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<x:sst xmlns:x="http://schemas.openxmlformats.org/spreadsheetml/2006/main">
  <x:si>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</x:si>
  <x:si>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</x:si>
  <x:si>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</x:si>
  <x:si>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</x:si>
  <x:si>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</x:si>
  <x:si>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</x:si>
  <x:si>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</x:si>
  <x:si>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</x:si>
  <x:si>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</x:si>
  <x:si>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</x:si>
  <x:si>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</x:si>
  <x:si>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</x:si>
  <x:si>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</x:si>
  <x:si>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</x:si>
  <x:si>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</x:si>
  <x:si>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</x:si>
  <x:si>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</x:si>
  <x:si>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</x:si>
  <x:si>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</x:si>
  <x:si>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</x:si>
  <x:si>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</x:si>
  <x:si>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</x:si>
  <x:si>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</x:si>
  <x:si>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</x:si>
  <x:si>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</x:si>
  <x:si>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</x:si>
  <x:si>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</x:si>
  <x:si>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</x:si>
  <x:si>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</x:si>
  <x:si>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</x:si>
  <x:si>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</x:si>
  <x:si>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</x:si>
  <x:si>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</x:si>
  <x:si>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</x:si>
  <x:si>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</x:si>
  <x:si>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</x:si>
  <x:si>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</x:si>
  <x:si>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</x:si>
  <x:si>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</x:si>
  <x:si>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</x:si>
  <x:si>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</x:si>
  <x:si>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</x:si>
  <x:si>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</x:si>
  <x:si>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</x:si>
  <x:si>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</x:si>
  <x:si>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</x:si>
  <x:si>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</x:si>
  <x:si>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</x:si>
  <x:si>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</x:si>
  <x:si>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</x:si>
  <x:si>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</x:si>
  <x:si>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</x:si>
  <x:si>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</x:si>
  <x:si>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</x:si>
  <x:si>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</x:si>
  <x:si>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</x:si>
  <x:si>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</x:si>
  <x:si>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</x:si>
  <x:si>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</x:si>
  <x:si>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OXY-CH4</x:t>
  </x:si>
  <x:si>
    <x:t>PSt7-10</x:t>
  </x:si>
  <x:si>
    <x:t>000000-000</x:t>
  </x:si>
  <x:si>
    <x:t>0000-00</x:t>
  </x:si>
  <x:si>
    <x:t>OXY-CH4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</x:si>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</x:sst>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15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9258398</x:v>
      </x:c>
      <x:c r="B2" s="1">
        <x:v>44184.5195785532</x:v>
      </x:c>
      <x:c r="C2" s="6">
        <x:v>0</x:v>
      </x:c>
      <x:c r="D2" s="13" t="s">
        <x:v>68</x:v>
      </x:c>
      <x:c r="E2">
        <x:v>4</x:v>
      </x:c>
      <x:c r="F2" s="14" t="s">
        <x:v>63</x:v>
      </x:c>
      <x:c r="G2" s="15">
        <x:v>44184.4698009606</x:v>
      </x:c>
      <x:c r="H2" t="s">
        <x:v>69</x:v>
      </x:c>
      <x:c r="I2" s="6">
        <x:v>234.028727711857</x:v>
      </x:c>
      <x:c r="J2" t="s">
        <x:v>70</x:v>
      </x:c>
      <x:c r="K2" s="6">
        <x:v>10.0015546359327</x:v>
      </x:c>
      <x:c r="L2" t="s">
        <x:v>64</x:v>
      </x:c>
      <x:c r="M2" s="6">
        <x:v>1029</x:v>
      </x:c>
      <x:c r="N2" t="s">
        <x:v>65</x:v>
      </x:c>
      <x:c r="O2" t="s">
        <x:v>67</x:v>
      </x:c>
      <x:c r="P2" s="8">
        <x:v>35.32</x:v>
      </x:c>
      <x:c r="Q2">
        <x:v>16</x:v>
      </x:c>
    </x:row>
    <x:row r="3">
      <x:c r="A3">
        <x:v>9258402</x:v>
      </x:c>
      <x:c r="B3" s="1">
        <x:v>44184.5195896643</x:v>
      </x:c>
      <x:c r="C3" s="6">
        <x:v>0.0159780516666667</x:v>
      </x:c>
      <x:c r="D3" s="13" t="s">
        <x:v>68</x:v>
      </x:c>
      <x:c r="E3">
        <x:v>4</x:v>
      </x:c>
      <x:c r="F3" s="14" t="s">
        <x:v>63</x:v>
      </x:c>
      <x:c r="G3" s="15">
        <x:v>44184.4698009606</x:v>
      </x:c>
      <x:c r="H3" t="s">
        <x:v>69</x:v>
      </x:c>
      <x:c r="I3" s="6">
        <x:v>234.064057504738</x:v>
      </x:c>
      <x:c r="J3" t="s">
        <x:v>70</x:v>
      </x:c>
      <x:c r="K3" s="6">
        <x:v>10.0019137345857</x:v>
      </x:c>
      <x:c r="L3" t="s">
        <x:v>64</x:v>
      </x:c>
      <x:c r="M3" s="6">
        <x:v>1029</x:v>
      </x:c>
      <x:c r="N3" t="s">
        <x:v>65</x:v>
      </x:c>
      <x:c r="O3" t="s">
        <x:v>67</x:v>
      </x:c>
      <x:c r="P3" s="8">
        <x:v>35.32</x:v>
      </x:c>
      <x:c r="Q3">
        <x:v>16</x:v>
      </x:c>
    </x:row>
    <x:row r="4">
      <x:c r="A4">
        <x:v>9258404</x:v>
      </x:c>
      <x:c r="B4" s="1">
        <x:v>44184.5196007755</x:v>
      </x:c>
      <x:c r="C4" s="6">
        <x:v>0.0319531966666667</x:v>
      </x:c>
      <x:c r="D4" s="13" t="s">
        <x:v>68</x:v>
      </x:c>
      <x:c r="E4">
        <x:v>4</x:v>
      </x:c>
      <x:c r="F4" s="14" t="s">
        <x:v>63</x:v>
      </x:c>
      <x:c r="G4" s="15">
        <x:v>44184.4698009606</x:v>
      </x:c>
      <x:c r="H4" t="s">
        <x:v>69</x:v>
      </x:c>
      <x:c r="I4" s="6">
        <x:v>234.079150809184</x:v>
      </x:c>
      <x:c r="J4" t="s">
        <x:v>70</x:v>
      </x:c>
      <x:c r="K4" s="6">
        <x:v>9.99266695645383</x:v>
      </x:c>
      <x:c r="L4" t="s">
        <x:v>64</x:v>
      </x:c>
      <x:c r="M4" s="6">
        <x:v>1029</x:v>
      </x:c>
      <x:c r="N4" t="s">
        <x:v>65</x:v>
      </x:c>
      <x:c r="O4" t="s">
        <x:v>67</x:v>
      </x:c>
      <x:c r="P4" s="8">
        <x:v>35.32</x:v>
      </x:c>
      <x:c r="Q4">
        <x:v>16</x:v>
      </x:c>
    </x:row>
    <x:row r="5">
      <x:c r="A5">
        <x:v>9258409</x:v>
      </x:c>
      <x:c r="B5" s="1">
        <x:v>44184.5196125</x:v>
      </x:c>
      <x:c r="C5" s="6">
        <x:v>0.0488530083333333</x:v>
      </x:c>
      <x:c r="D5" s="13" t="s">
        <x:v>68</x:v>
      </x:c>
      <x:c r="E5">
        <x:v>4</x:v>
      </x:c>
      <x:c r="F5" s="14" t="s">
        <x:v>63</x:v>
      </x:c>
      <x:c r="G5" s="15">
        <x:v>44184.4698009606</x:v>
      </x:c>
      <x:c r="H5" t="s">
        <x:v>69</x:v>
      </x:c>
      <x:c r="I5" s="6">
        <x:v>233.956925601349</x:v>
      </x:c>
      <x:c r="J5" t="s">
        <x:v>70</x:v>
      </x:c>
      <x:c r="K5" s="6">
        <x:v>10.0107415884881</x:v>
      </x:c>
      <x:c r="L5" t="s">
        <x:v>64</x:v>
      </x:c>
      <x:c r="M5" s="6">
        <x:v>1029</x:v>
      </x:c>
      <x:c r="N5" t="s">
        <x:v>65</x:v>
      </x:c>
      <x:c r="O5" t="s">
        <x:v>67</x:v>
      </x:c>
      <x:c r="P5" s="8">
        <x:v>35.32</x:v>
      </x:c>
      <x:c r="Q5">
        <x:v>16</x:v>
      </x:c>
    </x:row>
    <x:row r="6">
      <x:c r="A6">
        <x:v>9258412</x:v>
      </x:c>
      <x:c r="B6" s="1">
        <x:v>44184.5196241898</x:v>
      </x:c>
      <x:c r="C6" s="6">
        <x:v>0.065688425</x:v>
      </x:c>
      <x:c r="D6" s="13" t="s">
        <x:v>68</x:v>
      </x:c>
      <x:c r="E6">
        <x:v>4</x:v>
      </x:c>
      <x:c r="F6" s="14" t="s">
        <x:v>63</x:v>
      </x:c>
      <x:c r="G6" s="15">
        <x:v>44184.4698009606</x:v>
      </x:c>
      <x:c r="H6" t="s">
        <x:v>69</x:v>
      </x:c>
      <x:c r="I6" s="6">
        <x:v>233.852642778487</x:v>
      </x:c>
      <x:c r="J6" t="s">
        <x:v>70</x:v>
      </x:c>
      <x:c r="K6" s="6">
        <x:v>10.0094548151251</x:v>
      </x:c>
      <x:c r="L6" t="s">
        <x:v>64</x:v>
      </x:c>
      <x:c r="M6" s="6">
        <x:v>1029</x:v>
      </x:c>
      <x:c r="N6" t="s">
        <x:v>65</x:v>
      </x:c>
      <x:c r="O6" t="s">
        <x:v>67</x:v>
      </x:c>
      <x:c r="P6" s="8">
        <x:v>35.32</x:v>
      </x:c>
      <x:c r="Q6">
        <x:v>16</x:v>
      </x:c>
    </x:row>
    <x:row r="7">
      <x:c r="A7">
        <x:v>9258419</x:v>
      </x:c>
      <x:c r="B7" s="1">
        <x:v>44184.5196358796</x:v>
      </x:c>
      <x:c r="C7" s="6">
        <x:v>0.0825445633333333</x:v>
      </x:c>
      <x:c r="D7" s="13" t="s">
        <x:v>68</x:v>
      </x:c>
      <x:c r="E7">
        <x:v>4</x:v>
      </x:c>
      <x:c r="F7" s="14" t="s">
        <x:v>63</x:v>
      </x:c>
      <x:c r="G7" s="15">
        <x:v>44184.4698009606</x:v>
      </x:c>
      <x:c r="H7" t="s">
        <x:v>69</x:v>
      </x:c>
      <x:c r="I7" s="6">
        <x:v>233.779147633128</x:v>
      </x:c>
      <x:c r="J7" t="s">
        <x:v>70</x:v>
      </x:c>
      <x:c r="K7" s="6">
        <x:v>10.0164273371297</x:v>
      </x:c>
      <x:c r="L7" t="s">
        <x:v>64</x:v>
      </x:c>
      <x:c r="M7" s="6">
        <x:v>1029</x:v>
      </x:c>
      <x:c r="N7" t="s">
        <x:v>65</x:v>
      </x:c>
      <x:c r="O7" t="s">
        <x:v>67</x:v>
      </x:c>
      <x:c r="P7" s="8">
        <x:v>35.32</x:v>
      </x:c>
      <x:c r="Q7">
        <x:v>16</x:v>
      </x:c>
    </x:row>
    <x:row r="8">
      <x:c r="A8">
        <x:v>9258421</x:v>
      </x:c>
      <x:c r="B8" s="1">
        <x:v>44184.5196470718</x:v>
      </x:c>
      <x:c r="C8" s="6">
        <x:v>0.0986436166666667</x:v>
      </x:c>
      <x:c r="D8" s="13" t="s">
        <x:v>68</x:v>
      </x:c>
      <x:c r="E8">
        <x:v>4</x:v>
      </x:c>
      <x:c r="F8" s="14" t="s">
        <x:v>63</x:v>
      </x:c>
      <x:c r="G8" s="15">
        <x:v>44184.4698009606</x:v>
      </x:c>
      <x:c r="H8" t="s">
        <x:v>69</x:v>
      </x:c>
      <x:c r="I8" s="6">
        <x:v>233.838619568555</x:v>
      </x:c>
      <x:c r="J8" t="s">
        <x:v>70</x:v>
      </x:c>
      <x:c r="K8" s="6">
        <x:v>10.0112503129762</x:v>
      </x:c>
      <x:c r="L8" t="s">
        <x:v>64</x:v>
      </x:c>
      <x:c r="M8" s="6">
        <x:v>1029</x:v>
      </x:c>
      <x:c r="N8" t="s">
        <x:v>65</x:v>
      </x:c>
      <x:c r="O8" t="s">
        <x:v>67</x:v>
      </x:c>
      <x:c r="P8" s="8">
        <x:v>35.32</x:v>
      </x:c>
      <x:c r="Q8">
        <x:v>16</x:v>
      </x:c>
    </x:row>
    <x:row r="9">
      <x:c r="A9">
        <x:v>9258425</x:v>
      </x:c>
      <x:c r="B9" s="1">
        <x:v>44184.5196587616</x:v>
      </x:c>
      <x:c r="C9" s="6">
        <x:v>0.115453873333333</x:v>
      </x:c>
      <x:c r="D9" s="13" t="s">
        <x:v>68</x:v>
      </x:c>
      <x:c r="E9">
        <x:v>4</x:v>
      </x:c>
      <x:c r="F9" s="14" t="s">
        <x:v>63</x:v>
      </x:c>
      <x:c r="G9" s="15">
        <x:v>44184.4698009606</x:v>
      </x:c>
      <x:c r="H9" t="s">
        <x:v>69</x:v>
      </x:c>
      <x:c r="I9" s="6">
        <x:v>233.962655128102</x:v>
      </x:c>
      <x:c r="J9" t="s">
        <x:v>70</x:v>
      </x:c>
      <x:c r="K9" s="6">
        <x:v>9.9929362797302</x:v>
      </x:c>
      <x:c r="L9" t="s">
        <x:v>64</x:v>
      </x:c>
      <x:c r="M9" s="6">
        <x:v>1029</x:v>
      </x:c>
      <x:c r="N9" t="s">
        <x:v>65</x:v>
      </x:c>
      <x:c r="O9" t="s">
        <x:v>67</x:v>
      </x:c>
      <x:c r="P9" s="8">
        <x:v>35.32</x:v>
      </x:c>
      <x:c r="Q9">
        <x:v>16</x:v>
      </x:c>
    </x:row>
    <x:row r="10">
      <x:c r="A10">
        <x:v>9258435</x:v>
      </x:c>
      <x:c r="B10" s="1">
        <x:v>44184.5196704861</x:v>
      </x:c>
      <x:c r="C10" s="6">
        <x:v>0.132359856666667</x:v>
      </x:c>
      <x:c r="D10" s="13" t="s">
        <x:v>68</x:v>
      </x:c>
      <x:c r="E10">
        <x:v>4</x:v>
      </x:c>
      <x:c r="F10" s="14" t="s">
        <x:v>63</x:v>
      </x:c>
      <x:c r="G10" s="15">
        <x:v>44184.4698009606</x:v>
      </x:c>
      <x:c r="H10" t="s">
        <x:v>69</x:v>
      </x:c>
      <x:c r="I10" s="6">
        <x:v>233.924414575063</x:v>
      </x:c>
      <x:c r="J10" t="s">
        <x:v>70</x:v>
      </x:c>
      <x:c r="K10" s="6">
        <x:v>10.0002678660735</x:v>
      </x:c>
      <x:c r="L10" t="s">
        <x:v>64</x:v>
      </x:c>
      <x:c r="M10" s="6">
        <x:v>1029</x:v>
      </x:c>
      <x:c r="N10" t="s">
        <x:v>65</x:v>
      </x:c>
      <x:c r="O10" t="s">
        <x:v>67</x:v>
      </x:c>
      <x:c r="P10" s="8">
        <x:v>35.32</x:v>
      </x:c>
      <x:c r="Q10">
        <x:v>16</x:v>
      </x:c>
    </x:row>
    <x:row r="11">
      <x:c r="A11">
        <x:v>9258441</x:v>
      </x:c>
      <x:c r="B11" s="1">
        <x:v>44184.5196822106</x:v>
      </x:c>
      <x:c r="C11" s="6">
        <x:v>0.149239343333333</x:v>
      </x:c>
      <x:c r="D11" s="13" t="s">
        <x:v>68</x:v>
      </x:c>
      <x:c r="E11">
        <x:v>4</x:v>
      </x:c>
      <x:c r="F11" s="14" t="s">
        <x:v>63</x:v>
      </x:c>
      <x:c r="G11" s="15">
        <x:v>44184.4698009606</x:v>
      </x:c>
      <x:c r="H11" t="s">
        <x:v>69</x:v>
      </x:c>
      <x:c r="I11" s="6">
        <x:v>233.885134718829</x:v>
      </x:c>
      <x:c r="J11" t="s">
        <x:v>70</x:v>
      </x:c>
      <x:c r="K11" s="6">
        <x:v>10.005295248774</x:v>
      </x:c>
      <x:c r="L11" t="s">
        <x:v>64</x:v>
      </x:c>
      <x:c r="M11" s="6">
        <x:v>1029</x:v>
      </x:c>
      <x:c r="N11" t="s">
        <x:v>65</x:v>
      </x:c>
      <x:c r="O11" t="s">
        <x:v>67</x:v>
      </x:c>
      <x:c r="P11" s="8">
        <x:v>35.32</x:v>
      </x:c>
      <x:c r="Q11">
        <x:v>16</x:v>
      </x:c>
    </x:row>
    <x:row r="12">
      <x:c r="A12">
        <x:v>9258444</x:v>
      </x:c>
      <x:c r="B12" s="1">
        <x:v>44184.5196933681</x:v>
      </x:c>
      <x:c r="C12" s="6">
        <x:v>0.165289916666667</x:v>
      </x:c>
      <x:c r="D12" s="13" t="s">
        <x:v>68</x:v>
      </x:c>
      <x:c r="E12">
        <x:v>4</x:v>
      </x:c>
      <x:c r="F12" s="14" t="s">
        <x:v>63</x:v>
      </x:c>
      <x:c r="G12" s="15">
        <x:v>44184.4698009606</x:v>
      </x:c>
      <x:c r="H12" t="s">
        <x:v>69</x:v>
      </x:c>
      <x:c r="I12" s="6">
        <x:v>234.041715164067</x:v>
      </x:c>
      <x:c r="J12" t="s">
        <x:v>70</x:v>
      </x:c>
      <x:c r="K12" s="6">
        <x:v>9.99257718203262</x:v>
      </x:c>
      <x:c r="L12" t="s">
        <x:v>64</x:v>
      </x:c>
      <x:c r="M12" s="6">
        <x:v>1029</x:v>
      </x:c>
      <x:c r="N12" t="s">
        <x:v>65</x:v>
      </x:c>
      <x:c r="O12" t="s">
        <x:v>67</x:v>
      </x:c>
      <x:c r="P12" s="8">
        <x:v>35.32</x:v>
      </x:c>
      <x:c r="Q12">
        <x:v>16</x:v>
      </x:c>
    </x:row>
    <x:row r="13">
      <x:c r="A13">
        <x:v>9258448</x:v>
      </x:c>
      <x:c r="B13" s="1">
        <x:v>44184.5197051273</x:v>
      </x:c>
      <x:c r="C13" s="6">
        <x:v>0.182228065</x:v>
      </x:c>
      <x:c r="D13" s="13" t="s">
        <x:v>68</x:v>
      </x:c>
      <x:c r="E13">
        <x:v>4</x:v>
      </x:c>
      <x:c r="F13" s="14" t="s">
        <x:v>63</x:v>
      </x:c>
      <x:c r="G13" s="15">
        <x:v>44184.4698009606</x:v>
      </x:c>
      <x:c r="H13" t="s">
        <x:v>69</x:v>
      </x:c>
      <x:c r="I13" s="6">
        <x:v>233.885489244305</x:v>
      </x:c>
      <x:c r="J13" t="s">
        <x:v>70</x:v>
      </x:c>
      <x:c r="K13" s="6">
        <x:v>9.99793372665226</x:v>
      </x:c>
      <x:c r="L13" t="s">
        <x:v>64</x:v>
      </x:c>
      <x:c r="M13" s="6">
        <x:v>1029</x:v>
      </x:c>
      <x:c r="N13" t="s">
        <x:v>65</x:v>
      </x:c>
      <x:c r="O13" t="s">
        <x:v>67</x:v>
      </x:c>
      <x:c r="P13" s="8">
        <x:v>35.32</x:v>
      </x:c>
      <x:c r="Q13">
        <x:v>16</x:v>
      </x:c>
    </x:row>
    <x:row r="14">
      <x:c r="A14">
        <x:v>9258457</x:v>
      </x:c>
      <x:c r="B14" s="1">
        <x:v>44184.5197168171</x:v>
      </x:c>
      <x:c r="C14" s="6">
        <x:v>0.19907699</x:v>
      </x:c>
      <x:c r="D14" s="13" t="s">
        <x:v>68</x:v>
      </x:c>
      <x:c r="E14">
        <x:v>4</x:v>
      </x:c>
      <x:c r="F14" s="14" t="s">
        <x:v>63</x:v>
      </x:c>
      <x:c r="G14" s="15">
        <x:v>44184.4698009606</x:v>
      </x:c>
      <x:c r="H14" t="s">
        <x:v>69</x:v>
      </x:c>
      <x:c r="I14" s="6">
        <x:v>233.877421016686</x:v>
      </x:c>
      <x:c r="J14" t="s">
        <x:v>70</x:v>
      </x:c>
      <x:c r="K14" s="6">
        <x:v>10.0014050115051</x:v>
      </x:c>
      <x:c r="L14" t="s">
        <x:v>64</x:v>
      </x:c>
      <x:c r="M14" s="6">
        <x:v>1029</x:v>
      </x:c>
      <x:c r="N14" t="s">
        <x:v>65</x:v>
      </x:c>
      <x:c r="O14" t="s">
        <x:v>67</x:v>
      </x:c>
      <x:c r="P14" s="8">
        <x:v>35.32</x:v>
      </x:c>
      <x:c r="Q14">
        <x:v>16</x:v>
      </x:c>
    </x:row>
    <x:row r="15">
      <x:c r="A15">
        <x:v>9258466</x:v>
      </x:c>
      <x:c r="B15" s="1">
        <x:v>44184.5197285532</x:v>
      </x:c>
      <x:c r="C15" s="6">
        <x:v>0.215939683333333</x:v>
      </x:c>
      <x:c r="D15" s="13" t="s">
        <x:v>68</x:v>
      </x:c>
      <x:c r="E15">
        <x:v>4</x:v>
      </x:c>
      <x:c r="F15" s="14" t="s">
        <x:v>63</x:v>
      </x:c>
      <x:c r="G15" s="15">
        <x:v>44184.4698009606</x:v>
      </x:c>
      <x:c r="H15" t="s">
        <x:v>69</x:v>
      </x:c>
      <x:c r="I15" s="6">
        <x:v>233.749238351868</x:v>
      </x:c>
      <x:c r="J15" t="s">
        <x:v>70</x:v>
      </x:c>
      <x:c r="K15" s="6">
        <x:v>10.0153799616601</x:v>
      </x:c>
      <x:c r="L15" t="s">
        <x:v>64</x:v>
      </x:c>
      <x:c r="M15" s="6">
        <x:v>1029</x:v>
      </x:c>
      <x:c r="N15" t="s">
        <x:v>65</x:v>
      </x:c>
      <x:c r="O15" t="s">
        <x:v>67</x:v>
      </x:c>
      <x:c r="P15" s="8">
        <x:v>35.32</x:v>
      </x:c>
      <x:c r="Q15">
        <x:v>16</x:v>
      </x:c>
    </x:row>
    <x:row r="16">
      <x:c r="A16">
        <x:v>9258470</x:v>
      </x:c>
      <x:c r="B16" s="1">
        <x:v>44184.5197396643</x:v>
      </x:c>
      <x:c r="C16" s="6">
        <x:v>0.231982033333333</x:v>
      </x:c>
      <x:c r="D16" s="13" t="s">
        <x:v>68</x:v>
      </x:c>
      <x:c r="E16">
        <x:v>4</x:v>
      </x:c>
      <x:c r="F16" s="14" t="s">
        <x:v>63</x:v>
      </x:c>
      <x:c r="G16" s="15">
        <x:v>44184.4698009606</x:v>
      </x:c>
      <x:c r="H16" t="s">
        <x:v>69</x:v>
      </x:c>
      <x:c r="I16" s="6">
        <x:v>233.713027755816</x:v>
      </x:c>
      <x:c r="J16" t="s">
        <x:v>70</x:v>
      </x:c>
      <x:c r="K16" s="6">
        <x:v>10.0151405615979</x:v>
      </x:c>
      <x:c r="L16" t="s">
        <x:v>64</x:v>
      </x:c>
      <x:c r="M16" s="6">
        <x:v>1029</x:v>
      </x:c>
      <x:c r="N16" t="s">
        <x:v>65</x:v>
      </x:c>
      <x:c r="O16" t="s">
        <x:v>67</x:v>
      </x:c>
      <x:c r="P16" s="8">
        <x:v>35.32</x:v>
      </x:c>
      <x:c r="Q16">
        <x:v>16</x:v>
      </x:c>
    </x:row>
    <x:row r="17">
      <x:c r="A17">
        <x:v>9258480</x:v>
      </x:c>
      <x:c r="B17" s="1">
        <x:v>44184.5197513889</x:v>
      </x:c>
      <x:c r="C17" s="6">
        <x:v>0.24887751</x:v>
      </x:c>
      <x:c r="D17" s="13" t="s">
        <x:v>68</x:v>
      </x:c>
      <x:c r="E17">
        <x:v>4</x:v>
      </x:c>
      <x:c r="F17" s="14" t="s">
        <x:v>63</x:v>
      </x:c>
      <x:c r="G17" s="15">
        <x:v>44184.4698009606</x:v>
      </x:c>
      <x:c r="H17" t="s">
        <x:v>69</x:v>
      </x:c>
      <x:c r="I17" s="6">
        <x:v>233.740008760031</x:v>
      </x:c>
      <x:c r="J17" t="s">
        <x:v>70</x:v>
      </x:c>
      <x:c r="K17" s="6">
        <x:v>10.0141231115254</x:v>
      </x:c>
      <x:c r="L17" t="s">
        <x:v>64</x:v>
      </x:c>
      <x:c r="M17" s="6">
        <x:v>1029</x:v>
      </x:c>
      <x:c r="N17" t="s">
        <x:v>65</x:v>
      </x:c>
      <x:c r="O17" t="s">
        <x:v>67</x:v>
      </x:c>
      <x:c r="P17" s="8">
        <x:v>35.32</x:v>
      </x:c>
      <x:c r="Q17">
        <x:v>16</x:v>
      </x:c>
    </x:row>
    <x:row r="18">
      <x:c r="A18">
        <x:v>9258489</x:v>
      </x:c>
      <x:c r="B18" s="1">
        <x:v>44184.5197631134</x:v>
      </x:c>
      <x:c r="C18" s="6">
        <x:v>0.265722945</x:v>
      </x:c>
      <x:c r="D18" s="13" t="s">
        <x:v>68</x:v>
      </x:c>
      <x:c r="E18">
        <x:v>4</x:v>
      </x:c>
      <x:c r="F18" s="14" t="s">
        <x:v>63</x:v>
      </x:c>
      <x:c r="G18" s="15">
        <x:v>44184.4698009606</x:v>
      </x:c>
      <x:c r="H18" t="s">
        <x:v>69</x:v>
      </x:c>
      <x:c r="I18" s="6">
        <x:v>233.703457178518</x:v>
      </x:c>
      <x:c r="J18" t="s">
        <x:v>70</x:v>
      </x:c>
      <x:c r="K18" s="6">
        <x:v>10.001734185254</x:v>
      </x:c>
      <x:c r="L18" t="s">
        <x:v>64</x:v>
      </x:c>
      <x:c r="M18" s="6">
        <x:v>1029</x:v>
      </x:c>
      <x:c r="N18" t="s">
        <x:v>65</x:v>
      </x:c>
      <x:c r="O18" t="s">
        <x:v>67</x:v>
      </x:c>
      <x:c r="P18" s="8">
        <x:v>35.32</x:v>
      </x:c>
      <x:c r="Q18">
        <x:v>16</x:v>
      </x:c>
    </x:row>
    <x:row r="19">
      <x:c r="A19">
        <x:v>9258498</x:v>
      </x:c>
      <x:c r="B19" s="1">
        <x:v>44184.5197748032</x:v>
      </x:c>
      <x:c r="C19" s="6">
        <x:v>0.28257548</x:v>
      </x:c>
      <x:c r="D19" s="13" t="s">
        <x:v>68</x:v>
      </x:c>
      <x:c r="E19">
        <x:v>4</x:v>
      </x:c>
      <x:c r="F19" s="14" t="s">
        <x:v>63</x:v>
      </x:c>
      <x:c r="G19" s="15">
        <x:v>44184.4698009606</x:v>
      </x:c>
      <x:c r="H19" t="s">
        <x:v>69</x:v>
      </x:c>
      <x:c r="I19" s="6">
        <x:v>233.700301755981</x:v>
      </x:c>
      <x:c r="J19" t="s">
        <x:v>70</x:v>
      </x:c>
      <x:c r="K19" s="6">
        <x:v>10.019210364957</x:v>
      </x:c>
      <x:c r="L19" t="s">
        <x:v>64</x:v>
      </x:c>
      <x:c r="M19" s="6">
        <x:v>1029</x:v>
      </x:c>
      <x:c r="N19" t="s">
        <x:v>65</x:v>
      </x:c>
      <x:c r="O19" t="s">
        <x:v>67</x:v>
      </x:c>
      <x:c r="P19" s="8">
        <x:v>35.32</x:v>
      </x:c>
      <x:c r="Q19">
        <x:v>16</x:v>
      </x:c>
    </x:row>
    <x:row r="20">
      <x:c r="A20">
        <x:v>9258501</x:v>
      </x:c>
      <x:c r="B20" s="1">
        <x:v>44184.5197859606</x:v>
      </x:c>
      <x:c r="C20" s="6">
        <x:v>0.298621968333333</x:v>
      </x:c>
      <x:c r="D20" s="13" t="s">
        <x:v>68</x:v>
      </x:c>
      <x:c r="E20">
        <x:v>4</x:v>
      </x:c>
      <x:c r="F20" s="14" t="s">
        <x:v>63</x:v>
      </x:c>
      <x:c r="G20" s="15">
        <x:v>44184.4698009606</x:v>
      </x:c>
      <x:c r="H20" t="s">
        <x:v>69</x:v>
      </x:c>
      <x:c r="I20" s="6">
        <x:v>233.612495169532</x:v>
      </x:c>
      <x:c r="J20" t="s">
        <x:v>70</x:v>
      </x:c>
      <x:c r="K20" s="6">
        <x:v>10.0207066174266</x:v>
      </x:c>
      <x:c r="L20" t="s">
        <x:v>64</x:v>
      </x:c>
      <x:c r="M20" s="6">
        <x:v>1029</x:v>
      </x:c>
      <x:c r="N20" t="s">
        <x:v>65</x:v>
      </x:c>
      <x:c r="O20" t="s">
        <x:v>67</x:v>
      </x:c>
      <x:c r="P20" s="8">
        <x:v>35.32</x:v>
      </x:c>
      <x:c r="Q20">
        <x:v>16</x:v>
      </x:c>
    </x:row>
    <x:row r="21">
      <x:c r="A21">
        <x:v>9258510</x:v>
      </x:c>
      <x:c r="B21" s="1">
        <x:v>44184.5197976505</x:v>
      </x:c>
      <x:c r="C21" s="6">
        <x:v>0.315490686666667</x:v>
      </x:c>
      <x:c r="D21" s="13" t="s">
        <x:v>68</x:v>
      </x:c>
      <x:c r="E21">
        <x:v>4</x:v>
      </x:c>
      <x:c r="F21" s="14" t="s">
        <x:v>63</x:v>
      </x:c>
      <x:c r="G21" s="15">
        <x:v>44184.4698009606</x:v>
      </x:c>
      <x:c r="H21" t="s">
        <x:v>69</x:v>
      </x:c>
      <x:c r="I21" s="6">
        <x:v>233.69387292989</x:v>
      </x:c>
      <x:c r="J21" t="s">
        <x:v>70</x:v>
      </x:c>
      <x:c r="K21" s="6">
        <x:v>10.0127166369298</x:v>
      </x:c>
      <x:c r="L21" t="s">
        <x:v>64</x:v>
      </x:c>
      <x:c r="M21" s="6">
        <x:v>1029</x:v>
      </x:c>
      <x:c r="N21" t="s">
        <x:v>65</x:v>
      </x:c>
      <x:c r="O21" t="s">
        <x:v>67</x:v>
      </x:c>
      <x:c r="P21" s="8">
        <x:v>35.32</x:v>
      </x:c>
      <x:c r="Q21">
        <x:v>16</x:v>
      </x:c>
    </x:row>
    <x:row r="22">
      <x:c r="A22">
        <x:v>9258519</x:v>
      </x:c>
      <x:c r="B22" s="1">
        <x:v>44184.5198093403</x:v>
      </x:c>
      <x:c r="C22" s="6">
        <x:v>0.332285648333333</x:v>
      </x:c>
      <x:c r="D22" s="13" t="s">
        <x:v>68</x:v>
      </x:c>
      <x:c r="E22">
        <x:v>4</x:v>
      </x:c>
      <x:c r="F22" s="14" t="s">
        <x:v>63</x:v>
      </x:c>
      <x:c r="G22" s="15">
        <x:v>44184.4698009606</x:v>
      </x:c>
      <x:c r="H22" t="s">
        <x:v>69</x:v>
      </x:c>
      <x:c r="I22" s="6">
        <x:v>233.730078915513</x:v>
      </x:c>
      <x:c r="J22" t="s">
        <x:v>70</x:v>
      </x:c>
      <x:c r="K22" s="6">
        <x:v>10.0080782674199</x:v>
      </x:c>
      <x:c r="L22" t="s">
        <x:v>64</x:v>
      </x:c>
      <x:c r="M22" s="6">
        <x:v>1029</x:v>
      </x:c>
      <x:c r="N22" t="s">
        <x:v>65</x:v>
      </x:c>
      <x:c r="O22" t="s">
        <x:v>67</x:v>
      </x:c>
      <x:c r="P22" s="8">
        <x:v>35.32</x:v>
      </x:c>
      <x:c r="Q22">
        <x:v>16</x:v>
      </x:c>
    </x:row>
    <x:row r="23">
      <x:c r="A23">
        <x:v>9258529</x:v>
      </x:c>
      <x:c r="B23" s="1">
        <x:v>44184.5198210301</x:v>
      </x:c>
      <x:c r="C23" s="6">
        <x:v>0.349162571666667</x:v>
      </x:c>
      <x:c r="D23" s="13" t="s">
        <x:v>68</x:v>
      </x:c>
      <x:c r="E23">
        <x:v>4</x:v>
      </x:c>
      <x:c r="F23" s="14" t="s">
        <x:v>63</x:v>
      </x:c>
      <x:c r="G23" s="15">
        <x:v>44184.4698009606</x:v>
      </x:c>
      <x:c r="H23" t="s">
        <x:v>69</x:v>
      </x:c>
      <x:c r="I23" s="6">
        <x:v>233.677640674868</x:v>
      </x:c>
      <x:c r="J23" t="s">
        <x:v>70</x:v>
      </x:c>
      <x:c r="K23" s="6">
        <x:v>10.0123575371272</x:v>
      </x:c>
      <x:c r="L23" t="s">
        <x:v>64</x:v>
      </x:c>
      <x:c r="M23" s="6">
        <x:v>1029</x:v>
      </x:c>
      <x:c r="N23" t="s">
        <x:v>65</x:v>
      </x:c>
      <x:c r="O23" t="s">
        <x:v>67</x:v>
      </x:c>
      <x:c r="P23" s="8">
        <x:v>35.32</x:v>
      </x:c>
      <x:c r="Q23">
        <x:v>16</x:v>
      </x:c>
    </x:row>
    <x:row r="24">
      <x:c r="A24">
        <x:v>9258536</x:v>
      </x:c>
      <x:c r="B24" s="1">
        <x:v>44184.5198327546</x:v>
      </x:c>
      <x:c r="C24" s="6">
        <x:v>0.366043271666667</x:v>
      </x:c>
      <x:c r="D24" s="13" t="s">
        <x:v>68</x:v>
      </x:c>
      <x:c r="E24">
        <x:v>4</x:v>
      </x:c>
      <x:c r="F24" s="14" t="s">
        <x:v>63</x:v>
      </x:c>
      <x:c r="G24" s="15">
        <x:v>44184.4698009606</x:v>
      </x:c>
      <x:c r="H24" t="s">
        <x:v>69</x:v>
      </x:c>
      <x:c r="I24" s="6">
        <x:v>233.698894732518</x:v>
      </x:c>
      <x:c r="J24" t="s">
        <x:v>70</x:v>
      </x:c>
      <x:c r="K24" s="6">
        <x:v>10.009634364867</x:v>
      </x:c>
      <x:c r="L24" t="s">
        <x:v>64</x:v>
      </x:c>
      <x:c r="M24" s="6">
        <x:v>1029</x:v>
      </x:c>
      <x:c r="N24" t="s">
        <x:v>65</x:v>
      </x:c>
      <x:c r="O24" t="s">
        <x:v>67</x:v>
      </x:c>
      <x:c r="P24" s="8">
        <x:v>35.32</x:v>
      </x:c>
      <x:c r="Q24">
        <x:v>16</x:v>
      </x:c>
    </x:row>
    <x:row r="25">
      <x:c r="A25">
        <x:v>9258542</x:v>
      </x:c>
      <x:c r="B25" s="1">
        <x:v>44184.5198438657</x:v>
      </x:c>
      <x:c r="C25" s="6">
        <x:v>0.382043441666667</x:v>
      </x:c>
      <x:c r="D25" s="13" t="s">
        <x:v>68</x:v>
      </x:c>
      <x:c r="E25">
        <x:v>4</x:v>
      </x:c>
      <x:c r="F25" s="14" t="s">
        <x:v>63</x:v>
      </x:c>
      <x:c r="G25" s="15">
        <x:v>44184.4698009606</x:v>
      </x:c>
      <x:c r="H25" t="s">
        <x:v>69</x:v>
      </x:c>
      <x:c r="I25" s="6">
        <x:v>233.690837475721</x:v>
      </x:c>
      <x:c r="J25" t="s">
        <x:v>70</x:v>
      </x:c>
      <x:c r="K25" s="6">
        <x:v>10.0082278921432</x:v>
      </x:c>
      <x:c r="L25" t="s">
        <x:v>64</x:v>
      </x:c>
      <x:c r="M25" s="6">
        <x:v>1029</x:v>
      </x:c>
      <x:c r="N25" t="s">
        <x:v>65</x:v>
      </x:c>
      <x:c r="O25" t="s">
        <x:v>67</x:v>
      </x:c>
      <x:c r="P25" s="8">
        <x:v>35.32</x:v>
      </x:c>
      <x:c r="Q25">
        <x:v>16</x:v>
      </x:c>
    </x:row>
    <x:row r="26">
      <x:c r="A26">
        <x:v>9258549</x:v>
      </x:c>
      <x:c r="B26" s="1">
        <x:v>44184.5198555903</x:v>
      </x:c>
      <x:c r="C26" s="6">
        <x:v>0.398913415</x:v>
      </x:c>
      <x:c r="D26" s="13" t="s">
        <x:v>68</x:v>
      </x:c>
      <x:c r="E26">
        <x:v>4</x:v>
      </x:c>
      <x:c r="F26" s="14" t="s">
        <x:v>63</x:v>
      </x:c>
      <x:c r="G26" s="15">
        <x:v>44184.4698009606</x:v>
      </x:c>
      <x:c r="H26" t="s">
        <x:v>69</x:v>
      </x:c>
      <x:c r="I26" s="6">
        <x:v>233.602337850528</x:v>
      </x:c>
      <x:c r="J26" t="s">
        <x:v>70</x:v>
      </x:c>
      <x:c r="K26" s="6">
        <x:v>10.019569465489</x:v>
      </x:c>
      <x:c r="L26" t="s">
        <x:v>64</x:v>
      </x:c>
      <x:c r="M26" s="6">
        <x:v>1029</x:v>
      </x:c>
      <x:c r="N26" t="s">
        <x:v>65</x:v>
      </x:c>
      <x:c r="O26" t="s">
        <x:v>67</x:v>
      </x:c>
      <x:c r="P26" s="8">
        <x:v>35.32</x:v>
      </x:c>
      <x:c r="Q26">
        <x:v>16</x:v>
      </x:c>
    </x:row>
    <x:row r="27">
      <x:c r="A27">
        <x:v>9258561</x:v>
      </x:c>
      <x:c r="B27" s="1">
        <x:v>44184.5198673264</x:v>
      </x:c>
      <x:c r="C27" s="6">
        <x:v>0.415802195</x:v>
      </x:c>
      <x:c r="D27" s="13" t="s">
        <x:v>68</x:v>
      </x:c>
      <x:c r="E27">
        <x:v>4</x:v>
      </x:c>
      <x:c r="F27" s="14" t="s">
        <x:v>63</x:v>
      </x:c>
      <x:c r="G27" s="15">
        <x:v>44184.4698009606</x:v>
      </x:c>
      <x:c r="H27" t="s">
        <x:v>69</x:v>
      </x:c>
      <x:c r="I27" s="6">
        <x:v>233.627551597342</x:v>
      </x:c>
      <x:c r="J27" t="s">
        <x:v>70</x:v>
      </x:c>
      <x:c r="K27" s="6">
        <x:v>10.0114597877878</x:v>
      </x:c>
      <x:c r="L27" t="s">
        <x:v>64</x:v>
      </x:c>
      <x:c r="M27" s="6">
        <x:v>1029</x:v>
      </x:c>
      <x:c r="N27" t="s">
        <x:v>65</x:v>
      </x:c>
      <x:c r="O27" t="s">
        <x:v>67</x:v>
      </x:c>
      <x:c r="P27" s="8">
        <x:v>35.32</x:v>
      </x:c>
      <x:c r="Q27">
        <x:v>16</x:v>
      </x:c>
    </x:row>
    <x:row r="28">
      <x:c r="A28">
        <x:v>9258569</x:v>
      </x:c>
      <x:c r="B28" s="1">
        <x:v>44184.5198790509</x:v>
      </x:c>
      <x:c r="C28" s="6">
        <x:v>0.432692236666667</x:v>
      </x:c>
      <x:c r="D28" s="13" t="s">
        <x:v>68</x:v>
      </x:c>
      <x:c r="E28">
        <x:v>4</x:v>
      </x:c>
      <x:c r="F28" s="14" t="s">
        <x:v>63</x:v>
      </x:c>
      <x:c r="G28" s="15">
        <x:v>44184.4698009606</x:v>
      </x:c>
      <x:c r="H28" t="s">
        <x:v>69</x:v>
      </x:c>
      <x:c r="I28" s="6">
        <x:v>233.638645253312</x:v>
      </x:c>
      <x:c r="J28" t="s">
        <x:v>70</x:v>
      </x:c>
      <x:c r="K28" s="6">
        <x:v>10.0075994683498</x:v>
      </x:c>
      <x:c r="L28" t="s">
        <x:v>64</x:v>
      </x:c>
      <x:c r="M28" s="6">
        <x:v>1029</x:v>
      </x:c>
      <x:c r="N28" t="s">
        <x:v>65</x:v>
      </x:c>
      <x:c r="O28" t="s">
        <x:v>67</x:v>
      </x:c>
      <x:c r="P28" s="8">
        <x:v>35.32</x:v>
      </x:c>
      <x:c r="Q28">
        <x:v>16</x:v>
      </x:c>
    </x:row>
    <x:row r="29">
      <x:c r="A29">
        <x:v>9258576</x:v>
      </x:c>
      <x:c r="B29" s="1">
        <x:v>44184.5198903125</x:v>
      </x:c>
      <x:c r="C29" s="6">
        <x:v>0.44892182</x:v>
      </x:c>
      <x:c r="D29" s="13" t="s">
        <x:v>68</x:v>
      </x:c>
      <x:c r="E29">
        <x:v>4</x:v>
      </x:c>
      <x:c r="F29" s="14" t="s">
        <x:v>63</x:v>
      </x:c>
      <x:c r="G29" s="15">
        <x:v>44184.4698009606</x:v>
      </x:c>
      <x:c r="H29" t="s">
        <x:v>69</x:v>
      </x:c>
      <x:c r="I29" s="6">
        <x:v>233.729148388169</x:v>
      </x:c>
      <x:c r="J29" t="s">
        <x:v>70</x:v>
      </x:c>
      <x:c r="K29" s="6">
        <x:v>10.003320204677</x:v>
      </x:c>
      <x:c r="L29" t="s">
        <x:v>64</x:v>
      </x:c>
      <x:c r="M29" s="6">
        <x:v>1029</x:v>
      </x:c>
      <x:c r="N29" t="s">
        <x:v>65</x:v>
      </x:c>
      <x:c r="O29" t="s">
        <x:v>67</x:v>
      </x:c>
      <x:c r="P29" s="8">
        <x:v>35.32</x:v>
      </x:c>
      <x:c r="Q29">
        <x:v>16</x:v>
      </x:c>
    </x:row>
    <x:row r="30">
      <x:c r="A30">
        <x:v>9258585</x:v>
      </x:c>
      <x:c r="B30" s="1">
        <x:v>44184.5199020486</x:v>
      </x:c>
      <x:c r="C30" s="6">
        <x:v>0.465779673333333</x:v>
      </x:c>
      <x:c r="D30" s="13" t="s">
        <x:v>68</x:v>
      </x:c>
      <x:c r="E30">
        <x:v>4</x:v>
      </x:c>
      <x:c r="F30" s="14" t="s">
        <x:v>63</x:v>
      </x:c>
      <x:c r="G30" s="15">
        <x:v>44184.4698009606</x:v>
      </x:c>
      <x:c r="H30" t="s">
        <x:v>69</x:v>
      </x:c>
      <x:c r="I30" s="6">
        <x:v>233.517841064178</x:v>
      </x:c>
      <x:c r="J30" t="s">
        <x:v>70</x:v>
      </x:c>
      <x:c r="K30" s="6">
        <x:v>10.0206467673147</x:v>
      </x:c>
      <x:c r="L30" t="s">
        <x:v>64</x:v>
      </x:c>
      <x:c r="M30" s="6">
        <x:v>1029</x:v>
      </x:c>
      <x:c r="N30" t="s">
        <x:v>65</x:v>
      </x:c>
      <x:c r="O30" t="s">
        <x:v>67</x:v>
      </x:c>
      <x:c r="P30" s="8">
        <x:v>35.32</x:v>
      </x:c>
      <x:c r="Q30">
        <x:v>16</x:v>
      </x:c>
    </x:row>
    <x:row r="31">
      <x:c r="A31">
        <x:v>9258594</x:v>
      </x:c>
      <x:c r="B31" s="1">
        <x:v>44184.5199159375</x:v>
      </x:c>
      <x:c r="C31" s="6">
        <x:v>0.485804311666667</x:v>
      </x:c>
      <x:c r="D31" s="13" t="s">
        <x:v>68</x:v>
      </x:c>
      <x:c r="E31">
        <x:v>4</x:v>
      </x:c>
      <x:c r="F31" s="14" t="s">
        <x:v>63</x:v>
      </x:c>
      <x:c r="G31" s="15">
        <x:v>44184.4698009606</x:v>
      </x:c>
      <x:c r="H31" t="s">
        <x:v>69</x:v>
      </x:c>
      <x:c r="I31" s="6">
        <x:v>233.771782525443</x:v>
      </x:c>
      <x:c r="J31" t="s">
        <x:v>70</x:v>
      </x:c>
      <x:c r="K31" s="6">
        <x:v>10.0051755490995</x:v>
      </x:c>
      <x:c r="L31" t="s">
        <x:v>64</x:v>
      </x:c>
      <x:c r="M31" s="6">
        <x:v>1029</x:v>
      </x:c>
      <x:c r="N31" t="s">
        <x:v>65</x:v>
      </x:c>
      <x:c r="O31" t="s">
        <x:v>67</x:v>
      </x:c>
      <x:c r="P31" s="8">
        <x:v>35.32</x:v>
      </x:c>
      <x:c r="Q31">
        <x:v>16</x:v>
      </x:c>
    </x:row>
    <x:row r="32">
      <x:c r="A32">
        <x:v>9258599</x:v>
      </x:c>
      <x:c r="B32" s="1">
        <x:v>44184.519924919</x:v>
      </x:c>
      <x:c r="C32" s="6">
        <x:v>0.498730321666667</x:v>
      </x:c>
      <x:c r="D32" s="13" t="s">
        <x:v>68</x:v>
      </x:c>
      <x:c r="E32">
        <x:v>4</x:v>
      </x:c>
      <x:c r="F32" s="14" t="s">
        <x:v>63</x:v>
      </x:c>
      <x:c r="G32" s="15">
        <x:v>44184.4698009606</x:v>
      </x:c>
      <x:c r="H32" t="s">
        <x:v>69</x:v>
      </x:c>
      <x:c r="I32" s="6">
        <x:v>233.631412946116</x:v>
      </x:c>
      <x:c r="J32" t="s">
        <x:v>70</x:v>
      </x:c>
      <x:c r="K32" s="6">
        <x:v>10.0036493786133</x:v>
      </x:c>
      <x:c r="L32" t="s">
        <x:v>64</x:v>
      </x:c>
      <x:c r="M32" s="6">
        <x:v>1029</x:v>
      </x:c>
      <x:c r="N32" t="s">
        <x:v>65</x:v>
      </x:c>
      <x:c r="O32" t="s">
        <x:v>67</x:v>
      </x:c>
      <x:c r="P32" s="8">
        <x:v>35.32</x:v>
      </x:c>
      <x:c r="Q32">
        <x:v>16</x:v>
      </x:c>
    </x:row>
    <x:row r="33">
      <x:c r="A33">
        <x:v>9258608</x:v>
      </x:c>
      <x:c r="B33" s="1">
        <x:v>44184.5199366088</x:v>
      </x:c>
      <x:c r="C33" s="6">
        <x:v>0.515569996666667</x:v>
      </x:c>
      <x:c r="D33" s="13" t="s">
        <x:v>68</x:v>
      </x:c>
      <x:c r="E33">
        <x:v>4</x:v>
      </x:c>
      <x:c r="F33" s="14" t="s">
        <x:v>63</x:v>
      </x:c>
      <x:c r="G33" s="15">
        <x:v>44184.4698009606</x:v>
      </x:c>
      <x:c r="H33" t="s">
        <x:v>69</x:v>
      </x:c>
      <x:c r="I33" s="6">
        <x:v>233.754843973431</x:v>
      </x:c>
      <x:c r="J33" t="s">
        <x:v>70</x:v>
      </x:c>
      <x:c r="K33" s="6">
        <x:v>10.0049062248463</x:v>
      </x:c>
      <x:c r="L33" t="s">
        <x:v>64</x:v>
      </x:c>
      <x:c r="M33" s="6">
        <x:v>1029</x:v>
      </x:c>
      <x:c r="N33" t="s">
        <x:v>65</x:v>
      </x:c>
      <x:c r="O33" t="s">
        <x:v>67</x:v>
      </x:c>
      <x:c r="P33" s="8">
        <x:v>35.32</x:v>
      </x:c>
      <x:c r="Q33">
        <x:v>16</x:v>
      </x:c>
    </x:row>
    <x:row r="34">
      <x:c r="A34">
        <x:v>9258616</x:v>
      </x:c>
      <x:c r="B34" s="1">
        <x:v>44184.5199482986</x:v>
      </x:c>
      <x:c r="C34" s="6">
        <x:v>0.53242234</x:v>
      </x:c>
      <x:c r="D34" s="13" t="s">
        <x:v>68</x:v>
      </x:c>
      <x:c r="E34">
        <x:v>4</x:v>
      </x:c>
      <x:c r="F34" s="14" t="s">
        <x:v>63</x:v>
      </x:c>
      <x:c r="G34" s="15">
        <x:v>44184.4698009606</x:v>
      </x:c>
      <x:c r="H34" t="s">
        <x:v>69</x:v>
      </x:c>
      <x:c r="I34" s="6">
        <x:v>233.634208341628</x:v>
      </x:c>
      <x:c r="J34" t="s">
        <x:v>70</x:v>
      </x:c>
      <x:c r="K34" s="6">
        <x:v>10.0081680422531</x:v>
      </x:c>
      <x:c r="L34" t="s">
        <x:v>64</x:v>
      </x:c>
      <x:c r="M34" s="6">
        <x:v>1029</x:v>
      </x:c>
      <x:c r="N34" t="s">
        <x:v>65</x:v>
      </x:c>
      <x:c r="O34" t="s">
        <x:v>67</x:v>
      </x:c>
      <x:c r="P34" s="8">
        <x:v>35.32</x:v>
      </x:c>
      <x:c r="Q34">
        <x:v>16</x:v>
      </x:c>
    </x:row>
    <x:row r="35">
      <x:c r="A35">
        <x:v>9258627</x:v>
      </x:c>
      <x:c r="B35" s="1">
        <x:v>44184.5199600694</x:v>
      </x:c>
      <x:c r="C35" s="6">
        <x:v>0.549340085</x:v>
      </x:c>
      <x:c r="D35" s="13" t="s">
        <x:v>68</x:v>
      </x:c>
      <x:c r="E35">
        <x:v>4</x:v>
      </x:c>
      <x:c r="F35" s="14" t="s">
        <x:v>63</x:v>
      </x:c>
      <x:c r="G35" s="15">
        <x:v>44184.4698009606</x:v>
      </x:c>
      <x:c r="H35" t="s">
        <x:v>69</x:v>
      </x:c>
      <x:c r="I35" s="6">
        <x:v>233.607355551773</x:v>
      </x:c>
      <x:c r="J35" t="s">
        <x:v>70</x:v>
      </x:c>
      <x:c r="K35" s="6">
        <x:v>10.0164871871661</x:v>
      </x:c>
      <x:c r="L35" t="s">
        <x:v>64</x:v>
      </x:c>
      <x:c r="M35" s="6">
        <x:v>1029</x:v>
      </x:c>
      <x:c r="N35" t="s">
        <x:v>65</x:v>
      </x:c>
      <x:c r="O35" t="s">
        <x:v>67</x:v>
      </x:c>
      <x:c r="P35" s="8">
        <x:v>35.32</x:v>
      </x:c>
      <x:c r="Q35">
        <x:v>16</x:v>
      </x:c>
    </x:row>
    <x:row r="36">
      <x:c r="A36">
        <x:v>9258632</x:v>
      </x:c>
      <x:c r="B36" s="1">
        <x:v>44184.5199712153</x:v>
      </x:c>
      <x:c r="C36" s="6">
        <x:v>0.56541335</x:v>
      </x:c>
      <x:c r="D36" s="13" t="s">
        <x:v>68</x:v>
      </x:c>
      <x:c r="E36">
        <x:v>4</x:v>
      </x:c>
      <x:c r="F36" s="14" t="s">
        <x:v>63</x:v>
      </x:c>
      <x:c r="G36" s="15">
        <x:v>44184.4698009606</x:v>
      </x:c>
      <x:c r="H36" t="s">
        <x:v>69</x:v>
      </x:c>
      <x:c r="I36" s="6">
        <x:v>233.643195557271</x:v>
      </x:c>
      <x:c r="J36" t="s">
        <x:v>70</x:v>
      </x:c>
      <x:c r="K36" s="6">
        <x:v>10.0143325865151</x:v>
      </x:c>
      <x:c r="L36" t="s">
        <x:v>64</x:v>
      </x:c>
      <x:c r="M36" s="6">
        <x:v>1029</x:v>
      </x:c>
      <x:c r="N36" t="s">
        <x:v>65</x:v>
      </x:c>
      <x:c r="O36" t="s">
        <x:v>67</x:v>
      </x:c>
      <x:c r="P36" s="8">
        <x:v>35.32</x:v>
      </x:c>
      <x:c r="Q36">
        <x:v>16</x:v>
      </x:c>
    </x:row>
    <x:row r="37">
      <x:c r="A37">
        <x:v>9258640</x:v>
      </x:c>
      <x:c r="B37" s="1">
        <x:v>44184.5199829861</x:v>
      </x:c>
      <x:c r="C37" s="6">
        <x:v>0.582372741666667</x:v>
      </x:c>
      <x:c r="D37" s="13" t="s">
        <x:v>68</x:v>
      </x:c>
      <x:c r="E37">
        <x:v>4</x:v>
      </x:c>
      <x:c r="F37" s="14" t="s">
        <x:v>63</x:v>
      </x:c>
      <x:c r="G37" s="15">
        <x:v>44184.4698009606</x:v>
      </x:c>
      <x:c r="H37" t="s">
        <x:v>69</x:v>
      </x:c>
      <x:c r="I37" s="6">
        <x:v>233.63374035696</x:v>
      </x:c>
      <x:c r="J37" t="s">
        <x:v>70</x:v>
      </x:c>
      <x:c r="K37" s="6">
        <x:v>10.0179834384276</x:v>
      </x:c>
      <x:c r="L37" t="s">
        <x:v>64</x:v>
      </x:c>
      <x:c r="M37" s="6">
        <x:v>1029</x:v>
      </x:c>
      <x:c r="N37" t="s">
        <x:v>65</x:v>
      </x:c>
      <x:c r="O37" t="s">
        <x:v>67</x:v>
      </x:c>
      <x:c r="P37" s="8">
        <x:v>35.32</x:v>
      </x:c>
      <x:c r="Q37">
        <x:v>16</x:v>
      </x:c>
    </x:row>
    <x:row r="38">
      <x:c r="A38">
        <x:v>9258650</x:v>
      </x:c>
      <x:c r="B38" s="1">
        <x:v>44184.5199947106</x:v>
      </x:c>
      <x:c r="C38" s="6">
        <x:v>0.599257678333333</x:v>
      </x:c>
      <x:c r="D38" s="13" t="s">
        <x:v>68</x:v>
      </x:c>
      <x:c r="E38">
        <x:v>4</x:v>
      </x:c>
      <x:c r="F38" s="14" t="s">
        <x:v>63</x:v>
      </x:c>
      <x:c r="G38" s="15">
        <x:v>44184.4698009606</x:v>
      </x:c>
      <x:c r="H38" t="s">
        <x:v>69</x:v>
      </x:c>
      <x:c r="I38" s="6">
        <x:v>233.596161670283</x:v>
      </x:c>
      <x:c r="J38" t="s">
        <x:v>70</x:v>
      </x:c>
      <x:c r="K38" s="6">
        <x:v>10.0032902797757</x:v>
      </x:c>
      <x:c r="L38" t="s">
        <x:v>64</x:v>
      </x:c>
      <x:c r="M38" s="6">
        <x:v>1029</x:v>
      </x:c>
      <x:c r="N38" t="s">
        <x:v>65</x:v>
      </x:c>
      <x:c r="O38" t="s">
        <x:v>67</x:v>
      </x:c>
      <x:c r="P38" s="8">
        <x:v>35.32</x:v>
      </x:c>
      <x:c r="Q38">
        <x:v>16</x:v>
      </x:c>
    </x:row>
    <x:row r="39">
      <x:c r="A39">
        <x:v>9258655</x:v>
      </x:c>
      <x:c r="B39" s="1">
        <x:v>44184.5200059028</x:v>
      </x:c>
      <x:c r="C39" s="6">
        <x:v>0.615359151666667</x:v>
      </x:c>
      <x:c r="D39" s="13" t="s">
        <x:v>68</x:v>
      </x:c>
      <x:c r="E39">
        <x:v>4</x:v>
      </x:c>
      <x:c r="F39" s="14" t="s">
        <x:v>63</x:v>
      </x:c>
      <x:c r="G39" s="15">
        <x:v>44184.4698009606</x:v>
      </x:c>
      <x:c r="H39" t="s">
        <x:v>69</x:v>
      </x:c>
      <x:c r="I39" s="6">
        <x:v>233.788607452446</x:v>
      </x:c>
      <x:c r="J39" t="s">
        <x:v>70</x:v>
      </x:c>
      <x:c r="K39" s="6">
        <x:v>10.0030209556726</x:v>
      </x:c>
      <x:c r="L39" t="s">
        <x:v>64</x:v>
      </x:c>
      <x:c r="M39" s="6">
        <x:v>1029</x:v>
      </x:c>
      <x:c r="N39" t="s">
        <x:v>65</x:v>
      </x:c>
      <x:c r="O39" t="s">
        <x:v>67</x:v>
      </x:c>
      <x:c r="P39" s="8">
        <x:v>35.32</x:v>
      </x:c>
      <x:c r="Q39">
        <x:v>16</x:v>
      </x:c>
    </x:row>
    <x:row r="40">
      <x:c r="A40">
        <x:v>9258664</x:v>
      </x:c>
      <x:c r="B40" s="1">
        <x:v>44184.5200176273</x:v>
      </x:c>
      <x:c r="C40" s="6">
        <x:v>0.632244798333333</x:v>
      </x:c>
      <x:c r="D40" s="13" t="s">
        <x:v>68</x:v>
      </x:c>
      <x:c r="E40">
        <x:v>4</x:v>
      </x:c>
      <x:c r="F40" s="14" t="s">
        <x:v>63</x:v>
      </x:c>
      <x:c r="G40" s="15">
        <x:v>44184.4698009606</x:v>
      </x:c>
      <x:c r="H40" t="s">
        <x:v>69</x:v>
      </x:c>
      <x:c r="I40" s="6">
        <x:v>233.55028295173</x:v>
      </x:c>
      <x:c r="J40" t="s">
        <x:v>70</x:v>
      </x:c>
      <x:c r="K40" s="6">
        <x:v>10.0116094126611</x:v>
      </x:c>
      <x:c r="L40" t="s">
        <x:v>64</x:v>
      </x:c>
      <x:c r="M40" s="6">
        <x:v>1029</x:v>
      </x:c>
      <x:c r="N40" t="s">
        <x:v>65</x:v>
      </x:c>
      <x:c r="O40" t="s">
        <x:v>67</x:v>
      </x:c>
      <x:c r="P40" s="8">
        <x:v>35.32</x:v>
      </x:c>
      <x:c r="Q40">
        <x:v>16</x:v>
      </x:c>
    </x:row>
    <x:row r="41">
      <x:c r="A41">
        <x:v>9258671</x:v>
      </x:c>
      <x:c r="B41" s="1">
        <x:v>44184.5200296644</x:v>
      </x:c>
      <x:c r="C41" s="6">
        <x:v>0.64957368</x:v>
      </x:c>
      <x:c r="D41" s="13" t="s">
        <x:v>68</x:v>
      </x:c>
      <x:c r="E41">
        <x:v>4</x:v>
      </x:c>
      <x:c r="F41" s="14" t="s">
        <x:v>63</x:v>
      </x:c>
      <x:c r="G41" s="15">
        <x:v>44184.4698009606</x:v>
      </x:c>
      <x:c r="H41" t="s">
        <x:v>69</x:v>
      </x:c>
      <x:c r="I41" s="6">
        <x:v>233.548413404686</x:v>
      </x:c>
      <x:c r="J41" t="s">
        <x:v>70</x:v>
      </x:c>
      <x:c r="K41" s="6">
        <x:v>10.0167265873233</x:v>
      </x:c>
      <x:c r="L41" t="s">
        <x:v>64</x:v>
      </x:c>
      <x:c r="M41" s="6">
        <x:v>1029</x:v>
      </x:c>
      <x:c r="N41" t="s">
        <x:v>65</x:v>
      </x:c>
      <x:c r="O41" t="s">
        <x:v>67</x:v>
      </x:c>
      <x:c r="P41" s="8">
        <x:v>35.32</x:v>
      </x:c>
      <x:c r="Q41">
        <x:v>16</x:v>
      </x:c>
    </x:row>
    <x:row r="42">
      <x:c r="A42">
        <x:v>9258680</x:v>
      </x:c>
      <x:c r="B42" s="1">
        <x:v>44184.5200405903</x:v>
      </x:c>
      <x:c r="C42" s="6">
        <x:v>0.665315748333333</x:v>
      </x:c>
      <x:c r="D42" s="13" t="s">
        <x:v>68</x:v>
      </x:c>
      <x:c r="E42">
        <x:v>4</x:v>
      </x:c>
      <x:c r="F42" s="14" t="s">
        <x:v>63</x:v>
      </x:c>
      <x:c r="G42" s="15">
        <x:v>44184.4698009606</x:v>
      </x:c>
      <x:c r="H42" t="s">
        <x:v>69</x:v>
      </x:c>
      <x:c r="I42" s="6">
        <x:v>233.659192078558</x:v>
      </x:c>
      <x:c r="J42" t="s">
        <x:v>70</x:v>
      </x:c>
      <x:c r="K42" s="6">
        <x:v>10.0098438395785</x:v>
      </x:c>
      <x:c r="L42" t="s">
        <x:v>64</x:v>
      </x:c>
      <x:c r="M42" s="6">
        <x:v>1029</x:v>
      </x:c>
      <x:c r="N42" t="s">
        <x:v>65</x:v>
      </x:c>
      <x:c r="O42" t="s">
        <x:v>67</x:v>
      </x:c>
      <x:c r="P42" s="8">
        <x:v>35.32</x:v>
      </x:c>
      <x:c r="Q42">
        <x:v>16</x:v>
      </x:c>
    </x:row>
    <x:row r="43">
      <x:c r="A43">
        <x:v>9258691</x:v>
      </x:c>
      <x:c r="B43" s="1">
        <x:v>44184.5200523148</x:v>
      </x:c>
      <x:c r="C43" s="6">
        <x:v>0.682211913333333</x:v>
      </x:c>
      <x:c r="D43" s="13" t="s">
        <x:v>68</x:v>
      </x:c>
      <x:c r="E43">
        <x:v>4</x:v>
      </x:c>
      <x:c r="F43" s="14" t="s">
        <x:v>63</x:v>
      </x:c>
      <x:c r="G43" s="15">
        <x:v>44184.4698009606</x:v>
      </x:c>
      <x:c r="H43" t="s">
        <x:v>69</x:v>
      </x:c>
      <x:c r="I43" s="6">
        <x:v>233.604320855367</x:v>
      </x:c>
      <x:c r="J43" t="s">
        <x:v>70</x:v>
      </x:c>
      <x:c r="K43" s="6">
        <x:v>10.0119984373623</x:v>
      </x:c>
      <x:c r="L43" t="s">
        <x:v>64</x:v>
      </x:c>
      <x:c r="M43" s="6">
        <x:v>1029</x:v>
      </x:c>
      <x:c r="N43" t="s">
        <x:v>65</x:v>
      </x:c>
      <x:c r="O43" t="s">
        <x:v>67</x:v>
      </x:c>
      <x:c r="P43" s="8">
        <x:v>35.32</x:v>
      </x:c>
      <x:c r="Q43">
        <x:v>16</x:v>
      </x:c>
    </x:row>
    <x:row r="44">
      <x:c r="A44">
        <x:v>9258697</x:v>
      </x:c>
      <x:c r="B44" s="1">
        <x:v>44184.5200640394</x:v>
      </x:c>
      <x:c r="C44" s="6">
        <x:v>0.699077251666667</x:v>
      </x:c>
      <x:c r="D44" s="13" t="s">
        <x:v>68</x:v>
      </x:c>
      <x:c r="E44">
        <x:v>4</x:v>
      </x:c>
      <x:c r="F44" s="14" t="s">
        <x:v>63</x:v>
      </x:c>
      <x:c r="G44" s="15">
        <x:v>44184.4698009606</x:v>
      </x:c>
      <x:c r="H44" t="s">
        <x:v>69</x:v>
      </x:c>
      <x:c r="I44" s="6">
        <x:v>233.636424112083</x:v>
      </x:c>
      <x:c r="J44" t="s">
        <x:v>70</x:v>
      </x:c>
      <x:c r="K44" s="6">
        <x:v>10.0152004116117</x:v>
      </x:c>
      <x:c r="L44" t="s">
        <x:v>64</x:v>
      </x:c>
      <x:c r="M44" s="6">
        <x:v>1029</x:v>
      </x:c>
      <x:c r="N44" t="s">
        <x:v>65</x:v>
      </x:c>
      <x:c r="O44" t="s">
        <x:v>67</x:v>
      </x:c>
      <x:c r="P44" s="8">
        <x:v>35.32</x:v>
      </x:c>
      <x:c r="Q44">
        <x:v>16</x:v>
      </x:c>
    </x:row>
    <x:row r="45">
      <x:c r="A45">
        <x:v>9258706</x:v>
      </x:c>
      <x:c r="B45" s="1">
        <x:v>44184.5200757292</x:v>
      </x:c>
      <x:c r="C45" s="6">
        <x:v>0.715914441666667</x:v>
      </x:c>
      <x:c r="D45" s="13" t="s">
        <x:v>68</x:v>
      </x:c>
      <x:c r="E45">
        <x:v>4</x:v>
      </x:c>
      <x:c r="F45" s="14" t="s">
        <x:v>63</x:v>
      </x:c>
      <x:c r="G45" s="15">
        <x:v>44184.4698009606</x:v>
      </x:c>
      <x:c r="H45" t="s">
        <x:v>69</x:v>
      </x:c>
      <x:c r="I45" s="6">
        <x:v>233.603853908807</x:v>
      </x:c>
      <x:c r="J45" t="s">
        <x:v>70</x:v>
      </x:c>
      <x:c r="K45" s="6">
        <x:v>10.012058287321</x:v>
      </x:c>
      <x:c r="L45" t="s">
        <x:v>64</x:v>
      </x:c>
      <x:c r="M45" s="6">
        <x:v>1029</x:v>
      </x:c>
      <x:c r="N45" t="s">
        <x:v>65</x:v>
      </x:c>
      <x:c r="O45" t="s">
        <x:v>67</x:v>
      </x:c>
      <x:c r="P45" s="8">
        <x:v>35.32</x:v>
      </x:c>
      <x:c r="Q45">
        <x:v>16</x:v>
      </x:c>
    </x:row>
    <x:row r="46">
      <x:c r="A46">
        <x:v>9258712</x:v>
      </x:c>
      <x:c r="B46" s="1">
        <x:v>44184.5200868866</x:v>
      </x:c>
      <x:c r="C46" s="6">
        <x:v>0.731946195</x:v>
      </x:c>
      <x:c r="D46" s="13" t="s">
        <x:v>68</x:v>
      </x:c>
      <x:c r="E46">
        <x:v>4</x:v>
      </x:c>
      <x:c r="F46" s="14" t="s">
        <x:v>63</x:v>
      </x:c>
      <x:c r="G46" s="15">
        <x:v>44184.4698009606</x:v>
      </x:c>
      <x:c r="H46" t="s">
        <x:v>69</x:v>
      </x:c>
      <x:c r="I46" s="6">
        <x:v>233.687218992888</x:v>
      </x:c>
      <x:c r="J46" t="s">
        <x:v>70</x:v>
      </x:c>
      <x:c r="K46" s="6">
        <x:v>10.0062528463291</x:v>
      </x:c>
      <x:c r="L46" t="s">
        <x:v>64</x:v>
      </x:c>
      <x:c r="M46" s="6">
        <x:v>1029</x:v>
      </x:c>
      <x:c r="N46" t="s">
        <x:v>65</x:v>
      </x:c>
      <x:c r="O46" t="s">
        <x:v>67</x:v>
      </x:c>
      <x:c r="P46" s="8">
        <x:v>35.32</x:v>
      </x:c>
      <x:c r="Q46">
        <x:v>16</x:v>
      </x:c>
    </x:row>
    <x:row r="47">
      <x:c r="A47">
        <x:v>9258718</x:v>
      </x:c>
      <x:c r="B47" s="1">
        <x:v>44184.5200985764</x:v>
      </x:c>
      <x:c r="C47" s="6">
        <x:v>0.748801591666667</x:v>
      </x:c>
      <x:c r="D47" s="13" t="s">
        <x:v>68</x:v>
      </x:c>
      <x:c r="E47">
        <x:v>4</x:v>
      </x:c>
      <x:c r="F47" s="14" t="s">
        <x:v>63</x:v>
      </x:c>
      <x:c r="G47" s="15">
        <x:v>44184.4698009606</x:v>
      </x:c>
      <x:c r="H47" t="s">
        <x:v>69</x:v>
      </x:c>
      <x:c r="I47" s="6">
        <x:v>233.652657381579</x:v>
      </x:c>
      <x:c r="J47" t="s">
        <x:v>70</x:v>
      </x:c>
      <x:c r="K47" s="6">
        <x:v>10.0058039724413</x:v>
      </x:c>
      <x:c r="L47" t="s">
        <x:v>64</x:v>
      </x:c>
      <x:c r="M47" s="6">
        <x:v>1029</x:v>
      </x:c>
      <x:c r="N47" t="s">
        <x:v>65</x:v>
      </x:c>
      <x:c r="O47" t="s">
        <x:v>67</x:v>
      </x:c>
      <x:c r="P47" s="8">
        <x:v>35.32</x:v>
      </x:c>
      <x:c r="Q47">
        <x:v>16</x:v>
      </x:c>
    </x:row>
    <x:row r="48">
      <x:c r="A48">
        <x:v>9258729</x:v>
      </x:c>
      <x:c r="B48" s="1">
        <x:v>44184.5201103009</x:v>
      </x:c>
      <x:c r="C48" s="6">
        <x:v>0.765680166666667</x:v>
      </x:c>
      <x:c r="D48" s="13" t="s">
        <x:v>68</x:v>
      </x:c>
      <x:c r="E48">
        <x:v>4</x:v>
      </x:c>
      <x:c r="F48" s="14" t="s">
        <x:v>63</x:v>
      </x:c>
      <x:c r="G48" s="15">
        <x:v>44184.4698009606</x:v>
      </x:c>
      <x:c r="H48" t="s">
        <x:v>69</x:v>
      </x:c>
      <x:c r="I48" s="6">
        <x:v>233.565464001113</x:v>
      </x:c>
      <x:c r="J48" t="s">
        <x:v>70</x:v>
      </x:c>
      <x:c r="K48" s="6">
        <x:v>10.0047865251845</x:v>
      </x:c>
      <x:c r="L48" t="s">
        <x:v>64</x:v>
      </x:c>
      <x:c r="M48" s="6">
        <x:v>1029</x:v>
      </x:c>
      <x:c r="N48" t="s">
        <x:v>65</x:v>
      </x:c>
      <x:c r="O48" t="s">
        <x:v>67</x:v>
      </x:c>
      <x:c r="P48" s="8">
        <x:v>35.32</x:v>
      </x:c>
      <x:c r="Q48">
        <x:v>16</x:v>
      </x:c>
    </x:row>
    <x:row r="49">
      <x:c r="A49">
        <x:v>9258738</x:v>
      </x:c>
      <x:c r="B49" s="1">
        <x:v>44184.5201220255</x:v>
      </x:c>
      <x:c r="C49" s="6">
        <x:v>0.782558495</x:v>
      </x:c>
      <x:c r="D49" s="13" t="s">
        <x:v>68</x:v>
      </x:c>
      <x:c r="E49">
        <x:v>4</x:v>
      </x:c>
      <x:c r="F49" s="14" t="s">
        <x:v>63</x:v>
      </x:c>
      <x:c r="G49" s="15">
        <x:v>44184.4698009606</x:v>
      </x:c>
      <x:c r="H49" t="s">
        <x:v>69</x:v>
      </x:c>
      <x:c r="I49" s="6">
        <x:v>233.484705329588</x:v>
      </x:c>
      <x:c r="J49" t="s">
        <x:v>70</x:v>
      </x:c>
      <x:c r="K49" s="6">
        <x:v>10.0200183412085</x:v>
      </x:c>
      <x:c r="L49" t="s">
        <x:v>64</x:v>
      </x:c>
      <x:c r="M49" s="6">
        <x:v>1029</x:v>
      </x:c>
      <x:c r="N49" t="s">
        <x:v>65</x:v>
      </x:c>
      <x:c r="O49" t="s">
        <x:v>67</x:v>
      </x:c>
      <x:c r="P49" s="8">
        <x:v>35.32</x:v>
      </x:c>
      <x:c r="Q49">
        <x:v>16</x:v>
      </x:c>
    </x:row>
    <x:row r="50">
      <x:c r="A50">
        <x:v>9258743</x:v>
      </x:c>
      <x:c r="B50" s="1">
        <x:v>44184.5201331366</x:v>
      </x:c>
      <x:c r="C50" s="6">
        <x:v>0.798595753333333</x:v>
      </x:c>
      <x:c r="D50" s="13" t="s">
        <x:v>68</x:v>
      </x:c>
      <x:c r="E50">
        <x:v>4</x:v>
      </x:c>
      <x:c r="F50" s="14" t="s">
        <x:v>63</x:v>
      </x:c>
      <x:c r="G50" s="15">
        <x:v>44184.4698009606</x:v>
      </x:c>
      <x:c r="H50" t="s">
        <x:v>69</x:v>
      </x:c>
      <x:c r="I50" s="6">
        <x:v>233.419267473111</x:v>
      </x:c>
      <x:c r="J50" t="s">
        <x:v>70</x:v>
      </x:c>
      <x:c r="K50" s="6">
        <x:v>10.0210956431774</x:v>
      </x:c>
      <x:c r="L50" t="s">
        <x:v>64</x:v>
      </x:c>
      <x:c r="M50" s="6">
        <x:v>1029</x:v>
      </x:c>
      <x:c r="N50" t="s">
        <x:v>65</x:v>
      </x:c>
      <x:c r="O50" t="s">
        <x:v>67</x:v>
      </x:c>
      <x:c r="P50" s="8">
        <x:v>35.32</x:v>
      </x:c>
      <x:c r="Q50">
        <x:v>16</x:v>
      </x:c>
    </x:row>
    <x:row r="51">
      <x:c r="A51">
        <x:v>9258753</x:v>
      </x:c>
      <x:c r="B51" s="1">
        <x:v>44184.5201448264</x:v>
      </x:c>
      <x:c r="C51" s="6">
        <x:v>0.815429935</x:v>
      </x:c>
      <x:c r="D51" s="13" t="s">
        <x:v>68</x:v>
      </x:c>
      <x:c r="E51">
        <x:v>4</x:v>
      </x:c>
      <x:c r="F51" s="14" t="s">
        <x:v>63</x:v>
      </x:c>
      <x:c r="G51" s="15">
        <x:v>44184.4698009606</x:v>
      </x:c>
      <x:c r="H51" t="s">
        <x:v>69</x:v>
      </x:c>
      <x:c r="I51" s="6">
        <x:v>233.687003758395</x:v>
      </x:c>
      <x:c r="J51" t="s">
        <x:v>70</x:v>
      </x:c>
      <x:c r="K51" s="6">
        <x:v>9.9965272588056</x:v>
      </x:c>
      <x:c r="L51" t="s">
        <x:v>64</x:v>
      </x:c>
      <x:c r="M51" s="6">
        <x:v>1029</x:v>
      </x:c>
      <x:c r="N51" t="s">
        <x:v>65</x:v>
      </x:c>
      <x:c r="O51" t="s">
        <x:v>67</x:v>
      </x:c>
      <x:c r="P51" s="8">
        <x:v>35.32</x:v>
      </x:c>
      <x:c r="Q51">
        <x:v>16</x:v>
      </x:c>
    </x:row>
    <x:row r="52">
      <x:c r="A52">
        <x:v>9258761</x:v>
      </x:c>
      <x:c r="B52" s="1">
        <x:v>44184.5201565625</x:v>
      </x:c>
      <x:c r="C52" s="6">
        <x:v>0.832304903333333</x:v>
      </x:c>
      <x:c r="D52" s="13" t="s">
        <x:v>68</x:v>
      </x:c>
      <x:c r="E52">
        <x:v>4</x:v>
      </x:c>
      <x:c r="F52" s="14" t="s">
        <x:v>63</x:v>
      </x:c>
      <x:c r="G52" s="15">
        <x:v>44184.4698009606</x:v>
      </x:c>
      <x:c r="H52" t="s">
        <x:v>69</x:v>
      </x:c>
      <x:c r="I52" s="6">
        <x:v>233.606080638854</x:v>
      </x:c>
      <x:c r="J52" t="s">
        <x:v>70</x:v>
      </x:c>
      <x:c r="K52" s="6">
        <x:v>10.0044573511377</x:v>
      </x:c>
      <x:c r="L52" t="s">
        <x:v>64</x:v>
      </x:c>
      <x:c r="M52" s="6">
        <x:v>1029</x:v>
      </x:c>
      <x:c r="N52" t="s">
        <x:v>65</x:v>
      </x:c>
      <x:c r="O52" t="s">
        <x:v>67</x:v>
      </x:c>
      <x:c r="P52" s="8">
        <x:v>35.32</x:v>
      </x:c>
      <x:c r="Q52">
        <x:v>16</x:v>
      </x:c>
    </x:row>
    <x:row r="53">
      <x:c r="A53">
        <x:v>9258770</x:v>
      </x:c>
      <x:c r="B53" s="1">
        <x:v>44184.5201682523</x:v>
      </x:c>
      <x:c r="C53" s="6">
        <x:v>0.849137853333333</x:v>
      </x:c>
      <x:c r="D53" s="13" t="s">
        <x:v>68</x:v>
      </x:c>
      <x:c r="E53">
        <x:v>4</x:v>
      </x:c>
      <x:c r="F53" s="14" t="s">
        <x:v>63</x:v>
      </x:c>
      <x:c r="G53" s="15">
        <x:v>44184.4698009606</x:v>
      </x:c>
      <x:c r="H53" t="s">
        <x:v>69</x:v>
      </x:c>
      <x:c r="I53" s="6">
        <x:v>233.624053180184</x:v>
      </x:c>
      <x:c r="J53" t="s">
        <x:v>70</x:v>
      </x:c>
      <x:c r="K53" s="6">
        <x:v>10.0070308945419</x:v>
      </x:c>
      <x:c r="L53" t="s">
        <x:v>64</x:v>
      </x:c>
      <x:c r="M53" s="6">
        <x:v>1029</x:v>
      </x:c>
      <x:c r="N53" t="s">
        <x:v>65</x:v>
      </x:c>
      <x:c r="O53" t="s">
        <x:v>67</x:v>
      </x:c>
      <x:c r="P53" s="8">
        <x:v>35.32</x:v>
      </x:c>
      <x:c r="Q53">
        <x:v>16</x:v>
      </x:c>
    </x:row>
    <x:row r="54">
      <x:c r="A54">
        <x:v>9258779</x:v>
      </x:c>
      <x:c r="B54" s="1">
        <x:v>44184.5201799768</x:v>
      </x:c>
      <x:c r="C54" s="6">
        <x:v>0.866007308333333</x:v>
      </x:c>
      <x:c r="D54" s="13" t="s">
        <x:v>68</x:v>
      </x:c>
      <x:c r="E54">
        <x:v>4</x:v>
      </x:c>
      <x:c r="F54" s="14" t="s">
        <x:v>63</x:v>
      </x:c>
      <x:c r="G54" s="15">
        <x:v>44184.4698009606</x:v>
      </x:c>
      <x:c r="H54" t="s">
        <x:v>69</x:v>
      </x:c>
      <x:c r="I54" s="6">
        <x:v>233.632340206026</x:v>
      </x:c>
      <x:c r="J54" t="s">
        <x:v>70</x:v>
      </x:c>
      <x:c r="K54" s="6">
        <x:v>10.0084074418201</x:v>
      </x:c>
      <x:c r="L54" t="s">
        <x:v>64</x:v>
      </x:c>
      <x:c r="M54" s="6">
        <x:v>1029</x:v>
      </x:c>
      <x:c r="N54" t="s">
        <x:v>65</x:v>
      </x:c>
      <x:c r="O54" t="s">
        <x:v>67</x:v>
      </x:c>
      <x:c r="P54" s="8">
        <x:v>35.32</x:v>
      </x:c>
      <x:c r="Q54">
        <x:v>16</x:v>
      </x:c>
    </x:row>
    <x:row r="55">
      <x:c r="A55">
        <x:v>9258783</x:v>
      </x:c>
      <x:c r="B55" s="1">
        <x:v>44184.5201911227</x:v>
      </x:c>
      <x:c r="C55" s="6">
        <x:v>0.88205455</x:v>
      </x:c>
      <x:c r="D55" s="13" t="s">
        <x:v>68</x:v>
      </x:c>
      <x:c r="E55">
        <x:v>4</x:v>
      </x:c>
      <x:c r="F55" s="14" t="s">
        <x:v>63</x:v>
      </x:c>
      <x:c r="G55" s="15">
        <x:v>44184.4698009606</x:v>
      </x:c>
      <x:c r="H55" t="s">
        <x:v>69</x:v>
      </x:c>
      <x:c r="I55" s="6">
        <x:v>233.436077124528</x:v>
      </x:c>
      <x:c r="J55" t="s">
        <x:v>70</x:v>
      </x:c>
      <x:c r="K55" s="6">
        <x:v>10.0335744160552</x:v>
      </x:c>
      <x:c r="L55" t="s">
        <x:v>64</x:v>
      </x:c>
      <x:c r="M55" s="6">
        <x:v>1029</x:v>
      </x:c>
      <x:c r="N55" t="s">
        <x:v>65</x:v>
      </x:c>
      <x:c r="O55" t="s">
        <x:v>67</x:v>
      </x:c>
      <x:c r="P55" s="8">
        <x:v>35.32</x:v>
      </x:c>
      <x:c r="Q55">
        <x:v>16</x:v>
      </x:c>
    </x:row>
    <x:row r="56">
      <x:c r="A56">
        <x:v>9258793</x:v>
      </x:c>
      <x:c r="B56" s="1">
        <x:v>44184.5202028125</x:v>
      </x:c>
      <x:c r="C56" s="6">
        <x:v>0.898908251666667</x:v>
      </x:c>
      <x:c r="D56" s="13" t="s">
        <x:v>68</x:v>
      </x:c>
      <x:c r="E56">
        <x:v>4</x:v>
      </x:c>
      <x:c r="F56" s="14" t="s">
        <x:v>63</x:v>
      </x:c>
      <x:c r="G56" s="15">
        <x:v>44184.4698009606</x:v>
      </x:c>
      <x:c r="H56" t="s">
        <x:v>69</x:v>
      </x:c>
      <x:c r="I56" s="6">
        <x:v>233.549464197519</x:v>
      </x:c>
      <x:c r="J56" t="s">
        <x:v>70</x:v>
      </x:c>
      <x:c r="K56" s="6">
        <x:v>10.0190308147057</x:v>
      </x:c>
      <x:c r="L56" t="s">
        <x:v>64</x:v>
      </x:c>
      <x:c r="M56" s="6">
        <x:v>1029</x:v>
      </x:c>
      <x:c r="N56" t="s">
        <x:v>65</x:v>
      </x:c>
      <x:c r="O56" t="s">
        <x:v>67</x:v>
      </x:c>
      <x:c r="P56" s="8">
        <x:v>35.32</x:v>
      </x:c>
      <x:c r="Q56">
        <x:v>16</x:v>
      </x:c>
    </x:row>
    <x:row r="57">
      <x:c r="A57">
        <x:v>9258802</x:v>
      </x:c>
      <x:c r="B57" s="1">
        <x:v>44184.5202145023</x:v>
      </x:c>
      <x:c r="C57" s="6">
        <x:v>0.915757746666667</x:v>
      </x:c>
      <x:c r="D57" s="13" t="s">
        <x:v>68</x:v>
      </x:c>
      <x:c r="E57">
        <x:v>4</x:v>
      </x:c>
      <x:c r="F57" s="14" t="s">
        <x:v>63</x:v>
      </x:c>
      <x:c r="G57" s="15">
        <x:v>44184.4698009606</x:v>
      </x:c>
      <x:c r="H57" t="s">
        <x:v>69</x:v>
      </x:c>
      <x:c r="I57" s="6">
        <x:v>233.491007688026</x:v>
      </x:c>
      <x:c r="J57" t="s">
        <x:v>70</x:v>
      </x:c>
      <x:c r="K57" s="6">
        <x:v>10.0240881504515</x:v>
      </x:c>
      <x:c r="L57" t="s">
        <x:v>64</x:v>
      </x:c>
      <x:c r="M57" s="6">
        <x:v>1029</x:v>
      </x:c>
      <x:c r="N57" t="s">
        <x:v>65</x:v>
      </x:c>
      <x:c r="O57" t="s">
        <x:v>67</x:v>
      </x:c>
      <x:c r="P57" s="8">
        <x:v>35.32</x:v>
      </x:c>
      <x:c r="Q57">
        <x:v>16</x:v>
      </x:c>
    </x:row>
    <x:row r="58">
      <x:c r="A58">
        <x:v>9258810</x:v>
      </x:c>
      <x:c r="B58" s="1">
        <x:v>44184.5202262384</x:v>
      </x:c>
      <x:c r="C58" s="6">
        <x:v>0.932602198333333</x:v>
      </x:c>
      <x:c r="D58" s="13" t="s">
        <x:v>68</x:v>
      </x:c>
      <x:c r="E58">
        <x:v>4</x:v>
      </x:c>
      <x:c r="F58" s="14" t="s">
        <x:v>63</x:v>
      </x:c>
      <x:c r="G58" s="15">
        <x:v>44184.4698009606</x:v>
      </x:c>
      <x:c r="H58" t="s">
        <x:v>69</x:v>
      </x:c>
      <x:c r="I58" s="6">
        <x:v>233.561601030363</x:v>
      </x:c>
      <x:c r="J58" t="s">
        <x:v>70</x:v>
      </x:c>
      <x:c r="K58" s="6">
        <x:v>10.017474712924</x:v>
      </x:c>
      <x:c r="L58" t="s">
        <x:v>64</x:v>
      </x:c>
      <x:c r="M58" s="6">
        <x:v>1029</x:v>
      </x:c>
      <x:c r="N58" t="s">
        <x:v>65</x:v>
      </x:c>
      <x:c r="O58" t="s">
        <x:v>67</x:v>
      </x:c>
      <x:c r="P58" s="8">
        <x:v>35.32</x:v>
      </x:c>
      <x:c r="Q58">
        <x:v>16</x:v>
      </x:c>
    </x:row>
    <x:row r="59">
      <x:c r="A59">
        <x:v>9258815</x:v>
      </x:c>
      <x:c r="B59" s="1">
        <x:v>44184.5202373495</x:v>
      </x:c>
      <x:c r="C59" s="6">
        <x:v>0.948620258333333</x:v>
      </x:c>
      <x:c r="D59" s="13" t="s">
        <x:v>68</x:v>
      </x:c>
      <x:c r="E59">
        <x:v>4</x:v>
      </x:c>
      <x:c r="F59" s="14" t="s">
        <x:v>63</x:v>
      </x:c>
      <x:c r="G59" s="15">
        <x:v>44184.4698009606</x:v>
      </x:c>
      <x:c r="H59" t="s">
        <x:v>69</x:v>
      </x:c>
      <x:c r="I59" s="6">
        <x:v>233.575841756917</x:v>
      </x:c>
      <x:c r="J59" t="s">
        <x:v>70</x:v>
      </x:c>
      <x:c r="K59" s="6">
        <x:v>10.0205270670954</x:v>
      </x:c>
      <x:c r="L59" t="s">
        <x:v>64</x:v>
      </x:c>
      <x:c r="M59" s="6">
        <x:v>1029</x:v>
      </x:c>
      <x:c r="N59" t="s">
        <x:v>65</x:v>
      </x:c>
      <x:c r="O59" t="s">
        <x:v>67</x:v>
      </x:c>
      <x:c r="P59" s="8">
        <x:v>35.32</x:v>
      </x:c>
      <x:c r="Q59">
        <x:v>16</x:v>
      </x:c>
    </x:row>
    <x:row r="60">
      <x:c r="A60">
        <x:v>9258822</x:v>
      </x:c>
      <x:c r="B60" s="1">
        <x:v>44184.5202490393</x:v>
      </x:c>
      <x:c r="C60" s="6">
        <x:v>0.965476768333333</x:v>
      </x:c>
      <x:c r="D60" s="13" t="s">
        <x:v>68</x:v>
      </x:c>
      <x:c r="E60">
        <x:v>4</x:v>
      </x:c>
      <x:c r="F60" s="14" t="s">
        <x:v>63</x:v>
      </x:c>
      <x:c r="G60" s="15">
        <x:v>44184.4698009606</x:v>
      </x:c>
      <x:c r="H60" t="s">
        <x:v>69</x:v>
      </x:c>
      <x:c r="I60" s="6">
        <x:v>233.503722524956</x:v>
      </x:c>
      <x:c r="J60" t="s">
        <x:v>70</x:v>
      </x:c>
      <x:c r="K60" s="6">
        <x:v>10.0200183412085</x:v>
      </x:c>
      <x:c r="L60" t="s">
        <x:v>64</x:v>
      </x:c>
      <x:c r="M60" s="6">
        <x:v>1029</x:v>
      </x:c>
      <x:c r="N60" t="s">
        <x:v>65</x:v>
      </x:c>
      <x:c r="O60" t="s">
        <x:v>67</x:v>
      </x:c>
      <x:c r="P60" s="8">
        <x:v>35.32</x:v>
      </x:c>
      <x:c r="Q60">
        <x:v>16</x:v>
      </x:c>
    </x:row>
    <x:row r="61">
      <x:c r="A61">
        <x:v>9258831</x:v>
      </x:c>
      <x:c r="B61" s="1">
        <x:v>44184.5202607639</x:v>
      </x:c>
      <x:c r="C61" s="6">
        <x:v>0.98234285</x:v>
      </x:c>
      <x:c r="D61" s="13" t="s">
        <x:v>68</x:v>
      </x:c>
      <x:c r="E61">
        <x:v>4</x:v>
      </x:c>
      <x:c r="F61" s="14" t="s">
        <x:v>63</x:v>
      </x:c>
      <x:c r="G61" s="15">
        <x:v>44184.4698009606</x:v>
      </x:c>
      <x:c r="H61" t="s">
        <x:v>69</x:v>
      </x:c>
      <x:c r="I61" s="6">
        <x:v>233.61261147775</x:v>
      </x:c>
      <x:c r="J61" t="s">
        <x:v>70</x:v>
      </x:c>
      <x:c r="K61" s="6">
        <x:v>10.0084972166619</x:v>
      </x:c>
      <x:c r="L61" t="s">
        <x:v>64</x:v>
      </x:c>
      <x:c r="M61" s="6">
        <x:v>1029</x:v>
      </x:c>
      <x:c r="N61" t="s">
        <x:v>65</x:v>
      </x:c>
      <x:c r="O61" t="s">
        <x:v>67</x:v>
      </x:c>
      <x:c r="P61" s="8">
        <x:v>35.32</x:v>
      </x:c>
      <x:c r="Q61">
        <x:v>16</x:v>
      </x:c>
    </x:row>
    <x:row r="62">
      <x:c r="A62">
        <x:v>9258844</x:v>
      </x:c>
      <x:c r="B62" s="1">
        <x:v>44184.520272419</x:v>
      </x:c>
      <x:c r="C62" s="6">
        <x:v>0.999138955</x:v>
      </x:c>
      <x:c r="D62" s="13" t="s">
        <x:v>68</x:v>
      </x:c>
      <x:c r="E62">
        <x:v>4</x:v>
      </x:c>
      <x:c r="F62" s="14" t="s">
        <x:v>63</x:v>
      </x:c>
      <x:c r="G62" s="15">
        <x:v>44184.4698009606</x:v>
      </x:c>
      <x:c r="H62" t="s">
        <x:v>69</x:v>
      </x:c>
      <x:c r="I62" s="6">
        <x:v>233.594285577156</x:v>
      </x:c>
      <x:c r="J62" t="s">
        <x:v>70</x:v>
      </x:c>
      <x:c r="K62" s="6">
        <x:v>10.0084074418201</x:v>
      </x:c>
      <x:c r="L62" t="s">
        <x:v>64</x:v>
      </x:c>
      <x:c r="M62" s="6">
        <x:v>1029</x:v>
      </x:c>
      <x:c r="N62" t="s">
        <x:v>65</x:v>
      </x:c>
      <x:c r="O62" t="s">
        <x:v>67</x:v>
      </x:c>
      <x:c r="P62" s="8">
        <x:v>35.32</x:v>
      </x:c>
      <x:c r="Q62">
        <x:v>16</x:v>
      </x:c>
    </x:row>
    <x:row r="63">
      <x:c r="A63">
        <x:v>9258852</x:v>
      </x:c>
      <x:c r="B63" s="1">
        <x:v>44184.5202841088</x:v>
      </x:c>
      <x:c r="C63" s="6">
        <x:v>1.01599297666667</x:v>
      </x:c>
      <x:c r="D63" s="13" t="s">
        <x:v>68</x:v>
      </x:c>
      <x:c r="E63">
        <x:v>4</x:v>
      </x:c>
      <x:c r="F63" s="14" t="s">
        <x:v>63</x:v>
      </x:c>
      <x:c r="G63" s="15">
        <x:v>44184.4698009606</x:v>
      </x:c>
      <x:c r="H63" t="s">
        <x:v>69</x:v>
      </x:c>
      <x:c r="I63" s="6">
        <x:v>233.566619629171</x:v>
      </x:c>
      <x:c r="J63" t="s">
        <x:v>70</x:v>
      </x:c>
      <x:c r="K63" s="6">
        <x:v>10.0143924365148</x:v>
      </x:c>
      <x:c r="L63" t="s">
        <x:v>64</x:v>
      </x:c>
      <x:c r="M63" s="6">
        <x:v>1029</x:v>
      </x:c>
      <x:c r="N63" t="s">
        <x:v>65</x:v>
      </x:c>
      <x:c r="O63" t="s">
        <x:v>67</x:v>
      </x:c>
      <x:c r="P63" s="8">
        <x:v>35.32</x:v>
      </x:c>
      <x:c r="Q63">
        <x:v>16</x:v>
      </x:c>
    </x:row>
    <x:row r="64">
      <x:c r="A64">
        <x:v>9258857</x:v>
      </x:c>
      <x:c r="B64" s="1">
        <x:v>44184.5202952199</x:v>
      </x:c>
      <x:c r="C64" s="6">
        <x:v>1.03197721833333</x:v>
      </x:c>
      <x:c r="D64" s="13" t="s">
        <x:v>68</x:v>
      </x:c>
      <x:c r="E64">
        <x:v>4</x:v>
      </x:c>
      <x:c r="F64" s="14" t="s">
        <x:v>63</x:v>
      </x:c>
      <x:c r="G64" s="15">
        <x:v>44184.4698009606</x:v>
      </x:c>
      <x:c r="H64" t="s">
        <x:v>69</x:v>
      </x:c>
      <x:c r="I64" s="6">
        <x:v>233.585644083025</x:v>
      </x:c>
      <x:c r="J64" t="s">
        <x:v>70</x:v>
      </x:c>
      <x:c r="K64" s="6">
        <x:v>10.0143924365148</x:v>
      </x:c>
      <x:c r="L64" t="s">
        <x:v>64</x:v>
      </x:c>
      <x:c r="M64" s="6">
        <x:v>1029</x:v>
      </x:c>
      <x:c r="N64" t="s">
        <x:v>65</x:v>
      </x:c>
      <x:c r="O64" t="s">
        <x:v>67</x:v>
      </x:c>
      <x:c r="P64" s="8">
        <x:v>35.32</x:v>
      </x:c>
      <x:c r="Q64">
        <x:v>16</x:v>
      </x:c>
    </x:row>
    <x:row r="65">
      <x:c r="A65">
        <x:v>9258867</x:v>
      </x:c>
      <x:c r="B65" s="1">
        <x:v>44184.5203069097</x:v>
      </x:c>
      <x:c r="C65" s="6">
        <x:v>1.04881685166667</x:v>
      </x:c>
      <x:c r="D65" s="13" t="s">
        <x:v>68</x:v>
      </x:c>
      <x:c r="E65">
        <x:v>4</x:v>
      </x:c>
      <x:c r="F65" s="14" t="s">
        <x:v>63</x:v>
      </x:c>
      <x:c r="G65" s="15">
        <x:v>44184.4698009606</x:v>
      </x:c>
      <x:c r="H65" t="s">
        <x:v>69</x:v>
      </x:c>
      <x:c r="I65" s="6">
        <x:v>233.609339749985</x:v>
      </x:c>
      <x:c r="J65" t="s">
        <x:v>70</x:v>
      </x:c>
      <x:c r="K65" s="6">
        <x:v>10.0137939365673</x:v>
      </x:c>
      <x:c r="L65" t="s">
        <x:v>64</x:v>
      </x:c>
      <x:c r="M65" s="6">
        <x:v>1029</x:v>
      </x:c>
      <x:c r="N65" t="s">
        <x:v>65</x:v>
      </x:c>
      <x:c r="O65" t="s">
        <x:v>67</x:v>
      </x:c>
      <x:c r="P65" s="8">
        <x:v>35.32</x:v>
      </x:c>
      <x:c r="Q65">
        <x:v>16</x:v>
      </x:c>
    </x:row>
    <x:row r="66">
      <x:c r="A66">
        <x:v>9258876</x:v>
      </x:c>
      <x:c r="B66" s="1">
        <x:v>44184.5203186343</x:v>
      </x:c>
      <x:c r="C66" s="6">
        <x:v>1.06567748666667</x:v>
      </x:c>
      <x:c r="D66" s="13" t="s">
        <x:v>68</x:v>
      </x:c>
      <x:c r="E66">
        <x:v>4</x:v>
      </x:c>
      <x:c r="F66" s="14" t="s">
        <x:v>63</x:v>
      </x:c>
      <x:c r="G66" s="15">
        <x:v>44184.4698009606</x:v>
      </x:c>
      <x:c r="H66" t="s">
        <x:v>69</x:v>
      </x:c>
      <x:c r="I66" s="6">
        <x:v>233.557050874368</x:v>
      </x:c>
      <x:c r="J66" t="s">
        <x:v>70</x:v>
      </x:c>
      <x:c r="K66" s="6">
        <x:v>10.0204971420412</x:v>
      </x:c>
      <x:c r="L66" t="s">
        <x:v>64</x:v>
      </x:c>
      <x:c r="M66" s="6">
        <x:v>1029</x:v>
      </x:c>
      <x:c r="N66" t="s">
        <x:v>65</x:v>
      </x:c>
      <x:c r="O66" t="s">
        <x:v>67</x:v>
      </x:c>
      <x:c r="P66" s="8">
        <x:v>35.32</x:v>
      </x:c>
      <x:c r="Q66">
        <x:v>16</x:v>
      </x:c>
    </x:row>
    <x:row r="67">
      <x:c r="A67">
        <x:v>9258884</x:v>
      </x:c>
      <x:c r="B67" s="1">
        <x:v>44184.5203303241</x:v>
      </x:c>
      <x:c r="C67" s="6">
        <x:v>1.08251680666667</x:v>
      </x:c>
      <x:c r="D67" s="13" t="s">
        <x:v>68</x:v>
      </x:c>
      <x:c r="E67">
        <x:v>4</x:v>
      </x:c>
      <x:c r="F67" s="14" t="s">
        <x:v>63</x:v>
      </x:c>
      <x:c r="G67" s="15">
        <x:v>44184.4698009606</x:v>
      </x:c>
      <x:c r="H67" t="s">
        <x:v>69</x:v>
      </x:c>
      <x:c r="I67" s="6">
        <x:v>233.475257375728</x:v>
      </x:c>
      <x:c r="J67" t="s">
        <x:v>70</x:v>
      </x:c>
      <x:c r="K67" s="6">
        <x:v>10.0236691992736</x:v>
      </x:c>
      <x:c r="L67" t="s">
        <x:v>64</x:v>
      </x:c>
      <x:c r="M67" s="6">
        <x:v>1029</x:v>
      </x:c>
      <x:c r="N67" t="s">
        <x:v>65</x:v>
      </x:c>
      <x:c r="O67" t="s">
        <x:v>67</x:v>
      </x:c>
      <x:c r="P67" s="8">
        <x:v>35.32</x:v>
      </x:c>
      <x:c r="Q67">
        <x:v>16</x:v>
      </x:c>
    </x:row>
    <x:row r="68">
      <x:c r="A68">
        <x:v>9258891</x:v>
      </x:c>
      <x:c r="B68" s="1">
        <x:v>44184.5203414699</x:v>
      </x:c>
      <x:c r="C68" s="6">
        <x:v>1.09855669</x:v>
      </x:c>
      <x:c r="D68" s="13" t="s">
        <x:v>68</x:v>
      </x:c>
      <x:c r="E68">
        <x:v>4</x:v>
      </x:c>
      <x:c r="F68" s="14" t="s">
        <x:v>63</x:v>
      </x:c>
      <x:c r="G68" s="15">
        <x:v>44184.4698009606</x:v>
      </x:c>
      <x:c r="H68" t="s">
        <x:v>69</x:v>
      </x:c>
      <x:c r="I68" s="6">
        <x:v>233.540131834991</x:v>
      </x:c>
      <x:c r="J68" t="s">
        <x:v>70</x:v>
      </x:c>
      <x:c r="K68" s="6">
        <x:v>10.0104722637898</x:v>
      </x:c>
      <x:c r="L68" t="s">
        <x:v>64</x:v>
      </x:c>
      <x:c r="M68" s="6">
        <x:v>1029</x:v>
      </x:c>
      <x:c r="N68" t="s">
        <x:v>65</x:v>
      </x:c>
      <x:c r="O68" t="s">
        <x:v>67</x:v>
      </x:c>
      <x:c r="P68" s="8">
        <x:v>35.32</x:v>
      </x:c>
      <x:c r="Q68">
        <x:v>16</x:v>
      </x:c>
    </x:row>
    <x:row r="69">
      <x:c r="A69">
        <x:v>9258894</x:v>
      </x:c>
      <x:c r="B69" s="1">
        <x:v>44184.5203531597</x:v>
      </x:c>
      <x:c r="C69" s="6">
        <x:v>1.11539883333333</x:v>
      </x:c>
      <x:c r="D69" s="13" t="s">
        <x:v>68</x:v>
      </x:c>
      <x:c r="E69">
        <x:v>4</x:v>
      </x:c>
      <x:c r="F69" s="14" t="s">
        <x:v>63</x:v>
      </x:c>
      <x:c r="G69" s="15">
        <x:v>44184.4698009606</x:v>
      </x:c>
      <x:c r="H69" t="s">
        <x:v>69</x:v>
      </x:c>
      <x:c r="I69" s="6">
        <x:v>233.701476120327</x:v>
      </x:c>
      <x:c r="J69" t="s">
        <x:v>70</x:v>
      </x:c>
      <x:c r="K69" s="6">
        <x:v>9.99954966915629</x:v>
      </x:c>
      <x:c r="L69" t="s">
        <x:v>64</x:v>
      </x:c>
      <x:c r="M69" s="6">
        <x:v>1029</x:v>
      </x:c>
      <x:c r="N69" t="s">
        <x:v>65</x:v>
      </x:c>
      <x:c r="O69" t="s">
        <x:v>67</x:v>
      </x:c>
      <x:c r="P69" s="8">
        <x:v>35.32</x:v>
      </x:c>
      <x:c r="Q69">
        <x:v>16</x:v>
      </x:c>
    </x:row>
    <x:row r="70">
      <x:c r="A70">
        <x:v>9258904</x:v>
      </x:c>
      <x:c r="B70" s="1">
        <x:v>44184.5203648958</x:v>
      </x:c>
      <x:c r="C70" s="6">
        <x:v>1.13230999333333</x:v>
      </x:c>
      <x:c r="D70" s="13" t="s">
        <x:v>68</x:v>
      </x:c>
      <x:c r="E70">
        <x:v>4</x:v>
      </x:c>
      <x:c r="F70" s="14" t="s">
        <x:v>63</x:v>
      </x:c>
      <x:c r="G70" s="15">
        <x:v>44184.4698009606</x:v>
      </x:c>
      <x:c r="H70" t="s">
        <x:v>69</x:v>
      </x:c>
      <x:c r="I70" s="6">
        <x:v>233.570821690856</x:v>
      </x:c>
      <x:c r="J70" t="s">
        <x:v>70</x:v>
      </x:c>
      <x:c r="K70" s="6">
        <x:v>10.018731564307</x:v>
      </x:c>
      <x:c r="L70" t="s">
        <x:v>64</x:v>
      </x:c>
      <x:c r="M70" s="6">
        <x:v>1029</x:v>
      </x:c>
      <x:c r="N70" t="s">
        <x:v>65</x:v>
      </x:c>
      <x:c r="O70" t="s">
        <x:v>67</x:v>
      </x:c>
      <x:c r="P70" s="8">
        <x:v>35.32</x:v>
      </x:c>
      <x:c r="Q70">
        <x:v>16</x:v>
      </x:c>
    </x:row>
    <x:row r="71">
      <x:c r="A71">
        <x:v>9258915</x:v>
      </x:c>
      <x:c r="B71" s="1">
        <x:v>44184.5203766204</x:v>
      </x:c>
      <x:c r="C71" s="6">
        <x:v>1.14916976</x:v>
      </x:c>
      <x:c r="D71" s="13" t="s">
        <x:v>68</x:v>
      </x:c>
      <x:c r="E71">
        <x:v>4</x:v>
      </x:c>
      <x:c r="F71" s="14" t="s">
        <x:v>63</x:v>
      </x:c>
      <x:c r="G71" s="15">
        <x:v>44184.4698009606</x:v>
      </x:c>
      <x:c r="H71" t="s">
        <x:v>69</x:v>
      </x:c>
      <x:c r="I71" s="6">
        <x:v>233.674388980212</x:v>
      </x:c>
      <x:c r="J71" t="s">
        <x:v>70</x:v>
      </x:c>
      <x:c r="K71" s="6">
        <x:v>9.99814320063615</x:v>
      </x:c>
      <x:c r="L71" t="s">
        <x:v>64</x:v>
      </x:c>
      <x:c r="M71" s="6">
        <x:v>1029</x:v>
      </x:c>
      <x:c r="N71" t="s">
        <x:v>65</x:v>
      </x:c>
      <x:c r="O71" t="s">
        <x:v>67</x:v>
      </x:c>
      <x:c r="P71" s="8">
        <x:v>35.32</x:v>
      </x:c>
      <x:c r="Q71">
        <x:v>16</x:v>
      </x:c>
    </x:row>
    <x:row r="72">
      <x:c r="A72">
        <x:v>9258924</x:v>
      </x:c>
      <x:c r="B72" s="1">
        <x:v>44184.5203883102</x:v>
      </x:c>
      <x:c r="C72" s="6">
        <x:v>1.16603666833333</x:v>
      </x:c>
      <x:c r="D72" s="13" t="s">
        <x:v>68</x:v>
      </x:c>
      <x:c r="E72">
        <x:v>4</x:v>
      </x:c>
      <x:c r="F72" s="14" t="s">
        <x:v>63</x:v>
      </x:c>
      <x:c r="G72" s="15">
        <x:v>44184.4698009606</x:v>
      </x:c>
      <x:c r="H72" t="s">
        <x:v>69</x:v>
      </x:c>
      <x:c r="I72" s="6">
        <x:v>233.627318098673</x:v>
      </x:c>
      <x:c r="J72" t="s">
        <x:v>70</x:v>
      </x:c>
      <x:c r="K72" s="6">
        <x:v>10.0114897127614</x:v>
      </x:c>
      <x:c r="L72" t="s">
        <x:v>64</x:v>
      </x:c>
      <x:c r="M72" s="6">
        <x:v>1029</x:v>
      </x:c>
      <x:c r="N72" t="s">
        <x:v>65</x:v>
      </x:c>
      <x:c r="O72" t="s">
        <x:v>67</x:v>
      </x:c>
      <x:c r="P72" s="8">
        <x:v>35.32</x:v>
      </x:c>
      <x:c r="Q72">
        <x:v>16</x:v>
      </x:c>
    </x:row>
    <x:row r="73">
      <x:c r="A73">
        <x:v>9258929</x:v>
      </x:c>
      <x:c r="B73" s="1">
        <x:v>44184.520399456</x:v>
      </x:c>
      <x:c r="C73" s="6">
        <x:v>1.18207864833333</x:v>
      </x:c>
      <x:c r="D73" s="13" t="s">
        <x:v>68</x:v>
      </x:c>
      <x:c r="E73">
        <x:v>4</x:v>
      </x:c>
      <x:c r="F73" s="14" t="s">
        <x:v>63</x:v>
      </x:c>
      <x:c r="G73" s="15">
        <x:v>44184.4698009606</x:v>
      </x:c>
      <x:c r="H73" t="s">
        <x:v>69</x:v>
      </x:c>
      <x:c r="I73" s="6">
        <x:v>233.403996367348</x:v>
      </x:c>
      <x:c r="J73" t="s">
        <x:v>70</x:v>
      </x:c>
      <x:c r="K73" s="6">
        <x:v>10.0303724243677</x:v>
      </x:c>
      <x:c r="L73" t="s">
        <x:v>64</x:v>
      </x:c>
      <x:c r="M73" s="6">
        <x:v>1029</x:v>
      </x:c>
      <x:c r="N73" t="s">
        <x:v>65</x:v>
      </x:c>
      <x:c r="O73" t="s">
        <x:v>67</x:v>
      </x:c>
      <x:c r="P73" s="8">
        <x:v>35.32</x:v>
      </x:c>
      <x:c r="Q73">
        <x:v>16</x:v>
      </x:c>
    </x:row>
    <x:row r="74">
      <x:c r="A74">
        <x:v>9258935</x:v>
      </x:c>
      <x:c r="B74" s="1">
        <x:v>44184.5204111921</x:v>
      </x:c>
      <x:c r="C74" s="6">
        <x:v>1.19897752333333</x:v>
      </x:c>
      <x:c r="D74" s="13" t="s">
        <x:v>68</x:v>
      </x:c>
      <x:c r="E74">
        <x:v>4</x:v>
      </x:c>
      <x:c r="F74" s="14" t="s">
        <x:v>63</x:v>
      </x:c>
      <x:c r="G74" s="15">
        <x:v>44184.4698009606</x:v>
      </x:c>
      <x:c r="H74" t="s">
        <x:v>69</x:v>
      </x:c>
      <x:c r="I74" s="6">
        <x:v>233.492171852913</x:v>
      </x:c>
      <x:c r="J74" t="s">
        <x:v>70</x:v>
      </x:c>
      <x:c r="K74" s="6">
        <x:v>10.0190607397467</x:v>
      </x:c>
      <x:c r="L74" t="s">
        <x:v>64</x:v>
      </x:c>
      <x:c r="M74" s="6">
        <x:v>1029</x:v>
      </x:c>
      <x:c r="N74" t="s">
        <x:v>65</x:v>
      </x:c>
      <x:c r="O74" t="s">
        <x:v>67</x:v>
      </x:c>
      <x:c r="P74" s="8">
        <x:v>35.32</x:v>
      </x:c>
      <x:c r="Q74">
        <x:v>16</x:v>
      </x:c>
    </x:row>
    <x:row r="75">
      <x:c r="A75">
        <x:v>9258946</x:v>
      </x:c>
      <x:c r="B75" s="1">
        <x:v>44184.5204229167</x:v>
      </x:c>
      <x:c r="C75" s="6">
        <x:v>1.21584979166667</x:v>
      </x:c>
      <x:c r="D75" s="13" t="s">
        <x:v>68</x:v>
      </x:c>
      <x:c r="E75">
        <x:v>4</x:v>
      </x:c>
      <x:c r="F75" s="14" t="s">
        <x:v>63</x:v>
      </x:c>
      <x:c r="G75" s="15">
        <x:v>44184.4698009606</x:v>
      </x:c>
      <x:c r="H75" t="s">
        <x:v>69</x:v>
      </x:c>
      <x:c r="I75" s="6">
        <x:v>233.502672256119</x:v>
      </x:c>
      <x:c r="J75" t="s">
        <x:v>70</x:v>
      </x:c>
      <x:c r="K75" s="6">
        <x:v>10.0177141131517</x:v>
      </x:c>
      <x:c r="L75" t="s">
        <x:v>64</x:v>
      </x:c>
      <x:c r="M75" s="6">
        <x:v>1029</x:v>
      </x:c>
      <x:c r="N75" t="s">
        <x:v>65</x:v>
      </x:c>
      <x:c r="O75" t="s">
        <x:v>67</x:v>
      </x:c>
      <x:c r="P75" s="8">
        <x:v>35.32</x:v>
      </x:c>
      <x:c r="Q75">
        <x:v>16</x:v>
      </x:c>
    </x:row>
    <x:row r="76">
      <x:c r="A76">
        <x:v>9258955</x:v>
      </x:c>
      <x:c r="B76" s="1">
        <x:v>44184.5204340625</x:v>
      </x:c>
      <x:c r="C76" s="6">
        <x:v>1.23190795833333</x:v>
      </x:c>
      <x:c r="D76" s="13" t="s">
        <x:v>68</x:v>
      </x:c>
      <x:c r="E76">
        <x:v>4</x:v>
      </x:c>
      <x:c r="F76" s="14" t="s">
        <x:v>63</x:v>
      </x:c>
      <x:c r="G76" s="15">
        <x:v>44184.4698009606</x:v>
      </x:c>
      <x:c r="H76" t="s">
        <x:v>69</x:v>
      </x:c>
      <x:c r="I76" s="6">
        <x:v>233.528694883554</x:v>
      </x:c>
      <x:c r="J76" t="s">
        <x:v>70</x:v>
      </x:c>
      <x:c r="K76" s="6">
        <x:v>10.0119385874054</x:v>
      </x:c>
      <x:c r="L76" t="s">
        <x:v>64</x:v>
      </x:c>
      <x:c r="M76" s="6">
        <x:v>1029</x:v>
      </x:c>
      <x:c r="N76" t="s">
        <x:v>65</x:v>
      </x:c>
      <x:c r="O76" t="s">
        <x:v>67</x:v>
      </x:c>
      <x:c r="P76" s="8">
        <x:v>35.32</x:v>
      </x:c>
      <x:c r="Q76">
        <x:v>16</x:v>
      </x:c>
    </x:row>
    <x:row r="77">
      <x:c r="A77">
        <x:v>9258961</x:v>
      </x:c>
      <x:c r="B77" s="1">
        <x:v>44184.5204457986</x:v>
      </x:c>
      <x:c r="C77" s="6">
        <x:v>1.24878153833333</x:v>
      </x:c>
      <x:c r="D77" s="13" t="s">
        <x:v>68</x:v>
      </x:c>
      <x:c r="E77">
        <x:v>4</x:v>
      </x:c>
      <x:c r="F77" s="14" t="s">
        <x:v>63</x:v>
      </x:c>
      <x:c r="G77" s="15">
        <x:v>44184.4698009606</x:v>
      </x:c>
      <x:c r="H77" t="s">
        <x:v>69</x:v>
      </x:c>
      <x:c r="I77" s="6">
        <x:v>233.50675938918</x:v>
      </x:c>
      <x:c r="J77" t="s">
        <x:v>70</x:v>
      </x:c>
      <x:c r="K77" s="6">
        <x:v>10.024507101682</x:v>
      </x:c>
      <x:c r="L77" t="s">
        <x:v>64</x:v>
      </x:c>
      <x:c r="M77" s="6">
        <x:v>1029</x:v>
      </x:c>
      <x:c r="N77" t="s">
        <x:v>65</x:v>
      </x:c>
      <x:c r="O77" t="s">
        <x:v>67</x:v>
      </x:c>
      <x:c r="P77" s="8">
        <x:v>35.32</x:v>
      </x:c>
      <x:c r="Q77">
        <x:v>16</x:v>
      </x:c>
    </x:row>
    <x:row r="78">
      <x:c r="A78">
        <x:v>9258968</x:v>
      </x:c>
      <x:c r="B78" s="1">
        <x:v>44184.5204574884</x:v>
      </x:c>
      <x:c r="C78" s="6">
        <x:v>1.26564896666667</x:v>
      </x:c>
      <x:c r="D78" s="13" t="s">
        <x:v>68</x:v>
      </x:c>
      <x:c r="E78">
        <x:v>4</x:v>
      </x:c>
      <x:c r="F78" s="14" t="s">
        <x:v>63</x:v>
      </x:c>
      <x:c r="G78" s="15">
        <x:v>44184.4698009606</x:v>
      </x:c>
      <x:c r="H78" t="s">
        <x:v>69</x:v>
      </x:c>
      <x:c r="I78" s="6">
        <x:v>233.460908171838</x:v>
      </x:c>
      <x:c r="J78" t="s">
        <x:v>70</x:v>
      </x:c>
      <x:c r="K78" s="6">
        <x:v>10.0230706976799</x:v>
      </x:c>
      <x:c r="L78" t="s">
        <x:v>64</x:v>
      </x:c>
      <x:c r="M78" s="6">
        <x:v>1029</x:v>
      </x:c>
      <x:c r="N78" t="s">
        <x:v>65</x:v>
      </x:c>
      <x:c r="O78" t="s">
        <x:v>67</x:v>
      </x:c>
      <x:c r="P78" s="8">
        <x:v>35.32</x:v>
      </x:c>
      <x:c r="Q78">
        <x:v>16</x:v>
      </x:c>
    </x:row>
    <x:row r="79">
      <x:c r="A79">
        <x:v>9258978</x:v>
      </x:c>
      <x:c r="B79" s="1">
        <x:v>44184.520469213</x:v>
      </x:c>
      <x:c r="C79" s="6">
        <x:v>1.28250645166667</x:v>
      </x:c>
      <x:c r="D79" s="13" t="s">
        <x:v>68</x:v>
      </x:c>
      <x:c r="E79">
        <x:v>4</x:v>
      </x:c>
      <x:c r="F79" s="14" t="s">
        <x:v>63</x:v>
      </x:c>
      <x:c r="G79" s="15">
        <x:v>44184.4698009606</x:v>
      </x:c>
      <x:c r="H79" t="s">
        <x:v>69</x:v>
      </x:c>
      <x:c r="I79" s="6">
        <x:v>233.514689993353</x:v>
      </x:c>
      <x:c r="J79" t="s">
        <x:v>70</x:v>
      </x:c>
      <x:c r="K79" s="6">
        <x:v>10.0186118641554</x:v>
      </x:c>
      <x:c r="L79" t="s">
        <x:v>64</x:v>
      </x:c>
      <x:c r="M79" s="6">
        <x:v>1029</x:v>
      </x:c>
      <x:c r="N79" t="s">
        <x:v>65</x:v>
      </x:c>
      <x:c r="O79" t="s">
        <x:v>67</x:v>
      </x:c>
      <x:c r="P79" s="8">
        <x:v>35.32</x:v>
      </x:c>
      <x:c r="Q79">
        <x:v>16</x:v>
      </x:c>
    </x:row>
    <x:row r="80">
      <x:c r="A80">
        <x:v>9258983</x:v>
      </x:c>
      <x:c r="B80" s="1">
        <x:v>44184.5204803588</x:v>
      </x:c>
      <x:c r="C80" s="6">
        <x:v>1.29856875166667</x:v>
      </x:c>
      <x:c r="D80" s="13" t="s">
        <x:v>68</x:v>
      </x:c>
      <x:c r="E80">
        <x:v>4</x:v>
      </x:c>
      <x:c r="F80" s="14" t="s">
        <x:v>63</x:v>
      </x:c>
      <x:c r="G80" s="15">
        <x:v>44184.4698009606</x:v>
      </x:c>
      <x:c r="H80" t="s">
        <x:v>69</x:v>
      </x:c>
      <x:c r="I80" s="6">
        <x:v>233.46102396688</x:v>
      </x:c>
      <x:c r="J80" t="s">
        <x:v>70</x:v>
      </x:c>
      <x:c r="K80" s="6">
        <x:v>10.0206168422601</x:v>
      </x:c>
      <x:c r="L80" t="s">
        <x:v>64</x:v>
      </x:c>
      <x:c r="M80" s="6">
        <x:v>1029</x:v>
      </x:c>
      <x:c r="N80" t="s">
        <x:v>65</x:v>
      </x:c>
      <x:c r="O80" t="s">
        <x:v>67</x:v>
      </x:c>
      <x:c r="P80" s="8">
        <x:v>35.32</x:v>
      </x:c>
      <x:c r="Q80">
        <x:v>16</x:v>
      </x:c>
    </x:row>
    <x:row r="81">
      <x:c r="A81">
        <x:v>9258993</x:v>
      </x:c>
      <x:c r="B81" s="1">
        <x:v>44184.5204920486</x:v>
      </x:c>
      <x:c r="C81" s="6">
        <x:v>1.31540540833333</x:v>
      </x:c>
      <x:c r="D81" s="13" t="s">
        <x:v>68</x:v>
      </x:c>
      <x:c r="E81">
        <x:v>4</x:v>
      </x:c>
      <x:c r="F81" s="14" t="s">
        <x:v>63</x:v>
      </x:c>
      <x:c r="G81" s="15">
        <x:v>44184.4698009606</x:v>
      </x:c>
      <x:c r="H81" t="s">
        <x:v>69</x:v>
      </x:c>
      <x:c r="I81" s="6">
        <x:v>233.599534250948</x:v>
      </x:c>
      <x:c r="J81" t="s">
        <x:v>70</x:v>
      </x:c>
      <x:c r="K81" s="6">
        <x:v>10.0150507865792</x:v>
      </x:c>
      <x:c r="L81" t="s">
        <x:v>64</x:v>
      </x:c>
      <x:c r="M81" s="6">
        <x:v>1029</x:v>
      </x:c>
      <x:c r="N81" t="s">
        <x:v>65</x:v>
      </x:c>
      <x:c r="O81" t="s">
        <x:v>67</x:v>
      </x:c>
      <x:c r="P81" s="8">
        <x:v>35.32</x:v>
      </x:c>
      <x:c r="Q81">
        <x:v>16</x:v>
      </x:c>
    </x:row>
    <x:row r="82">
      <x:c r="A82">
        <x:v>9258999</x:v>
      </x:c>
      <x:c r="B82" s="1">
        <x:v>44184.5205037847</x:v>
      </x:c>
      <x:c r="C82" s="6">
        <x:v>1.332290235</x:v>
      </x:c>
      <x:c r="D82" s="13" t="s">
        <x:v>68</x:v>
      </x:c>
      <x:c r="E82">
        <x:v>4</x:v>
      </x:c>
      <x:c r="F82" s="14" t="s">
        <x:v>63</x:v>
      </x:c>
      <x:c r="G82" s="15">
        <x:v>44184.4698009606</x:v>
      </x:c>
      <x:c r="H82" t="s">
        <x:v>69</x:v>
      </x:c>
      <x:c r="I82" s="6">
        <x:v>233.473163823394</x:v>
      </x:c>
      <x:c r="J82" t="s">
        <x:v>70</x:v>
      </x:c>
      <x:c r="K82" s="6">
        <x:v>10.028816317355</x:v>
      </x:c>
      <x:c r="L82" t="s">
        <x:v>64</x:v>
      </x:c>
      <x:c r="M82" s="6">
        <x:v>1029</x:v>
      </x:c>
      <x:c r="N82" t="s">
        <x:v>65</x:v>
      </x:c>
      <x:c r="O82" t="s">
        <x:v>67</x:v>
      </x:c>
      <x:c r="P82" s="8">
        <x:v>35.32</x:v>
      </x:c>
      <x:c r="Q82">
        <x:v>16</x:v>
      </x:c>
    </x:row>
    <x:row r="83">
      <x:c r="A83">
        <x:v>9259007</x:v>
      </x:c>
      <x:c r="B83" s="1">
        <x:v>44184.5205154745</x:v>
      </x:c>
      <x:c r="C83" s="6">
        <x:v>1.34911077833333</x:v>
      </x:c>
      <x:c r="D83" s="13" t="s">
        <x:v>68</x:v>
      </x:c>
      <x:c r="E83">
        <x:v>4</x:v>
      </x:c>
      <x:c r="F83" s="14" t="s">
        <x:v>63</x:v>
      </x:c>
      <x:c r="G83" s="15">
        <x:v>44184.4698009606</x:v>
      </x:c>
      <x:c r="H83" t="s">
        <x:v>69</x:v>
      </x:c>
      <x:c r="I83" s="6">
        <x:v>233.440499608233</x:v>
      </x:c>
      <x:c r="J83" t="s">
        <x:v>70</x:v>
      </x:c>
      <x:c r="K83" s="6">
        <x:v>10.0281280394829</x:v>
      </x:c>
      <x:c r="L83" t="s">
        <x:v>64</x:v>
      </x:c>
      <x:c r="M83" s="6">
        <x:v>1029</x:v>
      </x:c>
      <x:c r="N83" t="s">
        <x:v>65</x:v>
      </x:c>
      <x:c r="O83" t="s">
        <x:v>67</x:v>
      </x:c>
      <x:c r="P83" s="8">
        <x:v>35.32</x:v>
      </x:c>
      <x:c r="Q83">
        <x:v>16</x:v>
      </x:c>
    </x:row>
    <x:row r="84">
      <x:c r="A84">
        <x:v>9259018</x:v>
      </x:c>
      <x:c r="B84" s="1">
        <x:v>44184.5205271644</x:v>
      </x:c>
      <x:c r="C84" s="6">
        <x:v>1.365968175</x:v>
      </x:c>
      <x:c r="D84" s="13" t="s">
        <x:v>68</x:v>
      </x:c>
      <x:c r="E84">
        <x:v>4</x:v>
      </x:c>
      <x:c r="F84" s="14" t="s">
        <x:v>63</x:v>
      </x:c>
      <x:c r="G84" s="15">
        <x:v>44184.4698009606</x:v>
      </x:c>
      <x:c r="H84" t="s">
        <x:v>69</x:v>
      </x:c>
      <x:c r="I84" s="6">
        <x:v>233.51399146376</x:v>
      </x:c>
      <x:c r="J84" t="s">
        <x:v>70</x:v>
      </x:c>
      <x:c r="K84" s="6">
        <x:v>10.0138238615618</x:v>
      </x:c>
      <x:c r="L84" t="s">
        <x:v>64</x:v>
      </x:c>
      <x:c r="M84" s="6">
        <x:v>1029</x:v>
      </x:c>
      <x:c r="N84" t="s">
        <x:v>65</x:v>
      </x:c>
      <x:c r="O84" t="s">
        <x:v>67</x:v>
      </x:c>
      <x:c r="P84" s="8">
        <x:v>35.32</x:v>
      </x:c>
      <x:c r="Q84">
        <x:v>16</x:v>
      </x:c>
    </x:row>
    <x:row r="85">
      <x:c r="A85">
        <x:v>9259024</x:v>
      </x:c>
      <x:c r="B85" s="1">
        <x:v>44184.5205382755</x:v>
      </x:c>
      <x:c r="C85" s="6">
        <x:v>1.38197407666667</x:v>
      </x:c>
      <x:c r="D85" s="13" t="s">
        <x:v>68</x:v>
      </x:c>
      <x:c r="E85">
        <x:v>4</x:v>
      </x:c>
      <x:c r="F85" s="14" t="s">
        <x:v>63</x:v>
      </x:c>
      <x:c r="G85" s="15">
        <x:v>44184.4698009606</x:v>
      </x:c>
      <x:c r="H85" t="s">
        <x:v>69</x:v>
      </x:c>
      <x:c r="I85" s="6">
        <x:v>233.56428886337</x:v>
      </x:c>
      <x:c r="J85" t="s">
        <x:v>70</x:v>
      </x:c>
      <x:c r="K85" s="6">
        <x:v>10.0098139146189</x:v>
      </x:c>
      <x:c r="L85" t="s">
        <x:v>64</x:v>
      </x:c>
      <x:c r="M85" s="6">
        <x:v>1029</x:v>
      </x:c>
      <x:c r="N85" t="s">
        <x:v>65</x:v>
      </x:c>
      <x:c r="O85" t="s">
        <x:v>67</x:v>
      </x:c>
      <x:c r="P85" s="8">
        <x:v>35.32</x:v>
      </x:c>
      <x:c r="Q85">
        <x:v>16</x:v>
      </x:c>
    </x:row>
    <x:row r="86">
      <x:c r="A86">
        <x:v>9259032</x:v>
      </x:c>
      <x:c r="B86" s="1">
        <x:v>44184.5205499653</x:v>
      </x:c>
      <x:c r="C86" s="6">
        <x:v>1.39882942833333</x:v>
      </x:c>
      <x:c r="D86" s="13" t="s">
        <x:v>68</x:v>
      </x:c>
      <x:c r="E86">
        <x:v>4</x:v>
      </x:c>
      <x:c r="F86" s="14" t="s">
        <x:v>63</x:v>
      </x:c>
      <x:c r="G86" s="15">
        <x:v>44184.4698009606</x:v>
      </x:c>
      <x:c r="H86" t="s">
        <x:v>69</x:v>
      </x:c>
      <x:c r="I86" s="6">
        <x:v>233.535696999188</x:v>
      </x:c>
      <x:c r="J86" t="s">
        <x:v>70</x:v>
      </x:c>
      <x:c r="K86" s="6">
        <x:v>10.011040838177</x:v>
      </x:c>
      <x:c r="L86" t="s">
        <x:v>64</x:v>
      </x:c>
      <x:c r="M86" s="6">
        <x:v>1029</x:v>
      </x:c>
      <x:c r="N86" t="s">
        <x:v>65</x:v>
      </x:c>
      <x:c r="O86" t="s">
        <x:v>67</x:v>
      </x:c>
      <x:c r="P86" s="8">
        <x:v>35.32</x:v>
      </x:c>
      <x:c r="Q86">
        <x:v>16</x:v>
      </x:c>
    </x:row>
    <x:row r="87">
      <x:c r="A87">
        <x:v>9259039</x:v>
      </x:c>
      <x:c r="B87" s="1">
        <x:v>44184.5205616898</x:v>
      </x:c>
      <x:c r="C87" s="6">
        <x:v>1.41568729833333</x:v>
      </x:c>
      <x:c r="D87" s="13" t="s">
        <x:v>68</x:v>
      </x:c>
      <x:c r="E87">
        <x:v>4</x:v>
      </x:c>
      <x:c r="F87" s="14" t="s">
        <x:v>63</x:v>
      </x:c>
      <x:c r="G87" s="15">
        <x:v>44184.4698009606</x:v>
      </x:c>
      <x:c r="H87" t="s">
        <x:v>69</x:v>
      </x:c>
      <x:c r="I87" s="6">
        <x:v>233.519245729779</x:v>
      </x:c>
      <x:c r="J87" t="s">
        <x:v>70</x:v>
      </x:c>
      <x:c r="K87" s="6">
        <x:v>10.0253450042983</x:v>
      </x:c>
      <x:c r="L87" t="s">
        <x:v>64</x:v>
      </x:c>
      <x:c r="M87" s="6">
        <x:v>1029</x:v>
      </x:c>
      <x:c r="N87" t="s">
        <x:v>65</x:v>
      </x:c>
      <x:c r="O87" t="s">
        <x:v>67</x:v>
      </x:c>
      <x:c r="P87" s="8">
        <x:v>35.32</x:v>
      </x:c>
      <x:c r="Q87">
        <x:v>16</x:v>
      </x:c>
    </x:row>
    <x:row r="88">
      <x:c r="A88">
        <x:v>9259048</x:v>
      </x:c>
      <x:c r="B88" s="1">
        <x:v>44184.5205734144</x:v>
      </x:c>
      <x:c r="C88" s="6">
        <x:v>1.43259759666667</x:v>
      </x:c>
      <x:c r="D88" s="13" t="s">
        <x:v>68</x:v>
      </x:c>
      <x:c r="E88">
        <x:v>4</x:v>
      </x:c>
      <x:c r="F88" s="14" t="s">
        <x:v>63</x:v>
      </x:c>
      <x:c r="G88" s="15">
        <x:v>44184.4698009606</x:v>
      </x:c>
      <x:c r="H88" t="s">
        <x:v>69</x:v>
      </x:c>
      <x:c r="I88" s="6">
        <x:v>233.412858315675</x:v>
      </x:c>
      <x:c r="J88" t="s">
        <x:v>70</x:v>
      </x:c>
      <x:c r="K88" s="6">
        <x:v>10.0292352691727</x:v>
      </x:c>
      <x:c r="L88" t="s">
        <x:v>64</x:v>
      </x:c>
      <x:c r="M88" s="6">
        <x:v>1029</x:v>
      </x:c>
      <x:c r="N88" t="s">
        <x:v>65</x:v>
      </x:c>
      <x:c r="O88" t="s">
        <x:v>67</x:v>
      </x:c>
      <x:c r="P88" s="8">
        <x:v>35.32</x:v>
      </x:c>
      <x:c r="Q88">
        <x:v>16</x:v>
      </x:c>
    </x:row>
    <x:row r="89">
      <x:c r="A89">
        <x:v>9259056</x:v>
      </x:c>
      <x:c r="B89" s="1">
        <x:v>44184.5205845718</x:v>
      </x:c>
      <x:c r="C89" s="6">
        <x:v>1.44860459833333</x:v>
      </x:c>
      <x:c r="D89" s="13" t="s">
        <x:v>68</x:v>
      </x:c>
      <x:c r="E89">
        <x:v>4</x:v>
      </x:c>
      <x:c r="F89" s="14" t="s">
        <x:v>63</x:v>
      </x:c>
      <x:c r="G89" s="15">
        <x:v>44184.4698009606</x:v>
      </x:c>
      <x:c r="H89" t="s">
        <x:v>69</x:v>
      </x:c>
      <x:c r="I89" s="6">
        <x:v>233.497774369349</x:v>
      </x:c>
      <x:c r="J89" t="s">
        <x:v>70</x:v>
      </x:c>
      <x:c r="K89" s="6">
        <x:v>10.0134647616419</x:v>
      </x:c>
      <x:c r="L89" t="s">
        <x:v>64</x:v>
      </x:c>
      <x:c r="M89" s="6">
        <x:v>1029</x:v>
      </x:c>
      <x:c r="N89" t="s">
        <x:v>65</x:v>
      </x:c>
      <x:c r="O89" t="s">
        <x:v>67</x:v>
      </x:c>
      <x:c r="P89" s="8">
        <x:v>35.32</x:v>
      </x:c>
      <x:c r="Q89">
        <x:v>16</x:v>
      </x:c>
    </x:row>
    <x:row r="90">
      <x:c r="A90">
        <x:v>9259065</x:v>
      </x:c>
      <x:c r="B90" s="1">
        <x:v>44184.5205962616</x:v>
      </x:c>
      <x:c r="C90" s="6">
        <x:v>1.46545861333333</x:v>
      </x:c>
      <x:c r="D90" s="13" t="s">
        <x:v>68</x:v>
      </x:c>
      <x:c r="E90">
        <x:v>4</x:v>
      </x:c>
      <x:c r="F90" s="14" t="s">
        <x:v>63</x:v>
      </x:c>
      <x:c r="G90" s="15">
        <x:v>44184.4698009606</x:v>
      </x:c>
      <x:c r="H90" t="s">
        <x:v>69</x:v>
      </x:c>
      <x:c r="I90" s="6">
        <x:v>233.611558705658</x:v>
      </x:c>
      <x:c r="J90" t="s">
        <x:v>70</x:v>
      </x:c>
      <x:c r="K90" s="6">
        <x:v>10.0110707631479</x:v>
      </x:c>
      <x:c r="L90" t="s">
        <x:v>64</x:v>
      </x:c>
      <x:c r="M90" s="6">
        <x:v>1029</x:v>
      </x:c>
      <x:c r="N90" t="s">
        <x:v>65</x:v>
      </x:c>
      <x:c r="O90" t="s">
        <x:v>67</x:v>
      </x:c>
      <x:c r="P90" s="8">
        <x:v>35.32</x:v>
      </x:c>
      <x:c r="Q90">
        <x:v>16</x:v>
      </x:c>
    </x:row>
    <x:row r="91">
      <x:c r="A91">
        <x:v>9259072</x:v>
      </x:c>
      <x:c r="B91" s="1">
        <x:v>44184.5206079514</x:v>
      </x:c>
      <x:c r="C91" s="6">
        <x:v>1.48227841666667</x:v>
      </x:c>
      <x:c r="D91" s="13" t="s">
        <x:v>68</x:v>
      </x:c>
      <x:c r="E91">
        <x:v>4</x:v>
      </x:c>
      <x:c r="F91" s="14" t="s">
        <x:v>63</x:v>
      </x:c>
      <x:c r="G91" s="15">
        <x:v>44184.4698009606</x:v>
      </x:c>
      <x:c r="H91" t="s">
        <x:v>69</x:v>
      </x:c>
      <x:c r="I91" s="6">
        <x:v>233.465340440066</x:v>
      </x:c>
      <x:c r="J91" t="s">
        <x:v>70</x:v>
      </x:c>
      <x:c r="K91" s="6">
        <x:v>10.0176243380643</x:v>
      </x:c>
      <x:c r="L91" t="s">
        <x:v>64</x:v>
      </x:c>
      <x:c r="M91" s="6">
        <x:v>1029</x:v>
      </x:c>
      <x:c r="N91" t="s">
        <x:v>65</x:v>
      </x:c>
      <x:c r="O91" t="s">
        <x:v>67</x:v>
      </x:c>
      <x:c r="P91" s="8">
        <x:v>35.32</x:v>
      </x:c>
      <x:c r="Q91">
        <x:v>16</x:v>
      </x:c>
    </x:row>
    <x:row r="92">
      <x:c r="A92">
        <x:v>9259079</x:v>
      </x:c>
      <x:c r="B92" s="1">
        <x:v>44184.5206196759</x:v>
      </x:c>
      <x:c r="C92" s="6">
        <x:v>1.49917057666667</x:v>
      </x:c>
      <x:c r="D92" s="13" t="s">
        <x:v>68</x:v>
      </x:c>
      <x:c r="E92">
        <x:v>4</x:v>
      </x:c>
      <x:c r="F92" s="14" t="s">
        <x:v>63</x:v>
      </x:c>
      <x:c r="G92" s="15">
        <x:v>44184.4698009606</x:v>
      </x:c>
      <x:c r="H92" t="s">
        <x:v>69</x:v>
      </x:c>
      <x:c r="I92" s="6">
        <x:v>233.456824670739</x:v>
      </x:c>
      <x:c r="J92" t="s">
        <x:v>70</x:v>
      </x:c>
      <x:c r="K92" s="6">
        <x:v>10.0211554932966</x:v>
      </x:c>
      <x:c r="L92" t="s">
        <x:v>64</x:v>
      </x:c>
      <x:c r="M92" s="6">
        <x:v>1029</x:v>
      </x:c>
      <x:c r="N92" t="s">
        <x:v>65</x:v>
      </x:c>
      <x:c r="O92" t="s">
        <x:v>67</x:v>
      </x:c>
      <x:c r="P92" s="8">
        <x:v>35.32</x:v>
      </x:c>
      <x:c r="Q92">
        <x:v>16</x:v>
      </x:c>
    </x:row>
    <x:row r="93">
      <x:c r="A93">
        <x:v>9259092</x:v>
      </x:c>
      <x:c r="B93" s="1">
        <x:v>44184.520631331</x:v>
      </x:c>
      <x:c r="C93" s="6">
        <x:v>1.51598533666667</x:v>
      </x:c>
      <x:c r="D93" s="13" t="s">
        <x:v>68</x:v>
      </x:c>
      <x:c r="E93">
        <x:v>4</x:v>
      </x:c>
      <x:c r="F93" s="14" t="s">
        <x:v>63</x:v>
      </x:c>
      <x:c r="G93" s="15">
        <x:v>44184.4698009606</x:v>
      </x:c>
      <x:c r="H93" t="s">
        <x:v>69</x:v>
      </x:c>
      <x:c r="I93" s="6">
        <x:v>233.370064527289</x:v>
      </x:c>
      <x:c r="J93" t="s">
        <x:v>70</x:v>
      </x:c>
      <x:c r="K93" s="6">
        <x:v>10.0322876339837</x:v>
      </x:c>
      <x:c r="L93" t="s">
        <x:v>64</x:v>
      </x:c>
      <x:c r="M93" s="6">
        <x:v>1029</x:v>
      </x:c>
      <x:c r="N93" t="s">
        <x:v>65</x:v>
      </x:c>
      <x:c r="O93" t="s">
        <x:v>67</x:v>
      </x:c>
      <x:c r="P93" s="8">
        <x:v>35.32</x:v>
      </x:c>
      <x:c r="Q93">
        <x:v>16</x:v>
      </x:c>
    </x:row>
    <x:row r="94">
      <x:c r="A94">
        <x:v>9259096</x:v>
      </x:c>
      <x:c r="B94" s="1">
        <x:v>44184.5206424421</x:v>
      </x:c>
      <x:c r="C94" s="6">
        <x:v>1.5319441</x:v>
      </x:c>
      <x:c r="D94" s="13" t="s">
        <x:v>68</x:v>
      </x:c>
      <x:c r="E94">
        <x:v>4</x:v>
      </x:c>
      <x:c r="F94" s="14" t="s">
        <x:v>63</x:v>
      </x:c>
      <x:c r="G94" s="15">
        <x:v>44184.4698009606</x:v>
      </x:c>
      <x:c r="H94" t="s">
        <x:v>69</x:v>
      </x:c>
      <x:c r="I94" s="6">
        <x:v>233.495207390012</x:v>
      </x:c>
      <x:c r="J94" t="s">
        <x:v>70</x:v>
      </x:c>
      <x:c r="K94" s="6">
        <x:v>10.0235494989461</x:v>
      </x:c>
      <x:c r="L94" t="s">
        <x:v>64</x:v>
      </x:c>
      <x:c r="M94" s="6">
        <x:v>1029</x:v>
      </x:c>
      <x:c r="N94" t="s">
        <x:v>65</x:v>
      </x:c>
      <x:c r="O94" t="s">
        <x:v>67</x:v>
      </x:c>
      <x:c r="P94" s="8">
        <x:v>35.32</x:v>
      </x:c>
      <x:c r="Q94">
        <x:v>16</x:v>
      </x:c>
    </x:row>
    <x:row r="95">
      <x:c r="A95">
        <x:v>9259104</x:v>
      </x:c>
      <x:c r="B95" s="1">
        <x:v>44184.5206541667</x:v>
      </x:c>
      <x:c r="C95" s="6">
        <x:v>1.54885281</x:v>
      </x:c>
      <x:c r="D95" s="13" t="s">
        <x:v>68</x:v>
      </x:c>
      <x:c r="E95">
        <x:v>4</x:v>
      </x:c>
      <x:c r="F95" s="14" t="s">
        <x:v>63</x:v>
      </x:c>
      <x:c r="G95" s="15">
        <x:v>44184.4698009606</x:v>
      </x:c>
      <x:c r="H95" t="s">
        <x:v>69</x:v>
      </x:c>
      <x:c r="I95" s="6">
        <x:v>233.531376965446</x:v>
      </x:c>
      <x:c r="J95" t="s">
        <x:v>70</x:v>
      </x:c>
      <x:c r="K95" s="6">
        <x:v>10.0140333365334</x:v>
      </x:c>
      <x:c r="L95" t="s">
        <x:v>64</x:v>
      </x:c>
      <x:c r="M95" s="6">
        <x:v>1029</x:v>
      </x:c>
      <x:c r="N95" t="s">
        <x:v>65</x:v>
      </x:c>
      <x:c r="O95" t="s">
        <x:v>67</x:v>
      </x:c>
      <x:c r="P95" s="8">
        <x:v>35.32</x:v>
      </x:c>
      <x:c r="Q95">
        <x:v>16</x:v>
      </x:c>
    </x:row>
    <x:row r="96">
      <x:c r="A96">
        <x:v>9259109</x:v>
      </x:c>
      <x:c r="B96" s="1">
        <x:v>44184.5206658565</x:v>
      </x:c>
      <x:c r="C96" s="6">
        <x:v>1.565688675</x:v>
      </x:c>
      <x:c r="D96" s="13" t="s">
        <x:v>68</x:v>
      </x:c>
      <x:c r="E96">
        <x:v>4</x:v>
      </x:c>
      <x:c r="F96" s="14" t="s">
        <x:v>63</x:v>
      </x:c>
      <x:c r="G96" s="15">
        <x:v>44184.4698009606</x:v>
      </x:c>
      <x:c r="H96" t="s">
        <x:v>69</x:v>
      </x:c>
      <x:c r="I96" s="6">
        <x:v>233.47397327328</x:v>
      </x:c>
      <x:c r="J96" t="s">
        <x:v>70</x:v>
      </x:c>
      <x:c r="K96" s="6">
        <x:v>10.0165171121848</x:v>
      </x:c>
      <x:c r="L96" t="s">
        <x:v>64</x:v>
      </x:c>
      <x:c r="M96" s="6">
        <x:v>1029</x:v>
      </x:c>
      <x:c r="N96" t="s">
        <x:v>65</x:v>
      </x:c>
      <x:c r="O96" t="s">
        <x:v>67</x:v>
      </x:c>
      <x:c r="P96" s="8">
        <x:v>35.32</x:v>
      </x:c>
      <x:c r="Q96">
        <x:v>16</x:v>
      </x:c>
    </x:row>
    <x:row r="97">
      <x:c r="A97">
        <x:v>9259122</x:v>
      </x:c>
      <x:c r="B97" s="1">
        <x:v>44184.5206775463</x:v>
      </x:c>
      <x:c r="C97" s="6">
        <x:v>1.58252864666667</x:v>
      </x:c>
      <x:c r="D97" s="13" t="s">
        <x:v>68</x:v>
      </x:c>
      <x:c r="E97">
        <x:v>4</x:v>
      </x:c>
      <x:c r="F97" s="14" t="s">
        <x:v>63</x:v>
      </x:c>
      <x:c r="G97" s="15">
        <x:v>44184.4698009606</x:v>
      </x:c>
      <x:c r="H97" t="s">
        <x:v>69</x:v>
      </x:c>
      <x:c r="I97" s="6">
        <x:v>233.508272760224</x:v>
      </x:c>
      <x:c r="J97" t="s">
        <x:v>70</x:v>
      </x:c>
      <x:c r="K97" s="6">
        <x:v>10.0169959125205</x:v>
      </x:c>
      <x:c r="L97" t="s">
        <x:v>64</x:v>
      </x:c>
      <x:c r="M97" s="6">
        <x:v>1029</x:v>
      </x:c>
      <x:c r="N97" t="s">
        <x:v>65</x:v>
      </x:c>
      <x:c r="O97" t="s">
        <x:v>67</x:v>
      </x:c>
      <x:c r="P97" s="8">
        <x:v>35.32</x:v>
      </x:c>
      <x:c r="Q97">
        <x:v>16</x:v>
      </x:c>
    </x:row>
    <x:row r="98">
      <x:c r="A98">
        <x:v>9259127</x:v>
      </x:c>
      <x:c r="B98" s="1">
        <x:v>44184.5206886921</x:v>
      </x:c>
      <x:c r="C98" s="6">
        <x:v>1.59858497833333</x:v>
      </x:c>
      <x:c r="D98" s="13" t="s">
        <x:v>68</x:v>
      </x:c>
      <x:c r="E98">
        <x:v>4</x:v>
      </x:c>
      <x:c r="F98" s="14" t="s">
        <x:v>63</x:v>
      </x:c>
      <x:c r="G98" s="15">
        <x:v>44184.4698009606</x:v>
      </x:c>
      <x:c r="H98" t="s">
        <x:v>69</x:v>
      </x:c>
      <x:c r="I98" s="6">
        <x:v>233.460907549248</x:v>
      </x:c>
      <x:c r="J98" t="s">
        <x:v>70</x:v>
      </x:c>
      <x:c r="K98" s="6">
        <x:v>10.0181929136575</x:v>
      </x:c>
      <x:c r="L98" t="s">
        <x:v>64</x:v>
      </x:c>
      <x:c r="M98" s="6">
        <x:v>1029</x:v>
      </x:c>
      <x:c r="N98" t="s">
        <x:v>65</x:v>
      </x:c>
      <x:c r="O98" t="s">
        <x:v>67</x:v>
      </x:c>
      <x:c r="P98" s="8">
        <x:v>35.32</x:v>
      </x:c>
      <x:c r="Q98">
        <x:v>16</x:v>
      </x:c>
    </x:row>
    <x:row r="99">
      <x:c r="A99">
        <x:v>9259134</x:v>
      </x:c>
      <x:c r="B99" s="1">
        <x:v>44184.5207004282</x:v>
      </x:c>
      <x:c r="C99" s="6">
        <x:v>1.615450465</x:v>
      </x:c>
      <x:c r="D99" s="13" t="s">
        <x:v>68</x:v>
      </x:c>
      <x:c r="E99">
        <x:v>4</x:v>
      </x:c>
      <x:c r="F99" s="14" t="s">
        <x:v>63</x:v>
      </x:c>
      <x:c r="G99" s="15">
        <x:v>44184.4698009606</x:v>
      </x:c>
      <x:c r="H99" t="s">
        <x:v>69</x:v>
      </x:c>
      <x:c r="I99" s="6">
        <x:v>233.515856790698</x:v>
      </x:c>
      <x:c r="J99" t="s">
        <x:v>70</x:v>
      </x:c>
      <x:c r="K99" s="6">
        <x:v>10.0184622389711</x:v>
      </x:c>
      <x:c r="L99" t="s">
        <x:v>64</x:v>
      </x:c>
      <x:c r="M99" s="6">
        <x:v>1029</x:v>
      </x:c>
      <x:c r="N99" t="s">
        <x:v>65</x:v>
      </x:c>
      <x:c r="O99" t="s">
        <x:v>67</x:v>
      </x:c>
      <x:c r="P99" s="8">
        <x:v>35.32</x:v>
      </x:c>
      <x:c r="Q99">
        <x:v>16</x:v>
      </x:c>
    </x:row>
    <x:row r="100">
      <x:c r="A100">
        <x:v>9259141</x:v>
      </x:c>
      <x:c r="B100" s="1">
        <x:v>44184.5207121181</x:v>
      </x:c>
      <x:c r="C100" s="6">
        <x:v>1.63228073166667</x:v>
      </x:c>
      <x:c r="D100" s="13" t="s">
        <x:v>68</x:v>
      </x:c>
      <x:c r="E100">
        <x:v>4</x:v>
      </x:c>
      <x:c r="F100" s="14" t="s">
        <x:v>63</x:v>
      </x:c>
      <x:c r="G100" s="15">
        <x:v>44184.4698009606</x:v>
      </x:c>
      <x:c r="H100" t="s">
        <x:v>69</x:v>
      </x:c>
      <x:c r="I100" s="6">
        <x:v>233.499641275605</x:v>
      </x:c>
      <x:c r="J100" t="s">
        <x:v>70</x:v>
      </x:c>
      <x:c r="K100" s="6">
        <x:v>10.0132253617157</x:v>
      </x:c>
      <x:c r="L100" t="s">
        <x:v>64</x:v>
      </x:c>
      <x:c r="M100" s="6">
        <x:v>1029</x:v>
      </x:c>
      <x:c r="N100" t="s">
        <x:v>65</x:v>
      </x:c>
      <x:c r="O100" t="s">
        <x:v>67</x:v>
      </x:c>
      <x:c r="P100" s="8">
        <x:v>35.32</x:v>
      </x:c>
      <x:c r="Q100">
        <x:v>16</x:v>
      </x:c>
    </x:row>
    <x:row r="101">
      <x:c r="A101">
        <x:v>9259153</x:v>
      </x:c>
      <x:c r="B101" s="1">
        <x:v>44184.5207238079</x:v>
      </x:c>
      <x:c r="C101" s="6">
        <x:v>1.64915687666667</x:v>
      </x:c>
      <x:c r="D101" s="13" t="s">
        <x:v>68</x:v>
      </x:c>
      <x:c r="E101">
        <x:v>4</x:v>
      </x:c>
      <x:c r="F101" s="14" t="s">
        <x:v>63</x:v>
      </x:c>
      <x:c r="G101" s="15">
        <x:v>44184.4698009606</x:v>
      </x:c>
      <x:c r="H101" t="s">
        <x:v>69</x:v>
      </x:c>
      <x:c r="I101" s="6">
        <x:v>233.326693141513</x:v>
      </x:c>
      <x:c r="J101" t="s">
        <x:v>70</x:v>
      </x:c>
      <x:c r="K101" s="6">
        <x:v>10.0329759127048</x:v>
      </x:c>
      <x:c r="L101" t="s">
        <x:v>64</x:v>
      </x:c>
      <x:c r="M101" s="6">
        <x:v>1029</x:v>
      </x:c>
      <x:c r="N101" t="s">
        <x:v>65</x:v>
      </x:c>
      <x:c r="O101" t="s">
        <x:v>67</x:v>
      </x:c>
      <x:c r="P101" s="8">
        <x:v>35.32</x:v>
      </x:c>
      <x:c r="Q101">
        <x:v>16</x:v>
      </x:c>
    </x:row>
    <x:row r="102">
      <x:c r="A102">
        <x:v>9259163</x:v>
      </x:c>
      <x:c r="B102" s="1">
        <x:v>44184.5207355324</x:v>
      </x:c>
      <x:c r="C102" s="6">
        <x:v>1.66601440666667</x:v>
      </x:c>
      <x:c r="D102" s="13" t="s">
        <x:v>68</x:v>
      </x:c>
      <x:c r="E102">
        <x:v>4</x:v>
      </x:c>
      <x:c r="F102" s="14" t="s">
        <x:v>63</x:v>
      </x:c>
      <x:c r="G102" s="15">
        <x:v>44184.4698009606</x:v>
      </x:c>
      <x:c r="H102" t="s">
        <x:v>69</x:v>
      </x:c>
      <x:c r="I102" s="6">
        <x:v>233.424049442686</x:v>
      </x:c>
      <x:c r="J102" t="s">
        <x:v>70</x:v>
      </x:c>
      <x:c r="K102" s="6">
        <x:v>10.0229210722987</x:v>
      </x:c>
      <x:c r="L102" t="s">
        <x:v>64</x:v>
      </x:c>
      <x:c r="M102" s="6">
        <x:v>1029</x:v>
      </x:c>
      <x:c r="N102" t="s">
        <x:v>65</x:v>
      </x:c>
      <x:c r="O102" t="s">
        <x:v>67</x:v>
      </x:c>
      <x:c r="P102" s="8">
        <x:v>35.32</x:v>
      </x:c>
      <x:c r="Q102">
        <x:v>16</x:v>
      </x:c>
    </x:row>
    <x:row r="103">
      <x:c r="A103">
        <x:v>9259165</x:v>
      </x:c>
      <x:c r="B103" s="1">
        <x:v>44184.5207467245</x:v>
      </x:c>
      <x:c r="C103" s="6">
        <x:v>1.68210195166667</x:v>
      </x:c>
      <x:c r="D103" s="13" t="s">
        <x:v>68</x:v>
      </x:c>
      <x:c r="E103">
        <x:v>4</x:v>
      </x:c>
      <x:c r="F103" s="14" t="s">
        <x:v>63</x:v>
      </x:c>
      <x:c r="G103" s="15">
        <x:v>44184.4698009606</x:v>
      </x:c>
      <x:c r="H103" t="s">
        <x:v>69</x:v>
      </x:c>
      <x:c r="I103" s="6">
        <x:v>233.457291253614</x:v>
      </x:c>
      <x:c r="J103" t="s">
        <x:v>70</x:v>
      </x:c>
      <x:c r="K103" s="6">
        <x:v>10.0210956431774</x:v>
      </x:c>
      <x:c r="L103" t="s">
        <x:v>64</x:v>
      </x:c>
      <x:c r="M103" s="6">
        <x:v>1029</x:v>
      </x:c>
      <x:c r="N103" t="s">
        <x:v>65</x:v>
      </x:c>
      <x:c r="O103" t="s">
        <x:v>67</x:v>
      </x:c>
      <x:c r="P103" s="8">
        <x:v>35.32</x:v>
      </x:c>
      <x:c r="Q103">
        <x:v>16</x:v>
      </x:c>
    </x:row>
    <x:row r="104">
      <x:c r="A104">
        <x:v>9259176</x:v>
      </x:c>
      <x:c r="B104" s="1">
        <x:v>44184.5207584144</x:v>
      </x:c>
      <x:c r="C104" s="6">
        <x:v>1.69895688166667</x:v>
      </x:c>
      <x:c r="D104" s="13" t="s">
        <x:v>68</x:v>
      </x:c>
      <x:c r="E104">
        <x:v>4</x:v>
      </x:c>
      <x:c r="F104" s="14" t="s">
        <x:v>63</x:v>
      </x:c>
      <x:c r="G104" s="15">
        <x:v>44184.4698009606</x:v>
      </x:c>
      <x:c r="H104" t="s">
        <x:v>69</x:v>
      </x:c>
      <x:c r="I104" s="6">
        <x:v>233.409704354001</x:v>
      </x:c>
      <x:c r="J104" t="s">
        <x:v>70</x:v>
      </x:c>
      <x:c r="K104" s="6">
        <x:v>10.0223225708387</x:v>
      </x:c>
      <x:c r="L104" t="s">
        <x:v>64</x:v>
      </x:c>
      <x:c r="M104" s="6">
        <x:v>1029</x:v>
      </x:c>
      <x:c r="N104" t="s">
        <x:v>65</x:v>
      </x:c>
      <x:c r="O104" t="s">
        <x:v>67</x:v>
      </x:c>
      <x:c r="P104" s="8">
        <x:v>35.32</x:v>
      </x:c>
      <x:c r="Q104">
        <x:v>16</x:v>
      </x:c>
    </x:row>
    <x:row r="105">
      <x:c r="A105">
        <x:v>9259182</x:v>
      </x:c>
      <x:c r="B105" s="1">
        <x:v>44184.5207701389</x:v>
      </x:c>
      <x:c r="C105" s="6">
        <x:v>1.71584461833333</x:v>
      </x:c>
      <x:c r="D105" s="13" t="s">
        <x:v>68</x:v>
      </x:c>
      <x:c r="E105">
        <x:v>4</x:v>
      </x:c>
      <x:c r="F105" s="14" t="s">
        <x:v>63</x:v>
      </x:c>
      <x:c r="G105" s="15">
        <x:v>44184.4698009606</x:v>
      </x:c>
      <x:c r="H105" t="s">
        <x:v>69</x:v>
      </x:c>
      <x:c r="I105" s="6">
        <x:v>233.554832295594</x:v>
      </x:c>
      <x:c r="J105" t="s">
        <x:v>70</x:v>
      </x:c>
      <x:c r="K105" s="6">
        <x:v>10.0183425388291</x:v>
      </x:c>
      <x:c r="L105" t="s">
        <x:v>64</x:v>
      </x:c>
      <x:c r="M105" s="6">
        <x:v>1029</x:v>
      </x:c>
      <x:c r="N105" t="s">
        <x:v>65</x:v>
      </x:c>
      <x:c r="O105" t="s">
        <x:v>67</x:v>
      </x:c>
      <x:c r="P105" s="8">
        <x:v>35.32</x:v>
      </x:c>
      <x:c r="Q105">
        <x:v>16</x:v>
      </x:c>
    </x:row>
    <x:row r="106">
      <x:c r="A106">
        <x:v>9259194</x:v>
      </x:c>
      <x:c r="B106" s="1">
        <x:v>44184.5207818287</x:v>
      </x:c>
      <x:c r="C106" s="6">
        <x:v>1.73270318</x:v>
      </x:c>
      <x:c r="D106" s="13" t="s">
        <x:v>68</x:v>
      </x:c>
      <x:c r="E106">
        <x:v>4</x:v>
      </x:c>
      <x:c r="F106" s="14" t="s">
        <x:v>63</x:v>
      </x:c>
      <x:c r="G106" s="15">
        <x:v>44184.4698009606</x:v>
      </x:c>
      <x:c r="H106" t="s">
        <x:v>69</x:v>
      </x:c>
      <x:c r="I106" s="6">
        <x:v>233.484475043035</x:v>
      </x:c>
      <x:c r="J106" t="s">
        <x:v>70</x:v>
      </x:c>
      <x:c r="K106" s="6">
        <x:v>10.024926052964</x:v>
      </x:c>
      <x:c r="L106" t="s">
        <x:v>64</x:v>
      </x:c>
      <x:c r="M106" s="6">
        <x:v>1029</x:v>
      </x:c>
      <x:c r="N106" t="s">
        <x:v>65</x:v>
      </x:c>
      <x:c r="O106" t="s">
        <x:v>67</x:v>
      </x:c>
      <x:c r="P106" s="8">
        <x:v>35.32</x:v>
      </x:c>
      <x:c r="Q106">
        <x:v>16</x:v>
      </x:c>
    </x:row>
    <x:row r="107">
      <x:c r="A107">
        <x:v>9259197</x:v>
      </x:c>
      <x:c r="B107" s="1">
        <x:v>44184.5207929745</x:v>
      </x:c>
      <x:c r="C107" s="6">
        <x:v>1.74876126833333</x:v>
      </x:c>
      <x:c r="D107" s="13" t="s">
        <x:v>68</x:v>
      </x:c>
      <x:c r="E107">
        <x:v>4</x:v>
      </x:c>
      <x:c r="F107" s="14" t="s">
        <x:v>63</x:v>
      </x:c>
      <x:c r="G107" s="15">
        <x:v>44184.4698009606</x:v>
      </x:c>
      <x:c r="H107" t="s">
        <x:v>69</x:v>
      </x:c>
      <x:c r="I107" s="6">
        <x:v>233.329718342407</x:v>
      </x:c>
      <x:c r="J107" t="s">
        <x:v>70</x:v>
      </x:c>
      <x:c r="K107" s="6">
        <x:v>10.022831297073</x:v>
      </x:c>
      <x:c r="L107" t="s">
        <x:v>64</x:v>
      </x:c>
      <x:c r="M107" s="6">
        <x:v>1029</x:v>
      </x:c>
      <x:c r="N107" t="s">
        <x:v>65</x:v>
      </x:c>
      <x:c r="O107" t="s">
        <x:v>67</x:v>
      </x:c>
      <x:c r="P107" s="8">
        <x:v>35.32</x:v>
      </x:c>
      <x:c r="Q107">
        <x:v>16</x:v>
      </x:c>
    </x:row>
    <x:row r="108">
      <x:c r="A108">
        <x:v>9259205</x:v>
      </x:c>
      <x:c r="B108" s="1">
        <x:v>44184.5208047107</x:v>
      </x:c>
      <x:c r="C108" s="6">
        <x:v>1.76560726333333</x:v>
      </x:c>
      <x:c r="D108" s="13" t="s">
        <x:v>68</x:v>
      </x:c>
      <x:c r="E108">
        <x:v>4</x:v>
      </x:c>
      <x:c r="F108" s="14" t="s">
        <x:v>63</x:v>
      </x:c>
      <x:c r="G108" s="15">
        <x:v>44184.4698009606</x:v>
      </x:c>
      <x:c r="H108" t="s">
        <x:v>69</x:v>
      </x:c>
      <x:c r="I108" s="6">
        <x:v>233.440033113709</x:v>
      </x:c>
      <x:c r="J108" t="s">
        <x:v>70</x:v>
      </x:c>
      <x:c r="K108" s="6">
        <x:v>10.0281878897267</x:v>
      </x:c>
      <x:c r="L108" t="s">
        <x:v>64</x:v>
      </x:c>
      <x:c r="M108" s="6">
        <x:v>1029</x:v>
      </x:c>
      <x:c r="N108" t="s">
        <x:v>65</x:v>
      </x:c>
      <x:c r="O108" t="s">
        <x:v>67</x:v>
      </x:c>
      <x:c r="P108" s="8">
        <x:v>35.32</x:v>
      </x:c>
      <x:c r="Q108">
        <x:v>16</x:v>
      </x:c>
    </x:row>
    <x:row r="109">
      <x:c r="A109">
        <x:v>9259213</x:v>
      </x:c>
      <x:c r="B109" s="1">
        <x:v>44184.5208164005</x:v>
      </x:c>
      <x:c r="C109" s="6">
        <x:v>1.78249427</x:v>
      </x:c>
      <x:c r="D109" s="13" t="s">
        <x:v>68</x:v>
      </x:c>
      <x:c r="E109">
        <x:v>4</x:v>
      </x:c>
      <x:c r="F109" s="14" t="s">
        <x:v>63</x:v>
      </x:c>
      <x:c r="G109" s="15">
        <x:v>44184.4698009606</x:v>
      </x:c>
      <x:c r="H109" t="s">
        <x:v>69</x:v>
      </x:c>
      <x:c r="I109" s="6">
        <x:v>233.500573840442</x:v>
      </x:c>
      <x:c r="J109" t="s">
        <x:v>70</x:v>
      </x:c>
      <x:c r="K109" s="6">
        <x:v>10.0228612221485</x:v>
      </x:c>
      <x:c r="L109" t="s">
        <x:v>64</x:v>
      </x:c>
      <x:c r="M109" s="6">
        <x:v>1029</x:v>
      </x:c>
      <x:c r="N109" t="s">
        <x:v>65</x:v>
      </x:c>
      <x:c r="O109" t="s">
        <x:v>67</x:v>
      </x:c>
      <x:c r="P109" s="8">
        <x:v>35.32</x:v>
      </x:c>
      <x:c r="Q109">
        <x:v>16</x:v>
      </x:c>
    </x:row>
    <x:row r="110">
      <x:c r="A110">
        <x:v>9259221</x:v>
      </x:c>
      <x:c r="B110" s="1">
        <x:v>44184.520827581</x:v>
      </x:c>
      <x:c r="C110" s="6">
        <x:v>1.79856162833333</x:v>
      </x:c>
      <x:c r="D110" s="13" t="s">
        <x:v>68</x:v>
      </x:c>
      <x:c r="E110">
        <x:v>4</x:v>
      </x:c>
      <x:c r="F110" s="14" t="s">
        <x:v>63</x:v>
      </x:c>
      <x:c r="G110" s="15">
        <x:v>44184.4698009606</x:v>
      </x:c>
      <x:c r="H110" t="s">
        <x:v>69</x:v>
      </x:c>
      <x:c r="I110" s="6">
        <x:v>233.553913118778</x:v>
      </x:c>
      <x:c r="J110" t="s">
        <x:v>70</x:v>
      </x:c>
      <x:c r="K110" s="6">
        <x:v>10.0038289280465</x:v>
      </x:c>
      <x:c r="L110" t="s">
        <x:v>64</x:v>
      </x:c>
      <x:c r="M110" s="6">
        <x:v>1029</x:v>
      </x:c>
      <x:c r="N110" t="s">
        <x:v>65</x:v>
      </x:c>
      <x:c r="O110" t="s">
        <x:v>67</x:v>
      </x:c>
      <x:c r="P110" s="8">
        <x:v>35.32</x:v>
      </x:c>
      <x:c r="Q110">
        <x:v>16</x:v>
      </x:c>
    </x:row>
    <x:row r="111">
      <x:c r="A111">
        <x:v>9259229</x:v>
      </x:c>
      <x:c r="B111" s="1">
        <x:v>44184.5208392708</x:v>
      </x:c>
      <x:c r="C111" s="6">
        <x:v>1.81540891666667</x:v>
      </x:c>
      <x:c r="D111" s="13" t="s">
        <x:v>68</x:v>
      </x:c>
      <x:c r="E111">
        <x:v>4</x:v>
      </x:c>
      <x:c r="F111" s="14" t="s">
        <x:v>63</x:v>
      </x:c>
      <x:c r="G111" s="15">
        <x:v>44184.4698009606</x:v>
      </x:c>
      <x:c r="H111" t="s">
        <x:v>69</x:v>
      </x:c>
      <x:c r="I111" s="6">
        <x:v>233.33030092209</x:v>
      </x:c>
      <x:c r="J111" t="s">
        <x:v>70</x:v>
      </x:c>
      <x:c r="K111" s="6">
        <x:v>10.0251953788156</x:v>
      </x:c>
      <x:c r="L111" t="s">
        <x:v>64</x:v>
      </x:c>
      <x:c r="M111" s="6">
        <x:v>1029</x:v>
      </x:c>
      <x:c r="N111" t="s">
        <x:v>65</x:v>
      </x:c>
      <x:c r="O111" t="s">
        <x:v>67</x:v>
      </x:c>
      <x:c r="P111" s="8">
        <x:v>35.32</x:v>
      </x:c>
      <x:c r="Q111">
        <x:v>16</x:v>
      </x:c>
    </x:row>
    <x:row r="112">
      <x:c r="A112">
        <x:v>9259237</x:v>
      </x:c>
      <x:c r="B112" s="1">
        <x:v>44184.5208510069</x:v>
      </x:c>
      <x:c r="C112" s="6">
        <x:v>1.832301845</x:v>
      </x:c>
      <x:c r="D112" s="13" t="s">
        <x:v>68</x:v>
      </x:c>
      <x:c r="E112">
        <x:v>4</x:v>
      </x:c>
      <x:c r="F112" s="14" t="s">
        <x:v>63</x:v>
      </x:c>
      <x:c r="G112" s="15">
        <x:v>44184.4698009606</x:v>
      </x:c>
      <x:c r="H112" t="s">
        <x:v>69</x:v>
      </x:c>
      <x:c r="I112" s="6">
        <x:v>233.447959861317</x:v>
      </x:c>
      <x:c r="J112" t="s">
        <x:v>70</x:v>
      </x:c>
      <x:c r="K112" s="6">
        <x:v>10.0222926457686</x:v>
      </x:c>
      <x:c r="L112" t="s">
        <x:v>64</x:v>
      </x:c>
      <x:c r="M112" s="6">
        <x:v>1029</x:v>
      </x:c>
      <x:c r="N112" t="s">
        <x:v>65</x:v>
      </x:c>
      <x:c r="O112" t="s">
        <x:v>67</x:v>
      </x:c>
      <x:c r="P112" s="8">
        <x:v>35.32</x:v>
      </x:c>
      <x:c r="Q112">
        <x:v>16</x:v>
      </x:c>
    </x:row>
    <x:row r="113">
      <x:c r="A113">
        <x:v>9259245</x:v>
      </x:c>
      <x:c r="B113" s="1">
        <x:v>44184.5208627315</x:v>
      </x:c>
      <x:c r="C113" s="6">
        <x:v>1.84916904666667</x:v>
      </x:c>
      <x:c r="D113" s="13" t="s">
        <x:v>68</x:v>
      </x:c>
      <x:c r="E113">
        <x:v>4</x:v>
      </x:c>
      <x:c r="F113" s="14" t="s">
        <x:v>63</x:v>
      </x:c>
      <x:c r="G113" s="15">
        <x:v>44184.4698009606</x:v>
      </x:c>
      <x:c r="H113" t="s">
        <x:v>69</x:v>
      </x:c>
      <x:c r="I113" s="6">
        <x:v>233.421250448762</x:v>
      </x:c>
      <x:c r="J113" t="s">
        <x:v>70</x:v>
      </x:c>
      <x:c r="K113" s="6">
        <x:v>10.0232801732259</x:v>
      </x:c>
      <x:c r="L113" t="s">
        <x:v>64</x:v>
      </x:c>
      <x:c r="M113" s="6">
        <x:v>1029</x:v>
      </x:c>
      <x:c r="N113" t="s">
        <x:v>65</x:v>
      </x:c>
      <x:c r="O113" t="s">
        <x:v>67</x:v>
      </x:c>
      <x:c r="P113" s="8">
        <x:v>35.32</x:v>
      </x:c>
      <x:c r="Q113">
        <x:v>16</x:v>
      </x:c>
    </x:row>
    <x:row r="114">
      <x:c r="A114">
        <x:v>9259253</x:v>
      </x:c>
      <x:c r="B114" s="1">
        <x:v>44184.5208744213</x:v>
      </x:c>
      <x:c r="C114" s="6">
        <x:v>1.86603487333333</x:v>
      </x:c>
      <x:c r="D114" s="13" t="s">
        <x:v>68</x:v>
      </x:c>
      <x:c r="E114">
        <x:v>4</x:v>
      </x:c>
      <x:c r="F114" s="14" t="s">
        <x:v>63</x:v>
      </x:c>
      <x:c r="G114" s="15">
        <x:v>44184.4698009606</x:v>
      </x:c>
      <x:c r="H114" t="s">
        <x:v>69</x:v>
      </x:c>
      <x:c r="I114" s="6">
        <x:v>233.581678291401</x:v>
      </x:c>
      <x:c r="J114" t="s">
        <x:v>70</x:v>
      </x:c>
      <x:c r="K114" s="6">
        <x:v>10.0100233893409</x:v>
      </x:c>
      <x:c r="L114" t="s">
        <x:v>64</x:v>
      </x:c>
      <x:c r="M114" s="6">
        <x:v>1029</x:v>
      </x:c>
      <x:c r="N114" t="s">
        <x:v>65</x:v>
      </x:c>
      <x:c r="O114" t="s">
        <x:v>67</x:v>
      </x:c>
      <x:c r="P114" s="8">
        <x:v>35.32</x:v>
      </x:c>
      <x:c r="Q114">
        <x:v>16</x:v>
      </x:c>
    </x:row>
    <x:row r="115">
      <x:c r="A115">
        <x:v>9259261</x:v>
      </x:c>
      <x:c r="B115" s="1">
        <x:v>44184.5208855324</x:v>
      </x:c>
      <x:c r="C115" s="6">
        <x:v>1.88204692833333</x:v>
      </x:c>
      <x:c r="D115" s="13" t="s">
        <x:v>68</x:v>
      </x:c>
      <x:c r="E115">
        <x:v>4</x:v>
      </x:c>
      <x:c r="F115" s="14" t="s">
        <x:v>63</x:v>
      </x:c>
      <x:c r="G115" s="15">
        <x:v>44184.4698009606</x:v>
      </x:c>
      <x:c r="H115" t="s">
        <x:v>69</x:v>
      </x:c>
      <x:c r="I115" s="6">
        <x:v>233.331702328191</x:v>
      </x:c>
      <x:c r="J115" t="s">
        <x:v>70</x:v>
      </x:c>
      <x:c r="K115" s="6">
        <x:v>10.0298936221334</x:v>
      </x:c>
      <x:c r="L115" t="s">
        <x:v>64</x:v>
      </x:c>
      <x:c r="M115" s="6">
        <x:v>1029</x:v>
      </x:c>
      <x:c r="N115" t="s">
        <x:v>65</x:v>
      </x:c>
      <x:c r="O115" t="s">
        <x:v>67</x:v>
      </x:c>
      <x:c r="P115" s="8">
        <x:v>35.32</x:v>
      </x:c>
      <x:c r="Q115">
        <x:v>16</x:v>
      </x:c>
    </x:row>
    <x:row r="116">
      <x:c r="A116">
        <x:v>9259269</x:v>
      </x:c>
      <x:c r="B116" s="1">
        <x:v>44184.5208972569</x:v>
      </x:c>
      <x:c r="C116" s="6">
        <x:v>1.898893155</x:v>
      </x:c>
      <x:c r="D116" s="13" t="s">
        <x:v>68</x:v>
      </x:c>
      <x:c r="E116">
        <x:v>4</x:v>
      </x:c>
      <x:c r="F116" s="14" t="s">
        <x:v>63</x:v>
      </x:c>
      <x:c r="G116" s="15">
        <x:v>44184.4698009606</x:v>
      </x:c>
      <x:c r="H116" t="s">
        <x:v>69</x:v>
      </x:c>
      <x:c r="I116" s="6">
        <x:v>233.528001718879</x:v>
      </x:c>
      <x:c r="J116" t="s">
        <x:v>70</x:v>
      </x:c>
      <x:c r="K116" s="6">
        <x:v>10.0071505942828</x:v>
      </x:c>
      <x:c r="L116" t="s">
        <x:v>64</x:v>
      </x:c>
      <x:c r="M116" s="6">
        <x:v>1029</x:v>
      </x:c>
      <x:c r="N116" t="s">
        <x:v>65</x:v>
      </x:c>
      <x:c r="O116" t="s">
        <x:v>67</x:v>
      </x:c>
      <x:c r="P116" s="8">
        <x:v>35.32</x:v>
      </x:c>
      <x:c r="Q116">
        <x:v>16</x:v>
      </x:c>
    </x:row>
    <x:row r="117">
      <x:c r="A117">
        <x:v>9259277</x:v>
      </x:c>
      <x:c r="B117" s="1">
        <x:v>44184.5209089468</x:v>
      </x:c>
      <x:c r="C117" s="6">
        <x:v>1.91573133333333</x:v>
      </x:c>
      <x:c r="D117" s="13" t="s">
        <x:v>68</x:v>
      </x:c>
      <x:c r="E117">
        <x:v>4</x:v>
      </x:c>
      <x:c r="F117" s="14" t="s">
        <x:v>63</x:v>
      </x:c>
      <x:c r="G117" s="15">
        <x:v>44184.4698009606</x:v>
      </x:c>
      <x:c r="H117" t="s">
        <x:v>69</x:v>
      </x:c>
      <x:c r="I117" s="6">
        <x:v>233.412503254977</x:v>
      </x:c>
      <x:c r="J117" t="s">
        <x:v>70</x:v>
      </x:c>
      <x:c r="K117" s="6">
        <x:v>10.0219634700138</x:v>
      </x:c>
      <x:c r="L117" t="s">
        <x:v>64</x:v>
      </x:c>
      <x:c r="M117" s="6">
        <x:v>1029</x:v>
      </x:c>
      <x:c r="N117" t="s">
        <x:v>65</x:v>
      </x:c>
      <x:c r="O117" t="s">
        <x:v>67</x:v>
      </x:c>
      <x:c r="P117" s="8">
        <x:v>35.32</x:v>
      </x:c>
      <x:c r="Q117">
        <x:v>16</x:v>
      </x:c>
    </x:row>
    <x:row r="118">
      <x:c r="A118">
        <x:v>9259289</x:v>
      </x:c>
      <x:c r="B118" s="1">
        <x:v>44184.5209206829</x:v>
      </x:c>
      <x:c r="C118" s="6">
        <x:v>1.932620195</x:v>
      </x:c>
      <x:c r="D118" s="13" t="s">
        <x:v>68</x:v>
      </x:c>
      <x:c r="E118">
        <x:v>4</x:v>
      </x:c>
      <x:c r="F118" s="14" t="s">
        <x:v>63</x:v>
      </x:c>
      <x:c r="G118" s="15">
        <x:v>44184.4698009606</x:v>
      </x:c>
      <x:c r="H118" t="s">
        <x:v>69</x:v>
      </x:c>
      <x:c r="I118" s="6">
        <x:v>233.432796789785</x:v>
      </x:c>
      <x:c r="J118" t="s">
        <x:v>70</x:v>
      </x:c>
      <x:c r="K118" s="6">
        <x:v>10.0193599901745</x:v>
      </x:c>
      <x:c r="L118" t="s">
        <x:v>64</x:v>
      </x:c>
      <x:c r="M118" s="6">
        <x:v>1029</x:v>
      </x:c>
      <x:c r="N118" t="s">
        <x:v>65</x:v>
      </x:c>
      <x:c r="O118" t="s">
        <x:v>67</x:v>
      </x:c>
      <x:c r="P118" s="8">
        <x:v>35.32</x:v>
      </x:c>
      <x:c r="Q118">
        <x:v>16</x:v>
      </x:c>
    </x:row>
    <x:row r="119">
      <x:c r="A119">
        <x:v>9259293</x:v>
      </x:c>
      <x:c r="B119" s="1">
        <x:v>44184.520931794</x:v>
      </x:c>
      <x:c r="C119" s="6">
        <x:v>1.94864813</x:v>
      </x:c>
      <x:c r="D119" s="13" t="s">
        <x:v>68</x:v>
      </x:c>
      <x:c r="E119">
        <x:v>4</x:v>
      </x:c>
      <x:c r="F119" s="14" t="s">
        <x:v>63</x:v>
      </x:c>
      <x:c r="G119" s="15">
        <x:v>44184.4698009606</x:v>
      </x:c>
      <x:c r="H119" t="s">
        <x:v>69</x:v>
      </x:c>
      <x:c r="I119" s="6">
        <x:v>233.504315902346</x:v>
      </x:c>
      <x:c r="J119" t="s">
        <x:v>70</x:v>
      </x:c>
      <x:c r="K119" s="6">
        <x:v>10.0077490930516</x:v>
      </x:c>
      <x:c r="L119" t="s">
        <x:v>64</x:v>
      </x:c>
      <x:c r="M119" s="6">
        <x:v>1029</x:v>
      </x:c>
      <x:c r="N119" t="s">
        <x:v>65</x:v>
      </x:c>
      <x:c r="O119" t="s">
        <x:v>67</x:v>
      </x:c>
      <x:c r="P119" s="8">
        <x:v>35.32</x:v>
      </x:c>
      <x:c r="Q119">
        <x:v>16</x:v>
      </x:c>
    </x:row>
    <x:row r="120">
      <x:c r="A120">
        <x:v>9259301</x:v>
      </x:c>
      <x:c r="B120" s="1">
        <x:v>44184.5209434838</x:v>
      </x:c>
      <x:c r="C120" s="6">
        <x:v>1.96548678166667</x:v>
      </x:c>
      <x:c r="D120" s="13" t="s">
        <x:v>68</x:v>
      </x:c>
      <x:c r="E120">
        <x:v>4</x:v>
      </x:c>
      <x:c r="F120" s="14" t="s">
        <x:v>63</x:v>
      </x:c>
      <x:c r="G120" s="15">
        <x:v>44184.4698009606</x:v>
      </x:c>
      <x:c r="H120" t="s">
        <x:v>69</x:v>
      </x:c>
      <x:c r="I120" s="6">
        <x:v>233.508166973073</x:v>
      </x:c>
      <x:c r="J120" t="s">
        <x:v>70</x:v>
      </x:c>
      <x:c r="K120" s="6">
        <x:v>10.0292053440412</x:v>
      </x:c>
      <x:c r="L120" t="s">
        <x:v>64</x:v>
      </x:c>
      <x:c r="M120" s="6">
        <x:v>1029</x:v>
      </x:c>
      <x:c r="N120" t="s">
        <x:v>65</x:v>
      </x:c>
      <x:c r="O120" t="s">
        <x:v>67</x:v>
      </x:c>
      <x:c r="P120" s="8">
        <x:v>35.32</x:v>
      </x:c>
      <x:c r="Q120">
        <x:v>16</x:v>
      </x:c>
    </x:row>
    <x:row r="121">
      <x:c r="A121">
        <x:v>9259309</x:v>
      </x:c>
      <x:c r="B121" s="1">
        <x:v>44184.5209552083</x:v>
      </x:c>
      <x:c r="C121" s="6">
        <x:v>1.982368315</x:v>
      </x:c>
      <x:c r="D121" s="13" t="s">
        <x:v>68</x:v>
      </x:c>
      <x:c r="E121">
        <x:v>4</x:v>
      </x:c>
      <x:c r="F121" s="14" t="s">
        <x:v>63</x:v>
      </x:c>
      <x:c r="G121" s="15">
        <x:v>44184.4698009606</x:v>
      </x:c>
      <x:c r="H121" t="s">
        <x:v>69</x:v>
      </x:c>
      <x:c r="I121" s="6">
        <x:v>233.484822952862</x:v>
      </x:c>
      <x:c r="J121" t="s">
        <x:v>70</x:v>
      </x:c>
      <x:c r="K121" s="6">
        <x:v>10.0224422711226</x:v>
      </x:c>
      <x:c r="L121" t="s">
        <x:v>64</x:v>
      </x:c>
      <x:c r="M121" s="6">
        <x:v>1029</x:v>
      </x:c>
      <x:c r="N121" t="s">
        <x:v>65</x:v>
      </x:c>
      <x:c r="O121" t="s">
        <x:v>67</x:v>
      </x:c>
      <x:c r="P121" s="8">
        <x:v>35.32</x:v>
      </x:c>
      <x:c r="Q121">
        <x:v>16</x:v>
      </x:c>
    </x:row>
    <x:row r="122">
      <x:c r="A122">
        <x:v>9259317</x:v>
      </x:c>
      <x:c r="B122" s="1">
        <x:v>44184.5209669329</x:v>
      </x:c>
      <x:c r="C122" s="6">
        <x:v>1.99923014</x:v>
      </x:c>
      <x:c r="D122" s="13" t="s">
        <x:v>68</x:v>
      </x:c>
      <x:c r="E122">
        <x:v>4</x:v>
      </x:c>
      <x:c r="F122" s="14" t="s">
        <x:v>63</x:v>
      </x:c>
      <x:c r="G122" s="15">
        <x:v>44184.4698009606</x:v>
      </x:c>
      <x:c r="H122" t="s">
        <x:v>69</x:v>
      </x:c>
      <x:c r="I122" s="6">
        <x:v>233.309670171054</x:v>
      </x:c>
      <x:c r="J122" t="s">
        <x:v>70</x:v>
      </x:c>
      <x:c r="K122" s="6">
        <x:v>10.0302826489433</x:v>
      </x:c>
      <x:c r="L122" t="s">
        <x:v>64</x:v>
      </x:c>
      <x:c r="M122" s="6">
        <x:v>1029</x:v>
      </x:c>
      <x:c r="N122" t="s">
        <x:v>65</x:v>
      </x:c>
      <x:c r="O122" t="s">
        <x:v>67</x:v>
      </x:c>
      <x:c r="P122" s="8">
        <x:v>35.32</x:v>
      </x:c>
      <x:c r="Q122">
        <x:v>16</x:v>
      </x:c>
    </x:row>
    <x:row r="123">
      <x:c r="A123">
        <x:v>9259331</x:v>
      </x:c>
      <x:c r="B123" s="1">
        <x:v>44184.520978125</x:v>
      </x:c>
      <x:c r="C123" s="6">
        <x:v>2.01534305333333</x:v>
      </x:c>
      <x:c r="D123" s="13" t="s">
        <x:v>68</x:v>
      </x:c>
      <x:c r="E123">
        <x:v>4</x:v>
      </x:c>
      <x:c r="F123" s="14" t="s">
        <x:v>63</x:v>
      </x:c>
      <x:c r="G123" s="15">
        <x:v>44184.4698009606</x:v>
      </x:c>
      <x:c r="H123" t="s">
        <x:v>69</x:v>
      </x:c>
      <x:c r="I123" s="6">
        <x:v>233.353617610791</x:v>
      </x:c>
      <x:c r="J123" t="s">
        <x:v>70</x:v>
      </x:c>
      <x:c r="K123" s="6">
        <x:v>10.0222028705598</x:v>
      </x:c>
      <x:c r="L123" t="s">
        <x:v>64</x:v>
      </x:c>
      <x:c r="M123" s="6">
        <x:v>1029</x:v>
      </x:c>
      <x:c r="N123" t="s">
        <x:v>65</x:v>
      </x:c>
      <x:c r="O123" t="s">
        <x:v>67</x:v>
      </x:c>
      <x:c r="P123" s="8">
        <x:v>35.32</x:v>
      </x:c>
      <x:c r="Q123">
        <x:v>16</x:v>
      </x:c>
    </x:row>
    <x:row r="124">
      <x:c r="A124">
        <x:v>9259339</x:v>
      </x:c>
      <x:c r="B124" s="1">
        <x:v>44184.5209898495</x:v>
      </x:c>
      <x:c r="C124" s="6">
        <x:v>2.03222794166667</x:v>
      </x:c>
      <x:c r="D124" s="13" t="s">
        <x:v>68</x:v>
      </x:c>
      <x:c r="E124">
        <x:v>4</x:v>
      </x:c>
      <x:c r="F124" s="14" t="s">
        <x:v>63</x:v>
      </x:c>
      <x:c r="G124" s="15">
        <x:v>44184.4698009606</x:v>
      </x:c>
      <x:c r="H124" t="s">
        <x:v>69</x:v>
      </x:c>
      <x:c r="I124" s="6">
        <x:v>233.457764755007</x:v>
      </x:c>
      <x:c r="J124" t="s">
        <x:v>70</x:v>
      </x:c>
      <x:c r="K124" s="6">
        <x:v>10.0112802379485</x:v>
      </x:c>
      <x:c r="L124" t="s">
        <x:v>64</x:v>
      </x:c>
      <x:c r="M124" s="6">
        <x:v>1029</x:v>
      </x:c>
      <x:c r="N124" t="s">
        <x:v>65</x:v>
      </x:c>
      <x:c r="O124" t="s">
        <x:v>67</x:v>
      </x:c>
      <x:c r="P124" s="8">
        <x:v>35.32</x:v>
      </x:c>
      <x:c r="Q124">
        <x:v>16</x:v>
      </x:c>
    </x:row>
    <x:row r="125">
      <x:c r="A125">
        <x:v>9259348</x:v>
      </x:c>
      <x:c r="B125" s="1">
        <x:v>44184.5210015394</x:v>
      </x:c>
      <x:c r="C125" s="6">
        <x:v>2.04907016166667</x:v>
      </x:c>
      <x:c r="D125" s="13" t="s">
        <x:v>68</x:v>
      </x:c>
      <x:c r="E125">
        <x:v>4</x:v>
      </x:c>
      <x:c r="F125" s="14" t="s">
        <x:v>63</x:v>
      </x:c>
      <x:c r="G125" s="15">
        <x:v>44184.4698009606</x:v>
      </x:c>
      <x:c r="H125" t="s">
        <x:v>69</x:v>
      </x:c>
      <x:c r="I125" s="6">
        <x:v>233.544453730509</x:v>
      </x:c>
      <x:c r="J125" t="s">
        <x:v>70</x:v>
      </x:c>
      <x:c r="K125" s="6">
        <x:v>10.0074797685925</x:v>
      </x:c>
      <x:c r="L125" t="s">
        <x:v>64</x:v>
      </x:c>
      <x:c r="M125" s="6">
        <x:v>1029</x:v>
      </x:c>
      <x:c r="N125" t="s">
        <x:v>65</x:v>
      </x:c>
      <x:c r="O125" t="s">
        <x:v>67</x:v>
      </x:c>
      <x:c r="P125" s="8">
        <x:v>35.32</x:v>
      </x:c>
      <x:c r="Q125">
        <x:v>16</x:v>
      </x:c>
    </x:row>
    <x:row r="126">
      <x:c r="A126">
        <x:v>9259356</x:v>
      </x:c>
      <x:c r="B126" s="1">
        <x:v>44184.5210132755</x:v>
      </x:c>
      <x:c r="C126" s="6">
        <x:v>2.06594471</x:v>
      </x:c>
      <x:c r="D126" s="13" t="s">
        <x:v>68</x:v>
      </x:c>
      <x:c r="E126">
        <x:v>4</x:v>
      </x:c>
      <x:c r="F126" s="14" t="s">
        <x:v>63</x:v>
      </x:c>
      <x:c r="G126" s="15">
        <x:v>44184.4698009606</x:v>
      </x:c>
      <x:c r="H126" t="s">
        <x:v>69</x:v>
      </x:c>
      <x:c r="I126" s="6">
        <x:v>233.416004167202</x:v>
      </x:c>
      <x:c r="J126" t="s">
        <x:v>70</x:v>
      </x:c>
      <x:c r="K126" s="6">
        <x:v>10.0166368122623</x:v>
      </x:c>
      <x:c r="L126" t="s">
        <x:v>64</x:v>
      </x:c>
      <x:c r="M126" s="6">
        <x:v>1029</x:v>
      </x:c>
      <x:c r="N126" t="s">
        <x:v>65</x:v>
      </x:c>
      <x:c r="O126" t="s">
        <x:v>67</x:v>
      </x:c>
      <x:c r="P126" s="8">
        <x:v>35.32</x:v>
      </x:c>
      <x:c r="Q126">
        <x:v>16</x:v>
      </x:c>
    </x:row>
    <x:row r="127">
      <x:c r="A127">
        <x:v>9259363</x:v>
      </x:c>
      <x:c r="B127" s="1">
        <x:v>44184.5210243866</x:v>
      </x:c>
      <x:c r="C127" s="6">
        <x:v>2.08198136666667</x:v>
      </x:c>
      <x:c r="D127" s="13" t="s">
        <x:v>68</x:v>
      </x:c>
      <x:c r="E127">
        <x:v>4</x:v>
      </x:c>
      <x:c r="F127" s="14" t="s">
        <x:v>63</x:v>
      </x:c>
      <x:c r="G127" s="15">
        <x:v>44184.4698009606</x:v>
      </x:c>
      <x:c r="H127" t="s">
        <x:v>69</x:v>
      </x:c>
      <x:c r="I127" s="6">
        <x:v>233.524958109509</x:v>
      </x:c>
      <x:c r="J127" t="s">
        <x:v>70</x:v>
      </x:c>
      <x:c r="K127" s="6">
        <x:v>10.0172951627651</x:v>
      </x:c>
      <x:c r="L127" t="s">
        <x:v>64</x:v>
      </x:c>
      <x:c r="M127" s="6">
        <x:v>1029</x:v>
      </x:c>
      <x:c r="N127" t="s">
        <x:v>65</x:v>
      </x:c>
      <x:c r="O127" t="s">
        <x:v>67</x:v>
      </x:c>
      <x:c r="P127" s="8">
        <x:v>35.32</x:v>
      </x:c>
      <x:c r="Q127">
        <x:v>16</x:v>
      </x:c>
    </x:row>
    <x:row r="128">
      <x:c r="A128">
        <x:v>9259372</x:v>
      </x:c>
      <x:c r="B128" s="1">
        <x:v>44184.5210361458</x:v>
      </x:c>
      <x:c r="C128" s="6">
        <x:v>2.09888745333333</x:v>
      </x:c>
      <x:c r="D128" s="13" t="s">
        <x:v>68</x:v>
      </x:c>
      <x:c r="E128">
        <x:v>4</x:v>
      </x:c>
      <x:c r="F128" s="14" t="s">
        <x:v>63</x:v>
      </x:c>
      <x:c r="G128" s="15">
        <x:v>44184.4698009606</x:v>
      </x:c>
      <x:c r="H128" t="s">
        <x:v>69</x:v>
      </x:c>
      <x:c r="I128" s="6">
        <x:v>233.540131834991</x:v>
      </x:c>
      <x:c r="J128" t="s">
        <x:v>70</x:v>
      </x:c>
      <x:c r="K128" s="6">
        <x:v>10.0104722637898</x:v>
      </x:c>
      <x:c r="L128" t="s">
        <x:v>64</x:v>
      </x:c>
      <x:c r="M128" s="6">
        <x:v>1029</x:v>
      </x:c>
      <x:c r="N128" t="s">
        <x:v>65</x:v>
      </x:c>
      <x:c r="O128" t="s">
        <x:v>67</x:v>
      </x:c>
      <x:c r="P128" s="8">
        <x:v>35.32</x:v>
      </x:c>
      <x:c r="Q128">
        <x:v>16</x:v>
      </x:c>
    </x:row>
    <x:row r="129">
      <x:c r="A129">
        <x:v>9259380</x:v>
      </x:c>
      <x:c r="B129" s="1">
        <x:v>44184.5210478356</x:v>
      </x:c>
      <x:c r="C129" s="6">
        <x:v>2.11574490666667</x:v>
      </x:c>
      <x:c r="D129" s="13" t="s">
        <x:v>68</x:v>
      </x:c>
      <x:c r="E129">
        <x:v>4</x:v>
      </x:c>
      <x:c r="F129" s="14" t="s">
        <x:v>63</x:v>
      </x:c>
      <x:c r="G129" s="15">
        <x:v>44184.4698009606</x:v>
      </x:c>
      <x:c r="H129" t="s">
        <x:v>69</x:v>
      </x:c>
      <x:c r="I129" s="6">
        <x:v>233.485056266952</x:v>
      </x:c>
      <x:c r="J129" t="s">
        <x:v>70</x:v>
      </x:c>
      <x:c r="K129" s="6">
        <x:v>10.0224123460512</x:v>
      </x:c>
      <x:c r="L129" t="s">
        <x:v>64</x:v>
      </x:c>
      <x:c r="M129" s="6">
        <x:v>1029</x:v>
      </x:c>
      <x:c r="N129" t="s">
        <x:v>65</x:v>
      </x:c>
      <x:c r="O129" t="s">
        <x:v>67</x:v>
      </x:c>
      <x:c r="P129" s="8">
        <x:v>35.32</x:v>
      </x:c>
      <x:c r="Q129">
        <x:v>16</x:v>
      </x:c>
    </x:row>
    <x:row r="130">
      <x:c r="A130">
        <x:v>9259388</x:v>
      </x:c>
      <x:c r="B130" s="1">
        <x:v>44184.5210595718</x:v>
      </x:c>
      <x:c r="C130" s="6">
        <x:v>2.13264023166667</x:v>
      </x:c>
      <x:c r="D130" s="13" t="s">
        <x:v>68</x:v>
      </x:c>
      <x:c r="E130">
        <x:v>4</x:v>
      </x:c>
      <x:c r="F130" s="14" t="s">
        <x:v>63</x:v>
      </x:c>
      <x:c r="G130" s="15">
        <x:v>44184.4698009606</x:v>
      </x:c>
      <x:c r="H130" t="s">
        <x:v>69</x:v>
      </x:c>
      <x:c r="I130" s="6">
        <x:v>233.407373485125</x:v>
      </x:c>
      <x:c r="J130" t="s">
        <x:v>70</x:v>
      </x:c>
      <x:c r="K130" s="6">
        <x:v>10.0177440381808</x:v>
      </x:c>
      <x:c r="L130" t="s">
        <x:v>64</x:v>
      </x:c>
      <x:c r="M130" s="6">
        <x:v>1029</x:v>
      </x:c>
      <x:c r="N130" t="s">
        <x:v>65</x:v>
      </x:c>
      <x:c r="O130" t="s">
        <x:v>67</x:v>
      </x:c>
      <x:c r="P130" s="8">
        <x:v>35.32</x:v>
      </x:c>
      <x:c r="Q130">
        <x:v>16</x:v>
      </x:c>
    </x:row>
    <x:row r="131">
      <x:c r="A131">
        <x:v>9259396</x:v>
      </x:c>
      <x:c r="B131" s="1">
        <x:v>44184.5210706829</x:v>
      </x:c>
      <x:c r="C131" s="6">
        <x:v>2.14866487666667</x:v>
      </x:c>
      <x:c r="D131" s="13" t="s">
        <x:v>68</x:v>
      </x:c>
      <x:c r="E131">
        <x:v>4</x:v>
      </x:c>
      <x:c r="F131" s="14" t="s">
        <x:v>63</x:v>
      </x:c>
      <x:c r="G131" s="15">
        <x:v>44184.4698009606</x:v>
      </x:c>
      <x:c r="H131" t="s">
        <x:v>69</x:v>
      </x:c>
      <x:c r="I131" s="6">
        <x:v>233.352219338473</x:v>
      </x:c>
      <x:c r="J131" t="s">
        <x:v>70</x:v>
      </x:c>
      <x:c r="K131" s="6">
        <x:v>10.0272602110608</x:v>
      </x:c>
      <x:c r="L131" t="s">
        <x:v>64</x:v>
      </x:c>
      <x:c r="M131" s="6">
        <x:v>1029</x:v>
      </x:c>
      <x:c r="N131" t="s">
        <x:v>65</x:v>
      </x:c>
      <x:c r="O131" t="s">
        <x:v>67</x:v>
      </x:c>
      <x:c r="P131" s="8">
        <x:v>35.32</x:v>
      </x:c>
      <x:c r="Q131">
        <x:v>16</x:v>
      </x:c>
    </x:row>
    <x:row r="132">
      <x:c r="A132">
        <x:v>9259404</x:v>
      </x:c>
      <x:c r="B132" s="1">
        <x:v>44184.5210824074</x:v>
      </x:c>
      <x:c r="C132" s="6">
        <x:v>2.16552769</x:v>
      </x:c>
      <x:c r="D132" s="13" t="s">
        <x:v>68</x:v>
      </x:c>
      <x:c r="E132">
        <x:v>4</x:v>
      </x:c>
      <x:c r="F132" s="14" t="s">
        <x:v>63</x:v>
      </x:c>
      <x:c r="G132" s="15">
        <x:v>44184.4698009606</x:v>
      </x:c>
      <x:c r="H132" t="s">
        <x:v>69</x:v>
      </x:c>
      <x:c r="I132" s="6">
        <x:v>233.408189141447</x:v>
      </x:c>
      <x:c r="J132" t="s">
        <x:v>70</x:v>
      </x:c>
      <x:c r="K132" s="6">
        <x:v>10.0249559780577</x:v>
      </x:c>
      <x:c r="L132" t="s">
        <x:v>64</x:v>
      </x:c>
      <x:c r="M132" s="6">
        <x:v>1029</x:v>
      </x:c>
      <x:c r="N132" t="s">
        <x:v>65</x:v>
      </x:c>
      <x:c r="O132" t="s">
        <x:v>67</x:v>
      </x:c>
      <x:c r="P132" s="8">
        <x:v>35.32</x:v>
      </x:c>
      <x:c r="Q132">
        <x:v>16</x:v>
      </x:c>
    </x:row>
    <x:row r="133">
      <x:c r="A133">
        <x:v>9259412</x:v>
      </x:c>
      <x:c r="B133" s="1">
        <x:v>44184.5210941319</x:v>
      </x:c>
      <x:c r="C133" s="6">
        <x:v>2.18240504666667</x:v>
      </x:c>
      <x:c r="D133" s="13" t="s">
        <x:v>68</x:v>
      </x:c>
      <x:c r="E133">
        <x:v>4</x:v>
      </x:c>
      <x:c r="F133" s="14" t="s">
        <x:v>63</x:v>
      </x:c>
      <x:c r="G133" s="15">
        <x:v>44184.4698009606</x:v>
      </x:c>
      <x:c r="H133" t="s">
        <x:v>69</x:v>
      </x:c>
      <x:c r="I133" s="6">
        <x:v>233.420084596391</x:v>
      </x:c>
      <x:c r="J133" t="s">
        <x:v>70</x:v>
      </x:c>
      <x:c r="K133" s="6">
        <x:v>10.0185520140813</x:v>
      </x:c>
      <x:c r="L133" t="s">
        <x:v>64</x:v>
      </x:c>
      <x:c r="M133" s="6">
        <x:v>1029</x:v>
      </x:c>
      <x:c r="N133" t="s">
        <x:v>65</x:v>
      </x:c>
      <x:c r="O133" t="s">
        <x:v>67</x:v>
      </x:c>
      <x:c r="P133" s="8">
        <x:v>35.32</x:v>
      </x:c>
      <x:c r="Q133">
        <x:v>16</x:v>
      </x:c>
    </x:row>
    <x:row r="134">
      <x:c r="A134">
        <x:v>9259420</x:v>
      </x:c>
      <x:c r="B134" s="1">
        <x:v>44184.5211058681</x:v>
      </x:c>
      <x:c r="C134" s="6">
        <x:v>2.19928583333333</x:v>
      </x:c>
      <x:c r="D134" s="13" t="s">
        <x:v>68</x:v>
      </x:c>
      <x:c r="E134">
        <x:v>4</x:v>
      </x:c>
      <x:c r="F134" s="14" t="s">
        <x:v>63</x:v>
      </x:c>
      <x:c r="G134" s="15">
        <x:v>44184.4698009606</x:v>
      </x:c>
      <x:c r="H134" t="s">
        <x:v>69</x:v>
      </x:c>
      <x:c r="I134" s="6">
        <x:v>233.396777453444</x:v>
      </x:c>
      <x:c r="J134" t="s">
        <x:v>70</x:v>
      </x:c>
      <x:c r="K134" s="6">
        <x:v>10.0361779068635</x:v>
      </x:c>
      <x:c r="L134" t="s">
        <x:v>64</x:v>
      </x:c>
      <x:c r="M134" s="6">
        <x:v>1029</x:v>
      </x:c>
      <x:c r="N134" t="s">
        <x:v>65</x:v>
      </x:c>
      <x:c r="O134" t="s">
        <x:v>67</x:v>
      </x:c>
      <x:c r="P134" s="8">
        <x:v>35.32</x:v>
      </x:c>
      <x:c r="Q134">
        <x:v>16</x:v>
      </x:c>
    </x:row>
    <x:row r="135">
      <x:c r="A135">
        <x:v>9259425</x:v>
      </x:c>
      <x:c r="B135" s="1">
        <x:v>44184.5211169792</x:v>
      </x:c>
      <x:c r="C135" s="6">
        <x:v>2.21530674666667</x:v>
      </x:c>
      <x:c r="D135" s="13" t="s">
        <x:v>68</x:v>
      </x:c>
      <x:c r="E135">
        <x:v>4</x:v>
      </x:c>
      <x:c r="F135" s="14" t="s">
        <x:v>63</x:v>
      </x:c>
      <x:c r="G135" s="15">
        <x:v>44184.4698009606</x:v>
      </x:c>
      <x:c r="H135" t="s">
        <x:v>69</x:v>
      </x:c>
      <x:c r="I135" s="6">
        <x:v>233.242308573194</x:v>
      </x:c>
      <x:c r="J135" t="s">
        <x:v>70</x:v>
      </x:c>
      <x:c r="K135" s="6">
        <x:v>10.0340532188116</x:v>
      </x:c>
      <x:c r="L135" t="s">
        <x:v>64</x:v>
      </x:c>
      <x:c r="M135" s="6">
        <x:v>1029</x:v>
      </x:c>
      <x:c r="N135" t="s">
        <x:v>65</x:v>
      </x:c>
      <x:c r="O135" t="s">
        <x:v>67</x:v>
      </x:c>
      <x:c r="P135" s="8">
        <x:v>35.32</x:v>
      </x:c>
      <x:c r="Q135">
        <x:v>16</x:v>
      </x:c>
    </x:row>
    <x:row r="136">
      <x:c r="A136">
        <x:v>9259433</x:v>
      </x:c>
      <x:c r="B136" s="1">
        <x:v>44184.5211287847</x:v>
      </x:c>
      <x:c r="C136" s="6">
        <x:v>2.23227712166667</x:v>
      </x:c>
      <x:c r="D136" s="13" t="s">
        <x:v>68</x:v>
      </x:c>
      <x:c r="E136">
        <x:v>4</x:v>
      </x:c>
      <x:c r="F136" s="14" t="s">
        <x:v>63</x:v>
      </x:c>
      <x:c r="G136" s="15">
        <x:v>44184.4698009606</x:v>
      </x:c>
      <x:c r="H136" t="s">
        <x:v>69</x:v>
      </x:c>
      <x:c r="I136" s="6">
        <x:v>233.358748044487</x:v>
      </x:c>
      <x:c r="J136" t="s">
        <x:v>70</x:v>
      </x:c>
      <x:c r="K136" s="6">
        <x:v>10.026422307968</x:v>
      </x:c>
      <x:c r="L136" t="s">
        <x:v>64</x:v>
      </x:c>
      <x:c r="M136" s="6">
        <x:v>1029</x:v>
      </x:c>
      <x:c r="N136" t="s">
        <x:v>65</x:v>
      </x:c>
      <x:c r="O136" t="s">
        <x:v>67</x:v>
      </x:c>
      <x:c r="P136" s="8">
        <x:v>35.32</x:v>
      </x:c>
      <x:c r="Q136">
        <x:v>16</x:v>
      </x:c>
    </x:row>
    <x:row r="137">
      <x:c r="A137">
        <x:v>9259444</x:v>
      </x:c>
      <x:c r="B137" s="1">
        <x:v>44184.5211404282</x:v>
      </x:c>
      <x:c r="C137" s="6">
        <x:v>2.24909416666667</x:v>
      </x:c>
      <x:c r="D137" s="13" t="s">
        <x:v>68</x:v>
      </x:c>
      <x:c r="E137">
        <x:v>4</x:v>
      </x:c>
      <x:c r="F137" s="14" t="s">
        <x:v>63</x:v>
      </x:c>
      <x:c r="G137" s="15">
        <x:v>44184.4698009606</x:v>
      </x:c>
      <x:c r="H137" t="s">
        <x:v>69</x:v>
      </x:c>
      <x:c r="I137" s="6">
        <x:v>233.384282928183</x:v>
      </x:c>
      <x:c r="J137" t="s">
        <x:v>70</x:v>
      </x:c>
      <x:c r="K137" s="6">
        <x:v>10.0207066174266</x:v>
      </x:c>
      <x:c r="L137" t="s">
        <x:v>64</x:v>
      </x:c>
      <x:c r="M137" s="6">
        <x:v>1029</x:v>
      </x:c>
      <x:c r="N137" t="s">
        <x:v>65</x:v>
      </x:c>
      <x:c r="O137" t="s">
        <x:v>67</x:v>
      </x:c>
      <x:c r="P137" s="8">
        <x:v>35.32</x:v>
      </x:c>
      <x:c r="Q137">
        <x:v>16</x:v>
      </x:c>
    </x:row>
    <x:row r="138">
      <x:c r="A138">
        <x:v>9259451</x:v>
      </x:c>
      <x:c r="B138" s="1">
        <x:v>44184.5211521644</x:v>
      </x:c>
      <x:c r="C138" s="6">
        <x:v>2.26594511833333</x:v>
      </x:c>
      <x:c r="D138" s="13" t="s">
        <x:v>68</x:v>
      </x:c>
      <x:c r="E138">
        <x:v>4</x:v>
      </x:c>
      <x:c r="F138" s="14" t="s">
        <x:v>63</x:v>
      </x:c>
      <x:c r="G138" s="15">
        <x:v>44184.4698009606</x:v>
      </x:c>
      <x:c r="H138" t="s">
        <x:v>69</x:v>
      </x:c>
      <x:c r="I138" s="6">
        <x:v>233.33240172726</x:v>
      </x:c>
      <x:c r="J138" t="s">
        <x:v>70</x:v>
      </x:c>
      <x:c r="K138" s="6">
        <x:v>10.0298038467222</x:v>
      </x:c>
      <x:c r="L138" t="s">
        <x:v>64</x:v>
      </x:c>
      <x:c r="M138" s="6">
        <x:v>1029</x:v>
      </x:c>
      <x:c r="N138" t="s">
        <x:v>65</x:v>
      </x:c>
      <x:c r="O138" t="s">
        <x:v>67</x:v>
      </x:c>
      <x:c r="P138" s="8">
        <x:v>35.32</x:v>
      </x:c>
      <x:c r="Q138">
        <x:v>16</x:v>
      </x:c>
    </x:row>
    <x:row r="139">
      <x:c r="A139">
        <x:v>9259456</x:v>
      </x:c>
      <x:c r="B139" s="1">
        <x:v>44184.5211632755</x:v>
      </x:c>
      <x:c r="C139" s="6">
        <x:v>2.28199525</x:v>
      </x:c>
      <x:c r="D139" s="13" t="s">
        <x:v>68</x:v>
      </x:c>
      <x:c r="E139">
        <x:v>4</x:v>
      </x:c>
      <x:c r="F139" s="14" t="s">
        <x:v>63</x:v>
      </x:c>
      <x:c r="G139" s="15">
        <x:v>44184.4698009606</x:v>
      </x:c>
      <x:c r="H139" t="s">
        <x:v>69</x:v>
      </x:c>
      <x:c r="I139" s="6">
        <x:v>233.397576363676</x:v>
      </x:c>
      <x:c r="J139" t="s">
        <x:v>70</x:v>
      </x:c>
      <x:c r="K139" s="6">
        <x:v>10.023878674856</x:v>
      </x:c>
      <x:c r="L139" t="s">
        <x:v>64</x:v>
      </x:c>
      <x:c r="M139" s="6">
        <x:v>1029</x:v>
      </x:c>
      <x:c r="N139" t="s">
        <x:v>65</x:v>
      </x:c>
      <x:c r="O139" t="s">
        <x:v>67</x:v>
      </x:c>
      <x:c r="P139" s="8">
        <x:v>35.32</x:v>
      </x:c>
      <x:c r="Q139">
        <x:v>16</x:v>
      </x:c>
    </x:row>
    <x:row r="140">
      <x:c r="A140">
        <x:v>9259467</x:v>
      </x:c>
      <x:c r="B140" s="1">
        <x:v>44184.521175</x:v>
      </x:c>
      <x:c r="C140" s="6">
        <x:v>2.29884813</x:v>
      </x:c>
      <x:c r="D140" s="13" t="s">
        <x:v>68</x:v>
      </x:c>
      <x:c r="E140">
        <x:v>4</x:v>
      </x:c>
      <x:c r="F140" s="14" t="s">
        <x:v>63</x:v>
      </x:c>
      <x:c r="G140" s="15">
        <x:v>44184.4698009606</x:v>
      </x:c>
      <x:c r="H140" t="s">
        <x:v>69</x:v>
      </x:c>
      <x:c r="I140" s="6">
        <x:v>233.28904491873</x:v>
      </x:c>
      <x:c r="J140" t="s">
        <x:v>70</x:v>
      </x:c>
      <x:c r="K140" s="6">
        <x:v>10.0353699267425</x:v>
      </x:c>
      <x:c r="L140" t="s">
        <x:v>64</x:v>
      </x:c>
      <x:c r="M140" s="6">
        <x:v>1029</x:v>
      </x:c>
      <x:c r="N140" t="s">
        <x:v>65</x:v>
      </x:c>
      <x:c r="O140" t="s">
        <x:v>67</x:v>
      </x:c>
      <x:c r="P140" s="8">
        <x:v>35.32</x:v>
      </x:c>
      <x:c r="Q140">
        <x:v>16</x:v>
      </x:c>
    </x:row>
    <x:row r="141">
      <x:c r="A141">
        <x:v>9259475</x:v>
      </x:c>
      <x:c r="B141" s="1">
        <x:v>44184.5211866898</x:v>
      </x:c>
      <x:c r="C141" s="6">
        <x:v>2.315692785</x:v>
      </x:c>
      <x:c r="D141" s="13" t="s">
        <x:v>68</x:v>
      </x:c>
      <x:c r="E141">
        <x:v>4</x:v>
      </x:c>
      <x:c r="F141" s="14" t="s">
        <x:v>63</x:v>
      </x:c>
      <x:c r="G141" s="15">
        <x:v>44184.4698009606</x:v>
      </x:c>
      <x:c r="H141" t="s">
        <x:v>69</x:v>
      </x:c>
      <x:c r="I141" s="6">
        <x:v>233.292650613073</x:v>
      </x:c>
      <x:c r="J141" t="s">
        <x:v>70</x:v>
      </x:c>
      <x:c r="K141" s="6">
        <x:v>10.0275893873327</x:v>
      </x:c>
      <x:c r="L141" t="s">
        <x:v>64</x:v>
      </x:c>
      <x:c r="M141" s="6">
        <x:v>1029</x:v>
      </x:c>
      <x:c r="N141" t="s">
        <x:v>65</x:v>
      </x:c>
      <x:c r="O141" t="s">
        <x:v>67</x:v>
      </x:c>
      <x:c r="P141" s="8">
        <x:v>35.32</x:v>
      </x:c>
      <x:c r="Q141">
        <x:v>16</x:v>
      </x:c>
    </x:row>
    <x:row r="142">
      <x:c r="A142">
        <x:v>9259483</x:v>
      </x:c>
      <x:c r="B142" s="1">
        <x:v>44184.5211983796</x:v>
      </x:c>
      <x:c r="C142" s="6">
        <x:v>2.33254038833333</x:v>
      </x:c>
      <x:c r="D142" s="13" t="s">
        <x:v>68</x:v>
      </x:c>
      <x:c r="E142">
        <x:v>4</x:v>
      </x:c>
      <x:c r="F142" s="14" t="s">
        <x:v>63</x:v>
      </x:c>
      <x:c r="G142" s="15">
        <x:v>44184.4698009606</x:v>
      </x:c>
      <x:c r="H142" t="s">
        <x:v>69</x:v>
      </x:c>
      <x:c r="I142" s="6">
        <x:v>233.453564860473</x:v>
      </x:c>
      <x:c r="J142" t="s">
        <x:v>70</x:v>
      </x:c>
      <x:c r="K142" s="6">
        <x:v>10.0118188874949</x:v>
      </x:c>
      <x:c r="L142" t="s">
        <x:v>64</x:v>
      </x:c>
      <x:c r="M142" s="6">
        <x:v>1029</x:v>
      </x:c>
      <x:c r="N142" t="s">
        <x:v>65</x:v>
      </x:c>
      <x:c r="O142" t="s">
        <x:v>67</x:v>
      </x:c>
      <x:c r="P142" s="8">
        <x:v>35.32</x:v>
      </x:c>
      <x:c r="Q142">
        <x:v>16</x:v>
      </x:c>
    </x:row>
    <x:row r="143">
      <x:c r="A143">
        <x:v>9259487</x:v>
      </x:c>
      <x:c r="B143" s="1">
        <x:v>44184.5212095255</x:v>
      </x:c>
      <x:c r="C143" s="6">
        <x:v>2.34856730666667</x:v>
      </x:c>
      <x:c r="D143" s="13" t="s">
        <x:v>68</x:v>
      </x:c>
      <x:c r="E143">
        <x:v>4</x:v>
      </x:c>
      <x:c r="F143" s="14" t="s">
        <x:v>63</x:v>
      </x:c>
      <x:c r="G143" s="15">
        <x:v>44184.4698009606</x:v>
      </x:c>
      <x:c r="H143" t="s">
        <x:v>69</x:v>
      </x:c>
      <x:c r="I143" s="6">
        <x:v>233.332749427162</x:v>
      </x:c>
      <x:c r="J143" t="s">
        <x:v>70</x:v>
      </x:c>
      <x:c r="K143" s="6">
        <x:v>10.0224422711226</x:v>
      </x:c>
      <x:c r="L143" t="s">
        <x:v>64</x:v>
      </x:c>
      <x:c r="M143" s="6">
        <x:v>1029</x:v>
      </x:c>
      <x:c r="N143" t="s">
        <x:v>65</x:v>
      </x:c>
      <x:c r="O143" t="s">
        <x:v>67</x:v>
      </x:c>
      <x:c r="P143" s="8">
        <x:v>35.32</x:v>
      </x:c>
      <x:c r="Q143">
        <x:v>16</x:v>
      </x:c>
    </x:row>
    <x:row r="144">
      <x:c r="A144">
        <x:v>9259499</x:v>
      </x:c>
      <x:c r="B144" s="1">
        <x:v>44184.5212212153</x:v>
      </x:c>
      <x:c r="C144" s="6">
        <x:v>2.36541830666667</x:v>
      </x:c>
      <x:c r="D144" s="13" t="s">
        <x:v>68</x:v>
      </x:c>
      <x:c r="E144">
        <x:v>4</x:v>
      </x:c>
      <x:c r="F144" s="14" t="s">
        <x:v>63</x:v>
      </x:c>
      <x:c r="G144" s="15">
        <x:v>44184.4698009606</x:v>
      </x:c>
      <x:c r="H144" t="s">
        <x:v>69</x:v>
      </x:c>
      <x:c r="I144" s="6">
        <x:v>233.328091840711</x:v>
      </x:c>
      <x:c r="J144" t="s">
        <x:v>70</x:v>
      </x:c>
      <x:c r="K144" s="6">
        <x:v>10.0327963617206</x:v>
      </x:c>
      <x:c r="L144" t="s">
        <x:v>64</x:v>
      </x:c>
      <x:c r="M144" s="6">
        <x:v>1029</x:v>
      </x:c>
      <x:c r="N144" t="s">
        <x:v>65</x:v>
      </x:c>
      <x:c r="O144" t="s">
        <x:v>67</x:v>
      </x:c>
      <x:c r="P144" s="8">
        <x:v>35.32</x:v>
      </x:c>
      <x:c r="Q144">
        <x:v>16</x:v>
      </x:c>
    </x:row>
    <x:row r="145">
      <x:c r="A145">
        <x:v>9259507</x:v>
      </x:c>
      <x:c r="B145" s="1">
        <x:v>44184.5212329514</x:v>
      </x:c>
      <x:c r="C145" s="6">
        <x:v>2.38229138833333</x:v>
      </x:c>
      <x:c r="D145" s="13" t="s">
        <x:v>68</x:v>
      </x:c>
      <x:c r="E145">
        <x:v>4</x:v>
      </x:c>
      <x:c r="F145" s="14" t="s">
        <x:v>63</x:v>
      </x:c>
      <x:c r="G145" s="15">
        <x:v>44184.4698009606</x:v>
      </x:c>
      <x:c r="H145" t="s">
        <x:v>69</x:v>
      </x:c>
      <x:c r="I145" s="6">
        <x:v>233.279135874678</x:v>
      </x:c>
      <x:c r="J145" t="s">
        <x:v>70</x:v>
      </x:c>
      <x:c r="K145" s="6">
        <x:v>10.0342028446871</x:v>
      </x:c>
      <x:c r="L145" t="s">
        <x:v>64</x:v>
      </x:c>
      <x:c r="M145" s="6">
        <x:v>1029</x:v>
      </x:c>
      <x:c r="N145" t="s">
        <x:v>65</x:v>
      </x:c>
      <x:c r="O145" t="s">
        <x:v>67</x:v>
      </x:c>
      <x:c r="P145" s="8">
        <x:v>35.32</x:v>
      </x:c>
      <x:c r="Q145">
        <x:v>16</x:v>
      </x:c>
    </x:row>
    <x:row r="146">
      <x:c r="A146">
        <x:v>9259515</x:v>
      </x:c>
      <x:c r="B146" s="1">
        <x:v>44184.5212446412</x:v>
      </x:c>
      <x:c r="C146" s="6">
        <x:v>2.39915492333333</x:v>
      </x:c>
      <x:c r="D146" s="13" t="s">
        <x:v>68</x:v>
      </x:c>
      <x:c r="E146">
        <x:v>4</x:v>
      </x:c>
      <x:c r="F146" s="14" t="s">
        <x:v>63</x:v>
      </x:c>
      <x:c r="G146" s="15">
        <x:v>44184.4698009606</x:v>
      </x:c>
      <x:c r="H146" t="s">
        <x:v>69</x:v>
      </x:c>
      <x:c r="I146" s="6">
        <x:v>233.368778614416</x:v>
      </x:c>
      <x:c r="J146" t="s">
        <x:v>70</x:v>
      </x:c>
      <x:c r="K146" s="6">
        <x:v>10.0300133226856</x:v>
      </x:c>
      <x:c r="L146" t="s">
        <x:v>64</x:v>
      </x:c>
      <x:c r="M146" s="6">
        <x:v>1029</x:v>
      </x:c>
      <x:c r="N146" t="s">
        <x:v>65</x:v>
      </x:c>
      <x:c r="O146" t="s">
        <x:v>67</x:v>
      </x:c>
      <x:c r="P146" s="8">
        <x:v>35.32</x:v>
      </x:c>
      <x:c r="Q146">
        <x:v>16</x:v>
      </x:c>
    </x:row>
    <x:row r="147">
      <x:c r="A147">
        <x:v>9259524</x:v>
      </x:c>
      <x:c r="B147" s="1">
        <x:v>44184.5212563657</x:v>
      </x:c>
      <x:c r="C147" s="6">
        <x:v>2.416024735</x:v>
      </x:c>
      <x:c r="D147" s="13" t="s">
        <x:v>68</x:v>
      </x:c>
      <x:c r="E147">
        <x:v>4</x:v>
      </x:c>
      <x:c r="F147" s="14" t="s">
        <x:v>63</x:v>
      </x:c>
      <x:c r="G147" s="15">
        <x:v>44184.4698009606</x:v>
      </x:c>
      <x:c r="H147" t="s">
        <x:v>69</x:v>
      </x:c>
      <x:c r="I147" s="6">
        <x:v>233.392561789907</x:v>
      </x:c>
      <x:c r="J147" t="s">
        <x:v>70</x:v>
      </x:c>
      <x:c r="K147" s="6">
        <x:v>10.0220831702841</x:v>
      </x:c>
      <x:c r="L147" t="s">
        <x:v>64</x:v>
      </x:c>
      <x:c r="M147" s="6">
        <x:v>1029</x:v>
      </x:c>
      <x:c r="N147" t="s">
        <x:v>65</x:v>
      </x:c>
      <x:c r="O147" t="s">
        <x:v>67</x:v>
      </x:c>
      <x:c r="P147" s="8">
        <x:v>35.32</x:v>
      </x:c>
      <x:c r="Q147">
        <x:v>16</x:v>
      </x:c>
    </x:row>
    <x:row r="148">
      <x:c r="A148">
        <x:v>9259529</x:v>
      </x:c>
      <x:c r="B148" s="1">
        <x:v>44184.5212674768</x:v>
      </x:c>
      <x:c r="C148" s="6">
        <x:v>2.43203270333333</x:v>
      </x:c>
      <x:c r="D148" s="13" t="s">
        <x:v>68</x:v>
      </x:c>
      <x:c r="E148">
        <x:v>4</x:v>
      </x:c>
      <x:c r="F148" s="14" t="s">
        <x:v>63</x:v>
      </x:c>
      <x:c r="G148" s="15">
        <x:v>44184.4698009606</x:v>
      </x:c>
      <x:c r="H148" t="s">
        <x:v>69</x:v>
      </x:c>
      <x:c r="I148" s="6">
        <x:v>233.273886075493</x:v>
      </x:c>
      <x:c r="J148" t="s">
        <x:v>70</x:v>
      </x:c>
      <x:c r="K148" s="6">
        <x:v>10.0275594622158</x:v>
      </x:c>
      <x:c r="L148" t="s">
        <x:v>64</x:v>
      </x:c>
      <x:c r="M148" s="6">
        <x:v>1029</x:v>
      </x:c>
      <x:c r="N148" t="s">
        <x:v>65</x:v>
      </x:c>
      <x:c r="O148" t="s">
        <x:v>67</x:v>
      </x:c>
      <x:c r="P148" s="8">
        <x:v>35.32</x:v>
      </x:c>
      <x:c r="Q148">
        <x:v>16</x:v>
      </x:c>
    </x:row>
    <x:row r="149">
      <x:c r="A149">
        <x:v>9259539</x:v>
      </x:c>
      <x:c r="B149" s="1">
        <x:v>44184.5212792014</x:v>
      </x:c>
      <x:c r="C149" s="6">
        <x:v>2.448887945</x:v>
      </x:c>
      <x:c r="D149" s="13" t="s">
        <x:v>68</x:v>
      </x:c>
      <x:c r="E149">
        <x:v>4</x:v>
      </x:c>
      <x:c r="F149" s="14" t="s">
        <x:v>63</x:v>
      </x:c>
      <x:c r="G149" s="15">
        <x:v>44184.4698009606</x:v>
      </x:c>
      <x:c r="H149" t="s">
        <x:v>69</x:v>
      </x:c>
      <x:c r="I149" s="6">
        <x:v>233.476422353577</x:v>
      </x:c>
      <x:c r="J149" t="s">
        <x:v>70</x:v>
      </x:c>
      <x:c r="K149" s="6">
        <x:v>10.0186417891932</x:v>
      </x:c>
      <x:c r="L149" t="s">
        <x:v>64</x:v>
      </x:c>
      <x:c r="M149" s="6">
        <x:v>1029</x:v>
      </x:c>
      <x:c r="N149" t="s">
        <x:v>65</x:v>
      </x:c>
      <x:c r="O149" t="s">
        <x:v>67</x:v>
      </x:c>
      <x:c r="P149" s="8">
        <x:v>35.32</x:v>
      </x:c>
      <x:c r="Q149">
        <x:v>16</x:v>
      </x:c>
    </x:row>
    <x:row r="150">
      <x:c r="A150">
        <x:v>9259547</x:v>
      </x:c>
      <x:c r="B150" s="1">
        <x:v>44184.5212909375</x:v>
      </x:c>
      <x:c r="C150" s="6">
        <x:v>2.46577050166667</x:v>
      </x:c>
      <x:c r="D150" s="13" t="s">
        <x:v>68</x:v>
      </x:c>
      <x:c r="E150">
        <x:v>4</x:v>
      </x:c>
      <x:c r="F150" s="14" t="s">
        <x:v>63</x:v>
      </x:c>
      <x:c r="G150" s="15">
        <x:v>44184.4698009606</x:v>
      </x:c>
      <x:c r="H150" t="s">
        <x:v>69</x:v>
      </x:c>
      <x:c r="I150" s="6">
        <x:v>233.302097312509</x:v>
      </x:c>
      <x:c r="J150" t="s">
        <x:v>70</x:v>
      </x:c>
      <x:c r="K150" s="6">
        <x:v>10.0336941167379</x:v>
      </x:c>
      <x:c r="L150" t="s">
        <x:v>64</x:v>
      </x:c>
      <x:c r="M150" s="6">
        <x:v>1029</x:v>
      </x:c>
      <x:c r="N150" t="s">
        <x:v>65</x:v>
      </x:c>
      <x:c r="O150" t="s">
        <x:v>67</x:v>
      </x:c>
      <x:c r="P150" s="8">
        <x:v>35.32</x:v>
      </x:c>
      <x:c r="Q150">
        <x:v>16</x:v>
      </x:c>
    </x:row>
    <x:row r="151">
      <x:c r="A151">
        <x:v>9259556</x:v>
      </x:c>
      <x:c r="B151" s="1">
        <x:v>44184.5213026273</x:v>
      </x:c>
      <x:c r="C151" s="6">
        <x:v>2.48262341833333</x:v>
      </x:c>
      <x:c r="D151" s="13" t="s">
        <x:v>68</x:v>
      </x:c>
      <x:c r="E151">
        <x:v>4</x:v>
      </x:c>
      <x:c r="F151" s="14" t="s">
        <x:v>63</x:v>
      </x:c>
      <x:c r="G151" s="15">
        <x:v>44184.4698009606</x:v>
      </x:c>
      <x:c r="H151" t="s">
        <x:v>69</x:v>
      </x:c>
      <x:c r="I151" s="6">
        <x:v>233.382543209799</x:v>
      </x:c>
      <x:c r="J151" t="s">
        <x:v>70</x:v>
      </x:c>
      <x:c r="K151" s="6">
        <x:v>10.0331255385322</x:v>
      </x:c>
      <x:c r="L151" t="s">
        <x:v>64</x:v>
      </x:c>
      <x:c r="M151" s="6">
        <x:v>1029</x:v>
      </x:c>
      <x:c r="N151" t="s">
        <x:v>65</x:v>
      </x:c>
      <x:c r="O151" t="s">
        <x:v>67</x:v>
      </x:c>
      <x:c r="P151" s="8">
        <x:v>35.32</x:v>
      </x:c>
      <x:c r="Q151">
        <x:v>16</x:v>
      </x:c>
    </x:row>
    <x:row r="152">
      <x:c r="A152">
        <x:v>9259557</x:v>
      </x:c>
      <x:c r="B152" s="1">
        <x:v>44184.5213137384</x:v>
      </x:c>
      <x:c r="C152" s="6">
        <x:v>2.49863948166667</x:v>
      </x:c>
      <x:c r="D152" s="13" t="s">
        <x:v>68</x:v>
      </x:c>
      <x:c r="E152">
        <x:v>4</x:v>
      </x:c>
      <x:c r="F152" s="14" t="s">
        <x:v>63</x:v>
      </x:c>
      <x:c r="G152" s="15">
        <x:v>44184.4698009606</x:v>
      </x:c>
      <x:c r="H152" t="s">
        <x:v>69</x:v>
      </x:c>
      <x:c r="I152" s="6">
        <x:v>233.389184927346</x:v>
      </x:c>
      <x:c r="J152" t="s">
        <x:v>70</x:v>
      </x:c>
      <x:c r="K152" s="6">
        <x:v>10.0298337718586</x:v>
      </x:c>
      <x:c r="L152" t="s">
        <x:v>64</x:v>
      </x:c>
      <x:c r="M152" s="6">
        <x:v>1029</x:v>
      </x:c>
      <x:c r="N152" t="s">
        <x:v>65</x:v>
      </x:c>
      <x:c r="O152" t="s">
        <x:v>67</x:v>
      </x:c>
      <x:c r="P152" s="8">
        <x:v>35.32</x:v>
      </x:c>
      <x:c r="Q152">
        <x:v>16</x:v>
      </x:c>
    </x:row>
    <x:row r="153">
      <x:c r="A153">
        <x:v>9259566</x:v>
      </x:c>
      <x:c r="B153" s="1">
        <x:v>44184.5213254282</x:v>
      </x:c>
      <x:c r="C153" s="6">
        <x:v>2.51546776</x:v>
      </x:c>
      <x:c r="D153" s="13" t="s">
        <x:v>68</x:v>
      </x:c>
      <x:c r="E153">
        <x:v>4</x:v>
      </x:c>
      <x:c r="F153" s="14" t="s">
        <x:v>63</x:v>
      </x:c>
      <x:c r="G153" s="15">
        <x:v>44184.4698009606</x:v>
      </x:c>
      <x:c r="H153" t="s">
        <x:v>69</x:v>
      </x:c>
      <x:c r="I153" s="6">
        <x:v>233.491007021505</x:v>
      </x:c>
      <x:c r="J153" t="s">
        <x:v>70</x:v>
      </x:c>
      <x:c r="K153" s="6">
        <x:v>10.0143325865151</x:v>
      </x:c>
      <x:c r="L153" t="s">
        <x:v>64</x:v>
      </x:c>
      <x:c r="M153" s="6">
        <x:v>1029</x:v>
      </x:c>
      <x:c r="N153" t="s">
        <x:v>65</x:v>
      </x:c>
      <x:c r="O153" t="s">
        <x:v>67</x:v>
      </x:c>
      <x:c r="P153" s="8">
        <x:v>35.32</x:v>
      </x:c>
      <x:c r="Q153">
        <x:v>16</x:v>
      </x:c>
    </x:row>
    <x:row r="154">
      <x:c r="A154">
        <x:v>9259573</x:v>
      </x:c>
      <x:c r="B154" s="1">
        <x:v>44184.5213371528</x:v>
      </x:c>
      <x:c r="C154" s="6">
        <x:v>2.53233471166667</x:v>
      </x:c>
      <x:c r="D154" s="13" t="s">
        <x:v>68</x:v>
      </x:c>
      <x:c r="E154">
        <x:v>4</x:v>
      </x:c>
      <x:c r="F154" s="14" t="s">
        <x:v>63</x:v>
      </x:c>
      <x:c r="G154" s="15">
        <x:v>44184.4698009606</x:v>
      </x:c>
      <x:c r="H154" t="s">
        <x:v>69</x:v>
      </x:c>
      <x:c r="I154" s="6">
        <x:v>233.418451751965</x:v>
      </x:c>
      <x:c r="J154" t="s">
        <x:v>70</x:v>
      </x:c>
      <x:c r="K154" s="6">
        <x:v>10.0187614893462</x:v>
      </x:c>
      <x:c r="L154" t="s">
        <x:v>64</x:v>
      </x:c>
      <x:c r="M154" s="6">
        <x:v>1029</x:v>
      </x:c>
      <x:c r="N154" t="s">
        <x:v>65</x:v>
      </x:c>
      <x:c r="O154" t="s">
        <x:v>67</x:v>
      </x:c>
      <x:c r="P154" s="8">
        <x:v>35.32</x:v>
      </x:c>
      <x:c r="Q154">
        <x:v>16</x:v>
      </x:c>
    </x:row>
    <x:row r="155">
      <x:c r="A155">
        <x:v>9259583</x:v>
      </x:c>
      <x:c r="B155" s="1">
        <x:v>44184.5213488426</x:v>
      </x:c>
      <x:c r="C155" s="6">
        <x:v>2.54917973833333</x:v>
      </x:c>
      <x:c r="D155" s="13" t="s">
        <x:v>68</x:v>
      </x:c>
      <x:c r="E155">
        <x:v>4</x:v>
      </x:c>
      <x:c r="F155" s="14" t="s">
        <x:v>63</x:v>
      </x:c>
      <x:c r="G155" s="15">
        <x:v>44184.4698009606</x:v>
      </x:c>
      <x:c r="H155" t="s">
        <x:v>69</x:v>
      </x:c>
      <x:c r="I155" s="6">
        <x:v>233.327858723304</x:v>
      </x:c>
      <x:c r="J155" t="s">
        <x:v>70</x:v>
      </x:c>
      <x:c r="K155" s="6">
        <x:v>10.0328262868843</x:v>
      </x:c>
      <x:c r="L155" t="s">
        <x:v>64</x:v>
      </x:c>
      <x:c r="M155" s="6">
        <x:v>1029</x:v>
      </x:c>
      <x:c r="N155" t="s">
        <x:v>65</x:v>
      </x:c>
      <x:c r="O155" t="s">
        <x:v>67</x:v>
      </x:c>
      <x:c r="P155" s="8">
        <x:v>35.32</x:v>
      </x:c>
      <x:c r="Q155">
        <x:v>16</x:v>
      </x:c>
    </x:row>
    <x:row r="156">
      <x:c r="A156">
        <x:v>9259590</x:v>
      </x:c>
      <x:c r="B156" s="1">
        <x:v>44184.5213605324</x:v>
      </x:c>
      <x:c r="C156" s="6">
        <x:v>2.56602593666667</x:v>
      </x:c>
      <x:c r="D156" s="13" t="s">
        <x:v>68</x:v>
      </x:c>
      <x:c r="E156">
        <x:v>4</x:v>
      </x:c>
      <x:c r="F156" s="14" t="s">
        <x:v>63</x:v>
      </x:c>
      <x:c r="G156" s="15">
        <x:v>44184.4698009606</x:v>
      </x:c>
      <x:c r="H156" t="s">
        <x:v>69</x:v>
      </x:c>
      <x:c r="I156" s="6">
        <x:v>233.429298751747</x:v>
      </x:c>
      <x:c r="J156" t="s">
        <x:v>70</x:v>
      </x:c>
      <x:c r="K156" s="6">
        <x:v>10.0246866522248</x:v>
      </x:c>
      <x:c r="L156" t="s">
        <x:v>64</x:v>
      </x:c>
      <x:c r="M156" s="6">
        <x:v>1029</x:v>
      </x:c>
      <x:c r="N156" t="s">
        <x:v>65</x:v>
      </x:c>
      <x:c r="O156" t="s">
        <x:v>67</x:v>
      </x:c>
      <x:c r="P156" s="8">
        <x:v>35.32</x:v>
      </x:c>
      <x:c r="Q156">
        <x:v>16</x:v>
      </x:c>
    </x:row>
    <x:row r="157">
      <x:c r="A157">
        <x:v>9259597</x:v>
      </x:c>
      <x:c r="B157" s="1">
        <x:v>44184.5213716782</x:v>
      </x:c>
      <x:c r="C157" s="6">
        <x:v>2.58205949</x:v>
      </x:c>
      <x:c r="D157" s="13" t="s">
        <x:v>68</x:v>
      </x:c>
      <x:c r="E157">
        <x:v>4</x:v>
      </x:c>
      <x:c r="F157" s="14" t="s">
        <x:v>63</x:v>
      </x:c>
      <x:c r="G157" s="15">
        <x:v>44184.4698009606</x:v>
      </x:c>
      <x:c r="H157" t="s">
        <x:v>69</x:v>
      </x:c>
      <x:c r="I157" s="6">
        <x:v>233.48703857973</x:v>
      </x:c>
      <x:c r="J157" t="s">
        <x:v>70</x:v>
      </x:c>
      <x:c r="K157" s="6">
        <x:v>10.0197190907224</x:v>
      </x:c>
      <x:c r="L157" t="s">
        <x:v>64</x:v>
      </x:c>
      <x:c r="M157" s="6">
        <x:v>1029</x:v>
      </x:c>
      <x:c r="N157" t="s">
        <x:v>65</x:v>
      </x:c>
      <x:c r="O157" t="s">
        <x:v>67</x:v>
      </x:c>
      <x:c r="P157" s="8">
        <x:v>35.32</x:v>
      </x:c>
      <x:c r="Q157">
        <x:v>16</x:v>
      </x:c>
    </x:row>
    <x:row r="158">
      <x:c r="A158">
        <x:v>9259606</x:v>
      </x:c>
      <x:c r="B158" s="1">
        <x:v>44184.5213833681</x:v>
      </x:c>
      <x:c r="C158" s="6">
        <x:v>2.59893363333333</x:v>
      </x:c>
      <x:c r="D158" s="13" t="s">
        <x:v>68</x:v>
      </x:c>
      <x:c r="E158">
        <x:v>4</x:v>
      </x:c>
      <x:c r="F158" s="14" t="s">
        <x:v>63</x:v>
      </x:c>
      <x:c r="G158" s="15">
        <x:v>44184.4698009606</x:v>
      </x:c>
      <x:c r="H158" t="s">
        <x:v>69</x:v>
      </x:c>
      <x:c r="I158" s="6">
        <x:v>233.426965043824</x:v>
      </x:c>
      <x:c r="J158" t="s">
        <x:v>70</x:v>
      </x:c>
      <x:c r="K158" s="6">
        <x:v>10.0201081163591</x:v>
      </x:c>
      <x:c r="L158" t="s">
        <x:v>64</x:v>
      </x:c>
      <x:c r="M158" s="6">
        <x:v>1029</x:v>
      </x:c>
      <x:c r="N158" t="s">
        <x:v>65</x:v>
      </x:c>
      <x:c r="O158" t="s">
        <x:v>67</x:v>
      </x:c>
      <x:c r="P158" s="8">
        <x:v>35.32</x:v>
      </x:c>
      <x:c r="Q158">
        <x:v>16</x:v>
      </x:c>
    </x:row>
    <x:row r="159">
      <x:c r="A159">
        <x:v>9259619</x:v>
      </x:c>
      <x:c r="B159" s="1">
        <x:v>44184.5213951042</x:v>
      </x:c>
      <x:c r="C159" s="6">
        <x:v>2.61579946166667</x:v>
      </x:c>
      <x:c r="D159" s="13" t="s">
        <x:v>68</x:v>
      </x:c>
      <x:c r="E159">
        <x:v>4</x:v>
      </x:c>
      <x:c r="F159" s="14" t="s">
        <x:v>63</x:v>
      </x:c>
      <x:c r="G159" s="15">
        <x:v>44184.4698009606</x:v>
      </x:c>
      <x:c r="H159" t="s">
        <x:v>69</x:v>
      </x:c>
      <x:c r="I159" s="6">
        <x:v>233.31316499647</x:v>
      </x:c>
      <x:c r="J159" t="s">
        <x:v>70</x:v>
      </x:c>
      <x:c r="K159" s="6">
        <x:v>10.0249559780577</x:v>
      </x:c>
      <x:c r="L159" t="s">
        <x:v>64</x:v>
      </x:c>
      <x:c r="M159" s="6">
        <x:v>1029</x:v>
      </x:c>
      <x:c r="N159" t="s">
        <x:v>65</x:v>
      </x:c>
      <x:c r="O159" t="s">
        <x:v>67</x:v>
      </x:c>
      <x:c r="P159" s="8">
        <x:v>35.32</x:v>
      </x:c>
      <x:c r="Q159">
        <x:v>16</x:v>
      </x:c>
    </x:row>
    <x:row r="160">
      <x:c r="A160">
        <x:v>9259622</x:v>
      </x:c>
      <x:c r="B160" s="1">
        <x:v>44184.521406794</x:v>
      </x:c>
      <x:c r="C160" s="6">
        <x:v>2.63265993333333</x:v>
      </x:c>
      <x:c r="D160" s="13" t="s">
        <x:v>68</x:v>
      </x:c>
      <x:c r="E160">
        <x:v>4</x:v>
      </x:c>
      <x:c r="F160" s="14" t="s">
        <x:v>63</x:v>
      </x:c>
      <x:c r="G160" s="15">
        <x:v>44184.4698009606</x:v>
      </x:c>
      <x:c r="H160" t="s">
        <x:v>69</x:v>
      </x:c>
      <x:c r="I160" s="6">
        <x:v>233.222383001712</x:v>
      </x:c>
      <x:c r="J160" t="s">
        <x:v>70</x:v>
      </x:c>
      <x:c r="K160" s="6">
        <x:v>10.0341729195115</x:v>
      </x:c>
      <x:c r="L160" t="s">
        <x:v>64</x:v>
      </x:c>
      <x:c r="M160" s="6">
        <x:v>1029</x:v>
      </x:c>
      <x:c r="N160" t="s">
        <x:v>65</x:v>
      </x:c>
      <x:c r="O160" t="s">
        <x:v>67</x:v>
      </x:c>
      <x:c r="P160" s="8">
        <x:v>35.32</x:v>
      </x:c>
      <x:c r="Q160">
        <x:v>16</x:v>
      </x:c>
    </x:row>
    <x:row r="161">
      <x:c r="A161">
        <x:v>9259633</x:v>
      </x:c>
      <x:c r="B161" s="1">
        <x:v>44184.5214179745</x:v>
      </x:c>
      <x:c r="C161" s="6">
        <x:v>2.64871891</x:v>
      </x:c>
      <x:c r="D161" s="13" t="s">
        <x:v>68</x:v>
      </x:c>
      <x:c r="E161">
        <x:v>4</x:v>
      </x:c>
      <x:c r="F161" s="14" t="s">
        <x:v>63</x:v>
      </x:c>
      <x:c r="G161" s="15">
        <x:v>44184.4698009606</x:v>
      </x:c>
      <x:c r="H161" t="s">
        <x:v>69</x:v>
      </x:c>
      <x:c r="I161" s="6">
        <x:v>233.315962621615</x:v>
      </x:c>
      <x:c r="J161" t="s">
        <x:v>70</x:v>
      </x:c>
      <x:c r="K161" s="6">
        <x:v>10.0245968769527</x:v>
      </x:c>
      <x:c r="L161" t="s">
        <x:v>64</x:v>
      </x:c>
      <x:c r="M161" s="6">
        <x:v>1029</x:v>
      </x:c>
      <x:c r="N161" t="s">
        <x:v>65</x:v>
      </x:c>
      <x:c r="O161" t="s">
        <x:v>67</x:v>
      </x:c>
      <x:c r="P161" s="8">
        <x:v>35.32</x:v>
      </x:c>
      <x:c r="Q161">
        <x:v>16</x:v>
      </x:c>
    </x:row>
    <x:row r="162">
      <x:c r="A162">
        <x:v>9259644</x:v>
      </x:c>
      <x:c r="B162" s="1">
        <x:v>44184.5214297106</x:v>
      </x:c>
      <x:c r="C162" s="6">
        <x:v>2.66560056833333</x:v>
      </x:c>
      <x:c r="D162" s="13" t="s">
        <x:v>68</x:v>
      </x:c>
      <x:c r="E162">
        <x:v>4</x:v>
      </x:c>
      <x:c r="F162" s="14" t="s">
        <x:v>63</x:v>
      </x:c>
      <x:c r="G162" s="15">
        <x:v>44184.4698009606</x:v>
      </x:c>
      <x:c r="H162" t="s">
        <x:v>69</x:v>
      </x:c>
      <x:c r="I162" s="6">
        <x:v>233.367845941558</x:v>
      </x:c>
      <x:c r="J162" t="s">
        <x:v>70</x:v>
      </x:c>
      <x:c r="K162" s="6">
        <x:v>10.0301330232423</x:v>
      </x:c>
      <x:c r="L162" t="s">
        <x:v>64</x:v>
      </x:c>
      <x:c r="M162" s="6">
        <x:v>1029</x:v>
      </x:c>
      <x:c r="N162" t="s">
        <x:v>65</x:v>
      </x:c>
      <x:c r="O162" t="s">
        <x:v>67</x:v>
      </x:c>
      <x:c r="P162" s="8">
        <x:v>35.32</x:v>
      </x:c>
      <x:c r="Q162">
        <x:v>16</x:v>
      </x:c>
    </x:row>
    <x:row r="163">
      <x:c r="A163">
        <x:v>9259652</x:v>
      </x:c>
      <x:c r="B163" s="1">
        <x:v>44184.5214414005</x:v>
      </x:c>
      <x:c r="C163" s="6">
        <x:v>2.68248922666667</x:v>
      </x:c>
      <x:c r="D163" s="13" t="s">
        <x:v>68</x:v>
      </x:c>
      <x:c r="E163">
        <x:v>4</x:v>
      </x:c>
      <x:c r="F163" s="14" t="s">
        <x:v>63</x:v>
      </x:c>
      <x:c r="G163" s="15">
        <x:v>44184.4698009606</x:v>
      </x:c>
      <x:c r="H163" t="s">
        <x:v>69</x:v>
      </x:c>
      <x:c r="I163" s="6">
        <x:v>233.403990162046</x:v>
      </x:c>
      <x:c r="J163" t="s">
        <x:v>70</x:v>
      </x:c>
      <x:c r="K163" s="6">
        <x:v>10.0206168422601</x:v>
      </x:c>
      <x:c r="L163" t="s">
        <x:v>64</x:v>
      </x:c>
      <x:c r="M163" s="6">
        <x:v>1029</x:v>
      </x:c>
      <x:c r="N163" t="s">
        <x:v>65</x:v>
      </x:c>
      <x:c r="O163" t="s">
        <x:v>67</x:v>
      </x:c>
      <x:c r="P163" s="8">
        <x:v>35.32</x:v>
      </x:c>
      <x:c r="Q163">
        <x:v>16</x:v>
      </x:c>
    </x:row>
    <x:row r="164">
      <x:c r="A164">
        <x:v>9259660</x:v>
      </x:c>
      <x:c r="B164" s="1">
        <x:v>44184.5214530903</x:v>
      </x:c>
      <x:c r="C164" s="6">
        <x:v>2.69932215666667</x:v>
      </x:c>
      <x:c r="D164" s="13" t="s">
        <x:v>68</x:v>
      </x:c>
      <x:c r="E164">
        <x:v>4</x:v>
      </x:c>
      <x:c r="F164" s="14" t="s">
        <x:v>63</x:v>
      </x:c>
      <x:c r="G164" s="15">
        <x:v>44184.4698009606</x:v>
      </x:c>
      <x:c r="H164" t="s">
        <x:v>69</x:v>
      </x:c>
      <x:c r="I164" s="6">
        <x:v>233.277266148897</x:v>
      </x:c>
      <x:c r="J164" t="s">
        <x:v>70</x:v>
      </x:c>
      <x:c r="K164" s="6">
        <x:v>10.0246866522248</x:v>
      </x:c>
      <x:c r="L164" t="s">
        <x:v>64</x:v>
      </x:c>
      <x:c r="M164" s="6">
        <x:v>1029</x:v>
      </x:c>
      <x:c r="N164" t="s">
        <x:v>65</x:v>
      </x:c>
      <x:c r="O164" t="s">
        <x:v>67</x:v>
      </x:c>
      <x:c r="P164" s="8">
        <x:v>35.32</x:v>
      </x:c>
      <x:c r="Q164">
        <x:v>16</x:v>
      </x:c>
    </x:row>
    <x:row r="165">
      <x:c r="A165">
        <x:v>9259666</x:v>
      </x:c>
      <x:c r="B165" s="1">
        <x:v>44184.5214642361</x:v>
      </x:c>
      <x:c r="C165" s="6">
        <x:v>2.71535061833333</x:v>
      </x:c>
      <x:c r="D165" s="13" t="s">
        <x:v>68</x:v>
      </x:c>
      <x:c r="E165">
        <x:v>4</x:v>
      </x:c>
      <x:c r="F165" s="14" t="s">
        <x:v>63</x:v>
      </x:c>
      <x:c r="G165" s="15">
        <x:v>44184.4698009606</x:v>
      </x:c>
      <x:c r="H165" t="s">
        <x:v>69</x:v>
      </x:c>
      <x:c r="I165" s="6">
        <x:v>233.250579408386</x:v>
      </x:c>
      <x:c r="J165" t="s">
        <x:v>70</x:v>
      </x:c>
      <x:c r="K165" s="6">
        <x:v>10.0305519752233</x:v>
      </x:c>
      <x:c r="L165" t="s">
        <x:v>64</x:v>
      </x:c>
      <x:c r="M165" s="6">
        <x:v>1029</x:v>
      </x:c>
      <x:c r="N165" t="s">
        <x:v>65</x:v>
      </x:c>
      <x:c r="O165" t="s">
        <x:v>67</x:v>
      </x:c>
      <x:c r="P165" s="8">
        <x:v>35.32</x:v>
      </x:c>
      <x:c r="Q165">
        <x:v>16</x:v>
      </x:c>
    </x:row>
    <x:row r="166">
      <x:c r="A166">
        <x:v>9259669</x:v>
      </x:c>
      <x:c r="B166" s="1">
        <x:v>44184.5214759259</x:v>
      </x:c>
      <x:c r="C166" s="6">
        <x:v>2.73217773</x:v>
      </x:c>
      <x:c r="D166" s="13" t="s">
        <x:v>68</x:v>
      </x:c>
      <x:c r="E166">
        <x:v>4</x:v>
      </x:c>
      <x:c r="F166" s="14" t="s">
        <x:v>63</x:v>
      </x:c>
      <x:c r="G166" s="15">
        <x:v>44184.4698009606</x:v>
      </x:c>
      <x:c r="H166" t="s">
        <x:v>69</x:v>
      </x:c>
      <x:c r="I166" s="6">
        <x:v>233.33589660928</x:v>
      </x:c>
      <x:c r="J166" t="s">
        <x:v>70</x:v>
      </x:c>
      <x:c r="K166" s="6">
        <x:v>10.0244771765924</x:v>
      </x:c>
      <x:c r="L166" t="s">
        <x:v>64</x:v>
      </x:c>
      <x:c r="M166" s="6">
        <x:v>1029</x:v>
      </x:c>
      <x:c r="N166" t="s">
        <x:v>65</x:v>
      </x:c>
      <x:c r="O166" t="s">
        <x:v>67</x:v>
      </x:c>
      <x:c r="P166" s="8">
        <x:v>35.32</x:v>
      </x:c>
      <x:c r="Q166">
        <x:v>16</x:v>
      </x:c>
    </x:row>
    <x:row r="167">
      <x:c r="A167">
        <x:v>9259679</x:v>
      </x:c>
      <x:c r="B167" s="1">
        <x:v>44184.5214876157</x:v>
      </x:c>
      <x:c r="C167" s="6">
        <x:v>2.74902717666667</x:v>
      </x:c>
      <x:c r="D167" s="13" t="s">
        <x:v>68</x:v>
      </x:c>
      <x:c r="E167">
        <x:v>4</x:v>
      </x:c>
      <x:c r="F167" s="14" t="s">
        <x:v>63</x:v>
      </x:c>
      <x:c r="G167" s="15">
        <x:v>44184.4698009606</x:v>
      </x:c>
      <x:c r="H167" t="s">
        <x:v>69</x:v>
      </x:c>
      <x:c r="I167" s="6">
        <x:v>233.506523590817</x:v>
      </x:c>
      <x:c r="J167" t="s">
        <x:v>70</x:v>
      </x:c>
      <x:c r="K167" s="6">
        <x:v>10.014781461537</x:v>
      </x:c>
      <x:c r="L167" t="s">
        <x:v>64</x:v>
      </x:c>
      <x:c r="M167" s="6">
        <x:v>1029</x:v>
      </x:c>
      <x:c r="N167" t="s">
        <x:v>65</x:v>
      </x:c>
      <x:c r="O167" t="s">
        <x:v>67</x:v>
      </x:c>
      <x:c r="P167" s="8">
        <x:v>35.32</x:v>
      </x:c>
      <x:c r="Q167">
        <x:v>16</x:v>
      </x:c>
    </x:row>
    <x:row r="168">
      <x:c r="A168">
        <x:v>9259687</x:v>
      </x:c>
      <x:c r="B168" s="1">
        <x:v>44184.5214993403</x:v>
      </x:c>
      <x:c r="C168" s="6">
        <x:v>2.76590681166667</x:v>
      </x:c>
      <x:c r="D168" s="13" t="s">
        <x:v>68</x:v>
      </x:c>
      <x:c r="E168">
        <x:v>4</x:v>
      </x:c>
      <x:c r="F168" s="14" t="s">
        <x:v>63</x:v>
      </x:c>
      <x:c r="G168" s="15">
        <x:v>44184.4698009606</x:v>
      </x:c>
      <x:c r="H168" t="s">
        <x:v>69</x:v>
      </x:c>
      <x:c r="I168" s="6">
        <x:v>233.448674349006</x:v>
      </x:c>
      <x:c r="J168" t="s">
        <x:v>70</x:v>
      </x:c>
      <x:c r="K168" s="6">
        <x:v>10.0075695434098</x:v>
      </x:c>
      <x:c r="L168" t="s">
        <x:v>64</x:v>
      </x:c>
      <x:c r="M168" s="6">
        <x:v>1029</x:v>
      </x:c>
      <x:c r="N168" t="s">
        <x:v>65</x:v>
      </x:c>
      <x:c r="O168" t="s">
        <x:v>67</x:v>
      </x:c>
      <x:c r="P168" s="8">
        <x:v>35.32</x:v>
      </x:c>
      <x:c r="Q168">
        <x:v>16</x:v>
      </x:c>
    </x:row>
    <x:row r="169">
      <x:c r="A169">
        <x:v>9259693</x:v>
      </x:c>
      <x:c r="B169" s="1">
        <x:v>44184.5215104514</x:v>
      </x:c>
      <x:c r="C169" s="6">
        <x:v>2.78191372833333</x:v>
      </x:c>
      <x:c r="D169" s="13" t="s">
        <x:v>68</x:v>
      </x:c>
      <x:c r="E169">
        <x:v>4</x:v>
      </x:c>
      <x:c r="F169" s="14" t="s">
        <x:v>63</x:v>
      </x:c>
      <x:c r="G169" s="15">
        <x:v>44184.4698009606</x:v>
      </x:c>
      <x:c r="H169" t="s">
        <x:v>69</x:v>
      </x:c>
      <x:c r="I169" s="6">
        <x:v>233.402490432969</x:v>
      </x:c>
      <x:c r="J169" t="s">
        <x:v>70</x:v>
      </x:c>
      <x:c r="K169" s="6">
        <x:v>10.0086169164547</x:v>
      </x:c>
      <x:c r="L169" t="s">
        <x:v>64</x:v>
      </x:c>
      <x:c r="M169" s="6">
        <x:v>1029</x:v>
      </x:c>
      <x:c r="N169" t="s">
        <x:v>65</x:v>
      </x:c>
      <x:c r="O169" t="s">
        <x:v>67</x:v>
      </x:c>
      <x:c r="P169" s="8">
        <x:v>35.32</x:v>
      </x:c>
      <x:c r="Q169">
        <x:v>16</x:v>
      </x:c>
    </x:row>
    <x:row r="170">
      <x:c r="A170">
        <x:v>9259701</x:v>
      </x:c>
      <x:c r="B170" s="1">
        <x:v>44184.5215221412</x:v>
      </x:c>
      <x:c r="C170" s="6">
        <x:v>2.798759375</x:v>
      </x:c>
      <x:c r="D170" s="13" t="s">
        <x:v>68</x:v>
      </x:c>
      <x:c r="E170">
        <x:v>4</x:v>
      </x:c>
      <x:c r="F170" s="14" t="s">
        <x:v>63</x:v>
      </x:c>
      <x:c r="G170" s="15">
        <x:v>44184.4698009606</x:v>
      </x:c>
      <x:c r="H170" t="s">
        <x:v>69</x:v>
      </x:c>
      <x:c r="I170" s="6">
        <x:v>233.325061341643</x:v>
      </x:c>
      <x:c r="J170" t="s">
        <x:v>70</x:v>
      </x:c>
      <x:c r="K170" s="6">
        <x:v>10.0331853888656</x:v>
      </x:c>
      <x:c r="L170" t="s">
        <x:v>64</x:v>
      </x:c>
      <x:c r="M170" s="6">
        <x:v>1029</x:v>
      </x:c>
      <x:c r="N170" t="s">
        <x:v>65</x:v>
      </x:c>
      <x:c r="O170" t="s">
        <x:v>67</x:v>
      </x:c>
      <x:c r="P170" s="8">
        <x:v>35.32</x:v>
      </x:c>
      <x:c r="Q170">
        <x:v>16</x:v>
      </x:c>
    </x:row>
    <x:row r="171">
      <x:c r="A171">
        <x:v>9259710</x:v>
      </x:c>
      <x:c r="B171" s="1">
        <x:v>44184.521533831</x:v>
      </x:c>
      <x:c r="C171" s="6">
        <x:v>2.81559901833333</x:v>
      </x:c>
      <x:c r="D171" s="13" t="s">
        <x:v>68</x:v>
      </x:c>
      <x:c r="E171">
        <x:v>4</x:v>
      </x:c>
      <x:c r="F171" s="14" t="s">
        <x:v>63</x:v>
      </x:c>
      <x:c r="G171" s="15">
        <x:v>44184.4698009606</x:v>
      </x:c>
      <x:c r="H171" t="s">
        <x:v>69</x:v>
      </x:c>
      <x:c r="I171" s="6">
        <x:v>233.291142551152</x:v>
      </x:c>
      <x:c r="J171" t="s">
        <x:v>70</x:v>
      </x:c>
      <x:c r="K171" s="6">
        <x:v>10.0351006000778</x:v>
      </x:c>
      <x:c r="L171" t="s">
        <x:v>64</x:v>
      </x:c>
      <x:c r="M171" s="6">
        <x:v>1029</x:v>
      </x:c>
      <x:c r="N171" t="s">
        <x:v>65</x:v>
      </x:c>
      <x:c r="O171" t="s">
        <x:v>67</x:v>
      </x:c>
      <x:c r="P171" s="8">
        <x:v>35.32</x:v>
      </x:c>
      <x:c r="Q171">
        <x:v>16</x:v>
      </x:c>
    </x:row>
    <x:row r="172">
      <x:c r="A172">
        <x:v>9259718</x:v>
      </x:c>
      <x:c r="B172" s="1">
        <x:v>44184.5215455671</x:v>
      </x:c>
      <x:c r="C172" s="6">
        <x:v>2.83244739166667</x:v>
      </x:c>
      <x:c r="D172" s="13" t="s">
        <x:v>68</x:v>
      </x:c>
      <x:c r="E172">
        <x:v>4</x:v>
      </x:c>
      <x:c r="F172" s="14" t="s">
        <x:v>63</x:v>
      </x:c>
      <x:c r="G172" s="15">
        <x:v>44184.4698009606</x:v>
      </x:c>
      <x:c r="H172" t="s">
        <x:v>69</x:v>
      </x:c>
      <x:c r="I172" s="6">
        <x:v>233.224133499706</x:v>
      </x:c>
      <x:c r="J172" t="s">
        <x:v>70</x:v>
      </x:c>
      <x:c r="K172" s="6">
        <x:v>10.0363873832225</x:v>
      </x:c>
      <x:c r="L172" t="s">
        <x:v>64</x:v>
      </x:c>
      <x:c r="M172" s="6">
        <x:v>1029</x:v>
      </x:c>
      <x:c r="N172" t="s">
        <x:v>65</x:v>
      </x:c>
      <x:c r="O172" t="s">
        <x:v>67</x:v>
      </x:c>
      <x:c r="P172" s="8">
        <x:v>35.32</x:v>
      </x:c>
      <x:c r="Q172">
        <x:v>16</x:v>
      </x:c>
    </x:row>
    <x:row r="173">
      <x:c r="A173">
        <x:v>9259730</x:v>
      </x:c>
      <x:c r="B173" s="1">
        <x:v>44184.5215572569</x:v>
      </x:c>
      <x:c r="C173" s="6">
        <x:v>2.84931876</x:v>
      </x:c>
      <x:c r="D173" s="13" t="s">
        <x:v>68</x:v>
      </x:c>
      <x:c r="E173">
        <x:v>4</x:v>
      </x:c>
      <x:c r="F173" s="14" t="s">
        <x:v>63</x:v>
      </x:c>
      <x:c r="G173" s="15">
        <x:v>44184.4698009606</x:v>
      </x:c>
      <x:c r="H173" t="s">
        <x:v>69</x:v>
      </x:c>
      <x:c r="I173" s="6">
        <x:v>233.250464744057</x:v>
      </x:c>
      <x:c r="J173" t="s">
        <x:v>70</x:v>
      </x:c>
      <x:c r="K173" s="6">
        <x:v>10.03300583787</x:v>
      </x:c>
      <x:c r="L173" t="s">
        <x:v>64</x:v>
      </x:c>
      <x:c r="M173" s="6">
        <x:v>1029</x:v>
      </x:c>
      <x:c r="N173" t="s">
        <x:v>65</x:v>
      </x:c>
      <x:c r="O173" t="s">
        <x:v>67</x:v>
      </x:c>
      <x:c r="P173" s="8">
        <x:v>35.32</x:v>
      </x:c>
      <x:c r="Q173">
        <x:v>16</x:v>
      </x:c>
    </x:row>
    <x:row r="174">
      <x:c r="A174">
        <x:v>9259733</x:v>
      </x:c>
      <x:c r="B174" s="1">
        <x:v>44184.5215684028</x:v>
      </x:c>
      <x:c r="C174" s="6">
        <x:v>2.86535539666667</x:v>
      </x:c>
      <x:c r="D174" s="13" t="s">
        <x:v>68</x:v>
      </x:c>
      <x:c r="E174">
        <x:v>4</x:v>
      </x:c>
      <x:c r="F174" s="14" t="s">
        <x:v>63</x:v>
      </x:c>
      <x:c r="G174" s="15">
        <x:v>44184.4698009606</x:v>
      </x:c>
      <x:c r="H174" t="s">
        <x:v>69</x:v>
      </x:c>
      <x:c r="I174" s="6">
        <x:v>233.246037055468</x:v>
      </x:c>
      <x:c r="J174" t="s">
        <x:v>70</x:v>
      </x:c>
      <x:c r="K174" s="6">
        <x:v>10.0335744160552</x:v>
      </x:c>
      <x:c r="L174" t="s">
        <x:v>64</x:v>
      </x:c>
      <x:c r="M174" s="6">
        <x:v>1029</x:v>
      </x:c>
      <x:c r="N174" t="s">
        <x:v>65</x:v>
      </x:c>
      <x:c r="O174" t="s">
        <x:v>67</x:v>
      </x:c>
      <x:c r="P174" s="8">
        <x:v>35.32</x:v>
      </x:c>
      <x:c r="Q174">
        <x:v>16</x:v>
      </x:c>
    </x:row>
    <x:row r="175">
      <x:c r="A175">
        <x:v>9259741</x:v>
      </x:c>
      <x:c r="B175" s="1">
        <x:v>44184.5215800926</x:v>
      </x:c>
      <x:c r="C175" s="6">
        <x:v>2.882205285</x:v>
      </x:c>
      <x:c r="D175" s="13" t="s">
        <x:v>68</x:v>
      </x:c>
      <x:c r="E175">
        <x:v>4</x:v>
      </x:c>
      <x:c r="F175" s="14" t="s">
        <x:v>63</x:v>
      </x:c>
      <x:c r="G175" s="15">
        <x:v>44184.4698009606</x:v>
      </x:c>
      <x:c r="H175" t="s">
        <x:v>69</x:v>
      </x:c>
      <x:c r="I175" s="6">
        <x:v>233.225884957306</x:v>
      </x:c>
      <x:c r="J175" t="s">
        <x:v>70</x:v>
      </x:c>
      <x:c r="K175" s="6">
        <x:v>10.0386018483873</x:v>
      </x:c>
      <x:c r="L175" t="s">
        <x:v>64</x:v>
      </x:c>
      <x:c r="M175" s="6">
        <x:v>1029</x:v>
      </x:c>
      <x:c r="N175" t="s">
        <x:v>65</x:v>
      </x:c>
      <x:c r="O175" t="s">
        <x:v>67</x:v>
      </x:c>
      <x:c r="P175" s="8">
        <x:v>35.32</x:v>
      </x:c>
      <x:c r="Q175">
        <x:v>16</x:v>
      </x:c>
    </x:row>
    <x:row r="176">
      <x:c r="A176">
        <x:v>9259750</x:v>
      </x:c>
      <x:c r="B176" s="1">
        <x:v>44184.5215918171</x:v>
      </x:c>
      <x:c r="C176" s="6">
        <x:v>2.89908627833333</x:v>
      </x:c>
      <x:c r="D176" s="13" t="s">
        <x:v>68</x:v>
      </x:c>
      <x:c r="E176">
        <x:v>4</x:v>
      </x:c>
      <x:c r="F176" s="14" t="s">
        <x:v>63</x:v>
      </x:c>
      <x:c r="G176" s="15">
        <x:v>44184.4698009606</x:v>
      </x:c>
      <x:c r="H176" t="s">
        <x:v>69</x:v>
      </x:c>
      <x:c r="I176" s="6">
        <x:v>233.409821745023</x:v>
      </x:c>
      <x:c r="J176" t="s">
        <x:v>70</x:v>
      </x:c>
      <x:c r="K176" s="6">
        <x:v>10.0247465024086</x:v>
      </x:c>
      <x:c r="L176" t="s">
        <x:v>64</x:v>
      </x:c>
      <x:c r="M176" s="6">
        <x:v>1029</x:v>
      </x:c>
      <x:c r="N176" t="s">
        <x:v>65</x:v>
      </x:c>
      <x:c r="O176" t="s">
        <x:v>67</x:v>
      </x:c>
      <x:c r="P176" s="8">
        <x:v>35.32</x:v>
      </x:c>
      <x:c r="Q176">
        <x:v>16</x:v>
      </x:c>
    </x:row>
    <x:row r="177">
      <x:c r="A177">
        <x:v>9259758</x:v>
      </x:c>
      <x:c r="B177" s="1">
        <x:v>44184.5216035532</x:v>
      </x:c>
      <x:c r="C177" s="6">
        <x:v>2.91593828666667</x:v>
      </x:c>
      <x:c r="D177" s="13" t="s">
        <x:v>68</x:v>
      </x:c>
      <x:c r="E177">
        <x:v>4</x:v>
      </x:c>
      <x:c r="F177" s="14" t="s">
        <x:v>63</x:v>
      </x:c>
      <x:c r="G177" s="15">
        <x:v>44184.4698009606</x:v>
      </x:c>
      <x:c r="H177" t="s">
        <x:v>69</x:v>
      </x:c>
      <x:c r="I177" s="6">
        <x:v>233.339523387446</x:v>
      </x:c>
      <x:c r="J177" t="s">
        <x:v>70</x:v>
      </x:c>
      <x:c r="K177" s="6">
        <x:v>10.0362078320572</x:v>
      </x:c>
      <x:c r="L177" t="s">
        <x:v>64</x:v>
      </x:c>
      <x:c r="M177" s="6">
        <x:v>1029</x:v>
      </x:c>
      <x:c r="N177" t="s">
        <x:v>65</x:v>
      </x:c>
      <x:c r="O177" t="s">
        <x:v>67</x:v>
      </x:c>
      <x:c r="P177" s="8">
        <x:v>35.32</x:v>
      </x:c>
      <x:c r="Q177">
        <x:v>16</x:v>
      </x:c>
    </x:row>
    <x:row r="178">
      <x:c r="A178">
        <x:v>9259766</x:v>
      </x:c>
      <x:c r="B178" s="1">
        <x:v>44184.5216146644</x:v>
      </x:c>
      <x:c r="C178" s="6">
        <x:v>2.93195380333333</x:v>
      </x:c>
      <x:c r="D178" s="13" t="s">
        <x:v>68</x:v>
      </x:c>
      <x:c r="E178">
        <x:v>4</x:v>
      </x:c>
      <x:c r="F178" s="14" t="s">
        <x:v>63</x:v>
      </x:c>
      <x:c r="G178" s="15">
        <x:v>44184.4698009606</x:v>
      </x:c>
      <x:c r="H178" t="s">
        <x:v>69</x:v>
      </x:c>
      <x:c r="I178" s="6">
        <x:v>233.305492220165</x:v>
      </x:c>
      <x:c r="J178" t="s">
        <x:v>70</x:v>
      </x:c>
      <x:c r="K178" s="6">
        <x:v>10.0405769131394</x:v>
      </x:c>
      <x:c r="L178" t="s">
        <x:v>64</x:v>
      </x:c>
      <x:c r="M178" s="6">
        <x:v>1029</x:v>
      </x:c>
      <x:c r="N178" t="s">
        <x:v>65</x:v>
      </x:c>
      <x:c r="O178" t="s">
        <x:v>67</x:v>
      </x:c>
      <x:c r="P178" s="8">
        <x:v>35.32</x:v>
      </x:c>
      <x:c r="Q178">
        <x:v>16</x:v>
      </x:c>
    </x:row>
    <x:row r="179">
      <x:c r="A179">
        <x:v>9259773</x:v>
      </x:c>
      <x:c r="B179" s="1">
        <x:v>44184.5216263889</x:v>
      </x:c>
      <x:c r="C179" s="6">
        <x:v>2.94885257833333</x:v>
      </x:c>
      <x:c r="D179" s="13" t="s">
        <x:v>68</x:v>
      </x:c>
      <x:c r="E179">
        <x:v>4</x:v>
      </x:c>
      <x:c r="F179" s="14" t="s">
        <x:v>63</x:v>
      </x:c>
      <x:c r="G179" s="15">
        <x:v>44184.4698009606</x:v>
      </x:c>
      <x:c r="H179" t="s">
        <x:v>69</x:v>
      </x:c>
      <x:c r="I179" s="6">
        <x:v>233.262236148634</x:v>
      </x:c>
      <x:c r="J179" t="s">
        <x:v>70</x:v>
      </x:c>
      <x:c r="K179" s="6">
        <x:v>10.0339335181161</x:v>
      </x:c>
      <x:c r="L179" t="s">
        <x:v>64</x:v>
      </x:c>
      <x:c r="M179" s="6">
        <x:v>1029</x:v>
      </x:c>
      <x:c r="N179" t="s">
        <x:v>65</x:v>
      </x:c>
      <x:c r="O179" t="s">
        <x:v>67</x:v>
      </x:c>
      <x:c r="P179" s="8">
        <x:v>35.32</x:v>
      </x:c>
      <x:c r="Q179">
        <x:v>16</x:v>
      </x:c>
    </x:row>
    <x:row r="180">
      <x:c r="A180">
        <x:v>9259782</x:v>
      </x:c>
      <x:c r="B180" s="1">
        <x:v>44184.5216380787</x:v>
      </x:c>
      <x:c r="C180" s="6">
        <x:v>2.96570646666667</x:v>
      </x:c>
      <x:c r="D180" s="13" t="s">
        <x:v>68</x:v>
      </x:c>
      <x:c r="E180">
        <x:v>4</x:v>
      </x:c>
      <x:c r="F180" s="14" t="s">
        <x:v>63</x:v>
      </x:c>
      <x:c r="G180" s="15">
        <x:v>44184.4698009606</x:v>
      </x:c>
      <x:c r="H180" t="s">
        <x:v>69</x:v>
      </x:c>
      <x:c r="I180" s="6">
        <x:v>233.274497691762</x:v>
      </x:c>
      <x:c r="J180" t="s">
        <x:v>70</x:v>
      </x:c>
      <x:c r="K180" s="6">
        <x:v>10.0445569713788</x:v>
      </x:c>
      <x:c r="L180" t="s">
        <x:v>64</x:v>
      </x:c>
      <x:c r="M180" s="6">
        <x:v>1029</x:v>
      </x:c>
      <x:c r="N180" t="s">
        <x:v>65</x:v>
      </x:c>
      <x:c r="O180" t="s">
        <x:v>67</x:v>
      </x:c>
      <x:c r="P180" s="8">
        <x:v>35.32</x:v>
      </x:c>
      <x:c r="Q180">
        <x:v>16</x:v>
      </x:c>
    </x:row>
    <x:row r="181">
      <x:c r="A181">
        <x:v>9259790</x:v>
      </x:c>
      <x:c r="B181" s="1">
        <x:v>44184.5216497685</x:v>
      </x:c>
      <x:c r="C181" s="6">
        <x:v>2.98253854833333</x:v>
      </x:c>
      <x:c r="D181" s="13" t="s">
        <x:v>68</x:v>
      </x:c>
      <x:c r="E181">
        <x:v>4</x:v>
      </x:c>
      <x:c r="F181" s="14" t="s">
        <x:v>63</x:v>
      </x:c>
      <x:c r="G181" s="15">
        <x:v>44184.4698009606</x:v>
      </x:c>
      <x:c r="H181" t="s">
        <x:v>69</x:v>
      </x:c>
      <x:c r="I181" s="6">
        <x:v>233.323890472873</x:v>
      </x:c>
      <x:c r="J181" t="s">
        <x:v>70</x:v>
      </x:c>
      <x:c r="K181" s="6">
        <x:v>10.0284572158389</x:v>
      </x:c>
      <x:c r="L181" t="s">
        <x:v>64</x:v>
      </x:c>
      <x:c r="M181" s="6">
        <x:v>1029</x:v>
      </x:c>
      <x:c r="N181" t="s">
        <x:v>65</x:v>
      </x:c>
      <x:c r="O181" t="s">
        <x:v>67</x:v>
      </x:c>
      <x:c r="P181" s="8">
        <x:v>35.32</x:v>
      </x:c>
      <x:c r="Q181">
        <x:v>16</x:v>
      </x:c>
    </x:row>
    <x:row r="182">
      <x:c r="A182">
        <x:v>9259797</x:v>
      </x:c>
      <x:c r="B182" s="1">
        <x:v>44184.5216609144</x:v>
      </x:c>
      <x:c r="C182" s="6">
        <x:v>2.99856256333333</x:v>
      </x:c>
      <x:c r="D182" s="13" t="s">
        <x:v>68</x:v>
      </x:c>
      <x:c r="E182">
        <x:v>4</x:v>
      </x:c>
      <x:c r="F182" s="14" t="s">
        <x:v>63</x:v>
      </x:c>
      <x:c r="G182" s="15">
        <x:v>44184.4698009606</x:v>
      </x:c>
      <x:c r="H182" t="s">
        <x:v>69</x:v>
      </x:c>
      <x:c r="I182" s="6">
        <x:v>233.338696460118</x:v>
      </x:c>
      <x:c r="J182" t="s">
        <x:v>70</x:v>
      </x:c>
      <x:c r="K182" s="6">
        <x:v>10.0289958681278</x:v>
      </x:c>
      <x:c r="L182" t="s">
        <x:v>64</x:v>
      </x:c>
      <x:c r="M182" s="6">
        <x:v>1029</x:v>
      </x:c>
      <x:c r="N182" t="s">
        <x:v>65</x:v>
      </x:c>
      <x:c r="O182" t="s">
        <x:v>67</x:v>
      </x:c>
      <x:c r="P182" s="8">
        <x:v>35.32</x:v>
      </x:c>
      <x:c r="Q182">
        <x:v>16</x:v>
      </x:c>
    </x:row>
    <x:row r="183">
      <x:c r="A183">
        <x:v>9259805</x:v>
      </x:c>
      <x:c r="B183" s="1">
        <x:v>44184.5216726042</x:v>
      </x:c>
      <x:c r="C183" s="6">
        <x:v>3.01541552833333</x:v>
      </x:c>
      <x:c r="D183" s="13" t="s">
        <x:v>68</x:v>
      </x:c>
      <x:c r="E183">
        <x:v>4</x:v>
      </x:c>
      <x:c r="F183" s="14" t="s">
        <x:v>63</x:v>
      </x:c>
      <x:c r="G183" s="15">
        <x:v>44184.4698009606</x:v>
      </x:c>
      <x:c r="H183" t="s">
        <x:v>69</x:v>
      </x:c>
      <x:c r="I183" s="6">
        <x:v>233.306534943972</x:v>
      </x:c>
      <x:c r="J183" t="s">
        <x:v>70</x:v>
      </x:c>
      <x:c r="K183" s="6">
        <x:v>10.0380033441452</x:v>
      </x:c>
      <x:c r="L183" t="s">
        <x:v>64</x:v>
      </x:c>
      <x:c r="M183" s="6">
        <x:v>1029</x:v>
      </x:c>
      <x:c r="N183" t="s">
        <x:v>65</x:v>
      </x:c>
      <x:c r="O183" t="s">
        <x:v>67</x:v>
      </x:c>
      <x:c r="P183" s="8">
        <x:v>35.32</x:v>
      </x:c>
      <x:c r="Q183">
        <x:v>16</x:v>
      </x:c>
    </x:row>
    <x:row r="184">
      <x:c r="A184">
        <x:v>9259815</x:v>
      </x:c>
      <x:c r="B184" s="1">
        <x:v>44184.5216843403</x:v>
      </x:c>
      <x:c r="C184" s="6">
        <x:v>3.03227591166667</x:v>
      </x:c>
      <x:c r="D184" s="13" t="s">
        <x:v>68</x:v>
      </x:c>
      <x:c r="E184">
        <x:v>4</x:v>
      </x:c>
      <x:c r="F184" s="14" t="s">
        <x:v>63</x:v>
      </x:c>
      <x:c r="G184" s="15">
        <x:v>44184.4698009606</x:v>
      </x:c>
      <x:c r="H184" t="s">
        <x:v>69</x:v>
      </x:c>
      <x:c r="I184" s="6">
        <x:v>233.296979128323</x:v>
      </x:c>
      <x:c r="J184" t="s">
        <x:v>70</x:v>
      </x:c>
      <x:c r="K184" s="6">
        <x:v>10.0392302779555</x:v>
      </x:c>
      <x:c r="L184" t="s">
        <x:v>64</x:v>
      </x:c>
      <x:c r="M184" s="6">
        <x:v>1029</x:v>
      </x:c>
      <x:c r="N184" t="s">
        <x:v>65</x:v>
      </x:c>
      <x:c r="O184" t="s">
        <x:v>67</x:v>
      </x:c>
      <x:c r="P184" s="8">
        <x:v>35.32</x:v>
      </x:c>
      <x:c r="Q184">
        <x:v>16</x:v>
      </x:c>
    </x:row>
    <x:row r="185">
      <x:c r="A185">
        <x:v>9259822</x:v>
      </x:c>
      <x:c r="B185" s="1">
        <x:v>44184.5216960648</x:v>
      </x:c>
      <x:c r="C185" s="6">
        <x:v>3.04917758</x:v>
      </x:c>
      <x:c r="D185" s="13" t="s">
        <x:v>68</x:v>
      </x:c>
      <x:c r="E185">
        <x:v>4</x:v>
      </x:c>
      <x:c r="F185" s="14" t="s">
        <x:v>63</x:v>
      </x:c>
      <x:c r="G185" s="15">
        <x:v>44184.4698009606</x:v>
      </x:c>
      <x:c r="H185" t="s">
        <x:v>69</x:v>
      </x:c>
      <x:c r="I185" s="6">
        <x:v>233.129440912952</x:v>
      </x:c>
      <x:c r="J185" t="s">
        <x:v>70</x:v>
      </x:c>
      <x:c r="K185" s="6">
        <x:v>10.0461130856515</x:v>
      </x:c>
      <x:c r="L185" t="s">
        <x:v>64</x:v>
      </x:c>
      <x:c r="M185" s="6">
        <x:v>1029</x:v>
      </x:c>
      <x:c r="N185" t="s">
        <x:v>65</x:v>
      </x:c>
      <x:c r="O185" t="s">
        <x:v>67</x:v>
      </x:c>
      <x:c r="P185" s="8">
        <x:v>35.32</x:v>
      </x:c>
      <x:c r="Q185">
        <x:v>16</x:v>
      </x:c>
    </x:row>
    <x:row r="186">
      <x:c r="A186">
        <x:v>9259836</x:v>
      </x:c>
      <x:c r="B186" s="1">
        <x:v>44184.5217077546</x:v>
      </x:c>
      <x:c r="C186" s="6">
        <x:v>3.06601261833333</x:v>
      </x:c>
      <x:c r="D186" s="13" t="s">
        <x:v>68</x:v>
      </x:c>
      <x:c r="E186">
        <x:v>4</x:v>
      </x:c>
      <x:c r="F186" s="14" t="s">
        <x:v>63</x:v>
      </x:c>
      <x:c r="G186" s="15">
        <x:v>44184.4698009606</x:v>
      </x:c>
      <x:c r="H186" t="s">
        <x:v>69</x:v>
      </x:c>
      <x:c r="I186" s="6">
        <x:v>233.372972243662</x:v>
      </x:c>
      <x:c r="J186" t="s">
        <x:v>70</x:v>
      </x:c>
      <x:c r="K186" s="6">
        <x:v>10.0245968769527</x:v>
      </x:c>
      <x:c r="L186" t="s">
        <x:v>64</x:v>
      </x:c>
      <x:c r="M186" s="6">
        <x:v>1029</x:v>
      </x:c>
      <x:c r="N186" t="s">
        <x:v>65</x:v>
      </x:c>
      <x:c r="O186" t="s">
        <x:v>67</x:v>
      </x:c>
      <x:c r="P186" s="8">
        <x:v>35.32</x:v>
      </x:c>
      <x:c r="Q186">
        <x:v>16</x:v>
      </x:c>
    </x:row>
    <x:row r="187">
      <x:c r="A187">
        <x:v>9259842</x:v>
      </x:c>
      <x:c r="B187" s="1">
        <x:v>44184.521718831</x:v>
      </x:c>
      <x:c r="C187" s="6">
        <x:v>3.08199959333333</x:v>
      </x:c>
      <x:c r="D187" s="13" t="s">
        <x:v>68</x:v>
      </x:c>
      <x:c r="E187">
        <x:v>4</x:v>
      </x:c>
      <x:c r="F187" s="14" t="s">
        <x:v>63</x:v>
      </x:c>
      <x:c r="G187" s="15">
        <x:v>44184.4698009606</x:v>
      </x:c>
      <x:c r="H187" t="s">
        <x:v>69</x:v>
      </x:c>
      <x:c r="I187" s="6">
        <x:v>233.249772653164</x:v>
      </x:c>
      <x:c r="J187" t="s">
        <x:v>70</x:v>
      </x:c>
      <x:c r="K187" s="6">
        <x:v>10.0379734189364</x:v>
      </x:c>
      <x:c r="L187" t="s">
        <x:v>64</x:v>
      </x:c>
      <x:c r="M187" s="6">
        <x:v>1029</x:v>
      </x:c>
      <x:c r="N187" t="s">
        <x:v>65</x:v>
      </x:c>
      <x:c r="O187" t="s">
        <x:v>67</x:v>
      </x:c>
      <x:c r="P187" s="8">
        <x:v>35.32</x:v>
      </x:c>
      <x:c r="Q187">
        <x:v>16</x:v>
      </x:c>
    </x:row>
    <x:row r="188">
      <x:c r="A188">
        <x:v>9259852</x:v>
      </x:c>
      <x:c r="B188" s="1">
        <x:v>44184.5217305556</x:v>
      </x:c>
      <x:c r="C188" s="6">
        <x:v>3.098858935</x:v>
      </x:c>
      <x:c r="D188" s="13" t="s">
        <x:v>68</x:v>
      </x:c>
      <x:c r="E188">
        <x:v>4</x:v>
      </x:c>
      <x:c r="F188" s="14" t="s">
        <x:v>63</x:v>
      </x:c>
      <x:c r="G188" s="15">
        <x:v>44184.4698009606</x:v>
      </x:c>
      <x:c r="H188" t="s">
        <x:v>69</x:v>
      </x:c>
      <x:c r="I188" s="6">
        <x:v>233.207013644884</x:v>
      </x:c>
      <x:c r="J188" t="s">
        <x:v>70</x:v>
      </x:c>
      <x:c r="K188" s="6">
        <x:v>10.0410257916528</x:v>
      </x:c>
      <x:c r="L188" t="s">
        <x:v>64</x:v>
      </x:c>
      <x:c r="M188" s="6">
        <x:v>1029</x:v>
      </x:c>
      <x:c r="N188" t="s">
        <x:v>65</x:v>
      </x:c>
      <x:c r="O188" t="s">
        <x:v>67</x:v>
      </x:c>
      <x:c r="P188" s="8">
        <x:v>35.32</x:v>
      </x:c>
      <x:c r="Q188">
        <x:v>16</x:v>
      </x:c>
    </x:row>
    <x:row r="189">
      <x:c r="A189">
        <x:v>9259860</x:v>
      </x:c>
      <x:c r="B189" s="1">
        <x:v>44184.5217422801</x:v>
      </x:c>
      <x:c r="C189" s="6">
        <x:v>3.11573678</x:v>
      </x:c>
      <x:c r="D189" s="13" t="s">
        <x:v>68</x:v>
      </x:c>
      <x:c r="E189">
        <x:v>4</x:v>
      </x:c>
      <x:c r="F189" s="14" t="s">
        <x:v>63</x:v>
      </x:c>
      <x:c r="G189" s="15">
        <x:v>44184.4698009606</x:v>
      </x:c>
      <x:c r="H189" t="s">
        <x:v>69</x:v>
      </x:c>
      <x:c r="I189" s="6">
        <x:v>233.221593504106</x:v>
      </x:c>
      <x:c r="J189" t="s">
        <x:v>70</x:v>
      </x:c>
      <x:c r="K189" s="6">
        <x:v>10.0464721890467</x:v>
      </x:c>
      <x:c r="L189" t="s">
        <x:v>64</x:v>
      </x:c>
      <x:c r="M189" s="6">
        <x:v>1029</x:v>
      </x:c>
      <x:c r="N189" t="s">
        <x:v>65</x:v>
      </x:c>
      <x:c r="O189" t="s">
        <x:v>67</x:v>
      </x:c>
      <x:c r="P189" s="8">
        <x:v>35.32</x:v>
      </x:c>
      <x:c r="Q189">
        <x:v>16</x:v>
      </x:c>
    </x:row>
    <x:row r="190">
      <x:c r="A190">
        <x:v>9259868</x:v>
      </x:c>
      <x:c r="B190" s="1">
        <x:v>44184.5217540162</x:v>
      </x:c>
      <x:c r="C190" s="6">
        <x:v>3.132602095</x:v>
      </x:c>
      <x:c r="D190" s="13" t="s">
        <x:v>68</x:v>
      </x:c>
      <x:c r="E190">
        <x:v>4</x:v>
      </x:c>
      <x:c r="F190" s="14" t="s">
        <x:v>63</x:v>
      </x:c>
      <x:c r="G190" s="15">
        <x:v>44184.4698009606</x:v>
      </x:c>
      <x:c r="H190" t="s">
        <x:v>69</x:v>
      </x:c>
      <x:c r="I190" s="6">
        <x:v>233.237069035983</x:v>
      </x:c>
      <x:c r="J190" t="s">
        <x:v>70</x:v>
      </x:c>
      <x:c r="K190" s="6">
        <x:v>10.0371654383853</x:v>
      </x:c>
      <x:c r="L190" t="s">
        <x:v>64</x:v>
      </x:c>
      <x:c r="M190" s="6">
        <x:v>1029</x:v>
      </x:c>
      <x:c r="N190" t="s">
        <x:v>65</x:v>
      </x:c>
      <x:c r="O190" t="s">
        <x:v>67</x:v>
      </x:c>
      <x:c r="P190" s="8">
        <x:v>35.32</x:v>
      </x:c>
      <x:c r="Q190">
        <x:v>16</x:v>
      </x:c>
    </x:row>
    <x:row r="191">
      <x:c r="A191">
        <x:v>9259873</x:v>
      </x:c>
      <x:c r="B191" s="1">
        <x:v>44184.5217651273</x:v>
      </x:c>
      <x:c r="C191" s="6">
        <x:v>3.14862151166667</x:v>
      </x:c>
      <x:c r="D191" s="13" t="s">
        <x:v>68</x:v>
      </x:c>
      <x:c r="E191">
        <x:v>4</x:v>
      </x:c>
      <x:c r="F191" s="14" t="s">
        <x:v>63</x:v>
      </x:c>
      <x:c r="G191" s="15">
        <x:v>44184.4698009606</x:v>
      </x:c>
      <x:c r="H191" t="s">
        <x:v>69</x:v>
      </x:c>
      <x:c r="I191" s="6">
        <x:v>233.12116826129</x:v>
      </x:c>
      <x:c r="J191" t="s">
        <x:v>70</x:v>
      </x:c>
      <x:c r="K191" s="6">
        <x:v>10.0447365229888</x:v>
      </x:c>
      <x:c r="L191" t="s">
        <x:v>64</x:v>
      </x:c>
      <x:c r="M191" s="6">
        <x:v>1029</x:v>
      </x:c>
      <x:c r="N191" t="s">
        <x:v>65</x:v>
      </x:c>
      <x:c r="O191" t="s">
        <x:v>67</x:v>
      </x:c>
      <x:c r="P191" s="8">
        <x:v>35.32</x:v>
      </x:c>
      <x:c r="Q191">
        <x:v>16</x:v>
      </x:c>
    </x:row>
    <x:row r="192">
      <x:c r="A192">
        <x:v>9259878</x:v>
      </x:c>
      <x:c r="B192" s="1">
        <x:v>44184.5217768171</x:v>
      </x:c>
      <x:c r="C192" s="6">
        <x:v>3.16547126</x:v>
      </x:c>
      <x:c r="D192" s="13" t="s">
        <x:v>68</x:v>
      </x:c>
      <x:c r="E192">
        <x:v>4</x:v>
      </x:c>
      <x:c r="F192" s="14" t="s">
        <x:v>63</x:v>
      </x:c>
      <x:c r="G192" s="15">
        <x:v>44184.4698009606</x:v>
      </x:c>
      <x:c r="H192" t="s">
        <x:v>69</x:v>
      </x:c>
      <x:c r="I192" s="6">
        <x:v>233.221113892391</x:v>
      </x:c>
      <x:c r="J192" t="s">
        <x:v>70</x:v>
      </x:c>
      <x:c r="K192" s="6">
        <x:v>10.0416542216726</x:v>
      </x:c>
      <x:c r="L192" t="s">
        <x:v>64</x:v>
      </x:c>
      <x:c r="M192" s="6">
        <x:v>1029</x:v>
      </x:c>
      <x:c r="N192" t="s">
        <x:v>65</x:v>
      </x:c>
      <x:c r="O192" t="s">
        <x:v>67</x:v>
      </x:c>
      <x:c r="P192" s="8">
        <x:v>35.32</x:v>
      </x:c>
      <x:c r="Q192">
        <x:v>16</x:v>
      </x:c>
    </x:row>
    <x:row r="193">
      <x:c r="A193">
        <x:v>9259885</x:v>
      </x:c>
      <x:c r="B193" s="1">
        <x:v>44184.5217885069</x:v>
      </x:c>
      <x:c r="C193" s="6">
        <x:v>3.18233326166667</x:v>
      </x:c>
      <x:c r="D193" s="13" t="s">
        <x:v>68</x:v>
      </x:c>
      <x:c r="E193">
        <x:v>4</x:v>
      </x:c>
      <x:c r="F193" s="14" t="s">
        <x:v>63</x:v>
      </x:c>
      <x:c r="G193" s="15">
        <x:v>44184.4698009606</x:v>
      </x:c>
      <x:c r="H193" t="s">
        <x:v>69</x:v>
      </x:c>
      <x:c r="I193" s="6">
        <x:v>233.284962568571</x:v>
      </x:c>
      <x:c r="J193" t="s">
        <x:v>70</x:v>
      </x:c>
      <x:c r="K193" s="6">
        <x:v>10.0334547153766</x:v>
      </x:c>
      <x:c r="L193" t="s">
        <x:v>64</x:v>
      </x:c>
      <x:c r="M193" s="6">
        <x:v>1029</x:v>
      </x:c>
      <x:c r="N193" t="s">
        <x:v>65</x:v>
      </x:c>
      <x:c r="O193" t="s">
        <x:v>67</x:v>
      </x:c>
      <x:c r="P193" s="8">
        <x:v>35.32</x:v>
      </x:c>
      <x:c r="Q193">
        <x:v>16</x:v>
      </x:c>
    </x:row>
    <x:row r="194">
      <x:c r="A194">
        <x:v>9259899</x:v>
      </x:c>
      <x:c r="B194" s="1">
        <x:v>44184.5218002315</x:v>
      </x:c>
      <x:c r="C194" s="6">
        <x:v>3.1992097</x:v>
      </x:c>
      <x:c r="D194" s="13" t="s">
        <x:v>68</x:v>
      </x:c>
      <x:c r="E194">
        <x:v>4</x:v>
      </x:c>
      <x:c r="F194" s="14" t="s">
        <x:v>63</x:v>
      </x:c>
      <x:c r="G194" s="15">
        <x:v>44184.4698009606</x:v>
      </x:c>
      <x:c r="H194" t="s">
        <x:v>69</x:v>
      </x:c>
      <x:c r="I194" s="6">
        <x:v>233.205272287157</x:v>
      </x:c>
      <x:c r="J194" t="s">
        <x:v>70</x:v>
      </x:c>
      <x:c r="K194" s="6">
        <x:v>10.0436891387308</x:v>
      </x:c>
      <x:c r="L194" t="s">
        <x:v>64</x:v>
      </x:c>
      <x:c r="M194" s="6">
        <x:v>1029</x:v>
      </x:c>
      <x:c r="N194" t="s">
        <x:v>65</x:v>
      </x:c>
      <x:c r="O194" t="s">
        <x:v>67</x:v>
      </x:c>
      <x:c r="P194" s="8">
        <x:v>35.32</x:v>
      </x:c>
      <x:c r="Q194">
        <x:v>16</x:v>
      </x:c>
    </x:row>
    <x:row r="195">
      <x:c r="A195">
        <x:v>9259902</x:v>
      </x:c>
      <x:c r="B195" s="1">
        <x:v>44184.5218113426</x:v>
      </x:c>
      <x:c r="C195" s="6">
        <x:v>3.215213985</x:v>
      </x:c>
      <x:c r="D195" s="13" t="s">
        <x:v>68</x:v>
      </x:c>
      <x:c r="E195">
        <x:v>4</x:v>
      </x:c>
      <x:c r="F195" s="14" t="s">
        <x:v>63</x:v>
      </x:c>
      <x:c r="G195" s="15">
        <x:v>44184.4698009606</x:v>
      </x:c>
      <x:c r="H195" t="s">
        <x:v>69</x:v>
      </x:c>
      <x:c r="I195" s="6">
        <x:v>233.364229561371</x:v>
      </x:c>
      <x:c r="J195" t="s">
        <x:v>70</x:v>
      </x:c>
      <x:c r="K195" s="6">
        <x:v>10.0184023888996</x:v>
      </x:c>
      <x:c r="L195" t="s">
        <x:v>64</x:v>
      </x:c>
      <x:c r="M195" s="6">
        <x:v>1029</x:v>
      </x:c>
      <x:c r="N195" t="s">
        <x:v>65</x:v>
      </x:c>
      <x:c r="O195" t="s">
        <x:v>67</x:v>
      </x:c>
      <x:c r="P195" s="8">
        <x:v>35.32</x:v>
      </x:c>
      <x:c r="Q195">
        <x:v>16</x:v>
      </x:c>
    </x:row>
    <x:row r="196">
      <x:c r="A196">
        <x:v>9259909</x:v>
      </x:c>
      <x:c r="B196" s="1">
        <x:v>44184.5218230324</x:v>
      </x:c>
      <x:c r="C196" s="6">
        <x:v>3.232044405</x:v>
      </x:c>
      <x:c r="D196" s="13" t="s">
        <x:v>68</x:v>
      </x:c>
      <x:c r="E196">
        <x:v>4</x:v>
      </x:c>
      <x:c r="F196" s="14" t="s">
        <x:v>63</x:v>
      </x:c>
      <x:c r="G196" s="15">
        <x:v>44184.4698009606</x:v>
      </x:c>
      <x:c r="H196" t="s">
        <x:v>69</x:v>
      </x:c>
      <x:c r="I196" s="6">
        <x:v>233.265034899879</x:v>
      </x:c>
      <x:c r="J196" t="s">
        <x:v>70</x:v>
      </x:c>
      <x:c r="K196" s="6">
        <x:v>10.0189410395833</x:v>
      </x:c>
      <x:c r="L196" t="s">
        <x:v>64</x:v>
      </x:c>
      <x:c r="M196" s="6">
        <x:v>1029</x:v>
      </x:c>
      <x:c r="N196" t="s">
        <x:v>65</x:v>
      </x:c>
      <x:c r="O196" t="s">
        <x:v>67</x:v>
      </x:c>
      <x:c r="P196" s="8">
        <x:v>35.32</x:v>
      </x:c>
      <x:c r="Q196">
        <x:v>16</x:v>
      </x:c>
    </x:row>
    <x:row r="197">
      <x:c r="A197">
        <x:v>9259917</x:v>
      </x:c>
      <x:c r="B197" s="1">
        <x:v>44184.5218347222</x:v>
      </x:c>
      <x:c r="C197" s="6">
        <x:v>3.24886964833333</x:v>
      </x:c>
      <x:c r="D197" s="13" t="s">
        <x:v>68</x:v>
      </x:c>
      <x:c r="E197">
        <x:v>4</x:v>
      </x:c>
      <x:c r="F197" s="14" t="s">
        <x:v>63</x:v>
      </x:c>
      <x:c r="G197" s="15">
        <x:v>44184.4698009606</x:v>
      </x:c>
      <x:c r="H197" t="s">
        <x:v>69</x:v>
      </x:c>
      <x:c r="I197" s="6">
        <x:v>233.212364019904</x:v>
      </x:c>
      <x:c r="J197" t="s">
        <x:v>70</x:v>
      </x:c>
      <x:c r="K197" s="6">
        <x:v>10.0354597023015</x:v>
      </x:c>
      <x:c r="L197" t="s">
        <x:v>64</x:v>
      </x:c>
      <x:c r="M197" s="6">
        <x:v>1029</x:v>
      </x:c>
      <x:c r="N197" t="s">
        <x:v>65</x:v>
      </x:c>
      <x:c r="O197" t="s">
        <x:v>67</x:v>
      </x:c>
      <x:c r="P197" s="8">
        <x:v>35.32</x:v>
      </x:c>
      <x:c r="Q197">
        <x:v>16</x:v>
      </x:c>
    </x:row>
    <x:row r="198">
      <x:c r="A198">
        <x:v>9259927</x:v>
      </x:c>
      <x:c r="B198" s="1">
        <x:v>44184.521846412</x:v>
      </x:c>
      <x:c r="C198" s="6">
        <x:v>3.26569966666667</x:v>
      </x:c>
      <x:c r="D198" s="13" t="s">
        <x:v>68</x:v>
      </x:c>
      <x:c r="E198">
        <x:v>4</x:v>
      </x:c>
      <x:c r="F198" s="14" t="s">
        <x:v>63</x:v>
      </x:c>
      <x:c r="G198" s="15">
        <x:v>44184.4698009606</x:v>
      </x:c>
      <x:c r="H198" t="s">
        <x:v>69</x:v>
      </x:c>
      <x:c r="I198" s="6">
        <x:v>233.243370147921</x:v>
      </x:c>
      <x:c r="J198" t="s">
        <x:v>70</x:v>
      </x:c>
      <x:c r="K198" s="6">
        <x:v>10.0412352683134</x:v>
      </x:c>
      <x:c r="L198" t="s">
        <x:v>64</x:v>
      </x:c>
      <x:c r="M198" s="6">
        <x:v>1029</x:v>
      </x:c>
      <x:c r="N198" t="s">
        <x:v>65</x:v>
      </x:c>
      <x:c r="O198" t="s">
        <x:v>67</x:v>
      </x:c>
      <x:c r="P198" s="8">
        <x:v>35.32</x:v>
      </x:c>
      <x:c r="Q198">
        <x:v>16</x:v>
      </x:c>
    </x:row>
    <x:row r="199">
      <x:c r="A199">
        <x:v>9259933</x:v>
      </x:c>
      <x:c r="B199" s="1">
        <x:v>44184.5218581366</x:v>
      </x:c>
      <x:c r="C199" s="6">
        <x:v>3.28256502833333</x:v>
      </x:c>
      <x:c r="D199" s="13" t="s">
        <x:v>68</x:v>
      </x:c>
      <x:c r="E199">
        <x:v>4</x:v>
      </x:c>
      <x:c r="F199" s="14" t="s">
        <x:v>63</x:v>
      </x:c>
      <x:c r="G199" s="15">
        <x:v>44184.4698009606</x:v>
      </x:c>
      <x:c r="H199" t="s">
        <x:v>69</x:v>
      </x:c>
      <x:c r="I199" s="6">
        <x:v>233.147277802182</x:v>
      </x:c>
      <x:c r="J199" t="s">
        <x:v>70</x:v>
      </x:c>
      <x:c r="K199" s="6">
        <x:v>10.0511405366683</x:v>
      </x:c>
      <x:c r="L199" t="s">
        <x:v>64</x:v>
      </x:c>
      <x:c r="M199" s="6">
        <x:v>1029</x:v>
      </x:c>
      <x:c r="N199" t="s">
        <x:v>65</x:v>
      </x:c>
      <x:c r="O199" t="s">
        <x:v>67</x:v>
      </x:c>
      <x:c r="P199" s="8">
        <x:v>35.32</x:v>
      </x:c>
      <x:c r="Q199">
        <x:v>16</x:v>
      </x:c>
    </x:row>
    <x:row r="200">
      <x:c r="A200">
        <x:v>9259943</x:v>
      </x:c>
      <x:c r="B200" s="1">
        <x:v>44184.521869294</x:v>
      </x:c>
      <x:c r="C200" s="6">
        <x:v>3.298618685</x:v>
      </x:c>
      <x:c r="D200" s="13" t="s">
        <x:v>68</x:v>
      </x:c>
      <x:c r="E200">
        <x:v>4</x:v>
      </x:c>
      <x:c r="F200" s="14" t="s">
        <x:v>63</x:v>
      </x:c>
      <x:c r="G200" s="15">
        <x:v>44184.4698009606</x:v>
      </x:c>
      <x:c r="H200" t="s">
        <x:v>69</x:v>
      </x:c>
      <x:c r="I200" s="6">
        <x:v>233.332982821225</x:v>
      </x:c>
      <x:c r="J200" t="s">
        <x:v>70</x:v>
      </x:c>
      <x:c r="K200" s="6">
        <x:v>10.0272901361745</x:v>
      </x:c>
      <x:c r="L200" t="s">
        <x:v>64</x:v>
      </x:c>
      <x:c r="M200" s="6">
        <x:v>1029</x:v>
      </x:c>
      <x:c r="N200" t="s">
        <x:v>65</x:v>
      </x:c>
      <x:c r="O200" t="s">
        <x:v>67</x:v>
      </x:c>
      <x:c r="P200" s="8">
        <x:v>35.32</x:v>
      </x:c>
      <x:c r="Q200">
        <x:v>16</x:v>
      </x:c>
    </x:row>
    <x:row r="201">
      <x:c r="A201">
        <x:v>9259949</x:v>
      </x:c>
      <x:c r="B201" s="1">
        <x:v>44184.5218810185</x:v>
      </x:c>
      <x:c r="C201" s="6">
        <x:v>3.31550869333333</x:v>
      </x:c>
      <x:c r="D201" s="13" t="s">
        <x:v>68</x:v>
      </x:c>
      <x:c r="E201">
        <x:v>4</x:v>
      </x:c>
      <x:c r="F201" s="14" t="s">
        <x:v>63</x:v>
      </x:c>
      <x:c r="G201" s="15">
        <x:v>44184.4698009606</x:v>
      </x:c>
      <x:c r="H201" t="s">
        <x:v>69</x:v>
      </x:c>
      <x:c r="I201" s="6">
        <x:v>233.004384688407</x:v>
      </x:c>
      <x:c r="J201" t="s">
        <x:v>70</x:v>
      </x:c>
      <x:c r="K201" s="6">
        <x:v>10.0426716800484</x:v>
      </x:c>
      <x:c r="L201" t="s">
        <x:v>64</x:v>
      </x:c>
      <x:c r="M201" s="6">
        <x:v>1029</x:v>
      </x:c>
      <x:c r="N201" t="s">
        <x:v>65</x:v>
      </x:c>
      <x:c r="O201" t="s">
        <x:v>67</x:v>
      </x:c>
      <x:c r="P201" s="8">
        <x:v>35.32</x:v>
      </x:c>
      <x:c r="Q201">
        <x:v>16</x:v>
      </x:c>
    </x:row>
    <x:row r="202">
      <x:c r="A202">
        <x:v>9259957</x:v>
      </x:c>
      <x:c r="B202" s="1">
        <x:v>44184.5218927083</x:v>
      </x:c>
      <x:c r="C202" s="6">
        <x:v>3.33236627333333</x:v>
      </x:c>
      <x:c r="D202" s="13" t="s">
        <x:v>68</x:v>
      </x:c>
      <x:c r="E202">
        <x:v>4</x:v>
      </x:c>
      <x:c r="F202" s="14" t="s">
        <x:v>63</x:v>
      </x:c>
      <x:c r="G202" s="15">
        <x:v>44184.4698009606</x:v>
      </x:c>
      <x:c r="H202" t="s">
        <x:v>69</x:v>
      </x:c>
      <x:c r="I202" s="6">
        <x:v>233.258037162579</x:v>
      </x:c>
      <x:c r="J202" t="s">
        <x:v>70</x:v>
      </x:c>
      <x:c r="K202" s="6">
        <x:v>10.029594370772</x:v>
      </x:c>
      <x:c r="L202" t="s">
        <x:v>64</x:v>
      </x:c>
      <x:c r="M202" s="6">
        <x:v>1029</x:v>
      </x:c>
      <x:c r="N202" t="s">
        <x:v>65</x:v>
      </x:c>
      <x:c r="O202" t="s">
        <x:v>67</x:v>
      </x:c>
      <x:c r="P202" s="8">
        <x:v>35.32</x:v>
      </x:c>
      <x:c r="Q202">
        <x:v>16</x:v>
      </x:c>
    </x:row>
    <x:row r="203">
      <x:c r="A203">
        <x:v>9259965</x:v>
      </x:c>
      <x:c r="B203" s="1">
        <x:v>44184.5219044329</x:v>
      </x:c>
      <x:c r="C203" s="6">
        <x:v>3.34923530333333</x:v>
      </x:c>
      <x:c r="D203" s="13" t="s">
        <x:v>68</x:v>
      </x:c>
      <x:c r="E203">
        <x:v>4</x:v>
      </x:c>
      <x:c r="F203" s="14" t="s">
        <x:v>63</x:v>
      </x:c>
      <x:c r="G203" s="15">
        <x:v>44184.4698009606</x:v>
      </x:c>
      <x:c r="H203" t="s">
        <x:v>69</x:v>
      </x:c>
      <x:c r="I203" s="6">
        <x:v>233.173252809724</x:v>
      </x:c>
      <x:c r="J203" t="s">
        <x:v>70</x:v>
      </x:c>
      <x:c r="K203" s="6">
        <x:v>10.0502427770084</x:v>
      </x:c>
      <x:c r="L203" t="s">
        <x:v>64</x:v>
      </x:c>
      <x:c r="M203" s="6">
        <x:v>1029</x:v>
      </x:c>
      <x:c r="N203" t="s">
        <x:v>65</x:v>
      </x:c>
      <x:c r="O203" t="s">
        <x:v>67</x:v>
      </x:c>
      <x:c r="P203" s="8">
        <x:v>35.32</x:v>
      </x:c>
      <x:c r="Q203">
        <x:v>16</x:v>
      </x:c>
    </x:row>
    <x:row r="204">
      <x:c r="A204">
        <x:v>9259973</x:v>
      </x:c>
      <x:c r="B204" s="1">
        <x:v>44184.5219155903</x:v>
      </x:c>
      <x:c r="C204" s="6">
        <x:v>3.365329815</x:v>
      </x:c>
      <x:c r="D204" s="13" t="s">
        <x:v>68</x:v>
      </x:c>
      <x:c r="E204">
        <x:v>4</x:v>
      </x:c>
      <x:c r="F204" s="14" t="s">
        <x:v>63</x:v>
      </x:c>
      <x:c r="G204" s="15">
        <x:v>44184.4698009606</x:v>
      </x:c>
      <x:c r="H204" t="s">
        <x:v>69</x:v>
      </x:c>
      <x:c r="I204" s="6">
        <x:v>233.263634440757</x:v>
      </x:c>
      <x:c r="J204" t="s">
        <x:v>70</x:v>
      </x:c>
      <x:c r="K204" s="6">
        <x:v>10.0337539670804</x:v>
      </x:c>
      <x:c r="L204" t="s">
        <x:v>64</x:v>
      </x:c>
      <x:c r="M204" s="6">
        <x:v>1029</x:v>
      </x:c>
      <x:c r="N204" t="s">
        <x:v>65</x:v>
      </x:c>
      <x:c r="O204" t="s">
        <x:v>67</x:v>
      </x:c>
      <x:c r="P204" s="8">
        <x:v>35.32</x:v>
      </x:c>
      <x:c r="Q204">
        <x:v>16</x:v>
      </x:c>
    </x:row>
    <x:row r="205">
      <x:c r="A205">
        <x:v>9259981</x:v>
      </x:c>
      <x:c r="B205" s="1">
        <x:v>44184.5219273495</x:v>
      </x:c>
      <x:c r="C205" s="6">
        <x:v>3.38221922</x:v>
      </x:c>
      <x:c r="D205" s="13" t="s">
        <x:v>68</x:v>
      </x:c>
      <x:c r="E205">
        <x:v>4</x:v>
      </x:c>
      <x:c r="F205" s="14" t="s">
        <x:v>63</x:v>
      </x:c>
      <x:c r="G205" s="15">
        <x:v>44184.4698009606</x:v>
      </x:c>
      <x:c r="H205" t="s">
        <x:v>69</x:v>
      </x:c>
      <x:c r="I205" s="6">
        <x:v>233.170657030843</x:v>
      </x:c>
      <x:c r="J205" t="s">
        <x:v>70</x:v>
      </x:c>
      <x:c r="K205" s="6">
        <x:v>10.0359385053257</x:v>
      </x:c>
      <x:c r="L205" t="s">
        <x:v>64</x:v>
      </x:c>
      <x:c r="M205" s="6">
        <x:v>1029</x:v>
      </x:c>
      <x:c r="N205" t="s">
        <x:v>65</x:v>
      </x:c>
      <x:c r="O205" t="s">
        <x:v>67</x:v>
      </x:c>
      <x:c r="P205" s="8">
        <x:v>35.32</x:v>
      </x:c>
      <x:c r="Q205">
        <x:v>16</x:v>
      </x:c>
    </x:row>
    <x:row r="206">
      <x:c r="A206">
        <x:v>9259991</x:v>
      </x:c>
      <x:c r="B206" s="1">
        <x:v>44184.5219390393</x:v>
      </x:c>
      <x:c r="C206" s="6">
        <x:v>3.39909213</x:v>
      </x:c>
      <x:c r="D206" s="13" t="s">
        <x:v>68</x:v>
      </x:c>
      <x:c r="E206">
        <x:v>4</x:v>
      </x:c>
      <x:c r="F206" s="14" t="s">
        <x:v>63</x:v>
      </x:c>
      <x:c r="G206" s="15">
        <x:v>44184.4698009606</x:v>
      </x:c>
      <x:c r="H206" t="s">
        <x:v>69</x:v>
      </x:c>
      <x:c r="I206" s="6">
        <x:v>233.278198546396</x:v>
      </x:c>
      <x:c r="J206" t="s">
        <x:v>70</x:v>
      </x:c>
      <x:c r="K206" s="6">
        <x:v>10.0245669518617</x:v>
      </x:c>
      <x:c r="L206" t="s">
        <x:v>64</x:v>
      </x:c>
      <x:c r="M206" s="6">
        <x:v>1029</x:v>
      </x:c>
      <x:c r="N206" t="s">
        <x:v>65</x:v>
      </x:c>
      <x:c r="O206" t="s">
        <x:v>67</x:v>
      </x:c>
      <x:c r="P206" s="8">
        <x:v>35.32</x:v>
      </x:c>
      <x:c r="Q206">
        <x:v>16</x:v>
      </x:c>
    </x:row>
    <x:row r="207">
      <x:c r="A207">
        <x:v>9259997</x:v>
      </x:c>
      <x:c r="B207" s="1">
        <x:v>44184.5219507755</x:v>
      </x:c>
      <x:c r="C207" s="6">
        <x:v>3.41597292833333</x:v>
      </x:c>
      <x:c r="D207" s="13" t="s">
        <x:v>68</x:v>
      </x:c>
      <x:c r="E207">
        <x:v>4</x:v>
      </x:c>
      <x:c r="F207" s="14" t="s">
        <x:v>63</x:v>
      </x:c>
      <x:c r="G207" s="15">
        <x:v>44184.4698009606</x:v>
      </x:c>
      <x:c r="H207" t="s">
        <x:v>69</x:v>
      </x:c>
      <x:c r="I207" s="6">
        <x:v>233.153084651506</x:v>
      </x:c>
      <x:c r="J207" t="s">
        <x:v>70</x:v>
      </x:c>
      <x:c r="K207" s="6">
        <x:v>10.0455145800765</x:v>
      </x:c>
      <x:c r="L207" t="s">
        <x:v>64</x:v>
      </x:c>
      <x:c r="M207" s="6">
        <x:v>1029</x:v>
      </x:c>
      <x:c r="N207" t="s">
        <x:v>65</x:v>
      </x:c>
      <x:c r="O207" t="s">
        <x:v>67</x:v>
      </x:c>
      <x:c r="P207" s="8">
        <x:v>35.32</x:v>
      </x:c>
      <x:c r="Q207">
        <x:v>16</x:v>
      </x:c>
    </x:row>
    <x:row r="208">
      <x:c r="A208">
        <x:v>9260005</x:v>
      </x:c>
      <x:c r="B208" s="1">
        <x:v>44184.5219618866</x:v>
      </x:c>
      <x:c r="C208" s="6">
        <x:v>3.43198012166667</x:v>
      </x:c>
      <x:c r="D208" s="13" t="s">
        <x:v>68</x:v>
      </x:c>
      <x:c r="E208">
        <x:v>4</x:v>
      </x:c>
      <x:c r="F208" s="14" t="s">
        <x:v>63</x:v>
      </x:c>
      <x:c r="G208" s="15">
        <x:v>44184.4698009606</x:v>
      </x:c>
      <x:c r="H208" t="s">
        <x:v>69</x:v>
      </x:c>
      <x:c r="I208" s="6">
        <x:v>233.045738202026</x:v>
      </x:c>
      <x:c r="J208" t="s">
        <x:v>70</x:v>
      </x:c>
      <x:c r="K208" s="6">
        <x:v>10.0544323241302</x:v>
      </x:c>
      <x:c r="L208" t="s">
        <x:v>64</x:v>
      </x:c>
      <x:c r="M208" s="6">
        <x:v>1029</x:v>
      </x:c>
      <x:c r="N208" t="s">
        <x:v>65</x:v>
      </x:c>
      <x:c r="O208" t="s">
        <x:v>67</x:v>
      </x:c>
      <x:c r="P208" s="8">
        <x:v>35.32</x:v>
      </x:c>
      <x:c r="Q208">
        <x:v>16</x:v>
      </x:c>
    </x:row>
    <x:row r="209">
      <x:c r="A209">
        <x:v>9260013</x:v>
      </x:c>
      <x:c r="B209" s="1">
        <x:v>44184.5219736111</x:v>
      </x:c>
      <x:c r="C209" s="6">
        <x:v>3.448840155</x:v>
      </x:c>
      <x:c r="D209" s="13" t="s">
        <x:v>68</x:v>
      </x:c>
      <x:c r="E209">
        <x:v>4</x:v>
      </x:c>
      <x:c r="F209" s="14" t="s">
        <x:v>63</x:v>
      </x:c>
      <x:c r="G209" s="15">
        <x:v>44184.4698009606</x:v>
      </x:c>
      <x:c r="H209" t="s">
        <x:v>69</x:v>
      </x:c>
      <x:c r="I209" s="6">
        <x:v>233.160770340678</x:v>
      </x:c>
      <x:c r="J209" t="s">
        <x:v>70</x:v>
      </x:c>
      <x:c r="K209" s="6">
        <x:v>10.0445270461109</x:v>
      </x:c>
      <x:c r="L209" t="s">
        <x:v>64</x:v>
      </x:c>
      <x:c r="M209" s="6">
        <x:v>1029</x:v>
      </x:c>
      <x:c r="N209" t="s">
        <x:v>65</x:v>
      </x:c>
      <x:c r="O209" t="s">
        <x:v>67</x:v>
      </x:c>
      <x:c r="P209" s="8">
        <x:v>35.32</x:v>
      </x:c>
      <x:c r="Q209">
        <x:v>16</x:v>
      </x:c>
    </x:row>
    <x:row r="210">
      <x:c r="A210">
        <x:v>9260023</x:v>
      </x:c>
      <x:c r="B210" s="1">
        <x:v>44184.5219853009</x:v>
      </x:c>
      <x:c r="C210" s="6">
        <x:v>3.46569916</x:v>
      </x:c>
      <x:c r="D210" s="13" t="s">
        <x:v>68</x:v>
      </x:c>
      <x:c r="E210">
        <x:v>4</x:v>
      </x:c>
      <x:c r="F210" s="14" t="s">
        <x:v>63</x:v>
      </x:c>
      <x:c r="G210" s="15">
        <x:v>44184.4698009606</x:v>
      </x:c>
      <x:c r="H210" t="s">
        <x:v>69</x:v>
      </x:c>
      <x:c r="I210" s="6">
        <x:v>233.074260954821</x:v>
      </x:c>
      <x:c r="J210" t="s">
        <x:v>70</x:v>
      </x:c>
      <x:c r="K210" s="6">
        <x:v>10.0532053847924</x:v>
      </x:c>
      <x:c r="L210" t="s">
        <x:v>64</x:v>
      </x:c>
      <x:c r="M210" s="6">
        <x:v>1029</x:v>
      </x:c>
      <x:c r="N210" t="s">
        <x:v>65</x:v>
      </x:c>
      <x:c r="O210" t="s">
        <x:v>67</x:v>
      </x:c>
      <x:c r="P210" s="8">
        <x:v>35.32</x:v>
      </x:c>
      <x:c r="Q210">
        <x:v>16</x:v>
      </x:c>
    </x:row>
    <x:row r="211">
      <x:c r="A211">
        <x:v>9260029</x:v>
      </x:c>
      <x:c r="B211" s="1">
        <x:v>44184.5219970255</x:v>
      </x:c>
      <x:c r="C211" s="6">
        <x:v>3.48257302666667</x:v>
      </x:c>
      <x:c r="D211" s="13" t="s">
        <x:v>68</x:v>
      </x:c>
      <x:c r="E211">
        <x:v>4</x:v>
      </x:c>
      <x:c r="F211" s="14" t="s">
        <x:v>63</x:v>
      </x:c>
      <x:c r="G211" s="15">
        <x:v>44184.4698009606</x:v>
      </x:c>
      <x:c r="H211" t="s">
        <x:v>69</x:v>
      </x:c>
      <x:c r="I211" s="6">
        <x:v>233.150289949465</x:v>
      </x:c>
      <x:c r="J211" t="s">
        <x:v>70</x:v>
      </x:c>
      <x:c r="K211" s="6">
        <x:v>10.0458736834089</x:v>
      </x:c>
      <x:c r="L211" t="s">
        <x:v>64</x:v>
      </x:c>
      <x:c r="M211" s="6">
        <x:v>1029</x:v>
      </x:c>
      <x:c r="N211" t="s">
        <x:v>65</x:v>
      </x:c>
      <x:c r="O211" t="s">
        <x:v>67</x:v>
      </x:c>
      <x:c r="P211" s="8">
        <x:v>35.32</x:v>
      </x:c>
      <x:c r="Q211">
        <x:v>16</x:v>
      </x:c>
    </x:row>
    <x:row r="212">
      <x:c r="A212">
        <x:v>9260037</x:v>
      </x:c>
      <x:c r="B212" s="1">
        <x:v>44184.5220081829</x:v>
      </x:c>
      <x:c r="C212" s="6">
        <x:v>3.49861141</x:v>
      </x:c>
      <x:c r="D212" s="13" t="s">
        <x:v>68</x:v>
      </x:c>
      <x:c r="E212">
        <x:v>4</x:v>
      </x:c>
      <x:c r="F212" s="14" t="s">
        <x:v>63</x:v>
      </x:c>
      <x:c r="G212" s="15">
        <x:v>44184.4698009606</x:v>
      </x:c>
      <x:c r="H212" t="s">
        <x:v>69</x:v>
      </x:c>
      <x:c r="I212" s="6">
        <x:v>233.179981485988</x:v>
      </x:c>
      <x:c r="J212" t="s">
        <x:v>70</x:v>
      </x:c>
      <x:c r="K212" s="6">
        <x:v>10.0396193058427</x:v>
      </x:c>
      <x:c r="L212" t="s">
        <x:v>64</x:v>
      </x:c>
      <x:c r="M212" s="6">
        <x:v>1029</x:v>
      </x:c>
      <x:c r="N212" t="s">
        <x:v>65</x:v>
      </x:c>
      <x:c r="O212" t="s">
        <x:v>67</x:v>
      </x:c>
      <x:c r="P212" s="8">
        <x:v>35.32</x:v>
      </x:c>
      <x:c r="Q212">
        <x:v>16</x:v>
      </x:c>
    </x:row>
    <x:row r="213">
      <x:c r="A213">
        <x:v>9260045</x:v>
      </x:c>
      <x:c r="B213" s="1">
        <x:v>44184.5220198727</x:v>
      </x:c>
      <x:c r="C213" s="6">
        <x:v>3.51545791666667</x:v>
      </x:c>
      <x:c r="D213" s="13" t="s">
        <x:v>68</x:v>
      </x:c>
      <x:c r="E213">
        <x:v>4</x:v>
      </x:c>
      <x:c r="F213" s="14" t="s">
        <x:v>63</x:v>
      </x:c>
      <x:c r="G213" s="15">
        <x:v>44184.4698009606</x:v>
      </x:c>
      <x:c r="H213" t="s">
        <x:v>69</x:v>
      </x:c>
      <x:c r="I213" s="6">
        <x:v>233.085997850327</x:v>
      </x:c>
      <x:c r="J213" t="s">
        <x:v>70</x:v>
      </x:c>
      <x:c r="K213" s="6">
        <x:v>10.0443774197784</x:v>
      </x:c>
      <x:c r="L213" t="s">
        <x:v>64</x:v>
      </x:c>
      <x:c r="M213" s="6">
        <x:v>1029</x:v>
      </x:c>
      <x:c r="N213" t="s">
        <x:v>65</x:v>
      </x:c>
      <x:c r="O213" t="s">
        <x:v>67</x:v>
      </x:c>
      <x:c r="P213" s="8">
        <x:v>35.32</x:v>
      </x:c>
      <x:c r="Q213">
        <x:v>16</x:v>
      </x:c>
    </x:row>
    <x:row r="214">
      <x:c r="A214">
        <x:v>9260053</x:v>
      </x:c>
      <x:c r="B214" s="1">
        <x:v>44184.5220315625</x:v>
      </x:c>
      <x:c r="C214" s="6">
        <x:v>3.53230448666667</x:v>
      </x:c>
      <x:c r="D214" s="13" t="s">
        <x:v>68</x:v>
      </x:c>
      <x:c r="E214">
        <x:v>4</x:v>
      </x:c>
      <x:c r="F214" s="14" t="s">
        <x:v>63</x:v>
      </x:c>
      <x:c r="G214" s="15">
        <x:v>44184.4698009606</x:v>
      </x:c>
      <x:c r="H214" t="s">
        <x:v>69</x:v>
      </x:c>
      <x:c r="I214" s="6">
        <x:v>233.125497208106</x:v>
      </x:c>
      <x:c r="J214" t="s">
        <x:v>70</x:v>
      </x:c>
      <x:c r="K214" s="6">
        <x:v>10.0514996405991</x:v>
      </x:c>
      <x:c r="L214" t="s">
        <x:v>64</x:v>
      </x:c>
      <x:c r="M214" s="6">
        <x:v>1029</x:v>
      </x:c>
      <x:c r="N214" t="s">
        <x:v>65</x:v>
      </x:c>
      <x:c r="O214" t="s">
        <x:v>67</x:v>
      </x:c>
      <x:c r="P214" s="8">
        <x:v>35.32</x:v>
      </x:c>
      <x:c r="Q214">
        <x:v>16</x:v>
      </x:c>
    </x:row>
    <x:row r="215">
      <x:c r="A215">
        <x:v>9260061</x:v>
      </x:c>
      <x:c r="B215" s="1">
        <x:v>44184.5220433218</x:v>
      </x:c>
      <x:c r="C215" s="6">
        <x:v>3.54922720333333</x:v>
      </x:c>
      <x:c r="D215" s="13" t="s">
        <x:v>68</x:v>
      </x:c>
      <x:c r="E215">
        <x:v>4</x:v>
      </x:c>
      <x:c r="F215" s="14" t="s">
        <x:v>63</x:v>
      </x:c>
      <x:c r="G215" s="15">
        <x:v>44184.4698009606</x:v>
      </x:c>
      <x:c r="H215" t="s">
        <x:v>69</x:v>
      </x:c>
      <x:c r="I215" s="6">
        <x:v>233.258621341884</x:v>
      </x:c>
      <x:c r="J215" t="s">
        <x:v>70</x:v>
      </x:c>
      <x:c r="K215" s="6">
        <x:v>10.0319584572535</x:v>
      </x:c>
      <x:c r="L215" t="s">
        <x:v>64</x:v>
      </x:c>
      <x:c r="M215" s="6">
        <x:v>1029</x:v>
      </x:c>
      <x:c r="N215" t="s">
        <x:v>65</x:v>
      </x:c>
      <x:c r="O215" t="s">
        <x:v>67</x:v>
      </x:c>
      <x:c r="P215" s="8">
        <x:v>35.32</x:v>
      </x:c>
      <x:c r="Q215">
        <x:v>16</x:v>
      </x:c>
    </x:row>
    <x:row r="216">
      <x:c r="A216">
        <x:v>9260069</x:v>
      </x:c>
      <x:c r="B216" s="1">
        <x:v>44184.5220544329</x:v>
      </x:c>
      <x:c r="C216" s="6">
        <x:v>3.56522355166667</x:v>
      </x:c>
      <x:c r="D216" s="13" t="s">
        <x:v>68</x:v>
      </x:c>
      <x:c r="E216">
        <x:v>4</x:v>
      </x:c>
      <x:c r="F216" s="14" t="s">
        <x:v>63</x:v>
      </x:c>
      <x:c r="G216" s="15">
        <x:v>44184.4698009606</x:v>
      </x:c>
      <x:c r="H216" t="s">
        <x:v>69</x:v>
      </x:c>
      <x:c r="I216" s="6">
        <x:v>233.258274389103</x:v>
      </x:c>
      <x:c r="J216" t="s">
        <x:v>70</x:v>
      </x:c>
      <x:c r="K216" s="6">
        <x:v>10.0344422461012</x:v>
      </x:c>
      <x:c r="L216" t="s">
        <x:v>64</x:v>
      </x:c>
      <x:c r="M216" s="6">
        <x:v>1029</x:v>
      </x:c>
      <x:c r="N216" t="s">
        <x:v>65</x:v>
      </x:c>
      <x:c r="O216" t="s">
        <x:v>67</x:v>
      </x:c>
      <x:c r="P216" s="8">
        <x:v>35.32</x:v>
      </x:c>
      <x:c r="Q216">
        <x:v>16</x:v>
      </x:c>
    </x:row>
    <x:row r="217">
      <x:c r="A217">
        <x:v>9260079</x:v>
      </x:c>
      <x:c r="B217" s="1">
        <x:v>44184.5220661227</x:v>
      </x:c>
      <x:c r="C217" s="6">
        <x:v>3.58209117333333</x:v>
      </x:c>
      <x:c r="D217" s="13" t="s">
        <x:v>68</x:v>
      </x:c>
      <x:c r="E217">
        <x:v>4</x:v>
      </x:c>
      <x:c r="F217" s="14" t="s">
        <x:v>63</x:v>
      </x:c>
      <x:c r="G217" s="15">
        <x:v>44184.4698009606</x:v>
      </x:c>
      <x:c r="H217" t="s">
        <x:v>69</x:v>
      </x:c>
      <x:c r="I217" s="6">
        <x:v>233.197229419799</x:v>
      </x:c>
      <x:c r="J217" t="s">
        <x:v>70</x:v>
      </x:c>
      <x:c r="K217" s="6">
        <x:v>10.0422826518097</x:v>
      </x:c>
      <x:c r="L217" t="s">
        <x:v>64</x:v>
      </x:c>
      <x:c r="M217" s="6">
        <x:v>1029</x:v>
      </x:c>
      <x:c r="N217" t="s">
        <x:v>65</x:v>
      </x:c>
      <x:c r="O217" t="s">
        <x:v>67</x:v>
      </x:c>
      <x:c r="P217" s="8">
        <x:v>35.32</x:v>
      </x:c>
      <x:c r="Q217">
        <x:v>16</x:v>
      </x:c>
    </x:row>
    <x:row r="218">
      <x:c r="A218">
        <x:v>9260087</x:v>
      </x:c>
      <x:c r="B218" s="1">
        <x:v>44184.5220778125</x:v>
      </x:c>
      <x:c r="C218" s="6">
        <x:v>3.59892515833333</x:v>
      </x:c>
      <x:c r="D218" s="13" t="s">
        <x:v>68</x:v>
      </x:c>
      <x:c r="E218">
        <x:v>4</x:v>
      </x:c>
      <x:c r="F218" s="14" t="s">
        <x:v>63</x:v>
      </x:c>
      <x:c r="G218" s="15">
        <x:v>44184.4698009606</x:v>
      </x:c>
      <x:c r="H218" t="s">
        <x:v>69</x:v>
      </x:c>
      <x:c r="I218" s="6">
        <x:v>233.173338807667</x:v>
      </x:c>
      <x:c r="J218" t="s">
        <x:v>70</x:v>
      </x:c>
      <x:c r="K218" s="6">
        <x:v>10.0380332693553</x:v>
      </x:c>
      <x:c r="L218" t="s">
        <x:v>64</x:v>
      </x:c>
      <x:c r="M218" s="6">
        <x:v>1029</x:v>
      </x:c>
      <x:c r="N218" t="s">
        <x:v>65</x:v>
      </x:c>
      <x:c r="O218" t="s">
        <x:v>67</x:v>
      </x:c>
      <x:c r="P218" s="8">
        <x:v>35.32</x:v>
      </x:c>
      <x:c r="Q218">
        <x:v>16</x:v>
      </x:c>
    </x:row>
    <x:row r="219">
      <x:c r="A219">
        <x:v>9260093</x:v>
      </x:c>
      <x:c r="B219" s="1">
        <x:v>44184.5220895023</x:v>
      </x:c>
      <x:c r="C219" s="6">
        <x:v>3.61576008</x:v>
      </x:c>
      <x:c r="D219" s="13" t="s">
        <x:v>68</x:v>
      </x:c>
      <x:c r="E219">
        <x:v>4</x:v>
      </x:c>
      <x:c r="F219" s="14" t="s">
        <x:v>63</x:v>
      </x:c>
      <x:c r="G219" s="15">
        <x:v>44184.4698009606</x:v>
      </x:c>
      <x:c r="H219" t="s">
        <x:v>69</x:v>
      </x:c>
      <x:c r="I219" s="6">
        <x:v>233.22810334799</x:v>
      </x:c>
      <x:c r="J219" t="s">
        <x:v>70</x:v>
      </x:c>
      <x:c r="K219" s="6">
        <x:v>10.0407564645375</x:v>
      </x:c>
      <x:c r="L219" t="s">
        <x:v>64</x:v>
      </x:c>
      <x:c r="M219" s="6">
        <x:v>1029</x:v>
      </x:c>
      <x:c r="N219" t="s">
        <x:v>65</x:v>
      </x:c>
      <x:c r="O219" t="s">
        <x:v>67</x:v>
      </x:c>
      <x:c r="P219" s="8">
        <x:v>35.32</x:v>
      </x:c>
      <x:c r="Q219">
        <x:v>16</x:v>
      </x:c>
    </x:row>
    <x:row r="220">
      <x:c r="A220">
        <x:v>9260104</x:v>
      </x:c>
      <x:c r="B220" s="1">
        <x:v>44184.5221012384</x:v>
      </x:c>
      <x:c r="C220" s="6">
        <x:v>3.63265028833333</x:v>
      </x:c>
      <x:c r="D220" s="13" t="s">
        <x:v>68</x:v>
      </x:c>
      <x:c r="E220">
        <x:v>4</x:v>
      </x:c>
      <x:c r="F220" s="14" t="s">
        <x:v>63</x:v>
      </x:c>
      <x:c r="G220" s="15">
        <x:v>44184.4698009606</x:v>
      </x:c>
      <x:c r="H220" t="s">
        <x:v>69</x:v>
      </x:c>
      <x:c r="I220" s="6">
        <x:v>233.290319604004</x:v>
      </x:c>
      <x:c r="J220" t="s">
        <x:v>70</x:v>
      </x:c>
      <x:c r="K220" s="6">
        <x:v>10.0278886385163</x:v>
      </x:c>
      <x:c r="L220" t="s">
        <x:v>64</x:v>
      </x:c>
      <x:c r="M220" s="6">
        <x:v>1029</x:v>
      </x:c>
      <x:c r="N220" t="s">
        <x:v>65</x:v>
      </x:c>
      <x:c r="O220" t="s">
        <x:v>67</x:v>
      </x:c>
      <x:c r="P220" s="8">
        <x:v>35.32</x:v>
      </x:c>
      <x:c r="Q220">
        <x:v>16</x:v>
      </x:c>
    </x:row>
    <x:row r="221">
      <x:c r="A221">
        <x:v>9260109</x:v>
      </x:c>
      <x:c r="B221" s="1">
        <x:v>44184.5221123495</x:v>
      </x:c>
      <x:c r="C221" s="6">
        <x:v>3.64864971333333</x:v>
      </x:c>
      <x:c r="D221" s="13" t="s">
        <x:v>68</x:v>
      </x:c>
      <x:c r="E221">
        <x:v>4</x:v>
      </x:c>
      <x:c r="F221" s="14" t="s">
        <x:v>63</x:v>
      </x:c>
      <x:c r="G221" s="15">
        <x:v>44184.4698009606</x:v>
      </x:c>
      <x:c r="H221" t="s">
        <x:v>69</x:v>
      </x:c>
      <x:c r="I221" s="6">
        <x:v>233.152962365298</x:v>
      </x:c>
      <x:c r="J221" t="s">
        <x:v>70</x:v>
      </x:c>
      <x:c r="K221" s="6">
        <x:v>10.0430906335864</x:v>
      </x:c>
      <x:c r="L221" t="s">
        <x:v>64</x:v>
      </x:c>
      <x:c r="M221" s="6">
        <x:v>1029</x:v>
      </x:c>
      <x:c r="N221" t="s">
        <x:v>65</x:v>
      </x:c>
      <x:c r="O221" t="s">
        <x:v>67</x:v>
      </x:c>
      <x:c r="P221" s="8">
        <x:v>35.32</x:v>
      </x:c>
      <x:c r="Q221">
        <x:v>16</x:v>
      </x:c>
    </x:row>
    <x:row r="222">
      <x:c r="A222">
        <x:v>9260117</x:v>
      </x:c>
      <x:c r="B222" s="1">
        <x:v>44184.5221240741</x:v>
      </x:c>
      <x:c r="C222" s="6">
        <x:v>3.66550080833333</x:v>
      </x:c>
      <x:c r="D222" s="13" t="s">
        <x:v>68</x:v>
      </x:c>
      <x:c r="E222">
        <x:v>4</x:v>
      </x:c>
      <x:c r="F222" s="14" t="s">
        <x:v>63</x:v>
      </x:c>
      <x:c r="G222" s="15">
        <x:v>44184.4698009606</x:v>
      </x:c>
      <x:c r="H222" t="s">
        <x:v>69</x:v>
      </x:c>
      <x:c r="I222" s="6">
        <x:v>233.233915825672</x:v>
      </x:c>
      <x:c r="J222" t="s">
        <x:v>70</x:v>
      </x:c>
      <x:c r="K222" s="6">
        <x:v>10.0302527238027</x:v>
      </x:c>
      <x:c r="L222" t="s">
        <x:v>64</x:v>
      </x:c>
      <x:c r="M222" s="6">
        <x:v>1029</x:v>
      </x:c>
      <x:c r="N222" t="s">
        <x:v>65</x:v>
      </x:c>
      <x:c r="O222" t="s">
        <x:v>67</x:v>
      </x:c>
      <x:c r="P222" s="8">
        <x:v>35.32</x:v>
      </x:c>
      <x:c r="Q222">
        <x:v>16</x:v>
      </x:c>
    </x:row>
    <x:row r="223">
      <x:c r="A223">
        <x:v>9260125</x:v>
      </x:c>
      <x:c r="B223" s="1">
        <x:v>44184.5221357639</x:v>
      </x:c>
      <x:c r="C223" s="6">
        <x:v>3.68236160166667</x:v>
      </x:c>
      <x:c r="D223" s="13" t="s">
        <x:v>68</x:v>
      </x:c>
      <x:c r="E223">
        <x:v>4</x:v>
      </x:c>
      <x:c r="F223" s="14" t="s">
        <x:v>63</x:v>
      </x:c>
      <x:c r="G223" s="15">
        <x:v>44184.4698009606</x:v>
      </x:c>
      <x:c r="H223" t="s">
        <x:v>69</x:v>
      </x:c>
      <x:c r="I223" s="6">
        <x:v>233.30640667828</x:v>
      </x:c>
      <x:c r="J223" t="s">
        <x:v>70</x:v>
      </x:c>
      <x:c r="K223" s="6">
        <x:v>10.0307016009428</x:v>
      </x:c>
      <x:c r="L223" t="s">
        <x:v>64</x:v>
      </x:c>
      <x:c r="M223" s="6">
        <x:v>1029</x:v>
      </x:c>
      <x:c r="N223" t="s">
        <x:v>65</x:v>
      </x:c>
      <x:c r="O223" t="s">
        <x:v>67</x:v>
      </x:c>
      <x:c r="P223" s="8">
        <x:v>35.32</x:v>
      </x:c>
      <x:c r="Q223">
        <x:v>16</x:v>
      </x:c>
    </x:row>
    <x:row r="224">
      <x:c r="A224">
        <x:v>9260133</x:v>
      </x:c>
      <x:c r="B224" s="1">
        <x:v>44184.5221474884</x:v>
      </x:c>
      <x:c r="C224" s="6">
        <x:v>3.69923185</x:v>
      </x:c>
      <x:c r="D224" s="13" t="s">
        <x:v>68</x:v>
      </x:c>
      <x:c r="E224">
        <x:v>4</x:v>
      </x:c>
      <x:c r="F224" s="14" t="s">
        <x:v>63</x:v>
      </x:c>
      <x:c r="G224" s="15">
        <x:v>44184.4698009606</x:v>
      </x:c>
      <x:c r="H224" t="s">
        <x:v>69</x:v>
      </x:c>
      <x:c r="I224" s="6">
        <x:v>233.261533540242</x:v>
      </x:c>
      <x:c r="J224" t="s">
        <x:v>70</x:v>
      </x:c>
      <x:c r="K224" s="6">
        <x:v>10.0242677009728</x:v>
      </x:c>
      <x:c r="L224" t="s">
        <x:v>64</x:v>
      </x:c>
      <x:c r="M224" s="6">
        <x:v>1029</x:v>
      </x:c>
      <x:c r="N224" t="s">
        <x:v>65</x:v>
      </x:c>
      <x:c r="O224" t="s">
        <x:v>67</x:v>
      </x:c>
      <x:c r="P224" s="8">
        <x:v>35.32</x:v>
      </x:c>
      <x:c r="Q224">
        <x:v>16</x:v>
      </x:c>
    </x:row>
    <x:row r="225">
      <x:c r="A225">
        <x:v>9260146</x:v>
      </x:c>
      <x:c r="B225" s="1">
        <x:v>44184.5221585995</x:v>
      </x:c>
      <x:c r="C225" s="6">
        <x:v>3.71526132666667</x:v>
      </x:c>
      <x:c r="D225" s="13" t="s">
        <x:v>68</x:v>
      </x:c>
      <x:c r="E225">
        <x:v>4</x:v>
      </x:c>
      <x:c r="F225" s="14" t="s">
        <x:v>63</x:v>
      </x:c>
      <x:c r="G225" s="15">
        <x:v>44184.4698009606</x:v>
      </x:c>
      <x:c r="H225" t="s">
        <x:v>69</x:v>
      </x:c>
      <x:c r="I225" s="6">
        <x:v>233.405856098282</x:v>
      </x:c>
      <x:c r="J225" t="s">
        <x:v>70</x:v>
      </x:c>
      <x:c r="K225" s="6">
        <x:v>10.020377441826</x:v>
      </x:c>
      <x:c r="L225" t="s">
        <x:v>64</x:v>
      </x:c>
      <x:c r="M225" s="6">
        <x:v>1029</x:v>
      </x:c>
      <x:c r="N225" t="s">
        <x:v>65</x:v>
      </x:c>
      <x:c r="O225" t="s">
        <x:v>67</x:v>
      </x:c>
      <x:c r="P225" s="8">
        <x:v>35.32</x:v>
      </x:c>
      <x:c r="Q225">
        <x:v>16</x:v>
      </x:c>
    </x:row>
    <x:row r="226">
      <x:c r="A226">
        <x:v>9260155</x:v>
      </x:c>
      <x:c r="B226" s="1">
        <x:v>44184.5221704051</x:v>
      </x:c>
      <x:c r="C226" s="6">
        <x:v>3.73226435166667</x:v>
      </x:c>
      <x:c r="D226" s="13" t="s">
        <x:v>68</x:v>
      </x:c>
      <x:c r="E226">
        <x:v>4</x:v>
      </x:c>
      <x:c r="F226" s="14" t="s">
        <x:v>63</x:v>
      </x:c>
      <x:c r="G226" s="15">
        <x:v>44184.4698009606</x:v>
      </x:c>
      <x:c r="H226" t="s">
        <x:v>69</x:v>
      </x:c>
      <x:c r="I226" s="6">
        <x:v>233.255125604816</x:v>
      </x:c>
      <x:c r="J226" t="s">
        <x:v>70</x:v>
      </x:c>
      <x:c r="K226" s="6">
        <x:v>10.032407334621</x:v>
      </x:c>
      <x:c r="L226" t="s">
        <x:v>64</x:v>
      </x:c>
      <x:c r="M226" s="6">
        <x:v>1029</x:v>
      </x:c>
      <x:c r="N226" t="s">
        <x:v>65</x:v>
      </x:c>
      <x:c r="O226" t="s">
        <x:v>67</x:v>
      </x:c>
      <x:c r="P226" s="8">
        <x:v>35.32</x:v>
      </x:c>
      <x:c r="Q226">
        <x:v>16</x:v>
      </x:c>
    </x:row>
    <x:row r="227">
      <x:c r="A227">
        <x:v>9260158</x:v>
      </x:c>
      <x:c r="B227" s="1">
        <x:v>44184.5221820949</x:v>
      </x:c>
      <x:c r="C227" s="6">
        <x:v>3.74907563166667</x:v>
      </x:c>
      <x:c r="D227" s="13" t="s">
        <x:v>68</x:v>
      </x:c>
      <x:c r="E227">
        <x:v>4</x:v>
      </x:c>
      <x:c r="F227" s="14" t="s">
        <x:v>63</x:v>
      </x:c>
      <x:c r="G227" s="15">
        <x:v>44184.4698009606</x:v>
      </x:c>
      <x:c r="H227" t="s">
        <x:v>69</x:v>
      </x:c>
      <x:c r="I227" s="6">
        <x:v>233.149125505083</x:v>
      </x:c>
      <x:c r="J227" t="s">
        <x:v>70</x:v>
      </x:c>
      <x:c r="K227" s="6">
        <x:v>10.0460233098083</x:v>
      </x:c>
      <x:c r="L227" t="s">
        <x:v>64</x:v>
      </x:c>
      <x:c r="M227" s="6">
        <x:v>1029</x:v>
      </x:c>
      <x:c r="N227" t="s">
        <x:v>65</x:v>
      </x:c>
      <x:c r="O227" t="s">
        <x:v>67</x:v>
      </x:c>
      <x:c r="P227" s="8">
        <x:v>35.32</x:v>
      </x:c>
      <x:c r="Q227">
        <x:v>16</x:v>
      </x:c>
    </x:row>
    <x:row r="228">
      <x:c r="A228">
        <x:v>9260167</x:v>
      </x:c>
      <x:c r="B228" s="1">
        <x:v>44184.522193831</x:v>
      </x:c>
      <x:c r="C228" s="6">
        <x:v>3.76598243833333</x:v>
      </x:c>
      <x:c r="D228" s="13" t="s">
        <x:v>68</x:v>
      </x:c>
      <x:c r="E228">
        <x:v>4</x:v>
      </x:c>
      <x:c r="F228" s="14" t="s">
        <x:v>63</x:v>
      </x:c>
      <x:c r="G228" s="15">
        <x:v>44184.4698009606</x:v>
      </x:c>
      <x:c r="H228" t="s">
        <x:v>69</x:v>
      </x:c>
      <x:c r="I228" s="6">
        <x:v>233.071719722513</x:v>
      </x:c>
      <x:c r="J228" t="s">
        <x:v>70</x:v>
      </x:c>
      <x:c r="K228" s="6">
        <x:v>10.0584123987155</x:v>
      </x:c>
      <x:c r="L228" t="s">
        <x:v>64</x:v>
      </x:c>
      <x:c r="M228" s="6">
        <x:v>1029</x:v>
      </x:c>
      <x:c r="N228" t="s">
        <x:v>65</x:v>
      </x:c>
      <x:c r="O228" t="s">
        <x:v>67</x:v>
      </x:c>
      <x:c r="P228" s="8">
        <x:v>35.32</x:v>
      </x:c>
      <x:c r="Q228">
        <x:v>16</x:v>
      </x:c>
    </x:row>
    <x:row r="229">
      <x:c r="A229">
        <x:v>9260174</x:v>
      </x:c>
      <x:c r="B229" s="1">
        <x:v>44184.5222049421</x:v>
      </x:c>
      <x:c r="C229" s="6">
        <x:v>3.781958905</x:v>
      </x:c>
      <x:c r="D229" s="13" t="s">
        <x:v>68</x:v>
      </x:c>
      <x:c r="E229">
        <x:v>4</x:v>
      </x:c>
      <x:c r="F229" s="14" t="s">
        <x:v>63</x:v>
      </x:c>
      <x:c r="G229" s="15">
        <x:v>44184.4698009606</x:v>
      </x:c>
      <x:c r="H229" t="s">
        <x:v>69</x:v>
      </x:c>
      <x:c r="I229" s="6">
        <x:v>233.243481254098</x:v>
      </x:c>
      <x:c r="J229" t="s">
        <x:v>70</x:v>
      </x:c>
      <x:c r="K229" s="6">
        <x:v>10.0387813996808</x:v>
      </x:c>
      <x:c r="L229" t="s">
        <x:v>64</x:v>
      </x:c>
      <x:c r="M229" s="6">
        <x:v>1029</x:v>
      </x:c>
      <x:c r="N229" t="s">
        <x:v>65</x:v>
      </x:c>
      <x:c r="O229" t="s">
        <x:v>67</x:v>
      </x:c>
      <x:c r="P229" s="8">
        <x:v>35.32</x:v>
      </x:c>
      <x:c r="Q229">
        <x:v>16</x:v>
      </x:c>
    </x:row>
    <x:row r="230">
      <x:c r="A230">
        <x:v>9260182</x:v>
      </x:c>
      <x:c r="B230" s="1">
        <x:v>44184.5222166667</x:v>
      </x:c>
      <x:c r="C230" s="6">
        <x:v>3.79883738666667</x:v>
      </x:c>
      <x:c r="D230" s="13" t="s">
        <x:v>68</x:v>
      </x:c>
      <x:c r="E230">
        <x:v>4</x:v>
      </x:c>
      <x:c r="F230" s="14" t="s">
        <x:v>63</x:v>
      </x:c>
      <x:c r="G230" s="15">
        <x:v>44184.4698009606</x:v>
      </x:c>
      <x:c r="H230" t="s">
        <x:v>69</x:v>
      </x:c>
      <x:c r="I230" s="6">
        <x:v>233.100089552563</x:v>
      </x:c>
      <x:c r="J230" t="s">
        <x:v>70</x:v>
      </x:c>
      <x:c r="K230" s="6">
        <x:v>10.0450058504221</x:v>
      </x:c>
      <x:c r="L230" t="s">
        <x:v>64</x:v>
      </x:c>
      <x:c r="M230" s="6">
        <x:v>1029</x:v>
      </x:c>
      <x:c r="N230" t="s">
        <x:v>65</x:v>
      </x:c>
      <x:c r="O230" t="s">
        <x:v>67</x:v>
      </x:c>
      <x:c r="P230" s="8">
        <x:v>35.32</x:v>
      </x:c>
      <x:c r="Q230">
        <x:v>16</x:v>
      </x:c>
    </x:row>
    <x:row r="231">
      <x:c r="A231">
        <x:v>9260190</x:v>
      </x:c>
      <x:c r="B231" s="1">
        <x:v>44184.5222284375</x:v>
      </x:c>
      <x:c r="C231" s="6">
        <x:v>3.81580310166667</x:v>
      </x:c>
      <x:c r="D231" s="13" t="s">
        <x:v>68</x:v>
      </x:c>
      <x:c r="E231">
        <x:v>4</x:v>
      </x:c>
      <x:c r="F231" s="14" t="s">
        <x:v>63</x:v>
      </x:c>
      <x:c r="G231" s="15">
        <x:v>44184.4698009606</x:v>
      </x:c>
      <x:c r="H231" t="s">
        <x:v>69</x:v>
      </x:c>
      <x:c r="I231" s="6">
        <x:v>233.14585393099</x:v>
      </x:c>
      <x:c r="J231" t="s">
        <x:v>70</x:v>
      </x:c>
      <x:c r="K231" s="6">
        <x:v>10.0415644459486</x:v>
      </x:c>
      <x:c r="L231" t="s">
        <x:v>64</x:v>
      </x:c>
      <x:c r="M231" s="6">
        <x:v>1029</x:v>
      </x:c>
      <x:c r="N231" t="s">
        <x:v>65</x:v>
      </x:c>
      <x:c r="O231" t="s">
        <x:v>67</x:v>
      </x:c>
      <x:c r="P231" s="8">
        <x:v>35.32</x:v>
      </x:c>
      <x:c r="Q231">
        <x:v>16</x:v>
      </x:c>
    </x:row>
    <x:row r="232">
      <x:c r="A232">
        <x:v>9260201</x:v>
      </x:c>
      <x:c r="B232" s="1">
        <x:v>44184.522240162</x:v>
      </x:c>
      <x:c r="C232" s="6">
        <x:v>3.832700625</x:v>
      </x:c>
      <x:c r="D232" s="13" t="s">
        <x:v>68</x:v>
      </x:c>
      <x:c r="E232">
        <x:v>4</x:v>
      </x:c>
      <x:c r="F232" s="14" t="s">
        <x:v>63</x:v>
      </x:c>
      <x:c r="G232" s="15">
        <x:v>44184.4698009606</x:v>
      </x:c>
      <x:c r="H232" t="s">
        <x:v>69</x:v>
      </x:c>
      <x:c r="I232" s="6">
        <x:v>233.01081138581</x:v>
      </x:c>
      <x:c r="J232" t="s">
        <x:v>70</x:v>
      </x:c>
      <x:c r="K232" s="6">
        <x:v>10.0540432945359</x:v>
      </x:c>
      <x:c r="L232" t="s">
        <x:v>64</x:v>
      </x:c>
      <x:c r="M232" s="6">
        <x:v>1029</x:v>
      </x:c>
      <x:c r="N232" t="s">
        <x:v>65</x:v>
      </x:c>
      <x:c r="O232" t="s">
        <x:v>67</x:v>
      </x:c>
      <x:c r="P232" s="8">
        <x:v>35.32</x:v>
      </x:c>
      <x:c r="Q232">
        <x:v>16</x:v>
      </x:c>
    </x:row>
    <x:row r="233">
      <x:c r="A233">
        <x:v>9260205</x:v>
      </x:c>
      <x:c r="B233" s="1">
        <x:v>44184.5222512384</x:v>
      </x:c>
      <x:c r="C233" s="6">
        <x:v>3.84866385333333</x:v>
      </x:c>
      <x:c r="D233" s="13" t="s">
        <x:v>68</x:v>
      </x:c>
      <x:c r="E233">
        <x:v>4</x:v>
      </x:c>
      <x:c r="F233" s="14" t="s">
        <x:v>63</x:v>
      </x:c>
      <x:c r="G233" s="15">
        <x:v>44184.4698009606</x:v>
      </x:c>
      <x:c r="H233" t="s">
        <x:v>69</x:v>
      </x:c>
      <x:c r="I233" s="6">
        <x:v>233.253147555703</x:v>
      </x:c>
      <x:c r="J233" t="s">
        <x:v>70</x:v>
      </x:c>
      <x:c r="K233" s="6">
        <x:v>10.0351006000778</x:v>
      </x:c>
      <x:c r="L233" t="s">
        <x:v>64</x:v>
      </x:c>
      <x:c r="M233" s="6">
        <x:v>1029</x:v>
      </x:c>
      <x:c r="N233" t="s">
        <x:v>65</x:v>
      </x:c>
      <x:c r="O233" t="s">
        <x:v>67</x:v>
      </x:c>
      <x:c r="P233" s="8">
        <x:v>35.32</x:v>
      </x:c>
      <x:c r="Q233">
        <x:v>16</x:v>
      </x:c>
    </x:row>
    <x:row r="234">
      <x:c r="A234">
        <x:v>9260215</x:v>
      </x:c>
      <x:c r="B234" s="1">
        <x:v>44184.522262963</x:v>
      </x:c>
      <x:c r="C234" s="6">
        <x:v>3.86551811166667</x:v>
      </x:c>
      <x:c r="D234" s="13" t="s">
        <x:v>68</x:v>
      </x:c>
      <x:c r="E234">
        <x:v>4</x:v>
      </x:c>
      <x:c r="F234" s="14" t="s">
        <x:v>63</x:v>
      </x:c>
      <x:c r="G234" s="15">
        <x:v>44184.4698009606</x:v>
      </x:c>
      <x:c r="H234" t="s">
        <x:v>69</x:v>
      </x:c>
      <x:c r="I234" s="6">
        <x:v>233.159822978626</x:v>
      </x:c>
      <x:c r="J234" t="s">
        <x:v>70</x:v>
      </x:c>
      <x:c r="K234" s="6">
        <x:v>10.0348911237988</x:v>
      </x:c>
      <x:c r="L234" t="s">
        <x:v>64</x:v>
      </x:c>
      <x:c r="M234" s="6">
        <x:v>1029</x:v>
      </x:c>
      <x:c r="N234" t="s">
        <x:v>65</x:v>
      </x:c>
      <x:c r="O234" t="s">
        <x:v>67</x:v>
      </x:c>
      <x:c r="P234" s="8">
        <x:v>35.32</x:v>
      </x:c>
      <x:c r="Q234">
        <x:v>16</x:v>
      </x:c>
    </x:row>
    <x:row r="235">
      <x:c r="A235">
        <x:v>9260228</x:v>
      </x:c>
      <x:c r="B235" s="1">
        <x:v>44184.5222747685</x:v>
      </x:c>
      <x:c r="C235" s="6">
        <x:v>3.882535405</x:v>
      </x:c>
      <x:c r="D235" s="13" t="s">
        <x:v>68</x:v>
      </x:c>
      <x:c r="E235">
        <x:v>4</x:v>
      </x:c>
      <x:c r="F235" s="14" t="s">
        <x:v>63</x:v>
      </x:c>
      <x:c r="G235" s="15">
        <x:v>44184.4698009606</x:v>
      </x:c>
      <x:c r="H235" t="s">
        <x:v>69</x:v>
      </x:c>
      <x:c r="I235" s="6">
        <x:v>233.243588088008</x:v>
      </x:c>
      <x:c r="J235" t="s">
        <x:v>70</x:v>
      </x:c>
      <x:c r="K235" s="6">
        <x:v>10.0314497296426</x:v>
      </x:c>
      <x:c r="L235" t="s">
        <x:v>64</x:v>
      </x:c>
      <x:c r="M235" s="6">
        <x:v>1029</x:v>
      </x:c>
      <x:c r="N235" t="s">
        <x:v>65</x:v>
      </x:c>
      <x:c r="O235" t="s">
        <x:v>67</x:v>
      </x:c>
      <x:c r="P235" s="8">
        <x:v>35.32</x:v>
      </x:c>
      <x:c r="Q235">
        <x:v>16</x:v>
      </x:c>
    </x:row>
    <x:row r="236">
      <x:c r="A236">
        <x:v>9260231</x:v>
      </x:c>
      <x:c r="B236" s="1">
        <x:v>44184.5222859143</x:v>
      </x:c>
      <x:c r="C236" s="6">
        <x:v>3.89856301333333</x:v>
      </x:c>
      <x:c r="D236" s="13" t="s">
        <x:v>68</x:v>
      </x:c>
      <x:c r="E236">
        <x:v>4</x:v>
      </x:c>
      <x:c r="F236" s="14" t="s">
        <x:v>63</x:v>
      </x:c>
      <x:c r="G236" s="15">
        <x:v>44184.4698009606</x:v>
      </x:c>
      <x:c r="H236" t="s">
        <x:v>69</x:v>
      </x:c>
      <x:c r="I236" s="6">
        <x:v>233.129776353086</x:v>
      </x:c>
      <x:c r="J236" t="s">
        <x:v>70</x:v>
      </x:c>
      <x:c r="K236" s="6">
        <x:v>10.0387514744643</x:v>
      </x:c>
      <x:c r="L236" t="s">
        <x:v>64</x:v>
      </x:c>
      <x:c r="M236" s="6">
        <x:v>1029</x:v>
      </x:c>
      <x:c r="N236" t="s">
        <x:v>65</x:v>
      </x:c>
      <x:c r="O236" t="s">
        <x:v>67</x:v>
      </x:c>
      <x:c r="P236" s="8">
        <x:v>35.32</x:v>
      </x:c>
      <x:c r="Q236">
        <x:v>16</x:v>
      </x:c>
    </x:row>
    <x:row r="237">
      <x:c r="A237">
        <x:v>9260239</x:v>
      </x:c>
      <x:c r="B237" s="1">
        <x:v>44184.5222976505</x:v>
      </x:c>
      <x:c r="C237" s="6">
        <x:v>3.91548634333333</x:v>
      </x:c>
      <x:c r="D237" s="13" t="s">
        <x:v>68</x:v>
      </x:c>
      <x:c r="E237">
        <x:v>4</x:v>
      </x:c>
      <x:c r="F237" s="14" t="s">
        <x:v>63</x:v>
      </x:c>
      <x:c r="G237" s="15">
        <x:v>44184.4698009606</x:v>
      </x:c>
      <x:c r="H237" t="s">
        <x:v>69</x:v>
      </x:c>
      <x:c r="I237" s="6">
        <x:v>233.195822460098</x:v>
      </x:c>
      <x:c r="J237" t="s">
        <x:v>70</x:v>
      </x:c>
      <x:c r="K237" s="6">
        <x:v>10.0375843912393</x:v>
      </x:c>
      <x:c r="L237" t="s">
        <x:v>64</x:v>
      </x:c>
      <x:c r="M237" s="6">
        <x:v>1029</x:v>
      </x:c>
      <x:c r="N237" t="s">
        <x:v>65</x:v>
      </x:c>
      <x:c r="O237" t="s">
        <x:v>67</x:v>
      </x:c>
      <x:c r="P237" s="8">
        <x:v>35.32</x:v>
      </x:c>
      <x:c r="Q237">
        <x:v>16</x:v>
      </x:c>
    </x:row>
    <x:row r="238">
      <x:c r="A238">
        <x:v>9260250</x:v>
      </x:c>
      <x:c r="B238" s="1">
        <x:v>44184.522309375</x:v>
      </x:c>
      <x:c r="C238" s="6">
        <x:v>3.93235017666667</x:v>
      </x:c>
      <x:c r="D238" s="13" t="s">
        <x:v>68</x:v>
      </x:c>
      <x:c r="E238">
        <x:v>4</x:v>
      </x:c>
      <x:c r="F238" s="14" t="s">
        <x:v>63</x:v>
      </x:c>
      <x:c r="G238" s="15">
        <x:v>44184.4698009606</x:v>
      </x:c>
      <x:c r="H238" t="s">
        <x:v>69</x:v>
      </x:c>
      <x:c r="I238" s="6">
        <x:v>233.272153661455</x:v>
      </x:c>
      <x:c r="J238" t="s">
        <x:v>70</x:v>
      </x:c>
      <x:c r="K238" s="6">
        <x:v>10.0399784085471</x:v>
      </x:c>
      <x:c r="L238" t="s">
        <x:v>64</x:v>
      </x:c>
      <x:c r="M238" s="6">
        <x:v>1029</x:v>
      </x:c>
      <x:c r="N238" t="s">
        <x:v>65</x:v>
      </x:c>
      <x:c r="O238" t="s">
        <x:v>67</x:v>
      </x:c>
      <x:c r="P238" s="8">
        <x:v>35.32</x:v>
      </x:c>
      <x:c r="Q238">
        <x:v>16</x:v>
      </x:c>
    </x:row>
    <x:row r="239">
      <x:c r="A239">
        <x:v>9260258</x:v>
      </x:c>
      <x:c r="B239" s="1">
        <x:v>44184.5223211806</x:v>
      </x:c>
      <x:c r="C239" s="6">
        <x:v>3.94934329166667</x:v>
      </x:c>
      <x:c r="D239" s="13" t="s">
        <x:v>68</x:v>
      </x:c>
      <x:c r="E239">
        <x:v>4</x:v>
      </x:c>
      <x:c r="F239" s="14" t="s">
        <x:v>63</x:v>
      </x:c>
      <x:c r="G239" s="15">
        <x:v>44184.4698009606</x:v>
      </x:c>
      <x:c r="H239" t="s">
        <x:v>69</x:v>
      </x:c>
      <x:c r="I239" s="6">
        <x:v>233.228441303303</x:v>
      </x:c>
      <x:c r="J239" t="s">
        <x:v>70</x:v>
      </x:c>
      <x:c r="K239" s="6">
        <x:v>10.0333948650391</x:v>
      </x:c>
      <x:c r="L239" t="s">
        <x:v>64</x:v>
      </x:c>
      <x:c r="M239" s="6">
        <x:v>1029</x:v>
      </x:c>
      <x:c r="N239" t="s">
        <x:v>65</x:v>
      </x:c>
      <x:c r="O239" t="s">
        <x:v>67</x:v>
      </x:c>
      <x:c r="P239" s="8">
        <x:v>35.32</x:v>
      </x:c>
      <x:c r="Q239">
        <x:v>16</x:v>
      </x:c>
    </x:row>
    <x:row r="240">
      <x:c r="A240">
        <x:v>9260262</x:v>
      </x:c>
      <x:c r="B240" s="1">
        <x:v>44184.5223322917</x:v>
      </x:c>
      <x:c r="C240" s="6">
        <x:v>3.96534689</x:v>
      </x:c>
      <x:c r="D240" s="13" t="s">
        <x:v>68</x:v>
      </x:c>
      <x:c r="E240">
        <x:v>4</x:v>
      </x:c>
      <x:c r="F240" s="14" t="s">
        <x:v>63</x:v>
      </x:c>
      <x:c r="G240" s="15">
        <x:v>44184.4698009606</x:v>
      </x:c>
      <x:c r="H240" t="s">
        <x:v>69</x:v>
      </x:c>
      <x:c r="I240" s="6">
        <x:v>233.142472783787</x:v>
      </x:c>
      <x:c r="J240" t="s">
        <x:v>70</x:v>
      </x:c>
      <x:c r="K240" s="6">
        <x:v>10.0395594553952</x:v>
      </x:c>
      <x:c r="L240" t="s">
        <x:v>64</x:v>
      </x:c>
      <x:c r="M240" s="6">
        <x:v>1029</x:v>
      </x:c>
      <x:c r="N240" t="s">
        <x:v>65</x:v>
      </x:c>
      <x:c r="O240" t="s">
        <x:v>67</x:v>
      </x:c>
      <x:c r="P240" s="8">
        <x:v>35.32</x:v>
      </x:c>
      <x:c r="Q240">
        <x:v>16</x:v>
      </x:c>
    </x:row>
    <x:row r="241">
      <x:c r="A241">
        <x:v>9260270</x:v>
      </x:c>
      <x:c r="B241" s="1">
        <x:v>44184.5223439815</x:v>
      </x:c>
      <x:c r="C241" s="6">
        <x:v>3.98219033333333</x:v>
      </x:c>
      <x:c r="D241" s="13" t="s">
        <x:v>68</x:v>
      </x:c>
      <x:c r="E241">
        <x:v>4</x:v>
      </x:c>
      <x:c r="F241" s="14" t="s">
        <x:v>63</x:v>
      </x:c>
      <x:c r="G241" s="15">
        <x:v>44184.4698009606</x:v>
      </x:c>
      <x:c r="H241" t="s">
        <x:v>69</x:v>
      </x:c>
      <x:c r="I241" s="6">
        <x:v>233.248131538072</x:v>
      </x:c>
      <x:c r="J241" t="s">
        <x:v>70</x:v>
      </x:c>
      <x:c r="K241" s="6">
        <x:v>10.0284272907147</x:v>
      </x:c>
      <x:c r="L241" t="s">
        <x:v>64</x:v>
      </x:c>
      <x:c r="M241" s="6">
        <x:v>1029</x:v>
      </x:c>
      <x:c r="N241" t="s">
        <x:v>65</x:v>
      </x:c>
      <x:c r="O241" t="s">
        <x:v>67</x:v>
      </x:c>
      <x:c r="P241" s="8">
        <x:v>35.32</x:v>
      </x:c>
      <x:c r="Q241">
        <x:v>16</x:v>
      </x:c>
    </x:row>
    <x:row r="242">
      <x:c r="A242">
        <x:v>9260283</x:v>
      </x:c>
      <x:c r="B242" s="1">
        <x:v>44184.5223556366</x:v>
      </x:c>
      <x:c r="C242" s="6">
        <x:v>3.99899530666667</x:v>
      </x:c>
      <x:c r="D242" s="13" t="s">
        <x:v>68</x:v>
      </x:c>
      <x:c r="E242">
        <x:v>4</x:v>
      </x:c>
      <x:c r="F242" s="14" t="s">
        <x:v>63</x:v>
      </x:c>
      <x:c r="G242" s="15">
        <x:v>44184.4698009606</x:v>
      </x:c>
      <x:c r="H242" t="s">
        <x:v>69</x:v>
      </x:c>
      <x:c r="I242" s="6">
        <x:v>233.111732148278</x:v>
      </x:c>
      <x:c r="J242" t="s">
        <x:v>70</x:v>
      </x:c>
      <x:c r="K242" s="6">
        <x:v>10.0435095871758</x:v>
      </x:c>
      <x:c r="L242" t="s">
        <x:v>64</x:v>
      </x:c>
      <x:c r="M242" s="6">
        <x:v>1029</x:v>
      </x:c>
      <x:c r="N242" t="s">
        <x:v>65</x:v>
      </x:c>
      <x:c r="O242" t="s">
        <x:v>67</x:v>
      </x:c>
      <x:c r="P242" s="8">
        <x:v>35.32</x:v>
      </x:c>
      <x:c r="Q242">
        <x:v>16</x:v>
      </x:c>
    </x:row>
    <x:row r="243">
      <x:c r="A243">
        <x:v>9260292</x:v>
      </x:c>
      <x:c r="B243" s="1">
        <x:v>44184.5223673611</x:v>
      </x:c>
      <x:c r="C243" s="6">
        <x:v>4.01585929333333</x:v>
      </x:c>
      <x:c r="D243" s="13" t="s">
        <x:v>68</x:v>
      </x:c>
      <x:c r="E243">
        <x:v>4</x:v>
      </x:c>
      <x:c r="F243" s="14" t="s">
        <x:v>63</x:v>
      </x:c>
      <x:c r="G243" s="15">
        <x:v>44184.4698009606</x:v>
      </x:c>
      <x:c r="H243" t="s">
        <x:v>69</x:v>
      </x:c>
      <x:c r="I243" s="6">
        <x:v>233.279713287004</x:v>
      </x:c>
      <x:c r="J243" t="s">
        <x:v>70</x:v>
      </x:c>
      <x:c r="K243" s="6">
        <x:v>10.0268113343782</x:v>
      </x:c>
      <x:c r="L243" t="s">
        <x:v>64</x:v>
      </x:c>
      <x:c r="M243" s="6">
        <x:v>1029</x:v>
      </x:c>
      <x:c r="N243" t="s">
        <x:v>65</x:v>
      </x:c>
      <x:c r="O243" t="s">
        <x:v>67</x:v>
      </x:c>
      <x:c r="P243" s="8">
        <x:v>35.32</x:v>
      </x:c>
      <x:c r="Q243">
        <x:v>16</x:v>
      </x:c>
    </x:row>
    <x:row r="244">
      <x:c r="A244">
        <x:v>9260295</x:v>
      </x:c>
      <x:c r="B244" s="1">
        <x:v>44184.5223785532</x:v>
      </x:c>
      <x:c r="C244" s="6">
        <x:v>4.03194030333333</x:v>
      </x:c>
      <x:c r="D244" s="13" t="s">
        <x:v>68</x:v>
      </x:c>
      <x:c r="E244">
        <x:v>4</x:v>
      </x:c>
      <x:c r="F244" s="14" t="s">
        <x:v>63</x:v>
      </x:c>
      <x:c r="G244" s="15">
        <x:v>44184.4698009606</x:v>
      </x:c>
      <x:c r="H244" t="s">
        <x:v>69</x:v>
      </x:c>
      <x:c r="I244" s="6">
        <x:v>233.228907336263</x:v>
      </x:c>
      <x:c r="J244" t="s">
        <x:v>70</x:v>
      </x:c>
      <x:c r="K244" s="6">
        <x:v>10.0333350147021</x:v>
      </x:c>
      <x:c r="L244" t="s">
        <x:v>64</x:v>
      </x:c>
      <x:c r="M244" s="6">
        <x:v>1029</x:v>
      </x:c>
      <x:c r="N244" t="s">
        <x:v>65</x:v>
      </x:c>
      <x:c r="O244" t="s">
        <x:v>67</x:v>
      </x:c>
      <x:c r="P244" s="8">
        <x:v>35.32</x:v>
      </x:c>
      <x:c r="Q244">
        <x:v>16</x:v>
      </x:c>
    </x:row>
    <x:row r="245">
      <x:c r="A245">
        <x:v>9260303</x:v>
      </x:c>
      <x:c r="B245" s="1">
        <x:v>44184.5223902431</x:v>
      </x:c>
      <x:c r="C245" s="6">
        <x:v>4.04877846666667</x:v>
      </x:c>
      <x:c r="D245" s="13" t="s">
        <x:v>68</x:v>
      </x:c>
      <x:c r="E245">
        <x:v>4</x:v>
      </x:c>
      <x:c r="F245" s="14" t="s">
        <x:v>63</x:v>
      </x:c>
      <x:c r="G245" s="15">
        <x:v>44184.4698009606</x:v>
      </x:c>
      <x:c r="H245" t="s">
        <x:v>69</x:v>
      </x:c>
      <x:c r="I245" s="6">
        <x:v>233.191163182844</x:v>
      </x:c>
      <x:c r="J245" t="s">
        <x:v>70</x:v>
      </x:c>
      <x:c r="K245" s="6">
        <x:v>10.0381828954069</x:v>
      </x:c>
      <x:c r="L245" t="s">
        <x:v>64</x:v>
      </x:c>
      <x:c r="M245" s="6">
        <x:v>1029</x:v>
      </x:c>
      <x:c r="N245" t="s">
        <x:v>65</x:v>
      </x:c>
      <x:c r="O245" t="s">
        <x:v>67</x:v>
      </x:c>
      <x:c r="P245" s="8">
        <x:v>35.32</x:v>
      </x:c>
      <x:c r="Q245">
        <x:v>16</x:v>
      </x:c>
    </x:row>
    <x:row r="246">
      <x:c r="A246">
        <x:v>9260315</x:v>
      </x:c>
      <x:c r="B246" s="1">
        <x:v>44184.5224019329</x:v>
      </x:c>
      <x:c r="C246" s="6">
        <x:v>4.065606765</x:v>
      </x:c>
      <x:c r="D246" s="13" t="s">
        <x:v>68</x:v>
      </x:c>
      <x:c r="E246">
        <x:v>4</x:v>
      </x:c>
      <x:c r="F246" s="14" t="s">
        <x:v>63</x:v>
      </x:c>
      <x:c r="G246" s="15">
        <x:v>44184.4698009606</x:v>
      </x:c>
      <x:c r="H246" t="s">
        <x:v>69</x:v>
      </x:c>
      <x:c r="I246" s="6">
        <x:v>233.075275729185</x:v>
      </x:c>
      <x:c r="J246" t="s">
        <x:v>70</x:v>
      </x:c>
      <x:c r="K246" s="6">
        <x:v>10.0359983557087</x:v>
      </x:c>
      <x:c r="L246" t="s">
        <x:v>64</x:v>
      </x:c>
      <x:c r="M246" s="6">
        <x:v>1029</x:v>
      </x:c>
      <x:c r="N246" t="s">
        <x:v>65</x:v>
      </x:c>
      <x:c r="O246" t="s">
        <x:v>67</x:v>
      </x:c>
      <x:c r="P246" s="8">
        <x:v>35.32</x:v>
      </x:c>
      <x:c r="Q246">
        <x:v>16</x:v>
      </x:c>
    </x:row>
    <x:row r="247">
      <x:c r="A247">
        <x:v>9260324</x:v>
      </x:c>
      <x:c r="B247" s="1">
        <x:v>44184.5224135764</x:v>
      </x:c>
      <x:c r="C247" s="6">
        <x:v>4.082432995</x:v>
      </x:c>
      <x:c r="D247" s="13" t="s">
        <x:v>68</x:v>
      </x:c>
      <x:c r="E247">
        <x:v>4</x:v>
      </x:c>
      <x:c r="F247" s="14" t="s">
        <x:v>63</x:v>
      </x:c>
      <x:c r="G247" s="15">
        <x:v>44184.4698009606</x:v>
      </x:c>
      <x:c r="H247" t="s">
        <x:v>69</x:v>
      </x:c>
      <x:c r="I247" s="6">
        <x:v>233.020120433381</x:v>
      </x:c>
      <x:c r="J247" t="s">
        <x:v>70</x:v>
      </x:c>
      <x:c r="K247" s="6">
        <x:v>10.0528462806797</x:v>
      </x:c>
      <x:c r="L247" t="s">
        <x:v>64</x:v>
      </x:c>
      <x:c r="M247" s="6">
        <x:v>1029</x:v>
      </x:c>
      <x:c r="N247" t="s">
        <x:v>65</x:v>
      </x:c>
      <x:c r="O247" t="s">
        <x:v>67</x:v>
      </x:c>
      <x:c r="P247" s="8">
        <x:v>35.32</x:v>
      </x:c>
      <x:c r="Q247">
        <x:v>16</x:v>
      </x:c>
    </x:row>
    <x:row r="248">
      <x:c r="A248">
        <x:v>9260332</x:v>
      </x:c>
      <x:c r="B248" s="1">
        <x:v>44184.5224253125</x:v>
      </x:c>
      <x:c r="C248" s="6">
        <x:v>4.09928077833333</x:v>
      </x:c>
      <x:c r="D248" s="13" t="s">
        <x:v>68</x:v>
      </x:c>
      <x:c r="E248">
        <x:v>4</x:v>
      </x:c>
      <x:c r="F248" s="14" t="s">
        <x:v>63</x:v>
      </x:c>
      <x:c r="G248" s="15">
        <x:v>44184.4698009606</x:v>
      </x:c>
      <x:c r="H248" t="s">
        <x:v>69</x:v>
      </x:c>
      <x:c r="I248" s="6">
        <x:v>233.152841151733</x:v>
      </x:c>
      <x:c r="J248" t="s">
        <x:v>70</x:v>
      </x:c>
      <x:c r="K248" s="6">
        <x:v>10.0406666888366</x:v>
      </x:c>
      <x:c r="L248" t="s">
        <x:v>64</x:v>
      </x:c>
      <x:c r="M248" s="6">
        <x:v>1029</x:v>
      </x:c>
      <x:c r="N248" t="s">
        <x:v>65</x:v>
      </x:c>
      <x:c r="O248" t="s">
        <x:v>67</x:v>
      </x:c>
      <x:c r="P248" s="8">
        <x:v>35.32</x:v>
      </x:c>
      <x:c r="Q248">
        <x:v>16</x:v>
      </x:c>
    </x:row>
    <x:row r="249">
      <x:c r="A249">
        <x:v>9260334</x:v>
      </x:c>
      <x:c r="B249" s="1">
        <x:v>44184.5224364583</x:v>
      </x:c>
      <x:c r="C249" s="6">
        <x:v>4.11536953</x:v>
      </x:c>
      <x:c r="D249" s="13" t="s">
        <x:v>68</x:v>
      </x:c>
      <x:c r="E249">
        <x:v>4</x:v>
      </x:c>
      <x:c r="F249" s="14" t="s">
        <x:v>63</x:v>
      </x:c>
      <x:c r="G249" s="15">
        <x:v>44184.4698009606</x:v>
      </x:c>
      <x:c r="H249" t="s">
        <x:v>69</x:v>
      </x:c>
      <x:c r="I249" s="6">
        <x:v>233.084722658984</x:v>
      </x:c>
      <x:c r="J249" t="s">
        <x:v>70</x:v>
      </x:c>
      <x:c r="K249" s="6">
        <x:v>10.0469809189226</x:v>
      </x:c>
      <x:c r="L249" t="s">
        <x:v>64</x:v>
      </x:c>
      <x:c r="M249" s="6">
        <x:v>1029</x:v>
      </x:c>
      <x:c r="N249" t="s">
        <x:v>65</x:v>
      </x:c>
      <x:c r="O249" t="s">
        <x:v>67</x:v>
      </x:c>
      <x:c r="P249" s="8">
        <x:v>35.32</x:v>
      </x:c>
      <x:c r="Q249">
        <x:v>16</x:v>
      </x:c>
    </x:row>
    <x:row r="250">
      <x:c r="A250">
        <x:v>9260342</x:v>
      </x:c>
      <x:c r="B250" s="1">
        <x:v>44184.5224482292</x:v>
      </x:c>
      <x:c r="C250" s="6">
        <x:v>4.13229049</x:v>
      </x:c>
      <x:c r="D250" s="13" t="s">
        <x:v>68</x:v>
      </x:c>
      <x:c r="E250">
        <x:v>4</x:v>
      </x:c>
      <x:c r="F250" s="14" t="s">
        <x:v>63</x:v>
      </x:c>
      <x:c r="G250" s="15">
        <x:v>44184.4698009606</x:v>
      </x:c>
      <x:c r="H250" t="s">
        <x:v>69</x:v>
      </x:c>
      <x:c r="I250" s="6">
        <x:v>233.085532187735</x:v>
      </x:c>
      <x:c r="J250" t="s">
        <x:v>70</x:v>
      </x:c>
      <x:c r="K250" s="6">
        <x:v>10.0444372703105</x:v>
      </x:c>
      <x:c r="L250" t="s">
        <x:v>64</x:v>
      </x:c>
      <x:c r="M250" s="6">
        <x:v>1029</x:v>
      </x:c>
      <x:c r="N250" t="s">
        <x:v>65</x:v>
      </x:c>
      <x:c r="O250" t="s">
        <x:v>67</x:v>
      </x:c>
      <x:c r="P250" s="8">
        <x:v>35.32</x:v>
      </x:c>
      <x:c r="Q250">
        <x:v>16</x:v>
      </x:c>
    </x:row>
    <x:row r="251">
      <x:c r="A251">
        <x:v>9260353</x:v>
      </x:c>
      <x:c r="B251" s="1">
        <x:v>44184.5224599884</x:v>
      </x:c>
      <x:c r="C251" s="6">
        <x:v>4.14923668833333</x:v>
      </x:c>
      <x:c r="D251" s="13" t="s">
        <x:v>68</x:v>
      </x:c>
      <x:c r="E251">
        <x:v>4</x:v>
      </x:c>
      <x:c r="F251" s="14" t="s">
        <x:v>63</x:v>
      </x:c>
      <x:c r="G251" s="15">
        <x:v>44184.4698009606</x:v>
      </x:c>
      <x:c r="H251" t="s">
        <x:v>69</x:v>
      </x:c>
      <x:c r="I251" s="6">
        <x:v>233.077837140302</x:v>
      </x:c>
      <x:c r="J251" t="s">
        <x:v>70</x:v>
      </x:c>
      <x:c r="K251" s="6">
        <x:v>10.0356691786169</x:v>
      </x:c>
      <x:c r="L251" t="s">
        <x:v>64</x:v>
      </x:c>
      <x:c r="M251" s="6">
        <x:v>1029</x:v>
      </x:c>
      <x:c r="N251" t="s">
        <x:v>65</x:v>
      </x:c>
      <x:c r="O251" t="s">
        <x:v>67</x:v>
      </x:c>
      <x:c r="P251" s="8">
        <x:v>35.32</x:v>
      </x:c>
      <x:c r="Q251">
        <x:v>16</x:v>
      </x:c>
    </x:row>
    <x:row r="252">
      <x:c r="A252">
        <x:v>9260357</x:v>
      </x:c>
      <x:c r="B252" s="1">
        <x:v>44184.5224710995</x:v>
      </x:c>
      <x:c r="C252" s="6">
        <x:v>4.16524335666667</x:v>
      </x:c>
      <x:c r="D252" s="13" t="s">
        <x:v>68</x:v>
      </x:c>
      <x:c r="E252">
        <x:v>4</x:v>
      </x:c>
      <x:c r="F252" s="14" t="s">
        <x:v>63</x:v>
      </x:c>
      <x:c r="G252" s="15">
        <x:v>44184.4698009606</x:v>
      </x:c>
      <x:c r="H252" t="s">
        <x:v>69</x:v>
      </x:c>
      <x:c r="I252" s="6">
        <x:v>233.117200416865</x:v>
      </x:c>
      <x:c r="J252" t="s">
        <x:v>70</x:v>
      </x:c>
      <x:c r="K252" s="6">
        <x:v>10.0403674365198</x:v>
      </x:c>
      <x:c r="L252" t="s">
        <x:v>64</x:v>
      </x:c>
      <x:c r="M252" s="6">
        <x:v>1029</x:v>
      </x:c>
      <x:c r="N252" t="s">
        <x:v>65</x:v>
      </x:c>
      <x:c r="O252" t="s">
        <x:v>67</x:v>
      </x:c>
      <x:c r="P252" s="8">
        <x:v>35.32</x:v>
      </x:c>
      <x:c r="Q252">
        <x:v>16</x:v>
      </x:c>
    </x:row>
    <x:row r="253">
      <x:c r="A253">
        <x:v>9260368</x:v>
      </x:c>
      <x:c r="B253" s="1">
        <x:v>44184.5224828356</x:v>
      </x:c>
      <x:c r="C253" s="6">
        <x:v>4.18213405833333</x:v>
      </x:c>
      <x:c r="D253" s="13" t="s">
        <x:v>68</x:v>
      </x:c>
      <x:c r="E253">
        <x:v>4</x:v>
      </x:c>
      <x:c r="F253" s="14" t="s">
        <x:v>63</x:v>
      </x:c>
      <x:c r="G253" s="15">
        <x:v>44184.4698009606</x:v>
      </x:c>
      <x:c r="H253" t="s">
        <x:v>69</x:v>
      </x:c>
      <x:c r="I253" s="6">
        <x:v>232.988347373416</x:v>
      </x:c>
      <x:c r="J253" t="s">
        <x:v>70</x:v>
      </x:c>
      <x:c r="K253" s="6">
        <x:v>10.0544921748415</x:v>
      </x:c>
      <x:c r="L253" t="s">
        <x:v>64</x:v>
      </x:c>
      <x:c r="M253" s="6">
        <x:v>1029</x:v>
      </x:c>
      <x:c r="N253" t="s">
        <x:v>65</x:v>
      </x:c>
      <x:c r="O253" t="s">
        <x:v>67</x:v>
      </x:c>
      <x:c r="P253" s="8">
        <x:v>35.32</x:v>
      </x:c>
      <x:c r="Q253">
        <x:v>16</x:v>
      </x:c>
    </x:row>
    <x:row r="254">
      <x:c r="A254">
        <x:v>9260375</x:v>
      </x:c>
      <x:c r="B254" s="1">
        <x:v>44184.5224945255</x:v>
      </x:c>
      <x:c r="C254" s="6">
        <x:v>4.19895876333333</x:v>
      </x:c>
      <x:c r="D254" s="13" t="s">
        <x:v>68</x:v>
      </x:c>
      <x:c r="E254">
        <x:v>4</x:v>
      </x:c>
      <x:c r="F254" s="14" t="s">
        <x:v>63</x:v>
      </x:c>
      <x:c r="G254" s="15">
        <x:v>44184.4698009606</x:v>
      </x:c>
      <x:c r="H254" t="s">
        <x:v>69</x:v>
      </x:c>
      <x:c r="I254" s="6">
        <x:v>233.150289949465</x:v>
      </x:c>
      <x:c r="J254" t="s">
        <x:v>70</x:v>
      </x:c>
      <x:c r="K254" s="6">
        <x:v>10.0458736834089</x:v>
      </x:c>
      <x:c r="L254" t="s">
        <x:v>64</x:v>
      </x:c>
      <x:c r="M254" s="6">
        <x:v>1029</x:v>
      </x:c>
      <x:c r="N254" t="s">
        <x:v>65</x:v>
      </x:c>
      <x:c r="O254" t="s">
        <x:v>67</x:v>
      </x:c>
      <x:c r="P254" s="8">
        <x:v>35.32</x:v>
      </x:c>
      <x:c r="Q254">
        <x:v>16</x:v>
      </x:c>
    </x:row>
    <x:row r="255">
      <x:c r="A255">
        <x:v>9260384</x:v>
      </x:c>
      <x:c r="B255" s="1">
        <x:v>44184.52250625</x:v>
      </x:c>
      <x:c r="C255" s="6">
        <x:v>4.21584037333333</x:v>
      </x:c>
      <x:c r="D255" s="13" t="s">
        <x:v>68</x:v>
      </x:c>
      <x:c r="E255">
        <x:v>4</x:v>
      </x:c>
      <x:c r="F255" s="14" t="s">
        <x:v>63</x:v>
      </x:c>
      <x:c r="G255" s="15">
        <x:v>44184.4698009606</x:v>
      </x:c>
      <x:c r="H255" t="s">
        <x:v>69</x:v>
      </x:c>
      <x:c r="I255" s="6">
        <x:v>233.110560285441</x:v>
      </x:c>
      <x:c r="J255" t="s">
        <x:v>70</x:v>
      </x:c>
      <x:c r="K255" s="6">
        <x:v>10.0387813996808</x:v>
      </x:c>
      <x:c r="L255" t="s">
        <x:v>64</x:v>
      </x:c>
      <x:c r="M255" s="6">
        <x:v>1029</x:v>
      </x:c>
      <x:c r="N255" t="s">
        <x:v>65</x:v>
      </x:c>
      <x:c r="O255" t="s">
        <x:v>67</x:v>
      </x:c>
      <x:c r="P255" s="8">
        <x:v>35.32</x:v>
      </x:c>
      <x:c r="Q255">
        <x:v>16</x:v>
      </x:c>
    </x:row>
    <x:row r="256">
      <x:c r="A256">
        <x:v>9260396</x:v>
      </x:c>
      <x:c r="B256" s="1">
        <x:v>44184.5225179745</x:v>
      </x:c>
      <x:c r="C256" s="6">
        <x:v>4.23272538333333</x:v>
      </x:c>
      <x:c r="D256" s="13" t="s">
        <x:v>68</x:v>
      </x:c>
      <x:c r="E256">
        <x:v>4</x:v>
      </x:c>
      <x:c r="F256" s="14" t="s">
        <x:v>63</x:v>
      </x:c>
      <x:c r="G256" s="15">
        <x:v>44184.4698009606</x:v>
      </x:c>
      <x:c r="H256" t="s">
        <x:v>69</x:v>
      </x:c>
      <x:c r="I256" s="6">
        <x:v>233.011030583568</x:v>
      </x:c>
      <x:c r="J256" t="s">
        <x:v>70</x:v>
      </x:c>
      <x:c r="K256" s="6">
        <x:v>10.0491355404242</x:v>
      </x:c>
      <x:c r="L256" t="s">
        <x:v>64</x:v>
      </x:c>
      <x:c r="M256" s="6">
        <x:v>1029</x:v>
      </x:c>
      <x:c r="N256" t="s">
        <x:v>65</x:v>
      </x:c>
      <x:c r="O256" t="s">
        <x:v>67</x:v>
      </x:c>
      <x:c r="P256" s="8">
        <x:v>35.32</x:v>
      </x:c>
      <x:c r="Q256">
        <x:v>16</x:v>
      </x:c>
    </x:row>
    <x:row r="257">
      <x:c r="A257">
        <x:v>9260397</x:v>
      </x:c>
      <x:c r="B257" s="1">
        <x:v>44184.5225290856</x:v>
      </x:c>
      <x:c r="C257" s="6">
        <x:v>4.248766265</x:v>
      </x:c>
      <x:c r="D257" s="13" t="s">
        <x:v>68</x:v>
      </x:c>
      <x:c r="E257">
        <x:v>4</x:v>
      </x:c>
      <x:c r="F257" s="14" t="s">
        <x:v>63</x:v>
      </x:c>
      <x:c r="G257" s="15">
        <x:v>44184.4698009606</x:v>
      </x:c>
      <x:c r="H257" t="s">
        <x:v>69</x:v>
      </x:c>
      <x:c r="I257" s="6">
        <x:v>233.102074483794</x:v>
      </x:c>
      <x:c r="J257" t="s">
        <x:v>70</x:v>
      </x:c>
      <x:c r="K257" s="6">
        <x:v>10.0471903959524</x:v>
      </x:c>
      <x:c r="L257" t="s">
        <x:v>64</x:v>
      </x:c>
      <x:c r="M257" s="6">
        <x:v>1029</x:v>
      </x:c>
      <x:c r="N257" t="s">
        <x:v>65</x:v>
      </x:c>
      <x:c r="O257" t="s">
        <x:v>67</x:v>
      </x:c>
      <x:c r="P257" s="8">
        <x:v>35.32</x:v>
      </x:c>
      <x:c r="Q257">
        <x:v>16</x:v>
      </x:c>
    </x:row>
    <x:row r="258">
      <x:c r="A258">
        <x:v>9260405</x:v>
      </x:c>
      <x:c r="B258" s="1">
        <x:v>44184.5225408218</x:v>
      </x:c>
      <x:c r="C258" s="6">
        <x:v>4.265632485</x:v>
      </x:c>
      <x:c r="D258" s="13" t="s">
        <x:v>68</x:v>
      </x:c>
      <x:c r="E258">
        <x:v>4</x:v>
      </x:c>
      <x:c r="F258" s="14" t="s">
        <x:v>63</x:v>
      </x:c>
      <x:c r="G258" s="15">
        <x:v>44184.4698009606</x:v>
      </x:c>
      <x:c r="H258" t="s">
        <x:v>69</x:v>
      </x:c>
      <x:c r="I258" s="6">
        <x:v>233.083203895648</x:v>
      </x:c>
      <x:c r="J258" t="s">
        <x:v>70</x:v>
      </x:c>
      <x:c r="K258" s="6">
        <x:v>10.0447365229888</x:v>
      </x:c>
      <x:c r="L258" t="s">
        <x:v>64</x:v>
      </x:c>
      <x:c r="M258" s="6">
        <x:v>1029</x:v>
      </x:c>
      <x:c r="N258" t="s">
        <x:v>65</x:v>
      </x:c>
      <x:c r="O258" t="s">
        <x:v>67</x:v>
      </x:c>
      <x:c r="P258" s="8">
        <x:v>35.32</x:v>
      </x:c>
      <x:c r="Q258">
        <x:v>16</x:v>
      </x:c>
    </x:row>
    <x:row r="259">
      <x:c r="A259">
        <x:v>9260417</x:v>
      </x:c>
      <x:c r="B259" s="1">
        <x:v>44184.5225525463</x:v>
      </x:c>
      <x:c r="C259" s="6">
        <x:v>4.282528795</x:v>
      </x:c>
      <x:c r="D259" s="13" t="s">
        <x:v>68</x:v>
      </x:c>
      <x:c r="E259">
        <x:v>4</x:v>
      </x:c>
      <x:c r="F259" s="14" t="s">
        <x:v>63</x:v>
      </x:c>
      <x:c r="G259" s="15">
        <x:v>44184.4698009606</x:v>
      </x:c>
      <x:c r="H259" t="s">
        <x:v>69</x:v>
      </x:c>
      <x:c r="I259" s="6">
        <x:v>233.276925817579</x:v>
      </x:c>
      <x:c r="J259" t="s">
        <x:v>70</x:v>
      </x:c>
      <x:c r="K259" s="6">
        <x:v>10.0369260367775</x:v>
      </x:c>
      <x:c r="L259" t="s">
        <x:v>64</x:v>
      </x:c>
      <x:c r="M259" s="6">
        <x:v>1029</x:v>
      </x:c>
      <x:c r="N259" t="s">
        <x:v>65</x:v>
      </x:c>
      <x:c r="O259" t="s">
        <x:v>67</x:v>
      </x:c>
      <x:c r="P259" s="8">
        <x:v>35.32</x:v>
      </x:c>
      <x:c r="Q259">
        <x:v>16</x:v>
      </x:c>
    </x:row>
    <x:row r="260">
      <x:c r="A260">
        <x:v>9260426</x:v>
      </x:c>
      <x:c r="B260" s="1">
        <x:v>44184.5225642361</x:v>
      </x:c>
      <x:c r="C260" s="6">
        <x:v>4.29938203833333</x:v>
      </x:c>
      <x:c r="D260" s="13" t="s">
        <x:v>68</x:v>
      </x:c>
      <x:c r="E260">
        <x:v>4</x:v>
      </x:c>
      <x:c r="F260" s="14" t="s">
        <x:v>63</x:v>
      </x:c>
      <x:c r="G260" s="15">
        <x:v>44184.4698009606</x:v>
      </x:c>
      <x:c r="H260" t="s">
        <x:v>69</x:v>
      </x:c>
      <x:c r="I260" s="6">
        <x:v>233.083669551282</x:v>
      </x:c>
      <x:c r="J260" t="s">
        <x:v>70</x:v>
      </x:c>
      <x:c r="K260" s="6">
        <x:v>10.0446766724508</x:v>
      </x:c>
      <x:c r="L260" t="s">
        <x:v>64</x:v>
      </x:c>
      <x:c r="M260" s="6">
        <x:v>1029</x:v>
      </x:c>
      <x:c r="N260" t="s">
        <x:v>65</x:v>
      </x:c>
      <x:c r="O260" t="s">
        <x:v>67</x:v>
      </x:c>
      <x:c r="P260" s="8">
        <x:v>35.32</x:v>
      </x:c>
      <x:c r="Q260">
        <x:v>16</x:v>
      </x:c>
    </x:row>
    <x:row r="261">
      <x:c r="A261">
        <x:v>9260429</x:v>
      </x:c>
      <x:c r="B261" s="1">
        <x:v>44184.5225753819</x:v>
      </x:c>
      <x:c r="C261" s="6">
        <x:v>4.315406005</x:v>
      </x:c>
      <x:c r="D261" s="13" t="s">
        <x:v>68</x:v>
      </x:c>
      <x:c r="E261">
        <x:v>4</x:v>
      </x:c>
      <x:c r="F261" s="14" t="s">
        <x:v>63</x:v>
      </x:c>
      <x:c r="G261" s="15">
        <x:v>44184.4698009606</x:v>
      </x:c>
      <x:c r="H261" t="s">
        <x:v>69</x:v>
      </x:c>
      <x:c r="I261" s="6">
        <x:v>232.993919401904</x:v>
      </x:c>
      <x:c r="J261" t="s">
        <x:v>70</x:v>
      </x:c>
      <x:c r="K261" s="6">
        <x:v>10.0488961379669</x:v>
      </x:c>
      <x:c r="L261" t="s">
        <x:v>64</x:v>
      </x:c>
      <x:c r="M261" s="6">
        <x:v>1029</x:v>
      </x:c>
      <x:c r="N261" t="s">
        <x:v>65</x:v>
      </x:c>
      <x:c r="O261" t="s">
        <x:v>67</x:v>
      </x:c>
      <x:c r="P261" s="8">
        <x:v>35.32</x:v>
      </x:c>
      <x:c r="Q261">
        <x:v>16</x:v>
      </x:c>
    </x:row>
    <x:row r="262">
      <x:c r="A262">
        <x:v>9260438</x:v>
      </x:c>
      <x:c r="B262" s="1">
        <x:v>44184.5225870718</x:v>
      </x:c>
      <x:c r="C262" s="6">
        <x:v>4.33225436666667</x:v>
      </x:c>
      <x:c r="D262" s="13" t="s">
        <x:v>68</x:v>
      </x:c>
      <x:c r="E262">
        <x:v>4</x:v>
      </x:c>
      <x:c r="F262" s="14" t="s">
        <x:v>63</x:v>
      </x:c>
      <x:c r="G262" s="15">
        <x:v>44184.4698009606</x:v>
      </x:c>
      <x:c r="H262" t="s">
        <x:v>69</x:v>
      </x:c>
      <x:c r="I262" s="6">
        <x:v>233.155516098859</x:v>
      </x:c>
      <x:c r="J262" t="s">
        <x:v>70</x:v>
      </x:c>
      <x:c r="K262" s="6">
        <x:v>10.0378836433097</x:v>
      </x:c>
      <x:c r="L262" t="s">
        <x:v>64</x:v>
      </x:c>
      <x:c r="M262" s="6">
        <x:v>1029</x:v>
      </x:c>
      <x:c r="N262" t="s">
        <x:v>65</x:v>
      </x:c>
      <x:c r="O262" t="s">
        <x:v>67</x:v>
      </x:c>
      <x:c r="P262" s="8">
        <x:v>35.32</x:v>
      </x:c>
      <x:c r="Q262">
        <x:v>16</x:v>
      </x:c>
    </x:row>
    <x:row r="263">
      <x:c r="A263">
        <x:v>9260447</x:v>
      </x:c>
      <x:c r="B263" s="1">
        <x:v>44184.5225987616</x:v>
      </x:c>
      <x:c r="C263" s="6">
        <x:v>4.34909286166667</x:v>
      </x:c>
      <x:c r="D263" s="13" t="s">
        <x:v>68</x:v>
      </x:c>
      <x:c r="E263">
        <x:v>4</x:v>
      </x:c>
      <x:c r="F263" s="14" t="s">
        <x:v>63</x:v>
      </x:c>
      <x:c r="G263" s="15">
        <x:v>44184.4698009606</x:v>
      </x:c>
      <x:c r="H263" t="s">
        <x:v>69</x:v>
      </x:c>
      <x:c r="I263" s="6">
        <x:v>233.118597692965</x:v>
      </x:c>
      <x:c r="J263" t="s">
        <x:v>70</x:v>
      </x:c>
      <x:c r="K263" s="6">
        <x:v>10.0401878851417</x:v>
      </x:c>
      <x:c r="L263" t="s">
        <x:v>64</x:v>
      </x:c>
      <x:c r="M263" s="6">
        <x:v>1029</x:v>
      </x:c>
      <x:c r="N263" t="s">
        <x:v>65</x:v>
      </x:c>
      <x:c r="O263" t="s">
        <x:v>67</x:v>
      </x:c>
      <x:c r="P263" s="8">
        <x:v>35.32</x:v>
      </x:c>
      <x:c r="Q263">
        <x:v>16</x:v>
      </x:c>
    </x:row>
    <x:row r="264">
      <x:c r="A264">
        <x:v>9260456</x:v>
      </x:c>
      <x:c r="B264" s="1">
        <x:v>44184.5226104977</x:v>
      </x:c>
      <x:c r="C264" s="6">
        <x:v>4.36595765333333</x:v>
      </x:c>
      <x:c r="D264" s="13" t="s">
        <x:v>68</x:v>
      </x:c>
      <x:c r="E264">
        <x:v>4</x:v>
      </x:c>
      <x:c r="F264" s="14" t="s">
        <x:v>63</x:v>
      </x:c>
      <x:c r="G264" s="15">
        <x:v>44184.4698009606</x:v>
      </x:c>
      <x:c r="H264" t="s">
        <x:v>69</x:v>
      </x:c>
      <x:c r="I264" s="6">
        <x:v>232.990661321282</x:v>
      </x:c>
      <x:c r="J264" t="s">
        <x:v>70</x:v>
      </x:c>
      <x:c r="K264" s="6">
        <x:v>10.049315092278</x:v>
      </x:c>
      <x:c r="L264" t="s">
        <x:v>64</x:v>
      </x:c>
      <x:c r="M264" s="6">
        <x:v>1029</x:v>
      </x:c>
      <x:c r="N264" t="s">
        <x:v>65</x:v>
      </x:c>
      <x:c r="O264" t="s">
        <x:v>67</x:v>
      </x:c>
      <x:c r="P264" s="8">
        <x:v>35.32</x:v>
      </x:c>
      <x:c r="Q264">
        <x:v>16</x:v>
      </x:c>
    </x:row>
    <x:row r="265">
      <x:c r="A265">
        <x:v>9260461</x:v>
      </x:c>
      <x:c r="B265" s="1">
        <x:v>44184.5226216088</x:v>
      </x:c>
      <x:c r="C265" s="6">
        <x:v>4.38196780166667</x:v>
      </x:c>
      <x:c r="D265" s="13" t="s">
        <x:v>68</x:v>
      </x:c>
      <x:c r="E265">
        <x:v>4</x:v>
      </x:c>
      <x:c r="F265" s="14" t="s">
        <x:v>63</x:v>
      </x:c>
      <x:c r="G265" s="15">
        <x:v>44184.4698009606</x:v>
      </x:c>
      <x:c r="H265" t="s">
        <x:v>69</x:v>
      </x:c>
      <x:c r="I265" s="6">
        <x:v>233.07306516181</x:v>
      </x:c>
      <x:c r="J265" t="s">
        <x:v>70</x:v>
      </x:c>
      <x:c r="K265" s="6">
        <x:v>10.0387215492483</x:v>
      </x:c>
      <x:c r="L265" t="s">
        <x:v>64</x:v>
      </x:c>
      <x:c r="M265" s="6">
        <x:v>1029</x:v>
      </x:c>
      <x:c r="N265" t="s">
        <x:v>65</x:v>
      </x:c>
      <x:c r="O265" t="s">
        <x:v>67</x:v>
      </x:c>
      <x:c r="P265" s="8">
        <x:v>35.32</x:v>
      </x:c>
      <x:c r="Q265">
        <x:v>16</x:v>
      </x:c>
    </x:row>
    <x:row r="266">
      <x:c r="A266">
        <x:v>9260469</x:v>
      </x:c>
      <x:c r="B266" s="1">
        <x:v>44184.5226332986</x:v>
      </x:c>
      <x:c r="C266" s="6">
        <x:v>4.39880515833333</x:v>
      </x:c>
      <x:c r="D266" s="13" t="s">
        <x:v>68</x:v>
      </x:c>
      <x:c r="E266">
        <x:v>4</x:v>
      </x:c>
      <x:c r="F266" s="14" t="s">
        <x:v>63</x:v>
      </x:c>
      <x:c r="G266" s="15">
        <x:v>44184.4698009606</x:v>
      </x:c>
      <x:c r="H266" t="s">
        <x:v>69</x:v>
      </x:c>
      <x:c r="I266" s="6">
        <x:v>232.940279168167</x:v>
      </x:c>
      <x:c r="J266" t="s">
        <x:v>70</x:v>
      </x:c>
      <x:c r="K266" s="6">
        <x:v>10.0533550115169</x:v>
      </x:c>
      <x:c r="L266" t="s">
        <x:v>64</x:v>
      </x:c>
      <x:c r="M266" s="6">
        <x:v>1029</x:v>
      </x:c>
      <x:c r="N266" t="s">
        <x:v>65</x:v>
      </x:c>
      <x:c r="O266" t="s">
        <x:v>67</x:v>
      </x:c>
      <x:c r="P266" s="8">
        <x:v>35.32</x:v>
      </x:c>
      <x:c r="Q266">
        <x:v>16</x:v>
      </x:c>
    </x:row>
    <x:row r="267">
      <x:c r="A267">
        <x:v>9260480</x:v>
      </x:c>
      <x:c r="B267" s="1">
        <x:v>44184.5226450579</x:v>
      </x:c>
      <x:c r="C267" s="6">
        <x:v>4.41574357666667</x:v>
      </x:c>
      <x:c r="D267" s="13" t="s">
        <x:v>68</x:v>
      </x:c>
      <x:c r="E267">
        <x:v>4</x:v>
      </x:c>
      <x:c r="F267" s="14" t="s">
        <x:v>63</x:v>
      </x:c>
      <x:c r="G267" s="15">
        <x:v>44184.4698009606</x:v>
      </x:c>
      <x:c r="H267" t="s">
        <x:v>69</x:v>
      </x:c>
      <x:c r="I267" s="6">
        <x:v>233.053172048731</x:v>
      </x:c>
      <x:c r="J267" t="s">
        <x:v>70</x:v>
      </x:c>
      <x:c r="K267" s="6">
        <x:v>10.0485968849202</x:v>
      </x:c>
      <x:c r="L267" t="s">
        <x:v>64</x:v>
      </x:c>
      <x:c r="M267" s="6">
        <x:v>1029</x:v>
      </x:c>
      <x:c r="N267" t="s">
        <x:v>65</x:v>
      </x:c>
      <x:c r="O267" t="s">
        <x:v>67</x:v>
      </x:c>
      <x:c r="P267" s="8">
        <x:v>35.32</x:v>
      </x:c>
      <x:c r="Q267">
        <x:v>16</x:v>
      </x:c>
    </x:row>
    <x:row r="268">
      <x:c r="A268">
        <x:v>9260488</x:v>
      </x:c>
      <x:c r="B268" s="1">
        <x:v>44184.522656794</x:v>
      </x:c>
      <x:c r="C268" s="6">
        <x:v>4.43264576666667</x:v>
      </x:c>
      <x:c r="D268" s="13" t="s">
        <x:v>68</x:v>
      </x:c>
      <x:c r="E268">
        <x:v>4</x:v>
      </x:c>
      <x:c r="F268" s="14" t="s">
        <x:v>63</x:v>
      </x:c>
      <x:c r="G268" s="15">
        <x:v>44184.4698009606</x:v>
      </x:c>
      <x:c r="H268" t="s">
        <x:v>69</x:v>
      </x:c>
      <x:c r="I268" s="6">
        <x:v>233.059812886746</x:v>
      </x:c>
      <x:c r="J268" t="s">
        <x:v>70</x:v>
      </x:c>
      <x:c r="K268" s="6">
        <x:v>10.0501829263731</x:v>
      </x:c>
      <x:c r="L268" t="s">
        <x:v>64</x:v>
      </x:c>
      <x:c r="M268" s="6">
        <x:v>1029</x:v>
      </x:c>
      <x:c r="N268" t="s">
        <x:v>65</x:v>
      </x:c>
      <x:c r="O268" t="s">
        <x:v>67</x:v>
      </x:c>
      <x:c r="P268" s="8">
        <x:v>35.32</x:v>
      </x:c>
      <x:c r="Q268">
        <x:v>16</x:v>
      </x:c>
    </x:row>
    <x:row r="269">
      <x:c r="A269">
        <x:v>9260493</x:v>
      </x:c>
      <x:c r="B269" s="1">
        <x:v>44184.5226679051</x:v>
      </x:c>
      <x:c r="C269" s="6">
        <x:v>4.448636105</x:v>
      </x:c>
      <x:c r="D269" s="13" t="s">
        <x:v>68</x:v>
      </x:c>
      <x:c r="E269">
        <x:v>4</x:v>
      </x:c>
      <x:c r="F269" s="14" t="s">
        <x:v>63</x:v>
      </x:c>
      <x:c r="G269" s="15">
        <x:v>44184.4698009606</x:v>
      </x:c>
      <x:c r="H269" t="s">
        <x:v>69</x:v>
      </x:c>
      <x:c r="I269" s="6">
        <x:v>233.101944042118</x:v>
      </x:c>
      <x:c r="J269" t="s">
        <x:v>70</x:v>
      </x:c>
      <x:c r="K269" s="6">
        <x:v>10.0398886328671</x:v>
      </x:c>
      <x:c r="L269" t="s">
        <x:v>64</x:v>
      </x:c>
      <x:c r="M269" s="6">
        <x:v>1029</x:v>
      </x:c>
      <x:c r="N269" t="s">
        <x:v>65</x:v>
      </x:c>
      <x:c r="O269" t="s">
        <x:v>67</x:v>
      </x:c>
      <x:c r="P269" s="8">
        <x:v>35.32</x:v>
      </x:c>
      <x:c r="Q269">
        <x:v>16</x:v>
      </x:c>
    </x:row>
    <x:row r="270">
      <x:c r="A270">
        <x:v>9260501</x:v>
      </x:c>
      <x:c r="B270" s="1">
        <x:v>44184.5226795949</x:v>
      </x:c>
      <x:c r="C270" s="6">
        <x:v>4.46548558833333</x:v>
      </x:c>
      <x:c r="D270" s="13" t="s">
        <x:v>68</x:v>
      </x:c>
      <x:c r="E270">
        <x:v>4</x:v>
      </x:c>
      <x:c r="F270" s="14" t="s">
        <x:v>63</x:v>
      </x:c>
      <x:c r="G270" s="15">
        <x:v>44184.4698009606</x:v>
      </x:c>
      <x:c r="H270" t="s">
        <x:v>69</x:v>
      </x:c>
      <x:c r="I270" s="6">
        <x:v>232.977629680755</x:v>
      </x:c>
      <x:c r="J270" t="s">
        <x:v>70</x:v>
      </x:c>
      <x:c r="K270" s="6">
        <x:v>10.0509909100415</x:v>
      </x:c>
      <x:c r="L270" t="s">
        <x:v>64</x:v>
      </x:c>
      <x:c r="M270" s="6">
        <x:v>1029</x:v>
      </x:c>
      <x:c r="N270" t="s">
        <x:v>65</x:v>
      </x:c>
      <x:c r="O270" t="s">
        <x:v>67</x:v>
      </x:c>
      <x:c r="P270" s="8">
        <x:v>35.32</x:v>
      </x:c>
      <x:c r="Q270">
        <x:v>16</x:v>
      </x:c>
    </x:row>
    <x:row r="271">
      <x:c r="A271">
        <x:v>9260509</x:v>
      </x:c>
      <x:c r="B271" s="1">
        <x:v>44184.5226913194</x:v>
      </x:c>
      <x:c r="C271" s="6">
        <x:v>4.48234160833333</x:v>
      </x:c>
      <x:c r="D271" s="13" t="s">
        <x:v>68</x:v>
      </x:c>
      <x:c r="E271">
        <x:v>4</x:v>
      </x:c>
      <x:c r="F271" s="14" t="s">
        <x:v>63</x:v>
      </x:c>
      <x:c r="G271" s="15">
        <x:v>44184.4698009606</x:v>
      </x:c>
      <x:c r="H271" t="s">
        <x:v>69</x:v>
      </x:c>
      <x:c r="I271" s="6">
        <x:v>233.039306901942</x:v>
      </x:c>
      <x:c r="J271" t="s">
        <x:v>70</x:v>
      </x:c>
      <x:c r="K271" s="6">
        <x:v>10.0430607083322</x:v>
      </x:c>
      <x:c r="L271" t="s">
        <x:v>64</x:v>
      </x:c>
      <x:c r="M271" s="6">
        <x:v>1029</x:v>
      </x:c>
      <x:c r="N271" t="s">
        <x:v>65</x:v>
      </x:c>
      <x:c r="O271" t="s">
        <x:v>67</x:v>
      </x:c>
      <x:c r="P271" s="8">
        <x:v>35.32</x:v>
      </x:c>
      <x:c r="Q271">
        <x:v>16</x:v>
      </x:c>
    </x:row>
    <x:row r="272">
      <x:c r="A272">
        <x:v>9260520</x:v>
      </x:c>
      <x:c r="B272" s="1">
        <x:v>44184.5227030093</x:v>
      </x:c>
      <x:c r="C272" s="6">
        <x:v>4.49921055</x:v>
      </x:c>
      <x:c r="D272" s="13" t="s">
        <x:v>68</x:v>
      </x:c>
      <x:c r="E272">
        <x:v>4</x:v>
      </x:c>
      <x:c r="F272" s="14" t="s">
        <x:v>63</x:v>
      </x:c>
      <x:c r="G272" s="15">
        <x:v>44184.4698009606</x:v>
      </x:c>
      <x:c r="H272" t="s">
        <x:v>69</x:v>
      </x:c>
      <x:c r="I272" s="6">
        <x:v>233.155046314529</x:v>
      </x:c>
      <x:c r="J272" t="s">
        <x:v>70</x:v>
      </x:c>
      <x:c r="K272" s="6">
        <x:v>10.0330656882006</x:v>
      </x:c>
      <x:c r="L272" t="s">
        <x:v>64</x:v>
      </x:c>
      <x:c r="M272" s="6">
        <x:v>1029</x:v>
      </x:c>
      <x:c r="N272" t="s">
        <x:v>65</x:v>
      </x:c>
      <x:c r="O272" t="s">
        <x:v>67</x:v>
      </x:c>
      <x:c r="P272" s="8">
        <x:v>35.32</x:v>
      </x:c>
      <x:c r="Q272">
        <x:v>16</x:v>
      </x:c>
    </x:row>
    <x:row r="273">
      <x:c r="A273">
        <x:v>9260526</x:v>
      </x:c>
      <x:c r="B273" s="1">
        <x:v>44184.5227141551</x:v>
      </x:c>
      <x:c r="C273" s="6">
        <x:v>4.51523811333333</x:v>
      </x:c>
      <x:c r="D273" s="13" t="s">
        <x:v>68</x:v>
      </x:c>
      <x:c r="E273">
        <x:v>4</x:v>
      </x:c>
      <x:c r="F273" s="14" t="s">
        <x:v>63</x:v>
      </x:c>
      <x:c r="G273" s="15">
        <x:v>44184.4698009606</x:v>
      </x:c>
      <x:c r="H273" t="s">
        <x:v>69</x:v>
      </x:c>
      <x:c r="I273" s="6">
        <x:v>233.095656814081</x:v>
      </x:c>
      <x:c r="J273" t="s">
        <x:v>70</x:v>
      </x:c>
      <x:c r="K273" s="6">
        <x:v>10.0406966140704</x:v>
      </x:c>
      <x:c r="L273" t="s">
        <x:v>64</x:v>
      </x:c>
      <x:c r="M273" s="6">
        <x:v>1029</x:v>
      </x:c>
      <x:c r="N273" t="s">
        <x:v>65</x:v>
      </x:c>
      <x:c r="O273" t="s">
        <x:v>67</x:v>
      </x:c>
      <x:c r="P273" s="8">
        <x:v>35.32</x:v>
      </x:c>
      <x:c r="Q273">
        <x:v>16</x:v>
      </x:c>
    </x:row>
    <x:row r="274">
      <x:c r="A274">
        <x:v>9260534</x:v>
      </x:c>
      <x:c r="B274" s="1">
        <x:v>44184.5227259259</x:v>
      </x:c>
      <x:c r="C274" s="6">
        <x:v>4.53221525666667</x:v>
      </x:c>
      <x:c r="D274" s="13" t="s">
        <x:v>68</x:v>
      </x:c>
      <x:c r="E274">
        <x:v>4</x:v>
      </x:c>
      <x:c r="F274" s="14" t="s">
        <x:v>63</x:v>
      </x:c>
      <x:c r="G274" s="15">
        <x:v>44184.4698009606</x:v>
      </x:c>
      <x:c r="H274" t="s">
        <x:v>69</x:v>
      </x:c>
      <x:c r="I274" s="6">
        <x:v>233.050954956923</x:v>
      </x:c>
      <x:c r="J274" t="s">
        <x:v>70</x:v>
      </x:c>
      <x:c r="K274" s="6">
        <x:v>10.0464422637624</x:v>
      </x:c>
      <x:c r="L274" t="s">
        <x:v>64</x:v>
      </x:c>
      <x:c r="M274" s="6">
        <x:v>1029</x:v>
      </x:c>
      <x:c r="N274" t="s">
        <x:v>65</x:v>
      </x:c>
      <x:c r="O274" t="s">
        <x:v>67</x:v>
      </x:c>
      <x:c r="P274" s="8">
        <x:v>35.32</x:v>
      </x:c>
      <x:c r="Q274">
        <x:v>16</x:v>
      </x:c>
    </x:row>
    <x:row r="275">
      <x:c r="A275">
        <x:v>9260542</x:v>
      </x:c>
      <x:c r="B275" s="1">
        <x:v>44184.5227376505</x:v>
      </x:c>
      <x:c r="C275" s="6">
        <x:v>4.54905191666667</x:v>
      </x:c>
      <x:c r="D275" s="13" t="s">
        <x:v>68</x:v>
      </x:c>
      <x:c r="E275">
        <x:v>4</x:v>
      </x:c>
      <x:c r="F275" s="14" t="s">
        <x:v>63</x:v>
      </x:c>
      <x:c r="G275" s="15">
        <x:v>44184.4698009606</x:v>
      </x:c>
      <x:c r="H275" t="s">
        <x:v>69</x:v>
      </x:c>
      <x:c r="I275" s="6">
        <x:v>232.971237376484</x:v>
      </x:c>
      <x:c r="J275" t="s">
        <x:v>70</x:v>
      </x:c>
      <x:c r="K275" s="6">
        <x:v>10.0542527720045</x:v>
      </x:c>
      <x:c r="L275" t="s">
        <x:v>64</x:v>
      </x:c>
      <x:c r="M275" s="6">
        <x:v>1029</x:v>
      </x:c>
      <x:c r="N275" t="s">
        <x:v>65</x:v>
      </x:c>
      <x:c r="O275" t="s">
        <x:v>67</x:v>
      </x:c>
      <x:c r="P275" s="8">
        <x:v>35.32</x:v>
      </x:c>
      <x:c r="Q275">
        <x:v>16</x:v>
      </x:c>
    </x:row>
    <x:row r="276">
      <x:c r="A276">
        <x:v>9260550</x:v>
      </x:c>
      <x:c r="B276" s="1">
        <x:v>44184.5227493403</x:v>
      </x:c>
      <x:c r="C276" s="6">
        <x:v>4.5659122</x:v>
      </x:c>
      <x:c r="D276" s="13" t="s">
        <x:v>68</x:v>
      </x:c>
      <x:c r="E276">
        <x:v>4</x:v>
      </x:c>
      <x:c r="F276" s="14" t="s">
        <x:v>63</x:v>
      </x:c>
      <x:c r="G276" s="15">
        <x:v>44184.4698009606</x:v>
      </x:c>
      <x:c r="H276" t="s">
        <x:v>69</x:v>
      </x:c>
      <x:c r="I276" s="6">
        <x:v>233.030593777347</x:v>
      </x:c>
      <x:c r="J276" t="s">
        <x:v>70</x:v>
      </x:c>
      <x:c r="K276" s="6">
        <x:v>10.0514996405991</x:v>
      </x:c>
      <x:c r="L276" t="s">
        <x:v>64</x:v>
      </x:c>
      <x:c r="M276" s="6">
        <x:v>1029</x:v>
      </x:c>
      <x:c r="N276" t="s">
        <x:v>65</x:v>
      </x:c>
      <x:c r="O276" t="s">
        <x:v>67</x:v>
      </x:c>
      <x:c r="P276" s="8">
        <x:v>35.32</x:v>
      </x:c>
      <x:c r="Q276">
        <x:v>16</x:v>
      </x:c>
    </x:row>
    <x:row r="277">
      <x:c r="A277">
        <x:v>9260557</x:v>
      </x:c>
      <x:c r="B277" s="1">
        <x:v>44184.5227604514</x:v>
      </x:c>
      <x:c r="C277" s="6">
        <x:v>4.58190276666667</x:v>
      </x:c>
      <x:c r="D277" s="13" t="s">
        <x:v>68</x:v>
      </x:c>
      <x:c r="E277">
        <x:v>4</x:v>
      </x:c>
      <x:c r="F277" s="14" t="s">
        <x:v>63</x:v>
      </x:c>
      <x:c r="G277" s="15">
        <x:v>44184.4698009606</x:v>
      </x:c>
      <x:c r="H277" t="s">
        <x:v>69</x:v>
      </x:c>
      <x:c r="I277" s="6">
        <x:v>233.084833696455</x:v>
      </x:c>
      <x:c r="J277" t="s">
        <x:v>70</x:v>
      </x:c>
      <x:c r="K277" s="6">
        <x:v>10.0445270461109</x:v>
      </x:c>
      <x:c r="L277" t="s">
        <x:v>64</x:v>
      </x:c>
      <x:c r="M277" s="6">
        <x:v>1029</x:v>
      </x:c>
      <x:c r="N277" t="s">
        <x:v>65</x:v>
      </x:c>
      <x:c r="O277" t="s">
        <x:v>67</x:v>
      </x:c>
      <x:c r="P277" s="8">
        <x:v>35.32</x:v>
      </x:c>
      <x:c r="Q277">
        <x:v>16</x:v>
      </x:c>
    </x:row>
    <x:row r="278">
      <x:c r="A278">
        <x:v>9260566</x:v>
      </x:c>
      <x:c r="B278" s="1">
        <x:v>44184.5227721875</x:v>
      </x:c>
      <x:c r="C278" s="6">
        <x:v>4.59878341833333</x:v>
      </x:c>
      <x:c r="D278" s="13" t="s">
        <x:v>68</x:v>
      </x:c>
      <x:c r="E278">
        <x:v>4</x:v>
      </x:c>
      <x:c r="F278" s="14" t="s">
        <x:v>63</x:v>
      </x:c>
      <x:c r="G278" s="15">
        <x:v>44184.4698009606</x:v>
      </x:c>
      <x:c r="H278" t="s">
        <x:v>69</x:v>
      </x:c>
      <x:c r="I278" s="6">
        <x:v>233.177531842338</x:v>
      </x:c>
      <x:c r="J278" t="s">
        <x:v>70</x:v>
      </x:c>
      <x:c r="K278" s="6">
        <x:v>10.0374946156239</x:v>
      </x:c>
      <x:c r="L278" t="s">
        <x:v>64</x:v>
      </x:c>
      <x:c r="M278" s="6">
        <x:v>1029</x:v>
      </x:c>
      <x:c r="N278" t="s">
        <x:v>65</x:v>
      </x:c>
      <x:c r="O278" t="s">
        <x:v>67</x:v>
      </x:c>
      <x:c r="P278" s="8">
        <x:v>35.32</x:v>
      </x:c>
      <x:c r="Q278">
        <x:v>16</x:v>
      </x:c>
    </x:row>
    <x:row r="279">
      <x:c r="A279">
        <x:v>9260573</x:v>
      </x:c>
      <x:c r="B279" s="1">
        <x:v>44184.5227838773</x:v>
      </x:c>
      <x:c r="C279" s="6">
        <x:v>4.61566367833333</x:v>
      </x:c>
      <x:c r="D279" s="13" t="s">
        <x:v>68</x:v>
      </x:c>
      <x:c r="E279">
        <x:v>4</x:v>
      </x:c>
      <x:c r="F279" s="14" t="s">
        <x:v>63</x:v>
      </x:c>
      <x:c r="G279" s="15">
        <x:v>44184.4698009606</x:v>
      </x:c>
      <x:c r="H279" t="s">
        <x:v>69</x:v>
      </x:c>
      <x:c r="I279" s="6">
        <x:v>233.141075350532</x:v>
      </x:c>
      <x:c r="J279" t="s">
        <x:v>70</x:v>
      </x:c>
      <x:c r="K279" s="6">
        <x:v>10.0397390067392</x:v>
      </x:c>
      <x:c r="L279" t="s">
        <x:v>64</x:v>
      </x:c>
      <x:c r="M279" s="6">
        <x:v>1029</x:v>
      </x:c>
      <x:c r="N279" t="s">
        <x:v>65</x:v>
      </x:c>
      <x:c r="O279" t="s">
        <x:v>67</x:v>
      </x:c>
      <x:c r="P279" s="8">
        <x:v>35.32</x:v>
      </x:c>
      <x:c r="Q279">
        <x:v>16</x:v>
      </x:c>
    </x:row>
    <x:row r="280">
      <x:c r="A280">
        <x:v>9260583</x:v>
      </x:c>
      <x:c r="B280" s="1">
        <x:v>44184.5227956019</x:v>
      </x:c>
      <x:c r="C280" s="6">
        <x:v>4.632544035</x:v>
      </x:c>
      <x:c r="D280" s="13" t="s">
        <x:v>68</x:v>
      </x:c>
      <x:c r="E280">
        <x:v>4</x:v>
      </x:c>
      <x:c r="F280" s="14" t="s">
        <x:v>63</x:v>
      </x:c>
      <x:c r="G280" s="15">
        <x:v>44184.4698009606</x:v>
      </x:c>
      <x:c r="H280" t="s">
        <x:v>69</x:v>
      </x:c>
      <x:c r="I280" s="6">
        <x:v>233.075632520383</x:v>
      </x:c>
      <x:c r="J280" t="s">
        <x:v>70</x:v>
      </x:c>
      <x:c r="K280" s="6">
        <x:v>10.0432701851182</x:v>
      </x:c>
      <x:c r="L280" t="s">
        <x:v>64</x:v>
      </x:c>
      <x:c r="M280" s="6">
        <x:v>1029</x:v>
      </x:c>
      <x:c r="N280" t="s">
        <x:v>65</x:v>
      </x:c>
      <x:c r="O280" t="s">
        <x:v>67</x:v>
      </x:c>
      <x:c r="P280" s="8">
        <x:v>35.32</x:v>
      </x:c>
      <x:c r="Q280">
        <x:v>16</x:v>
      </x:c>
    </x:row>
    <x:row r="281">
      <x:c r="A281">
        <x:v>9260592</x:v>
      </x:c>
      <x:c r="B281" s="1">
        <x:v>44184.5228073264</x:v>
      </x:c>
      <x:c r="C281" s="6">
        <x:v>4.64939578833333</x:v>
      </x:c>
      <x:c r="D281" s="13" t="s">
        <x:v>68</x:v>
      </x:c>
      <x:c r="E281">
        <x:v>4</x:v>
      </x:c>
      <x:c r="F281" s="14" t="s">
        <x:v>63</x:v>
      </x:c>
      <x:c r="G281" s="15">
        <x:v>44184.4698009606</x:v>
      </x:c>
      <x:c r="H281" t="s">
        <x:v>69</x:v>
      </x:c>
      <x:c r="I281" s="6">
        <x:v>233.1102239805</x:v>
      </x:c>
      <x:c r="J281" t="s">
        <x:v>70</x:v>
      </x:c>
      <x:c r="K281" s="6">
        <x:v>10.0461430109331</x:v>
      </x:c>
      <x:c r="L281" t="s">
        <x:v>64</x:v>
      </x:c>
      <x:c r="M281" s="6">
        <x:v>1029</x:v>
      </x:c>
      <x:c r="N281" t="s">
        <x:v>65</x:v>
      </x:c>
      <x:c r="O281" t="s">
        <x:v>67</x:v>
      </x:c>
      <x:c r="P281" s="8">
        <x:v>35.32</x:v>
      </x:c>
      <x:c r="Q281">
        <x:v>16</x:v>
      </x:c>
    </x:row>
    <x:row r="282">
      <x:c r="A282">
        <x:v>9260597</x:v>
      </x:c>
      <x:c r="B282" s="1">
        <x:v>44184.5228184375</x:v>
      </x:c>
      <x:c r="C282" s="6">
        <x:v>4.665399055</x:v>
      </x:c>
      <x:c r="D282" s="13" t="s">
        <x:v>68</x:v>
      </x:c>
      <x:c r="E282">
        <x:v>4</x:v>
      </x:c>
      <x:c r="F282" s="14" t="s">
        <x:v>63</x:v>
      </x:c>
      <x:c r="G282" s="15">
        <x:v>44184.4698009606</x:v>
      </x:c>
      <x:c r="H282" t="s">
        <x:v>69</x:v>
      </x:c>
      <x:c r="I282" s="6">
        <x:v>233.150039719937</x:v>
      </x:c>
      <x:c r="J282" t="s">
        <x:v>70</x:v>
      </x:c>
      <x:c r="K282" s="6">
        <x:v>10.0361479816702</x:v>
      </x:c>
      <x:c r="L282" t="s">
        <x:v>64</x:v>
      </x:c>
      <x:c r="M282" s="6">
        <x:v>1029</x:v>
      </x:c>
      <x:c r="N282" t="s">
        <x:v>65</x:v>
      </x:c>
      <x:c r="O282" t="s">
        <x:v>67</x:v>
      </x:c>
      <x:c r="P282" s="8">
        <x:v>35.32</x:v>
      </x:c>
      <x:c r="Q282">
        <x:v>16</x:v>
      </x:c>
    </x:row>
    <x:row r="283">
      <x:c r="A283">
        <x:v>9260607</x:v>
      </x:c>
      <x:c r="B283" s="1">
        <x:v>44184.5228300926</x:v>
      </x:c>
      <x:c r="C283" s="6">
        <x:v>4.68221656166667</x:v>
      </x:c>
      <x:c r="D283" s="13" t="s">
        <x:v>68</x:v>
      </x:c>
      <x:c r="E283">
        <x:v>4</x:v>
      </x:c>
      <x:c r="F283" s="14" t="s">
        <x:v>63</x:v>
      </x:c>
      <x:c r="G283" s="15">
        <x:v>44184.4698009606</x:v>
      </x:c>
      <x:c r="H283" t="s">
        <x:v>69</x:v>
      </x:c>
      <x:c r="I283" s="6">
        <x:v>233.06725102247</x:v>
      </x:c>
      <x:c r="J283" t="s">
        <x:v>70</x:v>
      </x:c>
      <x:c r="K283" s="6">
        <x:v>10.0443474945118</x:v>
      </x:c>
      <x:c r="L283" t="s">
        <x:v>64</x:v>
      </x:c>
      <x:c r="M283" s="6">
        <x:v>1029</x:v>
      </x:c>
      <x:c r="N283" t="s">
        <x:v>65</x:v>
      </x:c>
      <x:c r="O283" t="s">
        <x:v>67</x:v>
      </x:c>
      <x:c r="P283" s="8">
        <x:v>35.32</x:v>
      </x:c>
      <x:c r="Q283">
        <x:v>16</x:v>
      </x:c>
    </x:row>
    <x:row r="284">
      <x:c r="A284">
        <x:v>9260613</x:v>
      </x:c>
      <x:c r="B284" s="1">
        <x:v>44184.5228418634</x:v>
      </x:c>
      <x:c r="C284" s="6">
        <x:v>4.699121165</x:v>
      </x:c>
      <x:c r="D284" s="13" t="s">
        <x:v>68</x:v>
      </x:c>
      <x:c r="E284">
        <x:v>4</x:v>
      </x:c>
      <x:c r="F284" s="14" t="s">
        <x:v>63</x:v>
      </x:c>
      <x:c r="G284" s="15">
        <x:v>44184.4698009606</x:v>
      </x:c>
      <x:c r="H284" t="s">
        <x:v>69</x:v>
      </x:c>
      <x:c r="I284" s="6">
        <x:v>233.075520778762</x:v>
      </x:c>
      <x:c r="J284" t="s">
        <x:v>70</x:v>
      </x:c>
      <x:c r="K284" s="6">
        <x:v>10.0457240570158</x:v>
      </x:c>
      <x:c r="L284" t="s">
        <x:v>64</x:v>
      </x:c>
      <x:c r="M284" s="6">
        <x:v>1029</x:v>
      </x:c>
      <x:c r="N284" t="s">
        <x:v>65</x:v>
      </x:c>
      <x:c r="O284" t="s">
        <x:v>67</x:v>
      </x:c>
      <x:c r="P284" s="8">
        <x:v>35.32</x:v>
      </x:c>
      <x:c r="Q284">
        <x:v>16</x:v>
      </x:c>
    </x:row>
    <x:row r="285">
      <x:c r="A285">
        <x:v>9260624</x:v>
      </x:c>
      <x:c r="B285" s="1">
        <x:v>44184.5228535069</x:v>
      </x:c>
      <x:c r="C285" s="6">
        <x:v>4.71591885</x:v>
      </x:c>
      <x:c r="D285" s="13" t="s">
        <x:v>68</x:v>
      </x:c>
      <x:c r="E285">
        <x:v>4</x:v>
      </x:c>
      <x:c r="F285" s="14" t="s">
        <x:v>63</x:v>
      </x:c>
      <x:c r="G285" s="15">
        <x:v>44184.4698009606</x:v>
      </x:c>
      <x:c r="H285" t="s">
        <x:v>69</x:v>
      </x:c>
      <x:c r="I285" s="6">
        <x:v>233.069139756279</x:v>
      </x:c>
      <x:c r="J285" t="s">
        <x:v>70</x:v>
      </x:c>
      <x:c r="K285" s="6">
        <x:v>10.0538637424306</x:v>
      </x:c>
      <x:c r="L285" t="s">
        <x:v>64</x:v>
      </x:c>
      <x:c r="M285" s="6">
        <x:v>1029</x:v>
      </x:c>
      <x:c r="N285" t="s">
        <x:v>65</x:v>
      </x:c>
      <x:c r="O285" t="s">
        <x:v>67</x:v>
      </x:c>
      <x:c r="P285" s="8">
        <x:v>35.32</x:v>
      </x:c>
      <x:c r="Q285">
        <x:v>16</x:v>
      </x:c>
    </x:row>
    <x:row r="286">
      <x:c r="A286">
        <x:v>9260629</x:v>
      </x:c>
      <x:c r="B286" s="1">
        <x:v>44184.5228646644</x:v>
      </x:c>
      <x:c r="C286" s="6">
        <x:v>4.731938045</x:v>
      </x:c>
      <x:c r="D286" s="13" t="s">
        <x:v>68</x:v>
      </x:c>
      <x:c r="E286">
        <x:v>4</x:v>
      </x:c>
      <x:c r="F286" s="14" t="s">
        <x:v>63</x:v>
      </x:c>
      <x:c r="G286" s="15">
        <x:v>44184.4698009606</x:v>
      </x:c>
      <x:c r="H286" t="s">
        <x:v>69</x:v>
      </x:c>
      <x:c r="I286" s="6">
        <x:v>232.999284429605</x:v>
      </x:c>
      <x:c r="J286" t="s">
        <x:v>70</x:v>
      </x:c>
      <x:c r="K286" s="6">
        <x:v>10.0530856834171</x:v>
      </x:c>
      <x:c r="L286" t="s">
        <x:v>64</x:v>
      </x:c>
      <x:c r="M286" s="6">
        <x:v>1029</x:v>
      </x:c>
      <x:c r="N286" t="s">
        <x:v>65</x:v>
      </x:c>
      <x:c r="O286" t="s">
        <x:v>67</x:v>
      </x:c>
      <x:c r="P286" s="8">
        <x:v>35.32</x:v>
      </x:c>
      <x:c r="Q286">
        <x:v>16</x:v>
      </x:c>
    </x:row>
    <x:row r="287">
      <x:c r="A287">
        <x:v>9260637</x:v>
      </x:c>
      <x:c r="B287" s="1">
        <x:v>44184.5228763542</x:v>
      </x:c>
      <x:c r="C287" s="6">
        <x:v>4.74881438333333</x:v>
      </x:c>
      <x:c r="D287" s="13" t="s">
        <x:v>68</x:v>
      </x:c>
      <x:c r="E287">
        <x:v>4</x:v>
      </x:c>
      <x:c r="F287" s="14" t="s">
        <x:v>63</x:v>
      </x:c>
      <x:c r="G287" s="15">
        <x:v>44184.4698009606</x:v>
      </x:c>
      <x:c r="H287" t="s">
        <x:v>69</x:v>
      </x:c>
      <x:c r="I287" s="6">
        <x:v>233.074246100977</x:v>
      </x:c>
      <x:c r="J287" t="s">
        <x:v>70</x:v>
      </x:c>
      <x:c r="K287" s="6">
        <x:v>10.0483275571996</x:v>
      </x:c>
      <x:c r="L287" t="s">
        <x:v>64</x:v>
      </x:c>
      <x:c r="M287" s="6">
        <x:v>1029</x:v>
      </x:c>
      <x:c r="N287" t="s">
        <x:v>65</x:v>
      </x:c>
      <x:c r="O287" t="s">
        <x:v>67</x:v>
      </x:c>
      <x:c r="P287" s="8">
        <x:v>35.32</x:v>
      </x:c>
      <x:c r="Q287">
        <x:v>16</x:v>
      </x:c>
    </x:row>
    <x:row r="288">
      <x:c r="A288">
        <x:v>9260645</x:v>
      </x:c>
      <x:c r="B288" s="1">
        <x:v>44184.5228880787</x:v>
      </x:c>
      <x:c r="C288" s="6">
        <x:v>4.76569571</x:v>
      </x:c>
      <x:c r="D288" s="13" t="s">
        <x:v>68</x:v>
      </x:c>
      <x:c r="E288">
        <x:v>4</x:v>
      </x:c>
      <x:c r="F288" s="14" t="s">
        <x:v>63</x:v>
      </x:c>
      <x:c r="G288" s="15">
        <x:v>44184.4698009606</x:v>
      </x:c>
      <x:c r="H288" t="s">
        <x:v>69</x:v>
      </x:c>
      <x:c r="I288" s="6">
        <x:v>233.054815811897</x:v>
      </x:c>
      <x:c r="J288" t="s">
        <x:v>70</x:v>
      </x:c>
      <x:c r="K288" s="6">
        <x:v>10.0532652354809</x:v>
      </x:c>
      <x:c r="L288" t="s">
        <x:v>64</x:v>
      </x:c>
      <x:c r="M288" s="6">
        <x:v>1029</x:v>
      </x:c>
      <x:c r="N288" t="s">
        <x:v>65</x:v>
      </x:c>
      <x:c r="O288" t="s">
        <x:v>67</x:v>
      </x:c>
      <x:c r="P288" s="8">
        <x:v>35.32</x:v>
      </x:c>
      <x:c r="Q288">
        <x:v>16</x:v>
      </x:c>
    </x:row>
    <x:row r="289">
      <x:c r="A289">
        <x:v>9260656</x:v>
      </x:c>
      <x:c r="B289" s="1">
        <x:v>44184.5228998032</x:v>
      </x:c>
      <x:c r="C289" s="6">
        <x:v>4.78259215</x:v>
      </x:c>
      <x:c r="D289" s="13" t="s">
        <x:v>68</x:v>
      </x:c>
      <x:c r="E289">
        <x:v>4</x:v>
      </x:c>
      <x:c r="F289" s="14" t="s">
        <x:v>63</x:v>
      </x:c>
      <x:c r="G289" s="15">
        <x:v>44184.4698009606</x:v>
      </x:c>
      <x:c r="H289" t="s">
        <x:v>69</x:v>
      </x:c>
      <x:c r="I289" s="6">
        <x:v>232.997081556715</x:v>
      </x:c>
      <x:c r="J289" t="s">
        <x:v>70</x:v>
      </x:c>
      <x:c r="K289" s="6">
        <x:v>10.0558088907496</x:v>
      </x:c>
      <x:c r="L289" t="s">
        <x:v>64</x:v>
      </x:c>
      <x:c r="M289" s="6">
        <x:v>1029</x:v>
      </x:c>
      <x:c r="N289" t="s">
        <x:v>65</x:v>
      </x:c>
      <x:c r="O289" t="s">
        <x:v>67</x:v>
      </x:c>
      <x:c r="P289" s="8">
        <x:v>35.32</x:v>
      </x:c>
      <x:c r="Q289">
        <x:v>16</x:v>
      </x:c>
    </x:row>
    <x:row r="290">
      <x:c r="A290">
        <x:v>9260661</x:v>
      </x:c>
      <x:c r="B290" s="1">
        <x:v>44184.5229109143</x:v>
      </x:c>
      <x:c r="C290" s="6">
        <x:v>4.79859996166667</x:v>
      </x:c>
      <x:c r="D290" s="13" t="s">
        <x:v>68</x:v>
      </x:c>
      <x:c r="E290">
        <x:v>4</x:v>
      </x:c>
      <x:c r="F290" s="14" t="s">
        <x:v>63</x:v>
      </x:c>
      <x:c r="G290" s="15">
        <x:v>44184.4698009606</x:v>
      </x:c>
      <x:c r="H290" t="s">
        <x:v>69</x:v>
      </x:c>
      <x:c r="I290" s="6">
        <x:v>233.0304708943</x:v>
      </x:c>
      <x:c r="J290" t="s">
        <x:v>70</x:v>
      </x:c>
      <x:c r="K290" s="6">
        <x:v>10.049075689808</x:v>
      </x:c>
      <x:c r="L290" t="s">
        <x:v>64</x:v>
      </x:c>
      <x:c r="M290" s="6">
        <x:v>1029</x:v>
      </x:c>
      <x:c r="N290" t="s">
        <x:v>65</x:v>
      </x:c>
      <x:c r="O290" t="s">
        <x:v>67</x:v>
      </x:c>
      <x:c r="P290" s="8">
        <x:v>35.32</x:v>
      </x:c>
      <x:c r="Q290">
        <x:v>16</x:v>
      </x:c>
    </x:row>
    <x:row r="291">
      <x:c r="A291">
        <x:v>9260671</x:v>
      </x:c>
      <x:c r="B291" s="1">
        <x:v>44184.5229226042</x:v>
      </x:c>
      <x:c r="C291" s="6">
        <x:v>4.81540561</x:v>
      </x:c>
      <x:c r="D291" s="13" t="s">
        <x:v>68</x:v>
      </x:c>
      <x:c r="E291">
        <x:v>4</x:v>
      </x:c>
      <x:c r="F291" s="14" t="s">
        <x:v>63</x:v>
      </x:c>
      <x:c r="G291" s="15">
        <x:v>44184.4698009606</x:v>
      </x:c>
      <x:c r="H291" t="s">
        <x:v>69</x:v>
      </x:c>
      <x:c r="I291" s="6">
        <x:v>233.062483629724</x:v>
      </x:c>
      <x:c r="J291" t="s">
        <x:v>70</x:v>
      </x:c>
      <x:c r="K291" s="6">
        <x:v>10.0473998729963</x:v>
      </x:c>
      <x:c r="L291" t="s">
        <x:v>64</x:v>
      </x:c>
      <x:c r="M291" s="6">
        <x:v>1029</x:v>
      </x:c>
      <x:c r="N291" t="s">
        <x:v>65</x:v>
      </x:c>
      <x:c r="O291" t="s">
        <x:v>67</x:v>
      </x:c>
      <x:c r="P291" s="8">
        <x:v>35.32</x:v>
      </x:c>
      <x:c r="Q291">
        <x:v>16</x:v>
      </x:c>
    </x:row>
    <x:row r="292">
      <x:c r="A292">
        <x:v>9260678</x:v>
      </x:c>
      <x:c r="B292" s="1">
        <x:v>44184.522934294</x:v>
      </x:c>
      <x:c r="C292" s="6">
        <x:v>4.8322438</x:v>
      </x:c>
      <x:c r="D292" s="13" t="s">
        <x:v>68</x:v>
      </x:c>
      <x:c r="E292">
        <x:v>4</x:v>
      </x:c>
      <x:c r="F292" s="14" t="s">
        <x:v>63</x:v>
      </x:c>
      <x:c r="G292" s="15">
        <x:v>44184.4698009606</x:v>
      </x:c>
      <x:c r="H292" t="s">
        <x:v>69</x:v>
      </x:c>
      <x:c r="I292" s="6">
        <x:v>233.211894415276</x:v>
      </x:c>
      <x:c r="J292" t="s">
        <x:v>70</x:v>
      </x:c>
      <x:c r="K292" s="6">
        <x:v>10.030641750654</x:v>
      </x:c>
      <x:c r="L292" t="s">
        <x:v>64</x:v>
      </x:c>
      <x:c r="M292" s="6">
        <x:v>1029</x:v>
      </x:c>
      <x:c r="N292" t="s">
        <x:v>65</x:v>
      </x:c>
      <x:c r="O292" t="s">
        <x:v>67</x:v>
      </x:c>
      <x:c r="P292" s="8">
        <x:v>35.32</x:v>
      </x:c>
      <x:c r="Q292">
        <x:v>16</x:v>
      </x:c>
    </x:row>
    <x:row r="293">
      <x:c r="A293">
        <x:v>9260685</x:v>
      </x:c>
      <x:c r="B293" s="1">
        <x:v>44184.5229460301</x:v>
      </x:c>
      <x:c r="C293" s="6">
        <x:v>4.84910876166667</x:v>
      </x:c>
      <x:c r="D293" s="13" t="s">
        <x:v>68</x:v>
      </x:c>
      <x:c r="E293">
        <x:v>4</x:v>
      </x:c>
      <x:c r="F293" s="14" t="s">
        <x:v>63</x:v>
      </x:c>
      <x:c r="G293" s="15">
        <x:v>44184.4698009606</x:v>
      </x:c>
      <x:c r="H293" t="s">
        <x:v>69</x:v>
      </x:c>
      <x:c r="I293" s="6">
        <x:v>233.172993333033</x:v>
      </x:c>
      <x:c r="J293" t="s">
        <x:v>70</x:v>
      </x:c>
      <x:c r="K293" s="6">
        <x:v>10.0405170626755</x:v>
      </x:c>
      <x:c r="L293" t="s">
        <x:v>64</x:v>
      </x:c>
      <x:c r="M293" s="6">
        <x:v>1029</x:v>
      </x:c>
      <x:c r="N293" t="s">
        <x:v>65</x:v>
      </x:c>
      <x:c r="O293" t="s">
        <x:v>67</x:v>
      </x:c>
      <x:c r="P293" s="8">
        <x:v>35.32</x:v>
      </x:c>
      <x:c r="Q293">
        <x:v>16</x:v>
      </x:c>
    </x:row>
    <x:row r="294">
      <x:c r="A294">
        <x:v>9260695</x:v>
      </x:c>
      <x:c r="B294" s="1">
        <x:v>44184.5229577199</x:v>
      </x:c>
      <x:c r="C294" s="6">
        <x:v>4.86596850166667</x:v>
      </x:c>
      <x:c r="D294" s="13" t="s">
        <x:v>68</x:v>
      </x:c>
      <x:c r="E294">
        <x:v>4</x:v>
      </x:c>
      <x:c r="F294" s="14" t="s">
        <x:v>63</x:v>
      </x:c>
      <x:c r="G294" s="15">
        <x:v>44184.4698009606</x:v>
      </x:c>
      <x:c r="H294" t="s">
        <x:v>69</x:v>
      </x:c>
      <x:c r="I294" s="6">
        <x:v>232.936192966722</x:v>
      </x:c>
      <x:c r="J294" t="s">
        <x:v>70</x:v>
      </x:c>
      <x:c r="K294" s="6">
        <x:v>10.0465619649021</x:v>
      </x:c>
      <x:c r="L294" t="s">
        <x:v>64</x:v>
      </x:c>
      <x:c r="M294" s="6">
        <x:v>1029</x:v>
      </x:c>
      <x:c r="N294" t="s">
        <x:v>65</x:v>
      </x:c>
      <x:c r="O294" t="s">
        <x:v>67</x:v>
      </x:c>
      <x:c r="P294" s="8">
        <x:v>35.32</x:v>
      </x:c>
      <x:c r="Q294">
        <x:v>16</x:v>
      </x:c>
    </x:row>
    <x:row r="295">
      <x:c r="A295">
        <x:v>9260702</x:v>
      </x:c>
      <x:c r="B295" s="1">
        <x:v>44184.522968831</x:v>
      </x:c>
      <x:c r="C295" s="6">
        <x:v>4.881992735</x:v>
      </x:c>
      <x:c r="D295" s="13" t="s">
        <x:v>68</x:v>
      </x:c>
      <x:c r="E295">
        <x:v>4</x:v>
      </x:c>
      <x:c r="F295" s="14" t="s">
        <x:v>63</x:v>
      </x:c>
      <x:c r="G295" s="15">
        <x:v>44184.4698009606</x:v>
      </x:c>
      <x:c r="H295" t="s">
        <x:v>69</x:v>
      </x:c>
      <x:c r="I295" s="6">
        <x:v>232.964257160969</x:v>
      </x:c>
      <x:c r="J295" t="s">
        <x:v>70</x:v>
      </x:c>
      <x:c r="K295" s="6">
        <x:v>10.0551505327312</x:v>
      </x:c>
      <x:c r="L295" t="s">
        <x:v>64</x:v>
      </x:c>
      <x:c r="M295" s="6">
        <x:v>1029</x:v>
      </x:c>
      <x:c r="N295" t="s">
        <x:v>65</x:v>
      </x:c>
      <x:c r="O295" t="s">
        <x:v>67</x:v>
      </x:c>
      <x:c r="P295" s="8">
        <x:v>35.32</x:v>
      </x:c>
      <x:c r="Q295">
        <x:v>16</x:v>
      </x:c>
    </x:row>
    <x:row r="296">
      <x:c r="A296">
        <x:v>9260709</x:v>
      </x:c>
      <x:c r="B296" s="1">
        <x:v>44184.5229805208</x:v>
      </x:c>
      <x:c r="C296" s="6">
        <x:v>4.89880892333333</x:v>
      </x:c>
      <x:c r="D296" s="13" t="s">
        <x:v>68</x:v>
      </x:c>
      <x:c r="E296">
        <x:v>4</x:v>
      </x:c>
      <x:c r="F296" s="14" t="s">
        <x:v>63</x:v>
      </x:c>
      <x:c r="G296" s="15">
        <x:v>44184.4698009606</x:v>
      </x:c>
      <x:c r="H296" t="s">
        <x:v>69</x:v>
      </x:c>
      <x:c r="I296" s="6">
        <x:v>233.117313890518</x:v>
      </x:c>
      <x:c r="J296" t="s">
        <x:v>70</x:v>
      </x:c>
      <x:c r="K296" s="6">
        <x:v>10.0379135685184</x:v>
      </x:c>
      <x:c r="L296" t="s">
        <x:v>64</x:v>
      </x:c>
      <x:c r="M296" s="6">
        <x:v>1029</x:v>
      </x:c>
      <x:c r="N296" t="s">
        <x:v>65</x:v>
      </x:c>
      <x:c r="O296" t="s">
        <x:v>67</x:v>
      </x:c>
      <x:c r="P296" s="8">
        <x:v>35.32</x:v>
      </x:c>
      <x:c r="Q296">
        <x:v>16</x:v>
      </x:c>
    </x:row>
    <x:row r="297">
      <x:c r="A297">
        <x:v>9260717</x:v>
      </x:c>
      <x:c r="B297" s="1">
        <x:v>44184.5229922801</x:v>
      </x:c>
      <x:c r="C297" s="6">
        <x:v>4.91572341666667</x:v>
      </x:c>
      <x:c r="D297" s="13" t="s">
        <x:v>68</x:v>
      </x:c>
      <x:c r="E297">
        <x:v>4</x:v>
      </x:c>
      <x:c r="F297" s="14" t="s">
        <x:v>63</x:v>
      </x:c>
      <x:c r="G297" s="15">
        <x:v>44184.4698009606</x:v>
      </x:c>
      <x:c r="H297" t="s">
        <x:v>69</x:v>
      </x:c>
      <x:c r="I297" s="6">
        <x:v>233.085997850327</x:v>
      </x:c>
      <x:c r="J297" t="s">
        <x:v>70</x:v>
      </x:c>
      <x:c r="K297" s="6">
        <x:v>10.0443774197784</x:v>
      </x:c>
      <x:c r="L297" t="s">
        <x:v>64</x:v>
      </x:c>
      <x:c r="M297" s="6">
        <x:v>1029</x:v>
      </x:c>
      <x:c r="N297" t="s">
        <x:v>65</x:v>
      </x:c>
      <x:c r="O297" t="s">
        <x:v>67</x:v>
      </x:c>
      <x:c r="P297" s="8">
        <x:v>35.32</x:v>
      </x:c>
      <x:c r="Q297">
        <x:v>16</x:v>
      </x:c>
    </x:row>
    <x:row r="298">
      <x:c r="A298">
        <x:v>9260728</x:v>
      </x:c>
      <x:c r="B298" s="1">
        <x:v>44184.5230039699</x:v>
      </x:c>
      <x:c r="C298" s="6">
        <x:v>4.93259336</x:v>
      </x:c>
      <x:c r="D298" s="13" t="s">
        <x:v>68</x:v>
      </x:c>
      <x:c r="E298">
        <x:v>4</x:v>
      </x:c>
      <x:c r="F298" s="14" t="s">
        <x:v>63</x:v>
      </x:c>
      <x:c r="G298" s="15">
        <x:v>44184.4698009606</x:v>
      </x:c>
      <x:c r="H298" t="s">
        <x:v>69</x:v>
      </x:c>
      <x:c r="I298" s="6">
        <x:v>233.045272697834</x:v>
      </x:c>
      <x:c r="J298" t="s">
        <x:v>70</x:v>
      </x:c>
      <x:c r="K298" s="6">
        <x:v>10.0544921748415</x:v>
      </x:c>
      <x:c r="L298" t="s">
        <x:v>64</x:v>
      </x:c>
      <x:c r="M298" s="6">
        <x:v>1029</x:v>
      </x:c>
      <x:c r="N298" t="s">
        <x:v>65</x:v>
      </x:c>
      <x:c r="O298" t="s">
        <x:v>67</x:v>
      </x:c>
      <x:c r="P298" s="8">
        <x:v>35.32</x:v>
      </x:c>
      <x:c r="Q298">
        <x:v>16</x:v>
      </x:c>
    </x:row>
    <x:row r="299">
      <x:c r="A299">
        <x:v>9260733</x:v>
      </x:c>
      <x:c r="B299" s="1">
        <x:v>44184.523015081</x:v>
      </x:c>
      <x:c r="C299" s="6">
        <x:v>4.94859244833333</x:v>
      </x:c>
      <x:c r="D299" s="13" t="s">
        <x:v>68</x:v>
      </x:c>
      <x:c r="E299">
        <x:v>4</x:v>
      </x:c>
      <x:c r="F299" s="14" t="s">
        <x:v>63</x:v>
      </x:c>
      <x:c r="G299" s="15">
        <x:v>44184.4698009606</x:v>
      </x:c>
      <x:c r="H299" t="s">
        <x:v>69</x:v>
      </x:c>
      <x:c r="I299" s="6">
        <x:v>233.105902797416</x:v>
      </x:c>
      <x:c r="J299" t="s">
        <x:v>70</x:v>
      </x:c>
      <x:c r="K299" s="6">
        <x:v>10.0393799040608</x:v>
      </x:c>
      <x:c r="L299" t="s">
        <x:v>64</x:v>
      </x:c>
      <x:c r="M299" s="6">
        <x:v>1029</x:v>
      </x:c>
      <x:c r="N299" t="s">
        <x:v>65</x:v>
      </x:c>
      <x:c r="O299" t="s">
        <x:v>67</x:v>
      </x:c>
      <x:c r="P299" s="8">
        <x:v>35.32</x:v>
      </x:c>
      <x:c r="Q299">
        <x:v>16</x:v>
      </x:c>
    </x:row>
    <x:row r="300">
      <x:c r="A300">
        <x:v>9260741</x:v>
      </x:c>
      <x:c r="B300" s="1">
        <x:v>44184.5230268171</x:v>
      </x:c>
      <x:c r="C300" s="6">
        <x:v>4.96543837166667</x:v>
      </x:c>
      <x:c r="D300" s="13" t="s">
        <x:v>68</x:v>
      </x:c>
      <x:c r="E300">
        <x:v>4</x:v>
      </x:c>
      <x:c r="F300" s="14" t="s">
        <x:v>63</x:v>
      </x:c>
      <x:c r="G300" s="15">
        <x:v>44184.4698009606</x:v>
      </x:c>
      <x:c r="H300" t="s">
        <x:v>69</x:v>
      </x:c>
      <x:c r="I300" s="6">
        <x:v>233.101592219654</x:v>
      </x:c>
      <x:c r="J300" t="s">
        <x:v>70</x:v>
      </x:c>
      <x:c r="K300" s="6">
        <x:v>10.0374946156239</x:v>
      </x:c>
      <x:c r="L300" t="s">
        <x:v>64</x:v>
      </x:c>
      <x:c r="M300" s="6">
        <x:v>1029</x:v>
      </x:c>
      <x:c r="N300" t="s">
        <x:v>65</x:v>
      </x:c>
      <x:c r="O300" t="s">
        <x:v>67</x:v>
      </x:c>
      <x:c r="P300" s="8">
        <x:v>35.32</x:v>
      </x:c>
      <x:c r="Q300">
        <x:v>16</x:v>
      </x:c>
    </x:row>
    <x:row r="301">
      <x:c r="A301">
        <x:v>9260751</x:v>
      </x:c>
      <x:c r="B301" s="1">
        <x:v>44184.5230385069</x:v>
      </x:c>
      <x:c r="C301" s="6">
        <x:v>4.98231678</x:v>
      </x:c>
      <x:c r="D301" s="13" t="s">
        <x:v>68</x:v>
      </x:c>
      <x:c r="E301">
        <x:v>4</x:v>
      </x:c>
      <x:c r="F301" s="14" t="s">
        <x:v>63</x:v>
      </x:c>
      <x:c r="G301" s="15">
        <x:v>44184.4698009606</x:v>
      </x:c>
      <x:c r="H301" t="s">
        <x:v>69</x:v>
      </x:c>
      <x:c r="I301" s="6">
        <x:v>233.078306562733</x:v>
      </x:c>
      <x:c r="J301" t="s">
        <x:v>70</x:v>
      </x:c>
      <x:c r="K301" s="6">
        <x:v>10.0404871374435</x:v>
      </x:c>
      <x:c r="L301" t="s">
        <x:v>64</x:v>
      </x:c>
      <x:c r="M301" s="6">
        <x:v>1029</x:v>
      </x:c>
      <x:c r="N301" t="s">
        <x:v>65</x:v>
      </x:c>
      <x:c r="O301" t="s">
        <x:v>67</x:v>
      </x:c>
      <x:c r="P301" s="8">
        <x:v>35.32</x:v>
      </x:c>
      <x:c r="Q301">
        <x:v>16</x:v>
      </x:c>
    </x:row>
    <x:row r="302">
      <x:c r="A302">
        <x:v>9260761</x:v>
      </x:c>
      <x:c r="B302" s="1">
        <x:v>44184.5230502315</x:v>
      </x:c>
      <x:c r="C302" s="6">
        <x:v>4.99918308</x:v>
      </x:c>
      <x:c r="D302" s="13" t="s">
        <x:v>68</x:v>
      </x:c>
      <x:c r="E302">
        <x:v>4</x:v>
      </x:c>
      <x:c r="F302" s="14" t="s">
        <x:v>63</x:v>
      </x:c>
      <x:c r="G302" s="15">
        <x:v>44184.4698009606</x:v>
      </x:c>
      <x:c r="H302" t="s">
        <x:v>69</x:v>
      </x:c>
      <x:c r="I302" s="6">
        <x:v>233.048040414057</x:v>
      </x:c>
      <x:c r="J302" t="s">
        <x:v>70</x:v>
      </x:c>
      <x:c r="K302" s="6">
        <x:v>10.0443774197784</x:v>
      </x:c>
      <x:c r="L302" t="s">
        <x:v>64</x:v>
      </x:c>
      <x:c r="M302" s="6">
        <x:v>1029</x:v>
      </x:c>
      <x:c r="N302" t="s">
        <x:v>65</x:v>
      </x:c>
      <x:c r="O302" t="s">
        <x:v>67</x:v>
      </x:c>
      <x:c r="P302" s="8">
        <x:v>35.32</x:v>
      </x:c>
      <x:c r="Q302">
        <x:v>16</x:v>
      </x:c>
    </x:row>
    <x:row r="303">
      <x:c r="A303">
        <x:v>9260770</x:v>
      </x:c>
      <x:c r="B303" s="1">
        <x:v>44184.5230619213</x:v>
      </x:c>
      <x:c r="C303" s="6">
        <x:v>5.016004665</x:v>
      </x:c>
      <x:c r="D303" s="13" t="s">
        <x:v>68</x:v>
      </x:c>
      <x:c r="E303">
        <x:v>4</x:v>
      </x:c>
      <x:c r="F303" s="14" t="s">
        <x:v>63</x:v>
      </x:c>
      <x:c r="G303" s="15">
        <x:v>44184.4698009606</x:v>
      </x:c>
      <x:c r="H303" t="s">
        <x:v>69</x:v>
      </x:c>
      <x:c r="I303" s="6">
        <x:v>233.104159777841</x:v>
      </x:c>
      <x:c r="J303" t="s">
        <x:v>70</x:v>
      </x:c>
      <x:c r="K303" s="6">
        <x:v>10.0420432498386</x:v>
      </x:c>
      <x:c r="L303" t="s">
        <x:v>64</x:v>
      </x:c>
      <x:c r="M303" s="6">
        <x:v>1029</x:v>
      </x:c>
      <x:c r="N303" t="s">
        <x:v>65</x:v>
      </x:c>
      <x:c r="O303" t="s">
        <x:v>67</x:v>
      </x:c>
      <x:c r="P303" s="8">
        <x:v>35.32</x:v>
      </x:c>
      <x:c r="Q303">
        <x:v>16</x:v>
      </x:c>
    </x:row>
    <x:row r="304">
      <x:c r="A304">
        <x:v>9260774</x:v>
      </x:c>
      <x:c r="B304" s="1">
        <x:v>44184.5230729977</x:v>
      </x:c>
      <x:c r="C304" s="6">
        <x:v>5.03199171666667</x:v>
      </x:c>
      <x:c r="D304" s="13" t="s">
        <x:v>68</x:v>
      </x:c>
      <x:c r="E304">
        <x:v>4</x:v>
      </x:c>
      <x:c r="F304" s="14" t="s">
        <x:v>63</x:v>
      </x:c>
      <x:c r="G304" s="15">
        <x:v>44184.4698009606</x:v>
      </x:c>
      <x:c r="H304" t="s">
        <x:v>69</x:v>
      </x:c>
      <x:c r="I304" s="6">
        <x:v>233.066199397227</x:v>
      </x:c>
      <x:c r="J304" t="s">
        <x:v>70</x:v>
      </x:c>
      <x:c r="K304" s="6">
        <x:v>10.0420432498386</x:v>
      </x:c>
      <x:c r="L304" t="s">
        <x:v>64</x:v>
      </x:c>
      <x:c r="M304" s="6">
        <x:v>1029</x:v>
      </x:c>
      <x:c r="N304" t="s">
        <x:v>65</x:v>
      </x:c>
      <x:c r="O304" t="s">
        <x:v>67</x:v>
      </x:c>
      <x:c r="P304" s="8">
        <x:v>35.32</x:v>
      </x:c>
      <x:c r="Q304">
        <x:v>16</x:v>
      </x:c>
    </x:row>
    <x:row r="305">
      <x:c r="A305">
        <x:v>9260781</x:v>
      </x:c>
      <x:c r="B305" s="1">
        <x:v>44184.5230847222</x:v>
      </x:c>
      <x:c r="C305" s="6">
        <x:v>5.04885099833333</x:v>
      </x:c>
      <x:c r="D305" s="13" t="s">
        <x:v>68</x:v>
      </x:c>
      <x:c r="E305">
        <x:v>4</x:v>
      </x:c>
      <x:c r="F305" s="14" t="s">
        <x:v>63</x:v>
      </x:c>
      <x:c r="G305" s="15">
        <x:v>44184.4698009606</x:v>
      </x:c>
      <x:c r="H305" t="s">
        <x:v>69</x:v>
      </x:c>
      <x:c r="I305" s="6">
        <x:v>232.96205504256</x:v>
      </x:c>
      <x:c r="J305" t="s">
        <x:v>70</x:v>
      </x:c>
      <x:c r="K305" s="6">
        <x:v>10.05787374173</x:v>
      </x:c>
      <x:c r="L305" t="s">
        <x:v>64</x:v>
      </x:c>
      <x:c r="M305" s="6">
        <x:v>1029</x:v>
      </x:c>
      <x:c r="N305" t="s">
        <x:v>65</x:v>
      </x:c>
      <x:c r="O305" t="s">
        <x:v>67</x:v>
      </x:c>
      <x:c r="P305" s="8">
        <x:v>35.32</x:v>
      </x:c>
      <x:c r="Q305">
        <x:v>16</x:v>
      </x:c>
    </x:row>
    <x:row r="306">
      <x:c r="A306">
        <x:v>9260788</x:v>
      </x:c>
      <x:c r="B306" s="1">
        <x:v>44184.5230965278</x:v>
      </x:c>
      <x:c r="C306" s="6">
        <x:v>5.065847175</x:v>
      </x:c>
      <x:c r="D306" s="13" t="s">
        <x:v>68</x:v>
      </x:c>
      <x:c r="E306">
        <x:v>4</x:v>
      </x:c>
      <x:c r="F306" s="14" t="s">
        <x:v>63</x:v>
      </x:c>
      <x:c r="G306" s="15">
        <x:v>44184.4698009606</x:v>
      </x:c>
      <x:c r="H306" t="s">
        <x:v>69</x:v>
      </x:c>
      <x:c r="I306" s="6">
        <x:v>232.888066679975</x:v>
      </x:c>
      <x:c r="J306" t="s">
        <x:v>70</x:v>
      </x:c>
      <x:c r="K306" s="6">
        <x:v>10.0625121797007</x:v>
      </x:c>
      <x:c r="L306" t="s">
        <x:v>64</x:v>
      </x:c>
      <x:c r="M306" s="6">
        <x:v>1029</x:v>
      </x:c>
      <x:c r="N306" t="s">
        <x:v>65</x:v>
      </x:c>
      <x:c r="O306" t="s">
        <x:v>67</x:v>
      </x:c>
      <x:c r="P306" s="8">
        <x:v>35.32</x:v>
      </x:c>
      <x:c r="Q306">
        <x:v>16</x:v>
      </x:c>
    </x:row>
    <x:row r="307">
      <x:c r="A307">
        <x:v>9260800</x:v>
      </x:c>
      <x:c r="B307" s="1">
        <x:v>44184.5231081829</x:v>
      </x:c>
      <x:c r="C307" s="6">
        <x:v>5.08266287333333</x:v>
      </x:c>
      <x:c r="D307" s="13" t="s">
        <x:v>68</x:v>
      </x:c>
      <x:c r="E307">
        <x:v>4</x:v>
      </x:c>
      <x:c r="F307" s="14" t="s">
        <x:v>63</x:v>
      </x:c>
      <x:c r="G307" s="15">
        <x:v>44184.4698009606</x:v>
      </x:c>
      <x:c r="H307" t="s">
        <x:v>69</x:v>
      </x:c>
      <x:c r="I307" s="6">
        <x:v>232.947989872671</x:v>
      </x:c>
      <x:c r="J307" t="s">
        <x:v>70</x:v>
      </x:c>
      <x:c r="K307" s="6">
        <x:v>10.062123149175</x:v>
      </x:c>
      <x:c r="L307" t="s">
        <x:v>64</x:v>
      </x:c>
      <x:c r="M307" s="6">
        <x:v>1029</x:v>
      </x:c>
      <x:c r="N307" t="s">
        <x:v>65</x:v>
      </x:c>
      <x:c r="O307" t="s">
        <x:v>67</x:v>
      </x:c>
      <x:c r="P307" s="8">
        <x:v>35.32</x:v>
      </x:c>
      <x:c r="Q307">
        <x:v>16</x:v>
      </x:c>
    </x:row>
    <x:row r="308">
      <x:c r="A308">
        <x:v>9260805</x:v>
      </x:c>
      <x:c r="B308" s="1">
        <x:v>44184.523119294</x:v>
      </x:c>
      <x:c r="C308" s="6">
        <x:v>5.09865851166667</x:v>
      </x:c>
      <x:c r="D308" s="13" t="s">
        <x:v>68</x:v>
      </x:c>
      <x:c r="E308">
        <x:v>4</x:v>
      </x:c>
      <x:c r="F308" s="14" t="s">
        <x:v>63</x:v>
      </x:c>
      <x:c r="G308" s="15">
        <x:v>44184.4698009606</x:v>
      </x:c>
      <x:c r="H308" t="s">
        <x:v>69</x:v>
      </x:c>
      <x:c r="I308" s="6">
        <x:v>232.936339429213</x:v>
      </x:c>
      <x:c r="J308" t="s">
        <x:v>70</x:v>
      </x:c>
      <x:c r="K308" s="6">
        <x:v>10.0587415780269</x:v>
      </x:c>
      <x:c r="L308" t="s">
        <x:v>64</x:v>
      </x:c>
      <x:c r="M308" s="6">
        <x:v>1029</x:v>
      </x:c>
      <x:c r="N308" t="s">
        <x:v>65</x:v>
      </x:c>
      <x:c r="O308" t="s">
        <x:v>67</x:v>
      </x:c>
      <x:c r="P308" s="8">
        <x:v>35.32</x:v>
      </x:c>
      <x:c r="Q308">
        <x:v>16</x:v>
      </x:c>
    </x:row>
    <x:row r="309">
      <x:c r="A309">
        <x:v>9260814</x:v>
      </x:c>
      <x:c r="B309" s="1">
        <x:v>44184.5231310532</x:v>
      </x:c>
      <x:c r="C309" s="6">
        <x:v>5.11559259166667</x:v>
      </x:c>
      <x:c r="D309" s="13" t="s">
        <x:v>68</x:v>
      </x:c>
      <x:c r="E309">
        <x:v>4</x:v>
      </x:c>
      <x:c r="F309" s="14" t="s">
        <x:v>63</x:v>
      </x:c>
      <x:c r="G309" s="15">
        <x:v>44184.4698009606</x:v>
      </x:c>
      <x:c r="H309" t="s">
        <x:v>69</x:v>
      </x:c>
      <x:c r="I309" s="6">
        <x:v>233.000680704862</x:v>
      </x:c>
      <x:c r="J309" t="s">
        <x:v>70</x:v>
      </x:c>
      <x:c r="K309" s="6">
        <x:v>10.0529061313623</x:v>
      </x:c>
      <x:c r="L309" t="s">
        <x:v>64</x:v>
      </x:c>
      <x:c r="M309" s="6">
        <x:v>1029</x:v>
      </x:c>
      <x:c r="N309" t="s">
        <x:v>65</x:v>
      </x:c>
      <x:c r="O309" t="s">
        <x:v>67</x:v>
      </x:c>
      <x:c r="P309" s="8">
        <x:v>35.32</x:v>
      </x:c>
      <x:c r="Q309">
        <x:v>16</x:v>
      </x:c>
    </x:row>
    <x:row r="310">
      <x:c r="A310">
        <x:v>9260828</x:v>
      </x:c>
      <x:c r="B310" s="1">
        <x:v>44184.5231427894</x:v>
      </x:c>
      <x:c r="C310" s="6">
        <x:v>5.132480065</x:v>
      </x:c>
      <x:c r="D310" s="13" t="s">
        <x:v>68</x:v>
      </x:c>
      <x:c r="E310">
        <x:v>4</x:v>
      </x:c>
      <x:c r="F310" s="14" t="s">
        <x:v>63</x:v>
      </x:c>
      <x:c r="G310" s="15">
        <x:v>44184.4698009606</x:v>
      </x:c>
      <x:c r="H310" t="s">
        <x:v>69</x:v>
      </x:c>
      <x:c r="I310" s="6">
        <x:v>232.901239206527</x:v>
      </x:c>
      <x:c r="J310" t="s">
        <x:v>70</x:v>
      </x:c>
      <x:c r="K310" s="6">
        <x:v>10.0681381646368</x:v>
      </x:c>
      <x:c r="L310" t="s">
        <x:v>64</x:v>
      </x:c>
      <x:c r="M310" s="6">
        <x:v>1029</x:v>
      </x:c>
      <x:c r="N310" t="s">
        <x:v>65</x:v>
      </x:c>
      <x:c r="O310" t="s">
        <x:v>67</x:v>
      </x:c>
      <x:c r="P310" s="8">
        <x:v>35.32</x:v>
      </x:c>
      <x:c r="Q310">
        <x:v>16</x:v>
      </x:c>
    </x:row>
    <x:row r="311">
      <x:c r="A311">
        <x:v>9260836</x:v>
      </x:c>
      <x:c r="B311" s="1">
        <x:v>44184.5231545139</x:v>
      </x:c>
      <x:c r="C311" s="6">
        <x:v>5.149382845</x:v>
      </x:c>
      <x:c r="D311" s="13" t="s">
        <x:v>68</x:v>
      </x:c>
      <x:c r="E311">
        <x:v>4</x:v>
      </x:c>
      <x:c r="F311" s="14" t="s">
        <x:v>63</x:v>
      </x:c>
      <x:c r="G311" s="15">
        <x:v>44184.4698009606</x:v>
      </x:c>
      <x:c r="H311" t="s">
        <x:v>69</x:v>
      </x:c>
      <x:c r="I311" s="6">
        <x:v>233.010687710734</x:v>
      </x:c>
      <x:c r="J311" t="s">
        <x:v>70</x:v>
      </x:c>
      <x:c r="K311" s="6">
        <x:v>10.0516193419176</x:v>
      </x:c>
      <x:c r="L311" t="s">
        <x:v>64</x:v>
      </x:c>
      <x:c r="M311" s="6">
        <x:v>1029</x:v>
      </x:c>
      <x:c r="N311" t="s">
        <x:v>65</x:v>
      </x:c>
      <x:c r="O311" t="s">
        <x:v>67</x:v>
      </x:c>
      <x:c r="P311" s="8">
        <x:v>35.32</x:v>
      </x:c>
      <x:c r="Q311">
        <x:v>16</x:v>
      </x:c>
    </x:row>
    <x:row r="312">
      <x:c r="A312">
        <x:v>9260838</x:v>
      </x:c>
      <x:c r="B312" s="1">
        <x:v>44184.523165625</x:v>
      </x:c>
      <x:c r="C312" s="6">
        <x:v>5.16535493833333</x:v>
      </x:c>
      <x:c r="D312" s="13" t="s">
        <x:v>68</x:v>
      </x:c>
      <x:c r="E312">
        <x:v>4</x:v>
      </x:c>
      <x:c r="F312" s="14" t="s">
        <x:v>63</x:v>
      </x:c>
      <x:c r="G312" s="15">
        <x:v>44184.4698009606</x:v>
      </x:c>
      <x:c r="H312" t="s">
        <x:v>69</x:v>
      </x:c>
      <x:c r="I312" s="6">
        <x:v>233.026281304416</x:v>
      </x:c>
      <x:c r="J312" t="s">
        <x:v>70</x:v>
      </x:c>
      <x:c r="K312" s="6">
        <x:v>10.0496143453888</x:v>
      </x:c>
      <x:c r="L312" t="s">
        <x:v>64</x:v>
      </x:c>
      <x:c r="M312" s="6">
        <x:v>1029</x:v>
      </x:c>
      <x:c r="N312" t="s">
        <x:v>65</x:v>
      </x:c>
      <x:c r="O312" t="s">
        <x:v>67</x:v>
      </x:c>
      <x:c r="P312" s="8">
        <x:v>35.32</x:v>
      </x:c>
      <x:c r="Q312">
        <x:v>16</x:v>
      </x:c>
    </x:row>
    <x:row r="313">
      <x:c r="A313">
        <x:v>9260846</x:v>
      </x:c>
      <x:c r="B313" s="1">
        <x:v>44184.5231773495</x:v>
      </x:c>
      <x:c r="C313" s="6">
        <x:v>5.18226014333333</x:v>
      </x:c>
      <x:c r="D313" s="13" t="s">
        <x:v>68</x:v>
      </x:c>
      <x:c r="E313">
        <x:v>4</x:v>
      </x:c>
      <x:c r="F313" s="14" t="s">
        <x:v>63</x:v>
      </x:c>
      <x:c r="G313" s="15">
        <x:v>44184.4698009606</x:v>
      </x:c>
      <x:c r="H313" t="s">
        <x:v>69</x:v>
      </x:c>
      <x:c r="I313" s="6">
        <x:v>233.061333396681</x:v>
      </x:c>
      <x:c r="J313" t="s">
        <x:v>70</x:v>
      </x:c>
      <x:c r="K313" s="6">
        <x:v>10.0524273259302</x:v>
      </x:c>
      <x:c r="L313" t="s">
        <x:v>64</x:v>
      </x:c>
      <x:c r="M313" s="6">
        <x:v>1029</x:v>
      </x:c>
      <x:c r="N313" t="s">
        <x:v>65</x:v>
      </x:c>
      <x:c r="O313" t="s">
        <x:v>67</x:v>
      </x:c>
      <x:c r="P313" s="8">
        <x:v>35.32</x:v>
      </x:c>
      <x:c r="Q313">
        <x:v>16</x:v>
      </x:c>
    </x:row>
    <x:row r="314">
      <x:c r="A314">
        <x:v>9260856</x:v>
      </x:c>
      <x:c r="B314" s="1">
        <x:v>44184.5231890856</x:v>
      </x:c>
      <x:c r="C314" s="6">
        <x:v>5.19911639</x:v>
      </x:c>
      <x:c r="D314" s="13" t="s">
        <x:v>68</x:v>
      </x:c>
      <x:c r="E314">
        <x:v>4</x:v>
      </x:c>
      <x:c r="F314" s="14" t="s">
        <x:v>63</x:v>
      </x:c>
      <x:c r="G314" s="15">
        <x:v>44184.4698009606</x:v>
      </x:c>
      <x:c r="H314" t="s">
        <x:v>69</x:v>
      </x:c>
      <x:c r="I314" s="6">
        <x:v>233.09394082578</x:v>
      </x:c>
      <x:c r="J314" t="s">
        <x:v>70</x:v>
      </x:c>
      <x:c r="K314" s="6">
        <x:v>10.05311560876</x:v>
      </x:c>
      <x:c r="L314" t="s">
        <x:v>64</x:v>
      </x:c>
      <x:c r="M314" s="6">
        <x:v>1029</x:v>
      </x:c>
      <x:c r="N314" t="s">
        <x:v>65</x:v>
      </x:c>
      <x:c r="O314" t="s">
        <x:v>67</x:v>
      </x:c>
      <x:c r="P314" s="8">
        <x:v>35.32</x:v>
      </x:c>
      <x:c r="Q314">
        <x:v>16</x:v>
      </x:c>
    </x:row>
    <x:row r="315">
      <x:c r="A315">
        <x:v>9260865</x:v>
      </x:c>
      <x:c r="B315" s="1">
        <x:v>44184.5232007755</x:v>
      </x:c>
      <x:c r="C315" s="6">
        <x:v>5.21598738666667</x:v>
      </x:c>
      <x:c r="D315" s="13" t="s">
        <x:v>68</x:v>
      </x:c>
      <x:c r="E315">
        <x:v>4</x:v>
      </x:c>
      <x:c r="F315" s="14" t="s">
        <x:v>63</x:v>
      </x:c>
      <x:c r="G315" s="15">
        <x:v>44184.4698009606</x:v>
      </x:c>
      <x:c r="H315" t="s">
        <x:v>69</x:v>
      </x:c>
      <x:c r="I315" s="6">
        <x:v>232.962149972511</x:v>
      </x:c>
      <x:c r="J315" t="s">
        <x:v>70</x:v>
      </x:c>
      <x:c r="K315" s="6">
        <x:v>10.050542030202</x:v>
      </x:c>
      <x:c r="L315" t="s">
        <x:v>64</x:v>
      </x:c>
      <x:c r="M315" s="6">
        <x:v>1029</x:v>
      </x:c>
      <x:c r="N315" t="s">
        <x:v>65</x:v>
      </x:c>
      <x:c r="O315" t="s">
        <x:v>67</x:v>
      </x:c>
      <x:c r="P315" s="8">
        <x:v>35.32</x:v>
      </x:c>
      <x:c r="Q315">
        <x:v>16</x:v>
      </x:c>
    </x:row>
    <x:row r="316">
      <x:c r="A316">
        <x:v>9260869</x:v>
      </x:c>
      <x:c r="B316" s="1">
        <x:v>44184.5232119213</x:v>
      </x:c>
      <x:c r="C316" s="6">
        <x:v>5.23201957833333</x:v>
      </x:c>
      <x:c r="D316" s="13" t="s">
        <x:v>68</x:v>
      </x:c>
      <x:c r="E316">
        <x:v>4</x:v>
      </x:c>
      <x:c r="F316" s="14" t="s">
        <x:v>63</x:v>
      </x:c>
      <x:c r="G316" s="15">
        <x:v>44184.4698009606</x:v>
      </x:c>
      <x:c r="H316" t="s">
        <x:v>69</x:v>
      </x:c>
      <x:c r="I316" s="6">
        <x:v>233.048267049619</x:v>
      </x:c>
      <x:c r="J316" t="s">
        <x:v>70</x:v>
      </x:c>
      <x:c r="K316" s="6">
        <x:v>10.0394696797271</x:v>
      </x:c>
      <x:c r="L316" t="s">
        <x:v>64</x:v>
      </x:c>
      <x:c r="M316" s="6">
        <x:v>1029</x:v>
      </x:c>
      <x:c r="N316" t="s">
        <x:v>65</x:v>
      </x:c>
      <x:c r="O316" t="s">
        <x:v>67</x:v>
      </x:c>
      <x:c r="P316" s="8">
        <x:v>35.32</x:v>
      </x:c>
      <x:c r="Q316">
        <x:v>16</x:v>
      </x:c>
    </x:row>
    <x:row r="317">
      <x:c r="A317">
        <x:v>9260877</x:v>
      </x:c>
      <x:c r="B317" s="1">
        <x:v>44184.5232236111</x:v>
      </x:c>
      <x:c r="C317" s="6">
        <x:v>5.24887465833333</x:v>
      </x:c>
      <x:c r="D317" s="13" t="s">
        <x:v>68</x:v>
      </x:c>
      <x:c r="E317">
        <x:v>4</x:v>
      </x:c>
      <x:c r="F317" s="14" t="s">
        <x:v>63</x:v>
      </x:c>
      <x:c r="G317" s="15">
        <x:v>44184.4698009606</x:v>
      </x:c>
      <x:c r="H317" t="s">
        <x:v>69</x:v>
      </x:c>
      <x:c r="I317" s="6">
        <x:v>233.011168842435</x:v>
      </x:c>
      <x:c r="J317" t="s">
        <x:v>70</x:v>
      </x:c>
      <x:c r="K317" s="6">
        <x:v>10.0564373235229</x:v>
      </x:c>
      <x:c r="L317" t="s">
        <x:v>64</x:v>
      </x:c>
      <x:c r="M317" s="6">
        <x:v>1029</x:v>
      </x:c>
      <x:c r="N317" t="s">
        <x:v>65</x:v>
      </x:c>
      <x:c r="O317" t="s">
        <x:v>67</x:v>
      </x:c>
      <x:c r="P317" s="8">
        <x:v>35.32</x:v>
      </x:c>
      <x:c r="Q317">
        <x:v>16</x:v>
      </x:c>
    </x:row>
    <x:row r="318">
      <x:c r="A318">
        <x:v>9260887</x:v>
      </x:c>
      <x:c r="B318" s="1">
        <x:v>44184.5232353356</x:v>
      </x:c>
      <x:c r="C318" s="6">
        <x:v>5.26572578166667</x:v>
      </x:c>
      <x:c r="D318" s="13" t="s">
        <x:v>68</x:v>
      </x:c>
      <x:c r="E318">
        <x:v>4</x:v>
      </x:c>
      <x:c r="F318" s="14" t="s">
        <x:v>63</x:v>
      </x:c>
      <x:c r="G318" s="15">
        <x:v>44184.4698009606</x:v>
      </x:c>
      <x:c r="H318" t="s">
        <x:v>69</x:v>
      </x:c>
      <x:c r="I318" s="6">
        <x:v>232.968554718461</x:v>
      </x:c>
      <x:c r="J318" t="s">
        <x:v>70</x:v>
      </x:c>
      <x:c r="K318" s="6">
        <x:v>10.0521579979045</x:v>
      </x:c>
      <x:c r="L318" t="s">
        <x:v>64</x:v>
      </x:c>
      <x:c r="M318" s="6">
        <x:v>1029</x:v>
      </x:c>
      <x:c r="N318" t="s">
        <x:v>65</x:v>
      </x:c>
      <x:c r="O318" t="s">
        <x:v>67</x:v>
      </x:c>
      <x:c r="P318" s="8">
        <x:v>35.32</x:v>
      </x:c>
      <x:c r="Q318">
        <x:v>16</x:v>
      </x:c>
    </x:row>
    <x:row r="319">
      <x:c r="A319">
        <x:v>9260895</x:v>
      </x:c>
      <x:c r="B319" s="1">
        <x:v>44184.5232470255</x:v>
      </x:c>
      <x:c r="C319" s="6">
        <x:v>5.28258493166667</x:v>
      </x:c>
      <x:c r="D319" s="13" t="s">
        <x:v>68</x:v>
      </x:c>
      <x:c r="E319">
        <x:v>4</x:v>
      </x:c>
      <x:c r="F319" s="14" t="s">
        <x:v>63</x:v>
      </x:c>
      <x:c r="G319" s="15">
        <x:v>44184.4698009606</x:v>
      </x:c>
      <x:c r="H319" t="s">
        <x:v>69</x:v>
      </x:c>
      <x:c r="I319" s="6">
        <x:v>232.902005231058</x:v>
      </x:c>
      <x:c r="J319" t="s">
        <x:v>70</x:v>
      </x:c>
      <x:c r="K319" s="6">
        <x:v>10.0558388161166</x:v>
      </x:c>
      <x:c r="L319" t="s">
        <x:v>64</x:v>
      </x:c>
      <x:c r="M319" s="6">
        <x:v>1029</x:v>
      </x:c>
      <x:c r="N319" t="s">
        <x:v>65</x:v>
      </x:c>
      <x:c r="O319" t="s">
        <x:v>67</x:v>
      </x:c>
      <x:c r="P319" s="8">
        <x:v>35.32</x:v>
      </x:c>
      <x:c r="Q319">
        <x:v>16</x:v>
      </x:c>
    </x:row>
    <x:row r="320">
      <x:c r="A320">
        <x:v>9260901</x:v>
      </x:c>
      <x:c r="B320" s="1">
        <x:v>44184.5232581829</x:v>
      </x:c>
      <x:c r="C320" s="6">
        <x:v>5.29860353166667</x:v>
      </x:c>
      <x:c r="D320" s="13" t="s">
        <x:v>68</x:v>
      </x:c>
      <x:c r="E320">
        <x:v>4</x:v>
      </x:c>
      <x:c r="F320" s="14" t="s">
        <x:v>63</x:v>
      </x:c>
      <x:c r="G320" s="15">
        <x:v>44184.4698009606</x:v>
      </x:c>
      <x:c r="H320" t="s">
        <x:v>69</x:v>
      </x:c>
      <x:c r="I320" s="6">
        <x:v>232.959388930797</x:v>
      </x:c>
      <x:c r="J320" t="s">
        <x:v>70</x:v>
      </x:c>
      <x:c r="K320" s="6">
        <x:v>10.0606568037474</x:v>
      </x:c>
      <x:c r="L320" t="s">
        <x:v>64</x:v>
      </x:c>
      <x:c r="M320" s="6">
        <x:v>1029</x:v>
      </x:c>
      <x:c r="N320" t="s">
        <x:v>65</x:v>
      </x:c>
      <x:c r="O320" t="s">
        <x:v>67</x:v>
      </x:c>
      <x:c r="P320" s="8">
        <x:v>35.32</x:v>
      </x:c>
      <x:c r="Q320">
        <x:v>16</x:v>
      </x:c>
    </x:row>
    <x:row r="321">
      <x:c r="A321">
        <x:v>9260909</x:v>
      </x:c>
      <x:c r="B321" s="1">
        <x:v>44184.5232699074</x:v>
      </x:c>
      <x:c r="C321" s="6">
        <x:v>5.31551942333333</x:v>
      </x:c>
      <x:c r="D321" s="13" t="s">
        <x:v>68</x:v>
      </x:c>
      <x:c r="E321">
        <x:v>4</x:v>
      </x:c>
      <x:c r="F321" s="14" t="s">
        <x:v>63</x:v>
      </x:c>
      <x:c r="G321" s="15">
        <x:v>44184.4698009606</x:v>
      </x:c>
      <x:c r="H321" t="s">
        <x:v>69</x:v>
      </x:c>
      <x:c r="I321" s="6">
        <x:v>232.912938005982</x:v>
      </x:c>
      <x:c r="J321" t="s">
        <x:v>70</x:v>
      </x:c>
      <x:c r="K321" s="6">
        <x:v>10.0544323241302</x:v>
      </x:c>
      <x:c r="L321" t="s">
        <x:v>64</x:v>
      </x:c>
      <x:c r="M321" s="6">
        <x:v>1029</x:v>
      </x:c>
      <x:c r="N321" t="s">
        <x:v>65</x:v>
      </x:c>
      <x:c r="O321" t="s">
        <x:v>67</x:v>
      </x:c>
      <x:c r="P321" s="8">
        <x:v>35.32</x:v>
      </x:c>
      <x:c r="Q321">
        <x:v>16</x:v>
      </x:c>
    </x:row>
    <x:row r="322">
      <x:c r="A322">
        <x:v>9260918</x:v>
      </x:c>
      <x:c r="B322" s="1">
        <x:v>44184.5232816782</x:v>
      </x:c>
      <x:c r="C322" s="6">
        <x:v>5.33248468333333</x:v>
      </x:c>
      <x:c r="D322" s="13" t="s">
        <x:v>68</x:v>
      </x:c>
      <x:c r="E322">
        <x:v>4</x:v>
      </x:c>
      <x:c r="F322" s="14" t="s">
        <x:v>63</x:v>
      </x:c>
      <x:c r="G322" s="15">
        <x:v>44184.4698009606</x:v>
      </x:c>
      <x:c r="H322" t="s">
        <x:v>69</x:v>
      </x:c>
      <x:c r="I322" s="6">
        <x:v>232.966571040445</x:v>
      </x:c>
      <x:c r="J322" t="s">
        <x:v>70</x:v>
      </x:c>
      <x:c r="K322" s="6">
        <x:v>10.0499734491573</x:v>
      </x:c>
      <x:c r="L322" t="s">
        <x:v>64</x:v>
      </x:c>
      <x:c r="M322" s="6">
        <x:v>1029</x:v>
      </x:c>
      <x:c r="N322" t="s">
        <x:v>65</x:v>
      </x:c>
      <x:c r="O322" t="s">
        <x:v>67</x:v>
      </x:c>
      <x:c r="P322" s="8">
        <x:v>35.32</x:v>
      </x:c>
      <x:c r="Q322">
        <x:v>16</x:v>
      </x:c>
    </x:row>
    <x:row r="323">
      <x:c r="A323">
        <x:v>9260932</x:v>
      </x:c>
      <x:c r="B323" s="1">
        <x:v>44184.5232934838</x:v>
      </x:c>
      <x:c r="C323" s="6">
        <x:v>5.34947770166667</x:v>
      </x:c>
      <x:c r="D323" s="13" t="s">
        <x:v>68</x:v>
      </x:c>
      <x:c r="E323">
        <x:v>4</x:v>
      </x:c>
      <x:c r="F323" s="14" t="s">
        <x:v>63</x:v>
      </x:c>
      <x:c r="G323" s="15">
        <x:v>44184.4698009606</x:v>
      </x:c>
      <x:c r="H323" t="s">
        <x:v>69</x:v>
      </x:c>
      <x:c r="I323" s="6">
        <x:v>232.944141573684</x:v>
      </x:c>
      <x:c r="J323" t="s">
        <x:v>70</x:v>
      </x:c>
      <x:c r="K323" s="6">
        <x:v>10.0601779972153</x:v>
      </x:c>
      <x:c r="L323" t="s">
        <x:v>64</x:v>
      </x:c>
      <x:c r="M323" s="6">
        <x:v>1029</x:v>
      </x:c>
      <x:c r="N323" t="s">
        <x:v>65</x:v>
      </x:c>
      <x:c r="O323" t="s">
        <x:v>67</x:v>
      </x:c>
      <x:c r="P323" s="8">
        <x:v>35.32</x:v>
      </x:c>
      <x:c r="Q323">
        <x:v>16</x:v>
      </x:c>
    </x:row>
    <x:row r="324">
      <x:c r="A324">
        <x:v>9260939</x:v>
      </x:c>
      <x:c r="B324" s="1">
        <x:v>44184.5233046643</x:v>
      </x:c>
      <x:c r="C324" s="6">
        <x:v>5.36557071666667</x:v>
      </x:c>
      <x:c r="D324" s="13" t="s">
        <x:v>68</x:v>
      </x:c>
      <x:c r="E324">
        <x:v>4</x:v>
      </x:c>
      <x:c r="F324" s="14" t="s">
        <x:v>63</x:v>
      </x:c>
      <x:c r="G324" s="15">
        <x:v>44184.4698009606</x:v>
      </x:c>
      <x:c r="H324" t="s">
        <x:v>69</x:v>
      </x:c>
      <x:c r="I324" s="6">
        <x:v>232.927018581572</x:v>
      </x:c>
      <x:c r="J324" t="s">
        <x:v>70</x:v>
      </x:c>
      <x:c r="K324" s="6">
        <x:v>10.0550607566474</x:v>
      </x:c>
      <x:c r="L324" t="s">
        <x:v>64</x:v>
      </x:c>
      <x:c r="M324" s="6">
        <x:v>1029</x:v>
      </x:c>
      <x:c r="N324" t="s">
        <x:v>65</x:v>
      </x:c>
      <x:c r="O324" t="s">
        <x:v>67</x:v>
      </x:c>
      <x:c r="P324" s="8">
        <x:v>35.32</x:v>
      </x:c>
      <x:c r="Q324">
        <x:v>16</x:v>
      </x:c>
    </x:row>
    <x:row r="325">
      <x:c r="A325">
        <x:v>9260942</x:v>
      </x:c>
      <x:c r="B325" s="1">
        <x:v>44184.5233164005</x:v>
      </x:c>
      <x:c r="C325" s="6">
        <x:v>5.38245557833333</x:v>
      </x:c>
      <x:c r="D325" s="13" t="s">
        <x:v>68</x:v>
      </x:c>
      <x:c r="E325">
        <x:v>4</x:v>
      </x:c>
      <x:c r="F325" s="14" t="s">
        <x:v>63</x:v>
      </x:c>
      <x:c r="G325" s="15">
        <x:v>44184.4698009606</x:v>
      </x:c>
      <x:c r="H325" t="s">
        <x:v>69</x:v>
      </x:c>
      <x:c r="I325" s="6">
        <x:v>232.801785168832</x:v>
      </x:c>
      <x:c r="J325" t="s">
        <x:v>70</x:v>
      </x:c>
      <x:c r="K325" s="6">
        <x:v>10.0687366742254</x:v>
      </x:c>
      <x:c r="L325" t="s">
        <x:v>64</x:v>
      </x:c>
      <x:c r="M325" s="6">
        <x:v>1029</x:v>
      </x:c>
      <x:c r="N325" t="s">
        <x:v>65</x:v>
      </x:c>
      <x:c r="O325" t="s">
        <x:v>67</x:v>
      </x:c>
      <x:c r="P325" s="8">
        <x:v>35.32</x:v>
      </x:c>
      <x:c r="Q325">
        <x:v>16</x:v>
      </x:c>
    </x:row>
    <x:row r="326">
      <x:c r="A326">
        <x:v>9260955</x:v>
      </x:c>
      <x:c r="B326" s="1">
        <x:v>44184.523328125</x:v>
      </x:c>
      <x:c r="C326" s="6">
        <x:v>5.399339</x:v>
      </x:c>
      <x:c r="D326" s="13" t="s">
        <x:v>68</x:v>
      </x:c>
      <x:c r="E326">
        <x:v>4</x:v>
      </x:c>
      <x:c r="F326" s="14" t="s">
        <x:v>63</x:v>
      </x:c>
      <x:c r="G326" s="15">
        <x:v>44184.4698009606</x:v>
      </x:c>
      <x:c r="H326" t="s">
        <x:v>69</x:v>
      </x:c>
      <x:c r="I326" s="6">
        <x:v>232.953214371653</x:v>
      </x:c>
      <x:c r="J326" t="s">
        <x:v>70</x:v>
      </x:c>
      <x:c r="K326" s="6">
        <x:v>10.0590109065779</x:v>
      </x:c>
      <x:c r="L326" t="s">
        <x:v>64</x:v>
      </x:c>
      <x:c r="M326" s="6">
        <x:v>1029</x:v>
      </x:c>
      <x:c r="N326" t="s">
        <x:v>65</x:v>
      </x:c>
      <x:c r="O326" t="s">
        <x:v>67</x:v>
      </x:c>
      <x:c r="P326" s="8">
        <x:v>35.32</x:v>
      </x:c>
      <x:c r="Q326">
        <x:v>16</x:v>
      </x:c>
    </x:row>
    <x:row r="327">
      <x:c r="A327">
        <x:v>9260958</x:v>
      </x:c>
      <x:c r="B327" s="1">
        <x:v>44184.5233392361</x:v>
      </x:c>
      <x:c r="C327" s="6">
        <x:v>5.415363615</x:v>
      </x:c>
      <x:c r="D327" s="13" t="s">
        <x:v>68</x:v>
      </x:c>
      <x:c r="E327">
        <x:v>4</x:v>
      </x:c>
      <x:c r="F327" s="14" t="s">
        <x:v>63</x:v>
      </x:c>
      <x:c r="G327" s="15">
        <x:v>44184.4698009606</x:v>
      </x:c>
      <x:c r="H327" t="s">
        <x:v>69</x:v>
      </x:c>
      <x:c r="I327" s="6">
        <x:v>232.95110435504</x:v>
      </x:c>
      <x:c r="J327" t="s">
        <x:v>70</x:v>
      </x:c>
      <x:c r="K327" s="6">
        <x:v>10.0544023987754</x:v>
      </x:c>
      <x:c r="L327" t="s">
        <x:v>64</x:v>
      </x:c>
      <x:c r="M327" s="6">
        <x:v>1029</x:v>
      </x:c>
      <x:c r="N327" t="s">
        <x:v>65</x:v>
      </x:c>
      <x:c r="O327" t="s">
        <x:v>67</x:v>
      </x:c>
      <x:c r="P327" s="8">
        <x:v>35.32</x:v>
      </x:c>
      <x:c r="Q327">
        <x:v>16</x:v>
      </x:c>
    </x:row>
    <x:row r="328">
      <x:c r="A328">
        <x:v>9260965</x:v>
      </x:c>
      <x:c r="B328" s="1">
        <x:v>44184.5233509259</x:v>
      </x:c>
      <x:c r="C328" s="6">
        <x:v>5.43219143</x:v>
      </x:c>
      <x:c r="D328" s="13" t="s">
        <x:v>68</x:v>
      </x:c>
      <x:c r="E328">
        <x:v>4</x:v>
      </x:c>
      <x:c r="F328" s="14" t="s">
        <x:v>63</x:v>
      </x:c>
      <x:c r="G328" s="15">
        <x:v>44184.4698009606</x:v>
      </x:c>
      <x:c r="H328" t="s">
        <x:v>69</x:v>
      </x:c>
      <x:c r="I328" s="6">
        <x:v>232.859337403922</x:v>
      </x:c>
      <x:c r="J328" t="s">
        <x:v>70</x:v>
      </x:c>
      <x:c r="K328" s="6">
        <x:v>10.063769047862</x:v>
      </x:c>
      <x:c r="L328" t="s">
        <x:v>64</x:v>
      </x:c>
      <x:c r="M328" s="6">
        <x:v>1029</x:v>
      </x:c>
      <x:c r="N328" t="s">
        <x:v>65</x:v>
      </x:c>
      <x:c r="O328" t="s">
        <x:v>67</x:v>
      </x:c>
      <x:c r="P328" s="8">
        <x:v>35.32</x:v>
      </x:c>
      <x:c r="Q328">
        <x:v>16</x:v>
      </x:c>
    </x:row>
    <x:row r="329">
      <x:c r="A329">
        <x:v>9260979</x:v>
      </x:c>
      <x:c r="B329" s="1">
        <x:v>44184.5233626505</x:v>
      </x:c>
      <x:c r="C329" s="6">
        <x:v>5.44906232833333</x:v>
      </x:c>
      <x:c r="D329" s="13" t="s">
        <x:v>68</x:v>
      </x:c>
      <x:c r="E329">
        <x:v>4</x:v>
      </x:c>
      <x:c r="F329" s="14" t="s">
        <x:v>63</x:v>
      </x:c>
      <x:c r="G329" s="15">
        <x:v>44184.4698009606</x:v>
      </x:c>
      <x:c r="H329" t="s">
        <x:v>69</x:v>
      </x:c>
      <x:c r="I329" s="6">
        <x:v>233.027677821848</x:v>
      </x:c>
      <x:c r="J329" t="s">
        <x:v>70</x:v>
      </x:c>
      <x:c r="K329" s="6">
        <x:v>10.0494347935191</x:v>
      </x:c>
      <x:c r="L329" t="s">
        <x:v>64</x:v>
      </x:c>
      <x:c r="M329" s="6">
        <x:v>1029</x:v>
      </x:c>
      <x:c r="N329" t="s">
        <x:v>65</x:v>
      </x:c>
      <x:c r="O329" t="s">
        <x:v>67</x:v>
      </x:c>
      <x:c r="P329" s="8">
        <x:v>35.32</x:v>
      </x:c>
      <x:c r="Q329">
        <x:v>16</x:v>
      </x:c>
    </x:row>
    <x:row r="330">
      <x:c r="A330">
        <x:v>9260988</x:v>
      </x:c>
      <x:c r="B330" s="1">
        <x:v>44184.5233743403</x:v>
      </x:c>
      <x:c r="C330" s="6">
        <x:v>5.46593041833333</x:v>
      </x:c>
      <x:c r="D330" s="13" t="s">
        <x:v>68</x:v>
      </x:c>
      <x:c r="E330">
        <x:v>4</x:v>
      </x:c>
      <x:c r="F330" s="14" t="s">
        <x:v>63</x:v>
      </x:c>
      <x:c r="G330" s="15">
        <x:v>44184.4698009606</x:v>
      </x:c>
      <x:c r="H330" t="s">
        <x:v>69</x:v>
      </x:c>
      <x:c r="I330" s="6">
        <x:v>232.905044795413</x:v>
      </x:c>
      <x:c r="J330" t="s">
        <x:v>70</x:v>
      </x:c>
      <x:c r="K330" s="6">
        <x:v>10.0603276242496</x:v>
      </x:c>
      <x:c r="L330" t="s">
        <x:v>64</x:v>
      </x:c>
      <x:c r="M330" s="6">
        <x:v>1029</x:v>
      </x:c>
      <x:c r="N330" t="s">
        <x:v>65</x:v>
      </x:c>
      <x:c r="O330" t="s">
        <x:v>67</x:v>
      </x:c>
      <x:c r="P330" s="8">
        <x:v>35.32</x:v>
      </x:c>
      <x:c r="Q330">
        <x:v>16</x:v>
      </x:c>
    </x:row>
    <x:row r="331">
      <x:c r="A331">
        <x:v>9260992</x:v>
      </x:c>
      <x:c r="B331" s="1">
        <x:v>44184.5233854977</x:v>
      </x:c>
      <x:c r="C331" s="6">
        <x:v>5.48195968666667</x:v>
      </x:c>
      <x:c r="D331" s="13" t="s">
        <x:v>68</x:v>
      </x:c>
      <x:c r="E331">
        <x:v>4</x:v>
      </x:c>
      <x:c r="F331" s="14" t="s">
        <x:v>63</x:v>
      </x:c>
      <x:c r="G331" s="15">
        <x:v>44184.4698009606</x:v>
      </x:c>
      <x:c r="H331" t="s">
        <x:v>69</x:v>
      </x:c>
      <x:c r="I331" s="6">
        <x:v>233.066785396924</x:v>
      </x:c>
      <x:c r="J331" t="s">
        <x:v>70</x:v>
      </x:c>
      <x:c r="K331" s="6">
        <x:v>10.044407345044</x:v>
      </x:c>
      <x:c r="L331" t="s">
        <x:v>64</x:v>
      </x:c>
      <x:c r="M331" s="6">
        <x:v>1029</x:v>
      </x:c>
      <x:c r="N331" t="s">
        <x:v>65</x:v>
      </x:c>
      <x:c r="O331" t="s">
        <x:v>67</x:v>
      </x:c>
      <x:c r="P331" s="8">
        <x:v>35.32</x:v>
      </x:c>
      <x:c r="Q331">
        <x:v>16</x:v>
      </x:c>
    </x:row>
    <x:row r="332">
      <x:c r="A332">
        <x:v>9260998</x:v>
      </x:c>
      <x:c r="B332" s="1">
        <x:v>44184.5233972222</x:v>
      </x:c>
      <x:c r="C332" s="6">
        <x:v>5.49884572833333</x:v>
      </x:c>
      <x:c r="D332" s="13" t="s">
        <x:v>68</x:v>
      </x:c>
      <x:c r="E332">
        <x:v>4</x:v>
      </x:c>
      <x:c r="F332" s="14" t="s">
        <x:v>63</x:v>
      </x:c>
      <x:c r="G332" s="15">
        <x:v>44184.4698009606</x:v>
      </x:c>
      <x:c r="H332" t="s">
        <x:v>69</x:v>
      </x:c>
      <x:c r="I332" s="6">
        <x:v>233.122444105154</x:v>
      </x:c>
      <x:c r="J332" t="s">
        <x:v>70</x:v>
      </x:c>
      <x:c r="K332" s="6">
        <x:v>10.0421330255763</x:v>
      </x:c>
      <x:c r="L332" t="s">
        <x:v>64</x:v>
      </x:c>
      <x:c r="M332" s="6">
        <x:v>1029</x:v>
      </x:c>
      <x:c r="N332" t="s">
        <x:v>65</x:v>
      </x:c>
      <x:c r="O332" t="s">
        <x:v>67</x:v>
      </x:c>
      <x:c r="P332" s="8">
        <x:v>35.32</x:v>
      </x:c>
      <x:c r="Q332">
        <x:v>16</x:v>
      </x:c>
    </x:row>
    <x:row r="333">
      <x:c r="A333">
        <x:v>9261012</x:v>
      </x:c>
      <x:c r="B333" s="1">
        <x:v>44184.523408912</x:v>
      </x:c>
      <x:c r="C333" s="6">
        <x:v>5.51570676166667</x:v>
      </x:c>
      <x:c r="D333" s="13" t="s">
        <x:v>68</x:v>
      </x:c>
      <x:c r="E333">
        <x:v>4</x:v>
      </x:c>
      <x:c r="F333" s="14" t="s">
        <x:v>63</x:v>
      </x:c>
      <x:c r="G333" s="15">
        <x:v>44184.4698009606</x:v>
      </x:c>
      <x:c r="H333" t="s">
        <x:v>69</x:v>
      </x:c>
      <x:c r="I333" s="6">
        <x:v>233.015219934055</x:v>
      </x:c>
      <x:c r="J333" t="s">
        <x:v>70</x:v>
      </x:c>
      <x:c r="K333" s="6">
        <x:v>10.0485968849202</x:v>
      </x:c>
      <x:c r="L333" t="s">
        <x:v>64</x:v>
      </x:c>
      <x:c r="M333" s="6">
        <x:v>1029</x:v>
      </x:c>
      <x:c r="N333" t="s">
        <x:v>65</x:v>
      </x:c>
      <x:c r="O333" t="s">
        <x:v>67</x:v>
      </x:c>
      <x:c r="P333" s="8">
        <x:v>35.32</x:v>
      </x:c>
      <x:c r="Q333">
        <x:v>16</x:v>
      </x:c>
    </x:row>
    <x:row r="334">
      <x:c r="A334">
        <x:v>9261015</x:v>
      </x:c>
      <x:c r="B334" s="1">
        <x:v>44184.5234206019</x:v>
      </x:c>
      <x:c r="C334" s="6">
        <x:v>5.53254428833333</x:v>
      </x:c>
      <x:c r="D334" s="13" t="s">
        <x:v>68</x:v>
      </x:c>
      <x:c r="E334">
        <x:v>4</x:v>
      </x:c>
      <x:c r="F334" s="14" t="s">
        <x:v>63</x:v>
      </x:c>
      <x:c r="G334" s="15">
        <x:v>44184.4698009606</x:v>
      </x:c>
      <x:c r="H334" t="s">
        <x:v>69</x:v>
      </x:c>
      <x:c r="I334" s="6">
        <x:v>232.97567474797</x:v>
      </x:c>
      <x:c r="J334" t="s">
        <x:v>70</x:v>
      </x:c>
      <x:c r="K334" s="6">
        <x:v>10.0585620256711</x:v>
      </x:c>
      <x:c r="L334" t="s">
        <x:v>64</x:v>
      </x:c>
      <x:c r="M334" s="6">
        <x:v>1029</x:v>
      </x:c>
      <x:c r="N334" t="s">
        <x:v>65</x:v>
      </x:c>
      <x:c r="O334" t="s">
        <x:v>67</x:v>
      </x:c>
      <x:c r="P334" s="8">
        <x:v>35.32</x:v>
      </x:c>
      <x:c r="Q334">
        <x:v>16</x:v>
      </x:c>
    </x:row>
    <x:row r="335">
      <x:c r="A335">
        <x:v>9261022</x:v>
      </x:c>
      <x:c r="B335" s="1">
        <x:v>44184.5234322917</x:v>
      </x:c>
      <x:c r="C335" s="6">
        <x:v>5.54935574666667</x:v>
      </x:c>
      <x:c r="D335" s="13" t="s">
        <x:v>68</x:v>
      </x:c>
      <x:c r="E335">
        <x:v>4</x:v>
      </x:c>
      <x:c r="F335" s="14" t="s">
        <x:v>63</x:v>
      </x:c>
      <x:c r="G335" s="15">
        <x:v>44184.4698009606</x:v>
      </x:c>
      <x:c r="H335" t="s">
        <x:v>69</x:v>
      </x:c>
      <x:c r="I335" s="6">
        <x:v>232.988456580006</x:v>
      </x:c>
      <x:c r="J335" t="s">
        <x:v>70</x:v>
      </x:c>
      <x:c r="K335" s="6">
        <x:v>10.0520382965669</x:v>
      </x:c>
      <x:c r="L335" t="s">
        <x:v>64</x:v>
      </x:c>
      <x:c r="M335" s="6">
        <x:v>1029</x:v>
      </x:c>
      <x:c r="N335" t="s">
        <x:v>65</x:v>
      </x:c>
      <x:c r="O335" t="s">
        <x:v>67</x:v>
      </x:c>
      <x:c r="P335" s="8">
        <x:v>35.32</x:v>
      </x:c>
      <x:c r="Q335">
        <x:v>16</x:v>
      </x:c>
    </x:row>
    <x:row r="336">
      <x:c r="A336">
        <x:v>9261034</x:v>
      </x:c>
      <x:c r="B336" s="1">
        <x:v>44184.5234434838</x:v>
      </x:c>
      <x:c r="C336" s="6">
        <x:v>5.56544010833333</x:v>
      </x:c>
      <x:c r="D336" s="13" t="s">
        <x:v>68</x:v>
      </x:c>
      <x:c r="E336">
        <x:v>4</x:v>
      </x:c>
      <x:c r="F336" s="14" t="s">
        <x:v>63</x:v>
      </x:c>
      <x:c r="G336" s="15">
        <x:v>44184.4698009606</x:v>
      </x:c>
      <x:c r="H336" t="s">
        <x:v>69</x:v>
      </x:c>
      <x:c r="I336" s="6">
        <x:v>232.893631710212</x:v>
      </x:c>
      <x:c r="J336" t="s">
        <x:v>70</x:v>
      </x:c>
      <x:c r="K336" s="6">
        <x:v>10.0569161295234</x:v>
      </x:c>
      <x:c r="L336" t="s">
        <x:v>64</x:v>
      </x:c>
      <x:c r="M336" s="6">
        <x:v>1029</x:v>
      </x:c>
      <x:c r="N336" t="s">
        <x:v>65</x:v>
      </x:c>
      <x:c r="O336" t="s">
        <x:v>67</x:v>
      </x:c>
      <x:c r="P336" s="8">
        <x:v>35.32</x:v>
      </x:c>
      <x:c r="Q336">
        <x:v>16</x:v>
      </x:c>
    </x:row>
    <x:row r="337">
      <x:c r="A337">
        <x:v>9261042</x:v>
      </x:c>
      <x:c r="B337" s="1">
        <x:v>44184.5234551736</x:v>
      </x:c>
      <x:c r="C337" s="6">
        <x:v>5.58228003333333</x:v>
      </x:c>
      <x:c r="D337" s="13" t="s">
        <x:v>68</x:v>
      </x:c>
      <x:c r="E337">
        <x:v>4</x:v>
      </x:c>
      <x:c r="F337" s="14" t="s">
        <x:v>63</x:v>
      </x:c>
      <x:c r="G337" s="15">
        <x:v>44184.4698009606</x:v>
      </x:c>
      <x:c r="H337" t="s">
        <x:v>69</x:v>
      </x:c>
      <x:c r="I337" s="6">
        <x:v>232.907390521532</x:v>
      </x:c>
      <x:c r="J337" t="s">
        <x:v>70</x:v>
      </x:c>
      <x:c r="K337" s="6">
        <x:v>10.0649062146977</x:v>
      </x:c>
      <x:c r="L337" t="s">
        <x:v>64</x:v>
      </x:c>
      <x:c r="M337" s="6">
        <x:v>1029</x:v>
      </x:c>
      <x:c r="N337" t="s">
        <x:v>65</x:v>
      </x:c>
      <x:c r="O337" t="s">
        <x:v>67</x:v>
      </x:c>
      <x:c r="P337" s="8">
        <x:v>35.32</x:v>
      </x:c>
      <x:c r="Q337">
        <x:v>16</x:v>
      </x:c>
    </x:row>
    <x:row r="338">
      <x:c r="A338">
        <x:v>9261046</x:v>
      </x:c>
      <x:c r="B338" s="1">
        <x:v>44184.5234669329</x:v>
      </x:c>
      <x:c r="C338" s="6">
        <x:v>5.599227895</x:v>
      </x:c>
      <x:c r="D338" s="13" t="s">
        <x:v>68</x:v>
      </x:c>
      <x:c r="E338">
        <x:v>4</x:v>
      </x:c>
      <x:c r="F338" s="14" t="s">
        <x:v>63</x:v>
      </x:c>
      <x:c r="G338" s="15">
        <x:v>44184.4698009606</x:v>
      </x:c>
      <x:c r="H338" t="s">
        <x:v>69</x:v>
      </x:c>
      <x:c r="I338" s="6">
        <x:v>233.100775685953</x:v>
      </x:c>
      <x:c r="J338" t="s">
        <x:v>70</x:v>
      </x:c>
      <x:c r="K338" s="6">
        <x:v>10.0351604504463</x:v>
      </x:c>
      <x:c r="L338" t="s">
        <x:v>64</x:v>
      </x:c>
      <x:c r="M338" s="6">
        <x:v>1029</x:v>
      </x:c>
      <x:c r="N338" t="s">
        <x:v>65</x:v>
      </x:c>
      <x:c r="O338" t="s">
        <x:v>67</x:v>
      </x:c>
      <x:c r="P338" s="8">
        <x:v>35.32</x:v>
      </x:c>
      <x:c r="Q338">
        <x:v>16</x:v>
      </x:c>
    </x:row>
    <x:row r="339">
      <x:c r="A339">
        <x:v>9261053</x:v>
      </x:c>
      <x:c r="B339" s="1">
        <x:v>44184.523478044</x:v>
      </x:c>
      <x:c r="C339" s="6">
        <x:v>5.61523689833333</x:v>
      </x:c>
      <x:c r="D339" s="13" t="s">
        <x:v>68</x:v>
      </x:c>
      <x:c r="E339">
        <x:v>4</x:v>
      </x:c>
      <x:c r="F339" s="14" t="s">
        <x:v>63</x:v>
      </x:c>
      <x:c r="G339" s="15">
        <x:v>44184.4698009606</x:v>
      </x:c>
      <x:c r="H339" t="s">
        <x:v>69</x:v>
      </x:c>
      <x:c r="I339" s="6">
        <x:v>232.877570120775</x:v>
      </x:c>
      <x:c r="J339" t="s">
        <x:v>70</x:v>
      </x:c>
      <x:c r="K339" s="6">
        <x:v>10.0541031452399</x:v>
      </x:c>
      <x:c r="L339" t="s">
        <x:v>64</x:v>
      </x:c>
      <x:c r="M339" s="6">
        <x:v>1029</x:v>
      </x:c>
      <x:c r="N339" t="s">
        <x:v>65</x:v>
      </x:c>
      <x:c r="O339" t="s">
        <x:v>67</x:v>
      </x:c>
      <x:c r="P339" s="8">
        <x:v>35.32</x:v>
      </x:c>
      <x:c r="Q339">
        <x:v>16</x:v>
      </x:c>
    </x:row>
    <x:row r="340">
      <x:c r="A340">
        <x:v>9261063</x:v>
      </x:c>
      <x:c r="B340" s="1">
        <x:v>44184.5234897338</x:v>
      </x:c>
      <x:c r="C340" s="6">
        <x:v>5.63207549666667</x:v>
      </x:c>
      <x:c r="D340" s="13" t="s">
        <x:v>68</x:v>
      </x:c>
      <x:c r="E340">
        <x:v>4</x:v>
      </x:c>
      <x:c r="F340" s="14" t="s">
        <x:v>63</x:v>
      </x:c>
      <x:c r="G340" s="15">
        <x:v>44184.4698009606</x:v>
      </x:c>
      <x:c r="H340" t="s">
        <x:v>69</x:v>
      </x:c>
      <x:c r="I340" s="6">
        <x:v>233.031047386809</x:v>
      </x:c>
      <x:c r="J340" t="s">
        <x:v>70</x:v>
      </x:c>
      <x:c r="K340" s="6">
        <x:v>10.0465619649021</x:v>
      </x:c>
      <x:c r="L340" t="s">
        <x:v>64</x:v>
      </x:c>
      <x:c r="M340" s="6">
        <x:v>1029</x:v>
      </x:c>
      <x:c r="N340" t="s">
        <x:v>65</x:v>
      </x:c>
      <x:c r="O340" t="s">
        <x:v>67</x:v>
      </x:c>
      <x:c r="P340" s="8">
        <x:v>35.32</x:v>
      </x:c>
      <x:c r="Q340">
        <x:v>16</x:v>
      </x:c>
    </x:row>
    <x:row r="341">
      <x:c r="A341">
        <x:v>9261070</x:v>
      </x:c>
      <x:c r="B341" s="1">
        <x:v>44184.5235014236</x:v>
      </x:c>
      <x:c r="C341" s="6">
        <x:v>5.648930375</x:v>
      </x:c>
      <x:c r="D341" s="13" t="s">
        <x:v>68</x:v>
      </x:c>
      <x:c r="E341">
        <x:v>4</x:v>
      </x:c>
      <x:c r="F341" s="14" t="s">
        <x:v>63</x:v>
      </x:c>
      <x:c r="G341" s="15">
        <x:v>44184.4698009606</x:v>
      </x:c>
      <x:c r="H341" t="s">
        <x:v>69</x:v>
      </x:c>
      <x:c r="I341" s="6">
        <x:v>232.98045411809</x:v>
      </x:c>
      <x:c r="J341" t="s">
        <x:v>70</x:v>
      </x:c>
      <x:c r="K341" s="6">
        <x:v>10.060387475065</x:v>
      </x:c>
      <x:c r="L341" t="s">
        <x:v>64</x:v>
      </x:c>
      <x:c r="M341" s="6">
        <x:v>1029</x:v>
      </x:c>
      <x:c r="N341" t="s">
        <x:v>65</x:v>
      </x:c>
      <x:c r="O341" t="s">
        <x:v>67</x:v>
      </x:c>
      <x:c r="P341" s="8">
        <x:v>35.32</x:v>
      </x:c>
      <x:c r="Q341">
        <x:v>16</x:v>
      </x:c>
    </x:row>
    <x:row r="342">
      <x:c r="A342">
        <x:v>9261079</x:v>
      </x:c>
      <x:c r="B342" s="1">
        <x:v>44184.5235131134</x:v>
      </x:c>
      <x:c r="C342" s="6">
        <x:v>5.66574611166667</x:v>
      </x:c>
      <x:c r="D342" s="13" t="s">
        <x:v>68</x:v>
      </x:c>
      <x:c r="E342">
        <x:v>4</x:v>
      </x:c>
      <x:c r="F342" s="14" t="s">
        <x:v>63</x:v>
      </x:c>
      <x:c r="G342" s="15">
        <x:v>44184.4698009606</x:v>
      </x:c>
      <x:c r="H342" t="s">
        <x:v>69</x:v>
      </x:c>
      <x:c r="I342" s="6">
        <x:v>232.983228164347</x:v>
      </x:c>
      <x:c r="J342" t="s">
        <x:v>70</x:v>
      </x:c>
      <x:c r="K342" s="6">
        <x:v>10.0551505327312</x:v>
      </x:c>
      <x:c r="L342" t="s">
        <x:v>64</x:v>
      </x:c>
      <x:c r="M342" s="6">
        <x:v>1029</x:v>
      </x:c>
      <x:c r="N342" t="s">
        <x:v>65</x:v>
      </x:c>
      <x:c r="O342" t="s">
        <x:v>67</x:v>
      </x:c>
      <x:c r="P342" s="8">
        <x:v>35.32</x:v>
      </x:c>
      <x:c r="Q342">
        <x:v>16</x:v>
      </x:c>
    </x:row>
    <x:row r="343">
      <x:c r="A343">
        <x:v>9261086</x:v>
      </x:c>
      <x:c r="B343" s="1">
        <x:v>44184.5235248495</x:v>
      </x:c>
      <x:c r="C343" s="6">
        <x:v>5.68261113</x:v>
      </x:c>
      <x:c r="D343" s="13" t="s">
        <x:v>68</x:v>
      </x:c>
      <x:c r="E343">
        <x:v>4</x:v>
      </x:c>
      <x:c r="F343" s="14" t="s">
        <x:v>63</x:v>
      </x:c>
      <x:c r="G343" s="15">
        <x:v>44184.4698009606</x:v>
      </x:c>
      <x:c r="H343" t="s">
        <x:v>69</x:v>
      </x:c>
      <x:c r="I343" s="6">
        <x:v>232.770511509663</x:v>
      </x:c>
      <x:c r="J343" t="s">
        <x:v>70</x:v>
      </x:c>
      <x:c r="K343" s="6">
        <x:v>10.0703227251465</x:v>
      </x:c>
      <x:c r="L343" t="s">
        <x:v>64</x:v>
      </x:c>
      <x:c r="M343" s="6">
        <x:v>1029</x:v>
      </x:c>
      <x:c r="N343" t="s">
        <x:v>65</x:v>
      </x:c>
      <x:c r="O343" t="s">
        <x:v>67</x:v>
      </x:c>
      <x:c r="P343" s="8">
        <x:v>35.32</x:v>
      </x:c>
      <x:c r="Q343">
        <x:v>16</x:v>
      </x:c>
    </x:row>
    <x:row r="344">
      <x:c r="A344">
        <x:v>9261093</x:v>
      </x:c>
      <x:c r="B344" s="1">
        <x:v>44184.5235359143</x:v>
      </x:c>
      <x:c r="C344" s="6">
        <x:v>5.69858792166667</x:v>
      </x:c>
      <x:c r="D344" s="13" t="s">
        <x:v>68</x:v>
      </x:c>
      <x:c r="E344">
        <x:v>4</x:v>
      </x:c>
      <x:c r="F344" s="14" t="s">
        <x:v>63</x:v>
      </x:c>
      <x:c r="G344" s="15">
        <x:v>44184.4698009606</x:v>
      </x:c>
      <x:c r="H344" t="s">
        <x:v>69</x:v>
      </x:c>
      <x:c r="I344" s="6">
        <x:v>232.866885981837</x:v>
      </x:c>
      <x:c r="J344" t="s">
        <x:v>70</x:v>
      </x:c>
      <x:c r="K344" s="6">
        <x:v>10.0603575496571</x:v>
      </x:c>
      <x:c r="L344" t="s">
        <x:v>64</x:v>
      </x:c>
      <x:c r="M344" s="6">
        <x:v>1029</x:v>
      </x:c>
      <x:c r="N344" t="s">
        <x:v>65</x:v>
      </x:c>
      <x:c r="O344" t="s">
        <x:v>67</x:v>
      </x:c>
      <x:c r="P344" s="8">
        <x:v>35.32</x:v>
      </x:c>
      <x:c r="Q344">
        <x:v>16</x:v>
      </x:c>
    </x:row>
    <x:row r="345">
      <x:c r="A345">
        <x:v>9261101</x:v>
      </x:c>
      <x:c r="B345" s="1">
        <x:v>44184.5235476042</x:v>
      </x:c>
      <x:c r="C345" s="6">
        <x:v>5.71543118833333</x:v>
      </x:c>
      <x:c r="D345" s="13" t="s">
        <x:v>68</x:v>
      </x:c>
      <x:c r="E345">
        <x:v>4</x:v>
      </x:c>
      <x:c r="F345" s="14" t="s">
        <x:v>63</x:v>
      </x:c>
      <x:c r="G345" s="15">
        <x:v>44184.4698009606</x:v>
      </x:c>
      <x:c r="H345" t="s">
        <x:v>69</x:v>
      </x:c>
      <x:c r="I345" s="6">
        <x:v>232.837092747028</x:v>
      </x:c>
      <x:c r="J345" t="s">
        <x:v>70</x:v>
      </x:c>
      <x:c r="K345" s="6">
        <x:v>10.0544323241302</x:v>
      </x:c>
      <x:c r="L345" t="s">
        <x:v>64</x:v>
      </x:c>
      <x:c r="M345" s="6">
        <x:v>1029</x:v>
      </x:c>
      <x:c r="N345" t="s">
        <x:v>65</x:v>
      </x:c>
      <x:c r="O345" t="s">
        <x:v>67</x:v>
      </x:c>
      <x:c r="P345" s="8">
        <x:v>35.32</x:v>
      </x:c>
      <x:c r="Q345">
        <x:v>16</x:v>
      </x:c>
    </x:row>
    <x:row r="346">
      <x:c r="A346">
        <x:v>9261110</x:v>
      </x:c>
      <x:c r="B346" s="1">
        <x:v>44184.5235593403</x:v>
      </x:c>
      <x:c r="C346" s="6">
        <x:v>5.73230907166667</x:v>
      </x:c>
      <x:c r="D346" s="13" t="s">
        <x:v>68</x:v>
      </x:c>
      <x:c r="E346">
        <x:v>4</x:v>
      </x:c>
      <x:c r="F346" s="14" t="s">
        <x:v>63</x:v>
      </x:c>
      <x:c r="G346" s="15">
        <x:v>44184.4698009606</x:v>
      </x:c>
      <x:c r="H346" t="s">
        <x:v>69</x:v>
      </x:c>
      <x:c r="I346" s="6">
        <x:v>232.867801793573</x:v>
      </x:c>
      <x:c r="J346" t="s">
        <x:v>70</x:v>
      </x:c>
      <x:c r="K346" s="6">
        <x:v>10.0553600102685</x:v>
      </x:c>
      <x:c r="L346" t="s">
        <x:v>64</x:v>
      </x:c>
      <x:c r="M346" s="6">
        <x:v>1029</x:v>
      </x:c>
      <x:c r="N346" t="s">
        <x:v>65</x:v>
      </x:c>
      <x:c r="O346" t="s">
        <x:v>67</x:v>
      </x:c>
      <x:c r="P346" s="8">
        <x:v>35.32</x:v>
      </x:c>
      <x:c r="Q346">
        <x:v>16</x:v>
      </x:c>
    </x:row>
    <x:row r="347">
      <x:c r="A347">
        <x:v>9261118</x:v>
      </x:c>
      <x:c r="B347" s="1">
        <x:v>44184.5235710648</x:v>
      </x:c>
      <x:c r="C347" s="6">
        <x:v>5.74917546666667</x:v>
      </x:c>
      <x:c r="D347" s="13" t="s">
        <x:v>68</x:v>
      </x:c>
      <x:c r="E347">
        <x:v>4</x:v>
      </x:c>
      <x:c r="F347" s="14" t="s">
        <x:v>63</x:v>
      </x:c>
      <x:c r="G347" s="15">
        <x:v>44184.4698009606</x:v>
      </x:c>
      <x:c r="H347" t="s">
        <x:v>69</x:v>
      </x:c>
      <x:c r="I347" s="6">
        <x:v>232.942595246006</x:v>
      </x:c>
      <x:c r="J347" t="s">
        <x:v>70</x:v>
      </x:c>
      <x:c r="K347" s="6">
        <x:v>10.0481779306979</x:v>
      </x:c>
      <x:c r="L347" t="s">
        <x:v>64</x:v>
      </x:c>
      <x:c r="M347" s="6">
        <x:v>1029</x:v>
      </x:c>
      <x:c r="N347" t="s">
        <x:v>65</x:v>
      </x:c>
      <x:c r="O347" t="s">
        <x:v>67</x:v>
      </x:c>
      <x:c r="P347" s="8">
        <x:v>35.32</x:v>
      </x:c>
      <x:c r="Q347">
        <x:v>16</x:v>
      </x:c>
    </x:row>
    <x:row r="348">
      <x:c r="A348">
        <x:v>9261128</x:v>
      </x:c>
      <x:c r="B348" s="1">
        <x:v>44184.5235827546</x:v>
      </x:c>
      <x:c r="C348" s="6">
        <x:v>5.7660405</x:v>
      </x:c>
      <x:c r="D348" s="13" t="s">
        <x:v>68</x:v>
      </x:c>
      <x:c r="E348">
        <x:v>4</x:v>
      </x:c>
      <x:c r="F348" s="14" t="s">
        <x:v>63</x:v>
      </x:c>
      <x:c r="G348" s="15">
        <x:v>44184.4698009606</x:v>
      </x:c>
      <x:c r="H348" t="s">
        <x:v>69</x:v>
      </x:c>
      <x:c r="I348" s="6">
        <x:v>232.921113000301</x:v>
      </x:c>
      <x:c r="J348" t="s">
        <x:v>70</x:v>
      </x:c>
      <x:c r="K348" s="6">
        <x:v>10.0631406137231</x:v>
      </x:c>
      <x:c r="L348" t="s">
        <x:v>64</x:v>
      </x:c>
      <x:c r="M348" s="6">
        <x:v>1029</x:v>
      </x:c>
      <x:c r="N348" t="s">
        <x:v>65</x:v>
      </x:c>
      <x:c r="O348" t="s">
        <x:v>67</x:v>
      </x:c>
      <x:c r="P348" s="8">
        <x:v>35.32</x:v>
      </x:c>
      <x:c r="Q348">
        <x:v>16</x:v>
      </x:c>
    </x:row>
    <x:row r="349">
      <x:c r="A349">
        <x:v>9261133</x:v>
      </x:c>
      <x:c r="B349" s="1">
        <x:v>44184.5235938657</x:v>
      </x:c>
      <x:c r="C349" s="6">
        <x:v>5.782038035</x:v>
      </x:c>
      <x:c r="D349" s="13" t="s">
        <x:v>68</x:v>
      </x:c>
      <x:c r="E349">
        <x:v>4</x:v>
      </x:c>
      <x:c r="F349" s="14" t="s">
        <x:v>63</x:v>
      </x:c>
      <x:c r="G349" s="15">
        <x:v>44184.4698009606</x:v>
      </x:c>
      <x:c r="H349" t="s">
        <x:v>69</x:v>
      </x:c>
      <x:c r="I349" s="6">
        <x:v>233.047230381422</x:v>
      </x:c>
      <x:c r="J349" t="s">
        <x:v>70</x:v>
      </x:c>
      <x:c r="K349" s="6">
        <x:v>10.0469210683455</x:v>
      </x:c>
      <x:c r="L349" t="s">
        <x:v>64</x:v>
      </x:c>
      <x:c r="M349" s="6">
        <x:v>1029</x:v>
      </x:c>
      <x:c r="N349" t="s">
        <x:v>65</x:v>
      </x:c>
      <x:c r="O349" t="s">
        <x:v>67</x:v>
      </x:c>
      <x:c r="P349" s="8">
        <x:v>35.32</x:v>
      </x:c>
      <x:c r="Q349">
        <x:v>16</x:v>
      </x:c>
    </x:row>
    <x:row r="350">
      <x:c r="A350">
        <x:v>9261141</x:v>
      </x:c>
      <x:c r="B350" s="1">
        <x:v>44184.5236055556</x:v>
      </x:c>
      <x:c r="C350" s="6">
        <x:v>5.79888171666667</x:v>
      </x:c>
      <x:c r="D350" s="13" t="s">
        <x:v>68</x:v>
      </x:c>
      <x:c r="E350">
        <x:v>4</x:v>
      </x:c>
      <x:c r="F350" s="14" t="s">
        <x:v>63</x:v>
      </x:c>
      <x:c r="G350" s="15">
        <x:v>44184.4698009606</x:v>
      </x:c>
      <x:c r="H350" t="s">
        <x:v>69</x:v>
      </x:c>
      <x:c r="I350" s="6">
        <x:v>232.990661321282</x:v>
      </x:c>
      <x:c r="J350" t="s">
        <x:v>70</x:v>
      </x:c>
      <x:c r="K350" s="6">
        <x:v>10.049315092278</x:v>
      </x:c>
      <x:c r="L350" t="s">
        <x:v>64</x:v>
      </x:c>
      <x:c r="M350" s="6">
        <x:v>1029</x:v>
      </x:c>
      <x:c r="N350" t="s">
        <x:v>65</x:v>
      </x:c>
      <x:c r="O350" t="s">
        <x:v>67</x:v>
      </x:c>
      <x:c r="P350" s="8">
        <x:v>35.32</x:v>
      </x:c>
      <x:c r="Q350">
        <x:v>16</x:v>
      </x:c>
    </x:row>
    <x:row r="351">
      <x:c r="A351">
        <x:v>9261150</x:v>
      </x:c>
      <x:c r="B351" s="1">
        <x:v>44184.5236172801</x:v>
      </x:c>
      <x:c r="C351" s="6">
        <x:v>5.81576500833333</x:v>
      </x:c>
      <x:c r="D351" s="13" t="s">
        <x:v>68</x:v>
      </x:c>
      <x:c r="E351">
        <x:v>4</x:v>
      </x:c>
      <x:c r="F351" s="14" t="s">
        <x:v>63</x:v>
      </x:c>
      <x:c r="G351" s="15">
        <x:v>44184.4698009606</x:v>
      </x:c>
      <x:c r="H351" t="s">
        <x:v>69</x:v>
      </x:c>
      <x:c r="I351" s="6">
        <x:v>233.001488594993</x:v>
      </x:c>
      <x:c r="J351" t="s">
        <x:v>70</x:v>
      </x:c>
      <x:c r="K351" s="6">
        <x:v>10.0503624782828</x:v>
      </x:c>
      <x:c r="L351" t="s">
        <x:v>64</x:v>
      </x:c>
      <x:c r="M351" s="6">
        <x:v>1029</x:v>
      </x:c>
      <x:c r="N351" t="s">
        <x:v>65</x:v>
      </x:c>
      <x:c r="O351" t="s">
        <x:v>67</x:v>
      </x:c>
      <x:c r="P351" s="8">
        <x:v>35.32</x:v>
      </x:c>
      <x:c r="Q351">
        <x:v>16</x:v>
      </x:c>
    </x:row>
    <x:row r="352">
      <x:c r="A352">
        <x:v>9261160</x:v>
      </x:c>
      <x:c r="B352" s="1">
        <x:v>44184.5236290162</x:v>
      </x:c>
      <x:c r="C352" s="6">
        <x:v>5.83261115666667</x:v>
      </x:c>
      <x:c r="D352" s="13" t="s">
        <x:v>68</x:v>
      </x:c>
      <x:c r="E352">
        <x:v>4</x:v>
      </x:c>
      <x:c r="F352" s="14" t="s">
        <x:v>63</x:v>
      </x:c>
      <x:c r="G352" s="15">
        <x:v>44184.4698009606</x:v>
      </x:c>
      <x:c r="H352" t="s">
        <x:v>69</x:v>
      </x:c>
      <x:c r="I352" s="6">
        <x:v>232.905277385201</x:v>
      </x:c>
      <x:c r="J352" t="s">
        <x:v>70</x:v>
      </x:c>
      <x:c r="K352" s="6">
        <x:v>10.0602976988421</x:v>
      </x:c>
      <x:c r="L352" t="s">
        <x:v>64</x:v>
      </x:c>
      <x:c r="M352" s="6">
        <x:v>1029</x:v>
      </x:c>
      <x:c r="N352" t="s">
        <x:v>65</x:v>
      </x:c>
      <x:c r="O352" t="s">
        <x:v>67</x:v>
      </x:c>
      <x:c r="P352" s="8">
        <x:v>35.32</x:v>
      </x:c>
      <x:c r="Q352">
        <x:v>16</x:v>
      </x:c>
    </x:row>
    <x:row r="353">
      <x:c r="A353">
        <x:v>9261165</x:v>
      </x:c>
      <x:c r="B353" s="1">
        <x:v>44184.523640081</x:v>
      </x:c>
      <x:c r="C353" s="6">
        <x:v>5.84857803666667</x:v>
      </x:c>
      <x:c r="D353" s="13" t="s">
        <x:v>68</x:v>
      </x:c>
      <x:c r="E353">
        <x:v>4</x:v>
      </x:c>
      <x:c r="F353" s="14" t="s">
        <x:v>63</x:v>
      </x:c>
      <x:c r="G353" s="15">
        <x:v>44184.4698009606</x:v>
      </x:c>
      <x:c r="H353" t="s">
        <x:v>69</x:v>
      </x:c>
      <x:c r="I353" s="6">
        <x:v>233.024064488697</x:v>
      </x:c>
      <x:c r="J353" t="s">
        <x:v>70</x:v>
      </x:c>
      <x:c r="K353" s="6">
        <x:v>10.0474597235821</x:v>
      </x:c>
      <x:c r="L353" t="s">
        <x:v>64</x:v>
      </x:c>
      <x:c r="M353" s="6">
        <x:v>1029</x:v>
      </x:c>
      <x:c r="N353" t="s">
        <x:v>65</x:v>
      </x:c>
      <x:c r="O353" t="s">
        <x:v>67</x:v>
      </x:c>
      <x:c r="P353" s="8">
        <x:v>35.32</x:v>
      </x:c>
      <x:c r="Q353">
        <x:v>16</x:v>
      </x:c>
    </x:row>
    <x:row r="354">
      <x:c r="A354">
        <x:v>9261173</x:v>
      </x:c>
      <x:c r="B354" s="1">
        <x:v>44184.5236518171</x:v>
      </x:c>
      <x:c r="C354" s="6">
        <x:v>5.86545577</x:v>
      </x:c>
      <x:c r="D354" s="13" t="s">
        <x:v>68</x:v>
      </x:c>
      <x:c r="E354">
        <x:v>4</x:v>
      </x:c>
      <x:c r="F354" s="14" t="s">
        <x:v>63</x:v>
      </x:c>
      <x:c r="G354" s="15">
        <x:v>44184.4698009606</x:v>
      </x:c>
      <x:c r="H354" t="s">
        <x:v>69</x:v>
      </x:c>
      <x:c r="I354" s="6">
        <x:v>232.851305807443</x:v>
      </x:c>
      <x:c r="J354" t="s">
        <x:v>70</x:v>
      </x:c>
      <x:c r="K354" s="6">
        <x:v>10.06236255257</x:v>
      </x:c>
      <x:c r="L354" t="s">
        <x:v>64</x:v>
      </x:c>
      <x:c r="M354" s="6">
        <x:v>1029</x:v>
      </x:c>
      <x:c r="N354" t="s">
        <x:v>65</x:v>
      </x:c>
      <x:c r="O354" t="s">
        <x:v>67</x:v>
      </x:c>
      <x:c r="P354" s="8">
        <x:v>35.32</x:v>
      </x:c>
      <x:c r="Q354">
        <x:v>16</x:v>
      </x:c>
    </x:row>
    <x:row r="355">
      <x:c r="A355">
        <x:v>9261181</x:v>
      </x:c>
      <x:c r="B355" s="1">
        <x:v>44184.5236635764</x:v>
      </x:c>
      <x:c r="C355" s="6">
        <x:v>5.88241976</x:v>
      </x:c>
      <x:c r="D355" s="13" t="s">
        <x:v>68</x:v>
      </x:c>
      <x:c r="E355">
        <x:v>4</x:v>
      </x:c>
      <x:c r="F355" s="14" t="s">
        <x:v>63</x:v>
      </x:c>
      <x:c r="G355" s="15">
        <x:v>44184.4698009606</x:v>
      </x:c>
      <x:c r="H355" t="s">
        <x:v>69</x:v>
      </x:c>
      <x:c r="I355" s="6">
        <x:v>232.838965548599</x:v>
      </x:c>
      <x:c r="J355" t="s">
        <x:v>70</x:v>
      </x:c>
      <x:c r="K355" s="6">
        <x:v>10.0590707573701</x:v>
      </x:c>
      <x:c r="L355" t="s">
        <x:v>64</x:v>
      </x:c>
      <x:c r="M355" s="6">
        <x:v>1029</x:v>
      </x:c>
      <x:c r="N355" t="s">
        <x:v>65</x:v>
      </x:c>
      <x:c r="O355" t="s">
        <x:v>67</x:v>
      </x:c>
      <x:c r="P355" s="8">
        <x:v>35.32</x:v>
      </x:c>
      <x:c r="Q355">
        <x:v>16</x:v>
      </x:c>
    </x:row>
    <x:row r="356">
      <x:c r="A356">
        <x:v>9261196</x:v>
      </x:c>
      <x:c r="B356" s="1">
        <x:v>44184.5236753125</x:v>
      </x:c>
      <x:c r="C356" s="6">
        <x:v>5.89932341833333</x:v>
      </x:c>
      <x:c r="D356" s="13" t="s">
        <x:v>68</x:v>
      </x:c>
      <x:c r="E356">
        <x:v>4</x:v>
      </x:c>
      <x:c r="F356" s="14" t="s">
        <x:v>63</x:v>
      </x:c>
      <x:c r="G356" s="15">
        <x:v>44184.4698009606</x:v>
      </x:c>
      <x:c r="H356" t="s">
        <x:v>69</x:v>
      </x:c>
      <x:c r="I356" s="6">
        <x:v>232.942047926188</x:v>
      </x:c>
      <x:c r="J356" t="s">
        <x:v>70</x:v>
      </x:c>
      <x:c r="K356" s="6">
        <x:v>10.0604473258813</x:v>
      </x:c>
      <x:c r="L356" t="s">
        <x:v>64</x:v>
      </x:c>
      <x:c r="M356" s="6">
        <x:v>1029</x:v>
      </x:c>
      <x:c r="N356" t="s">
        <x:v>65</x:v>
      </x:c>
      <x:c r="O356" t="s">
        <x:v>67</x:v>
      </x:c>
      <x:c r="P356" s="8">
        <x:v>35.32</x:v>
      </x:c>
      <x:c r="Q356">
        <x:v>16</x:v>
      </x:c>
    </x:row>
    <x:row r="357">
      <x:c r="A357">
        <x:v>9261201</x:v>
      </x:c>
      <x:c r="B357" s="1">
        <x:v>44184.5236864583</x:v>
      </x:c>
      <x:c r="C357" s="6">
        <x:v>5.91534032833333</x:v>
      </x:c>
      <x:c r="D357" s="13" t="s">
        <x:v>68</x:v>
      </x:c>
      <x:c r="E357">
        <x:v>4</x:v>
      </x:c>
      <x:c r="F357" s="14" t="s">
        <x:v>63</x:v>
      </x:c>
      <x:c r="G357" s="15">
        <x:v>44184.4698009606</x:v>
      </x:c>
      <x:c r="H357" t="s">
        <x:v>69</x:v>
      </x:c>
      <x:c r="I357" s="6">
        <x:v>232.808615506305</x:v>
      </x:c>
      <x:c r="J357" t="s">
        <x:v>70</x:v>
      </x:c>
      <x:c r="K357" s="6">
        <x:v>10.0605371021084</x:v>
      </x:c>
      <x:c r="L357" t="s">
        <x:v>64</x:v>
      </x:c>
      <x:c r="M357" s="6">
        <x:v>1029</x:v>
      </x:c>
      <x:c r="N357" t="s">
        <x:v>65</x:v>
      </x:c>
      <x:c r="O357" t="s">
        <x:v>67</x:v>
      </x:c>
      <x:c r="P357" s="8">
        <x:v>35.32</x:v>
      </x:c>
      <x:c r="Q357">
        <x:v>16</x:v>
      </x:c>
    </x:row>
    <x:row r="358">
      <x:c r="A358">
        <x:v>9261209</x:v>
      </x:c>
      <x:c r="B358" s="1">
        <x:v>44184.5236981481</x:v>
      </x:c>
      <x:c r="C358" s="6">
        <x:v>5.93220283166667</x:v>
      </x:c>
      <x:c r="D358" s="13" t="s">
        <x:v>68</x:v>
      </x:c>
      <x:c r="E358">
        <x:v>4</x:v>
      </x:c>
      <x:c r="F358" s="14" t="s">
        <x:v>63</x:v>
      </x:c>
      <x:c r="G358" s="15">
        <x:v>44184.4698009606</x:v>
      </x:c>
      <x:c r="H358" t="s">
        <x:v>69</x:v>
      </x:c>
      <x:c r="I358" s="6">
        <x:v>232.885508494421</x:v>
      </x:c>
      <x:c r="J358" t="s">
        <x:v>70</x:v>
      </x:c>
      <x:c r="K358" s="6">
        <x:v>10.0628413594122</x:v>
      </x:c>
      <x:c r="L358" t="s">
        <x:v>64</x:v>
      </x:c>
      <x:c r="M358" s="6">
        <x:v>1029</x:v>
      </x:c>
      <x:c r="N358" t="s">
        <x:v>65</x:v>
      </x:c>
      <x:c r="O358" t="s">
        <x:v>67</x:v>
      </x:c>
      <x:c r="P358" s="8">
        <x:v>35.32</x:v>
      </x:c>
      <x:c r="Q358">
        <x:v>16</x:v>
      </x:c>
    </x:row>
    <x:row r="359">
      <x:c r="A359">
        <x:v>9261218</x:v>
      </x:c>
      <x:c r="B359" s="1">
        <x:v>44184.5237098727</x:v>
      </x:c>
      <x:c r="C359" s="6">
        <x:v>5.949058995</x:v>
      </x:c>
      <x:c r="D359" s="13" t="s">
        <x:v>68</x:v>
      </x:c>
      <x:c r="E359">
        <x:v>4</x:v>
      </x:c>
      <x:c r="F359" s="14" t="s">
        <x:v>63</x:v>
      </x:c>
      <x:c r="G359" s="15">
        <x:v>44184.4698009606</x:v>
      </x:c>
      <x:c r="H359" t="s">
        <x:v>69</x:v>
      </x:c>
      <x:c r="I359" s="6">
        <x:v>232.954144944941</x:v>
      </x:c>
      <x:c r="J359" t="s">
        <x:v>70</x:v>
      </x:c>
      <x:c r="K359" s="6">
        <x:v>10.0588912049971</x:v>
      </x:c>
      <x:c r="L359" t="s">
        <x:v>64</x:v>
      </x:c>
      <x:c r="M359" s="6">
        <x:v>1029</x:v>
      </x:c>
      <x:c r="N359" t="s">
        <x:v>65</x:v>
      </x:c>
      <x:c r="O359" t="s">
        <x:v>67</x:v>
      </x:c>
      <x:c r="P359" s="8">
        <x:v>35.32</x:v>
      </x:c>
      <x:c r="Q359">
        <x:v>16</x:v>
      </x:c>
    </x:row>
    <x:row r="360">
      <x:c r="A360">
        <x:v>9261228</x:v>
      </x:c>
      <x:c r="B360" s="1">
        <x:v>44184.5237215625</x:v>
      </x:c>
      <x:c r="C360" s="6">
        <x:v>5.96591131666667</x:v>
      </x:c>
      <x:c r="D360" s="13" t="s">
        <x:v>68</x:v>
      </x:c>
      <x:c r="E360">
        <x:v>4</x:v>
      </x:c>
      <x:c r="F360" s="14" t="s">
        <x:v>63</x:v>
      </x:c>
      <x:c r="G360" s="15">
        <x:v>44184.4698009606</x:v>
      </x:c>
      <x:c r="H360" t="s">
        <x:v>69</x:v>
      </x:c>
      <x:c r="I360" s="6">
        <x:v>232.897573847515</x:v>
      </x:c>
      <x:c r="J360" t="s">
        <x:v>70</x:v>
      </x:c>
      <x:c r="K360" s="6">
        <x:v>10.0515295659279</x:v>
      </x:c>
      <x:c r="L360" t="s">
        <x:v>64</x:v>
      </x:c>
      <x:c r="M360" s="6">
        <x:v>1029</x:v>
      </x:c>
      <x:c r="N360" t="s">
        <x:v>65</x:v>
      </x:c>
      <x:c r="O360" t="s">
        <x:v>67</x:v>
      </x:c>
      <x:c r="P360" s="8">
        <x:v>35.32</x:v>
      </x:c>
      <x:c r="Q360">
        <x:v>16</x:v>
      </x:c>
    </x:row>
    <x:row r="361">
      <x:c r="A361">
        <x:v>9261231</x:v>
      </x:c>
      <x:c r="B361" s="1">
        <x:v>44184.5237327199</x:v>
      </x:c>
      <x:c r="C361" s="6">
        <x:v>5.981999725</x:v>
      </x:c>
      <x:c r="D361" s="13" t="s">
        <x:v>68</x:v>
      </x:c>
      <x:c r="E361">
        <x:v>4</x:v>
      </x:c>
      <x:c r="F361" s="14" t="s">
        <x:v>63</x:v>
      </x:c>
      <x:c r="G361" s="15">
        <x:v>44184.4698009606</x:v>
      </x:c>
      <x:c r="H361" t="s">
        <x:v>69</x:v>
      </x:c>
      <x:c r="I361" s="6">
        <x:v>232.922024763642</x:v>
      </x:c>
      <x:c r="J361" t="s">
        <x:v>70</x:v>
      </x:c>
      <x:c r="K361" s="6">
        <x:v>10.0581430702118</x:v>
      </x:c>
      <x:c r="L361" t="s">
        <x:v>64</x:v>
      </x:c>
      <x:c r="M361" s="6">
        <x:v>1029</x:v>
      </x:c>
      <x:c r="N361" t="s">
        <x:v>65</x:v>
      </x:c>
      <x:c r="O361" t="s">
        <x:v>67</x:v>
      </x:c>
      <x:c r="P361" s="8">
        <x:v>35.32</x:v>
      </x:c>
      <x:c r="Q361">
        <x:v>16</x:v>
      </x:c>
    </x:row>
    <x:row r="362">
      <x:c r="A362">
        <x:v>9261240</x:v>
      </x:c>
      <x:c r="B362" s="1">
        <x:v>44184.5237444444</x:v>
      </x:c>
      <x:c r="C362" s="6">
        <x:v>5.9988466</x:v>
      </x:c>
      <x:c r="D362" s="13" t="s">
        <x:v>68</x:v>
      </x:c>
      <x:c r="E362">
        <x:v>4</x:v>
      </x:c>
      <x:c r="F362" s="14" t="s">
        <x:v>63</x:v>
      </x:c>
      <x:c r="G362" s="15">
        <x:v>44184.4698009606</x:v>
      </x:c>
      <x:c r="H362" t="s">
        <x:v>69</x:v>
      </x:c>
      <x:c r="I362" s="6">
        <x:v>232.943181597465</x:v>
      </x:c>
      <x:c r="J362" t="s">
        <x:v>70</x:v>
      </x:c>
      <x:c r="K362" s="6">
        <x:v>10.050542030202</x:v>
      </x:c>
      <x:c r="L362" t="s">
        <x:v>64</x:v>
      </x:c>
      <x:c r="M362" s="6">
        <x:v>1029</x:v>
      </x:c>
      <x:c r="N362" t="s">
        <x:v>65</x:v>
      </x:c>
      <x:c r="O362" t="s">
        <x:v>67</x:v>
      </x:c>
      <x:c r="P362" s="8">
        <x:v>35.32</x:v>
      </x:c>
      <x:c r="Q362">
        <x:v>16</x:v>
      </x:c>
    </x:row>
    <x:row r="363">
      <x:c r="A363">
        <x:v>9261251</x:v>
      </x:c>
      <x:c r="B363" s="1">
        <x:v>44184.5237561343</x:v>
      </x:c>
      <x:c r="C363" s="6">
        <x:v>6.01569476166667</x:v>
      </x:c>
      <x:c r="D363" s="13" t="s">
        <x:v>68</x:v>
      </x:c>
      <x:c r="E363">
        <x:v>4</x:v>
      </x:c>
      <x:c r="F363" s="14" t="s">
        <x:v>63</x:v>
      </x:c>
      <x:c r="G363" s="15">
        <x:v>44184.4698009606</x:v>
      </x:c>
      <x:c r="H363" t="s">
        <x:v>69</x:v>
      </x:c>
      <x:c r="I363" s="6">
        <x:v>232.868555488617</x:v>
      </x:c>
      <x:c r="J363" t="s">
        <x:v>70</x:v>
      </x:c>
      <x:c r="K363" s="6">
        <x:v>10.0699037682266</x:v>
      </x:c>
      <x:c r="L363" t="s">
        <x:v>64</x:v>
      </x:c>
      <x:c r="M363" s="6">
        <x:v>1029</x:v>
      </x:c>
      <x:c r="N363" t="s">
        <x:v>65</x:v>
      </x:c>
      <x:c r="O363" t="s">
        <x:v>67</x:v>
      </x:c>
      <x:c r="P363" s="8">
        <x:v>35.32</x:v>
      </x:c>
      <x:c r="Q363">
        <x:v>16</x:v>
      </x:c>
    </x:row>
    <x:row r="364">
      <x:c r="A364">
        <x:v>9261260</x:v>
      </x:c>
      <x:c r="B364" s="1">
        <x:v>44184.5237678241</x:v>
      </x:c>
      <x:c r="C364" s="6">
        <x:v>6.03254513</x:v>
      </x:c>
      <x:c r="D364" s="13" t="s">
        <x:v>68</x:v>
      </x:c>
      <x:c r="E364">
        <x:v>4</x:v>
      </x:c>
      <x:c r="F364" s="14" t="s">
        <x:v>63</x:v>
      </x:c>
      <x:c r="G364" s="15">
        <x:v>44184.4698009606</x:v>
      </x:c>
      <x:c r="H364" t="s">
        <x:v>69</x:v>
      </x:c>
      <x:c r="I364" s="6">
        <x:v>232.955292263813</x:v>
      </x:c>
      <x:c r="J364" t="s">
        <x:v>70</x:v>
      </x:c>
      <x:c r="K364" s="6">
        <x:v>10.0538637424306</x:v>
      </x:c>
      <x:c r="L364" t="s">
        <x:v>64</x:v>
      </x:c>
      <x:c r="M364" s="6">
        <x:v>1029</x:v>
      </x:c>
      <x:c r="N364" t="s">
        <x:v>65</x:v>
      </x:c>
      <x:c r="O364" t="s">
        <x:v>67</x:v>
      </x:c>
      <x:c r="P364" s="8">
        <x:v>35.32</x:v>
      </x:c>
      <x:c r="Q364">
        <x:v>16</x:v>
      </x:c>
    </x:row>
    <x:row r="365">
      <x:c r="A365">
        <x:v>9261264</x:v>
      </x:c>
      <x:c r="B365" s="1">
        <x:v>44184.5237789699</x:v>
      </x:c>
      <x:c r="C365" s="6">
        <x:v>6.048550605</x:v>
      </x:c>
      <x:c r="D365" s="13" t="s">
        <x:v>68</x:v>
      </x:c>
      <x:c r="E365">
        <x:v>4</x:v>
      </x:c>
      <x:c r="F365" s="14" t="s">
        <x:v>63</x:v>
      </x:c>
      <x:c r="G365" s="15">
        <x:v>44184.4698009606</x:v>
      </x:c>
      <x:c r="H365" t="s">
        <x:v>69</x:v>
      </x:c>
      <x:c r="I365" s="6">
        <x:v>232.876206356064</x:v>
      </x:c>
      <x:c r="J365" t="s">
        <x:v>70</x:v>
      </x:c>
      <x:c r="K365" s="6">
        <x:v>10.064038376815</x:v>
      </x:c>
      <x:c r="L365" t="s">
        <x:v>64</x:v>
      </x:c>
      <x:c r="M365" s="6">
        <x:v>1029</x:v>
      </x:c>
      <x:c r="N365" t="s">
        <x:v>65</x:v>
      </x:c>
      <x:c r="O365" t="s">
        <x:v>67</x:v>
      </x:c>
      <x:c r="P365" s="8">
        <x:v>35.32</x:v>
      </x:c>
      <x:c r="Q365">
        <x:v>16</x:v>
      </x:c>
    </x:row>
    <x:row r="366">
      <x:c r="A366">
        <x:v>9261271</x:v>
      </x:c>
      <x:c r="B366" s="1">
        <x:v>44184.5237906597</x:v>
      </x:c>
      <x:c r="C366" s="6">
        <x:v>6.06541530166667</x:v>
      </x:c>
      <x:c r="D366" s="13" t="s">
        <x:v>68</x:v>
      </x:c>
      <x:c r="E366">
        <x:v>4</x:v>
      </x:c>
      <x:c r="F366" s="14" t="s">
        <x:v>63</x:v>
      </x:c>
      <x:c r="G366" s="15">
        <x:v>44184.4698009606</x:v>
      </x:c>
      <x:c r="H366" t="s">
        <x:v>69</x:v>
      </x:c>
      <x:c r="I366" s="6">
        <x:v>232.86665343045</x:v>
      </x:c>
      <x:c r="J366" t="s">
        <x:v>70</x:v>
      </x:c>
      <x:c r="K366" s="6">
        <x:v>10.060387475065</x:v>
      </x:c>
      <x:c r="L366" t="s">
        <x:v>64</x:v>
      </x:c>
      <x:c r="M366" s="6">
        <x:v>1029</x:v>
      </x:c>
      <x:c r="N366" t="s">
        <x:v>65</x:v>
      </x:c>
      <x:c r="O366" t="s">
        <x:v>67</x:v>
      </x:c>
      <x:c r="P366" s="8">
        <x:v>35.32</x:v>
      </x:c>
      <x:c r="Q366">
        <x:v>16</x:v>
      </x:c>
    </x:row>
    <x:row r="367">
      <x:c r="A367">
        <x:v>9261281</x:v>
      </x:c>
      <x:c r="B367" s="1">
        <x:v>44184.5238023495</x:v>
      </x:c>
      <x:c r="C367" s="6">
        <x:v>6.08226179</x:v>
      </x:c>
      <x:c r="D367" s="13" t="s">
        <x:v>68</x:v>
      </x:c>
      <x:c r="E367">
        <x:v>4</x:v>
      </x:c>
      <x:c r="F367" s="14" t="s">
        <x:v>63</x:v>
      </x:c>
      <x:c r="G367" s="15">
        <x:v>44184.4698009606</x:v>
      </x:c>
      <x:c r="H367" t="s">
        <x:v>69</x:v>
      </x:c>
      <x:c r="I367" s="6">
        <x:v>232.889336767405</x:v>
      </x:c>
      <x:c r="J367" t="s">
        <x:v>70</x:v>
      </x:c>
      <x:c r="K367" s="6">
        <x:v>10.0599086685706</x:v>
      </x:c>
      <x:c r="L367" t="s">
        <x:v>64</x:v>
      </x:c>
      <x:c r="M367" s="6">
        <x:v>1029</x:v>
      </x:c>
      <x:c r="N367" t="s">
        <x:v>65</x:v>
      </x:c>
      <x:c r="O367" t="s">
        <x:v>67</x:v>
      </x:c>
      <x:c r="P367" s="8">
        <x:v>35.32</x:v>
      </x:c>
      <x:c r="Q367">
        <x:v>16</x:v>
      </x:c>
    </x:row>
    <x:row r="368">
      <x:c r="A368">
        <x:v>9261292</x:v>
      </x:c>
      <x:c r="B368" s="1">
        <x:v>44184.5238140856</x:v>
      </x:c>
      <x:c r="C368" s="6">
        <x:v>6.09910721</x:v>
      </x:c>
      <x:c r="D368" s="13" t="s">
        <x:v>68</x:v>
      </x:c>
      <x:c r="E368">
        <x:v>4</x:v>
      </x:c>
      <x:c r="F368" s="14" t="s">
        <x:v>63</x:v>
      </x:c>
      <x:c r="G368" s="15">
        <x:v>44184.4698009606</x:v>
      </x:c>
      <x:c r="H368" t="s">
        <x:v>69</x:v>
      </x:c>
      <x:c r="I368" s="6">
        <x:v>233.012673150789</x:v>
      </x:c>
      <x:c r="J368" t="s">
        <x:v>70</x:v>
      </x:c>
      <x:c r="K368" s="6">
        <x:v>10.0538038917307</x:v>
      </x:c>
      <x:c r="L368" t="s">
        <x:v>64</x:v>
      </x:c>
      <x:c r="M368" s="6">
        <x:v>1029</x:v>
      </x:c>
      <x:c r="N368" t="s">
        <x:v>65</x:v>
      </x:c>
      <x:c r="O368" t="s">
        <x:v>67</x:v>
      </x:c>
      <x:c r="P368" s="8">
        <x:v>35.32</x:v>
      </x:c>
      <x:c r="Q368">
        <x:v>16</x:v>
      </x:c>
    </x:row>
    <x:row r="369">
      <x:c r="A369">
        <x:v>9261300</x:v>
      </x:c>
      <x:c r="B369" s="1">
        <x:v>44184.5238299769</x:v>
      </x:c>
      <x:c r="C369" s="6">
        <x:v>6.12204438333333</x:v>
      </x:c>
      <x:c r="D369" s="13" t="s">
        <x:v>68</x:v>
      </x:c>
      <x:c r="E369">
        <x:v>4</x:v>
      </x:c>
      <x:c r="F369" s="14" t="s">
        <x:v>63</x:v>
      </x:c>
      <x:c r="G369" s="15">
        <x:v>44184.4698009606</x:v>
      </x:c>
      <x:c r="H369" t="s">
        <x:v>69</x:v>
      </x:c>
      <x:c r="I369" s="6">
        <x:v>232.766792882077</x:v>
      </x:c>
      <x:c r="J369" t="s">
        <x:v>70</x:v>
      </x:c>
      <x:c r="K369" s="6">
        <x:v>10.0708015331179</x:v>
      </x:c>
      <x:c r="L369" t="s">
        <x:v>64</x:v>
      </x:c>
      <x:c r="M369" s="6">
        <x:v>1029</x:v>
      </x:c>
      <x:c r="N369" t="s">
        <x:v>65</x:v>
      </x:c>
      <x:c r="O369" t="s">
        <x:v>67</x:v>
      </x:c>
      <x:c r="P369" s="8">
        <x:v>35.32</x:v>
      </x:c>
      <x:c r="Q369">
        <x:v>16</x:v>
      </x:c>
    </x:row>
    <x:row r="370">
      <x:c r="A370">
        <x:v>9261303</x:v>
      </x:c>
      <x:c r="B370" s="1">
        <x:v>44184.523836956</x:v>
      </x:c>
      <x:c r="C370" s="6">
        <x:v>6.13208154333333</x:v>
      </x:c>
      <x:c r="D370" s="13" t="s">
        <x:v>68</x:v>
      </x:c>
      <x:c r="E370">
        <x:v>4</x:v>
      </x:c>
      <x:c r="F370" s="14" t="s">
        <x:v>63</x:v>
      </x:c>
      <x:c r="G370" s="15">
        <x:v>44184.4698009606</x:v>
      </x:c>
      <x:c r="H370" t="s">
        <x:v>69</x:v>
      </x:c>
      <x:c r="I370" s="6">
        <x:v>232.857325477352</x:v>
      </x:c>
      <x:c r="J370" t="s">
        <x:v>70</x:v>
      </x:c>
      <x:c r="K370" s="6">
        <x:v>10.0518288192361</x:v>
      </x:c>
      <x:c r="L370" t="s">
        <x:v>64</x:v>
      </x:c>
      <x:c r="M370" s="6">
        <x:v>1029</x:v>
      </x:c>
      <x:c r="N370" t="s">
        <x:v>65</x:v>
      </x:c>
      <x:c r="O370" t="s">
        <x:v>67</x:v>
      </x:c>
      <x:c r="P370" s="8">
        <x:v>35.32</x:v>
      </x:c>
      <x:c r="Q370">
        <x:v>16</x:v>
      </x:c>
    </x:row>
    <x:row r="371">
      <x:c r="A371">
        <x:v>9261316</x:v>
      </x:c>
      <x:c r="B371" s="1">
        <x:v>44184.5238486458</x:v>
      </x:c>
      <x:c r="C371" s="6">
        <x:v>6.14891134833333</x:v>
      </x:c>
      <x:c r="D371" s="13" t="s">
        <x:v>68</x:v>
      </x:c>
      <x:c r="E371">
        <x:v>4</x:v>
      </x:c>
      <x:c r="F371" s="14" t="s">
        <x:v>63</x:v>
      </x:c>
      <x:c r="G371" s="15">
        <x:v>44184.4698009606</x:v>
      </x:c>
      <x:c r="H371" t="s">
        <x:v>69</x:v>
      </x:c>
      <x:c r="I371" s="6">
        <x:v>232.880141985558</x:v>
      </x:c>
      <x:c r="J371" t="s">
        <x:v>70</x:v>
      </x:c>
      <x:c r="K371" s="6">
        <x:v>10.0586518018481</x:v>
      </x:c>
      <x:c r="L371" t="s">
        <x:v>64</x:v>
      </x:c>
      <x:c r="M371" s="6">
        <x:v>1029</x:v>
      </x:c>
      <x:c r="N371" t="s">
        <x:v>65</x:v>
      </x:c>
      <x:c r="O371" t="s">
        <x:v>67</x:v>
      </x:c>
      <x:c r="P371" s="8">
        <x:v>35.32</x:v>
      </x:c>
      <x:c r="Q371">
        <x:v>16</x:v>
      </x:c>
    </x:row>
    <x:row r="372">
      <x:c r="A372">
        <x:v>9261324</x:v>
      </x:c>
      <x:c r="B372" s="1">
        <x:v>44184.5238603009</x:v>
      </x:c>
      <x:c r="C372" s="6">
        <x:v>6.165709855</x:v>
      </x:c>
      <x:c r="D372" s="13" t="s">
        <x:v>68</x:v>
      </x:c>
      <x:c r="E372">
        <x:v>4</x:v>
      </x:c>
      <x:c r="F372" s="14" t="s">
        <x:v>63</x:v>
      </x:c>
      <x:c r="G372" s="15">
        <x:v>44184.4698009606</x:v>
      </x:c>
      <x:c r="H372" t="s">
        <x:v>69</x:v>
      </x:c>
      <x:c r="I372" s="6">
        <x:v>232.676233430525</x:v>
      </x:c>
      <x:c r="J372" t="s">
        <x:v>70</x:v>
      </x:c>
      <x:c r="K372" s="6">
        <x:v>10.0702628741547</x:v>
      </x:c>
      <x:c r="L372" t="s">
        <x:v>64</x:v>
      </x:c>
      <x:c r="M372" s="6">
        <x:v>1029</x:v>
      </x:c>
      <x:c r="N372" t="s">
        <x:v>65</x:v>
      </x:c>
      <x:c r="O372" t="s">
        <x:v>67</x:v>
      </x:c>
      <x:c r="P372" s="8">
        <x:v>35.32</x:v>
      </x:c>
      <x:c r="Q372">
        <x:v>16</x:v>
      </x:c>
    </x:row>
    <x:row r="373">
      <x:c r="A373">
        <x:v>9261332</x:v>
      </x:c>
      <x:c r="B373" s="1">
        <x:v>44184.5238719907</x:v>
      </x:c>
      <x:c r="C373" s="6">
        <x:v>6.18253001833333</x:v>
      </x:c>
      <x:c r="D373" s="13" t="s">
        <x:v>68</x:v>
      </x:c>
      <x:c r="E373">
        <x:v>4</x:v>
      </x:c>
      <x:c r="F373" s="14" t="s">
        <x:v>63</x:v>
      </x:c>
      <x:c r="G373" s="15">
        <x:v>44184.4698009606</x:v>
      </x:c>
      <x:c r="H373" t="s">
        <x:v>69</x:v>
      </x:c>
      <x:c r="I373" s="6">
        <x:v>232.951228262907</x:v>
      </x:c>
      <x:c r="J373" t="s">
        <x:v>70</x:v>
      </x:c>
      <x:c r="K373" s="6">
        <x:v>10.0568263533937</x:v>
      </x:c>
      <x:c r="L373" t="s">
        <x:v>64</x:v>
      </x:c>
      <x:c r="M373" s="6">
        <x:v>1029</x:v>
      </x:c>
      <x:c r="N373" t="s">
        <x:v>65</x:v>
      </x:c>
      <x:c r="O373" t="s">
        <x:v>67</x:v>
      </x:c>
      <x:c r="P373" s="8">
        <x:v>35.32</x:v>
      </x:c>
      <x:c r="Q373">
        <x:v>16</x:v>
      </x:c>
    </x:row>
    <x:row r="374">
      <x:c r="A374">
        <x:v>9261334</x:v>
      </x:c>
      <x:c r="B374" s="1">
        <x:v>44184.5238836458</x:v>
      </x:c>
      <x:c r="C374" s="6">
        <x:v>6.199332935</x:v>
      </x:c>
      <x:c r="D374" s="13" t="s">
        <x:v>68</x:v>
      </x:c>
      <x:c r="E374">
        <x:v>4</x:v>
      </x:c>
      <x:c r="F374" s="14" t="s">
        <x:v>63</x:v>
      </x:c>
      <x:c r="G374" s="15">
        <x:v>44184.4698009606</x:v>
      </x:c>
      <x:c r="H374" t="s">
        <x:v>69</x:v>
      </x:c>
      <x:c r="I374" s="6">
        <x:v>232.911665629766</x:v>
      </x:c>
      <x:c r="J374" t="s">
        <x:v>70</x:v>
      </x:c>
      <x:c r="K374" s="6">
        <x:v>10.0570358310347</x:v>
      </x:c>
      <x:c r="L374" t="s">
        <x:v>64</x:v>
      </x:c>
      <x:c r="M374" s="6">
        <x:v>1029</x:v>
      </x:c>
      <x:c r="N374" t="s">
        <x:v>65</x:v>
      </x:c>
      <x:c r="O374" t="s">
        <x:v>67</x:v>
      </x:c>
      <x:c r="P374" s="8">
        <x:v>35.32</x:v>
      </x:c>
      <x:c r="Q374">
        <x:v>16</x:v>
      </x:c>
    </x:row>
    <x:row r="375">
      <x:c r="A375">
        <x:v>9261341</x:v>
      </x:c>
      <x:c r="B375" s="1">
        <x:v>44184.5238947569</x:v>
      </x:c>
      <x:c r="C375" s="6">
        <x:v>6.21528912666667</x:v>
      </x:c>
      <x:c r="D375" s="13" t="s">
        <x:v>68</x:v>
      </x:c>
      <x:c r="E375">
        <x:v>4</x:v>
      </x:c>
      <x:c r="F375" s="14" t="s">
        <x:v>63</x:v>
      </x:c>
      <x:c r="G375" s="15">
        <x:v>44184.4698009606</x:v>
      </x:c>
      <x:c r="H375" t="s">
        <x:v>69</x:v>
      </x:c>
      <x:c r="I375" s="6">
        <x:v>232.858687379702</x:v>
      </x:c>
      <x:c r="J375" t="s">
        <x:v>70</x:v>
      </x:c>
      <x:c r="K375" s="6">
        <x:v>10.0736145313253</x:v>
      </x:c>
      <x:c r="L375" t="s">
        <x:v>64</x:v>
      </x:c>
      <x:c r="M375" s="6">
        <x:v>1029</x:v>
      </x:c>
      <x:c r="N375" t="s">
        <x:v>65</x:v>
      </x:c>
      <x:c r="O375" t="s">
        <x:v>67</x:v>
      </x:c>
      <x:c r="P375" s="8">
        <x:v>35.32</x:v>
      </x:c>
      <x:c r="Q375">
        <x:v>16</x:v>
      </x:c>
    </x:row>
    <x:row r="376">
      <x:c r="A376">
        <x:v>9261353</x:v>
      </x:c>
      <x:c r="B376" s="1">
        <x:v>44184.5239165162</x:v>
      </x:c>
      <x:c r="C376" s="6">
        <x:v>6.24661229666667</x:v>
      </x:c>
      <x:c r="D376" s="13" t="s">
        <x:v>68</x:v>
      </x:c>
      <x:c r="E376">
        <x:v>4</x:v>
      </x:c>
      <x:c r="F376" s="14" t="s">
        <x:v>63</x:v>
      </x:c>
      <x:c r="G376" s="15">
        <x:v>44184.4698009606</x:v>
      </x:c>
      <x:c r="H376" t="s">
        <x:v>69</x:v>
      </x:c>
      <x:c r="I376" s="6">
        <x:v>232.939130977032</x:v>
      </x:c>
      <x:c r="J376" t="s">
        <x:v>70</x:v>
      </x:c>
      <x:c r="K376" s="6">
        <x:v>10.0583824733249</x:v>
      </x:c>
      <x:c r="L376" t="s">
        <x:v>64</x:v>
      </x:c>
      <x:c r="M376" s="6">
        <x:v>1029</x:v>
      </x:c>
      <x:c r="N376" t="s">
        <x:v>65</x:v>
      </x:c>
      <x:c r="O376" t="s">
        <x:v>67</x:v>
      </x:c>
      <x:c r="P376" s="8">
        <x:v>35.32</x:v>
      </x:c>
      <x:c r="Q376">
        <x:v>16</x:v>
      </x:c>
    </x:row>
    <x:row r="377">
      <x:c r="A377">
        <x:v>9261361</x:v>
      </x:c>
      <x:c r="B377" s="1">
        <x:v>44184.5239198727</x:v>
      </x:c>
      <x:c r="C377" s="6">
        <x:v>6.25146535666667</x:v>
      </x:c>
      <x:c r="D377" s="13" t="s">
        <x:v>68</x:v>
      </x:c>
      <x:c r="E377">
        <x:v>4</x:v>
      </x:c>
      <x:c r="F377" s="14" t="s">
        <x:v>63</x:v>
      </x:c>
      <x:c r="G377" s="15">
        <x:v>44184.4698009606</x:v>
      </x:c>
      <x:c r="H377" t="s">
        <x:v>69</x:v>
      </x:c>
      <x:c r="I377" s="6">
        <x:v>232.844313803169</x:v>
      </x:c>
      <x:c r="J377" t="s">
        <x:v>70</x:v>
      </x:c>
      <x:c r="K377" s="6">
        <x:v>10.0583824733249</x:v>
      </x:c>
      <x:c r="L377" t="s">
        <x:v>64</x:v>
      </x:c>
      <x:c r="M377" s="6">
        <x:v>1029</x:v>
      </x:c>
      <x:c r="N377" t="s">
        <x:v>65</x:v>
      </x:c>
      <x:c r="O377" t="s">
        <x:v>67</x:v>
      </x:c>
      <x:c r="P377" s="8">
        <x:v>35.32</x:v>
      </x:c>
      <x:c r="Q377">
        <x:v>16</x:v>
      </x:c>
    </x:row>
    <x:row r="378">
      <x:c r="A378">
        <x:v>9261369</x:v>
      </x:c>
      <x:c r="B378" s="1">
        <x:v>44184.5239385069</x:v>
      </x:c>
      <x:c r="C378" s="6">
        <x:v>6.27832985333333</x:v>
      </x:c>
      <x:c r="D378" s="13" t="s">
        <x:v>68</x:v>
      </x:c>
      <x:c r="E378">
        <x:v>4</x:v>
      </x:c>
      <x:c r="F378" s="14" t="s">
        <x:v>63</x:v>
      </x:c>
      <x:c r="G378" s="15">
        <x:v>44184.4698009606</x:v>
      </x:c>
      <x:c r="H378" t="s">
        <x:v>69</x:v>
      </x:c>
      <x:c r="I378" s="6">
        <x:v>232.96436645279</x:v>
      </x:c>
      <x:c r="J378" t="s">
        <x:v>70</x:v>
      </x:c>
      <x:c r="K378" s="6">
        <x:v>10.0526966539774</x:v>
      </x:c>
      <x:c r="L378" t="s">
        <x:v>64</x:v>
      </x:c>
      <x:c r="M378" s="6">
        <x:v>1029</x:v>
      </x:c>
      <x:c r="N378" t="s">
        <x:v>65</x:v>
      </x:c>
      <x:c r="O378" t="s">
        <x:v>67</x:v>
      </x:c>
      <x:c r="P378" s="8">
        <x:v>35.32</x:v>
      </x:c>
      <x:c r="Q378">
        <x:v>16</x:v>
      </x:c>
    </x:row>
    <x:row r="379">
      <x:c r="A379">
        <x:v>9261376</x:v>
      </x:c>
      <x:c r="B379" s="1">
        <x:v>44184.5239415162</x:v>
      </x:c>
      <x:c r="C379" s="6">
        <x:v>6.28266375166667</x:v>
      </x:c>
      <x:c r="D379" s="13" t="s">
        <x:v>68</x:v>
      </x:c>
      <x:c r="E379">
        <x:v>4</x:v>
      </x:c>
      <x:c r="F379" s="14" t="s">
        <x:v>63</x:v>
      </x:c>
      <x:c r="G379" s="15">
        <x:v>44184.4698009606</x:v>
      </x:c>
      <x:c r="H379" t="s">
        <x:v>69</x:v>
      </x:c>
      <x:c r="I379" s="6">
        <x:v>232.812667182923</x:v>
      </x:c>
      <x:c r="J379" t="s">
        <x:v>70</x:v>
      </x:c>
      <x:c r="K379" s="6">
        <x:v>10.0526966539774</x:v>
      </x:c>
      <x:c r="L379" t="s">
        <x:v>64</x:v>
      </x:c>
      <x:c r="M379" s="6">
        <x:v>1029</x:v>
      </x:c>
      <x:c r="N379" t="s">
        <x:v>65</x:v>
      </x:c>
      <x:c r="O379" t="s">
        <x:v>67</x:v>
      </x:c>
      <x:c r="P379" s="8">
        <x:v>35.32</x:v>
      </x:c>
      <x:c r="Q379">
        <x:v>16</x:v>
      </x:c>
    </x:row>
    <x:row r="380">
      <x:c r="A380">
        <x:v>9261381</x:v>
      </x:c>
      <x:c r="B380" s="1">
        <x:v>44184.5239574884</x:v>
      </x:c>
      <x:c r="C380" s="6">
        <x:v>6.30560952333333</x:v>
      </x:c>
      <x:c r="D380" s="13" t="s">
        <x:v>68</x:v>
      </x:c>
      <x:c r="E380">
        <x:v>4</x:v>
      </x:c>
      <x:c r="F380" s="14" t="s">
        <x:v>63</x:v>
      </x:c>
      <x:c r="G380" s="15">
        <x:v>44184.4698009606</x:v>
      </x:c>
      <x:c r="H380" t="s">
        <x:v>69</x:v>
      </x:c>
      <x:c r="I380" s="6">
        <x:v>232.792487276547</x:v>
      </x:c>
      <x:c r="J380" t="s">
        <x:v>70</x:v>
      </x:c>
      <x:c r="K380" s="6">
        <x:v>10.0699336937187</x:v>
      </x:c>
      <x:c r="L380" t="s">
        <x:v>64</x:v>
      </x:c>
      <x:c r="M380" s="6">
        <x:v>1029</x:v>
      </x:c>
      <x:c r="N380" t="s">
        <x:v>65</x:v>
      </x:c>
      <x:c r="O380" t="s">
        <x:v>67</x:v>
      </x:c>
      <x:c r="P380" s="8">
        <x:v>35.32</x:v>
      </x:c>
      <x:c r="Q380">
        <x:v>16</x:v>
      </x:c>
    </x:row>
    <x:row r="381">
      <x:c r="A381">
        <x:v>9261396</x:v>
      </x:c>
      <x:c r="B381" s="1">
        <x:v>44184.5239646181</x:v>
      </x:c>
      <x:c r="C381" s="6">
        <x:v>6.31592718833333</x:v>
      </x:c>
      <x:c r="D381" s="13" t="s">
        <x:v>68</x:v>
      </x:c>
      <x:c r="E381">
        <x:v>4</x:v>
      </x:c>
      <x:c r="F381" s="14" t="s">
        <x:v>63</x:v>
      </x:c>
      <x:c r="G381" s="15">
        <x:v>44184.4698009606</x:v>
      </x:c>
      <x:c r="H381" t="s">
        <x:v>69</x:v>
      </x:c>
      <x:c r="I381" s="6">
        <x:v>232.793987398773</x:v>
      </x:c>
      <x:c r="J381" t="s">
        <x:v>70</x:v>
      </x:c>
      <x:c r="K381" s="6">
        <x:v>10.0673002513927</x:v>
      </x:c>
      <x:c r="L381" t="s">
        <x:v>64</x:v>
      </x:c>
      <x:c r="M381" s="6">
        <x:v>1029</x:v>
      </x:c>
      <x:c r="N381" t="s">
        <x:v>65</x:v>
      </x:c>
      <x:c r="O381" t="s">
        <x:v>67</x:v>
      </x:c>
      <x:c r="P381" s="8">
        <x:v>35.32</x:v>
      </x:c>
      <x:c r="Q381">
        <x:v>16</x:v>
      </x:c>
    </x:row>
    <x:row r="382">
      <x:c r="A382">
        <x:v>9261401</x:v>
      </x:c>
      <x:c r="B382" s="1">
        <x:v>44184.5239758102</x:v>
      </x:c>
      <x:c r="C382" s="6">
        <x:v>6.33201914333333</x:v>
      </x:c>
      <x:c r="D382" s="13" t="s">
        <x:v>68</x:v>
      </x:c>
      <x:c r="E382">
        <x:v>4</x:v>
      </x:c>
      <x:c r="F382" s="14" t="s">
        <x:v>63</x:v>
      </x:c>
      <x:c r="G382" s="15">
        <x:v>44184.4698009606</x:v>
      </x:c>
      <x:c r="H382" t="s">
        <x:v>69</x:v>
      </x:c>
      <x:c r="I382" s="6">
        <x:v>232.722849268286</x:v>
      </x:c>
      <x:c r="J382" t="s">
        <x:v>70</x:v>
      </x:c>
      <x:c r="K382" s="6">
        <x:v>10.0715795962174</x:v>
      </x:c>
      <x:c r="L382" t="s">
        <x:v>64</x:v>
      </x:c>
      <x:c r="M382" s="6">
        <x:v>1029</x:v>
      </x:c>
      <x:c r="N382" t="s">
        <x:v>65</x:v>
      </x:c>
      <x:c r="O382" t="s">
        <x:v>67</x:v>
      </x:c>
      <x:c r="P382" s="8">
        <x:v>35.32</x:v>
      </x:c>
      <x:c r="Q382">
        <x:v>16</x:v>
      </x:c>
    </x:row>
    <x:row r="383">
      <x:c r="A383">
        <x:v>9261410</x:v>
      </x:c>
      <x:c r="B383" s="1">
        <x:v>44184.523987581</x:v>
      </x:c>
      <x:c r="C383" s="6">
        <x:v>6.34895501166667</x:v>
      </x:c>
      <x:c r="D383" s="13" t="s">
        <x:v>68</x:v>
      </x:c>
      <x:c r="E383">
        <x:v>4</x:v>
      </x:c>
      <x:c r="F383" s="14" t="s">
        <x:v>63</x:v>
      </x:c>
      <x:c r="G383" s="15">
        <x:v>44184.4698009606</x:v>
      </x:c>
      <x:c r="H383" t="s">
        <x:v>69</x:v>
      </x:c>
      <x:c r="I383" s="6">
        <x:v>232.894704784817</x:v>
      </x:c>
      <x:c r="J383" t="s">
        <x:v>70</x:v>
      </x:c>
      <x:c r="K383" s="6">
        <x:v>10.0640982276959</x:v>
      </x:c>
      <x:c r="L383" t="s">
        <x:v>64</x:v>
      </x:c>
      <x:c r="M383" s="6">
        <x:v>1029</x:v>
      </x:c>
      <x:c r="N383" t="s">
        <x:v>65</x:v>
      </x:c>
      <x:c r="O383" t="s">
        <x:v>67</x:v>
      </x:c>
      <x:c r="P383" s="8">
        <x:v>35.32</x:v>
      </x:c>
      <x:c r="Q383">
        <x:v>16</x:v>
      </x:c>
    </x:row>
    <x:row r="384">
      <x:c r="A384">
        <x:v>9261416</x:v>
      </x:c>
      <x:c r="B384" s="1">
        <x:v>44184.5239992708</x:v>
      </x:c>
      <x:c r="C384" s="6">
        <x:v>6.36579163166667</x:v>
      </x:c>
      <x:c r="D384" s="13" t="s">
        <x:v>68</x:v>
      </x:c>
      <x:c r="E384">
        <x:v>4</x:v>
      </x:c>
      <x:c r="F384" s="14" t="s">
        <x:v>63</x:v>
      </x:c>
      <x:c r="G384" s="15">
        <x:v>44184.4698009606</x:v>
      </x:c>
      <x:c r="H384" t="s">
        <x:v>69</x:v>
      </x:c>
      <x:c r="I384" s="6">
        <x:v>232.829914677243</x:v>
      </x:c>
      <x:c r="J384" t="s">
        <x:v>70</x:v>
      </x:c>
      <x:c r="K384" s="6">
        <x:v>10.0651156928402</x:v>
      </x:c>
      <x:c r="L384" t="s">
        <x:v>64</x:v>
      </x:c>
      <x:c r="M384" s="6">
        <x:v>1029</x:v>
      </x:c>
      <x:c r="N384" t="s">
        <x:v>65</x:v>
      </x:c>
      <x:c r="O384" t="s">
        <x:v>67</x:v>
      </x:c>
      <x:c r="P384" s="8">
        <x:v>35.32</x:v>
      </x:c>
      <x:c r="Q384">
        <x:v>16</x:v>
      </x:c>
    </x:row>
    <x:row r="385">
      <x:c r="A385">
        <x:v>9261423</x:v>
      </x:c>
      <x:c r="B385" s="1">
        <x:v>44184.5240109606</x:v>
      </x:c>
      <x:c r="C385" s="6">
        <x:v>6.38265127333333</x:v>
      </x:c>
      <x:c r="D385" s="13" t="s">
        <x:v>68</x:v>
      </x:c>
      <x:c r="E385">
        <x:v>4</x:v>
      </x:c>
      <x:c r="F385" s="14" t="s">
        <x:v>63</x:v>
      </x:c>
      <x:c r="G385" s="15">
        <x:v>44184.4698009606</x:v>
      </x:c>
      <x:c r="H385" t="s">
        <x:v>69</x:v>
      </x:c>
      <x:c r="I385" s="6">
        <x:v>232.827379252831</x:v>
      </x:c>
      <x:c r="J385" t="s">
        <x:v>70</x:v>
      </x:c>
      <x:c r="K385" s="6">
        <x:v>10.0703227251465</x:v>
      </x:c>
      <x:c r="L385" t="s">
        <x:v>64</x:v>
      </x:c>
      <x:c r="M385" s="6">
        <x:v>1029</x:v>
      </x:c>
      <x:c r="N385" t="s">
        <x:v>65</x:v>
      </x:c>
      <x:c r="O385" t="s">
        <x:v>67</x:v>
      </x:c>
      <x:c r="P385" s="8">
        <x:v>35.32</x:v>
      </x:c>
      <x:c r="Q385">
        <x:v>16</x:v>
      </x:c>
    </x:row>
    <x:row r="386">
      <x:c r="A386">
        <x:v>9261435</x:v>
      </x:c>
      <x:c r="B386" s="1">
        <x:v>44184.5240221875</x:v>
      </x:c>
      <x:c r="C386" s="6">
        <x:v>6.39880453833333</x:v>
      </x:c>
      <x:c r="D386" s="13" t="s">
        <x:v>68</x:v>
      </x:c>
      <x:c r="E386">
        <x:v>4</x:v>
      </x:c>
      <x:c r="F386" s="14" t="s">
        <x:v>63</x:v>
      </x:c>
      <x:c r="G386" s="15">
        <x:v>44184.4698009606</x:v>
      </x:c>
      <x:c r="H386" t="s">
        <x:v>69</x:v>
      </x:c>
      <x:c r="I386" s="6">
        <x:v>232.895043763451</x:v>
      </x:c>
      <x:c r="J386" t="s">
        <x:v>70</x:v>
      </x:c>
      <x:c r="K386" s="6">
        <x:v>10.0616144170158</x:v>
      </x:c>
      <x:c r="L386" t="s">
        <x:v>64</x:v>
      </x:c>
      <x:c r="M386" s="6">
        <x:v>1029</x:v>
      </x:c>
      <x:c r="N386" t="s">
        <x:v>65</x:v>
      </x:c>
      <x:c r="O386" t="s">
        <x:v>67</x:v>
      </x:c>
      <x:c r="P386" s="8">
        <x:v>35.32</x:v>
      </x:c>
      <x:c r="Q386">
        <x:v>16</x:v>
      </x:c>
    </x:row>
    <x:row r="387">
      <x:c r="A387">
        <x:v>9261443</x:v>
      </x:c>
      <x:c r="B387" s="1">
        <x:v>44184.5240341088</x:v>
      </x:c>
      <x:c r="C387" s="6">
        <x:v>6.415953635</x:v>
      </x:c>
      <x:c r="D387" s="13" t="s">
        <x:v>68</x:v>
      </x:c>
      <x:c r="E387">
        <x:v>4</x:v>
      </x:c>
      <x:c r="F387" s="14" t="s">
        <x:v>63</x:v>
      </x:c>
      <x:c r="G387" s="15">
        <x:v>44184.4698009606</x:v>
      </x:c>
      <x:c r="H387" t="s">
        <x:v>69</x:v>
      </x:c>
      <x:c r="I387" s="6">
        <x:v>232.763518416357</x:v>
      </x:c>
      <x:c r="J387" t="s">
        <x:v>70</x:v>
      </x:c>
      <x:c r="K387" s="6">
        <x:v>10.0663426365109</x:v>
      </x:c>
      <x:c r="L387" t="s">
        <x:v>64</x:v>
      </x:c>
      <x:c r="M387" s="6">
        <x:v>1029</x:v>
      </x:c>
      <x:c r="N387" t="s">
        <x:v>65</x:v>
      </x:c>
      <x:c r="O387" t="s">
        <x:v>67</x:v>
      </x:c>
      <x:c r="P387" s="8">
        <x:v>35.32</x:v>
      </x:c>
      <x:c r="Q387">
        <x:v>16</x:v>
      </x:c>
    </x:row>
    <x:row r="388">
      <x:c r="A388">
        <x:v>9261445</x:v>
      </x:c>
      <x:c r="B388" s="1">
        <x:v>44184.5240555903</x:v>
      </x:c>
      <x:c r="C388" s="6">
        <x:v>6.44690811333333</x:v>
      </x:c>
      <x:c r="D388" s="13" t="s">
        <x:v>68</x:v>
      </x:c>
      <x:c r="E388">
        <x:v>4</x:v>
      </x:c>
      <x:c r="F388" s="14" t="s">
        <x:v>63</x:v>
      </x:c>
      <x:c r="G388" s="15">
        <x:v>44184.4698009606</x:v>
      </x:c>
      <x:c r="H388" t="s">
        <x:v>69</x:v>
      </x:c>
      <x:c r="I388" s="6">
        <x:v>232.786297786091</x:v>
      </x:c>
      <x:c r="J388" t="s">
        <x:v>70</x:v>
      </x:c>
      <x:c r="K388" s="6">
        <x:v>10.0634099426261</x:v>
      </x:c>
      <x:c r="L388" t="s">
        <x:v>64</x:v>
      </x:c>
      <x:c r="M388" s="6">
        <x:v>1029</x:v>
      </x:c>
      <x:c r="N388" t="s">
        <x:v>65</x:v>
      </x:c>
      <x:c r="O388" t="s">
        <x:v>67</x:v>
      </x:c>
      <x:c r="P388" s="8">
        <x:v>35.32</x:v>
      </x:c>
      <x:c r="Q388">
        <x:v>16</x:v>
      </x:c>
    </x:row>
    <x:row r="389">
      <x:c r="A389">
        <x:v>9261457</x:v>
      </x:c>
      <x:c r="B389" s="1">
        <x:v>44184.5240574074</x:v>
      </x:c>
      <x:c r="C389" s="6">
        <x:v>6.44950092833333</x:v>
      </x:c>
      <x:c r="D389" s="13" t="s">
        <x:v>68</x:v>
      </x:c>
      <x:c r="E389">
        <x:v>4</x:v>
      </x:c>
      <x:c r="F389" s="14" t="s">
        <x:v>63</x:v>
      </x:c>
      <x:c r="G389" s="15">
        <x:v>44184.4698009606</x:v>
      </x:c>
      <x:c r="H389" t="s">
        <x:v>69</x:v>
      </x:c>
      <x:c r="I389" s="6">
        <x:v>232.805252524914</x:v>
      </x:c>
      <x:c r="J389" t="s">
        <x:v>70</x:v>
      </x:c>
      <x:c r="K389" s="6">
        <x:v>10.0634099426261</x:v>
      </x:c>
      <x:c r="L389" t="s">
        <x:v>64</x:v>
      </x:c>
      <x:c r="M389" s="6">
        <x:v>1029</x:v>
      </x:c>
      <x:c r="N389" t="s">
        <x:v>65</x:v>
      </x:c>
      <x:c r="O389" t="s">
        <x:v>67</x:v>
      </x:c>
      <x:c r="P389" s="8">
        <x:v>35.32</x:v>
      </x:c>
      <x:c r="Q389">
        <x:v>16</x:v>
      </x:c>
    </x:row>
    <x:row r="390">
      <x:c r="A390">
        <x:v>9261461</x:v>
      </x:c>
      <x:c r="B390" s="1">
        <x:v>44184.5240684375</x:v>
      </x:c>
      <x:c r="C390" s="6">
        <x:v>6.465421715</x:v>
      </x:c>
      <x:c r="D390" s="13" t="s">
        <x:v>68</x:v>
      </x:c>
      <x:c r="E390">
        <x:v>4</x:v>
      </x:c>
      <x:c r="F390" s="14" t="s">
        <x:v>63</x:v>
      </x:c>
      <x:c r="G390" s="15">
        <x:v>44184.4698009606</x:v>
      </x:c>
      <x:c r="H390" t="s">
        <x:v>69</x:v>
      </x:c>
      <x:c r="I390" s="6">
        <x:v>232.920861693004</x:v>
      </x:c>
      <x:c r="J390" t="s">
        <x:v>70</x:v>
      </x:c>
      <x:c r="K390" s="6">
        <x:v>10.058292697156</x:v>
      </x:c>
      <x:c r="L390" t="s">
        <x:v>64</x:v>
      </x:c>
      <x:c r="M390" s="6">
        <x:v>1029</x:v>
      </x:c>
      <x:c r="N390" t="s">
        <x:v>65</x:v>
      </x:c>
      <x:c r="O390" t="s">
        <x:v>67</x:v>
      </x:c>
      <x:c r="P390" s="8">
        <x:v>35.32</x:v>
      </x:c>
      <x:c r="Q390">
        <x:v>16</x:v>
      </x:c>
    </x:row>
    <x:row r="391">
      <x:c r="A391">
        <x:v>9261470</x:v>
      </x:c>
      <x:c r="B391" s="1">
        <x:v>44184.5240801736</x:v>
      </x:c>
      <x:c r="C391" s="6">
        <x:v>6.48230057166667</x:v>
      </x:c>
      <x:c r="D391" s="13" t="s">
        <x:v>68</x:v>
      </x:c>
      <x:c r="E391">
        <x:v>4</x:v>
      </x:c>
      <x:c r="F391" s="14" t="s">
        <x:v>63</x:v>
      </x:c>
      <x:c r="G391" s="15">
        <x:v>44184.4698009606</x:v>
      </x:c>
      <x:c r="H391" t="s">
        <x:v>69</x:v>
      </x:c>
      <x:c r="I391" s="6">
        <x:v>232.814086955619</x:v>
      </x:c>
      <x:c r="J391" t="s">
        <x:v>70</x:v>
      </x:c>
      <x:c r="K391" s="6">
        <x:v>10.0622727762948</x:v>
      </x:c>
      <x:c r="L391" t="s">
        <x:v>64</x:v>
      </x:c>
      <x:c r="M391" s="6">
        <x:v>1029</x:v>
      </x:c>
      <x:c r="N391" t="s">
        <x:v>65</x:v>
      </x:c>
      <x:c r="O391" t="s">
        <x:v>67</x:v>
      </x:c>
      <x:c r="P391" s="8">
        <x:v>35.32</x:v>
      </x:c>
      <x:c r="Q391">
        <x:v>16</x:v>
      </x:c>
    </x:row>
    <x:row r="392">
      <x:c r="A392">
        <x:v>9261478</x:v>
      </x:c>
      <x:c r="B392" s="1">
        <x:v>44184.5240918981</x:v>
      </x:c>
      <x:c r="C392" s="6">
        <x:v>6.49917676333333</x:v>
      </x:c>
      <x:c r="D392" s="13" t="s">
        <x:v>68</x:v>
      </x:c>
      <x:c r="E392">
        <x:v>4</x:v>
      </x:c>
      <x:c r="F392" s="14" t="s">
        <x:v>63</x:v>
      </x:c>
      <x:c r="G392" s="15">
        <x:v>44184.4698009606</x:v>
      </x:c>
      <x:c r="H392" t="s">
        <x:v>69</x:v>
      </x:c>
      <x:c r="I392" s="6">
        <x:v>232.882146799802</x:v>
      </x:c>
      <x:c r="J392" t="s">
        <x:v>70</x:v>
      </x:c>
      <x:c r="K392" s="6">
        <x:v>10.0657142018922</x:v>
      </x:c>
      <x:c r="L392" t="s">
        <x:v>64</x:v>
      </x:c>
      <x:c r="M392" s="6">
        <x:v>1029</x:v>
      </x:c>
      <x:c r="N392" t="s">
        <x:v>65</x:v>
      </x:c>
      <x:c r="O392" t="s">
        <x:v>67</x:v>
      </x:c>
      <x:c r="P392" s="8">
        <x:v>35.32</x:v>
      </x:c>
      <x:c r="Q392">
        <x:v>16</x:v>
      </x:c>
    </x:row>
    <x:row r="393">
      <x:c r="A393">
        <x:v>9261492</x:v>
      </x:c>
      <x:c r="B393" s="1">
        <x:v>44184.5241073264</x:v>
      </x:c>
      <x:c r="C393" s="6">
        <x:v>6.52143127</x:v>
      </x:c>
      <x:c r="D393" s="13" t="s">
        <x:v>68</x:v>
      </x:c>
      <x:c r="E393">
        <x:v>4</x:v>
      </x:c>
      <x:c r="F393" s="14" t="s">
        <x:v>63</x:v>
      </x:c>
      <x:c r="G393" s="15">
        <x:v>44184.4698009606</x:v>
      </x:c>
      <x:c r="H393" t="s">
        <x:v>69</x:v>
      </x:c>
      <x:c r="I393" s="6">
        <x:v>232.964831810077</x:v>
      </x:c>
      <x:c r="J393" t="s">
        <x:v>70</x:v>
      </x:c>
      <x:c r="K393" s="6">
        <x:v>10.0526368032984</x:v>
      </x:c>
      <x:c r="L393" t="s">
        <x:v>64</x:v>
      </x:c>
      <x:c r="M393" s="6">
        <x:v>1029</x:v>
      </x:c>
      <x:c r="N393" t="s">
        <x:v>65</x:v>
      </x:c>
      <x:c r="O393" t="s">
        <x:v>67</x:v>
      </x:c>
      <x:c r="P393" s="8">
        <x:v>35.32</x:v>
      </x:c>
      <x:c r="Q393">
        <x:v>16</x:v>
      </x:c>
    </x:row>
    <x:row r="394">
      <x:c r="A394">
        <x:v>9261495</x:v>
      </x:c>
      <x:c r="B394" s="1">
        <x:v>44184.524115162</x:v>
      </x:c>
      <x:c r="C394" s="6">
        <x:v>6.53268230333333</x:v>
      </x:c>
      <x:c r="D394" s="13" t="s">
        <x:v>68</x:v>
      </x:c>
      <x:c r="E394">
        <x:v>4</x:v>
      </x:c>
      <x:c r="F394" s="14" t="s">
        <x:v>63</x:v>
      </x:c>
      <x:c r="G394" s="15">
        <x:v>44184.4698009606</x:v>
      </x:c>
      <x:c r="H394" t="s">
        <x:v>69</x:v>
      </x:c>
      <x:c r="I394" s="6">
        <x:v>232.86756922183</x:v>
      </x:c>
      <x:c r="J394" t="s">
        <x:v>70</x:v>
      </x:c>
      <x:c r="K394" s="6">
        <x:v>10.0553899356319</x:v>
      </x:c>
      <x:c r="L394" t="s">
        <x:v>64</x:v>
      </x:c>
      <x:c r="M394" s="6">
        <x:v>1029</x:v>
      </x:c>
      <x:c r="N394" t="s">
        <x:v>65</x:v>
      </x:c>
      <x:c r="O394" t="s">
        <x:v>67</x:v>
      </x:c>
      <x:c r="P394" s="8">
        <x:v>35.32</x:v>
      </x:c>
      <x:c r="Q394">
        <x:v>16</x:v>
      </x:c>
    </x:row>
    <x:row r="395">
      <x:c r="A395">
        <x:v>9261505</x:v>
      </x:c>
      <x:c r="B395" s="1">
        <x:v>44184.5241262384</x:v>
      </x:c>
      <x:c r="C395" s="6">
        <x:v>6.54865704333333</x:v>
      </x:c>
      <x:c r="D395" s="13" t="s">
        <x:v>68</x:v>
      </x:c>
      <x:c r="E395">
        <x:v>4</x:v>
      </x:c>
      <x:c r="F395" s="14" t="s">
        <x:v>63</x:v>
      </x:c>
      <x:c r="G395" s="15">
        <x:v>44184.4698009606</x:v>
      </x:c>
      <x:c r="H395" t="s">
        <x:v>69</x:v>
      </x:c>
      <x:c r="I395" s="6">
        <x:v>232.667512115107</x:v>
      </x:c>
      <x:c r="J395" t="s">
        <x:v>70</x:v>
      </x:c>
      <x:c r="K395" s="6">
        <x:v>10.0689461526058</x:v>
      </x:c>
      <x:c r="L395" t="s">
        <x:v>64</x:v>
      </x:c>
      <x:c r="M395" s="6">
        <x:v>1029</x:v>
      </x:c>
      <x:c r="N395" t="s">
        <x:v>65</x:v>
      </x:c>
      <x:c r="O395" t="s">
        <x:v>67</x:v>
      </x:c>
      <x:c r="P395" s="8">
        <x:v>35.32</x:v>
      </x:c>
      <x:c r="Q395">
        <x:v>16</x:v>
      </x:c>
    </x:row>
    <x:row r="396">
      <x:c r="A396">
        <x:v>9261510</x:v>
      </x:c>
      <x:c r="B396" s="1">
        <x:v>44184.524137963</x:v>
      </x:c>
      <x:c r="C396" s="6">
        <x:v>6.56550272833333</x:v>
      </x:c>
      <x:c r="D396" s="13" t="s">
        <x:v>68</x:v>
      </x:c>
      <x:c r="E396">
        <x:v>4</x:v>
      </x:c>
      <x:c r="F396" s="14" t="s">
        <x:v>63</x:v>
      </x:c>
      <x:c r="G396" s="15">
        <x:v>44184.4698009606</x:v>
      </x:c>
      <x:c r="H396" t="s">
        <x:v>69</x:v>
      </x:c>
      <x:c r="I396" s="6">
        <x:v>232.816430476414</x:v>
      </x:c>
      <x:c r="J396" t="s">
        <x:v>70</x:v>
      </x:c>
      <x:c r="K396" s="6">
        <x:v>10.0668513693827</x:v>
      </x:c>
      <x:c r="L396" t="s">
        <x:v>64</x:v>
      </x:c>
      <x:c r="M396" s="6">
        <x:v>1029</x:v>
      </x:c>
      <x:c r="N396" t="s">
        <x:v>65</x:v>
      </x:c>
      <x:c r="O396" t="s">
        <x:v>67</x:v>
      </x:c>
      <x:c r="P396" s="8">
        <x:v>35.32</x:v>
      </x:c>
      <x:c r="Q396">
        <x:v>16</x:v>
      </x:c>
    </x:row>
    <x:row r="397">
      <x:c r="A397">
        <x:v>9261520</x:v>
      </x:c>
      <x:c r="B397" s="1">
        <x:v>44184.5241496181</x:v>
      </x:c>
      <x:c r="C397" s="6">
        <x:v>6.58231683666667</x:v>
      </x:c>
      <x:c r="D397" s="13" t="s">
        <x:v>68</x:v>
      </x:c>
      <x:c r="E397">
        <x:v>4</x:v>
      </x:c>
      <x:c r="F397" s="14" t="s">
        <x:v>63</x:v>
      </x:c>
      <x:c r="G397" s="15">
        <x:v>44184.4698009606</x:v>
      </x:c>
      <x:c r="H397" t="s">
        <x:v>69</x:v>
      </x:c>
      <x:c r="I397" s="6">
        <x:v>232.815235053336</x:v>
      </x:c>
      <x:c r="J397" t="s">
        <x:v>70</x:v>
      </x:c>
      <x:c r="K397" s="6">
        <x:v>10.0572453086888</x:v>
      </x:c>
      <x:c r="L397" t="s">
        <x:v>64</x:v>
      </x:c>
      <x:c r="M397" s="6">
        <x:v>1029</x:v>
      </x:c>
      <x:c r="N397" t="s">
        <x:v>65</x:v>
      </x:c>
      <x:c r="O397" t="s">
        <x:v>67</x:v>
      </x:c>
      <x:c r="P397" s="8">
        <x:v>35.32</x:v>
      </x:c>
      <x:c r="Q397">
        <x:v>16</x:v>
      </x:c>
    </x:row>
    <x:row r="398">
      <x:c r="A398">
        <x:v>9261530</x:v>
      </x:c>
      <x:c r="B398" s="1">
        <x:v>44184.5241613079</x:v>
      </x:c>
      <x:c r="C398" s="6">
        <x:v>6.59912647166667</x:v>
      </x:c>
      <x:c r="D398" s="13" t="s">
        <x:v>68</x:v>
      </x:c>
      <x:c r="E398">
        <x:v>4</x:v>
      </x:c>
      <x:c r="F398" s="14" t="s">
        <x:v>63</x:v>
      </x:c>
      <x:c r="G398" s="15">
        <x:v>44184.4698009606</x:v>
      </x:c>
      <x:c r="H398" t="s">
        <x:v>69</x:v>
      </x:c>
      <x:c r="I398" s="6">
        <x:v>232.897100928393</x:v>
      </x:c>
      <x:c r="J398" t="s">
        <x:v>70</x:v>
      </x:c>
      <x:c r="K398" s="6">
        <x:v>10.0467115913316</x:v>
      </x:c>
      <x:c r="L398" t="s">
        <x:v>64</x:v>
      </x:c>
      <x:c r="M398" s="6">
        <x:v>1029</x:v>
      </x:c>
      <x:c r="N398" t="s">
        <x:v>65</x:v>
      </x:c>
      <x:c r="O398" t="s">
        <x:v>67</x:v>
      </x:c>
      <x:c r="P398" s="8">
        <x:v>35.32</x:v>
      </x:c>
      <x:c r="Q398">
        <x:v>16</x:v>
      </x:c>
    </x:row>
    <x:row r="399">
      <x:c r="A399">
        <x:v>9261539</x:v>
      </x:c>
      <x:c r="B399" s="1">
        <x:v>44184.5241729514</x:v>
      </x:c>
      <x:c r="C399" s="6">
        <x:v>6.61590345833333</x:v>
      </x:c>
      <x:c r="D399" s="13" t="s">
        <x:v>68</x:v>
      </x:c>
      <x:c r="E399">
        <x:v>4</x:v>
      </x:c>
      <x:c r="F399" s="14" t="s">
        <x:v>63</x:v>
      </x:c>
      <x:c r="G399" s="15">
        <x:v>44184.4698009606</x:v>
      </x:c>
      <x:c r="H399" t="s">
        <x:v>69</x:v>
      </x:c>
      <x:c r="I399" s="6">
        <x:v>232.738741023152</x:v>
      </x:c>
      <x:c r="J399" t="s">
        <x:v>70</x:v>
      </x:c>
      <x:c r="K399" s="6">
        <x:v>10.0622129254461</x:v>
      </x:c>
      <x:c r="L399" t="s">
        <x:v>64</x:v>
      </x:c>
      <x:c r="M399" s="6">
        <x:v>1029</x:v>
      </x:c>
      <x:c r="N399" t="s">
        <x:v>65</x:v>
      </x:c>
      <x:c r="O399" t="s">
        <x:v>67</x:v>
      </x:c>
      <x:c r="P399" s="8">
        <x:v>35.32</x:v>
      </x:c>
      <x:c r="Q399">
        <x:v>16</x:v>
      </x:c>
    </x:row>
    <x:row r="400">
      <x:c r="A400">
        <x:v>9261542</x:v>
      </x:c>
      <x:c r="B400" s="1">
        <x:v>44184.5241841088</x:v>
      </x:c>
      <x:c r="C400" s="6">
        <x:v>6.63199450166667</x:v>
      </x:c>
      <x:c r="D400" s="13" t="s">
        <x:v>68</x:v>
      </x:c>
      <x:c r="E400">
        <x:v>4</x:v>
      </x:c>
      <x:c r="F400" s="14" t="s">
        <x:v>63</x:v>
      </x:c>
      <x:c r="G400" s="15">
        <x:v>44184.4698009606</x:v>
      </x:c>
      <x:c r="H400" t="s">
        <x:v>69</x:v>
      </x:c>
      <x:c r="I400" s="6">
        <x:v>232.784563322056</x:v>
      </x:c>
      <x:c r="J400" t="s">
        <x:v>70</x:v>
      </x:c>
      <x:c r="K400" s="6">
        <x:v>10.0660733073742</x:v>
      </x:c>
      <x:c r="L400" t="s">
        <x:v>64</x:v>
      </x:c>
      <x:c r="M400" s="6">
        <x:v>1029</x:v>
      </x:c>
      <x:c r="N400" t="s">
        <x:v>65</x:v>
      </x:c>
      <x:c r="O400" t="s">
        <x:v>67</x:v>
      </x:c>
      <x:c r="P400" s="8">
        <x:v>35.32</x:v>
      </x:c>
      <x:c r="Q400">
        <x:v>16</x:v>
      </x:c>
    </x:row>
    <x:row r="401">
      <x:c r="A401">
        <x:v>9261549</x:v>
      </x:c>
      <x:c r="B401" s="1">
        <x:v>44184.5241958333</x:v>
      </x:c>
      <x:c r="C401" s="6">
        <x:v>6.64885708333333</x:v>
      </x:c>
      <x:c r="D401" s="13" t="s">
        <x:v>68</x:v>
      </x:c>
      <x:c r="E401">
        <x:v>4</x:v>
      </x:c>
      <x:c r="F401" s="14" t="s">
        <x:v>63</x:v>
      </x:c>
      <x:c r="G401" s="15">
        <x:v>44184.4698009606</x:v>
      </x:c>
      <x:c r="H401" t="s">
        <x:v>69</x:v>
      </x:c>
      <x:c r="I401" s="6">
        <x:v>232.775752471058</x:v>
      </x:c>
      <x:c r="J401" t="s">
        <x:v>70</x:v>
      </x:c>
      <x:c r="K401" s="6">
        <x:v>10.0720883298791</x:v>
      </x:c>
      <x:c r="L401" t="s">
        <x:v>64</x:v>
      </x:c>
      <x:c r="M401" s="6">
        <x:v>1029</x:v>
      </x:c>
      <x:c r="N401" t="s">
        <x:v>65</x:v>
      </x:c>
      <x:c r="O401" t="s">
        <x:v>67</x:v>
      </x:c>
      <x:c r="P401" s="8">
        <x:v>35.32</x:v>
      </x:c>
      <x:c r="Q401">
        <x:v>16</x:v>
      </x:c>
    </x:row>
    <x:row r="402">
      <x:c r="A402">
        <x:v>9261558</x:v>
      </x:c>
      <x:c r="B402" s="1">
        <x:v>44184.5242076042</x:v>
      </x:c>
      <x:c r="C402" s="6">
        <x:v>6.665789335</x:v>
      </x:c>
      <x:c r="D402" s="13" t="s">
        <x:v>68</x:v>
      </x:c>
      <x:c r="E402">
        <x:v>4</x:v>
      </x:c>
      <x:c r="F402" s="14" t="s">
        <x:v>63</x:v>
      </x:c>
      <x:c r="G402" s="15">
        <x:v>44184.4698009606</x:v>
      </x:c>
      <x:c r="H402" t="s">
        <x:v>69</x:v>
      </x:c>
      <x:c r="I402" s="6">
        <x:v>232.713012984822</x:v>
      </x:c>
      <x:c r="J402" t="s">
        <x:v>70</x:v>
      </x:c>
      <x:c r="K402" s="6">
        <x:v>10.0801682277347</x:v>
      </x:c>
      <x:c r="L402" t="s">
        <x:v>64</x:v>
      </x:c>
      <x:c r="M402" s="6">
        <x:v>1029</x:v>
      </x:c>
      <x:c r="N402" t="s">
        <x:v>65</x:v>
      </x:c>
      <x:c r="O402" t="s">
        <x:v>67</x:v>
      </x:c>
      <x:c r="P402" s="8">
        <x:v>35.32</x:v>
      </x:c>
      <x:c r="Q402">
        <x:v>16</x:v>
      </x:c>
    </x:row>
    <x:row r="403">
      <x:c r="A403">
        <x:v>9261568</x:v>
      </x:c>
      <x:c r="B403" s="1">
        <x:v>44184.524219294</x:v>
      </x:c>
      <x:c r="C403" s="6">
        <x:v>6.68265825666667</x:v>
      </x:c>
      <x:c r="D403" s="13" t="s">
        <x:v>68</x:v>
      </x:c>
      <x:c r="E403">
        <x:v>4</x:v>
      </x:c>
      <x:c r="F403" s="14" t="s">
        <x:v>63</x:v>
      </x:c>
      <x:c r="G403" s="15">
        <x:v>44184.4698009606</x:v>
      </x:c>
      <x:c r="H403" t="s">
        <x:v>69</x:v>
      </x:c>
      <x:c r="I403" s="6">
        <x:v>232.772757565468</x:v>
      </x:c>
      <x:c r="J403" t="s">
        <x:v>70</x:v>
      </x:c>
      <x:c r="K403" s="6">
        <x:v>10.0773552240635</x:v>
      </x:c>
      <x:c r="L403" t="s">
        <x:v>64</x:v>
      </x:c>
      <x:c r="M403" s="6">
        <x:v>1029</x:v>
      </x:c>
      <x:c r="N403" t="s">
        <x:v>65</x:v>
      </x:c>
      <x:c r="O403" t="s">
        <x:v>67</x:v>
      </x:c>
      <x:c r="P403" s="8">
        <x:v>35.32</x:v>
      </x:c>
      <x:c r="Q403">
        <x:v>16</x:v>
      </x:c>
    </x:row>
    <x:row r="404">
      <x:c r="A404">
        <x:v>9261573</x:v>
      </x:c>
      <x:c r="B404" s="1">
        <x:v>44184.5242304051</x:v>
      </x:c>
      <x:c r="C404" s="6">
        <x:v>6.698664415</x:v>
      </x:c>
      <x:c r="D404" s="13" t="s">
        <x:v>68</x:v>
      </x:c>
      <x:c r="E404">
        <x:v>4</x:v>
      </x:c>
      <x:c r="F404" s="14" t="s">
        <x:v>63</x:v>
      </x:c>
      <x:c r="G404" s="15">
        <x:v>44184.4698009606</x:v>
      </x:c>
      <x:c r="H404" t="s">
        <x:v>69</x:v>
      </x:c>
      <x:c r="I404" s="6">
        <x:v>232.745981824667</x:v>
      </x:c>
      <x:c r="J404" t="s">
        <x:v>70</x:v>
      </x:c>
      <x:c r="K404" s="6">
        <x:v>10.07104093713</x:v>
      </x:c>
      <x:c r="L404" t="s">
        <x:v>64</x:v>
      </x:c>
      <x:c r="M404" s="6">
        <x:v>1029</x:v>
      </x:c>
      <x:c r="N404" t="s">
        <x:v>65</x:v>
      </x:c>
      <x:c r="O404" t="s">
        <x:v>67</x:v>
      </x:c>
      <x:c r="P404" s="8">
        <x:v>35.32</x:v>
      </x:c>
      <x:c r="Q404">
        <x:v>16</x:v>
      </x:c>
    </x:row>
    <x:row r="405">
      <x:c r="A405">
        <x:v>9261581</x:v>
      </x:c>
      <x:c r="B405" s="1">
        <x:v>44184.5242420949</x:v>
      </x:c>
      <x:c r="C405" s="6">
        <x:v>6.71546771333333</x:v>
      </x:c>
      <x:c r="D405" s="13" t="s">
        <x:v>68</x:v>
      </x:c>
      <x:c r="E405">
        <x:v>4</x:v>
      </x:c>
      <x:c r="F405" s="14" t="s">
        <x:v>63</x:v>
      </x:c>
      <x:c r="G405" s="15">
        <x:v>44184.4698009606</x:v>
      </x:c>
      <x:c r="H405" t="s">
        <x:v>69</x:v>
      </x:c>
      <x:c r="I405" s="6">
        <x:v>232.808167622643</x:v>
      </x:c>
      <x:c r="J405" t="s">
        <x:v>70</x:v>
      </x:c>
      <x:c r="K405" s="6">
        <x:v>10.065474798258</x:v>
      </x:c>
      <x:c r="L405" t="s">
        <x:v>64</x:v>
      </x:c>
      <x:c r="M405" s="6">
        <x:v>1029</x:v>
      </x:c>
      <x:c r="N405" t="s">
        <x:v>65</x:v>
      </x:c>
      <x:c r="O405" t="s">
        <x:v>67</x:v>
      </x:c>
      <x:c r="P405" s="8">
        <x:v>35.32</x:v>
      </x:c>
      <x:c r="Q405">
        <x:v>16</x:v>
      </x:c>
    </x:row>
    <x:row r="406">
      <x:c r="A406">
        <x:v>9261589</x:v>
      </x:c>
      <x:c r="B406" s="1">
        <x:v>44184.5242539005</x:v>
      </x:c>
      <x:c r="C406" s="6">
        <x:v>6.73244292333333</x:v>
      </x:c>
      <x:c r="D406" s="13" t="s">
        <x:v>68</x:v>
      </x:c>
      <x:c r="E406">
        <x:v>4</x:v>
      </x:c>
      <x:c r="F406" s="14" t="s">
        <x:v>63</x:v>
      </x:c>
      <x:c r="G406" s="15">
        <x:v>44184.4698009606</x:v>
      </x:c>
      <x:c r="H406" t="s">
        <x:v>69</x:v>
      </x:c>
      <x:c r="I406" s="6">
        <x:v>232.768631861978</x:v>
      </x:c>
      <x:c r="J406" t="s">
        <x:v>70</x:v>
      </x:c>
      <x:c r="K406" s="6">
        <x:v>10.065684276437</x:v>
      </x:c>
      <x:c r="L406" t="s">
        <x:v>64</x:v>
      </x:c>
      <x:c r="M406" s="6">
        <x:v>1029</x:v>
      </x:c>
      <x:c r="N406" t="s">
        <x:v>65</x:v>
      </x:c>
      <x:c r="O406" t="s">
        <x:v>67</x:v>
      </x:c>
      <x:c r="P406" s="8">
        <x:v>35.32</x:v>
      </x:c>
      <x:c r="Q406">
        <x:v>16</x:v>
      </x:c>
    </x:row>
    <x:row r="407">
      <x:c r="A407">
        <x:v>9261599</x:v>
      </x:c>
      <x:c r="B407" s="1">
        <x:v>44184.524265544</x:v>
      </x:c>
      <x:c r="C407" s="6">
        <x:v>6.74926047833333</x:v>
      </x:c>
      <x:c r="D407" s="13" t="s">
        <x:v>68</x:v>
      </x:c>
      <x:c r="E407">
        <x:v>4</x:v>
      </x:c>
      <x:c r="F407" s="14" t="s">
        <x:v>63</x:v>
      </x:c>
      <x:c r="G407" s="15">
        <x:v>44184.4698009606</x:v>
      </x:c>
      <x:c r="H407" t="s">
        <x:v>69</x:v>
      </x:c>
      <x:c r="I407" s="6">
        <x:v>232.784689593129</x:v>
      </x:c>
      <x:c r="J407" t="s">
        <x:v>70</x:v>
      </x:c>
      <x:c r="K407" s="6">
        <x:v>10.0684972703775</x:v>
      </x:c>
      <x:c r="L407" t="s">
        <x:v>64</x:v>
      </x:c>
      <x:c r="M407" s="6">
        <x:v>1029</x:v>
      </x:c>
      <x:c r="N407" t="s">
        <x:v>65</x:v>
      </x:c>
      <x:c r="O407" t="s">
        <x:v>67</x:v>
      </x:c>
      <x:c r="P407" s="8">
        <x:v>35.32</x:v>
      </x:c>
      <x:c r="Q407">
        <x:v>16</x:v>
      </x:c>
    </x:row>
    <x:row r="408">
      <x:c r="A408">
        <x:v>9261612</x:v>
      </x:c>
      <x:c r="B408" s="1">
        <x:v>44184.5242771991</x:v>
      </x:c>
      <x:c r="C408" s="6">
        <x:v>6.76602948833333</x:v>
      </x:c>
      <x:c r="D408" s="13" t="s">
        <x:v>68</x:v>
      </x:c>
      <x:c r="E408">
        <x:v>4</x:v>
      </x:c>
      <x:c r="F408" s="14" t="s">
        <x:v>63</x:v>
      </x:c>
      <x:c r="G408" s="15">
        <x:v>44184.4698009606</x:v>
      </x:c>
      <x:c r="H408" t="s">
        <x:v>69</x:v>
      </x:c>
      <x:c r="I408" s="6">
        <x:v>232.746659040493</x:v>
      </x:c>
      <x:c r="J408" t="s">
        <x:v>70</x:v>
      </x:c>
      <x:c r="K408" s="6">
        <x:v>10.0660733073742</x:v>
      </x:c>
      <x:c r="L408" t="s">
        <x:v>64</x:v>
      </x:c>
      <x:c r="M408" s="6">
        <x:v>1029</x:v>
      </x:c>
      <x:c r="N408" t="s">
        <x:v>65</x:v>
      </x:c>
      <x:c r="O408" t="s">
        <x:v>67</x:v>
      </x:c>
      <x:c r="P408" s="8">
        <x:v>35.32</x:v>
      </x:c>
      <x:c r="Q408">
        <x:v>16</x:v>
      </x:c>
    </x:row>
    <x:row r="409">
      <x:c r="A409">
        <x:v>9261613</x:v>
      </x:c>
      <x:c r="B409" s="1">
        <x:v>44184.5242883102</x:v>
      </x:c>
      <x:c r="C409" s="6">
        <x:v>6.78201365833333</x:v>
      </x:c>
      <x:c r="D409" s="13" t="s">
        <x:v>68</x:v>
      </x:c>
      <x:c r="E409">
        <x:v>4</x:v>
      </x:c>
      <x:c r="F409" s="14" t="s">
        <x:v>63</x:v>
      </x:c>
      <x:c r="G409" s="15">
        <x:v>44184.4698009606</x:v>
      </x:c>
      <x:c r="H409" t="s">
        <x:v>69</x:v>
      </x:c>
      <x:c r="I409" s="6">
        <x:v>232.862795794771</x:v>
      </x:c>
      <x:c r="J409" t="s">
        <x:v>70</x:v>
      </x:c>
      <x:c r="K409" s="6">
        <x:v>10.0535644889424</x:v>
      </x:c>
      <x:c r="L409" t="s">
        <x:v>64</x:v>
      </x:c>
      <x:c r="M409" s="6">
        <x:v>1029</x:v>
      </x:c>
      <x:c r="N409" t="s">
        <x:v>65</x:v>
      </x:c>
      <x:c r="O409" t="s">
        <x:v>67</x:v>
      </x:c>
      <x:c r="P409" s="8">
        <x:v>35.32</x:v>
      </x:c>
      <x:c r="Q409">
        <x:v>16</x:v>
      </x:c>
    </x:row>
    <x:row r="410">
      <x:c r="A410">
        <x:v>9261621</x:v>
      </x:c>
      <x:c r="B410" s="1">
        <x:v>44184.5243000347</x:v>
      </x:c>
      <x:c r="C410" s="6">
        <x:v>6.79892227166667</x:v>
      </x:c>
      <x:c r="D410" s="13" t="s">
        <x:v>68</x:v>
      </x:c>
      <x:c r="E410">
        <x:v>4</x:v>
      </x:c>
      <x:c r="F410" s="14" t="s">
        <x:v>63</x:v>
      </x:c>
      <x:c r="G410" s="15">
        <x:v>44184.4698009606</x:v>
      </x:c>
      <x:c r="H410" t="s">
        <x:v>69</x:v>
      </x:c>
      <x:c r="I410" s="6">
        <x:v>232.94224261271</x:v>
      </x:c>
      <x:c r="J410" t="s">
        <x:v>70</x:v>
      </x:c>
      <x:c r="K410" s="6">
        <x:v>10.0457839075721</x:v>
      </x:c>
      <x:c r="L410" t="s">
        <x:v>64</x:v>
      </x:c>
      <x:c r="M410" s="6">
        <x:v>1029</x:v>
      </x:c>
      <x:c r="N410" t="s">
        <x:v>65</x:v>
      </x:c>
      <x:c r="O410" t="s">
        <x:v>67</x:v>
      </x:c>
      <x:c r="P410" s="8">
        <x:v>35.32</x:v>
      </x:c>
      <x:c r="Q410">
        <x:v>16</x:v>
      </x:c>
    </x:row>
    <x:row r="411">
      <x:c r="A411">
        <x:v>9261629</x:v>
      </x:c>
      <x:c r="B411" s="1">
        <x:v>44184.5243117708</x:v>
      </x:c>
      <x:c r="C411" s="6">
        <x:v>6.815803075</x:v>
      </x:c>
      <x:c r="D411" s="13" t="s">
        <x:v>68</x:v>
      </x:c>
      <x:c r="E411">
        <x:v>4</x:v>
      </x:c>
      <x:c r="F411" s="14" t="s">
        <x:v>63</x:v>
      </x:c>
      <x:c r="G411" s="15">
        <x:v>44184.4698009606</x:v>
      </x:c>
      <x:c r="H411" t="s">
        <x:v>69</x:v>
      </x:c>
      <x:c r="I411" s="6">
        <x:v>232.801765387773</x:v>
      </x:c>
      <x:c r="J411" t="s">
        <x:v>70</x:v>
      </x:c>
      <x:c r="K411" s="6">
        <x:v>10.0638588241773</x:v>
      </x:c>
      <x:c r="L411" t="s">
        <x:v>64</x:v>
      </x:c>
      <x:c r="M411" s="6">
        <x:v>1029</x:v>
      </x:c>
      <x:c r="N411" t="s">
        <x:v>65</x:v>
      </x:c>
      <x:c r="O411" t="s">
        <x:v>67</x:v>
      </x:c>
      <x:c r="P411" s="8">
        <x:v>35.32</x:v>
      </x:c>
      <x:c r="Q411">
        <x:v>16</x:v>
      </x:c>
    </x:row>
    <x:row r="412">
      <x:c r="A412">
        <x:v>9261644</x:v>
      </x:c>
      <x:c r="B412" s="1">
        <x:v>44184.5243234954</x:v>
      </x:c>
      <x:c r="C412" s="6">
        <x:v>6.83268176666667</x:v>
      </x:c>
      <x:c r="D412" s="13" t="s">
        <x:v>68</x:v>
      </x:c>
      <x:c r="E412">
        <x:v>4</x:v>
      </x:c>
      <x:c r="F412" s="14" t="s">
        <x:v>63</x:v>
      </x:c>
      <x:c r="G412" s="15">
        <x:v>44184.4698009606</x:v>
      </x:c>
      <x:c r="H412" t="s">
        <x:v>69</x:v>
      </x:c>
      <x:c r="I412" s="6">
        <x:v>232.874938044125</x:v>
      </x:c>
      <x:c r="J412" t="s">
        <x:v>70</x:v>
      </x:c>
      <x:c r="K412" s="6">
        <x:v>10.0666418911319</x:v>
      </x:c>
      <x:c r="L412" t="s">
        <x:v>64</x:v>
      </x:c>
      <x:c r="M412" s="6">
        <x:v>1029</x:v>
      </x:c>
      <x:c r="N412" t="s">
        <x:v>65</x:v>
      </x:c>
      <x:c r="O412" t="s">
        <x:v>67</x:v>
      </x:c>
      <x:c r="P412" s="8">
        <x:v>35.32</x:v>
      </x:c>
      <x:c r="Q412">
        <x:v>16</x:v>
      </x:c>
    </x:row>
    <x:row r="413">
      <x:c r="A413">
        <x:v>9261645</x:v>
      </x:c>
      <x:c r="B413" s="1">
        <x:v>44184.5243345718</x:v>
      </x:c>
      <x:c r="C413" s="6">
        <x:v>6.848656365</x:v>
      </x:c>
      <x:c r="D413" s="13" t="s">
        <x:v>68</x:v>
      </x:c>
      <x:c r="E413">
        <x:v>4</x:v>
      </x:c>
      <x:c r="F413" s="14" t="s">
        <x:v>63</x:v>
      </x:c>
      <x:c r="G413" s="15">
        <x:v>44184.4698009606</x:v>
      </x:c>
      <x:c r="H413" t="s">
        <x:v>69</x:v>
      </x:c>
      <x:c r="I413" s="6">
        <x:v>232.894007092392</x:v>
      </x:c>
      <x:c r="J413" t="s">
        <x:v>70</x:v>
      </x:c>
      <x:c r="K413" s="6">
        <x:v>10.0641880040198</x:v>
      </x:c>
      <x:c r="L413" t="s">
        <x:v>64</x:v>
      </x:c>
      <x:c r="M413" s="6">
        <x:v>1029</x:v>
      </x:c>
      <x:c r="N413" t="s">
        <x:v>65</x:v>
      </x:c>
      <x:c r="O413" t="s">
        <x:v>67</x:v>
      </x:c>
      <x:c r="P413" s="8">
        <x:v>35.32</x:v>
      </x:c>
      <x:c r="Q413">
        <x:v>16</x:v>
      </x:c>
    </x:row>
    <x:row r="414">
      <x:c r="A414">
        <x:v>9261653</x:v>
      </x:c>
      <x:c r="B414" s="1">
        <x:v>44184.5243462616</x:v>
      </x:c>
      <x:c r="C414" s="6">
        <x:v>6.86549280166667</x:v>
      </x:c>
      <x:c r="D414" s="13" t="s">
        <x:v>68</x:v>
      </x:c>
      <x:c r="E414">
        <x:v>4</x:v>
      </x:c>
      <x:c r="F414" s="14" t="s">
        <x:v>63</x:v>
      </x:c>
      <x:c r="G414" s="15">
        <x:v>44184.4698009606</x:v>
      </x:c>
      <x:c r="H414" t="s">
        <x:v>69</x:v>
      </x:c>
      <x:c r="I414" s="6">
        <x:v>232.831692523276</x:v>
      </x:c>
      <x:c r="J414" t="s">
        <x:v>70</x:v>
      </x:c>
      <x:c r="K414" s="6">
        <x:v>10.0722080319288</x:v>
      </x:c>
      <x:c r="L414" t="s">
        <x:v>64</x:v>
      </x:c>
      <x:c r="M414" s="6">
        <x:v>1029</x:v>
      </x:c>
      <x:c r="N414" t="s">
        <x:v>65</x:v>
      </x:c>
      <x:c r="O414" t="s">
        <x:v>67</x:v>
      </x:c>
      <x:c r="P414" s="8">
        <x:v>35.32</x:v>
      </x:c>
      <x:c r="Q414">
        <x:v>16</x:v>
      </x:c>
    </x:row>
    <x:row r="415">
      <x:c r="A415">
        <x:v>9261663</x:v>
      </x:c>
      <x:c r="B415" s="1">
        <x:v>44184.5243579861</x:v>
      </x:c>
      <x:c r="C415" s="6">
        <x:v>6.882346155</x:v>
      </x:c>
      <x:c r="D415" s="13" t="s">
        <x:v>68</x:v>
      </x:c>
      <x:c r="E415">
        <x:v>4</x:v>
      </x:c>
      <x:c r="F415" s="14" t="s">
        <x:v>63</x:v>
      </x:c>
      <x:c r="G415" s="15">
        <x:v>44184.4698009606</x:v>
      </x:c>
      <x:c r="H415" t="s">
        <x:v>69</x:v>
      </x:c>
      <x:c r="I415" s="6">
        <x:v>232.927840247208</x:v>
      </x:c>
      <x:c r="J415" t="s">
        <x:v>70</x:v>
      </x:c>
      <x:c r="K415" s="6">
        <x:v>10.057394935593</x:v>
      </x:c>
      <x:c r="L415" t="s">
        <x:v>64</x:v>
      </x:c>
      <x:c r="M415" s="6">
        <x:v>1029</x:v>
      </x:c>
      <x:c r="N415" t="s">
        <x:v>65</x:v>
      </x:c>
      <x:c r="O415" t="s">
        <x:v>67</x:v>
      </x:c>
      <x:c r="P415" s="8">
        <x:v>35.32</x:v>
      </x:c>
      <x:c r="Q415">
        <x:v>16</x:v>
      </x:c>
    </x:row>
    <x:row r="416">
      <x:c r="A416">
        <x:v>9261673</x:v>
      </x:c>
      <x:c r="B416" s="1">
        <x:v>44184.5243696759</x:v>
      </x:c>
      <x:c r="C416" s="6">
        <x:v>6.89919821833333</x:v>
      </x:c>
      <x:c r="D416" s="13" t="s">
        <x:v>68</x:v>
      </x:c>
      <x:c r="E416">
        <x:v>4</x:v>
      </x:c>
      <x:c r="F416" s="14" t="s">
        <x:v>63</x:v>
      </x:c>
      <x:c r="G416" s="15">
        <x:v>44184.4698009606</x:v>
      </x:c>
      <x:c r="H416" t="s">
        <x:v>69</x:v>
      </x:c>
      <x:c r="I416" s="6">
        <x:v>232.735629854384</x:v>
      </x:c>
      <x:c r="J416" t="s">
        <x:v>70</x:v>
      </x:c>
      <x:c r="K416" s="6">
        <x:v>10.0699336937187</x:v>
      </x:c>
      <x:c r="L416" t="s">
        <x:v>64</x:v>
      </x:c>
      <x:c r="M416" s="6">
        <x:v>1029</x:v>
      </x:c>
      <x:c r="N416" t="s">
        <x:v>65</x:v>
      </x:c>
      <x:c r="O416" t="s">
        <x:v>67</x:v>
      </x:c>
      <x:c r="P416" s="8">
        <x:v>35.32</x:v>
      </x:c>
      <x:c r="Q416">
        <x:v>16</x:v>
      </x:c>
    </x:row>
    <x:row r="417">
      <x:c r="A417">
        <x:v>9261683</x:v>
      </x:c>
      <x:c r="B417" s="1">
        <x:v>44184.5243813657</x:v>
      </x:c>
      <x:c r="C417" s="6">
        <x:v>6.91604509833333</x:v>
      </x:c>
      <x:c r="D417" s="13" t="s">
        <x:v>68</x:v>
      </x:c>
      <x:c r="E417">
        <x:v>4</x:v>
      </x:c>
      <x:c r="F417" s="14" t="s">
        <x:v>63</x:v>
      </x:c>
      <x:c r="G417" s="15">
        <x:v>44184.4698009606</x:v>
      </x:c>
      <x:c r="H417" t="s">
        <x:v>69</x:v>
      </x:c>
      <x:c r="I417" s="6">
        <x:v>232.834904348086</x:v>
      </x:c>
      <x:c r="J417" t="s">
        <x:v>70</x:v>
      </x:c>
      <x:c r="K417" s="6">
        <x:v>10.0620333729057</x:v>
      </x:c>
      <x:c r="L417" t="s">
        <x:v>64</x:v>
      </x:c>
      <x:c r="M417" s="6">
        <x:v>1029</x:v>
      </x:c>
      <x:c r="N417" t="s">
        <x:v>65</x:v>
      </x:c>
      <x:c r="O417" t="s">
        <x:v>67</x:v>
      </x:c>
      <x:c r="P417" s="8">
        <x:v>35.32</x:v>
      </x:c>
      <x:c r="Q417">
        <x:v>16</x:v>
      </x:c>
    </x:row>
    <x:row r="418">
      <x:c r="A418">
        <x:v>9261686</x:v>
      </x:c>
      <x:c r="B418" s="1">
        <x:v>44184.5243924769</x:v>
      </x:c>
      <x:c r="C418" s="6">
        <x:v>6.93203716166667</x:v>
      </x:c>
      <x:c r="D418" s="13" t="s">
        <x:v>68</x:v>
      </x:c>
      <x:c r="E418">
        <x:v>4</x:v>
      </x:c>
      <x:c r="F418" s="14" t="s">
        <x:v>63</x:v>
      </x:c>
      <x:c r="G418" s="15">
        <x:v>44184.4698009606</x:v>
      </x:c>
      <x:c r="H418" t="s">
        <x:v>69</x:v>
      </x:c>
      <x:c r="I418" s="6">
        <x:v>232.76491297576</x:v>
      </x:c>
      <x:c r="J418" t="s">
        <x:v>70</x:v>
      </x:c>
      <x:c r="K418" s="6">
        <x:v>10.0661630837508</x:v>
      </x:c>
      <x:c r="L418" t="s">
        <x:v>64</x:v>
      </x:c>
      <x:c r="M418" s="6">
        <x:v>1029</x:v>
      </x:c>
      <x:c r="N418" t="s">
        <x:v>65</x:v>
      </x:c>
      <x:c r="O418" t="s">
        <x:v>67</x:v>
      </x:c>
      <x:c r="P418" s="8">
        <x:v>35.32</x:v>
      </x:c>
      <x:c r="Q418">
        <x:v>16</x:v>
      </x:c>
    </x:row>
    <x:row r="419">
      <x:c r="A419">
        <x:v>9261695</x:v>
      </x:c>
      <x:c r="B419" s="1">
        <x:v>44184.5244041667</x:v>
      </x:c>
      <x:c r="C419" s="6">
        <x:v>6.948874545</x:v>
      </x:c>
      <x:c r="D419" s="13" t="s">
        <x:v>68</x:v>
      </x:c>
      <x:c r="E419">
        <x:v>4</x:v>
      </x:c>
      <x:c r="F419" s="14" t="s">
        <x:v>63</x:v>
      </x:c>
      <x:c r="G419" s="15">
        <x:v>44184.4698009606</x:v>
      </x:c>
      <x:c r="H419" t="s">
        <x:v>69</x:v>
      </x:c>
      <x:c r="I419" s="6">
        <x:v>232.76094512414</x:v>
      </x:c>
      <x:c r="J419" t="s">
        <x:v>70</x:v>
      </x:c>
      <x:c r="K419" s="6">
        <x:v>10.061793969533</x:v>
      </x:c>
      <x:c r="L419" t="s">
        <x:v>64</x:v>
      </x:c>
      <x:c r="M419" s="6">
        <x:v>1029</x:v>
      </x:c>
      <x:c r="N419" t="s">
        <x:v>65</x:v>
      </x:c>
      <x:c r="O419" t="s">
        <x:v>67</x:v>
      </x:c>
      <x:c r="P419" s="8">
        <x:v>35.32</x:v>
      </x:c>
      <x:c r="Q419">
        <x:v>16</x:v>
      </x:c>
    </x:row>
    <x:row r="420">
      <x:c r="A420">
        <x:v>9261704</x:v>
      </x:c>
      <x:c r="B420" s="1">
        <x:v>44184.5244158912</x:v>
      </x:c>
      <x:c r="C420" s="6">
        <x:v>6.96572497166667</x:v>
      </x:c>
      <x:c r="D420" s="13" t="s">
        <x:v>68</x:v>
      </x:c>
      <x:c r="E420">
        <x:v>4</x:v>
      </x:c>
      <x:c r="F420" s="14" t="s">
        <x:v>63</x:v>
      </x:c>
      <x:c r="G420" s="15">
        <x:v>44184.4698009606</x:v>
      </x:c>
      <x:c r="H420" t="s">
        <x:v>69</x:v>
      </x:c>
      <x:c r="I420" s="6">
        <x:v>232.650368367036</x:v>
      </x:c>
      <x:c r="J420" t="s">
        <x:v>70</x:v>
      </x:c>
      <x:c r="K420" s="6">
        <x:v>10.0809163674039</x:v>
      </x:c>
      <x:c r="L420" t="s">
        <x:v>64</x:v>
      </x:c>
      <x:c r="M420" s="6">
        <x:v>1029</x:v>
      </x:c>
      <x:c r="N420" t="s">
        <x:v>65</x:v>
      </x:c>
      <x:c r="O420" t="s">
        <x:v>67</x:v>
      </x:c>
      <x:c r="P420" s="8">
        <x:v>35.32</x:v>
      </x:c>
      <x:c r="Q420">
        <x:v>16</x:v>
      </x:c>
    </x:row>
    <x:row r="421">
      <x:c r="A421">
        <x:v>9261713</x:v>
      </x:c>
      <x:c r="B421" s="1">
        <x:v>44184.5244276273</x:v>
      </x:c>
      <x:c r="C421" s="6">
        <x:v>6.982614225</x:v>
      </x:c>
      <x:c r="D421" s="13" t="s">
        <x:v>68</x:v>
      </x:c>
      <x:c r="E421">
        <x:v>4</x:v>
      </x:c>
      <x:c r="F421" s="14" t="s">
        <x:v>63</x:v>
      </x:c>
      <x:c r="G421" s="15">
        <x:v>44184.4698009606</x:v>
      </x:c>
      <x:c r="H421" t="s">
        <x:v>69</x:v>
      </x:c>
      <x:c r="I421" s="6">
        <x:v>232.81010417045</x:v>
      </x:c>
      <x:c r="J421" t="s">
        <x:v>70</x:v>
      </x:c>
      <x:c r="K421" s="6">
        <x:v>10.0798689719131</x:v>
      </x:c>
      <x:c r="L421" t="s">
        <x:v>64</x:v>
      </x:c>
      <x:c r="M421" s="6">
        <x:v>1029</x:v>
      </x:c>
      <x:c r="N421" t="s">
        <x:v>65</x:v>
      </x:c>
      <x:c r="O421" t="s">
        <x:v>67</x:v>
      </x:c>
      <x:c r="P421" s="8">
        <x:v>35.32</x:v>
      </x:c>
      <x:c r="Q421">
        <x:v>16</x:v>
      </x:c>
    </x:row>
    <x:row r="422">
      <x:c r="A422">
        <x:v>9261720</x:v>
      </x:c>
      <x:c r="B422" s="1">
        <x:v>44184.5244387384</x:v>
      </x:c>
      <x:c r="C422" s="6">
        <x:v>6.998603865</x:v>
      </x:c>
      <x:c r="D422" s="13" t="s">
        <x:v>68</x:v>
      </x:c>
      <x:c r="E422">
        <x:v>4</x:v>
      </x:c>
      <x:c r="F422" s="14" t="s">
        <x:v>63</x:v>
      </x:c>
      <x:c r="G422" s="15">
        <x:v>44184.4698009606</x:v>
      </x:c>
      <x:c r="H422" t="s">
        <x:v>69</x:v>
      </x:c>
      <x:c r="I422" s="6">
        <x:v>232.797332635156</x:v>
      </x:c>
      <x:c r="J422" t="s">
        <x:v>70</x:v>
      </x:c>
      <x:c r="K422" s="6">
        <x:v>10.0595495637449</x:v>
      </x:c>
      <x:c r="L422" t="s">
        <x:v>64</x:v>
      </x:c>
      <x:c r="M422" s="6">
        <x:v>1029</x:v>
      </x:c>
      <x:c r="N422" t="s">
        <x:v>65</x:v>
      </x:c>
      <x:c r="O422" t="s">
        <x:v>67</x:v>
      </x:c>
      <x:c r="P422" s="8">
        <x:v>35.32</x:v>
      </x:c>
      <x:c r="Q422">
        <x:v>16</x:v>
      </x:c>
    </x:row>
    <x:row r="423">
      <x:c r="A423">
        <x:v>9261727</x:v>
      </x:c>
      <x:c r="B423" s="1">
        <x:v>44184.5244504282</x:v>
      </x:c>
      <x:c r="C423" s="6">
        <x:v>7.01544062833333</x:v>
      </x:c>
      <x:c r="D423" s="13" t="s">
        <x:v>68</x:v>
      </x:c>
      <x:c r="E423">
        <x:v>4</x:v>
      </x:c>
      <x:c r="F423" s="14" t="s">
        <x:v>63</x:v>
      </x:c>
      <x:c r="G423" s="15">
        <x:v>44184.4698009606</x:v>
      </x:c>
      <x:c r="H423" t="s">
        <x:v>69</x:v>
      </x:c>
      <x:c r="I423" s="6">
        <x:v>232.768739540319</x:v>
      </x:c>
      <x:c r="J423" t="s">
        <x:v>70</x:v>
      </x:c>
      <x:c r="K423" s="6">
        <x:v>10.063230390022</x:v>
      </x:c>
      <x:c r="L423" t="s">
        <x:v>64</x:v>
      </x:c>
      <x:c r="M423" s="6">
        <x:v>1029</x:v>
      </x:c>
      <x:c r="N423" t="s">
        <x:v>65</x:v>
      </x:c>
      <x:c r="O423" t="s">
        <x:v>67</x:v>
      </x:c>
      <x:c r="P423" s="8">
        <x:v>35.32</x:v>
      </x:c>
      <x:c r="Q423">
        <x:v>16</x:v>
      </x:c>
    </x:row>
    <x:row r="424">
      <x:c r="A424">
        <x:v>9261736</x:v>
      </x:c>
      <x:c r="B424" s="1">
        <x:v>44184.5244620718</x:v>
      </x:c>
      <x:c r="C424" s="6">
        <x:v>7.03225992</x:v>
      </x:c>
      <x:c r="D424" s="13" t="s">
        <x:v>68</x:v>
      </x:c>
      <x:c r="E424">
        <x:v>4</x:v>
      </x:c>
      <x:c r="F424" s="14" t="s">
        <x:v>63</x:v>
      </x:c>
      <x:c r="G424" s="15">
        <x:v>44184.4698009606</x:v>
      </x:c>
      <x:c r="H424" t="s">
        <x:v>69</x:v>
      </x:c>
      <x:c r="I424" s="6">
        <x:v>232.817022556692</x:v>
      </x:c>
      <x:c r="J424" t="s">
        <x:v>70</x:v>
      </x:c>
      <x:c r="K424" s="6">
        <x:v>10.0692154819722</x:v>
      </x:c>
      <x:c r="L424" t="s">
        <x:v>64</x:v>
      </x:c>
      <x:c r="M424" s="6">
        <x:v>1029</x:v>
      </x:c>
      <x:c r="N424" t="s">
        <x:v>65</x:v>
      </x:c>
      <x:c r="O424" t="s">
        <x:v>67</x:v>
      </x:c>
      <x:c r="P424" s="8">
        <x:v>35.32</x:v>
      </x:c>
      <x:c r="Q424">
        <x:v>16</x:v>
      </x:c>
    </x:row>
    <x:row r="425">
      <x:c r="A425">
        <x:v>9261746</x:v>
      </x:c>
      <x:c r="B425" s="1">
        <x:v>44184.5244738079</x:v>
      </x:c>
      <x:c r="C425" s="6">
        <x:v>7.049146615</x:v>
      </x:c>
      <x:c r="D425" s="13" t="s">
        <x:v>68</x:v>
      </x:c>
      <x:c r="E425">
        <x:v>4</x:v>
      </x:c>
      <x:c r="F425" s="14" t="s">
        <x:v>63</x:v>
      </x:c>
      <x:c r="G425" s="15">
        <x:v>44184.4698009606</x:v>
      </x:c>
      <x:c r="H425" t="s">
        <x:v>69</x:v>
      </x:c>
      <x:c r="I425" s="6">
        <x:v>232.622863976301</x:v>
      </x:c>
      <x:c r="J425" t="s">
        <x:v>70</x:v>
      </x:c>
      <x:c r="K425" s="6">
        <x:v>10.0869014907294</x:v>
      </x:c>
      <x:c r="L425" t="s">
        <x:v>64</x:v>
      </x:c>
      <x:c r="M425" s="6">
        <x:v>1029</x:v>
      </x:c>
      <x:c r="N425" t="s">
        <x:v>65</x:v>
      </x:c>
      <x:c r="O425" t="s">
        <x:v>67</x:v>
      </x:c>
      <x:c r="P425" s="8">
        <x:v>35.32</x:v>
      </x:c>
      <x:c r="Q425">
        <x:v>16</x:v>
      </x:c>
    </x:row>
    <x:row r="426">
      <x:c r="A426">
        <x:v>9261753</x:v>
      </x:c>
      <x:c r="B426" s="1">
        <x:v>44184.5244855324</x:v>
      </x:c>
      <x:c r="C426" s="6">
        <x:v>7.06602002333333</x:v>
      </x:c>
      <x:c r="D426" s="13" t="s">
        <x:v>68</x:v>
      </x:c>
      <x:c r="E426">
        <x:v>4</x:v>
      </x:c>
      <x:c r="F426" s="14" t="s">
        <x:v>63</x:v>
      </x:c>
      <x:c r="G426" s="15">
        <x:v>44184.4698009606</x:v>
      </x:c>
      <x:c r="H426" t="s">
        <x:v>69</x:v>
      </x:c>
      <x:c r="I426" s="6">
        <x:v>232.701034349284</x:v>
      </x:c>
      <x:c r="J426" t="s">
        <x:v>70</x:v>
      </x:c>
      <x:c r="K426" s="6">
        <x:v>10.0792704603505</x:v>
      </x:c>
      <x:c r="L426" t="s">
        <x:v>64</x:v>
      </x:c>
      <x:c r="M426" s="6">
        <x:v>1029</x:v>
      </x:c>
      <x:c r="N426" t="s">
        <x:v>65</x:v>
      </x:c>
      <x:c r="O426" t="s">
        <x:v>67</x:v>
      </x:c>
      <x:c r="P426" s="8">
        <x:v>35.32</x:v>
      </x:c>
      <x:c r="Q426">
        <x:v>16</x:v>
      </x:c>
    </x:row>
    <x:row r="427">
      <x:c r="A427">
        <x:v>9261757</x:v>
      </x:c>
      <x:c r="B427" s="1">
        <x:v>44184.5244966782</x:v>
      </x:c>
      <x:c r="C427" s="6">
        <x:v>7.08205228333333</x:v>
      </x:c>
      <x:c r="D427" s="13" t="s">
        <x:v>68</x:v>
      </x:c>
      <x:c r="E427">
        <x:v>4</x:v>
      </x:c>
      <x:c r="F427" s="14" t="s">
        <x:v>63</x:v>
      </x:c>
      <x:c r="G427" s="15">
        <x:v>44184.4698009606</x:v>
      </x:c>
      <x:c r="H427" t="s">
        <x:v>69</x:v>
      </x:c>
      <x:c r="I427" s="6">
        <x:v>232.747821093897</x:v>
      </x:c>
      <x:c r="J427" t="s">
        <x:v>70</x:v>
      </x:c>
      <x:c r="K427" s="6">
        <x:v>10.0659236800857</x:v>
      </x:c>
      <x:c r="L427" t="s">
        <x:v>64</x:v>
      </x:c>
      <x:c r="M427" s="6">
        <x:v>1029</x:v>
      </x:c>
      <x:c r="N427" t="s">
        <x:v>65</x:v>
      </x:c>
      <x:c r="O427" t="s">
        <x:v>67</x:v>
      </x:c>
      <x:c r="P427" s="8">
        <x:v>35.32</x:v>
      </x:c>
      <x:c r="Q427">
        <x:v>16</x:v>
      </x:c>
    </x:row>
    <x:row r="428">
      <x:c r="A428">
        <x:v>9261765</x:v>
      </x:c>
      <x:c r="B428" s="1">
        <x:v>44184.5245083681</x:v>
      </x:c>
      <x:c r="C428" s="6">
        <x:v>7.09889290666667</x:v>
      </x:c>
      <x:c r="D428" s="13" t="s">
        <x:v>68</x:v>
      </x:c>
      <x:c r="E428">
        <x:v>4</x:v>
      </x:c>
      <x:c r="F428" s="14" t="s">
        <x:v>63</x:v>
      </x:c>
      <x:c r="G428" s="15">
        <x:v>44184.4698009606</x:v>
      </x:c>
      <x:c r="H428" t="s">
        <x:v>69</x:v>
      </x:c>
      <x:c r="I428" s="6">
        <x:v>232.627246267215</x:v>
      </x:c>
      <x:c r="J428" t="s">
        <x:v>70</x:v>
      </x:c>
      <x:c r="K428" s="6">
        <x:v>10.0814550280684</x:v>
      </x:c>
      <x:c r="L428" t="s">
        <x:v>64</x:v>
      </x:c>
      <x:c r="M428" s="6">
        <x:v>1029</x:v>
      </x:c>
      <x:c r="N428" t="s">
        <x:v>65</x:v>
      </x:c>
      <x:c r="O428" t="s">
        <x:v>67</x:v>
      </x:c>
      <x:c r="P428" s="8">
        <x:v>35.32</x:v>
      </x:c>
      <x:c r="Q428">
        <x:v>16</x:v>
      </x:c>
    </x:row>
    <x:row r="429">
      <x:c r="A429">
        <x:v>9261777</x:v>
      </x:c>
      <x:c r="B429" s="1">
        <x:v>44184.5245200579</x:v>
      </x:c>
      <x:c r="C429" s="6">
        <x:v>7.115732435</x:v>
      </x:c>
      <x:c r="D429" s="13" t="s">
        <x:v>68</x:v>
      </x:c>
      <x:c r="E429">
        <x:v>4</x:v>
      </x:c>
      <x:c r="F429" s="14" t="s">
        <x:v>63</x:v>
      </x:c>
      <x:c r="G429" s="15">
        <x:v>44184.4698009606</x:v>
      </x:c>
      <x:c r="H429" t="s">
        <x:v>69</x:v>
      </x:c>
      <x:c r="I429" s="6">
        <x:v>232.679844490642</x:v>
      </x:c>
      <x:c r="J429" t="s">
        <x:v>70</x:v>
      </x:c>
      <x:c r="K429" s="6">
        <x:v>10.0722379574413</x:v>
      </x:c>
      <x:c r="L429" t="s">
        <x:v>64</x:v>
      </x:c>
      <x:c r="M429" s="6">
        <x:v>1029</x:v>
      </x:c>
      <x:c r="N429" t="s">
        <x:v>65</x:v>
      </x:c>
      <x:c r="O429" t="s">
        <x:v>67</x:v>
      </x:c>
      <x:c r="P429" s="8">
        <x:v>35.32</x:v>
      </x:c>
      <x:c r="Q429">
        <x:v>16</x:v>
      </x:c>
    </x:row>
    <x:row r="430">
      <x:c r="A430">
        <x:v>9261785</x:v>
      </x:c>
      <x:c r="B430" s="1">
        <x:v>44184.5245317477</x:v>
      </x:c>
      <x:c r="C430" s="6">
        <x:v>7.132589905</x:v>
      </x:c>
      <x:c r="D430" s="13" t="s">
        <x:v>68</x:v>
      </x:c>
      <x:c r="E430">
        <x:v>4</x:v>
      </x:c>
      <x:c r="F430" s="14" t="s">
        <x:v>63</x:v>
      </x:c>
      <x:c r="G430" s="15">
        <x:v>44184.4698009606</x:v>
      </x:c>
      <x:c r="H430" t="s">
        <x:v>69</x:v>
      </x:c>
      <x:c r="I430" s="6">
        <x:v>232.699951684198</x:v>
      </x:c>
      <x:c r="J430" t="s">
        <x:v>70</x:v>
      </x:c>
      <x:c r="K430" s="6">
        <x:v>10.0720883298791</x:v>
      </x:c>
      <x:c r="L430" t="s">
        <x:v>64</x:v>
      </x:c>
      <x:c r="M430" s="6">
        <x:v>1029</x:v>
      </x:c>
      <x:c r="N430" t="s">
        <x:v>65</x:v>
      </x:c>
      <x:c r="O430" t="s">
        <x:v>67</x:v>
      </x:c>
      <x:c r="P430" s="8">
        <x:v>35.32</x:v>
      </x:c>
      <x:c r="Q430">
        <x:v>16</x:v>
      </x:c>
    </x:row>
    <x:row r="431">
      <x:c r="A431">
        <x:v>9261790</x:v>
      </x:c>
      <x:c r="B431" s="1">
        <x:v>44184.5245429051</x:v>
      </x:c>
      <x:c r="C431" s="6">
        <x:v>7.148616185</x:v>
      </x:c>
      <x:c r="D431" s="13" t="s">
        <x:v>68</x:v>
      </x:c>
      <x:c r="E431">
        <x:v>4</x:v>
      </x:c>
      <x:c r="F431" s="14" t="s">
        <x:v>63</x:v>
      </x:c>
      <x:c r="G431" s="15">
        <x:v>44184.4698009606</x:v>
      </x:c>
      <x:c r="H431" t="s">
        <x:v>69</x:v>
      </x:c>
      <x:c r="I431" s="6">
        <x:v>232.739267541517</x:v>
      </x:c>
      <x:c r="J431" t="s">
        <x:v>70</x:v>
      </x:c>
      <x:c r="K431" s="6">
        <x:v>10.0767866384999</x:v>
      </x:c>
      <x:c r="L431" t="s">
        <x:v>64</x:v>
      </x:c>
      <x:c r="M431" s="6">
        <x:v>1029</x:v>
      </x:c>
      <x:c r="N431" t="s">
        <x:v>65</x:v>
      </x:c>
      <x:c r="O431" t="s">
        <x:v>67</x:v>
      </x:c>
      <x:c r="P431" s="8">
        <x:v>35.32</x:v>
      </x:c>
      <x:c r="Q431">
        <x:v>16</x:v>
      </x:c>
    </x:row>
    <x:row r="432">
      <x:c r="A432">
        <x:v>9261798</x:v>
      </x:c>
      <x:c r="B432" s="1">
        <x:v>44184.5245545486</x:v>
      </x:c>
      <x:c r="C432" s="6">
        <x:v>7.165425035</x:v>
      </x:c>
      <x:c r="D432" s="13" t="s">
        <x:v>68</x:v>
      </x:c>
      <x:c r="E432">
        <x:v>4</x:v>
      </x:c>
      <x:c r="F432" s="14" t="s">
        <x:v>63</x:v>
      </x:c>
      <x:c r="G432" s="15">
        <x:v>44184.4698009606</x:v>
      </x:c>
      <x:c r="H432" t="s">
        <x:v>69</x:v>
      </x:c>
      <x:c r="I432" s="6">
        <x:v>232.846174108729</x:v>
      </x:c>
      <x:c r="J432" t="s">
        <x:v>70</x:v>
      </x:c>
      <x:c r="K432" s="6">
        <x:v>10.0581430702118</x:v>
      </x:c>
      <x:c r="L432" t="s">
        <x:v>64</x:v>
      </x:c>
      <x:c r="M432" s="6">
        <x:v>1029</x:v>
      </x:c>
      <x:c r="N432" t="s">
        <x:v>65</x:v>
      </x:c>
      <x:c r="O432" t="s">
        <x:v>67</x:v>
      </x:c>
      <x:c r="P432" s="8">
        <x:v>35.32</x:v>
      </x:c>
      <x:c r="Q432">
        <x:v>16</x:v>
      </x:c>
    </x:row>
    <x:row r="433">
      <x:c r="A433">
        <x:v>9261806</x:v>
      </x:c>
      <x:c r="B433" s="1">
        <x:v>44184.5245662847</x:v>
      </x:c>
      <x:c r="C433" s="6">
        <x:v>7.18229007833333</x:v>
      </x:c>
      <x:c r="D433" s="13" t="s">
        <x:v>68</x:v>
      </x:c>
      <x:c r="E433">
        <x:v>4</x:v>
      </x:c>
      <x:c r="F433" s="14" t="s">
        <x:v>63</x:v>
      </x:c>
      <x:c r="G433" s="15">
        <x:v>44184.4698009606</x:v>
      </x:c>
      <x:c r="H433" t="s">
        <x:v>69</x:v>
      </x:c>
      <x:c r="I433" s="6">
        <x:v>232.871878348165</x:v>
      </x:c>
      <x:c r="J433" t="s">
        <x:v>70</x:v>
      </x:c>
      <x:c r="K433" s="6">
        <x:v>10.0572752340695</x:v>
      </x:c>
      <x:c r="L433" t="s">
        <x:v>64</x:v>
      </x:c>
      <x:c r="M433" s="6">
        <x:v>1029</x:v>
      </x:c>
      <x:c r="N433" t="s">
        <x:v>65</x:v>
      </x:c>
      <x:c r="O433" t="s">
        <x:v>67</x:v>
      </x:c>
      <x:c r="P433" s="8">
        <x:v>35.32</x:v>
      </x:c>
      <x:c r="Q433">
        <x:v>16</x:v>
      </x:c>
    </x:row>
    <x:row r="434">
      <x:c r="A434">
        <x:v>9261817</x:v>
      </x:c>
      <x:c r="B434" s="1">
        <x:v>44184.5245779745</x:v>
      </x:c>
      <x:c r="C434" s="6">
        <x:v>7.19916251166667</x:v>
      </x:c>
      <x:c r="D434" s="13" t="s">
        <x:v>68</x:v>
      </x:c>
      <x:c r="E434">
        <x:v>4</x:v>
      </x:c>
      <x:c r="F434" s="14" t="s">
        <x:v>63</x:v>
      </x:c>
      <x:c r="G434" s="15">
        <x:v>44184.4698009606</x:v>
      </x:c>
      <x:c r="H434" t="s">
        <x:v>69</x:v>
      </x:c>
      <x:c r="I434" s="6">
        <x:v>232.793271729645</x:v>
      </x:c>
      <x:c r="J434" t="s">
        <x:v>70</x:v>
      </x:c>
      <x:c r="K434" s="6">
        <x:v>10.0625121797007</x:v>
      </x:c>
      <x:c r="L434" t="s">
        <x:v>64</x:v>
      </x:c>
      <x:c r="M434" s="6">
        <x:v>1029</x:v>
      </x:c>
      <x:c r="N434" t="s">
        <x:v>65</x:v>
      </x:c>
      <x:c r="O434" t="s">
        <x:v>67</x:v>
      </x:c>
      <x:c r="P434" s="8">
        <x:v>35.32</x:v>
      </x:c>
      <x:c r="Q434">
        <x:v>16</x:v>
      </x:c>
    </x:row>
    <x:row r="435">
      <x:c r="A435">
        <x:v>9261821</x:v>
      </x:c>
      <x:c r="B435" s="1">
        <x:v>44184.5245891551</x:v>
      </x:c>
      <x:c r="C435" s="6">
        <x:v>7.215262135</x:v>
      </x:c>
      <x:c r="D435" s="13" t="s">
        <x:v>68</x:v>
      </x:c>
      <x:c r="E435">
        <x:v>4</x:v>
      </x:c>
      <x:c r="F435" s="14" t="s">
        <x:v>63</x:v>
      </x:c>
      <x:c r="G435" s="15">
        <x:v>44184.4698009606</x:v>
      </x:c>
      <x:c r="H435" t="s">
        <x:v>69</x:v>
      </x:c>
      <x:c r="I435" s="6">
        <x:v>232.654610016644</x:v>
      </x:c>
      <x:c r="J435" t="s">
        <x:v>70</x:v>
      </x:c>
      <x:c r="K435" s="6">
        <x:v>10.0681680901139</x:v>
      </x:c>
      <x:c r="L435" t="s">
        <x:v>64</x:v>
      </x:c>
      <x:c r="M435" s="6">
        <x:v>1029</x:v>
      </x:c>
      <x:c r="N435" t="s">
        <x:v>65</x:v>
      </x:c>
      <x:c r="O435" t="s">
        <x:v>67</x:v>
      </x:c>
      <x:c r="P435" s="8">
        <x:v>35.32</x:v>
      </x:c>
      <x:c r="Q435">
        <x:v>16</x:v>
      </x:c>
    </x:row>
    <x:row r="436">
      <x:c r="A436">
        <x:v>9261829</x:v>
      </x:c>
      <x:c r="B436" s="1">
        <x:v>44184.5246008912</x:v>
      </x:c>
      <x:c r="C436" s="6">
        <x:v>7.23214695166667</x:v>
      </x:c>
      <x:c r="D436" s="13" t="s">
        <x:v>68</x:v>
      </x:c>
      <x:c r="E436">
        <x:v>4</x:v>
      </x:c>
      <x:c r="F436" s="14" t="s">
        <x:v>63</x:v>
      </x:c>
      <x:c r="G436" s="15">
        <x:v>44184.4698009606</x:v>
      </x:c>
      <x:c r="H436" t="s">
        <x:v>69</x:v>
      </x:c>
      <x:c r="I436" s="6">
        <x:v>232.788253715539</x:v>
      </x:c>
      <x:c r="J436" t="s">
        <x:v>70</x:v>
      </x:c>
      <x:c r="K436" s="6">
        <x:v>10.0558388161166</x:v>
      </x:c>
      <x:c r="L436" t="s">
        <x:v>64</x:v>
      </x:c>
      <x:c r="M436" s="6">
        <x:v>1029</x:v>
      </x:c>
      <x:c r="N436" t="s">
        <x:v>65</x:v>
      </x:c>
      <x:c r="O436" t="s">
        <x:v>67</x:v>
      </x:c>
      <x:c r="P436" s="8">
        <x:v>35.32</x:v>
      </x:c>
      <x:c r="Q436">
        <x:v>16</x:v>
      </x:c>
    </x:row>
    <x:row r="437">
      <x:c r="A437">
        <x:v>9261839</x:v>
      </x:c>
      <x:c r="B437" s="1">
        <x:v>44184.524612581</x:v>
      </x:c>
      <x:c r="C437" s="6">
        <x:v>7.24898137666667</x:v>
      </x:c>
      <x:c r="D437" s="13" t="s">
        <x:v>68</x:v>
      </x:c>
      <x:c r="E437">
        <x:v>4</x:v>
      </x:c>
      <x:c r="F437" s="14" t="s">
        <x:v>63</x:v>
      </x:c>
      <x:c r="G437" s="15">
        <x:v>44184.4698009606</x:v>
      </x:c>
      <x:c r="H437" t="s">
        <x:v>69</x:v>
      </x:c>
      <x:c r="I437" s="6">
        <x:v>232.920252163222</x:v>
      </x:c>
      <x:c r="J437" t="s">
        <x:v>70</x:v>
      </x:c>
      <x:c r="K437" s="6">
        <x:v>10.0461729362146</x:v>
      </x:c>
      <x:c r="L437" t="s">
        <x:v>64</x:v>
      </x:c>
      <x:c r="M437" s="6">
        <x:v>1029</x:v>
      </x:c>
      <x:c r="N437" t="s">
        <x:v>65</x:v>
      </x:c>
      <x:c r="O437" t="s">
        <x:v>67</x:v>
      </x:c>
      <x:c r="P437" s="8">
        <x:v>35.32</x:v>
      </x:c>
      <x:c r="Q437">
        <x:v>16</x:v>
      </x:c>
    </x:row>
    <x:row r="438">
      <x:c r="A438">
        <x:v>9261848</x:v>
      </x:c>
      <x:c r="B438" s="1">
        <x:v>44184.5246243403</x:v>
      </x:c>
      <x:c r="C438" s="6">
        <x:v>7.26591227166667</x:v>
      </x:c>
      <x:c r="D438" s="13" t="s">
        <x:v>68</x:v>
      </x:c>
      <x:c r="E438">
        <x:v>4</x:v>
      </x:c>
      <x:c r="F438" s="14" t="s">
        <x:v>63</x:v>
      </x:c>
      <x:c r="G438" s="15">
        <x:v>44184.4698009606</x:v>
      </x:c>
      <x:c r="H438" t="s">
        <x:v>69</x:v>
      </x:c>
      <x:c r="I438" s="6">
        <x:v>232.966915300443</x:v>
      </x:c>
      <x:c r="J438" t="s">
        <x:v>70</x:v>
      </x:c>
      <x:c r="K438" s="6">
        <x:v>10.0474896488749</x:v>
      </x:c>
      <x:c r="L438" t="s">
        <x:v>64</x:v>
      </x:c>
      <x:c r="M438" s="6">
        <x:v>1029</x:v>
      </x:c>
      <x:c r="N438" t="s">
        <x:v>65</x:v>
      </x:c>
      <x:c r="O438" t="s">
        <x:v>67</x:v>
      </x:c>
      <x:c r="P438" s="8">
        <x:v>35.32</x:v>
      </x:c>
      <x:c r="Q438">
        <x:v>16</x:v>
      </x:c>
    </x:row>
    <x:row r="439">
      <x:c r="A439">
        <x:v>9261853</x:v>
      </x:c>
      <x:c r="B439" s="1">
        <x:v>44184.5246355324</x:v>
      </x:c>
      <x:c r="C439" s="6">
        <x:v>7.28201728666667</x:v>
      </x:c>
      <x:c r="D439" s="13" t="s">
        <x:v>68</x:v>
      </x:c>
      <x:c r="E439">
        <x:v>4</x:v>
      </x:c>
      <x:c r="F439" s="14" t="s">
        <x:v>63</x:v>
      </x:c>
      <x:c r="G439" s="15">
        <x:v>44184.4698009606</x:v>
      </x:c>
      <x:c r="H439" t="s">
        <x:v>69</x:v>
      </x:c>
      <x:c r="I439" s="6">
        <x:v>232.752848820526</x:v>
      </x:c>
      <x:c r="J439" t="s">
        <x:v>70</x:v>
      </x:c>
      <x:c r="K439" s="6">
        <x:v>10.0725970636176</x:v>
      </x:c>
      <x:c r="L439" t="s">
        <x:v>64</x:v>
      </x:c>
      <x:c r="M439" s="6">
        <x:v>1029</x:v>
      </x:c>
      <x:c r="N439" t="s">
        <x:v>65</x:v>
      </x:c>
      <x:c r="O439" t="s">
        <x:v>67</x:v>
      </x:c>
      <x:c r="P439" s="8">
        <x:v>35.32</x:v>
      </x:c>
      <x:c r="Q439">
        <x:v>16</x:v>
      </x:c>
    </x:row>
    <x:row r="440">
      <x:c r="A440">
        <x:v>9261861</x:v>
      </x:c>
      <x:c r="B440" s="1">
        <x:v>44184.5246472222</x:v>
      </x:c>
      <x:c r="C440" s="6">
        <x:v>7.29886853666667</x:v>
      </x:c>
      <x:c r="D440" s="13" t="s">
        <x:v>68</x:v>
      </x:c>
      <x:c r="E440">
        <x:v>4</x:v>
      </x:c>
      <x:c r="F440" s="14" t="s">
        <x:v>63</x:v>
      </x:c>
      <x:c r="G440" s="15">
        <x:v>44184.4698009606</x:v>
      </x:c>
      <x:c r="H440" t="s">
        <x:v>69</x:v>
      </x:c>
      <x:c r="I440" s="6">
        <x:v>232.720885748451</x:v>
      </x:c>
      <x:c r="J440" t="s">
        <x:v>70</x:v>
      </x:c>
      <x:c r="K440" s="6">
        <x:v>10.0742728929463</x:v>
      </x:c>
      <x:c r="L440" t="s">
        <x:v>64</x:v>
      </x:c>
      <x:c r="M440" s="6">
        <x:v>1029</x:v>
      </x:c>
      <x:c r="N440" t="s">
        <x:v>65</x:v>
      </x:c>
      <x:c r="O440" t="s">
        <x:v>67</x:v>
      </x:c>
      <x:c r="P440" s="8">
        <x:v>35.32</x:v>
      </x:c>
      <x:c r="Q440">
        <x:v>16</x:v>
      </x:c>
    </x:row>
    <x:row r="441">
      <x:c r="A441">
        <x:v>9261869</x:v>
      </x:c>
      <x:c r="B441" s="1">
        <x:v>44184.524658912</x:v>
      </x:c>
      <x:c r="C441" s="6">
        <x:v>7.315698915</x:v>
      </x:c>
      <x:c r="D441" s="13" t="s">
        <x:v>68</x:v>
      </x:c>
      <x:c r="E441">
        <x:v>4</x:v>
      </x:c>
      <x:c r="F441" s="14" t="s">
        <x:v>63</x:v>
      </x:c>
      <x:c r="G441" s="15">
        <x:v>44184.4698009606</x:v>
      </x:c>
      <x:c r="H441" t="s">
        <x:v>69</x:v>
      </x:c>
      <x:c r="I441" s="6">
        <x:v>232.63408429737</x:v>
      </x:c>
      <x:c r="J441" t="s">
        <x:v>70</x:v>
      </x:c>
      <x:c r="K441" s="6">
        <x:v>10.0781332886736</x:v>
      </x:c>
      <x:c r="L441" t="s">
        <x:v>64</x:v>
      </x:c>
      <x:c r="M441" s="6">
        <x:v>1029</x:v>
      </x:c>
      <x:c r="N441" t="s">
        <x:v>65</x:v>
      </x:c>
      <x:c r="O441" t="s">
        <x:v>67</x:v>
      </x:c>
      <x:c r="P441" s="8">
        <x:v>35.32</x:v>
      </x:c>
      <x:c r="Q441">
        <x:v>16</x:v>
      </x:c>
    </x:row>
    <x:row r="442">
      <x:c r="A442">
        <x:v>9261880</x:v>
      </x:c>
      <x:c r="B442" s="1">
        <x:v>44184.5246702199</x:v>
      </x:c>
      <x:c r="C442" s="6">
        <x:v>7.33195193666667</x:v>
      </x:c>
      <x:c r="D442" s="13" t="s">
        <x:v>68</x:v>
      </x:c>
      <x:c r="E442">
        <x:v>4</x:v>
      </x:c>
      <x:c r="F442" s="14" t="s">
        <x:v>63</x:v>
      </x:c>
      <x:c r="G442" s="15">
        <x:v>44184.4698009606</x:v>
      </x:c>
      <x:c r="H442" t="s">
        <x:v>69</x:v>
      </x:c>
      <x:c r="I442" s="6">
        <x:v>232.791582448784</x:v>
      </x:c>
      <x:c r="J442" t="s">
        <x:v>70</x:v>
      </x:c>
      <x:c r="K442" s="6">
        <x:v>10.0749312546959</x:v>
      </x:c>
      <x:c r="L442" t="s">
        <x:v>64</x:v>
      </x:c>
      <x:c r="M442" s="6">
        <x:v>1029</x:v>
      </x:c>
      <x:c r="N442" t="s">
        <x:v>65</x:v>
      </x:c>
      <x:c r="O442" t="s">
        <x:v>67</x:v>
      </x:c>
      <x:c r="P442" s="8">
        <x:v>35.32</x:v>
      </x:c>
      <x:c r="Q442">
        <x:v>16</x:v>
      </x:c>
    </x:row>
    <x:row r="443">
      <x:c r="A443">
        <x:v>9261890</x:v>
      </x:c>
      <x:c r="B443" s="1">
        <x:v>44184.5246819097</x:v>
      </x:c>
      <x:c r="C443" s="6">
        <x:v>7.34880764166667</x:v>
      </x:c>
      <x:c r="D443" s="13" t="s">
        <x:v>68</x:v>
      </x:c>
      <x:c r="E443">
        <x:v>4</x:v>
      </x:c>
      <x:c r="F443" s="14" t="s">
        <x:v>63</x:v>
      </x:c>
      <x:c r="G443" s="15">
        <x:v>44184.4698009606</x:v>
      </x:c>
      <x:c r="H443" t="s">
        <x:v>69</x:v>
      </x:c>
      <x:c r="I443" s="6">
        <x:v>232.685420257166</x:v>
      </x:c>
      <x:c r="J443" t="s">
        <x:v>70</x:v>
      </x:c>
      <x:c r="K443" s="6">
        <x:v>10.0715197452032</x:v>
      </x:c>
      <x:c r="L443" t="s">
        <x:v>64</x:v>
      </x:c>
      <x:c r="M443" s="6">
        <x:v>1029</x:v>
      </x:c>
      <x:c r="N443" t="s">
        <x:v>65</x:v>
      </x:c>
      <x:c r="O443" t="s">
        <x:v>67</x:v>
      </x:c>
      <x:c r="P443" s="8">
        <x:v>35.32</x:v>
      </x:c>
      <x:c r="Q443">
        <x:v>16</x:v>
      </x:c>
    </x:row>
    <x:row r="444">
      <x:c r="A444">
        <x:v>9261899</x:v>
      </x:c>
      <x:c r="B444" s="1">
        <x:v>44184.5246935532</x:v>
      </x:c>
      <x:c r="C444" s="6">
        <x:v>7.36559692166667</x:v>
      </x:c>
      <x:c r="D444" s="13" t="s">
        <x:v>68</x:v>
      </x:c>
      <x:c r="E444">
        <x:v>4</x:v>
      </x:c>
      <x:c r="F444" s="14" t="s">
        <x:v>63</x:v>
      </x:c>
      <x:c r="G444" s="15">
        <x:v>44184.4698009606</x:v>
      </x:c>
      <x:c r="H444" t="s">
        <x:v>69</x:v>
      </x:c>
      <x:c r="I444" s="6">
        <x:v>232.708780855129</x:v>
      </x:c>
      <x:c r="J444" t="s">
        <x:v>70</x:v>
      </x:c>
      <x:c r="K444" s="6">
        <x:v>10.0709511606233</x:v>
      </x:c>
      <x:c r="L444" t="s">
        <x:v>64</x:v>
      </x:c>
      <x:c r="M444" s="6">
        <x:v>1029</x:v>
      </x:c>
      <x:c r="N444" t="s">
        <x:v>65</x:v>
      </x:c>
      <x:c r="O444" t="s">
        <x:v>67</x:v>
      </x:c>
      <x:c r="P444" s="8">
        <x:v>35.32</x:v>
      </x:c>
      <x:c r="Q444">
        <x:v>16</x:v>
      </x:c>
    </x:row>
    <x:row r="445">
      <x:c r="A445">
        <x:v>9261907</x:v>
      </x:c>
      <x:c r="B445" s="1">
        <x:v>44184.5247052893</x:v>
      </x:c>
      <x:c r="C445" s="6">
        <x:v>7.38246533166667</x:v>
      </x:c>
      <x:c r="D445" s="13" t="s">
        <x:v>68</x:v>
      </x:c>
      <x:c r="E445">
        <x:v>4</x:v>
      </x:c>
      <x:c r="F445" s="14" t="s">
        <x:v>63</x:v>
      </x:c>
      <x:c r="G445" s="15">
        <x:v>44184.4698009606</x:v>
      </x:c>
      <x:c r="H445" t="s">
        <x:v>69</x:v>
      </x:c>
      <x:c r="I445" s="6">
        <x:v>232.738508606376</x:v>
      </x:c>
      <x:c r="J445" t="s">
        <x:v>70</x:v>
      </x:c>
      <x:c r="K445" s="6">
        <x:v>10.0622428508705</x:v>
      </x:c>
      <x:c r="L445" t="s">
        <x:v>64</x:v>
      </x:c>
      <x:c r="M445" s="6">
        <x:v>1029</x:v>
      </x:c>
      <x:c r="N445" t="s">
        <x:v>65</x:v>
      </x:c>
      <x:c r="O445" t="s">
        <x:v>67</x:v>
      </x:c>
      <x:c r="P445" s="8">
        <x:v>35.32</x:v>
      </x:c>
      <x:c r="Q445">
        <x:v>16</x:v>
      </x:c>
    </x:row>
    <x:row r="446">
      <x:c r="A446">
        <x:v>9261915</x:v>
      </x:c>
      <x:c r="B446" s="1">
        <x:v>44184.5247169792</x:v>
      </x:c>
      <x:c r="C446" s="6">
        <x:v>7.39928762833333</x:v>
      </x:c>
      <x:c r="D446" s="13" t="s">
        <x:v>68</x:v>
      </x:c>
      <x:c r="E446">
        <x:v>4</x:v>
      </x:c>
      <x:c r="F446" s="14" t="s">
        <x:v>63</x:v>
      </x:c>
      <x:c r="G446" s="15">
        <x:v>44184.4698009606</x:v>
      </x:c>
      <x:c r="H446" t="s">
        <x:v>69</x:v>
      </x:c>
      <x:c r="I446" s="6">
        <x:v>232.727340111317</x:v>
      </x:c>
      <x:c r="J446" t="s">
        <x:v>70</x:v>
      </x:c>
      <x:c r="K446" s="6">
        <x:v>10.0588014288137</x:v>
      </x:c>
      <x:c r="L446" t="s">
        <x:v>64</x:v>
      </x:c>
      <x:c r="M446" s="6">
        <x:v>1029</x:v>
      </x:c>
      <x:c r="N446" t="s">
        <x:v>65</x:v>
      </x:c>
      <x:c r="O446" t="s">
        <x:v>67</x:v>
      </x:c>
      <x:c r="P446" s="8">
        <x:v>35.32</x:v>
      </x:c>
      <x:c r="Q446">
        <x:v>16</x:v>
      </x:c>
    </x:row>
    <x:row r="447">
      <x:c r="A447">
        <x:v>9261922</x:v>
      </x:c>
      <x:c r="B447" s="1">
        <x:v>44184.524728125</x:v>
      </x:c>
      <x:c r="C447" s="6">
        <x:v>7.41533788</x:v>
      </x:c>
      <x:c r="D447" s="13" t="s">
        <x:v>68</x:v>
      </x:c>
      <x:c r="E447">
        <x:v>4</x:v>
      </x:c>
      <x:c r="F447" s="14" t="s">
        <x:v>63</x:v>
      </x:c>
      <x:c r="G447" s="15">
        <x:v>44184.4698009606</x:v>
      </x:c>
      <x:c r="H447" t="s">
        <x:v>69</x:v>
      </x:c>
      <x:c r="I447" s="6">
        <x:v>232.866173798671</x:v>
      </x:c>
      <x:c r="J447" t="s">
        <x:v>70</x:v>
      </x:c>
      <x:c r="K447" s="6">
        <x:v>10.0555694878185</x:v>
      </x:c>
      <x:c r="L447" t="s">
        <x:v>64</x:v>
      </x:c>
      <x:c r="M447" s="6">
        <x:v>1029</x:v>
      </x:c>
      <x:c r="N447" t="s">
        <x:v>65</x:v>
      </x:c>
      <x:c r="O447" t="s">
        <x:v>67</x:v>
      </x:c>
      <x:c r="P447" s="8">
        <x:v>35.32</x:v>
      </x:c>
      <x:c r="Q447">
        <x:v>16</x:v>
      </x:c>
    </x:row>
    <x:row r="448">
      <x:c r="A448">
        <x:v>9261931</x:v>
      </x:c>
      <x:c r="B448" s="1">
        <x:v>44184.5247397801</x:v>
      </x:c>
      <x:c r="C448" s="6">
        <x:v>7.43216430166667</x:v>
      </x:c>
      <x:c r="D448" s="13" t="s">
        <x:v>68</x:v>
      </x:c>
      <x:c r="E448">
        <x:v>4</x:v>
      </x:c>
      <x:c r="F448" s="14" t="s">
        <x:v>63</x:v>
      </x:c>
      <x:c r="G448" s="15">
        <x:v>44184.4698009606</x:v>
      </x:c>
      <x:c r="H448" t="s">
        <x:v>69</x:v>
      </x:c>
      <x:c r="I448" s="6">
        <x:v>232.784778921765</x:v>
      </x:c>
      <x:c r="J448" t="s">
        <x:v>70</x:v>
      </x:c>
      <x:c r="K448" s="6">
        <x:v>10.061165535762</x:v>
      </x:c>
      <x:c r="L448" t="s">
        <x:v>64</x:v>
      </x:c>
      <x:c r="M448" s="6">
        <x:v>1029</x:v>
      </x:c>
      <x:c r="N448" t="s">
        <x:v>65</x:v>
      </x:c>
      <x:c r="O448" t="s">
        <x:v>67</x:v>
      </x:c>
      <x:c r="P448" s="8">
        <x:v>35.32</x:v>
      </x:c>
      <x:c r="Q448">
        <x:v>16</x:v>
      </x:c>
    </x:row>
    <x:row r="449">
      <x:c r="A449">
        <x:v>9261939</x:v>
      </x:c>
      <x:c r="B449" s="1">
        <x:v>44184.5247514699</x:v>
      </x:c>
      <x:c r="C449" s="6">
        <x:v>7.44899097333333</x:v>
      </x:c>
      <x:c r="D449" s="13" t="s">
        <x:v>68</x:v>
      </x:c>
      <x:c r="E449">
        <x:v>4</x:v>
      </x:c>
      <x:c r="F449" s="14" t="s">
        <x:v>63</x:v>
      </x:c>
      <x:c r="G449" s="15">
        <x:v>44184.4698009606</x:v>
      </x:c>
      <x:c r="H449" t="s">
        <x:v>69</x:v>
      </x:c>
      <x:c r="I449" s="6">
        <x:v>232.714696312785</x:v>
      </x:c>
      <x:c r="J449" t="s">
        <x:v>70</x:v>
      </x:c>
      <x:c r="K449" s="6">
        <x:v>10.0677491334623</x:v>
      </x:c>
      <x:c r="L449" t="s">
        <x:v>64</x:v>
      </x:c>
      <x:c r="M449" s="6">
        <x:v>1029</x:v>
      </x:c>
      <x:c r="N449" t="s">
        <x:v>65</x:v>
      </x:c>
      <x:c r="O449" t="s">
        <x:v>67</x:v>
      </x:c>
      <x:c r="P449" s="8">
        <x:v>35.32</x:v>
      </x:c>
      <x:c r="Q449">
        <x:v>16</x:v>
      </x:c>
    </x:row>
    <x:row r="450">
      <x:c r="A450">
        <x:v>9261946</x:v>
      </x:c>
      <x:c r="B450" s="1">
        <x:v>44184.5247631597</x:v>
      </x:c>
      <x:c r="C450" s="6">
        <x:v>7.46580698</x:v>
      </x:c>
      <x:c r="D450" s="13" t="s">
        <x:v>68</x:v>
      </x:c>
      <x:c r="E450">
        <x:v>4</x:v>
      </x:c>
      <x:c r="F450" s="14" t="s">
        <x:v>63</x:v>
      </x:c>
      <x:c r="G450" s="15">
        <x:v>44184.4698009606</x:v>
      </x:c>
      <x:c r="H450" t="s">
        <x:v>69</x:v>
      </x:c>
      <x:c r="I450" s="6">
        <x:v>232.648380757843</x:v>
      </x:c>
      <x:c r="J450" t="s">
        <x:v>70</x:v>
      </x:c>
      <x:c r="K450" s="6">
        <x:v>10.0787318000348</x:v>
      </x:c>
      <x:c r="L450" t="s">
        <x:v>64</x:v>
      </x:c>
      <x:c r="M450" s="6">
        <x:v>1029</x:v>
      </x:c>
      <x:c r="N450" t="s">
        <x:v>65</x:v>
      </x:c>
      <x:c r="O450" t="s">
        <x:v>67</x:v>
      </x:c>
      <x:c r="P450" s="8">
        <x:v>35.32</x:v>
      </x:c>
      <x:c r="Q450">
        <x:v>16</x:v>
      </x:c>
    </x:row>
    <x:row r="451">
      <x:c r="A451">
        <x:v>9261955</x:v>
      </x:c>
      <x:c r="B451" s="1">
        <x:v>44184.5247748843</x:v>
      </x:c>
      <x:c r="C451" s="6">
        <x:v>7.48268270333333</x:v>
      </x:c>
      <x:c r="D451" s="13" t="s">
        <x:v>68</x:v>
      </x:c>
      <x:c r="E451">
        <x:v>4</x:v>
      </x:c>
      <x:c r="F451" s="14" t="s">
        <x:v>63</x:v>
      </x:c>
      <x:c r="G451" s="15">
        <x:v>44184.4698009606</x:v>
      </x:c>
      <x:c r="H451" t="s">
        <x:v>69</x:v>
      </x:c>
      <x:c r="I451" s="6">
        <x:v>232.703692627107</x:v>
      </x:c>
      <x:c r="J451" t="s">
        <x:v>70</x:v>
      </x:c>
      <x:c r="K451" s="6">
        <x:v>10.0764873829785</x:v>
      </x:c>
      <x:c r="L451" t="s">
        <x:v>64</x:v>
      </x:c>
      <x:c r="M451" s="6">
        <x:v>1029</x:v>
      </x:c>
      <x:c r="N451" t="s">
        <x:v>65</x:v>
      </x:c>
      <x:c r="O451" t="s">
        <x:v>67</x:v>
      </x:c>
      <x:c r="P451" s="8">
        <x:v>35.32</x:v>
      </x:c>
      <x:c r="Q451">
        <x:v>16</x:v>
      </x:c>
    </x:row>
    <x:row r="452">
      <x:c r="A452">
        <x:v>9261961</x:v>
      </x:c>
      <x:c r="B452" s="1">
        <x:v>44184.5247859954</x:v>
      </x:c>
      <x:c r="C452" s="6">
        <x:v>7.498678945</x:v>
      </x:c>
      <x:c r="D452" s="13" t="s">
        <x:v>68</x:v>
      </x:c>
      <x:c r="E452">
        <x:v>4</x:v>
      </x:c>
      <x:c r="F452" s="14" t="s">
        <x:v>63</x:v>
      </x:c>
      <x:c r="G452" s="15">
        <x:v>44184.4698009606</x:v>
      </x:c>
      <x:c r="H452" t="s">
        <x:v>69</x:v>
      </x:c>
      <x:c r="I452" s="6">
        <x:v>232.809562468594</x:v>
      </x:c>
      <x:c r="J452" t="s">
        <x:v>70</x:v>
      </x:c>
      <x:c r="K452" s="6">
        <x:v>10.0652952455448</x:v>
      </x:c>
      <x:c r="L452" t="s">
        <x:v>64</x:v>
      </x:c>
      <x:c r="M452" s="6">
        <x:v>1029</x:v>
      </x:c>
      <x:c r="N452" t="s">
        <x:v>65</x:v>
      </x:c>
      <x:c r="O452" t="s">
        <x:v>67</x:v>
      </x:c>
      <x:c r="P452" s="8">
        <x:v>35.32</x:v>
      </x:c>
      <x:c r="Q452">
        <x:v>16</x:v>
      </x:c>
    </x:row>
    <x:row r="453">
      <x:c r="A453">
        <x:v>9261971</x:v>
      </x:c>
      <x:c r="B453" s="1">
        <x:v>44184.5247977199</x:v>
      </x:c>
      <x:c r="C453" s="6">
        <x:v>7.51558987333333</x:v>
      </x:c>
      <x:c r="D453" s="13" t="s">
        <x:v>68</x:v>
      </x:c>
      <x:c r="E453">
        <x:v>4</x:v>
      </x:c>
      <x:c r="F453" s="14" t="s">
        <x:v>63</x:v>
      </x:c>
      <x:c r="G453" s="15">
        <x:v>44184.4698009606</x:v>
      </x:c>
      <x:c r="H453" t="s">
        <x:v>69</x:v>
      </x:c>
      <x:c r="I453" s="6">
        <x:v>232.660774981934</x:v>
      </x:c>
      <x:c r="J453" t="s">
        <x:v>70</x:v>
      </x:c>
      <x:c r="K453" s="6">
        <x:v>10.0698139917508</x:v>
      </x:c>
      <x:c r="L453" t="s">
        <x:v>64</x:v>
      </x:c>
      <x:c r="M453" s="6">
        <x:v>1029</x:v>
      </x:c>
      <x:c r="N453" t="s">
        <x:v>65</x:v>
      </x:c>
      <x:c r="O453" t="s">
        <x:v>67</x:v>
      </x:c>
      <x:c r="P453" s="8">
        <x:v>35.32</x:v>
      </x:c>
      <x:c r="Q453">
        <x:v>16</x:v>
      </x:c>
    </x:row>
    <x:row r="454">
      <x:c r="A454">
        <x:v>9261979</x:v>
      </x:c>
      <x:c r="B454" s="1">
        <x:v>44184.524809456</x:v>
      </x:c>
      <x:c r="C454" s="6">
        <x:v>7.532477645</x:v>
      </x:c>
      <x:c r="D454" s="13" t="s">
        <x:v>68</x:v>
      </x:c>
      <x:c r="E454">
        <x:v>4</x:v>
      </x:c>
      <x:c r="F454" s="14" t="s">
        <x:v>63</x:v>
      </x:c>
      <x:c r="G454" s="15">
        <x:v>44184.4698009606</x:v>
      </x:c>
      <x:c r="H454" t="s">
        <x:v>69</x:v>
      </x:c>
      <x:c r="I454" s="6">
        <x:v>232.698413742561</x:v>
      </x:c>
      <x:c r="J454" t="s">
        <x:v>70</x:v>
      </x:c>
      <x:c r="K454" s="6">
        <x:v>10.0649660655936</x:v>
      </x:c>
      <x:c r="L454" t="s">
        <x:v>64</x:v>
      </x:c>
      <x:c r="M454" s="6">
        <x:v>1029</x:v>
      </x:c>
      <x:c r="N454" t="s">
        <x:v>65</x:v>
      </x:c>
      <x:c r="O454" t="s">
        <x:v>67</x:v>
      </x:c>
      <x:c r="P454" s="8">
        <x:v>35.32</x:v>
      </x:c>
      <x:c r="Q454">
        <x:v>16</x:v>
      </x:c>
    </x:row>
    <x:row r="455">
      <x:c r="A455">
        <x:v>9261987</x:v>
      </x:c>
      <x:c r="B455" s="1">
        <x:v>44184.5248211806</x:v>
      </x:c>
      <x:c r="C455" s="6">
        <x:v>7.54936111166667</x:v>
      </x:c>
      <x:c r="D455" s="13" t="s">
        <x:v>68</x:v>
      </x:c>
      <x:c r="E455">
        <x:v>4</x:v>
      </x:c>
      <x:c r="F455" s="14" t="s">
        <x:v>63</x:v>
      </x:c>
      <x:c r="G455" s="15">
        <x:v>44184.4698009606</x:v>
      </x:c>
      <x:c r="H455" t="s">
        <x:v>69</x:v>
      </x:c>
      <x:c r="I455" s="6">
        <x:v>232.698813844394</x:v>
      </x:c>
      <x:c r="J455" t="s">
        <x:v>70</x:v>
      </x:c>
      <x:c r="K455" s="6">
        <x:v>10.0771158196039</x:v>
      </x:c>
      <x:c r="L455" t="s">
        <x:v>64</x:v>
      </x:c>
      <x:c r="M455" s="6">
        <x:v>1029</x:v>
      </x:c>
      <x:c r="N455" t="s">
        <x:v>65</x:v>
      </x:c>
      <x:c r="O455" t="s">
        <x:v>67</x:v>
      </x:c>
      <x:c r="P455" s="8">
        <x:v>35.32</x:v>
      </x:c>
      <x:c r="Q455">
        <x:v>16</x:v>
      </x:c>
    </x:row>
    <x:row r="456">
      <x:c r="A456">
        <x:v>9261993</x:v>
      </x:c>
      <x:c r="B456" s="1">
        <x:v>44184.5248322569</x:v>
      </x:c>
      <x:c r="C456" s="6">
        <x:v>7.56533349833333</x:v>
      </x:c>
      <x:c r="D456" s="13" t="s">
        <x:v>68</x:v>
      </x:c>
      <x:c r="E456">
        <x:v>4</x:v>
      </x:c>
      <x:c r="F456" s="14" t="s">
        <x:v>63</x:v>
      </x:c>
      <x:c r="G456" s="15">
        <x:v>44184.4698009606</x:v>
      </x:c>
      <x:c r="H456" t="s">
        <x:v>69</x:v>
      </x:c>
      <x:c r="I456" s="6">
        <x:v>232.565765352434</x:v>
      </x:c>
      <x:c r="J456" t="s">
        <x:v>70</x:v>
      </x:c>
      <x:c r="K456" s="6">
        <x:v>10.0771756707168</x:v>
      </x:c>
      <x:c r="L456" t="s">
        <x:v>64</x:v>
      </x:c>
      <x:c r="M456" s="6">
        <x:v>1029</x:v>
      </x:c>
      <x:c r="N456" t="s">
        <x:v>65</x:v>
      </x:c>
      <x:c r="O456" t="s">
        <x:v>67</x:v>
      </x:c>
      <x:c r="P456" s="8">
        <x:v>35.32</x:v>
      </x:c>
      <x:c r="Q456">
        <x:v>16</x:v>
      </x:c>
    </x:row>
    <x:row r="457">
      <x:c r="A457">
        <x:v>9262001</x:v>
      </x:c>
      <x:c r="B457" s="1">
        <x:v>44184.5248439815</x:v>
      </x:c>
      <x:c r="C457" s="6">
        <x:v>7.58218523166667</x:v>
      </x:c>
      <x:c r="D457" s="13" t="s">
        <x:v>68</x:v>
      </x:c>
      <x:c r="E457">
        <x:v>4</x:v>
      </x:c>
      <x:c r="F457" s="14" t="s">
        <x:v>63</x:v>
      </x:c>
      <x:c r="G457" s="15">
        <x:v>44184.4698009606</x:v>
      </x:c>
      <x:c r="H457" t="s">
        <x:v>69</x:v>
      </x:c>
      <x:c r="I457" s="6">
        <x:v>232.917713581461</x:v>
      </x:c>
      <x:c r="J457" t="s">
        <x:v>70</x:v>
      </x:c>
      <x:c r="K457" s="6">
        <x:v>10.0562577712899</x:v>
      </x:c>
      <x:c r="L457" t="s">
        <x:v>64</x:v>
      </x:c>
      <x:c r="M457" s="6">
        <x:v>1029</x:v>
      </x:c>
      <x:c r="N457" t="s">
        <x:v>65</x:v>
      </x:c>
      <x:c r="O457" t="s">
        <x:v>67</x:v>
      </x:c>
      <x:c r="P457" s="8">
        <x:v>35.32</x:v>
      </x:c>
      <x:c r="Q457">
        <x:v>16</x:v>
      </x:c>
    </x:row>
    <x:row r="458">
      <x:c r="A458">
        <x:v>9262011</x:v>
      </x:c>
      <x:c r="B458" s="1">
        <x:v>44184.5248556366</x:v>
      </x:c>
      <x:c r="C458" s="6">
        <x:v>7.59899228666667</x:v>
      </x:c>
      <x:c r="D458" s="13" t="s">
        <x:v>68</x:v>
      </x:c>
      <x:c r="E458">
        <x:v>4</x:v>
      </x:c>
      <x:c r="F458" s="14" t="s">
        <x:v>63</x:v>
      </x:c>
      <x:c r="G458" s="15">
        <x:v>44184.4698009606</x:v>
      </x:c>
      <x:c r="H458" t="s">
        <x:v>69</x:v>
      </x:c>
      <x:c r="I458" s="6">
        <x:v>232.662262551004</x:v>
      </x:c>
      <x:c r="J458" t="s">
        <x:v>70</x:v>
      </x:c>
      <x:c r="K458" s="6">
        <x:v>10.06230270172</x:v>
      </x:c>
      <x:c r="L458" t="s">
        <x:v>64</x:v>
      </x:c>
      <x:c r="M458" s="6">
        <x:v>1029</x:v>
      </x:c>
      <x:c r="N458" t="s">
        <x:v>65</x:v>
      </x:c>
      <x:c r="O458" t="s">
        <x:v>67</x:v>
      </x:c>
      <x:c r="P458" s="8">
        <x:v>35.32</x:v>
      </x:c>
      <x:c r="Q458">
        <x:v>16</x:v>
      </x:c>
    </x:row>
    <x:row r="459">
      <x:c r="A459">
        <x:v>9262019</x:v>
      </x:c>
      <x:c r="B459" s="1">
        <x:v>44184.5248673264</x:v>
      </x:c>
      <x:c r="C459" s="6">
        <x:v>7.615817495</x:v>
      </x:c>
      <x:c r="D459" s="13" t="s">
        <x:v>68</x:v>
      </x:c>
      <x:c r="E459">
        <x:v>4</x:v>
      </x:c>
      <x:c r="F459" s="14" t="s">
        <x:v>63</x:v>
      </x:c>
      <x:c r="G459" s="15">
        <x:v>44184.4698009606</x:v>
      </x:c>
      <x:c r="H459" t="s">
        <x:v>69</x:v>
      </x:c>
      <x:c r="I459" s="6">
        <x:v>232.705295596182</x:v>
      </x:c>
      <x:c r="J459" t="s">
        <x:v>70</x:v>
      </x:c>
      <x:c r="K459" s="6">
        <x:v>10.0714000431781</x:v>
      </x:c>
      <x:c r="L459" t="s">
        <x:v>64</x:v>
      </x:c>
      <x:c r="M459" s="6">
        <x:v>1029</x:v>
      </x:c>
      <x:c r="N459" t="s">
        <x:v>65</x:v>
      </x:c>
      <x:c r="O459" t="s">
        <x:v>67</x:v>
      </x:c>
      <x:c r="P459" s="8">
        <x:v>35.32</x:v>
      </x:c>
      <x:c r="Q459">
        <x:v>16</x:v>
      </x:c>
    </x:row>
    <x:row r="460">
      <x:c r="A460">
        <x:v>9262027</x:v>
      </x:c>
      <x:c r="B460" s="1">
        <x:v>44184.5248790162</x:v>
      </x:c>
      <x:c r="C460" s="6">
        <x:v>7.63263527</x:v>
      </x:c>
      <x:c r="D460" s="13" t="s">
        <x:v>68</x:v>
      </x:c>
      <x:c r="E460">
        <x:v>4</x:v>
      </x:c>
      <x:c r="F460" s="14" t="s">
        <x:v>63</x:v>
      </x:c>
      <x:c r="G460" s="15">
        <x:v>44184.4698009606</x:v>
      </x:c>
      <x:c r="H460" t="s">
        <x:v>69</x:v>
      </x:c>
      <x:c r="I460" s="6">
        <x:v>232.571157002623</x:v>
      </x:c>
      <x:c r="J460" t="s">
        <x:v>70</x:v>
      </x:c>
      <x:c r="K460" s="6">
        <x:v>10.0862431266437</x:v>
      </x:c>
      <x:c r="L460" t="s">
        <x:v>64</x:v>
      </x:c>
      <x:c r="M460" s="6">
        <x:v>1029</x:v>
      </x:c>
      <x:c r="N460" t="s">
        <x:v>65</x:v>
      </x:c>
      <x:c r="O460" t="s">
        <x:v>67</x:v>
      </x:c>
      <x:c r="P460" s="8">
        <x:v>35.32</x:v>
      </x:c>
      <x:c r="Q460">
        <x:v>16</x:v>
      </x:c>
    </x:row>
    <x:row r="461">
      <x:c r="A461">
        <x:v>9262033</x:v>
      </x:c>
      <x:c r="B461" s="1">
        <x:v>44184.524890162</x:v>
      </x:c>
      <x:c r="C461" s="6">
        <x:v>7.648692515</x:v>
      </x:c>
      <x:c r="D461" s="13" t="s">
        <x:v>68</x:v>
      </x:c>
      <x:c r="E461">
        <x:v>4</x:v>
      </x:c>
      <x:c r="F461" s="14" t="s">
        <x:v>63</x:v>
      </x:c>
      <x:c r="G461" s="15">
        <x:v>44184.4698009606</x:v>
      </x:c>
      <x:c r="H461" t="s">
        <x:v>69</x:v>
      </x:c>
      <x:c r="I461" s="6">
        <x:v>232.71655529611</x:v>
      </x:c>
      <x:c r="J461" t="s">
        <x:v>70</x:v>
      </x:c>
      <x:c r="K461" s="6">
        <x:v>10.0675097296839</x:v>
      </x:c>
      <x:c r="L461" t="s">
        <x:v>64</x:v>
      </x:c>
      <x:c r="M461" s="6">
        <x:v>1029</x:v>
      </x:c>
      <x:c r="N461" t="s">
        <x:v>65</x:v>
      </x:c>
      <x:c r="O461" t="s">
        <x:v>67</x:v>
      </x:c>
      <x:c r="P461" s="8">
        <x:v>35.32</x:v>
      </x:c>
      <x:c r="Q461">
        <x:v>16</x:v>
      </x:c>
    </x:row>
    <x:row r="462">
      <x:c r="A462">
        <x:v>9262041</x:v>
      </x:c>
      <x:c r="B462" s="1">
        <x:v>44184.5249018519</x:v>
      </x:c>
      <x:c r="C462" s="6">
        <x:v>7.66552893</x:v>
      </x:c>
      <x:c r="D462" s="13" t="s">
        <x:v>68</x:v>
      </x:c>
      <x:c r="E462">
        <x:v>4</x:v>
      </x:c>
      <x:c r="F462" s="14" t="s">
        <x:v>63</x:v>
      </x:c>
      <x:c r="G462" s="15">
        <x:v>44184.4698009606</x:v>
      </x:c>
      <x:c r="H462" t="s">
        <x:v>69</x:v>
      </x:c>
      <x:c r="I462" s="6">
        <x:v>232.693238280191</x:v>
      </x:c>
      <x:c r="J462" t="s">
        <x:v>70</x:v>
      </x:c>
      <x:c r="K462" s="6">
        <x:v>10.077834033033</x:v>
      </x:c>
      <x:c r="L462" t="s">
        <x:v>64</x:v>
      </x:c>
      <x:c r="M462" s="6">
        <x:v>1029</x:v>
      </x:c>
      <x:c r="N462" t="s">
        <x:v>65</x:v>
      </x:c>
      <x:c r="O462" t="s">
        <x:v>67</x:v>
      </x:c>
      <x:c r="P462" s="8">
        <x:v>35.32</x:v>
      </x:c>
      <x:c r="Q462">
        <x:v>16</x:v>
      </x:c>
    </x:row>
    <x:row r="463">
      <x:c r="A463">
        <x:v>9262051</x:v>
      </x:c>
      <x:c r="B463" s="1">
        <x:v>44184.5249135417</x:v>
      </x:c>
      <x:c r="C463" s="6">
        <x:v>7.68237800666667</x:v>
      </x:c>
      <x:c r="D463" s="13" t="s">
        <x:v>68</x:v>
      </x:c>
      <x:c r="E463">
        <x:v>4</x:v>
      </x:c>
      <x:c r="F463" s="14" t="s">
        <x:v>63</x:v>
      </x:c>
      <x:c r="G463" s="15">
        <x:v>44184.4698009606</x:v>
      </x:c>
      <x:c r="H463" t="s">
        <x:v>69</x:v>
      </x:c>
      <x:c r="I463" s="6">
        <x:v>232.6388338427</x:v>
      </x:c>
      <x:c r="J463" t="s">
        <x:v>70</x:v>
      </x:c>
      <x:c r="K463" s="6">
        <x:v>10.0750808823846</x:v>
      </x:c>
      <x:c r="L463" t="s">
        <x:v>64</x:v>
      </x:c>
      <x:c r="M463" s="6">
        <x:v>1029</x:v>
      </x:c>
      <x:c r="N463" t="s">
        <x:v>65</x:v>
      </x:c>
      <x:c r="O463" t="s">
        <x:v>67</x:v>
      </x:c>
      <x:c r="P463" s="8">
        <x:v>35.32</x:v>
      </x:c>
      <x:c r="Q463">
        <x:v>16</x:v>
      </x:c>
    </x:row>
    <x:row r="464">
      <x:c r="A464">
        <x:v>9262059</x:v>
      </x:c>
      <x:c r="B464" s="1">
        <x:v>44184.5249252315</x:v>
      </x:c>
      <x:c r="C464" s="6">
        <x:v>7.69918699</x:v>
      </x:c>
      <x:c r="D464" s="13" t="s">
        <x:v>68</x:v>
      </x:c>
      <x:c r="E464">
        <x:v>4</x:v>
      </x:c>
      <x:c r="F464" s="14" t="s">
        <x:v>63</x:v>
      </x:c>
      <x:c r="G464" s="15">
        <x:v>44184.4698009606</x:v>
      </x:c>
      <x:c r="H464" t="s">
        <x:v>69</x:v>
      </x:c>
      <x:c r="I464" s="6">
        <x:v>232.722705080539</x:v>
      </x:c>
      <x:c r="J464" t="s">
        <x:v>70</x:v>
      </x:c>
      <x:c r="K464" s="6">
        <x:v>10.0642777803464</x:v>
      </x:c>
      <x:c r="L464" t="s">
        <x:v>64</x:v>
      </x:c>
      <x:c r="M464" s="6">
        <x:v>1029</x:v>
      </x:c>
      <x:c r="N464" t="s">
        <x:v>65</x:v>
      </x:c>
      <x:c r="O464" t="s">
        <x:v>67</x:v>
      </x:c>
      <x:c r="P464" s="8">
        <x:v>35.32</x:v>
      </x:c>
      <x:c r="Q464">
        <x:v>16</x:v>
      </x:c>
    </x:row>
    <x:row r="465">
      <x:c r="A465">
        <x:v>9262067</x:v>
      </x:c>
      <x:c r="B465" s="1">
        <x:v>44184.5249369213</x:v>
      </x:c>
      <x:c r="C465" s="6">
        <x:v>7.71604807666667</x:v>
      </x:c>
      <x:c r="D465" s="13" t="s">
        <x:v>68</x:v>
      </x:c>
      <x:c r="E465">
        <x:v>4</x:v>
      </x:c>
      <x:c r="F465" s="14" t="s">
        <x:v>63</x:v>
      </x:c>
      <x:c r="G465" s="15">
        <x:v>44184.4698009606</x:v>
      </x:c>
      <x:c r="H465" t="s">
        <x:v>69</x:v>
      </x:c>
      <x:c r="I465" s="6">
        <x:v>232.600955629543</x:v>
      </x:c>
      <x:c r="J465" t="s">
        <x:v>70</x:v>
      </x:c>
      <x:c r="K465" s="6">
        <x:v>10.0750808823846</x:v>
      </x:c>
      <x:c r="L465" t="s">
        <x:v>64</x:v>
      </x:c>
      <x:c r="M465" s="6">
        <x:v>1029</x:v>
      </x:c>
      <x:c r="N465" t="s">
        <x:v>65</x:v>
      </x:c>
      <x:c r="O465" t="s">
        <x:v>67</x:v>
      </x:c>
      <x:c r="P465" s="8">
        <x:v>35.32</x:v>
      </x:c>
      <x:c r="Q465">
        <x:v>16</x:v>
      </x:c>
    </x:row>
    <x:row r="466">
      <x:c r="A466">
        <x:v>9262074</x:v>
      </x:c>
      <x:c r="B466" s="1">
        <x:v>44184.5249480671</x:v>
      </x:c>
      <x:c r="C466" s="6">
        <x:v>7.73205212</x:v>
      </x:c>
      <x:c r="D466" s="13" t="s">
        <x:v>68</x:v>
      </x:c>
      <x:c r="E466">
        <x:v>4</x:v>
      </x:c>
      <x:c r="F466" s="14" t="s">
        <x:v>63</x:v>
      </x:c>
      <x:c r="G466" s="15">
        <x:v>44184.4698009606</x:v>
      </x:c>
      <x:c r="H466" t="s">
        <x:v>69</x:v>
      </x:c>
      <x:c r="I466" s="6">
        <x:v>232.726547712289</x:v>
      </x:c>
      <x:c r="J466" t="s">
        <x:v>70</x:v>
      </x:c>
      <x:c r="K466" s="6">
        <x:v>10.0662229346694</x:v>
      </x:c>
      <x:c r="L466" t="s">
        <x:v>64</x:v>
      </x:c>
      <x:c r="M466" s="6">
        <x:v>1029</x:v>
      </x:c>
      <x:c r="N466" t="s">
        <x:v>65</x:v>
      </x:c>
      <x:c r="O466" t="s">
        <x:v>67</x:v>
      </x:c>
      <x:c r="P466" s="8">
        <x:v>35.32</x:v>
      </x:c>
      <x:c r="Q466">
        <x:v>16</x:v>
      </x:c>
    </x:row>
    <x:row r="467">
      <x:c r="A467">
        <x:v>9262083</x:v>
      </x:c>
      <x:c r="B467" s="1">
        <x:v>44184.5249597222</x:v>
      </x:c>
      <x:c r="C467" s="6">
        <x:v>7.74885983333333</x:v>
      </x:c>
      <x:c r="D467" s="13" t="s">
        <x:v>68</x:v>
      </x:c>
      <x:c r="E467">
        <x:v>4</x:v>
      </x:c>
      <x:c r="F467" s="14" t="s">
        <x:v>63</x:v>
      </x:c>
      <x:c r="G467" s="15">
        <x:v>44184.4698009606</x:v>
      </x:c>
      <x:c r="H467" t="s">
        <x:v>69</x:v>
      </x:c>
      <x:c r="I467" s="6">
        <x:v>232.760158250439</x:v>
      </x:c>
      <x:c r="J467" t="s">
        <x:v>70</x:v>
      </x:c>
      <x:c r="K467" s="6">
        <x:v>10.0692154819722</x:v>
      </x:c>
      <x:c r="L467" t="s">
        <x:v>64</x:v>
      </x:c>
      <x:c r="M467" s="6">
        <x:v>1029</x:v>
      </x:c>
      <x:c r="N467" t="s">
        <x:v>65</x:v>
      </x:c>
      <x:c r="O467" t="s">
        <x:v>67</x:v>
      </x:c>
      <x:c r="P467" s="8">
        <x:v>35.32</x:v>
      </x:c>
      <x:c r="Q467">
        <x:v>16</x:v>
      </x:c>
    </x:row>
    <x:row r="468">
      <x:c r="A468">
        <x:v>9262090</x:v>
      </x:c>
      <x:c r="B468" s="1">
        <x:v>44184.524971412</x:v>
      </x:c>
      <x:c r="C468" s="6">
        <x:v>7.76570998333333</x:v>
      </x:c>
      <x:c r="D468" s="13" t="s">
        <x:v>68</x:v>
      </x:c>
      <x:c r="E468">
        <x:v>4</x:v>
      </x:c>
      <x:c r="F468" s="14" t="s">
        <x:v>63</x:v>
      </x:c>
      <x:c r="G468" s="15">
        <x:v>44184.4698009606</x:v>
      </x:c>
      <x:c r="H468" t="s">
        <x:v>69</x:v>
      </x:c>
      <x:c r="I468" s="6">
        <x:v>232.759442105616</x:v>
      </x:c>
      <x:c r="J468" t="s">
        <x:v>70</x:v>
      </x:c>
      <x:c r="K468" s="6">
        <x:v>10.0644274075621</x:v>
      </x:c>
      <x:c r="L468" t="s">
        <x:v>64</x:v>
      </x:c>
      <x:c r="M468" s="6">
        <x:v>1029</x:v>
      </x:c>
      <x:c r="N468" t="s">
        <x:v>65</x:v>
      </x:c>
      <x:c r="O468" t="s">
        <x:v>67</x:v>
      </x:c>
      <x:c r="P468" s="8">
        <x:v>35.32</x:v>
      </x:c>
      <x:c r="Q468">
        <x:v>16</x:v>
      </x:c>
    </x:row>
    <x:row r="469">
      <x:c r="A469">
        <x:v>9262099</x:v>
      </x:c>
      <x:c r="B469" s="1">
        <x:v>44184.5249831366</x:v>
      </x:c>
      <x:c r="C469" s="6">
        <x:v>7.78255782166667</x:v>
      </x:c>
      <x:c r="D469" s="13" t="s">
        <x:v>68</x:v>
      </x:c>
      <x:c r="E469">
        <x:v>4</x:v>
      </x:c>
      <x:c r="F469" s="14" t="s">
        <x:v>63</x:v>
      </x:c>
      <x:c r="G469" s="15">
        <x:v>44184.4698009606</x:v>
      </x:c>
      <x:c r="H469" t="s">
        <x:v>69</x:v>
      </x:c>
      <x:c r="I469" s="6">
        <x:v>232.642445560277</x:v>
      </x:c>
      <x:c r="J469" t="s">
        <x:v>70</x:v>
      </x:c>
      <x:c r="K469" s="6">
        <x:v>10.0770559684915</x:v>
      </x:c>
      <x:c r="L469" t="s">
        <x:v>64</x:v>
      </x:c>
      <x:c r="M469" s="6">
        <x:v>1029</x:v>
      </x:c>
      <x:c r="N469" t="s">
        <x:v>65</x:v>
      </x:c>
      <x:c r="O469" t="s">
        <x:v>67</x:v>
      </x:c>
      <x:c r="P469" s="8">
        <x:v>35.32</x:v>
      </x:c>
      <x:c r="Q469">
        <x:v>16</x:v>
      </x:c>
    </x:row>
    <x:row r="470">
      <x:c r="A470">
        <x:v>9262107</x:v>
      </x:c>
      <x:c r="B470" s="1">
        <x:v>44184.5249947917</x:v>
      </x:c>
      <x:c r="C470" s="6">
        <x:v>7.79934721666667</x:v>
      </x:c>
      <x:c r="D470" s="13" t="s">
        <x:v>68</x:v>
      </x:c>
      <x:c r="E470">
        <x:v>4</x:v>
      </x:c>
      <x:c r="F470" s="14" t="s">
        <x:v>63</x:v>
      </x:c>
      <x:c r="G470" s="15">
        <x:v>44184.4698009606</x:v>
      </x:c>
      <x:c r="H470" t="s">
        <x:v>69</x:v>
      </x:c>
      <x:c r="I470" s="6">
        <x:v>232.679612171378</x:v>
      </x:c>
      <x:c r="J470" t="s">
        <x:v>70</x:v>
      </x:c>
      <x:c r="K470" s="6">
        <x:v>10.0722678829543</x:v>
      </x:c>
      <x:c r="L470" t="s">
        <x:v>64</x:v>
      </x:c>
      <x:c r="M470" s="6">
        <x:v>1029</x:v>
      </x:c>
      <x:c r="N470" t="s">
        <x:v>65</x:v>
      </x:c>
      <x:c r="O470" t="s">
        <x:v>67</x:v>
      </x:c>
      <x:c r="P470" s="8">
        <x:v>35.32</x:v>
      </x:c>
      <x:c r="Q470">
        <x:v>16</x:v>
      </x:c>
    </x:row>
    <x:row r="471">
      <x:c r="A471">
        <x:v>9262112</x:v>
      </x:c>
      <x:c r="B471" s="1">
        <x:v>44184.5250058681</x:v>
      </x:c>
      <x:c r="C471" s="6">
        <x:v>7.81531978833333</x:v>
      </x:c>
      <x:c r="D471" s="13" t="s">
        <x:v>68</x:v>
      </x:c>
      <x:c r="E471">
        <x:v>4</x:v>
      </x:c>
      <x:c r="F471" s="14" t="s">
        <x:v>63</x:v>
      </x:c>
      <x:c r="G471" s="15">
        <x:v>44184.4698009606</x:v>
      </x:c>
      <x:c r="H471" t="s">
        <x:v>69</x:v>
      </x:c>
      <x:c r="I471" s="6">
        <x:v>232.579849058742</x:v>
      </x:c>
      <x:c r="J471" t="s">
        <x:v>70</x:v>
      </x:c>
      <x:c r="K471" s="6">
        <x:v>10.0826819776807</x:v>
      </x:c>
      <x:c r="L471" t="s">
        <x:v>64</x:v>
      </x:c>
      <x:c r="M471" s="6">
        <x:v>1029</x:v>
      </x:c>
      <x:c r="N471" t="s">
        <x:v>65</x:v>
      </x:c>
      <x:c r="O471" t="s">
        <x:v>67</x:v>
      </x:c>
      <x:c r="P471" s="8">
        <x:v>35.32</x:v>
      </x:c>
      <x:c r="Q471">
        <x:v>16</x:v>
      </x:c>
    </x:row>
    <x:row r="472">
      <x:c r="A472">
        <x:v>9262121</x:v>
      </x:c>
      <x:c r="B472" s="1">
        <x:v>44184.5250175926</x:v>
      </x:c>
      <x:c r="C472" s="6">
        <x:v>7.83217466333333</x:v>
      </x:c>
      <x:c r="D472" s="13" t="s">
        <x:v>68</x:v>
      </x:c>
      <x:c r="E472">
        <x:v>4</x:v>
      </x:c>
      <x:c r="F472" s="14" t="s">
        <x:v>63</x:v>
      </x:c>
      <x:c r="G472" s="15">
        <x:v>44184.4698009606</x:v>
      </x:c>
      <x:c r="H472" t="s">
        <x:v>69</x:v>
      </x:c>
      <x:c r="I472" s="6">
        <x:v>232.673784880903</x:v>
      </x:c>
      <x:c r="J472" t="s">
        <x:v>70</x:v>
      </x:c>
      <x:c r="K472" s="6">
        <x:v>10.0681381646368</x:v>
      </x:c>
      <x:c r="L472" t="s">
        <x:v>64</x:v>
      </x:c>
      <x:c r="M472" s="6">
        <x:v>1029</x:v>
      </x:c>
      <x:c r="N472" t="s">
        <x:v>65</x:v>
      </x:c>
      <x:c r="O472" t="s">
        <x:v>67</x:v>
      </x:c>
      <x:c r="P472" s="8">
        <x:v>35.32</x:v>
      </x:c>
      <x:c r="Q472">
        <x:v>16</x:v>
      </x:c>
    </x:row>
    <x:row r="473">
      <x:c r="A473">
        <x:v>9262132</x:v>
      </x:c>
      <x:c r="B473" s="1">
        <x:v>44184.5250292477</x:v>
      </x:c>
      <x:c r="C473" s="6">
        <x:v>7.84898882666667</x:v>
      </x:c>
      <x:c r="D473" s="13" t="s">
        <x:v>68</x:v>
      </x:c>
      <x:c r="E473">
        <x:v>4</x:v>
      </x:c>
      <x:c r="F473" s="14" t="s">
        <x:v>63</x:v>
      </x:c>
      <x:c r="G473" s="15">
        <x:v>44184.4698009606</x:v>
      </x:c>
      <x:c r="H473" t="s">
        <x:v>69</x:v>
      </x:c>
      <x:c r="I473" s="6">
        <x:v>232.689351726531</x:v>
      </x:c>
      <x:c r="J473" t="s">
        <x:v>70</x:v>
      </x:c>
      <x:c r="K473" s="6">
        <x:v>10.0661331582914</x:v>
      </x:c>
      <x:c r="L473" t="s">
        <x:v>64</x:v>
      </x:c>
      <x:c r="M473" s="6">
        <x:v>1029</x:v>
      </x:c>
      <x:c r="N473" t="s">
        <x:v>65</x:v>
      </x:c>
      <x:c r="O473" t="s">
        <x:v>67</x:v>
      </x:c>
      <x:c r="P473" s="8">
        <x:v>35.32</x:v>
      </x:c>
      <x:c r="Q473">
        <x:v>16</x:v>
      </x:c>
    </x:row>
    <x:row r="474">
      <x:c r="A474">
        <x:v>9262138</x:v>
      </x:c>
      <x:c r="B474" s="1">
        <x:v>44184.5250409375</x:v>
      </x:c>
      <x:c r="C474" s="6">
        <x:v>7.8658305</x:v>
      </x:c>
      <x:c r="D474" s="13" t="s">
        <x:v>68</x:v>
      </x:c>
      <x:c r="E474">
        <x:v>4</x:v>
      </x:c>
      <x:c r="F474" s="14" t="s">
        <x:v>63</x:v>
      </x:c>
      <x:c r="G474" s="15">
        <x:v>44184.4698009606</x:v>
      </x:c>
      <x:c r="H474" t="s">
        <x:v>69</x:v>
      </x:c>
      <x:c r="I474" s="6">
        <x:v>232.609803100122</x:v>
      </x:c>
      <x:c r="J474" t="s">
        <x:v>70</x:v>
      </x:c>
      <x:c r="K474" s="6">
        <x:v>10.0788215767484</x:v>
      </x:c>
      <x:c r="L474" t="s">
        <x:v>64</x:v>
      </x:c>
      <x:c r="M474" s="6">
        <x:v>1029</x:v>
      </x:c>
      <x:c r="N474" t="s">
        <x:v>65</x:v>
      </x:c>
      <x:c r="O474" t="s">
        <x:v>67</x:v>
      </x:c>
      <x:c r="P474" s="8">
        <x:v>35.32</x:v>
      </x:c>
      <x:c r="Q474">
        <x:v>16</x:v>
      </x:c>
    </x:row>
    <x:row r="475">
      <x:c r="A475">
        <x:v>9262147</x:v>
      </x:c>
      <x:c r="B475" s="1">
        <x:v>44184.5250526273</x:v>
      </x:c>
      <x:c r="C475" s="6">
        <x:v>7.88266279333333</x:v>
      </x:c>
      <x:c r="D475" s="13" t="s">
        <x:v>68</x:v>
      </x:c>
      <x:c r="E475">
        <x:v>4</x:v>
      </x:c>
      <x:c r="F475" s="14" t="s">
        <x:v>63</x:v>
      </x:c>
      <x:c r="G475" s="15">
        <x:v>44184.4698009606</x:v>
      </x:c>
      <x:c r="H475" t="s">
        <x:v>69</x:v>
      </x:c>
      <x:c r="I475" s="6">
        <x:v>232.704920131124</x:v>
      </x:c>
      <x:c r="J475" t="s">
        <x:v>70</x:v>
      </x:c>
      <x:c r="K475" s="6">
        <x:v>10.0641281531371</x:v>
      </x:c>
      <x:c r="L475" t="s">
        <x:v>64</x:v>
      </x:c>
      <x:c r="M475" s="6">
        <x:v>1029</x:v>
      </x:c>
      <x:c r="N475" t="s">
        <x:v>65</x:v>
      </x:c>
      <x:c r="O475" t="s">
        <x:v>67</x:v>
      </x:c>
      <x:c r="P475" s="8">
        <x:v>35.32</x:v>
      </x:c>
      <x:c r="Q475">
        <x:v>16</x:v>
      </x:c>
    </x:row>
    <x:row r="476">
      <x:c r="A476">
        <x:v>9262152</x:v>
      </x:c>
      <x:c r="B476" s="1">
        <x:v>44184.5250637384</x:v>
      </x:c>
      <x:c r="C476" s="6">
        <x:v>7.89866564</x:v>
      </x:c>
      <x:c r="D476" s="13" t="s">
        <x:v>68</x:v>
      </x:c>
      <x:c r="E476">
        <x:v>4</x:v>
      </x:c>
      <x:c r="F476" s="14" t="s">
        <x:v>63</x:v>
      </x:c>
      <x:c r="G476" s="15">
        <x:v>44184.4698009606</x:v>
      </x:c>
      <x:c r="H476" t="s">
        <x:v>69</x:v>
      </x:c>
      <x:c r="I476" s="6">
        <x:v>232.664724300447</x:v>
      </x:c>
      <x:c r="J476" t="s">
        <x:v>70</x:v>
      </x:c>
      <x:c r="K476" s="6">
        <x:v>10.069305258432</x:v>
      </x:c>
      <x:c r="L476" t="s">
        <x:v>64</x:v>
      </x:c>
      <x:c r="M476" s="6">
        <x:v>1029</x:v>
      </x:c>
      <x:c r="N476" t="s">
        <x:v>65</x:v>
      </x:c>
      <x:c r="O476" t="s">
        <x:v>67</x:v>
      </x:c>
      <x:c r="P476" s="8">
        <x:v>35.32</x:v>
      </x:c>
      <x:c r="Q476">
        <x:v>16</x:v>
      </x:c>
    </x:row>
    <x:row r="477">
      <x:c r="A477">
        <x:v>9262160</x:v>
      </x:c>
      <x:c r="B477" s="1">
        <x:v>44184.5250754282</x:v>
      </x:c>
      <x:c r="C477" s="6">
        <x:v>7.915485995</x:v>
      </x:c>
      <x:c r="D477" s="13" t="s">
        <x:v>68</x:v>
      </x:c>
      <x:c r="E477">
        <x:v>4</x:v>
      </x:c>
      <x:c r="F477" s="14" t="s">
        <x:v>63</x:v>
      </x:c>
      <x:c r="G477" s="15">
        <x:v>44184.4698009606</x:v>
      </x:c>
      <x:c r="H477" t="s">
        <x:v>69</x:v>
      </x:c>
      <x:c r="I477" s="6">
        <x:v>232.66383982379</x:v>
      </x:c>
      <x:c r="J477" t="s">
        <x:v>70</x:v>
      </x:c>
      <x:c r="K477" s="6">
        <x:v>10.0791806836251</x:v>
      </x:c>
      <x:c r="L477" t="s">
        <x:v>64</x:v>
      </x:c>
      <x:c r="M477" s="6">
        <x:v>1029</x:v>
      </x:c>
      <x:c r="N477" t="s">
        <x:v>65</x:v>
      </x:c>
      <x:c r="O477" t="s">
        <x:v>67</x:v>
      </x:c>
      <x:c r="P477" s="8">
        <x:v>35.32</x:v>
      </x:c>
      <x:c r="Q477">
        <x:v>16</x:v>
      </x:c>
    </x:row>
    <x:row r="478">
      <x:c r="A478">
        <x:v>9262168</x:v>
      </x:c>
      <x:c r="B478" s="1">
        <x:v>44184.5250871528</x:v>
      </x:c>
      <x:c r="C478" s="6">
        <x:v>7.93233916833333</x:v>
      </x:c>
      <x:c r="D478" s="13" t="s">
        <x:v>68</x:v>
      </x:c>
      <x:c r="E478">
        <x:v>4</x:v>
      </x:c>
      <x:c r="F478" s="14" t="s">
        <x:v>63</x:v>
      </x:c>
      <x:c r="G478" s="15">
        <x:v>44184.4698009606</x:v>
      </x:c>
      <x:c r="H478" t="s">
        <x:v>69</x:v>
      </x:c>
      <x:c r="I478" s="6">
        <x:v>232.477893549202</x:v>
      </x:c>
      <x:c r="J478" t="s">
        <x:v>70</x:v>
      </x:c>
      <x:c r="K478" s="6">
        <x:v>10.0860635728245</x:v>
      </x:c>
      <x:c r="L478" t="s">
        <x:v>64</x:v>
      </x:c>
      <x:c r="M478" s="6">
        <x:v>1029</x:v>
      </x:c>
      <x:c r="N478" t="s">
        <x:v>65</x:v>
      </x:c>
      <x:c r="O478" t="s">
        <x:v>67</x:v>
      </x:c>
      <x:c r="P478" s="8">
        <x:v>35.32</x:v>
      </x:c>
      <x:c r="Q478">
        <x:v>16</x:v>
      </x:c>
    </x:row>
    <x:row r="479">
      <x:c r="A479">
        <x:v>9262180</x:v>
      </x:c>
      <x:c r="B479" s="1">
        <x:v>44184.5250988426</x:v>
      </x:c>
      <x:c r="C479" s="6">
        <x:v>7.94917636166667</x:v>
      </x:c>
      <x:c r="D479" s="13" t="s">
        <x:v>68</x:v>
      </x:c>
      <x:c r="E479">
        <x:v>4</x:v>
      </x:c>
      <x:c r="F479" s="14" t="s">
        <x:v>63</x:v>
      </x:c>
      <x:c r="G479" s="15">
        <x:v>44184.4698009606</x:v>
      </x:c>
      <x:c r="H479" t="s">
        <x:v>69</x:v>
      </x:c>
      <x:c r="I479" s="6">
        <x:v>232.57742536892</x:v>
      </x:c>
      <x:c r="J479" t="s">
        <x:v>70</x:v>
      </x:c>
      <x:c r="K479" s="6">
        <x:v>10.0854351345329</x:v>
      </x:c>
      <x:c r="L479" t="s">
        <x:v>64</x:v>
      </x:c>
      <x:c r="M479" s="6">
        <x:v>1029</x:v>
      </x:c>
      <x:c r="N479" t="s">
        <x:v>65</x:v>
      </x:c>
      <x:c r="O479" t="s">
        <x:v>67</x:v>
      </x:c>
      <x:c r="P479" s="8">
        <x:v>35.32</x:v>
      </x:c>
      <x:c r="Q479">
        <x:v>16</x:v>
      </x:c>
    </x:row>
    <x:row r="480">
      <x:c r="A480">
        <x:v>9262187</x:v>
      </x:c>
      <x:c r="B480" s="1">
        <x:v>44184.5251105324</x:v>
      </x:c>
      <x:c r="C480" s="6">
        <x:v>7.96601861166667</x:v>
      </x:c>
      <x:c r="D480" s="13" t="s">
        <x:v>68</x:v>
      </x:c>
      <x:c r="E480">
        <x:v>4</x:v>
      </x:c>
      <x:c r="F480" s="14" t="s">
        <x:v>63</x:v>
      </x:c>
      <x:c r="G480" s="15">
        <x:v>44184.4698009606</x:v>
      </x:c>
      <x:c r="H480" t="s">
        <x:v>69</x:v>
      </x:c>
      <x:c r="I480" s="6">
        <x:v>232.440899007909</x:v>
      </x:c>
      <x:c r="J480" t="s">
        <x:v>70</x:v>
      </x:c>
      <x:c r="K480" s="6">
        <x:v>10.0932756587467</x:v>
      </x:c>
      <x:c r="L480" t="s">
        <x:v>64</x:v>
      </x:c>
      <x:c r="M480" s="6">
        <x:v>1029</x:v>
      </x:c>
      <x:c r="N480" t="s">
        <x:v>65</x:v>
      </x:c>
      <x:c r="O480" t="s">
        <x:v>67</x:v>
      </x:c>
      <x:c r="P480" s="8">
        <x:v>35.32</x:v>
      </x:c>
      <x:c r="Q480">
        <x:v>16</x:v>
      </x:c>
    </x:row>
    <x:row r="481">
      <x:c r="A481">
        <x:v>9262190</x:v>
      </x:c>
      <x:c r="B481" s="1">
        <x:v>44184.5251216435</x:v>
      </x:c>
      <x:c r="C481" s="6">
        <x:v>7.98201255333333</x:v>
      </x:c>
      <x:c r="D481" s="13" t="s">
        <x:v>68</x:v>
      </x:c>
      <x:c r="E481">
        <x:v>4</x:v>
      </x:c>
      <x:c r="F481" s="14" t="s">
        <x:v>63</x:v>
      </x:c>
      <x:c r="G481" s="15">
        <x:v>44184.4698009606</x:v>
      </x:c>
      <x:c r="H481" t="s">
        <x:v>69</x:v>
      </x:c>
      <x:c r="I481" s="6">
        <x:v>232.644303679788</x:v>
      </x:c>
      <x:c r="J481" t="s">
        <x:v>70</x:v>
      </x:c>
      <x:c r="K481" s="6">
        <x:v>10.0768165640529</x:v>
      </x:c>
      <x:c r="L481" t="s">
        <x:v>64</x:v>
      </x:c>
      <x:c r="M481" s="6">
        <x:v>1029</x:v>
      </x:c>
      <x:c r="N481" t="s">
        <x:v>65</x:v>
      </x:c>
      <x:c r="O481" t="s">
        <x:v>67</x:v>
      </x:c>
      <x:c r="P481" s="8">
        <x:v>35.32</x:v>
      </x:c>
      <x:c r="Q481">
        <x:v>16</x:v>
      </x:c>
    </x:row>
    <x:row r="482">
      <x:c r="A482">
        <x:v>9262199</x:v>
      </x:c>
      <x:c r="B482" s="1">
        <x:v>44184.5251333333</x:v>
      </x:c>
      <x:c r="C482" s="6">
        <x:v>7.99884939666667</x:v>
      </x:c>
      <x:c r="D482" s="13" t="s">
        <x:v>68</x:v>
      </x:c>
      <x:c r="E482">
        <x:v>4</x:v>
      </x:c>
      <x:c r="F482" s="14" t="s">
        <x:v>63</x:v>
      </x:c>
      <x:c r="G482" s="15">
        <x:v>44184.4698009606</x:v>
      </x:c>
      <x:c r="H482" t="s">
        <x:v>69</x:v>
      </x:c>
      <x:c r="I482" s="6">
        <x:v>232.573892105553</x:v>
      </x:c>
      <x:c r="J482" t="s">
        <x:v>70</x:v>
      </x:c>
      <x:c r="K482" s="6">
        <x:v>10.0761282763883</x:v>
      </x:c>
      <x:c r="L482" t="s">
        <x:v>64</x:v>
      </x:c>
      <x:c r="M482" s="6">
        <x:v>1029</x:v>
      </x:c>
      <x:c r="N482" t="s">
        <x:v>65</x:v>
      </x:c>
      <x:c r="O482" t="s">
        <x:v>67</x:v>
      </x:c>
      <x:c r="P482" s="8">
        <x:v>35.32</x:v>
      </x:c>
      <x:c r="Q482">
        <x:v>16</x:v>
      </x:c>
    </x:row>
    <x:row r="483">
      <x:c r="A483">
        <x:v>9262207</x:v>
      </x:c>
      <x:c r="B483" s="1">
        <x:v>44184.5251450231</x:v>
      </x:c>
      <x:c r="C483" s="6">
        <x:v>8.01567032833333</x:v>
      </x:c>
      <x:c r="D483" s="13" t="s">
        <x:v>68</x:v>
      </x:c>
      <x:c r="E483">
        <x:v>4</x:v>
      </x:c>
      <x:c r="F483" s="14" t="s">
        <x:v>63</x:v>
      </x:c>
      <x:c r="G483" s="15">
        <x:v>44184.4698009606</x:v>
      </x:c>
      <x:c r="H483" t="s">
        <x:v>69</x:v>
      </x:c>
      <x:c r="I483" s="6">
        <x:v>232.655093427383</x:v>
      </x:c>
      <x:c r="J483" t="s">
        <x:v>70</x:v>
      </x:c>
      <x:c r="K483" s="6">
        <x:v>10.072986095352</x:v>
      </x:c>
      <x:c r="L483" t="s">
        <x:v>64</x:v>
      </x:c>
      <x:c r="M483" s="6">
        <x:v>1029</x:v>
      </x:c>
      <x:c r="N483" t="s">
        <x:v>65</x:v>
      </x:c>
      <x:c r="O483" t="s">
        <x:v>67</x:v>
      </x:c>
      <x:c r="P483" s="8">
        <x:v>35.32</x:v>
      </x:c>
      <x:c r="Q483">
        <x:v>16</x:v>
      </x:c>
    </x:row>
    <x:row r="484">
      <x:c r="A484">
        <x:v>9262218</x:v>
      </x:c>
      <x:c r="B484" s="1">
        <x:v>44184.5251566782</x:v>
      </x:c>
      <x:c r="C484" s="6">
        <x:v>8.03247622666667</x:v>
      </x:c>
      <x:c r="D484" s="13" t="s">
        <x:v>68</x:v>
      </x:c>
      <x:c r="E484">
        <x:v>4</x:v>
      </x:c>
      <x:c r="F484" s="14" t="s">
        <x:v>63</x:v>
      </x:c>
      <x:c r="G484" s="15">
        <x:v>44184.4698009606</x:v>
      </x:c>
      <x:c r="H484" t="s">
        <x:v>69</x:v>
      </x:c>
      <x:c r="I484" s="6">
        <x:v>232.606811250995</x:v>
      </x:c>
      <x:c r="J484" t="s">
        <x:v>70</x:v>
      </x:c>
      <x:c r="K484" s="6">
        <x:v>10.0840884814438</x:v>
      </x:c>
      <x:c r="L484" t="s">
        <x:v>64</x:v>
      </x:c>
      <x:c r="M484" s="6">
        <x:v>1029</x:v>
      </x:c>
      <x:c r="N484" t="s">
        <x:v>65</x:v>
      </x:c>
      <x:c r="O484" t="s">
        <x:v>67</x:v>
      </x:c>
      <x:c r="P484" s="8">
        <x:v>35.32</x:v>
      </x:c>
      <x:c r="Q484">
        <x:v>16</x:v>
      </x:c>
    </x:row>
    <x:row r="485">
      <x:c r="A485">
        <x:v>9262227</x:v>
      </x:c>
      <x:c r="B485" s="1">
        <x:v>44184.5251683681</x:v>
      </x:c>
      <x:c r="C485" s="6">
        <x:v>8.04928281166667</x:v>
      </x:c>
      <x:c r="D485" s="13" t="s">
        <x:v>68</x:v>
      </x:c>
      <x:c r="E485">
        <x:v>4</x:v>
      </x:c>
      <x:c r="F485" s="14" t="s">
        <x:v>63</x:v>
      </x:c>
      <x:c r="G485" s="15">
        <x:v>44184.4698009606</x:v>
      </x:c>
      <x:c r="H485" t="s">
        <x:v>69</x:v>
      </x:c>
      <x:c r="I485" s="6">
        <x:v>232.729355617207</x:v>
      </x:c>
      <x:c r="J485" t="s">
        <x:v>70</x:v>
      </x:c>
      <x:c r="K485" s="6">
        <x:v>10.0707416821178</x:v>
      </x:c>
      <x:c r="L485" t="s">
        <x:v>64</x:v>
      </x:c>
      <x:c r="M485" s="6">
        <x:v>1029</x:v>
      </x:c>
      <x:c r="N485" t="s">
        <x:v>65</x:v>
      </x:c>
      <x:c r="O485" t="s">
        <x:v>67</x:v>
      </x:c>
      <x:c r="P485" s="8">
        <x:v>35.32</x:v>
      </x:c>
      <x:c r="Q485">
        <x:v>16</x:v>
      </x:c>
    </x:row>
    <x:row r="486">
      <x:c r="A486">
        <x:v>9262231</x:v>
      </x:c>
      <x:c r="B486" s="1">
        <x:v>44184.5251794329</x:v>
      </x:c>
      <x:c r="C486" s="6">
        <x:v>8.06522926666667</x:v>
      </x:c>
      <x:c r="D486" s="13" t="s">
        <x:v>68</x:v>
      </x:c>
      <x:c r="E486">
        <x:v>4</x:v>
      </x:c>
      <x:c r="F486" s="14" t="s">
        <x:v>63</x:v>
      </x:c>
      <x:c r="G486" s="15">
        <x:v>44184.4698009606</x:v>
      </x:c>
      <x:c r="H486" t="s">
        <x:v>69</x:v>
      </x:c>
      <x:c r="I486" s="6">
        <x:v>232.664279867482</x:v>
      </x:c>
      <x:c r="J486" t="s">
        <x:v>70</x:v>
      </x:c>
      <x:c r="K486" s="6">
        <x:v>10.0742429674146</x:v>
      </x:c>
      <x:c r="L486" t="s">
        <x:v>64</x:v>
      </x:c>
      <x:c r="M486" s="6">
        <x:v>1029</x:v>
      </x:c>
      <x:c r="N486" t="s">
        <x:v>65</x:v>
      </x:c>
      <x:c r="O486" t="s">
        <x:v>67</x:v>
      </x:c>
      <x:c r="P486" s="8">
        <x:v>35.32</x:v>
      </x:c>
      <x:c r="Q486">
        <x:v>16</x:v>
      </x:c>
    </x:row>
    <x:row r="487">
      <x:c r="A487">
        <x:v>9262239</x:v>
      </x:c>
      <x:c r="B487" s="1">
        <x:v>44184.525191169</x:v>
      </x:c>
      <x:c r="C487" s="6">
        <x:v>8.08210331166667</x:v>
      </x:c>
      <x:c r="D487" s="13" t="s">
        <x:v>68</x:v>
      </x:c>
      <x:c r="E487">
        <x:v>4</x:v>
      </x:c>
      <x:c r="F487" s="14" t="s">
        <x:v>63</x:v>
      </x:c>
      <x:c r="G487" s="15">
        <x:v>44184.4698009606</x:v>
      </x:c>
      <x:c r="H487" t="s">
        <x:v>69</x:v>
      </x:c>
      <x:c r="I487" s="6">
        <x:v>232.738186097667</x:v>
      </x:c>
      <x:c r="J487" t="s">
        <x:v>70</x:v>
      </x:c>
      <x:c r="K487" s="6">
        <x:v>10.0696045133159</x:v>
      </x:c>
      <x:c r="L487" t="s">
        <x:v>64</x:v>
      </x:c>
      <x:c r="M487" s="6">
        <x:v>1029</x:v>
      </x:c>
      <x:c r="N487" t="s">
        <x:v>65</x:v>
      </x:c>
      <x:c r="O487" t="s">
        <x:v>67</x:v>
      </x:c>
      <x:c r="P487" s="8">
        <x:v>35.32</x:v>
      </x:c>
      <x:c r="Q487">
        <x:v>16</x:v>
      </x:c>
    </x:row>
    <x:row r="488">
      <x:c r="A488">
        <x:v>9262247</x:v>
      </x:c>
      <x:c r="B488" s="1">
        <x:v>44184.5252028588</x:v>
      </x:c>
      <x:c r="C488" s="6">
        <x:v>8.09893602666667</x:v>
      </x:c>
      <x:c r="D488" s="13" t="s">
        <x:v>68</x:v>
      </x:c>
      <x:c r="E488">
        <x:v>4</x:v>
      </x:c>
      <x:c r="F488" s="14" t="s">
        <x:v>63</x:v>
      </x:c>
      <x:c r="G488" s="15">
        <x:v>44184.4698009606</x:v>
      </x:c>
      <x:c r="H488" t="s">
        <x:v>69</x:v>
      </x:c>
      <x:c r="I488" s="6">
        <x:v>232.603068742756</x:v>
      </x:c>
      <x:c r="J488" t="s">
        <x:v>70</x:v>
      </x:c>
      <x:c r="K488" s="6">
        <x:v>10.0796894184336</x:v>
      </x:c>
      <x:c r="L488" t="s">
        <x:v>64</x:v>
      </x:c>
      <x:c r="M488" s="6">
        <x:v>1029</x:v>
      </x:c>
      <x:c r="N488" t="s">
        <x:v>65</x:v>
      </x:c>
      <x:c r="O488" t="s">
        <x:v>67</x:v>
      </x:c>
      <x:c r="P488" s="8">
        <x:v>35.32</x:v>
      </x:c>
      <x:c r="Q488">
        <x:v>16</x:v>
      </x:c>
    </x:row>
    <x:row r="489">
      <x:c r="A489">
        <x:v>9262259</x:v>
      </x:c>
      <x:c r="B489" s="1">
        <x:v>44184.5252145023</x:v>
      </x:c>
      <x:c r="C489" s="6">
        <x:v>8.11576326333333</x:v>
      </x:c>
      <x:c r="D489" s="13" t="s">
        <x:v>68</x:v>
      </x:c>
      <x:c r="E489">
        <x:v>4</x:v>
      </x:c>
      <x:c r="F489" s="14" t="s">
        <x:v>63</x:v>
      </x:c>
      <x:c r="G489" s="15">
        <x:v>44184.4698009606</x:v>
      </x:c>
      <x:c r="H489" t="s">
        <x:v>69</x:v>
      </x:c>
      <x:c r="I489" s="6">
        <x:v>232.611068611678</x:v>
      </x:c>
      <x:c r="J489" t="s">
        <x:v>70</x:v>
      </x:c>
      <x:c r="K489" s="6">
        <x:v>10.0762180530319</x:v>
      </x:c>
      <x:c r="L489" t="s">
        <x:v>64</x:v>
      </x:c>
      <x:c r="M489" s="6">
        <x:v>1029</x:v>
      </x:c>
      <x:c r="N489" t="s">
        <x:v>65</x:v>
      </x:c>
      <x:c r="O489" t="s">
        <x:v>67</x:v>
      </x:c>
      <x:c r="P489" s="8">
        <x:v>35.32</x:v>
      </x:c>
      <x:c r="Q489">
        <x:v>16</x:v>
      </x:c>
    </x:row>
    <x:row r="490">
      <x:c r="A490">
        <x:v>9262268</x:v>
      </x:c>
      <x:c r="B490" s="1">
        <x:v>44184.5252261921</x:v>
      </x:c>
      <x:c r="C490" s="6">
        <x:v>8.13258418833333</x:v>
      </x:c>
      <x:c r="D490" s="13" t="s">
        <x:v>68</x:v>
      </x:c>
      <x:c r="E490">
        <x:v>4</x:v>
      </x:c>
      <x:c r="F490" s="14" t="s">
        <x:v>63</x:v>
      </x:c>
      <x:c r="G490" s="15">
        <x:v>44184.4698009606</x:v>
      </x:c>
      <x:c r="H490" t="s">
        <x:v>69</x:v>
      </x:c>
      <x:c r="I490" s="6">
        <x:v>232.653699682046</x:v>
      </x:c>
      <x:c r="J490" t="s">
        <x:v>70</x:v>
      </x:c>
      <x:c r="K490" s="6">
        <x:v>10.0731656484754</x:v>
      </x:c>
      <x:c r="L490" t="s">
        <x:v>64</x:v>
      </x:c>
      <x:c r="M490" s="6">
        <x:v>1029</x:v>
      </x:c>
      <x:c r="N490" t="s">
        <x:v>65</x:v>
      </x:c>
      <x:c r="O490" t="s">
        <x:v>67</x:v>
      </x:c>
      <x:c r="P490" s="8">
        <x:v>35.32</x:v>
      </x:c>
      <x:c r="Q490">
        <x:v>16</x:v>
      </x:c>
    </x:row>
    <x:row r="491">
      <x:c r="A491">
        <x:v>9262275</x:v>
      </x:c>
      <x:c r="B491" s="1">
        <x:v>44184.5252378472</x:v>
      </x:c>
      <x:c r="C491" s="6">
        <x:v>8.14934669833333</x:v>
      </x:c>
      <x:c r="D491" s="13" t="s">
        <x:v>68</x:v>
      </x:c>
      <x:c r="E491">
        <x:v>4</x:v>
      </x:c>
      <x:c r="F491" s="14" t="s">
        <x:v>63</x:v>
      </x:c>
      <x:c r="G491" s="15">
        <x:v>44184.4698009606</x:v>
      </x:c>
      <x:c r="H491" t="s">
        <x:v>69</x:v>
      </x:c>
      <x:c r="I491" s="6">
        <x:v>232.465697274434</x:v>
      </x:c>
      <x:c r="J491" t="s">
        <x:v>70</x:v>
      </x:c>
      <x:c r="K491" s="6">
        <x:v>10.0851957294999</x:v>
      </x:c>
      <x:c r="L491" t="s">
        <x:v>64</x:v>
      </x:c>
      <x:c r="M491" s="6">
        <x:v>1029</x:v>
      </x:c>
      <x:c r="N491" t="s">
        <x:v>65</x:v>
      </x:c>
      <x:c r="O491" t="s">
        <x:v>67</x:v>
      </x:c>
      <x:c r="P491" s="8">
        <x:v>35.32</x:v>
      </x:c>
      <x:c r="Q491">
        <x:v>16</x:v>
      </x:c>
    </x:row>
    <x:row r="492">
      <x:c r="A492">
        <x:v>9262280</x:v>
      </x:c>
      <x:c r="B492" s="1">
        <x:v>44184.5252489583</x:v>
      </x:c>
      <x:c r="C492" s="6">
        <x:v>8.16534301166667</x:v>
      </x:c>
      <x:c r="D492" s="13" t="s">
        <x:v>68</x:v>
      </x:c>
      <x:c r="E492">
        <x:v>4</x:v>
      </x:c>
      <x:c r="F492" s="14" t="s">
        <x:v>63</x:v>
      </x:c>
      <x:c r="G492" s="15">
        <x:v>44184.4698009606</x:v>
      </x:c>
      <x:c r="H492" t="s">
        <x:v>69</x:v>
      </x:c>
      <x:c r="I492" s="6">
        <x:v>232.625620656193</x:v>
      </x:c>
      <x:c r="J492" t="s">
        <x:v>70</x:v>
      </x:c>
      <x:c r="K492" s="6">
        <x:v>10.0816645072391</x:v>
      </x:c>
      <x:c r="L492" t="s">
        <x:v>64</x:v>
      </x:c>
      <x:c r="M492" s="6">
        <x:v>1029</x:v>
      </x:c>
      <x:c r="N492" t="s">
        <x:v>65</x:v>
      </x:c>
      <x:c r="O492" t="s">
        <x:v>67</x:v>
      </x:c>
      <x:c r="P492" s="8">
        <x:v>35.32</x:v>
      </x:c>
      <x:c r="Q492">
        <x:v>16</x:v>
      </x:c>
    </x:row>
    <x:row r="493">
      <x:c r="A493">
        <x:v>9262287</x:v>
      </x:c>
      <x:c r="B493" s="1">
        <x:v>44184.5252606134</x:v>
      </x:c>
      <x:c r="C493" s="6">
        <x:v>8.18214917666667</x:v>
      </x:c>
      <x:c r="D493" s="13" t="s">
        <x:v>68</x:v>
      </x:c>
      <x:c r="E493">
        <x:v>4</x:v>
      </x:c>
      <x:c r="F493" s="14" t="s">
        <x:v>63</x:v>
      </x:c>
      <x:c r="G493" s="15">
        <x:v>44184.4698009606</x:v>
      </x:c>
      <x:c r="H493" t="s">
        <x:v>69</x:v>
      </x:c>
      <x:c r="I493" s="6">
        <x:v>232.713682993237</x:v>
      </x:c>
      <x:c r="J493" t="s">
        <x:v>70</x:v>
      </x:c>
      <x:c r="K493" s="6">
        <x:v>10.0752005845393</x:v>
      </x:c>
      <x:c r="L493" t="s">
        <x:v>64</x:v>
      </x:c>
      <x:c r="M493" s="6">
        <x:v>1029</x:v>
      </x:c>
      <x:c r="N493" t="s">
        <x:v>65</x:v>
      </x:c>
      <x:c r="O493" t="s">
        <x:v>67</x:v>
      </x:c>
      <x:c r="P493" s="8">
        <x:v>35.32</x:v>
      </x:c>
      <x:c r="Q493">
        <x:v>16</x:v>
      </x:c>
    </x:row>
    <x:row r="494">
      <x:c r="A494">
        <x:v>9262298</x:v>
      </x:c>
      <x:c r="B494" s="1">
        <x:v>44184.525272338</x:v>
      </x:c>
      <x:c r="C494" s="6">
        <x:v>8.19900749166667</x:v>
      </x:c>
      <x:c r="D494" s="13" t="s">
        <x:v>68</x:v>
      </x:c>
      <x:c r="E494">
        <x:v>4</x:v>
      </x:c>
      <x:c r="F494" s="14" t="s">
        <x:v>63</x:v>
      </x:c>
      <x:c r="G494" s="15">
        <x:v>44184.4698009606</x:v>
      </x:c>
      <x:c r="H494" t="s">
        <x:v>69</x:v>
      </x:c>
      <x:c r="I494" s="6">
        <x:v>232.76780977184</x:v>
      </x:c>
      <x:c r="J494" t="s">
        <x:v>70</x:v>
      </x:c>
      <x:c r="K494" s="6">
        <x:v>10.0633500917561</x:v>
      </x:c>
      <x:c r="L494" t="s">
        <x:v>64</x:v>
      </x:c>
      <x:c r="M494" s="6">
        <x:v>1029</x:v>
      </x:c>
      <x:c r="N494" t="s">
        <x:v>65</x:v>
      </x:c>
      <x:c r="O494" t="s">
        <x:v>67</x:v>
      </x:c>
      <x:c r="P494" s="8">
        <x:v>35.32</x:v>
      </x:c>
      <x:c r="Q494">
        <x:v>16</x:v>
      </x:c>
    </x:row>
    <x:row r="495">
      <x:c r="A495">
        <x:v>9262308</x:v>
      </x:c>
      <x:c r="B495" s="1">
        <x:v>44184.5252840278</x:v>
      </x:c>
      <x:c r="C495" s="6">
        <x:v>8.21583895833333</x:v>
      </x:c>
      <x:c r="D495" s="13" t="s">
        <x:v>68</x:v>
      </x:c>
      <x:c r="E495">
        <x:v>4</x:v>
      </x:c>
      <x:c r="F495" s="14" t="s">
        <x:v>63</x:v>
      </x:c>
      <x:c r="G495" s="15">
        <x:v>44184.4698009606</x:v>
      </x:c>
      <x:c r="H495" t="s">
        <x:v>69</x:v>
      </x:c>
      <x:c r="I495" s="6">
        <x:v>232.689708778953</x:v>
      </x:c>
      <x:c r="J495" t="s">
        <x:v>70</x:v>
      </x:c>
      <x:c r="K495" s="6">
        <x:v>10.0685271958569</x:v>
      </x:c>
      <x:c r="L495" t="s">
        <x:v>64</x:v>
      </x:c>
      <x:c r="M495" s="6">
        <x:v>1029</x:v>
      </x:c>
      <x:c r="N495" t="s">
        <x:v>65</x:v>
      </x:c>
      <x:c r="O495" t="s">
        <x:v>67</x:v>
      </x:c>
      <x:c r="P495" s="8">
        <x:v>35.32</x:v>
      </x:c>
      <x:c r="Q495">
        <x:v>16</x:v>
      </x:c>
    </x:row>
    <x:row r="496">
      <x:c r="A496">
        <x:v>9262316</x:v>
      </x:c>
      <x:c r="B496" s="1">
        <x:v>44184.5252956829</x:v>
      </x:c>
      <x:c r="C496" s="6">
        <x:v>8.23265017</x:v>
      </x:c>
      <x:c r="D496" s="13" t="s">
        <x:v>68</x:v>
      </x:c>
      <x:c r="E496">
        <x:v>4</x:v>
      </x:c>
      <x:c r="F496" s="14" t="s">
        <x:v>63</x:v>
      </x:c>
      <x:c r="G496" s="15">
        <x:v>44184.4698009606</x:v>
      </x:c>
      <x:c r="H496" t="s">
        <x:v>69</x:v>
      </x:c>
      <x:c r="I496" s="6">
        <x:v>232.735378754165</x:v>
      </x:c>
      <x:c r="J496" t="s">
        <x:v>70</x:v>
      </x:c>
      <x:c r="K496" s="6">
        <x:v>10.0650857673904</x:v>
      </x:c>
      <x:c r="L496" t="s">
        <x:v>64</x:v>
      </x:c>
      <x:c r="M496" s="6">
        <x:v>1029</x:v>
      </x:c>
      <x:c r="N496" t="s">
        <x:v>65</x:v>
      </x:c>
      <x:c r="O496" t="s">
        <x:v>67</x:v>
      </x:c>
      <x:c r="P496" s="8">
        <x:v>35.32</x:v>
      </x:c>
      <x:c r="Q496">
        <x:v>16</x:v>
      </x:c>
    </x:row>
    <x:row r="497">
      <x:c r="A497">
        <x:v>9262320</x:v>
      </x:c>
      <x:c r="B497" s="1">
        <x:v>44184.5253068287</x:v>
      </x:c>
      <x:c r="C497" s="6">
        <x:v>8.2486734</x:v>
      </x:c>
      <x:c r="D497" s="13" t="s">
        <x:v>68</x:v>
      </x:c>
      <x:c r="E497">
        <x:v>4</x:v>
      </x:c>
      <x:c r="F497" s="14" t="s">
        <x:v>63</x:v>
      </x:c>
      <x:c r="G497" s="15">
        <x:v>44184.4698009606</x:v>
      </x:c>
      <x:c r="H497" t="s">
        <x:v>69</x:v>
      </x:c>
      <x:c r="I497" s="6">
        <x:v>232.496356983033</x:v>
      </x:c>
      <x:c r="J497" t="s">
        <x:v>70</x:v>
      </x:c>
      <x:c r="K497" s="6">
        <x:v>10.0861234240965</x:v>
      </x:c>
      <x:c r="L497" t="s">
        <x:v>64</x:v>
      </x:c>
      <x:c r="M497" s="6">
        <x:v>1029</x:v>
      </x:c>
      <x:c r="N497" t="s">
        <x:v>65</x:v>
      </x:c>
      <x:c r="O497" t="s">
        <x:v>67</x:v>
      </x:c>
      <x:c r="P497" s="8">
        <x:v>35.32</x:v>
      </x:c>
      <x:c r="Q497">
        <x:v>16</x:v>
      </x:c>
    </x:row>
    <x:row r="498">
      <x:c r="A498">
        <x:v>9262329</x:v>
      </x:c>
      <x:c r="B498" s="1">
        <x:v>44184.5253184838</x:v>
      </x:c>
      <x:c r="C498" s="6">
        <x:v>8.26548573166667</x:v>
      </x:c>
      <x:c r="D498" s="13" t="s">
        <x:v>68</x:v>
      </x:c>
      <x:c r="E498">
        <x:v>4</x:v>
      </x:c>
      <x:c r="F498" s="14" t="s">
        <x:v>63</x:v>
      </x:c>
      <x:c r="G498" s="15">
        <x:v>44184.4698009606</x:v>
      </x:c>
      <x:c r="H498" t="s">
        <x:v>69</x:v>
      </x:c>
      <x:c r="I498" s="6">
        <x:v>232.69600195427</x:v>
      </x:c>
      <x:c r="J498" t="s">
        <x:v>70</x:v>
      </x:c>
      <x:c r="K498" s="6">
        <x:v>10.0725970636176</x:v>
      </x:c>
      <x:c r="L498" t="s">
        <x:v>64</x:v>
      </x:c>
      <x:c r="M498" s="6">
        <x:v>1029</x:v>
      </x:c>
      <x:c r="N498" t="s">
        <x:v>65</x:v>
      </x:c>
      <x:c r="O498" t="s">
        <x:v>67</x:v>
      </x:c>
      <x:c r="P498" s="8">
        <x:v>35.32</x:v>
      </x:c>
      <x:c r="Q498">
        <x:v>16</x:v>
      </x:c>
    </x:row>
    <x:row r="499">
      <x:c r="A499">
        <x:v>9262339</x:v>
      </x:c>
      <x:c r="B499" s="1">
        <x:v>44184.5253302083</x:v>
      </x:c>
      <x:c r="C499" s="6">
        <x:v>8.28233513</x:v>
      </x:c>
      <x:c r="D499" s="13" t="s">
        <x:v>68</x:v>
      </x:c>
      <x:c r="E499">
        <x:v>4</x:v>
      </x:c>
      <x:c r="F499" s="14" t="s">
        <x:v>63</x:v>
      </x:c>
      <x:c r="G499" s="15">
        <x:v>44184.4698009606</x:v>
      </x:c>
      <x:c r="H499" t="s">
        <x:v>69</x:v>
      </x:c>
      <x:c r="I499" s="6">
        <x:v>232.726547712289</x:v>
      </x:c>
      <x:c r="J499" t="s">
        <x:v>70</x:v>
      </x:c>
      <x:c r="K499" s="6">
        <x:v>10.0662229346694</x:v>
      </x:c>
      <x:c r="L499" t="s">
        <x:v>64</x:v>
      </x:c>
      <x:c r="M499" s="6">
        <x:v>1029</x:v>
      </x:c>
      <x:c r="N499" t="s">
        <x:v>65</x:v>
      </x:c>
      <x:c r="O499" t="s">
        <x:v>67</x:v>
      </x:c>
      <x:c r="P499" s="8">
        <x:v>35.32</x:v>
      </x:c>
      <x:c r="Q499">
        <x:v>16</x:v>
      </x:c>
    </x:row>
    <x:row r="500">
      <x:c r="A500">
        <x:v>9262348</x:v>
      </x:c>
      <x:c r="B500" s="1">
        <x:v>44184.5253418634</x:v>
      </x:c>
      <x:c r="C500" s="6">
        <x:v>8.299145175</x:v>
      </x:c>
      <x:c r="D500" s="13" t="s">
        <x:v>68</x:v>
      </x:c>
      <x:c r="E500">
        <x:v>4</x:v>
      </x:c>
      <x:c r="F500" s="14" t="s">
        <x:v>63</x:v>
      </x:c>
      <x:c r="G500" s="15">
        <x:v>44184.4698009606</x:v>
      </x:c>
      <x:c r="H500" t="s">
        <x:v>69</x:v>
      </x:c>
      <x:c r="I500" s="6">
        <x:v>232.549027832956</x:v>
      </x:c>
      <x:c r="J500" t="s">
        <x:v>70</x:v>
      </x:c>
      <x:c r="K500" s="6">
        <x:v>10.0744524461379</x:v>
      </x:c>
      <x:c r="L500" t="s">
        <x:v>64</x:v>
      </x:c>
      <x:c r="M500" s="6">
        <x:v>1029</x:v>
      </x:c>
      <x:c r="N500" t="s">
        <x:v>65</x:v>
      </x:c>
      <x:c r="O500" t="s">
        <x:v>67</x:v>
      </x:c>
      <x:c r="P500" s="8">
        <x:v>35.32</x:v>
      </x:c>
      <x:c r="Q500">
        <x:v>16</x:v>
      </x:c>
    </x:row>
    <x:row r="501">
      <x:c r="A501">
        <x:v>9262355</x:v>
      </x:c>
      <x:c r="B501" s="1">
        <x:v>44184.525353588</x:v>
      </x:c>
      <x:c r="C501" s="6">
        <x:v>8.31601058166667</x:v>
      </x:c>
      <x:c r="D501" s="13" t="s">
        <x:v>68</x:v>
      </x:c>
      <x:c r="E501">
        <x:v>4</x:v>
      </x:c>
      <x:c r="F501" s="14" t="s">
        <x:v>63</x:v>
      </x:c>
      <x:c r="G501" s="15">
        <x:v>44184.4698009606</x:v>
      </x:c>
      <x:c r="H501" t="s">
        <x:v>69</x:v>
      </x:c>
      <x:c r="I501" s="6">
        <x:v>232.546855461824</x:v>
      </x:c>
      <x:c r="J501" t="s">
        <x:v>70</x:v>
      </x:c>
      <x:c r="K501" s="6">
        <x:v>10.0820535400185</x:v>
      </x:c>
      <x:c r="L501" t="s">
        <x:v>64</x:v>
      </x:c>
      <x:c r="M501" s="6">
        <x:v>1029</x:v>
      </x:c>
      <x:c r="N501" t="s">
        <x:v>65</x:v>
      </x:c>
      <x:c r="O501" t="s">
        <x:v>67</x:v>
      </x:c>
      <x:c r="P501" s="8">
        <x:v>35.32</x:v>
      </x:c>
      <x:c r="Q501">
        <x:v>16</x:v>
      </x:c>
    </x:row>
    <x:row r="502">
      <x:c r="A502">
        <x:v>9262360</x:v>
      </x:c>
      <x:c r="B502" s="1">
        <x:v>44184.5253647801</x:v>
      </x:c>
      <x:c r="C502" s="6">
        <x:v>8.3321079</x:v>
      </x:c>
      <x:c r="D502" s="13" t="s">
        <x:v>68</x:v>
      </x:c>
      <x:c r="E502">
        <x:v>4</x:v>
      </x:c>
      <x:c r="F502" s="14" t="s">
        <x:v>63</x:v>
      </x:c>
      <x:c r="G502" s="15">
        <x:v>44184.4698009606</x:v>
      </x:c>
      <x:c r="H502" t="s">
        <x:v>69</x:v>
      </x:c>
      <x:c r="I502" s="6">
        <x:v>232.562979134921</x:v>
      </x:c>
      <x:c r="J502" t="s">
        <x:v>70</x:v>
      </x:c>
      <x:c r="K502" s="6">
        <x:v>10.0775347774188</x:v>
      </x:c>
      <x:c r="L502" t="s">
        <x:v>64</x:v>
      </x:c>
      <x:c r="M502" s="6">
        <x:v>1029</x:v>
      </x:c>
      <x:c r="N502" t="s">
        <x:v>65</x:v>
      </x:c>
      <x:c r="O502" t="s">
        <x:v>67</x:v>
      </x:c>
      <x:c r="P502" s="8">
        <x:v>35.32</x:v>
      </x:c>
      <x:c r="Q502">
        <x:v>16</x:v>
      </x:c>
    </x:row>
    <x:row r="503">
      <x:c r="A503">
        <x:v>9262368</x:v>
      </x:c>
      <x:c r="B503" s="1">
        <x:v>44184.5253764699</x:v>
      </x:c>
      <x:c r="C503" s="6">
        <x:v>8.34894220833333</x:v>
      </x:c>
      <x:c r="D503" s="13" t="s">
        <x:v>68</x:v>
      </x:c>
      <x:c r="E503">
        <x:v>4</x:v>
      </x:c>
      <x:c r="F503" s="14" t="s">
        <x:v>63</x:v>
      </x:c>
      <x:c r="G503" s="15">
        <x:v>44184.4698009606</x:v>
      </x:c>
      <x:c r="H503" t="s">
        <x:v>69</x:v>
      </x:c>
      <x:c r="I503" s="6">
        <x:v>232.640122942127</x:v>
      </x:c>
      <x:c r="J503" t="s">
        <x:v>70</x:v>
      </x:c>
      <x:c r="K503" s="6">
        <x:v>10.0773552240635</x:v>
      </x:c>
      <x:c r="L503" t="s">
        <x:v>64</x:v>
      </x:c>
      <x:c r="M503" s="6">
        <x:v>1029</x:v>
      </x:c>
      <x:c r="N503" t="s">
        <x:v>65</x:v>
      </x:c>
      <x:c r="O503" t="s">
        <x:v>67</x:v>
      </x:c>
      <x:c r="P503" s="8">
        <x:v>35.32</x:v>
      </x:c>
      <x:c r="Q503">
        <x:v>16</x:v>
      </x:c>
    </x:row>
    <x:row r="504">
      <x:c r="A504">
        <x:v>9262377</x:v>
      </x:c>
      <x:c r="B504" s="1">
        <x:v>44184.5253881134</x:v>
      </x:c>
      <x:c r="C504" s="6">
        <x:v>8.36574893166667</x:v>
      </x:c>
      <x:c r="D504" s="13" t="s">
        <x:v>68</x:v>
      </x:c>
      <x:c r="E504">
        <x:v>4</x:v>
      </x:c>
      <x:c r="F504" s="14" t="s">
        <x:v>63</x:v>
      </x:c>
      <x:c r="G504" s="15">
        <x:v>44184.4698009606</x:v>
      </x:c>
      <x:c r="H504" t="s">
        <x:v>69</x:v>
      </x:c>
      <x:c r="I504" s="6">
        <x:v>232.609083891572</x:v>
      </x:c>
      <x:c r="J504" t="s">
        <x:v>70</x:v>
      </x:c>
      <x:c r="K504" s="6">
        <x:v>10.0740334887055</x:v>
      </x:c>
      <x:c r="L504" t="s">
        <x:v>64</x:v>
      </x:c>
      <x:c r="M504" s="6">
        <x:v>1029</x:v>
      </x:c>
      <x:c r="N504" t="s">
        <x:v>65</x:v>
      </x:c>
      <x:c r="O504" t="s">
        <x:v>67</x:v>
      </x:c>
      <x:c r="P504" s="8">
        <x:v>35.32</x:v>
      </x:c>
      <x:c r="Q504">
        <x:v>16</x:v>
      </x:c>
    </x:row>
    <x:row r="505">
      <x:c r="A505">
        <x:v>9262388</x:v>
      </x:c>
      <x:c r="B505" s="1">
        <x:v>44184.5253998032</x:v>
      </x:c>
      <x:c r="C505" s="6">
        <x:v>8.38259083333333</x:v>
      </x:c>
      <x:c r="D505" s="13" t="s">
        <x:v>68</x:v>
      </x:c>
      <x:c r="E505">
        <x:v>4</x:v>
      </x:c>
      <x:c r="F505" s="14" t="s">
        <x:v>63</x:v>
      </x:c>
      <x:c r="G505" s="15">
        <x:v>44184.4698009606</x:v>
      </x:c>
      <x:c r="H505" t="s">
        <x:v>69</x:v>
      </x:c>
      <x:c r="I505" s="6">
        <x:v>232.586790246126</x:v>
      </x:c>
      <x:c r="J505" t="s">
        <x:v>70</x:v>
      </x:c>
      <x:c r="K505" s="6">
        <x:v>10.0769063407161</x:v>
      </x:c>
      <x:c r="L505" t="s">
        <x:v>64</x:v>
      </x:c>
      <x:c r="M505" s="6">
        <x:v>1029</x:v>
      </x:c>
      <x:c r="N505" t="s">
        <x:v>65</x:v>
      </x:c>
      <x:c r="O505" t="s">
        <x:v>67</x:v>
      </x:c>
      <x:c r="P505" s="8">
        <x:v>35.32</x:v>
      </x:c>
      <x:c r="Q505">
        <x:v>16</x:v>
      </x:c>
    </x:row>
    <x:row r="506">
      <x:c r="A506">
        <x:v>9262391</x:v>
      </x:c>
      <x:c r="B506" s="1">
        <x:v>44184.5254109144</x:v>
      </x:c>
      <x:c r="C506" s="6">
        <x:v>8.398581415</x:v>
      </x:c>
      <x:c r="D506" s="13" t="s">
        <x:v>68</x:v>
      </x:c>
      <x:c r="E506">
        <x:v>4</x:v>
      </x:c>
      <x:c r="F506" s="14" t="s">
        <x:v>63</x:v>
      </x:c>
      <x:c r="G506" s="15">
        <x:v>44184.4698009606</x:v>
      </x:c>
      <x:c r="H506" t="s">
        <x:v>69</x:v>
      </x:c>
      <x:c r="I506" s="6">
        <x:v>232.635013304369</x:v>
      </x:c>
      <x:c r="J506" t="s">
        <x:v>70</x:v>
      </x:c>
      <x:c r="K506" s="6">
        <x:v>10.0780135864143</x:v>
      </x:c>
      <x:c r="L506" t="s">
        <x:v>64</x:v>
      </x:c>
      <x:c r="M506" s="6">
        <x:v>1029</x:v>
      </x:c>
      <x:c r="N506" t="s">
        <x:v>65</x:v>
      </x:c>
      <x:c r="O506" t="s">
        <x:v>67</x:v>
      </x:c>
      <x:c r="P506" s="8">
        <x:v>35.32</x:v>
      </x:c>
      <x:c r="Q506">
        <x:v>16</x:v>
      </x:c>
    </x:row>
    <x:row r="507">
      <x:c r="A507">
        <x:v>9262400</x:v>
      </x:c>
      <x:c r="B507" s="1">
        <x:v>44184.5254226042</x:v>
      </x:c>
      <x:c r="C507" s="6">
        <x:v>8.41538774833333</x:v>
      </x:c>
      <x:c r="D507" s="13" t="s">
        <x:v>68</x:v>
      </x:c>
      <x:c r="E507">
        <x:v>4</x:v>
      </x:c>
      <x:c r="F507" s="14" t="s">
        <x:v>63</x:v>
      </x:c>
      <x:c r="G507" s="15">
        <x:v>44184.4698009606</x:v>
      </x:c>
      <x:c r="H507" t="s">
        <x:v>69</x:v>
      </x:c>
      <x:c r="I507" s="6">
        <x:v>232.616051311692</x:v>
      </x:c>
      <x:c r="J507" t="s">
        <x:v>70</x:v>
      </x:c>
      <x:c r="K507" s="6">
        <x:v>10.0731357229542</x:v>
      </x:c>
      <x:c r="L507" t="s">
        <x:v>64</x:v>
      </x:c>
      <x:c r="M507" s="6">
        <x:v>1029</x:v>
      </x:c>
      <x:c r="N507" t="s">
        <x:v>65</x:v>
      </x:c>
      <x:c r="O507" t="s">
        <x:v>67</x:v>
      </x:c>
      <x:c r="P507" s="8">
        <x:v>35.32</x:v>
      </x:c>
      <x:c r="Q507">
        <x:v>16</x:v>
      </x:c>
    </x:row>
    <x:row r="508">
      <x:c r="A508">
        <x:v>9262407</x:v>
      </x:c>
      <x:c r="B508" s="1">
        <x:v>44184.5254342593</x:v>
      </x:c>
      <x:c r="C508" s="6">
        <x:v>8.43218258</x:v>
      </x:c>
      <x:c r="D508" s="13" t="s">
        <x:v>68</x:v>
      </x:c>
      <x:c r="E508">
        <x:v>4</x:v>
      </x:c>
      <x:c r="F508" s="14" t="s">
        <x:v>63</x:v>
      </x:c>
      <x:c r="G508" s="15">
        <x:v>44184.4698009606</x:v>
      </x:c>
      <x:c r="H508" t="s">
        <x:v>69</x:v>
      </x:c>
      <x:c r="I508" s="6">
        <x:v>232.561275809324</x:v>
      </x:c>
      <x:c r="J508" t="s">
        <x:v>70</x:v>
      </x:c>
      <x:c r="K508" s="6">
        <x:v>10.0850760269896</x:v>
      </x:c>
      <x:c r="L508" t="s">
        <x:v>64</x:v>
      </x:c>
      <x:c r="M508" s="6">
        <x:v>1029</x:v>
      </x:c>
      <x:c r="N508" t="s">
        <x:v>65</x:v>
      </x:c>
      <x:c r="O508" t="s">
        <x:v>67</x:v>
      </x:c>
      <x:c r="P508" s="8">
        <x:v>35.32</x:v>
      </x:c>
      <x:c r="Q508">
        <x:v>16</x:v>
      </x:c>
    </x:row>
    <x:row r="509">
      <x:c r="A509">
        <x:v>9262419</x:v>
      </x:c>
      <x:c r="B509" s="1">
        <x:v>44184.5254459491</x:v>
      </x:c>
      <x:c r="C509" s="6">
        <x:v>8.44901489666667</x:v>
      </x:c>
      <x:c r="D509" s="13" t="s">
        <x:v>68</x:v>
      </x:c>
      <x:c r="E509">
        <x:v>4</x:v>
      </x:c>
      <x:c r="F509" s="14" t="s">
        <x:v>63</x:v>
      </x:c>
      <x:c r="G509" s="15">
        <x:v>44184.4698009606</x:v>
      </x:c>
      <x:c r="H509" t="s">
        <x:v>69</x:v>
      </x:c>
      <x:c r="I509" s="6">
        <x:v>232.688127521991</x:v>
      </x:c>
      <x:c r="J509" t="s">
        <x:v>70</x:v>
      </x:c>
      <x:c r="K509" s="6">
        <x:v>10.0784923954775</x:v>
      </x:c>
      <x:c r="L509" t="s">
        <x:v>64</x:v>
      </x:c>
      <x:c r="M509" s="6">
        <x:v>1029</x:v>
      </x:c>
      <x:c r="N509" t="s">
        <x:v>65</x:v>
      </x:c>
      <x:c r="O509" t="s">
        <x:v>67</x:v>
      </x:c>
      <x:c r="P509" s="8">
        <x:v>35.32</x:v>
      </x:c>
      <x:c r="Q509">
        <x:v>16</x:v>
      </x:c>
    </x:row>
    <x:row r="510">
      <x:c r="A510">
        <x:v>9262426</x:v>
      </x:c>
      <x:c r="B510" s="1">
        <x:v>44184.5254576042</x:v>
      </x:c>
      <x:c r="C510" s="6">
        <x:v>8.465795735</x:v>
      </x:c>
      <x:c r="D510" s="13" t="s">
        <x:v>68</x:v>
      </x:c>
      <x:c r="E510">
        <x:v>4</x:v>
      </x:c>
      <x:c r="F510" s="14" t="s">
        <x:v>63</x:v>
      </x:c>
      <x:c r="G510" s="15">
        <x:v>44184.4698009606</x:v>
      </x:c>
      <x:c r="H510" t="s">
        <x:v>69</x:v>
      </x:c>
      <x:c r="I510" s="6">
        <x:v>232.593988886175</x:v>
      </x:c>
      <x:c r="J510" t="s">
        <x:v>70</x:v>
      </x:c>
      <x:c r="K510" s="6">
        <x:v>10.0759786486533</x:v>
      </x:c>
      <x:c r="L510" t="s">
        <x:v>64</x:v>
      </x:c>
      <x:c r="M510" s="6">
        <x:v>1029</x:v>
      </x:c>
      <x:c r="N510" t="s">
        <x:v>65</x:v>
      </x:c>
      <x:c r="O510" t="s">
        <x:v>67</x:v>
      </x:c>
      <x:c r="P510" s="8">
        <x:v>35.32</x:v>
      </x:c>
      <x:c r="Q510">
        <x:v>16</x:v>
      </x:c>
    </x:row>
    <x:row r="511">
      <x:c r="A511">
        <x:v>9262435</x:v>
      </x:c>
      <x:c r="B511" s="1">
        <x:v>44184.525469294</x:v>
      </x:c>
      <x:c r="C511" s="6">
        <x:v>8.482642855</x:v>
      </x:c>
      <x:c r="D511" s="13" t="s">
        <x:v>68</x:v>
      </x:c>
      <x:c r="E511">
        <x:v>4</x:v>
      </x:c>
      <x:c r="F511" s="14" t="s">
        <x:v>63</x:v>
      </x:c>
      <x:c r="G511" s="15">
        <x:v>44184.4698009606</x:v>
      </x:c>
      <x:c r="H511" t="s">
        <x:v>69</x:v>
      </x:c>
      <x:c r="I511" s="6">
        <x:v>232.590718124075</x:v>
      </x:c>
      <x:c r="J511" t="s">
        <x:v>70</x:v>
      </x:c>
      <x:c r="K511" s="6">
        <x:v>10.0715197452032</x:v>
      </x:c>
      <x:c r="L511" t="s">
        <x:v>64</x:v>
      </x:c>
      <x:c r="M511" s="6">
        <x:v>1029</x:v>
      </x:c>
      <x:c r="N511" t="s">
        <x:v>65</x:v>
      </x:c>
      <x:c r="O511" t="s">
        <x:v>67</x:v>
      </x:c>
      <x:c r="P511" s="8">
        <x:v>35.32</x:v>
      </x:c>
      <x:c r="Q511">
        <x:v>16</x:v>
      </x:c>
    </x:row>
    <x:row r="512">
      <x:c r="A512">
        <x:v>9262439</x:v>
      </x:c>
      <x:c r="B512" s="1">
        <x:v>44184.5254804398</x:v>
      </x:c>
      <x:c r="C512" s="6">
        <x:v>8.49868034666667</x:v>
      </x:c>
      <x:c r="D512" s="13" t="s">
        <x:v>68</x:v>
      </x:c>
      <x:c r="E512">
        <x:v>4</x:v>
      </x:c>
      <x:c r="F512" s="14" t="s">
        <x:v>63</x:v>
      </x:c>
      <x:c r="G512" s="15">
        <x:v>44184.4698009606</x:v>
      </x:c>
      <x:c r="H512" t="s">
        <x:v>69</x:v>
      </x:c>
      <x:c r="I512" s="6">
        <x:v>232.549048796749</x:v>
      </x:c>
      <x:c r="J512" t="s">
        <x:v>70</x:v>
      </x:c>
      <x:c r="K512" s="6">
        <x:v>10.079330311502</x:v>
      </x:c>
      <x:c r="L512" t="s">
        <x:v>64</x:v>
      </x:c>
      <x:c r="M512" s="6">
        <x:v>1029</x:v>
      </x:c>
      <x:c r="N512" t="s">
        <x:v>65</x:v>
      </x:c>
      <x:c r="O512" t="s">
        <x:v>67</x:v>
      </x:c>
      <x:c r="P512" s="8">
        <x:v>35.32</x:v>
      </x:c>
      <x:c r="Q512">
        <x:v>16</x:v>
      </x:c>
    </x:row>
    <x:row r="513">
      <x:c r="A513">
        <x:v>9262447</x:v>
      </x:c>
      <x:c r="B513" s="1">
        <x:v>44184.5254920949</x:v>
      </x:c>
      <x:c r="C513" s="6">
        <x:v>8.51547336</x:v>
      </x:c>
      <x:c r="D513" s="13" t="s">
        <x:v>68</x:v>
      </x:c>
      <x:c r="E513">
        <x:v>4</x:v>
      </x:c>
      <x:c r="F513" s="14" t="s">
        <x:v>63</x:v>
      </x:c>
      <x:c r="G513" s="15">
        <x:v>44184.4698009606</x:v>
      </x:c>
      <x:c r="H513" t="s">
        <x:v>69</x:v>
      </x:c>
      <x:c r="I513" s="6">
        <x:v>232.688422318858</x:v>
      </x:c>
      <x:c r="J513" t="s">
        <x:v>70</x:v>
      </x:c>
      <x:c r="K513" s="6">
        <x:v>10.0662528601292</x:v>
      </x:c>
      <x:c r="L513" t="s">
        <x:v>64</x:v>
      </x:c>
      <x:c r="M513" s="6">
        <x:v>1029</x:v>
      </x:c>
      <x:c r="N513" t="s">
        <x:v>65</x:v>
      </x:c>
      <x:c r="O513" t="s">
        <x:v>67</x:v>
      </x:c>
      <x:c r="P513" s="8">
        <x:v>35.32</x:v>
      </x:c>
      <x:c r="Q513">
        <x:v>16</x:v>
      </x:c>
    </x:row>
    <x:row r="514">
      <x:c r="A514">
        <x:v>9262458</x:v>
      </x:c>
      <x:c r="B514" s="1">
        <x:v>44184.5255037847</x:v>
      </x:c>
      <x:c r="C514" s="6">
        <x:v>8.532317765</x:v>
      </x:c>
      <x:c r="D514" s="13" t="s">
        <x:v>68</x:v>
      </x:c>
      <x:c r="E514">
        <x:v>4</x:v>
      </x:c>
      <x:c r="F514" s="14" t="s">
        <x:v>63</x:v>
      </x:c>
      <x:c r="G514" s="15">
        <x:v>44184.4698009606</x:v>
      </x:c>
      <x:c r="H514" t="s">
        <x:v>69</x:v>
      </x:c>
      <x:c r="I514" s="6">
        <x:v>232.546706042174</x:v>
      </x:c>
      <x:c r="J514" t="s">
        <x:v>70</x:v>
      </x:c>
      <x:c r="K514" s="6">
        <x:v>10.0747517014788</x:v>
      </x:c>
      <x:c r="L514" t="s">
        <x:v>64</x:v>
      </x:c>
      <x:c r="M514" s="6">
        <x:v>1029</x:v>
      </x:c>
      <x:c r="N514" t="s">
        <x:v>65</x:v>
      </x:c>
      <x:c r="O514" t="s">
        <x:v>67</x:v>
      </x:c>
      <x:c r="P514" s="8">
        <x:v>35.32</x:v>
      </x:c>
      <x:c r="Q514">
        <x:v>16</x:v>
      </x:c>
    </x:row>
    <x:row r="515">
      <x:c r="A515">
        <x:v>9262467</x:v>
      </x:c>
      <x:c r="B515" s="1">
        <x:v>44184.5255154745</x:v>
      </x:c>
      <x:c r="C515" s="6">
        <x:v>8.54916117333333</x:v>
      </x:c>
      <x:c r="D515" s="13" t="s">
        <x:v>68</x:v>
      </x:c>
      <x:c r="E515">
        <x:v>4</x:v>
      </x:c>
      <x:c r="F515" s="14" t="s">
        <x:v>63</x:v>
      </x:c>
      <x:c r="G515" s="15">
        <x:v>44184.4698009606</x:v>
      </x:c>
      <x:c r="H515" t="s">
        <x:v>69</x:v>
      </x:c>
      <x:c r="I515" s="6">
        <x:v>232.633703507444</x:v>
      </x:c>
      <x:c r="J515" t="s">
        <x:v>70</x:v>
      </x:c>
      <x:c r="K515" s="6">
        <x:v>10.0708613841198</x:v>
      </x:c>
      <x:c r="L515" t="s">
        <x:v>64</x:v>
      </x:c>
      <x:c r="M515" s="6">
        <x:v>1029</x:v>
      </x:c>
      <x:c r="N515" t="s">
        <x:v>65</x:v>
      </x:c>
      <x:c r="O515" t="s">
        <x:v>67</x:v>
      </x:c>
      <x:c r="P515" s="8">
        <x:v>35.32</x:v>
      </x:c>
      <x:c r="Q515">
        <x:v>16</x:v>
      </x:c>
    </x:row>
    <x:row r="516">
      <x:c r="A516">
        <x:v>9262474</x:v>
      </x:c>
      <x:c r="B516" s="1">
        <x:v>44184.5255271991</x:v>
      </x:c>
      <x:c r="C516" s="6">
        <x:v>8.56603821333333</x:v>
      </x:c>
      <x:c r="D516" s="13" t="s">
        <x:v>68</x:v>
      </x:c>
      <x:c r="E516">
        <x:v>4</x:v>
      </x:c>
      <x:c r="F516" s="14" t="s">
        <x:v>63</x:v>
      </x:c>
      <x:c r="G516" s="15">
        <x:v>44184.4698009606</x:v>
      </x:c>
      <x:c r="H516" t="s">
        <x:v>69</x:v>
      </x:c>
      <x:c r="I516" s="6">
        <x:v>232.588207745306</x:v>
      </x:c>
      <x:c r="J516" t="s">
        <x:v>70</x:v>
      </x:c>
      <x:c r="K516" s="6">
        <x:v>10.0816046560462</x:v>
      </x:c>
      <x:c r="L516" t="s">
        <x:v>64</x:v>
      </x:c>
      <x:c r="M516" s="6">
        <x:v>1029</x:v>
      </x:c>
      <x:c r="N516" t="s">
        <x:v>65</x:v>
      </x:c>
      <x:c r="O516" t="s">
        <x:v>67</x:v>
      </x:c>
      <x:c r="P516" s="8">
        <x:v>35.32</x:v>
      </x:c>
      <x:c r="Q516">
        <x:v>16</x:v>
      </x:c>
    </x:row>
    <x:row r="517">
      <x:c r="A517">
        <x:v>9262478</x:v>
      </x:c>
      <x:c r="B517" s="1">
        <x:v>44184.5255383102</x:v>
      </x:c>
      <x:c r="C517" s="6">
        <x:v>8.58202577166667</x:v>
      </x:c>
      <x:c r="D517" s="13" t="s">
        <x:v>68</x:v>
      </x:c>
      <x:c r="E517">
        <x:v>4</x:v>
      </x:c>
      <x:c r="F517" s="14" t="s">
        <x:v>63</x:v>
      </x:c>
      <x:c r="G517" s="15">
        <x:v>44184.4698009606</x:v>
      </x:c>
      <x:c r="H517" t="s">
        <x:v>69</x:v>
      </x:c>
      <x:c r="I517" s="6">
        <x:v>232.533494728369</x:v>
      </x:c>
      <x:c r="J517" t="s">
        <x:v>70</x:v>
      </x:c>
      <x:c r="K517" s="6">
        <x:v>10.0813353256908</x:v>
      </x:c>
      <x:c r="L517" t="s">
        <x:v>64</x:v>
      </x:c>
      <x:c r="M517" s="6">
        <x:v>1029</x:v>
      </x:c>
      <x:c r="N517" t="s">
        <x:v>65</x:v>
      </x:c>
      <x:c r="O517" t="s">
        <x:v>67</x:v>
      </x:c>
      <x:c r="P517" s="8">
        <x:v>35.32</x:v>
      </x:c>
      <x:c r="Q517">
        <x:v>16</x:v>
      </x:c>
    </x:row>
    <x:row r="518">
      <x:c r="A518">
        <x:v>9262486</x:v>
      </x:c>
      <x:c r="B518" s="1">
        <x:v>44184.5255499653</x:v>
      </x:c>
      <x:c r="C518" s="6">
        <x:v>8.598812925</x:v>
      </x:c>
      <x:c r="D518" s="13" t="s">
        <x:v>68</x:v>
      </x:c>
      <x:c r="E518">
        <x:v>4</x:v>
      </x:c>
      <x:c r="F518" s="14" t="s">
        <x:v>63</x:v>
      </x:c>
      <x:c r="G518" s="15">
        <x:v>44184.4698009606</x:v>
      </x:c>
      <x:c r="H518" t="s">
        <x:v>69</x:v>
      </x:c>
      <x:c r="I518" s="6">
        <x:v>232.612462031639</x:v>
      </x:c>
      <x:c r="J518" t="s">
        <x:v>70</x:v>
      </x:c>
      <x:c r="K518" s="6">
        <x:v>10.0760384997466</x:v>
      </x:c>
      <x:c r="L518" t="s">
        <x:v>64</x:v>
      </x:c>
      <x:c r="M518" s="6">
        <x:v>1029</x:v>
      </x:c>
      <x:c r="N518" t="s">
        <x:v>65</x:v>
      </x:c>
      <x:c r="O518" t="s">
        <x:v>67</x:v>
      </x:c>
      <x:c r="P518" s="8">
        <x:v>35.32</x:v>
      </x:c>
      <x:c r="Q518">
        <x:v>16</x:v>
      </x:c>
    </x:row>
    <x:row r="519">
      <x:c r="A519">
        <x:v>9262496</x:v>
      </x:c>
      <x:c r="B519" s="1">
        <x:v>44184.5255616551</x:v>
      </x:c>
      <x:c r="C519" s="6">
        <x:v>8.615610425</x:v>
      </x:c>
      <x:c r="D519" s="13" t="s">
        <x:v>68</x:v>
      </x:c>
      <x:c r="E519">
        <x:v>4</x:v>
      </x:c>
      <x:c r="F519" s="14" t="s">
        <x:v>63</x:v>
      </x:c>
      <x:c r="G519" s="15">
        <x:v>44184.4698009606</x:v>
      </x:c>
      <x:c r="H519" t="s">
        <x:v>69</x:v>
      </x:c>
      <x:c r="I519" s="6">
        <x:v>232.52222429894</x:v>
      </x:c>
      <x:c r="J519" t="s">
        <x:v>70</x:v>
      </x:c>
      <x:c r="K519" s="6">
        <x:v>10.0803477812401</x:v>
      </x:c>
      <x:c r="L519" t="s">
        <x:v>64</x:v>
      </x:c>
      <x:c r="M519" s="6">
        <x:v>1029</x:v>
      </x:c>
      <x:c r="N519" t="s">
        <x:v>65</x:v>
      </x:c>
      <x:c r="O519" t="s">
        <x:v>67</x:v>
      </x:c>
      <x:c r="P519" s="8">
        <x:v>35.32</x:v>
      </x:c>
      <x:c r="Q519">
        <x:v>16</x:v>
      </x:c>
    </x:row>
    <x:row r="520">
      <x:c r="A520">
        <x:v>9262503</x:v>
      </x:c>
      <x:c r="B520" s="1">
        <x:v>44184.5255733449</x:v>
      </x:c>
      <x:c r="C520" s="6">
        <x:v>8.63245132666667</x:v>
      </x:c>
      <x:c r="D520" s="13" t="s">
        <x:v>68</x:v>
      </x:c>
      <x:c r="E520">
        <x:v>4</x:v>
      </x:c>
      <x:c r="F520" s="14" t="s">
        <x:v>63</x:v>
      </x:c>
      <x:c r="G520" s="15">
        <x:v>44184.4698009606</x:v>
      </x:c>
      <x:c r="H520" t="s">
        <x:v>69</x:v>
      </x:c>
      <x:c r="I520" s="6">
        <x:v>232.610990922093</x:v>
      </x:c>
      <x:c r="J520" t="s">
        <x:v>70</x:v>
      </x:c>
      <x:c r="K520" s="6">
        <x:v>10.0835498203587</x:v>
      </x:c>
      <x:c r="L520" t="s">
        <x:v>64</x:v>
      </x:c>
      <x:c r="M520" s="6">
        <x:v>1029</x:v>
      </x:c>
      <x:c r="N520" t="s">
        <x:v>65</x:v>
      </x:c>
      <x:c r="O520" t="s">
        <x:v>67</x:v>
      </x:c>
      <x:c r="P520" s="8">
        <x:v>35.32</x:v>
      </x:c>
      <x:c r="Q520">
        <x:v>16</x:v>
      </x:c>
    </x:row>
    <x:row r="521">
      <x:c r="A521">
        <x:v>9262511</x:v>
      </x:c>
      <x:c r="B521" s="1">
        <x:v>44184.5255850347</x:v>
      </x:c>
      <x:c r="C521" s="6">
        <x:v>8.649276105</x:v>
      </x:c>
      <x:c r="D521" s="13" t="s">
        <x:v>68</x:v>
      </x:c>
      <x:c r="E521">
        <x:v>4</x:v>
      </x:c>
      <x:c r="F521" s="14" t="s">
        <x:v>63</x:v>
      </x:c>
      <x:c r="G521" s="15">
        <x:v>44184.4698009606</x:v>
      </x:c>
      <x:c r="H521" t="s">
        <x:v>69</x:v>
      </x:c>
      <x:c r="I521" s="6">
        <x:v>232.726315323224</x:v>
      </x:c>
      <x:c r="J521" t="s">
        <x:v>70</x:v>
      </x:c>
      <x:c r="K521" s="6">
        <x:v>10.0662528601292</x:v>
      </x:c>
      <x:c r="L521" t="s">
        <x:v>64</x:v>
      </x:c>
      <x:c r="M521" s="6">
        <x:v>1029</x:v>
      </x:c>
      <x:c r="N521" t="s">
        <x:v>65</x:v>
      </x:c>
      <x:c r="O521" t="s">
        <x:v>67</x:v>
      </x:c>
      <x:c r="P521" s="8">
        <x:v>35.32</x:v>
      </x:c>
      <x:c r="Q521">
        <x:v>16</x:v>
      </x:c>
    </x:row>
    <x:row r="522">
      <x:c r="A522">
        <x:v>9262517</x:v>
      </x:c>
      <x:c r="B522" s="1">
        <x:v>44184.5255960995</x:v>
      </x:c>
      <x:c r="C522" s="6">
        <x:v>8.66524762</x:v>
      </x:c>
      <x:c r="D522" s="13" t="s">
        <x:v>68</x:v>
      </x:c>
      <x:c r="E522">
        <x:v>4</x:v>
      </x:c>
      <x:c r="F522" s="14" t="s">
        <x:v>63</x:v>
      </x:c>
      <x:c r="G522" s="15">
        <x:v>44184.4698009606</x:v>
      </x:c>
      <x:c r="H522" t="s">
        <x:v>69</x:v>
      </x:c>
      <x:c r="I522" s="6">
        <x:v>232.592258664903</x:v>
      </x:c>
      <x:c r="J522" t="s">
        <x:v>70</x:v>
      </x:c>
      <x:c r="K522" s="6">
        <x:v>10.0786420233239</x:v>
      </x:c>
      <x:c r="L522" t="s">
        <x:v>64</x:v>
      </x:c>
      <x:c r="M522" s="6">
        <x:v>1029</x:v>
      </x:c>
      <x:c r="N522" t="s">
        <x:v>65</x:v>
      </x:c>
      <x:c r="O522" t="s">
        <x:v>67</x:v>
      </x:c>
      <x:c r="P522" s="8">
        <x:v>35.32</x:v>
      </x:c>
      <x:c r="Q522">
        <x:v>16</x:v>
      </x:c>
    </x:row>
    <x:row r="523">
      <x:c r="A523">
        <x:v>9262526</x:v>
      </x:c>
      <x:c r="B523" s="1">
        <x:v>44184.5256077894</x:v>
      </x:c>
      <x:c r="C523" s="6">
        <x:v>8.68207910166667</x:v>
      </x:c>
      <x:c r="D523" s="13" t="s">
        <x:v>68</x:v>
      </x:c>
      <x:c r="E523">
        <x:v>4</x:v>
      </x:c>
      <x:c r="F523" s="14" t="s">
        <x:v>63</x:v>
      </x:c>
      <x:c r="G523" s="15">
        <x:v>44184.4698009606</x:v>
      </x:c>
      <x:c r="H523" t="s">
        <x:v>69</x:v>
      </x:c>
      <x:c r="I523" s="6">
        <x:v>232.496099624614</x:v>
      </x:c>
      <x:c r="J523" t="s">
        <x:v>70</x:v>
      </x:c>
      <x:c r="K523" s="6">
        <x:v>10.0812754745043</x:v>
      </x:c>
      <x:c r="L523" t="s">
        <x:v>64</x:v>
      </x:c>
      <x:c r="M523" s="6">
        <x:v>1029</x:v>
      </x:c>
      <x:c r="N523" t="s">
        <x:v>65</x:v>
      </x:c>
      <x:c r="O523" t="s">
        <x:v>67</x:v>
      </x:c>
      <x:c r="P523" s="8">
        <x:v>35.32</x:v>
      </x:c>
      <x:c r="Q523">
        <x:v>16</x:v>
      </x:c>
    </x:row>
    <x:row r="524">
      <x:c r="A524">
        <x:v>9262536</x:v>
      </x:c>
      <x:c r="B524" s="1">
        <x:v>44184.5256194792</x:v>
      </x:c>
      <x:c r="C524" s="6">
        <x:v>8.69889834166667</x:v>
      </x:c>
      <x:c r="D524" s="13" t="s">
        <x:v>68</x:v>
      </x:c>
      <x:c r="E524">
        <x:v>4</x:v>
      </x:c>
      <x:c r="F524" s="14" t="s">
        <x:v>63</x:v>
      </x:c>
      <x:c r="G524" s="15">
        <x:v>44184.4698009606</x:v>
      </x:c>
      <x:c r="H524" t="s">
        <x:v>69</x:v>
      </x:c>
      <x:c r="I524" s="6">
        <x:v>232.595509604066</x:v>
      </x:c>
      <x:c r="J524" t="s">
        <x:v>70</x:v>
      </x:c>
      <x:c r="K524" s="6">
        <x:v>10.0782230653717</x:v>
      </x:c>
      <x:c r="L524" t="s">
        <x:v>64</x:v>
      </x:c>
      <x:c r="M524" s="6">
        <x:v>1029</x:v>
      </x:c>
      <x:c r="N524" t="s">
        <x:v>65</x:v>
      </x:c>
      <x:c r="O524" t="s">
        <x:v>67</x:v>
      </x:c>
      <x:c r="P524" s="8">
        <x:v>35.32</x:v>
      </x:c>
      <x:c r="Q524">
        <x:v>16</x:v>
      </x:c>
    </x:row>
    <x:row r="525">
      <x:c r="A525">
        <x:v>9262543</x:v>
      </x:c>
      <x:c r="B525" s="1">
        <x:v>44184.5256311343</x:v>
      </x:c>
      <x:c r="C525" s="6">
        <x:v>8.71567022</x:v>
      </x:c>
      <x:c r="D525" s="13" t="s">
        <x:v>68</x:v>
      </x:c>
      <x:c r="E525">
        <x:v>4</x:v>
      </x:c>
      <x:c r="F525" s="14" t="s">
        <x:v>63</x:v>
      </x:c>
      <x:c r="G525" s="15">
        <x:v>44184.4698009606</x:v>
      </x:c>
      <x:c r="H525" t="s">
        <x:v>69</x:v>
      </x:c>
      <x:c r="I525" s="6">
        <x:v>232.639494842527</x:v>
      </x:c>
      <x:c r="J525" t="s">
        <x:v>70</x:v>
      </x:c>
      <x:c r="K525" s="6">
        <x:v>10.0652353946425</x:v>
      </x:c>
      <x:c r="L525" t="s">
        <x:v>64</x:v>
      </x:c>
      <x:c r="M525" s="6">
        <x:v>1029</x:v>
      </x:c>
      <x:c r="N525" t="s">
        <x:v>65</x:v>
      </x:c>
      <x:c r="O525" t="s">
        <x:v>67</x:v>
      </x:c>
      <x:c r="P525" s="8">
        <x:v>35.32</x:v>
      </x:c>
      <x:c r="Q525">
        <x:v>16</x:v>
      </x:c>
    </x:row>
    <x:row r="526">
      <x:c r="A526">
        <x:v>9262553</x:v>
      </x:c>
      <x:c r="B526" s="1">
        <x:v>44184.5256428241</x:v>
      </x:c>
      <x:c r="C526" s="6">
        <x:v>8.73250382666667</x:v>
      </x:c>
      <x:c r="D526" s="13" t="s">
        <x:v>68</x:v>
      </x:c>
      <x:c r="E526">
        <x:v>4</x:v>
      </x:c>
      <x:c r="F526" s="14" t="s">
        <x:v>63</x:v>
      </x:c>
      <x:c r="G526" s="15">
        <x:v>44184.4698009606</x:v>
      </x:c>
      <x:c r="H526" t="s">
        <x:v>69</x:v>
      </x:c>
      <x:c r="I526" s="6">
        <x:v>232.521042557747</x:v>
      </x:c>
      <x:c r="J526" t="s">
        <x:v>70</x:v>
      </x:c>
      <x:c r="K526" s="6">
        <x:v>10.0756195421172</x:v>
      </x:c>
      <x:c r="L526" t="s">
        <x:v>64</x:v>
      </x:c>
      <x:c r="M526" s="6">
        <x:v>1029</x:v>
      </x:c>
      <x:c r="N526" t="s">
        <x:v>65</x:v>
      </x:c>
      <x:c r="O526" t="s">
        <x:v>67</x:v>
      </x:c>
      <x:c r="P526" s="8">
        <x:v>35.32</x:v>
      </x:c>
      <x:c r="Q526">
        <x:v>16</x:v>
      </x:c>
    </x:row>
    <x:row r="527">
      <x:c r="A527">
        <x:v>9262561</x:v>
      </x:c>
      <x:c r="B527" s="1">
        <x:v>44184.5256544792</x:v>
      </x:c>
      <x:c r="C527" s="6">
        <x:v>8.74928523666667</x:v>
      </x:c>
      <x:c r="D527" s="13" t="s">
        <x:v>68</x:v>
      </x:c>
      <x:c r="E527">
        <x:v>4</x:v>
      </x:c>
      <x:c r="F527" s="14" t="s">
        <x:v>63</x:v>
      </x:c>
      <x:c r="G527" s="15">
        <x:v>44184.4698009606</x:v>
      </x:c>
      <x:c r="H527" t="s">
        <x:v>69</x:v>
      </x:c>
      <x:c r="I527" s="6">
        <x:v>232.535610359242</x:v>
      </x:c>
      <x:c r="J527" t="s">
        <x:v>70</x:v>
      </x:c>
      <x:c r="K527" s="6">
        <x:v>10.0859438702837</x:v>
      </x:c>
      <x:c r="L527" t="s">
        <x:v>64</x:v>
      </x:c>
      <x:c r="M527" s="6">
        <x:v>1029</x:v>
      </x:c>
      <x:c r="N527" t="s">
        <x:v>65</x:v>
      </x:c>
      <x:c r="O527" t="s">
        <x:v>67</x:v>
      </x:c>
      <x:c r="P527" s="8">
        <x:v>35.32</x:v>
      </x:c>
      <x:c r="Q527">
        <x:v>16</x:v>
      </x:c>
    </x:row>
    <x:row r="528">
      <x:c r="A528">
        <x:v>9262566</x:v>
      </x:c>
      <x:c r="B528" s="1">
        <x:v>44184.525665544</x:v>
      </x:c>
      <x:c r="C528" s="6">
        <x:v>8.76525109</x:v>
      </x:c>
      <x:c r="D528" s="13" t="s">
        <x:v>68</x:v>
      </x:c>
      <x:c r="E528">
        <x:v>4</x:v>
      </x:c>
      <x:c r="F528" s="14" t="s">
        <x:v>63</x:v>
      </x:c>
      <x:c r="G528" s="15">
        <x:v>44184.4698009606</x:v>
      </x:c>
      <x:c r="H528" t="s">
        <x:v>69</x:v>
      </x:c>
      <x:c r="I528" s="6">
        <x:v>232.462448520248</x:v>
      </x:c>
      <x:c r="J528" t="s">
        <x:v>70</x:v>
      </x:c>
      <x:c r="K528" s="6">
        <x:v>10.0856146883184</x:v>
      </x:c>
      <x:c r="L528" t="s">
        <x:v>64</x:v>
      </x:c>
      <x:c r="M528" s="6">
        <x:v>1029</x:v>
      </x:c>
      <x:c r="N528" t="s">
        <x:v>65</x:v>
      </x:c>
      <x:c r="O528" t="s">
        <x:v>67</x:v>
      </x:c>
      <x:c r="P528" s="8">
        <x:v>35.32</x:v>
      </x:c>
      <x:c r="Q528">
        <x:v>16</x:v>
      </x:c>
    </x:row>
    <x:row r="529">
      <x:c r="A529">
        <x:v>9262574</x:v>
      </x:c>
      <x:c r="B529" s="1">
        <x:v>44184.5256772338</x:v>
      </x:c>
      <x:c r="C529" s="6">
        <x:v>8.782077835</x:v>
      </x:c>
      <x:c r="D529" s="13" t="s">
        <x:v>68</x:v>
      </x:c>
      <x:c r="E529">
        <x:v>4</x:v>
      </x:c>
      <x:c r="F529" s="14" t="s">
        <x:v>63</x:v>
      </x:c>
      <x:c r="G529" s="15">
        <x:v>44184.4698009606</x:v>
      </x:c>
      <x:c r="H529" t="s">
        <x:v>69</x:v>
      </x:c>
      <x:c r="I529" s="6">
        <x:v>232.582970642015</x:v>
      </x:c>
      <x:c r="J529" t="s">
        <x:v>70</x:v>
      </x:c>
      <x:c r="K529" s="6">
        <x:v>10.0798390463328</x:v>
      </x:c>
      <x:c r="L529" t="s">
        <x:v>64</x:v>
      </x:c>
      <x:c r="M529" s="6">
        <x:v>1029</x:v>
      </x:c>
      <x:c r="N529" t="s">
        <x:v>65</x:v>
      </x:c>
      <x:c r="O529" t="s">
        <x:v>67</x:v>
      </x:c>
      <x:c r="P529" s="8">
        <x:v>35.32</x:v>
      </x:c>
      <x:c r="Q529">
        <x:v>16</x:v>
      </x:c>
    </x:row>
    <x:row r="530">
      <x:c r="A530">
        <x:v>9262583</x:v>
      </x:c>
      <x:c r="B530" s="1">
        <x:v>44184.5256889699</x:v>
      </x:c>
      <x:c r="C530" s="6">
        <x:v>8.79894166666667</x:v>
      </x:c>
      <x:c r="D530" s="13" t="s">
        <x:v>68</x:v>
      </x:c>
      <x:c r="E530">
        <x:v>4</x:v>
      </x:c>
      <x:c r="F530" s="14" t="s">
        <x:v>63</x:v>
      </x:c>
      <x:c r="G530" s="15">
        <x:v>44184.4698009606</x:v>
      </x:c>
      <x:c r="H530" t="s">
        <x:v>69</x:v>
      </x:c>
      <x:c r="I530" s="6">
        <x:v>232.562900880021</x:v>
      </x:c>
      <x:c r="J530" t="s">
        <x:v>70</x:v>
      </x:c>
      <x:c r="K530" s="6">
        <x:v>10.0848665476074</x:v>
      </x:c>
      <x:c r="L530" t="s">
        <x:v>64</x:v>
      </x:c>
      <x:c r="M530" s="6">
        <x:v>1029</x:v>
      </x:c>
      <x:c r="N530" t="s">
        <x:v>65</x:v>
      </x:c>
      <x:c r="O530" t="s">
        <x:v>67</x:v>
      </x:c>
      <x:c r="P530" s="8">
        <x:v>35.32</x:v>
      </x:c>
      <x:c r="Q530">
        <x:v>16</x:v>
      </x:c>
    </x:row>
    <x:row r="531">
      <x:c r="A531">
        <x:v>9262590</x:v>
      </x:c>
      <x:c r="B531" s="1">
        <x:v>44184.5257006134</x:v>
      </x:c>
      <x:c r="C531" s="6">
        <x:v>8.815727565</x:v>
      </x:c>
      <x:c r="D531" s="13" t="s">
        <x:v>68</x:v>
      </x:c>
      <x:c r="E531">
        <x:v>4</x:v>
      </x:c>
      <x:c r="F531" s="14" t="s">
        <x:v>63</x:v>
      </x:c>
      <x:c r="G531" s="15">
        <x:v>44184.4698009606</x:v>
      </x:c>
      <x:c r="H531" t="s">
        <x:v>69</x:v>
      </x:c>
      <x:c r="I531" s="6">
        <x:v>232.507163028986</x:v>
      </x:c>
      <x:c r="J531" t="s">
        <x:v>70</x:v>
      </x:c>
      <x:c r="K531" s="6">
        <x:v>10.0871708215286</x:v>
      </x:c>
      <x:c r="L531" t="s">
        <x:v>64</x:v>
      </x:c>
      <x:c r="M531" s="6">
        <x:v>1029</x:v>
      </x:c>
      <x:c r="N531" t="s">
        <x:v>65</x:v>
      </x:c>
      <x:c r="O531" t="s">
        <x:v>67</x:v>
      </x:c>
      <x:c r="P531" s="8">
        <x:v>35.32</x:v>
      </x:c>
      <x:c r="Q531">
        <x:v>16</x:v>
      </x:c>
    </x:row>
    <x:row r="532">
      <x:c r="A532">
        <x:v>9262600</x:v>
      </x:c>
      <x:c r="B532" s="1">
        <x:v>44184.5257122685</x:v>
      </x:c>
      <x:c r="C532" s="6">
        <x:v>8.83254705333333</x:v>
      </x:c>
      <x:c r="D532" s="13" t="s">
        <x:v>68</x:v>
      </x:c>
      <x:c r="E532">
        <x:v>4</x:v>
      </x:c>
      <x:c r="F532" s="14" t="s">
        <x:v>63</x:v>
      </x:c>
      <x:c r="G532" s="15">
        <x:v>44184.4698009606</x:v>
      </x:c>
      <x:c r="H532" t="s">
        <x:v>69</x:v>
      </x:c>
      <x:c r="I532" s="6">
        <x:v>232.591898924061</x:v>
      </x:c>
      <x:c r="J532" t="s">
        <x:v>70</x:v>
      </x:c>
      <x:c r="K532" s="6">
        <x:v>10.0762479785813</x:v>
      </x:c>
      <x:c r="L532" t="s">
        <x:v>64</x:v>
      </x:c>
      <x:c r="M532" s="6">
        <x:v>1029</x:v>
      </x:c>
      <x:c r="N532" t="s">
        <x:v>65</x:v>
      </x:c>
      <x:c r="O532" t="s">
        <x:v>67</x:v>
      </x:c>
      <x:c r="P532" s="8">
        <x:v>35.32</x:v>
      </x:c>
      <x:c r="Q532">
        <x:v>16</x:v>
      </x:c>
    </x:row>
    <x:row r="533">
      <x:c r="A533">
        <x:v>9262606</x:v>
      </x:c>
      <x:c r="B533" s="1">
        <x:v>44184.5257240393</x:v>
      </x:c>
      <x:c r="C533" s="6">
        <x:v>8.84943604</x:v>
      </x:c>
      <x:c r="D533" s="13" t="s">
        <x:v>68</x:v>
      </x:c>
      <x:c r="E533">
        <x:v>4</x:v>
      </x:c>
      <x:c r="F533" s="14" t="s">
        <x:v>63</x:v>
      </x:c>
      <x:c r="G533" s="15">
        <x:v>44184.4698009606</x:v>
      </x:c>
      <x:c r="H533" t="s">
        <x:v>69</x:v>
      </x:c>
      <x:c r="I533" s="6">
        <x:v>232.588672129966</x:v>
      </x:c>
      <x:c r="J533" t="s">
        <x:v>70</x:v>
      </x:c>
      <x:c r="K533" s="6">
        <x:v>10.0815448048543</x:v>
      </x:c>
      <x:c r="L533" t="s">
        <x:v>64</x:v>
      </x:c>
      <x:c r="M533" s="6">
        <x:v>1029</x:v>
      </x:c>
      <x:c r="N533" t="s">
        <x:v>65</x:v>
      </x:c>
      <x:c r="O533" t="s">
        <x:v>67</x:v>
      </x:c>
      <x:c r="P533" s="8">
        <x:v>35.32</x:v>
      </x:c>
      <x:c r="Q533">
        <x:v>16</x:v>
      </x:c>
    </x:row>
    <x:row r="534">
      <x:c r="A534">
        <x:v>9262613</x:v>
      </x:c>
      <x:c r="B534" s="1">
        <x:v>44184.5257351505</x:v>
      </x:c>
      <x:c r="C534" s="6">
        <x:v>8.86548307166667</x:v>
      </x:c>
      <x:c r="D534" s="13" t="s">
        <x:v>68</x:v>
      </x:c>
      <x:c r="E534">
        <x:v>4</x:v>
      </x:c>
      <x:c r="F534" s="14" t="s">
        <x:v>63</x:v>
      </x:c>
      <x:c r="G534" s="15">
        <x:v>44184.4698009606</x:v>
      </x:c>
      <x:c r="H534" t="s">
        <x:v>69</x:v>
      </x:c>
      <x:c r="I534" s="6">
        <x:v>232.570747314395</x:v>
      </x:c>
      <x:c r="J534" t="s">
        <x:v>70</x:v>
      </x:c>
      <x:c r="K534" s="6">
        <x:v>10.0740933397642</x:v>
      </x:c>
      <x:c r="L534" t="s">
        <x:v>64</x:v>
      </x:c>
      <x:c r="M534" s="6">
        <x:v>1029</x:v>
      </x:c>
      <x:c r="N534" t="s">
        <x:v>65</x:v>
      </x:c>
      <x:c r="O534" t="s">
        <x:v>67</x:v>
      </x:c>
      <x:c r="P534" s="8">
        <x:v>35.32</x:v>
      </x:c>
      <x:c r="Q534">
        <x:v>16</x:v>
      </x:c>
    </x:row>
    <x:row r="535">
      <x:c r="A535">
        <x:v>9262623</x:v>
      </x:c>
      <x:c r="B535" s="1">
        <x:v>44184.5257468403</x:v>
      </x:c>
      <x:c r="C535" s="6">
        <x:v>8.88230839166667</x:v>
      </x:c>
      <x:c r="D535" s="13" t="s">
        <x:v>68</x:v>
      </x:c>
      <x:c r="E535">
        <x:v>4</x:v>
      </x:c>
      <x:c r="F535" s="14" t="s">
        <x:v>63</x:v>
      </x:c>
      <x:c r="G535" s="15">
        <x:v>44184.4698009606</x:v>
      </x:c>
      <x:c r="H535" t="s">
        <x:v>69</x:v>
      </x:c>
      <x:c r="I535" s="6">
        <x:v>232.64647937335</x:v>
      </x:c>
      <x:c r="J535" t="s">
        <x:v>70</x:v>
      </x:c>
      <x:c r="K535" s="6">
        <x:v>10.0692154819722</x:v>
      </x:c>
      <x:c r="L535" t="s">
        <x:v>64</x:v>
      </x:c>
      <x:c r="M535" s="6">
        <x:v>1029</x:v>
      </x:c>
      <x:c r="N535" t="s">
        <x:v>65</x:v>
      </x:c>
      <x:c r="O535" t="s">
        <x:v>67</x:v>
      </x:c>
      <x:c r="P535" s="8">
        <x:v>35.32</x:v>
      </x:c>
      <x:c r="Q535">
        <x:v>16</x:v>
      </x:c>
    </x:row>
    <x:row r="536">
      <x:c r="A536">
        <x:v>9262636</x:v>
      </x:c>
      <x:c r="B536" s="1">
        <x:v>44184.5257585301</x:v>
      </x:c>
      <x:c r="C536" s="6">
        <x:v>8.899140795</x:v>
      </x:c>
      <x:c r="D536" s="13" t="s">
        <x:v>68</x:v>
      </x:c>
      <x:c r="E536">
        <x:v>4</x:v>
      </x:c>
      <x:c r="F536" s="14" t="s">
        <x:v>63</x:v>
      </x:c>
      <x:c r="G536" s="15">
        <x:v>44184.4698009606</x:v>
      </x:c>
      <x:c r="H536" t="s">
        <x:v>69</x:v>
      </x:c>
      <x:c r="I536" s="6">
        <x:v>232.374468479609</x:v>
      </x:c>
      <x:c r="J536" t="s">
        <x:v>70</x:v>
      </x:c>
      <x:c r="K536" s="6">
        <x:v>10.0872007471744</x:v>
      </x:c>
      <x:c r="L536" t="s">
        <x:v>64</x:v>
      </x:c>
      <x:c r="M536" s="6">
        <x:v>1029</x:v>
      </x:c>
      <x:c r="N536" t="s">
        <x:v>65</x:v>
      </x:c>
      <x:c r="O536" t="s">
        <x:v>67</x:v>
      </x:c>
      <x:c r="P536" s="8">
        <x:v>35.32</x:v>
      </x:c>
      <x:c r="Q536">
        <x:v>16</x:v>
      </x:c>
    </x:row>
    <x:row r="537">
      <x:c r="A537">
        <x:v>9262644</x:v>
      </x:c>
      <x:c r="B537" s="1">
        <x:v>44184.5257702199</x:v>
      </x:c>
      <x:c r="C537" s="6">
        <x:v>8.915961065</x:v>
      </x:c>
      <x:c r="D537" s="13" t="s">
        <x:v>68</x:v>
      </x:c>
      <x:c r="E537">
        <x:v>4</x:v>
      </x:c>
      <x:c r="F537" s="14" t="s">
        <x:v>63</x:v>
      </x:c>
      <x:c r="G537" s="15">
        <x:v>44184.4698009606</x:v>
      </x:c>
      <x:c r="H537" t="s">
        <x:v>69</x:v>
      </x:c>
      <x:c r="I537" s="6">
        <x:v>232.519799151469</x:v>
      </x:c>
      <x:c r="J537" t="s">
        <x:v>70</x:v>
      </x:c>
      <x:c r="K537" s="6">
        <x:v>10.0831009361868</x:v>
      </x:c>
      <x:c r="L537" t="s">
        <x:v>64</x:v>
      </x:c>
      <x:c r="M537" s="6">
        <x:v>1029</x:v>
      </x:c>
      <x:c r="N537" t="s">
        <x:v>65</x:v>
      </x:c>
      <x:c r="O537" t="s">
        <x:v>67</x:v>
      </x:c>
      <x:c r="P537" s="8">
        <x:v>35.32</x:v>
      </x:c>
      <x:c r="Q537">
        <x:v>16</x:v>
      </x:c>
    </x:row>
    <x:row r="538">
      <x:c r="A538">
        <x:v>9262649</x:v>
      </x:c>
      <x:c r="B538" s="1">
        <x:v>44184.5257812847</x:v>
      </x:c>
      <x:c r="C538" s="6">
        <x:v>8.93193143666667</x:v>
      </x:c>
      <x:c r="D538" s="13" t="s">
        <x:v>68</x:v>
      </x:c>
      <x:c r="E538">
        <x:v>4</x:v>
      </x:c>
      <x:c r="F538" s="14" t="s">
        <x:v>63</x:v>
      </x:c>
      <x:c r="G538" s="15">
        <x:v>44184.4698009606</x:v>
      </x:c>
      <x:c r="H538" t="s">
        <x:v>69</x:v>
      </x:c>
      <x:c r="I538" s="6">
        <x:v>232.507473025379</x:v>
      </x:c>
      <x:c r="J538" t="s">
        <x:v>70</x:v>
      </x:c>
      <x:c r="K538" s="6">
        <x:v>10.0798091207525</x:v>
      </x:c>
      <x:c r="L538" t="s">
        <x:v>64</x:v>
      </x:c>
      <x:c r="M538" s="6">
        <x:v>1029</x:v>
      </x:c>
      <x:c r="N538" t="s">
        <x:v>65</x:v>
      </x:c>
      <x:c r="O538" t="s">
        <x:v>67</x:v>
      </x:c>
      <x:c r="P538" s="8">
        <x:v>35.32</x:v>
      </x:c>
      <x:c r="Q538">
        <x:v>16</x:v>
      </x:c>
    </x:row>
    <x:row r="539">
      <x:c r="A539">
        <x:v>9262659</x:v>
      </x:c>
      <x:c r="B539" s="1">
        <x:v>44184.5257930208</x:v>
      </x:c>
      <x:c r="C539" s="6">
        <x:v>8.94878097833333</x:v>
      </x:c>
      <x:c r="D539" s="13" t="s">
        <x:v>68</x:v>
      </x:c>
      <x:c r="E539">
        <x:v>4</x:v>
      </x:c>
      <x:c r="F539" s="14" t="s">
        <x:v>63</x:v>
      </x:c>
      <x:c r="G539" s="15">
        <x:v>44184.4698009606</x:v>
      </x:c>
      <x:c r="H539" t="s">
        <x:v>69</x:v>
      </x:c>
      <x:c r="I539" s="6">
        <x:v>232.4945003288</x:v>
      </x:c>
      <x:c r="J539" t="s">
        <x:v>70</x:v>
      </x:c>
      <x:c r="K539" s="6">
        <x:v>10.0863628291954</x:v>
      </x:c>
      <x:c r="L539" t="s">
        <x:v>64</x:v>
      </x:c>
      <x:c r="M539" s="6">
        <x:v>1029</x:v>
      </x:c>
      <x:c r="N539" t="s">
        <x:v>65</x:v>
      </x:c>
      <x:c r="O539" t="s">
        <x:v>67</x:v>
      </x:c>
      <x:c r="P539" s="8">
        <x:v>35.32</x:v>
      </x:c>
      <x:c r="Q539">
        <x:v>16</x:v>
      </x:c>
    </x:row>
    <x:row r="540">
      <x:c r="A540">
        <x:v>9262667</x:v>
      </x:c>
      <x:c r="B540" s="1">
        <x:v>44184.5258047454</x:v>
      </x:c>
      <x:c r="C540" s="6">
        <x:v>8.96570557166667</x:v>
      </x:c>
      <x:c r="D540" s="13" t="s">
        <x:v>68</x:v>
      </x:c>
      <x:c r="E540">
        <x:v>4</x:v>
      </x:c>
      <x:c r="F540" s="14" t="s">
        <x:v>63</x:v>
      </x:c>
      <x:c r="G540" s="15">
        <x:v>44184.4698009606</x:v>
      </x:c>
      <x:c r="H540" t="s">
        <x:v>69</x:v>
      </x:c>
      <x:c r="I540" s="6">
        <x:v>232.517245872351</x:v>
      </x:c>
      <x:c r="J540" t="s">
        <x:v>70</x:v>
      </x:c>
      <x:c r="K540" s="6">
        <x:v>10.0834301179075</x:v>
      </x:c>
      <x:c r="L540" t="s">
        <x:v>64</x:v>
      </x:c>
      <x:c r="M540" s="6">
        <x:v>1029</x:v>
      </x:c>
      <x:c r="N540" t="s">
        <x:v>65</x:v>
      </x:c>
      <x:c r="O540" t="s">
        <x:v>67</x:v>
      </x:c>
      <x:c r="P540" s="8">
        <x:v>35.32</x:v>
      </x:c>
      <x:c r="Q540">
        <x:v>16</x:v>
      </x:c>
    </x:row>
    <x:row r="541">
      <x:c r="A541">
        <x:v>9262676</x:v>
      </x:c>
      <x:c r="B541" s="1">
        <x:v>44184.5258164352</x:v>
      </x:c>
      <x:c r="C541" s="6">
        <x:v>8.982525515</x:v>
      </x:c>
      <x:c r="D541" s="13" t="s">
        <x:v>68</x:v>
      </x:c>
      <x:c r="E541">
        <x:v>4</x:v>
      </x:c>
      <x:c r="F541" s="14" t="s">
        <x:v>63</x:v>
      </x:c>
      <x:c r="G541" s="15">
        <x:v>44184.4698009606</x:v>
      </x:c>
      <x:c r="H541" t="s">
        <x:v>69</x:v>
      </x:c>
      <x:c r="I541" s="6">
        <x:v>232.499040096963</x:v>
      </x:c>
      <x:c r="J541" t="s">
        <x:v>70</x:v>
      </x:c>
      <x:c r="K541" s="6">
        <x:v>10.0882182192859</x:v>
      </x:c>
      <x:c r="L541" t="s">
        <x:v>64</x:v>
      </x:c>
      <x:c r="M541" s="6">
        <x:v>1029</x:v>
      </x:c>
      <x:c r="N541" t="s">
        <x:v>65</x:v>
      </x:c>
      <x:c r="O541" t="s">
        <x:v>67</x:v>
      </x:c>
      <x:c r="P541" s="8">
        <x:v>35.32</x:v>
      </x:c>
      <x:c r="Q541">
        <x:v>16</x:v>
      </x:c>
    </x:row>
    <x:row r="542">
      <x:c r="A542">
        <x:v>9262684</x:v>
      </x:c>
      <x:c r="B542" s="1">
        <x:v>44184.525828125</x:v>
      </x:c>
      <x:c r="C542" s="6">
        <x:v>8.99934669166667</x:v>
      </x:c>
      <x:c r="D542" s="13" t="s">
        <x:v>68</x:v>
      </x:c>
      <x:c r="E542">
        <x:v>4</x:v>
      </x:c>
      <x:c r="F542" s="14" t="s">
        <x:v>63</x:v>
      </x:c>
      <x:c r="G542" s="15">
        <x:v>44184.4698009606</x:v>
      </x:c>
      <x:c r="H542" t="s">
        <x:v>69</x:v>
      </x:c>
      <x:c r="I542" s="6">
        <x:v>232.529909498492</x:v>
      </x:c>
      <x:c r="J542" t="s">
        <x:v>70</x:v>
      </x:c>
      <x:c r="K542" s="6">
        <x:v>10.0842381095381</x:v>
      </x:c>
      <x:c r="L542" t="s">
        <x:v>64</x:v>
      </x:c>
      <x:c r="M542" s="6">
        <x:v>1029</x:v>
      </x:c>
      <x:c r="N542" t="s">
        <x:v>65</x:v>
      </x:c>
      <x:c r="O542" t="s">
        <x:v>67</x:v>
      </x:c>
      <x:c r="P542" s="8">
        <x:v>35.32</x:v>
      </x:c>
      <x:c r="Q542">
        <x:v>16</x:v>
      </x:c>
    </x:row>
    <x:row r="543">
      <x:c r="A543">
        <x:v>9262687</x:v>
      </x:c>
      <x:c r="B543" s="1">
        <x:v>44184.5258392708</x:v>
      </x:c>
      <x:c r="C543" s="6">
        <x:v>9.01538388666667</x:v>
      </x:c>
      <x:c r="D543" s="13" t="s">
        <x:v>68</x:v>
      </x:c>
      <x:c r="E543">
        <x:v>4</x:v>
      </x:c>
      <x:c r="F543" s="14" t="s">
        <x:v>63</x:v>
      </x:c>
      <x:c r="G543" s="15">
        <x:v>44184.4698009606</x:v>
      </x:c>
      <x:c r="H543" t="s">
        <x:v>69</x:v>
      </x:c>
      <x:c r="I543" s="6">
        <x:v>232.689729060033</x:v>
      </x:c>
      <x:c r="J543" t="s">
        <x:v>70</x:v>
      </x:c>
      <x:c r="K543" s="6">
        <x:v>10.0734050526548</x:v>
      </x:c>
      <x:c r="L543" t="s">
        <x:v>64</x:v>
      </x:c>
      <x:c r="M543" s="6">
        <x:v>1029</x:v>
      </x:c>
      <x:c r="N543" t="s">
        <x:v>65</x:v>
      </x:c>
      <x:c r="O543" t="s">
        <x:v>67</x:v>
      </x:c>
      <x:c r="P543" s="8">
        <x:v>35.32</x:v>
      </x:c>
      <x:c r="Q543">
        <x:v>16</x:v>
      </x:c>
    </x:row>
    <x:row r="544">
      <x:c r="A544">
        <x:v>9262696</x:v>
      </x:c>
      <x:c r="B544" s="1">
        <x:v>44184.5258510069</x:v>
      </x:c>
      <x:c r="C544" s="6">
        <x:v>9.03226987</x:v>
      </x:c>
      <x:c r="D544" s="13" t="s">
        <x:v>68</x:v>
      </x:c>
      <x:c r="E544">
        <x:v>4</x:v>
      </x:c>
      <x:c r="F544" s="14" t="s">
        <x:v>63</x:v>
      </x:c>
      <x:c r="G544" s="15">
        <x:v>44184.4698009606</x:v>
      </x:c>
      <x:c r="H544" t="s">
        <x:v>69</x:v>
      </x:c>
      <x:c r="I544" s="6">
        <x:v>232.598063961124</x:v>
      </x:c>
      <x:c r="J544" t="s">
        <x:v>70</x:v>
      </x:c>
      <x:c r="K544" s="6">
        <x:v>10.0778938841595</x:v>
      </x:c>
      <x:c r="L544" t="s">
        <x:v>64</x:v>
      </x:c>
      <x:c r="M544" s="6">
        <x:v>1029</x:v>
      </x:c>
      <x:c r="N544" t="s">
        <x:v>65</x:v>
      </x:c>
      <x:c r="O544" t="s">
        <x:v>67</x:v>
      </x:c>
      <x:c r="P544" s="8">
        <x:v>35.32</x:v>
      </x:c>
      <x:c r="Q544">
        <x:v>16</x:v>
      </x:c>
    </x:row>
    <x:row r="545">
      <x:c r="A545">
        <x:v>9262706</x:v>
      </x:c>
      <x:c r="B545" s="1">
        <x:v>44184.5258626505</x:v>
      </x:c>
      <x:c r="C545" s="6">
        <x:v>9.04909715833333</x:v>
      </x:c>
      <x:c r="D545" s="13" t="s">
        <x:v>68</x:v>
      </x:c>
      <x:c r="E545">
        <x:v>4</x:v>
      </x:c>
      <x:c r="F545" s="14" t="s">
        <x:v>63</x:v>
      </x:c>
      <x:c r="G545" s="15">
        <x:v>44184.4698009606</x:v>
      </x:c>
      <x:c r="H545" t="s">
        <x:v>69</x:v>
      </x:c>
      <x:c r="I545" s="6">
        <x:v>232.561227250454</x:v>
      </x:c>
      <x:c r="J545" t="s">
        <x:v>70</x:v>
      </x:c>
      <x:c r="K545" s="6">
        <x:v>10.075320286699</x:v>
      </x:c>
      <x:c r="L545" t="s">
        <x:v>64</x:v>
      </x:c>
      <x:c r="M545" s="6">
        <x:v>1029</x:v>
      </x:c>
      <x:c r="N545" t="s">
        <x:v>65</x:v>
      </x:c>
      <x:c r="O545" t="s">
        <x:v>67</x:v>
      </x:c>
      <x:c r="P545" s="8">
        <x:v>35.32</x:v>
      </x:c>
      <x:c r="Q545">
        <x:v>16</x:v>
      </x:c>
    </x:row>
    <x:row r="546">
      <x:c r="A546">
        <x:v>9262716</x:v>
      </x:c>
      <x:c r="B546" s="1">
        <x:v>44184.5258743403</x:v>
      </x:c>
      <x:c r="C546" s="6">
        <x:v>9.06589237166667</x:v>
      </x:c>
      <x:c r="D546" s="13" t="s">
        <x:v>68</x:v>
      </x:c>
      <x:c r="E546">
        <x:v>4</x:v>
      </x:c>
      <x:c r="F546" s="14" t="s">
        <x:v>63</x:v>
      </x:c>
      <x:c r="G546" s="15">
        <x:v>44184.4698009606</x:v>
      </x:c>
      <x:c r="H546" t="s">
        <x:v>69</x:v>
      </x:c>
      <x:c r="I546" s="6">
        <x:v>232.477226324467</x:v>
      </x:c>
      <x:c r="J546" t="s">
        <x:v>70</x:v>
      </x:c>
      <x:c r="K546" s="6">
        <x:v>10.0910312320148</x:v>
      </x:c>
      <x:c r="L546" t="s">
        <x:v>64</x:v>
      </x:c>
      <x:c r="M546" s="6">
        <x:v>1029</x:v>
      </x:c>
      <x:c r="N546" t="s">
        <x:v>65</x:v>
      </x:c>
      <x:c r="O546" t="s">
        <x:v>67</x:v>
      </x:c>
      <x:c r="P546" s="8">
        <x:v>35.32</x:v>
      </x:c>
      <x:c r="Q546">
        <x:v>16</x:v>
      </x:c>
    </x:row>
    <x:row r="547">
      <x:c r="A547">
        <x:v>9262719</x:v>
      </x:c>
      <x:c r="B547" s="1">
        <x:v>44184.5258854514</x:v>
      </x:c>
      <x:c r="C547" s="6">
        <x:v>9.081902615</x:v>
      </x:c>
      <x:c r="D547" s="13" t="s">
        <x:v>68</x:v>
      </x:c>
      <x:c r="E547">
        <x:v>4</x:v>
      </x:c>
      <x:c r="F547" s="14" t="s">
        <x:v>63</x:v>
      </x:c>
      <x:c r="G547" s="15">
        <x:v>44184.4698009606</x:v>
      </x:c>
      <x:c r="H547" t="s">
        <x:v>69</x:v>
      </x:c>
      <x:c r="I547" s="6">
        <x:v>232.487872666914</x:v>
      </x:c>
      <x:c r="J547" t="s">
        <x:v>70</x:v>
      </x:c>
      <x:c r="K547" s="6">
        <x:v>10.0847767707332</x:v>
      </x:c>
      <x:c r="L547" t="s">
        <x:v>64</x:v>
      </x:c>
      <x:c r="M547" s="6">
        <x:v>1029</x:v>
      </x:c>
      <x:c r="N547" t="s">
        <x:v>65</x:v>
      </x:c>
      <x:c r="O547" t="s">
        <x:v>67</x:v>
      </x:c>
      <x:c r="P547" s="8">
        <x:v>35.32</x:v>
      </x:c>
      <x:c r="Q547">
        <x:v>16</x:v>
      </x:c>
    </x:row>
    <x:row r="548">
      <x:c r="A548">
        <x:v>9262727</x:v>
      </x:c>
      <x:c r="B548" s="1">
        <x:v>44184.5258971412</x:v>
      </x:c>
      <x:c r="C548" s="6">
        <x:v>9.09874437666667</x:v>
      </x:c>
      <x:c r="D548" s="13" t="s">
        <x:v>68</x:v>
      </x:c>
      <x:c r="E548">
        <x:v>4</x:v>
      </x:c>
      <x:c r="F548" s="14" t="s">
        <x:v>63</x:v>
      </x:c>
      <x:c r="G548" s="15">
        <x:v>44184.4698009606</x:v>
      </x:c>
      <x:c r="H548" t="s">
        <x:v>69</x:v>
      </x:c>
      <x:c r="I548" s="6">
        <x:v>232.546727195143</x:v>
      </x:c>
      <x:c r="J548" t="s">
        <x:v>70</x:v>
      </x:c>
      <x:c r="K548" s="6">
        <x:v>10.0796295672753</x:v>
      </x:c>
      <x:c r="L548" t="s">
        <x:v>64</x:v>
      </x:c>
      <x:c r="M548" s="6">
        <x:v>1029</x:v>
      </x:c>
      <x:c r="N548" t="s">
        <x:v>65</x:v>
      </x:c>
      <x:c r="O548" t="s">
        <x:v>67</x:v>
      </x:c>
      <x:c r="P548" s="8">
        <x:v>35.32</x:v>
      </x:c>
      <x:c r="Q548">
        <x:v>16</x:v>
      </x:c>
    </x:row>
    <x:row r="549">
      <x:c r="A549">
        <x:v>9262738</x:v>
      </x:c>
      <x:c r="B549" s="1">
        <x:v>44184.5259087963</x:v>
      </x:c>
      <x:c r="C549" s="6">
        <x:v>9.11554218333333</x:v>
      </x:c>
      <x:c r="D549" s="13" t="s">
        <x:v>68</x:v>
      </x:c>
      <x:c r="E549">
        <x:v>4</x:v>
      </x:c>
      <x:c r="F549" s="14" t="s">
        <x:v>63</x:v>
      </x:c>
      <x:c r="G549" s="15">
        <x:v>44184.4698009606</x:v>
      </x:c>
      <x:c r="H549" t="s">
        <x:v>69</x:v>
      </x:c>
      <x:c r="I549" s="6">
        <x:v>232.381583955851</x:v>
      </x:c>
      <x:c r="J549" t="s">
        <x:v>70</x:v>
      </x:c>
      <x:c r="K549" s="6">
        <x:v>10.0936048414601</x:v>
      </x:c>
      <x:c r="L549" t="s">
        <x:v>64</x:v>
      </x:c>
      <x:c r="M549" s="6">
        <x:v>1029</x:v>
      </x:c>
      <x:c r="N549" t="s">
        <x:v>65</x:v>
      </x:c>
      <x:c r="O549" t="s">
        <x:v>67</x:v>
      </x:c>
      <x:c r="P549" s="8">
        <x:v>35.32</x:v>
      </x:c>
      <x:c r="Q549">
        <x:v>16</x:v>
      </x:c>
    </x:row>
    <x:row r="550">
      <x:c r="A550">
        <x:v>9262746</x:v>
      </x:c>
      <x:c r="B550" s="1">
        <x:v>44184.5259205208</x:v>
      </x:c>
      <x:c r="C550" s="6">
        <x:v>9.13238800333333</x:v>
      </x:c>
      <x:c r="D550" s="13" t="s">
        <x:v>68</x:v>
      </x:c>
      <x:c r="E550">
        <x:v>4</x:v>
      </x:c>
      <x:c r="F550" s="14" t="s">
        <x:v>63</x:v>
      </x:c>
      <x:c r="G550" s="15">
        <x:v>44184.4698009606</x:v>
      </x:c>
      <x:c r="H550" t="s">
        <x:v>69</x:v>
      </x:c>
      <x:c r="I550" s="6">
        <x:v>232.504944297519</x:v>
      </x:c>
      <x:c r="J550" t="s">
        <x:v>70</x:v>
      </x:c>
      <x:c r="K550" s="6">
        <x:v>10.0850161757362</x:v>
      </x:c>
      <x:c r="L550" t="s">
        <x:v>64</x:v>
      </x:c>
      <x:c r="M550" s="6">
        <x:v>1029</x:v>
      </x:c>
      <x:c r="N550" t="s">
        <x:v>65</x:v>
      </x:c>
      <x:c r="O550" t="s">
        <x:v>67</x:v>
      </x:c>
      <x:c r="P550" s="8">
        <x:v>35.32</x:v>
      </x:c>
      <x:c r="Q550">
        <x:v>16</x:v>
      </x:c>
    </x:row>
    <x:row r="551">
      <x:c r="A551">
        <x:v>9262756</x:v>
      </x:c>
      <x:c r="B551" s="1">
        <x:v>44184.5259321759</x:v>
      </x:c>
      <x:c r="C551" s="6">
        <x:v>9.14918121833333</x:v>
      </x:c>
      <x:c r="D551" s="13" t="s">
        <x:v>68</x:v>
      </x:c>
      <x:c r="E551">
        <x:v>4</x:v>
      </x:c>
      <x:c r="F551" s="14" t="s">
        <x:v>63</x:v>
      </x:c>
      <x:c r="G551" s="15">
        <x:v>44184.4698009606</x:v>
      </x:c>
      <x:c r="H551" t="s">
        <x:v>69</x:v>
      </x:c>
      <x:c r="I551" s="6">
        <x:v>232.419601748102</x:v>
      </x:c>
      <x:c r="J551" t="s">
        <x:v>70</x:v>
      </x:c>
      <x:c r="K551" s="6">
        <x:v>10.0838191508906</x:v>
      </x:c>
      <x:c r="L551" t="s">
        <x:v>64</x:v>
      </x:c>
      <x:c r="M551" s="6">
        <x:v>1029</x:v>
      </x:c>
      <x:c r="N551" t="s">
        <x:v>65</x:v>
      </x:c>
      <x:c r="O551" t="s">
        <x:v>67</x:v>
      </x:c>
      <x:c r="P551" s="8">
        <x:v>35.32</x:v>
      </x:c>
      <x:c r="Q551">
        <x:v>16</x:v>
      </x:c>
    </x:row>
    <x:row r="552">
      <x:c r="A552">
        <x:v>9262764</x:v>
      </x:c>
      <x:c r="B552" s="1">
        <x:v>44184.5259438657</x:v>
      </x:c>
      <x:c r="C552" s="6">
        <x:v>9.166020555</x:v>
      </x:c>
      <x:c r="D552" s="13" t="s">
        <x:v>68</x:v>
      </x:c>
      <x:c r="E552">
        <x:v>4</x:v>
      </x:c>
      <x:c r="F552" s="14" t="s">
        <x:v>63</x:v>
      </x:c>
      <x:c r="G552" s="15">
        <x:v>44184.4698009606</x:v>
      </x:c>
      <x:c r="H552" t="s">
        <x:v>69</x:v>
      </x:c>
      <x:c r="I552" s="6">
        <x:v>232.429370969604</x:v>
      </x:c>
      <x:c r="J552" t="s">
        <x:v>70</x:v>
      </x:c>
      <x:c r="K552" s="6">
        <x:v>10.0874401523492</x:v>
      </x:c>
      <x:c r="L552" t="s">
        <x:v>64</x:v>
      </x:c>
      <x:c r="M552" s="6">
        <x:v>1029</x:v>
      </x:c>
      <x:c r="N552" t="s">
        <x:v>65</x:v>
      </x:c>
      <x:c r="O552" t="s">
        <x:v>67</x:v>
      </x:c>
      <x:c r="P552" s="8">
        <x:v>35.32</x:v>
      </x:c>
      <x:c r="Q552">
        <x:v>16</x:v>
      </x:c>
    </x:row>
    <x:row r="553">
      <x:c r="A553">
        <x:v>9262767</x:v>
      </x:c>
      <x:c r="B553" s="1">
        <x:v>44184.5259549769</x:v>
      </x:c>
      <x:c r="C553" s="6">
        <x:v>9.182023</x:v>
      </x:c>
      <x:c r="D553" s="13" t="s">
        <x:v>68</x:v>
      </x:c>
      <x:c r="E553">
        <x:v>4</x:v>
      </x:c>
      <x:c r="F553" s="14" t="s">
        <x:v>63</x:v>
      </x:c>
      <x:c r="G553" s="15">
        <x:v>44184.4698009606</x:v>
      </x:c>
      <x:c r="H553" t="s">
        <x:v>69</x:v>
      </x:c>
      <x:c r="I553" s="6">
        <x:v>232.581322651804</x:v>
      </x:c>
      <x:c r="J553" t="s">
        <x:v>70</x:v>
      </x:c>
      <x:c r="K553" s="6">
        <x:v>10.0751706590008</x:v>
      </x:c>
      <x:c r="L553" t="s">
        <x:v>64</x:v>
      </x:c>
      <x:c r="M553" s="6">
        <x:v>1029</x:v>
      </x:c>
      <x:c r="N553" t="s">
        <x:v>65</x:v>
      </x:c>
      <x:c r="O553" t="s">
        <x:v>67</x:v>
      </x:c>
      <x:c r="P553" s="8">
        <x:v>35.32</x:v>
      </x:c>
      <x:c r="Q553">
        <x:v>16</x:v>
      </x:c>
    </x:row>
    <x:row r="554">
      <x:c r="A554">
        <x:v>9262778</x:v>
      </x:c>
      <x:c r="B554" s="1">
        <x:v>44184.5259666667</x:v>
      </x:c>
      <x:c r="C554" s="6">
        <x:v>9.198846695</x:v>
      </x:c>
      <x:c r="D554" s="13" t="s">
        <x:v>68</x:v>
      </x:c>
      <x:c r="E554">
        <x:v>4</x:v>
      </x:c>
      <x:c r="F554" s="14" t="s">
        <x:v>63</x:v>
      </x:c>
      <x:c r="G554" s="15">
        <x:v>44184.4698009606</x:v>
      </x:c>
      <x:c r="H554" t="s">
        <x:v>69</x:v>
      </x:c>
      <x:c r="I554" s="6">
        <x:v>232.515388968448</x:v>
      </x:c>
      <x:c r="J554" t="s">
        <x:v>70</x:v>
      </x:c>
      <x:c r="K554" s="6">
        <x:v>10.0836695228145</x:v>
      </x:c>
      <x:c r="L554" t="s">
        <x:v>64</x:v>
      </x:c>
      <x:c r="M554" s="6">
        <x:v>1029</x:v>
      </x:c>
      <x:c r="N554" t="s">
        <x:v>65</x:v>
      </x:c>
      <x:c r="O554" t="s">
        <x:v>67</x:v>
      </x:c>
      <x:c r="P554" s="8">
        <x:v>35.32</x:v>
      </x:c>
      <x:c r="Q554">
        <x:v>16</x:v>
      </x:c>
    </x:row>
    <x:row r="555">
      <x:c r="A555">
        <x:v>9262786</x:v>
      </x:c>
      <x:c r="B555" s="1">
        <x:v>44184.5259783912</x:v>
      </x:c>
      <x:c r="C555" s="6">
        <x:v>9.21571856</x:v>
      </x:c>
      <x:c r="D555" s="13" t="s">
        <x:v>68</x:v>
      </x:c>
      <x:c r="E555">
        <x:v>4</x:v>
      </x:c>
      <x:c r="F555" s="14" t="s">
        <x:v>63</x:v>
      </x:c>
      <x:c r="G555" s="15">
        <x:v>44184.4698009606</x:v>
      </x:c>
      <x:c r="H555" t="s">
        <x:v>69</x:v>
      </x:c>
      <x:c r="I555" s="6">
        <x:v>232.438215494154</x:v>
      </x:c>
      <x:c r="J555" t="s">
        <x:v>70</x:v>
      </x:c>
      <x:c r="K555" s="6">
        <x:v>10.0911808604174</x:v>
      </x:c>
      <x:c r="L555" t="s">
        <x:v>64</x:v>
      </x:c>
      <x:c r="M555" s="6">
        <x:v>1029</x:v>
      </x:c>
      <x:c r="N555" t="s">
        <x:v>65</x:v>
      </x:c>
      <x:c r="O555" t="s">
        <x:v>67</x:v>
      </x:c>
      <x:c r="P555" s="8">
        <x:v>35.32</x:v>
      </x:c>
      <x:c r="Q555">
        <x:v>16</x:v>
      </x:c>
    </x:row>
    <x:row r="556">
      <x:c r="A556">
        <x:v>9262796</x:v>
      </x:c>
      <x:c r="B556" s="1">
        <x:v>44184.5259900463</x:v>
      </x:c>
      <x:c r="C556" s="6">
        <x:v>9.23253456</x:v>
      </x:c>
      <x:c r="D556" s="13" t="s">
        <x:v>68</x:v>
      </x:c>
      <x:c r="E556">
        <x:v>4</x:v>
      </x:c>
      <x:c r="F556" s="14" t="s">
        <x:v>63</x:v>
      </x:c>
      <x:c r="G556" s="15">
        <x:v>44184.4698009606</x:v>
      </x:c>
      <x:c r="H556" t="s">
        <x:v>69</x:v>
      </x:c>
      <x:c r="I556" s="6">
        <x:v>232.403258143816</x:v>
      </x:c>
      <x:c r="J556" t="s">
        <x:v>70</x:v>
      </x:c>
      <x:c r="K556" s="6">
        <x:v>10.0883678475634</x:v>
      </x:c>
      <x:c r="L556" t="s">
        <x:v>64</x:v>
      </x:c>
      <x:c r="M556" s="6">
        <x:v>1029</x:v>
      </x:c>
      <x:c r="N556" t="s">
        <x:v>65</x:v>
      </x:c>
      <x:c r="O556" t="s">
        <x:v>67</x:v>
      </x:c>
      <x:c r="P556" s="8">
        <x:v>35.32</x:v>
      </x:c>
      <x:c r="Q556">
        <x:v>16</x:v>
      </x:c>
    </x:row>
    <x:row r="557">
      <x:c r="A557">
        <x:v>9262804</x:v>
      </x:c>
      <x:c r="B557" s="1">
        <x:v>44184.5260017361</x:v>
      </x:c>
      <x:c r="C557" s="6">
        <x:v>9.24934764333333</x:v>
      </x:c>
      <x:c r="D557" s="13" t="s">
        <x:v>68</x:v>
      </x:c>
      <x:c r="E557">
        <x:v>4</x:v>
      </x:c>
      <x:c r="F557" s="14" t="s">
        <x:v>63</x:v>
      </x:c>
      <x:c r="G557" s="15">
        <x:v>44184.4698009606</x:v>
      </x:c>
      <x:c r="H557" t="s">
        <x:v>69</x:v>
      </x:c>
      <x:c r="I557" s="6">
        <x:v>232.450179297769</x:v>
      </x:c>
      <x:c r="J557" t="s">
        <x:v>70</x:v>
      </x:c>
      <x:c r="K557" s="6">
        <x:v>10.0920786309707</x:v>
      </x:c>
      <x:c r="L557" t="s">
        <x:v>64</x:v>
      </x:c>
      <x:c r="M557" s="6">
        <x:v>1029</x:v>
      </x:c>
      <x:c r="N557" t="s">
        <x:v>65</x:v>
      </x:c>
      <x:c r="O557" t="s">
        <x:v>67</x:v>
      </x:c>
      <x:c r="P557" s="8">
        <x:v>35.32</x:v>
      </x:c>
      <x:c r="Q557">
        <x:v>16</x:v>
      </x:c>
    </x:row>
    <x:row r="558">
      <x:c r="A558">
        <x:v>9262806</x:v>
      </x:c>
      <x:c r="B558" s="1">
        <x:v>44184.5260128125</x:v>
      </x:c>
      <x:c r="C558" s="6">
        <x:v>9.26529907</x:v>
      </x:c>
      <x:c r="D558" s="13" t="s">
        <x:v>68</x:v>
      </x:c>
      <x:c r="E558">
        <x:v>4</x:v>
      </x:c>
      <x:c r="F558" s="14" t="s">
        <x:v>63</x:v>
      </x:c>
      <x:c r="G558" s="15">
        <x:v>44184.4698009606</x:v>
      </x:c>
      <x:c r="H558" t="s">
        <x:v>69</x:v>
      </x:c>
      <x:c r="I558" s="6">
        <x:v>232.385890417274</x:v>
      </x:c>
      <x:c r="J558" t="s">
        <x:v>70</x:v>
      </x:c>
      <x:c r="K558" s="6">
        <x:v>10.0954901612527</x:v>
      </x:c>
      <x:c r="L558" t="s">
        <x:v>64</x:v>
      </x:c>
      <x:c r="M558" s="6">
        <x:v>1029</x:v>
      </x:c>
      <x:c r="N558" t="s">
        <x:v>65</x:v>
      </x:c>
      <x:c r="O558" t="s">
        <x:v>67</x:v>
      </x:c>
      <x:c r="P558" s="8">
        <x:v>35.32</x:v>
      </x:c>
      <x:c r="Q558">
        <x:v>16</x:v>
      </x:c>
    </x:row>
    <x:row r="559">
      <x:c r="A559">
        <x:v>9262818</x:v>
      </x:c>
      <x:c r="B559" s="1">
        <x:v>44184.526024456</x:v>
      </x:c>
      <x:c r="C559" s="6">
        <x:v>9.28209862833333</x:v>
      </x:c>
      <x:c r="D559" s="13" t="s">
        <x:v>68</x:v>
      </x:c>
      <x:c r="E559">
        <x:v>4</x:v>
      </x:c>
      <x:c r="F559" s="14" t="s">
        <x:v>63</x:v>
      </x:c>
      <x:c r="G559" s="15">
        <x:v>44184.4698009606</x:v>
      </x:c>
      <x:c r="H559" t="s">
        <x:v>69</x:v>
      </x:c>
      <x:c r="I559" s="6">
        <x:v>232.524673709943</x:v>
      </x:c>
      <x:c r="J559" t="s">
        <x:v>70</x:v>
      </x:c>
      <x:c r="K559" s="6">
        <x:v>10.0824724984468</x:v>
      </x:c>
      <x:c r="L559" t="s">
        <x:v>64</x:v>
      </x:c>
      <x:c r="M559" s="6">
        <x:v>1029</x:v>
      </x:c>
      <x:c r="N559" t="s">
        <x:v>65</x:v>
      </x:c>
      <x:c r="O559" t="s">
        <x:v>67</x:v>
      </x:c>
      <x:c r="P559" s="8">
        <x:v>35.32</x:v>
      </x:c>
      <x:c r="Q559">
        <x:v>16</x:v>
      </x:c>
    </x:row>
    <x:row r="560">
      <x:c r="A560">
        <x:v>9262825</x:v>
      </x:c>
      <x:c r="B560" s="1">
        <x:v>44184.5260361458</x:v>
      </x:c>
      <x:c r="C560" s="6">
        <x:v>9.29891952666667</x:v>
      </x:c>
      <x:c r="D560" s="13" t="s">
        <x:v>68</x:v>
      </x:c>
      <x:c r="E560">
        <x:v>4</x:v>
      </x:c>
      <x:c r="F560" s="14" t="s">
        <x:v>63</x:v>
      </x:c>
      <x:c r="G560" s="15">
        <x:v>44184.4698009606</x:v>
      </x:c>
      <x:c r="H560" t="s">
        <x:v>69</x:v>
      </x:c>
      <x:c r="I560" s="6">
        <x:v>232.429863510929</x:v>
      </x:c>
      <x:c r="J560" t="s">
        <x:v>70</x:v>
      </x:c>
      <x:c r="K560" s="6">
        <x:v>10.0922581851105</x:v>
      </x:c>
      <x:c r="L560" t="s">
        <x:v>64</x:v>
      </x:c>
      <x:c r="M560" s="6">
        <x:v>1029</x:v>
      </x:c>
      <x:c r="N560" t="s">
        <x:v>65</x:v>
      </x:c>
      <x:c r="O560" t="s">
        <x:v>67</x:v>
      </x:c>
      <x:c r="P560" s="8">
        <x:v>35.32</x:v>
      </x:c>
      <x:c r="Q560">
        <x:v>16</x:v>
      </x:c>
    </x:row>
    <x:row r="561">
      <x:c r="A561">
        <x:v>9262836</x:v>
      </x:c>
      <x:c r="B561" s="1">
        <x:v>44184.5260478356</x:v>
      </x:c>
      <x:c r="C561" s="6">
        <x:v>9.31575183</x:v>
      </x:c>
      <x:c r="D561" s="13" t="s">
        <x:v>68</x:v>
      </x:c>
      <x:c r="E561">
        <x:v>4</x:v>
      </x:c>
      <x:c r="F561" s="14" t="s">
        <x:v>63</x:v>
      </x:c>
      <x:c r="G561" s="15">
        <x:v>44184.4698009606</x:v>
      </x:c>
      <x:c r="H561" t="s">
        <x:v>69</x:v>
      </x:c>
      <x:c r="I561" s="6">
        <x:v>232.52003126983</x:v>
      </x:c>
      <x:c r="J561" t="s">
        <x:v>70</x:v>
      </x:c>
      <x:c r="K561" s="6">
        <x:v>10.0830710105779</x:v>
      </x:c>
      <x:c r="L561" t="s">
        <x:v>64</x:v>
      </x:c>
      <x:c r="M561" s="6">
        <x:v>1029</x:v>
      </x:c>
      <x:c r="N561" t="s">
        <x:v>65</x:v>
      </x:c>
      <x:c r="O561" t="s">
        <x:v>67</x:v>
      </x:c>
      <x:c r="P561" s="8">
        <x:v>35.32</x:v>
      </x:c>
      <x:c r="Q561">
        <x:v>16</x:v>
      </x:c>
    </x:row>
    <x:row r="562">
      <x:c r="A562">
        <x:v>9262844</x:v>
      </x:c>
      <x:c r="B562" s="1">
        <x:v>44184.5260595255</x:v>
      </x:c>
      <x:c r="C562" s="6">
        <x:v>9.33256259166667</x:v>
      </x:c>
      <x:c r="D562" s="13" t="s">
        <x:v>68</x:v>
      </x:c>
      <x:c r="E562">
        <x:v>4</x:v>
      </x:c>
      <x:c r="F562" s="14" t="s">
        <x:v>63</x:v>
      </x:c>
      <x:c r="G562" s="15">
        <x:v>44184.4698009606</x:v>
      </x:c>
      <x:c r="H562" t="s">
        <x:v>69</x:v>
      </x:c>
      <x:c r="I562" s="6">
        <x:v>232.560425146089</x:v>
      </x:c>
      <x:c r="J562" t="s">
        <x:v>70</x:v>
      </x:c>
      <x:c r="K562" s="6">
        <x:v>10.077863958596</x:v>
      </x:c>
      <x:c r="L562" t="s">
        <x:v>64</x:v>
      </x:c>
      <x:c r="M562" s="6">
        <x:v>1029</x:v>
      </x:c>
      <x:c r="N562" t="s">
        <x:v>65</x:v>
      </x:c>
      <x:c r="O562" t="s">
        <x:v>67</x:v>
      </x:c>
      <x:c r="P562" s="8">
        <x:v>35.32</x:v>
      </x:c>
      <x:c r="Q562">
        <x:v>16</x:v>
      </x:c>
    </x:row>
    <x:row r="563">
      <x:c r="A563">
        <x:v>9262852</x:v>
      </x:c>
      <x:c r="B563" s="1">
        <x:v>44184.5260711806</x:v>
      </x:c>
      <x:c r="C563" s="6">
        <x:v>9.34934528</x:v>
      </x:c>
      <x:c r="D563" s="13" t="s">
        <x:v>68</x:v>
      </x:c>
      <x:c r="E563">
        <x:v>4</x:v>
      </x:c>
      <x:c r="F563" s="14" t="s">
        <x:v>63</x:v>
      </x:c>
      <x:c r="G563" s="15">
        <x:v>44184.4698009606</x:v>
      </x:c>
      <x:c r="H563" t="s">
        <x:v>69</x:v>
      </x:c>
      <x:c r="I563" s="6">
        <x:v>232.378336828371</x:v>
      </x:c>
      <x:c r="J563" t="s">
        <x:v>70</x:v>
      </x:c>
      <x:c r="K563" s="6">
        <x:v>10.0940238013227</x:v>
      </x:c>
      <x:c r="L563" t="s">
        <x:v>64</x:v>
      </x:c>
      <x:c r="M563" s="6">
        <x:v>1029</x:v>
      </x:c>
      <x:c r="N563" t="s">
        <x:v>65</x:v>
      </x:c>
      <x:c r="O563" t="s">
        <x:v>67</x:v>
      </x:c>
      <x:c r="P563" s="8">
        <x:v>35.32</x:v>
      </x:c>
      <x:c r="Q563">
        <x:v>16</x:v>
      </x:c>
    </x:row>
    <x:row r="564">
      <x:c r="A564">
        <x:v>9262853</x:v>
      </x:c>
      <x:c r="B564" s="1">
        <x:v>44184.5260822569</x:v>
      </x:c>
      <x:c r="C564" s="6">
        <x:v>9.36528747333333</x:v>
      </x:c>
      <x:c r="D564" s="13" t="s">
        <x:v>68</x:v>
      </x:c>
      <x:c r="E564">
        <x:v>4</x:v>
      </x:c>
      <x:c r="F564" s="14" t="s">
        <x:v>63</x:v>
      </x:c>
      <x:c r="G564" s="15">
        <x:v>44184.4698009606</x:v>
      </x:c>
      <x:c r="H564" t="s">
        <x:v>69</x:v>
      </x:c>
      <x:c r="I564" s="6">
        <x:v>232.473796673371</x:v>
      </x:c>
      <x:c r="J564" t="s">
        <x:v>70</x:v>
      </x:c>
      <x:c r="K564" s="6">
        <x:v>10.0792704603505</x:v>
      </x:c>
      <x:c r="L564" t="s">
        <x:v>64</x:v>
      </x:c>
      <x:c r="M564" s="6">
        <x:v>1029</x:v>
      </x:c>
      <x:c r="N564" t="s">
        <x:v>65</x:v>
      </x:c>
      <x:c r="O564" t="s">
        <x:v>67</x:v>
      </x:c>
      <x:c r="P564" s="8">
        <x:v>35.32</x:v>
      </x:c>
      <x:c r="Q564">
        <x:v>16</x:v>
      </x:c>
    </x:row>
    <x:row r="565">
      <x:c r="A565">
        <x:v>9262861</x:v>
      </x:c>
      <x:c r="B565" s="1">
        <x:v>44184.5260939005</x:v>
      </x:c>
      <x:c r="C565" s="6">
        <x:v>9.38209080333333</x:v>
      </x:c>
      <x:c r="D565" s="13" t="s">
        <x:v>68</x:v>
      </x:c>
      <x:c r="E565">
        <x:v>4</x:v>
      </x:c>
      <x:c r="F565" s="14" t="s">
        <x:v>63</x:v>
      </x:c>
      <x:c r="G565" s="15">
        <x:v>44184.4698009606</x:v>
      </x:c>
      <x:c r="H565" t="s">
        <x:v>69</x:v>
      </x:c>
      <x:c r="I565" s="6">
        <x:v>232.465233162533</x:v>
      </x:c>
      <x:c r="J565" t="s">
        <x:v>70</x:v>
      </x:c>
      <x:c r="K565" s="6">
        <x:v>10.0852555807564</x:v>
      </x:c>
      <x:c r="L565" t="s">
        <x:v>64</x:v>
      </x:c>
      <x:c r="M565" s="6">
        <x:v>1029</x:v>
      </x:c>
      <x:c r="N565" t="s">
        <x:v>65</x:v>
      </x:c>
      <x:c r="O565" t="s">
        <x:v>67</x:v>
      </x:c>
      <x:c r="P565" s="8">
        <x:v>35.32</x:v>
      </x:c>
      <x:c r="Q565">
        <x:v>16</x:v>
      </x:c>
    </x:row>
    <x:row r="566">
      <x:c r="A566">
        <x:v>9262871</x:v>
      </x:c>
      <x:c r="B566" s="1">
        <x:v>44184.5261056366</x:v>
      </x:c>
      <x:c r="C566" s="6">
        <x:v>9.39893758666667</x:v>
      </x:c>
      <x:c r="D566" s="13" t="s">
        <x:v>68</x:v>
      </x:c>
      <x:c r="E566">
        <x:v>4</x:v>
      </x:c>
      <x:c r="F566" s="14" t="s">
        <x:v>63</x:v>
      </x:c>
      <x:c r="G566" s="15">
        <x:v>44184.4698009606</x:v>
      </x:c>
      <x:c r="H566" t="s">
        <x:v>69</x:v>
      </x:c>
      <x:c r="I566" s="6">
        <x:v>232.501492044023</x:v>
      </x:c>
      <x:c r="J566" t="s">
        <x:v>70</x:v>
      </x:c>
      <x:c r="K566" s="6">
        <x:v>10.0903429414498</x:v>
      </x:c>
      <x:c r="L566" t="s">
        <x:v>64</x:v>
      </x:c>
      <x:c r="M566" s="6">
        <x:v>1029</x:v>
      </x:c>
      <x:c r="N566" t="s">
        <x:v>65</x:v>
      </x:c>
      <x:c r="O566" t="s">
        <x:v>67</x:v>
      </x:c>
      <x:c r="P566" s="8">
        <x:v>35.32</x:v>
      </x:c>
      <x:c r="Q566">
        <x:v>16</x:v>
      </x:c>
    </x:row>
    <x:row r="567">
      <x:c r="A567">
        <x:v>9262878</x:v>
      </x:c>
      <x:c r="B567" s="1">
        <x:v>44184.5261172801</x:v>
      </x:c>
      <x:c r="C567" s="6">
        <x:v>9.415732465</x:v>
      </x:c>
      <x:c r="D567" s="13" t="s">
        <x:v>68</x:v>
      </x:c>
      <x:c r="E567">
        <x:v>4</x:v>
      </x:c>
      <x:c r="F567" s="14" t="s">
        <x:v>63</x:v>
      </x:c>
      <x:c r="G567" s="15">
        <x:v>44184.4698009606</x:v>
      </x:c>
      <x:c r="H567" t="s">
        <x:v>69</x:v>
      </x:c>
      <x:c r="I567" s="6">
        <x:v>232.521451509381</x:v>
      </x:c>
      <x:c r="J567" t="s">
        <x:v>70</x:v>
      </x:c>
      <x:c r="K567" s="6">
        <x:v>10.0877693344928</x:v>
      </x:c>
      <x:c r="L567" t="s">
        <x:v>64</x:v>
      </x:c>
      <x:c r="M567" s="6">
        <x:v>1029</x:v>
      </x:c>
      <x:c r="N567" t="s">
        <x:v>65</x:v>
      </x:c>
      <x:c r="O567" t="s">
        <x:v>67</x:v>
      </x:c>
      <x:c r="P567" s="8">
        <x:v>35.32</x:v>
      </x:c>
      <x:c r="Q567">
        <x:v>16</x:v>
      </x:c>
    </x:row>
    <x:row r="568">
      <x:c r="A568">
        <x:v>9262886</x:v>
      </x:c>
      <x:c r="B568" s="1">
        <x:v>44184.5261289352</x:v>
      </x:c>
      <x:c r="C568" s="6">
        <x:v>9.43252196833333</x:v>
      </x:c>
      <x:c r="D568" s="13" t="s">
        <x:v>68</x:v>
      </x:c>
      <x:c r="E568">
        <x:v>4</x:v>
      </x:c>
      <x:c r="F568" s="14" t="s">
        <x:v>63</x:v>
      </x:c>
      <x:c r="G568" s="15">
        <x:v>44184.4698009606</x:v>
      </x:c>
      <x:c r="H568" t="s">
        <x:v>69</x:v>
      </x:c>
      <x:c r="I568" s="6">
        <x:v>232.432131108373</x:v>
      </x:c>
      <x:c r="J568" t="s">
        <x:v>70</x:v>
      </x:c>
      <x:c r="K568" s="6">
        <x:v>10.0822031680232</x:v>
      </x:c>
      <x:c r="L568" t="s">
        <x:v>64</x:v>
      </x:c>
      <x:c r="M568" s="6">
        <x:v>1029</x:v>
      </x:c>
      <x:c r="N568" t="s">
        <x:v>65</x:v>
      </x:c>
      <x:c r="O568" t="s">
        <x:v>67</x:v>
      </x:c>
      <x:c r="P568" s="8">
        <x:v>35.32</x:v>
      </x:c>
      <x:c r="Q568">
        <x:v>16</x:v>
      </x:c>
    </x:row>
    <x:row r="569">
      <x:c r="A569">
        <x:v>9262896</x:v>
      </x:c>
      <x:c r="B569" s="1">
        <x:v>44184.526140625</x:v>
      </x:c>
      <x:c r="C569" s="6">
        <x:v>9.44937501666667</x:v>
      </x:c>
      <x:c r="D569" s="13" t="s">
        <x:v>68</x:v>
      </x:c>
      <x:c r="E569">
        <x:v>4</x:v>
      </x:c>
      <x:c r="F569" s="14" t="s">
        <x:v>63</x:v>
      </x:c>
      <x:c r="G569" s="15">
        <x:v>44184.4698009606</x:v>
      </x:c>
      <x:c r="H569" t="s">
        <x:v>69</x:v>
      </x:c>
      <x:c r="I569" s="6">
        <x:v>232.472324087848</x:v>
      </x:c>
      <x:c r="J569" t="s">
        <x:v>70</x:v>
      </x:c>
      <x:c r="K569" s="6">
        <x:v>10.0867817881585</x:v>
      </x:c>
      <x:c r="L569" t="s">
        <x:v>64</x:v>
      </x:c>
      <x:c r="M569" s="6">
        <x:v>1029</x:v>
      </x:c>
      <x:c r="N569" t="s">
        <x:v>65</x:v>
      </x:c>
      <x:c r="O569" t="s">
        <x:v>67</x:v>
      </x:c>
      <x:c r="P569" s="8">
        <x:v>35.32</x:v>
      </x:c>
      <x:c r="Q569">
        <x:v>16</x:v>
      </x:c>
    </x:row>
    <x:row r="570">
      <x:c r="A570">
        <x:v>9262902</x:v>
      </x:c>
      <x:c r="B570" s="1">
        <x:v>44184.5261517361</x:v>
      </x:c>
      <x:c r="C570" s="6">
        <x:v>9.46536721166667</x:v>
      </x:c>
      <x:c r="D570" s="13" t="s">
        <x:v>68</x:v>
      </x:c>
      <x:c r="E570">
        <x:v>4</x:v>
      </x:c>
      <x:c r="F570" s="14" t="s">
        <x:v>63</x:v>
      </x:c>
      <x:c r="G570" s="15">
        <x:v>44184.4698009606</x:v>
      </x:c>
      <x:c r="H570" t="s">
        <x:v>69</x:v>
      </x:c>
      <x:c r="I570" s="6">
        <x:v>232.438883732132</x:v>
      </x:c>
      <x:c r="J570" t="s">
        <x:v>70</x:v>
      </x:c>
      <x:c r="K570" s="6">
        <x:v>10.086213201007</x:v>
      </x:c>
      <x:c r="L570" t="s">
        <x:v>64</x:v>
      </x:c>
      <x:c r="M570" s="6">
        <x:v>1029</x:v>
      </x:c>
      <x:c r="N570" t="s">
        <x:v>65</x:v>
      </x:c>
      <x:c r="O570" t="s">
        <x:v>67</x:v>
      </x:c>
      <x:c r="P570" s="8">
        <x:v>35.32</x:v>
      </x:c>
      <x:c r="Q570">
        <x:v>16</x:v>
      </x:c>
    </x:row>
    <x:row r="571">
      <x:c r="A571">
        <x:v>9262909</x:v>
      </x:c>
      <x:c r="B571" s="1">
        <x:v>44184.5261634606</x:v>
      </x:c>
      <x:c r="C571" s="6">
        <x:v>9.48223238833333</x:v>
      </x:c>
      <x:c r="D571" s="13" t="s">
        <x:v>68</x:v>
      </x:c>
      <x:c r="E571">
        <x:v>4</x:v>
      </x:c>
      <x:c r="F571" s="14" t="s">
        <x:v>63</x:v>
      </x:c>
      <x:c r="G571" s="15">
        <x:v>44184.4698009606</x:v>
      </x:c>
      <x:c r="H571" t="s">
        <x:v>69</x:v>
      </x:c>
      <x:c r="I571" s="6">
        <x:v>232.431308558759</x:v>
      </x:c>
      <x:c r="J571" t="s">
        <x:v>70</x:v>
      </x:c>
      <x:c r="K571" s="6">
        <x:v>10.0798689719131</x:v>
      </x:c>
      <x:c r="L571" t="s">
        <x:v>64</x:v>
      </x:c>
      <x:c r="M571" s="6">
        <x:v>1029</x:v>
      </x:c>
      <x:c r="N571" t="s">
        <x:v>65</x:v>
      </x:c>
      <x:c r="O571" t="s">
        <x:v>67</x:v>
      </x:c>
      <x:c r="P571" s="8">
        <x:v>35.32</x:v>
      </x:c>
      <x:c r="Q571">
        <x:v>16</x:v>
      </x:c>
    </x:row>
    <x:row r="572">
      <x:c r="A572">
        <x:v>9262923</x:v>
      </x:c>
      <x:c r="B572" s="1">
        <x:v>44184.5261751505</x:v>
      </x:c>
      <x:c r="C572" s="6">
        <x:v>9.49909832666667</x:v>
      </x:c>
      <x:c r="D572" s="13" t="s">
        <x:v>68</x:v>
      </x:c>
      <x:c r="E572">
        <x:v>4</x:v>
      </x:c>
      <x:c r="F572" s="14" t="s">
        <x:v>63</x:v>
      </x:c>
      <x:c r="G572" s="15">
        <x:v>44184.4698009606</x:v>
      </x:c>
      <x:c r="H572" t="s">
        <x:v>69</x:v>
      </x:c>
      <x:c r="I572" s="6">
        <x:v>232.518936284026</x:v>
      </x:c>
      <x:c r="J572" t="s">
        <x:v>70</x:v>
      </x:c>
      <x:c r="K572" s="6">
        <x:v>10.0710110116274</x:v>
      </x:c>
      <x:c r="L572" t="s">
        <x:v>64</x:v>
      </x:c>
      <x:c r="M572" s="6">
        <x:v>1029</x:v>
      </x:c>
      <x:c r="N572" t="s">
        <x:v>65</x:v>
      </x:c>
      <x:c r="O572" t="s">
        <x:v>67</x:v>
      </x:c>
      <x:c r="P572" s="8">
        <x:v>35.32</x:v>
      </x:c>
      <x:c r="Q572">
        <x:v>16</x:v>
      </x:c>
    </x:row>
    <x:row r="573">
      <x:c r="A573">
        <x:v>9262931</x:v>
      </x:c>
      <x:c r="B573" s="1">
        <x:v>44184.5261868403</x:v>
      </x:c>
      <x:c r="C573" s="6">
        <x:v>9.51591226</x:v>
      </x:c>
      <x:c r="D573" s="13" t="s">
        <x:v>68</x:v>
      </x:c>
      <x:c r="E573">
        <x:v>4</x:v>
      </x:c>
      <x:c r="F573" s="14" t="s">
        <x:v>63</x:v>
      </x:c>
      <x:c r="G573" s="15">
        <x:v>44184.4698009606</x:v>
      </x:c>
      <x:c r="H573" t="s">
        <x:v>69</x:v>
      </x:c>
      <x:c r="I573" s="6">
        <x:v>232.563675684611</x:v>
      </x:c>
      <x:c r="J573" t="s">
        <x:v>70</x:v>
      </x:c>
      <x:c r="K573" s="6">
        <x:v>10.0774450007402</x:v>
      </x:c>
      <x:c r="L573" t="s">
        <x:v>64</x:v>
      </x:c>
      <x:c r="M573" s="6">
        <x:v>1029</x:v>
      </x:c>
      <x:c r="N573" t="s">
        <x:v>65</x:v>
      </x:c>
      <x:c r="O573" t="s">
        <x:v>67</x:v>
      </x:c>
      <x:c r="P573" s="8">
        <x:v>35.32</x:v>
      </x:c>
      <x:c r="Q573">
        <x:v>16</x:v>
      </x:c>
    </x:row>
    <x:row r="574">
      <x:c r="A574">
        <x:v>9262938</x:v>
      </x:c>
      <x:c r="B574" s="1">
        <x:v>44184.5261979167</x:v>
      </x:c>
      <x:c r="C574" s="6">
        <x:v>9.53188189166667</x:v>
      </x:c>
      <x:c r="D574" s="13" t="s">
        <x:v>68</x:v>
      </x:c>
      <x:c r="E574">
        <x:v>4</x:v>
      </x:c>
      <x:c r="F574" s="14" t="s">
        <x:v>63</x:v>
      </x:c>
      <x:c r="G574" s="15">
        <x:v>44184.4698009606</x:v>
      </x:c>
      <x:c r="H574" t="s">
        <x:v>69</x:v>
      </x:c>
      <x:c r="I574" s="6">
        <x:v>232.330797380817</x:v>
      </x:c>
      <x:c r="J574" t="s">
        <x:v>70</x:v>
      </x:c>
      <x:c r="K574" s="6">
        <x:v>10.1001585767021</x:v>
      </x:c>
      <x:c r="L574" t="s">
        <x:v>64</x:v>
      </x:c>
      <x:c r="M574" s="6">
        <x:v>1029</x:v>
      </x:c>
      <x:c r="N574" t="s">
        <x:v>65</x:v>
      </x:c>
      <x:c r="O574" t="s">
        <x:v>67</x:v>
      </x:c>
      <x:c r="P574" s="8">
        <x:v>35.32</x:v>
      </x:c>
      <x:c r="Q574">
        <x:v>16</x:v>
      </x:c>
    </x:row>
    <x:row r="575">
      <x:c r="A575">
        <x:v>9262946</x:v>
      </x:c>
      <x:c r="B575" s="1">
        <x:v>44184.5262096412</x:v>
      </x:c>
      <x:c r="C575" s="6">
        <x:v>9.54872523166667</x:v>
      </x:c>
      <x:c r="D575" s="13" t="s">
        <x:v>68</x:v>
      </x:c>
      <x:c r="E575">
        <x:v>4</x:v>
      </x:c>
      <x:c r="F575" s="14" t="s">
        <x:v>63</x:v>
      </x:c>
      <x:c r="G575" s="15">
        <x:v>44184.4698009606</x:v>
      </x:c>
      <x:c r="H575" t="s">
        <x:v>69</x:v>
      </x:c>
      <x:c r="I575" s="6">
        <x:v>232.381947537109</x:v>
      </x:c>
      <x:c r="J575" t="s">
        <x:v>70</x:v>
      </x:c>
      <x:c r="K575" s="6">
        <x:v>10.0959988985196</x:v>
      </x:c>
      <x:c r="L575" t="s">
        <x:v>64</x:v>
      </x:c>
      <x:c r="M575" s="6">
        <x:v>1029</x:v>
      </x:c>
      <x:c r="N575" t="s">
        <x:v>65</x:v>
      </x:c>
      <x:c r="O575" t="s">
        <x:v>67</x:v>
      </x:c>
      <x:c r="P575" s="8">
        <x:v>35.32</x:v>
      </x:c>
      <x:c r="Q575">
        <x:v>16</x:v>
      </x:c>
    </x:row>
    <x:row r="576">
      <x:c r="A576">
        <x:v>9262955</x:v>
      </x:c>
      <x:c r="B576" s="1">
        <x:v>44184.526221331</x:v>
      </x:c>
      <x:c r="C576" s="6">
        <x:v>9.56556498</x:v>
      </x:c>
      <x:c r="D576" s="13" t="s">
        <x:v>68</x:v>
      </x:c>
      <x:c r="E576">
        <x:v>4</x:v>
      </x:c>
      <x:c r="F576" s="14" t="s">
        <x:v>63</x:v>
      </x:c>
      <x:c r="G576" s="15">
        <x:v>44184.4698009606</x:v>
      </x:c>
      <x:c r="H576" t="s">
        <x:v>69</x:v>
      </x:c>
      <x:c r="I576" s="6">
        <x:v>232.487408507687</x:v>
      </x:c>
      <x:c r="J576" t="s">
        <x:v>70</x:v>
      </x:c>
      <x:c r="K576" s="6">
        <x:v>10.0848366219825</x:v>
      </x:c>
      <x:c r="L576" t="s">
        <x:v>64</x:v>
      </x:c>
      <x:c r="M576" s="6">
        <x:v>1029</x:v>
      </x:c>
      <x:c r="N576" t="s">
        <x:v>65</x:v>
      </x:c>
      <x:c r="O576" t="s">
        <x:v>67</x:v>
      </x:c>
      <x:c r="P576" s="8">
        <x:v>35.32</x:v>
      </x:c>
      <x:c r="Q576">
        <x:v>16</x:v>
      </x:c>
    </x:row>
    <x:row r="577">
      <x:c r="A577">
        <x:v>9262964</x:v>
      </x:c>
      <x:c r="B577" s="1">
        <x:v>44184.5262330208</x:v>
      </x:c>
      <x:c r="C577" s="6">
        <x:v>9.582415945</x:v>
      </x:c>
      <x:c r="D577" s="13" t="s">
        <x:v>68</x:v>
      </x:c>
      <x:c r="E577">
        <x:v>4</x:v>
      </x:c>
      <x:c r="F577" s="14" t="s">
        <x:v>63</x:v>
      </x:c>
      <x:c r="G577" s="15">
        <x:v>44184.4698009606</x:v>
      </x:c>
      <x:c r="H577" t="s">
        <x:v>69</x:v>
      </x:c>
      <x:c r="I577" s="6">
        <x:v>232.374792990411</x:v>
      </x:c>
      <x:c r="J577" t="s">
        <x:v>70</x:v>
      </x:c>
      <x:c r="K577" s="6">
        <x:v>10.1018044939456</x:v>
      </x:c>
      <x:c r="L577" t="s">
        <x:v>64</x:v>
      </x:c>
      <x:c r="M577" s="6">
        <x:v>1029</x:v>
      </x:c>
      <x:c r="N577" t="s">
        <x:v>65</x:v>
      </x:c>
      <x:c r="O577" t="s">
        <x:v>67</x:v>
      </x:c>
      <x:c r="P577" s="8">
        <x:v>35.32</x:v>
      </x:c>
      <x:c r="Q577">
        <x:v>16</x:v>
      </x:c>
    </x:row>
    <x:row r="578">
      <x:c r="A578">
        <x:v>9262972</x:v>
      </x:c>
      <x:c r="B578" s="1">
        <x:v>44184.5262447106</x:v>
      </x:c>
      <x:c r="C578" s="6">
        <x:v>9.59926536</x:v>
      </x:c>
      <x:c r="D578" s="13" t="s">
        <x:v>68</x:v>
      </x:c>
      <x:c r="E578">
        <x:v>4</x:v>
      </x:c>
      <x:c r="F578" s="14" t="s">
        <x:v>63</x:v>
      </x:c>
      <x:c r="G578" s="15">
        <x:v>44184.4698009606</x:v>
      </x:c>
      <x:c r="H578" t="s">
        <x:v>69</x:v>
      </x:c>
      <x:c r="I578" s="6">
        <x:v>232.412797448846</x:v>
      </x:c>
      <x:c r="J578" t="s">
        <x:v>70</x:v>
      </x:c>
      <x:c r="K578" s="6">
        <x:v>10.0920187795928</x:v>
      </x:c>
      <x:c r="L578" t="s">
        <x:v>64</x:v>
      </x:c>
      <x:c r="M578" s="6">
        <x:v>1029</x:v>
      </x:c>
      <x:c r="N578" t="s">
        <x:v>65</x:v>
      </x:c>
      <x:c r="O578" t="s">
        <x:v>67</x:v>
      </x:c>
      <x:c r="P578" s="8">
        <x:v>35.32</x:v>
      </x:c>
      <x:c r="Q578">
        <x:v>16</x:v>
      </x:c>
    </x:row>
    <x:row r="579">
      <x:c r="A579">
        <x:v>9262979</x:v>
      </x:c>
      <x:c r="B579" s="1">
        <x:v>44184.5262558218</x:v>
      </x:c>
      <x:c r="C579" s="6">
        <x:v>9.61526665333333</x:v>
      </x:c>
      <x:c r="D579" s="13" t="s">
        <x:v>68</x:v>
      </x:c>
      <x:c r="E579">
        <x:v>4</x:v>
      </x:c>
      <x:c r="F579" s="14" t="s">
        <x:v>63</x:v>
      </x:c>
      <x:c r="G579" s="15">
        <x:v>44184.4698009606</x:v>
      </x:c>
      <x:c r="H579" t="s">
        <x:v>69</x:v>
      </x:c>
      <x:c r="I579" s="6">
        <x:v>232.411043143297</x:v>
      </x:c>
      <x:c r="J579" t="s">
        <x:v>70</x:v>
      </x:c>
      <x:c r="K579" s="6">
        <x:v>10.089804279366</x:v>
      </x:c>
      <x:c r="L579" t="s">
        <x:v>64</x:v>
      </x:c>
      <x:c r="M579" s="6">
        <x:v>1029</x:v>
      </x:c>
      <x:c r="N579" t="s">
        <x:v>65</x:v>
      </x:c>
      <x:c r="O579" t="s">
        <x:v>67</x:v>
      </x:c>
      <x:c r="P579" s="8">
        <x:v>35.32</x:v>
      </x:c>
      <x:c r="Q579">
        <x:v>16</x:v>
      </x:c>
    </x:row>
    <x:row r="580">
      <x:c r="A580">
        <x:v>9262986</x:v>
      </x:c>
      <x:c r="B580" s="1">
        <x:v>44184.5262675116</x:v>
      </x:c>
      <x:c r="C580" s="6">
        <x:v>9.63208580166667</x:v>
      </x:c>
      <x:c r="D580" s="13" t="s">
        <x:v>68</x:v>
      </x:c>
      <x:c r="E580">
        <x:v>4</x:v>
      </x:c>
      <x:c r="F580" s="14" t="s">
        <x:v>63</x:v>
      </x:c>
      <x:c r="G580" s="15">
        <x:v>44184.4698009606</x:v>
      </x:c>
      <x:c r="H580" t="s">
        <x:v>69</x:v>
      </x:c>
      <x:c r="I580" s="6">
        <x:v>232.285059157116</x:v>
      </x:c>
      <x:c r="J580" t="s">
        <x:v>70</x:v>
      </x:c>
      <x:c r="K580" s="6">
        <x:v>10.0962981557714</x:v>
      </x:c>
      <x:c r="L580" t="s">
        <x:v>64</x:v>
      </x:c>
      <x:c r="M580" s="6">
        <x:v>1029</x:v>
      </x:c>
      <x:c r="N580" t="s">
        <x:v>65</x:v>
      </x:c>
      <x:c r="O580" t="s">
        <x:v>67</x:v>
      </x:c>
      <x:c r="P580" s="8">
        <x:v>35.32</x:v>
      </x:c>
      <x:c r="Q580">
        <x:v>16</x:v>
      </x:c>
    </x:row>
    <x:row r="581">
      <x:c r="A581">
        <x:v>9262995</x:v>
      </x:c>
      <x:c r="B581" s="1">
        <x:v>44184.5262792014</x:v>
      </x:c>
      <x:c r="C581" s="6">
        <x:v>9.64890098333333</x:v>
      </x:c>
      <x:c r="D581" s="13" t="s">
        <x:v>68</x:v>
      </x:c>
      <x:c r="E581">
        <x:v>4</x:v>
      </x:c>
      <x:c r="F581" s="14" t="s">
        <x:v>63</x:v>
      </x:c>
      <x:c r="G581" s="15">
        <x:v>44184.4698009606</x:v>
      </x:c>
      <x:c r="H581" t="s">
        <x:v>69</x:v>
      </x:c>
      <x:c r="I581" s="6">
        <x:v>232.308578791027</x:v>
      </x:c>
      <x:c r="J581" t="s">
        <x:v>70</x:v>
      </x:c>
      <x:c r="K581" s="6">
        <x:v>10.0908217522629</x:v>
      </x:c>
      <x:c r="L581" t="s">
        <x:v>64</x:v>
      </x:c>
      <x:c r="M581" s="6">
        <x:v>1029</x:v>
      </x:c>
      <x:c r="N581" t="s">
        <x:v>65</x:v>
      </x:c>
      <x:c r="O581" t="s">
        <x:v>67</x:v>
      </x:c>
      <x:c r="P581" s="8">
        <x:v>35.32</x:v>
      </x:c>
      <x:c r="Q581">
        <x:v>16</x:v>
      </x:c>
    </x:row>
    <x:row r="582">
      <x:c r="A582">
        <x:v>9262997</x:v>
      </x:c>
      <x:c r="B582" s="1">
        <x:v>44184.5262908912</x:v>
      </x:c>
      <x:c r="C582" s="6">
        <x:v>9.66576141166667</x:v>
      </x:c>
      <x:c r="D582" s="13" t="s">
        <x:v>68</x:v>
      </x:c>
      <x:c r="E582">
        <x:v>4</x:v>
      </x:c>
      <x:c r="F582" s="14" t="s">
        <x:v>63</x:v>
      </x:c>
      <x:c r="G582" s="15">
        <x:v>44184.4698009606</x:v>
      </x:c>
      <x:c r="H582" t="s">
        <x:v>69</x:v>
      </x:c>
      <x:c r="I582" s="6">
        <x:v>232.555445217596</x:v>
      </x:c>
      <x:c r="J582" t="s">
        <x:v>70</x:v>
      </x:c>
      <x:c r="K582" s="6">
        <x:v>10.0809462929938</x:v>
      </x:c>
      <x:c r="L582" t="s">
        <x:v>64</x:v>
      </x:c>
      <x:c r="M582" s="6">
        <x:v>1029</x:v>
      </x:c>
      <x:c r="N582" t="s">
        <x:v>65</x:v>
      </x:c>
      <x:c r="O582" t="s">
        <x:v>67</x:v>
      </x:c>
      <x:c r="P582" s="8">
        <x:v>35.32</x:v>
      </x:c>
      <x:c r="Q582">
        <x:v>16</x:v>
      </x:c>
    </x:row>
    <x:row r="583">
      <x:c r="A583">
        <x:v>9263007</x:v>
      </x:c>
      <x:c r="B583" s="1">
        <x:v>44184.526302581</x:v>
      </x:c>
      <x:c r="C583" s="6">
        <x:v>9.68257736166667</x:v>
      </x:c>
      <x:c r="D583" s="13" t="s">
        <x:v>68</x:v>
      </x:c>
      <x:c r="E583">
        <x:v>4</x:v>
      </x:c>
      <x:c r="F583" s="14" t="s">
        <x:v>63</x:v>
      </x:c>
      <x:c r="G583" s="15">
        <x:v>44184.4698009606</x:v>
      </x:c>
      <x:c r="H583" t="s">
        <x:v>69</x:v>
      </x:c>
      <x:c r="I583" s="6">
        <x:v>232.427675552937</x:v>
      </x:c>
      <x:c r="J583" t="s">
        <x:v>70</x:v>
      </x:c>
      <x:c r="K583" s="6">
        <x:v>10.0949814240616</x:v>
      </x:c>
      <x:c r="L583" t="s">
        <x:v>64</x:v>
      </x:c>
      <x:c r="M583" s="6">
        <x:v>1029</x:v>
      </x:c>
      <x:c r="N583" t="s">
        <x:v>65</x:v>
      </x:c>
      <x:c r="O583" t="s">
        <x:v>67</x:v>
      </x:c>
      <x:c r="P583" s="8">
        <x:v>35.32</x:v>
      </x:c>
      <x:c r="Q583">
        <x:v>16</x:v>
      </x:c>
    </x:row>
    <x:row r="584">
      <x:c r="A584">
        <x:v>9263013</x:v>
      </x:c>
      <x:c r="B584" s="1">
        <x:v>44184.5263137384</x:v>
      </x:c>
      <x:c r="C584" s="6">
        <x:v>9.698602895</x:v>
      </x:c>
      <x:c r="D584" s="13" t="s">
        <x:v>68</x:v>
      </x:c>
      <x:c r="E584">
        <x:v>4</x:v>
      </x:c>
      <x:c r="F584" s="14" t="s">
        <x:v>63</x:v>
      </x:c>
      <x:c r="G584" s="15">
        <x:v>44184.4698009606</x:v>
      </x:c>
      <x:c r="H584" t="s">
        <x:v>69</x:v>
      </x:c>
      <x:c r="I584" s="6">
        <x:v>232.419729735566</x:v>
      </x:c>
      <x:c r="J584" t="s">
        <x:v>70</x:v>
      </x:c>
      <x:c r="K584" s="6">
        <x:v>10.0862431266437</x:v>
      </x:c>
      <x:c r="L584" t="s">
        <x:v>64</x:v>
      </x:c>
      <x:c r="M584" s="6">
        <x:v>1029</x:v>
      </x:c>
      <x:c r="N584" t="s">
        <x:v>65</x:v>
      </x:c>
      <x:c r="O584" t="s">
        <x:v>67</x:v>
      </x:c>
      <x:c r="P584" s="8">
        <x:v>35.32</x:v>
      </x:c>
      <x:c r="Q584">
        <x:v>16</x:v>
      </x:c>
    </x:row>
    <x:row r="585">
      <x:c r="A585">
        <x:v>9263021</x:v>
      </x:c>
      <x:c r="B585" s="1">
        <x:v>44184.5263253819</x:v>
      </x:c>
      <x:c r="C585" s="6">
        <x:v>9.71539639166667</x:v>
      </x:c>
      <x:c r="D585" s="13" t="s">
        <x:v>68</x:v>
      </x:c>
      <x:c r="E585">
        <x:v>4</x:v>
      </x:c>
      <x:c r="F585" s="14" t="s">
        <x:v>63</x:v>
      </x:c>
      <x:c r="G585" s="15">
        <x:v>44184.4698009606</x:v>
      </x:c>
      <x:c r="H585" t="s">
        <x:v>69</x:v>
      </x:c>
      <x:c r="I585" s="6">
        <x:v>232.313970773365</x:v>
      </x:c>
      <x:c r="J585" t="s">
        <x:v>70</x:v>
      </x:c>
      <x:c r="K585" s="6">
        <x:v>10.0998892448656</x:v>
      </x:c>
      <x:c r="L585" t="s">
        <x:v>64</x:v>
      </x:c>
      <x:c r="M585" s="6">
        <x:v>1029</x:v>
      </x:c>
      <x:c r="N585" t="s">
        <x:v>65</x:v>
      </x:c>
      <x:c r="O585" t="s">
        <x:v>67</x:v>
      </x:c>
      <x:c r="P585" s="8">
        <x:v>35.32</x:v>
      </x:c>
      <x:c r="Q585">
        <x:v>16</x:v>
      </x:c>
    </x:row>
    <x:row r="586">
      <x:c r="A586">
        <x:v>9263029</x:v>
      </x:c>
      <x:c r="B586" s="1">
        <x:v>44184.526337037</x:v>
      </x:c>
      <x:c r="C586" s="6">
        <x:v>9.73220653</x:v>
      </x:c>
      <x:c r="D586" s="13" t="s">
        <x:v>68</x:v>
      </x:c>
      <x:c r="E586">
        <x:v>4</x:v>
      </x:c>
      <x:c r="F586" s="14" t="s">
        <x:v>63</x:v>
      </x:c>
      <x:c r="G586" s="15">
        <x:v>44184.4698009606</x:v>
      </x:c>
      <x:c r="H586" t="s">
        <x:v>69</x:v>
      </x:c>
      <x:c r="I586" s="6">
        <x:v>232.293935343585</x:v>
      </x:c>
      <x:c r="J586" t="s">
        <x:v>70</x:v>
      </x:c>
      <x:c r="K586" s="6">
        <x:v>10.1049167760189</x:v>
      </x:c>
      <x:c r="L586" t="s">
        <x:v>64</x:v>
      </x:c>
      <x:c r="M586" s="6">
        <x:v>1029</x:v>
      </x:c>
      <x:c r="N586" t="s">
        <x:v>65</x:v>
      </x:c>
      <x:c r="O586" t="s">
        <x:v>67</x:v>
      </x:c>
      <x:c r="P586" s="8">
        <x:v>35.32</x:v>
      </x:c>
      <x:c r="Q586">
        <x:v>16</x:v>
      </x:c>
    </x:row>
    <x:row r="587">
      <x:c r="A587">
        <x:v>9263037</x:v>
      </x:c>
      <x:c r="B587" s="1">
        <x:v>44184.5263487269</x:v>
      </x:c>
      <x:c r="C587" s="6">
        <x:v>9.74902316333333</x:v>
      </x:c>
      <x:c r="D587" s="13" t="s">
        <x:v>68</x:v>
      </x:c>
      <x:c r="E587">
        <x:v>4</x:v>
      </x:c>
      <x:c r="F587" s="14" t="s">
        <x:v>63</x:v>
      </x:c>
      <x:c r="G587" s="15">
        <x:v>44184.4698009606</x:v>
      </x:c>
      <x:c r="H587" t="s">
        <x:v>69</x:v>
      </x:c>
      <x:c r="I587" s="6">
        <x:v>232.370484378093</x:v>
      </x:c>
      <x:c r="J587" t="s">
        <x:v>70</x:v>
      </x:c>
      <x:c r="K587" s="6">
        <x:v>10.0779537352864</x:v>
      </x:c>
      <x:c r="L587" t="s">
        <x:v>64</x:v>
      </x:c>
      <x:c r="M587" s="6">
        <x:v>1029</x:v>
      </x:c>
      <x:c r="N587" t="s">
        <x:v>65</x:v>
      </x:c>
      <x:c r="O587" t="s">
        <x:v>67</x:v>
      </x:c>
      <x:c r="P587" s="8">
        <x:v>35.32</x:v>
      </x:c>
      <x:c r="Q587">
        <x:v>16</x:v>
      </x:c>
    </x:row>
    <x:row r="588">
      <x:c r="A588">
        <x:v>9263048</x:v>
      </x:c>
      <x:c r="B588" s="1">
        <x:v>44184.5263604514</x:v>
      </x:c>
      <x:c r="C588" s="6">
        <x:v>9.76590448666667</x:v>
      </x:c>
      <x:c r="D588" s="13" t="s">
        <x:v>68</x:v>
      </x:c>
      <x:c r="E588">
        <x:v>4</x:v>
      </x:c>
      <x:c r="F588" s="14" t="s">
        <x:v>63</x:v>
      </x:c>
      <x:c r="G588" s="15">
        <x:v>44184.4698009606</x:v>
      </x:c>
      <x:c r="H588" t="s">
        <x:v>69</x:v>
      </x:c>
      <x:c r="I588" s="6">
        <x:v>232.442828219206</x:v>
      </x:c>
      <x:c r="J588" t="s">
        <x:v>70</x:v>
      </x:c>
      <x:c r="K588" s="6">
        <x:v>10.0857044652148</x:v>
      </x:c>
      <x:c r="L588" t="s">
        <x:v>64</x:v>
      </x:c>
      <x:c r="M588" s="6">
        <x:v>1029</x:v>
      </x:c>
      <x:c r="N588" t="s">
        <x:v>65</x:v>
      </x:c>
      <x:c r="O588" t="s">
        <x:v>67</x:v>
      </x:c>
      <x:c r="P588" s="8">
        <x:v>35.32</x:v>
      </x:c>
      <x:c r="Q588">
        <x:v>16</x:v>
      </x:c>
    </x:row>
    <x:row r="589">
      <x:c r="A589">
        <x:v>9263055</x:v>
      </x:c>
      <x:c r="B589" s="1">
        <x:v>44184.5263721065</x:v>
      </x:c>
      <x:c r="C589" s="6">
        <x:v>9.78270429</x:v>
      </x:c>
      <x:c r="D589" s="13" t="s">
        <x:v>68</x:v>
      </x:c>
      <x:c r="E589">
        <x:v>4</x:v>
      </x:c>
      <x:c r="F589" s="14" t="s">
        <x:v>63</x:v>
      </x:c>
      <x:c r="G589" s="15">
        <x:v>44184.4698009606</x:v>
      </x:c>
      <x:c r="H589" t="s">
        <x:v>69</x:v>
      </x:c>
      <x:c r="I589" s="6">
        <x:v>232.278799771869</x:v>
      </x:c>
      <x:c r="J589" t="s">
        <x:v>70</x:v>
      </x:c>
      <x:c r="K589" s="6">
        <x:v>10.0971061504847</x:v>
      </x:c>
      <x:c r="L589" t="s">
        <x:v>64</x:v>
      </x:c>
      <x:c r="M589" s="6">
        <x:v>1029</x:v>
      </x:c>
      <x:c r="N589" t="s">
        <x:v>65</x:v>
      </x:c>
      <x:c r="O589" t="s">
        <x:v>67</x:v>
      </x:c>
      <x:c r="P589" s="8">
        <x:v>35.32</x:v>
      </x:c>
      <x:c r="Q589">
        <x:v>16</x:v>
      </x:c>
    </x:row>
    <x:row r="590">
      <x:c r="A590">
        <x:v>9263061</x:v>
      </x:c>
      <x:c r="B590" s="1">
        <x:v>44184.5263832523</x:v>
      </x:c>
      <x:c r="C590" s="6">
        <x:v>9.79872734</x:v>
      </x:c>
      <x:c r="D590" s="13" t="s">
        <x:v>68</x:v>
      </x:c>
      <x:c r="E590">
        <x:v>4</x:v>
      </x:c>
      <x:c r="F590" s="14" t="s">
        <x:v>63</x:v>
      </x:c>
      <x:c r="G590" s="15">
        <x:v>44184.4698009606</x:v>
      </x:c>
      <x:c r="H590" t="s">
        <x:v>69</x:v>
      </x:c>
      <x:c r="I590" s="6">
        <x:v>232.538439306584</x:v>
      </x:c>
      <x:c r="J590" t="s">
        <x:v>70</x:v>
      </x:c>
      <x:c r="K590" s="6">
        <x:v>10.0684972703775</x:v>
      </x:c>
      <x:c r="L590" t="s">
        <x:v>64</x:v>
      </x:c>
      <x:c r="M590" s="6">
        <x:v>1029</x:v>
      </x:c>
      <x:c r="N590" t="s">
        <x:v>65</x:v>
      </x:c>
      <x:c r="O590" t="s">
        <x:v>67</x:v>
      </x:c>
      <x:c r="P590" s="8">
        <x:v>35.32</x:v>
      </x:c>
      <x:c r="Q590">
        <x:v>16</x:v>
      </x:c>
    </x:row>
    <x:row r="591">
      <x:c r="A591">
        <x:v>9263069</x:v>
      </x:c>
      <x:c r="B591" s="1">
        <x:v>44184.5263949074</x:v>
      </x:c>
      <x:c r="C591" s="6">
        <x:v>9.81550731666667</x:v>
      </x:c>
      <x:c r="D591" s="13" t="s">
        <x:v>68</x:v>
      </x:c>
      <x:c r="E591">
        <x:v>4</x:v>
      </x:c>
      <x:c r="F591" s="14" t="s">
        <x:v>63</x:v>
      </x:c>
      <x:c r="G591" s="15">
        <x:v>44184.4698009606</x:v>
      </x:c>
      <x:c r="H591" t="s">
        <x:v>69</x:v>
      </x:c>
      <x:c r="I591" s="6">
        <x:v>232.466350973277</x:v>
      </x:c>
      <x:c r="J591" t="s">
        <x:v>70</x:v>
      </x:c>
      <x:c r="K591" s="6">
        <x:v>10.0753502122398</x:v>
      </x:c>
      <x:c r="L591" t="s">
        <x:v>64</x:v>
      </x:c>
      <x:c r="M591" s="6">
        <x:v>1029</x:v>
      </x:c>
      <x:c r="N591" t="s">
        <x:v>65</x:v>
      </x:c>
      <x:c r="O591" t="s">
        <x:v>67</x:v>
      </x:c>
      <x:c r="P591" s="8">
        <x:v>35.32</x:v>
      </x:c>
      <x:c r="Q591">
        <x:v>16</x:v>
      </x:c>
    </x:row>
    <x:row r="592">
      <x:c r="A592">
        <x:v>9263077</x:v>
      </x:c>
      <x:c r="B592" s="1">
        <x:v>44184.5264065625</x:v>
      </x:c>
      <x:c r="C592" s="6">
        <x:v>9.832319745</x:v>
      </x:c>
      <x:c r="D592" s="13" t="s">
        <x:v>68</x:v>
      </x:c>
      <x:c r="E592">
        <x:v>4</x:v>
      </x:c>
      <x:c r="F592" s="14" t="s">
        <x:v>63</x:v>
      </x:c>
      <x:c r="G592" s="15">
        <x:v>44184.4698009606</x:v>
      </x:c>
      <x:c r="H592" t="s">
        <x:v>69</x:v>
      </x:c>
      <x:c r="I592" s="6">
        <x:v>232.503294944662</x:v>
      </x:c>
      <x:c r="J592" t="s">
        <x:v>70</x:v>
      </x:c>
      <x:c r="K592" s="6">
        <x:v>10.0803477812401</x:v>
      </x:c>
      <x:c r="L592" t="s">
        <x:v>64</x:v>
      </x:c>
      <x:c r="M592" s="6">
        <x:v>1029</x:v>
      </x:c>
      <x:c r="N592" t="s">
        <x:v>65</x:v>
      </x:c>
      <x:c r="O592" t="s">
        <x:v>67</x:v>
      </x:c>
      <x:c r="P592" s="8">
        <x:v>35.32</x:v>
      </x:c>
      <x:c r="Q592">
        <x:v>16</x:v>
      </x:c>
    </x:row>
    <x:row r="593">
      <x:c r="A593">
        <x:v>9263085</x:v>
      </x:c>
      <x:c r="B593" s="1">
        <x:v>44184.5264182523</x:v>
      </x:c>
      <x:c r="C593" s="6">
        <x:v>9.84910045666667</x:v>
      </x:c>
      <x:c r="D593" s="13" t="s">
        <x:v>68</x:v>
      </x:c>
      <x:c r="E593">
        <x:v>4</x:v>
      </x:c>
      <x:c r="F593" s="14" t="s">
        <x:v>63</x:v>
      </x:c>
      <x:c r="G593" s="15">
        <x:v>44184.4698009606</x:v>
      </x:c>
      <x:c r="H593" t="s">
        <x:v>69</x:v>
      </x:c>
      <x:c r="I593" s="6">
        <x:v>232.352860832324</x:v>
      </x:c>
      <x:c r="J593" t="s">
        <x:v>70</x:v>
      </x:c>
      <x:c r="K593" s="6">
        <x:v>10.1021935290482</x:v>
      </x:c>
      <x:c r="L593" t="s">
        <x:v>64</x:v>
      </x:c>
      <x:c r="M593" s="6">
        <x:v>1029</x:v>
      </x:c>
      <x:c r="N593" t="s">
        <x:v>65</x:v>
      </x:c>
      <x:c r="O593" t="s">
        <x:v>67</x:v>
      </x:c>
      <x:c r="P593" s="8">
        <x:v>35.32</x:v>
      </x:c>
      <x:c r="Q593">
        <x:v>16</x:v>
      </x:c>
    </x:row>
    <x:row r="594">
      <x:c r="A594">
        <x:v>9263095</x:v>
      </x:c>
      <x:c r="B594" s="1">
        <x:v>44184.5264298611</x:v>
      </x:c>
      <x:c r="C594" s="6">
        <x:v>9.86588103333333</x:v>
      </x:c>
      <x:c r="D594" s="13" t="s">
        <x:v>68</x:v>
      </x:c>
      <x:c r="E594">
        <x:v>4</x:v>
      </x:c>
      <x:c r="F594" s="14" t="s">
        <x:v>63</x:v>
      </x:c>
      <x:c r="G594" s="15">
        <x:v>44184.4698009606</x:v>
      </x:c>
      <x:c r="H594" t="s">
        <x:v>69</x:v>
      </x:c>
      <x:c r="I594" s="6">
        <x:v>232.450976335879</x:v>
      </x:c>
      <x:c r="J594" t="s">
        <x:v>70</x:v>
      </x:c>
      <x:c r="K594" s="6">
        <x:v>10.0895349483567</x:v>
      </x:c>
      <x:c r="L594" t="s">
        <x:v>64</x:v>
      </x:c>
      <x:c r="M594" s="6">
        <x:v>1029</x:v>
      </x:c>
      <x:c r="N594" t="s">
        <x:v>65</x:v>
      </x:c>
      <x:c r="O594" t="s">
        <x:v>67</x:v>
      </x:c>
      <x:c r="P594" s="8">
        <x:v>35.32</x:v>
      </x:c>
      <x:c r="Q594">
        <x:v>16</x:v>
      </x:c>
    </x:row>
    <x:row r="595">
      <x:c r="A595">
        <x:v>9263101</x:v>
      </x:c>
      <x:c r="B595" s="1">
        <x:v>44184.5264410069</x:v>
      </x:c>
      <x:c r="C595" s="6">
        <x:v>9.88192827666667</x:v>
      </x:c>
      <x:c r="D595" s="13" t="s">
        <x:v>68</x:v>
      </x:c>
      <x:c r="E595">
        <x:v>4</x:v>
      </x:c>
      <x:c r="F595" s="14" t="s">
        <x:v>63</x:v>
      </x:c>
      <x:c r="G595" s="15">
        <x:v>44184.4698009606</x:v>
      </x:c>
      <x:c r="H595" t="s">
        <x:v>69</x:v>
      </x:c>
      <x:c r="I595" s="6">
        <x:v>232.226847660605</x:v>
      </x:c>
      <x:c r="J595" t="s">
        <x:v>70</x:v>
      </x:c>
      <x:c r="K595" s="6">
        <x:v>10.0989316207338</x:v>
      </x:c>
      <x:c r="L595" t="s">
        <x:v>64</x:v>
      </x:c>
      <x:c r="M595" s="6">
        <x:v>1029</x:v>
      </x:c>
      <x:c r="N595" t="s">
        <x:v>65</x:v>
      </x:c>
      <x:c r="O595" t="s">
        <x:v>67</x:v>
      </x:c>
      <x:c r="P595" s="8">
        <x:v>35.32</x:v>
      </x:c>
      <x:c r="Q595">
        <x:v>16</x:v>
      </x:c>
    </x:row>
    <x:row r="596">
      <x:c r="A596">
        <x:v>9263110</x:v>
      </x:c>
      <x:c r="B596" s="1">
        <x:v>44184.5264527431</x:v>
      </x:c>
      <x:c r="C596" s="6">
        <x:v>9.89878152833333</x:v>
      </x:c>
      <x:c r="D596" s="13" t="s">
        <x:v>68</x:v>
      </x:c>
      <x:c r="E596">
        <x:v>4</x:v>
      </x:c>
      <x:c r="F596" s="14" t="s">
        <x:v>63</x:v>
      </x:c>
      <x:c r="G596" s="15">
        <x:v>44184.4698009606</x:v>
      </x:c>
      <x:c r="H596" t="s">
        <x:v>69</x:v>
      </x:c>
      <x:c r="I596" s="6">
        <x:v>232.398647480299</x:v>
      </x:c>
      <x:c r="J596" t="s">
        <x:v>70</x:v>
      </x:c>
      <x:c r="K596" s="6">
        <x:v>10.0938442470892</x:v>
      </x:c>
      <x:c r="L596" t="s">
        <x:v>64</x:v>
      </x:c>
      <x:c r="M596" s="6">
        <x:v>1029</x:v>
      </x:c>
      <x:c r="N596" t="s">
        <x:v>65</x:v>
      </x:c>
      <x:c r="O596" t="s">
        <x:v>67</x:v>
      </x:c>
      <x:c r="P596" s="8">
        <x:v>35.32</x:v>
      </x:c>
      <x:c r="Q596">
        <x:v>16</x:v>
      </x:c>
    </x:row>
    <x:row r="597">
      <x:c r="A597">
        <x:v>9263117</x:v>
      </x:c>
      <x:c r="B597" s="1">
        <x:v>44184.5264644329</x:v>
      </x:c>
      <x:c r="C597" s="6">
        <x:v>9.91561453166667</x:v>
      </x:c>
      <x:c r="D597" s="13" t="s">
        <x:v>68</x:v>
      </x:c>
      <x:c r="E597">
        <x:v>4</x:v>
      </x:c>
      <x:c r="F597" s="14" t="s">
        <x:v>63</x:v>
      </x:c>
      <x:c r="G597" s="15">
        <x:v>44184.4698009606</x:v>
      </x:c>
      <x:c r="H597" t="s">
        <x:v>69</x:v>
      </x:c>
      <x:c r="I597" s="6">
        <x:v>232.308174667388</x:v>
      </x:c>
      <x:c r="J597" t="s">
        <x:v>70</x:v>
      </x:c>
      <x:c r="K597" s="6">
        <x:v>10.1006373889077</x:v>
      </x:c>
      <x:c r="L597" t="s">
        <x:v>64</x:v>
      </x:c>
      <x:c r="M597" s="6">
        <x:v>1029</x:v>
      </x:c>
      <x:c r="N597" t="s">
        <x:v>65</x:v>
      </x:c>
      <x:c r="O597" t="s">
        <x:v>67</x:v>
      </x:c>
      <x:c r="P597" s="8">
        <x:v>35.32</x:v>
      </x:c>
      <x:c r="Q597">
        <x:v>16</x:v>
      </x:c>
    </x:row>
    <x:row r="598">
      <x:c r="A598">
        <x:v>9263125</x:v>
      </x:c>
      <x:c r="B598" s="1">
        <x:v>44184.5264761227</x:v>
      </x:c>
      <x:c r="C598" s="6">
        <x:v>9.9324345</x:v>
      </x:c>
      <x:c r="D598" s="13" t="s">
        <x:v>68</x:v>
      </x:c>
      <x:c r="E598">
        <x:v>4</x:v>
      </x:c>
      <x:c r="F598" s="14" t="s">
        <x:v>63</x:v>
      </x:c>
      <x:c r="G598" s="15">
        <x:v>44184.4698009606</x:v>
      </x:c>
      <x:c r="H598" t="s">
        <x:v>69</x:v>
      </x:c>
      <x:c r="I598" s="6">
        <x:v>232.472353453468</x:v>
      </x:c>
      <x:c r="J598" t="s">
        <x:v>70</x:v>
      </x:c>
      <x:c r="K598" s="6">
        <x:v>10.0916596713496</x:v>
      </x:c>
      <x:c r="L598" t="s">
        <x:v>64</x:v>
      </x:c>
      <x:c r="M598" s="6">
        <x:v>1029</x:v>
      </x:c>
      <x:c r="N598" t="s">
        <x:v>65</x:v>
      </x:c>
      <x:c r="O598" t="s">
        <x:v>67</x:v>
      </x:c>
      <x:c r="P598" s="8">
        <x:v>35.32</x:v>
      </x:c>
      <x:c r="Q598">
        <x:v>16</x:v>
      </x:c>
    </x:row>
    <x:row r="599">
      <x:c r="A599">
        <x:v>9263136</x:v>
      </x:c>
      <x:c r="B599" s="1">
        <x:v>44184.5264877662</x:v>
      </x:c>
      <x:c r="C599" s="6">
        <x:v>9.94925042166667</x:v>
      </x:c>
      <x:c r="D599" s="13" t="s">
        <x:v>68</x:v>
      </x:c>
      <x:c r="E599">
        <x:v>4</x:v>
      </x:c>
      <x:c r="F599" s="14" t="s">
        <x:v>63</x:v>
      </x:c>
      <x:c r="G599" s="15">
        <x:v>44184.4698009606</x:v>
      </x:c>
      <x:c r="H599" t="s">
        <x:v>69</x:v>
      </x:c>
      <x:c r="I599" s="6">
        <x:v>232.288568113277</x:v>
      </x:c>
      <x:c r="J599" t="s">
        <x:v>70</x:v>
      </x:c>
      <x:c r="K599" s="6">
        <x:v>10.1007271662047</x:v>
      </x:c>
      <x:c r="L599" t="s">
        <x:v>64</x:v>
      </x:c>
      <x:c r="M599" s="6">
        <x:v>1029</x:v>
      </x:c>
      <x:c r="N599" t="s">
        <x:v>65</x:v>
      </x:c>
      <x:c r="O599" t="s">
        <x:v>67</x:v>
      </x:c>
      <x:c r="P599" s="8">
        <x:v>35.32</x:v>
      </x:c>
      <x:c r="Q599">
        <x:v>16</x:v>
      </x:c>
    </x:row>
    <x:row r="600">
      <x:c r="A600">
        <x:v>9263141</x:v>
      </x:c>
      <x:c r="B600" s="1">
        <x:v>44184.5264988773</x:v>
      </x:c>
      <x:c r="C600" s="6">
        <x:v>9.96523698833333</x:v>
      </x:c>
      <x:c r="D600" s="13" t="s">
        <x:v>68</x:v>
      </x:c>
      <x:c r="E600">
        <x:v>4</x:v>
      </x:c>
      <x:c r="F600" s="14" t="s">
        <x:v>63</x:v>
      </x:c>
      <x:c r="G600" s="15">
        <x:v>44184.4698009606</x:v>
      </x:c>
      <x:c r="H600" t="s">
        <x:v>69</x:v>
      </x:c>
      <x:c r="I600" s="6">
        <x:v>232.281150047868</x:v>
      </x:c>
      <x:c r="J600" t="s">
        <x:v>70</x:v>
      </x:c>
      <x:c r="K600" s="6">
        <x:v>10.1016847908463</x:v>
      </x:c>
      <x:c r="L600" t="s">
        <x:v>64</x:v>
      </x:c>
      <x:c r="M600" s="6">
        <x:v>1029</x:v>
      </x:c>
      <x:c r="N600" t="s">
        <x:v>65</x:v>
      </x:c>
      <x:c r="O600" t="s">
        <x:v>67</x:v>
      </x:c>
      <x:c r="P600" s="8">
        <x:v>35.32</x:v>
      </x:c>
      <x:c r="Q600">
        <x:v>16</x:v>
      </x:c>
    </x:row>
    <x:row r="601">
      <x:c r="A601">
        <x:v>9263149</x:v>
      </x:c>
      <x:c r="B601" s="1">
        <x:v>44184.5265105324</x:v>
      </x:c>
      <x:c r="C601" s="6">
        <x:v>9.98203186666667</x:v>
      </x:c>
      <x:c r="D601" s="13" t="s">
        <x:v>68</x:v>
      </x:c>
      <x:c r="E601">
        <x:v>4</x:v>
      </x:c>
      <x:c r="F601" s="14" t="s">
        <x:v>63</x:v>
      </x:c>
      <x:c r="G601" s="15">
        <x:v>44184.4698009606</x:v>
      </x:c>
      <x:c r="H601" t="s">
        <x:v>69</x:v>
      </x:c>
      <x:c r="I601" s="6">
        <x:v>232.344842981907</x:v>
      </x:c>
      <x:c r="J601" t="s">
        <x:v>70</x:v>
      </x:c>
      <x:c r="K601" s="6">
        <x:v>10.1007870177368</x:v>
      </x:c>
      <x:c r="L601" t="s">
        <x:v>64</x:v>
      </x:c>
      <x:c r="M601" s="6">
        <x:v>1029</x:v>
      </x:c>
      <x:c r="N601" t="s">
        <x:v>65</x:v>
      </x:c>
      <x:c r="O601" t="s">
        <x:v>67</x:v>
      </x:c>
      <x:c r="P601" s="8">
        <x:v>35.32</x:v>
      </x:c>
      <x:c r="Q601">
        <x:v>16</x:v>
      </x:c>
    </x:row>
    <x:row r="602">
      <x:c r="A602">
        <x:v>9263157</x:v>
      </x:c>
      <x:c r="B602" s="1">
        <x:v>44184.5265221875</x:v>
      </x:c>
      <x:c r="C602" s="6">
        <x:v>9.99882652666667</x:v>
      </x:c>
      <x:c r="D602" s="13" t="s">
        <x:v>68</x:v>
      </x:c>
      <x:c r="E602">
        <x:v>4</x:v>
      </x:c>
      <x:c r="F602" s="14" t="s">
        <x:v>63</x:v>
      </x:c>
      <x:c r="G602" s="15">
        <x:v>44184.4698009606</x:v>
      </x:c>
      <x:c r="H602" t="s">
        <x:v>69</x:v>
      </x:c>
      <x:c r="I602" s="6">
        <x:v>232.453037945101</x:v>
      </x:c>
      <x:c r="J602" t="s">
        <x:v>70</x:v>
      </x:c>
      <x:c r="K602" s="6">
        <x:v>10.0843877376392</x:v>
      </x:c>
      <x:c r="L602" t="s">
        <x:v>64</x:v>
      </x:c>
      <x:c r="M602" s="6">
        <x:v>1029</x:v>
      </x:c>
      <x:c r="N602" t="s">
        <x:v>65</x:v>
      </x:c>
      <x:c r="O602" t="s">
        <x:v>67</x:v>
      </x:c>
      <x:c r="P602" s="8">
        <x:v>35.32</x:v>
      </x:c>
      <x:c r="Q602">
        <x:v>16</x:v>
      </x:c>
    </x:row>
    <x:row r="603">
      <x:c r="A603">
        <x:v>9263165</x:v>
      </x:c>
      <x:c r="B603" s="1">
        <x:v>44184.526533912</x:v>
      </x:c>
      <x:c r="C603" s="6">
        <x:v>10.0156761233333</x:v>
      </x:c>
      <x:c r="D603" s="13" t="s">
        <x:v>68</x:v>
      </x:c>
      <x:c r="E603">
        <x:v>4</x:v>
      </x:c>
      <x:c r="F603" s="14" t="s">
        <x:v>63</x:v>
      </x:c>
      <x:c r="G603" s="15">
        <x:v>44184.4698009606</x:v>
      </x:c>
      <x:c r="H603" t="s">
        <x:v>69</x:v>
      </x:c>
      <x:c r="I603" s="6">
        <x:v>232.466729312827</x:v>
      </x:c>
      <x:c r="J603" t="s">
        <x:v>70</x:v>
      </x:c>
      <x:c r="K603" s="6">
        <x:v>10.0826221264697</x:v>
      </x:c>
      <x:c r="L603" t="s">
        <x:v>64</x:v>
      </x:c>
      <x:c r="M603" s="6">
        <x:v>1029</x:v>
      </x:c>
      <x:c r="N603" t="s">
        <x:v>65</x:v>
      </x:c>
      <x:c r="O603" t="s">
        <x:v>67</x:v>
      </x:c>
      <x:c r="P603" s="8">
        <x:v>35.32</x:v>
      </x:c>
      <x:c r="Q603">
        <x:v>16</x:v>
      </x:c>
    </x:row>
    <x:row r="604">
      <x:c r="A604">
        <x:v>9263176</x:v>
      </x:c>
      <x:c r="B604" s="1">
        <x:v>44184.5265455671</x:v>
      </x:c>
      <x:c r="C604" s="6">
        <x:v>10.032498755</x:v>
      </x:c>
      <x:c r="D604" s="13" t="s">
        <x:v>68</x:v>
      </x:c>
      <x:c r="E604">
        <x:v>4</x:v>
      </x:c>
      <x:c r="F604" s="14" t="s">
        <x:v>63</x:v>
      </x:c>
      <x:c r="G604" s="15">
        <x:v>44184.4698009606</x:v>
      </x:c>
      <x:c r="H604" t="s">
        <x:v>69</x:v>
      </x:c>
      <x:c r="I604" s="6">
        <x:v>232.248201966497</x:v>
      </x:c>
      <x:c r="J604" t="s">
        <x:v>70</x:v>
      </x:c>
      <x:c r="K604" s="6">
        <x:v>10.1010563496448</x:v>
      </x:c>
      <x:c r="L604" t="s">
        <x:v>64</x:v>
      </x:c>
      <x:c r="M604" s="6">
        <x:v>1029</x:v>
      </x:c>
      <x:c r="N604" t="s">
        <x:v>65</x:v>
      </x:c>
      <x:c r="O604" t="s">
        <x:v>67</x:v>
      </x:c>
      <x:c r="P604" s="8">
        <x:v>35.32</x:v>
      </x:c>
      <x:c r="Q604">
        <x:v>16</x:v>
      </x:c>
    </x:row>
    <x:row r="605">
      <x:c r="A605">
        <x:v>9263184</x:v>
      </x:c>
      <x:c r="B605" s="1">
        <x:v>44184.5265572569</x:v>
      </x:c>
      <x:c r="C605" s="6">
        <x:v>10.0493200583333</x:v>
      </x:c>
      <x:c r="D605" s="13" t="s">
        <x:v>68</x:v>
      </x:c>
      <x:c r="E605">
        <x:v>4</x:v>
      </x:c>
      <x:c r="F605" s="14" t="s">
        <x:v>63</x:v>
      </x:c>
      <x:c r="G605" s="15">
        <x:v>44184.4698009606</x:v>
      </x:c>
      <x:c r="H605" t="s">
        <x:v>69</x:v>
      </x:c>
      <x:c r="I605" s="6">
        <x:v>232.379597788093</x:v>
      </x:c>
      <x:c r="J605" t="s">
        <x:v>70</x:v>
      </x:c>
      <x:c r="K605" s="6">
        <x:v>10.0914202658746</x:v>
      </x:c>
      <x:c r="L605" t="s">
        <x:v>64</x:v>
      </x:c>
      <x:c r="M605" s="6">
        <x:v>1029</x:v>
      </x:c>
      <x:c r="N605" t="s">
        <x:v>65</x:v>
      </x:c>
      <x:c r="O605" t="s">
        <x:v>67</x:v>
      </x:c>
      <x:c r="P605" s="8">
        <x:v>35.32</x:v>
      </x:c>
      <x:c r="Q605">
        <x:v>16</x:v>
      </x:c>
    </x:row>
    <x:row r="606">
      <x:c r="A606">
        <x:v>9263189</x:v>
      </x:c>
      <x:c r="B606" s="1">
        <x:v>44184.5265684028</x:v>
      </x:c>
      <x:c r="C606" s="6">
        <x:v>10.0653660666667</x:v>
      </x:c>
      <x:c r="D606" s="13" t="s">
        <x:v>68</x:v>
      </x:c>
      <x:c r="E606">
        <x:v>4</x:v>
      </x:c>
      <x:c r="F606" s="14" t="s">
        <x:v>63</x:v>
      </x:c>
      <x:c r="G606" s="15">
        <x:v>44184.4698009606</x:v>
      </x:c>
      <x:c r="H606" t="s">
        <x:v>69</x:v>
      </x:c>
      <x:c r="I606" s="6">
        <x:v>232.444581586826</x:v>
      </x:c>
      <x:c r="J606" t="s">
        <x:v>70</x:v>
      </x:c>
      <x:c r="K606" s="6">
        <x:v>10.0879189627503</x:v>
      </x:c>
      <x:c r="L606" t="s">
        <x:v>64</x:v>
      </x:c>
      <x:c r="M606" s="6">
        <x:v>1029</x:v>
      </x:c>
      <x:c r="N606" t="s">
        <x:v>65</x:v>
      </x:c>
      <x:c r="O606" t="s">
        <x:v>67</x:v>
      </x:c>
      <x:c r="P606" s="8">
        <x:v>35.32</x:v>
      </x:c>
      <x:c r="Q606">
        <x:v>16</x:v>
      </x:c>
    </x:row>
    <x:row r="607">
      <x:c r="A607">
        <x:v>9263197</x:v>
      </x:c>
      <x:c r="B607" s="1">
        <x:v>44184.5265800926</x:v>
      </x:c>
      <x:c r="C607" s="6">
        <x:v>10.0821990383333</x:v>
      </x:c>
      <x:c r="D607" s="13" t="s">
        <x:v>68</x:v>
      </x:c>
      <x:c r="E607">
        <x:v>4</x:v>
      </x:c>
      <x:c r="F607" s="14" t="s">
        <x:v>63</x:v>
      </x:c>
      <x:c r="G607" s="15">
        <x:v>44184.4698009606</x:v>
      </x:c>
      <x:c r="H607" t="s">
        <x:v>69</x:v>
      </x:c>
      <x:c r="I607" s="6">
        <x:v>232.370451230059</x:v>
      </x:c>
      <x:c r="J607" t="s">
        <x:v>70</x:v>
      </x:c>
      <x:c r="K607" s="6">
        <x:v>10.0950412754919</x:v>
      </x:c>
      <x:c r="L607" t="s">
        <x:v>64</x:v>
      </x:c>
      <x:c r="M607" s="6">
        <x:v>1029</x:v>
      </x:c>
      <x:c r="N607" t="s">
        <x:v>65</x:v>
      </x:c>
      <x:c r="O607" t="s">
        <x:v>67</x:v>
      </x:c>
      <x:c r="P607" s="8">
        <x:v>35.32</x:v>
      </x:c>
      <x:c r="Q607">
        <x:v>16</x:v>
      </x:c>
    </x:row>
    <x:row r="608">
      <x:c r="A608">
        <x:v>9263205</x:v>
      </x:c>
      <x:c r="B608" s="1">
        <x:v>44184.5265918171</x:v>
      </x:c>
      <x:c r="C608" s="6">
        <x:v>10.09909062</x:v>
      </x:c>
      <x:c r="D608" s="13" t="s">
        <x:v>68</x:v>
      </x:c>
      <x:c r="E608">
        <x:v>4</x:v>
      </x:c>
      <x:c r="F608" s="14" t="s">
        <x:v>63</x:v>
      </x:c>
      <x:c r="G608" s="15">
        <x:v>44184.4698009606</x:v>
      </x:c>
      <x:c r="H608" t="s">
        <x:v>69</x:v>
      </x:c>
      <x:c r="I608" s="6">
        <x:v>232.398109648037</x:v>
      </x:c>
      <x:c r="J608" t="s">
        <x:v>70</x:v>
      </x:c>
      <x:c r="K608" s="6">
        <x:v>10.0792704603505</x:v>
      </x:c>
      <x:c r="L608" t="s">
        <x:v>64</x:v>
      </x:c>
      <x:c r="M608" s="6">
        <x:v>1029</x:v>
      </x:c>
      <x:c r="N608" t="s">
        <x:v>65</x:v>
      </x:c>
      <x:c r="O608" t="s">
        <x:v>67</x:v>
      </x:c>
      <x:c r="P608" s="8">
        <x:v>35.32</x:v>
      </x:c>
      <x:c r="Q608">
        <x:v>16</x:v>
      </x:c>
    </x:row>
    <x:row r="609">
      <x:c r="A609">
        <x:v>9263215</x:v>
      </x:c>
      <x:c r="B609" s="1">
        <x:v>44184.5266035069</x:v>
      </x:c>
      <x:c r="C609" s="6">
        <x:v>10.11589717</x:v>
      </x:c>
      <x:c r="D609" s="13" t="s">
        <x:v>68</x:v>
      </x:c>
      <x:c r="E609">
        <x:v>4</x:v>
      </x:c>
      <x:c r="F609" s="14" t="s">
        <x:v>63</x:v>
      </x:c>
      <x:c r="G609" s="15">
        <x:v>44184.4698009606</x:v>
      </x:c>
      <x:c r="H609" t="s">
        <x:v>69</x:v>
      </x:c>
      <x:c r="I609" s="6">
        <x:v>232.330069456073</x:v>
      </x:c>
      <x:c r="J609" t="s">
        <x:v>70</x:v>
      </x:c>
      <x:c r="K609" s="6">
        <x:v>10.0953704583767</x:v>
      </x:c>
      <x:c r="L609" t="s">
        <x:v>64</x:v>
      </x:c>
      <x:c r="M609" s="6">
        <x:v>1029</x:v>
      </x:c>
      <x:c r="N609" t="s">
        <x:v>65</x:v>
      </x:c>
      <x:c r="O609" t="s">
        <x:v>67</x:v>
      </x:c>
      <x:c r="P609" s="8">
        <x:v>35.32</x:v>
      </x:c>
      <x:c r="Q609">
        <x:v>16</x:v>
      </x:c>
    </x:row>
    <x:row r="610">
      <x:c r="A610">
        <x:v>9263226</x:v>
      </x:c>
      <x:c r="B610" s="1">
        <x:v>44184.526615162</x:v>
      </x:c>
      <x:c r="C610" s="6">
        <x:v>10.13271347</x:v>
      </x:c>
      <x:c r="D610" s="13" t="s">
        <x:v>68</x:v>
      </x:c>
      <x:c r="E610">
        <x:v>4</x:v>
      </x:c>
      <x:c r="F610" s="14" t="s">
        <x:v>63</x:v>
      </x:c>
      <x:c r="G610" s="15">
        <x:v>44184.4698009606</x:v>
      </x:c>
      <x:c r="H610" t="s">
        <x:v>69</x:v>
      </x:c>
      <x:c r="I610" s="6">
        <x:v>232.351766690828</x:v>
      </x:c>
      <x:c r="J610" t="s">
        <x:v>70</x:v>
      </x:c>
      <x:c r="K610" s="6">
        <x:v>10.0950113497765</x:v>
      </x:c>
      <x:c r="L610" t="s">
        <x:v>64</x:v>
      </x:c>
      <x:c r="M610" s="6">
        <x:v>1029</x:v>
      </x:c>
      <x:c r="N610" t="s">
        <x:v>65</x:v>
      </x:c>
      <x:c r="O610" t="s">
        <x:v>67</x:v>
      </x:c>
      <x:c r="P610" s="8">
        <x:v>35.32</x:v>
      </x:c>
      <x:c r="Q610">
        <x:v>16</x:v>
      </x:c>
    </x:row>
    <x:row r="611">
      <x:c r="A611">
        <x:v>9263229</x:v>
      </x:c>
      <x:c r="B611" s="1">
        <x:v>44184.5266262731</x:v>
      </x:c>
      <x:c r="C611" s="6">
        <x:v>10.1486773966667</x:v>
      </x:c>
      <x:c r="D611" s="13" t="s">
        <x:v>68</x:v>
      </x:c>
      <x:c r="E611">
        <x:v>4</x:v>
      </x:c>
      <x:c r="F611" s="14" t="s">
        <x:v>63</x:v>
      </x:c>
      <x:c r="G611" s="15">
        <x:v>44184.4698009606</x:v>
      </x:c>
      <x:c r="H611" t="s">
        <x:v>69</x:v>
      </x:c>
      <x:c r="I611" s="6">
        <x:v>232.295390991812</x:v>
      </x:c>
      <x:c r="J611" t="s">
        <x:v>70</x:v>
      </x:c>
      <x:c r="K611" s="6">
        <x:v>10.0974054078351</x:v>
      </x:c>
      <x:c r="L611" t="s">
        <x:v>64</x:v>
      </x:c>
      <x:c r="M611" s="6">
        <x:v>1029</x:v>
      </x:c>
      <x:c r="N611" t="s">
        <x:v>65</x:v>
      </x:c>
      <x:c r="O611" t="s">
        <x:v>67</x:v>
      </x:c>
      <x:c r="P611" s="8">
        <x:v>35.32</x:v>
      </x:c>
      <x:c r="Q611">
        <x:v>16</x:v>
      </x:c>
    </x:row>
    <x:row r="612">
      <x:c r="A612">
        <x:v>9263237</x:v>
      </x:c>
      <x:c r="B612" s="1">
        <x:v>44184.526637963</x:v>
      </x:c>
      <x:c r="C612" s="6">
        <x:v>10.1655103166667</x:v>
      </x:c>
      <x:c r="D612" s="13" t="s">
        <x:v>68</x:v>
      </x:c>
      <x:c r="E612">
        <x:v>4</x:v>
      </x:c>
      <x:c r="F612" s="14" t="s">
        <x:v>63</x:v>
      </x:c>
      <x:c r="G612" s="15">
        <x:v>44184.4698009606</x:v>
      </x:c>
      <x:c r="H612" t="s">
        <x:v>69</x:v>
      </x:c>
      <x:c r="I612" s="6">
        <x:v>232.292277278945</x:v>
      </x:c>
      <x:c r="J612" t="s">
        <x:v>70</x:v>
      </x:c>
      <x:c r="K612" s="6">
        <x:v>10.1002483539851</x:v>
      </x:c>
      <x:c r="L612" t="s">
        <x:v>64</x:v>
      </x:c>
      <x:c r="M612" s="6">
        <x:v>1029</x:v>
      </x:c>
      <x:c r="N612" t="s">
        <x:v>65</x:v>
      </x:c>
      <x:c r="O612" t="s">
        <x:v>67</x:v>
      </x:c>
      <x:c r="P612" s="8">
        <x:v>35.32</x:v>
      </x:c>
      <x:c r="Q612">
        <x:v>16</x:v>
      </x:c>
    </x:row>
    <x:row r="613">
      <x:c r="A613">
        <x:v>9263245</x:v>
      </x:c>
      <x:c r="B613" s="1">
        <x:v>44184.5266496181</x:v>
      </x:c>
      <x:c r="C613" s="6">
        <x:v>10.1823335933333</x:v>
      </x:c>
      <x:c r="D613" s="13" t="s">
        <x:v>68</x:v>
      </x:c>
      <x:c r="E613">
        <x:v>4</x:v>
      </x:c>
      <x:c r="F613" s="14" t="s">
        <x:v>63</x:v>
      </x:c>
      <x:c r="G613" s="15">
        <x:v>44184.4698009606</x:v>
      </x:c>
      <x:c r="H613" t="s">
        <x:v>69</x:v>
      </x:c>
      <x:c r="I613" s="6">
        <x:v>232.246980995876</x:v>
      </x:c>
      <x:c r="J613" t="s">
        <x:v>70</x:v>
      </x:c>
      <x:c r="K613" s="6">
        <x:v>10.1085378001221</x:v>
      </x:c>
      <x:c r="L613" t="s">
        <x:v>64</x:v>
      </x:c>
      <x:c r="M613" s="6">
        <x:v>1029</x:v>
      </x:c>
      <x:c r="N613" t="s">
        <x:v>65</x:v>
      </x:c>
      <x:c r="O613" t="s">
        <x:v>67</x:v>
      </x:c>
      <x:c r="P613" s="8">
        <x:v>35.32</x:v>
      </x:c>
      <x:c r="Q613">
        <x:v>16</x:v>
      </x:c>
    </x:row>
    <x:row r="614">
      <x:c r="A614">
        <x:v>9263254</x:v>
      </x:c>
      <x:c r="B614" s="1">
        <x:v>44184.5266613426</x:v>
      </x:c>
      <x:c r="C614" s="6">
        <x:v>10.199179985</x:v>
      </x:c>
      <x:c r="D614" s="13" t="s">
        <x:v>68</x:v>
      </x:c>
      <x:c r="E614">
        <x:v>4</x:v>
      </x:c>
      <x:c r="F614" s="14" t="s">
        <x:v>63</x:v>
      </x:c>
      <x:c r="G614" s="15">
        <x:v>44184.4698009606</x:v>
      </x:c>
      <x:c r="H614" t="s">
        <x:v>69</x:v>
      </x:c>
      <x:c r="I614" s="6">
        <x:v>232.375897220673</x:v>
      </x:c>
      <x:c r="J614" t="s">
        <x:v>70</x:v>
      </x:c>
      <x:c r="K614" s="6">
        <x:v>10.1089866876782</x:v>
      </x:c>
      <x:c r="L614" t="s">
        <x:v>64</x:v>
      </x:c>
      <x:c r="M614" s="6">
        <x:v>1029</x:v>
      </x:c>
      <x:c r="N614" t="s">
        <x:v>65</x:v>
      </x:c>
      <x:c r="O614" t="s">
        <x:v>67</x:v>
      </x:c>
      <x:c r="P614" s="8">
        <x:v>35.32</x:v>
      </x:c>
      <x:c r="Q614">
        <x:v>16</x:v>
      </x:c>
    </x:row>
    <x:row r="615">
      <x:c r="A615">
        <x:v>9263265</x:v>
      </x:c>
      <x:c r="B615" s="1">
        <x:v>44184.5266730324</x:v>
      </x:c>
      <x:c r="C615" s="6">
        <x:v>10.2160103016667</x:v>
      </x:c>
      <x:c r="D615" s="13" t="s">
        <x:v>68</x:v>
      </x:c>
      <x:c r="E615">
        <x:v>4</x:v>
      </x:c>
      <x:c r="F615" s="14" t="s">
        <x:v>63</x:v>
      </x:c>
      <x:c r="G615" s="15">
        <x:v>44184.4698009606</x:v>
      </x:c>
      <x:c r="H615" t="s">
        <x:v>69</x:v>
      </x:c>
      <x:c r="I615" s="6">
        <x:v>232.136061607209</x:v>
      </x:c>
      <x:c r="J615" t="s">
        <x:v>70</x:v>
      </x:c>
      <x:c r="K615" s="6">
        <x:v>10.1155404528017</x:v>
      </x:c>
      <x:c r="L615" t="s">
        <x:v>64</x:v>
      </x:c>
      <x:c r="M615" s="6">
        <x:v>1029</x:v>
      </x:c>
      <x:c r="N615" t="s">
        <x:v>65</x:v>
      </x:c>
      <x:c r="O615" t="s">
        <x:v>67</x:v>
      </x:c>
      <x:c r="P615" s="8">
        <x:v>35.32</x:v>
      </x:c>
      <x:c r="Q615">
        <x:v>16</x:v>
      </x:c>
    </x:row>
    <x:row r="616">
      <x:c r="A616">
        <x:v>9263269</x:v>
      </x:c>
      <x:c r="B616" s="1">
        <x:v>44184.5266841435</x:v>
      </x:c>
      <x:c r="C616" s="6">
        <x:v>10.232010595</x:v>
      </x:c>
      <x:c r="D616" s="13" t="s">
        <x:v>68</x:v>
      </x:c>
      <x:c r="E616">
        <x:v>4</x:v>
      </x:c>
      <x:c r="F616" s="14" t="s">
        <x:v>63</x:v>
      </x:c>
      <x:c r="G616" s="15">
        <x:v>44184.4698009606</x:v>
      </x:c>
      <x:c r="H616" t="s">
        <x:v>69</x:v>
      </x:c>
      <x:c r="I616" s="6">
        <x:v>232.390761172193</x:v>
      </x:c>
      <x:c r="J616" t="s">
        <x:v>70</x:v>
      </x:c>
      <x:c r="K616" s="6">
        <x:v>10.0948617212043</x:v>
      </x:c>
      <x:c r="L616" t="s">
        <x:v>64</x:v>
      </x:c>
      <x:c r="M616" s="6">
        <x:v>1029</x:v>
      </x:c>
      <x:c r="N616" t="s">
        <x:v>65</x:v>
      </x:c>
      <x:c r="O616" t="s">
        <x:v>67</x:v>
      </x:c>
      <x:c r="P616" s="8">
        <x:v>35.32</x:v>
      </x:c>
      <x:c r="Q616">
        <x:v>16</x:v>
      </x:c>
    </x:row>
    <x:row r="617">
      <x:c r="A617">
        <x:v>9263277</x:v>
      </x:c>
      <x:c r="B617" s="1">
        <x:v>44184.5266958333</x:v>
      </x:c>
      <x:c r="C617" s="6">
        <x:v>10.2488436466667</x:v>
      </x:c>
      <x:c r="D617" s="13" t="s">
        <x:v>68</x:v>
      </x:c>
      <x:c r="E617">
        <x:v>4</x:v>
      </x:c>
      <x:c r="F617" s="14" t="s">
        <x:v>63</x:v>
      </x:c>
      <x:c r="G617" s="15">
        <x:v>44184.4698009606</x:v>
      </x:c>
      <x:c r="H617" t="s">
        <x:v>69</x:v>
      </x:c>
      <x:c r="I617" s="6">
        <x:v>232.25750733036</x:v>
      </x:c>
      <x:c r="J617" t="s">
        <x:v>70</x:v>
      </x:c>
      <x:c r="K617" s="6">
        <x:v>10.1047372212065</x:v>
      </x:c>
      <x:c r="L617" t="s">
        <x:v>64</x:v>
      </x:c>
      <x:c r="M617" s="6">
        <x:v>1029</x:v>
      </x:c>
      <x:c r="N617" t="s">
        <x:v>65</x:v>
      </x:c>
      <x:c r="O617" t="s">
        <x:v>67</x:v>
      </x:c>
      <x:c r="P617" s="8">
        <x:v>35.32</x:v>
      </x:c>
      <x:c r="Q617">
        <x:v>16</x:v>
      </x:c>
    </x:row>
    <x:row r="618">
      <x:c r="A618">
        <x:v>9263286</x:v>
      </x:c>
      <x:c r="B618" s="1">
        <x:v>44184.5267075231</x:v>
      </x:c>
      <x:c r="C618" s="6">
        <x:v>10.265686335</x:v>
      </x:c>
      <x:c r="D618" s="13" t="s">
        <x:v>68</x:v>
      </x:c>
      <x:c r="E618">
        <x:v>4</x:v>
      </x:c>
      <x:c r="F618" s="14" t="s">
        <x:v>63</x:v>
      </x:c>
      <x:c r="G618" s="15">
        <x:v>44184.4698009606</x:v>
      </x:c>
      <x:c r="H618" t="s">
        <x:v>69</x:v>
      </x:c>
      <x:c r="I618" s="6">
        <x:v>232.28784118714</x:v>
      </x:c>
      <x:c r="J618" t="s">
        <x:v>70</x:v>
      </x:c>
      <x:c r="K618" s="6">
        <x:v>10.095939047073</x:v>
      </x:c>
      <x:c r="L618" t="s">
        <x:v>64</x:v>
      </x:c>
      <x:c r="M618" s="6">
        <x:v>1029</x:v>
      </x:c>
      <x:c r="N618" t="s">
        <x:v>65</x:v>
      </x:c>
      <x:c r="O618" t="s">
        <x:v>67</x:v>
      </x:c>
      <x:c r="P618" s="8">
        <x:v>35.32</x:v>
      </x:c>
      <x:c r="Q618">
        <x:v>16</x:v>
      </x:c>
    </x:row>
    <x:row r="619">
      <x:c r="A619">
        <x:v>9263296</x:v>
      </x:c>
      <x:c r="B619" s="1">
        <x:v>44184.526719213</x:v>
      </x:c>
      <x:c r="C619" s="6">
        <x:v>10.282540425</x:v>
      </x:c>
      <x:c r="D619" s="13" t="s">
        <x:v>68</x:v>
      </x:c>
      <x:c r="E619">
        <x:v>4</x:v>
      </x:c>
      <x:c r="F619" s="14" t="s">
        <x:v>63</x:v>
      </x:c>
      <x:c r="G619" s="15">
        <x:v>44184.4698009606</x:v>
      </x:c>
      <x:c r="H619" t="s">
        <x:v>69</x:v>
      </x:c>
      <x:c r="I619" s="6">
        <x:v>232.376945223099</x:v>
      </x:c>
      <x:c r="J619" t="s">
        <x:v>70</x:v>
      </x:c>
      <x:c r="K619" s="6">
        <x:v>10.0942033555652</x:v>
      </x:c>
      <x:c r="L619" t="s">
        <x:v>64</x:v>
      </x:c>
      <x:c r="M619" s="6">
        <x:v>1029</x:v>
      </x:c>
      <x:c r="N619" t="s">
        <x:v>65</x:v>
      </x:c>
      <x:c r="O619" t="s">
        <x:v>67</x:v>
      </x:c>
      <x:c r="P619" s="8">
        <x:v>35.32</x:v>
      </x:c>
      <x:c r="Q619">
        <x:v>16</x:v>
      </x:c>
    </x:row>
    <x:row r="620">
      <x:c r="A620">
        <x:v>9263308</x:v>
      </x:c>
      <x:c r="B620" s="1">
        <x:v>44184.5267309028</x:v>
      </x:c>
      <x:c r="C620" s="6">
        <x:v>10.299366385</x:v>
      </x:c>
      <x:c r="D620" s="13" t="s">
        <x:v>68</x:v>
      </x:c>
      <x:c r="E620">
        <x:v>4</x:v>
      </x:c>
      <x:c r="F620" s="14" t="s">
        <x:v>63</x:v>
      </x:c>
      <x:c r="G620" s="15">
        <x:v>44184.4698009606</x:v>
      </x:c>
      <x:c r="H620" t="s">
        <x:v>69</x:v>
      </x:c>
      <x:c r="I620" s="6">
        <x:v>232.312713023429</x:v>
      </x:c>
      <x:c r="J620" t="s">
        <x:v>70</x:v>
      </x:c>
      <x:c r="K620" s="6">
        <x:v>10.1024927868493</x:v>
      </x:c>
      <x:c r="L620" t="s">
        <x:v>64</x:v>
      </x:c>
      <x:c r="M620" s="6">
        <x:v>1029</x:v>
      </x:c>
      <x:c r="N620" t="s">
        <x:v>65</x:v>
      </x:c>
      <x:c r="O620" t="s">
        <x:v>67</x:v>
      </x:c>
      <x:c r="P620" s="8">
        <x:v>35.32</x:v>
      </x:c>
      <x:c r="Q620">
        <x:v>16</x:v>
      </x:c>
    </x:row>
    <x:row r="621">
      <x:c r="A621">
        <x:v>9263309</x:v>
      </x:c>
      <x:c r="B621" s="1">
        <x:v>44184.5267420486</x:v>
      </x:c>
      <x:c r="C621" s="6">
        <x:v>10.31538489</x:v>
      </x:c>
      <x:c r="D621" s="13" t="s">
        <x:v>68</x:v>
      </x:c>
      <x:c r="E621">
        <x:v>4</x:v>
      </x:c>
      <x:c r="F621" s="14" t="s">
        <x:v>63</x:v>
      </x:c>
      <x:c r="G621" s="15">
        <x:v>44184.4698009606</x:v>
      </x:c>
      <x:c r="H621" t="s">
        <x:v>69</x:v>
      </x:c>
      <x:c r="I621" s="6">
        <x:v>232.466058682525</x:v>
      </x:c>
      <x:c r="J621" t="s">
        <x:v>70</x:v>
      </x:c>
      <x:c r="K621" s="6">
        <x:v>10.0875897805922</x:v>
      </x:c>
      <x:c r="L621" t="s">
        <x:v>64</x:v>
      </x:c>
      <x:c r="M621" s="6">
        <x:v>1029</x:v>
      </x:c>
      <x:c r="N621" t="s">
        <x:v>65</x:v>
      </x:c>
      <x:c r="O621" t="s">
        <x:v>67</x:v>
      </x:c>
      <x:c r="P621" s="8">
        <x:v>35.32</x:v>
      </x:c>
      <x:c r="Q621">
        <x:v>16</x:v>
      </x:c>
    </x:row>
    <x:row r="622">
      <x:c r="A622">
        <x:v>9263317</x:v>
      </x:c>
      <x:c r="B622" s="1">
        <x:v>44184.5267537037</x:v>
      </x:c>
      <x:c r="C622" s="6">
        <x:v>10.3322167666667</x:v>
      </x:c>
      <x:c r="D622" s="13" t="s">
        <x:v>68</x:v>
      </x:c>
      <x:c r="E622">
        <x:v>4</x:v>
      </x:c>
      <x:c r="F622" s="14" t="s">
        <x:v>63</x:v>
      </x:c>
      <x:c r="G622" s="15">
        <x:v>44184.4698009606</x:v>
      </x:c>
      <x:c r="H622" t="s">
        <x:v>69</x:v>
      </x:c>
      <x:c r="I622" s="6">
        <x:v>232.329681155376</x:v>
      </x:c>
      <x:c r="J622" t="s">
        <x:v>70</x:v>
      </x:c>
      <x:c r="K622" s="6">
        <x:v>10.0880985166691</x:v>
      </x:c>
      <x:c r="L622" t="s">
        <x:v>64</x:v>
      </x:c>
      <x:c r="M622" s="6">
        <x:v>1029</x:v>
      </x:c>
      <x:c r="N622" t="s">
        <x:v>65</x:v>
      </x:c>
      <x:c r="O622" t="s">
        <x:v>67</x:v>
      </x:c>
      <x:c r="P622" s="8">
        <x:v>35.32</x:v>
      </x:c>
      <x:c r="Q622">
        <x:v>16</x:v>
      </x:c>
    </x:row>
    <x:row r="623">
      <x:c r="A623">
        <x:v>9263325</x:v>
      </x:c>
      <x:c r="B623" s="1">
        <x:v>44184.5267654282</x:v>
      </x:c>
      <x:c r="C623" s="6">
        <x:v>10.3490566516667</x:v>
      </x:c>
      <x:c r="D623" s="13" t="s">
        <x:v>68</x:v>
      </x:c>
      <x:c r="E623">
        <x:v>4</x:v>
      </x:c>
      <x:c r="F623" s="14" t="s">
        <x:v>63</x:v>
      </x:c>
      <x:c r="G623" s="15">
        <x:v>44184.4698009606</x:v>
      </x:c>
      <x:c r="H623" t="s">
        <x:v>69</x:v>
      </x:c>
      <x:c r="I623" s="6">
        <x:v>232.393544529316</x:v>
      </x:c>
      <x:c r="J623" t="s">
        <x:v>70</x:v>
      </x:c>
      <x:c r="K623" s="6">
        <x:v>10.0945026126583</x:v>
      </x:c>
      <x:c r="L623" t="s">
        <x:v>64</x:v>
      </x:c>
      <x:c r="M623" s="6">
        <x:v>1029</x:v>
      </x:c>
      <x:c r="N623" t="s">
        <x:v>65</x:v>
      </x:c>
      <x:c r="O623" t="s">
        <x:v>67</x:v>
      </x:c>
      <x:c r="P623" s="8">
        <x:v>35.32</x:v>
      </x:c>
      <x:c r="Q623">
        <x:v>16</x:v>
      </x:c>
    </x:row>
    <x:row r="624">
      <x:c r="A624">
        <x:v>9263337</x:v>
      </x:c>
      <x:c r="B624" s="1">
        <x:v>44184.5267770833</x:v>
      </x:c>
      <x:c r="C624" s="6">
        <x:v>10.365845405</x:v>
      </x:c>
      <x:c r="D624" s="13" t="s">
        <x:v>68</x:v>
      </x:c>
      <x:c r="E624">
        <x:v>4</x:v>
      </x:c>
      <x:c r="F624" s="14" t="s">
        <x:v>63</x:v>
      </x:c>
      <x:c r="G624" s="15">
        <x:v>44184.4698009606</x:v>
      </x:c>
      <x:c r="H624" t="s">
        <x:v>69</x:v>
      </x:c>
      <x:c r="I624" s="6">
        <x:v>232.217113805682</x:v>
      </x:c>
      <x:c r="J624" t="s">
        <x:v>70</x:v>
      </x:c>
      <x:c r="K624" s="6">
        <x:v>10.100188502463</x:v>
      </x:c>
      <x:c r="L624" t="s">
        <x:v>64</x:v>
      </x:c>
      <x:c r="M624" s="6">
        <x:v>1029</x:v>
      </x:c>
      <x:c r="N624" t="s">
        <x:v>65</x:v>
      </x:c>
      <x:c r="O624" t="s">
        <x:v>67</x:v>
      </x:c>
      <x:c r="P624" s="8">
        <x:v>35.32</x:v>
      </x:c>
      <x:c r="Q624">
        <x:v>16</x:v>
      </x:c>
    </x:row>
    <x:row r="625">
      <x:c r="A625">
        <x:v>9263347</x:v>
      </x:c>
      <x:c r="B625" s="1">
        <x:v>44184.5267887731</x:v>
      </x:c>
      <x:c r="C625" s="6">
        <x:v>10.3826765316667</x:v>
      </x:c>
      <x:c r="D625" s="13" t="s">
        <x:v>68</x:v>
      </x:c>
      <x:c r="E625">
        <x:v>4</x:v>
      </x:c>
      <x:c r="F625" s="14" t="s">
        <x:v>63</x:v>
      </x:c>
      <x:c r="G625" s="15">
        <x:v>44184.4698009606</x:v>
      </x:c>
      <x:c r="H625" t="s">
        <x:v>69</x:v>
      </x:c>
      <x:c r="I625" s="6">
        <x:v>232.418930803395</x:v>
      </x:c>
      <x:c r="J625" t="s">
        <x:v>70</x:v>
      </x:c>
      <x:c r="K625" s="6">
        <x:v>10.0887868067762</x:v>
      </x:c>
      <x:c r="L625" t="s">
        <x:v>64</x:v>
      </x:c>
      <x:c r="M625" s="6">
        <x:v>1029</x:v>
      </x:c>
      <x:c r="N625" t="s">
        <x:v>65</x:v>
      </x:c>
      <x:c r="O625" t="s">
        <x:v>67</x:v>
      </x:c>
      <x:c r="P625" s="8">
        <x:v>35.32</x:v>
      </x:c>
      <x:c r="Q625">
        <x:v>16</x:v>
      </x:c>
    </x:row>
    <x:row r="626">
      <x:c r="A626">
        <x:v>9263349</x:v>
      </x:c>
      <x:c r="B626" s="1">
        <x:v>44184.5267998495</x:v>
      </x:c>
      <x:c r="C626" s="6">
        <x:v>10.3986166266667</x:v>
      </x:c>
      <x:c r="D626" s="13" t="s">
        <x:v>68</x:v>
      </x:c>
      <x:c r="E626">
        <x:v>4</x:v>
      </x:c>
      <x:c r="F626" s="14" t="s">
        <x:v>63</x:v>
      </x:c>
      <x:c r="G626" s="15">
        <x:v>44184.4698009606</x:v>
      </x:c>
      <x:c r="H626" t="s">
        <x:v>69</x:v>
      </x:c>
      <x:c r="I626" s="6">
        <x:v>232.449176881489</x:v>
      </x:c>
      <x:c r="J626" t="s">
        <x:v>70</x:v>
      </x:c>
      <x:c r="K626" s="6">
        <x:v>10.0775647029795</x:v>
      </x:c>
      <x:c r="L626" t="s">
        <x:v>64</x:v>
      </x:c>
      <x:c r="M626" s="6">
        <x:v>1029</x:v>
      </x:c>
      <x:c r="N626" t="s">
        <x:v>65</x:v>
      </x:c>
      <x:c r="O626" t="s">
        <x:v>67</x:v>
      </x:c>
      <x:c r="P626" s="8">
        <x:v>35.32</x:v>
      </x:c>
      <x:c r="Q626">
        <x:v>16</x:v>
      </x:c>
    </x:row>
    <x:row r="627">
      <x:c r="A627">
        <x:v>9263357</x:v>
      </x:c>
      <x:c r="B627" s="1">
        <x:v>44184.5268115393</x:v>
      </x:c>
      <x:c r="C627" s="6">
        <x:v>10.41547952</x:v>
      </x:c>
      <x:c r="D627" s="13" t="s">
        <x:v>68</x:v>
      </x:c>
      <x:c r="E627">
        <x:v>4</x:v>
      </x:c>
      <x:c r="F627" s="14" t="s">
        <x:v>63</x:v>
      </x:c>
      <x:c r="G627" s="15">
        <x:v>44184.4698009606</x:v>
      </x:c>
      <x:c r="H627" t="s">
        <x:v>69</x:v>
      </x:c>
      <x:c r="I627" s="6">
        <x:v>232.263997129464</x:v>
      </x:c>
      <x:c r="J627" t="s">
        <x:v>70</x:v>
      </x:c>
      <x:c r="K627" s="6">
        <x:v>10.1038992988715</x:v>
      </x:c>
      <x:c r="L627" t="s">
        <x:v>64</x:v>
      </x:c>
      <x:c r="M627" s="6">
        <x:v>1029</x:v>
      </x:c>
      <x:c r="N627" t="s">
        <x:v>65</x:v>
      </x:c>
      <x:c r="O627" t="s">
        <x:v>67</x:v>
      </x:c>
      <x:c r="P627" s="8">
        <x:v>35.32</x:v>
      </x:c>
      <x:c r="Q627">
        <x:v>16</x:v>
      </x:c>
    </x:row>
    <x:row r="628">
      <x:c r="A628">
        <x:v>9263366</x:v>
      </x:c>
      <x:c r="B628" s="1">
        <x:v>44184.5268232292</x:v>
      </x:c>
      <x:c r="C628" s="6">
        <x:v>10.4323102083333</x:v>
      </x:c>
      <x:c r="D628" s="13" t="s">
        <x:v>68</x:v>
      </x:c>
      <x:c r="E628">
        <x:v>4</x:v>
      </x:c>
      <x:c r="F628" s="14" t="s">
        <x:v>63</x:v>
      </x:c>
      <x:c r="G628" s="15">
        <x:v>44184.4698009606</x:v>
      </x:c>
      <x:c r="H628" t="s">
        <x:v>69</x:v>
      </x:c>
      <x:c r="I628" s="6">
        <x:v>232.342258876002</x:v>
      </x:c>
      <x:c r="J628" t="s">
        <x:v>70</x:v>
      </x:c>
      <x:c r="K628" s="6">
        <x:v>10.0962383043193</x:v>
      </x:c>
      <x:c r="L628" t="s">
        <x:v>64</x:v>
      </x:c>
      <x:c r="M628" s="6">
        <x:v>1029</x:v>
      </x:c>
      <x:c r="N628" t="s">
        <x:v>65</x:v>
      </x:c>
      <x:c r="O628" t="s">
        <x:v>67</x:v>
      </x:c>
      <x:c r="P628" s="8">
        <x:v>35.32</x:v>
      </x:c>
      <x:c r="Q628">
        <x:v>16</x:v>
      </x:c>
    </x:row>
    <x:row r="629">
      <x:c r="A629">
        <x:v>9263377</x:v>
      </x:c>
      <x:c r="B629" s="1">
        <x:v>44184.5268349537</x:v>
      </x:c>
      <x:c r="C629" s="6">
        <x:v>10.4491849733333</x:v>
      </x:c>
      <x:c r="D629" s="13" t="s">
        <x:v>68</x:v>
      </x:c>
      <x:c r="E629">
        <x:v>4</x:v>
      </x:c>
      <x:c r="F629" s="14" t="s">
        <x:v>63</x:v>
      </x:c>
      <x:c r="G629" s="15">
        <x:v>44184.4698009606</x:v>
      </x:c>
      <x:c r="H629" t="s">
        <x:v>69</x:v>
      </x:c>
      <x:c r="I629" s="6">
        <x:v>232.35532068588</x:v>
      </x:c>
      <x:c r="J629" t="s">
        <x:v>70</x:v>
      </x:c>
      <x:c r="K629" s="6">
        <x:v>10.0872306728206</x:v>
      </x:c>
      <x:c r="L629" t="s">
        <x:v>64</x:v>
      </x:c>
      <x:c r="M629" s="6">
        <x:v>1029</x:v>
      </x:c>
      <x:c r="N629" t="s">
        <x:v>65</x:v>
      </x:c>
      <x:c r="O629" t="s">
        <x:v>67</x:v>
      </x:c>
      <x:c r="P629" s="8">
        <x:v>35.32</x:v>
      </x:c>
      <x:c r="Q629">
        <x:v>16</x:v>
      </x:c>
    </x:row>
    <x:row r="630">
      <x:c r="A630">
        <x:v>9263385</x:v>
      </x:c>
      <x:c r="B630" s="1">
        <x:v>44184.5268466088</x:v>
      </x:c>
      <x:c r="C630" s="6">
        <x:v>10.46598024</x:v>
      </x:c>
      <x:c r="D630" s="13" t="s">
        <x:v>68</x:v>
      </x:c>
      <x:c r="E630">
        <x:v>4</x:v>
      </x:c>
      <x:c r="F630" s="14" t="s">
        <x:v>63</x:v>
      </x:c>
      <x:c r="G630" s="15">
        <x:v>44184.4698009606</x:v>
      </x:c>
      <x:c r="H630" t="s">
        <x:v>69</x:v>
      </x:c>
      <x:c r="I630" s="6">
        <x:v>232.390706379148</x:v>
      </x:c>
      <x:c r="J630" t="s">
        <x:v>70</x:v>
      </x:c>
      <x:c r="K630" s="6">
        <x:v>10.0851059526167</x:v>
      </x:c>
      <x:c r="L630" t="s">
        <x:v>64</x:v>
      </x:c>
      <x:c r="M630" s="6">
        <x:v>1029</x:v>
      </x:c>
      <x:c r="N630" t="s">
        <x:v>65</x:v>
      </x:c>
      <x:c r="O630" t="s">
        <x:v>67</x:v>
      </x:c>
      <x:c r="P630" s="8">
        <x:v>35.32</x:v>
      </x:c>
      <x:c r="Q630">
        <x:v>16</x:v>
      </x:c>
    </x:row>
    <x:row r="631">
      <x:c r="A631">
        <x:v>9263389</x:v>
      </x:c>
      <x:c r="B631" s="1">
        <x:v>44184.5268577199</x:v>
      </x:c>
      <x:c r="C631" s="6">
        <x:v>10.481985195</x:v>
      </x:c>
      <x:c r="D631" s="13" t="s">
        <x:v>68</x:v>
      </x:c>
      <x:c r="E631">
        <x:v>4</x:v>
      </x:c>
      <x:c r="F631" s="14" t="s">
        <x:v>63</x:v>
      </x:c>
      <x:c r="G631" s="15">
        <x:v>44184.4698009606</x:v>
      </x:c>
      <x:c r="H631" t="s">
        <x:v>69</x:v>
      </x:c>
      <x:c r="I631" s="6">
        <x:v>232.391866294097</x:v>
      </x:c>
      <x:c r="J631" t="s">
        <x:v>70</x:v>
      </x:c>
      <x:c r="K631" s="6">
        <x:v>10.0849563244842</x:v>
      </x:c>
      <x:c r="L631" t="s">
        <x:v>64</x:v>
      </x:c>
      <x:c r="M631" s="6">
        <x:v>1029</x:v>
      </x:c>
      <x:c r="N631" t="s">
        <x:v>65</x:v>
      </x:c>
      <x:c r="O631" t="s">
        <x:v>67</x:v>
      </x:c>
      <x:c r="P631" s="8">
        <x:v>35.32</x:v>
      </x:c>
      <x:c r="Q631">
        <x:v>16</x:v>
      </x:c>
    </x:row>
    <x:row r="632">
      <x:c r="A632">
        <x:v>9263397</x:v>
      </x:c>
      <x:c r="B632" s="1">
        <x:v>44184.5268694444</x:v>
      </x:c>
      <x:c r="C632" s="6">
        <x:v>10.49883659</x:v>
      </x:c>
      <x:c r="D632" s="13" t="s">
        <x:v>68</x:v>
      </x:c>
      <x:c r="E632">
        <x:v>4</x:v>
      </x:c>
      <x:c r="F632" s="14" t="s">
        <x:v>63</x:v>
      </x:c>
      <x:c r="G632" s="15">
        <x:v>44184.4698009606</x:v>
      </x:c>
      <x:c r="H632" t="s">
        <x:v>69</x:v>
      </x:c>
      <x:c r="I632" s="6">
        <x:v>232.342490766996</x:v>
      </x:c>
      <x:c r="J632" t="s">
        <x:v>70</x:v>
      </x:c>
      <x:c r="K632" s="6">
        <x:v>10.0962083785935</x:v>
      </x:c>
      <x:c r="L632" t="s">
        <x:v>64</x:v>
      </x:c>
      <x:c r="M632" s="6">
        <x:v>1029</x:v>
      </x:c>
      <x:c r="N632" t="s">
        <x:v>65</x:v>
      </x:c>
      <x:c r="O632" t="s">
        <x:v>67</x:v>
      </x:c>
      <x:c r="P632" s="8">
        <x:v>35.32</x:v>
      </x:c>
      <x:c r="Q632">
        <x:v>16</x:v>
      </x:c>
    </x:row>
    <x:row r="633">
      <x:c r="A633">
        <x:v>9263406</x:v>
      </x:c>
      <x:c r="B633" s="1">
        <x:v>44184.5268810995</x:v>
      </x:c>
      <x:c r="C633" s="6">
        <x:v>10.5156546666667</x:v>
      </x:c>
      <x:c r="D633" s="13" t="s">
        <x:v>68</x:v>
      </x:c>
      <x:c r="E633">
        <x:v>4</x:v>
      </x:c>
      <x:c r="F633" s="14" t="s">
        <x:v>63</x:v>
      </x:c>
      <x:c r="G633" s="15">
        <x:v>44184.4698009606</x:v>
      </x:c>
      <x:c r="H633" t="s">
        <x:v>69</x:v>
      </x:c>
      <x:c r="I633" s="6">
        <x:v>232.301418941921</x:v>
      </x:c>
      <x:c r="J633" t="s">
        <x:v>70</x:v>
      </x:c>
      <x:c r="K633" s="6">
        <x:v>10.0966273387794</x:v>
      </x:c>
      <x:c r="L633" t="s">
        <x:v>64</x:v>
      </x:c>
      <x:c r="M633" s="6">
        <x:v>1029</x:v>
      </x:c>
      <x:c r="N633" t="s">
        <x:v>65</x:v>
      </x:c>
      <x:c r="O633" t="s">
        <x:v>67</x:v>
      </x:c>
      <x:c r="P633" s="8">
        <x:v>35.32</x:v>
      </x:c>
      <x:c r="Q633">
        <x:v>16</x:v>
      </x:c>
    </x:row>
    <x:row r="634">
      <x:c r="A634">
        <x:v>9263416</x:v>
      </x:c>
      <x:c r="B634" s="1">
        <x:v>44184.5268927893</x:v>
      </x:c>
      <x:c r="C634" s="6">
        <x:v>10.5324767533333</x:v>
      </x:c>
      <x:c r="D634" s="13" t="s">
        <x:v>68</x:v>
      </x:c>
      <x:c r="E634">
        <x:v>4</x:v>
      </x:c>
      <x:c r="F634" s="14" t="s">
        <x:v>63</x:v>
      </x:c>
      <x:c r="G634" s="15">
        <x:v>44184.4698009606</x:v>
      </x:c>
      <x:c r="H634" t="s">
        <x:v>69</x:v>
      </x:c>
      <x:c r="I634" s="6">
        <x:v>232.103270450726</x:v>
      </x:c>
      <x:c r="J634" t="s">
        <x:v>70</x:v>
      </x:c>
      <x:c r="K634" s="6">
        <x:v>10.117336007112</x:v>
      </x:c>
      <x:c r="L634" t="s">
        <x:v>64</x:v>
      </x:c>
      <x:c r="M634" s="6">
        <x:v>1029</x:v>
      </x:c>
      <x:c r="N634" t="s">
        <x:v>65</x:v>
      </x:c>
      <x:c r="O634" t="s">
        <x:v>67</x:v>
      </x:c>
      <x:c r="P634" s="8">
        <x:v>35.32</x:v>
      </x:c>
      <x:c r="Q634">
        <x:v>16</x:v>
      </x:c>
    </x:row>
    <x:row r="635">
      <x:c r="A635">
        <x:v>9263426</x:v>
      </x:c>
      <x:c r="B635" s="1">
        <x:v>44184.5269044792</x:v>
      </x:c>
      <x:c r="C635" s="6">
        <x:v>10.5493009533333</x:v>
      </x:c>
      <x:c r="D635" s="13" t="s">
        <x:v>68</x:v>
      </x:c>
      <x:c r="E635">
        <x:v>4</x:v>
      </x:c>
      <x:c r="F635" s="14" t="s">
        <x:v>63</x:v>
      </x:c>
      <x:c r="G635" s="15">
        <x:v>44184.4698009606</x:v>
      </x:c>
      <x:c r="H635" t="s">
        <x:v>69</x:v>
      </x:c>
      <x:c r="I635" s="6">
        <x:v>232.197488350495</x:v>
      </x:c>
      <x:c r="J635" t="s">
        <x:v>70</x:v>
      </x:c>
      <x:c r="K635" s="6">
        <x:v>10.0954003840952</x:v>
      </x:c>
      <x:c r="L635" t="s">
        <x:v>64</x:v>
      </x:c>
      <x:c r="M635" s="6">
        <x:v>1029</x:v>
      </x:c>
      <x:c r="N635" t="s">
        <x:v>65</x:v>
      </x:c>
      <x:c r="O635" t="s">
        <x:v>67</x:v>
      </x:c>
      <x:c r="P635" s="8">
        <x:v>35.32</x:v>
      </x:c>
      <x:c r="Q635">
        <x:v>16</x:v>
      </x:c>
    </x:row>
    <x:row r="636">
      <x:c r="A636">
        <x:v>9263429</x:v>
      </x:c>
      <x:c r="B636" s="1">
        <x:v>44184.5269155903</x:v>
      </x:c>
      <x:c r="C636" s="6">
        <x:v>10.565313195</x:v>
      </x:c>
      <x:c r="D636" s="13" t="s">
        <x:v>68</x:v>
      </x:c>
      <x:c r="E636">
        <x:v>4</x:v>
      </x:c>
      <x:c r="F636" s="14" t="s">
        <x:v>63</x:v>
      </x:c>
      <x:c r="G636" s="15">
        <x:v>44184.4698009606</x:v>
      </x:c>
      <x:c r="H636" t="s">
        <x:v>69</x:v>
      </x:c>
      <x:c r="I636" s="6">
        <x:v>232.223403626591</x:v>
      </x:c>
      <x:c r="J636" t="s">
        <x:v>70</x:v>
      </x:c>
      <x:c r="K636" s="6">
        <x:v>10.104258408418</x:v>
      </x:c>
      <x:c r="L636" t="s">
        <x:v>64</x:v>
      </x:c>
      <x:c r="M636" s="6">
        <x:v>1029</x:v>
      </x:c>
      <x:c r="N636" t="s">
        <x:v>65</x:v>
      </x:c>
      <x:c r="O636" t="s">
        <x:v>67</x:v>
      </x:c>
      <x:c r="P636" s="8">
        <x:v>35.32</x:v>
      </x:c>
      <x:c r="Q636">
        <x:v>16</x:v>
      </x:c>
    </x:row>
    <x:row r="637">
      <x:c r="A637">
        <x:v>9263437</x:v>
      </x:c>
      <x:c r="B637" s="1">
        <x:v>44184.5269272801</x:v>
      </x:c>
      <x:c r="C637" s="6">
        <x:v>10.5821086716667</x:v>
      </x:c>
      <x:c r="D637" s="13" t="s">
        <x:v>68</x:v>
      </x:c>
      <x:c r="E637">
        <x:v>4</x:v>
      </x:c>
      <x:c r="F637" s="14" t="s">
        <x:v>63</x:v>
      </x:c>
      <x:c r="G637" s="15">
        <x:v>44184.4698009606</x:v>
      </x:c>
      <x:c r="H637" t="s">
        <x:v>69</x:v>
      </x:c>
      <x:c r="I637" s="6">
        <x:v>232.296253452753</x:v>
      </x:c>
      <x:c r="J637" t="s">
        <x:v>70</x:v>
      </x:c>
      <x:c r="K637" s="6">
        <x:v>10.1046175180027</x:v>
      </x:c>
      <x:c r="L637" t="s">
        <x:v>64</x:v>
      </x:c>
      <x:c r="M637" s="6">
        <x:v>1029</x:v>
      </x:c>
      <x:c r="N637" t="s">
        <x:v>65</x:v>
      </x:c>
      <x:c r="O637" t="s">
        <x:v>67</x:v>
      </x:c>
      <x:c r="P637" s="8">
        <x:v>35.32</x:v>
      </x:c>
      <x:c r="Q637">
        <x:v>16</x:v>
      </x:c>
    </x:row>
    <x:row r="638">
      <x:c r="A638">
        <x:v>9263445</x:v>
      </x:c>
      <x:c r="B638" s="1">
        <x:v>44184.5269389236</x:v>
      </x:c>
      <x:c r="C638" s="6">
        <x:v>10.5989315533333</x:v>
      </x:c>
      <x:c r="D638" s="13" t="s">
        <x:v>68</x:v>
      </x:c>
      <x:c r="E638">
        <x:v>4</x:v>
      </x:c>
      <x:c r="F638" s="14" t="s">
        <x:v>63</x:v>
      </x:c>
      <x:c r="G638" s="15">
        <x:v>44184.4698009606</x:v>
      </x:c>
      <x:c r="H638" t="s">
        <x:v>69</x:v>
      </x:c>
      <x:c r="I638" s="6">
        <x:v>232.294728534983</x:v>
      </x:c>
      <x:c r="J638" t="s">
        <x:v>70</x:v>
      </x:c>
      <x:c r="K638" s="6">
        <x:v>10.1023730837255</x:v>
      </x:c>
      <x:c r="L638" t="s">
        <x:v>64</x:v>
      </x:c>
      <x:c r="M638" s="6">
        <x:v>1029</x:v>
      </x:c>
      <x:c r="N638" t="s">
        <x:v>65</x:v>
      </x:c>
      <x:c r="O638" t="s">
        <x:v>67</x:v>
      </x:c>
      <x:c r="P638" s="8">
        <x:v>35.32</x:v>
      </x:c>
      <x:c r="Q638">
        <x:v>16</x:v>
      </x:c>
    </x:row>
    <x:row r="639">
      <x:c r="A639">
        <x:v>9263456</x:v>
      </x:c>
      <x:c r="B639" s="1">
        <x:v>44184.5269506134</x:v>
      </x:c>
      <x:c r="C639" s="6">
        <x:v>10.6157385316667</x:v>
      </x:c>
      <x:c r="D639" s="13" t="s">
        <x:v>68</x:v>
      </x:c>
      <x:c r="E639">
        <x:v>4</x:v>
      </x:c>
      <x:c r="F639" s="14" t="s">
        <x:v>63</x:v>
      </x:c>
      <x:c r="G639" s="15">
        <x:v>44184.4698009606</x:v>
      </x:c>
      <x:c r="H639" t="s">
        <x:v>69</x:v>
      </x:c>
      <x:c r="I639" s="6">
        <x:v>232.153493707834</x:v>
      </x:c>
      <x:c r="J639" t="s">
        <x:v>70</x:v>
      </x:c>
      <x:c r="K639" s="6">
        <x:v>10.1059641792863</x:v>
      </x:c>
      <x:c r="L639" t="s">
        <x:v>64</x:v>
      </x:c>
      <x:c r="M639" s="6">
        <x:v>1029</x:v>
      </x:c>
      <x:c r="N639" t="s">
        <x:v>65</x:v>
      </x:c>
      <x:c r="O639" t="s">
        <x:v>67</x:v>
      </x:c>
      <x:c r="P639" s="8">
        <x:v>35.32</x:v>
      </x:c>
      <x:c r="Q639">
        <x:v>16</x:v>
      </x:c>
    </x:row>
    <x:row r="640">
      <x:c r="A640">
        <x:v>9263464</x:v>
      </x:c>
      <x:c r="B640" s="1">
        <x:v>44184.5269623032</x:v>
      </x:c>
      <x:c r="C640" s="6">
        <x:v>10.63257228</x:v>
      </x:c>
      <x:c r="D640" s="13" t="s">
        <x:v>68</x:v>
      </x:c>
      <x:c r="E640">
        <x:v>4</x:v>
      </x:c>
      <x:c r="F640" s="14" t="s">
        <x:v>63</x:v>
      </x:c>
      <x:c r="G640" s="15">
        <x:v>44184.4698009606</x:v>
      </x:c>
      <x:c r="H640" t="s">
        <x:v>69</x:v>
      </x:c>
      <x:c r="I640" s="6">
        <x:v>232.354085758386</x:v>
      </x:c>
      <x:c r="J640" t="s">
        <x:v>70</x:v>
      </x:c>
      <x:c r="K640" s="6">
        <x:v>10.0947120926389</x:v>
      </x:c>
      <x:c r="L640" t="s">
        <x:v>64</x:v>
      </x:c>
      <x:c r="M640" s="6">
        <x:v>1029</x:v>
      </x:c>
      <x:c r="N640" t="s">
        <x:v>65</x:v>
      </x:c>
      <x:c r="O640" t="s">
        <x:v>67</x:v>
      </x:c>
      <x:c r="P640" s="8">
        <x:v>35.32</x:v>
      </x:c>
      <x:c r="Q640">
        <x:v>16</x:v>
      </x:c>
    </x:row>
    <x:row r="641">
      <x:c r="A641">
        <x:v>9263469</x:v>
      </x:c>
      <x:c r="B641" s="1">
        <x:v>44184.5269734606</x:v>
      </x:c>
      <x:c r="C641" s="6">
        <x:v>10.6486259283333</x:v>
      </x:c>
      <x:c r="D641" s="13" t="s">
        <x:v>68</x:v>
      </x:c>
      <x:c r="E641">
        <x:v>4</x:v>
      </x:c>
      <x:c r="F641" s="14" t="s">
        <x:v>63</x:v>
      </x:c>
      <x:c r="G641" s="15">
        <x:v>44184.4698009606</x:v>
      </x:c>
      <x:c r="H641" t="s">
        <x:v>69</x:v>
      </x:c>
      <x:c r="I641" s="6">
        <x:v>232.328148824808</x:v>
      </x:c>
      <x:c r="J641" t="s">
        <x:v>70</x:v>
      </x:c>
      <x:c r="K641" s="6">
        <x:v>10.102941673601</x:v>
      </x:c>
      <x:c r="L641" t="s">
        <x:v>64</x:v>
      </x:c>
      <x:c r="M641" s="6">
        <x:v>1029</x:v>
      </x:c>
      <x:c r="N641" t="s">
        <x:v>65</x:v>
      </x:c>
      <x:c r="O641" t="s">
        <x:v>67</x:v>
      </x:c>
      <x:c r="P641" s="8">
        <x:v>35.32</x:v>
      </x:c>
      <x:c r="Q641">
        <x:v>16</x:v>
      </x:c>
    </x:row>
    <x:row r="642">
      <x:c r="A642">
        <x:v>9263477</x:v>
      </x:c>
      <x:c r="B642" s="1">
        <x:v>44184.5269851505</x:v>
      </x:c>
      <x:c r="C642" s="6">
        <x:v>10.6654593883333</x:v>
      </x:c>
      <x:c r="D642" s="13" t="s">
        <x:v>68</x:v>
      </x:c>
      <x:c r="E642">
        <x:v>4</x:v>
      </x:c>
      <x:c r="F642" s="14" t="s">
        <x:v>63</x:v>
      </x:c>
      <x:c r="G642" s="15">
        <x:v>44184.4698009606</x:v>
      </x:c>
      <x:c r="H642" t="s">
        <x:v>69</x:v>
      </x:c>
      <x:c r="I642" s="6">
        <x:v>232.321621964666</x:v>
      </x:c>
      <x:c r="J642" t="s">
        <x:v>70</x:v>
      </x:c>
      <x:c r="K642" s="6">
        <x:v>10.0989016949839</x:v>
      </x:c>
      <x:c r="L642" t="s">
        <x:v>64</x:v>
      </x:c>
      <x:c r="M642" s="6">
        <x:v>1029</x:v>
      </x:c>
      <x:c r="N642" t="s">
        <x:v>65</x:v>
      </x:c>
      <x:c r="O642" t="s">
        <x:v>67</x:v>
      </x:c>
      <x:c r="P642" s="8">
        <x:v>35.32</x:v>
      </x:c>
      <x:c r="Q642">
        <x:v>16</x:v>
      </x:c>
    </x:row>
    <x:row r="643">
      <x:c r="A643">
        <x:v>9263487</x:v>
      </x:c>
      <x:c r="B643" s="1">
        <x:v>44184.5269968403</x:v>
      </x:c>
      <x:c r="C643" s="6">
        <x:v>10.68231262</x:v>
      </x:c>
      <x:c r="D643" s="13" t="s">
        <x:v>68</x:v>
      </x:c>
      <x:c r="E643">
        <x:v>4</x:v>
      </x:c>
      <x:c r="F643" s="14" t="s">
        <x:v>63</x:v>
      </x:c>
      <x:c r="G643" s="15">
        <x:v>44184.4698009606</x:v>
      </x:c>
      <x:c r="H643" t="s">
        <x:v>69</x:v>
      </x:c>
      <x:c r="I643" s="6">
        <x:v>232.27141437505</x:v>
      </x:c>
      <x:c r="J643" t="s">
        <x:v>70</x:v>
      </x:c>
      <x:c r="K643" s="6">
        <x:v>10.102941673601</x:v>
      </x:c>
      <x:c r="L643" t="s">
        <x:v>64</x:v>
      </x:c>
      <x:c r="M643" s="6">
        <x:v>1029</x:v>
      </x:c>
      <x:c r="N643" t="s">
        <x:v>65</x:v>
      </x:c>
      <x:c r="O643" t="s">
        <x:v>67</x:v>
      </x:c>
      <x:c r="P643" s="8">
        <x:v>35.32</x:v>
      </x:c>
      <x:c r="Q643">
        <x:v>16</x:v>
      </x:c>
    </x:row>
    <x:row r="644">
      <x:c r="A644">
        <x:v>9263497</x:v>
      </x:c>
      <x:c r="B644" s="1">
        <x:v>44184.5270085301</x:v>
      </x:c>
      <x:c r="C644" s="6">
        <x:v>10.6991263183333</x:v>
      </x:c>
      <x:c r="D644" s="13" t="s">
        <x:v>68</x:v>
      </x:c>
      <x:c r="E644">
        <x:v>4</x:v>
      </x:c>
      <x:c r="F644" s="14" t="s">
        <x:v>63</x:v>
      </x:c>
      <x:c r="G644" s="15">
        <x:v>44184.4698009606</x:v>
      </x:c>
      <x:c r="H644" t="s">
        <x:v>69</x:v>
      </x:c>
      <x:c r="I644" s="6">
        <x:v>232.25750733036</x:v>
      </x:c>
      <x:c r="J644" t="s">
        <x:v>70</x:v>
      </x:c>
      <x:c r="K644" s="6">
        <x:v>10.1047372212065</x:v>
      </x:c>
      <x:c r="L644" t="s">
        <x:v>64</x:v>
      </x:c>
      <x:c r="M644" s="6">
        <x:v>1029</x:v>
      </x:c>
      <x:c r="N644" t="s">
        <x:v>65</x:v>
      </x:c>
      <x:c r="O644" t="s">
        <x:v>67</x:v>
      </x:c>
      <x:c r="P644" s="8">
        <x:v>35.32</x:v>
      </x:c>
      <x:c r="Q644">
        <x:v>16</x:v>
      </x:c>
    </x:row>
    <x:row r="645">
      <x:c r="A645">
        <x:v>9263505</x:v>
      </x:c>
      <x:c r="B645" s="1">
        <x:v>44184.5270202199</x:v>
      </x:c>
      <x:c r="C645" s="6">
        <x:v>10.7159800066667</x:v>
      </x:c>
      <x:c r="D645" s="13" t="s">
        <x:v>68</x:v>
      </x:c>
      <x:c r="E645">
        <x:v>4</x:v>
      </x:c>
      <x:c r="F645" s="14" t="s">
        <x:v>63</x:v>
      </x:c>
      <x:c r="G645" s="15">
        <x:v>44184.4698009606</x:v>
      </x:c>
      <x:c r="H645" t="s">
        <x:v>69</x:v>
      </x:c>
      <x:c r="I645" s="6">
        <x:v>232.298404937602</x:v>
      </x:c>
      <x:c r="J645" t="s">
        <x:v>70</x:v>
      </x:c>
      <x:c r="K645" s="6">
        <x:v>10.097016373285</x:v>
      </x:c>
      <x:c r="L645" t="s">
        <x:v>64</x:v>
      </x:c>
      <x:c r="M645" s="6">
        <x:v>1029</x:v>
      </x:c>
      <x:c r="N645" t="s">
        <x:v>65</x:v>
      </x:c>
      <x:c r="O645" t="s">
        <x:v>67</x:v>
      </x:c>
      <x:c r="P645" s="8">
        <x:v>35.32</x:v>
      </x:c>
      <x:c r="Q645">
        <x:v>16</x:v>
      </x:c>
    </x:row>
    <x:row r="646">
      <x:c r="A646">
        <x:v>9263509</x:v>
      </x:c>
      <x:c r="B646" s="1">
        <x:v>44184.527031331</x:v>
      </x:c>
      <x:c r="C646" s="6">
        <x:v>10.7319637766667</x:v>
      </x:c>
      <x:c r="D646" s="13" t="s">
        <x:v>68</x:v>
      </x:c>
      <x:c r="E646">
        <x:v>4</x:v>
      </x:c>
      <x:c r="F646" s="14" t="s">
        <x:v>63</x:v>
      </x:c>
      <x:c r="G646" s="15">
        <x:v>44184.4698009606</x:v>
      </x:c>
      <x:c r="H646" t="s">
        <x:v>69</x:v>
      </x:c>
      <x:c r="I646" s="6">
        <x:v>232.38506309637</x:v>
      </x:c>
      <x:c r="J646" t="s">
        <x:v>70</x:v>
      </x:c>
      <x:c r="K646" s="6">
        <x:v>10.0931559559504</x:v>
      </x:c>
      <x:c r="L646" t="s">
        <x:v>64</x:v>
      </x:c>
      <x:c r="M646" s="6">
        <x:v>1029</x:v>
      </x:c>
      <x:c r="N646" t="s">
        <x:v>65</x:v>
      </x:c>
      <x:c r="O646" t="s">
        <x:v>67</x:v>
      </x:c>
      <x:c r="P646" s="8">
        <x:v>35.32</x:v>
      </x:c>
      <x:c r="Q646">
        <x:v>16</x:v>
      </x:c>
    </x:row>
    <x:row r="647">
      <x:c r="A647">
        <x:v>9263517</x:v>
      </x:c>
      <x:c r="B647" s="1">
        <x:v>44184.5270430208</x:v>
      </x:c>
      <x:c r="C647" s="6">
        <x:v>10.7488336183333</x:v>
      </x:c>
      <x:c r="D647" s="13" t="s">
        <x:v>68</x:v>
      </x:c>
      <x:c r="E647">
        <x:v>4</x:v>
      </x:c>
      <x:c r="F647" s="14" t="s">
        <x:v>63</x:v>
      </x:c>
      <x:c r="G647" s="15">
        <x:v>44184.4698009606</x:v>
      </x:c>
      <x:c r="H647" t="s">
        <x:v>69</x:v>
      </x:c>
      <x:c r="I647" s="6">
        <x:v>232.174113317825</x:v>
      </x:c>
      <x:c r="J647" t="s">
        <x:v>70</x:v>
      </x:c>
      <x:c r="K647" s="6">
        <x:v>10.1033007830461</x:v>
      </x:c>
      <x:c r="L647" t="s">
        <x:v>64</x:v>
      </x:c>
      <x:c r="M647" s="6">
        <x:v>1029</x:v>
      </x:c>
      <x:c r="N647" t="s">
        <x:v>65</x:v>
      </x:c>
      <x:c r="O647" t="s">
        <x:v>67</x:v>
      </x:c>
      <x:c r="P647" s="8">
        <x:v>35.32</x:v>
      </x:c>
      <x:c r="Q647">
        <x:v>16</x:v>
      </x:c>
    </x:row>
    <x:row r="648">
      <x:c r="A648">
        <x:v>9263525</x:v>
      </x:c>
      <x:c r="B648" s="1">
        <x:v>44184.5270547106</x:v>
      </x:c>
      <x:c r="C648" s="6">
        <x:v>10.7656572666667</x:v>
      </x:c>
      <x:c r="D648" s="13" t="s">
        <x:v>68</x:v>
      </x:c>
      <x:c r="E648">
        <x:v>4</x:v>
      </x:c>
      <x:c r="F648" s="14" t="s">
        <x:v>63</x:v>
      </x:c>
      <x:c r="G648" s="15">
        <x:v>44184.4698009606</x:v>
      </x:c>
      <x:c r="H648" t="s">
        <x:v>69</x:v>
      </x:c>
      <x:c r="I648" s="6">
        <x:v>232.226052043453</x:v>
      </x:c>
      <x:c r="J648" t="s">
        <x:v>70</x:v>
      </x:c>
      <x:c r="K648" s="6">
        <x:v>10.1014753104323</x:v>
      </x:c>
      <x:c r="L648" t="s">
        <x:v>64</x:v>
      </x:c>
      <x:c r="M648" s="6">
        <x:v>1029</x:v>
      </x:c>
      <x:c r="N648" t="s">
        <x:v>65</x:v>
      </x:c>
      <x:c r="O648" t="s">
        <x:v>67</x:v>
      </x:c>
      <x:c r="P648" s="8">
        <x:v>35.32</x:v>
      </x:c>
      <x:c r="Q648">
        <x:v>16</x:v>
      </x:c>
    </x:row>
    <x:row r="649">
      <x:c r="A649">
        <x:v>9263540</x:v>
      </x:c>
      <x:c r="B649" s="1">
        <x:v>44184.5270664352</x:v>
      </x:c>
      <x:c r="C649" s="6">
        <x:v>10.782516915</x:v>
      </x:c>
      <x:c r="D649" s="13" t="s">
        <x:v>68</x:v>
      </x:c>
      <x:c r="E649">
        <x:v>4</x:v>
      </x:c>
      <x:c r="F649" s="14" t="s">
        <x:v>63</x:v>
      </x:c>
      <x:c r="G649" s="15">
        <x:v>44184.4698009606</x:v>
      </x:c>
      <x:c r="H649" t="s">
        <x:v>69</x:v>
      </x:c>
      <x:c r="I649" s="6">
        <x:v>232.387901450447</x:v>
      </x:c>
      <x:c r="J649" t="s">
        <x:v>70</x:v>
      </x:c>
      <x:c r="K649" s="6">
        <x:v>10.0805871859288</x:v>
      </x:c>
      <x:c r="L649" t="s">
        <x:v>64</x:v>
      </x:c>
      <x:c r="M649" s="6">
        <x:v>1029</x:v>
      </x:c>
      <x:c r="N649" t="s">
        <x:v>65</x:v>
      </x:c>
      <x:c r="O649" t="s">
        <x:v>67</x:v>
      </x:c>
      <x:c r="P649" s="8">
        <x:v>35.32</x:v>
      </x:c>
      <x:c r="Q649">
        <x:v>16</x:v>
      </x:c>
    </x:row>
    <x:row r="650">
      <x:c r="A650">
        <x:v>9263541</x:v>
      </x:c>
      <x:c r="B650" s="1">
        <x:v>44184.527077581</x:v>
      </x:c>
      <x:c r="C650" s="6">
        <x:v>10.79856912</x:v>
      </x:c>
      <x:c r="D650" s="13" t="s">
        <x:v>68</x:v>
      </x:c>
      <x:c r="E650">
        <x:v>4</x:v>
      </x:c>
      <x:c r="F650" s="14" t="s">
        <x:v>63</x:v>
      </x:c>
      <x:c r="G650" s="15">
        <x:v>44184.4698009606</x:v>
      </x:c>
      <x:c r="H650" t="s">
        <x:v>69</x:v>
      </x:c>
      <x:c r="I650" s="6">
        <x:v>232.423802793607</x:v>
      </x:c>
      <x:c r="J650" t="s">
        <x:v>70</x:v>
      </x:c>
      <x:c r="K650" s="6">
        <x:v>10.0881583679775</x:v>
      </x:c>
      <x:c r="L650" t="s">
        <x:v>64</x:v>
      </x:c>
      <x:c r="M650" s="6">
        <x:v>1029</x:v>
      </x:c>
      <x:c r="N650" t="s">
        <x:v>65</x:v>
      </x:c>
      <x:c r="O650" t="s">
        <x:v>67</x:v>
      </x:c>
      <x:c r="P650" s="8">
        <x:v>35.32</x:v>
      </x:c>
      <x:c r="Q650">
        <x:v>16</x:v>
      </x:c>
    </x:row>
    <x:row r="651">
      <x:c r="A651">
        <x:v>9263553</x:v>
      </x:c>
      <x:c r="B651" s="1">
        <x:v>44184.5270893171</x:v>
      </x:c>
      <x:c r="C651" s="6">
        <x:v>10.8154599066667</x:v>
      </x:c>
      <x:c r="D651" s="13" t="s">
        <x:v>68</x:v>
      </x:c>
      <x:c r="E651">
        <x:v>4</x:v>
      </x:c>
      <x:c r="F651" s="14" t="s">
        <x:v>63</x:v>
      </x:c>
      <x:c r="G651" s="15">
        <x:v>44184.4698009606</x:v>
      </x:c>
      <x:c r="H651" t="s">
        <x:v>69</x:v>
      </x:c>
      <x:c r="I651" s="6">
        <x:v>232.244565019717</x:v>
      </x:c>
      <x:c r="J651" t="s">
        <x:v>70</x:v>
      </x:c>
      <x:c r="K651" s="6">
        <x:v>10.0942033555652</x:v>
      </x:c>
      <x:c r="L651" t="s">
        <x:v>64</x:v>
      </x:c>
      <x:c r="M651" s="6">
        <x:v>1029</x:v>
      </x:c>
      <x:c r="N651" t="s">
        <x:v>65</x:v>
      </x:c>
      <x:c r="O651" t="s">
        <x:v>67</x:v>
      </x:c>
      <x:c r="P651" s="8">
        <x:v>35.32</x:v>
      </x:c>
      <x:c r="Q651">
        <x:v>16</x:v>
      </x:c>
    </x:row>
    <x:row r="652">
      <x:c r="A652">
        <x:v>9263557</x:v>
      </x:c>
      <x:c r="B652" s="1">
        <x:v>44184.5271009606</x:v>
      </x:c>
      <x:c r="C652" s="6">
        <x:v>10.83226377</x:v>
      </x:c>
      <x:c r="D652" s="13" t="s">
        <x:v>68</x:v>
      </x:c>
      <x:c r="E652">
        <x:v>4</x:v>
      </x:c>
      <x:c r="F652" s="14" t="s">
        <x:v>63</x:v>
      </x:c>
      <x:c r="G652" s="15">
        <x:v>44184.4698009606</x:v>
      </x:c>
      <x:c r="H652" t="s">
        <x:v>69</x:v>
      </x:c>
      <x:c r="I652" s="6">
        <x:v>232.192297981813</x:v>
      </x:c>
      <x:c r="J652" t="s">
        <x:v>70</x:v>
      </x:c>
      <x:c r="K652" s="6">
        <x:v>10.1156003045962</x:v>
      </x:c>
      <x:c r="L652" t="s">
        <x:v>64</x:v>
      </x:c>
      <x:c r="M652" s="6">
        <x:v>1029</x:v>
      </x:c>
      <x:c r="N652" t="s">
        <x:v>65</x:v>
      </x:c>
      <x:c r="O652" t="s">
        <x:v>67</x:v>
      </x:c>
      <x:c r="P652" s="8">
        <x:v>35.32</x:v>
      </x:c>
      <x:c r="Q652">
        <x:v>16</x:v>
      </x:c>
    </x:row>
    <x:row r="653">
      <x:c r="A653">
        <x:v>9263565</x:v>
      </x:c>
      <x:c r="B653" s="1">
        <x:v>44184.5271126505</x:v>
      </x:c>
      <x:c r="C653" s="6">
        <x:v>10.84908134</x:v>
      </x:c>
      <x:c r="D653" s="13" t="s">
        <x:v>68</x:v>
      </x:c>
      <x:c r="E653">
        <x:v>4</x:v>
      </x:c>
      <x:c r="F653" s="14" t="s">
        <x:v>63</x:v>
      </x:c>
      <x:c r="G653" s="15">
        <x:v>44184.4698009606</x:v>
      </x:c>
      <x:c r="H653" t="s">
        <x:v>69</x:v>
      </x:c>
      <x:c r="I653" s="6">
        <x:v>232.167332275933</x:v>
      </x:c>
      <x:c r="J653" t="s">
        <x:v>70</x:v>
      </x:c>
      <x:c r="K653" s="6">
        <x:v>10.1115004590974</x:v>
      </x:c>
      <x:c r="L653" t="s">
        <x:v>64</x:v>
      </x:c>
      <x:c r="M653" s="6">
        <x:v>1029</x:v>
      </x:c>
      <x:c r="N653" t="s">
        <x:v>65</x:v>
      </x:c>
      <x:c r="O653" t="s">
        <x:v>67</x:v>
      </x:c>
      <x:c r="P653" s="8">
        <x:v>35.32</x:v>
      </x:c>
      <x:c r="Q653">
        <x:v>16</x:v>
      </x:c>
    </x:row>
    <x:row r="654">
      <x:c r="A654">
        <x:v>9263576</x:v>
      </x:c>
      <x:c r="B654" s="1">
        <x:v>44184.5271243403</x:v>
      </x:c>
      <x:c r="C654" s="6">
        <x:v>10.8658876266667</x:v>
      </x:c>
      <x:c r="D654" s="13" t="s">
        <x:v>68</x:v>
      </x:c>
      <x:c r="E654">
        <x:v>4</x:v>
      </x:c>
      <x:c r="F654" s="14" t="s">
        <x:v>63</x:v>
      </x:c>
      <x:c r="G654" s="15">
        <x:v>44184.4698009606</x:v>
      </x:c>
      <x:c r="H654" t="s">
        <x:v>69</x:v>
      </x:c>
      <x:c r="I654" s="6">
        <x:v>232.36588627586</x:v>
      </x:c>
      <x:c r="J654" t="s">
        <x:v>70</x:v>
      </x:c>
      <x:c r="K654" s="6">
        <x:v>10.0883079962518</x:v>
      </x:c>
      <x:c r="L654" t="s">
        <x:v>64</x:v>
      </x:c>
      <x:c r="M654" s="6">
        <x:v>1029</x:v>
      </x:c>
      <x:c r="N654" t="s">
        <x:v>65</x:v>
      </x:c>
      <x:c r="O654" t="s">
        <x:v>67</x:v>
      </x:c>
      <x:c r="P654" s="8">
        <x:v>35.32</x:v>
      </x:c>
      <x:c r="Q654">
        <x:v>16</x:v>
      </x:c>
    </x:row>
    <x:row r="655">
      <x:c r="A655">
        <x:v>9263585</x:v>
      </x:c>
      <x:c r="B655" s="1">
        <x:v>44184.5271354977</x:v>
      </x:c>
      <x:c r="C655" s="6">
        <x:v>10.8819802883333</x:v>
      </x:c>
      <x:c r="D655" s="13" t="s">
        <x:v>68</x:v>
      </x:c>
      <x:c r="E655">
        <x:v>4</x:v>
      </x:c>
      <x:c r="F655" s="14" t="s">
        <x:v>63</x:v>
      </x:c>
      <x:c r="G655" s="15">
        <x:v>44184.4698009606</x:v>
      </x:c>
      <x:c r="H655" t="s">
        <x:v>69</x:v>
      </x:c>
      <x:c r="I655" s="6">
        <x:v>232.276381297918</x:v>
      </x:c>
      <x:c r="J655" t="s">
        <x:v>70</x:v>
      </x:c>
      <x:c r="K655" s="6">
        <x:v>10.099859319108</x:v>
      </x:c>
      <x:c r="L655" t="s">
        <x:v>64</x:v>
      </x:c>
      <x:c r="M655" s="6">
        <x:v>1029</x:v>
      </x:c>
      <x:c r="N655" t="s">
        <x:v>65</x:v>
      </x:c>
      <x:c r="O655" t="s">
        <x:v>67</x:v>
      </x:c>
      <x:c r="P655" s="8">
        <x:v>35.32</x:v>
      </x:c>
      <x:c r="Q655">
        <x:v>16</x:v>
      </x:c>
    </x:row>
    <x:row r="656">
      <x:c r="A656">
        <x:v>9263593</x:v>
      </x:c>
      <x:c r="B656" s="1">
        <x:v>44184.5271471875</x:v>
      </x:c>
      <x:c r="C656" s="6">
        <x:v>10.898823765</x:v>
      </x:c>
      <x:c r="D656" s="13" t="s">
        <x:v>68</x:v>
      </x:c>
      <x:c r="E656">
        <x:v>4</x:v>
      </x:c>
      <x:c r="F656" s="14" t="s">
        <x:v>63</x:v>
      </x:c>
      <x:c r="G656" s="15">
        <x:v>44184.4698009606</x:v>
      </x:c>
      <x:c r="H656" t="s">
        <x:v>69</x:v>
      </x:c>
      <x:c r="I656" s="6">
        <x:v>232.195231679375</x:v>
      </x:c>
      <x:c r="J656" t="s">
        <x:v>70</x:v>
      </x:c>
      <x:c r="K656" s="6">
        <x:v>10.1054554405155</x:v>
      </x:c>
      <x:c r="L656" t="s">
        <x:v>64</x:v>
      </x:c>
      <x:c r="M656" s="6">
        <x:v>1029</x:v>
      </x:c>
      <x:c r="N656" t="s">
        <x:v>65</x:v>
      </x:c>
      <x:c r="O656" t="s">
        <x:v>67</x:v>
      </x:c>
      <x:c r="P656" s="8">
        <x:v>35.32</x:v>
      </x:c>
      <x:c r="Q656">
        <x:v>16</x:v>
      </x:c>
    </x:row>
    <x:row r="657">
      <x:c r="A657">
        <x:v>9263603</x:v>
      </x:c>
      <x:c r="B657" s="1">
        <x:v>44184.5271588773</x:v>
      </x:c>
      <x:c r="C657" s="6">
        <x:v>10.9156516683333</x:v>
      </x:c>
      <x:c r="D657" s="13" t="s">
        <x:v>68</x:v>
      </x:c>
      <x:c r="E657">
        <x:v>4</x:v>
      </x:c>
      <x:c r="F657" s="14" t="s">
        <x:v>63</x:v>
      </x:c>
      <x:c r="G657" s="15">
        <x:v>44184.4698009606</x:v>
      </x:c>
      <x:c r="H657" t="s">
        <x:v>69</x:v>
      </x:c>
      <x:c r="I657" s="6">
        <x:v>232.146874746266</x:v>
      </x:c>
      <x:c r="J657" t="s">
        <x:v>70</x:v>
      </x:c>
      <x:c r="K657" s="6">
        <x:v>10.1043781116091</x:v>
      </x:c>
      <x:c r="L657" t="s">
        <x:v>64</x:v>
      </x:c>
      <x:c r="M657" s="6">
        <x:v>1029</x:v>
      </x:c>
      <x:c r="N657" t="s">
        <x:v>65</x:v>
      </x:c>
      <x:c r="O657" t="s">
        <x:v>67</x:v>
      </x:c>
      <x:c r="P657" s="8">
        <x:v>35.32</x:v>
      </x:c>
      <x:c r="Q657">
        <x:v>16</x:v>
      </x:c>
    </x:row>
    <x:row r="658">
      <x:c r="A658">
        <x:v>9263612</x:v>
      </x:c>
      <x:c r="B658" s="1">
        <x:v>44184.5271705671</x:v>
      </x:c>
      <x:c r="C658" s="6">
        <x:v>10.932473855</x:v>
      </x:c>
      <x:c r="D658" s="13" t="s">
        <x:v>68</x:v>
      </x:c>
      <x:c r="E658">
        <x:v>4</x:v>
      </x:c>
      <x:c r="F658" s="14" t="s">
        <x:v>63</x:v>
      </x:c>
      <x:c r="G658" s="15">
        <x:v>44184.4698009606</x:v>
      </x:c>
      <x:c r="H658" t="s">
        <x:v>69</x:v>
      </x:c>
      <x:c r="I658" s="6">
        <x:v>232.368334713904</x:v>
      </x:c>
      <x:c r="J658" t="s">
        <x:v>70</x:v>
      </x:c>
      <x:c r="K658" s="6">
        <x:v>10.0904327184721</x:v>
      </x:c>
      <x:c r="L658" t="s">
        <x:v>64</x:v>
      </x:c>
      <x:c r="M658" s="6">
        <x:v>1029</x:v>
      </x:c>
      <x:c r="N658" t="s">
        <x:v>65</x:v>
      </x:c>
      <x:c r="O658" t="s">
        <x:v>67</x:v>
      </x:c>
      <x:c r="P658" s="8">
        <x:v>35.32</x:v>
      </x:c>
      <x:c r="Q658">
        <x:v>16</x:v>
      </x:c>
    </x:row>
    <x:row r="659">
      <x:c r="A659">
        <x:v>9263620</x:v>
      </x:c>
      <x:c r="B659" s="1">
        <x:v>44184.5271822569</x:v>
      </x:c>
      <x:c r="C659" s="6">
        <x:v>10.949309065</x:v>
      </x:c>
      <x:c r="D659" s="13" t="s">
        <x:v>68</x:v>
      </x:c>
      <x:c r="E659">
        <x:v>4</x:v>
      </x:c>
      <x:c r="F659" s="14" t="s">
        <x:v>63</x:v>
      </x:c>
      <x:c r="G659" s="15">
        <x:v>44184.4698009606</x:v>
      </x:c>
      <x:c r="H659" t="s">
        <x:v>69</x:v>
      </x:c>
      <x:c r="I659" s="6">
        <x:v>232.293043718959</x:v>
      </x:c>
      <x:c r="J659" t="s">
        <x:v>70</x:v>
      </x:c>
      <x:c r="K659" s="6">
        <x:v>10.0928267732806</x:v>
      </x:c>
      <x:c r="L659" t="s">
        <x:v>64</x:v>
      </x:c>
      <x:c r="M659" s="6">
        <x:v>1029</x:v>
      </x:c>
      <x:c r="N659" t="s">
        <x:v>65</x:v>
      </x:c>
      <x:c r="O659" t="s">
        <x:v>67</x:v>
      </x:c>
      <x:c r="P659" s="8">
        <x:v>35.32</x:v>
      </x:c>
      <x:c r="Q659">
        <x:v>16</x:v>
      </x:c>
    </x:row>
    <x:row r="660">
      <x:c r="A660">
        <x:v>9263624</x:v>
      </x:c>
      <x:c r="B660" s="1">
        <x:v>44184.5271933681</x:v>
      </x:c>
      <x:c r="C660" s="6">
        <x:v>10.9652875116667</x:v>
      </x:c>
      <x:c r="D660" s="13" t="s">
        <x:v>68</x:v>
      </x:c>
      <x:c r="E660">
        <x:v>4</x:v>
      </x:c>
      <x:c r="F660" s="14" t="s">
        <x:v>63</x:v>
      </x:c>
      <x:c r="G660" s="15">
        <x:v>44184.4698009606</x:v>
      </x:c>
      <x:c r="H660" t="s">
        <x:v>69</x:v>
      </x:c>
      <x:c r="I660" s="6">
        <x:v>232.303812962767</x:v>
      </x:c>
      <x:c r="J660" t="s">
        <x:v>70</x:v>
      </x:c>
      <x:c r="K660" s="6">
        <x:v>10.0889962864017</x:v>
      </x:c>
      <x:c r="L660" t="s">
        <x:v>64</x:v>
      </x:c>
      <x:c r="M660" s="6">
        <x:v>1029</x:v>
      </x:c>
      <x:c r="N660" t="s">
        <x:v>65</x:v>
      </x:c>
      <x:c r="O660" t="s">
        <x:v>67</x:v>
      </x:c>
      <x:c r="P660" s="8">
        <x:v>35.32</x:v>
      </x:c>
      <x:c r="Q660">
        <x:v>16</x:v>
      </x:c>
    </x:row>
    <x:row r="661">
      <x:c r="A661">
        <x:v>9263632</x:v>
      </x:c>
      <x:c r="B661" s="1">
        <x:v>44184.5272051736</x:v>
      </x:c>
      <x:c r="C661" s="6">
        <x:v>10.9822910733333</x:v>
      </x:c>
      <x:c r="D661" s="13" t="s">
        <x:v>68</x:v>
      </x:c>
      <x:c r="E661">
        <x:v>4</x:v>
      </x:c>
      <x:c r="F661" s="14" t="s">
        <x:v>63</x:v>
      </x:c>
      <x:c r="G661" s="15">
        <x:v>44184.4698009606</x:v>
      </x:c>
      <x:c r="H661" t="s">
        <x:v>69</x:v>
      </x:c>
      <x:c r="I661" s="6">
        <x:v>232.317262625589</x:v>
      </x:c>
      <x:c r="J661" t="s">
        <x:v>70</x:v>
      </x:c>
      <x:c r="K661" s="6">
        <x:v>10.0872605984669</x:v>
      </x:c>
      <x:c r="L661" t="s">
        <x:v>64</x:v>
      </x:c>
      <x:c r="M661" s="6">
        <x:v>1029</x:v>
      </x:c>
      <x:c r="N661" t="s">
        <x:v>65</x:v>
      </x:c>
      <x:c r="O661" t="s">
        <x:v>67</x:v>
      </x:c>
      <x:c r="P661" s="8">
        <x:v>35.32</x:v>
      </x:c>
      <x:c r="Q661">
        <x:v>16</x:v>
      </x:c>
    </x:row>
    <x:row r="662">
      <x:c r="A662">
        <x:v>9263643</x:v>
      </x:c>
      <x:c r="B662" s="1">
        <x:v>44184.5272168171</x:v>
      </x:c>
      <x:c r="C662" s="6">
        <x:v>10.9990972266667</x:v>
      </x:c>
      <x:c r="D662" s="13" t="s">
        <x:v>68</x:v>
      </x:c>
      <x:c r="E662">
        <x:v>4</x:v>
      </x:c>
      <x:c r="F662" s="14" t="s">
        <x:v>63</x:v>
      </x:c>
      <x:c r="G662" s="15">
        <x:v>44184.4698009606</x:v>
      </x:c>
      <x:c r="H662" t="s">
        <x:v>69</x:v>
      </x:c>
      <x:c r="I662" s="6">
        <x:v>232.218902731735</x:v>
      </x:c>
      <x:c r="J662" t="s">
        <x:v>70</x:v>
      </x:c>
      <x:c r="K662" s="6">
        <x:v>10.1072809152824</x:v>
      </x:c>
      <x:c r="L662" t="s">
        <x:v>64</x:v>
      </x:c>
      <x:c r="M662" s="6">
        <x:v>1029</x:v>
      </x:c>
      <x:c r="N662" t="s">
        <x:v>65</x:v>
      </x:c>
      <x:c r="O662" t="s">
        <x:v>67</x:v>
      </x:c>
      <x:c r="P662" s="8">
        <x:v>35.32</x:v>
      </x:c>
      <x:c r="Q662">
        <x:v>16</x:v>
      </x:c>
    </x:row>
    <x:row r="663">
      <x:c r="A663">
        <x:v>9263651</x:v>
      </x:c>
      <x:c r="B663" s="1">
        <x:v>44184.5272285069</x:v>
      </x:c>
      <x:c r="C663" s="6">
        <x:v>11.0159164016667</x:v>
      </x:c>
      <x:c r="D663" s="13" t="s">
        <x:v>68</x:v>
      </x:c>
      <x:c r="E663">
        <x:v>4</x:v>
      </x:c>
      <x:c r="F663" s="14" t="s">
        <x:v>63</x:v>
      </x:c>
      <x:c r="G663" s="15">
        <x:v>44184.4698009606</x:v>
      </x:c>
      <x:c r="H663" t="s">
        <x:v>69</x:v>
      </x:c>
      <x:c r="I663" s="6">
        <x:v>232.386867556743</x:v>
      </x:c>
      <x:c r="J663" t="s">
        <x:v>70</x:v>
      </x:c>
      <x:c r="K663" s="6">
        <x:v>10.0831607874065</x:v>
      </x:c>
      <x:c r="L663" t="s">
        <x:v>64</x:v>
      </x:c>
      <x:c r="M663" s="6">
        <x:v>1029</x:v>
      </x:c>
      <x:c r="N663" t="s">
        <x:v>65</x:v>
      </x:c>
      <x:c r="O663" t="s">
        <x:v>67</x:v>
      </x:c>
      <x:c r="P663" s="8">
        <x:v>35.32</x:v>
      </x:c>
      <x:c r="Q663">
        <x:v>16</x:v>
      </x:c>
    </x:row>
    <x:row r="664">
      <x:c r="A664">
        <x:v>9263657</x:v>
      </x:c>
      <x:c r="B664" s="1">
        <x:v>44184.5272396181</x:v>
      </x:c>
      <x:c r="C664" s="6">
        <x:v>11.0319056933333</x:v>
      </x:c>
      <x:c r="D664" s="13" t="s">
        <x:v>68</x:v>
      </x:c>
      <x:c r="E664">
        <x:v>4</x:v>
      </x:c>
      <x:c r="F664" s="14" t="s">
        <x:v>63</x:v>
      </x:c>
      <x:c r="G664" s="15">
        <x:v>44184.4698009606</x:v>
      </x:c>
      <x:c r="H664" t="s">
        <x:v>69</x:v>
      </x:c>
      <x:c r="I664" s="6">
        <x:v>232.291060048659</x:v>
      </x:c>
      <x:c r="J664" t="s">
        <x:v>70</x:v>
      </x:c>
      <x:c r="K664" s="6">
        <x:v>10.0906421981999</x:v>
      </x:c>
      <x:c r="L664" t="s">
        <x:v>64</x:v>
      </x:c>
      <x:c r="M664" s="6">
        <x:v>1029</x:v>
      </x:c>
      <x:c r="N664" t="s">
        <x:v>65</x:v>
      </x:c>
      <x:c r="O664" t="s">
        <x:v>67</x:v>
      </x:c>
      <x:c r="P664" s="8">
        <x:v>35.32</x:v>
      </x:c>
      <x:c r="Q664">
        <x:v>16</x:v>
      </x:c>
    </x:row>
    <x:row r="665">
      <x:c r="A665">
        <x:v>9263663</x:v>
      </x:c>
      <x:c r="B665" s="1">
        <x:v>44184.5272513542</x:v>
      </x:c>
      <x:c r="C665" s="6">
        <x:v>11.048821335</x:v>
      </x:c>
      <x:c r="D665" s="13" t="s">
        <x:v>68</x:v>
      </x:c>
      <x:c r="E665">
        <x:v>4</x:v>
      </x:c>
      <x:c r="F665" s="14" t="s">
        <x:v>63</x:v>
      </x:c>
      <x:c r="G665" s="15">
        <x:v>44184.4698009606</x:v>
      </x:c>
      <x:c r="H665" t="s">
        <x:v>69</x:v>
      </x:c>
      <x:c r="I665" s="6">
        <x:v>232.013819206866</x:v>
      </x:c>
      <x:c r="J665" t="s">
        <x:v>70</x:v>
      </x:c>
      <x:c r="K665" s="6">
        <x:v>10.1191315623782</x:v>
      </x:c>
      <x:c r="L665" t="s">
        <x:v>64</x:v>
      </x:c>
      <x:c r="M665" s="6">
        <x:v>1029</x:v>
      </x:c>
      <x:c r="N665" t="s">
        <x:v>65</x:v>
      </x:c>
      <x:c r="O665" t="s">
        <x:v>67</x:v>
      </x:c>
      <x:c r="P665" s="8">
        <x:v>35.32</x:v>
      </x:c>
      <x:c r="Q665">
        <x:v>16</x:v>
      </x:c>
    </x:row>
    <x:row r="666">
      <x:c r="A666">
        <x:v>9263675</x:v>
      </x:c>
      <x:c r="B666" s="1">
        <x:v>44184.527263044</x:v>
      </x:c>
      <x:c r="C666" s="6">
        <x:v>11.0656609466667</x:v>
      </x:c>
      <x:c r="D666" s="13" t="s">
        <x:v>68</x:v>
      </x:c>
      <x:c r="E666">
        <x:v>4</x:v>
      </x:c>
      <x:c r="F666" s="14" t="s">
        <x:v>63</x:v>
      </x:c>
      <x:c r="G666" s="15">
        <x:v>44184.4698009606</x:v>
      </x:c>
      <x:c r="H666" t="s">
        <x:v>69</x:v>
      </x:c>
      <x:c r="I666" s="6">
        <x:v>232.210493919385</x:v>
      </x:c>
      <x:c r="J666" t="s">
        <x:v>70</x:v>
      </x:c>
      <x:c r="K666" s="6">
        <x:v>10.0986024375011</x:v>
      </x:c>
      <x:c r="L666" t="s">
        <x:v>64</x:v>
      </x:c>
      <x:c r="M666" s="6">
        <x:v>1029</x:v>
      </x:c>
      <x:c r="N666" t="s">
        <x:v>65</x:v>
      </x:c>
      <x:c r="O666" t="s">
        <x:v>67</x:v>
      </x:c>
      <x:c r="P666" s="8">
        <x:v>35.32</x:v>
      </x:c>
      <x:c r="Q666">
        <x:v>16</x:v>
      </x:c>
    </x:row>
    <x:row r="667">
      <x:c r="A667">
        <x:v>9263681</x:v>
      </x:c>
      <x:c r="B667" s="1">
        <x:v>44184.5272747338</x:v>
      </x:c>
      <x:c r="C667" s="6">
        <x:v>11.0824773116667</x:v>
      </x:c>
      <x:c r="D667" s="13" t="s">
        <x:v>68</x:v>
      </x:c>
      <x:c r="E667">
        <x:v>4</x:v>
      </x:c>
      <x:c r="F667" s="14" t="s">
        <x:v>63</x:v>
      </x:c>
      <x:c r="G667" s="15">
        <x:v>44184.4698009606</x:v>
      </x:c>
      <x:c r="H667" t="s">
        <x:v>69</x:v>
      </x:c>
      <x:c r="I667" s="6">
        <x:v>232.286018113301</x:v>
      </x:c>
      <x:c r="J667" t="s">
        <x:v>70</x:v>
      </x:c>
      <x:c r="K667" s="6">
        <x:v>10.1010563496448</x:v>
      </x:c>
      <x:c r="L667" t="s">
        <x:v>64</x:v>
      </x:c>
      <x:c r="M667" s="6">
        <x:v>1029</x:v>
      </x:c>
      <x:c r="N667" t="s">
        <x:v>65</x:v>
      </x:c>
      <x:c r="O667" t="s">
        <x:v>67</x:v>
      </x:c>
      <x:c r="P667" s="8">
        <x:v>35.32</x:v>
      </x:c>
      <x:c r="Q667">
        <x:v>16</x:v>
      </x:c>
    </x:row>
    <x:row r="668">
      <x:c r="A668">
        <x:v>9263691</x:v>
      </x:c>
      <x:c r="B668" s="1">
        <x:v>44184.5272864236</x:v>
      </x:c>
      <x:c r="C668" s="6">
        <x:v>11.0992887633333</x:v>
      </x:c>
      <x:c r="D668" s="13" t="s">
        <x:v>68</x:v>
      </x:c>
      <x:c r="E668">
        <x:v>4</x:v>
      </x:c>
      <x:c r="F668" s="14" t="s">
        <x:v>63</x:v>
      </x:c>
      <x:c r="G668" s="15">
        <x:v>44184.4698009606</x:v>
      </x:c>
      <x:c r="H668" t="s">
        <x:v>69</x:v>
      </x:c>
      <x:c r="I668" s="6">
        <x:v>232.391427515283</x:v>
      </x:c>
      <x:c r="J668" t="s">
        <x:v>70</x:v>
      </x:c>
      <x:c r="K668" s="6">
        <x:v>10.0898940563734</x:v>
      </x:c>
      <x:c r="L668" t="s">
        <x:v>64</x:v>
      </x:c>
      <x:c r="M668" s="6">
        <x:v>1029</x:v>
      </x:c>
      <x:c r="N668" t="s">
        <x:v>65</x:v>
      </x:c>
      <x:c r="O668" t="s">
        <x:v>67</x:v>
      </x:c>
      <x:c r="P668" s="8">
        <x:v>35.32</x:v>
      </x:c>
      <x:c r="Q668">
        <x:v>16</x:v>
      </x:c>
    </x:row>
    <x:row r="669">
      <x:c r="A669">
        <x:v>9263698</x:v>
      </x:c>
      <x:c r="B669" s="1">
        <x:v>44184.5272975347</x:v>
      </x:c>
      <x:c r="C669" s="6">
        <x:v>11.1152916066667</x:v>
      </x:c>
      <x:c r="D669" s="13" t="s">
        <x:v>68</x:v>
      </x:c>
      <x:c r="E669">
        <x:v>4</x:v>
      </x:c>
      <x:c r="F669" s="14" t="s">
        <x:v>63</x:v>
      </x:c>
      <x:c r="G669" s="15">
        <x:v>44184.4698009606</x:v>
      </x:c>
      <x:c r="H669" t="s">
        <x:v>69</x:v>
      </x:c>
      <x:c r="I669" s="6">
        <x:v>232.24930456277</x:v>
      </x:c>
      <x:c r="J669" t="s">
        <x:v>70</x:v>
      </x:c>
      <x:c r="K669" s="6">
        <x:v>10.0911509347366</x:v>
      </x:c>
      <x:c r="L669" t="s">
        <x:v>64</x:v>
      </x:c>
      <x:c r="M669" s="6">
        <x:v>1029</x:v>
      </x:c>
      <x:c r="N669" t="s">
        <x:v>65</x:v>
      </x:c>
      <x:c r="O669" t="s">
        <x:v>67</x:v>
      </x:c>
      <x:c r="P669" s="8">
        <x:v>35.32</x:v>
      </x:c>
      <x:c r="Q669">
        <x:v>16</x:v>
      </x:c>
    </x:row>
    <x:row r="670">
      <x:c r="A670">
        <x:v>9263704</x:v>
      </x:c>
      <x:c r="B670" s="1">
        <x:v>44184.5273092593</x:v>
      </x:c>
      <x:c r="C670" s="6">
        <x:v>11.1321912666667</x:v>
      </x:c>
      <x:c r="D670" s="13" t="s">
        <x:v>68</x:v>
      </x:c>
      <x:c r="E670">
        <x:v>4</x:v>
      </x:c>
      <x:c r="F670" s="14" t="s">
        <x:v>63</x:v>
      </x:c>
      <x:c r="G670" s="15">
        <x:v>44184.4698009606</x:v>
      </x:c>
      <x:c r="H670" t="s">
        <x:v>69</x:v>
      </x:c>
      <x:c r="I670" s="6">
        <x:v>232.180269742892</x:v>
      </x:c>
      <x:c r="J670" t="s">
        <x:v>70</x:v>
      </x:c>
      <x:c r="K670" s="6">
        <x:v>10.104946701822</x:v>
      </x:c>
      <x:c r="L670" t="s">
        <x:v>64</x:v>
      </x:c>
      <x:c r="M670" s="6">
        <x:v>1029</x:v>
      </x:c>
      <x:c r="N670" t="s">
        <x:v>65</x:v>
      </x:c>
      <x:c r="O670" t="s">
        <x:v>67</x:v>
      </x:c>
      <x:c r="P670" s="8">
        <x:v>35.32</x:v>
      </x:c>
      <x:c r="Q670">
        <x:v>16</x:v>
      </x:c>
    </x:row>
    <x:row r="671">
      <x:c r="A671">
        <x:v>9263713</x:v>
      </x:c>
      <x:c r="B671" s="1">
        <x:v>44184.5273209143</x:v>
      </x:c>
      <x:c r="C671" s="6">
        <x:v>11.148992615</x:v>
      </x:c>
      <x:c r="D671" s="13" t="s">
        <x:v>68</x:v>
      </x:c>
      <x:c r="E671">
        <x:v>4</x:v>
      </x:c>
      <x:c r="F671" s="14" t="s">
        <x:v>63</x:v>
      </x:c>
      <x:c r="G671" s="15">
        <x:v>44184.4698009606</x:v>
      </x:c>
      <x:c r="H671" t="s">
        <x:v>69</x:v>
      </x:c>
      <x:c r="I671" s="6">
        <x:v>232.130135096909</x:v>
      </x:c>
      <x:c r="J671" t="s">
        <x:v>70</x:v>
      </x:c>
      <x:c r="K671" s="6">
        <x:v>10.113864602974</x:v>
      </x:c>
      <x:c r="L671" t="s">
        <x:v>64</x:v>
      </x:c>
      <x:c r="M671" s="6">
        <x:v>1029</x:v>
      </x:c>
      <x:c r="N671" t="s">
        <x:v>65</x:v>
      </x:c>
      <x:c r="O671" t="s">
        <x:v>67</x:v>
      </x:c>
      <x:c r="P671" s="8">
        <x:v>35.32</x:v>
      </x:c>
      <x:c r="Q671">
        <x:v>16</x:v>
      </x:c>
    </x:row>
    <x:row r="672">
      <x:c r="A672">
        <x:v>9263722</x:v>
      </x:c>
      <x:c r="B672" s="1">
        <x:v>44184.5273326042</x:v>
      </x:c>
      <x:c r="C672" s="6">
        <x:v>11.16582905</x:v>
      </x:c>
      <x:c r="D672" s="13" t="s">
        <x:v>68</x:v>
      </x:c>
      <x:c r="E672">
        <x:v>4</x:v>
      </x:c>
      <x:c r="F672" s="14" t="s">
        <x:v>63</x:v>
      </x:c>
      <x:c r="G672" s="15">
        <x:v>44184.4698009606</x:v>
      </x:c>
      <x:c r="H672" t="s">
        <x:v>69</x:v>
      </x:c>
      <x:c r="I672" s="6">
        <x:v>232.038454460376</x:v>
      </x:c>
      <x:c r="J672" t="s">
        <x:v>70</x:v>
      </x:c>
      <x:c r="K672" s="6">
        <x:v>10.1135054924048</x:v>
      </x:c>
      <x:c r="L672" t="s">
        <x:v>64</x:v>
      </x:c>
      <x:c r="M672" s="6">
        <x:v>1029</x:v>
      </x:c>
      <x:c r="N672" t="s">
        <x:v>65</x:v>
      </x:c>
      <x:c r="O672" t="s">
        <x:v>67</x:v>
      </x:c>
      <x:c r="P672" s="8">
        <x:v>35.32</x:v>
      </x:c>
      <x:c r="Q672">
        <x:v>16</x:v>
      </x:c>
    </x:row>
    <x:row r="673">
      <x:c r="A673">
        <x:v>9263732</x:v>
      </x:c>
      <x:c r="B673" s="1">
        <x:v>44184.5273443287</x:v>
      </x:c>
      <x:c r="C673" s="6">
        <x:v>11.1826681616667</x:v>
      </x:c>
      <x:c r="D673" s="13" t="s">
        <x:v>68</x:v>
      </x:c>
      <x:c r="E673">
        <x:v>4</x:v>
      </x:c>
      <x:c r="F673" s="14" t="s">
        <x:v>63</x:v>
      </x:c>
      <x:c r="G673" s="15">
        <x:v>44184.4698009606</x:v>
      </x:c>
      <x:c r="H673" t="s">
        <x:v>69</x:v>
      </x:c>
      <x:c r="I673" s="6">
        <x:v>232.271513336158</x:v>
      </x:c>
      <x:c r="J673" t="s">
        <x:v>70</x:v>
      </x:c>
      <x:c r="K673" s="6">
        <x:v>10.1004877600863</x:v>
      </x:c>
      <x:c r="L673" t="s">
        <x:v>64</x:v>
      </x:c>
      <x:c r="M673" s="6">
        <x:v>1029</x:v>
      </x:c>
      <x:c r="N673" t="s">
        <x:v>65</x:v>
      </x:c>
      <x:c r="O673" t="s">
        <x:v>67</x:v>
      </x:c>
      <x:c r="P673" s="8">
        <x:v>35.32</x:v>
      </x:c>
      <x:c r="Q673">
        <x:v>16</x:v>
      </x:c>
    </x:row>
    <x:row r="674">
      <x:c r="A674">
        <x:v>9263734</x:v>
      </x:c>
      <x:c r="B674" s="1">
        <x:v>44184.5273554051</x:v>
      </x:c>
      <x:c r="C674" s="6">
        <x:v>11.198633315</x:v>
      </x:c>
      <x:c r="D674" s="13" t="s">
        <x:v>68</x:v>
      </x:c>
      <x:c r="E674">
        <x:v>4</x:v>
      </x:c>
      <x:c r="F674" s="14" t="s">
        <x:v>63</x:v>
      </x:c>
      <x:c r="G674" s="15">
        <x:v>44184.4698009606</x:v>
      </x:c>
      <x:c r="H674" t="s">
        <x:v>69</x:v>
      </x:c>
      <x:c r="I674" s="6">
        <x:v>232.376452799412</x:v>
      </x:c>
      <x:c r="J674" t="s">
        <x:v>70</x:v>
      </x:c>
      <x:c r="K674" s="6">
        <x:v>10.0893853200273</x:v>
      </x:c>
      <x:c r="L674" t="s">
        <x:v>64</x:v>
      </x:c>
      <x:c r="M674" s="6">
        <x:v>1029</x:v>
      </x:c>
      <x:c r="N674" t="s">
        <x:v>65</x:v>
      </x:c>
      <x:c r="O674" t="s">
        <x:v>67</x:v>
      </x:c>
      <x:c r="P674" s="8">
        <x:v>35.32</x:v>
      </x:c>
      <x:c r="Q674">
        <x:v>16</x:v>
      </x:c>
    </x:row>
    <x:row r="675">
      <x:c r="A675">
        <x:v>9263745</x:v>
      </x:c>
      <x:c r="B675" s="1">
        <x:v>44184.5273671644</x:v>
      </x:c>
      <x:c r="C675" s="6">
        <x:v>11.2155549633333</x:v>
      </x:c>
      <x:c r="D675" s="13" t="s">
        <x:v>68</x:v>
      </x:c>
      <x:c r="E675">
        <x:v>4</x:v>
      </x:c>
      <x:c r="F675" s="14" t="s">
        <x:v>63</x:v>
      </x:c>
      <x:c r="G675" s="15">
        <x:v>44184.4698009606</x:v>
      </x:c>
      <x:c r="H675" t="s">
        <x:v>69</x:v>
      </x:c>
      <x:c r="I675" s="6">
        <x:v>232.240918215272</x:v>
      </x:c>
      <x:c r="J675" t="s">
        <x:v>70</x:v>
      </x:c>
      <x:c r="K675" s="6">
        <x:v>10.1044379632058</x:v>
      </x:c>
      <x:c r="L675" t="s">
        <x:v>64</x:v>
      </x:c>
      <x:c r="M675" s="6">
        <x:v>1029</x:v>
      </x:c>
      <x:c r="N675" t="s">
        <x:v>65</x:v>
      </x:c>
      <x:c r="O675" t="s">
        <x:v>67</x:v>
      </x:c>
      <x:c r="P675" s="8">
        <x:v>35.32</x:v>
      </x:c>
      <x:c r="Q675">
        <x:v>16</x:v>
      </x:c>
    </x:row>
    <x:row r="676">
      <x:c r="A676">
        <x:v>9263753</x:v>
      </x:c>
      <x:c r="B676" s="1">
        <x:v>44184.5273788542</x:v>
      </x:c>
      <x:c r="C676" s="6">
        <x:v>11.232417275</x:v>
      </x:c>
      <x:c r="D676" s="13" t="s">
        <x:v>68</x:v>
      </x:c>
      <x:c r="E676">
        <x:v>4</x:v>
      </x:c>
      <x:c r="F676" s="14" t="s">
        <x:v>63</x:v>
      </x:c>
      <x:c r="G676" s="15">
        <x:v>44184.4698009606</x:v>
      </x:c>
      <x:c r="H676" t="s">
        <x:v>69</x:v>
      </x:c>
      <x:c r="I676" s="6">
        <x:v>232.205526679295</x:v>
      </x:c>
      <x:c r="J676" t="s">
        <x:v>70</x:v>
      </x:c>
      <x:c r="K676" s="6">
        <x:v>10.1016847908463</x:v>
      </x:c>
      <x:c r="L676" t="s">
        <x:v>64</x:v>
      </x:c>
      <x:c r="M676" s="6">
        <x:v>1029</x:v>
      </x:c>
      <x:c r="N676" t="s">
        <x:v>65</x:v>
      </x:c>
      <x:c r="O676" t="s">
        <x:v>67</x:v>
      </x:c>
      <x:c r="P676" s="8">
        <x:v>35.32</x:v>
      </x:c>
      <x:c r="Q676">
        <x:v>16</x:v>
      </x:c>
    </x:row>
    <x:row r="677">
      <x:c r="A677">
        <x:v>9263764</x:v>
      </x:c>
      <x:c r="B677" s="1">
        <x:v>44184.5273905093</x:v>
      </x:c>
      <x:c r="C677" s="6">
        <x:v>11.2492142383333</x:v>
      </x:c>
      <x:c r="D677" s="13" t="s">
        <x:v>68</x:v>
      </x:c>
      <x:c r="E677">
        <x:v>4</x:v>
      </x:c>
      <x:c r="F677" s="14" t="s">
        <x:v>63</x:v>
      </x:c>
      <x:c r="G677" s="15">
        <x:v>44184.4698009606</x:v>
      </x:c>
      <x:c r="H677" t="s">
        <x:v>69</x:v>
      </x:c>
      <x:c r="I677" s="6">
        <x:v>232.303505594578</x:v>
      </x:c>
      <x:c r="J677" t="s">
        <x:v>70</x:v>
      </x:c>
      <x:c r="K677" s="6">
        <x:v>10.0963580072253</x:v>
      </x:c>
      <x:c r="L677" t="s">
        <x:v>64</x:v>
      </x:c>
      <x:c r="M677" s="6">
        <x:v>1029</x:v>
      </x:c>
      <x:c r="N677" t="s">
        <x:v>65</x:v>
      </x:c>
      <x:c r="O677" t="s">
        <x:v>67</x:v>
      </x:c>
      <x:c r="P677" s="8">
        <x:v>35.32</x:v>
      </x:c>
      <x:c r="Q677">
        <x:v>16</x:v>
      </x:c>
    </x:row>
    <x:row r="678">
      <x:c r="A678">
        <x:v>9263771</x:v>
      </x:c>
      <x:c r="B678" s="1">
        <x:v>44184.5274021991</x:v>
      </x:c>
      <x:c r="C678" s="6">
        <x:v>11.26601191</x:v>
      </x:c>
      <x:c r="D678" s="13" t="s">
        <x:v>68</x:v>
      </x:c>
      <x:c r="E678">
        <x:v>4</x:v>
      </x:c>
      <x:c r="F678" s="14" t="s">
        <x:v>63</x:v>
      </x:c>
      <x:c r="G678" s="15">
        <x:v>44184.4698009606</x:v>
      </x:c>
      <x:c r="H678" t="s">
        <x:v>69</x:v>
      </x:c>
      <x:c r="I678" s="6">
        <x:v>232.336998608246</x:v>
      </x:c>
      <x:c r="J678" t="s">
        <x:v>70</x:v>
      </x:c>
      <x:c r="K678" s="6">
        <x:v>10.0895947996896</x:v>
      </x:c>
      <x:c r="L678" t="s">
        <x:v>64</x:v>
      </x:c>
      <x:c r="M678" s="6">
        <x:v>1029</x:v>
      </x:c>
      <x:c r="N678" t="s">
        <x:v>65</x:v>
      </x:c>
      <x:c r="O678" t="s">
        <x:v>67</x:v>
      </x:c>
      <x:c r="P678" s="8">
        <x:v>35.32</x:v>
      </x:c>
      <x:c r="Q678">
        <x:v>16</x:v>
      </x:c>
    </x:row>
    <x:row r="679">
      <x:c r="A679">
        <x:v>9263776</x:v>
      </x:c>
      <x:c r="B679" s="1">
        <x:v>44184.5274133102</x:v>
      </x:c>
      <x:c r="C679" s="6">
        <x:v>11.2820005966667</x:v>
      </x:c>
      <x:c r="D679" s="13" t="s">
        <x:v>68</x:v>
      </x:c>
      <x:c r="E679">
        <x:v>4</x:v>
      </x:c>
      <x:c r="F679" s="14" t="s">
        <x:v>63</x:v>
      </x:c>
      <x:c r="G679" s="15">
        <x:v>44184.4698009606</x:v>
      </x:c>
      <x:c r="H679" t="s">
        <x:v>69</x:v>
      </x:c>
      <x:c r="I679" s="6">
        <x:v>232.266049953145</x:v>
      </x:c>
      <x:c r="J679" t="s">
        <x:v>70</x:v>
      </x:c>
      <x:c r="K679" s="6">
        <x:v>10.0987520662393</x:v>
      </x:c>
      <x:c r="L679" t="s">
        <x:v>64</x:v>
      </x:c>
      <x:c r="M679" s="6">
        <x:v>1029</x:v>
      </x:c>
      <x:c r="N679" t="s">
        <x:v>65</x:v>
      </x:c>
      <x:c r="O679" t="s">
        <x:v>67</x:v>
      </x:c>
      <x:c r="P679" s="8">
        <x:v>35.32</x:v>
      </x:c>
      <x:c r="Q679">
        <x:v>16</x:v>
      </x:c>
    </x:row>
    <x:row r="680">
      <x:c r="A680">
        <x:v>9263785</x:v>
      </x:c>
      <x:c r="B680" s="1">
        <x:v>44184.527425</x:v>
      </x:c>
      <x:c r="C680" s="6">
        <x:v>11.2988723833333</x:v>
      </x:c>
      <x:c r="D680" s="13" t="s">
        <x:v>68</x:v>
      </x:c>
      <x:c r="E680">
        <x:v>4</x:v>
      </x:c>
      <x:c r="F680" s="14" t="s">
        <x:v>63</x:v>
      </x:c>
      <x:c r="G680" s="15">
        <x:v>44184.4698009606</x:v>
      </x:c>
      <x:c r="H680" t="s">
        <x:v>69</x:v>
      </x:c>
      <x:c r="I680" s="6">
        <x:v>232.214731728923</x:v>
      </x:c>
      <x:c r="J680" t="s">
        <x:v>70</x:v>
      </x:c>
      <x:c r="K680" s="6">
        <x:v>10.1078195801565</x:v>
      </x:c>
      <x:c r="L680" t="s">
        <x:v>64</x:v>
      </x:c>
      <x:c r="M680" s="6">
        <x:v>1029</x:v>
      </x:c>
      <x:c r="N680" t="s">
        <x:v>65</x:v>
      </x:c>
      <x:c r="O680" t="s">
        <x:v>67</x:v>
      </x:c>
      <x:c r="P680" s="8">
        <x:v>35.32</x:v>
      </x:c>
      <x:c r="Q680">
        <x:v>16</x:v>
      </x:c>
    </x:row>
    <x:row r="681">
      <x:c r="A681">
        <x:v>9263792</x:v>
      </x:c>
      <x:c r="B681" s="1">
        <x:v>44184.5274366898</x:v>
      </x:c>
      <x:c r="C681" s="6">
        <x:v>11.31571103</x:v>
      </x:c>
      <x:c r="D681" s="13" t="s">
        <x:v>68</x:v>
      </x:c>
      <x:c r="E681">
        <x:v>4</x:v>
      </x:c>
      <x:c r="F681" s="14" t="s">
        <x:v>63</x:v>
      </x:c>
      <x:c r="G681" s="15">
        <x:v>44184.4698009606</x:v>
      </x:c>
      <x:c r="H681" t="s">
        <x:v>69</x:v>
      </x:c>
      <x:c r="I681" s="6">
        <x:v>232.245390026052</x:v>
      </x:c>
      <x:c r="J681" t="s">
        <x:v>70</x:v>
      </x:c>
      <x:c r="K681" s="6">
        <x:v>10.0965375615924</x:v>
      </x:c>
      <x:c r="L681" t="s">
        <x:v>64</x:v>
      </x:c>
      <x:c r="M681" s="6">
        <x:v>1029</x:v>
      </x:c>
      <x:c r="N681" t="s">
        <x:v>65</x:v>
      </x:c>
      <x:c r="O681" t="s">
        <x:v>67</x:v>
      </x:c>
      <x:c r="P681" s="8">
        <x:v>35.32</x:v>
      </x:c>
      <x:c r="Q681">
        <x:v>16</x:v>
      </x:c>
    </x:row>
    <x:row r="682">
      <x:c r="A682">
        <x:v>9263804</x:v>
      </x:c>
      <x:c r="B682" s="1">
        <x:v>44184.5274484144</x:v>
      </x:c>
      <x:c r="C682" s="6">
        <x:v>11.33256061</x:v>
      </x:c>
      <x:c r="D682" s="13" t="s">
        <x:v>68</x:v>
      </x:c>
      <x:c r="E682">
        <x:v>4</x:v>
      </x:c>
      <x:c r="F682" s="14" t="s">
        <x:v>63</x:v>
      </x:c>
      <x:c r="G682" s="15">
        <x:v>44184.4698009606</x:v>
      </x:c>
      <x:c r="H682" t="s">
        <x:v>69</x:v>
      </x:c>
      <x:c r="I682" s="6">
        <x:v>232.240885077339</x:v>
      </x:c>
      <x:c r="J682" t="s">
        <x:v>70</x:v>
      </x:c>
      <x:c r="K682" s="6">
        <x:v>10.0995600615397</x:v>
      </x:c>
      <x:c r="L682" t="s">
        <x:v>64</x:v>
      </x:c>
      <x:c r="M682" s="6">
        <x:v>1029</x:v>
      </x:c>
      <x:c r="N682" t="s">
        <x:v>65</x:v>
      </x:c>
      <x:c r="O682" t="s">
        <x:v>67</x:v>
      </x:c>
      <x:c r="P682" s="8">
        <x:v>35.32</x:v>
      </x:c>
      <x:c r="Q682">
        <x:v>16</x:v>
      </x:c>
    </x:row>
    <x:row r="683">
      <x:c r="A683">
        <x:v>9263811</x:v>
      </x:c>
      <x:c r="B683" s="1">
        <x:v>44184.5274600694</x:v>
      </x:c>
      <x:c r="C683" s="6">
        <x:v>11.349358045</x:v>
      </x:c>
      <x:c r="D683" s="13" t="s">
        <x:v>68</x:v>
      </x:c>
      <x:c r="E683">
        <x:v>4</x:v>
      </x:c>
      <x:c r="F683" s="14" t="s">
        <x:v>63</x:v>
      </x:c>
      <x:c r="G683" s="15">
        <x:v>44184.4698009606</x:v>
      </x:c>
      <x:c r="H683" t="s">
        <x:v>69</x:v>
      </x:c>
      <x:c r="I683" s="6">
        <x:v>232.220358356145</x:v>
      </x:c>
      <x:c r="J683" t="s">
        <x:v>70</x:v>
      </x:c>
      <x:c r="K683" s="6">
        <x:v>10.0997695418341</x:v>
      </x:c>
      <x:c r="L683" t="s">
        <x:v>64</x:v>
      </x:c>
      <x:c r="M683" s="6">
        <x:v>1029</x:v>
      </x:c>
      <x:c r="N683" t="s">
        <x:v>65</x:v>
      </x:c>
      <x:c r="O683" t="s">
        <x:v>67</x:v>
      </x:c>
      <x:c r="P683" s="8">
        <x:v>35.32</x:v>
      </x:c>
      <x:c r="Q683">
        <x:v>16</x:v>
      </x:c>
    </x:row>
    <x:row r="684">
      <x:c r="A684">
        <x:v>9263814</x:v>
      </x:c>
      <x:c r="B684" s="1">
        <x:v>44184.5274711806</x:v>
      </x:c>
      <x:c r="C684" s="6">
        <x:v>11.3653551366667</x:v>
      </x:c>
      <x:c r="D684" s="13" t="s">
        <x:v>68</x:v>
      </x:c>
      <x:c r="E684">
        <x:v>4</x:v>
      </x:c>
      <x:c r="F684" s="14" t="s">
        <x:v>63</x:v>
      </x:c>
      <x:c r="G684" s="15">
        <x:v>44184.4698009606</x:v>
      </x:c>
      <x:c r="H684" t="s">
        <x:v>69</x:v>
      </x:c>
      <x:c r="I684" s="6">
        <x:v>232.322260216699</x:v>
      </x:c>
      <x:c r="J684" t="s">
        <x:v>70</x:v>
      </x:c>
      <x:c r="K684" s="6">
        <x:v>10.0890561377259</x:v>
      </x:c>
      <x:c r="L684" t="s">
        <x:v>64</x:v>
      </x:c>
      <x:c r="M684" s="6">
        <x:v>1029</x:v>
      </x:c>
      <x:c r="N684" t="s">
        <x:v>65</x:v>
      </x:c>
      <x:c r="O684" t="s">
        <x:v>67</x:v>
      </x:c>
      <x:c r="P684" s="8">
        <x:v>35.32</x:v>
      </x:c>
      <x:c r="Q684">
        <x:v>16</x:v>
      </x:c>
    </x:row>
    <x:row r="685">
      <x:c r="A685">
        <x:v>9263824</x:v>
      </x:c>
      <x:c r="B685" s="1">
        <x:v>44184.5274828356</x:v>
      </x:c>
      <x:c r="C685" s="6">
        <x:v>11.3821272516667</x:v>
      </x:c>
      <x:c r="D685" s="13" t="s">
        <x:v>68</x:v>
      </x:c>
      <x:c r="E685">
        <x:v>4</x:v>
      </x:c>
      <x:c r="F685" s="14" t="s">
        <x:v>63</x:v>
      </x:c>
      <x:c r="G685" s="15">
        <x:v>44184.4698009606</x:v>
      </x:c>
      <x:c r="H685" t="s">
        <x:v>69</x:v>
      </x:c>
      <x:c r="I685" s="6">
        <x:v>232.216318635494</x:v>
      </x:c>
      <x:c r="J685" t="s">
        <x:v>70</x:v>
      </x:c>
      <x:c r="K685" s="6">
        <x:v>10.1027321931097</x:v>
      </x:c>
      <x:c r="L685" t="s">
        <x:v>64</x:v>
      </x:c>
      <x:c r="M685" s="6">
        <x:v>1029</x:v>
      </x:c>
      <x:c r="N685" t="s">
        <x:v>65</x:v>
      </x:c>
      <x:c r="O685" t="s">
        <x:v>67</x:v>
      </x:c>
      <x:c r="P685" s="8">
        <x:v>35.32</x:v>
      </x:c>
      <x:c r="Q685">
        <x:v>16</x:v>
      </x:c>
    </x:row>
    <x:row r="686">
      <x:c r="A686">
        <x:v>9263831</x:v>
      </x:c>
      <x:c r="B686" s="1">
        <x:v>44184.5274945255</x:v>
      </x:c>
      <x:c r="C686" s="6">
        <x:v>11.3989438116667</x:v>
      </x:c>
      <x:c r="D686" s="13" t="s">
        <x:v>68</x:v>
      </x:c>
      <x:c r="E686">
        <x:v>4</x:v>
      </x:c>
      <x:c r="F686" s="14" t="s">
        <x:v>63</x:v>
      </x:c>
      <x:c r="G686" s="15">
        <x:v>44184.4698009606</x:v>
      </x:c>
      <x:c r="H686" t="s">
        <x:v>69</x:v>
      </x:c>
      <x:c r="I686" s="6">
        <x:v>232.266281758681</x:v>
      </x:c>
      <x:c r="J686" t="s">
        <x:v>70</x:v>
      </x:c>
      <x:c r="K686" s="6">
        <x:v>10.0987221404912</x:v>
      </x:c>
      <x:c r="L686" t="s">
        <x:v>64</x:v>
      </x:c>
      <x:c r="M686" s="6">
        <x:v>1029</x:v>
      </x:c>
      <x:c r="N686" t="s">
        <x:v>65</x:v>
      </x:c>
      <x:c r="O686" t="s">
        <x:v>67</x:v>
      </x:c>
      <x:c r="P686" s="8">
        <x:v>35.32</x:v>
      </x:c>
      <x:c r="Q686">
        <x:v>16</x:v>
      </x:c>
    </x:row>
    <x:row r="687">
      <x:c r="A687">
        <x:v>9263842</x:v>
      </x:c>
      <x:c r="B687" s="1">
        <x:v>44184.5275062153</x:v>
      </x:c>
      <x:c r="C687" s="6">
        <x:v>11.41580303</x:v>
      </x:c>
      <x:c r="D687" s="13" t="s">
        <x:v>68</x:v>
      </x:c>
      <x:c r="E687">
        <x:v>4</x:v>
      </x:c>
      <x:c r="F687" s="14" t="s">
        <x:v>63</x:v>
      </x:c>
      <x:c r="G687" s="15">
        <x:v>44184.4698009606</x:v>
      </x:c>
      <x:c r="H687" t="s">
        <x:v>69</x:v>
      </x:c>
      <x:c r="I687" s="6">
        <x:v>232.223936044997</x:v>
      </x:c>
      <x:c r="J687" t="s">
        <x:v>70</x:v>
      </x:c>
      <x:c r="K687" s="6">
        <x:v>10.0968667446236</x:v>
      </x:c>
      <x:c r="L687" t="s">
        <x:v>64</x:v>
      </x:c>
      <x:c r="M687" s="6">
        <x:v>1029</x:v>
      </x:c>
      <x:c r="N687" t="s">
        <x:v>65</x:v>
      </x:c>
      <x:c r="O687" t="s">
        <x:v>67</x:v>
      </x:c>
      <x:c r="P687" s="8">
        <x:v>35.32</x:v>
      </x:c>
      <x:c r="Q687">
        <x:v>16</x:v>
      </x:c>
    </x:row>
    <x:row r="688">
      <x:c r="A688">
        <x:v>9263852</x:v>
      </x:c>
      <x:c r="B688" s="1">
        <x:v>44184.5275179051</x:v>
      </x:c>
      <x:c r="C688" s="6">
        <x:v>11.4326463466667</x:v>
      </x:c>
      <x:c r="D688" s="13" t="s">
        <x:v>68</x:v>
      </x:c>
      <x:c r="E688">
        <x:v>4</x:v>
      </x:c>
      <x:c r="F688" s="14" t="s">
        <x:v>63</x:v>
      </x:c>
      <x:c r="G688" s="15">
        <x:v>44184.4698009606</x:v>
      </x:c>
      <x:c r="H688" t="s">
        <x:v>69</x:v>
      </x:c>
      <x:c r="I688" s="6">
        <x:v>232.176400512967</x:v>
      </x:c>
      <x:c r="J688" t="s">
        <x:v>70</x:v>
      </x:c>
      <x:c r="K688" s="6">
        <x:v>10.0981236255834</x:v>
      </x:c>
      <x:c r="L688" t="s">
        <x:v>64</x:v>
      </x:c>
      <x:c r="M688" s="6">
        <x:v>1029</x:v>
      </x:c>
      <x:c r="N688" t="s">
        <x:v>65</x:v>
      </x:c>
      <x:c r="O688" t="s">
        <x:v>67</x:v>
      </x:c>
      <x:c r="P688" s="8">
        <x:v>35.32</x:v>
      </x:c>
      <x:c r="Q688">
        <x:v>16</x:v>
      </x:c>
    </x:row>
    <x:row r="689">
      <x:c r="A689">
        <x:v>9263856</x:v>
      </x:c>
      <x:c r="B689" s="1">
        <x:v>44184.5275290162</x:v>
      </x:c>
      <x:c r="C689" s="6">
        <x:v>11.4486576283333</x:v>
      </x:c>
      <x:c r="D689" s="13" t="s">
        <x:v>68</x:v>
      </x:c>
      <x:c r="E689">
        <x:v>4</x:v>
      </x:c>
      <x:c r="F689" s="14" t="s">
        <x:v>63</x:v>
      </x:c>
      <x:c r="G689" s="15">
        <x:v>44184.4698009606</x:v>
      </x:c>
      <x:c r="H689" t="s">
        <x:v>69</x:v>
      </x:c>
      <x:c r="I689" s="6">
        <x:v>232.265586343113</x:v>
      </x:c>
      <x:c r="J689" t="s">
        <x:v>70</x:v>
      </x:c>
      <x:c r="K689" s="6">
        <x:v>10.0988119177359</x:v>
      </x:c>
      <x:c r="L689" t="s">
        <x:v>64</x:v>
      </x:c>
      <x:c r="M689" s="6">
        <x:v>1029</x:v>
      </x:c>
      <x:c r="N689" t="s">
        <x:v>65</x:v>
      </x:c>
      <x:c r="O689" t="s">
        <x:v>67</x:v>
      </x:c>
      <x:c r="P689" s="8">
        <x:v>35.32</x:v>
      </x:c>
      <x:c r="Q689">
        <x:v>16</x:v>
      </x:c>
    </x:row>
    <x:row r="690">
      <x:c r="A690">
        <x:v>9263866</x:v>
      </x:c>
      <x:c r="B690" s="1">
        <x:v>44184.527540706</x:v>
      </x:c>
      <x:c r="C690" s="6">
        <x:v>11.4654531466667</x:v>
      </x:c>
      <x:c r="D690" s="13" t="s">
        <x:v>68</x:v>
      </x:c>
      <x:c r="E690">
        <x:v>4</x:v>
      </x:c>
      <x:c r="F690" s="14" t="s">
        <x:v>63</x:v>
      </x:c>
      <x:c r="G690" s="15">
        <x:v>44184.4698009606</x:v>
      </x:c>
      <x:c r="H690" t="s">
        <x:v>69</x:v>
      </x:c>
      <x:c r="I690" s="6">
        <x:v>232.101976204808</x:v>
      </x:c>
      <x:c r="J690" t="s">
        <x:v>70</x:v>
      </x:c>
      <x:c r="K690" s="6">
        <x:v>10.1150616384803</x:v>
      </x:c>
      <x:c r="L690" t="s">
        <x:v>64</x:v>
      </x:c>
      <x:c r="M690" s="6">
        <x:v>1029</x:v>
      </x:c>
      <x:c r="N690" t="s">
        <x:v>65</x:v>
      </x:c>
      <x:c r="O690" t="s">
        <x:v>67</x:v>
      </x:c>
      <x:c r="P690" s="8">
        <x:v>35.32</x:v>
      </x:c>
      <x:c r="Q690">
        <x:v>16</x:v>
      </x:c>
    </x:row>
    <x:row r="691">
      <x:c r="A691">
        <x:v>9263871</x:v>
      </x:c>
      <x:c r="B691" s="1">
        <x:v>44184.5275523958</x:v>
      </x:c>
      <x:c r="C691" s="6">
        <x:v>11.482325675</x:v>
      </x:c>
      <x:c r="D691" s="13" t="s">
        <x:v>68</x:v>
      </x:c>
      <x:c r="E691">
        <x:v>4</x:v>
      </x:c>
      <x:c r="F691" s="14" t="s">
        <x:v>63</x:v>
      </x:c>
      <x:c r="G691" s="15">
        <x:v>44184.4698009606</x:v>
      </x:c>
      <x:c r="H691" t="s">
        <x:v>69</x:v>
      </x:c>
      <x:c r="I691" s="6">
        <x:v>232.011504464801</x:v>
      </x:c>
      <x:c r="J691" t="s">
        <x:v>70</x:v>
      </x:c>
      <x:c r="K691" s="6">
        <x:v>10.1194308216818</x:v>
      </x:c>
      <x:c r="L691" t="s">
        <x:v>64</x:v>
      </x:c>
      <x:c r="M691" s="6">
        <x:v>1029</x:v>
      </x:c>
      <x:c r="N691" t="s">
        <x:v>65</x:v>
      </x:c>
      <x:c r="O691" t="s">
        <x:v>67</x:v>
      </x:c>
      <x:c r="P691" s="8">
        <x:v>35.32</x:v>
      </x:c>
      <x:c r="Q691">
        <x:v>16</x:v>
      </x:c>
    </x:row>
    <x:row r="692">
      <x:c r="A692">
        <x:v>9263880</x:v>
      </x:c>
      <x:c r="B692" s="1">
        <x:v>44184.5275640856</x:v>
      </x:c>
      <x:c r="C692" s="6">
        <x:v>11.4991534733333</x:v>
      </x:c>
      <x:c r="D692" s="13" t="s">
        <x:v>68</x:v>
      </x:c>
      <x:c r="E692">
        <x:v>4</x:v>
      </x:c>
      <x:c r="F692" s="14" t="s">
        <x:v>63</x:v>
      </x:c>
      <x:c r="G692" s="15">
        <x:v>44184.4698009606</x:v>
      </x:c>
      <x:c r="H692" t="s">
        <x:v>69</x:v>
      </x:c>
      <x:c r="I692" s="6">
        <x:v>232.149225564844</x:v>
      </x:c>
      <x:c r="J692" t="s">
        <x:v>70</x:v>
      </x:c>
      <x:c r="K692" s="6">
        <x:v>10.1089567618396</x:v>
      </x:c>
      <x:c r="L692" t="s">
        <x:v>64</x:v>
      </x:c>
      <x:c r="M692" s="6">
        <x:v>1029</x:v>
      </x:c>
      <x:c r="N692" t="s">
        <x:v>65</x:v>
      </x:c>
      <x:c r="O692" t="s">
        <x:v>67</x:v>
      </x:c>
      <x:c r="P692" s="8">
        <x:v>35.32</x:v>
      </x:c>
      <x:c r="Q692">
        <x:v>16</x:v>
      </x:c>
    </x:row>
    <x:row r="693">
      <x:c r="A693">
        <x:v>9263892</x:v>
      </x:c>
      <x:c r="B693" s="1">
        <x:v>44184.5275758102</x:v>
      </x:c>
      <x:c r="C693" s="6">
        <x:v>11.5160227333333</x:v>
      </x:c>
      <x:c r="D693" s="13" t="s">
        <x:v>68</x:v>
      </x:c>
      <x:c r="E693">
        <x:v>4</x:v>
      </x:c>
      <x:c r="F693" s="14" t="s">
        <x:v>63</x:v>
      </x:c>
      <x:c r="G693" s="15">
        <x:v>44184.4698009606</x:v>
      </x:c>
      <x:c r="H693" t="s">
        <x:v>69</x:v>
      </x:c>
      <x:c r="I693" s="6">
        <x:v>232.07590513649</x:v>
      </x:c>
      <x:c r="J693" t="s">
        <x:v>70</x:v>
      </x:c>
      <x:c r="K693" s="6">
        <x:v>10.1159893412896</x:v>
      </x:c>
      <x:c r="L693" t="s">
        <x:v>64</x:v>
      </x:c>
      <x:c r="M693" s="6">
        <x:v>1029</x:v>
      </x:c>
      <x:c r="N693" t="s">
        <x:v>65</x:v>
      </x:c>
      <x:c r="O693" t="s">
        <x:v>67</x:v>
      </x:c>
      <x:c r="P693" s="8">
        <x:v>35.32</x:v>
      </x:c>
      <x:c r="Q693">
        <x:v>16</x:v>
      </x:c>
    </x:row>
    <x:row r="694">
      <x:c r="A694">
        <x:v>9263894</x:v>
      </x:c>
      <x:c r="B694" s="1">
        <x:v>44184.5275869213</x:v>
      </x:c>
      <x:c r="C694" s="6">
        <x:v>11.532038365</x:v>
      </x:c>
      <x:c r="D694" s="13" t="s">
        <x:v>68</x:v>
      </x:c>
      <x:c r="E694">
        <x:v>4</x:v>
      </x:c>
      <x:c r="F694" s="14" t="s">
        <x:v>63</x:v>
      </x:c>
      <x:c r="G694" s="15">
        <x:v>44184.4698009606</x:v>
      </x:c>
      <x:c r="H694" t="s">
        <x:v>69</x:v>
      </x:c>
      <x:c r="I694" s="6">
        <x:v>232.020481731351</x:v>
      </x:c>
      <x:c r="J694" t="s">
        <x:v>70</x:v>
      </x:c>
      <x:c r="K694" s="6">
        <x:v>10.1255955692482</x:v>
      </x:c>
      <x:c r="L694" t="s">
        <x:v>64</x:v>
      </x:c>
      <x:c r="M694" s="6">
        <x:v>1029</x:v>
      </x:c>
      <x:c r="N694" t="s">
        <x:v>65</x:v>
      </x:c>
      <x:c r="O694" t="s">
        <x:v>67</x:v>
      </x:c>
      <x:c r="P694" s="8">
        <x:v>35.32</x:v>
      </x:c>
      <x:c r="Q694">
        <x:v>16</x:v>
      </x:c>
    </x:row>
    <x:row r="695">
      <x:c r="A695">
        <x:v>9263905</x:v>
      </x:c>
      <x:c r="B695" s="1">
        <x:v>44184.5275986111</x:v>
      </x:c>
      <x:c r="C695" s="6">
        <x:v>11.5488708533333</x:v>
      </x:c>
      <x:c r="D695" s="13" t="s">
        <x:v>68</x:v>
      </x:c>
      <x:c r="E695">
        <x:v>4</x:v>
      </x:c>
      <x:c r="F695" s="14" t="s">
        <x:v>63</x:v>
      </x:c>
      <x:c r="G695" s="15">
        <x:v>44184.4698009606</x:v>
      </x:c>
      <x:c r="H695" t="s">
        <x:v>69</x:v>
      </x:c>
      <x:c r="I695" s="6">
        <x:v>232.174445352509</x:v>
      </x:c>
      <x:c r="J695" t="s">
        <x:v>70</x:v>
      </x:c>
      <x:c r="K695" s="6">
        <x:v>10.1008169435031</x:v>
      </x:c>
      <x:c r="L695" t="s">
        <x:v>64</x:v>
      </x:c>
      <x:c r="M695" s="6">
        <x:v>1029</x:v>
      </x:c>
      <x:c r="N695" t="s">
        <x:v>65</x:v>
      </x:c>
      <x:c r="O695" t="s">
        <x:v>67</x:v>
      </x:c>
      <x:c r="P695" s="8">
        <x:v>35.32</x:v>
      </x:c>
      <x:c r="Q695">
        <x:v>16</x:v>
      </x:c>
    </x:row>
    <x:row r="696">
      <x:c r="A696">
        <x:v>9263913</x:v>
      </x:c>
      <x:c r="B696" s="1">
        <x:v>44184.5276103009</x:v>
      </x:c>
      <x:c r="C696" s="6">
        <x:v>11.5657038716667</x:v>
      </x:c>
      <x:c r="D696" s="13" t="s">
        <x:v>68</x:v>
      </x:c>
      <x:c r="E696">
        <x:v>4</x:v>
      </x:c>
      <x:c r="F696" s="14" t="s">
        <x:v>63</x:v>
      </x:c>
      <x:c r="G696" s="15">
        <x:v>44184.4698009606</x:v>
      </x:c>
      <x:c r="H696" t="s">
        <x:v>69</x:v>
      </x:c>
      <x:c r="I696" s="6">
        <x:v>232.18613300487</x:v>
      </x:c>
      <x:c r="J696" t="s">
        <x:v>70</x:v>
      </x:c>
      <x:c r="K696" s="6">
        <x:v>10.0968667446236</x:v>
      </x:c>
      <x:c r="L696" t="s">
        <x:v>64</x:v>
      </x:c>
      <x:c r="M696" s="6">
        <x:v>1029</x:v>
      </x:c>
      <x:c r="N696" t="s">
        <x:v>65</x:v>
      </x:c>
      <x:c r="O696" t="s">
        <x:v>67</x:v>
      </x:c>
      <x:c r="P696" s="8">
        <x:v>35.32</x:v>
      </x:c>
      <x:c r="Q696">
        <x:v>16</x:v>
      </x:c>
    </x:row>
    <x:row r="697">
      <x:c r="A697">
        <x:v>9263920</x:v>
      </x:c>
      <x:c r="B697" s="1">
        <x:v>44184.527621956</x:v>
      </x:c>
      <x:c r="C697" s="6">
        <x:v>11.58247959</x:v>
      </x:c>
      <x:c r="D697" s="13" t="s">
        <x:v>68</x:v>
      </x:c>
      <x:c r="E697">
        <x:v>4</x:v>
      </x:c>
      <x:c r="F697" s="14" t="s">
        <x:v>63</x:v>
      </x:c>
      <x:c r="G697" s="15">
        <x:v>44184.4698009606</x:v>
      </x:c>
      <x:c r="H697" t="s">
        <x:v>69</x:v>
      </x:c>
      <x:c r="I697" s="6">
        <x:v>232.16382018819</x:v>
      </x:c>
      <x:c r="J697" t="s">
        <x:v>70</x:v>
      </x:c>
      <x:c r="K697" s="6">
        <x:v>10.1070714345215</x:v>
      </x:c>
      <x:c r="L697" t="s">
        <x:v>64</x:v>
      </x:c>
      <x:c r="M697" s="6">
        <x:v>1029</x:v>
      </x:c>
      <x:c r="N697" t="s">
        <x:v>65</x:v>
      </x:c>
      <x:c r="O697" t="s">
        <x:v>67</x:v>
      </x:c>
      <x:c r="P697" s="8">
        <x:v>35.32</x:v>
      </x:c>
      <x:c r="Q697">
        <x:v>16</x:v>
      </x:c>
    </x:row>
    <x:row r="698">
      <x:c r="A698">
        <x:v>9263932</x:v>
      </x:c>
      <x:c r="B698" s="1">
        <x:v>44184.5276336458</x:v>
      </x:c>
      <x:c r="C698" s="6">
        <x:v>11.599306095</x:v>
      </x:c>
      <x:c r="D698" s="13" t="s">
        <x:v>68</x:v>
      </x:c>
      <x:c r="E698">
        <x:v>4</x:v>
      </x:c>
      <x:c r="F698" s="14" t="s">
        <x:v>63</x:v>
      </x:c>
      <x:c r="G698" s="15">
        <x:v>44184.4698009606</x:v>
      </x:c>
      <x:c r="H698" t="s">
        <x:v>69</x:v>
      </x:c>
      <x:c r="I698" s="6">
        <x:v>232.209830036052</x:v>
      </x:c>
      <x:c r="J698" t="s">
        <x:v>70</x:v>
      </x:c>
      <x:c r="K698" s="6">
        <x:v>10.1035701151545</x:v>
      </x:c>
      <x:c r="L698" t="s">
        <x:v>64</x:v>
      </x:c>
      <x:c r="M698" s="6">
        <x:v>1029</x:v>
      </x:c>
      <x:c r="N698" t="s">
        <x:v>65</x:v>
      </x:c>
      <x:c r="O698" t="s">
        <x:v>67</x:v>
      </x:c>
      <x:c r="P698" s="8">
        <x:v>35.32</x:v>
      </x:c>
      <x:c r="Q698">
        <x:v>16</x:v>
      </x:c>
    </x:row>
    <x:row r="699">
      <x:c r="A699">
        <x:v>9263935</x:v>
      </x:c>
      <x:c r="B699" s="1">
        <x:v>44184.5276447569</x:v>
      </x:c>
      <x:c r="C699" s="6">
        <x:v>11.6153219316667</x:v>
      </x:c>
      <x:c r="D699" s="13" t="s">
        <x:v>68</x:v>
      </x:c>
      <x:c r="E699">
        <x:v>4</x:v>
      </x:c>
      <x:c r="F699" s="14" t="s">
        <x:v>63</x:v>
      </x:c>
      <x:c r="G699" s="15">
        <x:v>44184.4698009606</x:v>
      </x:c>
      <x:c r="H699" t="s">
        <x:v>69</x:v>
      </x:c>
      <x:c r="I699" s="6">
        <x:v>232.242577836493</x:v>
      </x:c>
      <x:c r="J699" t="s">
        <x:v>70</x:v>
      </x:c>
      <x:c r="K699" s="6">
        <x:v>10.1091063910371</x:v>
      </x:c>
      <x:c r="L699" t="s">
        <x:v>64</x:v>
      </x:c>
      <x:c r="M699" s="6">
        <x:v>1029</x:v>
      </x:c>
      <x:c r="N699" t="s">
        <x:v>65</x:v>
      </x:c>
      <x:c r="O699" t="s">
        <x:v>67</x:v>
      </x:c>
      <x:c r="P699" s="8">
        <x:v>35.32</x:v>
      </x:c>
      <x:c r="Q699">
        <x:v>16</x:v>
      </x:c>
    </x:row>
    <x:row r="700">
      <x:c r="A700">
        <x:v>9263944</x:v>
      </x:c>
      <x:c r="B700" s="1">
        <x:v>44184.5276564468</x:v>
      </x:c>
      <x:c r="C700" s="6">
        <x:v>11.6321279283333</x:v>
      </x:c>
      <x:c r="D700" s="13" t="s">
        <x:v>68</x:v>
      </x:c>
      <x:c r="E700">
        <x:v>4</x:v>
      </x:c>
      <x:c r="F700" s="14" t="s">
        <x:v>63</x:v>
      </x:c>
      <x:c r="G700" s="15">
        <x:v>44184.4698009606</x:v>
      </x:c>
      <x:c r="H700" t="s">
        <x:v>69</x:v>
      </x:c>
      <x:c r="I700" s="6">
        <x:v>232.187527456909</x:v>
      </x:c>
      <x:c r="J700" t="s">
        <x:v>70</x:v>
      </x:c>
      <x:c r="K700" s="6">
        <x:v>10.1137748253282</x:v>
      </x:c>
      <x:c r="L700" t="s">
        <x:v>64</x:v>
      </x:c>
      <x:c r="M700" s="6">
        <x:v>1029</x:v>
      </x:c>
      <x:c r="N700" t="s">
        <x:v>65</x:v>
      </x:c>
      <x:c r="O700" t="s">
        <x:v>67</x:v>
      </x:c>
      <x:c r="P700" s="8">
        <x:v>35.32</x:v>
      </x:c>
      <x:c r="Q700">
        <x:v>16</x:v>
      </x:c>
    </x:row>
    <x:row r="701">
      <x:c r="A701">
        <x:v>9263954</x:v>
      </x:c>
      <x:c r="B701" s="1">
        <x:v>44184.5276681366</x:v>
      </x:c>
      <x:c r="C701" s="6">
        <x:v>11.6489589566667</x:v>
      </x:c>
      <x:c r="D701" s="13" t="s">
        <x:v>68</x:v>
      </x:c>
      <x:c r="E701">
        <x:v>4</x:v>
      </x:c>
      <x:c r="F701" s="14" t="s">
        <x:v>63</x:v>
      </x:c>
      <x:c r="G701" s="15">
        <x:v>44184.4698009606</x:v>
      </x:c>
      <x:c r="H701" t="s">
        <x:v>69</x:v>
      </x:c>
      <x:c r="I701" s="6">
        <x:v>232.167605185883</x:v>
      </x:c>
      <x:c r="J701" t="s">
        <x:v>70</x:v>
      </x:c>
      <x:c r="K701" s="6">
        <x:v>10.116348452123</x:v>
      </x:c>
      <x:c r="L701" t="s">
        <x:v>64</x:v>
      </x:c>
      <x:c r="M701" s="6">
        <x:v>1029</x:v>
      </x:c>
      <x:c r="N701" t="s">
        <x:v>65</x:v>
      </x:c>
      <x:c r="O701" t="s">
        <x:v>67</x:v>
      </x:c>
      <x:c r="P701" s="8">
        <x:v>35.32</x:v>
      </x:c>
      <x:c r="Q701">
        <x:v>16</x:v>
      </x:c>
    </x:row>
    <x:row r="702">
      <x:c r="A702">
        <x:v>9263961</x:v>
      </x:c>
      <x:c r="B702" s="1">
        <x:v>44184.5276798611</x:v>
      </x:c>
      <x:c r="C702" s="6">
        <x:v>11.665836625</x:v>
      </x:c>
      <x:c r="D702" s="13" t="s">
        <x:v>68</x:v>
      </x:c>
      <x:c r="E702">
        <x:v>4</x:v>
      </x:c>
      <x:c r="F702" s="14" t="s">
        <x:v>63</x:v>
      </x:c>
      <x:c r="G702" s="15">
        <x:v>44184.4698009606</x:v>
      </x:c>
      <x:c r="H702" t="s">
        <x:v>69</x:v>
      </x:c>
      <x:c r="I702" s="6">
        <x:v>232.159848538801</x:v>
      </x:c>
      <x:c r="J702" t="s">
        <x:v>70</x:v>
      </x:c>
      <x:c r="K702" s="6">
        <x:v>10.1027022673261</x:v>
      </x:c>
      <x:c r="L702" t="s">
        <x:v>64</x:v>
      </x:c>
      <x:c r="M702" s="6">
        <x:v>1029</x:v>
      </x:c>
      <x:c r="N702" t="s">
        <x:v>65</x:v>
      </x:c>
      <x:c r="O702" t="s">
        <x:v>67</x:v>
      </x:c>
      <x:c r="P702" s="8">
        <x:v>35.32</x:v>
      </x:c>
      <x:c r="Q702">
        <x:v>16</x:v>
      </x:c>
    </x:row>
    <x:row r="703">
      <x:c r="A703">
        <x:v>9263971</x:v>
      </x:c>
      <x:c r="B703" s="1">
        <x:v>44184.5276915509</x:v>
      </x:c>
      <x:c r="C703" s="6">
        <x:v>11.682681395</x:v>
      </x:c>
      <x:c r="D703" s="13" t="s">
        <x:v>68</x:v>
      </x:c>
      <x:c r="E703">
        <x:v>4</x:v>
      </x:c>
      <x:c r="F703" s="14" t="s">
        <x:v>63</x:v>
      </x:c>
      <x:c r="G703" s="15">
        <x:v>44184.4698009606</x:v>
      </x:c>
      <x:c r="H703" t="s">
        <x:v>69</x:v>
      </x:c>
      <x:c r="I703" s="6">
        <x:v>232.223834735497</x:v>
      </x:c>
      <x:c r="J703" t="s">
        <x:v>70</x:v>
      </x:c>
      <x:c r="K703" s="6">
        <x:v>10.0993206555045</x:v>
      </x:c>
      <x:c r="L703" t="s">
        <x:v>64</x:v>
      </x:c>
      <x:c r="M703" s="6">
        <x:v>1029</x:v>
      </x:c>
      <x:c r="N703" t="s">
        <x:v>65</x:v>
      </x:c>
      <x:c r="O703" t="s">
        <x:v>67</x:v>
      </x:c>
      <x:c r="P703" s="8">
        <x:v>35.32</x:v>
      </x:c>
      <x:c r="Q703">
        <x:v>16</x:v>
      </x:c>
    </x:row>
    <x:row r="704">
      <x:c r="A704">
        <x:v>9263978</x:v>
      </x:c>
      <x:c r="B704" s="1">
        <x:v>44184.5277026273</x:v>
      </x:c>
      <x:c r="C704" s="6">
        <x:v>11.69866685</x:v>
      </x:c>
      <x:c r="D704" s="13" t="s">
        <x:v>68</x:v>
      </x:c>
      <x:c r="E704">
        <x:v>4</x:v>
      </x:c>
      <x:c r="F704" s="14" t="s">
        <x:v>63</x:v>
      </x:c>
      <x:c r="G704" s="15">
        <x:v>44184.4698009606</x:v>
      </x:c>
      <x:c r="H704" t="s">
        <x:v>69</x:v>
      </x:c>
      <x:c r="I704" s="6">
        <x:v>232.102535644221</x:v>
      </x:c>
      <x:c r="J704" t="s">
        <x:v>70</x:v>
      </x:c>
      <x:c r="K704" s="6">
        <x:v>10.112547864408</x:v>
      </x:c>
      <x:c r="L704" t="s">
        <x:v>64</x:v>
      </x:c>
      <x:c r="M704" s="6">
        <x:v>1029</x:v>
      </x:c>
      <x:c r="N704" t="s">
        <x:v>65</x:v>
      </x:c>
      <x:c r="O704" t="s">
        <x:v>67</x:v>
      </x:c>
      <x:c r="P704" s="8">
        <x:v>35.32</x:v>
      </x:c>
      <x:c r="Q704">
        <x:v>16</x:v>
      </x:c>
    </x:row>
    <x:row r="705">
      <x:c r="A705">
        <x:v>9263985</x:v>
      </x:c>
      <x:c r="B705" s="1">
        <x:v>44184.5277143171</x:v>
      </x:c>
      <x:c r="C705" s="6">
        <x:v>11.7154736916667</x:v>
      </x:c>
      <x:c r="D705" s="13" t="s">
        <x:v>68</x:v>
      </x:c>
      <x:c r="E705">
        <x:v>4</x:v>
      </x:c>
      <x:c r="F705" s="14" t="s">
        <x:v>63</x:v>
      </x:c>
      <x:c r="G705" s="15">
        <x:v>44184.4698009606</x:v>
      </x:c>
      <x:c r="H705" t="s">
        <x:v>69</x:v>
      </x:c>
      <x:c r="I705" s="6">
        <x:v>232.16471399076</x:v>
      </x:c>
      <x:c r="J705" t="s">
        <x:v>70</x:v>
      </x:c>
      <x:c r="K705" s="6">
        <x:v>10.1020738259349</x:v>
      </x:c>
      <x:c r="L705" t="s">
        <x:v>64</x:v>
      </x:c>
      <x:c r="M705" s="6">
        <x:v>1029</x:v>
      </x:c>
      <x:c r="N705" t="s">
        <x:v>65</x:v>
      </x:c>
      <x:c r="O705" t="s">
        <x:v>67</x:v>
      </x:c>
      <x:c r="P705" s="8">
        <x:v>35.32</x:v>
      </x:c>
      <x:c r="Q705">
        <x:v>16</x:v>
      </x:c>
    </x:row>
    <x:row r="706">
      <x:c r="A706">
        <x:v>9263993</x:v>
      </x:c>
      <x:c r="B706" s="1">
        <x:v>44184.5277260069</x:v>
      </x:c>
      <x:c r="C706" s="6">
        <x:v>11.73228444</x:v>
      </x:c>
      <x:c r="D706" s="13" t="s">
        <x:v>68</x:v>
      </x:c>
      <x:c r="E706">
        <x:v>4</x:v>
      </x:c>
      <x:c r="F706" s="14" t="s">
        <x:v>63</x:v>
      </x:c>
      <x:c r="G706" s="15">
        <x:v>44184.4698009606</x:v>
      </x:c>
      <x:c r="H706" t="s">
        <x:v>69</x:v>
      </x:c>
      <x:c r="I706" s="6">
        <x:v>232.200660344245</x:v>
      </x:c>
      <x:c r="J706" t="s">
        <x:v>70</x:v>
      </x:c>
      <x:c r="K706" s="6">
        <x:v>10.1023132321652</x:v>
      </x:c>
      <x:c r="L706" t="s">
        <x:v>64</x:v>
      </x:c>
      <x:c r="M706" s="6">
        <x:v>1029</x:v>
      </x:c>
      <x:c r="N706" t="s">
        <x:v>65</x:v>
      </x:c>
      <x:c r="O706" t="s">
        <x:v>67</x:v>
      </x:c>
      <x:c r="P706" s="8">
        <x:v>35.32</x:v>
      </x:c>
      <x:c r="Q706">
        <x:v>16</x:v>
      </x:c>
    </x:row>
    <x:row r="707">
      <x:c r="A707">
        <x:v>9264002</x:v>
      </x:c>
      <x:c r="B707" s="1">
        <x:v>44184.5277376968</x:v>
      </x:c>
      <x:c r="C707" s="6">
        <x:v>11.749103725</x:v>
      </x:c>
      <x:c r="D707" s="13" t="s">
        <x:v>68</x:v>
      </x:c>
      <x:c r="E707">
        <x:v>4</x:v>
      </x:c>
      <x:c r="F707" s="14" t="s">
        <x:v>63</x:v>
      </x:c>
      <x:c r="G707" s="15">
        <x:v>44184.4698009606</x:v>
      </x:c>
      <x:c r="H707" t="s">
        <x:v>69</x:v>
      </x:c>
      <x:c r="I707" s="6">
        <x:v>232.293637243211</x:v>
      </x:c>
      <x:c r="J707" t="s">
        <x:v>70</x:v>
      </x:c>
      <x:c r="K707" s="6">
        <x:v>10.0951909040718</x:v>
      </x:c>
      <x:c r="L707" t="s">
        <x:v>64</x:v>
      </x:c>
      <x:c r="M707" s="6">
        <x:v>1029</x:v>
      </x:c>
      <x:c r="N707" t="s">
        <x:v>65</x:v>
      </x:c>
      <x:c r="O707" t="s">
        <x:v>67</x:v>
      </x:c>
      <x:c r="P707" s="8">
        <x:v>35.32</x:v>
      </x:c>
      <x:c r="Q707">
        <x:v>16</x:v>
      </x:c>
    </x:row>
    <x:row r="708">
      <x:c r="A708">
        <x:v>9264011</x:v>
      </x:c>
      <x:c r="B708" s="1">
        <x:v>44184.5277493866</x:v>
      </x:c>
      <x:c r="C708" s="6">
        <x:v>11.7659476766667</x:v>
      </x:c>
      <x:c r="D708" s="13" t="s">
        <x:v>68</x:v>
      </x:c>
      <x:c r="E708">
        <x:v>4</x:v>
      </x:c>
      <x:c r="F708" s="14" t="s">
        <x:v>63</x:v>
      </x:c>
      <x:c r="G708" s="15">
        <x:v>44184.4698009606</x:v>
      </x:c>
      <x:c r="H708" t="s">
        <x:v>69</x:v>
      </x:c>
      <x:c r="I708" s="6">
        <x:v>232.229296648453</x:v>
      </x:c>
      <x:c r="J708" t="s">
        <x:v>70</x:v>
      </x:c>
      <x:c r="K708" s="6">
        <x:v>10.1010563496448</x:v>
      </x:c>
      <x:c r="L708" t="s">
        <x:v>64</x:v>
      </x:c>
      <x:c r="M708" s="6">
        <x:v>1029</x:v>
      </x:c>
      <x:c r="N708" t="s">
        <x:v>65</x:v>
      </x:c>
      <x:c r="O708" t="s">
        <x:v>67</x:v>
      </x:c>
      <x:c r="P708" s="8">
        <x:v>35.32</x:v>
      </x:c>
      <x:c r="Q708">
        <x:v>16</x:v>
      </x:c>
    </x:row>
    <x:row r="709">
      <x:c r="A709">
        <x:v>9264015</x:v>
      </x:c>
      <x:c r="B709" s="1">
        <x:v>44184.5277604514</x:v>
      </x:c>
      <x:c r="C709" s="6">
        <x:v>11.7819153016667</x:v>
      </x:c>
      <x:c r="D709" s="13" t="s">
        <x:v>68</x:v>
      </x:c>
      <x:c r="E709">
        <x:v>4</x:v>
      </x:c>
      <x:c r="F709" s="14" t="s">
        <x:v>63</x:v>
      </x:c>
      <x:c r="G709" s="15">
        <x:v>44184.4698009606</x:v>
      </x:c>
      <x:c r="H709" t="s">
        <x:v>69</x:v>
      </x:c>
      <x:c r="I709" s="6">
        <x:v>232.098270981316</x:v>
      </x:c>
      <x:c r="J709" t="s">
        <x:v>70</x:v>
      </x:c>
      <x:c r="K709" s="6">
        <x:v>10.1155404528017</x:v>
      </x:c>
      <x:c r="L709" t="s">
        <x:v>64</x:v>
      </x:c>
      <x:c r="M709" s="6">
        <x:v>1029</x:v>
      </x:c>
      <x:c r="N709" t="s">
        <x:v>65</x:v>
      </x:c>
      <x:c r="O709" t="s">
        <x:v>67</x:v>
      </x:c>
      <x:c r="P709" s="8">
        <x:v>35.32</x:v>
      </x:c>
      <x:c r="Q709">
        <x:v>16</x:v>
      </x:c>
    </x:row>
    <x:row r="710">
      <x:c r="A710">
        <x:v>9264022</x:v>
      </x:c>
      <x:c r="B710" s="1">
        <x:v>44184.5277721412</x:v>
      </x:c>
      <x:c r="C710" s="6">
        <x:v>11.7987626516667</x:v>
      </x:c>
      <x:c r="D710" s="13" t="s">
        <x:v>68</x:v>
      </x:c>
      <x:c r="E710">
        <x:v>4</x:v>
      </x:c>
      <x:c r="F710" s="14" t="s">
        <x:v>63</x:v>
      </x:c>
      <x:c r="G710" s="15">
        <x:v>44184.4698009606</x:v>
      </x:c>
      <x:c r="H710" t="s">
        <x:v>69</x:v>
      </x:c>
      <x:c r="I710" s="6">
        <x:v>232.143666069502</x:v>
      </x:c>
      <x:c r="J710" t="s">
        <x:v>70</x:v>
      </x:c>
      <x:c r="K710" s="6">
        <x:v>10.1096749820472</x:v>
      </x:c>
      <x:c r="L710" t="s">
        <x:v>64</x:v>
      </x:c>
      <x:c r="M710" s="6">
        <x:v>1029</x:v>
      </x:c>
      <x:c r="N710" t="s">
        <x:v>65</x:v>
      </x:c>
      <x:c r="O710" t="s">
        <x:v>67</x:v>
      </x:c>
      <x:c r="P710" s="8">
        <x:v>35.32</x:v>
      </x:c>
      <x:c r="Q710">
        <x:v>16</x:v>
      </x:c>
    </x:row>
    <x:row r="711">
      <x:c r="A711">
        <x:v>9264034</x:v>
      </x:c>
      <x:c r="B711" s="1">
        <x:v>44184.5277838773</x:v>
      </x:c>
      <x:c r="C711" s="6">
        <x:v>11.815603485</x:v>
      </x:c>
      <x:c r="D711" s="13" t="s">
        <x:v>68</x:v>
      </x:c>
      <x:c r="E711">
        <x:v>4</x:v>
      </x:c>
      <x:c r="F711" s="14" t="s">
        <x:v>63</x:v>
      </x:c>
      <x:c r="G711" s="15">
        <x:v>44184.4698009606</x:v>
      </x:c>
      <x:c r="H711" t="s">
        <x:v>69</x:v>
      </x:c>
      <x:c r="I711" s="6">
        <x:v>232.027245392418</x:v>
      </x:c>
      <x:c r="J711" t="s">
        <x:v>70</x:v>
      </x:c>
      <x:c r="K711" s="6">
        <x:v>10.1173958589384</x:v>
      </x:c>
      <x:c r="L711" t="s">
        <x:v>64</x:v>
      </x:c>
      <x:c r="M711" s="6">
        <x:v>1029</x:v>
      </x:c>
      <x:c r="N711" t="s">
        <x:v>65</x:v>
      </x:c>
      <x:c r="O711" t="s">
        <x:v>67</x:v>
      </x:c>
      <x:c r="P711" s="8">
        <x:v>35.32</x:v>
      </x:c>
      <x:c r="Q711">
        <x:v>16</x:v>
      </x:c>
    </x:row>
    <x:row r="712">
      <x:c r="A712">
        <x:v>9264043</x:v>
      </x:c>
      <x:c r="B712" s="1">
        <x:v>44184.5277955208</x:v>
      </x:c>
      <x:c r="C712" s="6">
        <x:v>11.8323998633333</x:v>
      </x:c>
      <x:c r="D712" s="13" t="s">
        <x:v>68</x:v>
      </x:c>
      <x:c r="E712">
        <x:v>4</x:v>
      </x:c>
      <x:c r="F712" s="14" t="s">
        <x:v>63</x:v>
      </x:c>
      <x:c r="G712" s="15">
        <x:v>44184.4698009606</x:v>
      </x:c>
      <x:c r="H712" t="s">
        <x:v>69</x:v>
      </x:c>
      <x:c r="I712" s="6">
        <x:v>232.076035725823</x:v>
      </x:c>
      <x:c r="J712" t="s">
        <x:v>70</x:v>
      </x:c>
      <x:c r="K712" s="6">
        <x:v>10.1013256815736</x:v>
      </x:c>
      <x:c r="L712" t="s">
        <x:v>64</x:v>
      </x:c>
      <x:c r="M712" s="6">
        <x:v>1029</x:v>
      </x:c>
      <x:c r="N712" t="s">
        <x:v>65</x:v>
      </x:c>
      <x:c r="O712" t="s">
        <x:v>67</x:v>
      </x:c>
      <x:c r="P712" s="8">
        <x:v>35.32</x:v>
      </x:c>
      <x:c r="Q712">
        <x:v>16</x:v>
      </x:c>
    </x:row>
    <x:row r="713">
      <x:c r="A713">
        <x:v>9264049</x:v>
      </x:c>
      <x:c r="B713" s="1">
        <x:v>44184.5278071759</x:v>
      </x:c>
      <x:c r="C713" s="6">
        <x:v>11.849201805</x:v>
      </x:c>
      <x:c r="D713" s="13" t="s">
        <x:v>68</x:v>
      </x:c>
      <x:c r="E713">
        <x:v>4</x:v>
      </x:c>
      <x:c r="F713" s="14" t="s">
        <x:v>63</x:v>
      </x:c>
      <x:c r="G713" s="15">
        <x:v>44184.4698009606</x:v>
      </x:c>
      <x:c r="H713" t="s">
        <x:v>69</x:v>
      </x:c>
      <x:c r="I713" s="6">
        <x:v>232.305592275285</x:v>
      </x:c>
      <x:c r="J713" t="s">
        <x:v>70</x:v>
      </x:c>
      <x:c r="K713" s="6">
        <x:v>10.096088675693</x:v>
      </x:c>
      <x:c r="L713" t="s">
        <x:v>64</x:v>
      </x:c>
      <x:c r="M713" s="6">
        <x:v>1029</x:v>
      </x:c>
      <x:c r="N713" t="s">
        <x:v>65</x:v>
      </x:c>
      <x:c r="O713" t="s">
        <x:v>67</x:v>
      </x:c>
      <x:c r="P713" s="8">
        <x:v>35.32</x:v>
      </x:c>
      <x:c r="Q713">
        <x:v>16</x:v>
      </x:c>
    </x:row>
    <x:row r="714">
      <x:c r="A714">
        <x:v>9264060</x:v>
      </x:c>
      <x:c r="B714" s="1">
        <x:v>44184.5278188657</x:v>
      </x:c>
      <x:c r="C714" s="6">
        <x:v>11.86602001</x:v>
      </x:c>
      <x:c r="D714" s="13" t="s">
        <x:v>68</x:v>
      </x:c>
      <x:c r="E714">
        <x:v>4</x:v>
      </x:c>
      <x:c r="F714" s="14" t="s">
        <x:v>63</x:v>
      </x:c>
      <x:c r="G714" s="15">
        <x:v>44184.4698009606</x:v>
      </x:c>
      <x:c r="H714" t="s">
        <x:v>69</x:v>
      </x:c>
      <x:c r="I714" s="6">
        <x:v>232.113324002431</x:v>
      </x:c>
      <x:c r="J714" t="s">
        <x:v>70</x:v>
      </x:c>
      <x:c r="K714" s="6">
        <x:v>10.1135952700438</x:v>
      </x:c>
      <x:c r="L714" t="s">
        <x:v>64</x:v>
      </x:c>
      <x:c r="M714" s="6">
        <x:v>1029</x:v>
      </x:c>
      <x:c r="N714" t="s">
        <x:v>65</x:v>
      </x:c>
      <x:c r="O714" t="s">
        <x:v>67</x:v>
      </x:c>
      <x:c r="P714" s="8">
        <x:v>35.32</x:v>
      </x:c>
      <x:c r="Q714">
        <x:v>16</x:v>
      </x:c>
    </x:row>
    <x:row r="715">
      <x:c r="A715">
        <x:v>9264066</x:v>
      </x:c>
      <x:c r="B715" s="1">
        <x:v>44184.5278299421</x:v>
      </x:c>
      <x:c r="C715" s="6">
        <x:v>11.8819881333333</x:v>
      </x:c>
      <x:c r="D715" s="13" t="s">
        <x:v>68</x:v>
      </x:c>
      <x:c r="E715">
        <x:v>4</x:v>
      </x:c>
      <x:c r="F715" s="14" t="s">
        <x:v>63</x:v>
      </x:c>
      <x:c r="G715" s="15">
        <x:v>44184.4698009606</x:v>
      </x:c>
      <x:c r="H715" t="s">
        <x:v>69</x:v>
      </x:c>
      <x:c r="I715" s="6">
        <x:v>232.197647927606</x:v>
      </x:c>
      <x:c r="J715" t="s">
        <x:v>70</x:v>
      </x:c>
      <x:c r="K715" s="6">
        <x:v>10.1027022673261</x:v>
      </x:c>
      <x:c r="L715" t="s">
        <x:v>64</x:v>
      </x:c>
      <x:c r="M715" s="6">
        <x:v>1029</x:v>
      </x:c>
      <x:c r="N715" t="s">
        <x:v>65</x:v>
      </x:c>
      <x:c r="O715" t="s">
        <x:v>67</x:v>
      </x:c>
      <x:c r="P715" s="8">
        <x:v>35.32</x:v>
      </x:c>
      <x:c r="Q715">
        <x:v>16</x:v>
      </x:c>
    </x:row>
    <x:row r="716">
      <x:c r="A716">
        <x:v>9264073</x:v>
      </x:c>
      <x:c r="B716" s="1">
        <x:v>44184.5278416667</x:v>
      </x:c>
      <x:c r="C716" s="6">
        <x:v>11.8988365916667</x:v>
      </x:c>
      <x:c r="D716" s="13" t="s">
        <x:v>68</x:v>
      </x:c>
      <x:c r="E716">
        <x:v>4</x:v>
      </x:c>
      <x:c r="F716" s="14" t="s">
        <x:v>63</x:v>
      </x:c>
      <x:c r="G716" s="15">
        <x:v>44184.4698009606</x:v>
      </x:c>
      <x:c r="H716" t="s">
        <x:v>69</x:v>
      </x:c>
      <x:c r="I716" s="6">
        <x:v>232.187784008289</x:v>
      </x:c>
      <x:c r="J716" t="s">
        <x:v>70</x:v>
      </x:c>
      <x:c r="K716" s="6">
        <x:v>10.1015351619781</x:v>
      </x:c>
      <x:c r="L716" t="s">
        <x:v>64</x:v>
      </x:c>
      <x:c r="M716" s="6">
        <x:v>1029</x:v>
      </x:c>
      <x:c r="N716" t="s">
        <x:v>65</x:v>
      </x:c>
      <x:c r="O716" t="s">
        <x:v>67</x:v>
      </x:c>
      <x:c r="P716" s="8">
        <x:v>35.32</x:v>
      </x:c>
      <x:c r="Q716">
        <x:v>16</x:v>
      </x:c>
    </x:row>
    <x:row r="717">
      <x:c r="A717">
        <x:v>9264083</x:v>
      </x:c>
      <x:c r="B717" s="1">
        <x:v>44184.5278533218</x:v>
      </x:c>
      <x:c r="C717" s="6">
        <x:v>11.91563605</x:v>
      </x:c>
      <x:c r="D717" s="13" t="s">
        <x:v>68</x:v>
      </x:c>
      <x:c r="E717">
        <x:v>4</x:v>
      </x:c>
      <x:c r="F717" s="14" t="s">
        <x:v>63</x:v>
      </x:c>
      <x:c r="G717" s="15">
        <x:v>44184.4698009606</x:v>
      </x:c>
      <x:c r="H717" t="s">
        <x:v>69</x:v>
      </x:c>
      <x:c r="I717" s="6">
        <x:v>232.182091850725</x:v>
      </x:c>
      <x:c r="J717" t="s">
        <x:v>70</x:v>
      </x:c>
      <x:c r="K717" s="6">
        <x:v>10.0998293933494</x:v>
      </x:c>
      <x:c r="L717" t="s">
        <x:v>64</x:v>
      </x:c>
      <x:c r="M717" s="6">
        <x:v>1029</x:v>
      </x:c>
      <x:c r="N717" t="s">
        <x:v>65</x:v>
      </x:c>
      <x:c r="O717" t="s">
        <x:v>67</x:v>
      </x:c>
      <x:c r="P717" s="8">
        <x:v>35.32</x:v>
      </x:c>
      <x:c r="Q717">
        <x:v>16</x:v>
      </x:c>
    </x:row>
    <x:row r="718">
      <x:c r="A718">
        <x:v>9264090</x:v>
      </x:c>
      <x:c r="B718" s="1">
        <x:v>44184.5278650463</x:v>
      </x:c>
      <x:c r="C718" s="6">
        <x:v>11.9325467883333</x:v>
      </x:c>
      <x:c r="D718" s="13" t="s">
        <x:v>68</x:v>
      </x:c>
      <x:c r="E718">
        <x:v>4</x:v>
      </x:c>
      <x:c r="F718" s="14" t="s">
        <x:v>63</x:v>
      </x:c>
      <x:c r="G718" s="15">
        <x:v>44184.4698009606</x:v>
      </x:c>
      <x:c r="H718" t="s">
        <x:v>69</x:v>
      </x:c>
      <x:c r="I718" s="6">
        <x:v>232.165510114969</x:v>
      </x:c>
      <x:c r="J718" t="s">
        <x:v>70</x:v>
      </x:c>
      <x:c r="K718" s="6">
        <x:v>10.0995301357848</x:v>
      </x:c>
      <x:c r="L718" t="s">
        <x:v>64</x:v>
      </x:c>
      <x:c r="M718" s="6">
        <x:v>1029</x:v>
      </x:c>
      <x:c r="N718" t="s">
        <x:v>65</x:v>
      </x:c>
      <x:c r="O718" t="s">
        <x:v>67</x:v>
      </x:c>
      <x:c r="P718" s="8">
        <x:v>35.32</x:v>
      </x:c>
      <x:c r="Q718">
        <x:v>16</x:v>
      </x:c>
    </x:row>
    <x:row r="719">
      <x:c r="A719">
        <x:v>9264100</x:v>
      </x:c>
      <x:c r="B719" s="1">
        <x:v>44184.5278767361</x:v>
      </x:c>
      <x:c r="C719" s="6">
        <x:v>11.9493658733333</x:v>
      </x:c>
      <x:c r="D719" s="13" t="s">
        <x:v>68</x:v>
      </x:c>
      <x:c r="E719">
        <x:v>4</x:v>
      </x:c>
      <x:c r="F719" s="14" t="s">
        <x:v>63</x:v>
      </x:c>
      <x:c r="G719" s="15">
        <x:v>44184.4698009606</x:v>
      </x:c>
      <x:c r="H719" t="s">
        <x:v>69</x:v>
      </x:c>
      <x:c r="I719" s="6">
        <x:v>232.254560536609</x:v>
      </x:c>
      <x:c r="J719" t="s">
        <x:v>70</x:v>
      </x:c>
      <x:c r="K719" s="6">
        <x:v>10.0977944424299</x:v>
      </x:c>
      <x:c r="L719" t="s">
        <x:v>64</x:v>
      </x:c>
      <x:c r="M719" s="6">
        <x:v>1029</x:v>
      </x:c>
      <x:c r="N719" t="s">
        <x:v>65</x:v>
      </x:c>
      <x:c r="O719" t="s">
        <x:v>67</x:v>
      </x:c>
      <x:c r="P719" s="8">
        <x:v>35.32</x:v>
      </x:c>
      <x:c r="Q719">
        <x:v>16</x:v>
      </x:c>
    </x:row>
    <x:row r="720">
      <x:c r="A720">
        <x:v>9264103</x:v>
      </x:c>
      <x:c r="B720" s="1">
        <x:v>44184.5278878472</x:v>
      </x:c>
      <x:c r="C720" s="6">
        <x:v>11.965357715</x:v>
      </x:c>
      <x:c r="D720" s="13" t="s">
        <x:v>68</x:v>
      </x:c>
      <x:c r="E720">
        <x:v>4</x:v>
      </x:c>
      <x:c r="F720" s="14" t="s">
        <x:v>63</x:v>
      </x:c>
      <x:c r="G720" s="15">
        <x:v>44184.4698009606</x:v>
      </x:c>
      <x:c r="H720" t="s">
        <x:v>69</x:v>
      </x:c>
      <x:c r="I720" s="6">
        <x:v>232.060815943676</x:v>
      </x:c>
      <x:c r="J720" t="s">
        <x:v>70</x:v>
      </x:c>
      <x:c r="K720" s="6">
        <x:v>10.1130566042475</x:v>
      </x:c>
      <x:c r="L720" t="s">
        <x:v>64</x:v>
      </x:c>
      <x:c r="M720" s="6">
        <x:v>1029</x:v>
      </x:c>
      <x:c r="N720" t="s">
        <x:v>65</x:v>
      </x:c>
      <x:c r="O720" t="s">
        <x:v>67</x:v>
      </x:c>
      <x:c r="P720" s="8">
        <x:v>35.32</x:v>
      </x:c>
      <x:c r="Q720">
        <x:v>16</x:v>
      </x:c>
    </x:row>
    <x:row r="721">
      <x:c r="A721">
        <x:v>9264113</x:v>
      </x:c>
      <x:c r="B721" s="1">
        <x:v>44184.527899537</x:v>
      </x:c>
      <x:c r="C721" s="6">
        <x:v>11.9822060283333</x:v>
      </x:c>
      <x:c r="D721" s="13" t="s">
        <x:v>68</x:v>
      </x:c>
      <x:c r="E721">
        <x:v>4</x:v>
      </x:c>
      <x:c r="F721" s="14" t="s">
        <x:v>63</x:v>
      </x:c>
      <x:c r="G721" s="15">
        <x:v>44184.4698009606</x:v>
      </x:c>
      <x:c r="H721" t="s">
        <x:v>69</x:v>
      </x:c>
      <x:c r="I721" s="6">
        <x:v>232.091614634311</x:v>
      </x:c>
      <x:c r="J721" t="s">
        <x:v>70</x:v>
      </x:c>
      <x:c r="K721" s="6">
        <x:v>10.1090764651972</x:v>
      </x:c>
      <x:c r="L721" t="s">
        <x:v>64</x:v>
      </x:c>
      <x:c r="M721" s="6">
        <x:v>1029</x:v>
      </x:c>
      <x:c r="N721" t="s">
        <x:v>65</x:v>
      </x:c>
      <x:c r="O721" t="s">
        <x:v>67</x:v>
      </x:c>
      <x:c r="P721" s="8">
        <x:v>35.32</x:v>
      </x:c>
      <x:c r="Q721">
        <x:v>16</x:v>
      </x:c>
    </x:row>
    <x:row r="722">
      <x:c r="A722">
        <x:v>9264121</x:v>
      </x:c>
      <x:c r="B722" s="1">
        <x:v>44184.5279112268</x:v>
      </x:c>
      <x:c r="C722" s="6">
        <x:v>11.9990277633333</x:v>
      </x:c>
      <x:c r="D722" s="13" t="s">
        <x:v>68</x:v>
      </x:c>
      <x:c r="E722">
        <x:v>4</x:v>
      </x:c>
      <x:c r="F722" s="14" t="s">
        <x:v>63</x:v>
      </x:c>
      <x:c r="G722" s="15">
        <x:v>44184.4698009606</x:v>
      </x:c>
      <x:c r="H722" t="s">
        <x:v>69</x:v>
      </x:c>
      <x:c r="I722" s="6">
        <x:v>232.146048329031</x:v>
      </x:c>
      <x:c r="J722" t="s">
        <x:v>70</x:v>
      </x:c>
      <x:c r="K722" s="6">
        <x:v>10.1020439001568</x:v>
      </x:c>
      <x:c r="L722" t="s">
        <x:v>64</x:v>
      </x:c>
      <x:c r="M722" s="6">
        <x:v>1029</x:v>
      </x:c>
      <x:c r="N722" t="s">
        <x:v>65</x:v>
      </x:c>
      <x:c r="O722" t="s">
        <x:v>67</x:v>
      </x:c>
      <x:c r="P722" s="8">
        <x:v>35.32</x:v>
      </x:c>
      <x:c r="Q722">
        <x:v>16</x:v>
      </x:c>
    </x:row>
    <x:row r="723">
      <x:c r="A723">
        <x:v>9264130</x:v>
      </x:c>
      <x:c r="B723" s="1">
        <x:v>44184.5279229167</x:v>
      </x:c>
      <x:c r="C723" s="6">
        <x:v>12.01585269</x:v>
      </x:c>
      <x:c r="D723" s="13" t="s">
        <x:v>68</x:v>
      </x:c>
      <x:c r="E723">
        <x:v>4</x:v>
      </x:c>
      <x:c r="F723" s="14" t="s">
        <x:v>63</x:v>
      </x:c>
      <x:c r="G723" s="15">
        <x:v>44184.4698009606</x:v>
      </x:c>
      <x:c r="H723" t="s">
        <x:v>69</x:v>
      </x:c>
      <x:c r="I723" s="6">
        <x:v>232.277872477006</x:v>
      </x:c>
      <x:c r="J723" t="s">
        <x:v>70</x:v>
      </x:c>
      <x:c r="K723" s="6">
        <x:v>10.0972258534216</x:v>
      </x:c>
      <x:c r="L723" t="s">
        <x:v>64</x:v>
      </x:c>
      <x:c r="M723" s="6">
        <x:v>1029</x:v>
      </x:c>
      <x:c r="N723" t="s">
        <x:v>65</x:v>
      </x:c>
      <x:c r="O723" t="s">
        <x:v>67</x:v>
      </x:c>
      <x:c r="P723" s="8">
        <x:v>35.32</x:v>
      </x:c>
      <x:c r="Q723">
        <x:v>16</x:v>
      </x:c>
    </x:row>
    <x:row r="724">
      <x:c r="A724">
        <x:v>9264139</x:v>
      </x:c>
      <x:c r="B724" s="1">
        <x:v>44184.5279346065</x:v>
      </x:c>
      <x:c r="C724" s="6">
        <x:v>12.0326787633333</x:v>
      </x:c>
      <x:c r="D724" s="13" t="s">
        <x:v>68</x:v>
      </x:c>
      <x:c r="E724">
        <x:v>4</x:v>
      </x:c>
      <x:c r="F724" s="14" t="s">
        <x:v>63</x:v>
      </x:c>
      <x:c r="G724" s="15">
        <x:v>44184.4698009606</x:v>
      </x:c>
      <x:c r="H724" t="s">
        <x:v>69</x:v>
      </x:c>
      <x:c r="I724" s="6">
        <x:v>232.079176463023</x:v>
      </x:c>
      <x:c r="J724" t="s">
        <x:v>70</x:v>
      </x:c>
      <x:c r="K724" s="6">
        <x:v>10.1033606346232</x:v>
      </x:c>
      <x:c r="L724" t="s">
        <x:v>64</x:v>
      </x:c>
      <x:c r="M724" s="6">
        <x:v>1029</x:v>
      </x:c>
      <x:c r="N724" t="s">
        <x:v>65</x:v>
      </x:c>
      <x:c r="O724" t="s">
        <x:v>67</x:v>
      </x:c>
      <x:c r="P724" s="8">
        <x:v>35.32</x:v>
      </x:c>
      <x:c r="Q724">
        <x:v>16</x:v>
      </x:c>
    </x:row>
    <x:row r="725">
      <x:c r="A725">
        <x:v>9264144</x:v>
      </x:c>
      <x:c r="B725" s="1">
        <x:v>44184.5279457176</x:v>
      </x:c>
      <x:c r="C725" s="6">
        <x:v>12.048704025</x:v>
      </x:c>
      <x:c r="D725" s="13" t="s">
        <x:v>68</x:v>
      </x:c>
      <x:c r="E725">
        <x:v>4</x:v>
      </x:c>
      <x:c r="F725" s="14" t="s">
        <x:v>63</x:v>
      </x:c>
      <x:c r="G725" s="15">
        <x:v>44184.4698009606</x:v>
      </x:c>
      <x:c r="H725" t="s">
        <x:v>69</x:v>
      </x:c>
      <x:c r="I725" s="6">
        <x:v>232.231483044241</x:v>
      </x:c>
      <x:c r="J725" t="s">
        <x:v>70</x:v>
      </x:c>
      <x:c r="K725" s="6">
        <x:v>10.0983331057896</x:v>
      </x:c>
      <x:c r="L725" t="s">
        <x:v>64</x:v>
      </x:c>
      <x:c r="M725" s="6">
        <x:v>1029</x:v>
      </x:c>
      <x:c r="N725" t="s">
        <x:v>65</x:v>
      </x:c>
      <x:c r="O725" t="s">
        <x:v>67</x:v>
      </x:c>
      <x:c r="P725" s="8">
        <x:v>35.32</x:v>
      </x:c>
      <x:c r="Q725">
        <x:v>16</x:v>
      </x:c>
    </x:row>
    <x:row r="726">
      <x:c r="A726">
        <x:v>9264155</x:v>
      </x:c>
      <x:c r="B726" s="1">
        <x:v>44184.5279574074</x:v>
      </x:c>
      <x:c r="C726" s="6">
        <x:v>12.0655450066667</x:v>
      </x:c>
      <x:c r="D726" s="13" t="s">
        <x:v>68</x:v>
      </x:c>
      <x:c r="E726">
        <x:v>4</x:v>
      </x:c>
      <x:c r="F726" s="14" t="s">
        <x:v>63</x:v>
      </x:c>
      <x:c r="G726" s="15">
        <x:v>44184.4698009606</x:v>
      </x:c>
      <x:c r="H726" t="s">
        <x:v>69</x:v>
      </x:c>
      <x:c r="I726" s="6">
        <x:v>232.189174315482</x:v>
      </x:c>
      <x:c r="J726" t="s">
        <x:v>70</x:v>
      </x:c>
      <x:c r="K726" s="6">
        <x:v>10.1013556073449</x:v>
      </x:c>
      <x:c r="L726" t="s">
        <x:v>64</x:v>
      </x:c>
      <x:c r="M726" s="6">
        <x:v>1029</x:v>
      </x:c>
      <x:c r="N726" t="s">
        <x:v>65</x:v>
      </x:c>
      <x:c r="O726" t="s">
        <x:v>67</x:v>
      </x:c>
      <x:c r="P726" s="8">
        <x:v>35.32</x:v>
      </x:c>
      <x:c r="Q726">
        <x:v>16</x:v>
      </x:c>
    </x:row>
    <x:row r="727">
      <x:c r="A727">
        <x:v>9264161</x:v>
      </x:c>
      <x:c r="B727" s="1">
        <x:v>44184.5279690972</x:v>
      </x:c>
      <x:c r="C727" s="6">
        <x:v>12.08235155</x:v>
      </x:c>
      <x:c r="D727" s="13" t="s">
        <x:v>68</x:v>
      </x:c>
      <x:c r="E727">
        <x:v>4</x:v>
      </x:c>
      <x:c r="F727" s="14" t="s">
        <x:v>63</x:v>
      </x:c>
      <x:c r="G727" s="15">
        <x:v>44184.4698009606</x:v>
      </x:c>
      <x:c r="H727" t="s">
        <x:v>69</x:v>
      </x:c>
      <x:c r="I727" s="6">
        <x:v>232.232873686339</x:v>
      </x:c>
      <x:c r="J727" t="s">
        <x:v>70</x:v>
      </x:c>
      <x:c r="K727" s="6">
        <x:v>10.0981535513265</x:v>
      </x:c>
      <x:c r="L727" t="s">
        <x:v>64</x:v>
      </x:c>
      <x:c r="M727" s="6">
        <x:v>1029</x:v>
      </x:c>
      <x:c r="N727" t="s">
        <x:v>65</x:v>
      </x:c>
      <x:c r="O727" t="s">
        <x:v>67</x:v>
      </x:c>
      <x:c r="P727" s="8">
        <x:v>35.32</x:v>
      </x:c>
      <x:c r="Q727">
        <x:v>16</x:v>
      </x:c>
    </x:row>
    <x:row r="728">
      <x:c r="A728">
        <x:v>9264172</x:v>
      </x:c>
      <x:c r="B728" s="1">
        <x:v>44184.5279807523</x:v>
      </x:c>
      <x:c r="C728" s="6">
        <x:v>12.0991421483333</x:v>
      </x:c>
      <x:c r="D728" s="13" t="s">
        <x:v>68</x:v>
      </x:c>
      <x:c r="E728">
        <x:v>4</x:v>
      </x:c>
      <x:c r="F728" s="14" t="s">
        <x:v>63</x:v>
      </x:c>
      <x:c r="G728" s="15">
        <x:v>44184.4698009606</x:v>
      </x:c>
      <x:c r="H728" t="s">
        <x:v>69</x:v>
      </x:c>
      <x:c r="I728" s="6">
        <x:v>232.128673797597</x:v>
      </x:c>
      <x:c r="J728" t="s">
        <x:v>70</x:v>
      </x:c>
      <x:c r="K728" s="6">
        <x:v>10.1042883342152</x:v>
      </x:c>
      <x:c r="L728" t="s">
        <x:v>64</x:v>
      </x:c>
      <x:c r="M728" s="6">
        <x:v>1029</x:v>
      </x:c>
      <x:c r="N728" t="s">
        <x:v>65</x:v>
      </x:c>
      <x:c r="O728" t="s">
        <x:v>67</x:v>
      </x:c>
      <x:c r="P728" s="8">
        <x:v>35.32</x:v>
      </x:c>
      <x:c r="Q728">
        <x:v>16</x:v>
      </x:c>
    </x:row>
    <x:row r="729">
      <x:c r="A729">
        <x:v>9264180</x:v>
      </x:c>
      <x:c r="B729" s="1">
        <x:v>44184.5279924421</x:v>
      </x:c>
      <x:c r="C729" s="6">
        <x:v>12.11598191</x:v>
      </x:c>
      <x:c r="D729" s="13" t="s">
        <x:v>68</x:v>
      </x:c>
      <x:c r="E729">
        <x:v>4</x:v>
      </x:c>
      <x:c r="F729" s="14" t="s">
        <x:v>63</x:v>
      </x:c>
      <x:c r="G729" s="15">
        <x:v>44184.4698009606</x:v>
      </x:c>
      <x:c r="H729" t="s">
        <x:v>69</x:v>
      </x:c>
      <x:c r="I729" s="6">
        <x:v>232.199170783167</x:v>
      </x:c>
      <x:c r="J729" t="s">
        <x:v>70</x:v>
      </x:c>
      <x:c r="K729" s="6">
        <x:v>10.104946701822</x:v>
      </x:c>
      <x:c r="L729" t="s">
        <x:v>64</x:v>
      </x:c>
      <x:c r="M729" s="6">
        <x:v>1029</x:v>
      </x:c>
      <x:c r="N729" t="s">
        <x:v>65</x:v>
      </x:c>
      <x:c r="O729" t="s">
        <x:v>67</x:v>
      </x:c>
      <x:c r="P729" s="8">
        <x:v>35.32</x:v>
      </x:c>
      <x:c r="Q729">
        <x:v>16</x:v>
      </x:c>
    </x:row>
    <x:row r="730">
      <x:c r="A730">
        <x:v>9264184</x:v>
      </x:c>
      <x:c r="B730" s="1">
        <x:v>44184.5280035532</x:v>
      </x:c>
      <x:c r="C730" s="6">
        <x:v>12.1319836116667</x:v>
      </x:c>
      <x:c r="D730" s="13" t="s">
        <x:v>68</x:v>
      </x:c>
      <x:c r="E730">
        <x:v>4</x:v>
      </x:c>
      <x:c r="F730" s="14" t="s">
        <x:v>63</x:v>
      </x:c>
      <x:c r="G730" s="15">
        <x:v>44184.4698009606</x:v>
      </x:c>
      <x:c r="H730" t="s">
        <x:v>69</x:v>
      </x:c>
      <x:c r="I730" s="6">
        <x:v>232.047195625191</x:v>
      </x:c>
      <x:c r="J730" t="s">
        <x:v>70</x:v>
      </x:c>
      <x:c r="K730" s="6">
        <x:v>10.1197001550781</x:v>
      </x:c>
      <x:c r="L730" t="s">
        <x:v>64</x:v>
      </x:c>
      <x:c r="M730" s="6">
        <x:v>1029</x:v>
      </x:c>
      <x:c r="N730" t="s">
        <x:v>65</x:v>
      </x:c>
      <x:c r="O730" t="s">
        <x:v>67</x:v>
      </x:c>
      <x:c r="P730" s="8">
        <x:v>35.32</x:v>
      </x:c>
      <x:c r="Q730">
        <x:v>16</x:v>
      </x:c>
    </x:row>
    <x:row r="731">
      <x:c r="A731">
        <x:v>9264194</x:v>
      </x:c>
      <x:c r="B731" s="1">
        <x:v>44184.5280152431</x:v>
      </x:c>
      <x:c r="C731" s="6">
        <x:v>12.14877314</x:v>
      </x:c>
      <x:c r="D731" s="13" t="s">
        <x:v>68</x:v>
      </x:c>
      <x:c r="E731">
        <x:v>4</x:v>
      </x:c>
      <x:c r="F731" s="14" t="s">
        <x:v>63</x:v>
      </x:c>
      <x:c r="G731" s="15">
        <x:v>44184.4698009606</x:v>
      </x:c>
      <x:c r="H731" t="s">
        <x:v>69</x:v>
      </x:c>
      <x:c r="I731" s="6">
        <x:v>232.046755591736</x:v>
      </x:c>
      <x:c r="J731" t="s">
        <x:v>70</x:v>
      </x:c>
      <x:c r="K731" s="6">
        <x:v>10.1075502477088</x:v>
      </x:c>
      <x:c r="L731" t="s">
        <x:v>64</x:v>
      </x:c>
      <x:c r="M731" s="6">
        <x:v>1029</x:v>
      </x:c>
      <x:c r="N731" t="s">
        <x:v>65</x:v>
      </x:c>
      <x:c r="O731" t="s">
        <x:v>67</x:v>
      </x:c>
      <x:c r="P731" s="8">
        <x:v>35.32</x:v>
      </x:c>
      <x:c r="Q731">
        <x:v>16</x:v>
      </x:c>
    </x:row>
    <x:row r="732">
      <x:c r="A732">
        <x:v>9264204</x:v>
      </x:c>
      <x:c r="B732" s="1">
        <x:v>44184.5280268866</x:v>
      </x:c>
      <x:c r="C732" s="6">
        <x:v>12.1655653966667</x:v>
      </x:c>
      <x:c r="D732" s="13" t="s">
        <x:v>68</x:v>
      </x:c>
      <x:c r="E732">
        <x:v>4</x:v>
      </x:c>
      <x:c r="F732" s="14" t="s">
        <x:v>63</x:v>
      </x:c>
      <x:c r="G732" s="15">
        <x:v>44184.4698009606</x:v>
      </x:c>
      <x:c r="H732" t="s">
        <x:v>69</x:v>
      </x:c>
      <x:c r="I732" s="6">
        <x:v>232.137972888216</x:v>
      </x:c>
      <x:c r="J732" t="s">
        <x:v>70</x:v>
      </x:c>
      <x:c r="K732" s="6">
        <x:v>10.1079692093035</x:v>
      </x:c>
      <x:c r="L732" t="s">
        <x:v>64</x:v>
      </x:c>
      <x:c r="M732" s="6">
        <x:v>1029</x:v>
      </x:c>
      <x:c r="N732" t="s">
        <x:v>65</x:v>
      </x:c>
      <x:c r="O732" t="s">
        <x:v>67</x:v>
      </x:c>
      <x:c r="P732" s="8">
        <x:v>35.32</x:v>
      </x:c>
      <x:c r="Q732">
        <x:v>16</x:v>
      </x:c>
    </x:row>
    <x:row r="733">
      <x:c r="A733">
        <x:v>9264210</x:v>
      </x:c>
      <x:c r="B733" s="1">
        <x:v>44184.5280385417</x:v>
      </x:c>
      <x:c r="C733" s="6">
        <x:v>12.1823565333333</x:v>
      </x:c>
      <x:c r="D733" s="13" t="s">
        <x:v>68</x:v>
      </x:c>
      <x:c r="E733">
        <x:v>4</x:v>
      </x:c>
      <x:c r="F733" s="14" t="s">
        <x:v>63</x:v>
      </x:c>
      <x:c r="G733" s="15">
        <x:v>44184.4698009606</x:v>
      </x:c>
      <x:c r="H733" t="s">
        <x:v>69</x:v>
      </x:c>
      <x:c r="I733" s="6">
        <x:v>232.083682524263</x:v>
      </x:c>
      <x:c r="J733" t="s">
        <x:v>70</x:v>
      </x:c>
      <x:c r="K733" s="6">
        <x:v>10.1174257848525</x:v>
      </x:c>
      <x:c r="L733" t="s">
        <x:v>64</x:v>
      </x:c>
      <x:c r="M733" s="6">
        <x:v>1029</x:v>
      </x:c>
      <x:c r="N733" t="s">
        <x:v>65</x:v>
      </x:c>
      <x:c r="O733" t="s">
        <x:v>67</x:v>
      </x:c>
      <x:c r="P733" s="8">
        <x:v>35.32</x:v>
      </x:c>
      <x:c r="Q733">
        <x:v>16</x:v>
      </x:c>
    </x:row>
    <x:row r="734">
      <x:c r="A734">
        <x:v>9264218</x:v>
      </x:c>
      <x:c r="B734" s="1">
        <x:v>44184.5280501968</x:v>
      </x:c>
      <x:c r="C734" s="6">
        <x:v>12.19916517</x:v>
      </x:c>
      <x:c r="D734" s="13" t="s">
        <x:v>68</x:v>
      </x:c>
      <x:c r="E734">
        <x:v>4</x:v>
      </x:c>
      <x:c r="F734" s="14" t="s">
        <x:v>63</x:v>
      </x:c>
      <x:c r="G734" s="15">
        <x:v>44184.4698009606</x:v>
      </x:c>
      <x:c r="H734" t="s">
        <x:v>69</x:v>
      </x:c>
      <x:c r="I734" s="6">
        <x:v>232.022983373028</x:v>
      </x:c>
      <x:c r="J734" t="s">
        <x:v>70</x:v>
      </x:c>
      <x:c r="K734" s="6">
        <x:v>10.1203884516326</x:v>
      </x:c>
      <x:c r="L734" t="s">
        <x:v>64</x:v>
      </x:c>
      <x:c r="M734" s="6">
        <x:v>1029</x:v>
      </x:c>
      <x:c r="N734" t="s">
        <x:v>65</x:v>
      </x:c>
      <x:c r="O734" t="s">
        <x:v>67</x:v>
      </x:c>
      <x:c r="P734" s="8">
        <x:v>35.32</x:v>
      </x:c>
      <x:c r="Q734">
        <x:v>16</x:v>
      </x:c>
    </x:row>
    <x:row r="735">
      <x:c r="A735">
        <x:v>9264228</x:v>
      </x:c>
      <x:c r="B735" s="1">
        <x:v>44184.5280618866</x:v>
      </x:c>
      <x:c r="C735" s="6">
        <x:v>12.2159872016667</x:v>
      </x:c>
      <x:c r="D735" s="13" t="s">
        <x:v>68</x:v>
      </x:c>
      <x:c r="E735">
        <x:v>4</x:v>
      </x:c>
      <x:c r="F735" s="14" t="s">
        <x:v>63</x:v>
      </x:c>
      <x:c r="G735" s="15">
        <x:v>44184.4698009606</x:v>
      </x:c>
      <x:c r="H735" t="s">
        <x:v>69</x:v>
      </x:c>
      <x:c r="I735" s="6">
        <x:v>232.108133533118</x:v>
      </x:c>
      <x:c r="J735" t="s">
        <x:v>70</x:v>
      </x:c>
      <x:c r="K735" s="6">
        <x:v>10.1167075629951</x:v>
      </x:c>
      <x:c r="L735" t="s">
        <x:v>64</x:v>
      </x:c>
      <x:c r="M735" s="6">
        <x:v>1029</x:v>
      </x:c>
      <x:c r="N735" t="s">
        <x:v>65</x:v>
      </x:c>
      <x:c r="O735" t="s">
        <x:v>67</x:v>
      </x:c>
      <x:c r="P735" s="8">
        <x:v>35.32</x:v>
      </x:c>
      <x:c r="Q735">
        <x:v>16</x:v>
      </x:c>
    </x:row>
    <x:row r="736">
      <x:c r="A736">
        <x:v>9264232</x:v>
      </x:c>
      <x:c r="B736" s="1">
        <x:v>44184.5280729977</x:v>
      </x:c>
      <x:c r="C736" s="6">
        <x:v>12.23195992</x:v>
      </x:c>
      <x:c r="D736" s="13" t="s">
        <x:v>68</x:v>
      </x:c>
      <x:c r="E736">
        <x:v>4</x:v>
      </x:c>
      <x:c r="F736" s="14" t="s">
        <x:v>63</x:v>
      </x:c>
      <x:c r="G736" s="15">
        <x:v>44184.4698009606</x:v>
      </x:c>
      <x:c r="H736" t="s">
        <x:v>69</x:v>
      </x:c>
      <x:c r="I736" s="6">
        <x:v>232.19424388122</x:v>
      </x:c>
      <x:c r="J736" t="s">
        <x:v>70</x:v>
      </x:c>
      <x:c r="K736" s="6">
        <x:v>10.0958193441811</x:v>
      </x:c>
      <x:c r="L736" t="s">
        <x:v>64</x:v>
      </x:c>
      <x:c r="M736" s="6">
        <x:v>1029</x:v>
      </x:c>
      <x:c r="N736" t="s">
        <x:v>65</x:v>
      </x:c>
      <x:c r="O736" t="s">
        <x:v>67</x:v>
      </x:c>
      <x:c r="P736" s="8">
        <x:v>35.32</x:v>
      </x:c>
      <x:c r="Q736">
        <x:v>16</x:v>
      </x:c>
    </x:row>
    <x:row r="737">
      <x:c r="A737">
        <x:v>9264241</x:v>
      </x:c>
      <x:c r="B737" s="1">
        <x:v>44184.5280846875</x:v>
      </x:c>
      <x:c r="C737" s="6">
        <x:v>12.2487742033333</x:v>
      </x:c>
      <x:c r="D737" s="13" t="s">
        <x:v>68</x:v>
      </x:c>
      <x:c r="E737">
        <x:v>4</x:v>
      </x:c>
      <x:c r="F737" s="14" t="s">
        <x:v>63</x:v>
      </x:c>
      <x:c r="G737" s="15">
        <x:v>44184.4698009606</x:v>
      </x:c>
      <x:c r="H737" t="s">
        <x:v>69</x:v>
      </x:c>
      <x:c r="I737" s="6">
        <x:v>232.121430080518</x:v>
      </x:c>
      <x:c r="J737" t="s">
        <x:v>70</x:v>
      </x:c>
      <x:c r="K737" s="6">
        <x:v>10.112547864408</x:v>
      </x:c>
      <x:c r="L737" t="s">
        <x:v>64</x:v>
      </x:c>
      <x:c r="M737" s="6">
        <x:v>1029</x:v>
      </x:c>
      <x:c r="N737" t="s">
        <x:v>65</x:v>
      </x:c>
      <x:c r="O737" t="s">
        <x:v>67</x:v>
      </x:c>
      <x:c r="P737" s="8">
        <x:v>35.32</x:v>
      </x:c>
      <x:c r="Q737">
        <x:v>16</x:v>
      </x:c>
    </x:row>
    <x:row r="738">
      <x:c r="A738">
        <x:v>9264250</x:v>
      </x:c>
      <x:c r="B738" s="1">
        <x:v>44184.528096412</x:v>
      </x:c>
      <x:c r="C738" s="6">
        <x:v>12.2656848166667</x:v>
      </x:c>
      <x:c r="D738" s="13" t="s">
        <x:v>68</x:v>
      </x:c>
      <x:c r="E738">
        <x:v>4</x:v>
      </x:c>
      <x:c r="F738" s="14" t="s">
        <x:v>63</x:v>
      </x:c>
      <x:c r="G738" s="15">
        <x:v>44184.4698009606</x:v>
      </x:c>
      <x:c r="H738" t="s">
        <x:v>69</x:v>
      </x:c>
      <x:c r="I738" s="6">
        <x:v>232.221220003965</x:v>
      </x:c>
      <x:c r="J738" t="s">
        <x:v>70</x:v>
      </x:c>
      <x:c r="K738" s="6">
        <x:v>10.1069816570566</x:v>
      </x:c>
      <x:c r="L738" t="s">
        <x:v>64</x:v>
      </x:c>
      <x:c r="M738" s="6">
        <x:v>1029</x:v>
      </x:c>
      <x:c r="N738" t="s">
        <x:v>65</x:v>
      </x:c>
      <x:c r="O738" t="s">
        <x:v>67</x:v>
      </x:c>
      <x:c r="P738" s="8">
        <x:v>35.32</x:v>
      </x:c>
      <x:c r="Q738">
        <x:v>16</x:v>
      </x:c>
    </x:row>
    <x:row r="739">
      <x:c r="A739">
        <x:v>9264259</x:v>
      </x:c>
      <x:c r="B739" s="1">
        <x:v>44184.5281081018</x:v>
      </x:c>
      <x:c r="C739" s="6">
        <x:v>12.2825223116667</x:v>
      </x:c>
      <x:c r="D739" s="13" t="s">
        <x:v>68</x:v>
      </x:c>
      <x:c r="E739">
        <x:v>4</x:v>
      </x:c>
      <x:c r="F739" s="14" t="s">
        <x:v>63</x:v>
      </x:c>
      <x:c r="G739" s="15">
        <x:v>44184.4698009606</x:v>
      </x:c>
      <x:c r="H739" t="s">
        <x:v>69</x:v>
      </x:c>
      <x:c r="I739" s="6">
        <x:v>232.005813272018</x:v>
      </x:c>
      <x:c r="J739" t="s">
        <x:v>70</x:v>
      </x:c>
      <x:c r="K739" s="6">
        <x:v>10.1177250440055</x:v>
      </x:c>
      <x:c r="L739" t="s">
        <x:v>64</x:v>
      </x:c>
      <x:c r="M739" s="6">
        <x:v>1029</x:v>
      </x:c>
      <x:c r="N739" t="s">
        <x:v>65</x:v>
      </x:c>
      <x:c r="O739" t="s">
        <x:v>67</x:v>
      </x:c>
      <x:c r="P739" s="8">
        <x:v>35.32</x:v>
      </x:c>
      <x:c r="Q739">
        <x:v>16</x:v>
      </x:c>
    </x:row>
    <x:row r="740">
      <x:c r="A740">
        <x:v>9264268</x:v>
      </x:c>
      <x:c r="B740" s="1">
        <x:v>44184.5281197917</x:v>
      </x:c>
      <x:c r="C740" s="6">
        <x:v>12.299348655</x:v>
      </x:c>
      <x:c r="D740" s="13" t="s">
        <x:v>68</x:v>
      </x:c>
      <x:c r="E740">
        <x:v>4</x:v>
      </x:c>
      <x:c r="F740" s="14" t="s">
        <x:v>63</x:v>
      </x:c>
      <x:c r="G740" s="15">
        <x:v>44184.4698009606</x:v>
      </x:c>
      <x:c r="H740" t="s">
        <x:v>69</x:v>
      </x:c>
      <x:c r="I740" s="6">
        <x:v>232.089702991024</x:v>
      </x:c>
      <x:c r="J740" t="s">
        <x:v>70</x:v>
      </x:c>
      <x:c r="K740" s="6">
        <x:v>10.1166477111801</x:v>
      </x:c>
      <x:c r="L740" t="s">
        <x:v>64</x:v>
      </x:c>
      <x:c r="M740" s="6">
        <x:v>1029</x:v>
      </x:c>
      <x:c r="N740" t="s">
        <x:v>65</x:v>
      </x:c>
      <x:c r="O740" t="s">
        <x:v>67</x:v>
      </x:c>
      <x:c r="P740" s="8">
        <x:v>35.32</x:v>
      </x:c>
      <x:c r="Q740">
        <x:v>16</x:v>
      </x:c>
    </x:row>
    <x:row r="741">
      <x:c r="A741">
        <x:v>9264270</x:v>
      </x:c>
      <x:c r="B741" s="1">
        <x:v>44184.5281308681</x:v>
      </x:c>
      <x:c r="C741" s="6">
        <x:v>12.31529784</x:v>
      </x:c>
      <x:c r="D741" s="13" t="s">
        <x:v>68</x:v>
      </x:c>
      <x:c r="E741">
        <x:v>4</x:v>
      </x:c>
      <x:c r="F741" s="14" t="s">
        <x:v>63</x:v>
      </x:c>
      <x:c r="G741" s="15">
        <x:v>44184.4698009606</x:v>
      </x:c>
      <x:c r="H741" t="s">
        <x:v>69</x:v>
      </x:c>
      <x:c r="I741" s="6">
        <x:v>232.031606608563</x:v>
      </x:c>
      <x:c r="J741" t="s">
        <x:v>70</x:v>
      </x:c>
      <x:c r="K741" s="6">
        <x:v>10.1119493470478</x:v>
      </x:c>
      <x:c r="L741" t="s">
        <x:v>64</x:v>
      </x:c>
      <x:c r="M741" s="6">
        <x:v>1029</x:v>
      </x:c>
      <x:c r="N741" t="s">
        <x:v>65</x:v>
      </x:c>
      <x:c r="O741" t="s">
        <x:v>67</x:v>
      </x:c>
      <x:c r="P741" s="8">
        <x:v>35.32</x:v>
      </x:c>
      <x:c r="Q741">
        <x:v>16</x:v>
      </x:c>
    </x:row>
    <x:row r="742">
      <x:c r="A742">
        <x:v>9264279</x:v>
      </x:c>
      <x:c r="B742" s="1">
        <x:v>44184.5281425116</x:v>
      </x:c>
      <x:c r="C742" s="6">
        <x:v>12.3320945966667</x:v>
      </x:c>
      <x:c r="D742" s="13" t="s">
        <x:v>68</x:v>
      </x:c>
      <x:c r="E742">
        <x:v>4</x:v>
      </x:c>
      <x:c r="F742" s="14" t="s">
        <x:v>63</x:v>
      </x:c>
      <x:c r="G742" s="15">
        <x:v>44184.4698009606</x:v>
      </x:c>
      <x:c r="H742" t="s">
        <x:v>69</x:v>
      </x:c>
      <x:c r="I742" s="6">
        <x:v>232.282045347522</x:v>
      </x:c>
      <x:c r="J742" t="s">
        <x:v>70</x:v>
      </x:c>
      <x:c r="K742" s="6">
        <x:v>10.0966871902388</x:v>
      </x:c>
      <x:c r="L742" t="s">
        <x:v>64</x:v>
      </x:c>
      <x:c r="M742" s="6">
        <x:v>1029</x:v>
      </x:c>
      <x:c r="N742" t="s">
        <x:v>65</x:v>
      </x:c>
      <x:c r="O742" t="s">
        <x:v>67</x:v>
      </x:c>
      <x:c r="P742" s="8">
        <x:v>35.32</x:v>
      </x:c>
      <x:c r="Q742">
        <x:v>16</x:v>
      </x:c>
    </x:row>
    <x:row r="743">
      <x:c r="A743">
        <x:v>9264288</x:v>
      </x:c>
      <x:c r="B743" s="1">
        <x:v>44184.5281542477</x:v>
      </x:c>
      <x:c r="C743" s="6">
        <x:v>12.34895575</x:v>
      </x:c>
      <x:c r="D743" s="13" t="s">
        <x:v>68</x:v>
      </x:c>
      <x:c r="E743">
        <x:v>4</x:v>
      </x:c>
      <x:c r="F743" s="14" t="s">
        <x:v>63</x:v>
      </x:c>
      <x:c r="G743" s="15">
        <x:v>44184.4698009606</x:v>
      </x:c>
      <x:c r="H743" t="s">
        <x:v>69</x:v>
      </x:c>
      <x:c r="I743" s="6">
        <x:v>232.092772599132</x:v>
      </x:c>
      <x:c r="J743" t="s">
        <x:v>70</x:v>
      </x:c>
      <x:c r="K743" s="6">
        <x:v>10.108926836001</x:v>
      </x:c>
      <x:c r="L743" t="s">
        <x:v>64</x:v>
      </x:c>
      <x:c r="M743" s="6">
        <x:v>1029</x:v>
      </x:c>
      <x:c r="N743" t="s">
        <x:v>65</x:v>
      </x:c>
      <x:c r="O743" t="s">
        <x:v>67</x:v>
      </x:c>
      <x:c r="P743" s="8">
        <x:v>35.32</x:v>
      </x:c>
      <x:c r="Q743">
        <x:v>16</x:v>
      </x:c>
    </x:row>
    <x:row r="744">
      <x:c r="A744">
        <x:v>9264299</x:v>
      </x:c>
      <x:c r="B744" s="1">
        <x:v>44184.5281658912</x:v>
      </x:c>
      <x:c r="C744" s="6">
        <x:v>12.365753415</x:v>
      </x:c>
      <x:c r="D744" s="13" t="s">
        <x:v>68</x:v>
      </x:c>
      <x:c r="E744">
        <x:v>4</x:v>
      </x:c>
      <x:c r="F744" s="14" t="s">
        <x:v>63</x:v>
      </x:c>
      <x:c r="G744" s="15">
        <x:v>44184.4698009606</x:v>
      </x:c>
      <x:c r="H744" t="s">
        <x:v>69</x:v>
      </x:c>
      <x:c r="I744" s="6">
        <x:v>231.973467926941</x:v>
      </x:c>
      <x:c r="J744" t="s">
        <x:v>70</x:v>
      </x:c>
      <x:c r="K744" s="6">
        <x:v>10.114582824227</x:v>
      </x:c>
      <x:c r="L744" t="s">
        <x:v>64</x:v>
      </x:c>
      <x:c r="M744" s="6">
        <x:v>1029</x:v>
      </x:c>
      <x:c r="N744" t="s">
        <x:v>65</x:v>
      </x:c>
      <x:c r="O744" t="s">
        <x:v>67</x:v>
      </x:c>
      <x:c r="P744" s="8">
        <x:v>35.32</x:v>
      </x:c>
      <x:c r="Q744">
        <x:v>16</x:v>
      </x:c>
    </x:row>
    <x:row r="745">
      <x:c r="A745">
        <x:v>9264307</x:v>
      </x:c>
      <x:c r="B745" s="1">
        <x:v>44184.528177662</x:v>
      </x:c>
      <x:c r="C745" s="6">
        <x:v>12.382693905</x:v>
      </x:c>
      <x:c r="D745" s="13" t="s">
        <x:v>68</x:v>
      </x:c>
      <x:c r="E745">
        <x:v>4</x:v>
      </x:c>
      <x:c r="F745" s="14" t="s">
        <x:v>63</x:v>
      </x:c>
      <x:c r="G745" s="15">
        <x:v>44184.4698009606</x:v>
      </x:c>
      <x:c r="H745" t="s">
        <x:v>69</x:v>
      </x:c>
      <x:c r="I745" s="6">
        <x:v>232.083972283344</x:v>
      </x:c>
      <x:c r="J745" t="s">
        <x:v>70</x:v>
      </x:c>
      <x:c r="K745" s="6">
        <x:v>10.1100640180571</x:v>
      </x:c>
      <x:c r="L745" t="s">
        <x:v>64</x:v>
      </x:c>
      <x:c r="M745" s="6">
        <x:v>1029</x:v>
      </x:c>
      <x:c r="N745" t="s">
        <x:v>65</x:v>
      </x:c>
      <x:c r="O745" t="s">
        <x:v>67</x:v>
      </x:c>
      <x:c r="P745" s="8">
        <x:v>35.32</x:v>
      </x:c>
      <x:c r="Q745">
        <x:v>16</x:v>
      </x:c>
    </x:row>
    <x:row r="746">
      <x:c r="A746">
        <x:v>9264309</x:v>
      </x:c>
      <x:c r="B746" s="1">
        <x:v>44184.5281887731</x:v>
      </x:c>
      <x:c r="C746" s="6">
        <x:v>12.3986851883333</x:v>
      </x:c>
      <x:c r="D746" s="13" t="s">
        <x:v>68</x:v>
      </x:c>
      <x:c r="E746">
        <x:v>4</x:v>
      </x:c>
      <x:c r="F746" s="14" t="s">
        <x:v>63</x:v>
      </x:c>
      <x:c r="G746" s="15">
        <x:v>44184.4698009606</x:v>
      </x:c>
      <x:c r="H746" t="s">
        <x:v>69</x:v>
      </x:c>
      <x:c r="I746" s="6">
        <x:v>232.306319959178</x:v>
      </x:c>
      <x:c r="J746" t="s">
        <x:v>70</x:v>
      </x:c>
      <x:c r="K746" s="6">
        <x:v>10.100876795037</x:v>
      </x:c>
      <x:c r="L746" t="s">
        <x:v>64</x:v>
      </x:c>
      <x:c r="M746" s="6">
        <x:v>1029</x:v>
      </x:c>
      <x:c r="N746" t="s">
        <x:v>65</x:v>
      </x:c>
      <x:c r="O746" t="s">
        <x:v>67</x:v>
      </x:c>
      <x:c r="P746" s="8">
        <x:v>35.32</x:v>
      </x:c>
      <x:c r="Q746">
        <x:v>16</x:v>
      </x:c>
    </x:row>
    <x:row r="747">
      <x:c r="A747">
        <x:v>9264318</x:v>
      </x:c>
      <x:c r="B747" s="1">
        <x:v>44184.5282004282</x:v>
      </x:c>
      <x:c r="C747" s="6">
        <x:v>12.4154702433333</x:v>
      </x:c>
      <x:c r="D747" s="13" t="s">
        <x:v>68</x:v>
      </x:c>
      <x:c r="E747">
        <x:v>4</x:v>
      </x:c>
      <x:c r="F747" s="14" t="s">
        <x:v>63</x:v>
      </x:c>
      <x:c r="G747" s="15">
        <x:v>44184.4698009606</x:v>
      </x:c>
      <x:c r="H747" t="s">
        <x:v>69</x:v>
      </x:c>
      <x:c r="I747" s="6">
        <x:v>232.158327504923</x:v>
      </x:c>
      <x:c r="J747" t="s">
        <x:v>70</x:v>
      </x:c>
      <x:c r="K747" s="6">
        <x:v>10.1004578343232</x:v>
      </x:c>
      <x:c r="L747" t="s">
        <x:v>64</x:v>
      </x:c>
      <x:c r="M747" s="6">
        <x:v>1029</x:v>
      </x:c>
      <x:c r="N747" t="s">
        <x:v>65</x:v>
      </x:c>
      <x:c r="O747" t="s">
        <x:v>67</x:v>
      </x:c>
      <x:c r="P747" s="8">
        <x:v>35.32</x:v>
      </x:c>
      <x:c r="Q747">
        <x:v>16</x:v>
      </x:c>
    </x:row>
    <x:row r="748">
      <x:c r="A748">
        <x:v>9264329</x:v>
      </x:c>
      <x:c r="B748" s="1">
        <x:v>44184.5282121528</x:v>
      </x:c>
      <x:c r="C748" s="6">
        <x:v>12.4323563833333</x:v>
      </x:c>
      <x:c r="D748" s="13" t="s">
        <x:v>68</x:v>
      </x:c>
      <x:c r="E748">
        <x:v>4</x:v>
      </x:c>
      <x:c r="F748" s="14" t="s">
        <x:v>63</x:v>
      </x:c>
      <x:c r="G748" s="15">
        <x:v>44184.4698009606</x:v>
      </x:c>
      <x:c r="H748" t="s">
        <x:v>69</x:v>
      </x:c>
      <x:c r="I748" s="6">
        <x:v>232.037009656837</x:v>
      </x:c>
      <x:c r="J748" t="s">
        <x:v>70</x:v>
      </x:c>
      <x:c r="K748" s="6">
        <x:v>10.1210168964358</x:v>
      </x:c>
      <x:c r="L748" t="s">
        <x:v>64</x:v>
      </x:c>
      <x:c r="M748" s="6">
        <x:v>1029</x:v>
      </x:c>
      <x:c r="N748" t="s">
        <x:v>65</x:v>
      </x:c>
      <x:c r="O748" t="s">
        <x:v>67</x:v>
      </x:c>
      <x:c r="P748" s="8">
        <x:v>35.32</x:v>
      </x:c>
      <x:c r="Q748">
        <x:v>16</x:v>
      </x:c>
    </x:row>
    <x:row r="749">
      <x:c r="A749">
        <x:v>9264338</x:v>
      </x:c>
      <x:c r="B749" s="1">
        <x:v>44184.5282238426</x:v>
      </x:c>
      <x:c r="C749" s="6">
        <x:v>12.4491926016667</x:v>
      </x:c>
      <x:c r="D749" s="13" t="s">
        <x:v>68</x:v>
      </x:c>
      <x:c r="E749">
        <x:v>4</x:v>
      </x:c>
      <x:c r="F749" s="14" t="s">
        <x:v>63</x:v>
      </x:c>
      <x:c r="G749" s="15">
        <x:v>44184.4698009606</x:v>
      </x:c>
      <x:c r="H749" t="s">
        <x:v>69</x:v>
      </x:c>
      <x:c r="I749" s="6">
        <x:v>232.13374551213</x:v>
      </x:c>
      <x:c r="J749" t="s">
        <x:v>70</x:v>
      </x:c>
      <x:c r="K749" s="6">
        <x:v>10.115839711787</x:v>
      </x:c>
      <x:c r="L749" t="s">
        <x:v>64</x:v>
      </x:c>
      <x:c r="M749" s="6">
        <x:v>1029</x:v>
      </x:c>
      <x:c r="N749" t="s">
        <x:v>65</x:v>
      </x:c>
      <x:c r="O749" t="s">
        <x:v>67</x:v>
      </x:c>
      <x:c r="P749" s="8">
        <x:v>35.32</x:v>
      </x:c>
      <x:c r="Q749">
        <x:v>16</x:v>
      </x:c>
    </x:row>
    <x:row r="750">
      <x:c r="A750">
        <x:v>9264347</x:v>
      </x:c>
      <x:c r="B750" s="1">
        <x:v>44184.5282355324</x:v>
      </x:c>
      <x:c r="C750" s="6">
        <x:v>12.46602284</x:v>
      </x:c>
      <x:c r="D750" s="13" t="s">
        <x:v>68</x:v>
      </x:c>
      <x:c r="E750">
        <x:v>4</x:v>
      </x:c>
      <x:c r="F750" s="14" t="s">
        <x:v>63</x:v>
      </x:c>
      <x:c r="G750" s="15">
        <x:v>44184.4698009606</x:v>
      </x:c>
      <x:c r="H750" t="s">
        <x:v>69</x:v>
      </x:c>
      <x:c r="I750" s="6">
        <x:v>232.009248471006</x:v>
      </x:c>
      <x:c r="J750" t="s">
        <x:v>70</x:v>
      </x:c>
      <x:c r="K750" s="6">
        <x:v>10.1123982350582</x:v>
      </x:c>
      <x:c r="L750" t="s">
        <x:v>64</x:v>
      </x:c>
      <x:c r="M750" s="6">
        <x:v>1029</x:v>
      </x:c>
      <x:c r="N750" t="s">
        <x:v>65</x:v>
      </x:c>
      <x:c r="O750" t="s">
        <x:v>67</x:v>
      </x:c>
      <x:c r="P750" s="8">
        <x:v>35.32</x:v>
      </x:c>
      <x:c r="Q750">
        <x:v>16</x:v>
      </x:c>
    </x:row>
    <x:row r="751">
      <x:c r="A751">
        <x:v>9264351</x:v>
      </x:c>
      <x:c r="B751" s="1">
        <x:v>44184.5282466088</x:v>
      </x:c>
      <x:c r="C751" s="6">
        <x:v>12.4819936316667</x:v>
      </x:c>
      <x:c r="D751" s="13" t="s">
        <x:v>68</x:v>
      </x:c>
      <x:c r="E751">
        <x:v>4</x:v>
      </x:c>
      <x:c r="F751" s="14" t="s">
        <x:v>63</x:v>
      </x:c>
      <x:c r="G751" s="15">
        <x:v>44184.4698009606</x:v>
      </x:c>
      <x:c r="H751" t="s">
        <x:v>69</x:v>
      </x:c>
      <x:c r="I751" s="6">
        <x:v>231.950227862718</x:v>
      </x:c>
      <x:c r="J751" t="s">
        <x:v>70</x:v>
      </x:c>
      <x:c r="K751" s="6">
        <x:v>10.1200293403695</x:v>
      </x:c>
      <x:c r="L751" t="s">
        <x:v>64</x:v>
      </x:c>
      <x:c r="M751" s="6">
        <x:v>1029</x:v>
      </x:c>
      <x:c r="N751" t="s">
        <x:v>65</x:v>
      </x:c>
      <x:c r="O751" t="s">
        <x:v>67</x:v>
      </x:c>
      <x:c r="P751" s="8">
        <x:v>35.32</x:v>
      </x:c>
      <x:c r="Q751">
        <x:v>16</x:v>
      </x:c>
    </x:row>
    <x:row r="752">
      <x:c r="A752">
        <x:v>9264358</x:v>
      </x:c>
      <x:c r="B752" s="1">
        <x:v>44184.5282582986</x:v>
      </x:c>
      <x:c r="C752" s="6">
        <x:v>12.4987976316667</x:v>
      </x:c>
      <x:c r="D752" s="13" t="s">
        <x:v>68</x:v>
      </x:c>
      <x:c r="E752">
        <x:v>4</x:v>
      </x:c>
      <x:c r="F752" s="14" t="s">
        <x:v>63</x:v>
      </x:c>
      <x:c r="G752" s="15">
        <x:v>44184.4698009606</x:v>
      </x:c>
      <x:c r="H752" t="s">
        <x:v>69</x:v>
      </x:c>
      <x:c r="I752" s="6">
        <x:v>232.017652022617</x:v>
      </x:c>
      <x:c r="J752" t="s">
        <x:v>70</x:v>
      </x:c>
      <x:c r="K752" s="6">
        <x:v>10.1039890762549</x:v>
      </x:c>
      <x:c r="L752" t="s">
        <x:v>64</x:v>
      </x:c>
      <x:c r="M752" s="6">
        <x:v>1029</x:v>
      </x:c>
      <x:c r="N752" t="s">
        <x:v>65</x:v>
      </x:c>
      <x:c r="O752" t="s">
        <x:v>67</x:v>
      </x:c>
      <x:c r="P752" s="8">
        <x:v>35.32</x:v>
      </x:c>
      <x:c r="Q752">
        <x:v>16</x:v>
      </x:c>
    </x:row>
    <x:row r="753">
      <x:c r="A753">
        <x:v>9264368</x:v>
      </x:c>
      <x:c r="B753" s="1">
        <x:v>44184.5282699884</x:v>
      </x:c>
      <x:c r="C753" s="6">
        <x:v>12.5156238283333</x:v>
      </x:c>
      <x:c r="D753" s="13" t="s">
        <x:v>68</x:v>
      </x:c>
      <x:c r="E753">
        <x:v>4</x:v>
      </x:c>
      <x:c r="F753" s="14" t="s">
        <x:v>63</x:v>
      </x:c>
      <x:c r="G753" s="15">
        <x:v>44184.4698009606</x:v>
      </x:c>
      <x:c r="H753" t="s">
        <x:v>69</x:v>
      </x:c>
      <x:c r="I753" s="6">
        <x:v>231.997616738135</x:v>
      </x:c>
      <x:c r="J753" t="s">
        <x:v>70</x:v>
      </x:c>
      <x:c r="K753" s="6">
        <x:v>10.1212263780626</x:v>
      </x:c>
      <x:c r="L753" t="s">
        <x:v>64</x:v>
      </x:c>
      <x:c r="M753" s="6">
        <x:v>1029</x:v>
      </x:c>
      <x:c r="N753" t="s">
        <x:v>65</x:v>
      </x:c>
      <x:c r="O753" t="s">
        <x:v>67</x:v>
      </x:c>
      <x:c r="P753" s="8">
        <x:v>35.32</x:v>
      </x:c>
      <x:c r="Q753">
        <x:v>16</x:v>
      </x:c>
    </x:row>
    <x:row r="754">
      <x:c r="A754">
        <x:v>9264378</x:v>
      </x:c>
      <x:c r="B754" s="1">
        <x:v>44184.528281713</x:v>
      </x:c>
      <x:c r="C754" s="6">
        <x:v>12.5325112816667</x:v>
      </x:c>
      <x:c r="D754" s="13" t="s">
        <x:v>68</x:v>
      </x:c>
      <x:c r="E754">
        <x:v>4</x:v>
      </x:c>
      <x:c r="F754" s="14" t="s">
        <x:v>63</x:v>
      </x:c>
      <x:c r="G754" s="15">
        <x:v>44184.4698009606</x:v>
      </x:c>
      <x:c r="H754" t="s">
        <x:v>69</x:v>
      </x:c>
      <x:c r="I754" s="6">
        <x:v>232.012198883793</x:v>
      </x:c>
      <x:c r="J754" t="s">
        <x:v>70</x:v>
      </x:c>
      <x:c r="K754" s="6">
        <x:v>10.1193410438877</x:v>
      </x:c>
      <x:c r="L754" t="s">
        <x:v>64</x:v>
      </x:c>
      <x:c r="M754" s="6">
        <x:v>1029</x:v>
      </x:c>
      <x:c r="N754" t="s">
        <x:v>65</x:v>
      </x:c>
      <x:c r="O754" t="s">
        <x:v>67</x:v>
      </x:c>
      <x:c r="P754" s="8">
        <x:v>35.32</x:v>
      </x:c>
      <x:c r="Q754">
        <x:v>16</x:v>
      </x:c>
    </x:row>
    <x:row r="755">
      <x:c r="A755">
        <x:v>9264387</x:v>
      </x:c>
      <x:c r="B755" s="1">
        <x:v>44184.5282934028</x:v>
      </x:c>
      <x:c r="C755" s="6">
        <x:v>12.5493412366667</x:v>
      </x:c>
      <x:c r="D755" s="13" t="s">
        <x:v>68</x:v>
      </x:c>
      <x:c r="E755">
        <x:v>4</x:v>
      </x:c>
      <x:c r="F755" s="14" t="s">
        <x:v>63</x:v>
      </x:c>
      <x:c r="G755" s="15">
        <x:v>44184.4698009606</x:v>
      </x:c>
      <x:c r="H755" t="s">
        <x:v>69</x:v>
      </x:c>
      <x:c r="I755" s="6">
        <x:v>231.984193118181</x:v>
      </x:c>
      <x:c r="J755" t="s">
        <x:v>70</x:v>
      </x:c>
      <x:c r="K755" s="6">
        <x:v>10.1229620834729</x:v>
      </x:c>
      <x:c r="L755" t="s">
        <x:v>64</x:v>
      </x:c>
      <x:c r="M755" s="6">
        <x:v>1029</x:v>
      </x:c>
      <x:c r="N755" t="s">
        <x:v>65</x:v>
      </x:c>
      <x:c r="O755" t="s">
        <x:v>67</x:v>
      </x:c>
      <x:c r="P755" s="8">
        <x:v>35.32</x:v>
      </x:c>
      <x:c r="Q755">
        <x:v>16</x:v>
      </x:c>
    </x:row>
    <x:row r="756">
      <x:c r="A756">
        <x:v>9264389</x:v>
      </x:c>
      <x:c r="B756" s="1">
        <x:v>44184.5283044792</x:v>
      </x:c>
      <x:c r="C756" s="6">
        <x:v>12.565283785</x:v>
      </x:c>
      <x:c r="D756" s="13" t="s">
        <x:v>68</x:v>
      </x:c>
      <x:c r="E756">
        <x:v>4</x:v>
      </x:c>
      <x:c r="F756" s="14" t="s">
        <x:v>63</x:v>
      </x:c>
      <x:c r="G756" s="15">
        <x:v>44184.4698009606</x:v>
      </x:c>
      <x:c r="H756" t="s">
        <x:v>69</x:v>
      </x:c>
      <x:c r="I756" s="6">
        <x:v>232.144789773672</x:v>
      </x:c>
      <x:c r="J756" t="s">
        <x:v>70</x:v>
      </x:c>
      <x:c r="K756" s="6">
        <x:v>10.1046474438035</x:v>
      </x:c>
      <x:c r="L756" t="s">
        <x:v>64</x:v>
      </x:c>
      <x:c r="M756" s="6">
        <x:v>1029</x:v>
      </x:c>
      <x:c r="N756" t="s">
        <x:v>65</x:v>
      </x:c>
      <x:c r="O756" t="s">
        <x:v>67</x:v>
      </x:c>
      <x:c r="P756" s="8">
        <x:v>35.32</x:v>
      </x:c>
      <x:c r="Q756">
        <x:v>16</x:v>
      </x:c>
    </x:row>
    <x:row r="757">
      <x:c r="A757">
        <x:v>9264398</x:v>
      </x:c>
      <x:c r="B757" s="1">
        <x:v>44184.528316169</x:v>
      </x:c>
      <x:c r="C757" s="6">
        <x:v>12.582103495</x:v>
      </x:c>
      <x:c r="D757" s="13" t="s">
        <x:v>68</x:v>
      </x:c>
      <x:c r="E757">
        <x:v>4</x:v>
      </x:c>
      <x:c r="F757" s="14" t="s">
        <x:v>63</x:v>
      </x:c>
      <x:c r="G757" s="15">
        <x:v>44184.4698009606</x:v>
      </x:c>
      <x:c r="H757" t="s">
        <x:v>69</x:v>
      </x:c>
      <x:c r="I757" s="6">
        <x:v>232.170274694154</x:v>
      </x:c>
      <x:c r="J757" t="s">
        <x:v>70</x:v>
      </x:c>
      <x:c r="K757" s="6">
        <x:v>10.1013556073449</x:v>
      </x:c>
      <x:c r="L757" t="s">
        <x:v>64</x:v>
      </x:c>
      <x:c r="M757" s="6">
        <x:v>1029</x:v>
      </x:c>
      <x:c r="N757" t="s">
        <x:v>65</x:v>
      </x:c>
      <x:c r="O757" t="s">
        <x:v>67</x:v>
      </x:c>
      <x:c r="P757" s="8">
        <x:v>35.32</x:v>
      </x:c>
      <x:c r="Q757">
        <x:v>16</x:v>
      </x:c>
    </x:row>
    <x:row r="758">
      <x:c r="A758">
        <x:v>9264408</x:v>
      </x:c>
      <x:c r="B758" s="1">
        <x:v>44184.5283278125</x:v>
      </x:c>
      <x:c r="C758" s="6">
        <x:v>12.5989125</x:v>
      </x:c>
      <x:c r="D758" s="13" t="s">
        <x:v>68</x:v>
      </x:c>
      <x:c r="E758">
        <x:v>4</x:v>
      </x:c>
      <x:c r="F758" s="14" t="s">
        <x:v>63</x:v>
      </x:c>
      <x:c r="G758" s="15">
        <x:v>44184.4698009606</x:v>
      </x:c>
      <x:c r="H758" t="s">
        <x:v>69</x:v>
      </x:c>
      <x:c r="I758" s="6">
        <x:v>232.176198599524</x:v>
      </x:c>
      <x:c r="J758" t="s">
        <x:v>70</x:v>
      </x:c>
      <x:c r="K758" s="6">
        <x:v>10.103031450959</x:v>
      </x:c>
      <x:c r="L758" t="s">
        <x:v>64</x:v>
      </x:c>
      <x:c r="M758" s="6">
        <x:v>1029</x:v>
      </x:c>
      <x:c r="N758" t="s">
        <x:v>65</x:v>
      </x:c>
      <x:c r="O758" t="s">
        <x:v>67</x:v>
      </x:c>
      <x:c r="P758" s="8">
        <x:v>35.32</x:v>
      </x:c>
      <x:c r="Q758">
        <x:v>16</x:v>
      </x:c>
    </x:row>
    <x:row r="759">
      <x:c r="A759">
        <x:v>9264418</x:v>
      </x:c>
      <x:c r="B759" s="1">
        <x:v>44184.5283395023</x:v>
      </x:c>
      <x:c r="C759" s="6">
        <x:v>12.6157439916667</x:v>
      </x:c>
      <x:c r="D759" s="13" t="s">
        <x:v>68</x:v>
      </x:c>
      <x:c r="E759">
        <x:v>4</x:v>
      </x:c>
      <x:c r="F759" s="14" t="s">
        <x:v>63</x:v>
      </x:c>
      <x:c r="G759" s="15">
        <x:v>44184.4698009606</x:v>
      </x:c>
      <x:c r="H759" t="s">
        <x:v>69</x:v>
      </x:c>
      <x:c r="I759" s="6">
        <x:v>231.987026310262</x:v>
      </x:c>
      <x:c r="J759" t="s">
        <x:v>70</x:v>
      </x:c>
      <x:c r="K759" s="6">
        <x:v>10.1152711197374</x:v>
      </x:c>
      <x:c r="L759" t="s">
        <x:v>64</x:v>
      </x:c>
      <x:c r="M759" s="6">
        <x:v>1029</x:v>
      </x:c>
      <x:c r="N759" t="s">
        <x:v>65</x:v>
      </x:c>
      <x:c r="O759" t="s">
        <x:v>67</x:v>
      </x:c>
      <x:c r="P759" s="8">
        <x:v>35.32</x:v>
      </x:c>
      <x:c r="Q759">
        <x:v>16</x:v>
      </x:c>
    </x:row>
    <x:row r="760">
      <x:c r="A760">
        <x:v>9264425</x:v>
      </x:c>
      <x:c r="B760" s="1">
        <x:v>44184.5283511921</x:v>
      </x:c>
      <x:c r="C760" s="6">
        <x:v>12.6325895966667</x:v>
      </x:c>
      <x:c r="D760" s="13" t="s">
        <x:v>68</x:v>
      </x:c>
      <x:c r="E760">
        <x:v>4</x:v>
      </x:c>
      <x:c r="F760" s="14" t="s">
        <x:v>63</x:v>
      </x:c>
      <x:c r="G760" s="15">
        <x:v>44184.4698009606</x:v>
      </x:c>
      <x:c r="H760" t="s">
        <x:v>69</x:v>
      </x:c>
      <x:c r="I760" s="6">
        <x:v>232.085593356623</x:v>
      </x:c>
      <x:c r="J760" t="s">
        <x:v>70</x:v>
      </x:c>
      <x:c r="K760" s="6">
        <x:v>10.1098545371233</x:v>
      </x:c>
      <x:c r="L760" t="s">
        <x:v>64</x:v>
      </x:c>
      <x:c r="M760" s="6">
        <x:v>1029</x:v>
      </x:c>
      <x:c r="N760" t="s">
        <x:v>65</x:v>
      </x:c>
      <x:c r="O760" t="s">
        <x:v>67</x:v>
      </x:c>
      <x:c r="P760" s="8">
        <x:v>35.32</x:v>
      </x:c>
      <x:c r="Q760">
        <x:v>16</x:v>
      </x:c>
    </x:row>
    <x:row r="761">
      <x:c r="A761">
        <x:v>9264429</x:v>
      </x:c>
      <x:c r="B761" s="1">
        <x:v>44184.5283623495</x:v>
      </x:c>
      <x:c r="C761" s="6">
        <x:v>12.6486022833333</x:v>
      </x:c>
      <x:c r="D761" s="13" t="s">
        <x:v>68</x:v>
      </x:c>
      <x:c r="E761">
        <x:v>4</x:v>
      </x:c>
      <x:c r="F761" s="14" t="s">
        <x:v>63</x:v>
      </x:c>
      <x:c r="G761" s="15">
        <x:v>44184.4698009606</x:v>
      </x:c>
      <x:c r="H761" t="s">
        <x:v>69</x:v>
      </x:c>
      <x:c r="I761" s="6">
        <x:v>232.125894053167</x:v>
      </x:c>
      <x:c r="J761" t="s">
        <x:v>70</x:v>
      </x:c>
      <x:c r="K761" s="6">
        <x:v>10.1046474438035</x:v>
      </x:c>
      <x:c r="L761" t="s">
        <x:v>64</x:v>
      </x:c>
      <x:c r="M761" s="6">
        <x:v>1029</x:v>
      </x:c>
      <x:c r="N761" t="s">
        <x:v>65</x:v>
      </x:c>
      <x:c r="O761" t="s">
        <x:v>67</x:v>
      </x:c>
      <x:c r="P761" s="8">
        <x:v>35.32</x:v>
      </x:c>
      <x:c r="Q761">
        <x:v>16</x:v>
      </x:c>
    </x:row>
    <x:row r="762">
      <x:c r="A762">
        <x:v>9264439</x:v>
      </x:c>
      <x:c r="B762" s="1">
        <x:v>44184.5283739931</x:v>
      </x:c>
      <x:c r="C762" s="6">
        <x:v>12.6654163633333</x:v>
      </x:c>
      <x:c r="D762" s="13" t="s">
        <x:v>68</x:v>
      </x:c>
      <x:c r="E762">
        <x:v>4</x:v>
      </x:c>
      <x:c r="F762" s="14" t="s">
        <x:v>63</x:v>
      </x:c>
      <x:c r="G762" s="15">
        <x:v>44184.4698009606</x:v>
      </x:c>
      <x:c r="H762" t="s">
        <x:v>69</x:v>
      </x:c>
      <x:c r="I762" s="6">
        <x:v>232.074081305743</x:v>
      </x:c>
      <x:c r="J762" t="s">
        <x:v>70</x:v>
      </x:c>
      <x:c r="K762" s="6">
        <x:v>10.1040190020494</x:v>
      </x:c>
      <x:c r="L762" t="s">
        <x:v>64</x:v>
      </x:c>
      <x:c r="M762" s="6">
        <x:v>1029</x:v>
      </x:c>
      <x:c r="N762" t="s">
        <x:v>65</x:v>
      </x:c>
      <x:c r="O762" t="s">
        <x:v>67</x:v>
      </x:c>
      <x:c r="P762" s="8">
        <x:v>35.32</x:v>
      </x:c>
      <x:c r="Q762">
        <x:v>16</x:v>
      </x:c>
    </x:row>
    <x:row r="763">
      <x:c r="A763">
        <x:v>9264449</x:v>
      </x:c>
      <x:c r="B763" s="1">
        <x:v>44184.5283856829</x:v>
      </x:c>
      <x:c r="C763" s="6">
        <x:v>12.6822245466667</x:v>
      </x:c>
      <x:c r="D763" s="13" t="s">
        <x:v>68</x:v>
      </x:c>
      <x:c r="E763">
        <x:v>4</x:v>
      </x:c>
      <x:c r="F763" s="14" t="s">
        <x:v>63</x:v>
      </x:c>
      <x:c r="G763" s="15">
        <x:v>44184.4698009606</x:v>
      </x:c>
      <x:c r="H763" t="s">
        <x:v>69</x:v>
      </x:c>
      <x:c r="I763" s="6">
        <x:v>232.147539757313</x:v>
      </x:c>
      <x:c r="J763" t="s">
        <x:v>70</x:v>
      </x:c>
      <x:c r="K763" s="6">
        <x:v>10.0994104327656</x:v>
      </x:c>
      <x:c r="L763" t="s">
        <x:v>64</x:v>
      </x:c>
      <x:c r="M763" s="6">
        <x:v>1029</x:v>
      </x:c>
      <x:c r="N763" t="s">
        <x:v>65</x:v>
      </x:c>
      <x:c r="O763" t="s">
        <x:v>67</x:v>
      </x:c>
      <x:c r="P763" s="8">
        <x:v>35.32</x:v>
      </x:c>
      <x:c r="Q763">
        <x:v>16</x:v>
      </x:c>
    </x:row>
    <x:row r="764">
      <x:c r="A764">
        <x:v>9264457</x:v>
      </x:c>
      <x:c r="B764" s="1">
        <x:v>44184.528397338</x:v>
      </x:c>
      <x:c r="C764" s="6">
        <x:v>12.69902858</x:v>
      </x:c>
      <x:c r="D764" s="13" t="s">
        <x:v>68</x:v>
      </x:c>
      <x:c r="E764">
        <x:v>4</x:v>
      </x:c>
      <x:c r="F764" s="14" t="s">
        <x:v>63</x:v>
      </x:c>
      <x:c r="G764" s="15">
        <x:v>44184.4698009606</x:v>
      </x:c>
      <x:c r="H764" t="s">
        <x:v>69</x:v>
      </x:c>
      <x:c r="I764" s="6">
        <x:v>232.153066363496</x:v>
      </x:c>
      <x:c r="J764" t="s">
        <x:v>70</x:v>
      </x:c>
      <x:c r="K764" s="6">
        <x:v>10.1109019419232</x:v>
      </x:c>
      <x:c r="L764" t="s">
        <x:v>64</x:v>
      </x:c>
      <x:c r="M764" s="6">
        <x:v>1029</x:v>
      </x:c>
      <x:c r="N764" t="s">
        <x:v>65</x:v>
      </x:c>
      <x:c r="O764" t="s">
        <x:v>67</x:v>
      </x:c>
      <x:c r="P764" s="8">
        <x:v>35.32</x:v>
      </x:c>
      <x:c r="Q764">
        <x:v>16</x:v>
      </x:c>
    </x:row>
    <x:row r="765">
      <x:c r="A765">
        <x:v>9264467</x:v>
      </x:c>
      <x:c r="B765" s="1">
        <x:v>44184.5284090278</x:v>
      </x:c>
      <x:c r="C765" s="6">
        <x:v>12.7158553766667</x:v>
      </x:c>
      <x:c r="D765" s="13" t="s">
        <x:v>68</x:v>
      </x:c>
      <x:c r="E765">
        <x:v>4</x:v>
      </x:c>
      <x:c r="F765" s="14" t="s">
        <x:v>63</x:v>
      </x:c>
      <x:c r="G765" s="15">
        <x:v>44184.4698009606</x:v>
      </x:c>
      <x:c r="H765" t="s">
        <x:v>69</x:v>
      </x:c>
      <x:c r="I765" s="6">
        <x:v>232.193446437335</x:v>
      </x:c>
      <x:c r="J765" t="s">
        <x:v>70</x:v>
      </x:c>
      <x:c r="K765" s="6">
        <x:v>10.0983630315341</x:v>
      </x:c>
      <x:c r="L765" t="s">
        <x:v>64</x:v>
      </x:c>
      <x:c r="M765" s="6">
        <x:v>1029</x:v>
      </x:c>
      <x:c r="N765" t="s">
        <x:v>65</x:v>
      </x:c>
      <x:c r="O765" t="s">
        <x:v>67</x:v>
      </x:c>
      <x:c r="P765" s="8">
        <x:v>35.32</x:v>
      </x:c>
      <x:c r="Q765">
        <x:v>16</x:v>
      </x:c>
    </x:row>
    <x:row r="766">
      <x:c r="A766">
        <x:v>9264470</x:v>
      </x:c>
      <x:c r="B766" s="1">
        <x:v>44184.5284202199</x:v>
      </x:c>
      <x:c r="C766" s="6">
        <x:v>12.7319629366667</x:v>
      </x:c>
      <x:c r="D766" s="13" t="s">
        <x:v>68</x:v>
      </x:c>
      <x:c r="E766">
        <x:v>4</x:v>
      </x:c>
      <x:c r="F766" s="14" t="s">
        <x:v>63</x:v>
      </x:c>
      <x:c r="G766" s="15">
        <x:v>44184.4698009606</x:v>
      </x:c>
      <x:c r="H766" t="s">
        <x:v>69</x:v>
      </x:c>
      <x:c r="I766" s="6">
        <x:v>232.116366594547</x:v>
      </x:c>
      <x:c r="J766" t="s">
        <x:v>70</x:v>
      </x:c>
      <x:c r="K766" s="6">
        <x:v>10.1009964981072</x:v>
      </x:c>
      <x:c r="L766" t="s">
        <x:v>64</x:v>
      </x:c>
      <x:c r="M766" s="6">
        <x:v>1029</x:v>
      </x:c>
      <x:c r="N766" t="s">
        <x:v>65</x:v>
      </x:c>
      <x:c r="O766" t="s">
        <x:v>67</x:v>
      </x:c>
      <x:c r="P766" s="8">
        <x:v>35.32</x:v>
      </x:c>
      <x:c r="Q766">
        <x:v>16</x:v>
      </x:c>
    </x:row>
    <x:row r="767">
      <x:c r="A767">
        <x:v>9264479</x:v>
      </x:c>
      <x:c r="B767" s="1">
        <x:v>44184.5284319792</x:v>
      </x:c>
      <x:c r="C767" s="6">
        <x:v>12.748884715</x:v>
      </x:c>
      <x:c r="D767" s="13" t="s">
        <x:v>68</x:v>
      </x:c>
      <x:c r="E767">
        <x:v>4</x:v>
      </x:c>
      <x:c r="F767" s="14" t="s">
        <x:v>63</x:v>
      </x:c>
      <x:c r="G767" s="15">
        <x:v>44184.4698009606</x:v>
      </x:c>
      <x:c r="H767" t="s">
        <x:v>69</x:v>
      </x:c>
      <x:c r="I767" s="6">
        <x:v>231.912050029716</x:v>
      </x:c>
      <x:c r="J767" t="s">
        <x:v>70</x:v>
      </x:c>
      <x:c r="K767" s="6">
        <x:v>10.1249671235923</x:v>
      </x:c>
      <x:c r="L767" t="s">
        <x:v>64</x:v>
      </x:c>
      <x:c r="M767" s="6">
        <x:v>1029</x:v>
      </x:c>
      <x:c r="N767" t="s">
        <x:v>65</x:v>
      </x:c>
      <x:c r="O767" t="s">
        <x:v>67</x:v>
      </x:c>
      <x:c r="P767" s="8">
        <x:v>35.32</x:v>
      </x:c>
      <x:c r="Q767">
        <x:v>16</x:v>
      </x:c>
    </x:row>
    <x:row r="768">
      <x:c r="A768">
        <x:v>9264490</x:v>
      </x:c>
      <x:c r="B768" s="1">
        <x:v>44184.5284437153</x:v>
      </x:c>
      <x:c r="C768" s="6">
        <x:v>12.7657712466667</x:v>
      </x:c>
      <x:c r="D768" s="13" t="s">
        <x:v>68</x:v>
      </x:c>
      <x:c r="E768">
        <x:v>4</x:v>
      </x:c>
      <x:c r="F768" s="14" t="s">
        <x:v>63</x:v>
      </x:c>
      <x:c r="G768" s="15">
        <x:v>44184.4698009606</x:v>
      </x:c>
      <x:c r="H768" t="s">
        <x:v>69</x:v>
      </x:c>
      <x:c r="I768" s="6">
        <x:v>231.877907120414</x:v>
      </x:c>
      <x:c r="J768" t="s">
        <x:v>70</x:v>
      </x:c>
      <x:c r="K768" s="6">
        <x:v>10.126942238905</x:v>
      </x:c>
      <x:c r="L768" t="s">
        <x:v>64</x:v>
      </x:c>
      <x:c r="M768" s="6">
        <x:v>1029</x:v>
      </x:c>
      <x:c r="N768" t="s">
        <x:v>65</x:v>
      </x:c>
      <x:c r="O768" t="s">
        <x:v>67</x:v>
      </x:c>
      <x:c r="P768" s="8">
        <x:v>35.32</x:v>
      </x:c>
      <x:c r="Q768">
        <x:v>16</x:v>
      </x:c>
    </x:row>
    <x:row r="769">
      <x:c r="A769">
        <x:v>9264496</x:v>
      </x:c>
      <x:c r="B769" s="1">
        <x:v>44184.5284554051</x:v>
      </x:c>
      <x:c r="C769" s="6">
        <x:v>12.7826350166667</x:v>
      </x:c>
      <x:c r="D769" s="13" t="s">
        <x:v>68</x:v>
      </x:c>
      <x:c r="E769">
        <x:v>4</x:v>
      </x:c>
      <x:c r="F769" s="14" t="s">
        <x:v>63</x:v>
      </x:c>
      <x:c r="G769" s="15">
        <x:v>44184.4698009606</x:v>
      </x:c>
      <x:c r="H769" t="s">
        <x:v>69</x:v>
      </x:c>
      <x:c r="I769" s="6">
        <x:v>231.951481409113</x:v>
      </x:c>
      <x:c r="J769" t="s">
        <x:v>70</x:v>
      </x:c>
      <x:c r="K769" s="6">
        <x:v>10.1174257848525</x:v>
      </x:c>
      <x:c r="L769" t="s">
        <x:v>64</x:v>
      </x:c>
      <x:c r="M769" s="6">
        <x:v>1029</x:v>
      </x:c>
      <x:c r="N769" t="s">
        <x:v>65</x:v>
      </x:c>
      <x:c r="O769" t="s">
        <x:v>67</x:v>
      </x:c>
      <x:c r="P769" s="8">
        <x:v>35.32</x:v>
      </x:c>
      <x:c r="Q769">
        <x:v>16</x:v>
      </x:c>
    </x:row>
    <x:row r="770">
      <x:c r="A770">
        <x:v>9264502</x:v>
      </x:c>
      <x:c r="B770" s="1">
        <x:v>44184.5284664699</x:v>
      </x:c>
      <x:c r="C770" s="6">
        <x:v>12.7985957666667</x:v>
      </x:c>
      <x:c r="D770" s="13" t="s">
        <x:v>68</x:v>
      </x:c>
      <x:c r="E770">
        <x:v>4</x:v>
      </x:c>
      <x:c r="F770" s="14" t="s">
        <x:v>63</x:v>
      </x:c>
      <x:c r="G770" s="15">
        <x:v>44184.4698009606</x:v>
      </x:c>
      <x:c r="H770" t="s">
        <x:v>69</x:v>
      </x:c>
      <x:c r="I770" s="6">
        <x:v>231.996922384458</x:v>
      </x:c>
      <x:c r="J770" t="s">
        <x:v>70</x:v>
      </x:c>
      <x:c r="K770" s="6">
        <x:v>10.1213161559067</x:v>
      </x:c>
      <x:c r="L770" t="s">
        <x:v>64</x:v>
      </x:c>
      <x:c r="M770" s="6">
        <x:v>1029</x:v>
      </x:c>
      <x:c r="N770" t="s">
        <x:v>65</x:v>
      </x:c>
      <x:c r="O770" t="s">
        <x:v>67</x:v>
      </x:c>
      <x:c r="P770" s="8">
        <x:v>35.32</x:v>
      </x:c>
      <x:c r="Q770">
        <x:v>16</x:v>
      </x:c>
    </x:row>
    <x:row r="771">
      <x:c r="A771">
        <x:v>9264510</x:v>
      </x:c>
      <x:c r="B771" s="1">
        <x:v>44184.5284781597</x:v>
      </x:c>
      <x:c r="C771" s="6">
        <x:v>12.8154154916667</x:v>
      </x:c>
      <x:c r="D771" s="13" t="s">
        <x:v>68</x:v>
      </x:c>
      <x:c r="E771">
        <x:v>4</x:v>
      </x:c>
      <x:c r="F771" s="14" t="s">
        <x:v>63</x:v>
      </x:c>
      <x:c r="G771" s="15">
        <x:v>44184.4698009606</x:v>
      </x:c>
      <x:c r="H771" t="s">
        <x:v>69</x:v>
      </x:c>
      <x:c r="I771" s="6">
        <x:v>231.872818366995</x:v>
      </x:c>
      <x:c r="J771" t="s">
        <x:v>70</x:v>
      </x:c>
      <x:c r="K771" s="6">
        <x:v>10.1276006109329</x:v>
      </x:c>
      <x:c r="L771" t="s">
        <x:v>64</x:v>
      </x:c>
      <x:c r="M771" s="6">
        <x:v>1029</x:v>
      </x:c>
      <x:c r="N771" t="s">
        <x:v>65</x:v>
      </x:c>
      <x:c r="O771" t="s">
        <x:v>67</x:v>
      </x:c>
      <x:c r="P771" s="8">
        <x:v>35.32</x:v>
      </x:c>
      <x:c r="Q771">
        <x:v>16</x:v>
      </x:c>
    </x:row>
    <x:row r="772">
      <x:c r="A772">
        <x:v>9264518</x:v>
      </x:c>
      <x:c r="B772" s="1">
        <x:v>44184.5284898495</x:v>
      </x:c>
      <x:c r="C772" s="6">
        <x:v>12.83223098</x:v>
      </x:c>
      <x:c r="D772" s="13" t="s">
        <x:v>68</x:v>
      </x:c>
      <x:c r="E772">
        <x:v>4</x:v>
      </x:c>
      <x:c r="F772" s="14" t="s">
        <x:v>63</x:v>
      </x:c>
      <x:c r="G772" s="15">
        <x:v>44184.4698009606</x:v>
      </x:c>
      <x:c r="H772" t="s">
        <x:v>69</x:v>
      </x:c>
      <x:c r="I772" s="6">
        <x:v>231.965733061774</x:v>
      </x:c>
      <x:c r="J772" t="s">
        <x:v>70</x:v>
      </x:c>
      <x:c r="K772" s="6">
        <x:v>10.1180243031845</x:v>
      </x:c>
      <x:c r="L772" t="s">
        <x:v>64</x:v>
      </x:c>
      <x:c r="M772" s="6">
        <x:v>1029</x:v>
      </x:c>
      <x:c r="N772" t="s">
        <x:v>65</x:v>
      </x:c>
      <x:c r="O772" t="s">
        <x:v>67</x:v>
      </x:c>
      <x:c r="P772" s="8">
        <x:v>35.32</x:v>
      </x:c>
      <x:c r="Q772">
        <x:v>16</x:v>
      </x:c>
    </x:row>
    <x:row r="773">
      <x:c r="A773">
        <x:v>9264530</x:v>
      </x:c>
      <x:c r="B773" s="1">
        <x:v>44184.5285015394</x:v>
      </x:c>
      <x:c r="C773" s="6">
        <x:v>12.8490692666667</x:v>
      </x:c>
      <x:c r="D773" s="13" t="s">
        <x:v>68</x:v>
      </x:c>
      <x:c r="E773">
        <x:v>4</x:v>
      </x:c>
      <x:c r="F773" s="14" t="s">
        <x:v>63</x:v>
      </x:c>
      <x:c r="G773" s="15">
        <x:v>44184.4698009606</x:v>
      </x:c>
      <x:c r="H773" t="s">
        <x:v>69</x:v>
      </x:c>
      <x:c r="I773" s="6">
        <x:v>231.951612751755</x:v>
      </x:c>
      <x:c r="J773" t="s">
        <x:v>70</x:v>
      </x:c>
      <x:c r="K773" s="6">
        <x:v>10.1320595885036</x:v>
      </x:c>
      <x:c r="L773" t="s">
        <x:v>64</x:v>
      </x:c>
      <x:c r="M773" s="6">
        <x:v>1029</x:v>
      </x:c>
      <x:c r="N773" t="s">
        <x:v>65</x:v>
      </x:c>
      <x:c r="O773" t="s">
        <x:v>67</x:v>
      </x:c>
      <x:c r="P773" s="8">
        <x:v>35.32</x:v>
      </x:c>
      <x:c r="Q773">
        <x:v>16</x:v>
      </x:c>
    </x:row>
    <x:row r="774">
      <x:c r="A774">
        <x:v>9264537</x:v>
      </x:c>
      <x:c r="B774" s="1">
        <x:v>44184.5285132755</x:v>
      </x:c>
      <x:c r="C774" s="6">
        <x:v>12.8659481616667</x:v>
      </x:c>
      <x:c r="D774" s="13" t="s">
        <x:v>68</x:v>
      </x:c>
      <x:c r="E774">
        <x:v>4</x:v>
      </x:c>
      <x:c r="F774" s="14" t="s">
        <x:v>63</x:v>
      </x:c>
      <x:c r="G774" s="15">
        <x:v>44184.4698009606</x:v>
      </x:c>
      <x:c r="H774" t="s">
        <x:v>69</x:v>
      </x:c>
      <x:c r="I774" s="6">
        <x:v>232.034884948003</x:v>
      </x:c>
      <x:c r="J774" t="s">
        <x:v>70</x:v>
      </x:c>
      <x:c r="K774" s="6">
        <x:v>10.1164083039321</x:v>
      </x:c>
      <x:c r="L774" t="s">
        <x:v>64</x:v>
      </x:c>
      <x:c r="M774" s="6">
        <x:v>1029</x:v>
      </x:c>
      <x:c r="N774" t="s">
        <x:v>65</x:v>
      </x:c>
      <x:c r="O774" t="s">
        <x:v>67</x:v>
      </x:c>
      <x:c r="P774" s="8">
        <x:v>35.32</x:v>
      </x:c>
      <x:c r="Q774">
        <x:v>16</x:v>
      </x:c>
    </x:row>
    <x:row r="775">
      <x:c r="A775">
        <x:v>9264542</x:v>
      </x:c>
      <x:c r="B775" s="1">
        <x:v>44184.5285243866</x:v>
      </x:c>
      <x:c r="C775" s="6">
        <x:v>12.8819713016667</x:v>
      </x:c>
      <x:c r="D775" s="13" t="s">
        <x:v>68</x:v>
      </x:c>
      <x:c r="E775">
        <x:v>4</x:v>
      </x:c>
      <x:c r="F775" s="14" t="s">
        <x:v>63</x:v>
      </x:c>
      <x:c r="G775" s="15">
        <x:v>44184.4698009606</x:v>
      </x:c>
      <x:c r="H775" t="s">
        <x:v>69</x:v>
      </x:c>
      <x:c r="I775" s="6">
        <x:v>231.993605684671</x:v>
      </x:c>
      <x:c r="J775" t="s">
        <x:v>70</x:v>
      </x:c>
      <x:c r="K775" s="6">
        <x:v>10.1119792729132</x:v>
      </x:c>
      <x:c r="L775" t="s">
        <x:v>64</x:v>
      </x:c>
      <x:c r="M775" s="6">
        <x:v>1029</x:v>
      </x:c>
      <x:c r="N775" t="s">
        <x:v>65</x:v>
      </x:c>
      <x:c r="O775" t="s">
        <x:v>67</x:v>
      </x:c>
      <x:c r="P775" s="8">
        <x:v>35.32</x:v>
      </x:c>
      <x:c r="Q775">
        <x:v>16</x:v>
      </x:c>
    </x:row>
    <x:row r="776">
      <x:c r="A776">
        <x:v>9264551</x:v>
      </x:c>
      <x:c r="B776" s="1">
        <x:v>44184.5285360764</x:v>
      </x:c>
      <x:c r="C776" s="6">
        <x:v>12.8988084616667</x:v>
      </x:c>
      <x:c r="D776" s="13" t="s">
        <x:v>68</x:v>
      </x:c>
      <x:c r="E776">
        <x:v>4</x:v>
      </x:c>
      <x:c r="F776" s="14" t="s">
        <x:v>63</x:v>
      </x:c>
      <x:c r="G776" s="15">
        <x:v>44184.4698009606</x:v>
      </x:c>
      <x:c r="H776" t="s">
        <x:v>69</x:v>
      </x:c>
      <x:c r="I776" s="6">
        <x:v>232.022543824842</x:v>
      </x:c>
      <x:c r="J776" t="s">
        <x:v>70</x:v>
      </x:c>
      <x:c r="K776" s="6">
        <x:v>10.1082385417849</x:v>
      </x:c>
      <x:c r="L776" t="s">
        <x:v>64</x:v>
      </x:c>
      <x:c r="M776" s="6">
        <x:v>1029</x:v>
      </x:c>
      <x:c r="N776" t="s">
        <x:v>65</x:v>
      </x:c>
      <x:c r="O776" t="s">
        <x:v>67</x:v>
      </x:c>
      <x:c r="P776" s="8">
        <x:v>35.32</x:v>
      </x:c>
      <x:c r="Q776">
        <x:v>16</x:v>
      </x:c>
    </x:row>
    <x:row r="777">
      <x:c r="A777">
        <x:v>9264562</x:v>
      </x:c>
      <x:c r="B777" s="1">
        <x:v>44184.5285477662</x:v>
      </x:c>
      <x:c r="C777" s="6">
        <x:v>12.915605845</x:v>
      </x:c>
      <x:c r="D777" s="13" t="s">
        <x:v>68</x:v>
      </x:c>
      <x:c r="E777">
        <x:v>4</x:v>
      </x:c>
      <x:c r="F777" s="14" t="s">
        <x:v>63</x:v>
      </x:c>
      <x:c r="G777" s="15">
        <x:v>44184.4698009606</x:v>
      </x:c>
      <x:c r="H777" t="s">
        <x:v>69</x:v>
      </x:c>
      <x:c r="I777" s="6">
        <x:v>232.07953894173</x:v>
      </x:c>
      <x:c r="J777" t="s">
        <x:v>70</x:v>
      </x:c>
      <x:c r="K777" s="6">
        <x:v>10.1057546986067</x:v>
      </x:c>
      <x:c r="L777" t="s">
        <x:v>64</x:v>
      </x:c>
      <x:c r="M777" s="6">
        <x:v>1029</x:v>
      </x:c>
      <x:c r="N777" t="s">
        <x:v>65</x:v>
      </x:c>
      <x:c r="O777" t="s">
        <x:v>67</x:v>
      </x:c>
      <x:c r="P777" s="8">
        <x:v>35.32</x:v>
      </x:c>
      <x:c r="Q777">
        <x:v>16</x:v>
      </x:c>
    </x:row>
    <x:row r="778">
      <x:c r="A778">
        <x:v>9264570</x:v>
      </x:c>
      <x:c r="B778" s="1">
        <x:v>44184.528559456</x:v>
      </x:c>
      <x:c r="C778" s="6">
        <x:v>12.9324510966667</x:v>
      </x:c>
      <x:c r="D778" s="13" t="s">
        <x:v>68</x:v>
      </x:c>
      <x:c r="E778">
        <x:v>4</x:v>
      </x:c>
      <x:c r="F778" s="14" t="s">
        <x:v>63</x:v>
      </x:c>
      <x:c r="G778" s="15">
        <x:v>44184.4698009606</x:v>
      </x:c>
      <x:c r="H778" t="s">
        <x:v>69</x:v>
      </x:c>
      <x:c r="I778" s="6">
        <x:v>232.000318851969</x:v>
      </x:c>
      <x:c r="J778" t="s">
        <x:v>70</x:v>
      </x:c>
      <x:c r="K778" s="6">
        <x:v>10.111111422922</x:v>
      </x:c>
      <x:c r="L778" t="s">
        <x:v>64</x:v>
      </x:c>
      <x:c r="M778" s="6">
        <x:v>1029</x:v>
      </x:c>
      <x:c r="N778" t="s">
        <x:v>65</x:v>
      </x:c>
      <x:c r="O778" t="s">
        <x:v>67</x:v>
      </x:c>
      <x:c r="P778" s="8">
        <x:v>35.32</x:v>
      </x:c>
      <x:c r="Q778">
        <x:v>16</x:v>
      </x:c>
    </x:row>
    <x:row r="779">
      <x:c r="A779">
        <x:v>9264578</x:v>
      </x:c>
      <x:c r="B779" s="1">
        <x:v>44184.5285711458</x:v>
      </x:c>
      <x:c r="C779" s="6">
        <x:v>12.9493185633333</x:v>
      </x:c>
      <x:c r="D779" s="13" t="s">
        <x:v>68</x:v>
      </x:c>
      <x:c r="E779">
        <x:v>4</x:v>
      </x:c>
      <x:c r="F779" s="14" t="s">
        <x:v>63</x:v>
      </x:c>
      <x:c r="G779" s="15">
        <x:v>44184.4698009606</x:v>
      </x:c>
      <x:c r="H779" t="s">
        <x:v>69</x:v>
      </x:c>
      <x:c r="I779" s="6">
        <x:v>231.955087534341</x:v>
      </x:c>
      <x:c r="J779" t="s">
        <x:v>70</x:v>
      </x:c>
      <x:c r="K779" s="6">
        <x:v>10.1194008957505</x:v>
      </x:c>
      <x:c r="L779" t="s">
        <x:v>64</x:v>
      </x:c>
      <x:c r="M779" s="6">
        <x:v>1029</x:v>
      </x:c>
      <x:c r="N779" t="s">
        <x:v>65</x:v>
      </x:c>
      <x:c r="O779" t="s">
        <x:v>67</x:v>
      </x:c>
      <x:c r="P779" s="8">
        <x:v>35.32</x:v>
      </x:c>
      <x:c r="Q779">
        <x:v>16</x:v>
      </x:c>
    </x:row>
    <x:row r="780">
      <x:c r="A780">
        <x:v>9264582</x:v>
      </x:c>
      <x:c r="B780" s="1">
        <x:v>44184.5285822917</x:v>
      </x:c>
      <x:c r="C780" s="6">
        <x:v>12.9653526183333</x:v>
      </x:c>
      <x:c r="D780" s="13" t="s">
        <x:v>68</x:v>
      </x:c>
      <x:c r="E780">
        <x:v>4</x:v>
      </x:c>
      <x:c r="F780" s="14" t="s">
        <x:v>63</x:v>
      </x:c>
      <x:c r="G780" s="15">
        <x:v>44184.4698009606</x:v>
      </x:c>
      <x:c r="H780" t="s">
        <x:v>69</x:v>
      </x:c>
      <x:c r="I780" s="6">
        <x:v>231.929035234847</x:v>
      </x:c>
      <x:c r="J780" t="s">
        <x:v>70</x:v>
      </x:c>
      <x:c r="K780" s="6">
        <x:v>10.1203285997531</x:v>
      </x:c>
      <x:c r="L780" t="s">
        <x:v>64</x:v>
      </x:c>
      <x:c r="M780" s="6">
        <x:v>1029</x:v>
      </x:c>
      <x:c r="N780" t="s">
        <x:v>65</x:v>
      </x:c>
      <x:c r="O780" t="s">
        <x:v>67</x:v>
      </x:c>
      <x:c r="P780" s="8">
        <x:v>35.32</x:v>
      </x:c>
      <x:c r="Q780">
        <x:v>16</x:v>
      </x:c>
    </x:row>
    <x:row r="781">
      <x:c r="A781">
        <x:v>9264592</x:v>
      </x:c>
      <x:c r="B781" s="1">
        <x:v>44184.5285940162</x:v>
      </x:c>
      <x:c r="C781" s="6">
        <x:v>12.9822420166667</x:v>
      </x:c>
      <x:c r="D781" s="13" t="s">
        <x:v>68</x:v>
      </x:c>
      <x:c r="E781">
        <x:v>4</x:v>
      </x:c>
      <x:c r="F781" s="14" t="s">
        <x:v>63</x:v>
      </x:c>
      <x:c r="G781" s="15">
        <x:v>44184.4698009606</x:v>
      </x:c>
      <x:c r="H781" t="s">
        <x:v>69</x:v>
      </x:c>
      <x:c r="I781" s="6">
        <x:v>232.008322484043</x:v>
      </x:c>
      <x:c r="J781" t="s">
        <x:v>70</x:v>
      </x:c>
      <x:c r="K781" s="6">
        <x:v>10.1125179385372</x:v>
      </x:c>
      <x:c r="L781" t="s">
        <x:v>64</x:v>
      </x:c>
      <x:c r="M781" s="6">
        <x:v>1029</x:v>
      </x:c>
      <x:c r="N781" t="s">
        <x:v>65</x:v>
      </x:c>
      <x:c r="O781" t="s">
        <x:v>67</x:v>
      </x:c>
      <x:c r="P781" s="8">
        <x:v>35.32</x:v>
      </x:c>
      <x:c r="Q781">
        <x:v>16</x:v>
      </x:c>
    </x:row>
    <x:row r="782">
      <x:c r="A782">
        <x:v>9264599</x:v>
      </x:c>
      <x:c r="B782" s="1">
        <x:v>44184.5286057523</x:v>
      </x:c>
      <x:c r="C782" s="6">
        <x:v>12.999158665</x:v>
      </x:c>
      <x:c r="D782" s="13" t="s">
        <x:v>68</x:v>
      </x:c>
      <x:c r="E782">
        <x:v>4</x:v>
      </x:c>
      <x:c r="F782" s="14" t="s">
        <x:v>63</x:v>
      </x:c>
      <x:c r="G782" s="15">
        <x:v>44184.4698009606</x:v>
      </x:c>
      <x:c r="H782" t="s">
        <x:v>69</x:v>
      </x:c>
      <x:c r="I782" s="6">
        <x:v>232.013220598469</x:v>
      </x:c>
      <x:c r="J782" t="s">
        <x:v>70</x:v>
      </x:c>
      <x:c r="K782" s="6">
        <x:v>10.1167674148105</x:v>
      </x:c>
      <x:c r="L782" t="s">
        <x:v>64</x:v>
      </x:c>
      <x:c r="M782" s="6">
        <x:v>1029</x:v>
      </x:c>
      <x:c r="N782" t="s">
        <x:v>65</x:v>
      </x:c>
      <x:c r="O782" t="s">
        <x:v>67</x:v>
      </x:c>
      <x:c r="P782" s="8">
        <x:v>35.32</x:v>
      </x:c>
      <x:c r="Q782">
        <x:v>16</x:v>
      </x:c>
    </x:row>
    <x:row r="783">
      <x:c r="A783">
        <x:v>9264605</x:v>
      </x:c>
      <x:c r="B783" s="1">
        <x:v>44184.5286168981</x:v>
      </x:c>
      <x:c r="C783" s="6">
        <x:v>13.015210215</x:v>
      </x:c>
      <x:c r="D783" s="13" t="s">
        <x:v>68</x:v>
      </x:c>
      <x:c r="E783">
        <x:v>4</x:v>
      </x:c>
      <x:c r="F783" s="14" t="s">
        <x:v>63</x:v>
      </x:c>
      <x:c r="G783" s="15">
        <x:v>44184.4698009606</x:v>
      </x:c>
      <x:c r="H783" t="s">
        <x:v>69</x:v>
      </x:c>
      <x:c r="I783" s="6">
        <x:v>231.922848914578</x:v>
      </x:c>
      <x:c r="J783" t="s">
        <x:v>70</x:v>
      </x:c>
      <x:c r="K783" s="6">
        <x:v>10.11380475121</x:v>
      </x:c>
      <x:c r="L783" t="s">
        <x:v>64</x:v>
      </x:c>
      <x:c r="M783" s="6">
        <x:v>1029</x:v>
      </x:c>
      <x:c r="N783" t="s">
        <x:v>65</x:v>
      </x:c>
      <x:c r="O783" t="s">
        <x:v>67</x:v>
      </x:c>
      <x:c r="P783" s="8">
        <x:v>35.32</x:v>
      </x:c>
      <x:c r="Q783">
        <x:v>16</x:v>
      </x:c>
    </x:row>
    <x:row r="784">
      <x:c r="A784">
        <x:v>9264614</x:v>
      </x:c>
      <x:c r="B784" s="1">
        <x:v>44184.5286286227</x:v>
      </x:c>
      <x:c r="C784" s="6">
        <x:v>13.0320837233333</x:v>
      </x:c>
      <x:c r="D784" s="13" t="s">
        <x:v>68</x:v>
      </x:c>
      <x:c r="E784">
        <x:v>4</x:v>
      </x:c>
      <x:c r="F784" s="14" t="s">
        <x:v>63</x:v>
      </x:c>
      <x:c r="G784" s="15">
        <x:v>44184.4698009606</x:v>
      </x:c>
      <x:c r="H784" t="s">
        <x:v>69</x:v>
      </x:c>
      <x:c r="I784" s="6">
        <x:v>231.948608006038</x:v>
      </x:c>
      <x:c r="J784" t="s">
        <x:v>70</x:v>
      </x:c>
      <x:c r="K784" s="6">
        <x:v>10.1202388219349</x:v>
      </x:c>
      <x:c r="L784" t="s">
        <x:v>64</x:v>
      </x:c>
      <x:c r="M784" s="6">
        <x:v>1029</x:v>
      </x:c>
      <x:c r="N784" t="s">
        <x:v>65</x:v>
      </x:c>
      <x:c r="O784" t="s">
        <x:v>67</x:v>
      </x:c>
      <x:c r="P784" s="8">
        <x:v>35.32</x:v>
      </x:c>
      <x:c r="Q784">
        <x:v>16</x:v>
      </x:c>
    </x:row>
    <x:row r="785">
      <x:c r="A785">
        <x:v>9264622</x:v>
      </x:c>
      <x:c r="B785" s="1">
        <x:v>44184.5286403125</x:v>
      </x:c>
      <x:c r="C785" s="6">
        <x:v>13.04893306</x:v>
      </x:c>
      <x:c r="D785" s="13" t="s">
        <x:v>68</x:v>
      </x:c>
      <x:c r="E785">
        <x:v>4</x:v>
      </x:c>
      <x:c r="F785" s="14" t="s">
        <x:v>63</x:v>
      </x:c>
      <x:c r="G785" s="15">
        <x:v>44184.4698009606</x:v>
      </x:c>
      <x:c r="H785" t="s">
        <x:v>69</x:v>
      </x:c>
      <x:c r="I785" s="6">
        <x:v>232.147410527914</x:v>
      </x:c>
      <x:c r="J785" t="s">
        <x:v>70</x:v>
      </x:c>
      <x:c r="K785" s="6">
        <x:v>10.0969864475519</x:v>
      </x:c>
      <x:c r="L785" t="s">
        <x:v>64</x:v>
      </x:c>
      <x:c r="M785" s="6">
        <x:v>1029</x:v>
      </x:c>
      <x:c r="N785" t="s">
        <x:v>65</x:v>
      </x:c>
      <x:c r="O785" t="s">
        <x:v>67</x:v>
      </x:c>
      <x:c r="P785" s="8">
        <x:v>35.32</x:v>
      </x:c>
      <x:c r="Q785">
        <x:v>16</x:v>
      </x:c>
    </x:row>
    <x:row r="786">
      <x:c r="A786">
        <x:v>9264631</x:v>
      </x:c>
      <x:c r="B786" s="1">
        <x:v>44184.5286520486</x:v>
      </x:c>
      <x:c r="C786" s="6">
        <x:v>13.0657965133333</x:v>
      </x:c>
      <x:c r="D786" s="13" t="s">
        <x:v>68</x:v>
      </x:c>
      <x:c r="E786">
        <x:v>4</x:v>
      </x:c>
      <x:c r="F786" s="14" t="s">
        <x:v>63</x:v>
      </x:c>
      <x:c r="G786" s="15">
        <x:v>44184.4698009606</x:v>
      </x:c>
      <x:c r="H786" t="s">
        <x:v>69</x:v>
      </x:c>
      <x:c r="I786" s="6">
        <x:v>232.057940820167</x:v>
      </x:c>
      <x:c r="J786" t="s">
        <x:v>70</x:v>
      </x:c>
      <x:c r="K786" s="6">
        <x:v>10.115869637687</x:v>
      </x:c>
      <x:c r="L786" t="s">
        <x:v>64</x:v>
      </x:c>
      <x:c r="M786" s="6">
        <x:v>1029</x:v>
      </x:c>
      <x:c r="N786" t="s">
        <x:v>65</x:v>
      </x:c>
      <x:c r="O786" t="s">
        <x:v>67</x:v>
      </x:c>
      <x:c r="P786" s="8">
        <x:v>35.32</x:v>
      </x:c>
      <x:c r="Q786">
        <x:v>16</x:v>
      </x:c>
    </x:row>
    <x:row r="787">
      <x:c r="A787">
        <x:v>9264643</x:v>
      </x:c>
      <x:c r="B787" s="1">
        <x:v>44184.5286637731</x:v>
      </x:c>
      <x:c r="C787" s="6">
        <x:v>13.0826913116667</x:v>
      </x:c>
      <x:c r="D787" s="13" t="s">
        <x:v>68</x:v>
      </x:c>
      <x:c r="E787">
        <x:v>4</x:v>
      </x:c>
      <x:c r="F787" s="14" t="s">
        <x:v>63</x:v>
      </x:c>
      <x:c r="G787" s="15">
        <x:v>44184.4698009606</x:v>
      </x:c>
      <x:c r="H787" t="s">
        <x:v>69</x:v>
      </x:c>
      <x:c r="I787" s="6">
        <x:v>231.914176888359</x:v>
      </x:c>
      <x:c r="J787" t="s">
        <x:v>70</x:v>
      </x:c>
      <x:c r="K787" s="6">
        <x:v>10.1295757277876</x:v>
      </x:c>
      <x:c r="L787" t="s">
        <x:v>64</x:v>
      </x:c>
      <x:c r="M787" s="6">
        <x:v>1029</x:v>
      </x:c>
      <x:c r="N787" t="s">
        <x:v>65</x:v>
      </x:c>
      <x:c r="O787" t="s">
        <x:v>67</x:v>
      </x:c>
      <x:c r="P787" s="8">
        <x:v>35.32</x:v>
      </x:c>
      <x:c r="Q787">
        <x:v>16</x:v>
      </x:c>
    </x:row>
    <x:row r="788">
      <x:c r="A788">
        <x:v>9264646</x:v>
      </x:c>
      <x:c r="B788" s="1">
        <x:v>44184.5286748843</x:v>
      </x:c>
      <x:c r="C788" s="6">
        <x:v>13.0987165916667</x:v>
      </x:c>
      <x:c r="D788" s="13" t="s">
        <x:v>68</x:v>
      </x:c>
      <x:c r="E788">
        <x:v>4</x:v>
      </x:c>
      <x:c r="F788" s="14" t="s">
        <x:v>63</x:v>
      </x:c>
      <x:c r="G788" s="15">
        <x:v>44184.4698009606</x:v>
      </x:c>
      <x:c r="H788" t="s">
        <x:v>69</x:v>
      </x:c>
      <x:c r="I788" s="6">
        <x:v>231.84789144644</x:v>
      </x:c>
      <x:c r="J788" t="s">
        <x:v>70</x:v>
      </x:c>
      <x:c r="K788" s="6">
        <x:v>10.1235007508503</x:v>
      </x:c>
      <x:c r="L788" t="s">
        <x:v>64</x:v>
      </x:c>
      <x:c r="M788" s="6">
        <x:v>1029</x:v>
      </x:c>
      <x:c r="N788" t="s">
        <x:v>65</x:v>
      </x:c>
      <x:c r="O788" t="s">
        <x:v>67</x:v>
      </x:c>
      <x:c r="P788" s="8">
        <x:v>35.32</x:v>
      </x:c>
      <x:c r="Q788">
        <x:v>16</x:v>
      </x:c>
    </x:row>
    <x:row r="789">
      <x:c r="A789">
        <x:v>9264654</x:v>
      </x:c>
      <x:c r="B789" s="1">
        <x:v>44184.5286866088</x:v>
      </x:c>
      <x:c r="C789" s="6">
        <x:v>13.1155511366667</x:v>
      </x:c>
      <x:c r="D789" s="13" t="s">
        <x:v>68</x:v>
      </x:c>
      <x:c r="E789">
        <x:v>4</x:v>
      </x:c>
      <x:c r="F789" s="14" t="s">
        <x:v>63</x:v>
      </x:c>
      <x:c r="G789" s="15">
        <x:v>44184.4698009606</x:v>
      </x:c>
      <x:c r="H789" t="s">
        <x:v>69</x:v>
      </x:c>
      <x:c r="I789" s="6">
        <x:v>232.04315107322</x:v>
      </x:c>
      <x:c r="J789" t="s">
        <x:v>70</x:v>
      </x:c>
      <x:c r="K789" s="6">
        <x:v>10.1055751437489</x:v>
      </x:c>
      <x:c r="L789" t="s">
        <x:v>64</x:v>
      </x:c>
      <x:c r="M789" s="6">
        <x:v>1029</x:v>
      </x:c>
      <x:c r="N789" t="s">
        <x:v>65</x:v>
      </x:c>
      <x:c r="O789" t="s">
        <x:v>67</x:v>
      </x:c>
      <x:c r="P789" s="8">
        <x:v>35.32</x:v>
      </x:c>
      <x:c r="Q789">
        <x:v>16</x:v>
      </x:c>
    </x:row>
    <x:row r="790">
      <x:c r="A790">
        <x:v>9264663</x:v>
      </x:c>
      <x:c r="B790" s="1">
        <x:v>44184.5286983449</x:v>
      </x:c>
      <x:c r="C790" s="6">
        <x:v>13.1324445683333</x:v>
      </x:c>
      <x:c r="D790" s="13" t="s">
        <x:v>68</x:v>
      </x:c>
      <x:c r="E790">
        <x:v>4</x:v>
      </x:c>
      <x:c r="F790" s="14" t="s">
        <x:v>63</x:v>
      </x:c>
      <x:c r="G790" s="15">
        <x:v>44184.4698009606</x:v>
      </x:c>
      <x:c r="H790" t="s">
        <x:v>69</x:v>
      </x:c>
      <x:c r="I790" s="6">
        <x:v>231.771214121158</x:v>
      </x:c>
      <x:c r="J790" t="s">
        <x:v>70</x:v>
      </x:c>
      <x:c r="K790" s="6">
        <x:v>10.1309822511007</x:v>
      </x:c>
      <x:c r="L790" t="s">
        <x:v>64</x:v>
      </x:c>
      <x:c r="M790" s="6">
        <x:v>1029</x:v>
      </x:c>
      <x:c r="N790" t="s">
        <x:v>65</x:v>
      </x:c>
      <x:c r="O790" t="s">
        <x:v>67</x:v>
      </x:c>
      <x:c r="P790" s="8">
        <x:v>35.32</x:v>
      </x:c>
      <x:c r="Q790">
        <x:v>16</x:v>
      </x:c>
    </x:row>
    <x:row r="791">
      <x:c r="A791">
        <x:v>9264672</x:v>
      </x:c>
      <x:c r="B791" s="1">
        <x:v>44184.5287100347</x:v>
      </x:c>
      <x:c r="C791" s="6">
        <x:v>13.1492973516667</x:v>
      </x:c>
      <x:c r="D791" s="13" t="s">
        <x:v>68</x:v>
      </x:c>
      <x:c r="E791">
        <x:v>4</x:v>
      </x:c>
      <x:c r="F791" s="14" t="s">
        <x:v>63</x:v>
      </x:c>
      <x:c r="G791" s="15">
        <x:v>44184.4698009606</x:v>
      </x:c>
      <x:c r="H791" t="s">
        <x:v>69</x:v>
      </x:c>
      <x:c r="I791" s="6">
        <x:v>231.878970180558</x:v>
      </x:c>
      <x:c r="J791" t="s">
        <x:v>70</x:v>
      </x:c>
      <x:c r="K791" s="6">
        <x:v>10.1292465415645</x:v>
      </x:c>
      <x:c r="L791" t="s">
        <x:v>64</x:v>
      </x:c>
      <x:c r="M791" s="6">
        <x:v>1029</x:v>
      </x:c>
      <x:c r="N791" t="s">
        <x:v>65</x:v>
      </x:c>
      <x:c r="O791" t="s">
        <x:v>67</x:v>
      </x:c>
      <x:c r="P791" s="8">
        <x:v>35.32</x:v>
      </x:c>
      <x:c r="Q791">
        <x:v>16</x:v>
      </x:c>
    </x:row>
    <x:row r="792">
      <x:c r="A792">
        <x:v>9264677</x:v>
      </x:c>
      <x:c r="B792" s="1">
        <x:v>44184.5287212153</x:v>
      </x:c>
      <x:c r="C792" s="6">
        <x:v>13.1654320766667</x:v>
      </x:c>
      <x:c r="D792" s="13" t="s">
        <x:v>68</x:v>
      </x:c>
      <x:c r="E792">
        <x:v>4</x:v>
      </x:c>
      <x:c r="F792" s="14" t="s">
        <x:v>63</x:v>
      </x:c>
      <x:c r="G792" s="15">
        <x:v>44184.4698009606</x:v>
      </x:c>
      <x:c r="H792" t="s">
        <x:v>69</x:v>
      </x:c>
      <x:c r="I792" s="6">
        <x:v>231.843170382794</x:v>
      </x:c>
      <x:c r="J792" t="s">
        <x:v>70</x:v>
      </x:c>
      <x:c r="K792" s="6">
        <x:v>10.1265532009488</x:v>
      </x:c>
      <x:c r="L792" t="s">
        <x:v>64</x:v>
      </x:c>
      <x:c r="M792" s="6">
        <x:v>1029</x:v>
      </x:c>
      <x:c r="N792" t="s">
        <x:v>65</x:v>
      </x:c>
      <x:c r="O792" t="s">
        <x:v>67</x:v>
      </x:c>
      <x:c r="P792" s="8">
        <x:v>35.32</x:v>
      </x:c>
      <x:c r="Q792">
        <x:v>16</x:v>
      </x:c>
    </x:row>
    <x:row r="793">
      <x:c r="A793">
        <x:v>9264686</x:v>
      </x:c>
      <x:c r="B793" s="1">
        <x:v>44184.5287329514</x:v>
      </x:c>
      <x:c r="C793" s="6">
        <x:v>13.1822813383333</x:v>
      </x:c>
      <x:c r="D793" s="13" t="s">
        <x:v>68</x:v>
      </x:c>
      <x:c r="E793">
        <x:v>4</x:v>
      </x:c>
      <x:c r="F793" s="14" t="s">
        <x:v>63</x:v>
      </x:c>
      <x:c r="G793" s="15">
        <x:v>44184.4698009606</x:v>
      </x:c>
      <x:c r="H793" t="s">
        <x:v>69</x:v>
      </x:c>
      <x:c r="I793" s="6">
        <x:v>231.885215485433</x:v>
      </x:c>
      <x:c r="J793" t="s">
        <x:v>70</x:v>
      </x:c>
      <x:c r="K793" s="6">
        <x:v>10.1284385391541</x:v>
      </x:c>
      <x:c r="L793" t="s">
        <x:v>64</x:v>
      </x:c>
      <x:c r="M793" s="6">
        <x:v>1029</x:v>
      </x:c>
      <x:c r="N793" t="s">
        <x:v>65</x:v>
      </x:c>
      <x:c r="O793" t="s">
        <x:v>67</x:v>
      </x:c>
      <x:c r="P793" s="8">
        <x:v>35.32</x:v>
      </x:c>
      <x:c r="Q793">
        <x:v>16</x:v>
      </x:c>
    </x:row>
    <x:row r="794">
      <x:c r="A794">
        <x:v>9264695</x:v>
      </x:c>
      <x:c r="B794" s="1">
        <x:v>44184.5287446412</x:v>
      </x:c>
      <x:c r="C794" s="6">
        <x:v>13.199125545</x:v>
      </x:c>
      <x:c r="D794" s="13" t="s">
        <x:v>68</x:v>
      </x:c>
      <x:c r="E794">
        <x:v>4</x:v>
      </x:c>
      <x:c r="F794" s="14" t="s">
        <x:v>63</x:v>
      </x:c>
      <x:c r="G794" s="15">
        <x:v>44184.4698009606</x:v>
      </x:c>
      <x:c r="H794" t="s">
        <x:v>69</x:v>
      </x:c>
      <x:c r="I794" s="6">
        <x:v>231.921441586334</x:v>
      </x:c>
      <x:c r="J794" t="s">
        <x:v>70</x:v>
      </x:c>
      <x:c r="K794" s="6">
        <x:v>10.126194089029</x:v>
      </x:c>
      <x:c r="L794" t="s">
        <x:v>64</x:v>
      </x:c>
      <x:c r="M794" s="6">
        <x:v>1029</x:v>
      </x:c>
      <x:c r="N794" t="s">
        <x:v>65</x:v>
      </x:c>
      <x:c r="O794" t="s">
        <x:v>67</x:v>
      </x:c>
      <x:c r="P794" s="8">
        <x:v>35.32</x:v>
      </x:c>
      <x:c r="Q794">
        <x:v>16</x:v>
      </x:c>
    </x:row>
    <x:row r="795">
      <x:c r="A795">
        <x:v>9264703</x:v>
      </x:c>
      <x:c r="B795" s="1">
        <x:v>44184.528756331</x:v>
      </x:c>
      <x:c r="C795" s="6">
        <x:v>13.2159946516667</x:v>
      </x:c>
      <x:c r="D795" s="13" t="s">
        <x:v>68</x:v>
      </x:c>
      <x:c r="E795">
        <x:v>4</x:v>
      </x:c>
      <x:c r="F795" s="14" t="s">
        <x:v>63</x:v>
      </x:c>
      <x:c r="G795" s="15">
        <x:v>44184.4698009606</x:v>
      </x:c>
      <x:c r="H795" t="s">
        <x:v>69</x:v>
      </x:c>
      <x:c r="I795" s="6">
        <x:v>231.894718387373</x:v>
      </x:c>
      <x:c r="J795" t="s">
        <x:v>70</x:v>
      </x:c>
      <x:c r="K795" s="6">
        <x:v>10.1150017866944</x:v>
      </x:c>
      <x:c r="L795" t="s">
        <x:v>64</x:v>
      </x:c>
      <x:c r="M795" s="6">
        <x:v>1029</x:v>
      </x:c>
      <x:c r="N795" t="s">
        <x:v>65</x:v>
      </x:c>
      <x:c r="O795" t="s">
        <x:v>67</x:v>
      </x:c>
      <x:c r="P795" s="8">
        <x:v>35.32</x:v>
      </x:c>
      <x:c r="Q795">
        <x:v>16</x:v>
      </x:c>
    </x:row>
    <x:row r="796">
      <x:c r="A796">
        <x:v>9264710</x:v>
      </x:c>
      <x:c r="B796" s="1">
        <x:v>44184.5287674768</x:v>
      </x:c>
      <x:c r="C796" s="6">
        <x:v>13.2320309966667</x:v>
      </x:c>
      <x:c r="D796" s="13" t="s">
        <x:v>68</x:v>
      </x:c>
      <x:c r="E796">
        <x:v>4</x:v>
      </x:c>
      <x:c r="F796" s="14" t="s">
        <x:v>63</x:v>
      </x:c>
      <x:c r="G796" s="15">
        <x:v>44184.4698009606</x:v>
      </x:c>
      <x:c r="H796" t="s">
        <x:v>69</x:v>
      </x:c>
      <x:c r="I796" s="6">
        <x:v>231.924449255149</x:v>
      </x:c>
      <x:c r="J796" t="s">
        <x:v>70</x:v>
      </x:c>
      <x:c r="K796" s="6">
        <x:v>10.1258050511592</x:v>
      </x:c>
      <x:c r="L796" t="s">
        <x:v>64</x:v>
      </x:c>
      <x:c r="M796" s="6">
        <x:v>1029</x:v>
      </x:c>
      <x:c r="N796" t="s">
        <x:v>65</x:v>
      </x:c>
      <x:c r="O796" t="s">
        <x:v>67</x:v>
      </x:c>
      <x:c r="P796" s="8">
        <x:v>35.32</x:v>
      </x:c>
      <x:c r="Q796">
        <x:v>16</x:v>
      </x:c>
    </x:row>
    <x:row r="797">
      <x:c r="A797">
        <x:v>9264719</x:v>
      </x:c>
      <x:c r="B797" s="1">
        <x:v>44184.5287792014</x:v>
      </x:c>
      <x:c r="C797" s="6">
        <x:v>13.24890587</x:v>
      </x:c>
      <x:c r="D797" s="13" t="s">
        <x:v>68</x:v>
      </x:c>
      <x:c r="E797">
        <x:v>4</x:v>
      </x:c>
      <x:c r="F797" s="14" t="s">
        <x:v>63</x:v>
      </x:c>
      <x:c r="G797" s="15">
        <x:v>44184.4698009606</x:v>
      </x:c>
      <x:c r="H797" t="s">
        <x:v>69</x:v>
      </x:c>
      <x:c r="I797" s="6">
        <x:v>231.85136089916</x:v>
      </x:c>
      <x:c r="J797" t="s">
        <x:v>70</x:v>
      </x:c>
      <x:c r="K797" s="6">
        <x:v>10.1230518613629</x:v>
      </x:c>
      <x:c r="L797" t="s">
        <x:v>64</x:v>
      </x:c>
      <x:c r="M797" s="6">
        <x:v>1029</x:v>
      </x:c>
      <x:c r="N797" t="s">
        <x:v>65</x:v>
      </x:c>
      <x:c r="O797" t="s">
        <x:v>67</x:v>
      </x:c>
      <x:c r="P797" s="8">
        <x:v>35.32</x:v>
      </x:c>
      <x:c r="Q797">
        <x:v>16</x:v>
      </x:c>
    </x:row>
    <x:row r="798">
      <x:c r="A798">
        <x:v>9264729</x:v>
      </x:c>
      <x:c r="B798" s="1">
        <x:v>44184.5287908565</x:v>
      </x:c>
      <x:c r="C798" s="6">
        <x:v>13.265708545</x:v>
      </x:c>
      <x:c r="D798" s="13" t="s">
        <x:v>68</x:v>
      </x:c>
      <x:c r="E798">
        <x:v>4</x:v>
      </x:c>
      <x:c r="F798" s="14" t="s">
        <x:v>63</x:v>
      </x:c>
      <x:c r="G798" s="15">
        <x:v>44184.4698009606</x:v>
      </x:c>
      <x:c r="H798" t="s">
        <x:v>69</x:v>
      </x:c>
      <x:c r="I798" s="6">
        <x:v>232.010810048921</x:v>
      </x:c>
      <x:c r="J798" t="s">
        <x:v>70</x:v>
      </x:c>
      <x:c r="K798" s="6">
        <x:v>10.1195205994782</x:v>
      </x:c>
      <x:c r="L798" t="s">
        <x:v>64</x:v>
      </x:c>
      <x:c r="M798" s="6">
        <x:v>1029</x:v>
      </x:c>
      <x:c r="N798" t="s">
        <x:v>65</x:v>
      </x:c>
      <x:c r="O798" t="s">
        <x:v>67</x:v>
      </x:c>
      <x:c r="P798" s="8">
        <x:v>35.32</x:v>
      </x:c>
      <x:c r="Q798">
        <x:v>16</x:v>
      </x:c>
    </x:row>
    <x:row r="799">
      <x:c r="A799">
        <x:v>9264735</x:v>
      </x:c>
      <x:c r="B799" s="1">
        <x:v>44184.528802581</x:v>
      </x:c>
      <x:c r="C799" s="6">
        <x:v>13.2825773133333</x:v>
      </x:c>
      <x:c r="D799" s="13" t="s">
        <x:v>68</x:v>
      </x:c>
      <x:c r="E799">
        <x:v>4</x:v>
      </x:c>
      <x:c r="F799" s="14" t="s">
        <x:v>63</x:v>
      </x:c>
      <x:c r="G799" s="15">
        <x:v>44184.4698009606</x:v>
      </x:c>
      <x:c r="H799" t="s">
        <x:v>69</x:v>
      </x:c>
      <x:c r="I799" s="6">
        <x:v>231.939313671142</x:v>
      </x:c>
      <x:c r="J799" t="s">
        <x:v>70</x:v>
      </x:c>
      <x:c r="K799" s="6">
        <x:v>10.1165579334602</x:v>
      </x:c>
      <x:c r="L799" t="s">
        <x:v>64</x:v>
      </x:c>
      <x:c r="M799" s="6">
        <x:v>1029</x:v>
      </x:c>
      <x:c r="N799" t="s">
        <x:v>65</x:v>
      </x:c>
      <x:c r="O799" t="s">
        <x:v>67</x:v>
      </x:c>
      <x:c r="P799" s="8">
        <x:v>35.32</x:v>
      </x:c>
      <x:c r="Q799">
        <x:v>16</x:v>
      </x:c>
    </x:row>
    <x:row r="800">
      <x:c r="A800">
        <x:v>9264741</x:v>
      </x:c>
      <x:c r="B800" s="1">
        <x:v>44184.5288136921</x:v>
      </x:c>
      <x:c r="C800" s="6">
        <x:v>13.298565905</x:v>
      </x:c>
      <x:c r="D800" s="13" t="s">
        <x:v>68</x:v>
      </x:c>
      <x:c r="E800">
        <x:v>4</x:v>
      </x:c>
      <x:c r="F800" s="14" t="s">
        <x:v>63</x:v>
      </x:c>
      <x:c r="G800" s="15">
        <x:v>44184.4698009606</x:v>
      </x:c>
      <x:c r="H800" t="s">
        <x:v>69</x:v>
      </x:c>
      <x:c r="I800" s="6">
        <x:v>232.028962342365</x:v>
      </x:c>
      <x:c r="J800" t="s">
        <x:v>70</x:v>
      </x:c>
      <x:c r="K800" s="6">
        <x:v>10.1147324536742</x:v>
      </x:c>
      <x:c r="L800" t="s">
        <x:v>64</x:v>
      </x:c>
      <x:c r="M800" s="6">
        <x:v>1029</x:v>
      </x:c>
      <x:c r="N800" t="s">
        <x:v>65</x:v>
      </x:c>
      <x:c r="O800" t="s">
        <x:v>67</x:v>
      </x:c>
      <x:c r="P800" s="8">
        <x:v>35.32</x:v>
      </x:c>
      <x:c r="Q800">
        <x:v>16</x:v>
      </x:c>
    </x:row>
    <x:row r="801">
      <x:c r="A801">
        <x:v>9264749</x:v>
      </x:c>
      <x:c r="B801" s="1">
        <x:v>44184.5288254282</x:v>
      </x:c>
      <x:c r="C801" s="6">
        <x:v>13.315467375</x:v>
      </x:c>
      <x:c r="D801" s="13" t="s">
        <x:v>68</x:v>
      </x:c>
      <x:c r="E801">
        <x:v>4</x:v>
      </x:c>
      <x:c r="F801" s="14" t="s">
        <x:v>63</x:v>
      </x:c>
      <x:c r="G801" s="15">
        <x:v>44184.4698009606</x:v>
      </x:c>
      <x:c r="H801" t="s">
        <x:v>69</x:v>
      </x:c>
      <x:c r="I801" s="6">
        <x:v>232.038419891842</x:v>
      </x:c>
      <x:c r="J801" t="s">
        <x:v>70</x:v>
      </x:c>
      <x:c r="K801" s="6">
        <x:v>10.1086275776292</x:v>
      </x:c>
      <x:c r="L801" t="s">
        <x:v>64</x:v>
      </x:c>
      <x:c r="M801" s="6">
        <x:v>1029</x:v>
      </x:c>
      <x:c r="N801" t="s">
        <x:v>65</x:v>
      </x:c>
      <x:c r="O801" t="s">
        <x:v>67</x:v>
      </x:c>
      <x:c r="P801" s="8">
        <x:v>35.32</x:v>
      </x:c>
      <x:c r="Q801">
        <x:v>16</x:v>
      </x:c>
    </x:row>
    <x:row r="802">
      <x:c r="A802">
        <x:v>9264760</x:v>
      </x:c>
      <x:c r="B802" s="1">
        <x:v>44184.5288371875</x:v>
      </x:c>
      <x:c r="C802" s="6">
        <x:v>13.332430545</x:v>
      </x:c>
      <x:c r="D802" s="13" t="s">
        <x:v>68</x:v>
      </x:c>
      <x:c r="E802">
        <x:v>4</x:v>
      </x:c>
      <x:c r="F802" s="14" t="s">
        <x:v>63</x:v>
      </x:c>
      <x:c r="G802" s="15">
        <x:v>44184.4698009606</x:v>
      </x:c>
      <x:c r="H802" t="s">
        <x:v>69</x:v>
      </x:c>
      <x:c r="I802" s="6">
        <x:v>231.960314419196</x:v>
      </x:c>
      <x:c r="J802" t="s">
        <x:v>70</x:v>
      </x:c>
      <x:c r="K802" s="6">
        <x:v>10.1211665261681</x:v>
      </x:c>
      <x:c r="L802" t="s">
        <x:v>64</x:v>
      </x:c>
      <x:c r="M802" s="6">
        <x:v>1029</x:v>
      </x:c>
      <x:c r="N802" t="s">
        <x:v>65</x:v>
      </x:c>
      <x:c r="O802" t="s">
        <x:v>67</x:v>
      </x:c>
      <x:c r="P802" s="8">
        <x:v>35.32</x:v>
      </x:c>
      <x:c r="Q802">
        <x:v>16</x:v>
      </x:c>
    </x:row>
    <x:row r="803">
      <x:c r="A803">
        <x:v>9264767</x:v>
      </x:c>
      <x:c r="B803" s="1">
        <x:v>44184.5288488426</x:v>
      </x:c>
      <x:c r="C803" s="6">
        <x:v>13.349175</x:v>
      </x:c>
      <x:c r="D803" s="13" t="s">
        <x:v>68</x:v>
      </x:c>
      <x:c r="E803">
        <x:v>4</x:v>
      </x:c>
      <x:c r="F803" s="14" t="s">
        <x:v>63</x:v>
      </x:c>
      <x:c r="G803" s="15">
        <x:v>44184.4698009606</x:v>
      </x:c>
      <x:c r="H803" t="s">
        <x:v>69</x:v>
      </x:c>
      <x:c r="I803" s="6">
        <x:v>231.946354621759</x:v>
      </x:c>
      <x:c r="J803" t="s">
        <x:v>70</x:v>
      </x:c>
      <x:c r="K803" s="6">
        <x:v>10.1132062336264</x:v>
      </x:c>
      <x:c r="L803" t="s">
        <x:v>64</x:v>
      </x:c>
      <x:c r="M803" s="6">
        <x:v>1029</x:v>
      </x:c>
      <x:c r="N803" t="s">
        <x:v>65</x:v>
      </x:c>
      <x:c r="O803" t="s">
        <x:v>67</x:v>
      </x:c>
      <x:c r="P803" s="8">
        <x:v>35.32</x:v>
      </x:c>
      <x:c r="Q803">
        <x:v>16</x:v>
      </x:c>
    </x:row>
    <x:row r="804">
      <x:c r="A804">
        <x:v>9264776</x:v>
      </x:c>
      <x:c r="B804" s="1">
        <x:v>44184.5288605324</x:v>
      </x:c>
      <x:c r="C804" s="6">
        <x:v>13.36602327</x:v>
      </x:c>
      <x:c r="D804" s="13" t="s">
        <x:v>68</x:v>
      </x:c>
      <x:c r="E804">
        <x:v>4</x:v>
      </x:c>
      <x:c r="F804" s="14" t="s">
        <x:v>63</x:v>
      </x:c>
      <x:c r="G804" s="15">
        <x:v>44184.4698009606</x:v>
      </x:c>
      <x:c r="H804" t="s">
        <x:v>69</x:v>
      </x:c>
      <x:c r="I804" s="6">
        <x:v>232.040867740246</x:v>
      </x:c>
      <x:c r="J804" t="s">
        <x:v>70</x:v>
      </x:c>
      <x:c r="K804" s="6">
        <x:v>10.1107523126461</x:v>
      </x:c>
      <x:c r="L804" t="s">
        <x:v>64</x:v>
      </x:c>
      <x:c r="M804" s="6">
        <x:v>1029</x:v>
      </x:c>
      <x:c r="N804" t="s">
        <x:v>65</x:v>
      </x:c>
      <x:c r="O804" t="s">
        <x:v>67</x:v>
      </x:c>
      <x:c r="P804" s="8">
        <x:v>35.32</x:v>
      </x:c>
      <x:c r="Q804">
        <x:v>16</x:v>
      </x:c>
    </x:row>
    <x:row r="805">
      <x:c r="A805">
        <x:v>9264781</x:v>
      </x:c>
      <x:c r="B805" s="1">
        <x:v>44184.5288716435</x:v>
      </x:c>
      <x:c r="C805" s="6">
        <x:v>13.38202468</x:v>
      </x:c>
      <x:c r="D805" s="13" t="s">
        <x:v>68</x:v>
      </x:c>
      <x:c r="E805">
        <x:v>4</x:v>
      </x:c>
      <x:c r="F805" s="14" t="s">
        <x:v>63</x:v>
      </x:c>
      <x:c r="G805" s="15">
        <x:v>44184.4698009606</x:v>
      </x:c>
      <x:c r="H805" t="s">
        <x:v>69</x:v>
      </x:c>
      <x:c r="I805" s="6">
        <x:v>231.990133470831</x:v>
      </x:c>
      <x:c r="J805" t="s">
        <x:v>70</x:v>
      </x:c>
      <x:c r="K805" s="6">
        <x:v>10.1124281609273</x:v>
      </x:c>
      <x:c r="L805" t="s">
        <x:v>64</x:v>
      </x:c>
      <x:c r="M805" s="6">
        <x:v>1029</x:v>
      </x:c>
      <x:c r="N805" t="s">
        <x:v>65</x:v>
      </x:c>
      <x:c r="O805" t="s">
        <x:v>67</x:v>
      </x:c>
      <x:c r="P805" s="8">
        <x:v>35.32</x:v>
      </x:c>
      <x:c r="Q805">
        <x:v>16</x:v>
      </x:c>
    </x:row>
    <x:row r="806">
      <x:c r="A806">
        <x:v>9264792</x:v>
      </x:c>
      <x:c r="B806" s="1">
        <x:v>44184.5288833681</x:v>
      </x:c>
      <x:c r="C806" s="6">
        <x:v>13.3988950666667</x:v>
      </x:c>
      <x:c r="D806" s="13" t="s">
        <x:v>68</x:v>
      </x:c>
      <x:c r="E806">
        <x:v>4</x:v>
      </x:c>
      <x:c r="F806" s="14" t="s">
        <x:v>63</x:v>
      </x:c>
      <x:c r="G806" s="15">
        <x:v>44184.4698009606</x:v>
      </x:c>
      <x:c r="H806" t="s">
        <x:v>69</x:v>
      </x:c>
      <x:c r="I806" s="6">
        <x:v>231.884343297749</x:v>
      </x:c>
      <x:c r="J806" t="s">
        <x:v>70</x:v>
      </x:c>
      <x:c r="K806" s="6">
        <x:v>10.1212263780626</x:v>
      </x:c>
      <x:c r="L806" t="s">
        <x:v>64</x:v>
      </x:c>
      <x:c r="M806" s="6">
        <x:v>1029</x:v>
      </x:c>
      <x:c r="N806" t="s">
        <x:v>65</x:v>
      </x:c>
      <x:c r="O806" t="s">
        <x:v>67</x:v>
      </x:c>
      <x:c r="P806" s="8">
        <x:v>35.32</x:v>
      </x:c>
      <x:c r="Q806">
        <x:v>16</x:v>
      </x:c>
    </x:row>
    <x:row r="807">
      <x:c r="A807">
        <x:v>9264800</x:v>
      </x:c>
      <x:c r="B807" s="1">
        <x:v>44184.5288950579</x:v>
      </x:c>
      <x:c r="C807" s="6">
        <x:v>13.4157543466667</x:v>
      </x:c>
      <x:c r="D807" s="13" t="s">
        <x:v>68</x:v>
      </x:c>
      <x:c r="E807">
        <x:v>4</x:v>
      </x:c>
      <x:c r="F807" s="14" t="s">
        <x:v>63</x:v>
      </x:c>
      <x:c r="G807" s="15">
        <x:v>44184.4698009606</x:v>
      </x:c>
      <x:c r="H807" t="s">
        <x:v>69</x:v>
      </x:c>
      <x:c r="I807" s="6">
        <x:v>231.76987267036</x:v>
      </x:c>
      <x:c r="J807" t="s">
        <x:v>70</x:v>
      </x:c>
      <x:c r="K807" s="6">
        <x:v>10.1360397546687</x:v>
      </x:c>
      <x:c r="L807" t="s">
        <x:v>64</x:v>
      </x:c>
      <x:c r="M807" s="6">
        <x:v>1029</x:v>
      </x:c>
      <x:c r="N807" t="s">
        <x:v>65</x:v>
      </x:c>
      <x:c r="O807" t="s">
        <x:v>67</x:v>
      </x:c>
      <x:c r="P807" s="8">
        <x:v>35.32</x:v>
      </x:c>
      <x:c r="Q807">
        <x:v>16</x:v>
      </x:c>
    </x:row>
    <x:row r="808">
      <x:c r="A808">
        <x:v>9264808</x:v>
      </x:c>
      <x:c r="B808" s="1">
        <x:v>44184.5289067477</x:v>
      </x:c>
      <x:c r="C808" s="6">
        <x:v>13.43259592</x:v>
      </x:c>
      <x:c r="D808" s="13" t="s">
        <x:v>68</x:v>
      </x:c>
      <x:c r="E808">
        <x:v>4</x:v>
      </x:c>
      <x:c r="F808" s="14" t="s">
        <x:v>63</x:v>
      </x:c>
      <x:c r="G808" s="15">
        <x:v>44184.4698009606</x:v>
      </x:c>
      <x:c r="H808" t="s">
        <x:v>69</x:v>
      </x:c>
      <x:c r="I808" s="6">
        <x:v>232.016502063559</x:v>
      </x:c>
      <x:c r="J808" t="s">
        <x:v>70</x:v>
      </x:c>
      <x:c r="K808" s="6">
        <x:v>10.1212263780626</x:v>
      </x:c>
      <x:c r="L808" t="s">
        <x:v>64</x:v>
      </x:c>
      <x:c r="M808" s="6">
        <x:v>1029</x:v>
      </x:c>
      <x:c r="N808" t="s">
        <x:v>65</x:v>
      </x:c>
      <x:c r="O808" t="s">
        <x:v>67</x:v>
      </x:c>
      <x:c r="P808" s="8">
        <x:v>35.32</x:v>
      </x:c>
      <x:c r="Q808">
        <x:v>16</x:v>
      </x:c>
    </x:row>
    <x:row r="809">
      <x:c r="A809">
        <x:v>9264815</x:v>
      </x:c>
      <x:c r="B809" s="1">
        <x:v>44184.5289178588</x:v>
      </x:c>
      <x:c r="C809" s="6">
        <x:v>13.4485751383333</x:v>
      </x:c>
      <x:c r="D809" s="13" t="s">
        <x:v>68</x:v>
      </x:c>
      <x:c r="E809">
        <x:v>4</x:v>
      </x:c>
      <x:c r="F809" s="14" t="s">
        <x:v>63</x:v>
      </x:c>
      <x:c r="G809" s="15">
        <x:v>44184.4698009606</x:v>
      </x:c>
      <x:c r="H809" t="s">
        <x:v>69</x:v>
      </x:c>
      <x:c r="I809" s="6">
        <x:v>231.901222579332</x:v>
      </x:c>
      <x:c r="J809" t="s">
        <x:v>70</x:v>
      </x:c>
      <x:c r="K809" s="6">
        <x:v>10.1312515854188</x:v>
      </x:c>
      <x:c r="L809" t="s">
        <x:v>64</x:v>
      </x:c>
      <x:c r="M809" s="6">
        <x:v>1029</x:v>
      </x:c>
      <x:c r="N809" t="s">
        <x:v>65</x:v>
      </x:c>
      <x:c r="O809" t="s">
        <x:v>67</x:v>
      </x:c>
      <x:c r="P809" s="8">
        <x:v>35.32</x:v>
      </x:c>
      <x:c r="Q809">
        <x:v>16</x:v>
      </x:c>
    </x:row>
    <x:row r="810">
      <x:c r="A810">
        <x:v>9264823</x:v>
      </x:c>
      <x:c r="B810" s="1">
        <x:v>44184.5289295486</x:v>
      </x:c>
      <x:c r="C810" s="6">
        <x:v>13.4654219866667</x:v>
      </x:c>
      <x:c r="D810" s="13" t="s">
        <x:v>68</x:v>
      </x:c>
      <x:c r="E810">
        <x:v>4</x:v>
      </x:c>
      <x:c r="F810" s="14" t="s">
        <x:v>63</x:v>
      </x:c>
      <x:c r="G810" s="15">
        <x:v>44184.4698009606</x:v>
      </x:c>
      <x:c r="H810" t="s">
        <x:v>69</x:v>
      </x:c>
      <x:c r="I810" s="6">
        <x:v>231.798587833223</x:v>
      </x:c>
      <x:c r="J810" t="s">
        <x:v>70</x:v>
      </x:c>
      <x:c r="K810" s="6">
        <x:v>10.1372068719534</x:v>
      </x:c>
      <x:c r="L810" t="s">
        <x:v>64</x:v>
      </x:c>
      <x:c r="M810" s="6">
        <x:v>1029</x:v>
      </x:c>
      <x:c r="N810" t="s">
        <x:v>65</x:v>
      </x:c>
      <x:c r="O810" t="s">
        <x:v>67</x:v>
      </x:c>
      <x:c r="P810" s="8">
        <x:v>35.32</x:v>
      </x:c>
      <x:c r="Q810">
        <x:v>16</x:v>
      </x:c>
    </x:row>
    <x:row r="811">
      <x:c r="A811">
        <x:v>9264831</x:v>
      </x:c>
      <x:c r="B811" s="1">
        <x:v>44184.5289413194</x:v>
      </x:c>
      <x:c r="C811" s="6">
        <x:v>13.4823351333333</x:v>
      </x:c>
      <x:c r="D811" s="13" t="s">
        <x:v>68</x:v>
      </x:c>
      <x:c r="E811">
        <x:v>4</x:v>
      </x:c>
      <x:c r="F811" s="14" t="s">
        <x:v>63</x:v>
      </x:c>
      <x:c r="G811" s="15">
        <x:v>44184.4698009606</x:v>
      </x:c>
      <x:c r="H811" t="s">
        <x:v>69</x:v>
      </x:c>
      <x:c r="I811" s="6">
        <x:v>231.928900486136</x:v>
      </x:c>
      <x:c r="J811" t="s">
        <x:v>70</x:v>
      </x:c>
      <x:c r="K811" s="6">
        <x:v>10.1179045995095</x:v>
      </x:c>
      <x:c r="L811" t="s">
        <x:v>64</x:v>
      </x:c>
      <x:c r="M811" s="6">
        <x:v>1029</x:v>
      </x:c>
      <x:c r="N811" t="s">
        <x:v>65</x:v>
      </x:c>
      <x:c r="O811" t="s">
        <x:v>67</x:v>
      </x:c>
      <x:c r="P811" s="8">
        <x:v>35.32</x:v>
      </x:c>
      <x:c r="Q811">
        <x:v>16</x:v>
      </x:c>
    </x:row>
    <x:row r="812">
      <x:c r="A812">
        <x:v>9264841</x:v>
      </x:c>
      <x:c r="B812" s="1">
        <x:v>44184.5289530903</x:v>
      </x:c>
      <x:c r="C812" s="6">
        <x:v>13.4993172166667</x:v>
      </x:c>
      <x:c r="D812" s="13" t="s">
        <x:v>68</x:v>
      </x:c>
      <x:c r="E812">
        <x:v>4</x:v>
      </x:c>
      <x:c r="F812" s="14" t="s">
        <x:v>63</x:v>
      </x:c>
      <x:c r="G812" s="15">
        <x:v>44184.4698009606</x:v>
      </x:c>
      <x:c r="H812" t="s">
        <x:v>69</x:v>
      </x:c>
      <x:c r="I812" s="6">
        <x:v>231.95643909677</x:v>
      </x:c>
      <x:c r="J812" t="s">
        <x:v>70</x:v>
      </x:c>
      <x:c r="K812" s="6">
        <x:v>10.1143434171254</x:v>
      </x:c>
      <x:c r="L812" t="s">
        <x:v>64</x:v>
      </x:c>
      <x:c r="M812" s="6">
        <x:v>1029</x:v>
      </x:c>
      <x:c r="N812" t="s">
        <x:v>65</x:v>
      </x:c>
      <x:c r="O812" t="s">
        <x:v>67</x:v>
      </x:c>
      <x:c r="P812" s="8">
        <x:v>35.32</x:v>
      </x:c>
      <x:c r="Q812">
        <x:v>16</x:v>
      </x:c>
    </x:row>
    <x:row r="813">
      <x:c r="A813">
        <x:v>9264845</x:v>
      </x:c>
      <x:c r="B813" s="1">
        <x:v>44184.5289642014</x:v>
      </x:c>
      <x:c r="C813" s="6">
        <x:v>13.5153157533333</x:v>
      </x:c>
      <x:c r="D813" s="13" t="s">
        <x:v>68</x:v>
      </x:c>
      <x:c r="E813">
        <x:v>4</x:v>
      </x:c>
      <x:c r="F813" s="14" t="s">
        <x:v>63</x:v>
      </x:c>
      <x:c r="G813" s="15">
        <x:v>44184.4698009606</x:v>
      </x:c>
      <x:c r="H813" t="s">
        <x:v>69</x:v>
      </x:c>
      <x:c r="I813" s="6">
        <x:v>231.790991523262</x:v>
      </x:c>
      <x:c r="J813" t="s">
        <x:v>70</x:v>
      </x:c>
      <x:c r="K813" s="6">
        <x:v>10.1137748253282</x:v>
      </x:c>
      <x:c r="L813" t="s">
        <x:v>64</x:v>
      </x:c>
      <x:c r="M813" s="6">
        <x:v>1029</x:v>
      </x:c>
      <x:c r="N813" t="s">
        <x:v>65</x:v>
      </x:c>
      <x:c r="O813" t="s">
        <x:v>67</x:v>
      </x:c>
      <x:c r="P813" s="8">
        <x:v>35.32</x:v>
      </x:c>
      <x:c r="Q813">
        <x:v>16</x:v>
      </x:c>
    </x:row>
    <x:row r="814">
      <x:c r="A814">
        <x:v>9264853</x:v>
      </x:c>
      <x:c r="B814" s="1">
        <x:v>44184.5289759606</x:v>
      </x:c>
      <x:c r="C814" s="6">
        <x:v>13.53223047</x:v>
      </x:c>
      <x:c r="D814" s="13" t="s">
        <x:v>68</x:v>
      </x:c>
      <x:c r="E814">
        <x:v>4</x:v>
      </x:c>
      <x:c r="F814" s="14" t="s">
        <x:v>63</x:v>
      </x:c>
      <x:c r="G814" s="15">
        <x:v>44184.4698009606</x:v>
      </x:c>
      <x:c r="H814" t="s">
        <x:v>69</x:v>
      </x:c>
      <x:c r="I814" s="6">
        <x:v>231.962192957976</x:v>
      </x:c>
      <x:c r="J814" t="s">
        <x:v>70</x:v>
      </x:c>
      <x:c r="K814" s="6">
        <x:v>10.1087173551373</x:v>
      </x:c>
      <x:c r="L814" t="s">
        <x:v>64</x:v>
      </x:c>
      <x:c r="M814" s="6">
        <x:v>1029</x:v>
      </x:c>
      <x:c r="N814" t="s">
        <x:v>65</x:v>
      </x:c>
      <x:c r="O814" t="s">
        <x:v>67</x:v>
      </x:c>
      <x:c r="P814" s="8">
        <x:v>35.32</x:v>
      </x:c>
      <x:c r="Q814">
        <x:v>16</x:v>
      </x:c>
    </x:row>
    <x:row r="815">
      <x:c r="A815">
        <x:v>9264862</x:v>
      </x:c>
      <x:c r="B815" s="1">
        <x:v>44184.5289876505</x:v>
      </x:c>
      <x:c r="C815" s="6">
        <x:v>13.5490859683333</x:v>
      </x:c>
      <x:c r="D815" s="13" t="s">
        <x:v>68</x:v>
      </x:c>
      <x:c r="E815">
        <x:v>4</x:v>
      </x:c>
      <x:c r="F815" s="14" t="s">
        <x:v>63</x:v>
      </x:c>
      <x:c r="G815" s="15">
        <x:v>44184.4698009606</x:v>
      </x:c>
      <x:c r="H815" t="s">
        <x:v>69</x:v>
      </x:c>
      <x:c r="I815" s="6">
        <x:v>231.869269380627</x:v>
      </x:c>
      <x:c r="J815" t="s">
        <x:v>70</x:v>
      </x:c>
      <x:c r="K815" s="6">
        <x:v>10.118293636468</x:v>
      </x:c>
      <x:c r="L815" t="s">
        <x:v>64</x:v>
      </x:c>
      <x:c r="M815" s="6">
        <x:v>1029</x:v>
      </x:c>
      <x:c r="N815" t="s">
        <x:v>65</x:v>
      </x:c>
      <x:c r="O815" t="s">
        <x:v>67</x:v>
      </x:c>
      <x:c r="P815" s="8">
        <x:v>35.32</x:v>
      </x:c>
      <x:c r="Q815">
        <x:v>16</x:v>
      </x:c>
    </x:row>
    <x:row r="816">
      <x:c r="A816">
        <x:v>9264869</x:v>
      </x:c>
      <x:c r="B816" s="1">
        <x:v>44184.5289993866</x:v>
      </x:c>
      <x:c r="C816" s="6">
        <x:v>13.5659721216667</x:v>
      </x:c>
      <x:c r="D816" s="13" t="s">
        <x:v>68</x:v>
      </x:c>
      <x:c r="E816">
        <x:v>4</x:v>
      </x:c>
      <x:c r="F816" s="14" t="s">
        <x:v>63</x:v>
      </x:c>
      <x:c r="G816" s="15">
        <x:v>44184.4698009606</x:v>
      </x:c>
      <x:c r="H816" t="s">
        <x:v>69</x:v>
      </x:c>
      <x:c r="I816" s="6">
        <x:v>231.865105395633</x:v>
      </x:c>
      <x:c r="J816" t="s">
        <x:v>70</x:v>
      </x:c>
      <x:c r="K816" s="6">
        <x:v>10.1188323031006</x:v>
      </x:c>
      <x:c r="L816" t="s">
        <x:v>64</x:v>
      </x:c>
      <x:c r="M816" s="6">
        <x:v>1029</x:v>
      </x:c>
      <x:c r="N816" t="s">
        <x:v>65</x:v>
      </x:c>
      <x:c r="O816" t="s">
        <x:v>67</x:v>
      </x:c>
      <x:c r="P816" s="8">
        <x:v>35.32</x:v>
      </x:c>
      <x:c r="Q816">
        <x:v>16</x:v>
      </x:c>
    </x:row>
    <x:row r="817">
      <x:c r="A817">
        <x:v>9264882</x:v>
      </x:c>
      <x:c r="B817" s="1">
        <x:v>44184.5290105324</x:v>
      </x:c>
      <x:c r="C817" s="6">
        <x:v>13.582015585</x:v>
      </x:c>
      <x:c r="D817" s="13" t="s">
        <x:v>68</x:v>
      </x:c>
      <x:c r="E817">
        <x:v>4</x:v>
      </x:c>
      <x:c r="F817" s="14" t="s">
        <x:v>63</x:v>
      </x:c>
      <x:c r="G817" s="15">
        <x:v>44184.4698009606</x:v>
      </x:c>
      <x:c r="H817" t="s">
        <x:v>69</x:v>
      </x:c>
      <x:c r="I817" s="6">
        <x:v>231.895447979491</x:v>
      </x:c>
      <x:c r="J817" t="s">
        <x:v>70</x:v>
      </x:c>
      <x:c r="K817" s="6">
        <x:v>10.1197899328813</x:v>
      </x:c>
      <x:c r="L817" t="s">
        <x:v>64</x:v>
      </x:c>
      <x:c r="M817" s="6">
        <x:v>1029</x:v>
      </x:c>
      <x:c r="N817" t="s">
        <x:v>65</x:v>
      </x:c>
      <x:c r="O817" t="s">
        <x:v>67</x:v>
      </x:c>
      <x:c r="P817" s="8">
        <x:v>35.32</x:v>
      </x:c>
      <x:c r="Q817">
        <x:v>16</x:v>
      </x:c>
    </x:row>
    <x:row r="818">
      <x:c r="A818">
        <x:v>9264889</x:v>
      </x:c>
      <x:c r="B818" s="1">
        <x:v>44184.5290222569</x:v>
      </x:c>
      <x:c r="C818" s="6">
        <x:v>13.5988986616667</x:v>
      </x:c>
      <x:c r="D818" s="13" t="s">
        <x:v>68</x:v>
      </x:c>
      <x:c r="E818">
        <x:v>4</x:v>
      </x:c>
      <x:c r="F818" s="14" t="s">
        <x:v>63</x:v>
      </x:c>
      <x:c r="G818" s="15">
        <x:v>44184.4698009606</x:v>
      </x:c>
      <x:c r="H818" t="s">
        <x:v>69</x:v>
      </x:c>
      <x:c r="I818" s="6">
        <x:v>231.882533404913</x:v>
      </x:c>
      <x:c r="J818" t="s">
        <x:v>70</x:v>
      </x:c>
      <x:c r="K818" s="6">
        <x:v>10.1263437189914</x:v>
      </x:c>
      <x:c r="L818" t="s">
        <x:v>64</x:v>
      </x:c>
      <x:c r="M818" s="6">
        <x:v>1029</x:v>
      </x:c>
      <x:c r="N818" t="s">
        <x:v>65</x:v>
      </x:c>
      <x:c r="O818" t="s">
        <x:v>67</x:v>
      </x:c>
      <x:c r="P818" s="8">
        <x:v>35.32</x:v>
      </x:c>
      <x:c r="Q818">
        <x:v>16</x:v>
      </x:c>
    </x:row>
    <x:row r="819">
      <x:c r="A819">
        <x:v>9264900</x:v>
      </x:c>
      <x:c r="B819" s="1">
        <x:v>44184.5290339931</x:v>
      </x:c>
      <x:c r="C819" s="6">
        <x:v>13.615807175</x:v>
      </x:c>
      <x:c r="D819" s="13" t="s">
        <x:v>68</x:v>
      </x:c>
      <x:c r="E819">
        <x:v>4</x:v>
      </x:c>
      <x:c r="F819" s="14" t="s">
        <x:v>63</x:v>
      </x:c>
      <x:c r="G819" s="15">
        <x:v>44184.4698009606</x:v>
      </x:c>
      <x:c r="H819" t="s">
        <x:v>69</x:v>
      </x:c>
      <x:c r="I819" s="6">
        <x:v>231.898651788611</x:v>
      </x:c>
      <x:c r="J819" t="s">
        <x:v>70</x:v>
      </x:c>
      <x:c r="K819" s="6">
        <x:v>10.1144930465616</x:v>
      </x:c>
      <x:c r="L819" t="s">
        <x:v>64</x:v>
      </x:c>
      <x:c r="M819" s="6">
        <x:v>1029</x:v>
      </x:c>
      <x:c r="N819" t="s">
        <x:v>65</x:v>
      </x:c>
      <x:c r="O819" t="s">
        <x:v>67</x:v>
      </x:c>
      <x:c r="P819" s="8">
        <x:v>35.32</x:v>
      </x:c>
      <x:c r="Q819">
        <x:v>16</x:v>
      </x:c>
    </x:row>
    <x:row r="820">
      <x:c r="A820">
        <x:v>9264908</x:v>
      </x:c>
      <x:c r="B820" s="1">
        <x:v>44184.5290457176</x:v>
      </x:c>
      <x:c r="C820" s="6">
        <x:v>13.63268185</x:v>
      </x:c>
      <x:c r="D820" s="13" t="s">
        <x:v>68</x:v>
      </x:c>
      <x:c r="E820">
        <x:v>4</x:v>
      </x:c>
      <x:c r="F820" s="14" t="s">
        <x:v>63</x:v>
      </x:c>
      <x:c r="G820" s="15">
        <x:v>44184.4698009606</x:v>
      </x:c>
      <x:c r="H820" t="s">
        <x:v>69</x:v>
      </x:c>
      <x:c r="I820" s="6">
        <x:v>232.024265108519</x:v>
      </x:c>
      <x:c r="J820" t="s">
        <x:v>70</x:v>
      </x:c>
      <x:c r="K820" s="6">
        <x:v>10.1055751437489</x:v>
      </x:c>
      <x:c r="L820" t="s">
        <x:v>64</x:v>
      </x:c>
      <x:c r="M820" s="6">
        <x:v>1029</x:v>
      </x:c>
      <x:c r="N820" t="s">
        <x:v>65</x:v>
      </x:c>
      <x:c r="O820" t="s">
        <x:v>67</x:v>
      </x:c>
      <x:c r="P820" s="8">
        <x:v>35.32</x:v>
      </x:c>
      <x:c r="Q820">
        <x:v>16</x:v>
      </x:c>
    </x:row>
    <x:row r="821">
      <x:c r="A821">
        <x:v>9264909</x:v>
      </x:c>
      <x:c r="B821" s="1">
        <x:v>44184.529056794</x:v>
      </x:c>
      <x:c r="C821" s="6">
        <x:v>13.648652505</x:v>
      </x:c>
      <x:c r="D821" s="13" t="s">
        <x:v>68</x:v>
      </x:c>
      <x:c r="E821">
        <x:v>4</x:v>
      </x:c>
      <x:c r="F821" s="14" t="s">
        <x:v>63</x:v>
      </x:c>
      <x:c r="G821" s="15">
        <x:v>44184.4698009606</x:v>
      </x:c>
      <x:c r="H821" t="s">
        <x:v>69</x:v>
      </x:c>
      <x:c r="I821" s="6">
        <x:v>231.983785844624</x:v>
      </x:c>
      <x:c r="J821" t="s">
        <x:v>70</x:v>
      </x:c>
      <x:c r="K821" s="6">
        <x:v>10.1156900822912</x:v>
      </x:c>
      <x:c r="L821" t="s">
        <x:v>64</x:v>
      </x:c>
      <x:c r="M821" s="6">
        <x:v>1029</x:v>
      </x:c>
      <x:c r="N821" t="s">
        <x:v>65</x:v>
      </x:c>
      <x:c r="O821" t="s">
        <x:v>67</x:v>
      </x:c>
      <x:c r="P821" s="8">
        <x:v>35.32</x:v>
      </x:c>
      <x:c r="Q821">
        <x:v>16</x:v>
      </x:c>
    </x:row>
    <x:row r="822">
      <x:c r="A822">
        <x:v>9264917</x:v>
      </x:c>
      <x:c r="B822" s="1">
        <x:v>44184.5290684838</x:v>
      </x:c>
      <x:c r="C822" s="6">
        <x:v>13.665468885</x:v>
      </x:c>
      <x:c r="D822" s="13" t="s">
        <x:v>68</x:v>
      </x:c>
      <x:c r="E822">
        <x:v>4</x:v>
      </x:c>
      <x:c r="F822" s="14" t="s">
        <x:v>63</x:v>
      </x:c>
      <x:c r="G822" s="15">
        <x:v>44184.4698009606</x:v>
      </x:c>
      <x:c r="H822" t="s">
        <x:v>69</x:v>
      </x:c>
      <x:c r="I822" s="6">
        <x:v>231.822046955756</x:v>
      </x:c>
      <x:c r="J822" t="s">
        <x:v>70</x:v>
      </x:c>
      <x:c r="K822" s="6">
        <x:v>10.1195205994782</x:v>
      </x:c>
      <x:c r="L822" t="s">
        <x:v>64</x:v>
      </x:c>
      <x:c r="M822" s="6">
        <x:v>1029</x:v>
      </x:c>
      <x:c r="N822" t="s">
        <x:v>65</x:v>
      </x:c>
      <x:c r="O822" t="s">
        <x:v>67</x:v>
      </x:c>
      <x:c r="P822" s="8">
        <x:v>35.32</x:v>
      </x:c>
      <x:c r="Q822">
        <x:v>16</x:v>
      </x:c>
    </x:row>
    <x:row r="823">
      <x:c r="A823">
        <x:v>9264926</x:v>
      </x:c>
      <x:c r="B823" s="1">
        <x:v>44184.5290801736</x:v>
      </x:c>
      <x:c r="C823" s="6">
        <x:v>13.6823237766667</x:v>
      </x:c>
      <x:c r="D823" s="13" t="s">
        <x:v>68</x:v>
      </x:c>
      <x:c r="E823">
        <x:v>4</x:v>
      </x:c>
      <x:c r="F823" s="14" t="s">
        <x:v>63</x:v>
      </x:c>
      <x:c r="G823" s="15">
        <x:v>44184.4698009606</x:v>
      </x:c>
      <x:c r="H823" t="s">
        <x:v>69</x:v>
      </x:c>
      <x:c r="I823" s="6">
        <x:v>231.88695109476</x:v>
      </x:c>
      <x:c r="J823" t="s">
        <x:v>70</x:v>
      </x:c>
      <x:c r="K823" s="6">
        <x:v>10.1135653441643</x:v>
      </x:c>
      <x:c r="L823" t="s">
        <x:v>64</x:v>
      </x:c>
      <x:c r="M823" s="6">
        <x:v>1029</x:v>
      </x:c>
      <x:c r="N823" t="s">
        <x:v>65</x:v>
      </x:c>
      <x:c r="O823" t="s">
        <x:v>67</x:v>
      </x:c>
      <x:c r="P823" s="8">
        <x:v>35.32</x:v>
      </x:c>
      <x:c r="Q823">
        <x:v>16</x:v>
      </x:c>
    </x:row>
    <x:row r="824">
      <x:c r="A824">
        <x:v>9264934</x:v>
      </x:c>
      <x:c r="B824" s="1">
        <x:v>44184.5290918981</x:v>
      </x:c>
      <x:c r="C824" s="6">
        <x:v>13.6991709616667</x:v>
      </x:c>
      <x:c r="D824" s="13" t="s">
        <x:v>68</x:v>
      </x:c>
      <x:c r="E824">
        <x:v>4</x:v>
      </x:c>
      <x:c r="F824" s="14" t="s">
        <x:v>63</x:v>
      </x:c>
      <x:c r="G824" s="15">
        <x:v>44184.4698009606</x:v>
      </x:c>
      <x:c r="H824" t="s">
        <x:v>69</x:v>
      </x:c>
      <x:c r="I824" s="6">
        <x:v>232.111733704523</x:v>
      </x:c>
      <x:c r="J824" t="s">
        <x:v>70</x:v>
      </x:c>
      <x:c r="K824" s="6">
        <x:v>10.1015950135243</x:v>
      </x:c>
      <x:c r="L824" t="s">
        <x:v>64</x:v>
      </x:c>
      <x:c r="M824" s="6">
        <x:v>1029</x:v>
      </x:c>
      <x:c r="N824" t="s">
        <x:v>65</x:v>
      </x:c>
      <x:c r="O824" t="s">
        <x:v>67</x:v>
      </x:c>
      <x:c r="P824" s="8">
        <x:v>35.32</x:v>
      </x:c>
      <x:c r="Q824">
        <x:v>16</x:v>
      </x:c>
    </x:row>
    <x:row r="825">
      <x:c r="A825">
        <x:v>9264941</x:v>
      </x:c>
      <x:c r="B825" s="1">
        <x:v>44184.529103044</x:v>
      </x:c>
      <x:c r="C825" s="6">
        <x:v>13.71524963</x:v>
      </x:c>
      <x:c r="D825" s="13" t="s">
        <x:v>68</x:v>
      </x:c>
      <x:c r="E825">
        <x:v>4</x:v>
      </x:c>
      <x:c r="F825" s="14" t="s">
        <x:v>63</x:v>
      </x:c>
      <x:c r="G825" s="15">
        <x:v>44184.4698009606</x:v>
      </x:c>
      <x:c r="H825" t="s">
        <x:v>69</x:v>
      </x:c>
      <x:c r="I825" s="6">
        <x:v>231.704183755036</x:v>
      </x:c>
      <x:c r="J825" t="s">
        <x:v>70</x:v>
      </x:c>
      <x:c r="K825" s="6">
        <x:v>10.1396608121768</x:v>
      </x:c>
      <x:c r="L825" t="s">
        <x:v>64</x:v>
      </x:c>
      <x:c r="M825" s="6">
        <x:v>1029</x:v>
      </x:c>
      <x:c r="N825" t="s">
        <x:v>65</x:v>
      </x:c>
      <x:c r="O825" t="s">
        <x:v>67</x:v>
      </x:c>
      <x:c r="P825" s="8">
        <x:v>35.32</x:v>
      </x:c>
      <x:c r="Q825">
        <x:v>16</x:v>
      </x:c>
    </x:row>
    <x:row r="826">
      <x:c r="A826">
        <x:v>9264949</x:v>
      </x:c>
      <x:c r="B826" s="1">
        <x:v>44184.5291147338</x:v>
      </x:c>
      <x:c r="C826" s="6">
        <x:v>13.732076175</x:v>
      </x:c>
      <x:c r="D826" s="13" t="s">
        <x:v>68</x:v>
      </x:c>
      <x:c r="E826">
        <x:v>4</x:v>
      </x:c>
      <x:c r="F826" s="14" t="s">
        <x:v>63</x:v>
      </x:c>
      <x:c r="G826" s="15">
        <x:v>44184.4698009606</x:v>
      </x:c>
      <x:c r="H826" t="s">
        <x:v>69</x:v>
      </x:c>
      <x:c r="I826" s="6">
        <x:v>231.759655091395</x:v>
      </x:c>
      <x:c r="J826" t="s">
        <x:v>70</x:v>
      </x:c>
      <x:c r="K826" s="6">
        <x:v>10.1324785531419</x:v>
      </x:c>
      <x:c r="L826" t="s">
        <x:v>64</x:v>
      </x:c>
      <x:c r="M826" s="6">
        <x:v>1029</x:v>
      </x:c>
      <x:c r="N826" t="s">
        <x:v>65</x:v>
      </x:c>
      <x:c r="O826" t="s">
        <x:v>67</x:v>
      </x:c>
      <x:c r="P826" s="8">
        <x:v>35.32</x:v>
      </x:c>
      <x:c r="Q826">
        <x:v>16</x:v>
      </x:c>
    </x:row>
    <x:row r="827">
      <x:c r="A827">
        <x:v>9264957</x:v>
      </x:c>
      <x:c r="B827" s="1">
        <x:v>44184.5291264236</x:v>
      </x:c>
      <x:c r="C827" s="6">
        <x:v>13.748931625</x:v>
      </x:c>
      <x:c r="D827" s="13" t="s">
        <x:v>68</x:v>
      </x:c>
      <x:c r="E827">
        <x:v>4</x:v>
      </x:c>
      <x:c r="F827" s="14" t="s">
        <x:v>63</x:v>
      </x:c>
      <x:c r="G827" s="15">
        <x:v>44184.4698009606</x:v>
      </x:c>
      <x:c r="H827" t="s">
        <x:v>69</x:v>
      </x:c>
      <x:c r="I827" s="6">
        <x:v>231.823327392731</x:v>
      </x:c>
      <x:c r="J827" t="s">
        <x:v>70</x:v>
      </x:c>
      <x:c r="K827" s="6">
        <x:v>10.1340047819076</x:v>
      </x:c>
      <x:c r="L827" t="s">
        <x:v>64</x:v>
      </x:c>
      <x:c r="M827" s="6">
        <x:v>1029</x:v>
      </x:c>
      <x:c r="N827" t="s">
        <x:v>65</x:v>
      </x:c>
      <x:c r="O827" t="s">
        <x:v>67</x:v>
      </x:c>
      <x:c r="P827" s="8">
        <x:v>35.32</x:v>
      </x:c>
      <x:c r="Q827">
        <x:v>16</x:v>
      </x:c>
    </x:row>
    <x:row r="828">
      <x:c r="A828">
        <x:v>9264965</x:v>
      </x:c>
      <x:c r="B828" s="1">
        <x:v>44184.5291381597</x:v>
      </x:c>
      <x:c r="C828" s="6">
        <x:v>13.7658232416667</x:v>
      </x:c>
      <x:c r="D828" s="13" t="s">
        <x:v>68</x:v>
      </x:c>
      <x:c r="E828">
        <x:v>4</x:v>
      </x:c>
      <x:c r="F828" s="14" t="s">
        <x:v>63</x:v>
      </x:c>
      <x:c r="G828" s="15">
        <x:v>44184.4698009606</x:v>
      </x:c>
      <x:c r="H828" t="s">
        <x:v>69</x:v>
      </x:c>
      <x:c r="I828" s="6">
        <x:v>231.808208814458</x:v>
      </x:c>
      <x:c r="J828" t="s">
        <x:v>70</x:v>
      </x:c>
      <x:c r="K828" s="6">
        <x:v>10.126194089029</x:v>
      </x:c>
      <x:c r="L828" t="s">
        <x:v>64</x:v>
      </x:c>
      <x:c r="M828" s="6">
        <x:v>1029</x:v>
      </x:c>
      <x:c r="N828" t="s">
        <x:v>65</x:v>
      </x:c>
      <x:c r="O828" t="s">
        <x:v>67</x:v>
      </x:c>
      <x:c r="P828" s="8">
        <x:v>35.32</x:v>
      </x:c>
      <x:c r="Q828">
        <x:v>16</x:v>
      </x:c>
    </x:row>
    <x:row r="829">
      <x:c r="A829">
        <x:v>9264973</x:v>
      </x:c>
      <x:c r="B829" s="1">
        <x:v>44184.5291498843</x:v>
      </x:c>
      <x:c r="C829" s="6">
        <x:v>13.7826755033333</x:v>
      </x:c>
      <x:c r="D829" s="13" t="s">
        <x:v>68</x:v>
      </x:c>
      <x:c r="E829">
        <x:v>4</x:v>
      </x:c>
      <x:c r="F829" s="14" t="s">
        <x:v>63</x:v>
      </x:c>
      <x:c r="G829" s="15">
        <x:v>44184.4698009606</x:v>
      </x:c>
      <x:c r="H829" t="s">
        <x:v>69</x:v>
      </x:c>
      <x:c r="I829" s="6">
        <x:v>231.921033210359</x:v>
      </x:c>
      <x:c r="J829" t="s">
        <x:v>70</x:v>
      </x:c>
      <x:c r="K829" s="6">
        <x:v>10.118922080881</x:v>
      </x:c>
      <x:c r="L829" t="s">
        <x:v>64</x:v>
      </x:c>
      <x:c r="M829" s="6">
        <x:v>1029</x:v>
      </x:c>
      <x:c r="N829" t="s">
        <x:v>65</x:v>
      </x:c>
      <x:c r="O829" t="s">
        <x:v>67</x:v>
      </x:c>
      <x:c r="P829" s="8">
        <x:v>35.32</x:v>
      </x:c>
      <x:c r="Q829">
        <x:v>16</x:v>
      </x:c>
    </x:row>
    <x:row r="830">
      <x:c r="A830">
        <x:v>9264981</x:v>
      </x:c>
      <x:c r="B830" s="1">
        <x:v>44184.5291609954</x:v>
      </x:c>
      <x:c r="C830" s="6">
        <x:v>13.798676345</x:v>
      </x:c>
      <x:c r="D830" s="13" t="s">
        <x:v>68</x:v>
      </x:c>
      <x:c r="E830">
        <x:v>4</x:v>
      </x:c>
      <x:c r="F830" s="14" t="s">
        <x:v>63</x:v>
      </x:c>
      <x:c r="G830" s="15">
        <x:v>44184.4698009606</x:v>
      </x:c>
      <x:c r="H830" t="s">
        <x:v>69</x:v>
      </x:c>
      <x:c r="I830" s="6">
        <x:v>231.757343388964</x:v>
      </x:c>
      <x:c r="J830" t="s">
        <x:v>70</x:v>
      </x:c>
      <x:c r="K830" s="6">
        <x:v>10.1327778136297</x:v>
      </x:c>
      <x:c r="L830" t="s">
        <x:v>64</x:v>
      </x:c>
      <x:c r="M830" s="6">
        <x:v>1029</x:v>
      </x:c>
      <x:c r="N830" t="s">
        <x:v>65</x:v>
      </x:c>
      <x:c r="O830" t="s">
        <x:v>67</x:v>
      </x:c>
      <x:c r="P830" s="8">
        <x:v>35.32</x:v>
      </x:c>
      <x:c r="Q830">
        <x:v>16</x:v>
      </x:c>
    </x:row>
    <x:row r="831">
      <x:c r="A831">
        <x:v>9264990</x:v>
      </x:c>
      <x:c r="B831" s="1">
        <x:v>44184.5291726852</x:v>
      </x:c>
      <x:c r="C831" s="6">
        <x:v>13.815547955</x:v>
      </x:c>
      <x:c r="D831" s="13" t="s">
        <x:v>68</x:v>
      </x:c>
      <x:c r="E831">
        <x:v>4</x:v>
      </x:c>
      <x:c r="F831" s="14" t="s">
        <x:v>63</x:v>
      </x:c>
      <x:c r="G831" s="15">
        <x:v>44184.4698009606</x:v>
      </x:c>
      <x:c r="H831" t="s">
        <x:v>69</x:v>
      </x:c>
      <x:c r="I831" s="6">
        <x:v>231.78703085947</x:v>
      </x:c>
      <x:c r="J831" t="s">
        <x:v>70</x:v>
      </x:c>
      <x:c r="K831" s="6">
        <x:v>10.1264933489597</x:v>
      </x:c>
      <x:c r="L831" t="s">
        <x:v>64</x:v>
      </x:c>
      <x:c r="M831" s="6">
        <x:v>1029</x:v>
      </x:c>
      <x:c r="N831" t="s">
        <x:v>65</x:v>
      </x:c>
      <x:c r="O831" t="s">
        <x:v>67</x:v>
      </x:c>
      <x:c r="P831" s="8">
        <x:v>35.32</x:v>
      </x:c>
      <x:c r="Q831">
        <x:v>16</x:v>
      </x:c>
    </x:row>
    <x:row r="832">
      <x:c r="A832">
        <x:v>9264998</x:v>
      </x:c>
      <x:c r="B832" s="1">
        <x:v>44184.529184375</x:v>
      </x:c>
      <x:c r="C832" s="6">
        <x:v>13.8323738066667</x:v>
      </x:c>
      <x:c r="D832" s="13" t="s">
        <x:v>68</x:v>
      </x:c>
      <x:c r="E832">
        <x:v>4</x:v>
      </x:c>
      <x:c r="F832" s="14" t="s">
        <x:v>63</x:v>
      </x:c>
      <x:c r="G832" s="15">
        <x:v>44184.4698009606</x:v>
      </x:c>
      <x:c r="H832" t="s">
        <x:v>69</x:v>
      </x:c>
      <x:c r="I832" s="6">
        <x:v>231.909561327574</x:v>
      </x:c>
      <x:c r="J832" t="s">
        <x:v>70</x:v>
      </x:c>
      <x:c r="K832" s="6">
        <x:v>10.1179644513459</x:v>
      </x:c>
      <x:c r="L832" t="s">
        <x:v>64</x:v>
      </x:c>
      <x:c r="M832" s="6">
        <x:v>1029</x:v>
      </x:c>
      <x:c r="N832" t="s">
        <x:v>65</x:v>
      </x:c>
      <x:c r="O832" t="s">
        <x:v>67</x:v>
      </x:c>
      <x:c r="P832" s="8">
        <x:v>35.32</x:v>
      </x:c>
      <x:c r="Q832">
        <x:v>16</x:v>
      </x:c>
    </x:row>
    <x:row r="833">
      <x:c r="A833">
        <x:v>9265006</x:v>
      </x:c>
      <x:c r="B833" s="1">
        <x:v>44184.5291960648</x:v>
      </x:c>
      <x:c r="C833" s="6">
        <x:v>13.8491850683333</x:v>
      </x:c>
      <x:c r="D833" s="13" t="s">
        <x:v>68</x:v>
      </x:c>
      <x:c r="E833">
        <x:v>4</x:v>
      </x:c>
      <x:c r="F833" s="14" t="s">
        <x:v>63</x:v>
      </x:c>
      <x:c r="G833" s="15">
        <x:v>44184.4698009606</x:v>
      </x:c>
      <x:c r="H833" t="s">
        <x:v>69</x:v>
      </x:c>
      <x:c r="I833" s="6">
        <x:v>231.975881062403</x:v>
      </x:c>
      <x:c r="J833" t="s">
        <x:v>70</x:v>
      </x:c>
      <x:c r="K833" s="6">
        <x:v>10.1118296435884</x:v>
      </x:c>
      <x:c r="L833" t="s">
        <x:v>64</x:v>
      </x:c>
      <x:c r="M833" s="6">
        <x:v>1029</x:v>
      </x:c>
      <x:c r="N833" t="s">
        <x:v>65</x:v>
      </x:c>
      <x:c r="O833" t="s">
        <x:v>67</x:v>
      </x:c>
      <x:c r="P833" s="8">
        <x:v>35.32</x:v>
      </x:c>
      <x:c r="Q833">
        <x:v>16</x:v>
      </x:c>
    </x:row>
    <x:row r="834">
      <x:c r="A834">
        <x:v>9265013</x:v>
      </x:c>
      <x:c r="B834" s="1">
        <x:v>44184.5292072106</x:v>
      </x:c>
      <x:c r="C834" s="6">
        <x:v>13.86525844</x:v>
      </x:c>
      <x:c r="D834" s="13" t="s">
        <x:v>68</x:v>
      </x:c>
      <x:c r="E834">
        <x:v>4</x:v>
      </x:c>
      <x:c r="F834" s="14" t="s">
        <x:v>63</x:v>
      </x:c>
      <x:c r="G834" s="15">
        <x:v>44184.4698009606</x:v>
      </x:c>
      <x:c r="H834" t="s">
        <x:v>69</x:v>
      </x:c>
      <x:c r="I834" s="6">
        <x:v>231.89049345384</x:v>
      </x:c>
      <x:c r="J834" t="s">
        <x:v>70</x:v>
      </x:c>
      <x:c r="K834" s="6">
        <x:v>10.1228723055842</x:v>
      </x:c>
      <x:c r="L834" t="s">
        <x:v>64</x:v>
      </x:c>
      <x:c r="M834" s="6">
        <x:v>1029</x:v>
      </x:c>
      <x:c r="N834" t="s">
        <x:v>65</x:v>
      </x:c>
      <x:c r="O834" t="s">
        <x:v>67</x:v>
      </x:c>
      <x:c r="P834" s="8">
        <x:v>35.32</x:v>
      </x:c>
      <x:c r="Q834">
        <x:v>16</x:v>
      </x:c>
    </x:row>
    <x:row r="835">
      <x:c r="A835">
        <x:v>9265022</x:v>
      </x:c>
      <x:c r="B835" s="1">
        <x:v>44184.5292189468</x:v>
      </x:c>
      <x:c r="C835" s="6">
        <x:v>13.8821309716667</x:v>
      </x:c>
      <x:c r="D835" s="13" t="s">
        <x:v>68</x:v>
      </x:c>
      <x:c r="E835">
        <x:v>4</x:v>
      </x:c>
      <x:c r="F835" s="14" t="s">
        <x:v>63</x:v>
      </x:c>
      <x:c r="G835" s="15">
        <x:v>44184.4698009606</x:v>
      </x:c>
      <x:c r="H835" t="s">
        <x:v>69</x:v>
      </x:c>
      <x:c r="I835" s="6">
        <x:v>231.827813266204</x:v>
      </x:c>
      <x:c r="J835" t="s">
        <x:v>70</x:v>
      </x:c>
      <x:c r="K835" s="6">
        <x:v>10.1309822511007</x:v>
      </x:c>
      <x:c r="L835" t="s">
        <x:v>64</x:v>
      </x:c>
      <x:c r="M835" s="6">
        <x:v>1029</x:v>
      </x:c>
      <x:c r="N835" t="s">
        <x:v>65</x:v>
      </x:c>
      <x:c r="O835" t="s">
        <x:v>67</x:v>
      </x:c>
      <x:c r="P835" s="8">
        <x:v>35.32</x:v>
      </x:c>
      <x:c r="Q835">
        <x:v>16</x:v>
      </x:c>
    </x:row>
    <x:row r="836">
      <x:c r="A836">
        <x:v>9265029</x:v>
      </x:c>
      <x:c r="B836" s="1">
        <x:v>44184.5292306366</x:v>
      </x:c>
      <x:c r="C836" s="6">
        <x:v>13.8989632316667</x:v>
      </x:c>
      <x:c r="D836" s="13" t="s">
        <x:v>68</x:v>
      </x:c>
      <x:c r="E836">
        <x:v>4</x:v>
      </x:c>
      <x:c r="F836" s="14" t="s">
        <x:v>63</x:v>
      </x:c>
      <x:c r="G836" s="15">
        <x:v>44184.4698009606</x:v>
      </x:c>
      <x:c r="H836" t="s">
        <x:v>69</x:v>
      </x:c>
      <x:c r="I836" s="6">
        <x:v>231.76100001993</x:v>
      </x:c>
      <x:c r="J836" t="s">
        <x:v>70</x:v>
      </x:c>
      <x:c r="K836" s="6">
        <x:v>10.1274210549122</x:v>
      </x:c>
      <x:c r="L836" t="s">
        <x:v>64</x:v>
      </x:c>
      <x:c r="M836" s="6">
        <x:v>1029</x:v>
      </x:c>
      <x:c r="N836" t="s">
        <x:v>65</x:v>
      </x:c>
      <x:c r="O836" t="s">
        <x:v>67</x:v>
      </x:c>
      <x:c r="P836" s="8">
        <x:v>35.32</x:v>
      </x:c>
      <x:c r="Q836">
        <x:v>16</x:v>
      </x:c>
    </x:row>
    <x:row r="837">
      <x:c r="A837">
        <x:v>9265037</x:v>
      </x:c>
      <x:c r="B837" s="1">
        <x:v>44184.5292423264</x:v>
      </x:c>
      <x:c r="C837" s="6">
        <x:v>13.9158167333333</x:v>
      </x:c>
      <x:c r="D837" s="13" t="s">
        <x:v>68</x:v>
      </x:c>
      <x:c r="E837">
        <x:v>4</x:v>
      </x:c>
      <x:c r="F837" s="14" t="s">
        <x:v>63</x:v>
      </x:c>
      <x:c r="G837" s="15">
        <x:v>44184.4698009606</x:v>
      </x:c>
      <x:c r="H837" t="s">
        <x:v>69</x:v>
      </x:c>
      <x:c r="I837" s="6">
        <x:v>231.702981489795</x:v>
      </x:c>
      <x:c r="J837" t="s">
        <x:v>70</x:v>
      </x:c>
      <x:c r="K837" s="6">
        <x:v>10.1349324899256</x:v>
      </x:c>
      <x:c r="L837" t="s">
        <x:v>64</x:v>
      </x:c>
      <x:c r="M837" s="6">
        <x:v>1029</x:v>
      </x:c>
      <x:c r="N837" t="s">
        <x:v>65</x:v>
      </x:c>
      <x:c r="O837" t="s">
        <x:v>67</x:v>
      </x:c>
      <x:c r="P837" s="8">
        <x:v>35.32</x:v>
      </x:c>
      <x:c r="Q837">
        <x:v>16</x:v>
      </x:c>
    </x:row>
    <x:row r="838">
      <x:c r="A838">
        <x:v>9265045</x:v>
      </x:c>
      <x:c r="B838" s="1">
        <x:v>44184.5292535069</x:v>
      </x:c>
      <x:c r="C838" s="6">
        <x:v>13.9318954616667</x:v>
      </x:c>
      <x:c r="D838" s="13" t="s">
        <x:v>68</x:v>
      </x:c>
      <x:c r="E838">
        <x:v>4</x:v>
      </x:c>
      <x:c r="F838" s="14" t="s">
        <x:v>63</x:v>
      </x:c>
      <x:c r="G838" s="15">
        <x:v>44184.4698009606</x:v>
      </x:c>
      <x:c r="H838" t="s">
        <x:v>69</x:v>
      </x:c>
      <x:c r="I838" s="6">
        <x:v>231.815011280048</x:v>
      </x:c>
      <x:c r="J838" t="s">
        <x:v>70</x:v>
      </x:c>
      <x:c r="K838" s="6">
        <x:v>10.1228723055842</x:v>
      </x:c>
      <x:c r="L838" t="s">
        <x:v>64</x:v>
      </x:c>
      <x:c r="M838" s="6">
        <x:v>1029</x:v>
      </x:c>
      <x:c r="N838" t="s">
        <x:v>65</x:v>
      </x:c>
      <x:c r="O838" t="s">
        <x:v>67</x:v>
      </x:c>
      <x:c r="P838" s="8">
        <x:v>35.32</x:v>
      </x:c>
      <x:c r="Q838">
        <x:v>16</x:v>
      </x:c>
    </x:row>
    <x:row r="839">
      <x:c r="A839">
        <x:v>9265053</x:v>
      </x:c>
      <x:c r="B839" s="1">
        <x:v>44184.5292651968</x:v>
      </x:c>
      <x:c r="C839" s="6">
        <x:v>13.9487197783333</x:v>
      </x:c>
      <x:c r="D839" s="13" t="s">
        <x:v>68</x:v>
      </x:c>
      <x:c r="E839">
        <x:v>4</x:v>
      </x:c>
      <x:c r="F839" s="14" t="s">
        <x:v>63</x:v>
      </x:c>
      <x:c r="G839" s="15">
        <x:v>44184.4698009606</x:v>
      </x:c>
      <x:c r="H839" t="s">
        <x:v>69</x:v>
      </x:c>
      <x:c r="I839" s="6">
        <x:v>231.817786473287</x:v>
      </x:c>
      <x:c r="J839" t="s">
        <x:v>70</x:v>
      </x:c>
      <x:c r="K839" s="6">
        <x:v>10.1225131940569</x:v>
      </x:c>
      <x:c r="L839" t="s">
        <x:v>64</x:v>
      </x:c>
      <x:c r="M839" s="6">
        <x:v>1029</x:v>
      </x:c>
      <x:c r="N839" t="s">
        <x:v>65</x:v>
      </x:c>
      <x:c r="O839" t="s">
        <x:v>67</x:v>
      </x:c>
      <x:c r="P839" s="8">
        <x:v>35.32</x:v>
      </x:c>
      <x:c r="Q839">
        <x:v>16</x:v>
      </x:c>
    </x:row>
    <x:row r="840">
      <x:c r="A840">
        <x:v>9265061</x:v>
      </x:c>
      <x:c r="B840" s="1">
        <x:v>44184.5292768866</x:v>
      </x:c>
      <x:c r="C840" s="6">
        <x:v>13.96558418</x:v>
      </x:c>
      <x:c r="D840" s="13" t="s">
        <x:v>68</x:v>
      </x:c>
      <x:c r="E840">
        <x:v>4</x:v>
      </x:c>
      <x:c r="F840" s="14" t="s">
        <x:v>63</x:v>
      </x:c>
      <x:c r="G840" s="15">
        <x:v>44184.4698009606</x:v>
      </x:c>
      <x:c r="H840" t="s">
        <x:v>69</x:v>
      </x:c>
      <x:c r="I840" s="6">
        <x:v>231.790961687773</x:v>
      </x:c>
      <x:c r="J840" t="s">
        <x:v>70</x:v>
      </x:c>
      <x:c r="K840" s="6">
        <x:v>10.1259846070939</x:v>
      </x:c>
      <x:c r="L840" t="s">
        <x:v>64</x:v>
      </x:c>
      <x:c r="M840" s="6">
        <x:v>1029</x:v>
      </x:c>
      <x:c r="N840" t="s">
        <x:v>65</x:v>
      </x:c>
      <x:c r="O840" t="s">
        <x:v>67</x:v>
      </x:c>
      <x:c r="P840" s="8">
        <x:v>35.32</x:v>
      </x:c>
      <x:c r="Q840">
        <x:v>16</x:v>
      </x:c>
    </x:row>
    <x:row r="841">
      <x:c r="A841">
        <x:v>9265069</x:v>
      </x:c>
      <x:c r="B841" s="1">
        <x:v>44184.5292885764</x:v>
      </x:c>
      <x:c r="C841" s="6">
        <x:v>13.9824199316667</x:v>
      </x:c>
      <x:c r="D841" s="13" t="s">
        <x:v>68</x:v>
      </x:c>
      <x:c r="E841">
        <x:v>4</x:v>
      </x:c>
      <x:c r="F841" s="14" t="s">
        <x:v>63</x:v>
      </x:c>
      <x:c r="G841" s="15">
        <x:v>44184.4698009606</x:v>
      </x:c>
      <x:c r="H841" t="s">
        <x:v>69</x:v>
      </x:c>
      <x:c r="I841" s="6">
        <x:v>231.81505114279</x:v>
      </x:c>
      <x:c r="J841" t="s">
        <x:v>70</x:v>
      </x:c>
      <x:c r="K841" s="6">
        <x:v>10.1277502409571</x:v>
      </x:c>
      <x:c r="L841" t="s">
        <x:v>64</x:v>
      </x:c>
      <x:c r="M841" s="6">
        <x:v>1029</x:v>
      </x:c>
      <x:c r="N841" t="s">
        <x:v>65</x:v>
      </x:c>
      <x:c r="O841" t="s">
        <x:v>67</x:v>
      </x:c>
      <x:c r="P841" s="8">
        <x:v>35.32</x:v>
      </x:c>
      <x:c r="Q841">
        <x:v>16</x:v>
      </x:c>
    </x:row>
    <x:row r="842">
      <x:c r="A842">
        <x:v>9265077</x:v>
      </x:c>
      <x:c r="B842" s="1">
        <x:v>44184.5293002662</x:v>
      </x:c>
      <x:c r="C842" s="6">
        <x:v>13.9992640583333</x:v>
      </x:c>
      <x:c r="D842" s="13" t="s">
        <x:v>68</x:v>
      </x:c>
      <x:c r="E842">
        <x:v>4</x:v>
      </x:c>
      <x:c r="F842" s="14" t="s">
        <x:v>63</x:v>
      </x:c>
      <x:c r="G842" s="15">
        <x:v>44184.4698009606</x:v>
      </x:c>
      <x:c r="H842" t="s">
        <x:v>69</x:v>
      </x:c>
      <x:c r="I842" s="6">
        <x:v>232.055964610162</x:v>
      </x:c>
      <x:c r="J842" t="s">
        <x:v>70</x:v>
      </x:c>
      <x:c r="K842" s="6">
        <x:v>10.0965974130504</x:v>
      </x:c>
      <x:c r="L842" t="s">
        <x:v>64</x:v>
      </x:c>
      <x:c r="M842" s="6">
        <x:v>1029</x:v>
      </x:c>
      <x:c r="N842" t="s">
        <x:v>65</x:v>
      </x:c>
      <x:c r="O842" t="s">
        <x:v>67</x:v>
      </x:c>
      <x:c r="P842" s="8">
        <x:v>35.32</x:v>
      </x:c>
      <x:c r="Q842">
        <x:v>16</x:v>
      </x:c>
    </x:row>
    <x:row r="843">
      <x:c r="A843">
        <x:v>9265086</x:v>
      </x:c>
      <x:c r="B843" s="1">
        <x:v>44184.5293114236</x:v>
      </x:c>
      <x:c r="C843" s="6">
        <x:v>14.0152782716667</x:v>
      </x:c>
      <x:c r="D843" s="13" t="s">
        <x:v>68</x:v>
      </x:c>
      <x:c r="E843">
        <x:v>4</x:v>
      </x:c>
      <x:c r="F843" s="14" t="s">
        <x:v>63</x:v>
      </x:c>
      <x:c r="G843" s="15">
        <x:v>44184.4698009606</x:v>
      </x:c>
      <x:c r="H843" t="s">
        <x:v>69</x:v>
      </x:c>
      <x:c r="I843" s="6">
        <x:v>232.139172949426</x:v>
      </x:c>
      <x:c r="J843" t="s">
        <x:v>70</x:v>
      </x:c>
      <x:c r="K843" s="6">
        <x:v>10.0956098641323</x:v>
      </x:c>
      <x:c r="L843" t="s">
        <x:v>64</x:v>
      </x:c>
      <x:c r="M843" s="6">
        <x:v>1029</x:v>
      </x:c>
      <x:c r="N843" t="s">
        <x:v>65</x:v>
      </x:c>
      <x:c r="O843" t="s">
        <x:v>67</x:v>
      </x:c>
      <x:c r="P843" s="8">
        <x:v>35.32</x:v>
      </x:c>
      <x:c r="Q843">
        <x:v>16</x:v>
      </x:c>
    </x:row>
    <x:row r="844">
      <x:c r="A844">
        <x:v>9265093</x:v>
      </x:c>
      <x:c r="B844" s="1">
        <x:v>44184.5293231134</x:v>
      </x:c>
      <x:c r="C844" s="6">
        <x:v>14.03215897</x:v>
      </x:c>
      <x:c r="D844" s="13" t="s">
        <x:v>68</x:v>
      </x:c>
      <x:c r="E844">
        <x:v>4</x:v>
      </x:c>
      <x:c r="F844" s="14" t="s">
        <x:v>63</x:v>
      </x:c>
      <x:c r="G844" s="15">
        <x:v>44184.4698009606</x:v>
      </x:c>
      <x:c r="H844" t="s">
        <x:v>69</x:v>
      </x:c>
      <x:c r="I844" s="6">
        <x:v>231.919742245517</x:v>
      </x:c>
      <x:c r="J844" t="s">
        <x:v>70</x:v>
      </x:c>
      <x:c r="K844" s="6">
        <x:v>10.1166477111801</x:v>
      </x:c>
      <x:c r="L844" t="s">
        <x:v>64</x:v>
      </x:c>
      <x:c r="M844" s="6">
        <x:v>1029</x:v>
      </x:c>
      <x:c r="N844" t="s">
        <x:v>65</x:v>
      </x:c>
      <x:c r="O844" t="s">
        <x:v>67</x:v>
      </x:c>
      <x:c r="P844" s="8">
        <x:v>35.32</x:v>
      </x:c>
      <x:c r="Q844">
        <x:v>16</x:v>
      </x:c>
    </x:row>
    <x:row r="845">
      <x:c r="A845">
        <x:v>9265101</x:v>
      </x:c>
      <x:c r="B845" s="1">
        <x:v>44184.5293348032</x:v>
      </x:c>
      <x:c r="C845" s="6">
        <x:v>14.04899185</x:v>
      </x:c>
      <x:c r="D845" s="13" t="s">
        <x:v>68</x:v>
      </x:c>
      <x:c r="E845">
        <x:v>4</x:v>
      </x:c>
      <x:c r="F845" s="14" t="s">
        <x:v>63</x:v>
      </x:c>
      <x:c r="G845" s="15">
        <x:v>44184.4698009606</x:v>
      </x:c>
      <x:c r="H845" t="s">
        <x:v>69</x:v>
      </x:c>
      <x:c r="I845" s="6">
        <x:v>231.719576293799</x:v>
      </x:c>
      <x:c r="J845" t="s">
        <x:v>70</x:v>
      </x:c>
      <x:c r="K845" s="6">
        <x:v>10.1401097038743</x:v>
      </x:c>
      <x:c r="L845" t="s">
        <x:v>64</x:v>
      </x:c>
      <x:c r="M845" s="6">
        <x:v>1029</x:v>
      </x:c>
      <x:c r="N845" t="s">
        <x:v>65</x:v>
      </x:c>
      <x:c r="O845" t="s">
        <x:v>67</x:v>
      </x:c>
      <x:c r="P845" s="8">
        <x:v>35.32</x:v>
      </x:c>
      <x:c r="Q845">
        <x:v>16</x:v>
      </x:c>
    </x:row>
    <x:row r="846">
      <x:c r="A846">
        <x:v>9265109</x:v>
      </x:c>
      <x:c r="B846" s="1">
        <x:v>44184.5293464931</x:v>
      </x:c>
      <x:c r="C846" s="6">
        <x:v>14.0658096583333</x:v>
      </x:c>
      <x:c r="D846" s="13" t="s">
        <x:v>68</x:v>
      </x:c>
      <x:c r="E846">
        <x:v>4</x:v>
      </x:c>
      <x:c r="F846" s="14" t="s">
        <x:v>63</x:v>
      </x:c>
      <x:c r="G846" s="15">
        <x:v>44184.4698009606</x:v>
      </x:c>
      <x:c r="H846" t="s">
        <x:v>69</x:v>
      </x:c>
      <x:c r="I846" s="6">
        <x:v>231.744629642353</x:v>
      </x:c>
      <x:c r="J846" t="s">
        <x:v>70</x:v>
      </x:c>
      <x:c r="K846" s="6">
        <x:v>10.1344237467874</x:v>
      </x:c>
      <x:c r="L846" t="s">
        <x:v>64</x:v>
      </x:c>
      <x:c r="M846" s="6">
        <x:v>1029</x:v>
      </x:c>
      <x:c r="N846" t="s">
        <x:v>65</x:v>
      </x:c>
      <x:c r="O846" t="s">
        <x:v>67</x:v>
      </x:c>
      <x:c r="P846" s="8">
        <x:v>35.32</x:v>
      </x:c>
      <x:c r="Q846">
        <x:v>16</x:v>
      </x:c>
    </x:row>
    <x:row r="847">
      <x:c r="A847">
        <x:v>9265120</x:v>
      </x:c>
      <x:c r="B847" s="1">
        <x:v>44184.5293581829</x:v>
      </x:c>
      <x:c r="C847" s="6">
        <x:v>14.0826370066667</x:v>
      </x:c>
      <x:c r="D847" s="13" t="s">
        <x:v>68</x:v>
      </x:c>
      <x:c r="E847">
        <x:v>4</x:v>
      </x:c>
      <x:c r="F847" s="14" t="s">
        <x:v>63</x:v>
      </x:c>
      <x:c r="G847" s="15">
        <x:v>44184.4698009606</x:v>
      </x:c>
      <x:c r="H847" t="s">
        <x:v>69</x:v>
      </x:c>
      <x:c r="I847" s="6">
        <x:v>231.864816952929</x:v>
      </x:c>
      <x:c r="J847" t="s">
        <x:v>70</x:v>
      </x:c>
      <x:c r="K847" s="6">
        <x:v>10.126194089029</x:v>
      </x:c>
      <x:c r="L847" t="s">
        <x:v>64</x:v>
      </x:c>
      <x:c r="M847" s="6">
        <x:v>1029</x:v>
      </x:c>
      <x:c r="N847" t="s">
        <x:v>65</x:v>
      </x:c>
      <x:c r="O847" t="s">
        <x:v>67</x:v>
      </x:c>
      <x:c r="P847" s="8">
        <x:v>35.32</x:v>
      </x:c>
      <x:c r="Q847">
        <x:v>16</x:v>
      </x:c>
    </x:row>
    <x:row r="848">
      <x:c r="A848">
        <x:v>9265125</x:v>
      </x:c>
      <x:c r="B848" s="1">
        <x:v>44184.5293694097</x:v>
      </x:c>
      <x:c r="C848" s="6">
        <x:v>14.0987704816667</x:v>
      </x:c>
      <x:c r="D848" s="13" t="s">
        <x:v>68</x:v>
      </x:c>
      <x:c r="E848">
        <x:v>4</x:v>
      </x:c>
      <x:c r="F848" s="14" t="s">
        <x:v>63</x:v>
      </x:c>
      <x:c r="G848" s="15">
        <x:v>44184.4698009606</x:v>
      </x:c>
      <x:c r="H848" t="s">
        <x:v>69</x:v>
      </x:c>
      <x:c r="I848" s="6">
        <x:v>231.823050522568</x:v>
      </x:c>
      <x:c r="J848" t="s">
        <x:v>70</x:v>
      </x:c>
      <x:c r="K848" s="6">
        <x:v>10.1291567635094</x:v>
      </x:c>
      <x:c r="L848" t="s">
        <x:v>64</x:v>
      </x:c>
      <x:c r="M848" s="6">
        <x:v>1029</x:v>
      </x:c>
      <x:c r="N848" t="s">
        <x:v>65</x:v>
      </x:c>
      <x:c r="O848" t="s">
        <x:v>67</x:v>
      </x:c>
      <x:c r="P848" s="8">
        <x:v>35.32</x:v>
      </x:c>
      <x:c r="Q848">
        <x:v>16</x:v>
      </x:c>
    </x:row>
    <x:row r="849">
      <x:c r="A849">
        <x:v>9265134</x:v>
      </x:c>
      <x:c r="B849" s="1">
        <x:v>44184.529381169</x:v>
      </x:c>
      <x:c r="C849" s="6">
        <x:v>14.115735825</x:v>
      </x:c>
      <x:c r="D849" s="13" t="s">
        <x:v>68</x:v>
      </x:c>
      <x:c r="E849">
        <x:v>4</x:v>
      </x:c>
      <x:c r="F849" s="14" t="s">
        <x:v>63</x:v>
      </x:c>
      <x:c r="G849" s="15">
        <x:v>44184.4698009606</x:v>
      </x:c>
      <x:c r="H849" t="s">
        <x:v>69</x:v>
      </x:c>
      <x:c r="I849" s="6">
        <x:v>231.805529744918</x:v>
      </x:c>
      <x:c r="J849" t="s">
        <x:v>70</x:v>
      </x:c>
      <x:c r="K849" s="6">
        <x:v>10.1240992702601</x:v>
      </x:c>
      <x:c r="L849" t="s">
        <x:v>64</x:v>
      </x:c>
      <x:c r="M849" s="6">
        <x:v>1029</x:v>
      </x:c>
      <x:c r="N849" t="s">
        <x:v>65</x:v>
      </x:c>
      <x:c r="O849" t="s">
        <x:v>67</x:v>
      </x:c>
      <x:c r="P849" s="8">
        <x:v>35.32</x:v>
      </x:c>
      <x:c r="Q849">
        <x:v>16</x:v>
      </x:c>
    </x:row>
    <x:row r="850">
      <x:c r="A850">
        <x:v>9265144</x:v>
      </x:c>
      <x:c r="B850" s="1">
        <x:v>44184.5293928588</x:v>
      </x:c>
      <x:c r="C850" s="6">
        <x:v>14.132594105</x:v>
      </x:c>
      <x:c r="D850" s="13" t="s">
        <x:v>68</x:v>
      </x:c>
      <x:c r="E850">
        <x:v>4</x:v>
      </x:c>
      <x:c r="F850" s="14" t="s">
        <x:v>63</x:v>
      </x:c>
      <x:c r="G850" s="15">
        <x:v>44184.4698009606</x:v>
      </x:c>
      <x:c r="H850" t="s">
        <x:v>69</x:v>
      </x:c>
      <x:c r="I850" s="6">
        <x:v>231.871293506839</x:v>
      </x:c>
      <x:c r="J850" t="s">
        <x:v>70</x:v>
      </x:c>
      <x:c r="K850" s="6">
        <x:v>10.1253561613653</x:v>
      </x:c>
      <x:c r="L850" t="s">
        <x:v>64</x:v>
      </x:c>
      <x:c r="M850" s="6">
        <x:v>1029</x:v>
      </x:c>
      <x:c r="N850" t="s">
        <x:v>65</x:v>
      </x:c>
      <x:c r="O850" t="s">
        <x:v>67</x:v>
      </x:c>
      <x:c r="P850" s="8">
        <x:v>35.32</x:v>
      </x:c>
      <x:c r="Q850">
        <x:v>16</x:v>
      </x:c>
    </x:row>
    <x:row r="851">
      <x:c r="A851">
        <x:v>9265149</x:v>
      </x:c>
      <x:c r="B851" s="1">
        <x:v>44184.5294040162</x:v>
      </x:c>
      <x:c r="C851" s="6">
        <x:v>14.1486146633333</x:v>
      </x:c>
      <x:c r="D851" s="13" t="s">
        <x:v>68</x:v>
      </x:c>
      <x:c r="E851">
        <x:v>4</x:v>
      </x:c>
      <x:c r="F851" s="14" t="s">
        <x:v>63</x:v>
      </x:c>
      <x:c r="G851" s="15">
        <x:v>44184.4698009606</x:v>
      </x:c>
      <x:c r="H851" t="s">
        <x:v>69</x:v>
      </x:c>
      <x:c r="I851" s="6">
        <x:v>231.870782707531</x:v>
      </x:c>
      <x:c r="J851" t="s">
        <x:v>70</x:v>
      </x:c>
      <x:c r="K851" s="6">
        <x:v>10.1327478875796</x:v>
      </x:c>
      <x:c r="L851" t="s">
        <x:v>64</x:v>
      </x:c>
      <x:c r="M851" s="6">
        <x:v>1029</x:v>
      </x:c>
      <x:c r="N851" t="s">
        <x:v>65</x:v>
      </x:c>
      <x:c r="O851" t="s">
        <x:v>67</x:v>
      </x:c>
      <x:c r="P851" s="8">
        <x:v>35.32</x:v>
      </x:c>
      <x:c r="Q851">
        <x:v>16</x:v>
      </x:c>
    </x:row>
    <x:row r="852">
      <x:c r="A852">
        <x:v>9265157</x:v>
      </x:c>
      <x:c r="B852" s="1">
        <x:v>44184.5294157755</x:v>
      </x:c>
      <x:c r="C852" s="6">
        <x:v>14.165582135</x:v>
      </x:c>
      <x:c r="D852" s="13" t="s">
        <x:v>68</x:v>
      </x:c>
      <x:c r="E852">
        <x:v>4</x:v>
      </x:c>
      <x:c r="F852" s="14" t="s">
        <x:v>63</x:v>
      </x:c>
      <x:c r="G852" s="15">
        <x:v>44184.4698009606</x:v>
      </x:c>
      <x:c r="H852" t="s">
        <x:v>69</x:v>
      </x:c>
      <x:c r="I852" s="6">
        <x:v>231.724763022259</x:v>
      </x:c>
      <x:c r="J852" t="s">
        <x:v>70</x:v>
      </x:c>
      <x:c r="K852" s="6">
        <x:v>10.1247875677122</x:v>
      </x:c>
      <x:c r="L852" t="s">
        <x:v>64</x:v>
      </x:c>
      <x:c r="M852" s="6">
        <x:v>1029</x:v>
      </x:c>
      <x:c r="N852" t="s">
        <x:v>65</x:v>
      </x:c>
      <x:c r="O852" t="s">
        <x:v>67</x:v>
      </x:c>
      <x:c r="P852" s="8">
        <x:v>35.32</x:v>
      </x:c>
      <x:c r="Q852">
        <x:v>16</x:v>
      </x:c>
    </x:row>
    <x:row r="853">
      <x:c r="A853">
        <x:v>9265166</x:v>
      </x:c>
      <x:c r="B853" s="1">
        <x:v>44184.5294274653</x:v>
      </x:c>
      <x:c r="C853" s="6">
        <x:v>14.1824224983333</x:v>
      </x:c>
      <x:c r="D853" s="13" t="s">
        <x:v>68</x:v>
      </x:c>
      <x:c r="E853">
        <x:v>4</x:v>
      </x:c>
      <x:c r="F853" s="14" t="s">
        <x:v>63</x:v>
      </x:c>
      <x:c r="G853" s="15">
        <x:v>44184.4698009606</x:v>
      </x:c>
      <x:c r="H853" t="s">
        <x:v>69</x:v>
      </x:c>
      <x:c r="I853" s="6">
        <x:v>231.749582802797</x:v>
      </x:c>
      <x:c r="J853" t="s">
        <x:v>70</x:v>
      </x:c>
      <x:c r="K853" s="6">
        <x:v>10.1435512088715</x:v>
      </x:c>
      <x:c r="L853" t="s">
        <x:v>64</x:v>
      </x:c>
      <x:c r="M853" s="6">
        <x:v>1029</x:v>
      </x:c>
      <x:c r="N853" t="s">
        <x:v>65</x:v>
      </x:c>
      <x:c r="O853" t="s">
        <x:v>67</x:v>
      </x:c>
      <x:c r="P853" s="8">
        <x:v>35.32</x:v>
      </x:c>
      <x:c r="Q853">
        <x:v>16</x:v>
      </x:c>
    </x:row>
    <x:row r="854">
      <x:c r="A854">
        <x:v>9265174</x:v>
      </x:c>
      <x:c r="B854" s="1">
        <x:v>44184.5294392361</x:v>
      </x:c>
      <x:c r="C854" s="6">
        <x:v>14.1993805316667</x:v>
      </x:c>
      <x:c r="D854" s="13" t="s">
        <x:v>68</x:v>
      </x:c>
      <x:c r="E854">
        <x:v>4</x:v>
      </x:c>
      <x:c r="F854" s="14" t="s">
        <x:v>63</x:v>
      </x:c>
      <x:c r="G854" s="15">
        <x:v>44184.4698009606</x:v>
      </x:c>
      <x:c r="H854" t="s">
        <x:v>69</x:v>
      </x:c>
      <x:c r="I854" s="6">
        <x:v>231.740425225003</x:v>
      </x:c>
      <x:c r="J854" t="s">
        <x:v>70</x:v>
      </x:c>
      <x:c r="K854" s="6">
        <x:v>10.130084470195</x:v>
      </x:c>
      <x:c r="L854" t="s">
        <x:v>64</x:v>
      </x:c>
      <x:c r="M854" s="6">
        <x:v>1029</x:v>
      </x:c>
      <x:c r="N854" t="s">
        <x:v>65</x:v>
      </x:c>
      <x:c r="O854" t="s">
        <x:v>67</x:v>
      </x:c>
      <x:c r="P854" s="8">
        <x:v>35.32</x:v>
      </x:c>
      <x:c r="Q854">
        <x:v>16</x:v>
      </x:c>
    </x:row>
    <x:row r="855">
      <x:c r="A855">
        <x:v>9265184</x:v>
      </x:c>
      <x:c r="B855" s="1">
        <x:v>44184.5294504282</x:v>
      </x:c>
      <x:c r="C855" s="6">
        <x:v>14.215436365</x:v>
      </x:c>
      <x:c r="D855" s="13" t="s">
        <x:v>68</x:v>
      </x:c>
      <x:c r="E855">
        <x:v>4</x:v>
      </x:c>
      <x:c r="F855" s="14" t="s">
        <x:v>63</x:v>
      </x:c>
      <x:c r="G855" s="15">
        <x:v>44184.4698009606</x:v>
      </x:c>
      <x:c r="H855" t="s">
        <x:v>69</x:v>
      </x:c>
      <x:c r="I855" s="6">
        <x:v>231.682601282047</x:v>
      </x:c>
      <x:c r="J855" t="s">
        <x:v>70</x:v>
      </x:c>
      <x:c r="K855" s="6">
        <x:v>10.1326880354804</x:v>
      </x:c>
      <x:c r="L855" t="s">
        <x:v>64</x:v>
      </x:c>
      <x:c r="M855" s="6">
        <x:v>1029</x:v>
      </x:c>
      <x:c r="N855" t="s">
        <x:v>65</x:v>
      </x:c>
      <x:c r="O855" t="s">
        <x:v>67</x:v>
      </x:c>
      <x:c r="P855" s="8">
        <x:v>35.32</x:v>
      </x:c>
      <x:c r="Q855">
        <x:v>16</x:v>
      </x:c>
    </x:row>
    <x:row r="856">
      <x:c r="A856">
        <x:v>9265196</x:v>
      </x:c>
      <x:c r="B856" s="1">
        <x:v>44184.5294621181</x:v>
      </x:c>
      <x:c r="C856" s="6">
        <x:v>14.23232953</x:v>
      </x:c>
      <x:c r="D856" s="13" t="s">
        <x:v>68</x:v>
      </x:c>
      <x:c r="E856">
        <x:v>4</x:v>
      </x:c>
      <x:c r="F856" s="14" t="s">
        <x:v>63</x:v>
      </x:c>
      <x:c r="G856" s="15">
        <x:v>44184.4698009606</x:v>
      </x:c>
      <x:c r="H856" t="s">
        <x:v>69</x:v>
      </x:c>
      <x:c r="I856" s="6">
        <x:v>231.865837263191</x:v>
      </x:c>
      <x:c r="J856" t="s">
        <x:v>70</x:v>
      </x:c>
      <x:c r="K856" s="6">
        <x:v>10.123620454724</x:v>
      </x:c>
      <x:c r="L856" t="s">
        <x:v>64</x:v>
      </x:c>
      <x:c r="M856" s="6">
        <x:v>1029</x:v>
      </x:c>
      <x:c r="N856" t="s">
        <x:v>65</x:v>
      </x:c>
      <x:c r="O856" t="s">
        <x:v>67</x:v>
      </x:c>
      <x:c r="P856" s="8">
        <x:v>35.32</x:v>
      </x:c>
      <x:c r="Q856">
        <x:v>16</x:v>
      </x:c>
    </x:row>
    <x:row r="857">
      <x:c r="A857">
        <x:v>9265204</x:v>
      </x:c>
      <x:c r="B857" s="1">
        <x:v>44184.5294738426</x:v>
      </x:c>
      <x:c r="C857" s="6">
        <x:v>14.24921244</x:v>
      </x:c>
      <x:c r="D857" s="13" t="s">
        <x:v>68</x:v>
      </x:c>
      <x:c r="E857">
        <x:v>4</x:v>
      </x:c>
      <x:c r="F857" s="14" t="s">
        <x:v>63</x:v>
      </x:c>
      <x:c r="G857" s="15">
        <x:v>44184.4698009606</x:v>
      </x:c>
      <x:c r="H857" t="s">
        <x:v>69</x:v>
      </x:c>
      <x:c r="I857" s="6">
        <x:v>231.809365041007</x:v>
      </x:c>
      <x:c r="J857" t="s">
        <x:v>70</x:v>
      </x:c>
      <x:c r="K857" s="6">
        <x:v>10.1260444590739</x:v>
      </x:c>
      <x:c r="L857" t="s">
        <x:v>64</x:v>
      </x:c>
      <x:c r="M857" s="6">
        <x:v>1029</x:v>
      </x:c>
      <x:c r="N857" t="s">
        <x:v>65</x:v>
      </x:c>
      <x:c r="O857" t="s">
        <x:v>67</x:v>
      </x:c>
      <x:c r="P857" s="8">
        <x:v>35.32</x:v>
      </x:c>
      <x:c r="Q857">
        <x:v>16</x:v>
      </x:c>
    </x:row>
    <x:row r="858">
      <x:c r="A858">
        <x:v>9265208</x:v>
      </x:c>
      <x:c r="B858" s="1">
        <x:v>44184.5294850347</x:v>
      </x:c>
      <x:c r="C858" s="6">
        <x:v>14.2652803833333</x:v>
      </x:c>
      <x:c r="D858" s="13" t="s">
        <x:v>68</x:v>
      </x:c>
      <x:c r="E858">
        <x:v>4</x:v>
      </x:c>
      <x:c r="F858" s="14" t="s">
        <x:v>63</x:v>
      </x:c>
      <x:c r="G858" s="15">
        <x:v>44184.4698009606</x:v>
      </x:c>
      <x:c r="H858" t="s">
        <x:v>69</x:v>
      </x:c>
      <x:c r="I858" s="6">
        <x:v>231.777551036909</x:v>
      </x:c>
      <x:c r="J858" t="s">
        <x:v>70</x:v>
      </x:c>
      <x:c r="K858" s="6">
        <x:v>10.1277203149521</x:v>
      </x:c>
      <x:c r="L858" t="s">
        <x:v>64</x:v>
      </x:c>
      <x:c r="M858" s="6">
        <x:v>1029</x:v>
      </x:c>
      <x:c r="N858" t="s">
        <x:v>65</x:v>
      </x:c>
      <x:c r="O858" t="s">
        <x:v>67</x:v>
      </x:c>
      <x:c r="P858" s="8">
        <x:v>35.32</x:v>
      </x:c>
      <x:c r="Q858">
        <x:v>16</x:v>
      </x:c>
    </x:row>
    <x:row r="859">
      <x:c r="A859">
        <x:v>9265219</x:v>
      </x:c>
      <x:c r="B859" s="1">
        <x:v>44184.5294967593</x:v>
      </x:c>
      <x:c r="C859" s="6">
        <x:v>14.282192375</x:v>
      </x:c>
      <x:c r="D859" s="13" t="s">
        <x:v>68</x:v>
      </x:c>
      <x:c r="E859">
        <x:v>4</x:v>
      </x:c>
      <x:c r="F859" s="14" t="s">
        <x:v>63</x:v>
      </x:c>
      <x:c r="G859" s="15">
        <x:v>44184.4698009606</x:v>
      </x:c>
      <x:c r="H859" t="s">
        <x:v>69</x:v>
      </x:c>
      <x:c r="I859" s="6">
        <x:v>231.810218101111</x:v>
      </x:c>
      <x:c r="J859" t="s">
        <x:v>70</x:v>
      </x:c>
      <x:c r="K859" s="6">
        <x:v>10.1161688967022</x:v>
      </x:c>
      <x:c r="L859" t="s">
        <x:v>64</x:v>
      </x:c>
      <x:c r="M859" s="6">
        <x:v>1029</x:v>
      </x:c>
      <x:c r="N859" t="s">
        <x:v>65</x:v>
      </x:c>
      <x:c r="O859" t="s">
        <x:v>67</x:v>
      </x:c>
      <x:c r="P859" s="8">
        <x:v>35.32</x:v>
      </x:c>
      <x:c r="Q859">
        <x:v>16</x:v>
      </x:c>
    </x:row>
    <x:row r="860">
      <x:c r="A860">
        <x:v>9265226</x:v>
      </x:c>
      <x:c r="B860" s="1">
        <x:v>44184.5295084838</x:v>
      </x:c>
      <x:c r="C860" s="6">
        <x:v>14.299096985</x:v>
      </x:c>
      <x:c r="D860" s="13" t="s">
        <x:v>68</x:v>
      </x:c>
      <x:c r="E860">
        <x:v>4</x:v>
      </x:c>
      <x:c r="F860" s="14" t="s">
        <x:v>63</x:v>
      </x:c>
      <x:c r="G860" s="15">
        <x:v>44184.4698009606</x:v>
      </x:c>
      <x:c r="H860" t="s">
        <x:v>69</x:v>
      </x:c>
      <x:c r="I860" s="6">
        <x:v>231.805692618616</x:v>
      </x:c>
      <x:c r="J860" t="s">
        <x:v>70</x:v>
      </x:c>
      <x:c r="K860" s="6">
        <x:v>10.114313491239</x:v>
      </x:c>
      <x:c r="L860" t="s">
        <x:v>64</x:v>
      </x:c>
      <x:c r="M860" s="6">
        <x:v>1029</x:v>
      </x:c>
      <x:c r="N860" t="s">
        <x:v>65</x:v>
      </x:c>
      <x:c r="O860" t="s">
        <x:v>67</x:v>
      </x:c>
      <x:c r="P860" s="8">
        <x:v>35.32</x:v>
      </x:c>
      <x:c r="Q860">
        <x:v>16</x:v>
      </x:c>
    </x:row>
    <x:row r="861">
      <x:c r="A861">
        <x:v>9265235</x:v>
      </x:c>
      <x:c r="B861" s="1">
        <x:v>44184.5295202199</x:v>
      </x:c>
      <x:c r="C861" s="6">
        <x:v>14.3159778783333</x:v>
      </x:c>
      <x:c r="D861" s="13" t="s">
        <x:v>68</x:v>
      </x:c>
      <x:c r="E861">
        <x:v>4</x:v>
      </x:c>
      <x:c r="F861" s="14" t="s">
        <x:v>63</x:v>
      </x:c>
      <x:c r="G861" s="15">
        <x:v>44184.4698009606</x:v>
      </x:c>
      <x:c r="H861" t="s">
        <x:v>69</x:v>
      </x:c>
      <x:c r="I861" s="6">
        <x:v>231.831932665289</x:v>
      </x:c>
      <x:c r="J861" t="s">
        <x:v>70</x:v>
      </x:c>
      <x:c r="K861" s="6">
        <x:v>10.1084779484522</x:v>
      </x:c>
      <x:c r="L861" t="s">
        <x:v>64</x:v>
      </x:c>
      <x:c r="M861" s="6">
        <x:v>1029</x:v>
      </x:c>
      <x:c r="N861" t="s">
        <x:v>65</x:v>
      </x:c>
      <x:c r="O861" t="s">
        <x:v>67</x:v>
      </x:c>
      <x:c r="P861" s="8">
        <x:v>35.32</x:v>
      </x:c>
      <x:c r="Q861">
        <x:v>16</x:v>
      </x:c>
    </x:row>
    <x:row r="862">
      <x:c r="A862">
        <x:v>9265239</x:v>
      </x:c>
      <x:c r="B862" s="1">
        <x:v>44184.529531331</x:v>
      </x:c>
      <x:c r="C862" s="6">
        <x:v>14.3319909166667</x:v>
      </x:c>
      <x:c r="D862" s="13" t="s">
        <x:v>68</x:v>
      </x:c>
      <x:c r="E862">
        <x:v>4</x:v>
      </x:c>
      <x:c r="F862" s="14" t="s">
        <x:v>63</x:v>
      </x:c>
      <x:c r="G862" s="15">
        <x:v>44184.4698009606</x:v>
      </x:c>
      <x:c r="H862" t="s">
        <x:v>69</x:v>
      </x:c>
      <x:c r="I862" s="6">
        <x:v>231.769484411807</x:v>
      </x:c>
      <x:c r="J862" t="s">
        <x:v>70</x:v>
      </x:c>
      <x:c r="K862" s="6">
        <x:v>10.1165579334602</x:v>
      </x:c>
      <x:c r="L862" t="s">
        <x:v>64</x:v>
      </x:c>
      <x:c r="M862" s="6">
        <x:v>1029</x:v>
      </x:c>
      <x:c r="N862" t="s">
        <x:v>65</x:v>
      </x:c>
      <x:c r="O862" t="s">
        <x:v>67</x:v>
      </x:c>
      <x:c r="P862" s="8">
        <x:v>35.32</x:v>
      </x:c>
      <x:c r="Q862">
        <x:v>16</x:v>
      </x:c>
    </x:row>
    <x:row r="863">
      <x:c r="A863">
        <x:v>9265247</x:v>
      </x:c>
      <x:c r="B863" s="1">
        <x:v>44184.5295430208</x:v>
      </x:c>
      <x:c r="C863" s="6">
        <x:v>14.3488299066667</x:v>
      </x:c>
      <x:c r="D863" s="13" t="s">
        <x:v>68</x:v>
      </x:c>
      <x:c r="E863">
        <x:v>4</x:v>
      </x:c>
      <x:c r="F863" s="14" t="s">
        <x:v>63</x:v>
      </x:c>
      <x:c r="G863" s="15">
        <x:v>44184.4698009606</x:v>
      </x:c>
      <x:c r="H863" t="s">
        <x:v>69</x:v>
      </x:c>
      <x:c r="I863" s="6">
        <x:v>231.632369957942</x:v>
      </x:c>
      <x:c r="J863" t="s">
        <x:v>70</x:v>
      </x:c>
      <x:c r="K863" s="6">
        <x:v>10.1416359360919</x:v>
      </x:c>
      <x:c r="L863" t="s">
        <x:v>64</x:v>
      </x:c>
      <x:c r="M863" s="6">
        <x:v>1029</x:v>
      </x:c>
      <x:c r="N863" t="s">
        <x:v>65</x:v>
      </x:c>
      <x:c r="O863" t="s">
        <x:v>67</x:v>
      </x:c>
      <x:c r="P863" s="8">
        <x:v>35.32</x:v>
      </x:c>
      <x:c r="Q863">
        <x:v>16</x:v>
      </x:c>
    </x:row>
    <x:row r="864">
      <x:c r="A864">
        <x:v>9265257</x:v>
      </x:c>
      <x:c r="B864" s="1">
        <x:v>44184.5295547801</x:v>
      </x:c>
      <x:c r="C864" s="6">
        <x:v>14.3657284916667</x:v>
      </x:c>
      <x:c r="D864" s="13" t="s">
        <x:v>68</x:v>
      </x:c>
      <x:c r="E864">
        <x:v>4</x:v>
      </x:c>
      <x:c r="F864" s="14" t="s">
        <x:v>63</x:v>
      </x:c>
      <x:c r="G864" s="15">
        <x:v>44184.4698009606</x:v>
      </x:c>
      <x:c r="H864" t="s">
        <x:v>69</x:v>
      </x:c>
      <x:c r="I864" s="6">
        <x:v>231.725128537335</x:v>
      </x:c>
      <x:c r="J864" t="s">
        <x:v>70</x:v>
      </x:c>
      <x:c r="K864" s="6">
        <x:v>10.1271816469002</x:v>
      </x:c>
      <x:c r="L864" t="s">
        <x:v>64</x:v>
      </x:c>
      <x:c r="M864" s="6">
        <x:v>1029</x:v>
      </x:c>
      <x:c r="N864" t="s">
        <x:v>65</x:v>
      </x:c>
      <x:c r="O864" t="s">
        <x:v>67</x:v>
      </x:c>
      <x:c r="P864" s="8">
        <x:v>35.32</x:v>
      </x:c>
      <x:c r="Q864">
        <x:v>16</x:v>
      </x:c>
    </x:row>
    <x:row r="865">
      <x:c r="A865">
        <x:v>9265266</x:v>
      </x:c>
      <x:c r="B865" s="1">
        <x:v>44184.5295664699</x:v>
      </x:c>
      <x:c r="C865" s="6">
        <x:v>14.3825967933333</x:v>
      </x:c>
      <x:c r="D865" s="13" t="s">
        <x:v>68</x:v>
      </x:c>
      <x:c r="E865">
        <x:v>4</x:v>
      </x:c>
      <x:c r="F865" s="14" t="s">
        <x:v>63</x:v>
      </x:c>
      <x:c r="G865" s="15">
        <x:v>44184.4698009606</x:v>
      </x:c>
      <x:c r="H865" t="s">
        <x:v>69</x:v>
      </x:c>
      <x:c r="I865" s="6">
        <x:v>231.57235949517</x:v>
      </x:c>
      <x:c r="J865" t="s">
        <x:v>70</x:v>
      </x:c>
      <x:c r="K865" s="6">
        <x:v>10.1420848280518</x:v>
      </x:c>
      <x:c r="L865" t="s">
        <x:v>64</x:v>
      </x:c>
      <x:c r="M865" s="6">
        <x:v>1029</x:v>
      </x:c>
      <x:c r="N865" t="s">
        <x:v>65</x:v>
      </x:c>
      <x:c r="O865" t="s">
        <x:v>67</x:v>
      </x:c>
      <x:c r="P865" s="8">
        <x:v>35.32</x:v>
      </x:c>
      <x:c r="Q865">
        <x:v>16</x:v>
      </x:c>
    </x:row>
    <x:row r="866">
      <x:c r="A866">
        <x:v>9265271</x:v>
      </x:c>
      <x:c r="B866" s="1">
        <x:v>44184.5295776273</x:v>
      </x:c>
      <x:c r="C866" s="6">
        <x:v>14.3986312533333</x:v>
      </x:c>
      <x:c r="D866" s="13" t="s">
        <x:v>68</x:v>
      </x:c>
      <x:c r="E866">
        <x:v>4</x:v>
      </x:c>
      <x:c r="F866" s="14" t="s">
        <x:v>63</x:v>
      </x:c>
      <x:c r="G866" s="15">
        <x:v>44184.4698009606</x:v>
      </x:c>
      <x:c r="H866" t="s">
        <x:v>69</x:v>
      </x:c>
      <x:c r="I866" s="6">
        <x:v>231.62895233339</x:v>
      </x:c>
      <x:c r="J866" t="s">
        <x:v>70</x:v>
      </x:c>
      <x:c r="K866" s="6">
        <x:v>10.1347529335153</x:v>
      </x:c>
      <x:c r="L866" t="s">
        <x:v>64</x:v>
      </x:c>
      <x:c r="M866" s="6">
        <x:v>1029</x:v>
      </x:c>
      <x:c r="N866" t="s">
        <x:v>65</x:v>
      </x:c>
      <x:c r="O866" t="s">
        <x:v>67</x:v>
      </x:c>
      <x:c r="P866" s="8">
        <x:v>35.32</x:v>
      </x:c>
      <x:c r="Q866">
        <x:v>16</x:v>
      </x:c>
    </x:row>
    <x:row r="867">
      <x:c r="A867">
        <x:v>9265281</x:v>
      </x:c>
      <x:c r="B867" s="1">
        <x:v>44184.5295893171</x:v>
      </x:c>
      <x:c r="C867" s="6">
        <x:v>14.4154739083333</x:v>
      </x:c>
      <x:c r="D867" s="13" t="s">
        <x:v>68</x:v>
      </x:c>
      <x:c r="E867">
        <x:v>4</x:v>
      </x:c>
      <x:c r="F867" s="14" t="s">
        <x:v>63</x:v>
      </x:c>
      <x:c r="G867" s="15">
        <x:v>44184.4698009606</x:v>
      </x:c>
      <x:c r="H867" t="s">
        <x:v>69</x:v>
      </x:c>
      <x:c r="I867" s="6">
        <x:v>231.554069529346</x:v>
      </x:c>
      <x:c r="J867" t="s">
        <x:v>70</x:v>
      </x:c>
      <x:c r="K867" s="6">
        <x:v>10.1395710338438</x:v>
      </x:c>
      <x:c r="L867" t="s">
        <x:v>64</x:v>
      </x:c>
      <x:c r="M867" s="6">
        <x:v>1029</x:v>
      </x:c>
      <x:c r="N867" t="s">
        <x:v>65</x:v>
      </x:c>
      <x:c r="O867" t="s">
        <x:v>67</x:v>
      </x:c>
      <x:c r="P867" s="8">
        <x:v>35.32</x:v>
      </x:c>
      <x:c r="Q867">
        <x:v>16</x:v>
      </x:c>
    </x:row>
    <x:row r="868">
      <x:c r="A868">
        <x:v>9265288</x:v>
      </x:c>
      <x:c r="B868" s="1">
        <x:v>44184.5296010069</x:v>
      </x:c>
      <x:c r="C868" s="6">
        <x:v>14.4323330083333</x:v>
      </x:c>
      <x:c r="D868" s="13" t="s">
        <x:v>68</x:v>
      </x:c>
      <x:c r="E868">
        <x:v>4</x:v>
      </x:c>
      <x:c r="F868" s="14" t="s">
        <x:v>63</x:v>
      </x:c>
      <x:c r="G868" s="15">
        <x:v>44184.4698009606</x:v>
      </x:c>
      <x:c r="H868" t="s">
        <x:v>69</x:v>
      </x:c>
      <x:c r="I868" s="6">
        <x:v>231.581366766272</x:v>
      </x:c>
      <x:c r="J868" t="s">
        <x:v>70</x:v>
      </x:c>
      <x:c r="K868" s="6">
        <x:v>10.14091770908</x:v>
      </x:c>
      <x:c r="L868" t="s">
        <x:v>64</x:v>
      </x:c>
      <x:c r="M868" s="6">
        <x:v>1029</x:v>
      </x:c>
      <x:c r="N868" t="s">
        <x:v>65</x:v>
      </x:c>
      <x:c r="O868" t="s">
        <x:v>67</x:v>
      </x:c>
      <x:c r="P868" s="8">
        <x:v>35.32</x:v>
      </x:c>
      <x:c r="Q868">
        <x:v>16</x:v>
      </x:c>
    </x:row>
    <x:row r="869">
      <x:c r="A869">
        <x:v>9265299</x:v>
      </x:c>
      <x:c r="B869" s="1">
        <x:v>44184.5296127315</x:v>
      </x:c>
      <x:c r="C869" s="6">
        <x:v>14.4491982183333</x:v>
      </x:c>
      <x:c r="D869" s="13" t="s">
        <x:v>68</x:v>
      </x:c>
      <x:c r="E869">
        <x:v>4</x:v>
      </x:c>
      <x:c r="F869" s="14" t="s">
        <x:v>63</x:v>
      </x:c>
      <x:c r="G869" s="15">
        <x:v>44184.4698009606</x:v>
      </x:c>
      <x:c r="H869" t="s">
        <x:v>69</x:v>
      </x:c>
      <x:c r="I869" s="6">
        <x:v>231.639906723993</x:v>
      </x:c>
      <x:c r="J869" t="s">
        <x:v>70</x:v>
      </x:c>
      <x:c r="K869" s="6">
        <x:v>10.1308924729997</x:v>
      </x:c>
      <x:c r="L869" t="s">
        <x:v>64</x:v>
      </x:c>
      <x:c r="M869" s="6">
        <x:v>1029</x:v>
      </x:c>
      <x:c r="N869" t="s">
        <x:v>65</x:v>
      </x:c>
      <x:c r="O869" t="s">
        <x:v>67</x:v>
      </x:c>
      <x:c r="P869" s="8">
        <x:v>35.32</x:v>
      </x:c>
      <x:c r="Q869">
        <x:v>16</x:v>
      </x:c>
    </x:row>
    <x:row r="870">
      <x:c r="A870">
        <x:v>9265308</x:v>
      </x:c>
      <x:c r="B870" s="1">
        <x:v>44184.529624456</x:v>
      </x:c>
      <x:c r="C870" s="6">
        <x:v>14.466052245</x:v>
      </x:c>
      <x:c r="D870" s="13" t="s">
        <x:v>68</x:v>
      </x:c>
      <x:c r="E870">
        <x:v>4</x:v>
      </x:c>
      <x:c r="F870" s="14" t="s">
        <x:v>63</x:v>
      </x:c>
      <x:c r="G870" s="15">
        <x:v>44184.4698009606</x:v>
      </x:c>
      <x:c r="H870" t="s">
        <x:v>69</x:v>
      </x:c>
      <x:c r="I870" s="6">
        <x:v>231.660703447335</x:v>
      </x:c>
      <x:c r="J870" t="s">
        <x:v>70</x:v>
      </x:c>
      <x:c r="K870" s="6">
        <x:v>10.1281991310698</x:v>
      </x:c>
      <x:c r="L870" t="s">
        <x:v>64</x:v>
      </x:c>
      <x:c r="M870" s="6">
        <x:v>1029</x:v>
      </x:c>
      <x:c r="N870" t="s">
        <x:v>65</x:v>
      </x:c>
      <x:c r="O870" t="s">
        <x:v>67</x:v>
      </x:c>
      <x:c r="P870" s="8">
        <x:v>35.32</x:v>
      </x:c>
      <x:c r="Q870">
        <x:v>16</x:v>
      </x:c>
    </x:row>
    <x:row r="871">
      <x:c r="A871">
        <x:v>9265311</x:v>
      </x:c>
      <x:c r="B871" s="1">
        <x:v>44184.5296355324</x:v>
      </x:c>
      <x:c r="C871" s="6">
        <x:v>14.48202807</x:v>
      </x:c>
      <x:c r="D871" s="13" t="s">
        <x:v>68</x:v>
      </x:c>
      <x:c r="E871">
        <x:v>4</x:v>
      </x:c>
      <x:c r="F871" s="14" t="s">
        <x:v>63</x:v>
      </x:c>
      <x:c r="G871" s="15">
        <x:v>44184.4698009606</x:v>
      </x:c>
      <x:c r="H871" t="s">
        <x:v>69</x:v>
      </x:c>
      <x:c r="I871" s="6">
        <x:v>231.548082984658</x:v>
      </x:c>
      <x:c r="J871" t="s">
        <x:v>70</x:v>
      </x:c>
      <x:c r="K871" s="6">
        <x:v>10.1281392790511</x:v>
      </x:c>
      <x:c r="L871" t="s">
        <x:v>64</x:v>
      </x:c>
      <x:c r="M871" s="6">
        <x:v>1029</x:v>
      </x:c>
      <x:c r="N871" t="s">
        <x:v>65</x:v>
      </x:c>
      <x:c r="O871" t="s">
        <x:v>67</x:v>
      </x:c>
      <x:c r="P871" s="8">
        <x:v>35.32</x:v>
      </x:c>
      <x:c r="Q871">
        <x:v>16</x:v>
      </x:c>
    </x:row>
    <x:row r="872">
      <x:c r="A872">
        <x:v>9265319</x:v>
      </x:c>
      <x:c r="B872" s="1">
        <x:v>44184.5296472222</x:v>
      </x:c>
      <x:c r="C872" s="6">
        <x:v>14.4988368733333</x:v>
      </x:c>
      <x:c r="D872" s="13" t="s">
        <x:v>68</x:v>
      </x:c>
      <x:c r="E872">
        <x:v>4</x:v>
      </x:c>
      <x:c r="F872" s="14" t="s">
        <x:v>63</x:v>
      </x:c>
      <x:c r="G872" s="15">
        <x:v>44184.4698009606</x:v>
      </x:c>
      <x:c r="H872" t="s">
        <x:v>69</x:v>
      </x:c>
      <x:c r="I872" s="6">
        <x:v>231.635017201031</x:v>
      </x:c>
      <x:c r="J872" t="s">
        <x:v>70</x:v>
      </x:c>
      <x:c r="K872" s="6">
        <x:v>10.1266429789348</x:v>
      </x:c>
      <x:c r="L872" t="s">
        <x:v>64</x:v>
      </x:c>
      <x:c r="M872" s="6">
        <x:v>1029</x:v>
      </x:c>
      <x:c r="N872" t="s">
        <x:v>65</x:v>
      </x:c>
      <x:c r="O872" t="s">
        <x:v>67</x:v>
      </x:c>
      <x:c r="P872" s="8">
        <x:v>35.32</x:v>
      </x:c>
      <x:c r="Q872">
        <x:v>16</x:v>
      </x:c>
    </x:row>
    <x:row r="873">
      <x:c r="A873">
        <x:v>9265328</x:v>
      </x:c>
      <x:c r="B873" s="1">
        <x:v>44184.529658912</x:v>
      </x:c>
      <x:c r="C873" s="6">
        <x:v>14.51566725</x:v>
      </x:c>
      <x:c r="D873" s="13" t="s">
        <x:v>68</x:v>
      </x:c>
      <x:c r="E873">
        <x:v>4</x:v>
      </x:c>
      <x:c r="F873" s="14" t="s">
        <x:v>63</x:v>
      </x:c>
      <x:c r="G873" s="15">
        <x:v>44184.4698009606</x:v>
      </x:c>
      <x:c r="H873" t="s">
        <x:v>69</x:v>
      </x:c>
      <x:c r="I873" s="6">
        <x:v>231.707523629724</x:v>
      </x:c>
      <x:c r="J873" t="s">
        <x:v>70</x:v>
      </x:c>
      <x:c r="K873" s="6">
        <x:v>10.1245780858644</x:v>
      </x:c>
      <x:c r="L873" t="s">
        <x:v>64</x:v>
      </x:c>
      <x:c r="M873" s="6">
        <x:v>1029</x:v>
      </x:c>
      <x:c r="N873" t="s">
        <x:v>65</x:v>
      </x:c>
      <x:c r="O873" t="s">
        <x:v>67</x:v>
      </x:c>
      <x:c r="P873" s="8">
        <x:v>35.32</x:v>
      </x:c>
      <x:c r="Q873">
        <x:v>16</x:v>
      </x:c>
    </x:row>
    <x:row r="874">
      <x:c r="A874">
        <x:v>9265339</x:v>
      </x:c>
      <x:c r="B874" s="1">
        <x:v>44184.5296706018</x:v>
      </x:c>
      <x:c r="C874" s="6">
        <x:v>14.53253124</x:v>
      </x:c>
      <x:c r="D874" s="13" t="s">
        <x:v>68</x:v>
      </x:c>
      <x:c r="E874">
        <x:v>4</x:v>
      </x:c>
      <x:c r="F874" s="14" t="s">
        <x:v>63</x:v>
      </x:c>
      <x:c r="G874" s="15">
        <x:v>44184.4698009606</x:v>
      </x:c>
      <x:c r="H874" t="s">
        <x:v>69</x:v>
      </x:c>
      <x:c r="I874" s="6">
        <x:v>231.616070561319</x:v>
      </x:c>
      <x:c r="J874" t="s">
        <x:v>70</x:v>
      </x:c>
      <x:c r="K874" s="6">
        <x:v>10.1290969114743</x:v>
      </x:c>
      <x:c r="L874" t="s">
        <x:v>64</x:v>
      </x:c>
      <x:c r="M874" s="6">
        <x:v>1029</x:v>
      </x:c>
      <x:c r="N874" t="s">
        <x:v>65</x:v>
      </x:c>
      <x:c r="O874" t="s">
        <x:v>67</x:v>
      </x:c>
      <x:c r="P874" s="8">
        <x:v>35.32</x:v>
      </x:c>
      <x:c r="Q874">
        <x:v>16</x:v>
      </x:c>
    </x:row>
    <x:row r="875">
      <x:c r="A875">
        <x:v>9265344</x:v>
      </x:c>
      <x:c r="B875" s="1">
        <x:v>44184.529681713</x:v>
      </x:c>
      <x:c r="C875" s="6">
        <x:v>14.548550305</x:v>
      </x:c>
      <x:c r="D875" s="13" t="s">
        <x:v>68</x:v>
      </x:c>
      <x:c r="E875">
        <x:v>4</x:v>
      </x:c>
      <x:c r="F875" s="14" t="s">
        <x:v>63</x:v>
      </x:c>
      <x:c r="G875" s="15">
        <x:v>44184.4698009606</x:v>
      </x:c>
      <x:c r="H875" t="s">
        <x:v>69</x:v>
      </x:c>
      <x:c r="I875" s="6">
        <x:v>231.609640930291</x:v>
      </x:c>
      <x:c r="J875" t="s">
        <x:v>70</x:v>
      </x:c>
      <x:c r="K875" s="6">
        <x:v>10.1348127856513</x:v>
      </x:c>
      <x:c r="L875" t="s">
        <x:v>64</x:v>
      </x:c>
      <x:c r="M875" s="6">
        <x:v>1029</x:v>
      </x:c>
      <x:c r="N875" t="s">
        <x:v>65</x:v>
      </x:c>
      <x:c r="O875" t="s">
        <x:v>67</x:v>
      </x:c>
      <x:c r="P875" s="8">
        <x:v>35.32</x:v>
      </x:c>
      <x:c r="Q875">
        <x:v>16</x:v>
      </x:c>
    </x:row>
    <x:row r="876">
      <x:c r="A876">
        <x:v>9265351</x:v>
      </x:c>
      <x:c r="B876" s="1">
        <x:v>44184.5296934375</x:v>
      </x:c>
      <x:c r="C876" s="6">
        <x:v>14.5654296066667</x:v>
      </x:c>
      <x:c r="D876" s="13" t="s">
        <x:v>68</x:v>
      </x:c>
      <x:c r="E876">
        <x:v>4</x:v>
      </x:c>
      <x:c r="F876" s="14" t="s">
        <x:v>63</x:v>
      </x:c>
      <x:c r="G876" s="15">
        <x:v>44184.4698009606</x:v>
      </x:c>
      <x:c r="H876" t="s">
        <x:v>69</x:v>
      </x:c>
      <x:c r="I876" s="6">
        <x:v>231.725161023918</x:v>
      </x:c>
      <x:c r="J876" t="s">
        <x:v>70</x:v>
      </x:c>
      <x:c r="K876" s="6">
        <x:v>10.1149718608026</x:v>
      </x:c>
      <x:c r="L876" t="s">
        <x:v>64</x:v>
      </x:c>
      <x:c r="M876" s="6">
        <x:v>1029</x:v>
      </x:c>
      <x:c r="N876" t="s">
        <x:v>65</x:v>
      </x:c>
      <x:c r="O876" t="s">
        <x:v>67</x:v>
      </x:c>
      <x:c r="P876" s="8">
        <x:v>35.32</x:v>
      </x:c>
      <x:c r="Q876">
        <x:v>16</x:v>
      </x:c>
    </x:row>
    <x:row r="877">
      <x:c r="A877">
        <x:v>9265362</x:v>
      </x:c>
      <x:c r="B877" s="1">
        <x:v>44184.5297051736</x:v>
      </x:c>
      <x:c r="C877" s="6">
        <x:v>14.5823018716667</x:v>
      </x:c>
      <x:c r="D877" s="13" t="s">
        <x:v>68</x:v>
      </x:c>
      <x:c r="E877">
        <x:v>4</x:v>
      </x:c>
      <x:c r="F877" s="14" t="s">
        <x:v>63</x:v>
      </x:c>
      <x:c r="G877" s="15">
        <x:v>44184.4698009606</x:v>
      </x:c>
      <x:c r="H877" t="s">
        <x:v>69</x:v>
      </x:c>
      <x:c r="I877" s="6">
        <x:v>231.640892782775</x:v>
      </x:c>
      <x:c r="J877" t="s">
        <x:v>70</x:v>
      </x:c>
      <x:c r="K877" s="6">
        <x:v>10.1234408989149</x:v>
      </x:c>
      <x:c r="L877" t="s">
        <x:v>64</x:v>
      </x:c>
      <x:c r="M877" s="6">
        <x:v>1029</x:v>
      </x:c>
      <x:c r="N877" t="s">
        <x:v>65</x:v>
      </x:c>
      <x:c r="O877" t="s">
        <x:v>67</x:v>
      </x:c>
      <x:c r="P877" s="8">
        <x:v>35.32</x:v>
      </x:c>
      <x:c r="Q877">
        <x:v>16</x:v>
      </x:c>
    </x:row>
    <x:row r="878">
      <x:c r="A878">
        <x:v>9265372</x:v>
      </x:c>
      <x:c r="B878" s="1">
        <x:v>44184.5297168981</x:v>
      </x:c>
      <x:c r="C878" s="6">
        <x:v>14.5991670666667</x:v>
      </x:c>
      <x:c r="D878" s="13" t="s">
        <x:v>68</x:v>
      </x:c>
      <x:c r="E878">
        <x:v>4</x:v>
      </x:c>
      <x:c r="F878" s="14" t="s">
        <x:v>63</x:v>
      </x:c>
      <x:c r="G878" s="15">
        <x:v>44184.4698009606</x:v>
      </x:c>
      <x:c r="H878" t="s">
        <x:v>69</x:v>
      </x:c>
      <x:c r="I878" s="6">
        <x:v>231.559071808921</x:v>
      </x:c>
      <x:c r="J878" t="s">
        <x:v>70</x:v>
      </x:c>
      <x:c r="K878" s="6">
        <x:v>10.1291567635094</x:v>
      </x:c>
      <x:c r="L878" t="s">
        <x:v>64</x:v>
      </x:c>
      <x:c r="M878" s="6">
        <x:v>1029</x:v>
      </x:c>
      <x:c r="N878" t="s">
        <x:v>65</x:v>
      </x:c>
      <x:c r="O878" t="s">
        <x:v>67</x:v>
      </x:c>
      <x:c r="P878" s="8">
        <x:v>35.32</x:v>
      </x:c>
      <x:c r="Q878">
        <x:v>16</x:v>
      </x:c>
    </x:row>
    <x:row r="879">
      <x:c r="A879">
        <x:v>9265380</x:v>
      </x:c>
      <x:c r="B879" s="1">
        <x:v>44184.5297285532</x:v>
      </x:c>
      <x:c r="C879" s="6">
        <x:v>14.6159813983333</x:v>
      </x:c>
      <x:c r="D879" s="13" t="s">
        <x:v>68</x:v>
      </x:c>
      <x:c r="E879">
        <x:v>4</x:v>
      </x:c>
      <x:c r="F879" s="14" t="s">
        <x:v>63</x:v>
      </x:c>
      <x:c r="G879" s="15">
        <x:v>44184.4698009606</x:v>
      </x:c>
      <x:c r="H879" t="s">
        <x:v>69</x:v>
      </x:c>
      <x:c r="I879" s="6">
        <x:v>231.51723282972</x:v>
      </x:c>
      <x:c r="J879" t="s">
        <x:v>70</x:v>
      </x:c>
      <x:c r="K879" s="6">
        <x:v>10.1296954318764</x:v>
      </x:c>
      <x:c r="L879" t="s">
        <x:v>64</x:v>
      </x:c>
      <x:c r="M879" s="6">
        <x:v>1029</x:v>
      </x:c>
      <x:c r="N879" t="s">
        <x:v>65</x:v>
      </x:c>
      <x:c r="O879" t="s">
        <x:v>67</x:v>
      </x:c>
      <x:c r="P879" s="8">
        <x:v>35.32</x:v>
      </x:c>
      <x:c r="Q879">
        <x:v>16</x:v>
      </x:c>
    </x:row>
    <x:row r="880">
      <x:c r="A880">
        <x:v>9265384</x:v>
      </x:c>
      <x:c r="B880" s="1">
        <x:v>44184.5297397801</x:v>
      </x:c>
      <x:c r="C880" s="6">
        <x:v>14.63212128</x:v>
      </x:c>
      <x:c r="D880" s="13" t="s">
        <x:v>68</x:v>
      </x:c>
      <x:c r="E880">
        <x:v>4</x:v>
      </x:c>
      <x:c r="F880" s="14" t="s">
        <x:v>63</x:v>
      </x:c>
      <x:c r="G880" s="15">
        <x:v>44184.4698009606</x:v>
      </x:c>
      <x:c r="H880" t="s">
        <x:v>69</x:v>
      </x:c>
      <x:c r="I880" s="6">
        <x:v>231.753962067007</x:v>
      </x:c>
      <x:c r="J880" t="s">
        <x:v>70</x:v>
      </x:c>
      <x:c r="K880" s="6">
        <x:v>10.1136850476846</x:v>
      </x:c>
      <x:c r="L880" t="s">
        <x:v>64</x:v>
      </x:c>
      <x:c r="M880" s="6">
        <x:v>1029</x:v>
      </x:c>
      <x:c r="N880" t="s">
        <x:v>65</x:v>
      </x:c>
      <x:c r="O880" t="s">
        <x:v>67</x:v>
      </x:c>
      <x:c r="P880" s="8">
        <x:v>35.32</x:v>
      </x:c>
      <x:c r="Q880">
        <x:v>16</x:v>
      </x:c>
    </x:row>
    <x:row r="881">
      <x:c r="A881">
        <x:v>9265392</x:v>
      </x:c>
      <x:c r="B881" s="1">
        <x:v>44184.5297514699</x:v>
      </x:c>
      <x:c r="C881" s="6">
        <x:v>14.6489576416667</x:v>
      </x:c>
      <x:c r="D881" s="13" t="s">
        <x:v>68</x:v>
      </x:c>
      <x:c r="E881">
        <x:v>4</x:v>
      </x:c>
      <x:c r="F881" s="14" t="s">
        <x:v>63</x:v>
      </x:c>
      <x:c r="G881" s="15">
        <x:v>44184.4698009606</x:v>
      </x:c>
      <x:c r="H881" t="s">
        <x:v>69</x:v>
      </x:c>
      <x:c r="I881" s="6">
        <x:v>231.623430079298</x:v>
      </x:c>
      <x:c r="J881" t="s">
        <x:v>70</x:v>
      </x:c>
      <x:c r="K881" s="6">
        <x:v>10.1232613431166</x:v>
      </x:c>
      <x:c r="L881" t="s">
        <x:v>64</x:v>
      </x:c>
      <x:c r="M881" s="6">
        <x:v>1029</x:v>
      </x:c>
      <x:c r="N881" t="s">
        <x:v>65</x:v>
      </x:c>
      <x:c r="O881" t="s">
        <x:v>67</x:v>
      </x:c>
      <x:c r="P881" s="8">
        <x:v>35.32</x:v>
      </x:c>
      <x:c r="Q881">
        <x:v>16</x:v>
      </x:c>
    </x:row>
    <x:row r="882">
      <x:c r="A882">
        <x:v>9265401</x:v>
      </x:c>
      <x:c r="B882" s="1">
        <x:v>44184.5297631597</x:v>
      </x:c>
      <x:c r="C882" s="6">
        <x:v>14.6658041766667</x:v>
      </x:c>
      <x:c r="D882" s="13" t="s">
        <x:v>68</x:v>
      </x:c>
      <x:c r="E882">
        <x:v>4</x:v>
      </x:c>
      <x:c r="F882" s="14" t="s">
        <x:v>63</x:v>
      </x:c>
      <x:c r="G882" s="15">
        <x:v>44184.4698009606</x:v>
      </x:c>
      <x:c r="H882" t="s">
        <x:v>69</x:v>
      </x:c>
      <x:c r="I882" s="6">
        <x:v>231.661229943345</x:v>
      </x:c>
      <x:c r="J882" t="s">
        <x:v>70</x:v>
      </x:c>
      <x:c r="K882" s="6">
        <x:v>10.1208074148217</x:v>
      </x:c>
      <x:c r="L882" t="s">
        <x:v>64</x:v>
      </x:c>
      <x:c r="M882" s="6">
        <x:v>1029</x:v>
      </x:c>
      <x:c r="N882" t="s">
        <x:v>65</x:v>
      </x:c>
      <x:c r="O882" t="s">
        <x:v>67</x:v>
      </x:c>
      <x:c r="P882" s="8">
        <x:v>35.32</x:v>
      </x:c>
      <x:c r="Q882">
        <x:v>16</x:v>
      </x:c>
    </x:row>
    <x:row r="883">
      <x:c r="A883">
        <x:v>9265411</x:v>
      </x:c>
      <x:c r="B883" s="1">
        <x:v>44184.5297748495</x:v>
      </x:c>
      <x:c r="C883" s="6">
        <x:v>14.68265892</x:v>
      </x:c>
      <x:c r="D883" s="13" t="s">
        <x:v>68</x:v>
      </x:c>
      <x:c r="E883">
        <x:v>4</x:v>
      </x:c>
      <x:c r="F883" s="14" t="s">
        <x:v>63</x:v>
      </x:c>
      <x:c r="G883" s="15">
        <x:v>44184.4698009606</x:v>
      </x:c>
      <x:c r="H883" t="s">
        <x:v>69</x:v>
      </x:c>
      <x:c r="I883" s="6">
        <x:v>231.567948421243</x:v>
      </x:c>
      <x:c r="J883" t="s">
        <x:v>70</x:v>
      </x:c>
      <x:c r="K883" s="6">
        <x:v>10.1255656432618</x:v>
      </x:c>
      <x:c r="L883" t="s">
        <x:v>64</x:v>
      </x:c>
      <x:c r="M883" s="6">
        <x:v>1029</x:v>
      </x:c>
      <x:c r="N883" t="s">
        <x:v>65</x:v>
      </x:c>
      <x:c r="O883" t="s">
        <x:v>67</x:v>
      </x:c>
      <x:c r="P883" s="8">
        <x:v>35.32</x:v>
      </x:c>
      <x:c r="Q883">
        <x:v>16</x:v>
      </x:c>
    </x:row>
    <x:row r="884">
      <x:c r="A884">
        <x:v>9265414</x:v>
      </x:c>
      <x:c r="B884" s="1">
        <x:v>44184.5297859606</x:v>
      </x:c>
      <x:c r="C884" s="6">
        <x:v>14.6986494066667</x:v>
      </x:c>
      <x:c r="D884" s="13" t="s">
        <x:v>68</x:v>
      </x:c>
      <x:c r="E884">
        <x:v>4</x:v>
      </x:c>
      <x:c r="F884" s="14" t="s">
        <x:v>63</x:v>
      </x:c>
      <x:c r="G884" s="15">
        <x:v>44184.4698009606</x:v>
      </x:c>
      <x:c r="H884" t="s">
        <x:v>69</x:v>
      </x:c>
      <x:c r="I884" s="6">
        <x:v>231.597357254987</x:v>
      </x:c>
      <x:c r="J884" t="s">
        <x:v>70</x:v>
      </x:c>
      <x:c r="K884" s="6">
        <x:v>10.1315209197592</x:v>
      </x:c>
      <x:c r="L884" t="s">
        <x:v>64</x:v>
      </x:c>
      <x:c r="M884" s="6">
        <x:v>1029</x:v>
      </x:c>
      <x:c r="N884" t="s">
        <x:v>65</x:v>
      </x:c>
      <x:c r="O884" t="s">
        <x:v>67</x:v>
      </x:c>
      <x:c r="P884" s="8">
        <x:v>35.32</x:v>
      </x:c>
      <x:c r="Q884">
        <x:v>16</x:v>
      </x:c>
    </x:row>
    <x:row r="885">
      <x:c r="A885">
        <x:v>9265424</x:v>
      </x:c>
      <x:c r="B885" s="1">
        <x:v>44184.5297977199</x:v>
      </x:c>
      <x:c r="C885" s="6">
        <x:v>14.7155660033333</x:v>
      </x:c>
      <x:c r="D885" s="13" t="s">
        <x:v>68</x:v>
      </x:c>
      <x:c r="E885">
        <x:v>4</x:v>
      </x:c>
      <x:c r="F885" s="14" t="s">
        <x:v>63</x:v>
      </x:c>
      <x:c r="G885" s="15">
        <x:v>44184.4698009606</x:v>
      </x:c>
      <x:c r="H885" t="s">
        <x:v>69</x:v>
      </x:c>
      <x:c r="I885" s="6">
        <x:v>231.573030686794</x:v>
      </x:c>
      <x:c r="J885" t="s">
        <x:v>70</x:v>
      </x:c>
      <x:c r="K885" s="6">
        <x:v>10.1249072716309</x:v>
      </x:c>
      <x:c r="L885" t="s">
        <x:v>64</x:v>
      </x:c>
      <x:c r="M885" s="6">
        <x:v>1029</x:v>
      </x:c>
      <x:c r="N885" t="s">
        <x:v>65</x:v>
      </x:c>
      <x:c r="O885" t="s">
        <x:v>67</x:v>
      </x:c>
      <x:c r="P885" s="8">
        <x:v>35.32</x:v>
      </x:c>
      <x:c r="Q885">
        <x:v>16</x:v>
      </x:c>
    </x:row>
    <x:row r="886">
      <x:c r="A886">
        <x:v>9265434</x:v>
      </x:c>
      <x:c r="B886" s="1">
        <x:v>44184.529809456</x:v>
      </x:c>
      <x:c r="C886" s="6">
        <x:v>14.7324688816667</x:v>
      </x:c>
      <x:c r="D886" s="13" t="s">
        <x:v>68</x:v>
      </x:c>
      <x:c r="E886">
        <x:v>4</x:v>
      </x:c>
      <x:c r="F886" s="14" t="s">
        <x:v>63</x:v>
      </x:c>
      <x:c r="G886" s="15">
        <x:v>44184.4698009606</x:v>
      </x:c>
      <x:c r="H886" t="s">
        <x:v>69</x:v>
      </x:c>
      <x:c r="I886" s="6">
        <x:v>231.566038078011</x:v>
      </x:c>
      <x:c r="J886" t="s">
        <x:v>70</x:v>
      </x:c>
      <x:c r="K886" s="6">
        <x:v>10.1331369262502</x:v>
      </x:c>
      <x:c r="L886" t="s">
        <x:v>64</x:v>
      </x:c>
      <x:c r="M886" s="6">
        <x:v>1029</x:v>
      </x:c>
      <x:c r="N886" t="s">
        <x:v>65</x:v>
      </x:c>
      <x:c r="O886" t="s">
        <x:v>67</x:v>
      </x:c>
      <x:c r="P886" s="8">
        <x:v>35.32</x:v>
      </x:c>
      <x:c r="Q886">
        <x:v>16</x:v>
      </x:c>
    </x:row>
    <x:row r="887">
      <x:c r="A887">
        <x:v>9265443</x:v>
      </x:c>
      <x:c r="B887" s="1">
        <x:v>44184.5298211806</x:v>
      </x:c>
      <x:c r="C887" s="6">
        <x:v>14.7493338</x:v>
      </x:c>
      <x:c r="D887" s="13" t="s">
        <x:v>68</x:v>
      </x:c>
      <x:c r="E887">
        <x:v>4</x:v>
      </x:c>
      <x:c r="F887" s="14" t="s">
        <x:v>63</x:v>
      </x:c>
      <x:c r="G887" s="15">
        <x:v>44184.4698009606</x:v>
      </x:c>
      <x:c r="H887" t="s">
        <x:v>69</x:v>
      </x:c>
      <x:c r="I887" s="6">
        <x:v>231.593988840235</x:v>
      </x:c>
      <x:c r="J887" t="s">
        <x:v>70</x:v>
      </x:c>
      <x:c r="K887" s="6">
        <x:v>10.1295158757443</x:v>
      </x:c>
      <x:c r="L887" t="s">
        <x:v>64</x:v>
      </x:c>
      <x:c r="M887" s="6">
        <x:v>1029</x:v>
      </x:c>
      <x:c r="N887" t="s">
        <x:v>65</x:v>
      </x:c>
      <x:c r="O887" t="s">
        <x:v>67</x:v>
      </x:c>
      <x:c r="P887" s="8">
        <x:v>35.32</x:v>
      </x:c>
      <x:c r="Q887">
        <x:v>16</x:v>
      </x:c>
    </x:row>
    <x:row r="888">
      <x:c r="A888">
        <x:v>9265447</x:v>
      </x:c>
      <x:c r="B888" s="1">
        <x:v>44184.5298322569</x:v>
      </x:c>
      <x:c r="C888" s="6">
        <x:v>14.7653182916667</x:v>
      </x:c>
      <x:c r="D888" s="13" t="s">
        <x:v>68</x:v>
      </x:c>
      <x:c r="E888">
        <x:v>4</x:v>
      </x:c>
      <x:c r="F888" s="14" t="s">
        <x:v>63</x:v>
      </x:c>
      <x:c r="G888" s="15">
        <x:v>44184.4698009606</x:v>
      </x:c>
      <x:c r="H888" t="s">
        <x:v>69</x:v>
      </x:c>
      <x:c r="I888" s="6">
        <x:v>231.651788197263</x:v>
      </x:c>
      <x:c r="J888" t="s">
        <x:v>70</x:v>
      </x:c>
      <x:c r="K888" s="6">
        <x:v>10.1269123129068</x:v>
      </x:c>
      <x:c r="L888" t="s">
        <x:v>64</x:v>
      </x:c>
      <x:c r="M888" s="6">
        <x:v>1029</x:v>
      </x:c>
      <x:c r="N888" t="s">
        <x:v>65</x:v>
      </x:c>
      <x:c r="O888" t="s">
        <x:v>67</x:v>
      </x:c>
      <x:c r="P888" s="8">
        <x:v>35.32</x:v>
      </x:c>
      <x:c r="Q888">
        <x:v>16</x:v>
      </x:c>
    </x:row>
    <x:row r="889">
      <x:c r="A889">
        <x:v>9265456</x:v>
      </x:c>
      <x:c r="B889" s="1">
        <x:v>44184.5298439815</x:v>
      </x:c>
      <x:c r="C889" s="6">
        <x:v>14.7821967033333</x:v>
      </x:c>
      <x:c r="D889" s="13" t="s">
        <x:v>68</x:v>
      </x:c>
      <x:c r="E889">
        <x:v>4</x:v>
      </x:c>
      <x:c r="F889" s="14" t="s">
        <x:v>63</x:v>
      </x:c>
      <x:c r="G889" s="15">
        <x:v>44184.4698009606</x:v>
      </x:c>
      <x:c r="H889" t="s">
        <x:v>69</x:v>
      </x:c>
      <x:c r="I889" s="6">
        <x:v>231.591582000076</x:v>
      </x:c>
      <x:c r="J889" t="s">
        <x:v>70</x:v>
      </x:c>
      <x:c r="K889" s="6">
        <x:v>10.1322690708162</x:v>
      </x:c>
      <x:c r="L889" t="s">
        <x:v>64</x:v>
      </x:c>
      <x:c r="M889" s="6">
        <x:v>1029</x:v>
      </x:c>
      <x:c r="N889" t="s">
        <x:v>65</x:v>
      </x:c>
      <x:c r="O889" t="s">
        <x:v>67</x:v>
      </x:c>
      <x:c r="P889" s="8">
        <x:v>35.32</x:v>
      </x:c>
      <x:c r="Q889">
        <x:v>16</x:v>
      </x:c>
    </x:row>
    <x:row r="890">
      <x:c r="A890">
        <x:v>9265464</x:v>
      </x:c>
      <x:c r="B890" s="1">
        <x:v>44184.529855706</x:v>
      </x:c>
      <x:c r="C890" s="6">
        <x:v>14.7990679416667</x:v>
      </x:c>
      <x:c r="D890" s="13" t="s">
        <x:v>68</x:v>
      </x:c>
      <x:c r="E890">
        <x:v>4</x:v>
      </x:c>
      <x:c r="F890" s="14" t="s">
        <x:v>63</x:v>
      </x:c>
      <x:c r="G890" s="15">
        <x:v>44184.4698009606</x:v>
      </x:c>
      <x:c r="H890" t="s">
        <x:v>69</x:v>
      </x:c>
      <x:c r="I890" s="6">
        <x:v>231.632937578486</x:v>
      </x:c>
      <x:c r="J890" t="s">
        <x:v>70</x:v>
      </x:c>
      <x:c r="K890" s="6">
        <x:v>10.1269123129068</x:v>
      </x:c>
      <x:c r="L890" t="s">
        <x:v>64</x:v>
      </x:c>
      <x:c r="M890" s="6">
        <x:v>1029</x:v>
      </x:c>
      <x:c r="N890" t="s">
        <x:v>65</x:v>
      </x:c>
      <x:c r="O890" t="s">
        <x:v>67</x:v>
      </x:c>
      <x:c r="P890" s="8">
        <x:v>35.32</x:v>
      </x:c>
      <x:c r="Q890">
        <x:v>16</x:v>
      </x:c>
    </x:row>
    <x:row r="891">
      <x:c r="A891">
        <x:v>9265474</x:v>
      </x:c>
      <x:c r="B891" s="1">
        <x:v>44184.5298673958</x:v>
      </x:c>
      <x:c r="C891" s="6">
        <x:v>14.81591367</x:v>
      </x:c>
      <x:c r="D891" s="13" t="s">
        <x:v>68</x:v>
      </x:c>
      <x:c r="E891">
        <x:v>4</x:v>
      </x:c>
      <x:c r="F891" s="14" t="s">
        <x:v>63</x:v>
      </x:c>
      <x:c r="G891" s="15">
        <x:v>44184.4698009606</x:v>
      </x:c>
      <x:c r="H891" t="s">
        <x:v>69</x:v>
      </x:c>
      <x:c r="I891" s="6">
        <x:v>231.508919141655</x:v>
      </x:c>
      <x:c r="J891" t="s">
        <x:v>70</x:v>
      </x:c>
      <x:c r="K891" s="6">
        <x:v>10.1307727688686</x:v>
      </x:c>
      <x:c r="L891" t="s">
        <x:v>64</x:v>
      </x:c>
      <x:c r="M891" s="6">
        <x:v>1029</x:v>
      </x:c>
      <x:c r="N891" t="s">
        <x:v>65</x:v>
      </x:c>
      <x:c r="O891" t="s">
        <x:v>67</x:v>
      </x:c>
      <x:c r="P891" s="8">
        <x:v>35.32</x:v>
      </x:c>
      <x:c r="Q891">
        <x:v>16</x:v>
      </x:c>
    </x:row>
    <x:row r="892">
      <x:c r="A892">
        <x:v>9265479</x:v>
      </x:c>
      <x:c r="B892" s="1">
        <x:v>44184.5298785532</x:v>
      </x:c>
      <x:c r="C892" s="6">
        <x:v>14.8319442133333</x:v>
      </x:c>
      <x:c r="D892" s="13" t="s">
        <x:v>68</x:v>
      </x:c>
      <x:c r="E892">
        <x:v>4</x:v>
      </x:c>
      <x:c r="F892" s="14" t="s">
        <x:v>63</x:v>
      </x:c>
      <x:c r="G892" s="15">
        <x:v>44184.4698009606</x:v>
      </x:c>
      <x:c r="H892" t="s">
        <x:v>69</x:v>
      </x:c>
      <x:c r="I892" s="6">
        <x:v>231.567885906444</x:v>
      </x:c>
      <x:c r="J892" t="s">
        <x:v>70</x:v>
      </x:c>
      <x:c r="K892" s="6">
        <x:v>10.1328975178321</x:v>
      </x:c>
      <x:c r="L892" t="s">
        <x:v>64</x:v>
      </x:c>
      <x:c r="M892" s="6">
        <x:v>1029</x:v>
      </x:c>
      <x:c r="N892" t="s">
        <x:v>65</x:v>
      </x:c>
      <x:c r="O892" t="s">
        <x:v>67</x:v>
      </x:c>
      <x:c r="P892" s="8">
        <x:v>35.32</x:v>
      </x:c>
      <x:c r="Q892">
        <x:v>16</x:v>
      </x:c>
    </x:row>
    <x:row r="893">
      <x:c r="A893">
        <x:v>9265486</x:v>
      </x:c>
      <x:c r="B893" s="1">
        <x:v>44184.5298902778</x:v>
      </x:c>
      <x:c r="C893" s="6">
        <x:v>14.8488384083333</x:v>
      </x:c>
      <x:c r="D893" s="13" t="s">
        <x:v>68</x:v>
      </x:c>
      <x:c r="E893">
        <x:v>4</x:v>
      </x:c>
      <x:c r="F893" s="14" t="s">
        <x:v>63</x:v>
      </x:c>
      <x:c r="G893" s="15">
        <x:v>44184.4698009606</x:v>
      </x:c>
      <x:c r="H893" t="s">
        <x:v>69</x:v>
      </x:c>
      <x:c r="I893" s="6">
        <x:v>231.564483335884</x:v>
      </x:c>
      <x:c r="J893" t="s">
        <x:v>70</x:v>
      </x:c>
      <x:c r="K893" s="6">
        <x:v>10.1260145330839</x:v>
      </x:c>
      <x:c r="L893" t="s">
        <x:v>64</x:v>
      </x:c>
      <x:c r="M893" s="6">
        <x:v>1029</x:v>
      </x:c>
      <x:c r="N893" t="s">
        <x:v>65</x:v>
      </x:c>
      <x:c r="O893" t="s">
        <x:v>67</x:v>
      </x:c>
      <x:c r="P893" s="8">
        <x:v>35.32</x:v>
      </x:c>
      <x:c r="Q893">
        <x:v>16</x:v>
      </x:c>
    </x:row>
    <x:row r="894">
      <x:c r="A894">
        <x:v>9265497</x:v>
      </x:c>
      <x:c r="B894" s="1">
        <x:v>44184.5299019676</x:v>
      </x:c>
      <x:c r="C894" s="6">
        <x:v>14.8656896683333</x:v>
      </x:c>
      <x:c r="D894" s="13" t="s">
        <x:v>68</x:v>
      </x:c>
      <x:c r="E894">
        <x:v>4</x:v>
      </x:c>
      <x:c r="F894" s="14" t="s">
        <x:v>63</x:v>
      </x:c>
      <x:c r="G894" s="15">
        <x:v>44184.4698009606</x:v>
      </x:c>
      <x:c r="H894" t="s">
        <x:v>69</x:v>
      </x:c>
      <x:c r="I894" s="6">
        <x:v>231.561150693362</x:v>
      </x:c>
      <x:c r="J894" t="s">
        <x:v>70</x:v>
      </x:c>
      <x:c r="K894" s="6">
        <x:v>10.1288874293587</x:v>
      </x:c>
      <x:c r="L894" t="s">
        <x:v>64</x:v>
      </x:c>
      <x:c r="M894" s="6">
        <x:v>1029</x:v>
      </x:c>
      <x:c r="N894" t="s">
        <x:v>65</x:v>
      </x:c>
      <x:c r="O894" t="s">
        <x:v>67</x:v>
      </x:c>
      <x:c r="P894" s="8">
        <x:v>35.32</x:v>
      </x:c>
      <x:c r="Q894">
        <x:v>16</x:v>
      </x:c>
    </x:row>
    <x:row r="895">
      <x:c r="A895">
        <x:v>9265507</x:v>
      </x:c>
      <x:c r="B895" s="1">
        <x:v>44184.5299136574</x:v>
      </x:c>
      <x:c r="C895" s="6">
        <x:v>14.8825454733333</x:v>
      </x:c>
      <x:c r="D895" s="13" t="s">
        <x:v>68</x:v>
      </x:c>
      <x:c r="E895">
        <x:v>4</x:v>
      </x:c>
      <x:c r="F895" s="14" t="s">
        <x:v>63</x:v>
      </x:c>
      <x:c r="G895" s="15">
        <x:v>44184.4698009606</x:v>
      </x:c>
      <x:c r="H895" t="s">
        <x:v>69</x:v>
      </x:c>
      <x:c r="I895" s="6">
        <x:v>231.607753256946</x:v>
      </x:c>
      <x:c r="J895" t="s">
        <x:v>70</x:v>
      </x:c>
      <x:c r="K895" s="6">
        <x:v>10.1301742482747</x:v>
      </x:c>
      <x:c r="L895" t="s">
        <x:v>64</x:v>
      </x:c>
      <x:c r="M895" s="6">
        <x:v>1029</x:v>
      </x:c>
      <x:c r="N895" t="s">
        <x:v>65</x:v>
      </x:c>
      <x:c r="O895" t="s">
        <x:v>67</x:v>
      </x:c>
      <x:c r="P895" s="8">
        <x:v>35.32</x:v>
      </x:c>
      <x:c r="Q895">
        <x:v>16</x:v>
      </x:c>
    </x:row>
    <x:row r="896">
      <x:c r="A896">
        <x:v>9265512</x:v>
      </x:c>
      <x:c r="B896" s="1">
        <x:v>44184.5299248032</x:v>
      </x:c>
      <x:c r="C896" s="6">
        <x:v>14.898583155</x:v>
      </x:c>
      <x:c r="D896" s="13" t="s">
        <x:v>68</x:v>
      </x:c>
      <x:c r="E896">
        <x:v>4</x:v>
      </x:c>
      <x:c r="F896" s="14" t="s">
        <x:v>63</x:v>
      </x:c>
      <x:c r="G896" s="15">
        <x:v>44184.4698009606</x:v>
      </x:c>
      <x:c r="H896" t="s">
        <x:v>69</x:v>
      </x:c>
      <x:c r="I896" s="6">
        <x:v>231.664267362559</x:v>
      </x:c>
      <x:c r="J896" t="s">
        <x:v>70</x:v>
      </x:c>
      <x:c r="K896" s="6">
        <x:v>10.125296309398</x:v>
      </x:c>
      <x:c r="L896" t="s">
        <x:v>64</x:v>
      </x:c>
      <x:c r="M896" s="6">
        <x:v>1029</x:v>
      </x:c>
      <x:c r="N896" t="s">
        <x:v>65</x:v>
      </x:c>
      <x:c r="O896" t="s">
        <x:v>67</x:v>
      </x:c>
      <x:c r="P896" s="8">
        <x:v>35.32</x:v>
      </x:c>
      <x:c r="Q896">
        <x:v>16</x:v>
      </x:c>
    </x:row>
    <x:row r="897">
      <x:c r="A897">
        <x:v>9265523</x:v>
      </x:c>
      <x:c r="B897" s="1">
        <x:v>44184.5299365394</x:v>
      </x:c>
      <x:c r="C897" s="6">
        <x:v>14.9154387216667</x:v>
      </x:c>
      <x:c r="D897" s="13" t="s">
        <x:v>68</x:v>
      </x:c>
      <x:c r="E897">
        <x:v>4</x:v>
      </x:c>
      <x:c r="F897" s="14" t="s">
        <x:v>63</x:v>
      </x:c>
      <x:c r="G897" s="15">
        <x:v>44184.4698009606</x:v>
      </x:c>
      <x:c r="H897" t="s">
        <x:v>69</x:v>
      </x:c>
      <x:c r="I897" s="6">
        <x:v>231.637096851515</x:v>
      </x:c>
      <x:c r="J897" t="s">
        <x:v>70</x:v>
      </x:c>
      <x:c r="K897" s="6">
        <x:v>10.1263736449846</x:v>
      </x:c>
      <x:c r="L897" t="s">
        <x:v>64</x:v>
      </x:c>
      <x:c r="M897" s="6">
        <x:v>1029</x:v>
      </x:c>
      <x:c r="N897" t="s">
        <x:v>65</x:v>
      </x:c>
      <x:c r="O897" t="s">
        <x:v>67</x:v>
      </x:c>
      <x:c r="P897" s="8">
        <x:v>35.32</x:v>
      </x:c>
      <x:c r="Q897">
        <x:v>16</x:v>
      </x:c>
    </x:row>
    <x:row r="898">
      <x:c r="A898">
        <x:v>9265530</x:v>
      </x:c>
      <x:c r="B898" s="1">
        <x:v>44184.5299482639</x:v>
      </x:c>
      <x:c r="C898" s="6">
        <x:v>14.9323362833333</x:v>
      </x:c>
      <x:c r="D898" s="13" t="s">
        <x:v>68</x:v>
      </x:c>
      <x:c r="E898">
        <x:v>4</x:v>
      </x:c>
      <x:c r="F898" s="14" t="s">
        <x:v>63</x:v>
      </x:c>
      <x:c r="G898" s="15">
        <x:v>44184.4698009606</x:v>
      </x:c>
      <x:c r="H898" t="s">
        <x:v>69</x:v>
      </x:c>
      <x:c r="I898" s="6">
        <x:v>231.389301500662</x:v>
      </x:c>
      <x:c r="J898" t="s">
        <x:v>70</x:v>
      </x:c>
      <x:c r="K898" s="6">
        <x:v>10.1413965270704</x:v>
      </x:c>
      <x:c r="L898" t="s">
        <x:v>64</x:v>
      </x:c>
      <x:c r="M898" s="6">
        <x:v>1029</x:v>
      </x:c>
      <x:c r="N898" t="s">
        <x:v>65</x:v>
      </x:c>
      <x:c r="O898" t="s">
        <x:v>67</x:v>
      </x:c>
      <x:c r="P898" s="8">
        <x:v>35.32</x:v>
      </x:c>
      <x:c r="Q898">
        <x:v>16</x:v>
      </x:c>
    </x:row>
    <x:row r="899">
      <x:c r="A899">
        <x:v>9265538</x:v>
      </x:c>
      <x:c r="B899" s="1">
        <x:v>44184.5299599537</x:v>
      </x:c>
      <x:c r="C899" s="6">
        <x:v>14.9492026266667</x:v>
      </x:c>
      <x:c r="D899" s="13" t="s">
        <x:v>68</x:v>
      </x:c>
      <x:c r="E899">
        <x:v>4</x:v>
      </x:c>
      <x:c r="F899" s="14" t="s">
        <x:v>63</x:v>
      </x:c>
      <x:c r="G899" s="15">
        <x:v>44184.4698009606</x:v>
      </x:c>
      <x:c r="H899" t="s">
        <x:v>69</x:v>
      </x:c>
      <x:c r="I899" s="6">
        <x:v>231.522158636965</x:v>
      </x:c>
      <x:c r="J899" t="s">
        <x:v>70</x:v>
      </x:c>
      <x:c r="K899" s="6">
        <x:v>10.1388228811679</x:v>
      </x:c>
      <x:c r="L899" t="s">
        <x:v>64</x:v>
      </x:c>
      <x:c r="M899" s="6">
        <x:v>1029</x:v>
      </x:c>
      <x:c r="N899" t="s">
        <x:v>65</x:v>
      </x:c>
      <x:c r="O899" t="s">
        <x:v>67</x:v>
      </x:c>
      <x:c r="P899" s="8">
        <x:v>35.32</x:v>
      </x:c>
      <x:c r="Q899">
        <x:v>16</x:v>
      </x:c>
    </x:row>
    <x:row r="900">
      <x:c r="A900">
        <x:v>9265546</x:v>
      </x:c>
      <x:c r="B900" s="1">
        <x:v>44184.5299716782</x:v>
      </x:c>
      <x:c r="C900" s="6">
        <x:v>14.9660608783333</x:v>
      </x:c>
      <x:c r="D900" s="13" t="s">
        <x:v>68</x:v>
      </x:c>
      <x:c r="E900">
        <x:v>4</x:v>
      </x:c>
      <x:c r="F900" s="14" t="s">
        <x:v>63</x:v>
      </x:c>
      <x:c r="G900" s="15">
        <x:v>44184.4698009606</x:v>
      </x:c>
      <x:c r="H900" t="s">
        <x:v>69</x:v>
      </x:c>
      <x:c r="I900" s="6">
        <x:v>231.736388908748</x:v>
      </x:c>
      <x:c r="J900" t="s">
        <x:v>70</x:v>
      </x:c>
      <x:c r="K900" s="6">
        <x:v>10.1159594153887</x:v>
      </x:c>
      <x:c r="L900" t="s">
        <x:v>64</x:v>
      </x:c>
      <x:c r="M900" s="6">
        <x:v>1029</x:v>
      </x:c>
      <x:c r="N900" t="s">
        <x:v>65</x:v>
      </x:c>
      <x:c r="O900" t="s">
        <x:v>67</x:v>
      </x:c>
      <x:c r="P900" s="8">
        <x:v>35.32</x:v>
      </x:c>
      <x:c r="Q900">
        <x:v>16</x:v>
      </x:c>
    </x:row>
    <x:row r="901">
      <x:c r="A901">
        <x:v>9265551</x:v>
      </x:c>
      <x:c r="B901" s="1">
        <x:v>44184.5299827893</x:v>
      </x:c>
      <x:c r="C901" s="6">
        <x:v>14.9820696466667</x:v>
      </x:c>
      <x:c r="D901" s="13" t="s">
        <x:v>68</x:v>
      </x:c>
      <x:c r="E901">
        <x:v>4</x:v>
      </x:c>
      <x:c r="F901" s="14" t="s">
        <x:v>63</x:v>
      </x:c>
      <x:c r="G901" s="15">
        <x:v>44184.4698009606</x:v>
      </x:c>
      <x:c r="H901" t="s">
        <x:v>69</x:v>
      </x:c>
      <x:c r="I901" s="6">
        <x:v>231.610490573241</x:v>
      </x:c>
      <x:c r="J901" t="s">
        <x:v>70</x:v>
      </x:c>
      <x:c r="K901" s="6">
        <x:v>10.1249371976119</x:v>
      </x:c>
      <x:c r="L901" t="s">
        <x:v>64</x:v>
      </x:c>
      <x:c r="M901" s="6">
        <x:v>1029</x:v>
      </x:c>
      <x:c r="N901" t="s">
        <x:v>65</x:v>
      </x:c>
      <x:c r="O901" t="s">
        <x:v>67</x:v>
      </x:c>
      <x:c r="P901" s="8">
        <x:v>35.32</x:v>
      </x:c>
      <x:c r="Q901">
        <x:v>16</x:v>
      </x:c>
    </x:row>
    <x:row r="902">
      <x:c r="A902">
        <x:v>9265560</x:v>
      </x:c>
      <x:c r="B902" s="1">
        <x:v>44184.5299945255</x:v>
      </x:c>
      <x:c r="C902" s="6">
        <x:v>14.9989366033333</x:v>
      </x:c>
      <x:c r="D902" s="13" t="s">
        <x:v>68</x:v>
      </x:c>
      <x:c r="E902">
        <x:v>4</x:v>
      </x:c>
      <x:c r="F902" s="14" t="s">
        <x:v>63</x:v>
      </x:c>
      <x:c r="G902" s="15">
        <x:v>44184.4698009606</x:v>
      </x:c>
      <x:c r="H902" t="s">
        <x:v>69</x:v>
      </x:c>
      <x:c r="I902" s="6">
        <x:v>231.50936574929</x:v>
      </x:c>
      <x:c r="J902" t="s">
        <x:v>70</x:v>
      </x:c>
      <x:c r="K902" s="6">
        <x:v>10.142922759871</x:v>
      </x:c>
      <x:c r="L902" t="s">
        <x:v>64</x:v>
      </x:c>
      <x:c r="M902" s="6">
        <x:v>1029</x:v>
      </x:c>
      <x:c r="N902" t="s">
        <x:v>65</x:v>
      </x:c>
      <x:c r="O902" t="s">
        <x:v>67</x:v>
      </x:c>
      <x:c r="P902" s="8">
        <x:v>35.32</x:v>
      </x:c>
      <x:c r="Q902">
        <x:v>16</x:v>
      </x:c>
    </x:row>
    <x:row r="903">
      <x:c r="A903">
        <x:v>9265570</x:v>
      </x:c>
      <x:c r="B903" s="1">
        <x:v>44184.5300062153</x:v>
      </x:c>
      <x:c r="C903" s="6">
        <x:v>15.0157693</x:v>
      </x:c>
      <x:c r="D903" s="13" t="s">
        <x:v>68</x:v>
      </x:c>
      <x:c r="E903">
        <x:v>4</x:v>
      </x:c>
      <x:c r="F903" s="14" t="s">
        <x:v>63</x:v>
      </x:c>
      <x:c r="G903" s="15">
        <x:v>44184.4698009606</x:v>
      </x:c>
      <x:c r="H903" t="s">
        <x:v>69</x:v>
      </x:c>
      <x:c r="I903" s="6">
        <x:v>231.403096372747</x:v>
      </x:c>
      <x:c r="J903" t="s">
        <x:v>70</x:v>
      </x:c>
      <x:c r="K903" s="6">
        <x:v>10.1469328650282</x:v>
      </x:c>
      <x:c r="L903" t="s">
        <x:v>64</x:v>
      </x:c>
      <x:c r="M903" s="6">
        <x:v>1029</x:v>
      </x:c>
      <x:c r="N903" t="s">
        <x:v>65</x:v>
      </x:c>
      <x:c r="O903" t="s">
        <x:v>67</x:v>
      </x:c>
      <x:c r="P903" s="8">
        <x:v>35.32</x:v>
      </x:c>
      <x:c r="Q903">
        <x:v>16</x:v>
      </x:c>
    </x:row>
    <x:row r="904">
      <x:c r="A904">
        <x:v>9265578</x:v>
      </x:c>
      <x:c r="B904" s="1">
        <x:v>44184.5300179051</x:v>
      </x:c>
      <x:c r="C904" s="6">
        <x:v>15.0326149366667</x:v>
      </x:c>
      <x:c r="D904" s="13" t="s">
        <x:v>68</x:v>
      </x:c>
      <x:c r="E904">
        <x:v>4</x:v>
      </x:c>
      <x:c r="F904" s="14" t="s">
        <x:v>63</x:v>
      </x:c>
      <x:c r="G904" s="15">
        <x:v>44184.4698009606</x:v>
      </x:c>
      <x:c r="H904" t="s">
        <x:v>69</x:v>
      </x:c>
      <x:c r="I904" s="6">
        <x:v>231.439655777992</x:v>
      </x:c>
      <x:c r="J904" t="s">
        <x:v>70</x:v>
      </x:c>
      <x:c r="K904" s="6">
        <x:v>10.1397505905111</x:v>
      </x:c>
      <x:c r="L904" t="s">
        <x:v>64</x:v>
      </x:c>
      <x:c r="M904" s="6">
        <x:v>1029</x:v>
      </x:c>
      <x:c r="N904" t="s">
        <x:v>65</x:v>
      </x:c>
      <x:c r="O904" t="s">
        <x:v>67</x:v>
      </x:c>
      <x:c r="P904" s="8">
        <x:v>35.32</x:v>
      </x:c>
      <x:c r="Q904">
        <x:v>16</x:v>
      </x:c>
    </x:row>
    <x:row r="905">
      <x:c r="A905">
        <x:v>9265583</x:v>
      </x:c>
      <x:c r="B905" s="1">
        <x:v>44184.5300290162</x:v>
      </x:c>
      <x:c r="C905" s="6">
        <x:v>15.0486514616667</x:v>
      </x:c>
      <x:c r="D905" s="13" t="s">
        <x:v>68</x:v>
      </x:c>
      <x:c r="E905">
        <x:v>4</x:v>
      </x:c>
      <x:c r="F905" s="14" t="s">
        <x:v>63</x:v>
      </x:c>
      <x:c r="G905" s="15">
        <x:v>44184.4698009606</x:v>
      </x:c>
      <x:c r="H905" t="s">
        <x:v>69</x:v>
      </x:c>
      <x:c r="I905" s="6">
        <x:v>231.498103621739</x:v>
      </x:c>
      <x:c r="J905" t="s">
        <x:v>70</x:v>
      </x:c>
      <x:c r="K905" s="6">
        <x:v>10.1370572415094</x:v>
      </x:c>
      <x:c r="L905" t="s">
        <x:v>64</x:v>
      </x:c>
      <x:c r="M905" s="6">
        <x:v>1029</x:v>
      </x:c>
      <x:c r="N905" t="s">
        <x:v>65</x:v>
      </x:c>
      <x:c r="O905" t="s">
        <x:v>67</x:v>
      </x:c>
      <x:c r="P905" s="8">
        <x:v>35.32</x:v>
      </x:c>
      <x:c r="Q905">
        <x:v>16</x:v>
      </x:c>
    </x:row>
    <x:row r="906">
      <x:c r="A906">
        <x:v>9265592</x:v>
      </x:c>
      <x:c r="B906" s="1">
        <x:v>44184.5300407407</x:v>
      </x:c>
      <x:c r="C906" s="6">
        <x:v>15.0655395183333</x:v>
      </x:c>
      <x:c r="D906" s="13" t="s">
        <x:v>68</x:v>
      </x:c>
      <x:c r="E906">
        <x:v>4</x:v>
      </x:c>
      <x:c r="F906" s="14" t="s">
        <x:v>63</x:v>
      </x:c>
      <x:c r="G906" s="15">
        <x:v>44184.4698009606</x:v>
      </x:c>
      <x:c r="H906" t="s">
        <x:v>69</x:v>
      </x:c>
      <x:c r="I906" s="6">
        <x:v>231.536402201955</x:v>
      </x:c>
      <x:c r="J906" t="s">
        <x:v>70</x:v>
      </x:c>
      <x:c r="K906" s="6">
        <x:v>10.1272115729007</x:v>
      </x:c>
      <x:c r="L906" t="s">
        <x:v>64</x:v>
      </x:c>
      <x:c r="M906" s="6">
        <x:v>1029</x:v>
      </x:c>
      <x:c r="N906" t="s">
        <x:v>65</x:v>
      </x:c>
      <x:c r="O906" t="s">
        <x:v>67</x:v>
      </x:c>
      <x:c r="P906" s="8">
        <x:v>35.32</x:v>
      </x:c>
      <x:c r="Q906">
        <x:v>16</x:v>
      </x:c>
    </x:row>
    <x:row r="907">
      <x:c r="A907">
        <x:v>9265600</x:v>
      </x:c>
      <x:c r="B907" s="1">
        <x:v>44184.5300524306</x:v>
      </x:c>
      <x:c r="C907" s="6">
        <x:v>15.08237408</x:v>
      </x:c>
      <x:c r="D907" s="13" t="s">
        <x:v>68</x:v>
      </x:c>
      <x:c r="E907">
        <x:v>4</x:v>
      </x:c>
      <x:c r="F907" s="14" t="s">
        <x:v>63</x:v>
      </x:c>
      <x:c r="G907" s="15">
        <x:v>44184.4698009606</x:v>
      </x:c>
      <x:c r="H907" t="s">
        <x:v>69</x:v>
      </x:c>
      <x:c r="I907" s="6">
        <x:v>231.429961381674</x:v>
      </x:c>
      <x:c r="J907" t="s">
        <x:v>70</x:v>
      </x:c>
      <x:c r="K907" s="6">
        <x:v>10.141007487448</x:v>
      </x:c>
      <x:c r="L907" t="s">
        <x:v>64</x:v>
      </x:c>
      <x:c r="M907" s="6">
        <x:v>1029</x:v>
      </x:c>
      <x:c r="N907" t="s">
        <x:v>65</x:v>
      </x:c>
      <x:c r="O907" t="s">
        <x:v>67</x:v>
      </x:c>
      <x:c r="P907" s="8">
        <x:v>35.32</x:v>
      </x:c>
      <x:c r="Q907">
        <x:v>16</x:v>
      </x:c>
    </x:row>
    <x:row r="908">
      <x:c r="A908">
        <x:v>9265611</x:v>
      </x:c>
      <x:c r="B908" s="1">
        <x:v>44184.5300644329</x:v>
      </x:c>
      <x:c r="C908" s="6">
        <x:v>15.099615045</x:v>
      </x:c>
      <x:c r="D908" s="13" t="s">
        <x:v>68</x:v>
      </x:c>
      <x:c r="E908">
        <x:v>4</x:v>
      </x:c>
      <x:c r="F908" s="14" t="s">
        <x:v>63</x:v>
      </x:c>
      <x:c r="G908" s="15">
        <x:v>44184.4698009606</x:v>
      </x:c>
      <x:c r="H908" t="s">
        <x:v>69</x:v>
      </x:c>
      <x:c r="I908" s="6">
        <x:v>231.465145546708</x:v>
      </x:c>
      <x:c r="J908" t="s">
        <x:v>70</x:v>
      </x:c>
      <x:c r="K908" s="6">
        <x:v>10.1340047819076</x:v>
      </x:c>
      <x:c r="L908" t="s">
        <x:v>64</x:v>
      </x:c>
      <x:c r="M908" s="6">
        <x:v>1029</x:v>
      </x:c>
      <x:c r="N908" t="s">
        <x:v>65</x:v>
      </x:c>
      <x:c r="O908" t="s">
        <x:v>67</x:v>
      </x:c>
      <x:c r="P908" s="8">
        <x:v>35.32</x:v>
      </x:c>
      <x:c r="Q908">
        <x:v>16</x:v>
      </x:c>
    </x:row>
    <x:row r="909">
      <x:c r="A909">
        <x:v>9265617</x:v>
      </x:c>
      <x:c r="B909" s="1">
        <x:v>44184.5300753125</x:v>
      </x:c>
      <x:c r="C909" s="6">
        <x:v>15.11526701</x:v>
      </x:c>
      <x:c r="D909" s="13" t="s">
        <x:v>68</x:v>
      </x:c>
      <x:c r="E909">
        <x:v>4</x:v>
      </x:c>
      <x:c r="F909" s="14" t="s">
        <x:v>63</x:v>
      </x:c>
      <x:c r="G909" s="15">
        <x:v>44184.4698009606</x:v>
      </x:c>
      <x:c r="H909" t="s">
        <x:v>69</x:v>
      </x:c>
      <x:c r="I909" s="6">
        <x:v>231.619403005385</x:v>
      </x:c>
      <x:c r="J909" t="s">
        <x:v>70</x:v>
      </x:c>
      <x:c r="K909" s="6">
        <x:v>10.1262240150209</x:v>
      </x:c>
      <x:c r="L909" t="s">
        <x:v>64</x:v>
      </x:c>
      <x:c r="M909" s="6">
        <x:v>1029</x:v>
      </x:c>
      <x:c r="N909" t="s">
        <x:v>65</x:v>
      </x:c>
      <x:c r="O909" t="s">
        <x:v>67</x:v>
      </x:c>
      <x:c r="P909" s="8">
        <x:v>35.32</x:v>
      </x:c>
      <x:c r="Q909">
        <x:v>16</x:v>
      </x:c>
    </x:row>
    <x:row r="910">
      <x:c r="A910">
        <x:v>9265621</x:v>
      </x:c>
      <x:c r="B910" s="1">
        <x:v>44184.530086956</x:v>
      </x:c>
      <x:c r="C910" s="6">
        <x:v>15.1320894566667</x:v>
      </x:c>
      <x:c r="D910" s="13" t="s">
        <x:v>68</x:v>
      </x:c>
      <x:c r="E910">
        <x:v>4</x:v>
      </x:c>
      <x:c r="F910" s="14" t="s">
        <x:v>63</x:v>
      </x:c>
      <x:c r="G910" s="15">
        <x:v>44184.4698009606</x:v>
      </x:c>
      <x:c r="H910" t="s">
        <x:v>69</x:v>
      </x:c>
      <x:c r="I910" s="6">
        <x:v>231.595047127159</x:v>
      </x:c>
      <x:c r="J910" t="s">
        <x:v>70</x:v>
      </x:c>
      <x:c r="K910" s="6">
        <x:v>10.1318201801623</x:v>
      </x:c>
      <x:c r="L910" t="s">
        <x:v>64</x:v>
      </x:c>
      <x:c r="M910" s="6">
        <x:v>1029</x:v>
      </x:c>
      <x:c r="N910" t="s">
        <x:v>65</x:v>
      </x:c>
      <x:c r="O910" t="s">
        <x:v>67</x:v>
      </x:c>
      <x:c r="P910" s="8">
        <x:v>35.32</x:v>
      </x:c>
      <x:c r="Q910">
        <x:v>16</x:v>
      </x:c>
    </x:row>
    <x:row r="911">
      <x:c r="A911">
        <x:v>9265632</x:v>
      </x:c>
      <x:c r="B911" s="1">
        <x:v>44184.5300986921</x:v>
      </x:c>
      <x:c r="C911" s="6">
        <x:v>15.14896474</x:v>
      </x:c>
      <x:c r="D911" s="13" t="s">
        <x:v>68</x:v>
      </x:c>
      <x:c r="E911">
        <x:v>4</x:v>
      </x:c>
      <x:c r="F911" s="14" t="s">
        <x:v>63</x:v>
      </x:c>
      <x:c r="G911" s="15">
        <x:v>44184.4698009606</x:v>
      </x:c>
      <x:c r="H911" t="s">
        <x:v>69</x:v>
      </x:c>
      <x:c r="I911" s="6">
        <x:v>231.545444258105</x:v>
      </x:c>
      <x:c r="J911" t="s">
        <x:v>70</x:v>
      </x:c>
      <x:c r="K911" s="6">
        <x:v>10.1309223990334</x:v>
      </x:c>
      <x:c r="L911" t="s">
        <x:v>64</x:v>
      </x:c>
      <x:c r="M911" s="6">
        <x:v>1029</x:v>
      </x:c>
      <x:c r="N911" t="s">
        <x:v>65</x:v>
      </x:c>
      <x:c r="O911" t="s">
        <x:v>67</x:v>
      </x:c>
      <x:c r="P911" s="8">
        <x:v>35.32</x:v>
      </x:c>
      <x:c r="Q911">
        <x:v>16</x:v>
      </x:c>
    </x:row>
    <x:row r="912">
      <x:c r="A912">
        <x:v>9265639</x:v>
      </x:c>
      <x:c r="B912" s="1">
        <x:v>44184.5301103819</x:v>
      </x:c>
      <x:c r="C912" s="6">
        <x:v>15.1658303583333</x:v>
      </x:c>
      <x:c r="D912" s="13" t="s">
        <x:v>68</x:v>
      </x:c>
      <x:c r="E912">
        <x:v>4</x:v>
      </x:c>
      <x:c r="F912" s="14" t="s">
        <x:v>63</x:v>
      </x:c>
      <x:c r="G912" s="15">
        <x:v>44184.4698009606</x:v>
      </x:c>
      <x:c r="H912" t="s">
        <x:v>69</x:v>
      </x:c>
      <x:c r="I912" s="6">
        <x:v>231.38265221484</x:v>
      </x:c>
      <x:c r="J912" t="s">
        <x:v>70</x:v>
      </x:c>
      <x:c r="K912" s="6">
        <x:v>10.147142348264</x:v>
      </x:c>
      <x:c r="L912" t="s">
        <x:v>64</x:v>
      </x:c>
      <x:c r="M912" s="6">
        <x:v>1029</x:v>
      </x:c>
      <x:c r="N912" t="s">
        <x:v>65</x:v>
      </x:c>
      <x:c r="O912" t="s">
        <x:v>67</x:v>
      </x:c>
      <x:c r="P912" s="8">
        <x:v>35.32</x:v>
      </x:c>
      <x:c r="Q912">
        <x:v>16</x:v>
      </x:c>
    </x:row>
    <x:row r="913">
      <x:c r="A913">
        <x:v>9265647</x:v>
      </x:c>
      <x:c r="B913" s="1">
        <x:v>44184.5301215625</x:v>
      </x:c>
      <x:c r="C913" s="6">
        <x:v>15.181886465</x:v>
      </x:c>
      <x:c r="D913" s="13" t="s">
        <x:v>68</x:v>
      </x:c>
      <x:c r="E913">
        <x:v>4</x:v>
      </x:c>
      <x:c r="F913" s="14" t="s">
        <x:v>63</x:v>
      </x:c>
      <x:c r="G913" s="15">
        <x:v>44184.4698009606</x:v>
      </x:c>
      <x:c r="H913" t="s">
        <x:v>69</x:v>
      </x:c>
      <x:c r="I913" s="6">
        <x:v>231.548182150987</x:v>
      </x:c>
      <x:c r="J913" t="s">
        <x:v>70</x:v>
      </x:c>
      <x:c r="K913" s="6">
        <x:v>10.1256853472082</x:v>
      </x:c>
      <x:c r="L913" t="s">
        <x:v>64</x:v>
      </x:c>
      <x:c r="M913" s="6">
        <x:v>1029</x:v>
      </x:c>
      <x:c r="N913" t="s">
        <x:v>65</x:v>
      </x:c>
      <x:c r="O913" t="s">
        <x:v>67</x:v>
      </x:c>
      <x:c r="P913" s="8">
        <x:v>35.32</x:v>
      </x:c>
      <x:c r="Q913">
        <x:v>16</x:v>
      </x:c>
    </x:row>
    <x:row r="914">
      <x:c r="A914">
        <x:v>9265654</x:v>
      </x:c>
      <x:c r="B914" s="1">
        <x:v>44184.5301332986</x:v>
      </x:c>
      <x:c r="C914" s="6">
        <x:v>15.1987870266667</x:v>
      </x:c>
      <x:c r="D914" s="13" t="s">
        <x:v>68</x:v>
      </x:c>
      <x:c r="E914">
        <x:v>4</x:v>
      </x:c>
      <x:c r="F914" s="14" t="s">
        <x:v>63</x:v>
      </x:c>
      <x:c r="G914" s="15">
        <x:v>44184.4698009606</x:v>
      </x:c>
      <x:c r="H914" t="s">
        <x:v>69</x:v>
      </x:c>
      <x:c r="I914" s="6">
        <x:v>231.514728926619</x:v>
      </x:c>
      <x:c r="J914" t="s">
        <x:v>70</x:v>
      </x:c>
      <x:c r="K914" s="6">
        <x:v>10.1349025638565</x:v>
      </x:c>
      <x:c r="L914" t="s">
        <x:v>64</x:v>
      </x:c>
      <x:c r="M914" s="6">
        <x:v>1029</x:v>
      </x:c>
      <x:c r="N914" t="s">
        <x:v>65</x:v>
      </x:c>
      <x:c r="O914" t="s">
        <x:v>67</x:v>
      </x:c>
      <x:c r="P914" s="8">
        <x:v>35.32</x:v>
      </x:c>
      <x:c r="Q914">
        <x:v>16</x:v>
      </x:c>
    </x:row>
    <x:row r="915">
      <x:c r="A915">
        <x:v>9265666</x:v>
      </x:c>
      <x:c r="B915" s="1">
        <x:v>44184.5301451389</x:v>
      </x:c>
      <x:c r="C915" s="6">
        <x:v>15.21583484</x:v>
      </x:c>
      <x:c r="D915" s="13" t="s">
        <x:v>68</x:v>
      </x:c>
      <x:c r="E915">
        <x:v>4</x:v>
      </x:c>
      <x:c r="F915" s="14" t="s">
        <x:v>63</x:v>
      </x:c>
      <x:c r="G915" s="15">
        <x:v>44184.4698009606</x:v>
      </x:c>
      <x:c r="H915" t="s">
        <x:v>69</x:v>
      </x:c>
      <x:c r="I915" s="6">
        <x:v>231.635381936645</x:v>
      </x:c>
      <x:c r="J915" t="s">
        <x:v>70</x:v>
      </x:c>
      <x:c r="K915" s="6">
        <x:v>10.1290370594393</x:v>
      </x:c>
      <x:c r="L915" t="s">
        <x:v>64</x:v>
      </x:c>
      <x:c r="M915" s="6">
        <x:v>1029</x:v>
      </x:c>
      <x:c r="N915" t="s">
        <x:v>65</x:v>
      </x:c>
      <x:c r="O915" t="s">
        <x:v>67</x:v>
      </x:c>
      <x:c r="P915" s="8">
        <x:v>35.32</x:v>
      </x:c>
      <x:c r="Q915">
        <x:v>16</x:v>
      </x:c>
    </x:row>
    <x:row r="916">
      <x:c r="A916">
        <x:v>9265672</x:v>
      </x:c>
      <x:c r="B916" s="1">
        <x:v>44184.530156331</x:v>
      </x:c>
      <x:c r="C916" s="6">
        <x:v>15.23193502</x:v>
      </x:c>
      <x:c r="D916" s="13" t="s">
        <x:v>68</x:v>
      </x:c>
      <x:c r="E916">
        <x:v>4</x:v>
      </x:c>
      <x:c r="F916" s="14" t="s">
        <x:v>63</x:v>
      </x:c>
      <x:c r="G916" s="15">
        <x:v>44184.4698009606</x:v>
      </x:c>
      <x:c r="H916" t="s">
        <x:v>69</x:v>
      </x:c>
      <x:c r="I916" s="6">
        <x:v>231.587520446301</x:v>
      </x:c>
      <x:c r="J916" t="s">
        <x:v>70</x:v>
      </x:c>
      <x:c r="K916" s="6">
        <x:v>10.1303538044422</x:v>
      </x:c>
      <x:c r="L916" t="s">
        <x:v>64</x:v>
      </x:c>
      <x:c r="M916" s="6">
        <x:v>1029</x:v>
      </x:c>
      <x:c r="N916" t="s">
        <x:v>65</x:v>
      </x:c>
      <x:c r="O916" t="s">
        <x:v>67</x:v>
      </x:c>
      <x:c r="P916" s="8">
        <x:v>35.32</x:v>
      </x:c>
      <x:c r="Q916">
        <x:v>16</x:v>
      </x:c>
    </x:row>
    <x:row r="917">
      <x:c r="A917">
        <x:v>9265682</x:v>
      </x:c>
      <x:c r="B917" s="1">
        <x:v>44184.5301680556</x:v>
      </x:c>
      <x:c r="C917" s="6">
        <x:v>15.2488401083333</x:v>
      </x:c>
      <x:c r="D917" s="13" t="s">
        <x:v>68</x:v>
      </x:c>
      <x:c r="E917">
        <x:v>4</x:v>
      </x:c>
      <x:c r="F917" s="14" t="s">
        <x:v>63</x:v>
      </x:c>
      <x:c r="G917" s="15">
        <x:v>44184.4698009606</x:v>
      </x:c>
      <x:c r="H917" t="s">
        <x:v>69</x:v>
      </x:c>
      <x:c r="I917" s="6">
        <x:v>231.649443308841</x:v>
      </x:c>
      <x:c r="J917" t="s">
        <x:v>70</x:v>
      </x:c>
      <x:c r="K917" s="6">
        <x:v>10.1223336383073</x:v>
      </x:c>
      <x:c r="L917" t="s">
        <x:v>64</x:v>
      </x:c>
      <x:c r="M917" s="6">
        <x:v>1029</x:v>
      </x:c>
      <x:c r="N917" t="s">
        <x:v>65</x:v>
      </x:c>
      <x:c r="O917" t="s">
        <x:v>67</x:v>
      </x:c>
      <x:c r="P917" s="8">
        <x:v>35.32</x:v>
      </x:c>
      <x:c r="Q917">
        <x:v>16</x:v>
      </x:c>
    </x:row>
    <x:row r="918">
      <x:c r="A918">
        <x:v>9265689</x:v>
      </x:c>
      <x:c r="B918" s="1">
        <x:v>44184.5301798264</x:v>
      </x:c>
      <x:c r="C918" s="6">
        <x:v>15.2658056016667</x:v>
      </x:c>
      <x:c r="D918" s="13" t="s">
        <x:v>68</x:v>
      </x:c>
      <x:c r="E918">
        <x:v>4</x:v>
      </x:c>
      <x:c r="F918" s="14" t="s">
        <x:v>63</x:v>
      </x:c>
      <x:c r="G918" s="15">
        <x:v>44184.4698009606</x:v>
      </x:c>
      <x:c r="H918" t="s">
        <x:v>69</x:v>
      </x:c>
      <x:c r="I918" s="6">
        <x:v>231.672786338647</x:v>
      </x:c>
      <x:c r="J918" t="s">
        <x:v>70</x:v>
      </x:c>
      <x:c r="K918" s="6">
        <x:v>10.1193111179573</x:v>
      </x:c>
      <x:c r="L918" t="s">
        <x:v>64</x:v>
      </x:c>
      <x:c r="M918" s="6">
        <x:v>1029</x:v>
      </x:c>
      <x:c r="N918" t="s">
        <x:v>65</x:v>
      </x:c>
      <x:c r="O918" t="s">
        <x:v>67</x:v>
      </x:c>
      <x:c r="P918" s="8">
        <x:v>35.32</x:v>
      </x:c>
      <x:c r="Q918">
        <x:v>16</x:v>
      </x:c>
    </x:row>
    <x:row r="919">
      <x:c r="A919">
        <x:v>9265700</x:v>
      </x:c>
      <x:c r="B919" s="1">
        <x:v>44184.5301915162</x:v>
      </x:c>
      <x:c r="C919" s="6">
        <x:v>15.2826347066667</x:v>
      </x:c>
      <x:c r="D919" s="13" t="s">
        <x:v>68</x:v>
      </x:c>
      <x:c r="E919">
        <x:v>4</x:v>
      </x:c>
      <x:c r="F919" s="14" t="s">
        <x:v>63</x:v>
      </x:c>
      <x:c r="G919" s="15">
        <x:v>44184.4698009606</x:v>
      </x:c>
      <x:c r="H919" t="s">
        <x:v>69</x:v>
      </x:c>
      <x:c r="I919" s="6">
        <x:v>231.486885754608</x:v>
      </x:c>
      <x:c r="J919" t="s">
        <x:v>70</x:v>
      </x:c>
      <x:c r="K919" s="6">
        <x:v>10.1360696807483</x:v>
      </x:c>
      <x:c r="L919" t="s">
        <x:v>64</x:v>
      </x:c>
      <x:c r="M919" s="6">
        <x:v>1029</x:v>
      </x:c>
      <x:c r="N919" t="s">
        <x:v>65</x:v>
      </x:c>
      <x:c r="O919" t="s">
        <x:v>67</x:v>
      </x:c>
      <x:c r="P919" s="8">
        <x:v>35.32</x:v>
      </x:c>
      <x:c r="Q919">
        <x:v>16</x:v>
      </x:c>
    </x:row>
    <x:row r="920">
      <x:c r="A920">
        <x:v>9265703</x:v>
      </x:c>
      <x:c r="B920" s="1">
        <x:v>44184.5302027431</x:v>
      </x:c>
      <x:c r="C920" s="6">
        <x:v>15.2988320966667</x:v>
      </x:c>
      <x:c r="D920" s="13" t="s">
        <x:v>68</x:v>
      </x:c>
      <x:c r="E920">
        <x:v>4</x:v>
      </x:c>
      <x:c r="F920" s="14" t="s">
        <x:v>63</x:v>
      </x:c>
      <x:c r="G920" s="15">
        <x:v>44184.4698009606</x:v>
      </x:c>
      <x:c r="H920" t="s">
        <x:v>69</x:v>
      </x:c>
      <x:c r="I920" s="6">
        <x:v>231.613362949476</x:v>
      </x:c>
      <x:c r="J920" t="s">
        <x:v>70</x:v>
      </x:c>
      <x:c r="K920" s="6">
        <x:v>10.1221241566122</x:v>
      </x:c>
      <x:c r="L920" t="s">
        <x:v>64</x:v>
      </x:c>
      <x:c r="M920" s="6">
        <x:v>1029</x:v>
      </x:c>
      <x:c r="N920" t="s">
        <x:v>65</x:v>
      </x:c>
      <x:c r="O920" t="s">
        <x:v>67</x:v>
      </x:c>
      <x:c r="P920" s="8">
        <x:v>35.32</x:v>
      </x:c>
      <x:c r="Q920">
        <x:v>16</x:v>
      </x:c>
    </x:row>
    <x:row r="921">
      <x:c r="A921">
        <x:v>9265714</x:v>
      </x:c>
      <x:c r="B921" s="1">
        <x:v>44184.5302145023</x:v>
      </x:c>
      <x:c r="C921" s="6">
        <x:v>15.3157202</x:v>
      </x:c>
      <x:c r="D921" s="13" t="s">
        <x:v>68</x:v>
      </x:c>
      <x:c r="E921">
        <x:v>4</x:v>
      </x:c>
      <x:c r="F921" s="14" t="s">
        <x:v>63</x:v>
      </x:c>
      <x:c r="G921" s="15">
        <x:v>44184.4698009606</x:v>
      </x:c>
      <x:c r="H921" t="s">
        <x:v>69</x:v>
      </x:c>
      <x:c r="I921" s="6">
        <x:v>231.615442563378</x:v>
      </x:c>
      <x:c r="J921" t="s">
        <x:v>70</x:v>
      </x:c>
      <x:c r="K921" s="6">
        <x:v>10.1218548230213</x:v>
      </x:c>
      <x:c r="L921" t="s">
        <x:v>64</x:v>
      </x:c>
      <x:c r="M921" s="6">
        <x:v>1029</x:v>
      </x:c>
      <x:c r="N921" t="s">
        <x:v>65</x:v>
      </x:c>
      <x:c r="O921" t="s">
        <x:v>67</x:v>
      </x:c>
      <x:c r="P921" s="8">
        <x:v>35.32</x:v>
      </x:c>
      <x:c r="Q921">
        <x:v>16</x:v>
      </x:c>
    </x:row>
    <x:row r="922">
      <x:c r="A922">
        <x:v>9265718</x:v>
      </x:c>
      <x:c r="B922" s="1">
        <x:v>44184.5302262731</x:v>
      </x:c>
      <x:c r="C922" s="6">
        <x:v>15.3326729983333</x:v>
      </x:c>
      <x:c r="D922" s="13" t="s">
        <x:v>68</x:v>
      </x:c>
      <x:c r="E922">
        <x:v>4</x:v>
      </x:c>
      <x:c r="F922" s="14" t="s">
        <x:v>63</x:v>
      </x:c>
      <x:c r="G922" s="15">
        <x:v>44184.4698009606</x:v>
      </x:c>
      <x:c r="H922" t="s">
        <x:v>69</x:v>
      </x:c>
      <x:c r="I922" s="6">
        <x:v>231.384591625034</x:v>
      </x:c>
      <x:c r="J922" t="s">
        <x:v>70</x:v>
      </x:c>
      <x:c r="K922" s="6">
        <x:v>10.1444489933615</x:v>
      </x:c>
      <x:c r="L922" t="s">
        <x:v>64</x:v>
      </x:c>
      <x:c r="M922" s="6">
        <x:v>1029</x:v>
      </x:c>
      <x:c r="N922" t="s">
        <x:v>65</x:v>
      </x:c>
      <x:c r="O922" t="s">
        <x:v>67</x:v>
      </x:c>
      <x:c r="P922" s="8">
        <x:v>35.32</x:v>
      </x:c>
      <x:c r="Q922">
        <x:v>16</x:v>
      </x:c>
    </x:row>
    <x:row r="923">
      <x:c r="A923">
        <x:v>9265728</x:v>
      </x:c>
      <x:c r="B923" s="1">
        <x:v>44184.5302373843</x:v>
      </x:c>
      <x:c r="C923" s="6">
        <x:v>15.3486754683333</x:v>
      </x:c>
      <x:c r="D923" s="13" t="s">
        <x:v>68</x:v>
      </x:c>
      <x:c r="E923">
        <x:v>4</x:v>
      </x:c>
      <x:c r="F923" s="14" t="s">
        <x:v>63</x:v>
      </x:c>
      <x:c r="G923" s="15">
        <x:v>44184.4698009606</x:v>
      </x:c>
      <x:c r="H923" t="s">
        <x:v>69</x:v>
      </x:c>
      <x:c r="I923" s="6">
        <x:v>231.467030723315</x:v>
      </x:c>
      <x:c r="J923" t="s">
        <x:v>70</x:v>
      </x:c>
      <x:c r="K923" s="6">
        <x:v>10.1386433245502</x:v>
      </x:c>
      <x:c r="L923" t="s">
        <x:v>64</x:v>
      </x:c>
      <x:c r="M923" s="6">
        <x:v>1029</x:v>
      </x:c>
      <x:c r="N923" t="s">
        <x:v>65</x:v>
      </x:c>
      <x:c r="O923" t="s">
        <x:v>67</x:v>
      </x:c>
      <x:c r="P923" s="8">
        <x:v>35.32</x:v>
      </x:c>
      <x:c r="Q923">
        <x:v>16</x:v>
      </x:c>
    </x:row>
    <x:row r="924">
      <x:c r="A924">
        <x:v>9265734</x:v>
      </x:c>
      <x:c r="B924" s="1">
        <x:v>44184.5302491551</x:v>
      </x:c>
      <x:c r="C924" s="6">
        <x:v>15.3656585283333</x:v>
      </x:c>
      <x:c r="D924" s="13" t="s">
        <x:v>68</x:v>
      </x:c>
      <x:c r="E924">
        <x:v>4</x:v>
      </x:c>
      <x:c r="F924" s="14" t="s">
        <x:v>63</x:v>
      </x:c>
      <x:c r="G924" s="15">
        <x:v>44184.4698009606</x:v>
      </x:c>
      <x:c r="H924" t="s">
        <x:v>69</x:v>
      </x:c>
      <x:c r="I924" s="6">
        <x:v>231.318932708978</x:v>
      </x:c>
      <x:c r="J924" t="s">
        <x:v>70</x:v>
      </x:c>
      <x:c r="K924" s="6">
        <x:v>10.1505240080201</x:v>
      </x:c>
      <x:c r="L924" t="s">
        <x:v>64</x:v>
      </x:c>
      <x:c r="M924" s="6">
        <x:v>1029</x:v>
      </x:c>
      <x:c r="N924" t="s">
        <x:v>65</x:v>
      </x:c>
      <x:c r="O924" t="s">
        <x:v>67</x:v>
      </x:c>
      <x:c r="P924" s="8">
        <x:v>35.32</x:v>
      </x:c>
      <x:c r="Q924">
        <x:v>16</x:v>
      </x:c>
    </x:row>
    <x:row r="925">
      <x:c r="A925">
        <x:v>9265748</x:v>
      </x:c>
      <x:c r="B925" s="1">
        <x:v>44184.5302608449</x:v>
      </x:c>
      <x:c r="C925" s="6">
        <x:v>15.382489635</x:v>
      </x:c>
      <x:c r="D925" s="13" t="s">
        <x:v>68</x:v>
      </x:c>
      <x:c r="E925">
        <x:v>4</x:v>
      </x:c>
      <x:c r="F925" s="14" t="s">
        <x:v>63</x:v>
      </x:c>
      <x:c r="G925" s="15">
        <x:v>44184.4698009606</x:v>
      </x:c>
      <x:c r="H925" t="s">
        <x:v>69</x:v>
      </x:c>
      <x:c r="I925" s="6">
        <x:v>231.426037632106</x:v>
      </x:c>
      <x:c r="J925" t="s">
        <x:v>70</x:v>
      </x:c>
      <x:c r="K925" s="6">
        <x:v>10.1415162315793</x:v>
      </x:c>
      <x:c r="L925" t="s">
        <x:v>64</x:v>
      </x:c>
      <x:c r="M925" s="6">
        <x:v>1029</x:v>
      </x:c>
      <x:c r="N925" t="s">
        <x:v>65</x:v>
      </x:c>
      <x:c r="O925" t="s">
        <x:v>67</x:v>
      </x:c>
      <x:c r="P925" s="8">
        <x:v>35.32</x:v>
      </x:c>
      <x:c r="Q925">
        <x:v>16</x:v>
      </x:c>
    </x:row>
    <x:row r="926">
      <x:c r="A926">
        <x:v>9265753</x:v>
      </x:c>
      <x:c r="B926" s="1">
        <x:v>44184.5302725347</x:v>
      </x:c>
      <x:c r="C926" s="6">
        <x:v>15.3993215533333</x:v>
      </x:c>
      <x:c r="D926" s="13" t="s">
        <x:v>68</x:v>
      </x:c>
      <x:c r="E926">
        <x:v>4</x:v>
      </x:c>
      <x:c r="F926" s="14" t="s">
        <x:v>63</x:v>
      </x:c>
      <x:c r="G926" s="15">
        <x:v>44184.4698009606</x:v>
      </x:c>
      <x:c r="H926" t="s">
        <x:v>69</x:v>
      </x:c>
      <x:c r="I926" s="6">
        <x:v>231.52687200059</x:v>
      </x:c>
      <x:c r="J926" t="s">
        <x:v>70</x:v>
      </x:c>
      <x:c r="K926" s="6">
        <x:v>10.1357704199681</x:v>
      </x:c>
      <x:c r="L926" t="s">
        <x:v>64</x:v>
      </x:c>
      <x:c r="M926" s="6">
        <x:v>1029</x:v>
      </x:c>
      <x:c r="N926" t="s">
        <x:v>65</x:v>
      </x:c>
      <x:c r="O926" t="s">
        <x:v>67</x:v>
      </x:c>
      <x:c r="P926" s="8">
        <x:v>35.32</x:v>
      </x:c>
      <x:c r="Q926">
        <x:v>16</x:v>
      </x:c>
    </x:row>
    <x:row r="927">
      <x:c r="A927">
        <x:v>9265762</x:v>
      </x:c>
      <x:c r="B927" s="1">
        <x:v>44184.5302836458</x:v>
      </x:c>
      <x:c r="C927" s="6">
        <x:v>15.4153308116667</x:v>
      </x:c>
      <x:c r="D927" s="13" t="s">
        <x:v>68</x:v>
      </x:c>
      <x:c r="E927">
        <x:v>4</x:v>
      </x:c>
      <x:c r="F927" s="14" t="s">
        <x:v>63</x:v>
      </x:c>
      <x:c r="G927" s="15">
        <x:v>44184.4698009606</x:v>
      </x:c>
      <x:c r="H927" t="s">
        <x:v>69</x:v>
      </x:c>
      <x:c r="I927" s="6">
        <x:v>231.450104214615</x:v>
      </x:c>
      <x:c r="J927" t="s">
        <x:v>70</x:v>
      </x:c>
      <x:c r="K927" s="6">
        <x:v>10.1310720292049</x:v>
      </x:c>
      <x:c r="L927" t="s">
        <x:v>64</x:v>
      </x:c>
      <x:c r="M927" s="6">
        <x:v>1029</x:v>
      </x:c>
      <x:c r="N927" t="s">
        <x:v>65</x:v>
      </x:c>
      <x:c r="O927" t="s">
        <x:v>67</x:v>
      </x:c>
      <x:c r="P927" s="8">
        <x:v>35.32</x:v>
      </x:c>
      <x:c r="Q927">
        <x:v>16</x:v>
      </x:c>
    </x:row>
    <x:row r="928">
      <x:c r="A928">
        <x:v>9265772</x:v>
      </x:c>
      <x:c r="B928" s="1">
        <x:v>44184.5302953704</x:v>
      </x:c>
      <x:c r="C928" s="6">
        <x:v>15.4322013616667</x:v>
      </x:c>
      <x:c r="D928" s="13" t="s">
        <x:v>68</x:v>
      </x:c>
      <x:c r="E928">
        <x:v>4</x:v>
      </x:c>
      <x:c r="F928" s="14" t="s">
        <x:v>63</x:v>
      </x:c>
      <x:c r="G928" s="15">
        <x:v>44184.4698009606</x:v>
      </x:c>
      <x:c r="H928" t="s">
        <x:v>69</x:v>
      </x:c>
      <x:c r="I928" s="6">
        <x:v>231.404437693081</x:v>
      </x:c>
      <x:c r="J928" t="s">
        <x:v>70</x:v>
      </x:c>
      <x:c r="K928" s="6">
        <x:v>10.1418753451298</x:v>
      </x:c>
      <x:c r="L928" t="s">
        <x:v>64</x:v>
      </x:c>
      <x:c r="M928" s="6">
        <x:v>1029</x:v>
      </x:c>
      <x:c r="N928" t="s">
        <x:v>65</x:v>
      </x:c>
      <x:c r="O928" t="s">
        <x:v>67</x:v>
      </x:c>
      <x:c r="P928" s="8">
        <x:v>35.32</x:v>
      </x:c>
      <x:c r="Q928">
        <x:v>16</x:v>
      </x:c>
    </x:row>
    <x:row r="929">
      <x:c r="A929">
        <x:v>9265779</x:v>
      </x:c>
      <x:c r="B929" s="1">
        <x:v>44184.5303070602</x:v>
      </x:c>
      <x:c r="C929" s="6">
        <x:v>15.449045675</x:v>
      </x:c>
      <x:c r="D929" s="13" t="s">
        <x:v>68</x:v>
      </x:c>
      <x:c r="E929">
        <x:v>4</x:v>
      </x:c>
      <x:c r="F929" s="14" t="s">
        <x:v>63</x:v>
      </x:c>
      <x:c r="G929" s="15">
        <x:v>44184.4698009606</x:v>
      </x:c>
      <x:c r="H929" t="s">
        <x:v>69</x:v>
      </x:c>
      <x:c r="I929" s="6">
        <x:v>231.520927945599</x:v>
      </x:c>
      <x:c r="J929" t="s">
        <x:v>70</x:v>
      </x:c>
      <x:c r="K929" s="6">
        <x:v>10.1292166155463</x:v>
      </x:c>
      <x:c r="L929" t="s">
        <x:v>64</x:v>
      </x:c>
      <x:c r="M929" s="6">
        <x:v>1029</x:v>
      </x:c>
      <x:c r="N929" t="s">
        <x:v>65</x:v>
      </x:c>
      <x:c r="O929" t="s">
        <x:v>67</x:v>
      </x:c>
      <x:c r="P929" s="8">
        <x:v>35.32</x:v>
      </x:c>
      <x:c r="Q929">
        <x:v>16</x:v>
      </x:c>
    </x:row>
    <x:row r="930">
      <x:c r="A930">
        <x:v>9265786</x:v>
      </x:c>
      <x:c r="B930" s="1">
        <x:v>44184.5303187847</x:v>
      </x:c>
      <x:c r="C930" s="6">
        <x:v>15.46588663</x:v>
      </x:c>
      <x:c r="D930" s="13" t="s">
        <x:v>68</x:v>
      </x:c>
      <x:c r="E930">
        <x:v>4</x:v>
      </x:c>
      <x:c r="F930" s="14" t="s">
        <x:v>63</x:v>
      </x:c>
      <x:c r="G930" s="15">
        <x:v>44184.4698009606</x:v>
      </x:c>
      <x:c r="H930" t="s">
        <x:v>69</x:v>
      </x:c>
      <x:c r="I930" s="6">
        <x:v>231.46412529007</x:v>
      </x:c>
      <x:c r="J930" t="s">
        <x:v>70</x:v>
      </x:c>
      <x:c r="K930" s="6">
        <x:v>10.1365784241343</x:v>
      </x:c>
      <x:c r="L930" t="s">
        <x:v>64</x:v>
      </x:c>
      <x:c r="M930" s="6">
        <x:v>1029</x:v>
      </x:c>
      <x:c r="N930" t="s">
        <x:v>65</x:v>
      </x:c>
      <x:c r="O930" t="s">
        <x:v>67</x:v>
      </x:c>
      <x:c r="P930" s="8">
        <x:v>35.32</x:v>
      </x:c>
      <x:c r="Q930">
        <x:v>16</x:v>
      </x:c>
    </x:row>
    <x:row r="931">
      <x:c r="A931">
        <x:v>9265796</x:v>
      </x:c>
      <x:c r="B931" s="1">
        <x:v>44184.5303304398</x:v>
      </x:c>
      <x:c r="C931" s="6">
        <x:v>15.482706705</x:v>
      </x:c>
      <x:c r="D931" s="13" t="s">
        <x:v>68</x:v>
      </x:c>
      <x:c r="E931">
        <x:v>4</x:v>
      </x:c>
      <x:c r="F931" s="14" t="s">
        <x:v>63</x:v>
      </x:c>
      <x:c r="G931" s="15">
        <x:v>44184.4698009606</x:v>
      </x:c>
      <x:c r="H931" t="s">
        <x:v>69</x:v>
      </x:c>
      <x:c r="I931" s="6">
        <x:v>231.496161607404</x:v>
      </x:c>
      <x:c r="J931" t="s">
        <x:v>70</x:v>
      </x:c>
      <x:c r="K931" s="6">
        <x:v>10.1397505905111</x:v>
      </x:c>
      <x:c r="L931" t="s">
        <x:v>64</x:v>
      </x:c>
      <x:c r="M931" s="6">
        <x:v>1029</x:v>
      </x:c>
      <x:c r="N931" t="s">
        <x:v>65</x:v>
      </x:c>
      <x:c r="O931" t="s">
        <x:v>67</x:v>
      </x:c>
      <x:c r="P931" s="8">
        <x:v>35.32</x:v>
      </x:c>
      <x:c r="Q931">
        <x:v>16</x:v>
      </x:c>
    </x:row>
    <x:row r="932">
      <x:c r="A932">
        <x:v>9265803</x:v>
      </x:c>
      <x:c r="B932" s="1">
        <x:v>44184.5303415856</x:v>
      </x:c>
      <x:c r="C932" s="6">
        <x:v>15.4987217916667</x:v>
      </x:c>
      <x:c r="D932" s="13" t="s">
        <x:v>68</x:v>
      </x:c>
      <x:c r="E932">
        <x:v>4</x:v>
      </x:c>
      <x:c r="F932" s="14" t="s">
        <x:v>63</x:v>
      </x:c>
      <x:c r="G932" s="15">
        <x:v>44184.4698009606</x:v>
      </x:c>
      <x:c r="H932" t="s">
        <x:v>69</x:v>
      </x:c>
      <x:c r="I932" s="6">
        <x:v>231.474229344135</x:v>
      </x:c>
      <x:c r="J932" t="s">
        <x:v>70</x:v>
      </x:c>
      <x:c r="K932" s="6">
        <x:v>10.142593572346</x:v>
      </x:c>
      <x:c r="L932" t="s">
        <x:v>64</x:v>
      </x:c>
      <x:c r="M932" s="6">
        <x:v>1029</x:v>
      </x:c>
      <x:c r="N932" t="s">
        <x:v>65</x:v>
      </x:c>
      <x:c r="O932" t="s">
        <x:v>67</x:v>
      </x:c>
      <x:c r="P932" s="8">
        <x:v>35.32</x:v>
      </x:c>
      <x:c r="Q932">
        <x:v>16</x:v>
      </x:c>
    </x:row>
    <x:row r="933">
      <x:c r="A933">
        <x:v>9265811</x:v>
      </x:c>
      <x:c r="B933" s="1">
        <x:v>44184.5303532755</x:v>
      </x:c>
      <x:c r="C933" s="6">
        <x:v>15.515573225</x:v>
      </x:c>
      <x:c r="D933" s="13" t="s">
        <x:v>68</x:v>
      </x:c>
      <x:c r="E933">
        <x:v>4</x:v>
      </x:c>
      <x:c r="F933" s="14" t="s">
        <x:v>63</x:v>
      </x:c>
      <x:c r="G933" s="15">
        <x:v>44184.4698009606</x:v>
      </x:c>
      <x:c r="H933" t="s">
        <x:v>69</x:v>
      </x:c>
      <x:c r="I933" s="6">
        <x:v>231.427579076678</x:v>
      </x:c>
      <x:c r="J933" t="s">
        <x:v>70</x:v>
      </x:c>
      <x:c r="K933" s="6">
        <x:v>10.1315508457983</x:v>
      </x:c>
      <x:c r="L933" t="s">
        <x:v>64</x:v>
      </x:c>
      <x:c r="M933" s="6">
        <x:v>1029</x:v>
      </x:c>
      <x:c r="N933" t="s">
        <x:v>65</x:v>
      </x:c>
      <x:c r="O933" t="s">
        <x:v>67</x:v>
      </x:c>
      <x:c r="P933" s="8">
        <x:v>35.32</x:v>
      </x:c>
      <x:c r="Q933">
        <x:v>16</x:v>
      </x:c>
    </x:row>
    <x:row r="934">
      <x:c r="A934">
        <x:v>9265819</x:v>
      </x:c>
      <x:c r="B934" s="1">
        <x:v>44184.5303649653</x:v>
      </x:c>
      <x:c r="C934" s="6">
        <x:v>15.532405855</x:v>
      </x:c>
      <x:c r="D934" s="13" t="s">
        <x:v>68</x:v>
      </x:c>
      <x:c r="E934">
        <x:v>4</x:v>
      </x:c>
      <x:c r="F934" s="14" t="s">
        <x:v>63</x:v>
      </x:c>
      <x:c r="G934" s="15">
        <x:v>44184.4698009606</x:v>
      </x:c>
      <x:c r="H934" t="s">
        <x:v>69</x:v>
      </x:c>
      <x:c r="I934" s="6">
        <x:v>231.505322778696</x:v>
      </x:c>
      <x:c r="J934" t="s">
        <x:v>70</x:v>
      </x:c>
      <x:c r="K934" s="6">
        <x:v>10.1287976513127</x:v>
      </x:c>
      <x:c r="L934" t="s">
        <x:v>64</x:v>
      </x:c>
      <x:c r="M934" s="6">
        <x:v>1029</x:v>
      </x:c>
      <x:c r="N934" t="s">
        <x:v>65</x:v>
      </x:c>
      <x:c r="O934" t="s">
        <x:v>67</x:v>
      </x:c>
      <x:c r="P934" s="8">
        <x:v>35.32</x:v>
      </x:c>
      <x:c r="Q934">
        <x:v>16</x:v>
      </x:c>
    </x:row>
    <x:row r="935">
      <x:c r="A935">
        <x:v>9265828</x:v>
      </x:c>
      <x:c r="B935" s="1">
        <x:v>44184.5303767361</x:v>
      </x:c>
      <x:c r="C935" s="6">
        <x:v>15.5493370683333</x:v>
      </x:c>
      <x:c r="D935" s="13" t="s">
        <x:v>68</x:v>
      </x:c>
      <x:c r="E935">
        <x:v>4</x:v>
      </x:c>
      <x:c r="F935" s="14" t="s">
        <x:v>63</x:v>
      </x:c>
      <x:c r="G935" s="15">
        <x:v>44184.4698009606</x:v>
      </x:c>
      <x:c r="H935" t="s">
        <x:v>69</x:v>
      </x:c>
      <x:c r="I935" s="6">
        <x:v>231.553470722082</x:v>
      </x:c>
      <x:c r="J935" t="s">
        <x:v>70</x:v>
      </x:c>
      <x:c r="K935" s="6">
        <x:v>10.1372068719534</x:v>
      </x:c>
      <x:c r="L935" t="s">
        <x:v>64</x:v>
      </x:c>
      <x:c r="M935" s="6">
        <x:v>1029</x:v>
      </x:c>
      <x:c r="N935" t="s">
        <x:v>65</x:v>
      </x:c>
      <x:c r="O935" t="s">
        <x:v>67</x:v>
      </x:c>
      <x:c r="P935" s="8">
        <x:v>35.32</x:v>
      </x:c>
      <x:c r="Q935">
        <x:v>16</x:v>
      </x:c>
    </x:row>
    <x:row r="936">
      <x:c r="A936">
        <x:v>9265835</x:v>
      </x:c>
      <x:c r="B936" s="1">
        <x:v>44184.5303878125</x:v>
      </x:c>
      <x:c r="C936" s="6">
        <x:v>15.565330325</x:v>
      </x:c>
      <x:c r="D936" s="13" t="s">
        <x:v>68</x:v>
      </x:c>
      <x:c r="E936">
        <x:v>4</x:v>
      </x:c>
      <x:c r="F936" s="14" t="s">
        <x:v>63</x:v>
      </x:c>
      <x:c r="G936" s="15">
        <x:v>44184.4698009606</x:v>
      </x:c>
      <x:c r="H936" t="s">
        <x:v>69</x:v>
      </x:c>
      <x:c r="I936" s="6">
        <x:v>231.410533785295</x:v>
      </x:c>
      <x:c r="J936" t="s">
        <x:v>70</x:v>
      </x:c>
      <x:c r="K936" s="6">
        <x:v>10.1386433245502</x:v>
      </x:c>
      <x:c r="L936" t="s">
        <x:v>64</x:v>
      </x:c>
      <x:c r="M936" s="6">
        <x:v>1029</x:v>
      </x:c>
      <x:c r="N936" t="s">
        <x:v>65</x:v>
      </x:c>
      <x:c r="O936" t="s">
        <x:v>67</x:v>
      </x:c>
      <x:c r="P936" s="8">
        <x:v>35.32</x:v>
      </x:c>
      <x:c r="Q936">
        <x:v>16</x:v>
      </x:c>
    </x:row>
    <x:row r="937">
      <x:c r="A937">
        <x:v>9265843</x:v>
      </x:c>
      <x:c r="B937" s="1">
        <x:v>44184.530399537</x:v>
      </x:c>
      <x:c r="C937" s="6">
        <x:v>15.5821758866667</x:v>
      </x:c>
      <x:c r="D937" s="13" t="s">
        <x:v>68</x:v>
      </x:c>
      <x:c r="E937">
        <x:v>4</x:v>
      </x:c>
      <x:c r="F937" s="14" t="s">
        <x:v>63</x:v>
      </x:c>
      <x:c r="G937" s="15">
        <x:v>44184.4698009606</x:v>
      </x:c>
      <x:c r="H937" t="s">
        <x:v>69</x:v>
      </x:c>
      <x:c r="I937" s="6">
        <x:v>231.452256539927</x:v>
      </x:c>
      <x:c r="J937" t="s">
        <x:v>70</x:v>
      </x:c>
      <x:c r="K937" s="6">
        <x:v>10.1405585956309</x:v>
      </x:c>
      <x:c r="L937" t="s">
        <x:v>64</x:v>
      </x:c>
      <x:c r="M937" s="6">
        <x:v>1029</x:v>
      </x:c>
      <x:c r="N937" t="s">
        <x:v>65</x:v>
      </x:c>
      <x:c r="O937" t="s">
        <x:v>67</x:v>
      </x:c>
      <x:c r="P937" s="8">
        <x:v>35.32</x:v>
      </x:c>
      <x:c r="Q937">
        <x:v>16</x:v>
      </x:c>
    </x:row>
    <x:row r="938">
      <x:c r="A938">
        <x:v>9265852</x:v>
      </x:c>
      <x:c r="B938" s="1">
        <x:v>44184.5304112616</x:v>
      </x:c>
      <x:c r="C938" s="6">
        <x:v>15.5990659783333</x:v>
      </x:c>
      <x:c r="D938" s="13" t="s">
        <x:v>68</x:v>
      </x:c>
      <x:c r="E938">
        <x:v>4</x:v>
      </x:c>
      <x:c r="F938" s="14" t="s">
        <x:v>63</x:v>
      </x:c>
      <x:c r="G938" s="15">
        <x:v>44184.4698009606</x:v>
      </x:c>
      <x:c r="H938" t="s">
        <x:v>69</x:v>
      </x:c>
      <x:c r="I938" s="6">
        <x:v>231.387844772646</x:v>
      </x:c>
      <x:c r="J938" t="s">
        <x:v>70</x:v>
      </x:c>
      <x:c r="K938" s="6">
        <x:v>10.1318201801623</x:v>
      </x:c>
      <x:c r="L938" t="s">
        <x:v>64</x:v>
      </x:c>
      <x:c r="M938" s="6">
        <x:v>1029</x:v>
      </x:c>
      <x:c r="N938" t="s">
        <x:v>65</x:v>
      </x:c>
      <x:c r="O938" t="s">
        <x:v>67</x:v>
      </x:c>
      <x:c r="P938" s="8">
        <x:v>35.32</x:v>
      </x:c>
      <x:c r="Q938">
        <x:v>16</x:v>
      </x:c>
    </x:row>
    <x:row r="939">
      <x:c r="A939">
        <x:v>9265860</x:v>
      </x:c>
      <x:c r="B939" s="1">
        <x:v>44184.5304229977</x:v>
      </x:c>
      <x:c r="C939" s="6">
        <x:v>15.615958285</x:v>
      </x:c>
      <x:c r="D939" s="13" t="s">
        <x:v>68</x:v>
      </x:c>
      <x:c r="E939">
        <x:v>4</x:v>
      </x:c>
      <x:c r="F939" s="14" t="s">
        <x:v>63</x:v>
      </x:c>
      <x:c r="G939" s="15">
        <x:v>44184.4698009606</x:v>
      </x:c>
      <x:c r="H939" t="s">
        <x:v>69</x:v>
      </x:c>
      <x:c r="I939" s="6">
        <x:v>231.510535657126</x:v>
      </x:c>
      <x:c r="J939" t="s">
        <x:v>70</x:v>
      </x:c>
      <x:c r="K939" s="6">
        <x:v>10.1305632866483</x:v>
      </x:c>
      <x:c r="L939" t="s">
        <x:v>64</x:v>
      </x:c>
      <x:c r="M939" s="6">
        <x:v>1029</x:v>
      </x:c>
      <x:c r="N939" t="s">
        <x:v>65</x:v>
      </x:c>
      <x:c r="O939" t="s">
        <x:v>67</x:v>
      </x:c>
      <x:c r="P939" s="8">
        <x:v>35.32</x:v>
      </x:c>
      <x:c r="Q939">
        <x:v>16</x:v>
      </x:c>
    </x:row>
    <x:row r="940">
      <x:c r="A940">
        <x:v>9265866</x:v>
      </x:c>
      <x:c r="B940" s="1">
        <x:v>44184.5304341088</x:v>
      </x:c>
      <x:c r="C940" s="6">
        <x:v>15.6319392866667</x:v>
      </x:c>
      <x:c r="D940" s="13" t="s">
        <x:v>68</x:v>
      </x:c>
      <x:c r="E940">
        <x:v>4</x:v>
      </x:c>
      <x:c r="F940" s="14" t="s">
        <x:v>63</x:v>
      </x:c>
      <x:c r="G940" s="15">
        <x:v>44184.4698009606</x:v>
      </x:c>
      <x:c r="H940" t="s">
        <x:v>69</x:v>
      </x:c>
      <x:c r="I940" s="6">
        <x:v>231.521950892916</x:v>
      </x:c>
      <x:c r="J940" t="s">
        <x:v>70</x:v>
      </x:c>
      <x:c r="K940" s="6">
        <x:v>10.1266429789348</x:v>
      </x:c>
      <x:c r="L940" t="s">
        <x:v>64</x:v>
      </x:c>
      <x:c r="M940" s="6">
        <x:v>1029</x:v>
      </x:c>
      <x:c r="N940" t="s">
        <x:v>65</x:v>
      </x:c>
      <x:c r="O940" t="s">
        <x:v>67</x:v>
      </x:c>
      <x:c r="P940" s="8">
        <x:v>35.32</x:v>
      </x:c>
      <x:c r="Q940">
        <x:v>16</x:v>
      </x:c>
    </x:row>
    <x:row r="941">
      <x:c r="A941">
        <x:v>9265875</x:v>
      </x:c>
      <x:c r="B941" s="1">
        <x:v>44184.5304457986</x:v>
      </x:c>
      <x:c r="C941" s="6">
        <x:v>15.6488095766667</x:v>
      </x:c>
      <x:c r="D941" s="13" t="s">
        <x:v>68</x:v>
      </x:c>
      <x:c r="E941">
        <x:v>4</x:v>
      </x:c>
      <x:c r="F941" s="14" t="s">
        <x:v>63</x:v>
      </x:c>
      <x:c r="G941" s="15">
        <x:v>44184.4698009606</x:v>
      </x:c>
      <x:c r="H941" t="s">
        <x:v>69</x:v>
      </x:c>
      <x:c r="I941" s="6">
        <x:v>231.374345757405</x:v>
      </x:c>
      <x:c r="J941" t="s">
        <x:v>70</x:v>
      </x:c>
      <x:c r="K941" s="6">
        <x:v>10.1482196908273</x:v>
      </x:c>
      <x:c r="L941" t="s">
        <x:v>64</x:v>
      </x:c>
      <x:c r="M941" s="6">
        <x:v>1029</x:v>
      </x:c>
      <x:c r="N941" t="s">
        <x:v>65</x:v>
      </x:c>
      <x:c r="O941" t="s">
        <x:v>67</x:v>
      </x:c>
      <x:c r="P941" s="8">
        <x:v>35.32</x:v>
      </x:c>
      <x:c r="Q941">
        <x:v>16</x:v>
      </x:c>
    </x:row>
    <x:row r="942">
      <x:c r="A942">
        <x:v>9265883</x:v>
      </x:c>
      <x:c r="B942" s="1">
        <x:v>44184.5304574884</x:v>
      </x:c>
      <x:c r="C942" s="6">
        <x:v>15.66565423</x:v>
      </x:c>
      <x:c r="D942" s="13" t="s">
        <x:v>68</x:v>
      </x:c>
      <x:c r="E942">
        <x:v>4</x:v>
      </x:c>
      <x:c r="F942" s="14" t="s">
        <x:v>63</x:v>
      </x:c>
      <x:c r="G942" s="15">
        <x:v>44184.4698009606</x:v>
      </x:c>
      <x:c r="H942" t="s">
        <x:v>69</x:v>
      </x:c>
      <x:c r="I942" s="6">
        <x:v>231.337202893314</x:v>
      </x:c>
      <x:c r="J942" t="s">
        <x:v>70</x:v>
      </x:c>
      <x:c r="K942" s="6">
        <x:v>10.1530378103889</x:v>
      </x:c>
      <x:c r="L942" t="s">
        <x:v>64</x:v>
      </x:c>
      <x:c r="M942" s="6">
        <x:v>1029</x:v>
      </x:c>
      <x:c r="N942" t="s">
        <x:v>65</x:v>
      </x:c>
      <x:c r="O942" t="s">
        <x:v>67</x:v>
      </x:c>
      <x:c r="P942" s="8">
        <x:v>35.32</x:v>
      </x:c>
      <x:c r="Q942">
        <x:v>16</x:v>
      </x:c>
    </x:row>
    <x:row r="943">
      <x:c r="A943">
        <x:v>9265890</x:v>
      </x:c>
      <x:c r="B943" s="1">
        <x:v>44184.530469213</x:v>
      </x:c>
      <x:c r="C943" s="6">
        <x:v>15.68254403</x:v>
      </x:c>
      <x:c r="D943" s="13" t="s">
        <x:v>68</x:v>
      </x:c>
      <x:c r="E943">
        <x:v>4</x:v>
      </x:c>
      <x:c r="F943" s="14" t="s">
        <x:v>63</x:v>
      </x:c>
      <x:c r="G943" s="15">
        <x:v>44184.4698009606</x:v>
      </x:c>
      <x:c r="H943" t="s">
        <x:v>69</x:v>
      </x:c>
      <x:c r="I943" s="6">
        <x:v>231.1832559047</x:v>
      </x:c>
      <x:c r="J943" t="s">
        <x:v>70</x:v>
      </x:c>
      <x:c r="K943" s="6">
        <x:v>10.1583646835038</x:v>
      </x:c>
      <x:c r="L943" t="s">
        <x:v>64</x:v>
      </x:c>
      <x:c r="M943" s="6">
        <x:v>1029</x:v>
      </x:c>
      <x:c r="N943" t="s">
        <x:v>65</x:v>
      </x:c>
      <x:c r="O943" t="s">
        <x:v>67</x:v>
      </x:c>
      <x:c r="P943" s="8">
        <x:v>35.32</x:v>
      </x:c>
      <x:c r="Q943">
        <x:v>16</x:v>
      </x:c>
    </x:row>
    <x:row r="944">
      <x:c r="A944">
        <x:v>9265899</x:v>
      </x:c>
      <x:c r="B944" s="1">
        <x:v>44184.5304803588</x:v>
      </x:c>
      <x:c r="C944" s="6">
        <x:v>15.69856154</x:v>
      </x:c>
      <x:c r="D944" s="13" t="s">
        <x:v>68</x:v>
      </x:c>
      <x:c r="E944">
        <x:v>4</x:v>
      </x:c>
      <x:c r="F944" s="14" t="s">
        <x:v>63</x:v>
      </x:c>
      <x:c r="G944" s="15">
        <x:v>44184.4698009606</x:v>
      </x:c>
      <x:c r="H944" t="s">
        <x:v>69</x:v>
      </x:c>
      <x:c r="I944" s="6">
        <x:v>231.341908133362</x:v>
      </x:c>
      <x:c r="J944" t="s">
        <x:v>70</x:v>
      </x:c>
      <x:c r="K944" s="6">
        <x:v>10.1499853363275</x:v>
      </x:c>
      <x:c r="L944" t="s">
        <x:v>64</x:v>
      </x:c>
      <x:c r="M944" s="6">
        <x:v>1029</x:v>
      </x:c>
      <x:c r="N944" t="s">
        <x:v>65</x:v>
      </x:c>
      <x:c r="O944" t="s">
        <x:v>67</x:v>
      </x:c>
      <x:c r="P944" s="8">
        <x:v>35.32</x:v>
      </x:c>
      <x:c r="Q944">
        <x:v>16</x:v>
      </x:c>
    </x:row>
    <x:row r="945">
      <x:c r="A945">
        <x:v>9265906</x:v>
      </x:c>
      <x:c r="B945" s="1">
        <x:v>44184.5304920486</x:v>
      </x:c>
      <x:c r="C945" s="6">
        <x:v>15.7154118566667</x:v>
      </x:c>
      <x:c r="D945" s="13" t="s">
        <x:v>68</x:v>
      </x:c>
      <x:c r="E945">
        <x:v>4</x:v>
      </x:c>
      <x:c r="F945" s="14" t="s">
        <x:v>63</x:v>
      </x:c>
      <x:c r="G945" s="15">
        <x:v>44184.4698009606</x:v>
      </x:c>
      <x:c r="H945" t="s">
        <x:v>69</x:v>
      </x:c>
      <x:c r="I945" s="6">
        <x:v>231.389858875637</x:v>
      </x:c>
      <x:c r="J945" t="s">
        <x:v>70</x:v>
      </x:c>
      <x:c r="K945" s="6">
        <x:v>10.1388827333758</x:v>
      </x:c>
      <x:c r="L945" t="s">
        <x:v>64</x:v>
      </x:c>
      <x:c r="M945" s="6">
        <x:v>1029</x:v>
      </x:c>
      <x:c r="N945" t="s">
        <x:v>65</x:v>
      </x:c>
      <x:c r="O945" t="s">
        <x:v>67</x:v>
      </x:c>
      <x:c r="P945" s="8">
        <x:v>35.32</x:v>
      </x:c>
      <x:c r="Q945">
        <x:v>16</x:v>
      </x:c>
    </x:row>
    <x:row r="946">
      <x:c r="A946">
        <x:v>9265913</x:v>
      </x:c>
      <x:c r="B946" s="1">
        <x:v>44184.5305037847</x:v>
      </x:c>
      <x:c r="C946" s="6">
        <x:v>15.7322723416667</x:v>
      </x:c>
      <x:c r="D946" s="13" t="s">
        <x:v>68</x:v>
      </x:c>
      <x:c r="E946">
        <x:v>4</x:v>
      </x:c>
      <x:c r="F946" s="14" t="s">
        <x:v>63</x:v>
      </x:c>
      <x:c r="G946" s="15">
        <x:v>44184.4698009606</x:v>
      </x:c>
      <x:c r="H946" t="s">
        <x:v>69</x:v>
      </x:c>
      <x:c r="I946" s="6">
        <x:v>231.414688268938</x:v>
      </x:c>
      <x:c r="J946" t="s">
        <x:v>70</x:v>
      </x:c>
      <x:c r="K946" s="6">
        <x:v>10.1381046547554</x:v>
      </x:c>
      <x:c r="L946" t="s">
        <x:v>64</x:v>
      </x:c>
      <x:c r="M946" s="6">
        <x:v>1029</x:v>
      </x:c>
      <x:c r="N946" t="s">
        <x:v>65</x:v>
      </x:c>
      <x:c r="O946" t="s">
        <x:v>67</x:v>
      </x:c>
      <x:c r="P946" s="8">
        <x:v>35.32</x:v>
      </x:c>
      <x:c r="Q946">
        <x:v>16</x:v>
      </x:c>
    </x:row>
    <x:row r="947">
      <x:c r="A947">
        <x:v>9265922</x:v>
      </x:c>
      <x:c r="B947" s="1">
        <x:v>44184.5305154745</x:v>
      </x:c>
      <x:c r="C947" s="6">
        <x:v>15.7491261033333</x:v>
      </x:c>
      <x:c r="D947" s="13" t="s">
        <x:v>68</x:v>
      </x:c>
      <x:c r="E947">
        <x:v>4</x:v>
      </x:c>
      <x:c r="F947" s="14" t="s">
        <x:v>63</x:v>
      </x:c>
      <x:c r="G947" s="15">
        <x:v>44184.4698009606</x:v>
      </x:c>
      <x:c r="H947" t="s">
        <x:v>69</x:v>
      </x:c>
      <x:c r="I947" s="6">
        <x:v>231.421096874129</x:v>
      </x:c>
      <x:c r="J947" t="s">
        <x:v>70</x:v>
      </x:c>
      <x:c r="K947" s="6">
        <x:v>10.1445986241329</x:v>
      </x:c>
      <x:c r="L947" t="s">
        <x:v>64</x:v>
      </x:c>
      <x:c r="M947" s="6">
        <x:v>1029</x:v>
      </x:c>
      <x:c r="N947" t="s">
        <x:v>65</x:v>
      </x:c>
      <x:c r="O947" t="s">
        <x:v>67</x:v>
      </x:c>
      <x:c r="P947" s="8">
        <x:v>35.32</x:v>
      </x:c>
      <x:c r="Q947">
        <x:v>16</x:v>
      </x:c>
    </x:row>
    <x:row r="948">
      <x:c r="A948">
        <x:v>9265932</x:v>
      </x:c>
      <x:c r="B948" s="1">
        <x:v>44184.5305271644</x:v>
      </x:c>
      <x:c r="C948" s="6">
        <x:v>15.7659884266667</x:v>
      </x:c>
      <x:c r="D948" s="13" t="s">
        <x:v>68</x:v>
      </x:c>
      <x:c r="E948">
        <x:v>4</x:v>
      </x:c>
      <x:c r="F948" s="14" t="s">
        <x:v>63</x:v>
      </x:c>
      <x:c r="G948" s="15">
        <x:v>44184.4698009606</x:v>
      </x:c>
      <x:c r="H948" t="s">
        <x:v>69</x:v>
      </x:c>
      <x:c r="I948" s="6">
        <x:v>231.460797692603</x:v>
      </x:c>
      <x:c r="J948" t="s">
        <x:v>70</x:v>
      </x:c>
      <x:c r="K948" s="6">
        <x:v>10.1394513294053</x:v>
      </x:c>
      <x:c r="L948" t="s">
        <x:v>64</x:v>
      </x:c>
      <x:c r="M948" s="6">
        <x:v>1029</x:v>
      </x:c>
      <x:c r="N948" t="s">
        <x:v>65</x:v>
      </x:c>
      <x:c r="O948" t="s">
        <x:v>67</x:v>
      </x:c>
      <x:c r="P948" s="8">
        <x:v>35.32</x:v>
      </x:c>
      <x:c r="Q948">
        <x:v>16</x:v>
      </x:c>
    </x:row>
    <x:row r="949">
      <x:c r="A949">
        <x:v>9265939</x:v>
      </x:c>
      <x:c r="B949" s="1">
        <x:v>44184.5305383102</x:v>
      </x:c>
      <x:c r="C949" s="6">
        <x:v>15.782029495</x:v>
      </x:c>
      <x:c r="D949" s="13" t="s">
        <x:v>68</x:v>
      </x:c>
      <x:c r="E949">
        <x:v>4</x:v>
      </x:c>
      <x:c r="F949" s="14" t="s">
        <x:v>63</x:v>
      </x:c>
      <x:c r="G949" s="15">
        <x:v>44184.4698009606</x:v>
      </x:c>
      <x:c r="H949" t="s">
        <x:v>69</x:v>
      </x:c>
      <x:c r="I949" s="6">
        <x:v>231.468877595462</x:v>
      </x:c>
      <x:c r="J949" t="s">
        <x:v>70</x:v>
      </x:c>
      <x:c r="K949" s="6">
        <x:v>10.1384039157419</x:v>
      </x:c>
      <x:c r="L949" t="s">
        <x:v>64</x:v>
      </x:c>
      <x:c r="M949" s="6">
        <x:v>1029</x:v>
      </x:c>
      <x:c r="N949" t="s">
        <x:v>65</x:v>
      </x:c>
      <x:c r="O949" t="s">
        <x:v>67</x:v>
      </x:c>
      <x:c r="P949" s="8">
        <x:v>35.32</x:v>
      </x:c>
      <x:c r="Q949">
        <x:v>16</x:v>
      </x:c>
    </x:row>
    <x:row r="950">
      <x:c r="A950">
        <x:v>9265947</x:v>
      </x:c>
      <x:c r="B950" s="1">
        <x:v>44184.530550081</x:v>
      </x:c>
      <x:c r="C950" s="6">
        <x:v>15.7989549416667</x:v>
      </x:c>
      <x:c r="D950" s="13" t="s">
        <x:v>68</x:v>
      </x:c>
      <x:c r="E950">
        <x:v>4</x:v>
      </x:c>
      <x:c r="F950" s="14" t="s">
        <x:v>63</x:v>
      </x:c>
      <x:c r="G950" s="15">
        <x:v>44184.4698009606</x:v>
      </x:c>
      <x:c r="H950" t="s">
        <x:v>69</x:v>
      </x:c>
      <x:c r="I950" s="6">
        <x:v>231.538977365786</x:v>
      </x:c>
      <x:c r="J950" t="s">
        <x:v>70</x:v>
      </x:c>
      <x:c r="K950" s="6">
        <x:v>10.1317603280795</x:v>
      </x:c>
      <x:c r="L950" t="s">
        <x:v>64</x:v>
      </x:c>
      <x:c r="M950" s="6">
        <x:v>1029</x:v>
      </x:c>
      <x:c r="N950" t="s">
        <x:v>65</x:v>
      </x:c>
      <x:c r="O950" t="s">
        <x:v>67</x:v>
      </x:c>
      <x:c r="P950" s="8">
        <x:v>35.32</x:v>
      </x:c>
      <x:c r="Q950">
        <x:v>16</x:v>
      </x:c>
    </x:row>
    <x:row r="951">
      <x:c r="A951">
        <x:v>9265954</x:v>
      </x:c>
      <x:c r="B951" s="1">
        <x:v>44184.5305617708</x:v>
      </x:c>
      <x:c r="C951" s="6">
        <x:v>15.815828305</x:v>
      </x:c>
      <x:c r="D951" s="13" t="s">
        <x:v>68</x:v>
      </x:c>
      <x:c r="E951">
        <x:v>4</x:v>
      </x:c>
      <x:c r="F951" s="14" t="s">
        <x:v>63</x:v>
      </x:c>
      <x:c r="G951" s="15">
        <x:v>44184.4698009606</x:v>
      </x:c>
      <x:c r="H951" t="s">
        <x:v>69</x:v>
      </x:c>
      <x:c r="I951" s="6">
        <x:v>231.39742035211</x:v>
      </x:c>
      <x:c r="J951" t="s">
        <x:v>70</x:v>
      </x:c>
      <x:c r="K951" s="6">
        <x:v>10.1452270734453</x:v>
      </x:c>
      <x:c r="L951" t="s">
        <x:v>64</x:v>
      </x:c>
      <x:c r="M951" s="6">
        <x:v>1029</x:v>
      </x:c>
      <x:c r="N951" t="s">
        <x:v>65</x:v>
      </x:c>
      <x:c r="O951" t="s">
        <x:v>67</x:v>
      </x:c>
      <x:c r="P951" s="8">
        <x:v>35.32</x:v>
      </x:c>
      <x:c r="Q951">
        <x:v>16</x:v>
      </x:c>
    </x:row>
    <x:row r="952">
      <x:c r="A952">
        <x:v>9265961</x:v>
      </x:c>
      <x:c r="B952" s="1">
        <x:v>44184.5305729977</x:v>
      </x:c>
      <x:c r="C952" s="6">
        <x:v>15.8319365033333</x:v>
      </x:c>
      <x:c r="D952" s="13" t="s">
        <x:v>68</x:v>
      </x:c>
      <x:c r="E952">
        <x:v>4</x:v>
      </x:c>
      <x:c r="F952" s="14" t="s">
        <x:v>63</x:v>
      </x:c>
      <x:c r="G952" s="15">
        <x:v>44184.4698009606</x:v>
      </x:c>
      <x:c r="H952" t="s">
        <x:v>69</x:v>
      </x:c>
      <x:c r="I952" s="6">
        <x:v>231.385237347807</x:v>
      </x:c>
      <x:c r="J952" t="s">
        <x:v>70</x:v>
      </x:c>
      <x:c r="K952" s="6">
        <x:v>10.1516911303156</x:v>
      </x:c>
      <x:c r="L952" t="s">
        <x:v>64</x:v>
      </x:c>
      <x:c r="M952" s="6">
        <x:v>1029</x:v>
      </x:c>
      <x:c r="N952" t="s">
        <x:v>65</x:v>
      </x:c>
      <x:c r="O952" t="s">
        <x:v>67</x:v>
      </x:c>
      <x:c r="P952" s="8">
        <x:v>35.32</x:v>
      </x:c>
      <x:c r="Q952">
        <x:v>16</x:v>
      </x:c>
    </x:row>
    <x:row r="953">
      <x:c r="A953">
        <x:v>9265970</x:v>
      </x:c>
      <x:c r="B953" s="1">
        <x:v>44184.5305846875</x:v>
      </x:c>
      <x:c r="C953" s="6">
        <x:v>15.8487809133333</x:v>
      </x:c>
      <x:c r="D953" s="13" t="s">
        <x:v>68</x:v>
      </x:c>
      <x:c r="E953">
        <x:v>4</x:v>
      </x:c>
      <x:c r="F953" s="14" t="s">
        <x:v>63</x:v>
      </x:c>
      <x:c r="G953" s="15">
        <x:v>44184.4698009606</x:v>
      </x:c>
      <x:c r="H953" t="s">
        <x:v>69</x:v>
      </x:c>
      <x:c r="I953" s="6">
        <x:v>231.42738321609</x:v>
      </x:c>
      <x:c r="J953" t="s">
        <x:v>70</x:v>
      </x:c>
      <x:c r="K953" s="6">
        <x:v>10.1364587198013</x:v>
      </x:c>
      <x:c r="L953" t="s">
        <x:v>64</x:v>
      </x:c>
      <x:c r="M953" s="6">
        <x:v>1029</x:v>
      </x:c>
      <x:c r="N953" t="s">
        <x:v>65</x:v>
      </x:c>
      <x:c r="O953" t="s">
        <x:v>67</x:v>
      </x:c>
      <x:c r="P953" s="8">
        <x:v>35.32</x:v>
      </x:c>
      <x:c r="Q953">
        <x:v>16</x:v>
      </x:c>
    </x:row>
    <x:row r="954">
      <x:c r="A954">
        <x:v>9265974</x:v>
      </x:c>
      <x:c r="B954" s="1">
        <x:v>44184.5305964468</x:v>
      </x:c>
      <x:c r="C954" s="6">
        <x:v>15.865734145</x:v>
      </x:c>
      <x:c r="D954" s="13" t="s">
        <x:v>68</x:v>
      </x:c>
      <x:c r="E954">
        <x:v>4</x:v>
      </x:c>
      <x:c r="F954" s="14" t="s">
        <x:v>63</x:v>
      </x:c>
      <x:c r="G954" s="15">
        <x:v>44184.4698009606</x:v>
      </x:c>
      <x:c r="H954" t="s">
        <x:v>69</x:v>
      </x:c>
      <x:c r="I954" s="6">
        <x:v>231.382284108001</x:v>
      </x:c>
      <x:c r="J954" t="s">
        <x:v>70</x:v>
      </x:c>
      <x:c r="K954" s="6">
        <x:v>10.1447482549111</x:v>
      </x:c>
      <x:c r="L954" t="s">
        <x:v>64</x:v>
      </x:c>
      <x:c r="M954" s="6">
        <x:v>1029</x:v>
      </x:c>
      <x:c r="N954" t="s">
        <x:v>65</x:v>
      </x:c>
      <x:c r="O954" t="s">
        <x:v>67</x:v>
      </x:c>
      <x:c r="P954" s="8">
        <x:v>35.32</x:v>
      </x:c>
      <x:c r="Q954">
        <x:v>16</x:v>
      </x:c>
    </x:row>
    <x:row r="955">
      <x:c r="A955">
        <x:v>9265984</x:v>
      </x:c>
      <x:c r="B955" s="1">
        <x:v>44184.5306081366</x:v>
      </x:c>
      <x:c r="C955" s="6">
        <x:v>15.8825980816667</x:v>
      </x:c>
      <x:c r="D955" s="13" t="s">
        <x:v>68</x:v>
      </x:c>
      <x:c r="E955">
        <x:v>4</x:v>
      </x:c>
      <x:c r="F955" s="14" t="s">
        <x:v>63</x:v>
      </x:c>
      <x:c r="G955" s="15">
        <x:v>44184.4698009606</x:v>
      </x:c>
      <x:c r="H955" t="s">
        <x:v>69</x:v>
      </x:c>
      <x:c r="I955" s="6">
        <x:v>231.361340519043</x:v>
      </x:c>
      <x:c r="J955" t="s">
        <x:v>70</x:v>
      </x:c>
      <x:c r="K955" s="6">
        <x:v>10.1401396299898</x:v>
      </x:c>
      <x:c r="L955" t="s">
        <x:v>64</x:v>
      </x:c>
      <x:c r="M955" s="6">
        <x:v>1029</x:v>
      </x:c>
      <x:c r="N955" t="s">
        <x:v>65</x:v>
      </x:c>
      <x:c r="O955" t="s">
        <x:v>67</x:v>
      </x:c>
      <x:c r="P955" s="8">
        <x:v>35.32</x:v>
      </x:c>
      <x:c r="Q955">
        <x:v>16</x:v>
      </x:c>
    </x:row>
    <x:row r="956">
      <x:c r="A956">
        <x:v>9265990</x:v>
      </x:c>
      <x:c r="B956" s="1">
        <x:v>44184.5306192477</x:v>
      </x:c>
      <x:c r="C956" s="6">
        <x:v>15.8985846766667</x:v>
      </x:c>
      <x:c r="D956" s="13" t="s">
        <x:v>68</x:v>
      </x:c>
      <x:c r="E956">
        <x:v>4</x:v>
      </x:c>
      <x:c r="F956" s="14" t="s">
        <x:v>63</x:v>
      </x:c>
      <x:c r="G956" s="15">
        <x:v>44184.4698009606</x:v>
      </x:c>
      <x:c r="H956" t="s">
        <x:v>69</x:v>
      </x:c>
      <x:c r="I956" s="6">
        <x:v>231.484738594712</x:v>
      </x:c>
      <x:c r="J956" t="s">
        <x:v>70</x:v>
      </x:c>
      <x:c r="K956" s="6">
        <x:v>10.1265831269438</x:v>
      </x:c>
      <x:c r="L956" t="s">
        <x:v>64</x:v>
      </x:c>
      <x:c r="M956" s="6">
        <x:v>1029</x:v>
      </x:c>
      <x:c r="N956" t="s">
        <x:v>65</x:v>
      </x:c>
      <x:c r="O956" t="s">
        <x:v>67</x:v>
      </x:c>
      <x:c r="P956" s="8">
        <x:v>35.32</x:v>
      </x:c>
      <x:c r="Q956">
        <x:v>16</x:v>
      </x:c>
    </x:row>
    <x:row r="957">
      <x:c r="A957">
        <x:v>9265997</x:v>
      </x:c>
      <x:c r="B957" s="1">
        <x:v>44184.5306309838</x:v>
      </x:c>
      <x:c r="C957" s="6">
        <x:v>15.915456935</x:v>
      </x:c>
      <x:c r="D957" s="13" t="s">
        <x:v>68</x:v>
      </x:c>
      <x:c r="E957">
        <x:v>4</x:v>
      </x:c>
      <x:c r="F957" s="14" t="s">
        <x:v>63</x:v>
      </x:c>
      <x:c r="G957" s="15">
        <x:v>44184.4698009606</x:v>
      </x:c>
      <x:c r="H957" t="s">
        <x:v>69</x:v>
      </x:c>
      <x:c r="I957" s="6">
        <x:v>231.495623870698</x:v>
      </x:c>
      <x:c r="J957" t="s">
        <x:v>70</x:v>
      </x:c>
      <x:c r="K957" s="6">
        <x:v>10.1300545441691</x:v>
      </x:c>
      <x:c r="L957" t="s">
        <x:v>64</x:v>
      </x:c>
      <x:c r="M957" s="6">
        <x:v>1029</x:v>
      </x:c>
      <x:c r="N957" t="s">
        <x:v>65</x:v>
      </x:c>
      <x:c r="O957" t="s">
        <x:v>67</x:v>
      </x:c>
      <x:c r="P957" s="8">
        <x:v>35.32</x:v>
      </x:c>
      <x:c r="Q957">
        <x:v>16</x:v>
      </x:c>
    </x:row>
    <x:row r="958">
      <x:c r="A958">
        <x:v>9266005</x:v>
      </x:c>
      <x:c r="B958" s="1">
        <x:v>44184.5306427083</x:v>
      </x:c>
      <x:c r="C958" s="6">
        <x:v>15.9323363516667</x:v>
      </x:c>
      <x:c r="D958" s="13" t="s">
        <x:v>68</x:v>
      </x:c>
      <x:c r="E958">
        <x:v>4</x:v>
      </x:c>
      <x:c r="F958" s="14" t="s">
        <x:v>63</x:v>
      </x:c>
      <x:c r="G958" s="15">
        <x:v>44184.4698009606</x:v>
      </x:c>
      <x:c r="H958" t="s">
        <x:v>69</x:v>
      </x:c>
      <x:c r="I958" s="6">
        <x:v>231.49249004538</x:v>
      </x:c>
      <x:c r="J958" t="s">
        <x:v>70</x:v>
      </x:c>
      <x:c r="K958" s="6">
        <x:v>10.1280195750173</x:v>
      </x:c>
      <x:c r="L958" t="s">
        <x:v>64</x:v>
      </x:c>
      <x:c r="M958" s="6">
        <x:v>1029</x:v>
      </x:c>
      <x:c r="N958" t="s">
        <x:v>65</x:v>
      </x:c>
      <x:c r="O958" t="s">
        <x:v>67</x:v>
      </x:c>
      <x:c r="P958" s="8">
        <x:v>35.32</x:v>
      </x:c>
      <x:c r="Q958">
        <x:v>16</x:v>
      </x:c>
    </x:row>
    <x:row r="959">
      <x:c r="A959">
        <x:v>9266014</x:v>
      </x:c>
      <x:c r="B959" s="1">
        <x:v>44184.5306545139</x:v>
      </x:c>
      <x:c r="C959" s="6">
        <x:v>15.9493457833333</x:v>
      </x:c>
      <x:c r="D959" s="13" t="s">
        <x:v>68</x:v>
      </x:c>
      <x:c r="E959">
        <x:v>4</x:v>
      </x:c>
      <x:c r="F959" s="14" t="s">
        <x:v>63</x:v>
      </x:c>
      <x:c r="G959" s="15">
        <x:v>44184.4698009606</x:v>
      </x:c>
      <x:c r="H959" t="s">
        <x:v>69</x:v>
      </x:c>
      <x:c r="I959" s="6">
        <x:v>231.263951975521</x:v>
      </x:c>
      <x:c r="J959" t="s">
        <x:v>70</x:v>
      </x:c>
      <x:c r="K959" s="6">
        <x:v>10.1478905027857</x:v>
      </x:c>
      <x:c r="L959" t="s">
        <x:v>64</x:v>
      </x:c>
      <x:c r="M959" s="6">
        <x:v>1029</x:v>
      </x:c>
      <x:c r="N959" t="s">
        <x:v>65</x:v>
      </x:c>
      <x:c r="O959" t="s">
        <x:v>67</x:v>
      </x:c>
      <x:c r="P959" s="8">
        <x:v>35.32</x:v>
      </x:c>
      <x:c r="Q959">
        <x:v>16</x:v>
      </x:c>
    </x:row>
    <x:row r="960">
      <x:c r="A960">
        <x:v>9266022</x:v>
      </x:c>
      <x:c r="B960" s="1">
        <x:v>44184.530665625</x:v>
      </x:c>
      <x:c r="C960" s="6">
        <x:v>15.96537756</x:v>
      </x:c>
      <x:c r="D960" s="13" t="s">
        <x:v>68</x:v>
      </x:c>
      <x:c r="E960">
        <x:v>4</x:v>
      </x:c>
      <x:c r="F960" s="14" t="s">
        <x:v>63</x:v>
      </x:c>
      <x:c r="G960" s="15">
        <x:v>44184.4698009606</x:v>
      </x:c>
      <x:c r="H960" t="s">
        <x:v>69</x:v>
      </x:c>
      <x:c r="I960" s="6">
        <x:v>231.324007419004</x:v>
      </x:c>
      <x:c r="J960" t="s">
        <x:v>70</x:v>
      </x:c>
      <x:c r="K960" s="6">
        <x:v>10.1498656315184</x:v>
      </x:c>
      <x:c r="L960" t="s">
        <x:v>64</x:v>
      </x:c>
      <x:c r="M960" s="6">
        <x:v>1029</x:v>
      </x:c>
      <x:c r="N960" t="s">
        <x:v>65</x:v>
      </x:c>
      <x:c r="O960" t="s">
        <x:v>67</x:v>
      </x:c>
      <x:c r="P960" s="8">
        <x:v>35.32</x:v>
      </x:c>
      <x:c r="Q960">
        <x:v>16</x:v>
      </x:c>
    </x:row>
    <x:row r="961">
      <x:c r="A961">
        <x:v>9266034</x:v>
      </x:c>
      <x:c r="B961" s="1">
        <x:v>44184.5306773495</x:v>
      </x:c>
      <x:c r="C961" s="6">
        <x:v>15.9822287766667</x:v>
      </x:c>
      <x:c r="D961" s="13" t="s">
        <x:v>68</x:v>
      </x:c>
      <x:c r="E961">
        <x:v>4</x:v>
      </x:c>
      <x:c r="F961" s="14" t="s">
        <x:v>63</x:v>
      </x:c>
      <x:c r="G961" s="15">
        <x:v>44184.4698009606</x:v>
      </x:c>
      <x:c r="H961" t="s">
        <x:v>69</x:v>
      </x:c>
      <x:c r="I961" s="6">
        <x:v>231.306065683304</x:v>
      </x:c>
      <x:c r="J961" t="s">
        <x:v>70</x:v>
      </x:c>
      <x:c r="K961" s="6">
        <x:v>10.1448679595383</x:v>
      </x:c>
      <x:c r="L961" t="s">
        <x:v>64</x:v>
      </x:c>
      <x:c r="M961" s="6">
        <x:v>1029</x:v>
      </x:c>
      <x:c r="N961" t="s">
        <x:v>65</x:v>
      </x:c>
      <x:c r="O961" t="s">
        <x:v>67</x:v>
      </x:c>
      <x:c r="P961" s="8">
        <x:v>35.32</x:v>
      </x:c>
      <x:c r="Q961">
        <x:v>16</x:v>
      </x:c>
    </x:row>
    <x:row r="962">
      <x:c r="A962">
        <x:v>9266039</x:v>
      </x:c>
      <x:c r="B962" s="1">
        <x:v>44184.5306890856</x:v>
      </x:c>
      <x:c r="C962" s="6">
        <x:v>15.9991077466667</x:v>
      </x:c>
      <x:c r="D962" s="13" t="s">
        <x:v>68</x:v>
      </x:c>
      <x:c r="E962">
        <x:v>4</x:v>
      </x:c>
      <x:c r="F962" s="14" t="s">
        <x:v>63</x:v>
      </x:c>
      <x:c r="G962" s="15">
        <x:v>44184.4698009606</x:v>
      </x:c>
      <x:c r="H962" t="s">
        <x:v>69</x:v>
      </x:c>
      <x:c r="I962" s="6">
        <x:v>231.479497538268</x:v>
      </x:c>
      <x:c r="J962" t="s">
        <x:v>70</x:v>
      </x:c>
      <x:c r="K962" s="6">
        <x:v>10.1370273154221</x:v>
      </x:c>
      <x:c r="L962" t="s">
        <x:v>64</x:v>
      </x:c>
      <x:c r="M962" s="6">
        <x:v>1029</x:v>
      </x:c>
      <x:c r="N962" t="s">
        <x:v>65</x:v>
      </x:c>
      <x:c r="O962" t="s">
        <x:v>67</x:v>
      </x:c>
      <x:c r="P962" s="8">
        <x:v>35.32</x:v>
      </x:c>
      <x:c r="Q962">
        <x:v>16</x:v>
      </x:c>
    </x:row>
    <x:row r="963">
      <x:c r="A963">
        <x:v>9266046</x:v>
      </x:c>
      <x:c r="B963" s="1">
        <x:v>44184.5307007755</x:v>
      </x:c>
      <x:c r="C963" s="6">
        <x:v>16.0159370316667</x:v>
      </x:c>
      <x:c r="D963" s="13" t="s">
        <x:v>68</x:v>
      </x:c>
      <x:c r="E963">
        <x:v>4</x:v>
      </x:c>
      <x:c r="F963" s="14" t="s">
        <x:v>63</x:v>
      </x:c>
      <x:c r="G963" s="15">
        <x:v>44184.4698009606</x:v>
      </x:c>
      <x:c r="H963" t="s">
        <x:v>69</x:v>
      </x:c>
      <x:c r="I963" s="6">
        <x:v>231.36391889959</x:v>
      </x:c>
      <x:c r="J963" t="s">
        <x:v>70</x:v>
      </x:c>
      <x:c r="K963" s="6">
        <x:v>10.1446884025986</x:v>
      </x:c>
      <x:c r="L963" t="s">
        <x:v>64</x:v>
      </x:c>
      <x:c r="M963" s="6">
        <x:v>1029</x:v>
      </x:c>
      <x:c r="N963" t="s">
        <x:v>65</x:v>
      </x:c>
      <x:c r="O963" t="s">
        <x:v>67</x:v>
      </x:c>
      <x:c r="P963" s="8">
        <x:v>35.32</x:v>
      </x:c>
      <x:c r="Q963">
        <x:v>16</x:v>
      </x:c>
    </x:row>
    <x:row r="964">
      <x:c r="A964">
        <x:v>9266054</x:v>
      </x:c>
      <x:c r="B964" s="1">
        <x:v>44184.5307118403</x:v>
      </x:c>
      <x:c r="C964" s="6">
        <x:v>16.031920325</x:v>
      </x:c>
      <x:c r="D964" s="13" t="s">
        <x:v>68</x:v>
      </x:c>
      <x:c r="E964">
        <x:v>4</x:v>
      </x:c>
      <x:c r="F964" s="14" t="s">
        <x:v>63</x:v>
      </x:c>
      <x:c r="G964" s="15">
        <x:v>44184.4698009606</x:v>
      </x:c>
      <x:c r="H964" t="s">
        <x:v>69</x:v>
      </x:c>
      <x:c r="I964" s="6">
        <x:v>231.3632267052</x:v>
      </x:c>
      <x:c r="J964" t="s">
        <x:v>70</x:v>
      </x:c>
      <x:c r="K964" s="6">
        <x:v>10.1447781810671</x:v>
      </x:c>
      <x:c r="L964" t="s">
        <x:v>64</x:v>
      </x:c>
      <x:c r="M964" s="6">
        <x:v>1029</x:v>
      </x:c>
      <x:c r="N964" t="s">
        <x:v>65</x:v>
      </x:c>
      <x:c r="O964" t="s">
        <x:v>67</x:v>
      </x:c>
      <x:c r="P964" s="8">
        <x:v>35.32</x:v>
      </x:c>
      <x:c r="Q964">
        <x:v>16</x:v>
      </x:c>
    </x:row>
    <x:row r="965">
      <x:c r="A965">
        <x:v>9266062</x:v>
      </x:c>
      <x:c r="B965" s="1">
        <x:v>44184.5307235301</x:v>
      </x:c>
      <x:c r="C965" s="6">
        <x:v>16.048753365</x:v>
      </x:c>
      <x:c r="D965" s="13" t="s">
        <x:v>68</x:v>
      </x:c>
      <x:c r="E965">
        <x:v>4</x:v>
      </x:c>
      <x:c r="F965" s="14" t="s">
        <x:v>63</x:v>
      </x:c>
      <x:c r="G965" s="15">
        <x:v>44184.4698009606</x:v>
      </x:c>
      <x:c r="H965" t="s">
        <x:v>69</x:v>
      </x:c>
      <x:c r="I965" s="6">
        <x:v>231.311140591401</x:v>
      </x:c>
      <x:c r="J965" t="s">
        <x:v>70</x:v>
      </x:c>
      <x:c r="K965" s="6">
        <x:v>10.1442095841403</x:v>
      </x:c>
      <x:c r="L965" t="s">
        <x:v>64</x:v>
      </x:c>
      <x:c r="M965" s="6">
        <x:v>1029</x:v>
      </x:c>
      <x:c r="N965" t="s">
        <x:v>65</x:v>
      </x:c>
      <x:c r="O965" t="s">
        <x:v>67</x:v>
      </x:c>
      <x:c r="P965" s="8">
        <x:v>35.32</x:v>
      </x:c>
      <x:c r="Q965">
        <x:v>16</x:v>
      </x:c>
    </x:row>
    <x:row r="966">
      <x:c r="A966">
        <x:v>9266070</x:v>
      </x:c>
      <x:c r="B966" s="1">
        <x:v>44184.5307352662</x:v>
      </x:c>
      <x:c r="C966" s="6">
        <x:v>16.0656217633333</x:v>
      </x:c>
      <x:c r="D966" s="13" t="s">
        <x:v>68</x:v>
      </x:c>
      <x:c r="E966">
        <x:v>4</x:v>
      </x:c>
      <x:c r="F966" s="14" t="s">
        <x:v>63</x:v>
      </x:c>
      <x:c r="G966" s="15">
        <x:v>44184.4698009606</x:v>
      </x:c>
      <x:c r="H966" t="s">
        <x:v>69</x:v>
      </x:c>
      <x:c r="I966" s="6">
        <x:v>231.339693939621</x:v>
      </x:c>
      <x:c r="J966" t="s">
        <x:v>70</x:v>
      </x:c>
      <x:c r="K966" s="6">
        <x:v>10.1478306504173</x:v>
      </x:c>
      <x:c r="L966" t="s">
        <x:v>64</x:v>
      </x:c>
      <x:c r="M966" s="6">
        <x:v>1029</x:v>
      </x:c>
      <x:c r="N966" t="s">
        <x:v>65</x:v>
      </x:c>
      <x:c r="O966" t="s">
        <x:v>67</x:v>
      </x:c>
      <x:c r="P966" s="8">
        <x:v>35.32</x:v>
      </x:c>
      <x:c r="Q966">
        <x:v>16</x:v>
      </x:c>
    </x:row>
    <x:row r="967">
      <x:c r="A967">
        <x:v>9266077</x:v>
      </x:c>
      <x:c r="B967" s="1">
        <x:v>44184.5307469907</x:v>
      </x:c>
      <x:c r="C967" s="6">
        <x:v>16.0825476116667</x:v>
      </x:c>
      <x:c r="D967" s="13" t="s">
        <x:v>68</x:v>
      </x:c>
      <x:c r="E967">
        <x:v>4</x:v>
      </x:c>
      <x:c r="F967" s="14" t="s">
        <x:v>63</x:v>
      </x:c>
      <x:c r="G967" s="15">
        <x:v>44184.4698009606</x:v>
      </x:c>
      <x:c r="H967" t="s">
        <x:v>69</x:v>
      </x:c>
      <x:c r="I967" s="6">
        <x:v>231.344131555602</x:v>
      </x:c>
      <x:c r="J967" t="s">
        <x:v>70</x:v>
      </x:c>
      <x:c r="K967" s="6">
        <x:v>10.1399301471884</x:v>
      </x:c>
      <x:c r="L967" t="s">
        <x:v>64</x:v>
      </x:c>
      <x:c r="M967" s="6">
        <x:v>1029</x:v>
      </x:c>
      <x:c r="N967" t="s">
        <x:v>65</x:v>
      </x:c>
      <x:c r="O967" t="s">
        <x:v>67</x:v>
      </x:c>
      <x:c r="P967" s="8">
        <x:v>35.32</x:v>
      </x:c>
      <x:c r="Q967">
        <x:v>16</x:v>
      </x:c>
    </x:row>
    <x:row r="968">
      <x:c r="A968">
        <x:v>9266088</x:v>
      </x:c>
      <x:c r="B968" s="1">
        <x:v>44184.5307586806</x:v>
      </x:c>
      <x:c r="C968" s="6">
        <x:v>16.0993823866667</x:v>
      </x:c>
      <x:c r="D968" s="13" t="s">
        <x:v>68</x:v>
      </x:c>
      <x:c r="E968">
        <x:v>4</x:v>
      </x:c>
      <x:c r="F968" s="14" t="s">
        <x:v>63</x:v>
      </x:c>
      <x:c r="G968" s="15">
        <x:v>44184.4698009606</x:v>
      </x:c>
      <x:c r="H968" t="s">
        <x:v>69</x:v>
      </x:c>
      <x:c r="I968" s="6">
        <x:v>231.323964032994</x:v>
      </x:c>
      <x:c r="J968" t="s">
        <x:v>70</x:v>
      </x:c>
      <x:c r="K968" s="6">
        <x:v>10.1449876641695</x:v>
      </x:c>
      <x:c r="L968" t="s">
        <x:v>64</x:v>
      </x:c>
      <x:c r="M968" s="6">
        <x:v>1029</x:v>
      </x:c>
      <x:c r="N968" t="s">
        <x:v>65</x:v>
      </x:c>
      <x:c r="O968" t="s">
        <x:v>67</x:v>
      </x:c>
      <x:c r="P968" s="8">
        <x:v>35.32</x:v>
      </x:c>
      <x:c r="Q968">
        <x:v>16</x:v>
      </x:c>
    </x:row>
    <x:row r="969">
      <x:c r="A969">
        <x:v>9266094</x:v>
      </x:c>
      <x:c r="B969" s="1">
        <x:v>44184.5307698727</x:v>
      </x:c>
      <x:c r="C969" s="6">
        <x:v>16.1154458933333</x:v>
      </x:c>
      <x:c r="D969" s="13" t="s">
        <x:v>68</x:v>
      </x:c>
      <x:c r="E969">
        <x:v>4</x:v>
      </x:c>
      <x:c r="F969" s="14" t="s">
        <x:v>63</x:v>
      </x:c>
      <x:c r="G969" s="15">
        <x:v>44184.4698009606</x:v>
      </x:c>
      <x:c r="H969" t="s">
        <x:v>69</x:v>
      </x:c>
      <x:c r="I969" s="6">
        <x:v>231.365534031885</x:v>
      </x:c>
      <x:c r="J969" t="s">
        <x:v>70</x:v>
      </x:c>
      <x:c r="K969" s="6">
        <x:v>10.1444789195148</x:v>
      </x:c>
      <x:c r="L969" t="s">
        <x:v>64</x:v>
      </x:c>
      <x:c r="M969" s="6">
        <x:v>1029</x:v>
      </x:c>
      <x:c r="N969" t="s">
        <x:v>65</x:v>
      </x:c>
      <x:c r="O969" t="s">
        <x:v>67</x:v>
      </x:c>
      <x:c r="P969" s="8">
        <x:v>35.32</x:v>
      </x:c>
      <x:c r="Q969">
        <x:v>16</x:v>
      </x:c>
    </x:row>
    <x:row r="970">
      <x:c r="A970">
        <x:v>9266102</x:v>
      </x:c>
      <x:c r="B970" s="1">
        <x:v>44184.5307815625</x:v>
      </x:c>
      <x:c r="C970" s="6">
        <x:v>16.1323214733333</x:v>
      </x:c>
      <x:c r="D970" s="13" t="s">
        <x:v>68</x:v>
      </x:c>
      <x:c r="E970">
        <x:v>4</x:v>
      </x:c>
      <x:c r="F970" s="14" t="s">
        <x:v>63</x:v>
      </x:c>
      <x:c r="G970" s="15">
        <x:v>44184.4698009606</x:v>
      </x:c>
      <x:c r="H970" t="s">
        <x:v>69</x:v>
      </x:c>
      <x:c r="I970" s="6">
        <x:v>231.322854061188</x:v>
      </x:c>
      <x:c r="J970" t="s">
        <x:v>70</x:v>
      </x:c>
      <x:c r="K970" s="6">
        <x:v>10.1500152625304</x:v>
      </x:c>
      <x:c r="L970" t="s">
        <x:v>64</x:v>
      </x:c>
      <x:c r="M970" s="6">
        <x:v>1029</x:v>
      </x:c>
      <x:c r="N970" t="s">
        <x:v>65</x:v>
      </x:c>
      <x:c r="O970" t="s">
        <x:v>67</x:v>
      </x:c>
      <x:c r="P970" s="8">
        <x:v>35.32</x:v>
      </x:c>
      <x:c r="Q970">
        <x:v>16</x:v>
      </x:c>
    </x:row>
    <x:row r="971">
      <x:c r="A971">
        <x:v>9266109</x:v>
      </x:c>
      <x:c r="B971" s="1">
        <x:v>44184.530793287</x:v>
      </x:c>
      <x:c r="C971" s="6">
        <x:v>16.149178935</x:v>
      </x:c>
      <x:c r="D971" s="13" t="s">
        <x:v>68</x:v>
      </x:c>
      <x:c r="E971">
        <x:v>4</x:v>
      </x:c>
      <x:c r="F971" s="14" t="s">
        <x:v>63</x:v>
      </x:c>
      <x:c r="G971" s="15">
        <x:v>44184.4698009606</x:v>
      </x:c>
      <x:c r="H971" t="s">
        <x:v>69</x:v>
      </x:c>
      <x:c r="I971" s="6">
        <x:v>231.39012980641</x:v>
      </x:c>
      <x:c r="J971" t="s">
        <x:v>70</x:v>
      </x:c>
      <x:c r="K971" s="6">
        <x:v>10.1437307657507</x:v>
      </x:c>
      <x:c r="L971" t="s">
        <x:v>64</x:v>
      </x:c>
      <x:c r="M971" s="6">
        <x:v>1029</x:v>
      </x:c>
      <x:c r="N971" t="s">
        <x:v>65</x:v>
      </x:c>
      <x:c r="O971" t="s">
        <x:v>67</x:v>
      </x:c>
      <x:c r="P971" s="8">
        <x:v>35.32</x:v>
      </x:c>
      <x:c r="Q971">
        <x:v>16</x:v>
      </x:c>
    </x:row>
    <x:row r="972">
      <x:c r="A972">
        <x:v>9266119</x:v>
      </x:c>
      <x:c r="B972" s="1">
        <x:v>44184.5308050116</x:v>
      </x:c>
      <x:c r="C972" s="6">
        <x:v>16.1660543333333</x:v>
      </x:c>
      <x:c r="D972" s="13" t="s">
        <x:v>68</x:v>
      </x:c>
      <x:c r="E972">
        <x:v>4</x:v>
      </x:c>
      <x:c r="F972" s="14" t="s">
        <x:v>63</x:v>
      </x:c>
      <x:c r="G972" s="15">
        <x:v>44184.4698009606</x:v>
      </x:c>
      <x:c r="H972" t="s">
        <x:v>69</x:v>
      </x:c>
      <x:c r="I972" s="6">
        <x:v>231.438099439584</x:v>
      </x:c>
      <x:c r="J972" t="s">
        <x:v>70</x:v>
      </x:c>
      <x:c r="K972" s="6">
        <x:v>10.1326281833822</x:v>
      </x:c>
      <x:c r="L972" t="s">
        <x:v>64</x:v>
      </x:c>
      <x:c r="M972" s="6">
        <x:v>1029</x:v>
      </x:c>
      <x:c r="N972" t="s">
        <x:v>65</x:v>
      </x:c>
      <x:c r="O972" t="s">
        <x:v>67</x:v>
      </x:c>
      <x:c r="P972" s="8">
        <x:v>35.32</x:v>
      </x:c>
      <x:c r="Q972">
        <x:v>16</x:v>
      </x:c>
    </x:row>
    <x:row r="973">
      <x:c r="A973">
        <x:v>9266126</x:v>
      </x:c>
      <x:c r="B973" s="1">
        <x:v>44184.5308161227</x:v>
      </x:c>
      <x:c r="C973" s="6">
        <x:v>16.1820703216667</x:v>
      </x:c>
      <x:c r="D973" s="13" t="s">
        <x:v>68</x:v>
      </x:c>
      <x:c r="E973">
        <x:v>4</x:v>
      </x:c>
      <x:c r="F973" s="14" t="s">
        <x:v>63</x:v>
      </x:c>
      <x:c r="G973" s="15">
        <x:v>44184.4698009606</x:v>
      </x:c>
      <x:c r="H973" t="s">
        <x:v>69</x:v>
      </x:c>
      <x:c r="I973" s="6">
        <x:v>231.518255601971</x:v>
      </x:c>
      <x:c r="J973" t="s">
        <x:v>70</x:v>
      </x:c>
      <x:c r="K973" s="6">
        <x:v>10.1271217948997</x:v>
      </x:c>
      <x:c r="L973" t="s">
        <x:v>64</x:v>
      </x:c>
      <x:c r="M973" s="6">
        <x:v>1029</x:v>
      </x:c>
      <x:c r="N973" t="s">
        <x:v>65</x:v>
      </x:c>
      <x:c r="O973" t="s">
        <x:v>67</x:v>
      </x:c>
      <x:c r="P973" s="8">
        <x:v>35.32</x:v>
      </x:c>
      <x:c r="Q973">
        <x:v>16</x:v>
      </x:c>
    </x:row>
    <x:row r="974">
      <x:c r="A974">
        <x:v>9266134</x:v>
      </x:c>
      <x:c r="B974" s="1">
        <x:v>44184.5308278935</x:v>
      </x:c>
      <x:c r="C974" s="6">
        <x:v>16.19902663</x:v>
      </x:c>
      <x:c r="D974" s="13" t="s">
        <x:v>68</x:v>
      </x:c>
      <x:c r="E974">
        <x:v>4</x:v>
      </x:c>
      <x:c r="F974" s="14" t="s">
        <x:v>63</x:v>
      </x:c>
      <x:c r="G974" s="15">
        <x:v>44184.4698009606</x:v>
      </x:c>
      <x:c r="H974" t="s">
        <x:v>69</x:v>
      </x:c>
      <x:c r="I974" s="6">
        <x:v>231.384036667797</x:v>
      </x:c>
      <x:c r="J974" t="s">
        <x:v>70</x:v>
      </x:c>
      <x:c r="K974" s="6">
        <x:v>10.1469627912034</x:v>
      </x:c>
      <x:c r="L974" t="s">
        <x:v>64</x:v>
      </x:c>
      <x:c r="M974" s="6">
        <x:v>1029</x:v>
      </x:c>
      <x:c r="N974" t="s">
        <x:v>65</x:v>
      </x:c>
      <x:c r="O974" t="s">
        <x:v>67</x:v>
      </x:c>
      <x:c r="P974" s="8">
        <x:v>35.32</x:v>
      </x:c>
      <x:c r="Q974">
        <x:v>16</x:v>
      </x:c>
    </x:row>
    <x:row r="975">
      <x:c r="A975">
        <x:v>9266142</x:v>
      </x:c>
      <x:c r="B975" s="1">
        <x:v>44184.5308395833</x:v>
      </x:c>
      <x:c r="C975" s="6">
        <x:v>16.2158766783333</x:v>
      </x:c>
      <x:c r="D975" s="13" t="s">
        <x:v>68</x:v>
      </x:c>
      <x:c r="E975">
        <x:v>4</x:v>
      </x:c>
      <x:c r="F975" s="14" t="s">
        <x:v>63</x:v>
      </x:c>
      <x:c r="G975" s="15">
        <x:v>44184.4698009606</x:v>
      </x:c>
      <x:c r="H975" t="s">
        <x:v>69</x:v>
      </x:c>
      <x:c r="I975" s="6">
        <x:v>231.403342166475</x:v>
      </x:c>
      <x:c r="J975" t="s">
        <x:v>70</x:v>
      </x:c>
      <x:c r="K975" s="6">
        <x:v>10.1346930813806</x:v>
      </x:c>
      <x:c r="L975" t="s">
        <x:v>64</x:v>
      </x:c>
      <x:c r="M975" s="6">
        <x:v>1029</x:v>
      </x:c>
      <x:c r="N975" t="s">
        <x:v>65</x:v>
      </x:c>
      <x:c r="O975" t="s">
        <x:v>67</x:v>
      </x:c>
      <x:c r="P975" s="8">
        <x:v>35.32</x:v>
      </x:c>
      <x:c r="Q975">
        <x:v>16</x:v>
      </x:c>
    </x:row>
    <x:row r="976">
      <x:c r="A976">
        <x:v>9266150</x:v>
      </x:c>
      <x:c r="B976" s="1">
        <x:v>44184.5308512732</x:v>
      </x:c>
      <x:c r="C976" s="6">
        <x:v>16.232688055</x:v>
      </x:c>
      <x:c r="D976" s="13" t="s">
        <x:v>68</x:v>
      </x:c>
      <x:c r="E976">
        <x:v>4</x:v>
      </x:c>
      <x:c r="F976" s="14" t="s">
        <x:v>63</x:v>
      </x:c>
      <x:c r="G976" s="15">
        <x:v>44184.4698009606</x:v>
      </x:c>
      <x:c r="H976" t="s">
        <x:v>69</x:v>
      </x:c>
      <x:c r="I976" s="6">
        <x:v>231.428634793136</x:v>
      </x:c>
      <x:c r="J976" t="s">
        <x:v>70</x:v>
      </x:c>
      <x:c r="K976" s="6">
        <x:v>10.133855151606</x:v>
      </x:c>
      <x:c r="L976" t="s">
        <x:v>64</x:v>
      </x:c>
      <x:c r="M976" s="6">
        <x:v>1029</x:v>
      </x:c>
      <x:c r="N976" t="s">
        <x:v>65</x:v>
      </x:c>
      <x:c r="O976" t="s">
        <x:v>67</x:v>
      </x:c>
      <x:c r="P976" s="8">
        <x:v>35.32</x:v>
      </x:c>
      <x:c r="Q976">
        <x:v>16</x:v>
      </x:c>
    </x:row>
    <x:row r="977">
      <x:c r="A977">
        <x:v>9266157</x:v>
      </x:c>
      <x:c r="B977" s="1">
        <x:v>44184.530862419</x:v>
      </x:c>
      <x:c r="C977" s="6">
        <x:v>16.248725605</x:v>
      </x:c>
      <x:c r="D977" s="13" t="s">
        <x:v>68</x:v>
      </x:c>
      <x:c r="E977">
        <x:v>4</x:v>
      </x:c>
      <x:c r="F977" s="14" t="s">
        <x:v>63</x:v>
      </x:c>
      <x:c r="G977" s="15">
        <x:v>44184.4698009606</x:v>
      </x:c>
      <x:c r="H977" t="s">
        <x:v>69</x:v>
      </x:c>
      <x:c r="I977" s="6">
        <x:v>231.488534379401</x:v>
      </x:c>
      <x:c r="J977" t="s">
        <x:v>70</x:v>
      </x:c>
      <x:c r="K977" s="6">
        <x:v>10.1236503806927</x:v>
      </x:c>
      <x:c r="L977" t="s">
        <x:v>64</x:v>
      </x:c>
      <x:c r="M977" s="6">
        <x:v>1029</x:v>
      </x:c>
      <x:c r="N977" t="s">
        <x:v>65</x:v>
      </x:c>
      <x:c r="O977" t="s">
        <x:v>67</x:v>
      </x:c>
      <x:c r="P977" s="8">
        <x:v>35.32</x:v>
      </x:c>
      <x:c r="Q977">
        <x:v>16</x:v>
      </x:c>
    </x:row>
    <x:row r="978">
      <x:c r="A978">
        <x:v>9266165</x:v>
      </x:c>
      <x:c r="B978" s="1">
        <x:v>44184.5308741088</x:v>
      </x:c>
      <x:c r="C978" s="6">
        <x:v>16.2655724983333</x:v>
      </x:c>
      <x:c r="D978" s="13" t="s">
        <x:v>68</x:v>
      </x:c>
      <x:c r="E978">
        <x:v>4</x:v>
      </x:c>
      <x:c r="F978" s="14" t="s">
        <x:v>63</x:v>
      </x:c>
      <x:c r="G978" s="15">
        <x:v>44184.4698009606</x:v>
      </x:c>
      <x:c r="H978" t="s">
        <x:v>69</x:v>
      </x:c>
      <x:c r="I978" s="6">
        <x:v>231.470784723798</x:v>
      </x:c>
      <x:c r="J978" t="s">
        <x:v>70</x:v>
      </x:c>
      <x:c r="K978" s="6">
        <x:v>10.1308326209332</x:v>
      </x:c>
      <x:c r="L978" t="s">
        <x:v>64</x:v>
      </x:c>
      <x:c r="M978" s="6">
        <x:v>1029</x:v>
      </x:c>
      <x:c r="N978" t="s">
        <x:v>65</x:v>
      </x:c>
      <x:c r="O978" t="s">
        <x:v>67</x:v>
      </x:c>
      <x:c r="P978" s="8">
        <x:v>35.32</x:v>
      </x:c>
      <x:c r="Q978">
        <x:v>16</x:v>
      </x:c>
    </x:row>
    <x:row r="979">
      <x:c r="A979">
        <x:v>9266172</x:v>
      </x:c>
      <x:c r="B979" s="1">
        <x:v>44184.5308857986</x:v>
      </x:c>
      <x:c r="C979" s="6">
        <x:v>16.2824194066667</x:v>
      </x:c>
      <x:c r="D979" s="13" t="s">
        <x:v>68</x:v>
      </x:c>
      <x:c r="E979">
        <x:v>4</x:v>
      </x:c>
      <x:c r="F979" s="14" t="s">
        <x:v>63</x:v>
      </x:c>
      <x:c r="G979" s="15">
        <x:v>44184.4698009606</x:v>
      </x:c>
      <x:c r="H979" t="s">
        <x:v>69</x:v>
      </x:c>
      <x:c r="I979" s="6">
        <x:v>231.404668476294</x:v>
      </x:c>
      <x:c r="J979" t="s">
        <x:v>70</x:v>
      </x:c>
      <x:c r="K979" s="6">
        <x:v>10.1418454189993</x:v>
      </x:c>
      <x:c r="L979" t="s">
        <x:v>64</x:v>
      </x:c>
      <x:c r="M979" s="6">
        <x:v>1029</x:v>
      </x:c>
      <x:c r="N979" t="s">
        <x:v>65</x:v>
      </x:c>
      <x:c r="O979" t="s">
        <x:v>67</x:v>
      </x:c>
      <x:c r="P979" s="8">
        <x:v>35.32</x:v>
      </x:c>
      <x:c r="Q979">
        <x:v>16</x:v>
      </x:c>
    </x:row>
    <x:row r="980">
      <x:c r="A980">
        <x:v>9266180</x:v>
      </x:c>
      <x:c r="B980" s="1">
        <x:v>44184.5308974884</x:v>
      </x:c>
      <x:c r="C980" s="6">
        <x:v>16.2992356016667</x:v>
      </x:c>
      <x:c r="D980" s="13" t="s">
        <x:v>68</x:v>
      </x:c>
      <x:c r="E980">
        <x:v>4</x:v>
      </x:c>
      <x:c r="F980" s="14" t="s">
        <x:v>63</x:v>
      </x:c>
      <x:c r="G980" s="15">
        <x:v>44184.4698009606</x:v>
      </x:c>
      <x:c r="H980" t="s">
        <x:v>69</x:v>
      </x:c>
      <x:c r="I980" s="6">
        <x:v>231.195752937194</x:v>
      </x:c>
      <x:c r="J980" t="s">
        <x:v>70</x:v>
      </x:c>
      <x:c r="K980" s="6">
        <x:v>10.1616266492824</x:v>
      </x:c>
      <x:c r="L980" t="s">
        <x:v>64</x:v>
      </x:c>
      <x:c r="M980" s="6">
        <x:v>1029</x:v>
      </x:c>
      <x:c r="N980" t="s">
        <x:v>65</x:v>
      </x:c>
      <x:c r="O980" t="s">
        <x:v>67</x:v>
      </x:c>
      <x:c r="P980" s="8">
        <x:v>35.32</x:v>
      </x:c>
      <x:c r="Q980">
        <x:v>16</x:v>
      </x:c>
    </x:row>
    <x:row r="981">
      <x:c r="A981">
        <x:v>9266186</x:v>
      </x:c>
      <x:c r="B981" s="1">
        <x:v>44184.5309086458</x:v>
      </x:c>
      <x:c r="C981" s="6">
        <x:v>16.31531114</x:v>
      </x:c>
      <x:c r="D981" s="13" t="s">
        <x:v>68</x:v>
      </x:c>
      <x:c r="E981">
        <x:v>4</x:v>
      </x:c>
      <x:c r="F981" s="14" t="s">
        <x:v>63</x:v>
      </x:c>
      <x:c r="G981" s="15">
        <x:v>44184.4698009606</x:v>
      </x:c>
      <x:c r="H981" t="s">
        <x:v>69</x:v>
      </x:c>
      <x:c r="I981" s="6">
        <x:v>231.310123182914</x:v>
      </x:c>
      <x:c r="J981" t="s">
        <x:v>70</x:v>
      </x:c>
      <x:c r="K981" s="6">
        <x:v>10.1467832341527</x:v>
      </x:c>
      <x:c r="L981" t="s">
        <x:v>64</x:v>
      </x:c>
      <x:c r="M981" s="6">
        <x:v>1029</x:v>
      </x:c>
      <x:c r="N981" t="s">
        <x:v>65</x:v>
      </x:c>
      <x:c r="O981" t="s">
        <x:v>67</x:v>
      </x:c>
      <x:c r="P981" s="8">
        <x:v>35.32</x:v>
      </x:c>
      <x:c r="Q981">
        <x:v>16</x:v>
      </x:c>
    </x:row>
    <x:row r="982">
      <x:c r="A982">
        <x:v>9266191</x:v>
      </x:c>
      <x:c r="B982" s="1">
        <x:v>44184.5309203356</x:v>
      </x:c>
      <x:c r="C982" s="6">
        <x:v>16.33215134</x:v>
      </x:c>
      <x:c r="D982" s="13" t="s">
        <x:v>68</x:v>
      </x:c>
      <x:c r="E982">
        <x:v>4</x:v>
      </x:c>
      <x:c r="F982" s="14" t="s">
        <x:v>63</x:v>
      </x:c>
      <x:c r="G982" s="15">
        <x:v>44184.4698009606</x:v>
      </x:c>
      <x:c r="H982" t="s">
        <x:v>69</x:v>
      </x:c>
      <x:c r="I982" s="6">
        <x:v>231.373609946438</x:v>
      </x:c>
      <x:c r="J982" t="s">
        <x:v>70</x:v>
      </x:c>
      <x:c r="K982" s="6">
        <x:v>10.1434315042911</x:v>
      </x:c>
      <x:c r="L982" t="s">
        <x:v>64</x:v>
      </x:c>
      <x:c r="M982" s="6">
        <x:v>1029</x:v>
      </x:c>
      <x:c r="N982" t="s">
        <x:v>65</x:v>
      </x:c>
      <x:c r="O982" t="s">
        <x:v>67</x:v>
      </x:c>
      <x:c r="P982" s="8">
        <x:v>35.32</x:v>
      </x:c>
      <x:c r="Q982">
        <x:v>16</x:v>
      </x:c>
    </x:row>
    <x:row r="983">
      <x:c r="A983">
        <x:v>9266197</x:v>
      </x:c>
      <x:c r="B983" s="1">
        <x:v>44184.5309321759</x:v>
      </x:c>
      <x:c r="C983" s="6">
        <x:v>16.349167955</x:v>
      </x:c>
      <x:c r="D983" s="13" t="s">
        <x:v>68</x:v>
      </x:c>
      <x:c r="E983">
        <x:v>4</x:v>
      </x:c>
      <x:c r="F983" s="14" t="s">
        <x:v>63</x:v>
      </x:c>
      <x:c r="G983" s="15">
        <x:v>44184.4698009606</x:v>
      </x:c>
      <x:c r="H983" t="s">
        <x:v>69</x:v>
      </x:c>
      <x:c r="I983" s="6">
        <x:v>231.236648443755</x:v>
      </x:c>
      <x:c r="J983" t="s">
        <x:v>70</x:v>
      </x:c>
      <x:c r="K983" s="6">
        <x:v>10.153875744928</x:v>
      </x:c>
      <x:c r="L983" t="s">
        <x:v>64</x:v>
      </x:c>
      <x:c r="M983" s="6">
        <x:v>1029</x:v>
      </x:c>
      <x:c r="N983" t="s">
        <x:v>65</x:v>
      </x:c>
      <x:c r="O983" t="s">
        <x:v>67</x:v>
      </x:c>
      <x:c r="P983" s="8">
        <x:v>35.32</x:v>
      </x:c>
      <x:c r="Q983">
        <x:v>16</x:v>
      </x:c>
    </x:row>
    <x:row r="984">
      <x:c r="A984">
        <x:v>9266202</x:v>
      </x:c>
      <x:c r="B984" s="1">
        <x:v>44184.530943831</x:v>
      </x:c>
      <x:c r="C984" s="6">
        <x:v>16.3659672733333</x:v>
      </x:c>
      <x:c r="D984" s="13" t="s">
        <x:v>68</x:v>
      </x:c>
      <x:c r="E984">
        <x:v>4</x:v>
      </x:c>
      <x:c r="F984" s="14" t="s">
        <x:v>63</x:v>
      </x:c>
      <x:c r="G984" s="15">
        <x:v>44184.4698009606</x:v>
      </x:c>
      <x:c r="H984" t="s">
        <x:v>69</x:v>
      </x:c>
      <x:c r="I984" s="6">
        <x:v>231.323869851542</x:v>
      </x:c>
      <x:c r="J984" t="s">
        <x:v>70</x:v>
      </x:c>
      <x:c r="K984" s="6">
        <x:v>10.1474416100527</x:v>
      </x:c>
      <x:c r="L984" t="s">
        <x:v>64</x:v>
      </x:c>
      <x:c r="M984" s="6">
        <x:v>1029</x:v>
      </x:c>
      <x:c r="N984" t="s">
        <x:v>65</x:v>
      </x:c>
      <x:c r="O984" t="s">
        <x:v>67</x:v>
      </x:c>
      <x:c r="P984" s="8">
        <x:v>35.32</x:v>
      </x:c>
      <x:c r="Q984">
        <x:v>16</x:v>
      </x:c>
    </x:row>
    <x:row r="985">
      <x:c r="A985">
        <x:v>9266207</x:v>
      </x:c>
      <x:c r="B985" s="1">
        <x:v>44184.5309549421</x:v>
      </x:c>
      <x:c r="C985" s="6">
        <x:v>16.381938225</x:v>
      </x:c>
      <x:c r="D985" s="13" t="s">
        <x:v>68</x:v>
      </x:c>
      <x:c r="E985">
        <x:v>4</x:v>
      </x:c>
      <x:c r="F985" s="14" t="s">
        <x:v>63</x:v>
      </x:c>
      <x:c r="G985" s="15">
        <x:v>44184.4698009606</x:v>
      </x:c>
      <x:c r="H985" t="s">
        <x:v>69</x:v>
      </x:c>
      <x:c r="I985" s="6">
        <x:v>231.368689118376</x:v>
      </x:c>
      <x:c r="J985" t="s">
        <x:v>70</x:v>
      </x:c>
      <x:c r="K985" s="6">
        <x:v>10.1343040425304</x:v>
      </x:c>
      <x:c r="L985" t="s">
        <x:v>64</x:v>
      </x:c>
      <x:c r="M985" s="6">
        <x:v>1029</x:v>
      </x:c>
      <x:c r="N985" t="s">
        <x:v>65</x:v>
      </x:c>
      <x:c r="O985" t="s">
        <x:v>67</x:v>
      </x:c>
      <x:c r="P985" s="8">
        <x:v>35.32</x:v>
      </x:c>
      <x:c r="Q985">
        <x:v>16</x:v>
      </x:c>
    </x:row>
    <x:row r="986">
      <x:c r="A986">
        <x:v>9266216</x:v>
      </x:c>
      <x:c r="B986" s="1">
        <x:v>44184.5309667824</x:v>
      </x:c>
      <x:c r="C986" s="6">
        <x:v>16.3990481533333</x:v>
      </x:c>
      <x:c r="D986" s="13" t="s">
        <x:v>68</x:v>
      </x:c>
      <x:c r="E986">
        <x:v>4</x:v>
      </x:c>
      <x:c r="F986" s="14" t="s">
        <x:v>63</x:v>
      </x:c>
      <x:c r="G986" s="15">
        <x:v>44184.4698009606</x:v>
      </x:c>
      <x:c r="H986" t="s">
        <x:v>69</x:v>
      </x:c>
      <x:c r="I986" s="6">
        <x:v>231.344727631885</x:v>
      </x:c>
      <x:c r="J986" t="s">
        <x:v>70</x:v>
      </x:c>
      <x:c r="K986" s="6">
        <x:v>10.1422943109869</x:v>
      </x:c>
      <x:c r="L986" t="s">
        <x:v>64</x:v>
      </x:c>
      <x:c r="M986" s="6">
        <x:v>1029</x:v>
      </x:c>
      <x:c r="N986" t="s">
        <x:v>65</x:v>
      </x:c>
      <x:c r="O986" t="s">
        <x:v>67</x:v>
      </x:c>
      <x:c r="P986" s="8">
        <x:v>35.32</x:v>
      </x:c>
      <x:c r="Q986">
        <x:v>16</x:v>
      </x:c>
    </x:row>
    <x:row r="987">
      <x:c r="A987">
        <x:v>9266269</x:v>
      </x:c>
      <x:c r="B987" s="1">
        <x:v>44184.5327443634</x:v>
      </x:c>
      <x:c r="C987" s="6">
        <x:v>18.95874492</x:v>
      </x:c>
      <x:c r="D987" s="13" t="s">
        <x:v>68</x:v>
      </x:c>
      <x:c r="E987">
        <x:v>4</x:v>
      </x:c>
      <x:c r="F987" s="14" t="s">
        <x:v>63</x:v>
      </x:c>
      <x:c r="G987" s="15">
        <x:v>44184.4698009606</x:v>
      </x:c>
      <x:c r="H987" t="s">
        <x:v>69</x:v>
      </x:c>
      <x:c r="I987" s="6">
        <x:v>231.156147369022</x:v>
      </x:c>
      <x:c r="J987" t="s">
        <x:v>70</x:v>
      </x:c>
      <x:c r="K987" s="6">
        <x:v>10.1789839514231</x:v>
      </x:c>
      <x:c r="L987" t="s">
        <x:v>64</x:v>
      </x:c>
      <x:c r="M987" s="6">
        <x:v>1029</x:v>
      </x:c>
      <x:c r="N987" t="s">
        <x:v>65</x:v>
      </x:c>
      <x:c r="O987" t="s">
        <x:v>67</x:v>
      </x:c>
      <x:c r="P987" s="8">
        <x:v>35.32</x:v>
      </x:c>
      <x:c r="Q987">
        <x:v>16</x:v>
      </x:c>
    </x:row>
    <x:row r="988">
      <x:c r="A988">
        <x:v>9266275</x:v>
      </x:c>
      <x:c r="B988" s="1">
        <x:v>44184.5327608449</x:v>
      </x:c>
      <x:c r="C988" s="6">
        <x:v>18.9824389033333</x:v>
      </x:c>
      <x:c r="D988" s="13" t="s">
        <x:v>68</x:v>
      </x:c>
      <x:c r="E988">
        <x:v>4</x:v>
      </x:c>
      <x:c r="F988" s="14" t="s">
        <x:v>63</x:v>
      </x:c>
      <x:c r="G988" s="15">
        <x:v>44184.4698009606</x:v>
      </x:c>
      <x:c r="H988" t="s">
        <x:v>69</x:v>
      </x:c>
      <x:c r="I988" s="6">
        <x:v>231.16423403877</x:v>
      </x:c>
      <x:c r="J988" t="s">
        <x:v>70</x:v>
      </x:c>
      <x:c r="K988" s="6">
        <x:v>10.1706045530327</x:v>
      </x:c>
      <x:c r="L988" t="s">
        <x:v>64</x:v>
      </x:c>
      <x:c r="M988" s="6">
        <x:v>1029</x:v>
      </x:c>
      <x:c r="N988" t="s">
        <x:v>65</x:v>
      </x:c>
      <x:c r="O988" t="s">
        <x:v>67</x:v>
      </x:c>
      <x:c r="P988" s="8">
        <x:v>35.32</x:v>
      </x:c>
      <x:c r="Q988">
        <x:v>16</x:v>
      </x:c>
    </x:row>
    <x:row r="989">
      <x:c r="A989">
        <x:v>9266279</x:v>
      </x:c>
      <x:c r="B989" s="1">
        <x:v>44184.5327725347</x:v>
      </x:c>
      <x:c r="C989" s="6">
        <x:v>18.9993274366667</x:v>
      </x:c>
      <x:c r="D989" s="13" t="s">
        <x:v>68</x:v>
      </x:c>
      <x:c r="E989">
        <x:v>4</x:v>
      </x:c>
      <x:c r="F989" s="14" t="s">
        <x:v>63</x:v>
      </x:c>
      <x:c r="G989" s="15">
        <x:v>44184.4698009606</x:v>
      </x:c>
      <x:c r="H989" t="s">
        <x:v>69</x:v>
      </x:c>
      <x:c r="I989" s="6">
        <x:v>231.087916643125</x:v>
      </x:c>
      <x:c r="J989" t="s">
        <x:v>70</x:v>
      </x:c>
      <x:c r="K989" s="6">
        <x:v>10.1756321895696</x:v>
      </x:c>
      <x:c r="L989" t="s">
        <x:v>64</x:v>
      </x:c>
      <x:c r="M989" s="6">
        <x:v>1029</x:v>
      </x:c>
      <x:c r="N989" t="s">
        <x:v>65</x:v>
      </x:c>
      <x:c r="O989" t="s">
        <x:v>67</x:v>
      </x:c>
      <x:c r="P989" s="8">
        <x:v>35.32</x:v>
      </x:c>
      <x:c r="Q989">
        <x:v>16</x:v>
      </x:c>
    </x:row>
    <x:row r="990">
      <x:c r="A990">
        <x:v>9266282</x:v>
      </x:c>
      <x:c r="B990" s="1">
        <x:v>44184.5327836806</x:v>
      </x:c>
      <x:c r="C990" s="6">
        <x:v>19.015370335</x:v>
      </x:c>
      <x:c r="D990" s="13" t="s">
        <x:v>68</x:v>
      </x:c>
      <x:c r="E990">
        <x:v>4</x:v>
      </x:c>
      <x:c r="F990" s="14" t="s">
        <x:v>63</x:v>
      </x:c>
      <x:c r="G990" s="15">
        <x:v>44184.4698009606</x:v>
      </x:c>
      <x:c r="H990" t="s">
        <x:v>69</x:v>
      </x:c>
      <x:c r="I990" s="6">
        <x:v>231.127914752036</x:v>
      </x:c>
      <x:c r="J990" t="s">
        <x:v>70</x:v>
      </x:c>
      <x:c r="K990" s="6">
        <x:v>10.1728789591093</x:v>
      </x:c>
      <x:c r="L990" t="s">
        <x:v>64</x:v>
      </x:c>
      <x:c r="M990" s="6">
        <x:v>1029</x:v>
      </x:c>
      <x:c r="N990" t="s">
        <x:v>65</x:v>
      </x:c>
      <x:c r="O990" t="s">
        <x:v>67</x:v>
      </x:c>
      <x:c r="P990" s="8">
        <x:v>35.32</x:v>
      </x:c>
      <x:c r="Q990">
        <x:v>16</x:v>
      </x:c>
    </x:row>
    <x:row r="991">
      <x:c r="A991">
        <x:v>9266288</x:v>
      </x:c>
      <x:c r="B991" s="1">
        <x:v>44184.5327954051</x:v>
      </x:c>
      <x:c r="C991" s="6">
        <x:v>19.0322283966667</x:v>
      </x:c>
      <x:c r="D991" s="13" t="s">
        <x:v>68</x:v>
      </x:c>
      <x:c r="E991">
        <x:v>4</x:v>
      </x:c>
      <x:c r="F991" s="14" t="s">
        <x:v>63</x:v>
      </x:c>
      <x:c r="G991" s="15">
        <x:v>44184.4698009606</x:v>
      </x:c>
      <x:c r="H991" t="s">
        <x:v>69</x:v>
      </x:c>
      <x:c r="I991" s="6">
        <x:v>231.03143103398</x:v>
      </x:c>
      <x:c r="J991" t="s">
        <x:v>70</x:v>
      </x:c>
      <x:c r="K991" s="6">
        <x:v>10.1780861577431</x:v>
      </x:c>
      <x:c r="L991" t="s">
        <x:v>64</x:v>
      </x:c>
      <x:c r="M991" s="6">
        <x:v>1029</x:v>
      </x:c>
      <x:c r="N991" t="s">
        <x:v>65</x:v>
      </x:c>
      <x:c r="O991" t="s">
        <x:v>67</x:v>
      </x:c>
      <x:c r="P991" s="8">
        <x:v>35.32</x:v>
      </x:c>
      <x:c r="Q991">
        <x:v>16</x:v>
      </x:c>
    </x:row>
    <x:row r="992">
      <x:c r="A992">
        <x:v>9266295</x:v>
      </x:c>
      <x:c r="B992" s="1">
        <x:v>44184.5328071412</x:v>
      </x:c>
      <x:c r="C992" s="6">
        <x:v>19.0491137916667</x:v>
      </x:c>
      <x:c r="D992" s="13" t="s">
        <x:v>68</x:v>
      </x:c>
      <x:c r="E992">
        <x:v>4</x:v>
      </x:c>
      <x:c r="F992" s="14" t="s">
        <x:v>63</x:v>
      </x:c>
      <x:c r="G992" s="15">
        <x:v>44184.4698009606</x:v>
      </x:c>
      <x:c r="H992" t="s">
        <x:v>69</x:v>
      </x:c>
      <x:c r="I992" s="6">
        <x:v>231.037503819758</x:v>
      </x:c>
      <x:c r="J992" t="s">
        <x:v>70</x:v>
      </x:c>
      <x:c r="K992" s="6">
        <x:v>10.1748541024722</x:v>
      </x:c>
      <x:c r="L992" t="s">
        <x:v>64</x:v>
      </x:c>
      <x:c r="M992" s="6">
        <x:v>1029</x:v>
      </x:c>
      <x:c r="N992" t="s">
        <x:v>65</x:v>
      </x:c>
      <x:c r="O992" t="s">
        <x:v>67</x:v>
      </x:c>
      <x:c r="P992" s="8">
        <x:v>35.32</x:v>
      </x:c>
      <x:c r="Q992">
        <x:v>16</x:v>
      </x:c>
    </x:row>
    <x:row r="993">
      <x:c r="A993">
        <x:v>9266301</x:v>
      </x:c>
      <x:c r="B993" s="1">
        <x:v>44184.532818831</x:v>
      </x:c>
      <x:c r="C993" s="6">
        <x:v>19.0659847966667</x:v>
      </x:c>
      <x:c r="D993" s="13" t="s">
        <x:v>68</x:v>
      </x:c>
      <x:c r="E993">
        <x:v>4</x:v>
      </x:c>
      <x:c r="F993" s="14" t="s">
        <x:v>63</x:v>
      </x:c>
      <x:c r="G993" s="15">
        <x:v>44184.4698009606</x:v>
      </x:c>
      <x:c r="H993" t="s">
        <x:v>69</x:v>
      </x:c>
      <x:c r="I993" s="6">
        <x:v>231.081782858992</x:v>
      </x:c>
      <x:c r="J993" t="s">
        <x:v>70</x:v>
      </x:c>
      <x:c r="K993" s="6">
        <x:v>10.1739862363065</x:v>
      </x:c>
      <x:c r="L993" t="s">
        <x:v>64</x:v>
      </x:c>
      <x:c r="M993" s="6">
        <x:v>1029</x:v>
      </x:c>
      <x:c r="N993" t="s">
        <x:v>65</x:v>
      </x:c>
      <x:c r="O993" t="s">
        <x:v>67</x:v>
      </x:c>
      <x:c r="P993" s="8">
        <x:v>35.32</x:v>
      </x:c>
      <x:c r="Q993">
        <x:v>16</x:v>
      </x:c>
    </x:row>
    <x:row r="994">
      <x:c r="A994">
        <x:v>9266303</x:v>
      </x:c>
      <x:c r="B994" s="1">
        <x:v>44184.5328299769</x:v>
      </x:c>
      <x:c r="C994" s="6">
        <x:v>19.0820361716667</x:v>
      </x:c>
      <x:c r="D994" s="13" t="s">
        <x:v>68</x:v>
      </x:c>
      <x:c r="E994">
        <x:v>4</x:v>
      </x:c>
      <x:c r="F994" s="14" t="s">
        <x:v>63</x:v>
      </x:c>
      <x:c r="G994" s="15">
        <x:v>44184.4698009606</x:v>
      </x:c>
      <x:c r="H994" t="s">
        <x:v>69</x:v>
      </x:c>
      <x:c r="I994" s="6">
        <x:v>231.102639524714</x:v>
      </x:c>
      <x:c r="J994" t="s">
        <x:v>70</x:v>
      </x:c>
      <x:c r="K994" s="6">
        <x:v>10.1615069440609</x:v>
      </x:c>
      <x:c r="L994" t="s">
        <x:v>64</x:v>
      </x:c>
      <x:c r="M994" s="6">
        <x:v>1029</x:v>
      </x:c>
      <x:c r="N994" t="s">
        <x:v>65</x:v>
      </x:c>
      <x:c r="O994" t="s">
        <x:v>67</x:v>
      </x:c>
      <x:c r="P994" s="8">
        <x:v>35.32</x:v>
      </x:c>
      <x:c r="Q994">
        <x:v>16</x:v>
      </x:c>
    </x:row>
    <x:row r="995">
      <x:c r="A995">
        <x:v>9266312</x:v>
      </x:c>
      <x:c r="B995" s="1">
        <x:v>44184.5328417014</x:v>
      </x:c>
      <x:c r="C995" s="6">
        <x:v>19.09888427</x:v>
      </x:c>
      <x:c r="D995" s="13" t="s">
        <x:v>68</x:v>
      </x:c>
      <x:c r="E995">
        <x:v>4</x:v>
      </x:c>
      <x:c r="F995" s="14" t="s">
        <x:v>63</x:v>
      </x:c>
      <x:c r="G995" s="15">
        <x:v>44184.4698009606</x:v>
      </x:c>
      <x:c r="H995" t="s">
        <x:v>69</x:v>
      </x:c>
      <x:c r="I995" s="6">
        <x:v>231.116481323098</x:v>
      </x:c>
      <x:c r="J995" t="s">
        <x:v>70</x:v>
      </x:c>
      <x:c r="K995" s="6">
        <x:v>10.1719213142592</x:v>
      </x:c>
      <x:c r="L995" t="s">
        <x:v>64</x:v>
      </x:c>
      <x:c r="M995" s="6">
        <x:v>1029</x:v>
      </x:c>
      <x:c r="N995" t="s">
        <x:v>65</x:v>
      </x:c>
      <x:c r="O995" t="s">
        <x:v>67</x:v>
      </x:c>
      <x:c r="P995" s="8">
        <x:v>35.32</x:v>
      </x:c>
      <x:c r="Q995">
        <x:v>16</x:v>
      </x:c>
    </x:row>
    <x:row r="996">
      <x:c r="A996">
        <x:v>9266319</x:v>
      </x:c>
      <x:c r="B996" s="1">
        <x:v>44184.5328533912</x:v>
      </x:c>
      <x:c r="C996" s="6">
        <x:v>19.11573962</x:v>
      </x:c>
      <x:c r="D996" s="13" t="s">
        <x:v>68</x:v>
      </x:c>
      <x:c r="E996">
        <x:v>4</x:v>
      </x:c>
      <x:c r="F996" s="14" t="s">
        <x:v>63</x:v>
      </x:c>
      <x:c r="G996" s="15">
        <x:v>44184.4698009606</x:v>
      </x:c>
      <x:c r="H996" t="s">
        <x:v>69</x:v>
      </x:c>
      <x:c r="I996" s="6">
        <x:v>231.118411144076</x:v>
      </x:c>
      <x:c r="J996" t="s">
        <x:v>70</x:v>
      </x:c>
      <x:c r="K996" s="6">
        <x:v>10.1692279395738</x:v>
      </x:c>
      <x:c r="L996" t="s">
        <x:v>64</x:v>
      </x:c>
      <x:c r="M996" s="6">
        <x:v>1029</x:v>
      </x:c>
      <x:c r="N996" t="s">
        <x:v>65</x:v>
      </x:c>
      <x:c r="O996" t="s">
        <x:v>67</x:v>
      </x:c>
      <x:c r="P996" s="8">
        <x:v>35.32</x:v>
      </x:c>
      <x:c r="Q996">
        <x:v>16</x:v>
      </x:c>
    </x:row>
    <x:row r="997">
      <x:c r="A997">
        <x:v>9266328</x:v>
      </x:c>
      <x:c r="B997" s="1">
        <x:v>44184.5328651273</x:v>
      </x:c>
      <x:c r="C997" s="6">
        <x:v>19.1326024</x:v>
      </x:c>
      <x:c r="D997" s="13" t="s">
        <x:v>68</x:v>
      </x:c>
      <x:c r="E997">
        <x:v>4</x:v>
      </x:c>
      <x:c r="F997" s="14" t="s">
        <x:v>63</x:v>
      </x:c>
      <x:c r="G997" s="15">
        <x:v>44184.4698009606</x:v>
      </x:c>
      <x:c r="H997" t="s">
        <x:v>69</x:v>
      </x:c>
      <x:c r="I997" s="6">
        <x:v>231.061053716856</x:v>
      </x:c>
      <x:c r="J997" t="s">
        <x:v>70</x:v>
      </x:c>
      <x:c r="K997" s="6">
        <x:v>10.1766796147908</x:v>
      </x:c>
      <x:c r="L997" t="s">
        <x:v>64</x:v>
      </x:c>
      <x:c r="M997" s="6">
        <x:v>1029</x:v>
      </x:c>
      <x:c r="N997" t="s">
        <x:v>65</x:v>
      </x:c>
      <x:c r="O997" t="s">
        <x:v>67</x:v>
      </x:c>
      <x:c r="P997" s="8">
        <x:v>35.32</x:v>
      </x:c>
      <x:c r="Q997">
        <x:v>16</x:v>
      </x:c>
    </x:row>
    <x:row r="998">
      <x:c r="A998">
        <x:v>9266334</x:v>
      </x:c>
      <x:c r="B998" s="1">
        <x:v>44184.5328762384</x:v>
      </x:c>
      <x:c r="C998" s="6">
        <x:v>19.1486666916667</x:v>
      </x:c>
      <x:c r="D998" s="13" t="s">
        <x:v>68</x:v>
      </x:c>
      <x:c r="E998">
        <x:v>4</x:v>
      </x:c>
      <x:c r="F998" s="14" t="s">
        <x:v>63</x:v>
      </x:c>
      <x:c r="G998" s="15">
        <x:v>44184.4698009606</x:v>
      </x:c>
      <x:c r="H998" t="s">
        <x:v>69</x:v>
      </x:c>
      <x:c r="I998" s="6">
        <x:v>231.100245168065</x:v>
      </x:c>
      <x:c r="J998" t="s">
        <x:v>70</x:v>
      </x:c>
      <x:c r="K998" s="6">
        <x:v>10.1642601652393</x:v>
      </x:c>
      <x:c r="L998" t="s">
        <x:v>64</x:v>
      </x:c>
      <x:c r="M998" s="6">
        <x:v>1029</x:v>
      </x:c>
      <x:c r="N998" t="s">
        <x:v>65</x:v>
      </x:c>
      <x:c r="O998" t="s">
        <x:v>67</x:v>
      </x:c>
      <x:c r="P998" s="8">
        <x:v>35.32</x:v>
      </x:c>
      <x:c r="Q998">
        <x:v>16</x:v>
      </x:c>
    </x:row>
    <x:row r="999">
      <x:c r="A999">
        <x:v>9266342</x:v>
      </x:c>
      <x:c r="B999" s="1">
        <x:v>44184.532887963</x:v>
      </x:c>
      <x:c r="C999" s="6">
        <x:v>19.1655359483333</x:v>
      </x:c>
      <x:c r="D999" s="13" t="s">
        <x:v>68</x:v>
      </x:c>
      <x:c r="E999">
        <x:v>4</x:v>
      </x:c>
      <x:c r="F999" s="14" t="s">
        <x:v>63</x:v>
      </x:c>
      <x:c r="G999" s="15">
        <x:v>44184.4698009606</x:v>
      </x:c>
      <x:c r="H999" t="s">
        <x:v>69</x:v>
      </x:c>
      <x:c r="I999" s="6">
        <x:v>231.193876230679</x:v>
      </x:c>
      <x:c r="J999" t="s">
        <x:v>70</x:v>
      </x:c>
      <x:c r="K999" s="6">
        <x:v>10.1691980132005</x:v>
      </x:c>
      <x:c r="L999" t="s">
        <x:v>64</x:v>
      </x:c>
      <x:c r="M999" s="6">
        <x:v>1029</x:v>
      </x:c>
      <x:c r="N999" t="s">
        <x:v>65</x:v>
      </x:c>
      <x:c r="O999" t="s">
        <x:v>67</x:v>
      </x:c>
      <x:c r="P999" s="8">
        <x:v>35.32</x:v>
      </x:c>
      <x:c r="Q999">
        <x:v>16</x:v>
      </x:c>
    </x:row>
    <x:row r="1000">
      <x:c r="A1000">
        <x:v>9266351</x:v>
      </x:c>
      <x:c r="B1000" s="1">
        <x:v>44184.5328996528</x:v>
      </x:c>
      <x:c r="C1000" s="6">
        <x:v>19.18237763</x:v>
      </x:c>
      <x:c r="D1000" s="13" t="s">
        <x:v>68</x:v>
      </x:c>
      <x:c r="E1000">
        <x:v>4</x:v>
      </x:c>
      <x:c r="F1000" s="14" t="s">
        <x:v>63</x:v>
      </x:c>
      <x:c r="G1000" s="15">
        <x:v>44184.4698009606</x:v>
      </x:c>
      <x:c r="H1000" t="s">
        <x:v>69</x:v>
      </x:c>
      <x:c r="I1000" s="6">
        <x:v>231.061774002484</x:v>
      </x:c>
      <x:c r="J1000" t="s">
        <x:v>70</x:v>
      </x:c>
      <x:c r="K1000" s="6">
        <x:v>10.1692578659472</x:v>
      </x:c>
      <x:c r="L1000" t="s">
        <x:v>64</x:v>
      </x:c>
      <x:c r="M1000" s="6">
        <x:v>1029</x:v>
      </x:c>
      <x:c r="N1000" t="s">
        <x:v>65</x:v>
      </x:c>
      <x:c r="O1000" t="s">
        <x:v>67</x:v>
      </x:c>
      <x:c r="P1000" s="8">
        <x:v>35.32</x:v>
      </x:c>
      <x:c r="Q1000">
        <x:v>16</x:v>
      </x:c>
    </x:row>
    <x:row r="1001">
      <x:c r="A1001">
        <x:v>9266359</x:v>
      </x:c>
      <x:c r="B1001" s="1">
        <x:v>44184.5329114236</x:v>
      </x:c>
      <x:c r="C1001" s="6">
        <x:v>19.199297895</x:v>
      </x:c>
      <x:c r="D1001" s="13" t="s">
        <x:v>68</x:v>
      </x:c>
      <x:c r="E1001">
        <x:v>4</x:v>
      </x:c>
      <x:c r="F1001" s="14" t="s">
        <x:v>63</x:v>
      </x:c>
      <x:c r="G1001" s="15">
        <x:v>44184.4698009606</x:v>
      </x:c>
      <x:c r="H1001" t="s">
        <x:v>69</x:v>
      </x:c>
      <x:c r="I1001" s="6">
        <x:v>231.03566149483</x:v>
      </x:c>
      <x:c r="J1001" t="s">
        <x:v>70</x:v>
      </x:c>
      <x:c r="K1001" s="6">
        <x:v>10.1750935138684</x:v>
      </x:c>
      <x:c r="L1001" t="s">
        <x:v>64</x:v>
      </x:c>
      <x:c r="M1001" s="6">
        <x:v>1029</x:v>
      </x:c>
      <x:c r="N1001" t="s">
        <x:v>65</x:v>
      </x:c>
      <x:c r="O1001" t="s">
        <x:v>67</x:v>
      </x:c>
      <x:c r="P1001" s="8">
        <x:v>35.32</x:v>
      </x:c>
      <x:c r="Q1001">
        <x:v>16</x:v>
      </x:c>
    </x:row>
    <x:row r="1002">
      <x:c r="A1002">
        <x:v>9266364</x:v>
      </x:c>
      <x:c r="B1002" s="1">
        <x:v>44184.5329225347</x:v>
      </x:c>
      <x:c r="C1002" s="6">
        <x:v>19.21529968</x:v>
      </x:c>
      <x:c r="D1002" s="13" t="s">
        <x:v>68</x:v>
      </x:c>
      <x:c r="E1002">
        <x:v>4</x:v>
      </x:c>
      <x:c r="F1002" s="14" t="s">
        <x:v>63</x:v>
      </x:c>
      <x:c r="G1002" s="15">
        <x:v>44184.4698009606</x:v>
      </x:c>
      <x:c r="H1002" t="s">
        <x:v>69</x:v>
      </x:c>
      <x:c r="I1002" s="6">
        <x:v>231.006819564938</x:v>
      </x:c>
      <x:c r="J1002" t="s">
        <x:v>70</x:v>
      </x:c>
      <x:c r="K1002" s="6">
        <x:v>10.1739563098913</x:v>
      </x:c>
      <x:c r="L1002" t="s">
        <x:v>64</x:v>
      </x:c>
      <x:c r="M1002" s="6">
        <x:v>1029</x:v>
      </x:c>
      <x:c r="N1002" t="s">
        <x:v>65</x:v>
      </x:c>
      <x:c r="O1002" t="s">
        <x:v>67</x:v>
      </x:c>
      <x:c r="P1002" s="8">
        <x:v>35.32</x:v>
      </x:c>
      <x:c r="Q1002">
        <x:v>16</x:v>
      </x:c>
    </x:row>
    <x:row r="1003">
      <x:c r="A1003">
        <x:v>9266375</x:v>
      </x:c>
      <x:c r="B1003" s="1">
        <x:v>44184.532934294</x:v>
      </x:c>
      <x:c r="C1003" s="6">
        <x:v>19.2322296466667</x:v>
      </x:c>
      <x:c r="D1003" s="13" t="s">
        <x:v>68</x:v>
      </x:c>
      <x:c r="E1003">
        <x:v>4</x:v>
      </x:c>
      <x:c r="F1003" s="14" t="s">
        <x:v>63</x:v>
      </x:c>
      <x:c r="G1003" s="15">
        <x:v>44184.4698009606</x:v>
      </x:c>
      <x:c r="H1003" t="s">
        <x:v>69</x:v>
      </x:c>
      <x:c r="I1003" s="6">
        <x:v>231.056510579185</x:v>
      </x:c>
      <x:c r="J1003" t="s">
        <x:v>70</x:v>
      </x:c>
      <x:c r="K1003" s="6">
        <x:v>10.182156157673</x:v>
      </x:c>
      <x:c r="L1003" t="s">
        <x:v>64</x:v>
      </x:c>
      <x:c r="M1003" s="6">
        <x:v>1029</x:v>
      </x:c>
      <x:c r="N1003" t="s">
        <x:v>65</x:v>
      </x:c>
      <x:c r="O1003" t="s">
        <x:v>67</x:v>
      </x:c>
      <x:c r="P1003" s="8">
        <x:v>35.32</x:v>
      </x:c>
      <x:c r="Q1003">
        <x:v>16</x:v>
      </x:c>
    </x:row>
    <x:row r="1004">
      <x:c r="A1004">
        <x:v>9266383</x:v>
      </x:c>
      <x:c r="B1004" s="1">
        <x:v>44184.5329459838</x:v>
      </x:c>
      <x:c r="C1004" s="6">
        <x:v>19.2490868116667</x:v>
      </x:c>
      <x:c r="D1004" s="13" t="s">
        <x:v>68</x:v>
      </x:c>
      <x:c r="E1004">
        <x:v>4</x:v>
      </x:c>
      <x:c r="F1004" s="14" t="s">
        <x:v>63</x:v>
      </x:c>
      <x:c r="G1004" s="15">
        <x:v>44184.4698009606</x:v>
      </x:c>
      <x:c r="H1004" t="s">
        <x:v>69</x:v>
      </x:c>
      <x:c r="I1004" s="6">
        <x:v>231.061543665089</x:v>
      </x:c>
      <x:c r="J1004" t="s">
        <x:v>70</x:v>
      </x:c>
      <x:c r="K1004" s="6">
        <x:v>10.1692877923206</x:v>
      </x:c>
      <x:c r="L1004" t="s">
        <x:v>64</x:v>
      </x:c>
      <x:c r="M1004" s="6">
        <x:v>1029</x:v>
      </x:c>
      <x:c r="N1004" t="s">
        <x:v>65</x:v>
      </x:c>
      <x:c r="O1004" t="s">
        <x:v>67</x:v>
      </x:c>
      <x:c r="P1004" s="8">
        <x:v>35.32</x:v>
      </x:c>
      <x:c r="Q1004">
        <x:v>16</x:v>
      </x:c>
    </x:row>
    <x:row r="1005">
      <x:c r="A1005">
        <x:v>9266392</x:v>
      </x:c>
      <x:c r="B1005" s="1">
        <x:v>44184.5329577199</x:v>
      </x:c>
      <x:c r="C1005" s="6">
        <x:v>19.2659892733333</x:v>
      </x:c>
      <x:c r="D1005" s="13" t="s">
        <x:v>68</x:v>
      </x:c>
      <x:c r="E1005">
        <x:v>4</x:v>
      </x:c>
      <x:c r="F1005" s="14" t="s">
        <x:v>63</x:v>
      </x:c>
      <x:c r="G1005" s="15">
        <x:v>44184.4698009606</x:v>
      </x:c>
      <x:c r="H1005" t="s">
        <x:v>69</x:v>
      </x:c>
      <x:c r="I1005" s="6">
        <x:v>231.223292258873</x:v>
      </x:c>
      <x:c r="J1005" t="s">
        <x:v>70</x:v>
      </x:c>
      <x:c r="K1005" s="6">
        <x:v>10.1678214003155</x:v>
      </x:c>
      <x:c r="L1005" t="s">
        <x:v>64</x:v>
      </x:c>
      <x:c r="M1005" s="6">
        <x:v>1029</x:v>
      </x:c>
      <x:c r="N1005" t="s">
        <x:v>65</x:v>
      </x:c>
      <x:c r="O1005" t="s">
        <x:v>67</x:v>
      </x:c>
      <x:c r="P1005" s="8">
        <x:v>35.32</x:v>
      </x:c>
      <x:c r="Q1005">
        <x:v>16</x:v>
      </x:c>
    </x:row>
    <x:row r="1006">
      <x:c r="A1006">
        <x:v>9266395</x:v>
      </x:c>
      <x:c r="B1006" s="1">
        <x:v>44184.5329688657</x:v>
      </x:c>
      <x:c r="C1006" s="6">
        <x:v>19.2820225516667</x:v>
      </x:c>
      <x:c r="D1006" s="13" t="s">
        <x:v>68</x:v>
      </x:c>
      <x:c r="E1006">
        <x:v>4</x:v>
      </x:c>
      <x:c r="F1006" s="14" t="s">
        <x:v>63</x:v>
      </x:c>
      <x:c r="G1006" s="15">
        <x:v>44184.4698009606</x:v>
      </x:c>
      <x:c r="H1006" t="s">
        <x:v>69</x:v>
      </x:c>
      <x:c r="I1006" s="6">
        <x:v>231.000201023821</x:v>
      </x:c>
      <x:c r="J1006" t="s">
        <x:v>70</x:v>
      </x:c>
      <x:c r="K1006" s="6">
        <x:v>10.1797021865391</x:v>
      </x:c>
      <x:c r="L1006" t="s">
        <x:v>64</x:v>
      </x:c>
      <x:c r="M1006" s="6">
        <x:v>1029</x:v>
      </x:c>
      <x:c r="N1006" t="s">
        <x:v>65</x:v>
      </x:c>
      <x:c r="O1006" t="s">
        <x:v>67</x:v>
      </x:c>
      <x:c r="P1006" s="8">
        <x:v>35.32</x:v>
      </x:c>
      <x:c r="Q1006">
        <x:v>16</x:v>
      </x:c>
    </x:row>
    <x:row r="1007">
      <x:c r="A1007">
        <x:v>9266406</x:v>
      </x:c>
      <x:c r="B1007" s="1">
        <x:v>44184.5329805556</x:v>
      </x:c>
      <x:c r="C1007" s="6">
        <x:v>19.298860065</x:v>
      </x:c>
      <x:c r="D1007" s="13" t="s">
        <x:v>68</x:v>
      </x:c>
      <x:c r="E1007">
        <x:v>4</x:v>
      </x:c>
      <x:c r="F1007" s="14" t="s">
        <x:v>63</x:v>
      </x:c>
      <x:c r="G1007" s="15">
        <x:v>44184.4698009606</x:v>
      </x:c>
      <x:c r="H1007" t="s">
        <x:v>69</x:v>
      </x:c>
      <x:c r="I1007" s="6">
        <x:v>231.075825233494</x:v>
      </x:c>
      <x:c r="J1007" t="s">
        <x:v>70</x:v>
      </x:c>
      <x:c r="K1007" s="6">
        <x:v>10.1674323576453</x:v>
      </x:c>
      <x:c r="L1007" t="s">
        <x:v>64</x:v>
      </x:c>
      <x:c r="M1007" s="6">
        <x:v>1029</x:v>
      </x:c>
      <x:c r="N1007" t="s">
        <x:v>65</x:v>
      </x:c>
      <x:c r="O1007" t="s">
        <x:v>67</x:v>
      </x:c>
      <x:c r="P1007" s="8">
        <x:v>35.32</x:v>
      </x:c>
      <x:c r="Q1007">
        <x:v>16</x:v>
      </x:c>
    </x:row>
    <x:row r="1008">
      <x:c r="A1008">
        <x:v>9266415</x:v>
      </x:c>
      <x:c r="B1008" s="1">
        <x:v>44184.5329922454</x:v>
      </x:c>
      <x:c r="C1008" s="6">
        <x:v>19.3157040283333</x:v>
      </x:c>
      <x:c r="D1008" s="13" t="s">
        <x:v>68</x:v>
      </x:c>
      <x:c r="E1008">
        <x:v>4</x:v>
      </x:c>
      <x:c r="F1008" s="14" t="s">
        <x:v>63</x:v>
      </x:c>
      <x:c r="G1008" s="15">
        <x:v>44184.4698009606</x:v>
      </x:c>
      <x:c r="H1008" t="s">
        <x:v>69</x:v>
      </x:c>
      <x:c r="I1008" s="6">
        <x:v>231.120081714792</x:v>
      </x:c>
      <x:c r="J1008" t="s">
        <x:v>70</x:v>
      </x:c>
      <x:c r="K1008" s="6">
        <x:v>10.1738964570609</x:v>
      </x:c>
      <x:c r="L1008" t="s">
        <x:v>64</x:v>
      </x:c>
      <x:c r="M1008" s="6">
        <x:v>1029</x:v>
      </x:c>
      <x:c r="N1008" t="s">
        <x:v>65</x:v>
      </x:c>
      <x:c r="O1008" t="s">
        <x:v>67</x:v>
      </x:c>
      <x:c r="P1008" s="8">
        <x:v>35.32</x:v>
      </x:c>
      <x:c r="Q1008">
        <x:v>16</x:v>
      </x:c>
    </x:row>
    <x:row r="1009">
      <x:c r="A1009">
        <x:v>9266423</x:v>
      </x:c>
      <x:c r="B1009" s="1">
        <x:v>44184.5330039699</x:v>
      </x:c>
      <x:c r="C1009" s="6">
        <x:v>19.3325892583333</x:v>
      </x:c>
      <x:c r="D1009" s="13" t="s">
        <x:v>68</x:v>
      </x:c>
      <x:c r="E1009">
        <x:v>4</x:v>
      </x:c>
      <x:c r="F1009" s="14" t="s">
        <x:v>63</x:v>
      </x:c>
      <x:c r="G1009" s="15">
        <x:v>44184.4698009606</x:v>
      </x:c>
      <x:c r="H1009" t="s">
        <x:v>69</x:v>
      </x:c>
      <x:c r="I1009" s="6">
        <x:v>230.991337130281</x:v>
      </x:c>
      <x:c r="J1009" t="s">
        <x:v>70</x:v>
      </x:c>
      <x:c r="K1009" s="6">
        <x:v>10.1710833752372</x:v>
      </x:c>
      <x:c r="L1009" t="s">
        <x:v>64</x:v>
      </x:c>
      <x:c r="M1009" s="6">
        <x:v>1029</x:v>
      </x:c>
      <x:c r="N1009" t="s">
        <x:v>65</x:v>
      </x:c>
      <x:c r="O1009" t="s">
        <x:v>67</x:v>
      </x:c>
      <x:c r="P1009" s="8">
        <x:v>35.32</x:v>
      </x:c>
      <x:c r="Q1009">
        <x:v>16</x:v>
      </x:c>
    </x:row>
    <x:row r="1010">
      <x:c r="A1010">
        <x:v>9266427</x:v>
      </x:c>
      <x:c r="B1010" s="1">
        <x:v>44184.533015081</x:v>
      </x:c>
      <x:c r="C1010" s="6">
        <x:v>19.348583295</x:v>
      </x:c>
      <x:c r="D1010" s="13" t="s">
        <x:v>68</x:v>
      </x:c>
      <x:c r="E1010">
        <x:v>4</x:v>
      </x:c>
      <x:c r="F1010" s="14" t="s">
        <x:v>63</x:v>
      </x:c>
      <x:c r="G1010" s="15">
        <x:v>44184.4698009606</x:v>
      </x:c>
      <x:c r="H1010" t="s">
        <x:v>69</x:v>
      </x:c>
      <x:c r="I1010" s="6">
        <x:v>231.120227399587</x:v>
      </x:c>
      <x:c r="J1010" t="s">
        <x:v>70</x:v>
      </x:c>
      <x:c r="K1010" s="6">
        <x:v>10.1763204975355</x:v>
      </x:c>
      <x:c r="L1010" t="s">
        <x:v>64</x:v>
      </x:c>
      <x:c r="M1010" s="6">
        <x:v>1029</x:v>
      </x:c>
      <x:c r="N1010" t="s">
        <x:v>65</x:v>
      </x:c>
      <x:c r="O1010" t="s">
        <x:v>67</x:v>
      </x:c>
      <x:c r="P1010" s="8">
        <x:v>35.32</x:v>
      </x:c>
      <x:c r="Q1010">
        <x:v>16</x:v>
      </x:c>
    </x:row>
    <x:row r="1011">
      <x:c r="A1011">
        <x:v>9266437</x:v>
      </x:c>
      <x:c r="B1011" s="1">
        <x:v>44184.5330268519</x:v>
      </x:c>
      <x:c r="C1011" s="6">
        <x:v>19.3655327166667</x:v>
      </x:c>
      <x:c r="D1011" s="13" t="s">
        <x:v>68</x:v>
      </x:c>
      <x:c r="E1011">
        <x:v>4</x:v>
      </x:c>
      <x:c r="F1011" s="14" t="s">
        <x:v>63</x:v>
      </x:c>
      <x:c r="G1011" s="15">
        <x:v>44184.4698009606</x:v>
      </x:c>
      <x:c r="H1011" t="s">
        <x:v>69</x:v>
      </x:c>
      <x:c r="I1011" s="6">
        <x:v>231.037794325761</x:v>
      </x:c>
      <x:c r="J1011" t="s">
        <x:v>70</x:v>
      </x:c>
      <x:c r="K1011" s="6">
        <x:v>10.1797021865391</x:v>
      </x:c>
      <x:c r="L1011" t="s">
        <x:v>64</x:v>
      </x:c>
      <x:c r="M1011" s="6">
        <x:v>1029</x:v>
      </x:c>
      <x:c r="N1011" t="s">
        <x:v>65</x:v>
      </x:c>
      <x:c r="O1011" t="s">
        <x:v>67</x:v>
      </x:c>
      <x:c r="P1011" s="8">
        <x:v>35.32</x:v>
      </x:c>
      <x:c r="Q1011">
        <x:v>16</x:v>
      </x:c>
    </x:row>
    <x:row r="1012">
      <x:c r="A1012">
        <x:v>9266442</x:v>
      </x:c>
      <x:c r="B1012" s="1">
        <x:v>44184.5330385764</x:v>
      </x:c>
      <x:c r="C1012" s="6">
        <x:v>19.3824095933333</x:v>
      </x:c>
      <x:c r="D1012" s="13" t="s">
        <x:v>68</x:v>
      </x:c>
      <x:c r="E1012">
        <x:v>4</x:v>
      </x:c>
      <x:c r="F1012" s="14" t="s">
        <x:v>63</x:v>
      </x:c>
      <x:c r="G1012" s="15">
        <x:v>44184.4698009606</x:v>
      </x:c>
      <x:c r="H1012" t="s">
        <x:v>69</x:v>
      </x:c>
      <x:c r="I1012" s="6">
        <x:v>230.964168763103</x:v>
      </x:c>
      <x:c r="J1012" t="s">
        <x:v>70</x:v>
      </x:c>
      <x:c r="K1012" s="6">
        <x:v>10.1746146910946</x:v>
      </x:c>
      <x:c r="L1012" t="s">
        <x:v>64</x:v>
      </x:c>
      <x:c r="M1012" s="6">
        <x:v>1029</x:v>
      </x:c>
      <x:c r="N1012" t="s">
        <x:v>65</x:v>
      </x:c>
      <x:c r="O1012" t="s">
        <x:v>67</x:v>
      </x:c>
      <x:c r="P1012" s="8">
        <x:v>35.32</x:v>
      </x:c>
      <x:c r="Q1012">
        <x:v>16</x:v>
      </x:c>
    </x:row>
    <x:row r="1013">
      <x:c r="A1013">
        <x:v>9266452</x:v>
      </x:c>
      <x:c r="B1013" s="1">
        <x:v>44184.5330502662</x:v>
      </x:c>
      <x:c r="C1013" s="6">
        <x:v>19.399218065</x:v>
      </x:c>
      <x:c r="D1013" s="13" t="s">
        <x:v>68</x:v>
      </x:c>
      <x:c r="E1013">
        <x:v>4</x:v>
      </x:c>
      <x:c r="F1013" s="14" t="s">
        <x:v>63</x:v>
      </x:c>
      <x:c r="G1013" s="15">
        <x:v>44184.4698009606</x:v>
      </x:c>
      <x:c r="H1013" t="s">
        <x:v>69</x:v>
      </x:c>
      <x:c r="I1013" s="6">
        <x:v>231.128677813679</x:v>
      </x:c>
      <x:c r="J1013" t="s">
        <x:v>70</x:v>
      </x:c>
      <x:c r="K1013" s="6">
        <x:v>10.1581252732954</x:v>
      </x:c>
      <x:c r="L1013" t="s">
        <x:v>64</x:v>
      </x:c>
      <x:c r="M1013" s="6">
        <x:v>1029</x:v>
      </x:c>
      <x:c r="N1013" t="s">
        <x:v>65</x:v>
      </x:c>
      <x:c r="O1013" t="s">
        <x:v>67</x:v>
      </x:c>
      <x:c r="P1013" s="8">
        <x:v>35.32</x:v>
      </x:c>
      <x:c r="Q1013">
        <x:v>16</x:v>
      </x:c>
    </x:row>
    <x:row r="1014">
      <x:c r="A1014">
        <x:v>9266460</x:v>
      </x:c>
      <x:c r="B1014" s="1">
        <x:v>44184.5330619213</x:v>
      </x:c>
      <x:c r="C1014" s="6">
        <x:v>19.41600835</x:v>
      </x:c>
      <x:c r="D1014" s="13" t="s">
        <x:v>68</x:v>
      </x:c>
      <x:c r="E1014">
        <x:v>4</x:v>
      </x:c>
      <x:c r="F1014" s="14" t="s">
        <x:v>63</x:v>
      </x:c>
      <x:c r="G1014" s="15">
        <x:v>44184.4698009606</x:v>
      </x:c>
      <x:c r="H1014" t="s">
        <x:v>69</x:v>
      </x:c>
      <x:c r="I1014" s="6">
        <x:v>231.006187285206</x:v>
      </x:c>
      <x:c r="J1014" t="s">
        <x:v>70</x:v>
      </x:c>
      <x:c r="K1014" s="6">
        <x:v>10.1789240985036</x:v>
      </x:c>
      <x:c r="L1014" t="s">
        <x:v>64</x:v>
      </x:c>
      <x:c r="M1014" s="6">
        <x:v>1029</x:v>
      </x:c>
      <x:c r="N1014" t="s">
        <x:v>65</x:v>
      </x:c>
      <x:c r="O1014" t="s">
        <x:v>67</x:v>
      </x:c>
      <x:c r="P1014" s="8">
        <x:v>35.32</x:v>
      </x:c>
      <x:c r="Q1014">
        <x:v>16</x:v>
      </x:c>
    </x:row>
    <x:row r="1015">
      <x:c r="A1015">
        <x:v>9266466</x:v>
      </x:c>
      <x:c r="B1015" s="1">
        <x:v>44184.5330730671</x:v>
      </x:c>
      <x:c r="C1015" s="6">
        <x:v>19.4320512133333</x:v>
      </x:c>
      <x:c r="D1015" s="13" t="s">
        <x:v>68</x:v>
      </x:c>
      <x:c r="E1015">
        <x:v>4</x:v>
      </x:c>
      <x:c r="F1015" s="14" t="s">
        <x:v>63</x:v>
      </x:c>
      <x:c r="G1015" s="15">
        <x:v>44184.4698009606</x:v>
      </x:c>
      <x:c r="H1015" t="s">
        <x:v>69</x:v>
      </x:c>
      <x:c r="I1015" s="6">
        <x:v>231.14725289115</x:v>
      </x:c>
      <x:c r="J1015" t="s">
        <x:v>70</x:v>
      </x:c>
      <x:c r="K1015" s="6">
        <x:v>10.158155199571</x:v>
      </x:c>
      <x:c r="L1015" t="s">
        <x:v>64</x:v>
      </x:c>
      <x:c r="M1015" s="6">
        <x:v>1029</x:v>
      </x:c>
      <x:c r="N1015" t="s">
        <x:v>65</x:v>
      </x:c>
      <x:c r="O1015" t="s">
        <x:v>67</x:v>
      </x:c>
      <x:c r="P1015" s="8">
        <x:v>35.32</x:v>
      </x:c>
      <x:c r="Q1015">
        <x:v>16</x:v>
      </x:c>
    </x:row>
    <x:row r="1016">
      <x:c r="A1016">
        <x:v>9266475</x:v>
      </x:c>
      <x:c r="B1016" s="1">
        <x:v>44184.5330847569</x:v>
      </x:c>
      <x:c r="C1016" s="6">
        <x:v>19.4489080716667</x:v>
      </x:c>
      <x:c r="D1016" s="13" t="s">
        <x:v>68</x:v>
      </x:c>
      <x:c r="E1016">
        <x:v>4</x:v>
      </x:c>
      <x:c r="F1016" s="14" t="s">
        <x:v>63</x:v>
      </x:c>
      <x:c r="G1016" s="15">
        <x:v>44184.4698009606</x:v>
      </x:c>
      <x:c r="H1016" t="s">
        <x:v>69</x:v>
      </x:c>
      <x:c r="I1016" s="6">
        <x:v>230.999077935547</x:v>
      </x:c>
      <x:c r="J1016" t="s">
        <x:v>70</x:v>
      </x:c>
      <x:c r="K1016" s="6">
        <x:v>10.1725198422587</x:v>
      </x:c>
      <x:c r="L1016" t="s">
        <x:v>64</x:v>
      </x:c>
      <x:c r="M1016" s="6">
        <x:v>1029</x:v>
      </x:c>
      <x:c r="N1016" t="s">
        <x:v>65</x:v>
      </x:c>
      <x:c r="O1016" t="s">
        <x:v>67</x:v>
      </x:c>
      <x:c r="P1016" s="8">
        <x:v>35.32</x:v>
      </x:c>
      <x:c r="Q1016">
        <x:v>16</x:v>
      </x:c>
    </x:row>
    <x:row r="1017">
      <x:c r="A1017">
        <x:v>9266484</x:v>
      </x:c>
      <x:c r="B1017" s="1">
        <x:v>44184.5330964931</x:v>
      </x:c>
      <x:c r="C1017" s="6">
        <x:v>19.4657925916667</x:v>
      </x:c>
      <x:c r="D1017" s="13" t="s">
        <x:v>68</x:v>
      </x:c>
      <x:c r="E1017">
        <x:v>4</x:v>
      </x:c>
      <x:c r="F1017" s="14" t="s">
        <x:v>63</x:v>
      </x:c>
      <x:c r="G1017" s="15">
        <x:v>44184.4698009606</x:v>
      </x:c>
      <x:c r="H1017" t="s">
        <x:v>69</x:v>
      </x:c>
      <x:c r="I1017" s="6">
        <x:v>231.052243210465</x:v>
      </x:c>
      <x:c r="J1017" t="s">
        <x:v>70</x:v>
      </x:c>
      <x:c r="K1017" s="6">
        <x:v>10.172938811922</x:v>
      </x:c>
      <x:c r="L1017" t="s">
        <x:v>64</x:v>
      </x:c>
      <x:c r="M1017" s="6">
        <x:v>1029</x:v>
      </x:c>
      <x:c r="N1017" t="s">
        <x:v>65</x:v>
      </x:c>
      <x:c r="O1017" t="s">
        <x:v>67</x:v>
      </x:c>
      <x:c r="P1017" s="8">
        <x:v>35.32</x:v>
      </x:c>
      <x:c r="Q1017">
        <x:v>16</x:v>
      </x:c>
    </x:row>
    <x:row r="1018">
      <x:c r="A1018">
        <x:v>9266490</x:v>
      </x:c>
      <x:c r="B1018" s="1">
        <x:v>44184.5331081829</x:v>
      </x:c>
      <x:c r="C1018" s="6">
        <x:v>19.4826527266667</x:v>
      </x:c>
      <x:c r="D1018" s="13" t="s">
        <x:v>68</x:v>
      </x:c>
      <x:c r="E1018">
        <x:v>4</x:v>
      </x:c>
      <x:c r="F1018" s="14" t="s">
        <x:v>63</x:v>
      </x:c>
      <x:c r="G1018" s="15">
        <x:v>44184.4698009606</x:v>
      </x:c>
      <x:c r="H1018" t="s">
        <x:v>69</x:v>
      </x:c>
      <x:c r="I1018" s="6">
        <x:v>231.035553508092</x:v>
      </x:c>
      <x:c r="J1018" t="s">
        <x:v>70</x:v>
      </x:c>
      <x:c r="K1018" s="6">
        <x:v>10.1653375132692</x:v>
      </x:c>
      <x:c r="L1018" t="s">
        <x:v>64</x:v>
      </x:c>
      <x:c r="M1018" s="6">
        <x:v>1029</x:v>
      </x:c>
      <x:c r="N1018" t="s">
        <x:v>65</x:v>
      </x:c>
      <x:c r="O1018" t="s">
        <x:v>67</x:v>
      </x:c>
      <x:c r="P1018" s="8">
        <x:v>35.32</x:v>
      </x:c>
      <x:c r="Q1018">
        <x:v>16</x:v>
      </x:c>
    </x:row>
    <x:row r="1019">
      <x:c r="A1019">
        <x:v>9266497</x:v>
      </x:c>
      <x:c r="B1019" s="1">
        <x:v>44184.533119294</x:v>
      </x:c>
      <x:c r="C1019" s="6">
        <x:v>19.4986652016667</x:v>
      </x:c>
      <x:c r="D1019" s="13" t="s">
        <x:v>68</x:v>
      </x:c>
      <x:c r="E1019">
        <x:v>4</x:v>
      </x:c>
      <x:c r="F1019" s="14" t="s">
        <x:v>63</x:v>
      </x:c>
      <x:c r="G1019" s="15">
        <x:v>44184.4698009606</x:v>
      </x:c>
      <x:c r="H1019" t="s">
        <x:v>69</x:v>
      </x:c>
      <x:c r="I1019" s="6">
        <x:v>230.955081291323</x:v>
      </x:c>
      <x:c r="J1019" t="s">
        <x:v>70</x:v>
      </x:c>
      <x:c r="K1019" s="6">
        <x:v>10.1855677790445</x:v>
      </x:c>
      <x:c r="L1019" t="s">
        <x:v>64</x:v>
      </x:c>
      <x:c r="M1019" s="6">
        <x:v>1029</x:v>
      </x:c>
      <x:c r="N1019" t="s">
        <x:v>65</x:v>
      </x:c>
      <x:c r="O1019" t="s">
        <x:v>67</x:v>
      </x:c>
      <x:c r="P1019" s="8">
        <x:v>35.32</x:v>
      </x:c>
      <x:c r="Q1019">
        <x:v>16</x:v>
      </x:c>
    </x:row>
    <x:row r="1020">
      <x:c r="A1020">
        <x:v>9266506</x:v>
      </x:c>
      <x:c r="B1020" s="1">
        <x:v>44184.5331310185</x:v>
      </x:c>
      <x:c r="C1020" s="6">
        <x:v>19.5155007383333</x:v>
      </x:c>
      <x:c r="D1020" s="13" t="s">
        <x:v>68</x:v>
      </x:c>
      <x:c r="E1020">
        <x:v>4</x:v>
      </x:c>
      <x:c r="F1020" s="14" t="s">
        <x:v>63</x:v>
      </x:c>
      <x:c r="G1020" s="15">
        <x:v>44184.4698009606</x:v>
      </x:c>
      <x:c r="H1020" t="s">
        <x:v>69</x:v>
      </x:c>
      <x:c r="I1020" s="6">
        <x:v>231.028123134969</x:v>
      </x:c>
      <x:c r="J1020" t="s">
        <x:v>70</x:v>
      </x:c>
      <x:c r="K1020" s="6">
        <x:v>10.1809590983603</x:v>
      </x:c>
      <x:c r="L1020" t="s">
        <x:v>64</x:v>
      </x:c>
      <x:c r="M1020" s="6">
        <x:v>1029</x:v>
      </x:c>
      <x:c r="N1020" t="s">
        <x:v>65</x:v>
      </x:c>
      <x:c r="O1020" t="s">
        <x:v>67</x:v>
      </x:c>
      <x:c r="P1020" s="8">
        <x:v>35.32</x:v>
      </x:c>
      <x:c r="Q1020">
        <x:v>16</x:v>
      </x:c>
    </x:row>
    <x:row r="1021">
      <x:c r="A1021">
        <x:v>9266518</x:v>
      </x:c>
      <x:c r="B1021" s="1">
        <x:v>44184.5331427083</x:v>
      </x:c>
      <x:c r="C1021" s="6">
        <x:v>19.5323575083333</x:v>
      </x:c>
      <x:c r="D1021" s="13" t="s">
        <x:v>68</x:v>
      </x:c>
      <x:c r="E1021">
        <x:v>4</x:v>
      </x:c>
      <x:c r="F1021" s="14" t="s">
        <x:v>63</x:v>
      </x:c>
      <x:c r="G1021" s="15">
        <x:v>44184.4698009606</x:v>
      </x:c>
      <x:c r="H1021" t="s">
        <x:v>69</x:v>
      </x:c>
      <x:c r="I1021" s="6">
        <x:v>231.079164008282</x:v>
      </x:c>
      <x:c r="J1021" t="s">
        <x:v>70</x:v>
      </x:c>
      <x:c r="K1021" s="6">
        <x:v>10.176769394111</x:v>
      </x:c>
      <x:c r="L1021" t="s">
        <x:v>64</x:v>
      </x:c>
      <x:c r="M1021" s="6">
        <x:v>1029</x:v>
      </x:c>
      <x:c r="N1021" t="s">
        <x:v>65</x:v>
      </x:c>
      <x:c r="O1021" t="s">
        <x:v>67</x:v>
      </x:c>
      <x:c r="P1021" s="8">
        <x:v>35.32</x:v>
      </x:c>
      <x:c r="Q1021">
        <x:v>16</x:v>
      </x:c>
    </x:row>
    <x:row r="1022">
      <x:c r="A1022">
        <x:v>9266526</x:v>
      </x:c>
      <x:c r="B1022" s="1">
        <x:v>44184.5331543981</x:v>
      </x:c>
      <x:c r="C1022" s="6">
        <x:v>19.54921539</x:v>
      </x:c>
      <x:c r="D1022" s="13" t="s">
        <x:v>68</x:v>
      </x:c>
      <x:c r="E1022">
        <x:v>4</x:v>
      </x:c>
      <x:c r="F1022" s="14" t="s">
        <x:v>63</x:v>
      </x:c>
      <x:c r="G1022" s="15">
        <x:v>44184.4698009606</x:v>
      </x:c>
      <x:c r="H1022" t="s">
        <x:v>69</x:v>
      </x:c>
      <x:c r="I1022" s="6">
        <x:v>231.08662005918</x:v>
      </x:c>
      <x:c r="J1022" t="s">
        <x:v>70</x:v>
      </x:c>
      <x:c r="K1022" s="6">
        <x:v>10.1733577816372</x:v>
      </x:c>
      <x:c r="L1022" t="s">
        <x:v>64</x:v>
      </x:c>
      <x:c r="M1022" s="6">
        <x:v>1029</x:v>
      </x:c>
      <x:c r="N1022" t="s">
        <x:v>65</x:v>
      </x:c>
      <x:c r="O1022" t="s">
        <x:v>67</x:v>
      </x:c>
      <x:c r="P1022" s="8">
        <x:v>35.32</x:v>
      </x:c>
      <x:c r="Q1022">
        <x:v>16</x:v>
      </x:c>
    </x:row>
    <x:row r="1023">
      <x:c r="A1023">
        <x:v>9266529</x:v>
      </x:c>
      <x:c r="B1023" s="1">
        <x:v>44184.533165544</x:v>
      </x:c>
      <x:c r="C1023" s="6">
        <x:v>19.565247805</x:v>
      </x:c>
      <x:c r="D1023" s="13" t="s">
        <x:v>68</x:v>
      </x:c>
      <x:c r="E1023">
        <x:v>4</x:v>
      </x:c>
      <x:c r="F1023" s="14" t="s">
        <x:v>63</x:v>
      </x:c>
      <x:c r="G1023" s="15">
        <x:v>44184.4698009606</x:v>
      </x:c>
      <x:c r="H1023" t="s">
        <x:v>69</x:v>
      </x:c>
      <x:c r="I1023" s="6">
        <x:v>231.061916700235</x:v>
      </x:c>
      <x:c r="J1023" t="s">
        <x:v>70</x:v>
      </x:c>
      <x:c r="K1023" s="6">
        <x:v>10.1716819030889</x:v>
      </x:c>
      <x:c r="L1023" t="s">
        <x:v>64</x:v>
      </x:c>
      <x:c r="M1023" s="6">
        <x:v>1029</x:v>
      </x:c>
      <x:c r="N1023" t="s">
        <x:v>65</x:v>
      </x:c>
      <x:c r="O1023" t="s">
        <x:v>67</x:v>
      </x:c>
      <x:c r="P1023" s="8">
        <x:v>35.32</x:v>
      </x:c>
      <x:c r="Q1023">
        <x:v>16</x:v>
      </x:c>
    </x:row>
    <x:row r="1024">
      <x:c r="A1024">
        <x:v>9266538</x:v>
      </x:c>
      <x:c r="B1024" s="1">
        <x:v>44184.5331772801</x:v>
      </x:c>
      <x:c r="C1024" s="6">
        <x:v>19.58211592</x:v>
      </x:c>
      <x:c r="D1024" s="13" t="s">
        <x:v>68</x:v>
      </x:c>
      <x:c r="E1024">
        <x:v>4</x:v>
      </x:c>
      <x:c r="F1024" s="14" t="s">
        <x:v>63</x:v>
      </x:c>
      <x:c r="G1024" s="15">
        <x:v>44184.4698009606</x:v>
      </x:c>
      <x:c r="H1024" t="s">
        <x:v>69</x:v>
      </x:c>
      <x:c r="I1024" s="6">
        <x:v>231.069661175315</x:v>
      </x:c>
      <x:c r="J1024" t="s">
        <x:v>70</x:v>
      </x:c>
      <x:c r="K1024" s="6">
        <x:v>10.173118370365</x:v>
      </x:c>
      <x:c r="L1024" t="s">
        <x:v>64</x:v>
      </x:c>
      <x:c r="M1024" s="6">
        <x:v>1029</x:v>
      </x:c>
      <x:c r="N1024" t="s">
        <x:v>65</x:v>
      </x:c>
      <x:c r="O1024" t="s">
        <x:v>67</x:v>
      </x:c>
      <x:c r="P1024" s="8">
        <x:v>35.32</x:v>
      </x:c>
      <x:c r="Q1024">
        <x:v>16</x:v>
      </x:c>
    </x:row>
    <x:row r="1025">
      <x:c r="A1025">
        <x:v>9266547</x:v>
      </x:c>
      <x:c r="B1025" s="1">
        <x:v>44184.5331890046</x:v>
      </x:c>
      <x:c r="C1025" s="6">
        <x:v>19.5990223783333</x:v>
      </x:c>
      <x:c r="D1025" s="13" t="s">
        <x:v>68</x:v>
      </x:c>
      <x:c r="E1025">
        <x:v>4</x:v>
      </x:c>
      <x:c r="F1025" s="14" t="s">
        <x:v>63</x:v>
      </x:c>
      <x:c r="G1025" s="15">
        <x:v>44184.4698009606</x:v>
      </x:c>
      <x:c r="H1025" t="s">
        <x:v>69</x:v>
      </x:c>
      <x:c r="I1025" s="6">
        <x:v>231.022478378276</x:v>
      </x:c>
      <x:c r="J1025" t="s">
        <x:v>70</x:v>
      </x:c>
      <x:c r="K1025" s="6">
        <x:v>10.1719213142592</x:v>
      </x:c>
      <x:c r="L1025" t="s">
        <x:v>64</x:v>
      </x:c>
      <x:c r="M1025" s="6">
        <x:v>1029</x:v>
      </x:c>
      <x:c r="N1025" t="s">
        <x:v>65</x:v>
      </x:c>
      <x:c r="O1025" t="s">
        <x:v>67</x:v>
      </x:c>
      <x:c r="P1025" s="8">
        <x:v>35.32</x:v>
      </x:c>
      <x:c r="Q1025">
        <x:v>16</x:v>
      </x:c>
    </x:row>
    <x:row r="1026">
      <x:c r="A1026">
        <x:v>9266555</x:v>
      </x:c>
      <x:c r="B1026" s="1">
        <x:v>44184.5332007755</x:v>
      </x:c>
      <x:c r="C1026" s="6">
        <x:v>19.6159556483333</x:v>
      </x:c>
      <x:c r="D1026" s="13" t="s">
        <x:v>68</x:v>
      </x:c>
      <x:c r="E1026">
        <x:v>4</x:v>
      </x:c>
      <x:c r="F1026" s="14" t="s">
        <x:v>63</x:v>
      </x:c>
      <x:c r="G1026" s="15">
        <x:v>44184.4698009606</x:v>
      </x:c>
      <x:c r="H1026" t="s">
        <x:v>69</x:v>
      </x:c>
      <x:c r="I1026" s="6">
        <x:v>231.005207718422</x:v>
      </x:c>
      <x:c r="J1026" t="s">
        <x:v>70</x:v>
      </x:c>
      <x:c r="K1026" s="6">
        <x:v>10.1741657948055</x:v>
      </x:c>
      <x:c r="L1026" t="s">
        <x:v>64</x:v>
      </x:c>
      <x:c r="M1026" s="6">
        <x:v>1029</x:v>
      </x:c>
      <x:c r="N1026" t="s">
        <x:v>65</x:v>
      </x:c>
      <x:c r="O1026" t="s">
        <x:v>67</x:v>
      </x:c>
      <x:c r="P1026" s="8">
        <x:v>35.32</x:v>
      </x:c>
      <x:c r="Q1026">
        <x:v>16</x:v>
      </x:c>
    </x:row>
    <x:row r="1027">
      <x:c r="A1027">
        <x:v>9266561</x:v>
      </x:c>
      <x:c r="B1027" s="1">
        <x:v>44184.5332118866</x:v>
      </x:c>
      <x:c r="C1027" s="6">
        <x:v>19.6319406533333</x:v>
      </x:c>
      <x:c r="D1027" s="13" t="s">
        <x:v>68</x:v>
      </x:c>
      <x:c r="E1027">
        <x:v>4</x:v>
      </x:c>
      <x:c r="F1027" s="14" t="s">
        <x:v>63</x:v>
      </x:c>
      <x:c r="G1027" s="15">
        <x:v>44184.4698009606</x:v>
      </x:c>
      <x:c r="H1027" t="s">
        <x:v>69</x:v>
      </x:c>
      <x:c r="I1027" s="6">
        <x:v>231.091862295174</x:v>
      </x:c>
      <x:c r="J1027" t="s">
        <x:v>70</x:v>
      </x:c>
      <x:c r="K1027" s="6">
        <x:v>10.1677914739544</x:v>
      </x:c>
      <x:c r="L1027" t="s">
        <x:v>64</x:v>
      </x:c>
      <x:c r="M1027" s="6">
        <x:v>1029</x:v>
      </x:c>
      <x:c r="N1027" t="s">
        <x:v>65</x:v>
      </x:c>
      <x:c r="O1027" t="s">
        <x:v>67</x:v>
      </x:c>
      <x:c r="P1027" s="8">
        <x:v>35.32</x:v>
      </x:c>
      <x:c r="Q1027">
        <x:v>16</x:v>
      </x:c>
    </x:row>
    <x:row r="1028">
      <x:c r="A1028">
        <x:v>9266569</x:v>
      </x:c>
      <x:c r="B1028" s="1">
        <x:v>44184.5332235764</x:v>
      </x:c>
      <x:c r="C1028" s="6">
        <x:v>19.64880869</x:v>
      </x:c>
      <x:c r="D1028" s="13" t="s">
        <x:v>68</x:v>
      </x:c>
      <x:c r="E1028">
        <x:v>4</x:v>
      </x:c>
      <x:c r="F1028" s="14" t="s">
        <x:v>63</x:v>
      </x:c>
      <x:c r="G1028" s="15">
        <x:v>44184.4698009606</x:v>
      </x:c>
      <x:c r="H1028" t="s">
        <x:v>69</x:v>
      </x:c>
      <x:c r="I1028" s="6">
        <x:v>230.994330547884</x:v>
      </x:c>
      <x:c r="J1028" t="s">
        <x:v>70</x:v>
      </x:c>
      <x:c r="K1028" s="6">
        <x:v>10.1706943321915</x:v>
      </x:c>
      <x:c r="L1028" t="s">
        <x:v>64</x:v>
      </x:c>
      <x:c r="M1028" s="6">
        <x:v>1029</x:v>
      </x:c>
      <x:c r="N1028" t="s">
        <x:v>65</x:v>
      </x:c>
      <x:c r="O1028" t="s">
        <x:v>67</x:v>
      </x:c>
      <x:c r="P1028" s="8">
        <x:v>35.32</x:v>
      </x:c>
      <x:c r="Q1028">
        <x:v>16</x:v>
      </x:c>
    </x:row>
    <x:row r="1029">
      <x:c r="A1029">
        <x:v>9266577</x:v>
      </x:c>
      <x:c r="B1029" s="1">
        <x:v>44184.5332352662</x:v>
      </x:c>
      <x:c r="C1029" s="6">
        <x:v>19.6656492433333</x:v>
      </x:c>
      <x:c r="D1029" s="13" t="s">
        <x:v>68</x:v>
      </x:c>
      <x:c r="E1029">
        <x:v>4</x:v>
      </x:c>
      <x:c r="F1029" s="14" t="s">
        <x:v>63</x:v>
      </x:c>
      <x:c r="G1029" s="15">
        <x:v>44184.4698009606</x:v>
      </x:c>
      <x:c r="H1029" t="s">
        <x:v>69</x:v>
      </x:c>
      <x:c r="I1029" s="6">
        <x:v>230.915054875019</x:v>
      </x:c>
      <x:c r="J1029" t="s">
        <x:v>70</x:v>
      </x:c>
      <x:c r="K1029" s="6">
        <x:v>10.1834429969081</x:v>
      </x:c>
      <x:c r="L1029" t="s">
        <x:v>64</x:v>
      </x:c>
      <x:c r="M1029" s="6">
        <x:v>1029</x:v>
      </x:c>
      <x:c r="N1029" t="s">
        <x:v>65</x:v>
      </x:c>
      <x:c r="O1029" t="s">
        <x:v>67</x:v>
      </x:c>
      <x:c r="P1029" s="8">
        <x:v>35.32</x:v>
      </x:c>
      <x:c r="Q1029">
        <x:v>16</x:v>
      </x:c>
    </x:row>
    <x:row r="1030">
      <x:c r="A1030">
        <x:v>9266585</x:v>
      </x:c>
      <x:c r="B1030" s="1">
        <x:v>44184.5332469907</x:v>
      </x:c>
      <x:c r="C1030" s="6">
        <x:v>19.6825111216667</x:v>
      </x:c>
      <x:c r="D1030" s="13" t="s">
        <x:v>68</x:v>
      </x:c>
      <x:c r="E1030">
        <x:v>4</x:v>
      </x:c>
      <x:c r="F1030" s="14" t="s">
        <x:v>63</x:v>
      </x:c>
      <x:c r="G1030" s="15">
        <x:v>44184.4698009606</x:v>
      </x:c>
      <x:c r="H1030" t="s">
        <x:v>69</x:v>
      </x:c>
      <x:c r="I1030" s="6">
        <x:v>230.917614128959</x:v>
      </x:c>
      <x:c r="J1030" t="s">
        <x:v>70</x:v>
      </x:c>
      <x:c r="K1030" s="6">
        <x:v>10.1757818217243</x:v>
      </x:c>
      <x:c r="L1030" t="s">
        <x:v>64</x:v>
      </x:c>
      <x:c r="M1030" s="6">
        <x:v>1029</x:v>
      </x:c>
      <x:c r="N1030" t="s">
        <x:v>65</x:v>
      </x:c>
      <x:c r="O1030" t="s">
        <x:v>67</x:v>
      </x:c>
      <x:c r="P1030" s="8">
        <x:v>35.32</x:v>
      </x:c>
      <x:c r="Q1030">
        <x:v>16</x:v>
      </x:c>
    </x:row>
    <x:row r="1031">
      <x:c r="A1031">
        <x:v>9266595</x:v>
      </x:c>
      <x:c r="B1031" s="1">
        <x:v>44184.5332587153</x:v>
      </x:c>
      <x:c r="C1031" s="6">
        <x:v>19.69939501</x:v>
      </x:c>
      <x:c r="D1031" s="13" t="s">
        <x:v>68</x:v>
      </x:c>
      <x:c r="E1031">
        <x:v>4</x:v>
      </x:c>
      <x:c r="F1031" s="14" t="s">
        <x:v>63</x:v>
      </x:c>
      <x:c r="G1031" s="15">
        <x:v>44184.4698009606</x:v>
      </x:c>
      <x:c r="H1031" t="s">
        <x:v>69</x:v>
      </x:c>
      <x:c r="I1031" s="6">
        <x:v>231.083770596373</x:v>
      </x:c>
      <x:c r="J1031" t="s">
        <x:v>70</x:v>
      </x:c>
      <x:c r="K1031" s="6">
        <x:v>10.1761708653567</x:v>
      </x:c>
      <x:c r="L1031" t="s">
        <x:v>64</x:v>
      </x:c>
      <x:c r="M1031" s="6">
        <x:v>1029</x:v>
      </x:c>
      <x:c r="N1031" t="s">
        <x:v>65</x:v>
      </x:c>
      <x:c r="O1031" t="s">
        <x:v>67</x:v>
      </x:c>
      <x:c r="P1031" s="8">
        <x:v>35.32</x:v>
      </x:c>
      <x:c r="Q1031">
        <x:v>16</x:v>
      </x:c>
    </x:row>
    <x:row r="1032">
      <x:c r="A1032">
        <x:v>9266602</x:v>
      </x:c>
      <x:c r="B1032" s="1">
        <x:v>44184.5332698264</x:v>
      </x:c>
      <x:c r="C1032" s="6">
        <x:v>19.7154149</x:v>
      </x:c>
      <x:c r="D1032" s="13" t="s">
        <x:v>68</x:v>
      </x:c>
      <x:c r="E1032">
        <x:v>4</x:v>
      </x:c>
      <x:c r="F1032" s="14" t="s">
        <x:v>63</x:v>
      </x:c>
      <x:c r="G1032" s="15">
        <x:v>44184.4698009606</x:v>
      </x:c>
      <x:c r="H1032" t="s">
        <x:v>69</x:v>
      </x:c>
      <x:c r="I1032" s="6">
        <x:v>231.007193645383</x:v>
      </x:c>
      <x:c r="J1032" t="s">
        <x:v>70</x:v>
      </x:c>
      <x:c r="K1032" s="6">
        <x:v>10.1763504239721</x:v>
      </x:c>
      <x:c r="L1032" t="s">
        <x:v>64</x:v>
      </x:c>
      <x:c r="M1032" s="6">
        <x:v>1029</x:v>
      </x:c>
      <x:c r="N1032" t="s">
        <x:v>65</x:v>
      </x:c>
      <x:c r="O1032" t="s">
        <x:v>67</x:v>
      </x:c>
      <x:c r="P1032" s="8">
        <x:v>35.32</x:v>
      </x:c>
      <x:c r="Q1032">
        <x:v>16</x:v>
      </x:c>
    </x:row>
    <x:row r="1033">
      <x:c r="A1033">
        <x:v>9266610</x:v>
      </x:c>
      <x:c r="B1033" s="1">
        <x:v>44184.5332815625</x:v>
      </x:c>
      <x:c r="C1033" s="6">
        <x:v>19.7322723116667</x:v>
      </x:c>
      <x:c r="D1033" s="13" t="s">
        <x:v>68</x:v>
      </x:c>
      <x:c r="E1033">
        <x:v>4</x:v>
      </x:c>
      <x:c r="F1033" s="14" t="s">
        <x:v>63</x:v>
      </x:c>
      <x:c r="G1033" s="15">
        <x:v>44184.4698009606</x:v>
      </x:c>
      <x:c r="H1033" t="s">
        <x:v>69</x:v>
      </x:c>
      <x:c r="I1033" s="6">
        <x:v>230.985320858945</x:v>
      </x:c>
      <x:c r="J1033" t="s">
        <x:v>70</x:v>
      </x:c>
      <x:c r="K1033" s="6">
        <x:v>10.1791934366493</x:v>
      </x:c>
      <x:c r="L1033" t="s">
        <x:v>64</x:v>
      </x:c>
      <x:c r="M1033" s="6">
        <x:v>1029</x:v>
      </x:c>
      <x:c r="N1033" t="s">
        <x:v>65</x:v>
      </x:c>
      <x:c r="O1033" t="s">
        <x:v>67</x:v>
      </x:c>
      <x:c r="P1033" s="8">
        <x:v>35.32</x:v>
      </x:c>
      <x:c r="Q1033">
        <x:v>16</x:v>
      </x:c>
    </x:row>
    <x:row r="1034">
      <x:c r="A1034">
        <x:v>9266618</x:v>
      </x:c>
      <x:c r="B1034" s="1">
        <x:v>44184.5332932523</x:v>
      </x:c>
      <x:c r="C1034" s="6">
        <x:v>19.7491030683333</x:v>
      </x:c>
      <x:c r="D1034" s="13" t="s">
        <x:v>68</x:v>
      </x:c>
      <x:c r="E1034">
        <x:v>4</x:v>
      </x:c>
      <x:c r="F1034" s="14" t="s">
        <x:v>63</x:v>
      </x:c>
      <x:c r="G1034" s="15">
        <x:v>44184.4698009606</x:v>
      </x:c>
      <x:c r="H1034" t="s">
        <x:v>69</x:v>
      </x:c>
      <x:c r="I1034" s="6">
        <x:v>230.956571685412</x:v>
      </x:c>
      <x:c r="J1034" t="s">
        <x:v>70</x:v>
      </x:c>
      <x:c r="K1034" s="6">
        <x:v>10.1756022631394</x:v>
      </x:c>
      <x:c r="L1034" t="s">
        <x:v>64</x:v>
      </x:c>
      <x:c r="M1034" s="6">
        <x:v>1029</x:v>
      </x:c>
      <x:c r="N1034" t="s">
        <x:v>65</x:v>
      </x:c>
      <x:c r="O1034" t="s">
        <x:v>67</x:v>
      </x:c>
      <x:c r="P1034" s="8">
        <x:v>35.32</x:v>
      </x:c>
      <x:c r="Q1034">
        <x:v>16</x:v>
      </x:c>
    </x:row>
    <x:row r="1035">
      <x:c r="A1035">
        <x:v>9266627</x:v>
      </x:c>
      <x:c r="B1035" s="1">
        <x:v>44184.5333049421</x:v>
      </x:c>
      <x:c r="C1035" s="6">
        <x:v>19.76597395</x:v>
      </x:c>
      <x:c r="D1035" s="13" t="s">
        <x:v>68</x:v>
      </x:c>
      <x:c r="E1035">
        <x:v>4</x:v>
      </x:c>
      <x:c r="F1035" s="14" t="s">
        <x:v>63</x:v>
      </x:c>
      <x:c r="G1035" s="15">
        <x:v>44184.4698009606</x:v>
      </x:c>
      <x:c r="H1035" t="s">
        <x:v>69</x:v>
      </x:c>
      <x:c r="I1035" s="6">
        <x:v>231.068453936495</x:v>
      </x:c>
      <x:c r="J1035" t="s">
        <x:v>70</x:v>
      </x:c>
      <x:c r="K1035" s="6">
        <x:v>10.1683900012213</x:v>
      </x:c>
      <x:c r="L1035" t="s">
        <x:v>64</x:v>
      </x:c>
      <x:c r="M1035" s="6">
        <x:v>1029</x:v>
      </x:c>
      <x:c r="N1035" t="s">
        <x:v>65</x:v>
      </x:c>
      <x:c r="O1035" t="s">
        <x:v>67</x:v>
      </x:c>
      <x:c r="P1035" s="8">
        <x:v>35.32</x:v>
      </x:c>
      <x:c r="Q1035">
        <x:v>16</x:v>
      </x:c>
    </x:row>
    <x:row r="1036">
      <x:c r="A1036">
        <x:v>9266633</x:v>
      </x:c>
      <x:c r="B1036" s="1">
        <x:v>44184.533316088</x:v>
      </x:c>
      <x:c r="C1036" s="6">
        <x:v>19.7820028766667</x:v>
      </x:c>
      <x:c r="D1036" s="13" t="s">
        <x:v>68</x:v>
      </x:c>
      <x:c r="E1036">
        <x:v>4</x:v>
      </x:c>
      <x:c r="F1036" s="14" t="s">
        <x:v>63</x:v>
      </x:c>
      <x:c r="G1036" s="15">
        <x:v>44184.4698009606</x:v>
      </x:c>
      <x:c r="H1036" t="s">
        <x:v>69</x:v>
      </x:c>
      <x:c r="I1036" s="6">
        <x:v>231.017009192898</x:v>
      </x:c>
      <x:c r="J1036" t="s">
        <x:v>70</x:v>
      </x:c>
      <x:c r="K1036" s="6">
        <x:v>10.1775175552025</x:v>
      </x:c>
      <x:c r="L1036" t="s">
        <x:v>64</x:v>
      </x:c>
      <x:c r="M1036" s="6">
        <x:v>1029</x:v>
      </x:c>
      <x:c r="N1036" t="s">
        <x:v>65</x:v>
      </x:c>
      <x:c r="O1036" t="s">
        <x:v>67</x:v>
      </x:c>
      <x:c r="P1036" s="8">
        <x:v>35.32</x:v>
      </x:c>
      <x:c r="Q1036">
        <x:v>16</x:v>
      </x:c>
    </x:row>
    <x:row r="1037">
      <x:c r="A1037">
        <x:v>9266641</x:v>
      </x:c>
      <x:c r="B1037" s="1">
        <x:v>44184.5333277778</x:v>
      </x:c>
      <x:c r="C1037" s="6">
        <x:v>19.798858465</x:v>
      </x:c>
      <x:c r="D1037" s="13" t="s">
        <x:v>68</x:v>
      </x:c>
      <x:c r="E1037">
        <x:v>4</x:v>
      </x:c>
      <x:c r="F1037" s="14" t="s">
        <x:v>63</x:v>
      </x:c>
      <x:c r="G1037" s="15">
        <x:v>44184.4698009606</x:v>
      </x:c>
      <x:c r="H1037" t="s">
        <x:v>69</x:v>
      </x:c>
      <x:c r="I1037" s="6">
        <x:v>231.025241863137</x:v>
      </x:c>
      <x:c r="J1037" t="s">
        <x:v>70</x:v>
      </x:c>
      <x:c r="K1037" s="6">
        <x:v>10.17156219751</x:v>
      </x:c>
      <x:c r="L1037" t="s">
        <x:v>64</x:v>
      </x:c>
      <x:c r="M1037" s="6">
        <x:v>1029</x:v>
      </x:c>
      <x:c r="N1037" t="s">
        <x:v>65</x:v>
      </x:c>
      <x:c r="O1037" t="s">
        <x:v>67</x:v>
      </x:c>
      <x:c r="P1037" s="8">
        <x:v>35.32</x:v>
      </x:c>
      <x:c r="Q1037">
        <x:v>16</x:v>
      </x:c>
    </x:row>
    <x:row r="1038">
      <x:c r="A1038">
        <x:v>9266649</x:v>
      </x:c>
      <x:c r="B1038" s="1">
        <x:v>44184.5333394676</x:v>
      </x:c>
      <x:c r="C1038" s="6">
        <x:v>19.815716325</x:v>
      </x:c>
      <x:c r="D1038" s="13" t="s">
        <x:v>68</x:v>
      </x:c>
      <x:c r="E1038">
        <x:v>4</x:v>
      </x:c>
      <x:c r="F1038" s="14" t="s">
        <x:v>63</x:v>
      </x:c>
      <x:c r="G1038" s="15">
        <x:v>44184.4698009606</x:v>
      </x:c>
      <x:c r="H1038" t="s">
        <x:v>69</x:v>
      </x:c>
      <x:c r="I1038" s="6">
        <x:v>230.921729007483</x:v>
      </x:c>
      <x:c r="J1038" t="s">
        <x:v>70</x:v>
      </x:c>
      <x:c r="K1038" s="6">
        <x:v>10.1825751285328</x:v>
      </x:c>
      <x:c r="L1038" t="s">
        <x:v>64</x:v>
      </x:c>
      <x:c r="M1038" s="6">
        <x:v>1029</x:v>
      </x:c>
      <x:c r="N1038" t="s">
        <x:v>65</x:v>
      </x:c>
      <x:c r="O1038" t="s">
        <x:v>67</x:v>
      </x:c>
      <x:c r="P1038" s="8">
        <x:v>35.32</x:v>
      </x:c>
      <x:c r="Q1038">
        <x:v>16</x:v>
      </x:c>
    </x:row>
    <x:row r="1039">
      <x:c r="A1039">
        <x:v>9266657</x:v>
      </x:c>
      <x:c r="B1039" s="1">
        <x:v>44184.5333511921</x:v>
      </x:c>
      <x:c r="C1039" s="6">
        <x:v>19.83255799</x:v>
      </x:c>
      <x:c r="D1039" s="13" t="s">
        <x:v>68</x:v>
      </x:c>
      <x:c r="E1039">
        <x:v>4</x:v>
      </x:c>
      <x:c r="F1039" s="14" t="s">
        <x:v>63</x:v>
      </x:c>
      <x:c r="G1039" s="15">
        <x:v>44184.4698009606</x:v>
      </x:c>
      <x:c r="H1039" t="s">
        <x:v>69</x:v>
      </x:c>
      <x:c r="I1039" s="6">
        <x:v>230.878534078178</x:v>
      </x:c>
      <x:c r="J1039" t="s">
        <x:v>70</x:v>
      </x:c>
      <x:c r="K1039" s="6">
        <x:v>10.1930793435226</x:v>
      </x:c>
      <x:c r="L1039" t="s">
        <x:v>64</x:v>
      </x:c>
      <x:c r="M1039" s="6">
        <x:v>1029</x:v>
      </x:c>
      <x:c r="N1039" t="s">
        <x:v>65</x:v>
      </x:c>
      <x:c r="O1039" t="s">
        <x:v>67</x:v>
      </x:c>
      <x:c r="P1039" s="8">
        <x:v>35.32</x:v>
      </x:c>
      <x:c r="Q1039">
        <x:v>16</x:v>
      </x:c>
    </x:row>
    <x:row r="1040">
      <x:c r="A1040">
        <x:v>9266666</x:v>
      </x:c>
      <x:c r="B1040" s="1">
        <x:v>44184.5333628819</x:v>
      </x:c>
      <x:c r="C1040" s="6">
        <x:v>19.8493911133333</x:v>
      </x:c>
      <x:c r="D1040" s="13" t="s">
        <x:v>68</x:v>
      </x:c>
      <x:c r="E1040">
        <x:v>4</x:v>
      </x:c>
      <x:c r="F1040" s="14" t="s">
        <x:v>63</x:v>
      </x:c>
      <x:c r="G1040" s="15">
        <x:v>44184.4698009606</x:v>
      </x:c>
      <x:c r="H1040" t="s">
        <x:v>69</x:v>
      </x:c>
      <x:c r="I1040" s="6">
        <x:v>231.041855708006</x:v>
      </x:c>
      <x:c r="J1040" t="s">
        <x:v>70</x:v>
      </x:c>
      <x:c r="K1040" s="6">
        <x:v>10.1816174809301</x:v>
      </x:c>
      <x:c r="L1040" t="s">
        <x:v>64</x:v>
      </x:c>
      <x:c r="M1040" s="6">
        <x:v>1029</x:v>
      </x:c>
      <x:c r="N1040" t="s">
        <x:v>65</x:v>
      </x:c>
      <x:c r="O1040" t="s">
        <x:v>67</x:v>
      </x:c>
      <x:c r="P1040" s="8">
        <x:v>35.32</x:v>
      </x:c>
      <x:c r="Q1040">
        <x:v>16</x:v>
      </x:c>
    </x:row>
    <x:row r="1041">
      <x:c r="A1041">
        <x:v>9266673</x:v>
      </x:c>
      <x:c r="B1041" s="1">
        <x:v>44184.5333739931</x:v>
      </x:c>
      <x:c r="C1041" s="6">
        <x:v>19.8654276183333</x:v>
      </x:c>
      <x:c r="D1041" s="13" t="s">
        <x:v>68</x:v>
      </x:c>
      <x:c r="E1041">
        <x:v>4</x:v>
      </x:c>
      <x:c r="F1041" s="14" t="s">
        <x:v>63</x:v>
      </x:c>
      <x:c r="G1041" s="15">
        <x:v>44184.4698009606</x:v>
      </x:c>
      <x:c r="H1041" t="s">
        <x:v>69</x:v>
      </x:c>
      <x:c r="I1041" s="6">
        <x:v>230.920264197861</x:v>
      </x:c>
      <x:c r="J1041" t="s">
        <x:v>70</x:v>
      </x:c>
      <x:c r="K1041" s="6">
        <x:v>10.1852086608428</x:v>
      </x:c>
      <x:c r="L1041" t="s">
        <x:v>64</x:v>
      </x:c>
      <x:c r="M1041" s="6">
        <x:v>1029</x:v>
      </x:c>
      <x:c r="N1041" t="s">
        <x:v>65</x:v>
      </x:c>
      <x:c r="O1041" t="s">
        <x:v>67</x:v>
      </x:c>
      <x:c r="P1041" s="8">
        <x:v>35.32</x:v>
      </x:c>
      <x:c r="Q1041">
        <x:v>16</x:v>
      </x:c>
    </x:row>
    <x:row r="1042">
      <x:c r="A1042">
        <x:v>9266681</x:v>
      </x:c>
      <x:c r="B1042" s="1">
        <x:v>44184.5333857292</x:v>
      </x:c>
      <x:c r="C1042" s="6">
        <x:v>19.8823014466667</x:v>
      </x:c>
      <x:c r="D1042" s="13" t="s">
        <x:v>68</x:v>
      </x:c>
      <x:c r="E1042">
        <x:v>4</x:v>
      </x:c>
      <x:c r="F1042" s="14" t="s">
        <x:v>63</x:v>
      </x:c>
      <x:c r="G1042" s="15">
        <x:v>44184.4698009606</x:v>
      </x:c>
      <x:c r="H1042" t="s">
        <x:v>69</x:v>
      </x:c>
      <x:c r="I1042" s="6">
        <x:v>230.868344027585</x:v>
      </x:c>
      <x:c r="J1042" t="s">
        <x:v>70</x:v>
      </x:c>
      <x:c r="K1042" s="6">
        <x:v>10.1895180817846</x:v>
      </x:c>
      <x:c r="L1042" t="s">
        <x:v>64</x:v>
      </x:c>
      <x:c r="M1042" s="6">
        <x:v>1029</x:v>
      </x:c>
      <x:c r="N1042" t="s">
        <x:v>65</x:v>
      </x:c>
      <x:c r="O1042" t="s">
        <x:v>67</x:v>
      </x:c>
      <x:c r="P1042" s="8">
        <x:v>35.32</x:v>
      </x:c>
      <x:c r="Q1042">
        <x:v>16</x:v>
      </x:c>
    </x:row>
    <x:row r="1043">
      <x:c r="A1043">
        <x:v>9266693</x:v>
      </x:c>
      <x:c r="B1043" s="1">
        <x:v>44184.5333974537</x:v>
      </x:c>
      <x:c r="C1043" s="6">
        <x:v>19.89919514</x:v>
      </x:c>
      <x:c r="D1043" s="13" t="s">
        <x:v>68</x:v>
      </x:c>
      <x:c r="E1043">
        <x:v>4</x:v>
      </x:c>
      <x:c r="F1043" s="14" t="s">
        <x:v>63</x:v>
      </x:c>
      <x:c r="G1043" s="15">
        <x:v>44184.4698009606</x:v>
      </x:c>
      <x:c r="H1043" t="s">
        <x:v>69</x:v>
      </x:c>
      <x:c r="I1043" s="6">
        <x:v>230.84579902282</x:v>
      </x:c>
      <x:c r="J1043" t="s">
        <x:v>70</x:v>
      </x:c>
      <x:c r="K1043" s="6">
        <x:v>10.1924508852958</x:v>
      </x:c>
      <x:c r="L1043" t="s">
        <x:v>64</x:v>
      </x:c>
      <x:c r="M1043" s="6">
        <x:v>1029</x:v>
      </x:c>
      <x:c r="N1043" t="s">
        <x:v>65</x:v>
      </x:c>
      <x:c r="O1043" t="s">
        <x:v>67</x:v>
      </x:c>
      <x:c r="P1043" s="8">
        <x:v>35.32</x:v>
      </x:c>
      <x:c r="Q1043">
        <x:v>16</x:v>
      </x:c>
    </x:row>
    <x:row r="1044">
      <x:c r="A1044">
        <x:v>9266698</x:v>
      </x:c>
      <x:c r="B1044" s="1">
        <x:v>44184.5334085995</x:v>
      </x:c>
      <x:c r="C1044" s="6">
        <x:v>19.9152244466667</x:v>
      </x:c>
      <x:c r="D1044" s="13" t="s">
        <x:v>68</x:v>
      </x:c>
      <x:c r="E1044">
        <x:v>4</x:v>
      </x:c>
      <x:c r="F1044" s="14" t="s">
        <x:v>63</x:v>
      </x:c>
      <x:c r="G1044" s="15">
        <x:v>44184.4698009606</x:v>
      </x:c>
      <x:c r="H1044" t="s">
        <x:v>69</x:v>
      </x:c>
      <x:c r="I1044" s="6">
        <x:v>230.914050653209</x:v>
      </x:c>
      <x:c r="J1044" t="s">
        <x:v>70</x:v>
      </x:c>
      <x:c r="K1044" s="6">
        <x:v>10.1860166768506</x:v>
      </x:c>
      <x:c r="L1044" t="s">
        <x:v>64</x:v>
      </x:c>
      <x:c r="M1044" s="6">
        <x:v>1029</x:v>
      </x:c>
      <x:c r="N1044" t="s">
        <x:v>65</x:v>
      </x:c>
      <x:c r="O1044" t="s">
        <x:v>67</x:v>
      </x:c>
      <x:c r="P1044" s="8">
        <x:v>35.32</x:v>
      </x:c>
      <x:c r="Q1044">
        <x:v>16</x:v>
      </x:c>
    </x:row>
    <x:row r="1045">
      <x:c r="A1045">
        <x:v>9266709</x:v>
      </x:c>
      <x:c r="B1045" s="1">
        <x:v>44184.5334203356</x:v>
      </x:c>
      <x:c r="C1045" s="6">
        <x:v>19.93212549</x:v>
      </x:c>
      <x:c r="D1045" s="13" t="s">
        <x:v>68</x:v>
      </x:c>
      <x:c r="E1045">
        <x:v>4</x:v>
      </x:c>
      <x:c r="F1045" s="14" t="s">
        <x:v>63</x:v>
      </x:c>
      <x:c r="G1045" s="15">
        <x:v>44184.4698009606</x:v>
      </x:c>
      <x:c r="H1045" t="s">
        <x:v>69</x:v>
      </x:c>
      <x:c r="I1045" s="6">
        <x:v>230.917614128959</x:v>
      </x:c>
      <x:c r="J1045" t="s">
        <x:v>70</x:v>
      </x:c>
      <x:c r="K1045" s="6">
        <x:v>10.1757818217243</x:v>
      </x:c>
      <x:c r="L1045" t="s">
        <x:v>64</x:v>
      </x:c>
      <x:c r="M1045" s="6">
        <x:v>1029</x:v>
      </x:c>
      <x:c r="N1045" t="s">
        <x:v>65</x:v>
      </x:c>
      <x:c r="O1045" t="s">
        <x:v>67</x:v>
      </x:c>
      <x:c r="P1045" s="8">
        <x:v>35.32</x:v>
      </x:c>
      <x:c r="Q1045">
        <x:v>16</x:v>
      </x:c>
    </x:row>
    <x:row r="1046">
      <x:c r="A1046">
        <x:v>9266717</x:v>
      </x:c>
      <x:c r="B1046" s="1">
        <x:v>44184.5334320602</x:v>
      </x:c>
      <x:c r="C1046" s="6">
        <x:v>19.94900496</x:v>
      </x:c>
      <x:c r="D1046" s="13" t="s">
        <x:v>68</x:v>
      </x:c>
      <x:c r="E1046">
        <x:v>4</x:v>
      </x:c>
      <x:c r="F1046" s="14" t="s">
        <x:v>63</x:v>
      </x:c>
      <x:c r="G1046" s="15">
        <x:v>44184.4698009606</x:v>
      </x:c>
      <x:c r="H1046" t="s">
        <x:v>69</x:v>
      </x:c>
      <x:c r="I1046" s="6">
        <x:v>230.960859037775</x:v>
      </x:c>
      <x:c r="J1046" t="s">
        <x:v>70</x:v>
      </x:c>
      <x:c r="K1046" s="6">
        <x:v>10.1774876287554</x:v>
      </x:c>
      <x:c r="L1046" t="s">
        <x:v>64</x:v>
      </x:c>
      <x:c r="M1046" s="6">
        <x:v>1029</x:v>
      </x:c>
      <x:c r="N1046" t="s">
        <x:v>65</x:v>
      </x:c>
      <x:c r="O1046" t="s">
        <x:v>67</x:v>
      </x:c>
      <x:c r="P1046" s="8">
        <x:v>35.32</x:v>
      </x:c>
      <x:c r="Q1046">
        <x:v>16</x:v>
      </x:c>
    </x:row>
    <x:row r="1047">
      <x:c r="A1047">
        <x:v>9266728</x:v>
      </x:c>
      <x:c r="B1047" s="1">
        <x:v>44184.5334437153</x:v>
      </x:c>
      <x:c r="C1047" s="6">
        <x:v>19.96583041</x:v>
      </x:c>
      <x:c r="D1047" s="13" t="s">
        <x:v>68</x:v>
      </x:c>
      <x:c r="E1047">
        <x:v>4</x:v>
      </x:c>
      <x:c r="F1047" s="14" t="s">
        <x:v>63</x:v>
      </x:c>
      <x:c r="G1047" s="15">
        <x:v>44184.4698009606</x:v>
      </x:c>
      <x:c r="H1047" t="s">
        <x:v>69</x:v>
      </x:c>
      <x:c r="I1047" s="6">
        <x:v>230.980946673492</x:v>
      </x:c>
      <x:c r="J1047" t="s">
        <x:v>70</x:v>
      </x:c>
      <x:c r="K1047" s="6">
        <x:v>10.1797620394723</x:v>
      </x:c>
      <x:c r="L1047" t="s">
        <x:v>64</x:v>
      </x:c>
      <x:c r="M1047" s="6">
        <x:v>1029</x:v>
      </x:c>
      <x:c r="N1047" t="s">
        <x:v>65</x:v>
      </x:c>
      <x:c r="O1047" t="s">
        <x:v>67</x:v>
      </x:c>
      <x:c r="P1047" s="8">
        <x:v>35.32</x:v>
      </x:c>
      <x:c r="Q1047">
        <x:v>16</x:v>
      </x:c>
    </x:row>
    <x:row r="1048">
      <x:c r="A1048">
        <x:v>9266736</x:v>
      </x:c>
      <x:c r="B1048" s="1">
        <x:v>44184.5334554398</x:v>
      </x:c>
      <x:c r="C1048" s="6">
        <x:v>19.9826859</x:v>
      </x:c>
      <x:c r="D1048" s="13" t="s">
        <x:v>68</x:v>
      </x:c>
      <x:c r="E1048">
        <x:v>4</x:v>
      </x:c>
      <x:c r="F1048" s="14" t="s">
        <x:v>63</x:v>
      </x:c>
      <x:c r="G1048" s="15">
        <x:v>44184.4698009606</x:v>
      </x:c>
      <x:c r="H1048" t="s">
        <x:v>69</x:v>
      </x:c>
      <x:c r="I1048" s="6">
        <x:v>230.92854931319</x:v>
      </x:c>
      <x:c r="J1048" t="s">
        <x:v>70</x:v>
      </x:c>
      <x:c r="K1048" s="6">
        <x:v>10.1841313064674</x:v>
      </x:c>
      <x:c r="L1048" t="s">
        <x:v>64</x:v>
      </x:c>
      <x:c r="M1048" s="6">
        <x:v>1029</x:v>
      </x:c>
      <x:c r="N1048" t="s">
        <x:v>65</x:v>
      </x:c>
      <x:c r="O1048" t="s">
        <x:v>67</x:v>
      </x:c>
      <x:c r="P1048" s="8">
        <x:v>35.32</x:v>
      </x:c>
      <x:c r="Q1048">
        <x:v>16</x:v>
      </x:c>
    </x:row>
    <x:row r="1049">
      <x:c r="A1049">
        <x:v>9266740</x:v>
      </x:c>
      <x:c r="B1049" s="1">
        <x:v>44184.5334665509</x:v>
      </x:c>
      <x:c r="C1049" s="6">
        <x:v>19.998698905</x:v>
      </x:c>
      <x:c r="D1049" s="13" t="s">
        <x:v>68</x:v>
      </x:c>
      <x:c r="E1049">
        <x:v>4</x:v>
      </x:c>
      <x:c r="F1049" s="14" t="s">
        <x:v>63</x:v>
      </x:c>
      <x:c r="G1049" s="15">
        <x:v>44184.4698009606</x:v>
      </x:c>
      <x:c r="H1049" t="s">
        <x:v>69</x:v>
      </x:c>
      <x:c r="I1049" s="6">
        <x:v>230.891188134865</x:v>
      </x:c>
      <x:c r="J1049" t="s">
        <x:v>70</x:v>
      </x:c>
      <x:c r="K1049" s="6">
        <x:v>10.1914333817481</x:v>
      </x:c>
      <x:c r="L1049" t="s">
        <x:v>64</x:v>
      </x:c>
      <x:c r="M1049" s="6">
        <x:v>1029</x:v>
      </x:c>
      <x:c r="N1049" t="s">
        <x:v>65</x:v>
      </x:c>
      <x:c r="O1049" t="s">
        <x:v>67</x:v>
      </x:c>
      <x:c r="P1049" s="8">
        <x:v>35.32</x:v>
      </x:c>
      <x:c r="Q1049">
        <x:v>16</x:v>
      </x:c>
    </x:row>
    <x:row r="1050">
      <x:c r="A1050">
        <x:v>9266748</x:v>
      </x:c>
      <x:c r="B1050" s="1">
        <x:v>44184.5334782407</x:v>
      </x:c>
      <x:c r="C1050" s="6">
        <x:v>20.0155332816667</x:v>
      </x:c>
      <x:c r="D1050" s="13" t="s">
        <x:v>68</x:v>
      </x:c>
      <x:c r="E1050">
        <x:v>4</x:v>
      </x:c>
      <x:c r="F1050" s="14" t="s">
        <x:v>63</x:v>
      </x:c>
      <x:c r="G1050" s="15">
        <x:v>44184.4698009606</x:v>
      </x:c>
      <x:c r="H1050" t="s">
        <x:v>69</x:v>
      </x:c>
      <x:c r="I1050" s="6">
        <x:v>230.795065581241</x:v>
      </x:c>
      <x:c r="J1050" t="s">
        <x:v>70</x:v>
      </x:c>
      <x:c r="K1050" s="6">
        <x:v>10.1892786693656</x:v>
      </x:c>
      <x:c r="L1050" t="s">
        <x:v>64</x:v>
      </x:c>
      <x:c r="M1050" s="6">
        <x:v>1029</x:v>
      </x:c>
      <x:c r="N1050" t="s">
        <x:v>65</x:v>
      </x:c>
      <x:c r="O1050" t="s">
        <x:v>67</x:v>
      </x:c>
      <x:c r="P1050" s="8">
        <x:v>35.32</x:v>
      </x:c>
      <x:c r="Q1050">
        <x:v>16</x:v>
      </x:c>
    </x:row>
    <x:row r="1051">
      <x:c r="A1051">
        <x:v>9266759</x:v>
      </x:c>
      <x:c r="B1051" s="1">
        <x:v>44184.5334899653</x:v>
      </x:c>
      <x:c r="C1051" s="6">
        <x:v>20.0324334816667</x:v>
      </x:c>
      <x:c r="D1051" s="13" t="s">
        <x:v>68</x:v>
      </x:c>
      <x:c r="E1051">
        <x:v>4</x:v>
      </x:c>
      <x:c r="F1051" s="14" t="s">
        <x:v>63</x:v>
      </x:c>
      <x:c r="G1051" s="15">
        <x:v>44184.4698009606</x:v>
      </x:c>
      <x:c r="H1051" t="s">
        <x:v>69</x:v>
      </x:c>
      <x:c r="I1051" s="6">
        <x:v>230.929846952269</x:v>
      </x:c>
      <x:c r="J1051" t="s">
        <x:v>70</x:v>
      </x:c>
      <x:c r="K1051" s="6">
        <x:v>10.186405721663</x:v>
      </x:c>
      <x:c r="L1051" t="s">
        <x:v>64</x:v>
      </x:c>
      <x:c r="M1051" s="6">
        <x:v>1029</x:v>
      </x:c>
      <x:c r="N1051" t="s">
        <x:v>65</x:v>
      </x:c>
      <x:c r="O1051" t="s">
        <x:v>67</x:v>
      </x:c>
      <x:c r="P1051" s="8">
        <x:v>35.32</x:v>
      </x:c>
      <x:c r="Q1051">
        <x:v>16</x:v>
      </x:c>
    </x:row>
    <x:row r="1052">
      <x:c r="A1052">
        <x:v>9266768</x:v>
      </x:c>
      <x:c r="B1052" s="1">
        <x:v>44184.5335017014</x:v>
      </x:c>
      <x:c r="C1052" s="6">
        <x:v>20.049278045</x:v>
      </x:c>
      <x:c r="D1052" s="13" t="s">
        <x:v>68</x:v>
      </x:c>
      <x:c r="E1052">
        <x:v>4</x:v>
      </x:c>
      <x:c r="F1052" s="14" t="s">
        <x:v>63</x:v>
      </x:c>
      <x:c r="G1052" s="15">
        <x:v>44184.4698009606</x:v>
      </x:c>
      <x:c r="H1052" t="s">
        <x:v>69</x:v>
      </x:c>
      <x:c r="I1052" s="6">
        <x:v>231.039981284414</x:v>
      </x:c>
      <x:c r="J1052" t="s">
        <x:v>70</x:v>
      </x:c>
      <x:c r="K1052" s="6">
        <x:v>10.1696469088283</x:v>
      </x:c>
      <x:c r="L1052" t="s">
        <x:v>64</x:v>
      </x:c>
      <x:c r="M1052" s="6">
        <x:v>1029</x:v>
      </x:c>
      <x:c r="N1052" t="s">
        <x:v>65</x:v>
      </x:c>
      <x:c r="O1052" t="s">
        <x:v>67</x:v>
      </x:c>
      <x:c r="P1052" s="8">
        <x:v>35.32</x:v>
      </x:c>
      <x:c r="Q1052">
        <x:v>16</x:v>
      </x:c>
    </x:row>
    <x:row r="1053">
      <x:c r="A1053">
        <x:v>9266771</x:v>
      </x:c>
      <x:c r="B1053" s="1">
        <x:v>44184.5335128125</x:v>
      </x:c>
      <x:c r="C1053" s="6">
        <x:v>20.06528261</x:v>
      </x:c>
      <x:c r="D1053" s="13" t="s">
        <x:v>68</x:v>
      </x:c>
      <x:c r="E1053">
        <x:v>4</x:v>
      </x:c>
      <x:c r="F1053" s="14" t="s">
        <x:v>63</x:v>
      </x:c>
      <x:c r="G1053" s="15">
        <x:v>44184.4698009606</x:v>
      </x:c>
      <x:c r="H1053" t="s">
        <x:v>69</x:v>
      </x:c>
      <x:c r="I1053" s="6">
        <x:v>230.879957493719</x:v>
      </x:c>
      <x:c r="J1053" t="s">
        <x:v>70</x:v>
      </x:c>
      <x:c r="K1053" s="6">
        <x:v>10.1782357900065</x:v>
      </x:c>
      <x:c r="L1053" t="s">
        <x:v>64</x:v>
      </x:c>
      <x:c r="M1053" s="6">
        <x:v>1029</x:v>
      </x:c>
      <x:c r="N1053" t="s">
        <x:v>65</x:v>
      </x:c>
      <x:c r="O1053" t="s">
        <x:v>67</x:v>
      </x:c>
      <x:c r="P1053" s="8">
        <x:v>35.32</x:v>
      </x:c>
      <x:c r="Q1053">
        <x:v>16</x:v>
      </x:c>
    </x:row>
    <x:row r="1054">
      <x:c r="A1054">
        <x:v>9266782</x:v>
      </x:c>
      <x:c r="B1054" s="1">
        <x:v>44184.5335245023</x:v>
      </x:c>
      <x:c r="C1054" s="6">
        <x:v>20.08212072</x:v>
      </x:c>
      <x:c r="D1054" s="13" t="s">
        <x:v>68</x:v>
      </x:c>
      <x:c r="E1054">
        <x:v>4</x:v>
      </x:c>
      <x:c r="F1054" s="14" t="s">
        <x:v>63</x:v>
      </x:c>
      <x:c r="G1054" s="15">
        <x:v>44184.4698009606</x:v>
      </x:c>
      <x:c r="H1054" t="s">
        <x:v>69</x:v>
      </x:c>
      <x:c r="I1054" s="6">
        <x:v>231.039839835798</x:v>
      </x:c>
      <x:c r="J1054" t="s">
        <x:v>70</x:v>
      </x:c>
      <x:c r="K1054" s="6">
        <x:v>10.1672228731491</x:v>
      </x:c>
      <x:c r="L1054" t="s">
        <x:v>64</x:v>
      </x:c>
      <x:c r="M1054" s="6">
        <x:v>1029</x:v>
      </x:c>
      <x:c r="N1054" t="s">
        <x:v>65</x:v>
      </x:c>
      <x:c r="O1054" t="s">
        <x:v>67</x:v>
      </x:c>
      <x:c r="P1054" s="8">
        <x:v>35.32</x:v>
      </x:c>
      <x:c r="Q1054">
        <x:v>16</x:v>
      </x:c>
    </x:row>
    <x:row r="1055">
      <x:c r="A1055">
        <x:v>9266792</x:v>
      </x:c>
      <x:c r="B1055" s="1">
        <x:v>44184.5335361921</x:v>
      </x:c>
      <x:c r="C1055" s="6">
        <x:v>20.0989887666667</x:v>
      </x:c>
      <x:c r="D1055" s="13" t="s">
        <x:v>68</x:v>
      </x:c>
      <x:c r="E1055">
        <x:v>4</x:v>
      </x:c>
      <x:c r="F1055" s="14" t="s">
        <x:v>63</x:v>
      </x:c>
      <x:c r="G1055" s="15">
        <x:v>44184.4698009606</x:v>
      </x:c>
      <x:c r="H1055" t="s">
        <x:v>69</x:v>
      </x:c>
      <x:c r="I1055" s="6">
        <x:v>231.018461291511</x:v>
      </x:c>
      <x:c r="J1055" t="s">
        <x:v>70</x:v>
      </x:c>
      <x:c r="K1055" s="6">
        <x:v>10.1626740701554</x:v>
      </x:c>
      <x:c r="L1055" t="s">
        <x:v>64</x:v>
      </x:c>
      <x:c r="M1055" s="6">
        <x:v>1029</x:v>
      </x:c>
      <x:c r="N1055" t="s">
        <x:v>65</x:v>
      </x:c>
      <x:c r="O1055" t="s">
        <x:v>67</x:v>
      </x:c>
      <x:c r="P1055" s="8">
        <x:v>35.32</x:v>
      </x:c>
      <x:c r="Q1055">
        <x:v>16</x:v>
      </x:c>
    </x:row>
    <x:row r="1056">
      <x:c r="A1056">
        <x:v>9266800</x:v>
      </x:c>
      <x:c r="B1056" s="1">
        <x:v>44184.5335479514</x:v>
      </x:c>
      <x:c r="C1056" s="6">
        <x:v>20.1159313083333</x:v>
      </x:c>
      <x:c r="D1056" s="13" t="s">
        <x:v>68</x:v>
      </x:c>
      <x:c r="E1056">
        <x:v>4</x:v>
      </x:c>
      <x:c r="F1056" s="14" t="s">
        <x:v>63</x:v>
      </x:c>
      <x:c r="G1056" s="15">
        <x:v>44184.4698009606</x:v>
      </x:c>
      <x:c r="H1056" t="s">
        <x:v>69</x:v>
      </x:c>
      <x:c r="I1056" s="6">
        <x:v>230.953118591877</x:v>
      </x:c>
      <x:c r="J1056" t="s">
        <x:v>70</x:v>
      </x:c>
      <x:c r="K1056" s="6">
        <x:v>10.176051159619</x:v>
      </x:c>
      <x:c r="L1056" t="s">
        <x:v>64</x:v>
      </x:c>
      <x:c r="M1056" s="6">
        <x:v>1029</x:v>
      </x:c>
      <x:c r="N1056" t="s">
        <x:v>65</x:v>
      </x:c>
      <x:c r="O1056" t="s">
        <x:v>67</x:v>
      </x:c>
      <x:c r="P1056" s="8">
        <x:v>35.32</x:v>
      </x:c>
      <x:c r="Q1056">
        <x:v>16</x:v>
      </x:c>
    </x:row>
    <x:row r="1057">
      <x:c r="A1057">
        <x:v>9266804</x:v>
      </x:c>
      <x:c r="B1057" s="1">
        <x:v>44184.5335591088</x:v>
      </x:c>
      <x:c r="C1057" s="6">
        <x:v>20.1319715816667</x:v>
      </x:c>
      <x:c r="D1057" s="13" t="s">
        <x:v>68</x:v>
      </x:c>
      <x:c r="E1057">
        <x:v>4</x:v>
      </x:c>
      <x:c r="F1057" s="14" t="s">
        <x:v>63</x:v>
      </x:c>
      <x:c r="G1057" s="15">
        <x:v>44184.4698009606</x:v>
      </x:c>
      <x:c r="H1057" t="s">
        <x:v>69</x:v>
      </x:c>
      <x:c r="I1057" s="6">
        <x:v>230.965177568205</x:v>
      </x:c>
      <x:c r="J1057" t="s">
        <x:v>70</x:v>
      </x:c>
      <x:c r="K1057" s="6">
        <x:v>10.1720410198504</x:v>
      </x:c>
      <x:c r="L1057" t="s">
        <x:v>64</x:v>
      </x:c>
      <x:c r="M1057" s="6">
        <x:v>1029</x:v>
      </x:c>
      <x:c r="N1057" t="s">
        <x:v>65</x:v>
      </x:c>
      <x:c r="O1057" t="s">
        <x:v>67</x:v>
      </x:c>
      <x:c r="P1057" s="8">
        <x:v>35.32</x:v>
      </x:c>
      <x:c r="Q1057">
        <x:v>16</x:v>
      </x:c>
    </x:row>
    <x:row r="1058">
      <x:c r="A1058">
        <x:v>9266814</x:v>
      </x:c>
      <x:c r="B1058" s="1">
        <x:v>44184.5335707986</x:v>
      </x:c>
      <x:c r="C1058" s="6">
        <x:v>20.148821815</x:v>
      </x:c>
      <x:c r="D1058" s="13" t="s">
        <x:v>68</x:v>
      </x:c>
      <x:c r="E1058">
        <x:v>4</x:v>
      </x:c>
      <x:c r="F1058" s="14" t="s">
        <x:v>63</x:v>
      </x:c>
      <x:c r="G1058" s="15">
        <x:v>44184.4698009606</x:v>
      </x:c>
      <x:c r="H1058" t="s">
        <x:v>69</x:v>
      </x:c>
      <x:c r="I1058" s="6">
        <x:v>230.903632738409</x:v>
      </x:c>
      <x:c r="J1058" t="s">
        <x:v>70</x:v>
      </x:c>
      <x:c r="K1058" s="6">
        <x:v>10.1824853490584</x:v>
      </x:c>
      <x:c r="L1058" t="s">
        <x:v>64</x:v>
      </x:c>
      <x:c r="M1058" s="6">
        <x:v>1029</x:v>
      </x:c>
      <x:c r="N1058" t="s">
        <x:v>65</x:v>
      </x:c>
      <x:c r="O1058" t="s">
        <x:v>67</x:v>
      </x:c>
      <x:c r="P1058" s="8">
        <x:v>35.32</x:v>
      </x:c>
      <x:c r="Q1058">
        <x:v>16</x:v>
      </x:c>
    </x:row>
    <x:row r="1059">
      <x:c r="A1059">
        <x:v>9266824</x:v>
      </x:c>
      <x:c r="B1059" s="1">
        <x:v>44184.5335825231</x:v>
      </x:c>
      <x:c r="C1059" s="6">
        <x:v>20.165681075</x:v>
      </x:c>
      <x:c r="D1059" s="13" t="s">
        <x:v>68</x:v>
      </x:c>
      <x:c r="E1059">
        <x:v>4</x:v>
      </x:c>
      <x:c r="F1059" s="14" t="s">
        <x:v>63</x:v>
      </x:c>
      <x:c r="G1059" s="15">
        <x:v>44184.4698009606</x:v>
      </x:c>
      <x:c r="H1059" t="s">
        <x:v>69</x:v>
      </x:c>
      <x:c r="I1059" s="6">
        <x:v>230.950960504621</x:v>
      </x:c>
      <x:c r="J1059" t="s">
        <x:v>70</x:v>
      </x:c>
      <x:c r="K1059" s="6">
        <x:v>10.1787744662097</x:v>
      </x:c>
      <x:c r="L1059" t="s">
        <x:v>64</x:v>
      </x:c>
      <x:c r="M1059" s="6">
        <x:v>1029</x:v>
      </x:c>
      <x:c r="N1059" t="s">
        <x:v>65</x:v>
      </x:c>
      <x:c r="O1059" t="s">
        <x:v>67</x:v>
      </x:c>
      <x:c r="P1059" s="8">
        <x:v>35.32</x:v>
      </x:c>
      <x:c r="Q1059">
        <x:v>16</x:v>
      </x:c>
    </x:row>
    <x:row r="1060">
      <x:c r="A1060">
        <x:v>9266832</x:v>
      </x:c>
      <x:c r="B1060" s="1">
        <x:v>44184.5335942477</x:v>
      </x:c>
      <x:c r="C1060" s="6">
        <x:v>20.1825531933333</x:v>
      </x:c>
      <x:c r="D1060" s="13" t="s">
        <x:v>68</x:v>
      </x:c>
      <x:c r="E1060">
        <x:v>4</x:v>
      </x:c>
      <x:c r="F1060" s="14" t="s">
        <x:v>63</x:v>
      </x:c>
      <x:c r="G1060" s="15">
        <x:v>44184.4698009606</x:v>
      </x:c>
      <x:c r="H1060" t="s">
        <x:v>69</x:v>
      </x:c>
      <x:c r="I1060" s="6">
        <x:v>230.999134889857</x:v>
      </x:c>
      <x:c r="J1060" t="s">
        <x:v>70</x:v>
      </x:c>
      <x:c r="K1060" s="6">
        <x:v>10.1773978494161</x:v>
      </x:c>
      <x:c r="L1060" t="s">
        <x:v>64</x:v>
      </x:c>
      <x:c r="M1060" s="6">
        <x:v>1029</x:v>
      </x:c>
      <x:c r="N1060" t="s">
        <x:v>65</x:v>
      </x:c>
      <x:c r="O1060" t="s">
        <x:v>67</x:v>
      </x:c>
      <x:c r="P1060" s="8">
        <x:v>35.32</x:v>
      </x:c>
      <x:c r="Q1060">
        <x:v>16</x:v>
      </x:c>
    </x:row>
    <x:row r="1061">
      <x:c r="A1061">
        <x:v>9266834</x:v>
      </x:c>
      <x:c r="B1061" s="1">
        <x:v>44184.5336054051</x:v>
      </x:c>
      <x:c r="C1061" s="6">
        <x:v>20.1986034</x:v>
      </x:c>
      <x:c r="D1061" s="13" t="s">
        <x:v>68</x:v>
      </x:c>
      <x:c r="E1061">
        <x:v>4</x:v>
      </x:c>
      <x:c r="F1061" s="14" t="s">
        <x:v>63</x:v>
      </x:c>
      <x:c r="G1061" s="15">
        <x:v>44184.4698009606</x:v>
      </x:c>
      <x:c r="H1061" t="s">
        <x:v>69</x:v>
      </x:c>
      <x:c r="I1061" s="6">
        <x:v>231.028270355952</x:v>
      </x:c>
      <x:c r="J1061" t="s">
        <x:v>70</x:v>
      </x:c>
      <x:c r="K1061" s="6">
        <x:v>10.1833831439089</x:v>
      </x:c>
      <x:c r="L1061" t="s">
        <x:v>64</x:v>
      </x:c>
      <x:c r="M1061" s="6">
        <x:v>1029</x:v>
      </x:c>
      <x:c r="N1061" t="s">
        <x:v>65</x:v>
      </x:c>
      <x:c r="O1061" t="s">
        <x:v>67</x:v>
      </x:c>
      <x:c r="P1061" s="8">
        <x:v>35.32</x:v>
      </x:c>
      <x:c r="Q1061">
        <x:v>16</x:v>
      </x:c>
    </x:row>
    <x:row r="1062">
      <x:c r="A1062">
        <x:v>9266844</x:v>
      </x:c>
      <x:c r="B1062" s="1">
        <x:v>44184.5336170486</x:v>
      </x:c>
      <x:c r="C1062" s="6">
        <x:v>20.2154279283333</x:v>
      </x:c>
      <x:c r="D1062" s="13" t="s">
        <x:v>68</x:v>
      </x:c>
      <x:c r="E1062">
        <x:v>4</x:v>
      </x:c>
      <x:c r="F1062" s="14" t="s">
        <x:v>63</x:v>
      </x:c>
      <x:c r="G1062" s="15">
        <x:v>44184.4698009606</x:v>
      </x:c>
      <x:c r="H1062" t="s">
        <x:v>69</x:v>
      </x:c>
      <x:c r="I1062" s="6">
        <x:v>230.891521217603</x:v>
      </x:c>
      <x:c r="J1062" t="s">
        <x:v>70</x:v>
      </x:c>
      <x:c r="K1062" s="6">
        <x:v>10.1816174809301</x:v>
      </x:c>
      <x:c r="L1062" t="s">
        <x:v>64</x:v>
      </x:c>
      <x:c r="M1062" s="6">
        <x:v>1029</x:v>
      </x:c>
      <x:c r="N1062" t="s">
        <x:v>65</x:v>
      </x:c>
      <x:c r="O1062" t="s">
        <x:v>67</x:v>
      </x:c>
      <x:c r="P1062" s="8">
        <x:v>35.32</x:v>
      </x:c>
      <x:c r="Q1062">
        <x:v>16</x:v>
      </x:c>
    </x:row>
    <x:row r="1063">
      <x:c r="A1063">
        <x:v>9266854</x:v>
      </x:c>
      <x:c r="B1063" s="1">
        <x:v>44184.5336287847</x:v>
      </x:c>
      <x:c r="C1063" s="6">
        <x:v>20.2323275033333</x:v>
      </x:c>
      <x:c r="D1063" s="13" t="s">
        <x:v>68</x:v>
      </x:c>
      <x:c r="E1063">
        <x:v>4</x:v>
      </x:c>
      <x:c r="F1063" s="14" t="s">
        <x:v>63</x:v>
      </x:c>
      <x:c r="G1063" s="15">
        <x:v>44184.4698009606</x:v>
      </x:c>
      <x:c r="H1063" t="s">
        <x:v>69</x:v>
      </x:c>
      <x:c r="I1063" s="6">
        <x:v>230.935710809824</x:v>
      </x:c>
      <x:c r="J1063" t="s">
        <x:v>70</x:v>
      </x:c>
      <x:c r="K1063" s="6">
        <x:v>10.1758716010199</x:v>
      </x:c>
      <x:c r="L1063" t="s">
        <x:v>64</x:v>
      </x:c>
      <x:c r="M1063" s="6">
        <x:v>1029</x:v>
      </x:c>
      <x:c r="N1063" t="s">
        <x:v>65</x:v>
      </x:c>
      <x:c r="O1063" t="s">
        <x:v>67</x:v>
      </x:c>
      <x:c r="P1063" s="8">
        <x:v>35.32</x:v>
      </x:c>
      <x:c r="Q1063">
        <x:v>16</x:v>
      </x:c>
    </x:row>
    <x:row r="1064">
      <x:c r="A1064">
        <x:v>9266862</x:v>
      </x:c>
      <x:c r="B1064" s="1">
        <x:v>44184.5336405093</x:v>
      </x:c>
      <x:c r="C1064" s="6">
        <x:v>20.2491767383333</x:v>
      </x:c>
      <x:c r="D1064" s="13" t="s">
        <x:v>68</x:v>
      </x:c>
      <x:c r="E1064">
        <x:v>4</x:v>
      </x:c>
      <x:c r="F1064" s="14" t="s">
        <x:v>63</x:v>
      </x:c>
      <x:c r="G1064" s="15">
        <x:v>44184.4698009606</x:v>
      </x:c>
      <x:c r="H1064" t="s">
        <x:v>69</x:v>
      </x:c>
      <x:c r="I1064" s="6">
        <x:v>230.850795143493</x:v>
      </x:c>
      <x:c r="J1064" t="s">
        <x:v>70</x:v>
      </x:c>
      <x:c r="K1064" s="6">
        <x:v>10.1869144726406</x:v>
      </x:c>
      <x:c r="L1064" t="s">
        <x:v>64</x:v>
      </x:c>
      <x:c r="M1064" s="6">
        <x:v>1029</x:v>
      </x:c>
      <x:c r="N1064" t="s">
        <x:v>65</x:v>
      </x:c>
      <x:c r="O1064" t="s">
        <x:v>67</x:v>
      </x:c>
      <x:c r="P1064" s="8">
        <x:v>35.32</x:v>
      </x:c>
      <x:c r="Q1064">
        <x:v>16</x:v>
      </x:c>
    </x:row>
    <x:row r="1065">
      <x:c r="A1065">
        <x:v>9266867</x:v>
      </x:c>
      <x:c r="B1065" s="1">
        <x:v>44184.5336516551</x:v>
      </x:c>
      <x:c r="C1065" s="6">
        <x:v>20.2652442933333</x:v>
      </x:c>
      <x:c r="D1065" s="13" t="s">
        <x:v>68</x:v>
      </x:c>
      <x:c r="E1065">
        <x:v>4</x:v>
      </x:c>
      <x:c r="F1065" s="14" t="s">
        <x:v>63</x:v>
      </x:c>
      <x:c r="G1065" s="15">
        <x:v>44184.4698009606</x:v>
      </x:c>
      <x:c r="H1065" t="s">
        <x:v>69</x:v>
      </x:c>
      <x:c r="I1065" s="6">
        <x:v>230.933697140171</x:v>
      </x:c>
      <x:c r="J1065" t="s">
        <x:v>70</x:v>
      </x:c>
      <x:c r="K1065" s="6">
        <x:v>10.1810189513158</x:v>
      </x:c>
      <x:c r="L1065" t="s">
        <x:v>64</x:v>
      </x:c>
      <x:c r="M1065" s="6">
        <x:v>1029</x:v>
      </x:c>
      <x:c r="N1065" t="s">
        <x:v>65</x:v>
      </x:c>
      <x:c r="O1065" t="s">
        <x:v>67</x:v>
      </x:c>
      <x:c r="P1065" s="8">
        <x:v>35.32</x:v>
      </x:c>
      <x:c r="Q1065">
        <x:v>16</x:v>
      </x:c>
    </x:row>
    <x:row r="1066">
      <x:c r="A1066">
        <x:v>9266876</x:v>
      </x:c>
      <x:c r="B1066" s="1">
        <x:v>44184.5336633449</x:v>
      </x:c>
      <x:c r="C1066" s="6">
        <x:v>20.2820927083333</x:v>
      </x:c>
      <x:c r="D1066" s="13" t="s">
        <x:v>68</x:v>
      </x:c>
      <x:c r="E1066">
        <x:v>4</x:v>
      </x:c>
      <x:c r="F1066" s="14" t="s">
        <x:v>63</x:v>
      </x:c>
      <x:c r="G1066" s="15">
        <x:v>44184.4698009606</x:v>
      </x:c>
      <x:c r="H1066" t="s">
        <x:v>69</x:v>
      </x:c>
      <x:c r="I1066" s="6">
        <x:v>230.929813592776</x:v>
      </x:c>
      <x:c r="J1066" t="s">
        <x:v>70</x:v>
      </x:c>
      <x:c r="K1066" s="6">
        <x:v>10.174195721223</x:v>
      </x:c>
      <x:c r="L1066" t="s">
        <x:v>64</x:v>
      </x:c>
      <x:c r="M1066" s="6">
        <x:v>1029</x:v>
      </x:c>
      <x:c r="N1066" t="s">
        <x:v>65</x:v>
      </x:c>
      <x:c r="O1066" t="s">
        <x:v>67</x:v>
      </x:c>
      <x:c r="P1066" s="8">
        <x:v>35.32</x:v>
      </x:c>
      <x:c r="Q1066">
        <x:v>16</x:v>
      </x:c>
    </x:row>
    <x:row r="1067">
      <x:c r="A1067">
        <x:v>9266884</x:v>
      </x:c>
      <x:c r="B1067" s="1">
        <x:v>44184.533675081</x:v>
      </x:c>
      <x:c r="C1067" s="6">
        <x:v>20.2989463283333</x:v>
      </x:c>
      <x:c r="D1067" s="13" t="s">
        <x:v>68</x:v>
      </x:c>
      <x:c r="E1067">
        <x:v>4</x:v>
      </x:c>
      <x:c r="F1067" s="14" t="s">
        <x:v>63</x:v>
      </x:c>
      <x:c r="G1067" s="15">
        <x:v>44184.4698009606</x:v>
      </x:c>
      <x:c r="H1067" t="s">
        <x:v>69</x:v>
      </x:c>
      <x:c r="I1067" s="6">
        <x:v>230.96647098168</x:v>
      </x:c>
      <x:c r="J1067" t="s">
        <x:v>70</x:v>
      </x:c>
      <x:c r="K1067" s="6">
        <x:v>10.1743154268952</x:v>
      </x:c>
      <x:c r="L1067" t="s">
        <x:v>64</x:v>
      </x:c>
      <x:c r="M1067" s="6">
        <x:v>1029</x:v>
      </x:c>
      <x:c r="N1067" t="s">
        <x:v>65</x:v>
      </x:c>
      <x:c r="O1067" t="s">
        <x:v>67</x:v>
      </x:c>
      <x:c r="P1067" s="8">
        <x:v>35.32</x:v>
      </x:c>
      <x:c r="Q1067">
        <x:v>16</x:v>
      </x:c>
    </x:row>
    <x:row r="1068">
      <x:c r="A1068">
        <x:v>9266895</x:v>
      </x:c>
      <x:c r="B1068" s="1">
        <x:v>44184.5336867708</x:v>
      </x:c>
      <x:c r="C1068" s="6">
        <x:v>20.3157881366667</x:v>
      </x:c>
      <x:c r="D1068" s="13" t="s">
        <x:v>68</x:v>
      </x:c>
      <x:c r="E1068">
        <x:v>4</x:v>
      </x:c>
      <x:c r="F1068" s="14" t="s">
        <x:v>63</x:v>
      </x:c>
      <x:c r="G1068" s="15">
        <x:v>44184.4698009606</x:v>
      </x:c>
      <x:c r="H1068" t="s">
        <x:v>69</x:v>
      </x:c>
      <x:c r="I1068" s="6">
        <x:v>230.850879415186</x:v>
      </x:c>
      <x:c r="J1068" t="s">
        <x:v>70</x:v>
      </x:c>
      <x:c r="K1068" s="6">
        <x:v>10.1844604980456</x:v>
      </x:c>
      <x:c r="L1068" t="s">
        <x:v>64</x:v>
      </x:c>
      <x:c r="M1068" s="6">
        <x:v>1029</x:v>
      </x:c>
      <x:c r="N1068" t="s">
        <x:v>65</x:v>
      </x:c>
      <x:c r="O1068" t="s">
        <x:v>67</x:v>
      </x:c>
      <x:c r="P1068" s="8">
        <x:v>35.32</x:v>
      </x:c>
      <x:c r="Q1068">
        <x:v>16</x:v>
      </x:c>
    </x:row>
    <x:row r="1069">
      <x:c r="A1069">
        <x:v>9266903</x:v>
      </x:c>
      <x:c r="B1069" s="1">
        <x:v>44184.5336984954</x:v>
      </x:c>
      <x:c r="C1069" s="6">
        <x:v>20.33268351</x:v>
      </x:c>
      <x:c r="D1069" s="13" t="s">
        <x:v>68</x:v>
      </x:c>
      <x:c r="E1069">
        <x:v>4</x:v>
      </x:c>
      <x:c r="F1069" s="14" t="s">
        <x:v>63</x:v>
      </x:c>
      <x:c r="G1069" s="15">
        <x:v>44184.4698009606</x:v>
      </x:c>
      <x:c r="H1069" t="s">
        <x:v>69</x:v>
      </x:c>
      <x:c r="I1069" s="6">
        <x:v>230.76769847311</x:v>
      </x:c>
      <x:c r="J1069" t="s">
        <x:v>70</x:v>
      </x:c>
      <x:c r="K1069" s="6">
        <x:v>10.1928399308508</x:v>
      </x:c>
      <x:c r="L1069" t="s">
        <x:v>64</x:v>
      </x:c>
      <x:c r="M1069" s="6">
        <x:v>1029</x:v>
      </x:c>
      <x:c r="N1069" t="s">
        <x:v>65</x:v>
      </x:c>
      <x:c r="O1069" t="s">
        <x:v>67</x:v>
      </x:c>
      <x:c r="P1069" s="8">
        <x:v>35.32</x:v>
      </x:c>
      <x:c r="Q1069">
        <x:v>16</x:v>
      </x:c>
    </x:row>
    <x:row r="1070">
      <x:c r="A1070">
        <x:v>9266909</x:v>
      </x:c>
      <x:c r="B1070" s="1">
        <x:v>44184.5337096412</x:v>
      </x:c>
      <x:c r="C1070" s="6">
        <x:v>20.348717915</x:v>
      </x:c>
      <x:c r="D1070" s="13" t="s">
        <x:v>68</x:v>
      </x:c>
      <x:c r="E1070">
        <x:v>4</x:v>
      </x:c>
      <x:c r="F1070" s="14" t="s">
        <x:v>63</x:v>
      </x:c>
      <x:c r="G1070" s="15">
        <x:v>44184.4698009606</x:v>
      </x:c>
      <x:c r="H1070" t="s">
        <x:v>69</x:v>
      </x:c>
      <x:c r="I1070" s="6">
        <x:v>230.876626693388</x:v>
      </x:c>
      <x:c r="J1070" t="s">
        <x:v>70</x:v>
      </x:c>
      <x:c r="K1070" s="6">
        <x:v>10.1884407260332</x:v>
      </x:c>
      <x:c r="L1070" t="s">
        <x:v>64</x:v>
      </x:c>
      <x:c r="M1070" s="6">
        <x:v>1029</x:v>
      </x:c>
      <x:c r="N1070" t="s">
        <x:v>65</x:v>
      </x:c>
      <x:c r="O1070" t="s">
        <x:v>67</x:v>
      </x:c>
      <x:c r="P1070" s="8">
        <x:v>35.32</x:v>
      </x:c>
      <x:c r="Q1070">
        <x:v>16</x:v>
      </x:c>
    </x:row>
    <x:row r="1071">
      <x:c r="A1071">
        <x:v>9266917</x:v>
      </x:c>
      <x:c r="B1071" s="1">
        <x:v>44184.5337213773</x:v>
      </x:c>
      <x:c r="C1071" s="6">
        <x:v>20.3656063383333</x:v>
      </x:c>
      <x:c r="D1071" s="13" t="s">
        <x:v>68</x:v>
      </x:c>
      <x:c r="E1071">
        <x:v>4</x:v>
      </x:c>
      <x:c r="F1071" s="14" t="s">
        <x:v>63</x:v>
      </x:c>
      <x:c r="G1071" s="15">
        <x:v>44184.4698009606</x:v>
      </x:c>
      <x:c r="H1071" t="s">
        <x:v>69</x:v>
      </x:c>
      <x:c r="I1071" s="6">
        <x:v>230.882462242946</x:v>
      </x:c>
      <x:c r="J1071" t="s">
        <x:v>70</x:v>
      </x:c>
      <x:c r="K1071" s="6">
        <x:v>10.1852385873581</x:v>
      </x:c>
      <x:c r="L1071" t="s">
        <x:v>64</x:v>
      </x:c>
      <x:c r="M1071" s="6">
        <x:v>1029</x:v>
      </x:c>
      <x:c r="N1071" t="s">
        <x:v>65</x:v>
      </x:c>
      <x:c r="O1071" t="s">
        <x:v>67</x:v>
      </x:c>
      <x:c r="P1071" s="8">
        <x:v>35.32</x:v>
      </x:c>
      <x:c r="Q1071">
        <x:v>16</x:v>
      </x:c>
    </x:row>
    <x:row r="1072">
      <x:c r="A1072">
        <x:v>9266925</x:v>
      </x:c>
      <x:c r="B1072" s="1">
        <x:v>44184.5337331019</x:v>
      </x:c>
      <x:c r="C1072" s="6">
        <x:v>20.3825284466667</x:v>
      </x:c>
      <x:c r="D1072" s="13" t="s">
        <x:v>68</x:v>
      </x:c>
      <x:c r="E1072">
        <x:v>4</x:v>
      </x:c>
      <x:c r="F1072" s="14" t="s">
        <x:v>63</x:v>
      </x:c>
      <x:c r="G1072" s="15">
        <x:v>44184.4698009606</x:v>
      </x:c>
      <x:c r="H1072" t="s">
        <x:v>69</x:v>
      </x:c>
      <x:c r="I1072" s="6">
        <x:v>230.857091428877</x:v>
      </x:c>
      <x:c r="J1072" t="s">
        <x:v>70</x:v>
      </x:c>
      <x:c r="K1072" s="6">
        <x:v>10.1836524824107</x:v>
      </x:c>
      <x:c r="L1072" t="s">
        <x:v>64</x:v>
      </x:c>
      <x:c r="M1072" s="6">
        <x:v>1029</x:v>
      </x:c>
      <x:c r="N1072" t="s">
        <x:v>65</x:v>
      </x:c>
      <x:c r="O1072" t="s">
        <x:v>67</x:v>
      </x:c>
      <x:c r="P1072" s="8">
        <x:v>35.32</x:v>
      </x:c>
      <x:c r="Q1072">
        <x:v>16</x:v>
      </x:c>
    </x:row>
    <x:row r="1073">
      <x:c r="A1073">
        <x:v>9266931</x:v>
      </x:c>
      <x:c r="B1073" s="1">
        <x:v>44184.5337442477</x:v>
      </x:c>
      <x:c r="C1073" s="6">
        <x:v>20.398559995</x:v>
      </x:c>
      <x:c r="D1073" s="13" t="s">
        <x:v>68</x:v>
      </x:c>
      <x:c r="E1073">
        <x:v>4</x:v>
      </x:c>
      <x:c r="F1073" s="14" t="s">
        <x:v>63</x:v>
      </x:c>
      <x:c r="G1073" s="15">
        <x:v>44184.4698009606</x:v>
      </x:c>
      <x:c r="H1073" t="s">
        <x:v>69</x:v>
      </x:c>
      <x:c r="I1073" s="6">
        <x:v>230.982499902271</x:v>
      </x:c>
      <x:c r="J1073" t="s">
        <x:v>70</x:v>
      </x:c>
      <x:c r="K1073" s="6">
        <x:v>10.1746745439368</x:v>
      </x:c>
      <x:c r="L1073" t="s">
        <x:v>64</x:v>
      </x:c>
      <x:c r="M1073" s="6">
        <x:v>1029</x:v>
      </x:c>
      <x:c r="N1073" t="s">
        <x:v>65</x:v>
      </x:c>
      <x:c r="O1073" t="s">
        <x:v>67</x:v>
      </x:c>
      <x:c r="P1073" s="8">
        <x:v>35.32</x:v>
      </x:c>
      <x:c r="Q1073">
        <x:v>16</x:v>
      </x:c>
    </x:row>
    <x:row r="1074">
      <x:c r="A1074">
        <x:v>9266941</x:v>
      </x:c>
      <x:c r="B1074" s="1">
        <x:v>44184.5337559838</x:v>
      </x:c>
      <x:c r="C1074" s="6">
        <x:v>20.4154667083333</x:v>
      </x:c>
      <x:c r="D1074" s="13" t="s">
        <x:v>68</x:v>
      </x:c>
      <x:c r="E1074">
        <x:v>4</x:v>
      </x:c>
      <x:c r="F1074" s="14" t="s">
        <x:v>63</x:v>
      </x:c>
      <x:c r="G1074" s="15">
        <x:v>44184.4698009606</x:v>
      </x:c>
      <x:c r="H1074" t="s">
        <x:v>69</x:v>
      </x:c>
      <x:c r="I1074" s="6">
        <x:v>230.858701991764</x:v>
      </x:c>
      <x:c r="J1074" t="s">
        <x:v>70</x:v>
      </x:c>
      <x:c r="K1074" s="6">
        <x:v>10.1834429969081</x:v>
      </x:c>
      <x:c r="L1074" t="s">
        <x:v>64</x:v>
      </x:c>
      <x:c r="M1074" s="6">
        <x:v>1029</x:v>
      </x:c>
      <x:c r="N1074" t="s">
        <x:v>65</x:v>
      </x:c>
      <x:c r="O1074" t="s">
        <x:v>67</x:v>
      </x:c>
      <x:c r="P1074" s="8">
        <x:v>35.32</x:v>
      </x:c>
      <x:c r="Q1074">
        <x:v>16</x:v>
      </x:c>
    </x:row>
    <x:row r="1075">
      <x:c r="A1075">
        <x:v>9266949</x:v>
      </x:c>
      <x:c r="B1075" s="1">
        <x:v>44184.5337677083</x:v>
      </x:c>
      <x:c r="C1075" s="6">
        <x:v>20.432378085</x:v>
      </x:c>
      <x:c r="D1075" s="13" t="s">
        <x:v>68</x:v>
      </x:c>
      <x:c r="E1075">
        <x:v>4</x:v>
      </x:c>
      <x:c r="F1075" s="14" t="s">
        <x:v>63</x:v>
      </x:c>
      <x:c r="G1075" s="15">
        <x:v>44184.4698009606</x:v>
      </x:c>
      <x:c r="H1075" t="s">
        <x:v>69</x:v>
      </x:c>
      <x:c r="I1075" s="6">
        <x:v>230.918622947952</x:v>
      </x:c>
      <x:c r="J1075" t="s">
        <x:v>70</x:v>
      </x:c>
      <x:c r="K1075" s="6">
        <x:v>10.1732081495898</x:v>
      </x:c>
      <x:c r="L1075" t="s">
        <x:v>64</x:v>
      </x:c>
      <x:c r="M1075" s="6">
        <x:v>1029</x:v>
      </x:c>
      <x:c r="N1075" t="s">
        <x:v>65</x:v>
      </x:c>
      <x:c r="O1075" t="s">
        <x:v>67</x:v>
      </x:c>
      <x:c r="P1075" s="8">
        <x:v>35.32</x:v>
      </x:c>
      <x:c r="Q1075">
        <x:v>16</x:v>
      </x:c>
    </x:row>
    <x:row r="1076">
      <x:c r="A1076">
        <x:v>9266957</x:v>
      </x:c>
      <x:c r="B1076" s="1">
        <x:v>44184.5337794329</x:v>
      </x:c>
      <x:c r="C1076" s="6">
        <x:v>20.4492288233333</x:v>
      </x:c>
      <x:c r="D1076" s="13" t="s">
        <x:v>68</x:v>
      </x:c>
      <x:c r="E1076">
        <x:v>4</x:v>
      </x:c>
      <x:c r="F1076" s="14" t="s">
        <x:v>63</x:v>
      </x:c>
      <x:c r="G1076" s="15">
        <x:v>44184.4698009606</x:v>
      </x:c>
      <x:c r="H1076" t="s">
        <x:v>69</x:v>
      </x:c>
      <x:c r="I1076" s="6">
        <x:v>230.967449271986</x:v>
      </x:c>
      <x:c r="J1076" t="s">
        <x:v>70</x:v>
      </x:c>
      <x:c r="K1076" s="6">
        <x:v>10.1790737308047</x:v>
      </x:c>
      <x:c r="L1076" t="s">
        <x:v>64</x:v>
      </x:c>
      <x:c r="M1076" s="6">
        <x:v>1029</x:v>
      </x:c>
      <x:c r="N1076" t="s">
        <x:v>65</x:v>
      </x:c>
      <x:c r="O1076" t="s">
        <x:v>67</x:v>
      </x:c>
      <x:c r="P1076" s="8">
        <x:v>35.32</x:v>
      </x:c>
      <x:c r="Q1076">
        <x:v>16</x:v>
      </x:c>
    </x:row>
    <x:row r="1077">
      <x:c r="A1077">
        <x:v>9266961</x:v>
      </x:c>
      <x:c r="B1077" s="1">
        <x:v>44184.533790544</x:v>
      </x:c>
      <x:c r="C1077" s="6">
        <x:v>20.46525044</x:v>
      </x:c>
      <x:c r="D1077" s="13" t="s">
        <x:v>68</x:v>
      </x:c>
      <x:c r="E1077">
        <x:v>4</x:v>
      </x:c>
      <x:c r="F1077" s="14" t="s">
        <x:v>63</x:v>
      </x:c>
      <x:c r="G1077" s="15">
        <x:v>44184.4698009606</x:v>
      </x:c>
      <x:c r="H1077" t="s">
        <x:v>69</x:v>
      </x:c>
      <x:c r="I1077" s="6">
        <x:v>230.747913421841</x:v>
      </x:c>
      <x:c r="J1077" t="s">
        <x:v>70</x:v>
      </x:c>
      <x:c r="K1077" s="6">
        <x:v>10.2027456443334</x:v>
      </x:c>
      <x:c r="L1077" t="s">
        <x:v>64</x:v>
      </x:c>
      <x:c r="M1077" s="6">
        <x:v>1029</x:v>
      </x:c>
      <x:c r="N1077" t="s">
        <x:v>65</x:v>
      </x:c>
      <x:c r="O1077" t="s">
        <x:v>67</x:v>
      </x:c>
      <x:c r="P1077" s="8">
        <x:v>35.32</x:v>
      </x:c>
      <x:c r="Q1077">
        <x:v>16</x:v>
      </x:c>
    </x:row>
    <x:row r="1078">
      <x:c r="A1078">
        <x:v>9266973</x:v>
      </x:c>
      <x:c r="B1078" s="1">
        <x:v>44184.5338022801</x:v>
      </x:c>
      <x:c r="C1078" s="6">
        <x:v>20.4821051133333</x:v>
      </x:c>
      <x:c r="D1078" s="13" t="s">
        <x:v>68</x:v>
      </x:c>
      <x:c r="E1078">
        <x:v>4</x:v>
      </x:c>
      <x:c r="F1078" s="14" t="s">
        <x:v>63</x:v>
      </x:c>
      <x:c r="G1078" s="15">
        <x:v>44184.4698009606</x:v>
      </x:c>
      <x:c r="H1078" t="s">
        <x:v>69</x:v>
      </x:c>
      <x:c r="I1078" s="6">
        <x:v>230.804779190295</x:v>
      </x:c>
      <x:c r="J1078" t="s">
        <x:v>70</x:v>
      </x:c>
      <x:c r="K1078" s="6">
        <x:v>10.2002318049249</x:v>
      </x:c>
      <x:c r="L1078" t="s">
        <x:v>64</x:v>
      </x:c>
      <x:c r="M1078" s="6">
        <x:v>1029</x:v>
      </x:c>
      <x:c r="N1078" t="s">
        <x:v>65</x:v>
      </x:c>
      <x:c r="O1078" t="s">
        <x:v>67</x:v>
      </x:c>
      <x:c r="P1078" s="8">
        <x:v>35.32</x:v>
      </x:c>
      <x:c r="Q1078">
        <x:v>16</x:v>
      </x:c>
    </x:row>
    <x:row r="1079">
      <x:c r="A1079">
        <x:v>9266980</x:v>
      </x:c>
      <x:c r="B1079" s="1">
        <x:v>44184.5338139699</x:v>
      </x:c>
      <x:c r="C1079" s="6">
        <x:v>20.4989851883333</x:v>
      </x:c>
      <x:c r="D1079" s="13" t="s">
        <x:v>68</x:v>
      </x:c>
      <x:c r="E1079">
        <x:v>4</x:v>
      </x:c>
      <x:c r="F1079" s="14" t="s">
        <x:v>63</x:v>
      </x:c>
      <x:c r="G1079" s="15">
        <x:v>44184.4698009606</x:v>
      </x:c>
      <x:c r="H1079" t="s">
        <x:v>69</x:v>
      </x:c>
      <x:c r="I1079" s="6">
        <x:v>230.833541574228</x:v>
      </x:c>
      <x:c r="J1079" t="s">
        <x:v>70</x:v>
      </x:c>
      <x:c r="K1079" s="6">
        <x:v>10.1891589631623</x:v>
      </x:c>
      <x:c r="L1079" t="s">
        <x:v>64</x:v>
      </x:c>
      <x:c r="M1079" s="6">
        <x:v>1029</x:v>
      </x:c>
      <x:c r="N1079" t="s">
        <x:v>65</x:v>
      </x:c>
      <x:c r="O1079" t="s">
        <x:v>67</x:v>
      </x:c>
      <x:c r="P1079" s="8">
        <x:v>35.32</x:v>
      </x:c>
      <x:c r="Q1079">
        <x:v>16</x:v>
      </x:c>
    </x:row>
    <x:row r="1080">
      <x:c r="A1080">
        <x:v>9266987</x:v>
      </x:c>
      <x:c r="B1080" s="1">
        <x:v>44184.5338256944</x:v>
      </x:c>
      <x:c r="C1080" s="6">
        <x:v>20.5158571983333</x:v>
      </x:c>
      <x:c r="D1080" s="13" t="s">
        <x:v>68</x:v>
      </x:c>
      <x:c r="E1080">
        <x:v>4</x:v>
      </x:c>
      <x:c r="F1080" s="14" t="s">
        <x:v>63</x:v>
      </x:c>
      <x:c r="G1080" s="15">
        <x:v>44184.4698009606</x:v>
      </x:c>
      <x:c r="H1080" t="s">
        <x:v>69</x:v>
      </x:c>
      <x:c r="I1080" s="6">
        <x:v>230.78386207251</x:v>
      </x:c>
      <x:c r="J1080" t="s">
        <x:v>70</x:v>
      </x:c>
      <x:c r="K1080" s="6">
        <x:v>10.1956231042086</x:v>
      </x:c>
      <x:c r="L1080" t="s">
        <x:v>64</x:v>
      </x:c>
      <x:c r="M1080" s="6">
        <x:v>1029</x:v>
      </x:c>
      <x:c r="N1080" t="s">
        <x:v>65</x:v>
      </x:c>
      <x:c r="O1080" t="s">
        <x:v>67</x:v>
      </x:c>
      <x:c r="P1080" s="8">
        <x:v>35.32</x:v>
      </x:c>
      <x:c r="Q1080">
        <x:v>16</x:v>
      </x:c>
    </x:row>
    <x:row r="1081">
      <x:c r="A1081">
        <x:v>9266994</x:v>
      </x:c>
      <x:c r="B1081" s="1">
        <x:v>44184.5338373843</x:v>
      </x:c>
      <x:c r="C1081" s="6">
        <x:v>20.5327007166667</x:v>
      </x:c>
      <x:c r="D1081" s="13" t="s">
        <x:v>68</x:v>
      </x:c>
      <x:c r="E1081">
        <x:v>4</x:v>
      </x:c>
      <x:c r="F1081" s="14" t="s">
        <x:v>63</x:v>
      </x:c>
      <x:c r="G1081" s="15">
        <x:v>44184.4698009606</x:v>
      </x:c>
      <x:c r="H1081" t="s">
        <x:v>69</x:v>
      </x:c>
      <x:c r="I1081" s="6">
        <x:v>230.811423687093</x:v>
      </x:c>
      <x:c r="J1081" t="s">
        <x:v>70</x:v>
      </x:c>
      <x:c r="K1081" s="6">
        <x:v>10.1798218924064</x:v>
      </x:c>
      <x:c r="L1081" t="s">
        <x:v>64</x:v>
      </x:c>
      <x:c r="M1081" s="6">
        <x:v>1029</x:v>
      </x:c>
      <x:c r="N1081" t="s">
        <x:v>65</x:v>
      </x:c>
      <x:c r="O1081" t="s">
        <x:v>67</x:v>
      </x:c>
      <x:c r="P1081" s="8">
        <x:v>35.32</x:v>
      </x:c>
      <x:c r="Q1081">
        <x:v>16</x:v>
      </x:c>
    </x:row>
    <x:row r="1082">
      <x:c r="A1082">
        <x:v>9267005</x:v>
      </x:c>
      <x:c r="B1082" s="1">
        <x:v>44184.5338485301</x:v>
      </x:c>
      <x:c r="C1082" s="6">
        <x:v>20.5487461566667</x:v>
      </x:c>
      <x:c r="D1082" s="13" t="s">
        <x:v>68</x:v>
      </x:c>
      <x:c r="E1082">
        <x:v>4</x:v>
      </x:c>
      <x:c r="F1082" s="14" t="s">
        <x:v>63</x:v>
      </x:c>
      <x:c r="G1082" s="15">
        <x:v>44184.4698009606</x:v>
      </x:c>
      <x:c r="H1082" t="s">
        <x:v>69</x:v>
      </x:c>
      <x:c r="I1082" s="6">
        <x:v>230.795360534227</x:v>
      </x:c>
      <x:c r="J1082" t="s">
        <x:v>70</x:v>
      </x:c>
      <x:c r="K1082" s="6">
        <x:v>10.1941267741608</x:v>
      </x:c>
      <x:c r="L1082" t="s">
        <x:v>64</x:v>
      </x:c>
      <x:c r="M1082" s="6">
        <x:v>1029</x:v>
      </x:c>
      <x:c r="N1082" t="s">
        <x:v>65</x:v>
      </x:c>
      <x:c r="O1082" t="s">
        <x:v>67</x:v>
      </x:c>
      <x:c r="P1082" s="8">
        <x:v>35.32</x:v>
      </x:c>
      <x:c r="Q1082">
        <x:v>16</x:v>
      </x:c>
    </x:row>
    <x:row r="1083">
      <x:c r="A1083">
        <x:v>9267012</x:v>
      </x:c>
      <x:c r="B1083" s="1">
        <x:v>44184.5338602199</x:v>
      </x:c>
      <x:c r="C1083" s="6">
        <x:v>20.5655757866667</x:v>
      </x:c>
      <x:c r="D1083" s="13" t="s">
        <x:v>68</x:v>
      </x:c>
      <x:c r="E1083">
        <x:v>4</x:v>
      </x:c>
      <x:c r="F1083" s="14" t="s">
        <x:v>63</x:v>
      </x:c>
      <x:c r="G1083" s="15">
        <x:v>44184.4698009606</x:v>
      </x:c>
      <x:c r="H1083" t="s">
        <x:v>69</x:v>
      </x:c>
      <x:c r="I1083" s="6">
        <x:v>230.79950019026</x:v>
      </x:c>
      <x:c r="J1083" t="s">
        <x:v>70</x:v>
      </x:c>
      <x:c r="K1083" s="6">
        <x:v>10.1935880955066</x:v>
      </x:c>
      <x:c r="L1083" t="s">
        <x:v>64</x:v>
      </x:c>
      <x:c r="M1083" s="6">
        <x:v>1029</x:v>
      </x:c>
      <x:c r="N1083" t="s">
        <x:v>65</x:v>
      </x:c>
      <x:c r="O1083" t="s">
        <x:v>67</x:v>
      </x:c>
      <x:c r="P1083" s="8">
        <x:v>35.32</x:v>
      </x:c>
      <x:c r="Q1083">
        <x:v>16</x:v>
      </x:c>
    </x:row>
    <x:row r="1084">
      <x:c r="A1084">
        <x:v>9267020</x:v>
      </x:c>
      <x:c r="B1084" s="1">
        <x:v>44184.533871956</x:v>
      </x:c>
      <x:c r="C1084" s="6">
        <x:v>20.5824457866667</x:v>
      </x:c>
      <x:c r="D1084" s="13" t="s">
        <x:v>68</x:v>
      </x:c>
      <x:c r="E1084">
        <x:v>4</x:v>
      </x:c>
      <x:c r="F1084" s="14" t="s">
        <x:v>63</x:v>
      </x:c>
      <x:c r="G1084" s="15">
        <x:v>44184.4698009606</x:v>
      </x:c>
      <x:c r="H1084" t="s">
        <x:v>69</x:v>
      </x:c>
      <x:c r="I1084" s="6">
        <x:v>231.029274435442</x:v>
      </x:c>
      <x:c r="J1084" t="s">
        <x:v>70</x:v>
      </x:c>
      <x:c r="K1084" s="6">
        <x:v>10.1808094659764</x:v>
      </x:c>
      <x:c r="L1084" t="s">
        <x:v>64</x:v>
      </x:c>
      <x:c r="M1084" s="6">
        <x:v>1029</x:v>
      </x:c>
      <x:c r="N1084" t="s">
        <x:v>65</x:v>
      </x:c>
      <x:c r="O1084" t="s">
        <x:v>67</x:v>
      </x:c>
      <x:c r="P1084" s="8">
        <x:v>35.32</x:v>
      </x:c>
      <x:c r="Q1084">
        <x:v>16</x:v>
      </x:c>
    </x:row>
    <x:row r="1085">
      <x:c r="A1085">
        <x:v>9267029</x:v>
      </x:c>
      <x:c r="B1085" s="1">
        <x:v>44184.5338836458</x:v>
      </x:c>
      <x:c r="C1085" s="6">
        <x:v>20.5992900283333</x:v>
      </x:c>
      <x:c r="D1085" s="13" t="s">
        <x:v>68</x:v>
      </x:c>
      <x:c r="E1085">
        <x:v>4</x:v>
      </x:c>
      <x:c r="F1085" s="14" t="s">
        <x:v>63</x:v>
      </x:c>
      <x:c r="G1085" s="15">
        <x:v>44184.4698009606</x:v>
      </x:c>
      <x:c r="H1085" t="s">
        <x:v>69</x:v>
      </x:c>
      <x:c r="I1085" s="6">
        <x:v>230.781956360571</x:v>
      </x:c>
      <x:c r="J1085" t="s">
        <x:v>70</x:v>
      </x:c>
      <x:c r="K1085" s="6">
        <x:v>10.1909844832217</x:v>
      </x:c>
      <x:c r="L1085" t="s">
        <x:v>64</x:v>
      </x:c>
      <x:c r="M1085" s="6">
        <x:v>1029</x:v>
      </x:c>
      <x:c r="N1085" t="s">
        <x:v>65</x:v>
      </x:c>
      <x:c r="O1085" t="s">
        <x:v>67</x:v>
      </x:c>
      <x:c r="P1085" s="8">
        <x:v>35.32</x:v>
      </x:c>
      <x:c r="Q1085">
        <x:v>16</x:v>
      </x:c>
    </x:row>
    <x:row r="1086">
      <x:c r="A1086">
        <x:v>9267035</x:v>
      </x:c>
      <x:c r="B1086" s="1">
        <x:v>44184.5338947569</x:v>
      </x:c>
      <x:c r="C1086" s="6">
        <x:v>20.6153037833333</x:v>
      </x:c>
      <x:c r="D1086" s="13" t="s">
        <x:v>68</x:v>
      </x:c>
      <x:c r="E1086">
        <x:v>4</x:v>
      </x:c>
      <x:c r="F1086" s="14" t="s">
        <x:v>63</x:v>
      </x:c>
      <x:c r="G1086" s="15">
        <x:v>44184.4698009606</x:v>
      </x:c>
      <x:c r="H1086" t="s">
        <x:v>69</x:v>
      </x:c>
      <x:c r="I1086" s="6">
        <x:v>230.928521020252</x:v>
      </x:c>
      <x:c r="J1086" t="s">
        <x:v>70</x:v>
      </x:c>
      <x:c r="K1086" s="6">
        <x:v>10.1719213142592</x:v>
      </x:c>
      <x:c r="L1086" t="s">
        <x:v>64</x:v>
      </x:c>
      <x:c r="M1086" s="6">
        <x:v>1029</x:v>
      </x:c>
      <x:c r="N1086" t="s">
        <x:v>65</x:v>
      </x:c>
      <x:c r="O1086" t="s">
        <x:v>67</x:v>
      </x:c>
      <x:c r="P1086" s="8">
        <x:v>35.32</x:v>
      </x:c>
      <x:c r="Q1086">
        <x:v>16</x:v>
      </x:c>
    </x:row>
    <x:row r="1087">
      <x:c r="A1087">
        <x:v>9267044</x:v>
      </x:c>
      <x:c r="B1087" s="1">
        <x:v>44184.5339064815</x:v>
      </x:c>
      <x:c r="C1087" s="6">
        <x:v>20.6321875666667</x:v>
      </x:c>
      <x:c r="D1087" s="13" t="s">
        <x:v>68</x:v>
      </x:c>
      <x:c r="E1087">
        <x:v>4</x:v>
      </x:c>
      <x:c r="F1087" s="14" t="s">
        <x:v>63</x:v>
      </x:c>
      <x:c r="G1087" s="15">
        <x:v>44184.4698009606</x:v>
      </x:c>
      <x:c r="H1087" t="s">
        <x:v>69</x:v>
      </x:c>
      <x:c r="I1087" s="6">
        <x:v>230.835841938654</x:v>
      </x:c>
      <x:c r="J1087" t="s">
        <x:v>70</x:v>
      </x:c>
      <x:c r="K1087" s="6">
        <x:v>10.1888596976737</x:v>
      </x:c>
      <x:c r="L1087" t="s">
        <x:v>64</x:v>
      </x:c>
      <x:c r="M1087" s="6">
        <x:v>1029</x:v>
      </x:c>
      <x:c r="N1087" t="s">
        <x:v>65</x:v>
      </x:c>
      <x:c r="O1087" t="s">
        <x:v>67</x:v>
      </x:c>
      <x:c r="P1087" s="8">
        <x:v>35.32</x:v>
      </x:c>
      <x:c r="Q1087">
        <x:v>16</x:v>
      </x:c>
    </x:row>
    <x:row r="1088">
      <x:c r="A1088">
        <x:v>9267052</x:v>
      </x:c>
      <x:c r="B1088" s="1">
        <x:v>44184.5339181713</x:v>
      </x:c>
      <x:c r="C1088" s="6">
        <x:v>20.649020135</x:v>
      </x:c>
      <x:c r="D1088" s="13" t="s">
        <x:v>68</x:v>
      </x:c>
      <x:c r="E1088">
        <x:v>4</x:v>
      </x:c>
      <x:c r="F1088" s="14" t="s">
        <x:v>63</x:v>
      </x:c>
      <x:c r="G1088" s="15">
        <x:v>44184.4698009606</x:v>
      </x:c>
      <x:c r="H1088" t="s">
        <x:v>69</x:v>
      </x:c>
      <x:c r="I1088" s="6">
        <x:v>230.8412681576</x:v>
      </x:c>
      <x:c r="J1088" t="s">
        <x:v>70</x:v>
      </x:c>
      <x:c r="K1088" s="6">
        <x:v>10.1979274537798</x:v>
      </x:c>
      <x:c r="L1088" t="s">
        <x:v>64</x:v>
      </x:c>
      <x:c r="M1088" s="6">
        <x:v>1029</x:v>
      </x:c>
      <x:c r="N1088" t="s">
        <x:v>65</x:v>
      </x:c>
      <x:c r="O1088" t="s">
        <x:v>67</x:v>
      </x:c>
      <x:c r="P1088" s="8">
        <x:v>35.32</x:v>
      </x:c>
      <x:c r="Q1088">
        <x:v>16</x:v>
      </x:c>
    </x:row>
    <x:row r="1089">
      <x:c r="A1089">
        <x:v>9267060</x:v>
      </x:c>
      <x:c r="B1089" s="1">
        <x:v>44184.5339298958</x:v>
      </x:c>
      <x:c r="C1089" s="6">
        <x:v>20.6659023516667</x:v>
      </x:c>
      <x:c r="D1089" s="13" t="s">
        <x:v>68</x:v>
      </x:c>
      <x:c r="E1089">
        <x:v>4</x:v>
      </x:c>
      <x:c r="F1089" s="14" t="s">
        <x:v>63</x:v>
      </x:c>
      <x:c r="G1089" s="15">
        <x:v>44184.4698009606</x:v>
      </x:c>
      <x:c r="H1089" t="s">
        <x:v>69</x:v>
      </x:c>
      <x:c r="I1089" s="6">
        <x:v>230.697279555465</x:v>
      </x:c>
      <x:c r="J1089" t="s">
        <x:v>70</x:v>
      </x:c>
      <x:c r="K1089" s="6">
        <x:v>10.1971194349198</x:v>
      </x:c>
      <x:c r="L1089" t="s">
        <x:v>64</x:v>
      </x:c>
      <x:c r="M1089" s="6">
        <x:v>1029</x:v>
      </x:c>
      <x:c r="N1089" t="s">
        <x:v>65</x:v>
      </x:c>
      <x:c r="O1089" t="s">
        <x:v>67</x:v>
      </x:c>
      <x:c r="P1089" s="8">
        <x:v>35.32</x:v>
      </x:c>
      <x:c r="Q1089">
        <x:v>16</x:v>
      </x:c>
    </x:row>
    <x:row r="1090">
      <x:c r="A1090">
        <x:v>9267066</x:v>
      </x:c>
      <x:c r="B1090" s="1">
        <x:v>44184.5339410532</x:v>
      </x:c>
      <x:c r="C1090" s="6">
        <x:v>20.6819345516667</x:v>
      </x:c>
      <x:c r="D1090" s="13" t="s">
        <x:v>68</x:v>
      </x:c>
      <x:c r="E1090">
        <x:v>4</x:v>
      </x:c>
      <x:c r="F1090" s="14" t="s">
        <x:v>63</x:v>
      </x:c>
      <x:c r="G1090" s="15">
        <x:v>44184.4698009606</x:v>
      </x:c>
      <x:c r="H1090" t="s">
        <x:v>69</x:v>
      </x:c>
      <x:c r="I1090" s="6">
        <x:v>230.829050796043</x:v>
      </x:c>
      <x:c r="J1090" t="s">
        <x:v>70</x:v>
      </x:c>
      <x:c r="K1090" s="6">
        <x:v>10.1799715247466</x:v>
      </x:c>
      <x:c r="L1090" t="s">
        <x:v>64</x:v>
      </x:c>
      <x:c r="M1090" s="6">
        <x:v>1029</x:v>
      </x:c>
      <x:c r="N1090" t="s">
        <x:v>65</x:v>
      </x:c>
      <x:c r="O1090" t="s">
        <x:v>67</x:v>
      </x:c>
      <x:c r="P1090" s="8">
        <x:v>35.32</x:v>
      </x:c>
      <x:c r="Q1090">
        <x:v>16</x:v>
      </x:c>
    </x:row>
    <x:row r="1091">
      <x:c r="A1091">
        <x:v>9267078</x:v>
      </x:c>
      <x:c r="B1091" s="1">
        <x:v>44184.5339526968</x:v>
      </x:c>
      <x:c r="C1091" s="6">
        <x:v>20.6987581166667</x:v>
      </x:c>
      <x:c r="D1091" s="13" t="s">
        <x:v>68</x:v>
      </x:c>
      <x:c r="E1091">
        <x:v>4</x:v>
      </x:c>
      <x:c r="F1091" s="14" t="s">
        <x:v>63</x:v>
      </x:c>
      <x:c r="G1091" s="15">
        <x:v>44184.4698009606</x:v>
      </x:c>
      <x:c r="H1091" t="s">
        <x:v>69</x:v>
      </x:c>
      <x:c r="I1091" s="6">
        <x:v>230.920289046112</x:v>
      </x:c>
      <x:c r="J1091" t="s">
        <x:v>70</x:v>
      </x:c>
      <x:c r="K1091" s="6">
        <x:v>10.1778766725852</x:v>
      </x:c>
      <x:c r="L1091" t="s">
        <x:v>64</x:v>
      </x:c>
      <x:c r="M1091" s="6">
        <x:v>1029</x:v>
      </x:c>
      <x:c r="N1091" t="s">
        <x:v>65</x:v>
      </x:c>
      <x:c r="O1091" t="s">
        <x:v>67</x:v>
      </x:c>
      <x:c r="P1091" s="8">
        <x:v>35.32</x:v>
      </x:c>
      <x:c r="Q1091">
        <x:v>16</x:v>
      </x:c>
    </x:row>
    <x:row r="1092">
      <x:c r="A1092">
        <x:v>9267085</x:v>
      </x:c>
      <x:c r="B1092" s="1">
        <x:v>44184.5339644329</x:v>
      </x:c>
      <x:c r="C1092" s="6">
        <x:v>20.7156290766667</x:v>
      </x:c>
      <x:c r="D1092" s="13" t="s">
        <x:v>68</x:v>
      </x:c>
      <x:c r="E1092">
        <x:v>4</x:v>
      </x:c>
      <x:c r="F1092" s="14" t="s">
        <x:v>63</x:v>
      </x:c>
      <x:c r="G1092" s="15">
        <x:v>44184.4698009606</x:v>
      </x:c>
      <x:c r="H1092" t="s">
        <x:v>69</x:v>
      </x:c>
      <x:c r="I1092" s="6">
        <x:v>230.810706108893</x:v>
      </x:c>
      <x:c r="J1092" t="s">
        <x:v>70</x:v>
      </x:c>
      <x:c r="K1092" s="6">
        <x:v>10.1872436644903</x:v>
      </x:c>
      <x:c r="L1092" t="s">
        <x:v>64</x:v>
      </x:c>
      <x:c r="M1092" s="6">
        <x:v>1029</x:v>
      </x:c>
      <x:c r="N1092" t="s">
        <x:v>65</x:v>
      </x:c>
      <x:c r="O1092" t="s">
        <x:v>67</x:v>
      </x:c>
      <x:c r="P1092" s="8">
        <x:v>35.32</x:v>
      </x:c>
      <x:c r="Q1092">
        <x:v>16</x:v>
      </x:c>
    </x:row>
    <x:row r="1093">
      <x:c r="A1093">
        <x:v>9267094</x:v>
      </x:c>
      <x:c r="B1093" s="1">
        <x:v>44184.5339761227</x:v>
      </x:c>
      <x:c r="C1093" s="6">
        <x:v>20.73249507</x:v>
      </x:c>
      <x:c r="D1093" s="13" t="s">
        <x:v>68</x:v>
      </x:c>
      <x:c r="E1093">
        <x:v>4</x:v>
      </x:c>
      <x:c r="F1093" s="14" t="s">
        <x:v>63</x:v>
      </x:c>
      <x:c r="G1093" s="15">
        <x:v>44184.4698009606</x:v>
      </x:c>
      <x:c r="H1093" t="s">
        <x:v>69</x:v>
      </x:c>
      <x:c r="I1093" s="6">
        <x:v>230.836679474091</x:v>
      </x:c>
      <x:c r="J1093" t="s">
        <x:v>70</x:v>
      </x:c>
      <x:c r="K1093" s="6">
        <x:v>10.1911939691931</x:v>
      </x:c>
      <x:c r="L1093" t="s">
        <x:v>64</x:v>
      </x:c>
      <x:c r="M1093" s="6">
        <x:v>1029</x:v>
      </x:c>
      <x:c r="N1093" t="s">
        <x:v>65</x:v>
      </x:c>
      <x:c r="O1093" t="s">
        <x:v>67</x:v>
      </x:c>
      <x:c r="P1093" s="8">
        <x:v>35.32</x:v>
      </x:c>
      <x:c r="Q1093">
        <x:v>16</x:v>
      </x:c>
    </x:row>
    <x:row r="1094">
      <x:c r="A1094">
        <x:v>9267102</x:v>
      </x:c>
      <x:c r="B1094" s="1">
        <x:v>44184.5339878472</x:v>
      </x:c>
      <x:c r="C1094" s="6">
        <x:v>20.7493806466667</x:v>
      </x:c>
      <x:c r="D1094" s="13" t="s">
        <x:v>68</x:v>
      </x:c>
      <x:c r="E1094">
        <x:v>4</x:v>
      </x:c>
      <x:c r="F1094" s="14" t="s">
        <x:v>63</x:v>
      </x:c>
      <x:c r="G1094" s="15">
        <x:v>44184.4698009606</x:v>
      </x:c>
      <x:c r="H1094" t="s">
        <x:v>69</x:v>
      </x:c>
      <x:c r="I1094" s="6">
        <x:v>230.719285956405</x:v>
      </x:c>
      <x:c r="J1094" t="s">
        <x:v>70</x:v>
      </x:c>
      <x:c r="K1094" s="6">
        <x:v>10.1893684490205</x:v>
      </x:c>
      <x:c r="L1094" t="s">
        <x:v>64</x:v>
      </x:c>
      <x:c r="M1094" s="6">
        <x:v>1029</x:v>
      </x:c>
      <x:c r="N1094" t="s">
        <x:v>65</x:v>
      </x:c>
      <x:c r="O1094" t="s">
        <x:v>67</x:v>
      </x:c>
      <x:c r="P1094" s="8">
        <x:v>35.32</x:v>
      </x:c>
      <x:c r="Q1094">
        <x:v>16</x:v>
      </x:c>
    </x:row>
    <x:row r="1095">
      <x:c r="A1095">
        <x:v>9267106</x:v>
      </x:c>
      <x:c r="B1095" s="1">
        <x:v>44184.5339989931</x:v>
      </x:c>
      <x:c r="C1095" s="6">
        <x:v>20.7654012016667</x:v>
      </x:c>
      <x:c r="D1095" s="13" t="s">
        <x:v>68</x:v>
      </x:c>
      <x:c r="E1095">
        <x:v>4</x:v>
      </x:c>
      <x:c r="F1095" s="14" t="s">
        <x:v>63</x:v>
      </x:c>
      <x:c r="G1095" s="15">
        <x:v>44184.4698009606</x:v>
      </x:c>
      <x:c r="H1095" t="s">
        <x:v>69</x:v>
      </x:c>
      <x:c r="I1095" s="6">
        <x:v>230.790761046687</x:v>
      </x:c>
      <x:c r="J1095" t="s">
        <x:v>70</x:v>
      </x:c>
      <x:c r="K1095" s="6">
        <x:v>10.1947253061007</x:v>
      </x:c>
      <x:c r="L1095" t="s">
        <x:v>64</x:v>
      </x:c>
      <x:c r="M1095" s="6">
        <x:v>1029</x:v>
      </x:c>
      <x:c r="N1095" t="s">
        <x:v>65</x:v>
      </x:c>
      <x:c r="O1095" t="s">
        <x:v>67</x:v>
      </x:c>
      <x:c r="P1095" s="8">
        <x:v>35.32</x:v>
      </x:c>
      <x:c r="Q1095">
        <x:v>16</x:v>
      </x:c>
    </x:row>
    <x:row r="1096">
      <x:c r="A1096">
        <x:v>9267117</x:v>
      </x:c>
      <x:c r="B1096" s="1">
        <x:v>44184.5340106829</x:v>
      </x:c>
      <x:c r="C1096" s="6">
        <x:v>20.7822280616667</x:v>
      </x:c>
      <x:c r="D1096" s="13" t="s">
        <x:v>68</x:v>
      </x:c>
      <x:c r="E1096">
        <x:v>4</x:v>
      </x:c>
      <x:c r="F1096" s="14" t="s">
        <x:v>63</x:v>
      </x:c>
      <x:c r="G1096" s="15">
        <x:v>44184.4698009606</x:v>
      </x:c>
      <x:c r="H1096" t="s">
        <x:v>69</x:v>
      </x:c>
      <x:c r="I1096" s="6">
        <x:v>230.790152901012</x:v>
      </x:c>
      <x:c r="J1096" t="s">
        <x:v>70</x:v>
      </x:c>
      <x:c r="K1096" s="6">
        <x:v>10.1923611055586</x:v>
      </x:c>
      <x:c r="L1096" t="s">
        <x:v>64</x:v>
      </x:c>
      <x:c r="M1096" s="6">
        <x:v>1029</x:v>
      </x:c>
      <x:c r="N1096" t="s">
        <x:v>65</x:v>
      </x:c>
      <x:c r="O1096" t="s">
        <x:v>67</x:v>
      </x:c>
      <x:c r="P1096" s="8">
        <x:v>35.32</x:v>
      </x:c>
      <x:c r="Q1096">
        <x:v>16</x:v>
      </x:c>
    </x:row>
    <x:row r="1097">
      <x:c r="A1097">
        <x:v>9267121</x:v>
      </x:c>
      <x:c r="B1097" s="1">
        <x:v>44184.534022338</x:v>
      </x:c>
      <x:c r="C1097" s="6">
        <x:v>20.7990324233333</x:v>
      </x:c>
      <x:c r="D1097" s="13" t="s">
        <x:v>68</x:v>
      </x:c>
      <x:c r="E1097">
        <x:v>4</x:v>
      </x:c>
      <x:c r="F1097" s="14" t="s">
        <x:v>63</x:v>
      </x:c>
      <x:c r="G1097" s="15">
        <x:v>44184.4698009606</x:v>
      </x:c>
      <x:c r="H1097" t="s">
        <x:v>69</x:v>
      </x:c>
      <x:c r="I1097" s="6">
        <x:v>230.732830765261</x:v>
      </x:c>
      <x:c r="J1097" t="s">
        <x:v>70</x:v>
      </x:c>
      <x:c r="K1097" s="6">
        <x:v>10.1949347923041</x:v>
      </x:c>
      <x:c r="L1097" t="s">
        <x:v>64</x:v>
      </x:c>
      <x:c r="M1097" s="6">
        <x:v>1029</x:v>
      </x:c>
      <x:c r="N1097" t="s">
        <x:v>65</x:v>
      </x:c>
      <x:c r="O1097" t="s">
        <x:v>67</x:v>
      </x:c>
      <x:c r="P1097" s="8">
        <x:v>35.32</x:v>
      </x:c>
      <x:c r="Q1097">
        <x:v>16</x:v>
      </x:c>
    </x:row>
    <x:row r="1098">
      <x:c r="A1098">
        <x:v>9267131</x:v>
      </x:c>
      <x:c r="B1098" s="1">
        <x:v>44184.5340341435</x:v>
      </x:c>
      <x:c r="C1098" s="6">
        <x:v>20.8160070383333</x:v>
      </x:c>
      <x:c r="D1098" s="13" t="s">
        <x:v>68</x:v>
      </x:c>
      <x:c r="E1098">
        <x:v>4</x:v>
      </x:c>
      <x:c r="F1098" s="14" t="s">
        <x:v>63</x:v>
      </x:c>
      <x:c r="G1098" s="15">
        <x:v>44184.4698009606</x:v>
      </x:c>
      <x:c r="H1098" t="s">
        <x:v>69</x:v>
      </x:c>
      <x:c r="I1098" s="6">
        <x:v>230.749681834755</x:v>
      </x:c>
      <x:c r="J1098" t="s">
        <x:v>70</x:v>
      </x:c>
      <x:c r="K1098" s="6">
        <x:v>10.1976281875127</x:v>
      </x:c>
      <x:c r="L1098" t="s">
        <x:v>64</x:v>
      </x:c>
      <x:c r="M1098" s="6">
        <x:v>1029</x:v>
      </x:c>
      <x:c r="N1098" t="s">
        <x:v>65</x:v>
      </x:c>
      <x:c r="O1098" t="s">
        <x:v>67</x:v>
      </x:c>
      <x:c r="P1098" s="8">
        <x:v>35.32</x:v>
      </x:c>
      <x:c r="Q1098">
        <x:v>16</x:v>
      </x:c>
    </x:row>
    <x:row r="1099">
      <x:c r="A1099">
        <x:v>9267139</x:v>
      </x:c>
      <x:c r="B1099" s="1">
        <x:v>44184.5340452894</x:v>
      </x:c>
      <x:c r="C1099" s="6">
        <x:v>20.8320665833333</x:v>
      </x:c>
      <x:c r="D1099" s="13" t="s">
        <x:v>68</x:v>
      </x:c>
      <x:c r="E1099">
        <x:v>4</x:v>
      </x:c>
      <x:c r="F1099" s="14" t="s">
        <x:v>63</x:v>
      </x:c>
      <x:c r="G1099" s="15">
        <x:v>44184.4698009606</x:v>
      </x:c>
      <x:c r="H1099" t="s">
        <x:v>69</x:v>
      </x:c>
      <x:c r="I1099" s="6">
        <x:v>230.821433271674</x:v>
      </x:c>
      <x:c r="J1099" t="s">
        <x:v>70</x:v>
      </x:c>
      <x:c r="K1099" s="6">
        <x:v>10.1882910933168</x:v>
      </x:c>
      <x:c r="L1099" t="s">
        <x:v>64</x:v>
      </x:c>
      <x:c r="M1099" s="6">
        <x:v>1029</x:v>
      </x:c>
      <x:c r="N1099" t="s">
        <x:v>65</x:v>
      </x:c>
      <x:c r="O1099" t="s">
        <x:v>67</x:v>
      </x:c>
      <x:c r="P1099" s="8">
        <x:v>35.32</x:v>
      </x:c>
      <x:c r="Q1099">
        <x:v>16</x:v>
      </x:c>
    </x:row>
    <x:row r="1100">
      <x:c r="A1100">
        <x:v>9267147</x:v>
      </x:c>
      <x:c r="B1100" s="1">
        <x:v>44184.5340569792</x:v>
      </x:c>
      <x:c r="C1100" s="6">
        <x:v>20.8489275266667</x:v>
      </x:c>
      <x:c r="D1100" s="13" t="s">
        <x:v>68</x:v>
      </x:c>
      <x:c r="E1100">
        <x:v>4</x:v>
      </x:c>
      <x:c r="F1100" s="14" t="s">
        <x:v>63</x:v>
      </x:c>
      <x:c r="G1100" s="15">
        <x:v>44184.4698009606</x:v>
      </x:c>
      <x:c r="H1100" t="s">
        <x:v>69</x:v>
      </x:c>
      <x:c r="I1100" s="6">
        <x:v>230.753740166815</x:v>
      </x:c>
      <x:c r="J1100" t="s">
        <x:v>70</x:v>
      </x:c>
      <x:c r="K1100" s="6">
        <x:v>10.1995434920805</x:v>
      </x:c>
      <x:c r="L1100" t="s">
        <x:v>64</x:v>
      </x:c>
      <x:c r="M1100" s="6">
        <x:v>1029</x:v>
      </x:c>
      <x:c r="N1100" t="s">
        <x:v>65</x:v>
      </x:c>
      <x:c r="O1100" t="s">
        <x:v>67</x:v>
      </x:c>
      <x:c r="P1100" s="8">
        <x:v>35.32</x:v>
      </x:c>
      <x:c r="Q1100">
        <x:v>16</x:v>
      </x:c>
    </x:row>
    <x:row r="1101">
      <x:c r="A1101">
        <x:v>9267154</x:v>
      </x:c>
      <x:c r="B1101" s="1">
        <x:v>44184.5340687153</x:v>
      </x:c>
      <x:c r="C1101" s="6">
        <x:v>20.8657874283333</x:v>
      </x:c>
      <x:c r="D1101" s="13" t="s">
        <x:v>68</x:v>
      </x:c>
      <x:c r="E1101">
        <x:v>4</x:v>
      </x:c>
      <x:c r="F1101" s="14" t="s">
        <x:v>63</x:v>
      </x:c>
      <x:c r="G1101" s="15">
        <x:v>44184.4698009606</x:v>
      </x:c>
      <x:c r="H1101" t="s">
        <x:v>69</x:v>
      </x:c>
      <x:c r="I1101" s="6">
        <x:v>230.785636029347</x:v>
      </x:c>
      <x:c r="J1101" t="s">
        <x:v>70</x:v>
      </x:c>
      <x:c r="K1101" s="6">
        <x:v>10.1905056581923</x:v>
      </x:c>
      <x:c r="L1101" t="s">
        <x:v>64</x:v>
      </x:c>
      <x:c r="M1101" s="6">
        <x:v>1029</x:v>
      </x:c>
      <x:c r="N1101" t="s">
        <x:v>65</x:v>
      </x:c>
      <x:c r="O1101" t="s">
        <x:v>67</x:v>
      </x:c>
      <x:c r="P1101" s="8">
        <x:v>35.32</x:v>
      </x:c>
      <x:c r="Q1101">
        <x:v>16</x:v>
      </x:c>
    </x:row>
    <x:row r="1102">
      <x:c r="A1102">
        <x:v>9267162</x:v>
      </x:c>
      <x:c r="B1102" s="1">
        <x:v>44184.5340804051</x:v>
      </x:c>
      <x:c r="C1102" s="6">
        <x:v>20.8826367166667</x:v>
      </x:c>
      <x:c r="D1102" s="13" t="s">
        <x:v>68</x:v>
      </x:c>
      <x:c r="E1102">
        <x:v>4</x:v>
      </x:c>
      <x:c r="F1102" s="14" t="s">
        <x:v>63</x:v>
      </x:c>
      <x:c r="G1102" s="15">
        <x:v>44184.4698009606</x:v>
      </x:c>
      <x:c r="H1102" t="s">
        <x:v>69</x:v>
      </x:c>
      <x:c r="I1102" s="6">
        <x:v>230.948949823133</x:v>
      </x:c>
      <x:c r="J1102" t="s">
        <x:v>70</x:v>
      </x:c>
      <x:c r="K1102" s="6">
        <x:v>10.1839218209343</x:v>
      </x:c>
      <x:c r="L1102" t="s">
        <x:v>64</x:v>
      </x:c>
      <x:c r="M1102" s="6">
        <x:v>1029</x:v>
      </x:c>
      <x:c r="N1102" t="s">
        <x:v>65</x:v>
      </x:c>
      <x:c r="O1102" t="s">
        <x:v>67</x:v>
      </x:c>
      <x:c r="P1102" s="8">
        <x:v>35.32</x:v>
      </x:c>
      <x:c r="Q1102">
        <x:v>16</x:v>
      </x:c>
    </x:row>
    <x:row r="1103">
      <x:c r="A1103">
        <x:v>9267170</x:v>
      </x:c>
      <x:c r="B1103" s="1">
        <x:v>44184.5340915162</x:v>
      </x:c>
      <x:c r="C1103" s="6">
        <x:v>20.8986639733333</x:v>
      </x:c>
      <x:c r="D1103" s="13" t="s">
        <x:v>68</x:v>
      </x:c>
      <x:c r="E1103">
        <x:v>4</x:v>
      </x:c>
      <x:c r="F1103" s="14" t="s">
        <x:v>63</x:v>
      </x:c>
      <x:c r="G1103" s="15">
        <x:v>44184.4698009606</x:v>
      </x:c>
      <x:c r="H1103" t="s">
        <x:v>69</x:v>
      </x:c>
      <x:c r="I1103" s="6">
        <x:v>230.686016383487</x:v>
      </x:c>
      <x:c r="J1103" t="s">
        <x:v>70</x:v>
      </x:c>
      <x:c r="K1103" s="6">
        <x:v>10.1985858396606</x:v>
      </x:c>
      <x:c r="L1103" t="s">
        <x:v>64</x:v>
      </x:c>
      <x:c r="M1103" s="6">
        <x:v>1029</x:v>
      </x:c>
      <x:c r="N1103" t="s">
        <x:v>65</x:v>
      </x:c>
      <x:c r="O1103" t="s">
        <x:v>67</x:v>
      </x:c>
      <x:c r="P1103" s="8">
        <x:v>35.32</x:v>
      </x:c>
      <x:c r="Q1103">
        <x:v>16</x:v>
      </x:c>
    </x:row>
    <x:row r="1104">
      <x:c r="A1104">
        <x:v>9267181</x:v>
      </x:c>
      <x:c r="B1104" s="1">
        <x:v>44184.5341032407</x:v>
      </x:c>
      <x:c r="C1104" s="6">
        <x:v>20.9155295816667</x:v>
      </x:c>
      <x:c r="D1104" s="13" t="s">
        <x:v>68</x:v>
      </x:c>
      <x:c r="E1104">
        <x:v>4</x:v>
      </x:c>
      <x:c r="F1104" s="14" t="s">
        <x:v>63</x:v>
      </x:c>
      <x:c r="G1104" s="15">
        <x:v>44184.4698009606</x:v>
      </x:c>
      <x:c r="H1104" t="s">
        <x:v>69</x:v>
      </x:c>
      <x:c r="I1104" s="6">
        <x:v>230.875268757281</x:v>
      </x:c>
      <x:c r="J1104" t="s">
        <x:v>70</x:v>
      </x:c>
      <x:c r="K1104" s="6">
        <x:v>10.1812882896284</x:v>
      </x:c>
      <x:c r="L1104" t="s">
        <x:v>64</x:v>
      </x:c>
      <x:c r="M1104" s="6">
        <x:v>1029</x:v>
      </x:c>
      <x:c r="N1104" t="s">
        <x:v>65</x:v>
      </x:c>
      <x:c r="O1104" t="s">
        <x:v>67</x:v>
      </x:c>
      <x:c r="P1104" s="8">
        <x:v>35.32</x:v>
      </x:c>
      <x:c r="Q1104">
        <x:v>16</x:v>
      </x:c>
    </x:row>
    <x:row r="1105">
      <x:c r="A1105">
        <x:v>9267188</x:v>
      </x:c>
      <x:c r="B1105" s="1">
        <x:v>44184.5341149653</x:v>
      </x:c>
      <x:c r="C1105" s="6">
        <x:v>20.9323877733333</x:v>
      </x:c>
      <x:c r="D1105" s="13" t="s">
        <x:v>68</x:v>
      </x:c>
      <x:c r="E1105">
        <x:v>4</x:v>
      </x:c>
      <x:c r="F1105" s="14" t="s">
        <x:v>63</x:v>
      </x:c>
      <x:c r="G1105" s="15">
        <x:v>44184.4698009606</x:v>
      </x:c>
      <x:c r="H1105" t="s">
        <x:v>69</x:v>
      </x:c>
      <x:c r="I1105" s="6">
        <x:v>230.848433906364</x:v>
      </x:c>
      <x:c r="J1105" t="s">
        <x:v>70</x:v>
      </x:c>
      <x:c r="K1105" s="6">
        <x:v>10.1823357166068</x:v>
      </x:c>
      <x:c r="L1105" t="s">
        <x:v>64</x:v>
      </x:c>
      <x:c r="M1105" s="6">
        <x:v>1029</x:v>
      </x:c>
      <x:c r="N1105" t="s">
        <x:v>65</x:v>
      </x:c>
      <x:c r="O1105" t="s">
        <x:v>67</x:v>
      </x:c>
      <x:c r="P1105" s="8">
        <x:v>35.32</x:v>
      </x:c>
      <x:c r="Q1105">
        <x:v>16</x:v>
      </x:c>
    </x:row>
    <x:row r="1106">
      <x:c r="A1106">
        <x:v>9267195</x:v>
      </x:c>
      <x:c r="B1106" s="1">
        <x:v>44184.5341266551</x:v>
      </x:c>
      <x:c r="C1106" s="6">
        <x:v>20.9492386166667</x:v>
      </x:c>
      <x:c r="D1106" s="13" t="s">
        <x:v>68</x:v>
      </x:c>
      <x:c r="E1106">
        <x:v>4</x:v>
      </x:c>
      <x:c r="F1106" s="14" t="s">
        <x:v>63</x:v>
      </x:c>
      <x:c r="G1106" s="15">
        <x:v>44184.4698009606</x:v>
      </x:c>
      <x:c r="H1106" t="s">
        <x:v>69</x:v>
      </x:c>
      <x:c r="I1106" s="6">
        <x:v>230.829548707725</x:v>
      </x:c>
      <x:c r="J1106" t="s">
        <x:v>70</x:v>
      </x:c>
      <x:c r="K1106" s="6">
        <x:v>10.1921216929381</x:v>
      </x:c>
      <x:c r="L1106" t="s">
        <x:v>64</x:v>
      </x:c>
      <x:c r="M1106" s="6">
        <x:v>1029</x:v>
      </x:c>
      <x:c r="N1106" t="s">
        <x:v>65</x:v>
      </x:c>
      <x:c r="O1106" t="s">
        <x:v>67</x:v>
      </x:c>
      <x:c r="P1106" s="8">
        <x:v>35.32</x:v>
      </x:c>
      <x:c r="Q1106">
        <x:v>16</x:v>
      </x:c>
    </x:row>
    <x:row r="1107">
      <x:c r="A1107">
        <x:v>9267203</x:v>
      </x:c>
      <x:c r="B1107" s="1">
        <x:v>44184.5341378472</x:v>
      </x:c>
      <x:c r="C1107" s="6">
        <x:v>20.9653395833333</x:v>
      </x:c>
      <x:c r="D1107" s="13" t="s">
        <x:v>68</x:v>
      </x:c>
      <x:c r="E1107">
        <x:v>4</x:v>
      </x:c>
      <x:c r="F1107" s="14" t="s">
        <x:v>63</x:v>
      </x:c>
      <x:c r="G1107" s="15">
        <x:v>44184.4698009606</x:v>
      </x:c>
      <x:c r="H1107" t="s">
        <x:v>69</x:v>
      </x:c>
      <x:c r="I1107" s="6">
        <x:v>230.778360195876</x:v>
      </x:c>
      <x:c r="J1107" t="s">
        <x:v>70</x:v>
      </x:c>
      <x:c r="K1107" s="6">
        <x:v>10.1890093304146</x:v>
      </x:c>
      <x:c r="L1107" t="s">
        <x:v>64</x:v>
      </x:c>
      <x:c r="M1107" s="6">
        <x:v>1029</x:v>
      </x:c>
      <x:c r="N1107" t="s">
        <x:v>65</x:v>
      </x:c>
      <x:c r="O1107" t="s">
        <x:v>67</x:v>
      </x:c>
      <x:c r="P1107" s="8">
        <x:v>35.32</x:v>
      </x:c>
      <x:c r="Q1107">
        <x:v>16</x:v>
      </x:c>
    </x:row>
    <x:row r="1108">
      <x:c r="A1108">
        <x:v>9267210</x:v>
      </x:c>
      <x:c r="B1108" s="1">
        <x:v>44184.534149537</x:v>
      </x:c>
      <x:c r="C1108" s="6">
        <x:v>20.9821937966667</x:v>
      </x:c>
      <x:c r="D1108" s="13" t="s">
        <x:v>68</x:v>
      </x:c>
      <x:c r="E1108">
        <x:v>4</x:v>
      </x:c>
      <x:c r="F1108" s="14" t="s">
        <x:v>63</x:v>
      </x:c>
      <x:c r="G1108" s="15">
        <x:v>44184.4698009606</x:v>
      </x:c>
      <x:c r="H1108" t="s">
        <x:v>69</x:v>
      </x:c>
      <x:c r="I1108" s="6">
        <x:v>230.805875776703</x:v>
      </x:c>
      <x:c r="J1108" t="s">
        <x:v>70</x:v>
      </x:c>
      <x:c r="K1108" s="6">
        <x:v>10.1878721217472</x:v>
      </x:c>
      <x:c r="L1108" t="s">
        <x:v>64</x:v>
      </x:c>
      <x:c r="M1108" s="6">
        <x:v>1029</x:v>
      </x:c>
      <x:c r="N1108" t="s">
        <x:v>65</x:v>
      </x:c>
      <x:c r="O1108" t="s">
        <x:v>67</x:v>
      </x:c>
      <x:c r="P1108" s="8">
        <x:v>35.32</x:v>
      </x:c>
      <x:c r="Q1108">
        <x:v>16</x:v>
      </x:c>
    </x:row>
    <x:row r="1109">
      <x:c r="A1109">
        <x:v>9267219</x:v>
      </x:c>
      <x:c r="B1109" s="1">
        <x:v>44184.5341612269</x:v>
      </x:c>
      <x:c r="C1109" s="6">
        <x:v>20.9990431883333</x:v>
      </x:c>
      <x:c r="D1109" s="13" t="s">
        <x:v>68</x:v>
      </x:c>
      <x:c r="E1109">
        <x:v>4</x:v>
      </x:c>
      <x:c r="F1109" s="14" t="s">
        <x:v>63</x:v>
      </x:c>
      <x:c r="G1109" s="15">
        <x:v>44184.4698009606</x:v>
      </x:c>
      <x:c r="H1109" t="s">
        <x:v>69</x:v>
      </x:c>
      <x:c r="I1109" s="6">
        <x:v>230.968170600537</x:v>
      </x:c>
      <x:c r="J1109" t="s">
        <x:v>70</x:v>
      </x:c>
      <x:c r="K1109" s="6">
        <x:v>10.1716519766937</x:v>
      </x:c>
      <x:c r="L1109" t="s">
        <x:v>64</x:v>
      </x:c>
      <x:c r="M1109" s="6">
        <x:v>1029</x:v>
      </x:c>
      <x:c r="N1109" t="s">
        <x:v>65</x:v>
      </x:c>
      <x:c r="O1109" t="s">
        <x:v>67</x:v>
      </x:c>
      <x:c r="P1109" s="8">
        <x:v>35.32</x:v>
      </x:c>
      <x:c r="Q1109">
        <x:v>16</x:v>
      </x:c>
    </x:row>
    <x:row r="1110">
      <x:c r="A1110">
        <x:v>9267227</x:v>
      </x:c>
      <x:c r="B1110" s="1">
        <x:v>44184.5341729514</x:v>
      </x:c>
      <x:c r="C1110" s="6">
        <x:v>21.0158967033333</x:v>
      </x:c>
      <x:c r="D1110" s="13" t="s">
        <x:v>68</x:v>
      </x:c>
      <x:c r="E1110">
        <x:v>4</x:v>
      </x:c>
      <x:c r="F1110" s="14" t="s">
        <x:v>63</x:v>
      </x:c>
      <x:c r="G1110" s="15">
        <x:v>44184.4698009606</x:v>
      </x:c>
      <x:c r="H1110" t="s">
        <x:v>69</x:v>
      </x:c>
      <x:c r="I1110" s="6">
        <x:v>230.775517151426</x:v>
      </x:c>
      <x:c r="J1110" t="s">
        <x:v>70</x:v>
      </x:c>
      <x:c r="K1110" s="6">
        <x:v>10.1918224271858</x:v>
      </x:c>
      <x:c r="L1110" t="s">
        <x:v>64</x:v>
      </x:c>
      <x:c r="M1110" s="6">
        <x:v>1029</x:v>
      </x:c>
      <x:c r="N1110" t="s">
        <x:v>65</x:v>
      </x:c>
      <x:c r="O1110" t="s">
        <x:v>67</x:v>
      </x:c>
      <x:c r="P1110" s="8">
        <x:v>35.32</x:v>
      </x:c>
      <x:c r="Q1110">
        <x:v>16</x:v>
      </x:c>
    </x:row>
    <x:row r="1111">
      <x:c r="A1111">
        <x:v>9267233</x:v>
      </x:c>
      <x:c r="B1111" s="1">
        <x:v>44184.5341840625</x:v>
      </x:c>
      <x:c r="C1111" s="6">
        <x:v>21.0319048483333</x:v>
      </x:c>
      <x:c r="D1111" s="13" t="s">
        <x:v>68</x:v>
      </x:c>
      <x:c r="E1111">
        <x:v>4</x:v>
      </x:c>
      <x:c r="F1111" s="14" t="s">
        <x:v>63</x:v>
      </x:c>
      <x:c r="G1111" s="15">
        <x:v>44184.4698009606</x:v>
      </x:c>
      <x:c r="H1111" t="s">
        <x:v>69</x:v>
      </x:c>
      <x:c r="I1111" s="6">
        <x:v>230.780600254537</x:v>
      </x:c>
      <x:c r="J1111" t="s">
        <x:v>70</x:v>
      </x:c>
      <x:c r="K1111" s="6">
        <x:v>10.1838320414245</x:v>
      </x:c>
      <x:c r="L1111" t="s">
        <x:v>64</x:v>
      </x:c>
      <x:c r="M1111" s="6">
        <x:v>1029</x:v>
      </x:c>
      <x:c r="N1111" t="s">
        <x:v>65</x:v>
      </x:c>
      <x:c r="O1111" t="s">
        <x:v>67</x:v>
      </x:c>
      <x:c r="P1111" s="8">
        <x:v>35.32</x:v>
      </x:c>
      <x:c r="Q1111">
        <x:v>16</x:v>
      </x:c>
    </x:row>
    <x:row r="1112">
      <x:c r="A1112">
        <x:v>9267241</x:v>
      </x:c>
      <x:c r="B1112" s="1">
        <x:v>44184.5341957523</x:v>
      </x:c>
      <x:c r="C1112" s="6">
        <x:v>21.0487638066667</x:v>
      </x:c>
      <x:c r="D1112" s="13" t="s">
        <x:v>68</x:v>
      </x:c>
      <x:c r="E1112">
        <x:v>4</x:v>
      </x:c>
      <x:c r="F1112" s="14" t="s">
        <x:v>63</x:v>
      </x:c>
      <x:c r="G1112" s="15">
        <x:v>44184.4698009606</x:v>
      </x:c>
      <x:c r="H1112" t="s">
        <x:v>69</x:v>
      </x:c>
      <x:c r="I1112" s="6">
        <x:v>230.875585224686</x:v>
      </x:c>
      <x:c r="J1112" t="s">
        <x:v>70</x:v>
      </x:c>
      <x:c r="K1112" s="6">
        <x:v>10.1788043926676</x:v>
      </x:c>
      <x:c r="L1112" t="s">
        <x:v>64</x:v>
      </x:c>
      <x:c r="M1112" s="6">
        <x:v>1029</x:v>
      </x:c>
      <x:c r="N1112" t="s">
        <x:v>65</x:v>
      </x:c>
      <x:c r="O1112" t="s">
        <x:v>67</x:v>
      </x:c>
      <x:c r="P1112" s="8">
        <x:v>35.32</x:v>
      </x:c>
      <x:c r="Q1112">
        <x:v>16</x:v>
      </x:c>
    </x:row>
    <x:row r="1113">
      <x:c r="A1113">
        <x:v>9267253</x:v>
      </x:c>
      <x:c r="B1113" s="1">
        <x:v>44184.5342074884</x:v>
      </x:c>
      <x:c r="C1113" s="6">
        <x:v>21.0656366216667</x:v>
      </x:c>
      <x:c r="D1113" s="13" t="s">
        <x:v>68</x:v>
      </x:c>
      <x:c r="E1113">
        <x:v>4</x:v>
      </x:c>
      <x:c r="F1113" s="14" t="s">
        <x:v>63</x:v>
      </x:c>
      <x:c r="G1113" s="15">
        <x:v>44184.4698009606</x:v>
      </x:c>
      <x:c r="H1113" t="s">
        <x:v>69</x:v>
      </x:c>
      <x:c r="I1113" s="6">
        <x:v>230.835175855822</x:v>
      </x:c>
      <x:c r="J1113" t="s">
        <x:v>70</x:v>
      </x:c>
      <x:c r="K1113" s="6">
        <x:v>10.1816174809301</x:v>
      </x:c>
      <x:c r="L1113" t="s">
        <x:v>64</x:v>
      </x:c>
      <x:c r="M1113" s="6">
        <x:v>1029</x:v>
      </x:c>
      <x:c r="N1113" t="s">
        <x:v>65</x:v>
      </x:c>
      <x:c r="O1113" t="s">
        <x:v>67</x:v>
      </x:c>
      <x:c r="P1113" s="8">
        <x:v>35.32</x:v>
      </x:c>
      <x:c r="Q1113">
        <x:v>16</x:v>
      </x:c>
    </x:row>
    <x:row r="1114">
      <x:c r="A1114">
        <x:v>9267261</x:v>
      </x:c>
      <x:c r="B1114" s="1">
        <x:v>44184.534219213</x:v>
      </x:c>
      <x:c r="C1114" s="6">
        <x:v>21.0825025133333</x:v>
      </x:c>
      <x:c r="D1114" s="13" t="s">
        <x:v>68</x:v>
      </x:c>
      <x:c r="E1114">
        <x:v>4</x:v>
      </x:c>
      <x:c r="F1114" s="14" t="s">
        <x:v>63</x:v>
      </x:c>
      <x:c r="G1114" s="15">
        <x:v>44184.4698009606</x:v>
      </x:c>
      <x:c r="H1114" t="s">
        <x:v>69</x:v>
      </x:c>
      <x:c r="I1114" s="6">
        <x:v>230.797535039968</x:v>
      </x:c>
      <x:c r="J1114" t="s">
        <x:v>70</x:v>
      </x:c>
      <x:c r="K1114" s="6">
        <x:v>10.1840714534569</x:v>
      </x:c>
      <x:c r="L1114" t="s">
        <x:v>64</x:v>
      </x:c>
      <x:c r="M1114" s="6">
        <x:v>1029</x:v>
      </x:c>
      <x:c r="N1114" t="s">
        <x:v>65</x:v>
      </x:c>
      <x:c r="O1114" t="s">
        <x:v>67</x:v>
      </x:c>
      <x:c r="P1114" s="8">
        <x:v>35.32</x:v>
      </x:c>
      <x:c r="Q1114">
        <x:v>16</x:v>
      </x:c>
    </x:row>
    <x:row r="1115">
      <x:c r="A1115">
        <x:v>9267269</x:v>
      </x:c>
      <x:c r="B1115" s="1">
        <x:v>44184.5342309028</x:v>
      </x:c>
      <x:c r="C1115" s="6">
        <x:v>21.09937987</x:v>
      </x:c>
      <x:c r="D1115" s="13" t="s">
        <x:v>68</x:v>
      </x:c>
      <x:c r="E1115">
        <x:v>4</x:v>
      </x:c>
      <x:c r="F1115" s="14" t="s">
        <x:v>63</x:v>
      </x:c>
      <x:c r="G1115" s="15">
        <x:v>44184.4698009606</x:v>
      </x:c>
      <x:c r="H1115" t="s">
        <x:v>69</x:v>
      </x:c>
      <x:c r="I1115" s="6">
        <x:v>230.673445606789</x:v>
      </x:c>
      <x:c r="J1115" t="s">
        <x:v>70</x:v>
      </x:c>
      <x:c r="K1115" s="6">
        <x:v>10.2051098521524</x:v>
      </x:c>
      <x:c r="L1115" t="s">
        <x:v>64</x:v>
      </x:c>
      <x:c r="M1115" s="6">
        <x:v>1029</x:v>
      </x:c>
      <x:c r="N1115" t="s">
        <x:v>65</x:v>
      </x:c>
      <x:c r="O1115" t="s">
        <x:v>67</x:v>
      </x:c>
      <x:c r="P1115" s="8">
        <x:v>35.32</x:v>
      </x:c>
      <x:c r="Q1115">
        <x:v>16</x:v>
      </x:c>
    </x:row>
    <x:row r="1116">
      <x:c r="A1116">
        <x:v>9267278</x:v>
      </x:c>
      <x:c r="B1116" s="1">
        <x:v>44184.5342420486</x:v>
      </x:c>
      <x:c r="C1116" s="6">
        <x:v>21.11538885</x:v>
      </x:c>
      <x:c r="D1116" s="13" t="s">
        <x:v>68</x:v>
      </x:c>
      <x:c r="E1116">
        <x:v>4</x:v>
      </x:c>
      <x:c r="F1116" s="14" t="s">
        <x:v>63</x:v>
      </x:c>
      <x:c r="G1116" s="15">
        <x:v>44184.4698009606</x:v>
      </x:c>
      <x:c r="H1116" t="s">
        <x:v>69</x:v>
      </x:c>
      <x:c r="I1116" s="6">
        <x:v>230.732668761538</x:v>
      </x:c>
      <x:c r="J1116" t="s">
        <x:v>70</x:v>
      </x:c>
      <x:c r="K1116" s="6">
        <x:v>10.1998427585172</x:v>
      </x:c>
      <x:c r="L1116" t="s">
        <x:v>64</x:v>
      </x:c>
      <x:c r="M1116" s="6">
        <x:v>1029</x:v>
      </x:c>
      <x:c r="N1116" t="s">
        <x:v>65</x:v>
      </x:c>
      <x:c r="O1116" t="s">
        <x:v>67</x:v>
      </x:c>
      <x:c r="P1116" s="8">
        <x:v>35.32</x:v>
      </x:c>
      <x:c r="Q1116">
        <x:v>16</x:v>
      </x:c>
    </x:row>
    <x:row r="1117">
      <x:c r="A1117">
        <x:v>9267284</x:v>
      </x:c>
      <x:c r="B1117" s="1">
        <x:v>44184.5342537384</x:v>
      </x:c>
      <x:c r="C1117" s="6">
        <x:v>21.132256715</x:v>
      </x:c>
      <x:c r="D1117" s="13" t="s">
        <x:v>68</x:v>
      </x:c>
      <x:c r="E1117">
        <x:v>4</x:v>
      </x:c>
      <x:c r="F1117" s="14" t="s">
        <x:v>63</x:v>
      </x:c>
      <x:c r="G1117" s="15">
        <x:v>44184.4698009606</x:v>
      </x:c>
      <x:c r="H1117" t="s">
        <x:v>69</x:v>
      </x:c>
      <x:c r="I1117" s="6">
        <x:v>230.780890002792</x:v>
      </x:c>
      <x:c r="J1117" t="s">
        <x:v>70</x:v>
      </x:c>
      <x:c r="K1117" s="6">
        <x:v>10.1886801383921</x:v>
      </x:c>
      <x:c r="L1117" t="s">
        <x:v>64</x:v>
      </x:c>
      <x:c r="M1117" s="6">
        <x:v>1029</x:v>
      </x:c>
      <x:c r="N1117" t="s">
        <x:v>65</x:v>
      </x:c>
      <x:c r="O1117" t="s">
        <x:v>67</x:v>
      </x:c>
      <x:c r="P1117" s="8">
        <x:v>35.32</x:v>
      </x:c>
      <x:c r="Q1117">
        <x:v>16</x:v>
      </x:c>
    </x:row>
    <x:row r="1118">
      <x:c r="A1118">
        <x:v>9267293</x:v>
      </x:c>
      <x:c r="B1118" s="1">
        <x:v>44184.5342654745</x:v>
      </x:c>
      <x:c r="C1118" s="6">
        <x:v>21.1491176733333</x:v>
      </x:c>
      <x:c r="D1118" s="13" t="s">
        <x:v>68</x:v>
      </x:c>
      <x:c r="E1118">
        <x:v>4</x:v>
      </x:c>
      <x:c r="F1118" s="14" t="s">
        <x:v>63</x:v>
      </x:c>
      <x:c r="G1118" s="15">
        <x:v>44184.4698009606</x:v>
      </x:c>
      <x:c r="H1118" t="s">
        <x:v>69</x:v>
      </x:c>
      <x:c r="I1118" s="6">
        <x:v>230.778654359152</x:v>
      </x:c>
      <x:c r="J1118" t="s">
        <x:v>70</x:v>
      </x:c>
      <x:c r="K1118" s="6">
        <x:v>10.1938574348233</x:v>
      </x:c>
      <x:c r="L1118" t="s">
        <x:v>64</x:v>
      </x:c>
      <x:c r="M1118" s="6">
        <x:v>1029</x:v>
      </x:c>
      <x:c r="N1118" t="s">
        <x:v>65</x:v>
      </x:c>
      <x:c r="O1118" t="s">
        <x:v>67</x:v>
      </x:c>
      <x:c r="P1118" s="8">
        <x:v>35.32</x:v>
      </x:c>
      <x:c r="Q1118">
        <x:v>16</x:v>
      </x:c>
    </x:row>
    <x:row r="1119">
      <x:c r="A1119">
        <x:v>9267300</x:v>
      </x:c>
      <x:c r="B1119" s="1">
        <x:v>44184.5342771643</x:v>
      </x:c>
      <x:c r="C1119" s="6">
        <x:v>21.16594591</x:v>
      </x:c>
      <x:c r="D1119" s="13" t="s">
        <x:v>68</x:v>
      </x:c>
      <x:c r="E1119">
        <x:v>4</x:v>
      </x:c>
      <x:c r="F1119" s="14" t="s">
        <x:v>63</x:v>
      </x:c>
      <x:c r="G1119" s="15">
        <x:v>44184.4698009606</x:v>
      </x:c>
      <x:c r="H1119" t="s">
        <x:v>69</x:v>
      </x:c>
      <x:c r="I1119" s="6">
        <x:v>230.794062600501</x:v>
      </x:c>
      <x:c r="J1119" t="s">
        <x:v>70</x:v>
      </x:c>
      <x:c r="K1119" s="6">
        <x:v>10.1918523537597</x:v>
      </x:c>
      <x:c r="L1119" t="s">
        <x:v>64</x:v>
      </x:c>
      <x:c r="M1119" s="6">
        <x:v>1029</x:v>
      </x:c>
      <x:c r="N1119" t="s">
        <x:v>65</x:v>
      </x:c>
      <x:c r="O1119" t="s">
        <x:v>67</x:v>
      </x:c>
      <x:c r="P1119" s="8">
        <x:v>35.32</x:v>
      </x:c>
      <x:c r="Q1119">
        <x:v>16</x:v>
      </x:c>
    </x:row>
    <x:row r="1120">
      <x:c r="A1120">
        <x:v>9267305</x:v>
      </x:c>
      <x:c r="B1120" s="1">
        <x:v>44184.5342882755</x:v>
      </x:c>
      <x:c r="C1120" s="6">
        <x:v>21.1819754316667</x:v>
      </x:c>
      <x:c r="D1120" s="13" t="s">
        <x:v>68</x:v>
      </x:c>
      <x:c r="E1120">
        <x:v>4</x:v>
      </x:c>
      <x:c r="F1120" s="14" t="s">
        <x:v>63</x:v>
      </x:c>
      <x:c r="G1120" s="15">
        <x:v>44184.4698009606</x:v>
      </x:c>
      <x:c r="H1120" t="s">
        <x:v>69</x:v>
      </x:c>
      <x:c r="I1120" s="6">
        <x:v>230.783106247639</x:v>
      </x:c>
      <x:c r="J1120" t="s">
        <x:v>70</x:v>
      </x:c>
      <x:c r="K1120" s="6">
        <x:v>10.1908348503921</x:v>
      </x:c>
      <x:c r="L1120" t="s">
        <x:v>64</x:v>
      </x:c>
      <x:c r="M1120" s="6">
        <x:v>1029</x:v>
      </x:c>
      <x:c r="N1120" t="s">
        <x:v>65</x:v>
      </x:c>
      <x:c r="O1120" t="s">
        <x:v>67</x:v>
      </x:c>
      <x:c r="P1120" s="8">
        <x:v>35.32</x:v>
      </x:c>
      <x:c r="Q1120">
        <x:v>16</x:v>
      </x:c>
    </x:row>
    <x:row r="1121">
      <x:c r="A1121">
        <x:v>9267315</x:v>
      </x:c>
      <x:c r="B1121" s="1">
        <x:v>44184.5343000347</x:v>
      </x:c>
      <x:c r="C1121" s="6">
        <x:v>21.19891248</x:v>
      </x:c>
      <x:c r="D1121" s="13" t="s">
        <x:v>68</x:v>
      </x:c>
      <x:c r="E1121">
        <x:v>4</x:v>
      </x:c>
      <x:c r="F1121" s="14" t="s">
        <x:v>63</x:v>
      </x:c>
      <x:c r="G1121" s="15">
        <x:v>44184.4698009606</x:v>
      </x:c>
      <x:c r="H1121" t="s">
        <x:v>69</x:v>
      </x:c>
      <x:c r="I1121" s="6">
        <x:v>230.744934578426</x:v>
      </x:c>
      <x:c r="J1121" t="s">
        <x:v>70</x:v>
      </x:c>
      <x:c r="K1121" s="6">
        <x:v>10.195802663859</x:v>
      </x:c>
      <x:c r="L1121" t="s">
        <x:v>64</x:v>
      </x:c>
      <x:c r="M1121" s="6">
        <x:v>1029</x:v>
      </x:c>
      <x:c r="N1121" t="s">
        <x:v>65</x:v>
      </x:c>
      <x:c r="O1121" t="s">
        <x:v>67</x:v>
      </x:c>
      <x:c r="P1121" s="8">
        <x:v>35.32</x:v>
      </x:c>
      <x:c r="Q1121">
        <x:v>16</x:v>
      </x:c>
    </x:row>
    <x:row r="1122">
      <x:c r="A1122">
        <x:v>9267323</x:v>
      </x:c>
      <x:c r="B1122" s="1">
        <x:v>44184.5343117708</x:v>
      </x:c>
      <x:c r="C1122" s="6">
        <x:v>21.2158129366667</x:v>
      </x:c>
      <x:c r="D1122" s="13" t="s">
        <x:v>68</x:v>
      </x:c>
      <x:c r="E1122">
        <x:v>4</x:v>
      </x:c>
      <x:c r="F1122" s="14" t="s">
        <x:v>63</x:v>
      </x:c>
      <x:c r="G1122" s="15">
        <x:v>44184.4698009606</x:v>
      </x:c>
      <x:c r="H1122" t="s">
        <x:v>69</x:v>
      </x:c>
      <x:c r="I1122" s="6">
        <x:v>230.731763768022</x:v>
      </x:c>
      <x:c r="J1122" t="s">
        <x:v>70</x:v>
      </x:c>
      <x:c r="K1122" s="6">
        <x:v>10.192630444777</x:v>
      </x:c>
      <x:c r="L1122" t="s">
        <x:v>64</x:v>
      </x:c>
      <x:c r="M1122" s="6">
        <x:v>1029</x:v>
      </x:c>
      <x:c r="N1122" t="s">
        <x:v>65</x:v>
      </x:c>
      <x:c r="O1122" t="s">
        <x:v>67</x:v>
      </x:c>
      <x:c r="P1122" s="8">
        <x:v>35.32</x:v>
      </x:c>
      <x:c r="Q1122">
        <x:v>16</x:v>
      </x:c>
    </x:row>
    <x:row r="1123">
      <x:c r="A1123">
        <x:v>9267332</x:v>
      </x:c>
      <x:c r="B1123" s="1">
        <x:v>44184.5343234606</x:v>
      </x:c>
      <x:c r="C1123" s="6">
        <x:v>21.2326597116667</x:v>
      </x:c>
      <x:c r="D1123" s="13" t="s">
        <x:v>68</x:v>
      </x:c>
      <x:c r="E1123">
        <x:v>4</x:v>
      </x:c>
      <x:c r="F1123" s="14" t="s">
        <x:v>63</x:v>
      </x:c>
      <x:c r="G1123" s="15">
        <x:v>44184.4698009606</x:v>
      </x:c>
      <x:c r="H1123" t="s">
        <x:v>69</x:v>
      </x:c>
      <x:c r="I1123" s="6">
        <x:v>230.882922440225</x:v>
      </x:c>
      <x:c r="J1123" t="s">
        <x:v>70</x:v>
      </x:c>
      <x:c r="K1123" s="6">
        <x:v>10.185178734328</x:v>
      </x:c>
      <x:c r="L1123" t="s">
        <x:v>64</x:v>
      </x:c>
      <x:c r="M1123" s="6">
        <x:v>1029</x:v>
      </x:c>
      <x:c r="N1123" t="s">
        <x:v>65</x:v>
      </x:c>
      <x:c r="O1123" t="s">
        <x:v>67</x:v>
      </x:c>
      <x:c r="P1123" s="8">
        <x:v>35.32</x:v>
      </x:c>
      <x:c r="Q1123">
        <x:v>16</x:v>
      </x:c>
    </x:row>
    <x:row r="1124">
      <x:c r="A1124">
        <x:v>9267337</x:v>
      </x:c>
      <x:c r="B1124" s="1">
        <x:v>44184.5343345718</x:v>
      </x:c>
      <x:c r="C1124" s="6">
        <x:v>21.248643965</x:v>
      </x:c>
      <x:c r="D1124" s="13" t="s">
        <x:v>68</x:v>
      </x:c>
      <x:c r="E1124">
        <x:v>4</x:v>
      </x:c>
      <x:c r="F1124" s="14" t="s">
        <x:v>63</x:v>
      </x:c>
      <x:c r="G1124" s="15">
        <x:v>44184.4698009606</x:v>
      </x:c>
      <x:c r="H1124" t="s">
        <x:v>69</x:v>
      </x:c>
      <x:c r="I1124" s="6">
        <x:v>230.769391214773</x:v>
      </x:c>
      <x:c r="J1124" t="s">
        <x:v>70</x:v>
      </x:c>
      <x:c r="K1124" s="6">
        <x:v>10.1901764660242</x:v>
      </x:c>
      <x:c r="L1124" t="s">
        <x:v>64</x:v>
      </x:c>
      <x:c r="M1124" s="6">
        <x:v>1029</x:v>
      </x:c>
      <x:c r="N1124" t="s">
        <x:v>65</x:v>
      </x:c>
      <x:c r="O1124" t="s">
        <x:v>67</x:v>
      </x:c>
      <x:c r="P1124" s="8">
        <x:v>35.32</x:v>
      </x:c>
      <x:c r="Q1124">
        <x:v>16</x:v>
      </x:c>
    </x:row>
    <x:row r="1125">
      <x:c r="A1125">
        <x:v>9267347</x:v>
      </x:c>
      <x:c r="B1125" s="1">
        <x:v>44184.5343462963</x:v>
      </x:c>
      <x:c r="C1125" s="6">
        <x:v>21.2655455816667</x:v>
      </x:c>
      <x:c r="D1125" s="13" t="s">
        <x:v>68</x:v>
      </x:c>
      <x:c r="E1125">
        <x:v>4</x:v>
      </x:c>
      <x:c r="F1125" s="14" t="s">
        <x:v>63</x:v>
      </x:c>
      <x:c r="G1125" s="15">
        <x:v>44184.4698009606</x:v>
      </x:c>
      <x:c r="H1125" t="s">
        <x:v>69</x:v>
      </x:c>
      <x:c r="I1125" s="6">
        <x:v>230.78678594384</x:v>
      </x:c>
      <x:c r="J1125" t="s">
        <x:v>70</x:v>
      </x:c>
      <x:c r="K1125" s="6">
        <x:v>10.1903560253845</x:v>
      </x:c>
      <x:c r="L1125" t="s">
        <x:v>64</x:v>
      </x:c>
      <x:c r="M1125" s="6">
        <x:v>1029</x:v>
      </x:c>
      <x:c r="N1125" t="s">
        <x:v>65</x:v>
      </x:c>
      <x:c r="O1125" t="s">
        <x:v>67</x:v>
      </x:c>
      <x:c r="P1125" s="8">
        <x:v>35.32</x:v>
      </x:c>
      <x:c r="Q1125">
        <x:v>16</x:v>
      </x:c>
    </x:row>
    <x:row r="1126">
      <x:c r="A1126">
        <x:v>9267355</x:v>
      </x:c>
      <x:c r="B1126" s="1">
        <x:v>44184.5343580208</x:v>
      </x:c>
      <x:c r="C1126" s="6">
        <x:v>21.28241024</x:v>
      </x:c>
      <x:c r="D1126" s="13" t="s">
        <x:v>68</x:v>
      </x:c>
      <x:c r="E1126">
        <x:v>4</x:v>
      </x:c>
      <x:c r="F1126" s="14" t="s">
        <x:v>63</x:v>
      </x:c>
      <x:c r="G1126" s="15">
        <x:v>44184.4698009606</x:v>
      </x:c>
      <x:c r="H1126" t="s">
        <x:v>69</x:v>
      </x:c>
      <x:c r="I1126" s="6">
        <x:v>230.724702825577</x:v>
      </x:c>
      <x:c r="J1126" t="s">
        <x:v>70</x:v>
      </x:c>
      <x:c r="K1126" s="6">
        <x:v>10.1984362064945</x:v>
      </x:c>
      <x:c r="L1126" t="s">
        <x:v>64</x:v>
      </x:c>
      <x:c r="M1126" s="6">
        <x:v>1029</x:v>
      </x:c>
      <x:c r="N1126" t="s">
        <x:v>65</x:v>
      </x:c>
      <x:c r="O1126" t="s">
        <x:v>67</x:v>
      </x:c>
      <x:c r="P1126" s="8">
        <x:v>35.32</x:v>
      </x:c>
      <x:c r="Q1126">
        <x:v>16</x:v>
      </x:c>
    </x:row>
    <x:row r="1127">
      <x:c r="A1127">
        <x:v>9267365</x:v>
      </x:c>
      <x:c r="B1127" s="1">
        <x:v>44184.5343697106</x:v>
      </x:c>
      <x:c r="C1127" s="6">
        <x:v>21.2992665483333</x:v>
      </x:c>
      <x:c r="D1127" s="13" t="s">
        <x:v>68</x:v>
      </x:c>
      <x:c r="E1127">
        <x:v>4</x:v>
      </x:c>
      <x:c r="F1127" s="14" t="s">
        <x:v>63</x:v>
      </x:c>
      <x:c r="G1127" s="15">
        <x:v>44184.4698009606</x:v>
      </x:c>
      <x:c r="H1127" t="s">
        <x:v>69</x:v>
      </x:c>
      <x:c r="I1127" s="6">
        <x:v>230.699416866357</x:v>
      </x:c>
      <x:c r="J1127" t="s">
        <x:v>70</x:v>
      </x:c>
      <x:c r="K1127" s="6">
        <x:v>10.2017281376802</x:v>
      </x:c>
      <x:c r="L1127" t="s">
        <x:v>64</x:v>
      </x:c>
      <x:c r="M1127" s="6">
        <x:v>1029</x:v>
      </x:c>
      <x:c r="N1127" t="s">
        <x:v>65</x:v>
      </x:c>
      <x:c r="O1127" t="s">
        <x:v>67</x:v>
      </x:c>
      <x:c r="P1127" s="8">
        <x:v>35.32</x:v>
      </x:c>
      <x:c r="Q1127">
        <x:v>16</x:v>
      </x:c>
    </x:row>
    <x:row r="1128">
      <x:c r="A1128">
        <x:v>9267369</x:v>
      </x:c>
      <x:c r="B1128" s="1">
        <x:v>44184.5343808681</x:v>
      </x:c>
      <x:c r="C1128" s="6">
        <x:v>21.3152961366667</x:v>
      </x:c>
      <x:c r="D1128" s="13" t="s">
        <x:v>68</x:v>
      </x:c>
      <x:c r="E1128">
        <x:v>4</x:v>
      </x:c>
      <x:c r="F1128" s="14" t="s">
        <x:v>63</x:v>
      </x:c>
      <x:c r="G1128" s="15">
        <x:v>44184.4698009606</x:v>
      </x:c>
      <x:c r="H1128" t="s">
        <x:v>69</x:v>
      </x:c>
      <x:c r="I1128" s="6">
        <x:v>230.69169795464</x:v>
      </x:c>
      <x:c r="J1128" t="s">
        <x:v>70</x:v>
      </x:c>
      <x:c r="K1128" s="6">
        <x:v>10.1929596371847</x:v>
      </x:c>
      <x:c r="L1128" t="s">
        <x:v>64</x:v>
      </x:c>
      <x:c r="M1128" s="6">
        <x:v>1029</x:v>
      </x:c>
      <x:c r="N1128" t="s">
        <x:v>65</x:v>
      </x:c>
      <x:c r="O1128" t="s">
        <x:v>67</x:v>
      </x:c>
      <x:c r="P1128" s="8">
        <x:v>35.32</x:v>
      </x:c>
      <x:c r="Q1128">
        <x:v>16</x:v>
      </x:c>
    </x:row>
    <x:row r="1129">
      <x:c r="A1129">
        <x:v>9267379</x:v>
      </x:c>
      <x:c r="B1129" s="1">
        <x:v>44184.5343925926</x:v>
      </x:c>
      <x:c r="C1129" s="6">
        <x:v>21.33217066</x:v>
      </x:c>
      <x:c r="D1129" s="13" t="s">
        <x:v>68</x:v>
      </x:c>
      <x:c r="E1129">
        <x:v>4</x:v>
      </x:c>
      <x:c r="F1129" s="14" t="s">
        <x:v>63</x:v>
      </x:c>
      <x:c r="G1129" s="15">
        <x:v>44184.4698009606</x:v>
      </x:c>
      <x:c r="H1129" t="s">
        <x:v>69</x:v>
      </x:c>
      <x:c r="I1129" s="6">
        <x:v>230.847513606413</x:v>
      </x:c>
      <x:c r="J1129" t="s">
        <x:v>70</x:v>
      </x:c>
      <x:c r="K1129" s="6">
        <x:v>10.1824554225673</x:v>
      </x:c>
      <x:c r="L1129" t="s">
        <x:v>64</x:v>
      </x:c>
      <x:c r="M1129" s="6">
        <x:v>1029</x:v>
      </x:c>
      <x:c r="N1129" t="s">
        <x:v>65</x:v>
      </x:c>
      <x:c r="O1129" t="s">
        <x:v>67</x:v>
      </x:c>
      <x:c r="P1129" s="8">
        <x:v>35.32</x:v>
      </x:c>
      <x:c r="Q1129">
        <x:v>16</x:v>
      </x:c>
    </x:row>
    <x:row r="1130">
      <x:c r="A1130">
        <x:v>9267389</x:v>
      </x:c>
      <x:c r="B1130" s="1">
        <x:v>44184.5344042824</x:v>
      </x:c>
      <x:c r="C1130" s="6">
        <x:v>21.34903504</x:v>
      </x:c>
      <x:c r="D1130" s="13" t="s">
        <x:v>68</x:v>
      </x:c>
      <x:c r="E1130">
        <x:v>4</x:v>
      </x:c>
      <x:c r="F1130" s="14" t="s">
        <x:v>63</x:v>
      </x:c>
      <x:c r="G1130" s="15">
        <x:v>44184.4698009606</x:v>
      </x:c>
      <x:c r="H1130" t="s">
        <x:v>69</x:v>
      </x:c>
      <x:c r="I1130" s="6">
        <x:v>230.740440100653</x:v>
      </x:c>
      <x:c r="J1130" t="s">
        <x:v>70</x:v>
      </x:c>
      <x:c r="K1130" s="6">
        <x:v>10.1866152073503</x:v>
      </x:c>
      <x:c r="L1130" t="s">
        <x:v>64</x:v>
      </x:c>
      <x:c r="M1130" s="6">
        <x:v>1029</x:v>
      </x:c>
      <x:c r="N1130" t="s">
        <x:v>65</x:v>
      </x:c>
      <x:c r="O1130" t="s">
        <x:v>67</x:v>
      </x:c>
      <x:c r="P1130" s="8">
        <x:v>35.32</x:v>
      </x:c>
      <x:c r="Q1130">
        <x:v>16</x:v>
      </x:c>
    </x:row>
    <x:row r="1131">
      <x:c r="A1131">
        <x:v>9267397</x:v>
      </x:c>
      <x:c r="B1131" s="1">
        <x:v>44184.5344159722</x:v>
      </x:c>
      <x:c r="C1131" s="6">
        <x:v>21.3658740716667</x:v>
      </x:c>
      <x:c r="D1131" s="13" t="s">
        <x:v>68</x:v>
      </x:c>
      <x:c r="E1131">
        <x:v>4</x:v>
      </x:c>
      <x:c r="F1131" s="14" t="s">
        <x:v>63</x:v>
      </x:c>
      <x:c r="G1131" s="15">
        <x:v>44184.4698009606</x:v>
      </x:c>
      <x:c r="H1131" t="s">
        <x:v>69</x:v>
      </x:c>
      <x:c r="I1131" s="6">
        <x:v>230.908925816077</x:v>
      </x:c>
      <x:c r="J1131" t="s">
        <x:v>70</x:v>
      </x:c>
      <x:c r="K1131" s="6">
        <x:v>10.1817970398347</x:v>
      </x:c>
      <x:c r="L1131" t="s">
        <x:v>64</x:v>
      </x:c>
      <x:c r="M1131" s="6">
        <x:v>1029</x:v>
      </x:c>
      <x:c r="N1131" t="s">
        <x:v>65</x:v>
      </x:c>
      <x:c r="O1131" t="s">
        <x:v>67</x:v>
      </x:c>
      <x:c r="P1131" s="8">
        <x:v>35.32</x:v>
      </x:c>
      <x:c r="Q1131">
        <x:v>16</x:v>
      </x:c>
    </x:row>
    <x:row r="1132">
      <x:c r="A1132">
        <x:v>9267402</x:v>
      </x:c>
      <x:c r="B1132" s="1">
        <x:v>44184.5344271181</x:v>
      </x:c>
      <x:c r="C1132" s="6">
        <x:v>21.381901935</x:v>
      </x:c>
      <x:c r="D1132" s="13" t="s">
        <x:v>68</x:v>
      </x:c>
      <x:c r="E1132">
        <x:v>4</x:v>
      </x:c>
      <x:c r="F1132" s="14" t="s">
        <x:v>63</x:v>
      </x:c>
      <x:c r="G1132" s="15">
        <x:v>44184.4698009606</x:v>
      </x:c>
      <x:c r="H1132" t="s">
        <x:v>69</x:v>
      </x:c>
      <x:c r="I1132" s="6">
        <x:v>230.863993959632</x:v>
      </x:c>
      <x:c r="J1132" t="s">
        <x:v>70</x:v>
      </x:c>
      <x:c r="K1132" s="6">
        <x:v>10.1827546874888</x:v>
      </x:c>
      <x:c r="L1132" t="s">
        <x:v>64</x:v>
      </x:c>
      <x:c r="M1132" s="6">
        <x:v>1029</x:v>
      </x:c>
      <x:c r="N1132" t="s">
        <x:v>65</x:v>
      </x:c>
      <x:c r="O1132" t="s">
        <x:v>67</x:v>
      </x:c>
      <x:c r="P1132" s="8">
        <x:v>35.32</x:v>
      </x:c>
      <x:c r="Q1132">
        <x:v>16</x:v>
      </x:c>
    </x:row>
    <x:row r="1133">
      <x:c r="A1133">
        <x:v>9267410</x:v>
      </x:c>
      <x:c r="B1133" s="1">
        <x:v>44184.5344388079</x:v>
      </x:c>
      <x:c r="C1133" s="6">
        <x:v>21.3987427733333</x:v>
      </x:c>
      <x:c r="D1133" s="13" t="s">
        <x:v>68</x:v>
      </x:c>
      <x:c r="E1133">
        <x:v>4</x:v>
      </x:c>
      <x:c r="F1133" s="14" t="s">
        <x:v>63</x:v>
      </x:c>
      <x:c r="G1133" s="15">
        <x:v>44184.4698009606</x:v>
      </x:c>
      <x:c r="H1133" t="s">
        <x:v>69</x:v>
      </x:c>
      <x:c r="I1133" s="6">
        <x:v>230.879325277044</x:v>
      </x:c>
      <x:c r="J1133" t="s">
        <x:v>70</x:v>
      </x:c>
      <x:c r="K1133" s="6">
        <x:v>10.1832035849197</x:v>
      </x:c>
      <x:c r="L1133" t="s">
        <x:v>64</x:v>
      </x:c>
      <x:c r="M1133" s="6">
        <x:v>1029</x:v>
      </x:c>
      <x:c r="N1133" t="s">
        <x:v>65</x:v>
      </x:c>
      <x:c r="O1133" t="s">
        <x:v>67</x:v>
      </x:c>
      <x:c r="P1133" s="8">
        <x:v>35.32</x:v>
      </x:c>
      <x:c r="Q1133">
        <x:v>16</x:v>
      </x:c>
    </x:row>
    <x:row r="1134">
      <x:c r="A1134">
        <x:v>9267420</x:v>
      </x:c>
      <x:c r="B1134" s="1">
        <x:v>44184.534450544</x:v>
      </x:c>
      <x:c r="C1134" s="6">
        <x:v>21.4156157183333</x:v>
      </x:c>
      <x:c r="D1134" s="13" t="s">
        <x:v>68</x:v>
      </x:c>
      <x:c r="E1134">
        <x:v>4</x:v>
      </x:c>
      <x:c r="F1134" s="14" t="s">
        <x:v>63</x:v>
      </x:c>
      <x:c r="G1134" s="15">
        <x:v>44184.4698009606</x:v>
      </x:c>
      <x:c r="H1134" t="s">
        <x:v>69</x:v>
      </x:c>
      <x:c r="I1134" s="6">
        <x:v>230.824219495898</x:v>
      </x:c>
      <x:c r="J1134" t="s">
        <x:v>70</x:v>
      </x:c>
      <x:c r="K1134" s="6">
        <x:v>10.1805999806493</x:v>
      </x:c>
      <x:c r="L1134" t="s">
        <x:v>64</x:v>
      </x:c>
      <x:c r="M1134" s="6">
        <x:v>1029</x:v>
      </x:c>
      <x:c r="N1134" t="s">
        <x:v>65</x:v>
      </x:c>
      <x:c r="O1134" t="s">
        <x:v>67</x:v>
      </x:c>
      <x:c r="P1134" s="8">
        <x:v>35.32</x:v>
      </x:c>
      <x:c r="Q1134">
        <x:v>16</x:v>
      </x:c>
    </x:row>
    <x:row r="1135">
      <x:c r="A1135">
        <x:v>9267430</x:v>
      </x:c>
      <x:c r="B1135" s="1">
        <x:v>44184.5344622338</x:v>
      </x:c>
      <x:c r="C1135" s="6">
        <x:v>21.4324901566667</x:v>
      </x:c>
      <x:c r="D1135" s="13" t="s">
        <x:v>68</x:v>
      </x:c>
      <x:c r="E1135">
        <x:v>4</x:v>
      </x:c>
      <x:c r="F1135" s="14" t="s">
        <x:v>63</x:v>
      </x:c>
      <x:c r="G1135" s="15">
        <x:v>44184.4698009606</x:v>
      </x:c>
      <x:c r="H1135" t="s">
        <x:v>69</x:v>
      </x:c>
      <x:c r="I1135" s="6">
        <x:v>230.653461216581</x:v>
      </x:c>
      <x:c r="J1135" t="s">
        <x:v>70</x:v>
      </x:c>
      <x:c r="K1135" s="6">
        <x:v>10.2003814381706</x:v>
      </x:c>
      <x:c r="L1135" t="s">
        <x:v>64</x:v>
      </x:c>
      <x:c r="M1135" s="6">
        <x:v>1029</x:v>
      </x:c>
      <x:c r="N1135" t="s">
        <x:v>65</x:v>
      </x:c>
      <x:c r="O1135" t="s">
        <x:v>67</x:v>
      </x:c>
      <x:c r="P1135" s="8">
        <x:v>35.32</x:v>
      </x:c>
      <x:c r="Q1135">
        <x:v>16</x:v>
      </x:c>
    </x:row>
    <x:row r="1136">
      <x:c r="A1136">
        <x:v>9267438</x:v>
      </x:c>
      <x:c r="B1136" s="1">
        <x:v>44184.5344739583</x:v>
      </x:c>
      <x:c r="C1136" s="6">
        <x:v>21.449336935</x:v>
      </x:c>
      <x:c r="D1136" s="13" t="s">
        <x:v>68</x:v>
      </x:c>
      <x:c r="E1136">
        <x:v>4</x:v>
      </x:c>
      <x:c r="F1136" s="14" t="s">
        <x:v>63</x:v>
      </x:c>
      <x:c r="G1136" s="15">
        <x:v>44184.4698009606</x:v>
      </x:c>
      <x:c r="H1136" t="s">
        <x:v>69</x:v>
      </x:c>
      <x:c r="I1136" s="6">
        <x:v>230.609802911918</x:v>
      </x:c>
      <x:c r="J1136" t="s">
        <x:v>70</x:v>
      </x:c>
      <x:c r="K1136" s="6">
        <x:v>10.2060675064245</x:v>
      </x:c>
      <x:c r="L1136" t="s">
        <x:v>64</x:v>
      </x:c>
      <x:c r="M1136" s="6">
        <x:v>1029</x:v>
      </x:c>
      <x:c r="N1136" t="s">
        <x:v>65</x:v>
      </x:c>
      <x:c r="O1136" t="s">
        <x:v>67</x:v>
      </x:c>
      <x:c r="P1136" s="8">
        <x:v>35.32</x:v>
      </x:c>
      <x:c r="Q1136">
        <x:v>16</x:v>
      </x:c>
    </x:row>
    <x:row r="1137">
      <x:c r="A1137">
        <x:v>9267442</x:v>
      </x:c>
      <x:c r="B1137" s="1">
        <x:v>44184.5344851042</x:v>
      </x:c>
      <x:c r="C1137" s="6">
        <x:v>21.4654278933333</x:v>
      </x:c>
      <x:c r="D1137" s="13" t="s">
        <x:v>68</x:v>
      </x:c>
      <x:c r="E1137">
        <x:v>4</x:v>
      </x:c>
      <x:c r="F1137" s="14" t="s">
        <x:v>63</x:v>
      </x:c>
      <x:c r="G1137" s="15">
        <x:v>44184.4698009606</x:v>
      </x:c>
      <x:c r="H1137" t="s">
        <x:v>69</x:v>
      </x:c>
      <x:c r="I1137" s="6">
        <x:v>230.818590041381</x:v>
      </x:c>
      <x:c r="J1137" t="s">
        <x:v>70</x:v>
      </x:c>
      <x:c r="K1137" s="6">
        <x:v>10.1911041894896</x:v>
      </x:c>
      <x:c r="L1137" t="s">
        <x:v>64</x:v>
      </x:c>
      <x:c r="M1137" s="6">
        <x:v>1029</x:v>
      </x:c>
      <x:c r="N1137" t="s">
        <x:v>65</x:v>
      </x:c>
      <x:c r="O1137" t="s">
        <x:v>67</x:v>
      </x:c>
      <x:c r="P1137" s="8">
        <x:v>35.32</x:v>
      </x:c>
      <x:c r="Q1137">
        <x:v>16</x:v>
      </x:c>
    </x:row>
    <x:row r="1138">
      <x:c r="A1138">
        <x:v>9267449</x:v>
      </x:c>
      <x:c r="B1138" s="1">
        <x:v>44184.5344968403</x:v>
      </x:c>
      <x:c r="C1138" s="6">
        <x:v>21.4823050866667</x:v>
      </x:c>
      <x:c r="D1138" s="13" t="s">
        <x:v>68</x:v>
      </x:c>
      <x:c r="E1138">
        <x:v>4</x:v>
      </x:c>
      <x:c r="F1138" s="14" t="s">
        <x:v>63</x:v>
      </x:c>
      <x:c r="G1138" s="15">
        <x:v>44184.4698009606</x:v>
      </x:c>
      <x:c r="H1138" t="s">
        <x:v>69</x:v>
      </x:c>
      <x:c r="I1138" s="6">
        <x:v>230.636388788502</x:v>
      </x:c>
      <x:c r="J1138" t="s">
        <x:v>70</x:v>
      </x:c>
      <x:c r="K1138" s="6">
        <x:v>10.19771796739</x:v>
      </x:c>
      <x:c r="L1138" t="s">
        <x:v>64</x:v>
      </x:c>
      <x:c r="M1138" s="6">
        <x:v>1029</x:v>
      </x:c>
      <x:c r="N1138" t="s">
        <x:v>65</x:v>
      </x:c>
      <x:c r="O1138" t="s">
        <x:v>67</x:v>
      </x:c>
      <x:c r="P1138" s="8">
        <x:v>35.32</x:v>
      </x:c>
      <x:c r="Q1138">
        <x:v>16</x:v>
      </x:c>
    </x:row>
    <x:row r="1139">
      <x:c r="A1139">
        <x:v>9267459</x:v>
      </x:c>
      <x:c r="B1139" s="1">
        <x:v>44184.5345085648</x:v>
      </x:c>
      <x:c r="C1139" s="6">
        <x:v>21.49917072</x:v>
      </x:c>
      <x:c r="D1139" s="13" t="s">
        <x:v>68</x:v>
      </x:c>
      <x:c r="E1139">
        <x:v>4</x:v>
      </x:c>
      <x:c r="F1139" s="14" t="s">
        <x:v>63</x:v>
      </x:c>
      <x:c r="G1139" s="15">
        <x:v>44184.4698009606</x:v>
      </x:c>
      <x:c r="H1139" t="s">
        <x:v>69</x:v>
      </x:c>
      <x:c r="I1139" s="6">
        <x:v>230.730680112687</x:v>
      </x:c>
      <x:c r="J1139" t="s">
        <x:v>70</x:v>
      </x:c>
      <x:c r="K1139" s="6">
        <x:v>10.1976581141384</x:v>
      </x:c>
      <x:c r="L1139" t="s">
        <x:v>64</x:v>
      </x:c>
      <x:c r="M1139" s="6">
        <x:v>1029</x:v>
      </x:c>
      <x:c r="N1139" t="s">
        <x:v>65</x:v>
      </x:c>
      <x:c r="O1139" t="s">
        <x:v>67</x:v>
      </x:c>
      <x:c r="P1139" s="8">
        <x:v>35.32</x:v>
      </x:c>
      <x:c r="Q1139">
        <x:v>16</x:v>
      </x:c>
    </x:row>
    <x:row r="1140">
      <x:c r="A1140">
        <x:v>9267472</x:v>
      </x:c>
      <x:c r="B1140" s="1">
        <x:v>44184.5345202546</x:v>
      </x:c>
      <x:c r="C1140" s="6">
        <x:v>21.5160176633333</x:v>
      </x:c>
      <x:c r="D1140" s="13" t="s">
        <x:v>68</x:v>
      </x:c>
      <x:c r="E1140">
        <x:v>4</x:v>
      </x:c>
      <x:c r="F1140" s="14" t="s">
        <x:v>63</x:v>
      </x:c>
      <x:c r="G1140" s="15">
        <x:v>44184.4698009606</x:v>
      </x:c>
      <x:c r="H1140" t="s">
        <x:v>69</x:v>
      </x:c>
      <x:c r="I1140" s="6">
        <x:v>230.720205641473</x:v>
      </x:c>
      <x:c r="J1140" t="s">
        <x:v>70</x:v>
      </x:c>
      <x:c r="K1140" s="6">
        <x:v>10.189248742814</x:v>
      </x:c>
      <x:c r="L1140" t="s">
        <x:v>64</x:v>
      </x:c>
      <x:c r="M1140" s="6">
        <x:v>1029</x:v>
      </x:c>
      <x:c r="N1140" t="s">
        <x:v>65</x:v>
      </x:c>
      <x:c r="O1140" t="s">
        <x:v>67</x:v>
      </x:c>
      <x:c r="P1140" s="8">
        <x:v>35.32</x:v>
      </x:c>
      <x:c r="Q1140">
        <x:v>16</x:v>
      </x:c>
    </x:row>
    <x:row r="1141">
      <x:c r="A1141">
        <x:v>9267473</x:v>
      </x:c>
      <x:c r="B1141" s="1">
        <x:v>44184.5345313657</x:v>
      </x:c>
      <x:c r="C1141" s="6">
        <x:v>21.5320210083333</x:v>
      </x:c>
      <x:c r="D1141" s="13" t="s">
        <x:v>68</x:v>
      </x:c>
      <x:c r="E1141">
        <x:v>4</x:v>
      </x:c>
      <x:c r="F1141" s="14" t="s">
        <x:v>63</x:v>
      </x:c>
      <x:c r="G1141" s="15">
        <x:v>44184.4698009606</x:v>
      </x:c>
      <x:c r="H1141" t="s">
        <x:v>69</x:v>
      </x:c>
      <x:c r="I1141" s="6">
        <x:v>230.738726826568</x:v>
      </x:c>
      <x:c r="J1141" t="s">
        <x:v>70</x:v>
      </x:c>
      <x:c r="K1141" s="6">
        <x:v>10.1966106824034</x:v>
      </x:c>
      <x:c r="L1141" t="s">
        <x:v>64</x:v>
      </x:c>
      <x:c r="M1141" s="6">
        <x:v>1029</x:v>
      </x:c>
      <x:c r="N1141" t="s">
        <x:v>65</x:v>
      </x:c>
      <x:c r="O1141" t="s">
        <x:v>67</x:v>
      </x:c>
      <x:c r="P1141" s="8">
        <x:v>35.32</x:v>
      </x:c>
      <x:c r="Q1141">
        <x:v>16</x:v>
      </x:c>
    </x:row>
    <x:row r="1142">
      <x:c r="A1142">
        <x:v>9267481</x:v>
      </x:c>
      <x:c r="B1142" s="1">
        <x:v>44184.5345430556</x:v>
      </x:c>
      <x:c r="C1142" s="6">
        <x:v>21.5488726633333</x:v>
      </x:c>
      <x:c r="D1142" s="13" t="s">
        <x:v>68</x:v>
      </x:c>
      <x:c r="E1142">
        <x:v>4</x:v>
      </x:c>
      <x:c r="F1142" s="14" t="s">
        <x:v>63</x:v>
      </x:c>
      <x:c r="G1142" s="15">
        <x:v>44184.4698009606</x:v>
      </x:c>
      <x:c r="H1142" t="s">
        <x:v>69</x:v>
      </x:c>
      <x:c r="I1142" s="6">
        <x:v>230.618303822919</x:v>
      </x:c>
      <x:c r="J1142" t="s">
        <x:v>70</x:v>
      </x:c>
      <x:c r="K1142" s="6">
        <x:v>10.2049602186967</x:v>
      </x:c>
      <x:c r="L1142" t="s">
        <x:v>64</x:v>
      </x:c>
      <x:c r="M1142" s="6">
        <x:v>1029</x:v>
      </x:c>
      <x:c r="N1142" t="s">
        <x:v>65</x:v>
      </x:c>
      <x:c r="O1142" t="s">
        <x:v>67</x:v>
      </x:c>
      <x:c r="P1142" s="8">
        <x:v>35.32</x:v>
      </x:c>
      <x:c r="Q1142">
        <x:v>16</x:v>
      </x:c>
    </x:row>
    <x:row r="1143">
      <x:c r="A1143">
        <x:v>9267491</x:v>
      </x:c>
      <x:c r="B1143" s="1">
        <x:v>44184.5345547454</x:v>
      </x:c>
      <x:c r="C1143" s="6">
        <x:v>21.56570458</x:v>
      </x:c>
      <x:c r="D1143" s="13" t="s">
        <x:v>68</x:v>
      </x:c>
      <x:c r="E1143">
        <x:v>4</x:v>
      </x:c>
      <x:c r="F1143" s="14" t="s">
        <x:v>63</x:v>
      </x:c>
      <x:c r="G1143" s="15">
        <x:v>44184.4698009606</x:v>
      </x:c>
      <x:c r="H1143" t="s">
        <x:v>69</x:v>
      </x:c>
      <x:c r="I1143" s="6">
        <x:v>230.768766298646</x:v>
      </x:c>
      <x:c r="J1143" t="s">
        <x:v>70</x:v>
      </x:c>
      <x:c r="K1143" s="6">
        <x:v>10.1951442785212</x:v>
      </x:c>
      <x:c r="L1143" t="s">
        <x:v>64</x:v>
      </x:c>
      <x:c r="M1143" s="6">
        <x:v>1029</x:v>
      </x:c>
      <x:c r="N1143" t="s">
        <x:v>65</x:v>
      </x:c>
      <x:c r="O1143" t="s">
        <x:v>67</x:v>
      </x:c>
      <x:c r="P1143" s="8">
        <x:v>35.32</x:v>
      </x:c>
      <x:c r="Q1143">
        <x:v>16</x:v>
      </x:c>
    </x:row>
    <x:row r="1144">
      <x:c r="A1144">
        <x:v>9267502</x:v>
      </x:c>
      <x:c r="B1144" s="1">
        <x:v>44184.5345664699</x:v>
      </x:c>
      <x:c r="C1144" s="6">
        <x:v>21.5825861566667</x:v>
      </x:c>
      <x:c r="D1144" s="13" t="s">
        <x:v>68</x:v>
      </x:c>
      <x:c r="E1144">
        <x:v>4</x:v>
      </x:c>
      <x:c r="F1144" s="14" t="s">
        <x:v>63</x:v>
      </x:c>
      <x:c r="G1144" s="15">
        <x:v>44184.4698009606</x:v>
      </x:c>
      <x:c r="H1144" t="s">
        <x:v>69</x:v>
      </x:c>
      <x:c r="I1144" s="6">
        <x:v>230.574515311282</x:v>
      </x:c>
      <x:c r="J1144" t="s">
        <x:v>70</x:v>
      </x:c>
      <x:c r="K1144" s="6">
        <x:v>10.2008901912554</x:v>
      </x:c>
      <x:c r="L1144" t="s">
        <x:v>64</x:v>
      </x:c>
      <x:c r="M1144" s="6">
        <x:v>1029</x:v>
      </x:c>
      <x:c r="N1144" t="s">
        <x:v>65</x:v>
      </x:c>
      <x:c r="O1144" t="s">
        <x:v>67</x:v>
      </x:c>
      <x:c r="P1144" s="8">
        <x:v>35.32</x:v>
      </x:c>
      <x:c r="Q1144">
        <x:v>16</x:v>
      </x:c>
    </x:row>
    <x:row r="1145">
      <x:c r="A1145">
        <x:v>9267505</x:v>
      </x:c>
      <x:c r="B1145" s="1">
        <x:v>44184.5345776273</x:v>
      </x:c>
      <x:c r="C1145" s="6">
        <x:v>21.5986220933333</x:v>
      </x:c>
      <x:c r="D1145" s="13" t="s">
        <x:v>68</x:v>
      </x:c>
      <x:c r="E1145">
        <x:v>4</x:v>
      </x:c>
      <x:c r="F1145" s="14" t="s">
        <x:v>63</x:v>
      </x:c>
      <x:c r="G1145" s="15">
        <x:v>44184.4698009606</x:v>
      </x:c>
      <x:c r="H1145" t="s">
        <x:v>69</x:v>
      </x:c>
      <x:c r="I1145" s="6">
        <x:v>230.679580654573</x:v>
      </x:c>
      <x:c r="J1145" t="s">
        <x:v>70</x:v>
      </x:c>
      <x:c r="K1145" s="6">
        <x:v>10.1994237855133</x:v>
      </x:c>
      <x:c r="L1145" t="s">
        <x:v>64</x:v>
      </x:c>
      <x:c r="M1145" s="6">
        <x:v>1029</x:v>
      </x:c>
      <x:c r="N1145" t="s">
        <x:v>65</x:v>
      </x:c>
      <x:c r="O1145" t="s">
        <x:v>67</x:v>
      </x:c>
      <x:c r="P1145" s="8">
        <x:v>35.32</x:v>
      </x:c>
      <x:c r="Q1145">
        <x:v>16</x:v>
      </x:c>
    </x:row>
    <x:row r="1146">
      <x:c r="A1146">
        <x:v>9267514</x:v>
      </x:c>
      <x:c r="B1146" s="1">
        <x:v>44184.5345893171</x:v>
      </x:c>
      <x:c r="C1146" s="6">
        <x:v>21.6154812816667</x:v>
      </x:c>
      <x:c r="D1146" s="13" t="s">
        <x:v>68</x:v>
      </x:c>
      <x:c r="E1146">
        <x:v>4</x:v>
      </x:c>
      <x:c r="F1146" s="14" t="s">
        <x:v>63</x:v>
      </x:c>
      <x:c r="G1146" s="15">
        <x:v>44184.4698009606</x:v>
      </x:c>
      <x:c r="H1146" t="s">
        <x:v>69</x:v>
      </x:c>
      <x:c r="I1146" s="6">
        <x:v>230.81202688732</x:v>
      </x:c>
      <x:c r="J1146" t="s">
        <x:v>70</x:v>
      </x:c>
      <x:c r="K1146" s="6">
        <x:v>10.1821860841615</x:v>
      </x:c>
      <x:c r="L1146" t="s">
        <x:v>64</x:v>
      </x:c>
      <x:c r="M1146" s="6">
        <x:v>1029</x:v>
      </x:c>
      <x:c r="N1146" t="s">
        <x:v>65</x:v>
      </x:c>
      <x:c r="O1146" t="s">
        <x:v>67</x:v>
      </x:c>
      <x:c r="P1146" s="8">
        <x:v>35.32</x:v>
      </x:c>
      <x:c r="Q1146">
        <x:v>16</x:v>
      </x:c>
    </x:row>
    <x:row r="1147">
      <x:c r="A1147">
        <x:v>9267522</x:v>
      </x:c>
      <x:c r="B1147" s="1">
        <x:v>44184.5346010069</x:v>
      </x:c>
      <x:c r="C1147" s="6">
        <x:v>21.6322934516667</x:v>
      </x:c>
      <x:c r="D1147" s="13" t="s">
        <x:v>68</x:v>
      </x:c>
      <x:c r="E1147">
        <x:v>4</x:v>
      </x:c>
      <x:c r="F1147" s="14" t="s">
        <x:v>63</x:v>
      </x:c>
      <x:c r="G1147" s="15">
        <x:v>44184.4698009606</x:v>
      </x:c>
      <x:c r="H1147" t="s">
        <x:v>69</x:v>
      </x:c>
      <x:c r="I1147" s="6">
        <x:v>230.740730926484</x:v>
      </x:c>
      <x:c r="J1147" t="s">
        <x:v>70</x:v>
      </x:c>
      <x:c r="K1147" s="6">
        <x:v>10.1914633083184</x:v>
      </x:c>
      <x:c r="L1147" t="s">
        <x:v>64</x:v>
      </x:c>
      <x:c r="M1147" s="6">
        <x:v>1029</x:v>
      </x:c>
      <x:c r="N1147" t="s">
        <x:v>65</x:v>
      </x:c>
      <x:c r="O1147" t="s">
        <x:v>67</x:v>
      </x:c>
      <x:c r="P1147" s="8">
        <x:v>35.32</x:v>
      </x:c>
      <x:c r="Q1147">
        <x:v>16</x:v>
      </x:c>
    </x:row>
    <x:row r="1148">
      <x:c r="A1148">
        <x:v>9267532</x:v>
      </x:c>
      <x:c r="B1148" s="1">
        <x:v>44184.5346126968</x:v>
      </x:c>
      <x:c r="C1148" s="6">
        <x:v>21.6491591533333</x:v>
      </x:c>
      <x:c r="D1148" s="13" t="s">
        <x:v>68</x:v>
      </x:c>
      <x:c r="E1148">
        <x:v>4</x:v>
      </x:c>
      <x:c r="F1148" s="14" t="s">
        <x:v>63</x:v>
      </x:c>
      <x:c r="G1148" s="15">
        <x:v>44184.4698009606</x:v>
      </x:c>
      <x:c r="H1148" t="s">
        <x:v>69</x:v>
      </x:c>
      <x:c r="I1148" s="6">
        <x:v>230.728168566346</x:v>
      </x:c>
      <x:c r="J1148" t="s">
        <x:v>70</x:v>
      </x:c>
      <x:c r="K1148" s="6">
        <x:v>10.1906552910068</x:v>
      </x:c>
      <x:c r="L1148" t="s">
        <x:v>64</x:v>
      </x:c>
      <x:c r="M1148" s="6">
        <x:v>1029</x:v>
      </x:c>
      <x:c r="N1148" t="s">
        <x:v>65</x:v>
      </x:c>
      <x:c r="O1148" t="s">
        <x:v>67</x:v>
      </x:c>
      <x:c r="P1148" s="8">
        <x:v>35.32</x:v>
      </x:c>
      <x:c r="Q1148">
        <x:v>16</x:v>
      </x:c>
    </x:row>
    <x:row r="1149">
      <x:c r="A1149">
        <x:v>9267542</x:v>
      </x:c>
      <x:c r="B1149" s="1">
        <x:v>44184.5346243866</x:v>
      </x:c>
      <x:c r="C1149" s="6">
        <x:v>21.665986495</x:v>
      </x:c>
      <x:c r="D1149" s="13" t="s">
        <x:v>68</x:v>
      </x:c>
      <x:c r="E1149">
        <x:v>4</x:v>
      </x:c>
      <x:c r="F1149" s="14" t="s">
        <x:v>63</x:v>
      </x:c>
      <x:c r="G1149" s="15">
        <x:v>44184.4698009606</x:v>
      </x:c>
      <x:c r="H1149" t="s">
        <x:v>69</x:v>
      </x:c>
      <x:c r="I1149" s="6">
        <x:v>230.746773960296</x:v>
      </x:c>
      <x:c r="J1149" t="s">
        <x:v>70</x:v>
      </x:c>
      <x:c r="K1149" s="6">
        <x:v>10.1955632509939</x:v>
      </x:c>
      <x:c r="L1149" t="s">
        <x:v>64</x:v>
      </x:c>
      <x:c r="M1149" s="6">
        <x:v>1029</x:v>
      </x:c>
      <x:c r="N1149" t="s">
        <x:v>65</x:v>
      </x:c>
      <x:c r="O1149" t="s">
        <x:v>67</x:v>
      </x:c>
      <x:c r="P1149" s="8">
        <x:v>35.32</x:v>
      </x:c>
      <x:c r="Q1149">
        <x:v>16</x:v>
      </x:c>
    </x:row>
    <x:row r="1150">
      <x:c r="A1150">
        <x:v>9267545</x:v>
      </x:c>
      <x:c r="B1150" s="1">
        <x:v>44184.5346354977</x:v>
      </x:c>
      <x:c r="C1150" s="6">
        <x:v>21.6819757766667</x:v>
      </x:c>
      <x:c r="D1150" s="13" t="s">
        <x:v>68</x:v>
      </x:c>
      <x:c r="E1150">
        <x:v>4</x:v>
      </x:c>
      <x:c r="F1150" s="14" t="s">
        <x:v>63</x:v>
      </x:c>
      <x:c r="G1150" s="15">
        <x:v>44184.4698009606</x:v>
      </x:c>
      <x:c r="H1150" t="s">
        <x:v>69</x:v>
      </x:c>
      <x:c r="I1150" s="6">
        <x:v>230.770541054999</x:v>
      </x:c>
      <x:c r="J1150" t="s">
        <x:v>70</x:v>
      </x:c>
      <x:c r="K1150" s="6">
        <x:v>10.1900268332315</x:v>
      </x:c>
      <x:c r="L1150" t="s">
        <x:v>64</x:v>
      </x:c>
      <x:c r="M1150" s="6">
        <x:v>1029</x:v>
      </x:c>
      <x:c r="N1150" t="s">
        <x:v>65</x:v>
      </x:c>
      <x:c r="O1150" t="s">
        <x:v>67</x:v>
      </x:c>
      <x:c r="P1150" s="8">
        <x:v>35.32</x:v>
      </x:c>
      <x:c r="Q1150">
        <x:v>16</x:v>
      </x:c>
    </x:row>
    <x:row r="1151">
      <x:c r="A1151">
        <x:v>9267557</x:v>
      </x:c>
      <x:c r="B1151" s="1">
        <x:v>44184.5346471875</x:v>
      </x:c>
      <x:c r="C1151" s="6">
        <x:v>21.6988195383333</x:v>
      </x:c>
      <x:c r="D1151" s="13" t="s">
        <x:v>68</x:v>
      </x:c>
      <x:c r="E1151">
        <x:v>4</x:v>
      </x:c>
      <x:c r="F1151" s="14" t="s">
        <x:v>63</x:v>
      </x:c>
      <x:c r="G1151" s="15">
        <x:v>44184.4698009606</x:v>
      </x:c>
      <x:c r="H1151" t="s">
        <x:v>69</x:v>
      </x:c>
      <x:c r="I1151" s="6">
        <x:v>230.575893714486</x:v>
      </x:c>
      <x:c r="J1151" t="s">
        <x:v>70</x:v>
      </x:c>
      <x:c r="K1151" s="6">
        <x:v>10.2007106313345</x:v>
      </x:c>
      <x:c r="L1151" t="s">
        <x:v>64</x:v>
      </x:c>
      <x:c r="M1151" s="6">
        <x:v>1029</x:v>
      </x:c>
      <x:c r="N1151" t="s">
        <x:v>65</x:v>
      </x:c>
      <x:c r="O1151" t="s">
        <x:v>67</x:v>
      </x:c>
      <x:c r="P1151" s="8">
        <x:v>35.32</x:v>
      </x:c>
      <x:c r="Q1151">
        <x:v>16</x:v>
      </x:c>
    </x:row>
    <x:row r="1152">
      <x:c r="A1152">
        <x:v>9267563</x:v>
      </x:c>
      <x:c r="B1152" s="1">
        <x:v>44184.5346588773</x:v>
      </x:c>
      <x:c r="C1152" s="6">
        <x:v>21.7156618683333</x:v>
      </x:c>
      <x:c r="D1152" s="13" t="s">
        <x:v>68</x:v>
      </x:c>
      <x:c r="E1152">
        <x:v>4</x:v>
      </x:c>
      <x:c r="F1152" s="14" t="s">
        <x:v>63</x:v>
      </x:c>
      <x:c r="G1152" s="15">
        <x:v>44184.4698009606</x:v>
      </x:c>
      <x:c r="H1152" t="s">
        <x:v>69</x:v>
      </x:c>
      <x:c r="I1152" s="6">
        <x:v>230.749008766308</x:v>
      </x:c>
      <x:c r="J1152" t="s">
        <x:v>70</x:v>
      </x:c>
      <x:c r="K1152" s="6">
        <x:v>10.1903859519457</x:v>
      </x:c>
      <x:c r="L1152" t="s">
        <x:v>64</x:v>
      </x:c>
      <x:c r="M1152" s="6">
        <x:v>1029</x:v>
      </x:c>
      <x:c r="N1152" t="s">
        <x:v>65</x:v>
      </x:c>
      <x:c r="O1152" t="s">
        <x:v>67</x:v>
      </x:c>
      <x:c r="P1152" s="8">
        <x:v>35.32</x:v>
      </x:c>
      <x:c r="Q1152">
        <x:v>16</x:v>
      </x:c>
    </x:row>
    <x:row r="1153">
      <x:c r="A1153">
        <x:v>9267575</x:v>
      </x:c>
      <x:c r="B1153" s="1">
        <x:v>44184.5346706366</x:v>
      </x:c>
      <x:c r="C1153" s="6">
        <x:v>21.7325609383333</x:v>
      </x:c>
      <x:c r="D1153" s="13" t="s">
        <x:v>68</x:v>
      </x:c>
      <x:c r="E1153">
        <x:v>4</x:v>
      </x:c>
      <x:c r="F1153" s="14" t="s">
        <x:v>63</x:v>
      </x:c>
      <x:c r="G1153" s="15">
        <x:v>44184.4698009606</x:v>
      </x:c>
      <x:c r="H1153" t="s">
        <x:v>69</x:v>
      </x:c>
      <x:c r="I1153" s="6">
        <x:v>230.793710961931</x:v>
      </x:c>
      <x:c r="J1153" t="s">
        <x:v>70</x:v>
      </x:c>
      <x:c r="K1153" s="6">
        <x:v>10.1821262311851</x:v>
      </x:c>
      <x:c r="L1153" t="s">
        <x:v>64</x:v>
      </x:c>
      <x:c r="M1153" s="6">
        <x:v>1029</x:v>
      </x:c>
      <x:c r="N1153" t="s">
        <x:v>65</x:v>
      </x:c>
      <x:c r="O1153" t="s">
        <x:v>67</x:v>
      </x:c>
      <x:c r="P1153" s="8">
        <x:v>35.32</x:v>
      </x:c>
      <x:c r="Q1153">
        <x:v>16</x:v>
      </x:c>
    </x:row>
    <x:row r="1154">
      <x:c r="A1154">
        <x:v>9267583</x:v>
      </x:c>
      <x:c r="B1154" s="1">
        <x:v>44184.5346822917</x:v>
      </x:c>
      <x:c r="C1154" s="6">
        <x:v>21.749369765</x:v>
      </x:c>
      <x:c r="D1154" s="13" t="s">
        <x:v>68</x:v>
      </x:c>
      <x:c r="E1154">
        <x:v>4</x:v>
      </x:c>
      <x:c r="F1154" s="14" t="s">
        <x:v>63</x:v>
      </x:c>
      <x:c r="G1154" s="15">
        <x:v>44184.4698009606</x:v>
      </x:c>
      <x:c r="H1154" t="s">
        <x:v>69</x:v>
      </x:c>
      <x:c r="I1154" s="6">
        <x:v>230.65077377349</x:v>
      </x:c>
      <x:c r="J1154" t="s">
        <x:v>70</x:v>
      </x:c>
      <x:c r="K1154" s="6">
        <x:v>10.2056186059499</x:v>
      </x:c>
      <x:c r="L1154" t="s">
        <x:v>64</x:v>
      </x:c>
      <x:c r="M1154" s="6">
        <x:v>1029</x:v>
      </x:c>
      <x:c r="N1154" t="s">
        <x:v>65</x:v>
      </x:c>
      <x:c r="O1154" t="s">
        <x:v>67</x:v>
      </x:c>
      <x:c r="P1154" s="8">
        <x:v>35.32</x:v>
      </x:c>
      <x:c r="Q1154">
        <x:v>16</x:v>
      </x:c>
    </x:row>
    <x:row r="1155">
      <x:c r="A1155">
        <x:v>9267585</x:v>
      </x:c>
      <x:c r="B1155" s="1">
        <x:v>44184.5346934028</x:v>
      </x:c>
      <x:c r="C1155" s="6">
        <x:v>21.7653823283333</x:v>
      </x:c>
      <x:c r="D1155" s="13" t="s">
        <x:v>68</x:v>
      </x:c>
      <x:c r="E1155">
        <x:v>4</x:v>
      </x:c>
      <x:c r="F1155" s="14" t="s">
        <x:v>63</x:v>
      </x:c>
      <x:c r="G1155" s="15">
        <x:v>44184.4698009606</x:v>
      </x:c>
      <x:c r="H1155" t="s">
        <x:v>69</x:v>
      </x:c>
      <x:c r="I1155" s="6">
        <x:v>230.535996110113</x:v>
      </x:c>
      <x:c r="J1155" t="s">
        <x:v>70</x:v>
      </x:c>
      <x:c r="K1155" s="6">
        <x:v>10.2107959283753</x:v>
      </x:c>
      <x:c r="L1155" t="s">
        <x:v>64</x:v>
      </x:c>
      <x:c r="M1155" s="6">
        <x:v>1029</x:v>
      </x:c>
      <x:c r="N1155" t="s">
        <x:v>65</x:v>
      </x:c>
      <x:c r="O1155" t="s">
        <x:v>67</x:v>
      </x:c>
      <x:c r="P1155" s="8">
        <x:v>35.32</x:v>
      </x:c>
      <x:c r="Q1155">
        <x:v>16</x:v>
      </x:c>
    </x:row>
    <x:row r="1156">
      <x:c r="A1156">
        <x:v>9267595</x:v>
      </x:c>
      <x:c r="B1156" s="1">
        <x:v>44184.5347050926</x:v>
      </x:c>
      <x:c r="C1156" s="6">
        <x:v>21.78221312</x:v>
      </x:c>
      <x:c r="D1156" s="13" t="s">
        <x:v>68</x:v>
      </x:c>
      <x:c r="E1156">
        <x:v>4</x:v>
      </x:c>
      <x:c r="F1156" s="14" t="s">
        <x:v>63</x:v>
      </x:c>
      <x:c r="G1156" s="15">
        <x:v>44184.4698009606</x:v>
      </x:c>
      <x:c r="H1156" t="s">
        <x:v>69</x:v>
      </x:c>
      <x:c r="I1156" s="6">
        <x:v>230.600764769763</x:v>
      </x:c>
      <x:c r="J1156" t="s">
        <x:v>70</x:v>
      </x:c>
      <x:c r="K1156" s="6">
        <x:v>10.2096886390964</x:v>
      </x:c>
      <x:c r="L1156" t="s">
        <x:v>64</x:v>
      </x:c>
      <x:c r="M1156" s="6">
        <x:v>1029</x:v>
      </x:c>
      <x:c r="N1156" t="s">
        <x:v>65</x:v>
      </x:c>
      <x:c r="O1156" t="s">
        <x:v>67</x:v>
      </x:c>
      <x:c r="P1156" s="8">
        <x:v>35.32</x:v>
      </x:c>
      <x:c r="Q1156">
        <x:v>16</x:v>
      </x:c>
    </x:row>
    <x:row r="1157">
      <x:c r="A1157">
        <x:v>9267605</x:v>
      </x:c>
      <x:c r="B1157" s="1">
        <x:v>44184.5347168171</x:v>
      </x:c>
      <x:c r="C1157" s="6">
        <x:v>21.7990944083333</x:v>
      </x:c>
      <x:c r="D1157" s="13" t="s">
        <x:v>68</x:v>
      </x:c>
      <x:c r="E1157">
        <x:v>4</x:v>
      </x:c>
      <x:c r="F1157" s="14" t="s">
        <x:v>63</x:v>
      </x:c>
      <x:c r="G1157" s="15">
        <x:v>44184.4698009606</x:v>
      </x:c>
      <x:c r="H1157" t="s">
        <x:v>69</x:v>
      </x:c>
      <x:c r="I1157" s="6">
        <x:v>230.689153541321</x:v>
      </x:c>
      <x:c r="J1157" t="s">
        <x:v>70</x:v>
      </x:c>
      <x:c r="K1157" s="6">
        <x:v>10.2006208513776</x:v>
      </x:c>
      <x:c r="L1157" t="s">
        <x:v>64</x:v>
      </x:c>
      <x:c r="M1157" s="6">
        <x:v>1029</x:v>
      </x:c>
      <x:c r="N1157" t="s">
        <x:v>65</x:v>
      </x:c>
      <x:c r="O1157" t="s">
        <x:v>67</x:v>
      </x:c>
      <x:c r="P1157" s="8">
        <x:v>35.32</x:v>
      </x:c>
      <x:c r="Q1157">
        <x:v>16</x:v>
      </x:c>
    </x:row>
    <x:row r="1158">
      <x:c r="A1158">
        <x:v>9267614</x:v>
      </x:c>
      <x:c r="B1158" s="1">
        <x:v>44184.5347285532</x:v>
      </x:c>
      <x:c r="C1158" s="6">
        <x:v>21.81596929</x:v>
      </x:c>
      <x:c r="D1158" s="13" t="s">
        <x:v>68</x:v>
      </x:c>
      <x:c r="E1158">
        <x:v>4</x:v>
      </x:c>
      <x:c r="F1158" s="14" t="s">
        <x:v>63</x:v>
      </x:c>
      <x:c r="G1158" s="15">
        <x:v>44184.4698009606</x:v>
      </x:c>
      <x:c r="H1158" t="s">
        <x:v>69</x:v>
      </x:c>
      <x:c r="I1158" s="6">
        <x:v>230.632010562246</x:v>
      </x:c>
      <x:c r="J1158" t="s">
        <x:v>70</x:v>
      </x:c>
      <x:c r="K1158" s="6">
        <x:v>10.2056186059499</x:v>
      </x:c>
      <x:c r="L1158" t="s">
        <x:v>64</x:v>
      </x:c>
      <x:c r="M1158" s="6">
        <x:v>1029</x:v>
      </x:c>
      <x:c r="N1158" t="s">
        <x:v>65</x:v>
      </x:c>
      <x:c r="O1158" t="s">
        <x:v>67</x:v>
      </x:c>
      <x:c r="P1158" s="8">
        <x:v>35.32</x:v>
      </x:c>
      <x:c r="Q1158">
        <x:v>16</x:v>
      </x:c>
    </x:row>
    <x:row r="1159">
      <x:c r="A1159">
        <x:v>9267617</x:v>
      </x:c>
      <x:c r="B1159" s="1">
        <x:v>44184.5347396643</x:v>
      </x:c>
      <x:c r="C1159" s="6">
        <x:v>21.8319914783333</x:v>
      </x:c>
      <x:c r="D1159" s="13" t="s">
        <x:v>68</x:v>
      </x:c>
      <x:c r="E1159">
        <x:v>4</x:v>
      </x:c>
      <x:c r="F1159" s="14" t="s">
        <x:v>63</x:v>
      </x:c>
      <x:c r="G1159" s="15">
        <x:v>44184.4698009606</x:v>
      </x:c>
      <x:c r="H1159" t="s">
        <x:v>69</x:v>
      </x:c>
      <x:c r="I1159" s="6">
        <x:v>230.742635381936</x:v>
      </x:c>
      <x:c r="J1159" t="s">
        <x:v>70</x:v>
      </x:c>
      <x:c r="K1159" s="6">
        <x:v>10.1961019299642</x:v>
      </x:c>
      <x:c r="L1159" t="s">
        <x:v>64</x:v>
      </x:c>
      <x:c r="M1159" s="6">
        <x:v>1029</x:v>
      </x:c>
      <x:c r="N1159" t="s">
        <x:v>65</x:v>
      </x:c>
      <x:c r="O1159" t="s">
        <x:v>67</x:v>
      </x:c>
      <x:c r="P1159" s="8">
        <x:v>35.32</x:v>
      </x:c>
      <x:c r="Q1159">
        <x:v>16</x:v>
      </x:c>
    </x:row>
    <x:row r="1160">
      <x:c r="A1160">
        <x:v>9267627</x:v>
      </x:c>
      <x:c r="B1160" s="1">
        <x:v>44184.5347513889</x:v>
      </x:c>
      <x:c r="C1160" s="6">
        <x:v>21.8488535716667</x:v>
      </x:c>
      <x:c r="D1160" s="13" t="s">
        <x:v>68</x:v>
      </x:c>
      <x:c r="E1160">
        <x:v>4</x:v>
      </x:c>
      <x:c r="F1160" s="14" t="s">
        <x:v>63</x:v>
      </x:c>
      <x:c r="G1160" s="15">
        <x:v>44184.4698009606</x:v>
      </x:c>
      <x:c r="H1160" t="s">
        <x:v>69</x:v>
      </x:c>
      <x:c r="I1160" s="6">
        <x:v>230.6368358447</x:v>
      </x:c>
      <x:c r="J1160" t="s">
        <x:v>70</x:v>
      </x:c>
      <x:c r="K1160" s="6">
        <x:v>10.2049901453879</x:v>
      </x:c>
      <x:c r="L1160" t="s">
        <x:v>64</x:v>
      </x:c>
      <x:c r="M1160" s="6">
        <x:v>1029</x:v>
      </x:c>
      <x:c r="N1160" t="s">
        <x:v>65</x:v>
      </x:c>
      <x:c r="O1160" t="s">
        <x:v>67</x:v>
      </x:c>
      <x:c r="P1160" s="8">
        <x:v>35.32</x:v>
      </x:c>
      <x:c r="Q1160">
        <x:v>16</x:v>
      </x:c>
    </x:row>
    <x:row r="1161">
      <x:c r="A1161">
        <x:v>9267635</x:v>
      </x:c>
      <x:c r="B1161" s="1">
        <x:v>44184.5347631597</x:v>
      </x:c>
      <x:c r="C1161" s="6">
        <x:v>21.865784</x:v>
      </x:c>
      <x:c r="D1161" s="13" t="s">
        <x:v>68</x:v>
      </x:c>
      <x:c r="E1161">
        <x:v>4</x:v>
      </x:c>
      <x:c r="F1161" s="14" t="s">
        <x:v>63</x:v>
      </x:c>
      <x:c r="G1161" s="15">
        <x:v>44184.4698009606</x:v>
      </x:c>
      <x:c r="H1161" t="s">
        <x:v>69</x:v>
      </x:c>
      <x:c r="I1161" s="6">
        <x:v>230.557277094376</x:v>
      </x:c>
      <x:c r="J1161" t="s">
        <x:v>70</x:v>
      </x:c>
      <x:c r="K1161" s="6">
        <x:v>10.2104667342278</x:v>
      </x:c>
      <x:c r="L1161" t="s">
        <x:v>64</x:v>
      </x:c>
      <x:c r="M1161" s="6">
        <x:v>1029</x:v>
      </x:c>
      <x:c r="N1161" t="s">
        <x:v>65</x:v>
      </x:c>
      <x:c r="O1161" t="s">
        <x:v>67</x:v>
      </x:c>
      <x:c r="P1161" s="8">
        <x:v>35.32</x:v>
      </x:c>
      <x:c r="Q1161">
        <x:v>16</x:v>
      </x:c>
    </x:row>
    <x:row r="1162">
      <x:c r="A1162">
        <x:v>9267645</x:v>
      </x:c>
      <x:c r="B1162" s="1">
        <x:v>44184.5347748495</x:v>
      </x:c>
      <x:c r="C1162" s="6">
        <x:v>21.88263029</x:v>
      </x:c>
      <x:c r="D1162" s="13" t="s">
        <x:v>68</x:v>
      </x:c>
      <x:c r="E1162">
        <x:v>4</x:v>
      </x:c>
      <x:c r="F1162" s="14" t="s">
        <x:v>63</x:v>
      </x:c>
      <x:c r="G1162" s="15">
        <x:v>44184.4698009606</x:v>
      </x:c>
      <x:c r="H1162" t="s">
        <x:v>69</x:v>
      </x:c>
      <x:c r="I1162" s="6">
        <x:v>230.7137091559</x:v>
      </x:c>
      <x:c r="J1162" t="s">
        <x:v>70</x:v>
      </x:c>
      <x:c r="K1162" s="6">
        <x:v>10.1852086608428</x:v>
      </x:c>
      <x:c r="L1162" t="s">
        <x:v>64</x:v>
      </x:c>
      <x:c r="M1162" s="6">
        <x:v>1029</x:v>
      </x:c>
      <x:c r="N1162" t="s">
        <x:v>65</x:v>
      </x:c>
      <x:c r="O1162" t="s">
        <x:v>67</x:v>
      </x:c>
      <x:c r="P1162" s="8">
        <x:v>35.32</x:v>
      </x:c>
      <x:c r="Q1162">
        <x:v>16</x:v>
      </x:c>
    </x:row>
    <x:row r="1163">
      <x:c r="A1163">
        <x:v>9267649</x:v>
      </x:c>
      <x:c r="B1163" s="1">
        <x:v>44184.5347859606</x:v>
      </x:c>
      <x:c r="C1163" s="6">
        <x:v>21.89864126</x:v>
      </x:c>
      <x:c r="D1163" s="13" t="s">
        <x:v>68</x:v>
      </x:c>
      <x:c r="E1163">
        <x:v>4</x:v>
      </x:c>
      <x:c r="F1163" s="14" t="s">
        <x:v>63</x:v>
      </x:c>
      <x:c r="G1163" s="15">
        <x:v>44184.4698009606</x:v>
      </x:c>
      <x:c r="H1163" t="s">
        <x:v>69</x:v>
      </x:c>
      <x:c r="I1163" s="6">
        <x:v>230.783734546185</x:v>
      </x:c>
      <x:c r="J1163" t="s">
        <x:v>70</x:v>
      </x:c>
      <x:c r="K1163" s="6">
        <x:v>10.1858670442416</x:v>
      </x:c>
      <x:c r="L1163" t="s">
        <x:v>64</x:v>
      </x:c>
      <x:c r="M1163" s="6">
        <x:v>1029</x:v>
      </x:c>
      <x:c r="N1163" t="s">
        <x:v>65</x:v>
      </x:c>
      <x:c r="O1163" t="s">
        <x:v>67</x:v>
      </x:c>
      <x:c r="P1163" s="8">
        <x:v>35.32</x:v>
      </x:c>
      <x:c r="Q1163">
        <x:v>16</x:v>
      </x:c>
    </x:row>
    <x:row r="1164">
      <x:c r="A1164">
        <x:v>9267658</x:v>
      </x:c>
      <x:c r="B1164" s="1">
        <x:v>44184.5347976505</x:v>
      </x:c>
      <x:c r="C1164" s="6">
        <x:v>21.9154688233333</x:v>
      </x:c>
      <x:c r="D1164" s="13" t="s">
        <x:v>68</x:v>
      </x:c>
      <x:c r="E1164">
        <x:v>4</x:v>
      </x:c>
      <x:c r="F1164" s="14" t="s">
        <x:v>63</x:v>
      </x:c>
      <x:c r="G1164" s="15">
        <x:v>44184.4698009606</x:v>
      </x:c>
      <x:c r="H1164" t="s">
        <x:v>69</x:v>
      </x:c>
      <x:c r="I1164" s="6">
        <x:v>230.581096020078</x:v>
      </x:c>
      <x:c r="J1164" t="s">
        <x:v>70</x:v>
      </x:c>
      <x:c r="K1164" s="6">
        <x:v>10.2024763043069</x:v>
      </x:c>
      <x:c r="L1164" t="s">
        <x:v>64</x:v>
      </x:c>
      <x:c r="M1164" s="6">
        <x:v>1029</x:v>
      </x:c>
      <x:c r="N1164" t="s">
        <x:v>65</x:v>
      </x:c>
      <x:c r="O1164" t="s">
        <x:v>67</x:v>
      </x:c>
      <x:c r="P1164" s="8">
        <x:v>35.32</x:v>
      </x:c>
      <x:c r="Q1164">
        <x:v>16</x:v>
      </x:c>
    </x:row>
    <x:row r="1165">
      <x:c r="A1165">
        <x:v>9267669</x:v>
      </x:c>
      <x:c r="B1165" s="1">
        <x:v>44184.5348093403</x:v>
      </x:c>
      <x:c r="C1165" s="6">
        <x:v>21.93233284</x:v>
      </x:c>
      <x:c r="D1165" s="13" t="s">
        <x:v>68</x:v>
      </x:c>
      <x:c r="E1165">
        <x:v>4</x:v>
      </x:c>
      <x:c r="F1165" s="14" t="s">
        <x:v>63</x:v>
      </x:c>
      <x:c r="G1165" s="15">
        <x:v>44184.4698009606</x:v>
      </x:c>
      <x:c r="H1165" t="s">
        <x:v>69</x:v>
      </x:c>
      <x:c r="I1165" s="6">
        <x:v>230.616232338104</x:v>
      </x:c>
      <x:c r="J1165" t="s">
        <x:v>70</x:v>
      </x:c>
      <x:c r="K1165" s="6">
        <x:v>10.2125616066264</x:v>
      </x:c>
      <x:c r="L1165" t="s">
        <x:v>64</x:v>
      </x:c>
      <x:c r="M1165" s="6">
        <x:v>1029</x:v>
      </x:c>
      <x:c r="N1165" t="s">
        <x:v>65</x:v>
      </x:c>
      <x:c r="O1165" t="s">
        <x:v>67</x:v>
      </x:c>
      <x:c r="P1165" s="8">
        <x:v>35.32</x:v>
      </x:c>
      <x:c r="Q1165">
        <x:v>16</x:v>
      </x:c>
    </x:row>
    <x:row r="1166">
      <x:c r="A1166">
        <x:v>9267677</x:v>
      </x:c>
      <x:c r="B1166" s="1">
        <x:v>44184.5348210648</x:v>
      </x:c>
      <x:c r="C1166" s="6">
        <x:v>21.9491976866667</x:v>
      </x:c>
      <x:c r="D1166" s="13" t="s">
        <x:v>68</x:v>
      </x:c>
      <x:c r="E1166">
        <x:v>4</x:v>
      </x:c>
      <x:c r="F1166" s="14" t="s">
        <x:v>63</x:v>
      </x:c>
      <x:c r="G1166" s="15">
        <x:v>44184.4698009606</x:v>
      </x:c>
      <x:c r="H1166" t="s">
        <x:v>69</x:v>
      </x:c>
      <x:c r="I1166" s="6">
        <x:v>230.542271790976</x:v>
      </x:c>
      <x:c r="J1166" t="s">
        <x:v>70</x:v>
      </x:c>
      <x:c r="K1166" s="6">
        <x:v>10.2148659677682</x:v>
      </x:c>
      <x:c r="L1166" t="s">
        <x:v>64</x:v>
      </x:c>
      <x:c r="M1166" s="6">
        <x:v>1029</x:v>
      </x:c>
      <x:c r="N1166" t="s">
        <x:v>65</x:v>
      </x:c>
      <x:c r="O1166" t="s">
        <x:v>67</x:v>
      </x:c>
      <x:c r="P1166" s="8">
        <x:v>35.32</x:v>
      </x:c>
      <x:c r="Q1166">
        <x:v>16</x:v>
      </x:c>
    </x:row>
    <x:row r="1167">
      <x:c r="A1167">
        <x:v>9267681</x:v>
      </x:c>
      <x:c r="B1167" s="1">
        <x:v>44184.5348322569</x:v>
      </x:c>
      <x:c r="C1167" s="6">
        <x:v>21.96533302</x:v>
      </x:c>
      <x:c r="D1167" s="13" t="s">
        <x:v>68</x:v>
      </x:c>
      <x:c r="E1167">
        <x:v>4</x:v>
      </x:c>
      <x:c r="F1167" s="14" t="s">
        <x:v>63</x:v>
      </x:c>
      <x:c r="G1167" s="15">
        <x:v>44184.4698009606</x:v>
      </x:c>
      <x:c r="H1167" t="s">
        <x:v>69</x:v>
      </x:c>
      <x:c r="I1167" s="6">
        <x:v>230.571362749705</x:v>
      </x:c>
      <x:c r="J1167" t="s">
        <x:v>70</x:v>
      </x:c>
      <x:c r="K1167" s="6">
        <x:v>10.2135192630135</x:v>
      </x:c>
      <x:c r="L1167" t="s">
        <x:v>64</x:v>
      </x:c>
      <x:c r="M1167" s="6">
        <x:v>1029</x:v>
      </x:c>
      <x:c r="N1167" t="s">
        <x:v>65</x:v>
      </x:c>
      <x:c r="O1167" t="s">
        <x:v>67</x:v>
      </x:c>
      <x:c r="P1167" s="8">
        <x:v>35.32</x:v>
      </x:c>
      <x:c r="Q1167">
        <x:v>16</x:v>
      </x:c>
    </x:row>
    <x:row r="1168">
      <x:c r="A1168">
        <x:v>9267689</x:v>
      </x:c>
      <x:c r="B1168" s="1">
        <x:v>44184.5348440162</x:v>
      </x:c>
      <x:c r="C1168" s="6">
        <x:v>21.9822215283333</x:v>
      </x:c>
      <x:c r="D1168" s="13" t="s">
        <x:v>68</x:v>
      </x:c>
      <x:c r="E1168">
        <x:v>4</x:v>
      </x:c>
      <x:c r="F1168" s="14" t="s">
        <x:v>63</x:v>
      </x:c>
      <x:c r="G1168" s="15">
        <x:v>44184.4698009606</x:v>
      </x:c>
      <x:c r="H1168" t="s">
        <x:v>69</x:v>
      </x:c>
      <x:c r="I1168" s="6">
        <x:v>230.711139841025</x:v>
      </x:c>
      <x:c r="J1168" t="s">
        <x:v>70</x:v>
      </x:c>
      <x:c r="K1168" s="6">
        <x:v>10.2002018782764</x:v>
      </x:c>
      <x:c r="L1168" t="s">
        <x:v>64</x:v>
      </x:c>
      <x:c r="M1168" s="6">
        <x:v>1029</x:v>
      </x:c>
      <x:c r="N1168" t="s">
        <x:v>65</x:v>
      </x:c>
      <x:c r="O1168" t="s">
        <x:v>67</x:v>
      </x:c>
      <x:c r="P1168" s="8">
        <x:v>35.32</x:v>
      </x:c>
      <x:c r="Q1168">
        <x:v>16</x:v>
      </x:c>
    </x:row>
    <x:row r="1169">
      <x:c r="A1169">
        <x:v>9267699</x:v>
      </x:c>
      <x:c r="B1169" s="1">
        <x:v>44184.5348556713</x:v>
      </x:c>
      <x:c r="C1169" s="6">
        <x:v>21.9990415266667</x:v>
      </x:c>
      <x:c r="D1169" s="13" t="s">
        <x:v>68</x:v>
      </x:c>
      <x:c r="E1169">
        <x:v>4</x:v>
      </x:c>
      <x:c r="F1169" s="14" t="s">
        <x:v>63</x:v>
      </x:c>
      <x:c r="G1169" s="15">
        <x:v>44184.4698009606</x:v>
      </x:c>
      <x:c r="H1169" t="s">
        <x:v>69</x:v>
      </x:c>
      <x:c r="I1169" s="6">
        <x:v>230.621211667791</x:v>
      </x:c>
      <x:c r="J1169" t="s">
        <x:v>70</x:v>
      </x:c>
      <x:c r="K1169" s="6">
        <x:v>10.2070251609675</x:v>
      </x:c>
      <x:c r="L1169" t="s">
        <x:v>64</x:v>
      </x:c>
      <x:c r="M1169" s="6">
        <x:v>1029</x:v>
      </x:c>
      <x:c r="N1169" t="s">
        <x:v>65</x:v>
      </x:c>
      <x:c r="O1169" t="s">
        <x:v>67</x:v>
      </x:c>
      <x:c r="P1169" s="8">
        <x:v>35.32</x:v>
      </x:c>
      <x:c r="Q1169">
        <x:v>16</x:v>
      </x:c>
    </x:row>
    <x:row r="1170">
      <x:c r="A1170">
        <x:v>9267709</x:v>
      </x:c>
      <x:c r="B1170" s="1">
        <x:v>44184.5348673958</x:v>
      </x:c>
      <x:c r="C1170" s="6">
        <x:v>22.015893875</x:v>
      </x:c>
      <x:c r="D1170" s="13" t="s">
        <x:v>68</x:v>
      </x:c>
      <x:c r="E1170">
        <x:v>4</x:v>
      </x:c>
      <x:c r="F1170" s="14" t="s">
        <x:v>63</x:v>
      </x:c>
      <x:c r="G1170" s="15">
        <x:v>44184.4698009606</x:v>
      </x:c>
      <x:c r="H1170" t="s">
        <x:v>69</x:v>
      </x:c>
      <x:c r="I1170" s="6">
        <x:v>230.523288337834</x:v>
      </x:c>
      <x:c r="J1170" t="s">
        <x:v>70</x:v>
      </x:c>
      <x:c r="K1170" s="6">
        <x:v>10.2148958945459</x:v>
      </x:c>
      <x:c r="L1170" t="s">
        <x:v>64</x:v>
      </x:c>
      <x:c r="M1170" s="6">
        <x:v>1029</x:v>
      </x:c>
      <x:c r="N1170" t="s">
        <x:v>65</x:v>
      </x:c>
      <x:c r="O1170" t="s">
        <x:v>67</x:v>
      </x:c>
      <x:c r="P1170" s="8">
        <x:v>35.32</x:v>
      </x:c>
      <x:c r="Q1170">
        <x:v>16</x:v>
      </x:c>
    </x:row>
    <x:row r="1171">
      <x:c r="A1171">
        <x:v>9267713</x:v>
      </x:c>
      <x:c r="B1171" s="1">
        <x:v>44184.5348785069</x:v>
      </x:c>
      <x:c r="C1171" s="6">
        <x:v>22.0319034383333</x:v>
      </x:c>
      <x:c r="D1171" s="13" t="s">
        <x:v>68</x:v>
      </x:c>
      <x:c r="E1171">
        <x:v>4</x:v>
      </x:c>
      <x:c r="F1171" s="14" t="s">
        <x:v>63</x:v>
      </x:c>
      <x:c r="G1171" s="15">
        <x:v>44184.4698009606</x:v>
      </x:c>
      <x:c r="H1171" t="s">
        <x:v>69</x:v>
      </x:c>
      <x:c r="I1171" s="6">
        <x:v>230.851799697728</x:v>
      </x:c>
      <x:c r="J1171" t="s">
        <x:v>70</x:v>
      </x:c>
      <x:c r="K1171" s="6">
        <x:v>10.1843407920137</x:v>
      </x:c>
      <x:c r="L1171" t="s">
        <x:v>64</x:v>
      </x:c>
      <x:c r="M1171" s="6">
        <x:v>1029</x:v>
      </x:c>
      <x:c r="N1171" t="s">
        <x:v>65</x:v>
      </x:c>
      <x:c r="O1171" t="s">
        <x:v>67</x:v>
      </x:c>
      <x:c r="P1171" s="8">
        <x:v>35.32</x:v>
      </x:c>
      <x:c r="Q1171">
        <x:v>16</x:v>
      </x:c>
    </x:row>
    <x:row r="1172">
      <x:c r="A1172">
        <x:v>9267721</x:v>
      </x:c>
      <x:c r="B1172" s="1">
        <x:v>44184.5348902431</x:v>
      </x:c>
      <x:c r="C1172" s="6">
        <x:v>22.0488111966667</x:v>
      </x:c>
      <x:c r="D1172" s="13" t="s">
        <x:v>68</x:v>
      </x:c>
      <x:c r="E1172">
        <x:v>4</x:v>
      </x:c>
      <x:c r="F1172" s="14" t="s">
        <x:v>63</x:v>
      </x:c>
      <x:c r="G1172" s="15">
        <x:v>44184.4698009606</x:v>
      </x:c>
      <x:c r="H1172" t="s">
        <x:v>69</x:v>
      </x:c>
      <x:c r="I1172" s="6">
        <x:v>230.720581245817</x:v>
      </x:c>
      <x:c r="J1172" t="s">
        <x:v>70</x:v>
      </x:c>
      <x:c r="K1172" s="6">
        <x:v>10.1916428677473</x:v>
      </x:c>
      <x:c r="L1172" t="s">
        <x:v>64</x:v>
      </x:c>
      <x:c r="M1172" s="6">
        <x:v>1029</x:v>
      </x:c>
      <x:c r="N1172" t="s">
        <x:v>65</x:v>
      </x:c>
      <x:c r="O1172" t="s">
        <x:v>67</x:v>
      </x:c>
      <x:c r="P1172" s="8">
        <x:v>35.32</x:v>
      </x:c>
      <x:c r="Q1172">
        <x:v>16</x:v>
      </x:c>
    </x:row>
    <x:row r="1173">
      <x:c r="A1173">
        <x:v>9267733</x:v>
      </x:c>
      <x:c r="B1173" s="1">
        <x:v>44184.5349019329</x:v>
      </x:c>
      <x:c r="C1173" s="6">
        <x:v>22.0656543233333</x:v>
      </x:c>
      <x:c r="D1173" s="13" t="s">
        <x:v>68</x:v>
      </x:c>
      <x:c r="E1173">
        <x:v>4</x:v>
      </x:c>
      <x:c r="F1173" s="14" t="s">
        <x:v>63</x:v>
      </x:c>
      <x:c r="G1173" s="15">
        <x:v>44184.4698009606</x:v>
      </x:c>
      <x:c r="H1173" t="s">
        <x:v>69</x:v>
      </x:c>
      <x:c r="I1173" s="6">
        <x:v>230.85884746945</x:v>
      </x:c>
      <x:c r="J1173" t="s">
        <x:v>70</x:v>
      </x:c>
      <x:c r="K1173" s="6">
        <x:v>10.1858670442416</x:v>
      </x:c>
      <x:c r="L1173" t="s">
        <x:v>64</x:v>
      </x:c>
      <x:c r="M1173" s="6">
        <x:v>1029</x:v>
      </x:c>
      <x:c r="N1173" t="s">
        <x:v>65</x:v>
      </x:c>
      <x:c r="O1173" t="s">
        <x:v>67</x:v>
      </x:c>
      <x:c r="P1173" s="8">
        <x:v>35.32</x:v>
      </x:c>
      <x:c r="Q1173">
        <x:v>16</x:v>
      </x:c>
    </x:row>
    <x:row r="1174">
      <x:c r="A1174">
        <x:v>9267741</x:v>
      </x:c>
      <x:c r="B1174" s="1">
        <x:v>44184.5349136574</x:v>
      </x:c>
      <x:c r="C1174" s="6">
        <x:v>22.0825203566667</x:v>
      </x:c>
      <x:c r="D1174" s="13" t="s">
        <x:v>68</x:v>
      </x:c>
      <x:c r="E1174">
        <x:v>4</x:v>
      </x:c>
      <x:c r="F1174" s="14" t="s">
        <x:v>63</x:v>
      </x:c>
      <x:c r="G1174" s="15">
        <x:v>44184.4698009606</x:v>
      </x:c>
      <x:c r="H1174" t="s">
        <x:v>69</x:v>
      </x:c>
      <x:c r="I1174" s="6">
        <x:v>230.544952982634</x:v>
      </x:c>
      <x:c r="J1174" t="s">
        <x:v>70</x:v>
      </x:c>
      <x:c r="K1174" s="6">
        <x:v>10.2096287856325</x:v>
      </x:c>
      <x:c r="L1174" t="s">
        <x:v>64</x:v>
      </x:c>
      <x:c r="M1174" s="6">
        <x:v>1029</x:v>
      </x:c>
      <x:c r="N1174" t="s">
        <x:v>65</x:v>
      </x:c>
      <x:c r="O1174" t="s">
        <x:v>67</x:v>
      </x:c>
      <x:c r="P1174" s="8">
        <x:v>35.32</x:v>
      </x:c>
      <x:c r="Q1174">
        <x:v>16</x:v>
      </x:c>
    </x:row>
    <x:row r="1175">
      <x:c r="A1175">
        <x:v>9267749</x:v>
      </x:c>
      <x:c r="B1175" s="1">
        <x:v>44184.5349253472</x:v>
      </x:c>
      <x:c r="C1175" s="6">
        <x:v>22.0993696566667</x:v>
      </x:c>
      <x:c r="D1175" s="13" t="s">
        <x:v>68</x:v>
      </x:c>
      <x:c r="E1175">
        <x:v>4</x:v>
      </x:c>
      <x:c r="F1175" s="14" t="s">
        <x:v>63</x:v>
      </x:c>
      <x:c r="G1175" s="15">
        <x:v>44184.4698009606</x:v>
      </x:c>
      <x:c r="H1175" t="s">
        <x:v>69</x:v>
      </x:c>
      <x:c r="I1175" s="6">
        <x:v>230.647938273871</x:v>
      </x:c>
      <x:c r="J1175" t="s">
        <x:v>70</x:v>
      </x:c>
      <x:c r="K1175" s="6">
        <x:v>10.2084317165718</x:v>
      </x:c>
      <x:c r="L1175" t="s">
        <x:v>64</x:v>
      </x:c>
      <x:c r="M1175" s="6">
        <x:v>1029</x:v>
      </x:c>
      <x:c r="N1175" t="s">
        <x:v>65</x:v>
      </x:c>
      <x:c r="O1175" t="s">
        <x:v>67</x:v>
      </x:c>
      <x:c r="P1175" s="8">
        <x:v>35.32</x:v>
      </x:c>
      <x:c r="Q1175">
        <x:v>16</x:v>
      </x:c>
    </x:row>
    <x:row r="1176">
      <x:c r="A1176">
        <x:v>9267753</x:v>
      </x:c>
      <x:c r="B1176" s="1">
        <x:v>44184.5349364931</x:v>
      </x:c>
      <x:c r="C1176" s="6">
        <x:v>22.1153893683333</x:v>
      </x:c>
      <x:c r="D1176" s="13" t="s">
        <x:v>68</x:v>
      </x:c>
      <x:c r="E1176">
        <x:v>4</x:v>
      </x:c>
      <x:c r="F1176" s="14" t="s">
        <x:v>63</x:v>
      </x:c>
      <x:c r="G1176" s="15">
        <x:v>44184.4698009606</x:v>
      </x:c>
      <x:c r="H1176" t="s">
        <x:v>69</x:v>
      </x:c>
      <x:c r="I1176" s="6">
        <x:v>230.580017001532</x:v>
      </x:c>
      <x:c r="J1176" t="s">
        <x:v>70</x:v>
      </x:c>
      <x:c r="K1176" s="6">
        <x:v>10.2075039883416</x:v>
      </x:c>
      <x:c r="L1176" t="s">
        <x:v>64</x:v>
      </x:c>
      <x:c r="M1176" s="6">
        <x:v>1029</x:v>
      </x:c>
      <x:c r="N1176" t="s">
        <x:v>65</x:v>
      </x:c>
      <x:c r="O1176" t="s">
        <x:v>67</x:v>
      </x:c>
      <x:c r="P1176" s="8">
        <x:v>35.32</x:v>
      </x:c>
      <x:c r="Q1176">
        <x:v>16</x:v>
      </x:c>
    </x:row>
    <x:row r="1177">
      <x:c r="A1177">
        <x:v>9267768</x:v>
      </x:c>
      <x:c r="B1177" s="1">
        <x:v>44184.5349482292</x:v>
      </x:c>
      <x:c r="C1177" s="6">
        <x:v>22.13229147</x:v>
      </x:c>
      <x:c r="D1177" s="13" t="s">
        <x:v>68</x:v>
      </x:c>
      <x:c r="E1177">
        <x:v>4</x:v>
      </x:c>
      <x:c r="F1177" s="14" t="s">
        <x:v>63</x:v>
      </x:c>
      <x:c r="G1177" s="15">
        <x:v>44184.4698009606</x:v>
      </x:c>
      <x:c r="H1177" t="s">
        <x:v>69</x:v>
      </x:c>
      <x:c r="I1177" s="6">
        <x:v>230.606516856414</x:v>
      </x:c>
      <x:c r="J1177" t="s">
        <x:v>70</x:v>
      </x:c>
      <x:c r="K1177" s="6">
        <x:v>10.2016084310353</x:v>
      </x:c>
      <x:c r="L1177" t="s">
        <x:v>64</x:v>
      </x:c>
      <x:c r="M1177" s="6">
        <x:v>1029</x:v>
      </x:c>
      <x:c r="N1177" t="s">
        <x:v>65</x:v>
      </x:c>
      <x:c r="O1177" t="s">
        <x:v>67</x:v>
      </x:c>
      <x:c r="P1177" s="8">
        <x:v>35.32</x:v>
      </x:c>
      <x:c r="Q1177">
        <x:v>16</x:v>
      </x:c>
    </x:row>
    <x:row r="1178">
      <x:c r="A1178">
        <x:v>9267775</x:v>
      </x:c>
      <x:c r="B1178" s="1">
        <x:v>44184.5349599537</x:v>
      </x:c>
      <x:c r="C1178" s="6">
        <x:v>22.149201765</x:v>
      </x:c>
      <x:c r="D1178" s="13" t="s">
        <x:v>68</x:v>
      </x:c>
      <x:c r="E1178">
        <x:v>4</x:v>
      </x:c>
      <x:c r="F1178" s="14" t="s">
        <x:v>63</x:v>
      </x:c>
      <x:c r="G1178" s="15">
        <x:v>44184.4698009606</x:v>
      </x:c>
      <x:c r="H1178" t="s">
        <x:v>69</x:v>
      </x:c>
      <x:c r="I1178" s="6">
        <x:v>230.568913189033</x:v>
      </x:c>
      <x:c r="J1178" t="s">
        <x:v>70</x:v>
      </x:c>
      <x:c r="K1178" s="6">
        <x:v>10.2113944632724</x:v>
      </x:c>
      <x:c r="L1178" t="s">
        <x:v>64</x:v>
      </x:c>
      <x:c r="M1178" s="6">
        <x:v>1029</x:v>
      </x:c>
      <x:c r="N1178" t="s">
        <x:v>65</x:v>
      </x:c>
      <x:c r="O1178" t="s">
        <x:v>67</x:v>
      </x:c>
      <x:c r="P1178" s="8">
        <x:v>35.32</x:v>
      </x:c>
      <x:c r="Q1178">
        <x:v>16</x:v>
      </x:c>
    </x:row>
    <x:row r="1179">
      <x:c r="A1179">
        <x:v>9267779</x:v>
      </x:c>
      <x:c r="B1179" s="1">
        <x:v>44184.5349716782</x:v>
      </x:c>
      <x:c r="C1179" s="6">
        <x:v>22.1660571283333</x:v>
      </x:c>
      <x:c r="D1179" s="13" t="s">
        <x:v>68</x:v>
      </x:c>
      <x:c r="E1179">
        <x:v>4</x:v>
      </x:c>
      <x:c r="F1179" s="14" t="s">
        <x:v>63</x:v>
      </x:c>
      <x:c r="G1179" s="15">
        <x:v>44184.4698009606</x:v>
      </x:c>
      <x:c r="H1179" t="s">
        <x:v>69</x:v>
      </x:c>
      <x:c r="I1179" s="6">
        <x:v>230.440414763639</x:v>
      </x:c>
      <x:c r="J1179" t="s">
        <x:v>70</x:v>
      </x:c>
      <x:c r="K1179" s="6">
        <x:v>10.2256994789027</x:v>
      </x:c>
      <x:c r="L1179" t="s">
        <x:v>64</x:v>
      </x:c>
      <x:c r="M1179" s="6">
        <x:v>1029</x:v>
      </x:c>
      <x:c r="N1179" t="s">
        <x:v>65</x:v>
      </x:c>
      <x:c r="O1179" t="s">
        <x:v>67</x:v>
      </x:c>
      <x:c r="P1179" s="8">
        <x:v>35.32</x:v>
      </x:c>
      <x:c r="Q1179">
        <x:v>16</x:v>
      </x:c>
    </x:row>
    <x:row r="1180">
      <x:c r="A1180">
        <x:v>9267788</x:v>
      </x:c>
      <x:c r="B1180" s="1">
        <x:v>44184.5349827894</x:v>
      </x:c>
      <x:c r="C1180" s="6">
        <x:v>22.1820821116667</x:v>
      </x:c>
      <x:c r="D1180" s="13" t="s">
        <x:v>68</x:v>
      </x:c>
      <x:c r="E1180">
        <x:v>4</x:v>
      </x:c>
      <x:c r="F1180" s="14" t="s">
        <x:v>63</x:v>
      </x:c>
      <x:c r="G1180" s="15">
        <x:v>44184.4698009606</x:v>
      </x:c>
      <x:c r="H1180" t="s">
        <x:v>69</x:v>
      </x:c>
      <x:c r="I1180" s="6">
        <x:v>230.616315925828</x:v>
      </x:c>
      <x:c r="J1180" t="s">
        <x:v>70</x:v>
      </x:c>
      <x:c r="K1180" s="6">
        <x:v>10.2027755710042</x:v>
      </x:c>
      <x:c r="L1180" t="s">
        <x:v>64</x:v>
      </x:c>
      <x:c r="M1180" s="6">
        <x:v>1029</x:v>
      </x:c>
      <x:c r="N1180" t="s">
        <x:v>65</x:v>
      </x:c>
      <x:c r="O1180" t="s">
        <x:v>67</x:v>
      </x:c>
      <x:c r="P1180" s="8">
        <x:v>35.32</x:v>
      </x:c>
      <x:c r="Q1180">
        <x:v>16</x:v>
      </x:c>
    </x:row>
    <x:row r="1181">
      <x:c r="A1181">
        <x:v>9267797</x:v>
      </x:c>
      <x:c r="B1181" s="1">
        <x:v>44184.5349945255</x:v>
      </x:c>
      <x:c r="C1181" s="6">
        <x:v>22.19895148</x:v>
      </x:c>
      <x:c r="D1181" s="13" t="s">
        <x:v>68</x:v>
      </x:c>
      <x:c r="E1181">
        <x:v>4</x:v>
      </x:c>
      <x:c r="F1181" s="14" t="s">
        <x:v>63</x:v>
      </x:c>
      <x:c r="G1181" s="15">
        <x:v>44184.4698009606</x:v>
      </x:c>
      <x:c r="H1181" t="s">
        <x:v>69</x:v>
      </x:c>
      <x:c r="I1181" s="6">
        <x:v>230.536465287593</x:v>
      </x:c>
      <x:c r="J1181" t="s">
        <x:v>70</x:v>
      </x:c>
      <x:c r="K1181" s="6">
        <x:v>10.2034040311542</x:v>
      </x:c>
      <x:c r="L1181" t="s">
        <x:v>64</x:v>
      </x:c>
      <x:c r="M1181" s="6">
        <x:v>1029</x:v>
      </x:c>
      <x:c r="N1181" t="s">
        <x:v>65</x:v>
      </x:c>
      <x:c r="O1181" t="s">
        <x:v>67</x:v>
      </x:c>
      <x:c r="P1181" s="8">
        <x:v>35.32</x:v>
      </x:c>
      <x:c r="Q1181">
        <x:v>16</x:v>
      </x:c>
    </x:row>
    <x:row r="1182">
      <x:c r="A1182">
        <x:v>9267808</x:v>
      </x:c>
      <x:c r="B1182" s="1">
        <x:v>44184.5350062153</x:v>
      </x:c>
      <x:c r="C1182" s="6">
        <x:v>22.215796375</x:v>
      </x:c>
      <x:c r="D1182" s="13" t="s">
        <x:v>68</x:v>
      </x:c>
      <x:c r="E1182">
        <x:v>4</x:v>
      </x:c>
      <x:c r="F1182" s="14" t="s">
        <x:v>63</x:v>
      </x:c>
      <x:c r="G1182" s="15">
        <x:v>44184.4698009606</x:v>
      </x:c>
      <x:c r="H1182" t="s">
        <x:v>69</x:v>
      </x:c>
      <x:c r="I1182" s="6">
        <x:v>230.682880098577</x:v>
      </x:c>
      <x:c r="J1182" t="s">
        <x:v>70</x:v>
      </x:c>
      <x:c r="K1182" s="6">
        <x:v>10.1965508291714</x:v>
      </x:c>
      <x:c r="L1182" t="s">
        <x:v>64</x:v>
      </x:c>
      <x:c r="M1182" s="6">
        <x:v>1029</x:v>
      </x:c>
      <x:c r="N1182" t="s">
        <x:v>65</x:v>
      </x:c>
      <x:c r="O1182" t="s">
        <x:v>67</x:v>
      </x:c>
      <x:c r="P1182" s="8">
        <x:v>35.32</x:v>
      </x:c>
      <x:c r="Q1182">
        <x:v>16</x:v>
      </x:c>
    </x:row>
    <x:row r="1183">
      <x:c r="A1183">
        <x:v>9267812</x:v>
      </x:c>
      <x:c r="B1183" s="1">
        <x:v>44184.5350179051</x:v>
      </x:c>
      <x:c r="C1183" s="6">
        <x:v>22.2326367116667</x:v>
      </x:c>
      <x:c r="D1183" s="13" t="s">
        <x:v>68</x:v>
      </x:c>
      <x:c r="E1183">
        <x:v>4</x:v>
      </x:c>
      <x:c r="F1183" s="14" t="s">
        <x:v>63</x:v>
      </x:c>
      <x:c r="G1183" s="15">
        <x:v>44184.4698009606</x:v>
      </x:c>
      <x:c r="H1183" t="s">
        <x:v>69</x:v>
      </x:c>
      <x:c r="I1183" s="6">
        <x:v>230.709841210612</x:v>
      </x:c>
      <x:c r="J1183" t="s">
        <x:v>70</x:v>
      </x:c>
      <x:c r="K1183" s="6">
        <x:v>10.1979274537798</x:v>
      </x:c>
      <x:c r="L1183" t="s">
        <x:v>64</x:v>
      </x:c>
      <x:c r="M1183" s="6">
        <x:v>1029</x:v>
      </x:c>
      <x:c r="N1183" t="s">
        <x:v>65</x:v>
      </x:c>
      <x:c r="O1183" t="s">
        <x:v>67</x:v>
      </x:c>
      <x:c r="P1183" s="8">
        <x:v>35.32</x:v>
      </x:c>
      <x:c r="Q1183">
        <x:v>16</x:v>
      </x:c>
    </x:row>
    <x:row r="1184">
      <x:c r="A1184">
        <x:v>9267821</x:v>
      </x:c>
      <x:c r="B1184" s="1">
        <x:v>44184.5350291319</x:v>
      </x:c>
      <x:c r="C1184" s="6">
        <x:v>22.248801865</x:v>
      </x:c>
      <x:c r="D1184" s="13" t="s">
        <x:v>68</x:v>
      </x:c>
      <x:c r="E1184">
        <x:v>4</x:v>
      </x:c>
      <x:c r="F1184" s="14" t="s">
        <x:v>63</x:v>
      </x:c>
      <x:c r="G1184" s="15">
        <x:v>44184.4698009606</x:v>
      </x:c>
      <x:c r="H1184" t="s">
        <x:v>69</x:v>
      </x:c>
      <x:c r="I1184" s="6">
        <x:v>230.463212121249</x:v>
      </x:c>
      <x:c r="J1184" t="s">
        <x:v>70</x:v>
      </x:c>
      <x:c r="K1184" s="6">
        <x:v>10.2202827189863</x:v>
      </x:c>
      <x:c r="L1184" t="s">
        <x:v>64</x:v>
      </x:c>
      <x:c r="M1184" s="6">
        <x:v>1029</x:v>
      </x:c>
      <x:c r="N1184" t="s">
        <x:v>65</x:v>
      </x:c>
      <x:c r="O1184" t="s">
        <x:v>67</x:v>
      </x:c>
      <x:c r="P1184" s="8">
        <x:v>35.32</x:v>
      </x:c>
      <x:c r="Q1184">
        <x:v>16</x:v>
      </x:c>
    </x:row>
    <x:row r="1185">
      <x:c r="A1185">
        <x:v>9267829</x:v>
      </x:c>
      <x:c r="B1185" s="1">
        <x:v>44184.5350408565</x:v>
      </x:c>
      <x:c r="C1185" s="6">
        <x:v>22.2656787883333</x:v>
      </x:c>
      <x:c r="D1185" s="13" t="s">
        <x:v>68</x:v>
      </x:c>
      <x:c r="E1185">
        <x:v>4</x:v>
      </x:c>
      <x:c r="F1185" s="14" t="s">
        <x:v>63</x:v>
      </x:c>
      <x:c r="G1185" s="15">
        <x:v>44184.4698009606</x:v>
      </x:c>
      <x:c r="H1185" t="s">
        <x:v>69</x:v>
      </x:c>
      <x:c r="I1185" s="6">
        <x:v>230.512650126775</x:v>
      </x:c>
      <x:c r="J1185" t="s">
        <x:v>70</x:v>
      </x:c>
      <x:c r="K1185" s="6">
        <x:v>10.2187265243756</x:v>
      </x:c>
      <x:c r="L1185" t="s">
        <x:v>64</x:v>
      </x:c>
      <x:c r="M1185" s="6">
        <x:v>1029</x:v>
      </x:c>
      <x:c r="N1185" t="s">
        <x:v>65</x:v>
      </x:c>
      <x:c r="O1185" t="s">
        <x:v>67</x:v>
      </x:c>
      <x:c r="P1185" s="8">
        <x:v>35.32</x:v>
      </x:c>
      <x:c r="Q1185">
        <x:v>16</x:v>
      </x:c>
    </x:row>
    <x:row r="1186">
      <x:c r="A1186">
        <x:v>9267840</x:v>
      </x:c>
      <x:c r="B1186" s="1">
        <x:v>44184.5350525463</x:v>
      </x:c>
      <x:c r="C1186" s="6">
        <x:v>22.2825476616667</x:v>
      </x:c>
      <x:c r="D1186" s="13" t="s">
        <x:v>68</x:v>
      </x:c>
      <x:c r="E1186">
        <x:v>4</x:v>
      </x:c>
      <x:c r="F1186" s="14" t="s">
        <x:v>63</x:v>
      </x:c>
      <x:c r="G1186" s="15">
        <x:v>44184.4698009606</x:v>
      </x:c>
      <x:c r="H1186" t="s">
        <x:v>69</x:v>
      </x:c>
      <x:c r="I1186" s="6">
        <x:v>230.753671837683</x:v>
      </x:c>
      <x:c r="J1186" t="s">
        <x:v>70</x:v>
      </x:c>
      <x:c r="K1186" s="6">
        <x:v>10.1946654529015</x:v>
      </x:c>
      <x:c r="L1186" t="s">
        <x:v>64</x:v>
      </x:c>
      <x:c r="M1186" s="6">
        <x:v>1029</x:v>
      </x:c>
      <x:c r="N1186" t="s">
        <x:v>65</x:v>
      </x:c>
      <x:c r="O1186" t="s">
        <x:v>67</x:v>
      </x:c>
      <x:c r="P1186" s="8">
        <x:v>35.32</x:v>
      </x:c>
      <x:c r="Q1186">
        <x:v>16</x:v>
      </x:c>
    </x:row>
    <x:row r="1187">
      <x:c r="A1187">
        <x:v>9267844</x:v>
      </x:c>
      <x:c r="B1187" s="1">
        <x:v>44184.5350636921</x:v>
      </x:c>
      <x:c r="C1187" s="6">
        <x:v>22.2985597733333</x:v>
      </x:c>
      <x:c r="D1187" s="13" t="s">
        <x:v>68</x:v>
      </x:c>
      <x:c r="E1187">
        <x:v>4</x:v>
      </x:c>
      <x:c r="F1187" s="14" t="s">
        <x:v>63</x:v>
      </x:c>
      <x:c r="G1187" s="15">
        <x:v>44184.4698009606</x:v>
      </x:c>
      <x:c r="H1187" t="s">
        <x:v>69</x:v>
      </x:c>
      <x:c r="I1187" s="6">
        <x:v>230.563177864721</x:v>
      </x:c>
      <x:c r="J1187" t="s">
        <x:v>70</x:v>
      </x:c>
      <x:c r="K1187" s="6">
        <x:v>10.2048105852482</x:v>
      </x:c>
      <x:c r="L1187" t="s">
        <x:v>64</x:v>
      </x:c>
      <x:c r="M1187" s="6">
        <x:v>1029</x:v>
      </x:c>
      <x:c r="N1187" t="s">
        <x:v>65</x:v>
      </x:c>
      <x:c r="O1187" t="s">
        <x:v>67</x:v>
      </x:c>
      <x:c r="P1187" s="8">
        <x:v>35.32</x:v>
      </x:c>
      <x:c r="Q1187">
        <x:v>16</x:v>
      </x:c>
    </x:row>
    <x:row r="1188">
      <x:c r="A1188">
        <x:v>9267851</x:v>
      </x:c>
      <x:c r="B1188" s="1">
        <x:v>44184.5350753819</x:v>
      </x:c>
      <x:c r="C1188" s="6">
        <x:v>22.31541409</x:v>
      </x:c>
      <x:c r="D1188" s="13" t="s">
        <x:v>68</x:v>
      </x:c>
      <x:c r="E1188">
        <x:v>4</x:v>
      </x:c>
      <x:c r="F1188" s="14" t="s">
        <x:v>63</x:v>
      </x:c>
      <x:c r="G1188" s="15">
        <x:v>44184.4698009606</x:v>
      </x:c>
      <x:c r="H1188" t="s">
        <x:v>69</x:v>
      </x:c>
      <x:c r="I1188" s="6">
        <x:v>230.642593685036</x:v>
      </x:c>
      <x:c r="J1188" t="s">
        <x:v>70</x:v>
      </x:c>
      <x:c r="K1188" s="6">
        <x:v>10.19690994858</x:v>
      </x:c>
      <x:c r="L1188" t="s">
        <x:v>64</x:v>
      </x:c>
      <x:c r="M1188" s="6">
        <x:v>1029</x:v>
      </x:c>
      <x:c r="N1188" t="s">
        <x:v>65</x:v>
      </x:c>
      <x:c r="O1188" t="s">
        <x:v>67</x:v>
      </x:c>
      <x:c r="P1188" s="8">
        <x:v>35.32</x:v>
      </x:c>
      <x:c r="Q1188">
        <x:v>16</x:v>
      </x:c>
    </x:row>
    <x:row r="1189">
      <x:c r="A1189">
        <x:v>9267863</x:v>
      </x:c>
      <x:c r="B1189" s="1">
        <x:v>44184.5350871181</x:v>
      </x:c>
      <x:c r="C1189" s="6">
        <x:v>22.3322775266667</x:v>
      </x:c>
      <x:c r="D1189" s="13" t="s">
        <x:v>68</x:v>
      </x:c>
      <x:c r="E1189">
        <x:v>4</x:v>
      </x:c>
      <x:c r="F1189" s="14" t="s">
        <x:v>63</x:v>
      </x:c>
      <x:c r="G1189" s="15">
        <x:v>44184.4698009606</x:v>
      </x:c>
      <x:c r="H1189" t="s">
        <x:v>69</x:v>
      </x:c>
      <x:c r="I1189" s="6">
        <x:v>230.694899837734</x:v>
      </x:c>
      <x:c r="J1189" t="s">
        <x:v>70</x:v>
      </x:c>
      <x:c r="K1189" s="6">
        <x:v>10.1998726851621</x:v>
      </x:c>
      <x:c r="L1189" t="s">
        <x:v>64</x:v>
      </x:c>
      <x:c r="M1189" s="6">
        <x:v>1029</x:v>
      </x:c>
      <x:c r="N1189" t="s">
        <x:v>65</x:v>
      </x:c>
      <x:c r="O1189" t="s">
        <x:v>67</x:v>
      </x:c>
      <x:c r="P1189" s="8">
        <x:v>35.32</x:v>
      </x:c>
      <x:c r="Q1189">
        <x:v>16</x:v>
      </x:c>
    </x:row>
    <x:row r="1190">
      <x:c r="A1190">
        <x:v>9267871</x:v>
      </x:c>
      <x:c r="B1190" s="1">
        <x:v>44184.5350989236</x:v>
      </x:c>
      <x:c r="C1190" s="6">
        <x:v>22.3493234666667</x:v>
      </x:c>
      <x:c r="D1190" s="13" t="s">
        <x:v>68</x:v>
      </x:c>
      <x:c r="E1190">
        <x:v>4</x:v>
      </x:c>
      <x:c r="F1190" s="14" t="s">
        <x:v>63</x:v>
      </x:c>
      <x:c r="G1190" s="15">
        <x:v>44184.4698009606</x:v>
      </x:c>
      <x:c r="H1190" t="s">
        <x:v>69</x:v>
      </x:c>
      <x:c r="I1190" s="6">
        <x:v>230.660207685812</x:v>
      </x:c>
      <x:c r="J1190" t="s">
        <x:v>70</x:v>
      </x:c>
      <x:c r="K1190" s="6">
        <x:v>10.1970595816788</x:v>
      </x:c>
      <x:c r="L1190" t="s">
        <x:v>64</x:v>
      </x:c>
      <x:c r="M1190" s="6">
        <x:v>1029</x:v>
      </x:c>
      <x:c r="N1190" t="s">
        <x:v>65</x:v>
      </x:c>
      <x:c r="O1190" t="s">
        <x:v>67</x:v>
      </x:c>
      <x:c r="P1190" s="8">
        <x:v>35.32</x:v>
      </x:c>
      <x:c r="Q1190">
        <x:v>16</x:v>
      </x:c>
    </x:row>
    <x:row r="1191">
      <x:c r="A1191">
        <x:v>9267874</x:v>
      </x:c>
      <x:c r="B1191" s="1">
        <x:v>44184.5351100347</x:v>
      </x:c>
      <x:c r="C1191" s="6">
        <x:v>22.3653210833333</x:v>
      </x:c>
      <x:c r="D1191" s="13" t="s">
        <x:v>68</x:v>
      </x:c>
      <x:c r="E1191">
        <x:v>4</x:v>
      </x:c>
      <x:c r="F1191" s="14" t="s">
        <x:v>63</x:v>
      </x:c>
      <x:c r="G1191" s="15">
        <x:v>44184.4698009606</x:v>
      </x:c>
      <x:c r="H1191" t="s">
        <x:v>69</x:v>
      </x:c>
      <x:c r="I1191" s="6">
        <x:v>230.584589504282</x:v>
      </x:c>
      <x:c r="J1191" t="s">
        <x:v>70</x:v>
      </x:c>
      <x:c r="K1191" s="6">
        <x:v>10.1873633706255</x:v>
      </x:c>
      <x:c r="L1191" t="s">
        <x:v>64</x:v>
      </x:c>
      <x:c r="M1191" s="6">
        <x:v>1029</x:v>
      </x:c>
      <x:c r="N1191" t="s">
        <x:v>65</x:v>
      </x:c>
      <x:c r="O1191" t="s">
        <x:v>67</x:v>
      </x:c>
      <x:c r="P1191" s="8">
        <x:v>35.32</x:v>
      </x:c>
      <x:c r="Q1191">
        <x:v>16</x:v>
      </x:c>
    </x:row>
    <x:row r="1192">
      <x:c r="A1192">
        <x:v>9267882</x:v>
      </x:c>
      <x:c r="B1192" s="1">
        <x:v>44184.5351217593</x:v>
      </x:c>
      <x:c r="C1192" s="6">
        <x:v>22.3821819816667</x:v>
      </x:c>
      <x:c r="D1192" s="13" t="s">
        <x:v>68</x:v>
      </x:c>
      <x:c r="E1192">
        <x:v>4</x:v>
      </x:c>
      <x:c r="F1192" s="14" t="s">
        <x:v>63</x:v>
      </x:c>
      <x:c r="G1192" s="15">
        <x:v>44184.4698009606</x:v>
      </x:c>
      <x:c r="H1192" t="s">
        <x:v>69</x:v>
      </x:c>
      <x:c r="I1192" s="6">
        <x:v>230.622060209847</x:v>
      </x:c>
      <x:c r="J1192" t="s">
        <x:v>70</x:v>
      </x:c>
      <x:c r="K1192" s="6">
        <x:v>10.2020274043111</x:v>
      </x:c>
      <x:c r="L1192" t="s">
        <x:v>64</x:v>
      </x:c>
      <x:c r="M1192" s="6">
        <x:v>1029</x:v>
      </x:c>
      <x:c r="N1192" t="s">
        <x:v>65</x:v>
      </x:c>
      <x:c r="O1192" t="s">
        <x:v>67</x:v>
      </x:c>
      <x:c r="P1192" s="8">
        <x:v>35.32</x:v>
      </x:c>
      <x:c r="Q1192">
        <x:v>16</x:v>
      </x:c>
    </x:row>
    <x:row r="1193">
      <x:c r="A1193">
        <x:v>9267894</x:v>
      </x:c>
      <x:c r="B1193" s="1">
        <x:v>44184.5351334838</x:v>
      </x:c>
      <x:c r="C1193" s="6">
        <x:v>22.399060455</x:v>
      </x:c>
      <x:c r="D1193" s="13" t="s">
        <x:v>68</x:v>
      </x:c>
      <x:c r="E1193">
        <x:v>4</x:v>
      </x:c>
      <x:c r="F1193" s="14" t="s">
        <x:v>63</x:v>
      </x:c>
      <x:c r="G1193" s="15">
        <x:v>44184.4698009606</x:v>
      </x:c>
      <x:c r="H1193" t="s">
        <x:v>69</x:v>
      </x:c>
      <x:c r="I1193" s="6">
        <x:v>230.591583060906</x:v>
      </x:c>
      <x:c r="J1193" t="s">
        <x:v>70</x:v>
      </x:c>
      <x:c r="K1193" s="6">
        <x:v>10.2035536645408</x:v>
      </x:c>
      <x:c r="L1193" t="s">
        <x:v>64</x:v>
      </x:c>
      <x:c r="M1193" s="6">
        <x:v>1029</x:v>
      </x:c>
      <x:c r="N1193" t="s">
        <x:v>65</x:v>
      </x:c>
      <x:c r="O1193" t="s">
        <x:v>67</x:v>
      </x:c>
      <x:c r="P1193" s="8">
        <x:v>35.32</x:v>
      </x:c>
      <x:c r="Q1193">
        <x:v>16</x:v>
      </x:c>
    </x:row>
    <x:row r="1194">
      <x:c r="A1194">
        <x:v>9267903</x:v>
      </x:c>
      <x:c r="B1194" s="1">
        <x:v>44184.5351451389</x:v>
      </x:c>
      <x:c r="C1194" s="6">
        <x:v>22.4158721933333</x:v>
      </x:c>
      <x:c r="D1194" s="13" t="s">
        <x:v>68</x:v>
      </x:c>
      <x:c r="E1194">
        <x:v>4</x:v>
      </x:c>
      <x:c r="F1194" s="14" t="s">
        <x:v>63</x:v>
      </x:c>
      <x:c r="G1194" s="15">
        <x:v>44184.4698009606</x:v>
      </x:c>
      <x:c r="H1194" t="s">
        <x:v>69</x:v>
      </x:c>
      <x:c r="I1194" s="6">
        <x:v>230.699567619196</x:v>
      </x:c>
      <x:c r="J1194" t="s">
        <x:v>70</x:v>
      </x:c>
      <x:c r="K1194" s="6">
        <x:v>10.2041521981523</x:v>
      </x:c>
      <x:c r="L1194" t="s">
        <x:v>64</x:v>
      </x:c>
      <x:c r="M1194" s="6">
        <x:v>1029</x:v>
      </x:c>
      <x:c r="N1194" t="s">
        <x:v>65</x:v>
      </x:c>
      <x:c r="O1194" t="s">
        <x:v>67</x:v>
      </x:c>
      <x:c r="P1194" s="8">
        <x:v>35.32</x:v>
      </x:c>
      <x:c r="Q1194">
        <x:v>16</x:v>
      </x:c>
    </x:row>
    <x:row r="1195">
      <x:c r="A1195">
        <x:v>9267910</x:v>
      </x:c>
      <x:c r="B1195" s="1">
        <x:v>44184.5351568634</x:v>
      </x:c>
      <x:c r="C1195" s="6">
        <x:v>22.4327241033333</x:v>
      </x:c>
      <x:c r="D1195" s="13" t="s">
        <x:v>68</x:v>
      </x:c>
      <x:c r="E1195">
        <x:v>4</x:v>
      </x:c>
      <x:c r="F1195" s="14" t="s">
        <x:v>63</x:v>
      </x:c>
      <x:c r="G1195" s="15">
        <x:v>44184.4698009606</x:v>
      </x:c>
      <x:c r="H1195" t="s">
        <x:v>69</x:v>
      </x:c>
      <x:c r="I1195" s="6">
        <x:v>230.576571345386</x:v>
      </x:c>
      <x:c r="J1195" t="s">
        <x:v>70</x:v>
      </x:c>
      <x:c r="K1195" s="6">
        <x:v>10.2079528890658</x:v>
      </x:c>
      <x:c r="L1195" t="s">
        <x:v>64</x:v>
      </x:c>
      <x:c r="M1195" s="6">
        <x:v>1029</x:v>
      </x:c>
      <x:c r="N1195" t="s">
        <x:v>65</x:v>
      </x:c>
      <x:c r="O1195" t="s">
        <x:v>67</x:v>
      </x:c>
      <x:c r="P1195" s="8">
        <x:v>35.32</x:v>
      </x:c>
      <x:c r="Q1195">
        <x:v>16</x:v>
      </x:c>
    </x:row>
    <x:row r="1196">
      <x:c r="A1196">
        <x:v>9267913</x:v>
      </x:c>
      <x:c r="B1196" s="1">
        <x:v>44184.5351679398</x:v>
      </x:c>
      <x:c r="C1196" s="6">
        <x:v>22.4487049333333</x:v>
      </x:c>
      <x:c r="D1196" s="13" t="s">
        <x:v>68</x:v>
      </x:c>
      <x:c r="E1196">
        <x:v>4</x:v>
      </x:c>
      <x:c r="F1196" s="14" t="s">
        <x:v>63</x:v>
      </x:c>
      <x:c r="G1196" s="15">
        <x:v>44184.4698009606</x:v>
      </x:c>
      <x:c r="H1196" t="s">
        <x:v>69</x:v>
      </x:c>
      <x:c r="I1196" s="6">
        <x:v>230.559583400033</x:v>
      </x:c>
      <x:c r="J1196" t="s">
        <x:v>70</x:v>
      </x:c>
      <x:c r="K1196" s="6">
        <x:v>10.2028354243466</x:v>
      </x:c>
      <x:c r="L1196" t="s">
        <x:v>64</x:v>
      </x:c>
      <x:c r="M1196" s="6">
        <x:v>1029</x:v>
      </x:c>
      <x:c r="N1196" t="s">
        <x:v>65</x:v>
      </x:c>
      <x:c r="O1196" t="s">
        <x:v>67</x:v>
      </x:c>
      <x:c r="P1196" s="8">
        <x:v>35.32</x:v>
      </x:c>
      <x:c r="Q1196">
        <x:v>16</x:v>
      </x:c>
    </x:row>
    <x:row r="1197">
      <x:c r="A1197">
        <x:v>9267924</x:v>
      </x:c>
      <x:c r="B1197" s="1">
        <x:v>44184.5351797106</x:v>
      </x:c>
      <x:c r="C1197" s="6">
        <x:v>22.4656050883333</x:v>
      </x:c>
      <x:c r="D1197" s="13" t="s">
        <x:v>68</x:v>
      </x:c>
      <x:c r="E1197">
        <x:v>4</x:v>
      </x:c>
      <x:c r="F1197" s="14" t="s">
        <x:v>63</x:v>
      </x:c>
      <x:c r="G1197" s="15">
        <x:v>44184.4698009606</x:v>
      </x:c>
      <x:c r="H1197" t="s">
        <x:v>69</x:v>
      </x:c>
      <x:c r="I1197" s="6">
        <x:v>230.454108837332</x:v>
      </x:c>
      <x:c r="J1197" t="s">
        <x:v>70</x:v>
      </x:c>
      <x:c r="K1197" s="6">
        <x:v>10.2116937307601</x:v>
      </x:c>
      <x:c r="L1197" t="s">
        <x:v>64</x:v>
      </x:c>
      <x:c r="M1197" s="6">
        <x:v>1029</x:v>
      </x:c>
      <x:c r="N1197" t="s">
        <x:v>65</x:v>
      </x:c>
      <x:c r="O1197" t="s">
        <x:v>67</x:v>
      </x:c>
      <x:c r="P1197" s="8">
        <x:v>35.32</x:v>
      </x:c>
      <x:c r="Q1197">
        <x:v>16</x:v>
      </x:c>
    </x:row>
    <x:row r="1198">
      <x:c r="A1198">
        <x:v>9267935</x:v>
      </x:c>
      <x:c r="B1198" s="1">
        <x:v>44184.5351914005</x:v>
      </x:c>
      <x:c r="C1198" s="6">
        <x:v>22.482487415</x:v>
      </x:c>
      <x:c r="D1198" s="13" t="s">
        <x:v>68</x:v>
      </x:c>
      <x:c r="E1198">
        <x:v>4</x:v>
      </x:c>
      <x:c r="F1198" s="14" t="s">
        <x:v>63</x:v>
      </x:c>
      <x:c r="G1198" s="15">
        <x:v>44184.4698009606</x:v>
      </x:c>
      <x:c r="H1198" t="s">
        <x:v>69</x:v>
      </x:c>
      <x:c r="I1198" s="6">
        <x:v>230.606287094749</x:v>
      </x:c>
      <x:c r="J1198" t="s">
        <x:v>70</x:v>
      </x:c>
      <x:c r="K1198" s="6">
        <x:v>10.201638357697</x:v>
      </x:c>
      <x:c r="L1198" t="s">
        <x:v>64</x:v>
      </x:c>
      <x:c r="M1198" s="6">
        <x:v>1029</x:v>
      </x:c>
      <x:c r="N1198" t="s">
        <x:v>65</x:v>
      </x:c>
      <x:c r="O1198" t="s">
        <x:v>67</x:v>
      </x:c>
      <x:c r="P1198" s="8">
        <x:v>35.32</x:v>
      </x:c>
      <x:c r="Q1198">
        <x:v>16</x:v>
      </x:c>
    </x:row>
    <x:row r="1199">
      <x:c r="A1199">
        <x:v>9267942</x:v>
      </x:c>
      <x:c r="B1199" s="1">
        <x:v>44184.5352031597</x:v>
      </x:c>
      <x:c r="C1199" s="6">
        <x:v>22.4993902616667</x:v>
      </x:c>
      <x:c r="D1199" s="13" t="s">
        <x:v>68</x:v>
      </x:c>
      <x:c r="E1199">
        <x:v>4</x:v>
      </x:c>
      <x:c r="F1199" s="14" t="s">
        <x:v>63</x:v>
      </x:c>
      <x:c r="G1199" s="15">
        <x:v>44184.4698009606</x:v>
      </x:c>
      <x:c r="H1199" t="s">
        <x:v>69</x:v>
      </x:c>
      <x:c r="I1199" s="6">
        <x:v>230.742884433858</x:v>
      </x:c>
      <x:c r="J1199" t="s">
        <x:v>70</x:v>
      </x:c>
      <x:c r="K1199" s="6">
        <x:v>10.1887399914849</x:v>
      </x:c>
      <x:c r="L1199" t="s">
        <x:v>64</x:v>
      </x:c>
      <x:c r="M1199" s="6">
        <x:v>1029</x:v>
      </x:c>
      <x:c r="N1199" t="s">
        <x:v>65</x:v>
      </x:c>
      <x:c r="O1199" t="s">
        <x:v>67</x:v>
      </x:c>
      <x:c r="P1199" s="8">
        <x:v>35.32</x:v>
      </x:c>
      <x:c r="Q1199">
        <x:v>16</x:v>
      </x:c>
    </x:row>
    <x:row r="1200">
      <x:c r="A1200">
        <x:v>9267948</x:v>
      </x:c>
      <x:c r="B1200" s="1">
        <x:v>44184.5352143171</x:v>
      </x:c>
      <x:c r="C1200" s="6">
        <x:v>22.5154646483333</x:v>
      </x:c>
      <x:c r="D1200" s="13" t="s">
        <x:v>68</x:v>
      </x:c>
      <x:c r="E1200">
        <x:v>4</x:v>
      </x:c>
      <x:c r="F1200" s="14" t="s">
        <x:v>63</x:v>
      </x:c>
      <x:c r="G1200" s="15">
        <x:v>44184.4698009606</x:v>
      </x:c>
      <x:c r="H1200" t="s">
        <x:v>69</x:v>
      </x:c>
      <x:c r="I1200" s="6">
        <x:v>230.823190358704</x:v>
      </x:c>
      <x:c r="J1200" t="s">
        <x:v>70</x:v>
      </x:c>
      <x:c r="K1200" s="6">
        <x:v>10.1905056581923</x:v>
      </x:c>
      <x:c r="L1200" t="s">
        <x:v>64</x:v>
      </x:c>
      <x:c r="M1200" s="6">
        <x:v>1029</x:v>
      </x:c>
      <x:c r="N1200" t="s">
        <x:v>65</x:v>
      </x:c>
      <x:c r="O1200" t="s">
        <x:v>67</x:v>
      </x:c>
      <x:c r="P1200" s="8">
        <x:v>35.32</x:v>
      </x:c>
      <x:c r="Q1200">
        <x:v>16</x:v>
      </x:c>
    </x:row>
    <x:row r="1201">
      <x:c r="A1201">
        <x:v>9267957</x:v>
      </x:c>
      <x:c r="B1201" s="1">
        <x:v>44184.5352260417</x:v>
      </x:c>
      <x:c r="C1201" s="6">
        <x:v>22.5323519266667</x:v>
      </x:c>
      <x:c r="D1201" s="13" t="s">
        <x:v>68</x:v>
      </x:c>
      <x:c r="E1201">
        <x:v>4</x:v>
      </x:c>
      <x:c r="F1201" s="14" t="s">
        <x:v>63</x:v>
      </x:c>
      <x:c r="G1201" s="15">
        <x:v>44184.4698009606</x:v>
      </x:c>
      <x:c r="H1201" t="s">
        <x:v>69</x:v>
      </x:c>
      <x:c r="I1201" s="6">
        <x:v>230.621141110018</x:v>
      </x:c>
      <x:c r="J1201" t="s">
        <x:v>70</x:v>
      </x:c>
      <x:c r="K1201" s="6">
        <x:v>10.2021471109711</x:v>
      </x:c>
      <x:c r="L1201" t="s">
        <x:v>64</x:v>
      </x:c>
      <x:c r="M1201" s="6">
        <x:v>1029</x:v>
      </x:c>
      <x:c r="N1201" t="s">
        <x:v>65</x:v>
      </x:c>
      <x:c r="O1201" t="s">
        <x:v>67</x:v>
      </x:c>
      <x:c r="P1201" s="8">
        <x:v>35.32</x:v>
      </x:c>
      <x:c r="Q1201">
        <x:v>16</x:v>
      </x:c>
    </x:row>
    <x:row r="1202">
      <x:c r="A1202">
        <x:v>9267967</x:v>
      </x:c>
      <x:c r="B1202" s="1">
        <x:v>44184.5352377662</x:v>
      </x:c>
      <x:c r="C1202" s="6">
        <x:v>22.54923236</x:v>
      </x:c>
      <x:c r="D1202" s="13" t="s">
        <x:v>68</x:v>
      </x:c>
      <x:c r="E1202">
        <x:v>4</x:v>
      </x:c>
      <x:c r="F1202" s="14" t="s">
        <x:v>63</x:v>
      </x:c>
      <x:c r="G1202" s="15">
        <x:v>44184.4698009606</x:v>
      </x:c>
      <x:c r="H1202" t="s">
        <x:v>69</x:v>
      </x:c>
      <x:c r="I1202" s="6">
        <x:v>230.581704575933</x:v>
      </x:c>
      <x:c r="J1202" t="s">
        <x:v>70</x:v>
      </x:c>
      <x:c r="K1202" s="6">
        <x:v>10.2048405119376</x:v>
      </x:c>
      <x:c r="L1202" t="s">
        <x:v>64</x:v>
      </x:c>
      <x:c r="M1202" s="6">
        <x:v>1029</x:v>
      </x:c>
      <x:c r="N1202" t="s">
        <x:v>65</x:v>
      </x:c>
      <x:c r="O1202" t="s">
        <x:v>67</x:v>
      </x:c>
      <x:c r="P1202" s="8">
        <x:v>35.32</x:v>
      </x:c>
      <x:c r="Q1202">
        <x:v>16</x:v>
      </x:c>
    </x:row>
    <x:row r="1203">
      <x:c r="A1203">
        <x:v>9267969</x:v>
      </x:c>
      <x:c r="B1203" s="1">
        <x:v>44184.5352489236</x:v>
      </x:c>
      <x:c r="C1203" s="6">
        <x:v>22.5652714233333</x:v>
      </x:c>
      <x:c r="D1203" s="13" t="s">
        <x:v>68</x:v>
      </x:c>
      <x:c r="E1203">
        <x:v>4</x:v>
      </x:c>
      <x:c r="F1203" s="14" t="s">
        <x:v>63</x:v>
      </x:c>
      <x:c r="G1203" s="15">
        <x:v>44184.4698009606</x:v>
      </x:c>
      <x:c r="H1203" t="s">
        <x:v>69</x:v>
      </x:c>
      <x:c r="I1203" s="6">
        <x:v>230.637065623827</x:v>
      </x:c>
      <x:c r="J1203" t="s">
        <x:v>70</x:v>
      </x:c>
      <x:c r="K1203" s="6">
        <x:v>10.2049602186967</x:v>
      </x:c>
      <x:c r="L1203" t="s">
        <x:v>64</x:v>
      </x:c>
      <x:c r="M1203" s="6">
        <x:v>1029</x:v>
      </x:c>
      <x:c r="N1203" t="s">
        <x:v>65</x:v>
      </x:c>
      <x:c r="O1203" t="s">
        <x:v>67</x:v>
      </x:c>
      <x:c r="P1203" s="8">
        <x:v>35.32</x:v>
      </x:c>
      <x:c r="Q1203">
        <x:v>16</x:v>
      </x:c>
    </x:row>
    <x:row r="1204">
      <x:c r="A1204">
        <x:v>9267978</x:v>
      </x:c>
      <x:c r="B1204" s="1">
        <x:v>44184.5352606134</x:v>
      </x:c>
      <x:c r="C1204" s="6">
        <x:v>22.582105145</x:v>
      </x:c>
      <x:c r="D1204" s="13" t="s">
        <x:v>68</x:v>
      </x:c>
      <x:c r="E1204">
        <x:v>4</x:v>
      </x:c>
      <x:c r="F1204" s="14" t="s">
        <x:v>63</x:v>
      </x:c>
      <x:c r="G1204" s="15">
        <x:v>44184.4698009606</x:v>
      </x:c>
      <x:c r="H1204" t="s">
        <x:v>69</x:v>
      </x:c>
      <x:c r="I1204" s="6">
        <x:v>230.595505763466</x:v>
      </x:c>
      <x:c r="J1204" t="s">
        <x:v>70</x:v>
      </x:c>
      <x:c r="K1204" s="6">
        <x:v>10.1957128840322</x:v>
      </x:c>
      <x:c r="L1204" t="s">
        <x:v>64</x:v>
      </x:c>
      <x:c r="M1204" s="6">
        <x:v>1029</x:v>
      </x:c>
      <x:c r="N1204" t="s">
        <x:v>65</x:v>
      </x:c>
      <x:c r="O1204" t="s">
        <x:v>67</x:v>
      </x:c>
      <x:c r="P1204" s="8">
        <x:v>35.32</x:v>
      </x:c>
      <x:c r="Q1204">
        <x:v>16</x:v>
      </x:c>
    </x:row>
    <x:row r="1205">
      <x:c r="A1205">
        <x:v>9267986</x:v>
      </x:c>
      <x:c r="B1205" s="1">
        <x:v>44184.5352723727</x:v>
      </x:c>
      <x:c r="C1205" s="6">
        <x:v>22.599088325</x:v>
      </x:c>
      <x:c r="D1205" s="13" t="s">
        <x:v>68</x:v>
      </x:c>
      <x:c r="E1205">
        <x:v>4</x:v>
      </x:c>
      <x:c r="F1205" s="14" t="s">
        <x:v>63</x:v>
      </x:c>
      <x:c r="G1205" s="15">
        <x:v>44184.4698009606</x:v>
      </x:c>
      <x:c r="H1205" t="s">
        <x:v>69</x:v>
      </x:c>
      <x:c r="I1205" s="6">
        <x:v>230.745099731028</x:v>
      </x:c>
      <x:c r="J1205" t="s">
        <x:v>70</x:v>
      </x:c>
      <x:c r="K1205" s="6">
        <x:v>10.1908947035231</x:v>
      </x:c>
      <x:c r="L1205" t="s">
        <x:v>64</x:v>
      </x:c>
      <x:c r="M1205" s="6">
        <x:v>1029</x:v>
      </x:c>
      <x:c r="N1205" t="s">
        <x:v>65</x:v>
      </x:c>
      <x:c r="O1205" t="s">
        <x:v>67</x:v>
      </x:c>
      <x:c r="P1205" s="8">
        <x:v>35.32</x:v>
      </x:c>
      <x:c r="Q1205">
        <x:v>16</x:v>
      </x:c>
    </x:row>
    <x:row r="1206">
      <x:c r="A1206">
        <x:v>9267999</x:v>
      </x:c>
      <x:c r="B1206" s="1">
        <x:v>44184.5352840625</x:v>
      </x:c>
      <x:c r="C1206" s="6">
        <x:v>22.615896145</x:v>
      </x:c>
      <x:c r="D1206" s="13" t="s">
        <x:v>68</x:v>
      </x:c>
      <x:c r="E1206">
        <x:v>4</x:v>
      </x:c>
      <x:c r="F1206" s="14" t="s">
        <x:v>63</x:v>
      </x:c>
      <x:c r="G1206" s="15">
        <x:v>44184.4698009606</x:v>
      </x:c>
      <x:c r="H1206" t="s">
        <x:v>69</x:v>
      </x:c>
      <x:c r="I1206" s="6">
        <x:v>230.647649711311</x:v>
      </x:c>
      <x:c r="J1206" t="s">
        <x:v>70</x:v>
      </x:c>
      <x:c r="K1206" s="6">
        <x:v>10.1962515630262</x:v>
      </x:c>
      <x:c r="L1206" t="s">
        <x:v>64</x:v>
      </x:c>
      <x:c r="M1206" s="6">
        <x:v>1029</x:v>
      </x:c>
      <x:c r="N1206" t="s">
        <x:v>65</x:v>
      </x:c>
      <x:c r="O1206" t="s">
        <x:v>67</x:v>
      </x:c>
      <x:c r="P1206" s="8">
        <x:v>35.32</x:v>
      </x:c>
      <x:c r="Q1206">
        <x:v>16</x:v>
      </x:c>
    </x:row>
    <x:row r="1207">
      <x:c r="A1207">
        <x:v>9268001</x:v>
      </x:c>
      <x:c r="B1207" s="1">
        <x:v>44184.5352952199</x:v>
      </x:c>
      <x:c r="C1207" s="6">
        <x:v>22.6319365366667</x:v>
      </x:c>
      <x:c r="D1207" s="13" t="s">
        <x:v>68</x:v>
      </x:c>
      <x:c r="E1207">
        <x:v>4</x:v>
      </x:c>
      <x:c r="F1207" s="14" t="s">
        <x:v>63</x:v>
      </x:c>
      <x:c r="G1207" s="15">
        <x:v>44184.4698009606</x:v>
      </x:c>
      <x:c r="H1207" t="s">
        <x:v>69</x:v>
      </x:c>
      <x:c r="I1207" s="6">
        <x:v>230.642660379709</x:v>
      </x:c>
      <x:c r="J1207" t="s">
        <x:v>70</x:v>
      </x:c>
      <x:c r="K1207" s="6">
        <x:v>10.201787991004</x:v>
      </x:c>
      <x:c r="L1207" t="s">
        <x:v>64</x:v>
      </x:c>
      <x:c r="M1207" s="6">
        <x:v>1029</x:v>
      </x:c>
      <x:c r="N1207" t="s">
        <x:v>65</x:v>
      </x:c>
      <x:c r="O1207" t="s">
        <x:v>67</x:v>
      </x:c>
      <x:c r="P1207" s="8">
        <x:v>35.32</x:v>
      </x:c>
      <x:c r="Q1207">
        <x:v>16</x:v>
      </x:c>
    </x:row>
    <x:row r="1208">
      <x:c r="A1208">
        <x:v>9268010</x:v>
      </x:c>
      <x:c r="B1208" s="1">
        <x:v>44184.5353069097</x:v>
      </x:c>
      <x:c r="C1208" s="6">
        <x:v>22.6487681383333</x:v>
      </x:c>
      <x:c r="D1208" s="13" t="s">
        <x:v>68</x:v>
      </x:c>
      <x:c r="E1208">
        <x:v>4</x:v>
      </x:c>
      <x:c r="F1208" s="14" t="s">
        <x:v>63</x:v>
      </x:c>
      <x:c r="G1208" s="15">
        <x:v>44184.4698009606</x:v>
      </x:c>
      <x:c r="H1208" t="s">
        <x:v>69</x:v>
      </x:c>
      <x:c r="I1208" s="6">
        <x:v>230.618914128265</x:v>
      </x:c>
      <x:c r="J1208" t="s">
        <x:v>70</x:v>
      </x:c>
      <x:c r="K1208" s="6">
        <x:v>10.2073244280687</x:v>
      </x:c>
      <x:c r="L1208" t="s">
        <x:v>64</x:v>
      </x:c>
      <x:c r="M1208" s="6">
        <x:v>1029</x:v>
      </x:c>
      <x:c r="N1208" t="s">
        <x:v>65</x:v>
      </x:c>
      <x:c r="O1208" t="s">
        <x:v>67</x:v>
      </x:c>
      <x:c r="P1208" s="8">
        <x:v>35.32</x:v>
      </x:c>
      <x:c r="Q1208">
        <x:v>16</x:v>
      </x:c>
    </x:row>
    <x:row r="1209">
      <x:c r="A1209">
        <x:v>9268020</x:v>
      </x:c>
      <x:c r="B1209" s="1">
        <x:v>44184.5353185995</x:v>
      </x:c>
      <x:c r="C1209" s="6">
        <x:v>22.6656009666667</x:v>
      </x:c>
      <x:c r="D1209" s="13" t="s">
        <x:v>68</x:v>
      </x:c>
      <x:c r="E1209">
        <x:v>4</x:v>
      </x:c>
      <x:c r="F1209" s="14" t="s">
        <x:v>63</x:v>
      </x:c>
      <x:c r="G1209" s="15">
        <x:v>44184.4698009606</x:v>
      </x:c>
      <x:c r="H1209" t="s">
        <x:v>69</x:v>
      </x:c>
      <x:c r="I1209" s="6">
        <x:v>230.680204410496</x:v>
      </x:c>
      <x:c r="J1209" t="s">
        <x:v>70</x:v>
      </x:c>
      <x:c r="K1209" s="6">
        <x:v>10.1944559667149</x:v>
      </x:c>
      <x:c r="L1209" t="s">
        <x:v>64</x:v>
      </x:c>
      <x:c r="M1209" s="6">
        <x:v>1029</x:v>
      </x:c>
      <x:c r="N1209" t="s">
        <x:v>65</x:v>
      </x:c>
      <x:c r="O1209" t="s">
        <x:v>67</x:v>
      </x:c>
      <x:c r="P1209" s="8">
        <x:v>35.32</x:v>
      </x:c>
      <x:c r="Q1209">
        <x:v>16</x:v>
      </x:c>
    </x:row>
    <x:row r="1210">
      <x:c r="A1210">
        <x:v>9268031</x:v>
      </x:c>
      <x:c r="B1210" s="1">
        <x:v>44184.5353302893</x:v>
      </x:c>
      <x:c r="C1210" s="6">
        <x:v>22.682490225</x:v>
      </x:c>
      <x:c r="D1210" s="13" t="s">
        <x:v>68</x:v>
      </x:c>
      <x:c r="E1210">
        <x:v>4</x:v>
      </x:c>
      <x:c r="F1210" s="14" t="s">
        <x:v>63</x:v>
      </x:c>
      <x:c r="G1210" s="15">
        <x:v>44184.4698009606</x:v>
      </x:c>
      <x:c r="H1210" t="s">
        <x:v>69</x:v>
      </x:c>
      <x:c r="I1210" s="6">
        <x:v>230.771230963253</x:v>
      </x:c>
      <x:c r="J1210" t="s">
        <x:v>70</x:v>
      </x:c>
      <x:c r="K1210" s="6">
        <x:v>10.1899370535584</x:v>
      </x:c>
      <x:c r="L1210" t="s">
        <x:v>64</x:v>
      </x:c>
      <x:c r="M1210" s="6">
        <x:v>1029</x:v>
      </x:c>
      <x:c r="N1210" t="s">
        <x:v>65</x:v>
      </x:c>
      <x:c r="O1210" t="s">
        <x:v>67</x:v>
      </x:c>
      <x:c r="P1210" s="8">
        <x:v>35.32</x:v>
      </x:c>
      <x:c r="Q1210">
        <x:v>16</x:v>
      </x:c>
    </x:row>
    <x:row r="1211">
      <x:c r="A1211">
        <x:v>9268039</x:v>
      </x:c>
      <x:c r="B1211" s="1">
        <x:v>44184.5353420139</x:v>
      </x:c>
      <x:c r="C1211" s="6">
        <x:v>22.69935259</x:v>
      </x:c>
      <x:c r="D1211" s="13" t="s">
        <x:v>68</x:v>
      </x:c>
      <x:c r="E1211">
        <x:v>4</x:v>
      </x:c>
      <x:c r="F1211" s="14" t="s">
        <x:v>63</x:v>
      </x:c>
      <x:c r="G1211" s="15">
        <x:v>44184.4698009606</x:v>
      </x:c>
      <x:c r="H1211" t="s">
        <x:v>69</x:v>
      </x:c>
      <x:c r="I1211" s="6">
        <x:v>230.790117758364</x:v>
      </x:c>
      <x:c r="J1211" t="s">
        <x:v>70</x:v>
      </x:c>
      <x:c r="K1211" s="6">
        <x:v>10.1801510835644</x:v>
      </x:c>
      <x:c r="L1211" t="s">
        <x:v>64</x:v>
      </x:c>
      <x:c r="M1211" s="6">
        <x:v>1029</x:v>
      </x:c>
      <x:c r="N1211" t="s">
        <x:v>65</x:v>
      </x:c>
      <x:c r="O1211" t="s">
        <x:v>67</x:v>
      </x:c>
      <x:c r="P1211" s="8">
        <x:v>35.32</x:v>
      </x:c>
      <x:c r="Q1211">
        <x:v>16</x:v>
      </x:c>
    </x:row>
    <x:row r="1212">
      <x:c r="A1212">
        <x:v>9268045</x:v>
      </x:c>
      <x:c r="B1212" s="1">
        <x:v>44184.5353531597</x:v>
      </x:c>
      <x:c r="C1212" s="6">
        <x:v>22.715415375</x:v>
      </x:c>
      <x:c r="D1212" s="13" t="s">
        <x:v>68</x:v>
      </x:c>
      <x:c r="E1212">
        <x:v>4</x:v>
      </x:c>
      <x:c r="F1212" s="14" t="s">
        <x:v>63</x:v>
      </x:c>
      <x:c r="G1212" s="15">
        <x:v>44184.4698009606</x:v>
      </x:c>
      <x:c r="H1212" t="s">
        <x:v>69</x:v>
      </x:c>
      <x:c r="I1212" s="6">
        <x:v>230.499025812856</x:v>
      </x:c>
      <x:c r="J1212" t="s">
        <x:v>70</x:v>
      </x:c>
      <x:c r="K1212" s="6">
        <x:v>10.215614137308</x:v>
      </x:c>
      <x:c r="L1212" t="s">
        <x:v>64</x:v>
      </x:c>
      <x:c r="M1212" s="6">
        <x:v>1029</x:v>
      </x:c>
      <x:c r="N1212" t="s">
        <x:v>65</x:v>
      </x:c>
      <x:c r="O1212" t="s">
        <x:v>67</x:v>
      </x:c>
      <x:c r="P1212" s="8">
        <x:v>35.32</x:v>
      </x:c>
      <x:c r="Q1212">
        <x:v>16</x:v>
      </x:c>
    </x:row>
    <x:row r="1213">
      <x:c r="A1213">
        <x:v>9268049</x:v>
      </x:c>
      <x:c r="B1213" s="1">
        <x:v>44184.5353648495</x:v>
      </x:c>
      <x:c r="C1213" s="6">
        <x:v>22.7322460483333</x:v>
      </x:c>
      <x:c r="D1213" s="13" t="s">
        <x:v>68</x:v>
      </x:c>
      <x:c r="E1213">
        <x:v>4</x:v>
      </x:c>
      <x:c r="F1213" s="14" t="s">
        <x:v>63</x:v>
      </x:c>
      <x:c r="G1213" s="15">
        <x:v>44184.4698009606</x:v>
      </x:c>
      <x:c r="H1213" t="s">
        <x:v>69</x:v>
      </x:c>
      <x:c r="I1213" s="6">
        <x:v>230.533628289942</x:v>
      </x:c>
      <x:c r="J1213" t="s">
        <x:v>70</x:v>
      </x:c>
      <x:c r="K1213" s="6">
        <x:v>10.2062171399284</x:v>
      </x:c>
      <x:c r="L1213" t="s">
        <x:v>64</x:v>
      </x:c>
      <x:c r="M1213" s="6">
        <x:v>1029</x:v>
      </x:c>
      <x:c r="N1213" t="s">
        <x:v>65</x:v>
      </x:c>
      <x:c r="O1213" t="s">
        <x:v>67</x:v>
      </x:c>
      <x:c r="P1213" s="8">
        <x:v>35.32</x:v>
      </x:c>
      <x:c r="Q1213">
        <x:v>16</x:v>
      </x:c>
    </x:row>
    <x:row r="1214">
      <x:c r="A1214">
        <x:v>9268063</x:v>
      </x:c>
      <x:c r="B1214" s="1">
        <x:v>44184.5353765394</x:v>
      </x:c>
      <x:c r="C1214" s="6">
        <x:v>22.7490761683333</x:v>
      </x:c>
      <x:c r="D1214" s="13" t="s">
        <x:v>68</x:v>
      </x:c>
      <x:c r="E1214">
        <x:v>4</x:v>
      </x:c>
      <x:c r="F1214" s="14" t="s">
        <x:v>63</x:v>
      </x:c>
      <x:c r="G1214" s="15">
        <x:v>44184.4698009606</x:v>
      </x:c>
      <x:c r="H1214" t="s">
        <x:v>69</x:v>
      </x:c>
      <x:c r="I1214" s="6">
        <x:v>230.711072315151</x:v>
      </x:c>
      <x:c r="J1214" t="s">
        <x:v>70</x:v>
      </x:c>
      <x:c r="K1214" s="6">
        <x:v>10.1953238381461</x:v>
      </x:c>
      <x:c r="L1214" t="s">
        <x:v>64</x:v>
      </x:c>
      <x:c r="M1214" s="6">
        <x:v>1029</x:v>
      </x:c>
      <x:c r="N1214" t="s">
        <x:v>65</x:v>
      </x:c>
      <x:c r="O1214" t="s">
        <x:v>67</x:v>
      </x:c>
      <x:c r="P1214" s="8">
        <x:v>35.32</x:v>
      </x:c>
      <x:c r="Q1214">
        <x:v>16</x:v>
      </x:c>
    </x:row>
    <x:row r="1215">
      <x:c r="A1215">
        <x:v>9268068</x:v>
      </x:c>
      <x:c r="B1215" s="1">
        <x:v>44184.5353882292</x:v>
      </x:c>
      <x:c r="C1215" s="6">
        <x:v>22.765926005</x:v>
      </x:c>
      <x:c r="D1215" s="13" t="s">
        <x:v>68</x:v>
      </x:c>
      <x:c r="E1215">
        <x:v>4</x:v>
      </x:c>
      <x:c r="F1215" s="14" t="s">
        <x:v>63</x:v>
      </x:c>
      <x:c r="G1215" s="15">
        <x:v>44184.4698009606</x:v>
      </x:c>
      <x:c r="H1215" t="s">
        <x:v>69</x:v>
      </x:c>
      <x:c r="I1215" s="6">
        <x:v>230.557435307028</x:v>
      </x:c>
      <x:c r="J1215" t="s">
        <x:v>70</x:v>
      </x:c>
      <x:c r="K1215" s="6">
        <x:v>10.2055587525583</x:v>
      </x:c>
      <x:c r="L1215" t="s">
        <x:v>64</x:v>
      </x:c>
      <x:c r="M1215" s="6">
        <x:v>1029</x:v>
      </x:c>
      <x:c r="N1215" t="s">
        <x:v>65</x:v>
      </x:c>
      <x:c r="O1215" t="s">
        <x:v>67</x:v>
      </x:c>
      <x:c r="P1215" s="8">
        <x:v>35.32</x:v>
      </x:c>
      <x:c r="Q1215">
        <x:v>16</x:v>
      </x:c>
    </x:row>
    <x:row r="1216">
      <x:c r="A1216">
        <x:v>9268075</x:v>
      </x:c>
      <x:c r="B1216" s="1">
        <x:v>44184.5353993866</x:v>
      </x:c>
      <x:c r="C1216" s="6">
        <x:v>22.7819461966667</x:v>
      </x:c>
      <x:c r="D1216" s="13" t="s">
        <x:v>68</x:v>
      </x:c>
      <x:c r="E1216">
        <x:v>4</x:v>
      </x:c>
      <x:c r="F1216" s="14" t="s">
        <x:v>63</x:v>
      </x:c>
      <x:c r="G1216" s="15">
        <x:v>44184.4698009606</x:v>
      </x:c>
      <x:c r="H1216" t="s">
        <x:v>69</x:v>
      </x:c>
      <x:c r="I1216" s="6">
        <x:v>230.66656111921</x:v>
      </x:c>
      <x:c r="J1216" t="s">
        <x:v>70</x:v>
      </x:c>
      <x:c r="K1216" s="6">
        <x:v>10.1986756195633</x:v>
      </x:c>
      <x:c r="L1216" t="s">
        <x:v>64</x:v>
      </x:c>
      <x:c r="M1216" s="6">
        <x:v>1029</x:v>
      </x:c>
      <x:c r="N1216" t="s">
        <x:v>65</x:v>
      </x:c>
      <x:c r="O1216" t="s">
        <x:v>67</x:v>
      </x:c>
      <x:c r="P1216" s="8">
        <x:v>35.32</x:v>
      </x:c>
      <x:c r="Q1216">
        <x:v>16</x:v>
      </x:c>
    </x:row>
    <x:row r="1217">
      <x:c r="A1217">
        <x:v>9268082</x:v>
      </x:c>
      <x:c r="B1217" s="1">
        <x:v>44184.5354110764</x:v>
      </x:c>
      <x:c r="C1217" s="6">
        <x:v>22.7987841316667</x:v>
      </x:c>
      <x:c r="D1217" s="13" t="s">
        <x:v>68</x:v>
      </x:c>
      <x:c r="E1217">
        <x:v>4</x:v>
      </x:c>
      <x:c r="F1217" s="14" t="s">
        <x:v>63</x:v>
      </x:c>
      <x:c r="G1217" s="15">
        <x:v>44184.4698009606</x:v>
      </x:c>
      <x:c r="H1217" t="s">
        <x:v>69</x:v>
      </x:c>
      <x:c r="I1217" s="6">
        <x:v>230.490764655149</x:v>
      </x:c>
      <x:c r="J1217" t="s">
        <x:v>70</x:v>
      </x:c>
      <x:c r="K1217" s="6">
        <x:v>10.2093594450566</x:v>
      </x:c>
      <x:c r="L1217" t="s">
        <x:v>64</x:v>
      </x:c>
      <x:c r="M1217" s="6">
        <x:v>1029</x:v>
      </x:c>
      <x:c r="N1217" t="s">
        <x:v>65</x:v>
      </x:c>
      <x:c r="O1217" t="s">
        <x:v>67</x:v>
      </x:c>
      <x:c r="P1217" s="8">
        <x:v>35.32</x:v>
      </x:c>
      <x:c r="Q1217">
        <x:v>16</x:v>
      </x:c>
    </x:row>
    <x:row r="1218">
      <x:c r="A1218">
        <x:v>9268094</x:v>
      </x:c>
      <x:c r="B1218" s="1">
        <x:v>44184.5354227662</x:v>
      </x:c>
      <x:c r="C1218" s="6">
        <x:v>22.815634655</x:v>
      </x:c>
      <x:c r="D1218" s="13" t="s">
        <x:v>68</x:v>
      </x:c>
      <x:c r="E1218">
        <x:v>4</x:v>
      </x:c>
      <x:c r="F1218" s="14" t="s">
        <x:v>63</x:v>
      </x:c>
      <x:c r="G1218" s="15">
        <x:v>44184.4698009606</x:v>
      </x:c>
      <x:c r="H1218" t="s">
        <x:v>69</x:v>
      </x:c>
      <x:c r="I1218" s="6">
        <x:v>230.604598250135</x:v>
      </x:c>
      <x:c r="J1218" t="s">
        <x:v>70</x:v>
      </x:c>
      <x:c r="K1218" s="6">
        <x:v>10.2043018315721</x:v>
      </x:c>
      <x:c r="L1218" t="s">
        <x:v>64</x:v>
      </x:c>
      <x:c r="M1218" s="6">
        <x:v>1029</x:v>
      </x:c>
      <x:c r="N1218" t="s">
        <x:v>65</x:v>
      </x:c>
      <x:c r="O1218" t="s">
        <x:v>67</x:v>
      </x:c>
      <x:c r="P1218" s="8">
        <x:v>35.32</x:v>
      </x:c>
      <x:c r="Q1218">
        <x:v>16</x:v>
      </x:c>
    </x:row>
    <x:row r="1219">
      <x:c r="A1219">
        <x:v>9268102</x:v>
      </x:c>
      <x:c r="B1219" s="1">
        <x:v>44184.535434456</x:v>
      </x:c>
      <x:c r="C1219" s="6">
        <x:v>22.832464895</x:v>
      </x:c>
      <x:c r="D1219" s="13" t="s">
        <x:v>68</x:v>
      </x:c>
      <x:c r="E1219">
        <x:v>4</x:v>
      </x:c>
      <x:c r="F1219" s="14" t="s">
        <x:v>63</x:v>
      </x:c>
      <x:c r="G1219" s="15">
        <x:v>44184.4698009606</x:v>
      </x:c>
      <x:c r="H1219" t="s">
        <x:v>69</x:v>
      </x:c>
      <x:c r="I1219" s="6">
        <x:v>230.594586672263</x:v>
      </x:c>
      <x:c r="J1219" t="s">
        <x:v>70</x:v>
      </x:c>
      <x:c r="K1219" s="6">
        <x:v>10.1958325904679</x:v>
      </x:c>
      <x:c r="L1219" t="s">
        <x:v>64</x:v>
      </x:c>
      <x:c r="M1219" s="6">
        <x:v>1029</x:v>
      </x:c>
      <x:c r="N1219" t="s">
        <x:v>65</x:v>
      </x:c>
      <x:c r="O1219" t="s">
        <x:v>67</x:v>
      </x:c>
      <x:c r="P1219" s="8">
        <x:v>35.32</x:v>
      </x:c>
      <x:c r="Q1219">
        <x:v>16</x:v>
      </x:c>
    </x:row>
    <x:row r="1220">
      <x:c r="A1220">
        <x:v>9268110</x:v>
      </x:c>
      <x:c r="B1220" s="1">
        <x:v>44184.5354461806</x:v>
      </x:c>
      <x:c r="C1220" s="6">
        <x:v>22.84934076</x:v>
      </x:c>
      <x:c r="D1220" s="13" t="s">
        <x:v>68</x:v>
      </x:c>
      <x:c r="E1220">
        <x:v>4</x:v>
      </x:c>
      <x:c r="F1220" s="14" t="s">
        <x:v>63</x:v>
      </x:c>
      <x:c r="G1220" s="15">
        <x:v>44184.4698009606</x:v>
      </x:c>
      <x:c r="H1220" t="s">
        <x:v>69</x:v>
      </x:c>
      <x:c r="I1220" s="6">
        <x:v>230.621600659249</x:v>
      </x:c>
      <x:c r="J1220" t="s">
        <x:v>70</x:v>
      </x:c>
      <x:c r="K1220" s="6">
        <x:v>10.2020872576404</x:v>
      </x:c>
      <x:c r="L1220" t="s">
        <x:v>64</x:v>
      </x:c>
      <x:c r="M1220" s="6">
        <x:v>1029</x:v>
      </x:c>
      <x:c r="N1220" t="s">
        <x:v>65</x:v>
      </x:c>
      <x:c r="O1220" t="s">
        <x:v>67</x:v>
      </x:c>
      <x:c r="P1220" s="8">
        <x:v>35.32</x:v>
      </x:c>
      <x:c r="Q1220">
        <x:v>16</x:v>
      </x:c>
    </x:row>
    <x:row r="1221">
      <x:c r="A1221">
        <x:v>9268114</x:v>
      </x:c>
      <x:c r="B1221" s="1">
        <x:v>44184.5354572917</x:v>
      </x:c>
      <x:c r="C1221" s="6">
        <x:v>22.8653345433333</x:v>
      </x:c>
      <x:c r="D1221" s="13" t="s">
        <x:v>68</x:v>
      </x:c>
      <x:c r="E1221">
        <x:v>4</x:v>
      </x:c>
      <x:c r="F1221" s="14" t="s">
        <x:v>63</x:v>
      </x:c>
      <x:c r="G1221" s="15">
        <x:v>44184.4698009606</x:v>
      </x:c>
      <x:c r="H1221" t="s">
        <x:v>69</x:v>
      </x:c>
      <x:c r="I1221" s="6">
        <x:v>230.631780790652</x:v>
      </x:c>
      <x:c r="J1221" t="s">
        <x:v>70</x:v>
      </x:c>
      <x:c r="K1221" s="6">
        <x:v>10.205648532647</x:v>
      </x:c>
      <x:c r="L1221" t="s">
        <x:v>64</x:v>
      </x:c>
      <x:c r="M1221" s="6">
        <x:v>1029</x:v>
      </x:c>
      <x:c r="N1221" t="s">
        <x:v>65</x:v>
      </x:c>
      <x:c r="O1221" t="s">
        <x:v>67</x:v>
      </x:c>
      <x:c r="P1221" s="8">
        <x:v>35.32</x:v>
      </x:c>
      <x:c r="Q1221">
        <x:v>16</x:v>
      </x:c>
    </x:row>
    <x:row r="1222">
      <x:c r="A1222">
        <x:v>9268124</x:v>
      </x:c>
      <x:c r="B1222" s="1">
        <x:v>44184.5354689468</x:v>
      </x:c>
      <x:c r="C1222" s="6">
        <x:v>22.88214736</x:v>
      </x:c>
      <x:c r="D1222" s="13" t="s">
        <x:v>68</x:v>
      </x:c>
      <x:c r="E1222">
        <x:v>4</x:v>
      </x:c>
      <x:c r="F1222" s="14" t="s">
        <x:v>63</x:v>
      </x:c>
      <x:c r="G1222" s="15">
        <x:v>44184.4698009606</x:v>
      </x:c>
      <x:c r="H1222" t="s">
        <x:v>69</x:v>
      </x:c>
      <x:c r="I1222" s="6">
        <x:v>230.677133782069</x:v>
      </x:c>
      <x:c r="J1222" t="s">
        <x:v>70</x:v>
      </x:c>
      <x:c r="K1222" s="6">
        <x:v>10.1972989946498</x:v>
      </x:c>
      <x:c r="L1222" t="s">
        <x:v>64</x:v>
      </x:c>
      <x:c r="M1222" s="6">
        <x:v>1029</x:v>
      </x:c>
      <x:c r="N1222" t="s">
        <x:v>65</x:v>
      </x:c>
      <x:c r="O1222" t="s">
        <x:v>67</x:v>
      </x:c>
      <x:c r="P1222" s="8">
        <x:v>35.32</x:v>
      </x:c>
      <x:c r="Q1222">
        <x:v>16</x:v>
      </x:c>
    </x:row>
    <x:row r="1223">
      <x:c r="A1223">
        <x:v>9268135</x:v>
      </x:c>
      <x:c r="B1223" s="1">
        <x:v>44184.5354806713</x:v>
      </x:c>
      <x:c r="C1223" s="6">
        <x:v>22.8990011733333</x:v>
      </x:c>
      <x:c r="D1223" s="13" t="s">
        <x:v>68</x:v>
      </x:c>
      <x:c r="E1223">
        <x:v>4</x:v>
      </x:c>
      <x:c r="F1223" s="14" t="s">
        <x:v>63</x:v>
      </x:c>
      <x:c r="G1223" s="15">
        <x:v>44184.4698009606</x:v>
      </x:c>
      <x:c r="H1223" t="s">
        <x:v>69</x:v>
      </x:c>
      <x:c r="I1223" s="6">
        <x:v>230.502473736459</x:v>
      </x:c>
      <x:c r="J1223" t="s">
        <x:v>70</x:v>
      </x:c>
      <x:c r="K1223" s="6">
        <x:v>10.2224973048628</x:v>
      </x:c>
      <x:c r="L1223" t="s">
        <x:v>64</x:v>
      </x:c>
      <x:c r="M1223" s="6">
        <x:v>1029</x:v>
      </x:c>
      <x:c r="N1223" t="s">
        <x:v>65</x:v>
      </x:c>
      <x:c r="O1223" t="s">
        <x:v>67</x:v>
      </x:c>
      <x:c r="P1223" s="8">
        <x:v>35.32</x:v>
      </x:c>
      <x:c r="Q1223">
        <x:v>16</x:v>
      </x:c>
    </x:row>
    <x:row r="1224">
      <x:c r="A1224">
        <x:v>9268142</x:v>
      </x:c>
      <x:c r="B1224" s="1">
        <x:v>44184.5354923958</x:v>
      </x:c>
      <x:c r="C1224" s="6">
        <x:v>22.91588382</x:v>
      </x:c>
      <x:c r="D1224" s="13" t="s">
        <x:v>68</x:v>
      </x:c>
      <x:c r="E1224">
        <x:v>4</x:v>
      </x:c>
      <x:c r="F1224" s="14" t="s">
        <x:v>63</x:v>
      </x:c>
      <x:c r="G1224" s="15">
        <x:v>44184.4698009606</x:v>
      </x:c>
      <x:c r="H1224" t="s">
        <x:v>69</x:v>
      </x:c>
      <x:c r="I1224" s="6">
        <x:v>230.533398618215</x:v>
      </x:c>
      <x:c r="J1224" t="s">
        <x:v>70</x:v>
      </x:c>
      <x:c r="K1224" s="6">
        <x:v>10.2062470666301</x:v>
      </x:c>
      <x:c r="L1224" t="s">
        <x:v>64</x:v>
      </x:c>
      <x:c r="M1224" s="6">
        <x:v>1029</x:v>
      </x:c>
      <x:c r="N1224" t="s">
        <x:v>65</x:v>
      </x:c>
      <x:c r="O1224" t="s">
        <x:v>67</x:v>
      </x:c>
      <x:c r="P1224" s="8">
        <x:v>35.32</x:v>
      </x:c>
      <x:c r="Q1224">
        <x:v>16</x:v>
      </x:c>
    </x:row>
    <x:row r="1225">
      <x:c r="A1225">
        <x:v>9268145</x:v>
      </x:c>
      <x:c r="B1225" s="1">
        <x:v>44184.5355035069</x:v>
      </x:c>
      <x:c r="C1225" s="6">
        <x:v>22.9319230416667</x:v>
      </x:c>
      <x:c r="D1225" s="13" t="s">
        <x:v>68</x:v>
      </x:c>
      <x:c r="E1225">
        <x:v>4</x:v>
      </x:c>
      <x:c r="F1225" s="14" t="s">
        <x:v>63</x:v>
      </x:c>
      <x:c r="G1225" s="15">
        <x:v>44184.4698009606</x:v>
      </x:c>
      <x:c r="H1225" t="s">
        <x:v>69</x:v>
      </x:c>
      <x:c r="I1225" s="6">
        <x:v>230.643136493386</x:v>
      </x:c>
      <x:c r="J1225" t="s">
        <x:v>70</x:v>
      </x:c>
      <x:c r="K1225" s="6">
        <x:v>10.1943961135207</x:v>
      </x:c>
      <x:c r="L1225" t="s">
        <x:v>64</x:v>
      </x:c>
      <x:c r="M1225" s="6">
        <x:v>1029</x:v>
      </x:c>
      <x:c r="N1225" t="s">
        <x:v>65</x:v>
      </x:c>
      <x:c r="O1225" t="s">
        <x:v>67</x:v>
      </x:c>
      <x:c r="P1225" s="8">
        <x:v>35.32</x:v>
      </x:c>
      <x:c r="Q1225">
        <x:v>16</x:v>
      </x:c>
    </x:row>
    <x:row r="1226">
      <x:c r="A1226">
        <x:v>9268156</x:v>
      </x:c>
      <x:c r="B1226" s="1">
        <x:v>44184.5355152431</x:v>
      </x:c>
      <x:c r="C1226" s="6">
        <x:v>22.94881062</x:v>
      </x:c>
      <x:c r="D1226" s="13" t="s">
        <x:v>68</x:v>
      </x:c>
      <x:c r="E1226">
        <x:v>4</x:v>
      </x:c>
      <x:c r="F1226" s="14" t="s">
        <x:v>63</x:v>
      </x:c>
      <x:c r="G1226" s="15">
        <x:v>44184.4698009606</x:v>
      </x:c>
      <x:c r="H1226" t="s">
        <x:v>69</x:v>
      </x:c>
      <x:c r="I1226" s="6">
        <x:v>230.651097097021</x:v>
      </x:c>
      <x:c r="J1226" t="s">
        <x:v>70</x:v>
      </x:c>
      <x:c r="K1226" s="6">
        <x:v>10.195802663859</x:v>
      </x:c>
      <x:c r="L1226" t="s">
        <x:v>64</x:v>
      </x:c>
      <x:c r="M1226" s="6">
        <x:v>1029</x:v>
      </x:c>
      <x:c r="N1226" t="s">
        <x:v>65</x:v>
      </x:c>
      <x:c r="O1226" t="s">
        <x:v>67</x:v>
      </x:c>
      <x:c r="P1226" s="8">
        <x:v>35.32</x:v>
      </x:c>
      <x:c r="Q1226">
        <x:v>16</x:v>
      </x:c>
    </x:row>
    <x:row r="1227">
      <x:c r="A1227">
        <x:v>9268166</x:v>
      </x:c>
      <x:c r="B1227" s="1">
        <x:v>44184.5355269676</x:v>
      </x:c>
      <x:c r="C1227" s="6">
        <x:v>22.96570483</x:v>
      </x:c>
      <x:c r="D1227" s="13" t="s">
        <x:v>68</x:v>
      </x:c>
      <x:c r="E1227">
        <x:v>4</x:v>
      </x:c>
      <x:c r="F1227" s="14" t="s">
        <x:v>63</x:v>
      </x:c>
      <x:c r="G1227" s="15">
        <x:v>44184.4698009606</x:v>
      </x:c>
      <x:c r="H1227" t="s">
        <x:v>69</x:v>
      </x:c>
      <x:c r="I1227" s="6">
        <x:v>230.640692573686</x:v>
      </x:c>
      <x:c r="J1227" t="s">
        <x:v>70</x:v>
      </x:c>
      <x:c r="K1227" s="6">
        <x:v>10.1922713258236</x:v>
      </x:c>
      <x:c r="L1227" t="s">
        <x:v>64</x:v>
      </x:c>
      <x:c r="M1227" s="6">
        <x:v>1029</x:v>
      </x:c>
      <x:c r="N1227" t="s">
        <x:v>65</x:v>
      </x:c>
      <x:c r="O1227" t="s">
        <x:v>67</x:v>
      </x:c>
      <x:c r="P1227" s="8">
        <x:v>35.32</x:v>
      </x:c>
      <x:c r="Q1227">
        <x:v>16</x:v>
      </x:c>
    </x:row>
    <x:row r="1228">
      <x:c r="A1228">
        <x:v>9268175</x:v>
      </x:c>
      <x:c r="B1228" s="1">
        <x:v>44184.5355386574</x:v>
      </x:c>
      <x:c r="C1228" s="6">
        <x:v>22.9825150683333</x:v>
      </x:c>
      <x:c r="D1228" s="13" t="s">
        <x:v>68</x:v>
      </x:c>
      <x:c r="E1228">
        <x:v>4</x:v>
      </x:c>
      <x:c r="F1228" s="14" t="s">
        <x:v>63</x:v>
      </x:c>
      <x:c r="G1228" s="15">
        <x:v>44184.4698009606</x:v>
      </x:c>
      <x:c r="H1228" t="s">
        <x:v>69</x:v>
      </x:c>
      <x:c r="I1228" s="6">
        <x:v>230.58913689512</x:v>
      </x:c>
      <x:c r="J1228" t="s">
        <x:v>70</x:v>
      </x:c>
      <x:c r="K1228" s="6">
        <x:v>10.2014288710766</x:v>
      </x:c>
      <x:c r="L1228" t="s">
        <x:v>64</x:v>
      </x:c>
      <x:c r="M1228" s="6">
        <x:v>1029</x:v>
      </x:c>
      <x:c r="N1228" t="s">
        <x:v>65</x:v>
      </x:c>
      <x:c r="O1228" t="s">
        <x:v>67</x:v>
      </x:c>
      <x:c r="P1228" s="8">
        <x:v>35.32</x:v>
      </x:c>
      <x:c r="Q1228">
        <x:v>16</x:v>
      </x:c>
    </x:row>
    <x:row r="1229">
      <x:c r="A1229">
        <x:v>9268184</x:v>
      </x:c>
      <x:c r="B1229" s="1">
        <x:v>44184.5355503472</x:v>
      </x:c>
      <x:c r="C1229" s="6">
        <x:v>22.999360495</x:v>
      </x:c>
      <x:c r="D1229" s="13" t="s">
        <x:v>68</x:v>
      </x:c>
      <x:c r="E1229">
        <x:v>4</x:v>
      </x:c>
      <x:c r="F1229" s="14" t="s">
        <x:v>63</x:v>
      </x:c>
      <x:c r="G1229" s="15">
        <x:v>44184.4698009606</x:v>
      </x:c>
      <x:c r="H1229" t="s">
        <x:v>69</x:v>
      </x:c>
      <x:c r="I1229" s="6">
        <x:v>230.577650059183</x:v>
      </x:c>
      <x:c r="J1229" t="s">
        <x:v>70</x:v>
      </x:c>
      <x:c r="K1229" s="6">
        <x:v>10.2029252043626</x:v>
      </x:c>
      <x:c r="L1229" t="s">
        <x:v>64</x:v>
      </x:c>
      <x:c r="M1229" s="6">
        <x:v>1029</x:v>
      </x:c>
      <x:c r="N1229" t="s">
        <x:v>65</x:v>
      </x:c>
      <x:c r="O1229" t="s">
        <x:v>67</x:v>
      </x:c>
      <x:c r="P1229" s="8">
        <x:v>35.32</x:v>
      </x:c>
      <x:c r="Q1229">
        <x:v>16</x:v>
      </x:c>
    </x:row>
    <x:row r="1230">
      <x:c r="A1230">
        <x:v>9268186</x:v>
      </x:c>
      <x:c r="B1230" s="1">
        <x:v>44184.5355614931</x:v>
      </x:c>
      <x:c r="C1230" s="6">
        <x:v>23.0153926983333</x:v>
      </x:c>
      <x:c r="D1230" s="13" t="s">
        <x:v>68</x:v>
      </x:c>
      <x:c r="E1230">
        <x:v>4</x:v>
      </x:c>
      <x:c r="F1230" s="14" t="s">
        <x:v>63</x:v>
      </x:c>
      <x:c r="G1230" s="15">
        <x:v>44184.4698009606</x:v>
      </x:c>
      <x:c r="H1230" t="s">
        <x:v>69</x:v>
      </x:c>
      <x:c r="I1230" s="6">
        <x:v>230.470800647433</x:v>
      </x:c>
      <x:c r="J1230" t="s">
        <x:v>70</x:v>
      </x:c>
      <x:c r="K1230" s="6">
        <x:v>10.2046310251189</x:v>
      </x:c>
      <x:c r="L1230" t="s">
        <x:v>64</x:v>
      </x:c>
      <x:c r="M1230" s="6">
        <x:v>1029</x:v>
      </x:c>
      <x:c r="N1230" t="s">
        <x:v>65</x:v>
      </x:c>
      <x:c r="O1230" t="s">
        <x:v>67</x:v>
      </x:c>
      <x:c r="P1230" s="8">
        <x:v>35.32</x:v>
      </x:c>
      <x:c r="Q1230">
        <x:v>16</x:v>
      </x:c>
    </x:row>
    <x:row r="1231">
      <x:c r="A1231">
        <x:v>9268199</x:v>
      </x:c>
      <x:c r="B1231" s="1">
        <x:v>44184.5355731829</x:v>
      </x:c>
      <x:c r="C1231" s="6">
        <x:v>23.0322194183333</x:v>
      </x:c>
      <x:c r="D1231" s="13" t="s">
        <x:v>68</x:v>
      </x:c>
      <x:c r="E1231">
        <x:v>4</x:v>
      </x:c>
      <x:c r="F1231" s="14" t="s">
        <x:v>63</x:v>
      </x:c>
      <x:c r="G1231" s="15">
        <x:v>44184.4698009606</x:v>
      </x:c>
      <x:c r="H1231" t="s">
        <x:v>69</x:v>
      </x:c>
      <x:c r="I1231" s="6">
        <x:v>230.469335102341</x:v>
      </x:c>
      <x:c r="J1231" t="s">
        <x:v>70</x:v>
      </x:c>
      <x:c r="K1231" s="6">
        <x:v>10.2219286948366</x:v>
      </x:c>
      <x:c r="L1231" t="s">
        <x:v>64</x:v>
      </x:c>
      <x:c r="M1231" s="6">
        <x:v>1029</x:v>
      </x:c>
      <x:c r="N1231" t="s">
        <x:v>65</x:v>
      </x:c>
      <x:c r="O1231" t="s">
        <x:v>67</x:v>
      </x:c>
      <x:c r="P1231" s="8">
        <x:v>35.32</x:v>
      </x:c>
      <x:c r="Q1231">
        <x:v>16</x:v>
      </x:c>
    </x:row>
    <x:row r="1232">
      <x:c r="A1232">
        <x:v>9268207</x:v>
      </x:c>
      <x:c r="B1232" s="1">
        <x:v>44184.5355848727</x:v>
      </x:c>
      <x:c r="C1232" s="6">
        <x:v>23.04908313</x:v>
      </x:c>
      <x:c r="D1232" s="13" t="s">
        <x:v>68</x:v>
      </x:c>
      <x:c r="E1232">
        <x:v>4</x:v>
      </x:c>
      <x:c r="F1232" s="14" t="s">
        <x:v>63</x:v>
      </x:c>
      <x:c r="G1232" s="15">
        <x:v>44184.4698009606</x:v>
      </x:c>
      <x:c r="H1232" t="s">
        <x:v>69</x:v>
      </x:c>
      <x:c r="I1232" s="6">
        <x:v>230.494668199805</x:v>
      </x:c>
      <x:c r="J1232" t="s">
        <x:v>70</x:v>
      </x:c>
      <x:c r="K1232" s="6">
        <x:v>10.2088506906944</x:v>
      </x:c>
      <x:c r="L1232" t="s">
        <x:v>64</x:v>
      </x:c>
      <x:c r="M1232" s="6">
        <x:v>1029</x:v>
      </x:c>
      <x:c r="N1232" t="s">
        <x:v>65</x:v>
      </x:c>
      <x:c r="O1232" t="s">
        <x:v>67</x:v>
      </x:c>
      <x:c r="P1232" s="8">
        <x:v>35.32</x:v>
      </x:c>
      <x:c r="Q1232">
        <x:v>16</x:v>
      </x:c>
    </x:row>
    <x:row r="1233">
      <x:c r="A1233">
        <x:v>9268214</x:v>
      </x:c>
      <x:c r="B1233" s="1">
        <x:v>44184.5355965625</x:v>
      </x:c>
      <x:c r="C1233" s="6">
        <x:v>23.06590052</x:v>
      </x:c>
      <x:c r="D1233" s="13" t="s">
        <x:v>68</x:v>
      </x:c>
      <x:c r="E1233">
        <x:v>4</x:v>
      </x:c>
      <x:c r="F1233" s="14" t="s">
        <x:v>63</x:v>
      </x:c>
      <x:c r="G1233" s="15">
        <x:v>44184.4698009606</x:v>
      </x:c>
      <x:c r="H1233" t="s">
        <x:v>69</x:v>
      </x:c>
      <x:c r="I1233" s="6">
        <x:v>230.475230917094</x:v>
      </x:c>
      <x:c r="J1233" t="s">
        <x:v>70</x:v>
      </x:c>
      <x:c r="K1233" s="6">
        <x:v>10.2089404708709</x:v>
      </x:c>
      <x:c r="L1233" t="s">
        <x:v>64</x:v>
      </x:c>
      <x:c r="M1233" s="6">
        <x:v>1029</x:v>
      </x:c>
      <x:c r="N1233" t="s">
        <x:v>65</x:v>
      </x:c>
      <x:c r="O1233" t="s">
        <x:v>67</x:v>
      </x:c>
      <x:c r="P1233" s="8">
        <x:v>35.32</x:v>
      </x:c>
      <x:c r="Q1233">
        <x:v>16</x:v>
      </x:c>
    </x:row>
    <x:row r="1234">
      <x:c r="A1234">
        <x:v>9268218</x:v>
      </x:c>
      <x:c r="B1234" s="1">
        <x:v>44184.5356076736</x:v>
      </x:c>
      <x:c r="C1234" s="6">
        <x:v>23.081890515</x:v>
      </x:c>
      <x:c r="D1234" s="13" t="s">
        <x:v>68</x:v>
      </x:c>
      <x:c r="E1234">
        <x:v>4</x:v>
      </x:c>
      <x:c r="F1234" s="14" t="s">
        <x:v>63</x:v>
      </x:c>
      <x:c r="G1234" s="15">
        <x:v>44184.4698009606</x:v>
      </x:c>
      <x:c r="H1234" t="s">
        <x:v>69</x:v>
      </x:c>
      <x:c r="I1234" s="6">
        <x:v>230.572286144986</x:v>
      </x:c>
      <x:c r="J1234" t="s">
        <x:v>70</x:v>
      </x:c>
      <x:c r="K1234" s="6">
        <x:v>10.2060675064245</x:v>
      </x:c>
      <x:c r="L1234" t="s">
        <x:v>64</x:v>
      </x:c>
      <x:c r="M1234" s="6">
        <x:v>1029</x:v>
      </x:c>
      <x:c r="N1234" t="s">
        <x:v>65</x:v>
      </x:c>
      <x:c r="O1234" t="s">
        <x:v>67</x:v>
      </x:c>
      <x:c r="P1234" s="8">
        <x:v>35.32</x:v>
      </x:c>
      <x:c r="Q1234">
        <x:v>16</x:v>
      </x:c>
    </x:row>
    <x:row r="1235">
      <x:c r="A1235">
        <x:v>9268229</x:v>
      </x:c>
      <x:c r="B1235" s="1">
        <x:v>44184.5356193634</x:v>
      </x:c>
      <x:c r="C1235" s="6">
        <x:v>23.0987244466667</x:v>
      </x:c>
      <x:c r="D1235" s="13" t="s">
        <x:v>68</x:v>
      </x:c>
      <x:c r="E1235">
        <x:v>4</x:v>
      </x:c>
      <x:c r="F1235" s="14" t="s">
        <x:v>63</x:v>
      </x:c>
      <x:c r="G1235" s="15">
        <x:v>44184.4698009606</x:v>
      </x:c>
      <x:c r="H1235" t="s">
        <x:v>69</x:v>
      </x:c>
      <x:c r="I1235" s="6">
        <x:v>230.420747272291</x:v>
      </x:c>
      <x:c r="J1235" t="s">
        <x:v>70</x:v>
      </x:c>
      <x:c r="K1235" s="6">
        <x:v>10.2184871098834</x:v>
      </x:c>
      <x:c r="L1235" t="s">
        <x:v>64</x:v>
      </x:c>
      <x:c r="M1235" s="6">
        <x:v>1029</x:v>
      </x:c>
      <x:c r="N1235" t="s">
        <x:v>65</x:v>
      </x:c>
      <x:c r="O1235" t="s">
        <x:v>67</x:v>
      </x:c>
      <x:c r="P1235" s="8">
        <x:v>35.32</x:v>
      </x:c>
      <x:c r="Q1235">
        <x:v>16</x:v>
      </x:c>
    </x:row>
    <x:row r="1236">
      <x:c r="A1236">
        <x:v>9268238</x:v>
      </x:c>
      <x:c r="B1236" s="1">
        <x:v>44184.5356310532</x:v>
      </x:c>
      <x:c r="C1236" s="6">
        <x:v>23.1155995666667</x:v>
      </x:c>
      <x:c r="D1236" s="13" t="s">
        <x:v>68</x:v>
      </x:c>
      <x:c r="E1236">
        <x:v>4</x:v>
      </x:c>
      <x:c r="F1236" s="14" t="s">
        <x:v>63</x:v>
      </x:c>
      <x:c r="G1236" s="15">
        <x:v>44184.4698009606</x:v>
      </x:c>
      <x:c r="H1236" t="s">
        <x:v>69</x:v>
      </x:c>
      <x:c r="I1236" s="6">
        <x:v>230.484335503073</x:v>
      </x:c>
      <x:c r="J1236" t="s">
        <x:v>70</x:v>
      </x:c>
      <x:c r="K1236" s="6">
        <x:v>10.2101973935846</x:v>
      </x:c>
      <x:c r="L1236" t="s">
        <x:v>64</x:v>
      </x:c>
      <x:c r="M1236" s="6">
        <x:v>1029</x:v>
      </x:c>
      <x:c r="N1236" t="s">
        <x:v>65</x:v>
      </x:c>
      <x:c r="O1236" t="s">
        <x:v>67</x:v>
      </x:c>
      <x:c r="P1236" s="8">
        <x:v>35.32</x:v>
      </x:c>
      <x:c r="Q1236">
        <x:v>16</x:v>
      </x:c>
    </x:row>
    <x:row r="1237">
      <x:c r="A1237">
        <x:v>9268248</x:v>
      </x:c>
      <x:c r="B1237" s="1">
        <x:v>44184.5356427893</x:v>
      </x:c>
      <x:c r="C1237" s="6">
        <x:v>23.132456365</x:v>
      </x:c>
      <x:c r="D1237" s="13" t="s">
        <x:v>68</x:v>
      </x:c>
      <x:c r="E1237">
        <x:v>4</x:v>
      </x:c>
      <x:c r="F1237" s="14" t="s">
        <x:v>63</x:v>
      </x:c>
      <x:c r="G1237" s="15">
        <x:v>44184.4698009606</x:v>
      </x:c>
      <x:c r="H1237" t="s">
        <x:v>69</x:v>
      </x:c>
      <x:c r="I1237" s="6">
        <x:v>230.419984634151</x:v>
      </x:c>
      <x:c r="J1237" t="s">
        <x:v>70</x:v>
      </x:c>
      <x:c r="K1237" s="6">
        <x:v>10.2136988236166</x:v>
      </x:c>
      <x:c r="L1237" t="s">
        <x:v>64</x:v>
      </x:c>
      <x:c r="M1237" s="6">
        <x:v>1029</x:v>
      </x:c>
      <x:c r="N1237" t="s">
        <x:v>65</x:v>
      </x:c>
      <x:c r="O1237" t="s">
        <x:v>67</x:v>
      </x:c>
      <x:c r="P1237" s="8">
        <x:v>35.32</x:v>
      </x:c>
      <x:c r="Q1237">
        <x:v>16</x:v>
      </x:c>
    </x:row>
    <x:row r="1238">
      <x:c r="A1238">
        <x:v>9268256</x:v>
      </x:c>
      <x:c r="B1238" s="1">
        <x:v>44184.5356544792</x:v>
      </x:c>
      <x:c r="C1238" s="6">
        <x:v>23.1492774883333</x:v>
      </x:c>
      <x:c r="D1238" s="13" t="s">
        <x:v>68</x:v>
      </x:c>
      <x:c r="E1238">
        <x:v>4</x:v>
      </x:c>
      <x:c r="F1238" s="14" t="s">
        <x:v>63</x:v>
      </x:c>
      <x:c r="G1238" s="15">
        <x:v>44184.4698009606</x:v>
      </x:c>
      <x:c r="H1238" t="s">
        <x:v>69</x:v>
      </x:c>
      <x:c r="I1238" s="6">
        <x:v>230.491066870808</x:v>
      </x:c>
      <x:c r="J1238" t="s">
        <x:v>70</x:v>
      </x:c>
      <x:c r="K1238" s="6">
        <x:v>10.2142075787096</x:v>
      </x:c>
      <x:c r="L1238" t="s">
        <x:v>64</x:v>
      </x:c>
      <x:c r="M1238" s="6">
        <x:v>1029</x:v>
      </x:c>
      <x:c r="N1238" t="s">
        <x:v>65</x:v>
      </x:c>
      <x:c r="O1238" t="s">
        <x:v>67</x:v>
      </x:c>
      <x:c r="P1238" s="8">
        <x:v>35.32</x:v>
      </x:c>
      <x:c r="Q1238">
        <x:v>16</x:v>
      </x:c>
    </x:row>
    <x:row r="1239">
      <x:c r="A1239">
        <x:v>9268260</x:v>
      </x:c>
      <x:c r="B1239" s="1">
        <x:v>44184.5356655903</x:v>
      </x:c>
      <x:c r="C1239" s="6">
        <x:v>23.1652777616667</x:v>
      </x:c>
      <x:c r="D1239" s="13" t="s">
        <x:v>68</x:v>
      </x:c>
      <x:c r="E1239">
        <x:v>4</x:v>
      </x:c>
      <x:c r="F1239" s="14" t="s">
        <x:v>63</x:v>
      </x:c>
      <x:c r="G1239" s="15">
        <x:v>44184.4698009606</x:v>
      </x:c>
      <x:c r="H1239" t="s">
        <x:v>69</x:v>
      </x:c>
      <x:c r="I1239" s="6">
        <x:v>230.484348566926</x:v>
      </x:c>
      <x:c r="J1239" t="s">
        <x:v>70</x:v>
      </x:c>
      <x:c r="K1239" s="6">
        <x:v>10.2028653510188</x:v>
      </x:c>
      <x:c r="L1239" t="s">
        <x:v>64</x:v>
      </x:c>
      <x:c r="M1239" s="6">
        <x:v>1029</x:v>
      </x:c>
      <x:c r="N1239" t="s">
        <x:v>65</x:v>
      </x:c>
      <x:c r="O1239" t="s">
        <x:v>67</x:v>
      </x:c>
      <x:c r="P1239" s="8">
        <x:v>35.32</x:v>
      </x:c>
      <x:c r="Q1239">
        <x:v>16</x:v>
      </x:c>
    </x:row>
    <x:row r="1240">
      <x:c r="A1240">
        <x:v>9268270</x:v>
      </x:c>
      <x:c r="B1240" s="1">
        <x:v>44184.5356772801</x:v>
      </x:c>
      <x:c r="C1240" s="6">
        <x:v>23.1821263266667</x:v>
      </x:c>
      <x:c r="D1240" s="13" t="s">
        <x:v>68</x:v>
      </x:c>
      <x:c r="E1240">
        <x:v>4</x:v>
      </x:c>
      <x:c r="F1240" s="14" t="s">
        <x:v>63</x:v>
      </x:c>
      <x:c r="G1240" s="15">
        <x:v>44184.4698009606</x:v>
      </x:c>
      <x:c r="H1240" t="s">
        <x:v>69</x:v>
      </x:c>
      <x:c r="I1240" s="6">
        <x:v>230.665182129675</x:v>
      </x:c>
      <x:c r="J1240" t="s">
        <x:v>70</x:v>
      </x:c>
      <x:c r="K1240" s="6">
        <x:v>10.1988551793761</x:v>
      </x:c>
      <x:c r="L1240" t="s">
        <x:v>64</x:v>
      </x:c>
      <x:c r="M1240" s="6">
        <x:v>1029</x:v>
      </x:c>
      <x:c r="N1240" t="s">
        <x:v>65</x:v>
      </x:c>
      <x:c r="O1240" t="s">
        <x:v>67</x:v>
      </x:c>
      <x:c r="P1240" s="8">
        <x:v>35.32</x:v>
      </x:c>
      <x:c r="Q1240">
        <x:v>16</x:v>
      </x:c>
    </x:row>
    <x:row r="1241">
      <x:c r="A1241">
        <x:v>9268278</x:v>
      </x:c>
      <x:c r="B1241" s="1">
        <x:v>44184.5356890046</x:v>
      </x:c>
      <x:c r="C1241" s="6">
        <x:v>23.1990055433333</x:v>
      </x:c>
      <x:c r="D1241" s="13" t="s">
        <x:v>68</x:v>
      </x:c>
      <x:c r="E1241">
        <x:v>4</x:v>
      </x:c>
      <x:c r="F1241" s="14" t="s">
        <x:v>63</x:v>
      </x:c>
      <x:c r="G1241" s="15">
        <x:v>44184.4698009606</x:v>
      </x:c>
      <x:c r="H1241" t="s">
        <x:v>69</x:v>
      </x:c>
      <x:c r="I1241" s="6">
        <x:v>230.511971867722</x:v>
      </x:c>
      <x:c r="J1241" t="s">
        <x:v>70</x:v>
      </x:c>
      <x:c r="K1241" s="6">
        <x:v>10.2041521981523</x:v>
      </x:c>
      <x:c r="L1241" t="s">
        <x:v>64</x:v>
      </x:c>
      <x:c r="M1241" s="6">
        <x:v>1029</x:v>
      </x:c>
      <x:c r="N1241" t="s">
        <x:v>65</x:v>
      </x:c>
      <x:c r="O1241" t="s">
        <x:v>67</x:v>
      </x:c>
      <x:c r="P1241" s="8">
        <x:v>35.32</x:v>
      </x:c>
      <x:c r="Q1241">
        <x:v>16</x:v>
      </x:c>
    </x:row>
    <x:row r="1242">
      <x:c r="A1242">
        <x:v>9268286</x:v>
      </x:c>
      <x:c r="B1242" s="1">
        <x:v>44184.5357007292</x:v>
      </x:c>
      <x:c r="C1242" s="6">
        <x:v>23.2158897916667</x:v>
      </x:c>
      <x:c r="D1242" s="13" t="s">
        <x:v>68</x:v>
      </x:c>
      <x:c r="E1242">
        <x:v>4</x:v>
      </x:c>
      <x:c r="F1242" s="14" t="s">
        <x:v>63</x:v>
      </x:c>
      <x:c r="G1242" s="15">
        <x:v>44184.4698009606</x:v>
      </x:c>
      <x:c r="H1242" t="s">
        <x:v>69</x:v>
      </x:c>
      <x:c r="I1242" s="6">
        <x:v>230.638686869207</x:v>
      </x:c>
      <x:c r="J1242" t="s">
        <x:v>70</x:v>
      </x:c>
      <x:c r="K1242" s="6">
        <x:v>10.1974187011419</x:v>
      </x:c>
      <x:c r="L1242" t="s">
        <x:v>64</x:v>
      </x:c>
      <x:c r="M1242" s="6">
        <x:v>1029</x:v>
      </x:c>
      <x:c r="N1242" t="s">
        <x:v>65</x:v>
      </x:c>
      <x:c r="O1242" t="s">
        <x:v>67</x:v>
      </x:c>
      <x:c r="P1242" s="8">
        <x:v>35.32</x:v>
      </x:c>
      <x:c r="Q1242">
        <x:v>16</x:v>
      </x:c>
    </x:row>
    <x:row r="1243">
      <x:c r="A1243">
        <x:v>9268292</x:v>
      </x:c>
      <x:c r="B1243" s="1">
        <x:v>44184.5357118866</x:v>
      </x:c>
      <x:c r="C1243" s="6">
        <x:v>23.231962415</x:v>
      </x:c>
      <x:c r="D1243" s="13" t="s">
        <x:v>68</x:v>
      </x:c>
      <x:c r="E1243">
        <x:v>4</x:v>
      </x:c>
      <x:c r="F1243" s="14" t="s">
        <x:v>63</x:v>
      </x:c>
      <x:c r="G1243" s="15">
        <x:v>44184.4698009606</x:v>
      </x:c>
      <x:c r="H1243" t="s">
        <x:v>69</x:v>
      </x:c>
      <x:c r="I1243" s="6">
        <x:v>230.522225445902</x:v>
      </x:c>
      <x:c r="J1243" t="s">
        <x:v>70</x:v>
      </x:c>
      <x:c r="K1243" s="6">
        <x:v>10.2052594856145</x:v>
      </x:c>
      <x:c r="L1243" t="s">
        <x:v>64</x:v>
      </x:c>
      <x:c r="M1243" s="6">
        <x:v>1029</x:v>
      </x:c>
      <x:c r="N1243" t="s">
        <x:v>65</x:v>
      </x:c>
      <x:c r="O1243" t="s">
        <x:v>67</x:v>
      </x:c>
      <x:c r="P1243" s="8">
        <x:v>35.32</x:v>
      </x:c>
      <x:c r="Q1243">
        <x:v>16</x:v>
      </x:c>
    </x:row>
    <x:row r="1244">
      <x:c r="A1244">
        <x:v>9268303</x:v>
      </x:c>
      <x:c r="B1244" s="1">
        <x:v>44184.5357236458</x:v>
      </x:c>
      <x:c r="C1244" s="6">
        <x:v>23.248902755</x:v>
      </x:c>
      <x:c r="D1244" s="13" t="s">
        <x:v>68</x:v>
      </x:c>
      <x:c r="E1244">
        <x:v>4</x:v>
      </x:c>
      <x:c r="F1244" s="14" t="s">
        <x:v>63</x:v>
      </x:c>
      <x:c r="G1244" s="15">
        <x:v>44184.4698009606</x:v>
      </x:c>
      <x:c r="H1244" t="s">
        <x:v>69</x:v>
      </x:c>
      <x:c r="I1244" s="6">
        <x:v>230.536763870933</x:v>
      </x:c>
      <x:c r="J1244" t="s">
        <x:v>70</x:v>
      </x:c>
      <x:c r="K1244" s="6">
        <x:v>10.2082521562484</x:v>
      </x:c>
      <x:c r="L1244" t="s">
        <x:v>64</x:v>
      </x:c>
      <x:c r="M1244" s="6">
        <x:v>1029</x:v>
      </x:c>
      <x:c r="N1244" t="s">
        <x:v>65</x:v>
      </x:c>
      <x:c r="O1244" t="s">
        <x:v>67</x:v>
      </x:c>
      <x:c r="P1244" s="8">
        <x:v>35.32</x:v>
      </x:c>
      <x:c r="Q1244">
        <x:v>16</x:v>
      </x:c>
    </x:row>
    <x:row r="1245">
      <x:c r="A1245">
        <x:v>9268311</x:v>
      </x:c>
      <x:c r="B1245" s="1">
        <x:v>44184.5357353819</x:v>
      </x:c>
      <x:c r="C1245" s="6">
        <x:v>23.2658183</x:v>
      </x:c>
      <x:c r="D1245" s="13" t="s">
        <x:v>68</x:v>
      </x:c>
      <x:c r="E1245">
        <x:v>4</x:v>
      </x:c>
      <x:c r="F1245" s="14" t="s">
        <x:v>63</x:v>
      </x:c>
      <x:c r="G1245" s="15">
        <x:v>44184.4698009606</x:v>
      </x:c>
      <x:c r="H1245" t="s">
        <x:v>69</x:v>
      </x:c>
      <x:c r="I1245" s="6">
        <x:v>230.423349249237</x:v>
      </x:c>
      <x:c r="J1245" t="s">
        <x:v>70</x:v>
      </x:c>
      <x:c r="K1245" s="6">
        <x:v>10.2157039176641</x:v>
      </x:c>
      <x:c r="L1245" t="s">
        <x:v>64</x:v>
      </x:c>
      <x:c r="M1245" s="6">
        <x:v>1029</x:v>
      </x:c>
      <x:c r="N1245" t="s">
        <x:v>65</x:v>
      </x:c>
      <x:c r="O1245" t="s">
        <x:v>67</x:v>
      </x:c>
      <x:c r="P1245" s="8">
        <x:v>35.32</x:v>
      </x:c>
      <x:c r="Q1245">
        <x:v>16</x:v>
      </x:c>
    </x:row>
    <x:row r="1246">
      <x:c r="A1246">
        <x:v>9268319</x:v>
      </x:c>
      <x:c r="B1246" s="1">
        <x:v>44184.5357471412</x:v>
      </x:c>
      <x:c r="C1246" s="6">
        <x:v>23.2827212033333</x:v>
      </x:c>
      <x:c r="D1246" s="13" t="s">
        <x:v>68</x:v>
      </x:c>
      <x:c r="E1246">
        <x:v>4</x:v>
      </x:c>
      <x:c r="F1246" s="14" t="s">
        <x:v>63</x:v>
      </x:c>
      <x:c r="G1246" s="15">
        <x:v>44184.4698009606</x:v>
      </x:c>
      <x:c r="H1246" t="s">
        <x:v>69</x:v>
      </x:c>
      <x:c r="I1246" s="6">
        <x:v>230.514258126989</x:v>
      </x:c>
      <x:c r="J1246" t="s">
        <x:v>70</x:v>
      </x:c>
      <x:c r="K1246" s="6">
        <x:v>10.2111849760458</x:v>
      </x:c>
      <x:c r="L1246" t="s">
        <x:v>64</x:v>
      </x:c>
      <x:c r="M1246" s="6">
        <x:v>1029</x:v>
      </x:c>
      <x:c r="N1246" t="s">
        <x:v>65</x:v>
      </x:c>
      <x:c r="O1246" t="s">
        <x:v>67</x:v>
      </x:c>
      <x:c r="P1246" s="8">
        <x:v>35.32</x:v>
      </x:c>
      <x:c r="Q1246">
        <x:v>16</x:v>
      </x:c>
    </x:row>
    <x:row r="1247">
      <x:c r="A1247">
        <x:v>9268326</x:v>
      </x:c>
      <x:c r="B1247" s="1">
        <x:v>44184.5357582523</x:v>
      </x:c>
      <x:c r="C1247" s="6">
        <x:v>23.2987272783333</x:v>
      </x:c>
      <x:c r="D1247" s="13" t="s">
        <x:v>68</x:v>
      </x:c>
      <x:c r="E1247">
        <x:v>4</x:v>
      </x:c>
      <x:c r="F1247" s="14" t="s">
        <x:v>63</x:v>
      </x:c>
      <x:c r="G1247" s="15">
        <x:v>44184.4698009606</x:v>
      </x:c>
      <x:c r="H1247" t="s">
        <x:v>69</x:v>
      </x:c>
      <x:c r="I1247" s="6">
        <x:v>230.336992856494</x:v>
      </x:c>
      <x:c r="J1247" t="s">
        <x:v>70</x:v>
      </x:c>
      <x:c r="K1247" s="6">
        <x:v>10.222078329045</x:v>
      </x:c>
      <x:c r="L1247" t="s">
        <x:v>64</x:v>
      </x:c>
      <x:c r="M1247" s="6">
        <x:v>1029</x:v>
      </x:c>
      <x:c r="N1247" t="s">
        <x:v>65</x:v>
      </x:c>
      <x:c r="O1247" t="s">
        <x:v>67</x:v>
      </x:c>
      <x:c r="P1247" s="8">
        <x:v>35.32</x:v>
      </x:c>
      <x:c r="Q1247">
        <x:v>16</x:v>
      </x:c>
    </x:row>
    <x:row r="1248">
      <x:c r="A1248">
        <x:v>9268334</x:v>
      </x:c>
      <x:c r="B1248" s="1">
        <x:v>44184.5357699884</x:v>
      </x:c>
      <x:c r="C1248" s="6">
        <x:v>23.315613605</x:v>
      </x:c>
      <x:c r="D1248" s="13" t="s">
        <x:v>68</x:v>
      </x:c>
      <x:c r="E1248">
        <x:v>4</x:v>
      </x:c>
      <x:c r="F1248" s="14" t="s">
        <x:v>63</x:v>
      </x:c>
      <x:c r="G1248" s="15">
        <x:v>44184.4698009606</x:v>
      </x:c>
      <x:c r="H1248" t="s">
        <x:v>69</x:v>
      </x:c>
      <x:c r="I1248" s="6">
        <x:v>230.457795041949</x:v>
      </x:c>
      <x:c r="J1248" t="s">
        <x:v>70</x:v>
      </x:c>
      <x:c r="K1248" s="6">
        <x:v>10.2038828580139</x:v>
      </x:c>
      <x:c r="L1248" t="s">
        <x:v>64</x:v>
      </x:c>
      <x:c r="M1248" s="6">
        <x:v>1029</x:v>
      </x:c>
      <x:c r="N1248" t="s">
        <x:v>65</x:v>
      </x:c>
      <x:c r="O1248" t="s">
        <x:v>67</x:v>
      </x:c>
      <x:c r="P1248" s="8">
        <x:v>35.32</x:v>
      </x:c>
      <x:c r="Q1248">
        <x:v>16</x:v>
      </x:c>
    </x:row>
    <x:row r="1249">
      <x:c r="A1249">
        <x:v>9268342</x:v>
      </x:c>
      <x:c r="B1249" s="1">
        <x:v>44184.5357816319</x:v>
      </x:c>
      <x:c r="C1249" s="6">
        <x:v>23.3324028483333</x:v>
      </x:c>
      <x:c r="D1249" s="13" t="s">
        <x:v>68</x:v>
      </x:c>
      <x:c r="E1249">
        <x:v>4</x:v>
      </x:c>
      <x:c r="F1249" s="14" t="s">
        <x:v>63</x:v>
      </x:c>
      <x:c r="G1249" s="15">
        <x:v>44184.4698009606</x:v>
      </x:c>
      <x:c r="H1249" t="s">
        <x:v>69</x:v>
      </x:c>
      <x:c r="I1249" s="6">
        <x:v>230.475381059739</x:v>
      </x:c>
      <x:c r="J1249" t="s">
        <x:v>70</x:v>
      </x:c>
      <x:c r="K1249" s="6">
        <x:v>10.2113645365248</x:v>
      </x:c>
      <x:c r="L1249" t="s">
        <x:v>64</x:v>
      </x:c>
      <x:c r="M1249" s="6">
        <x:v>1029</x:v>
      </x:c>
      <x:c r="N1249" t="s">
        <x:v>65</x:v>
      </x:c>
      <x:c r="O1249" t="s">
        <x:v>67</x:v>
      </x:c>
      <x:c r="P1249" s="8">
        <x:v>35.32</x:v>
      </x:c>
      <x:c r="Q1249">
        <x:v>16</x:v>
      </x:c>
    </x:row>
    <x:row r="1250">
      <x:c r="A1250">
        <x:v>9268351</x:v>
      </x:c>
      <x:c r="B1250" s="1">
        <x:v>44184.5357933218</x:v>
      </x:c>
      <x:c r="C1250" s="6">
        <x:v>23.34926415</x:v>
      </x:c>
      <x:c r="D1250" s="13" t="s">
        <x:v>68</x:v>
      </x:c>
      <x:c r="E1250">
        <x:v>4</x:v>
      </x:c>
      <x:c r="F1250" s="14" t="s">
        <x:v>63</x:v>
      </x:c>
      <x:c r="G1250" s="15">
        <x:v>44184.4698009606</x:v>
      </x:c>
      <x:c r="H1250" t="s">
        <x:v>69</x:v>
      </x:c>
      <x:c r="I1250" s="6">
        <x:v>230.674687813615</x:v>
      </x:c>
      <x:c r="J1250" t="s">
        <x:v>70</x:v>
      </x:c>
      <x:c r="K1250" s="6">
        <x:v>10.1951742051242</x:v>
      </x:c>
      <x:c r="L1250" t="s">
        <x:v>64</x:v>
      </x:c>
      <x:c r="M1250" s="6">
        <x:v>1029</x:v>
      </x:c>
      <x:c r="N1250" t="s">
        <x:v>65</x:v>
      </x:c>
      <x:c r="O1250" t="s">
        <x:v>67</x:v>
      </x:c>
      <x:c r="P1250" s="8">
        <x:v>35.32</x:v>
      </x:c>
      <x:c r="Q1250">
        <x:v>16</x:v>
      </x:c>
    </x:row>
    <x:row r="1251">
      <x:c r="A1251">
        <x:v>9268358</x:v>
      </x:c>
      <x:c r="B1251" s="1">
        <x:v>44184.5358044792</x:v>
      </x:c>
      <x:c r="C1251" s="6">
        <x:v>23.365274525</x:v>
      </x:c>
      <x:c r="D1251" s="13" t="s">
        <x:v>68</x:v>
      </x:c>
      <x:c r="E1251">
        <x:v>4</x:v>
      </x:c>
      <x:c r="F1251" s="14" t="s">
        <x:v>63</x:v>
      </x:c>
      <x:c r="G1251" s="15">
        <x:v>44184.4698009606</x:v>
      </x:c>
      <x:c r="H1251" t="s">
        <x:v>69</x:v>
      </x:c>
      <x:c r="I1251" s="6">
        <x:v>230.406980716724</x:v>
      </x:c>
      <x:c r="J1251" t="s">
        <x:v>70</x:v>
      </x:c>
      <x:c r="K1251" s="6">
        <x:v>10.2129506545007</x:v>
      </x:c>
      <x:c r="L1251" t="s">
        <x:v>64</x:v>
      </x:c>
      <x:c r="M1251" s="6">
        <x:v>1029</x:v>
      </x:c>
      <x:c r="N1251" t="s">
        <x:v>65</x:v>
      </x:c>
      <x:c r="O1251" t="s">
        <x:v>67</x:v>
      </x:c>
      <x:c r="P1251" s="8">
        <x:v>35.32</x:v>
      </x:c>
      <x:c r="Q1251">
        <x:v>16</x:v>
      </x:c>
    </x:row>
    <x:row r="1252">
      <x:c r="A1252">
        <x:v>9268365</x:v>
      </x:c>
      <x:c r="B1252" s="1">
        <x:v>44184.535816169</x:v>
      </x:c>
      <x:c r="C1252" s="6">
        <x:v>23.3821262466667</x:v>
      </x:c>
      <x:c r="D1252" s="13" t="s">
        <x:v>68</x:v>
      </x:c>
      <x:c r="E1252">
        <x:v>4</x:v>
      </x:c>
      <x:c r="F1252" s="14" t="s">
        <x:v>63</x:v>
      </x:c>
      <x:c r="G1252" s="15">
        <x:v>44184.4698009606</x:v>
      </x:c>
      <x:c r="H1252" t="s">
        <x:v>69</x:v>
      </x:c>
      <x:c r="I1252" s="6">
        <x:v>230.380587728862</x:v>
      </x:c>
      <x:c r="J1252" t="s">
        <x:v>70</x:v>
      </x:c>
      <x:c r="K1252" s="6">
        <x:v>10.2237243057707</x:v>
      </x:c>
      <x:c r="L1252" t="s">
        <x:v>64</x:v>
      </x:c>
      <x:c r="M1252" s="6">
        <x:v>1029</x:v>
      </x:c>
      <x:c r="N1252" t="s">
        <x:v>65</x:v>
      </x:c>
      <x:c r="O1252" t="s">
        <x:v>67</x:v>
      </x:c>
      <x:c r="P1252" s="8">
        <x:v>35.32</x:v>
      </x:c>
      <x:c r="Q1252">
        <x:v>16</x:v>
      </x:c>
    </x:row>
    <x:row r="1253">
      <x:c r="A1253">
        <x:v>9268375</x:v>
      </x:c>
      <x:c r="B1253" s="1">
        <x:v>44184.5358278588</x:v>
      </x:c>
      <x:c r="C1253" s="6">
        <x:v>23.398969415</x:v>
      </x:c>
      <x:c r="D1253" s="13" t="s">
        <x:v>68</x:v>
      </x:c>
      <x:c r="E1253">
        <x:v>4</x:v>
      </x:c>
      <x:c r="F1253" s="14" t="s">
        <x:v>63</x:v>
      </x:c>
      <x:c r="G1253" s="15">
        <x:v>44184.4698009606</x:v>
      </x:c>
      <x:c r="H1253" t="s">
        <x:v>69</x:v>
      </x:c>
      <x:c r="I1253" s="6">
        <x:v>230.484565111024</x:v>
      </x:c>
      <x:c r="J1253" t="s">
        <x:v>70</x:v>
      </x:c>
      <x:c r="K1253" s="6">
        <x:v>10.2101674668484</x:v>
      </x:c>
      <x:c r="L1253" t="s">
        <x:v>64</x:v>
      </x:c>
      <x:c r="M1253" s="6">
        <x:v>1029</x:v>
      </x:c>
      <x:c r="N1253" t="s">
        <x:v>65</x:v>
      </x:c>
      <x:c r="O1253" t="s">
        <x:v>67</x:v>
      </x:c>
      <x:c r="P1253" s="8">
        <x:v>35.32</x:v>
      </x:c>
      <x:c r="Q1253">
        <x:v>16</x:v>
      </x:c>
    </x:row>
    <x:row r="1254">
      <x:c r="A1254">
        <x:v>9268384</x:v>
      </x:c>
      <x:c r="B1254" s="1">
        <x:v>44184.5358395833</x:v>
      </x:c>
      <x:c r="C1254" s="6">
        <x:v>23.4158585366667</x:v>
      </x:c>
      <x:c r="D1254" s="13" t="s">
        <x:v>68</x:v>
      </x:c>
      <x:c r="E1254">
        <x:v>4</x:v>
      </x:c>
      <x:c r="F1254" s="14" t="s">
        <x:v>63</x:v>
      </x:c>
      <x:c r="G1254" s="15">
        <x:v>44184.4698009606</x:v>
      </x:c>
      <x:c r="H1254" t="s">
        <x:v>69</x:v>
      </x:c>
      <x:c r="I1254" s="6">
        <x:v>230.416924199433</x:v>
      </x:c>
      <x:c r="J1254" t="s">
        <x:v>70</x:v>
      </x:c>
      <x:c r="K1254" s="6">
        <x:v>10.2238739400586</x:v>
      </x:c>
      <x:c r="L1254" t="s">
        <x:v>64</x:v>
      </x:c>
      <x:c r="M1254" s="6">
        <x:v>1029</x:v>
      </x:c>
      <x:c r="N1254" t="s">
        <x:v>65</x:v>
      </x:c>
      <x:c r="O1254" t="s">
        <x:v>67</x:v>
      </x:c>
      <x:c r="P1254" s="8">
        <x:v>35.32</x:v>
      </x:c>
      <x:c r="Q1254">
        <x:v>16</x:v>
      </x:c>
    </x:row>
    <x:row r="1255">
      <x:c r="A1255">
        <x:v>9268386</x:v>
      </x:c>
      <x:c r="B1255" s="1">
        <x:v>44184.5358507292</x:v>
      </x:c>
      <x:c r="C1255" s="6">
        <x:v>23.43189145</x:v>
      </x:c>
      <x:c r="D1255" s="13" t="s">
        <x:v>68</x:v>
      </x:c>
      <x:c r="E1255">
        <x:v>4</x:v>
      </x:c>
      <x:c r="F1255" s="14" t="s">
        <x:v>63</x:v>
      </x:c>
      <x:c r="G1255" s="15">
        <x:v>44184.4698009606</x:v>
      </x:c>
      <x:c r="H1255" t="s">
        <x:v>69</x:v>
      </x:c>
      <x:c r="I1255" s="6">
        <x:v>230.528187979316</x:v>
      </x:c>
      <x:c r="J1255" t="s">
        <x:v>70</x:v>
      </x:c>
      <x:c r="K1255" s="6">
        <x:v>10.2118134377633</x:v>
      </x:c>
      <x:c r="L1255" t="s">
        <x:v>64</x:v>
      </x:c>
      <x:c r="M1255" s="6">
        <x:v>1029</x:v>
      </x:c>
      <x:c r="N1255" t="s">
        <x:v>65</x:v>
      </x:c>
      <x:c r="O1255" t="s">
        <x:v>67</x:v>
      </x:c>
      <x:c r="P1255" s="8">
        <x:v>35.32</x:v>
      </x:c>
      <x:c r="Q1255">
        <x:v>16</x:v>
      </x:c>
    </x:row>
    <x:row r="1256">
      <x:c r="A1256">
        <x:v>9268399</x:v>
      </x:c>
      <x:c r="B1256" s="1">
        <x:v>44184.535862419</x:v>
      </x:c>
      <x:c r="C1256" s="6">
        <x:v>23.448717575</x:v>
      </x:c>
      <x:c r="D1256" s="13" t="s">
        <x:v>68</x:v>
      </x:c>
      <x:c r="E1256">
        <x:v>4</x:v>
      </x:c>
      <x:c r="F1256" s="14" t="s">
        <x:v>63</x:v>
      </x:c>
      <x:c r="G1256" s="15">
        <x:v>44184.4698009606</x:v>
      </x:c>
      <x:c r="H1256" t="s">
        <x:v>69</x:v>
      </x:c>
      <x:c r="I1256" s="6">
        <x:v>230.344334351698</x:v>
      </x:c>
      <x:c r="J1256" t="s">
        <x:v>70</x:v>
      </x:c>
      <x:c r="K1256" s="6">
        <x:v>10.2211206702277</x:v>
      </x:c>
      <x:c r="L1256" t="s">
        <x:v>64</x:v>
      </x:c>
      <x:c r="M1256" s="6">
        <x:v>1029</x:v>
      </x:c>
      <x:c r="N1256" t="s">
        <x:v>65</x:v>
      </x:c>
      <x:c r="O1256" t="s">
        <x:v>67</x:v>
      </x:c>
      <x:c r="P1256" s="8">
        <x:v>35.32</x:v>
      </x:c>
      <x:c r="Q1256">
        <x:v>16</x:v>
      </x:c>
    </x:row>
    <x:row r="1257">
      <x:c r="A1257">
        <x:v>9268406</x:v>
      </x:c>
      <x:c r="B1257" s="1">
        <x:v>44184.5358741088</x:v>
      </x:c>
      <x:c r="C1257" s="6">
        <x:v>23.4655743116667</x:v>
      </x:c>
      <x:c r="D1257" s="13" t="s">
        <x:v>68</x:v>
      </x:c>
      <x:c r="E1257">
        <x:v>4</x:v>
      </x:c>
      <x:c r="F1257" s="14" t="s">
        <x:v>63</x:v>
      </x:c>
      <x:c r="G1257" s="15">
        <x:v>44184.4698009606</x:v>
      </x:c>
      <x:c r="H1257" t="s">
        <x:v>69</x:v>
      </x:c>
      <x:c r="I1257" s="6">
        <x:v>230.373550105272</x:v>
      </x:c>
      <x:c r="J1257" t="s">
        <x:v>70</x:v>
      </x:c>
      <x:c r="K1257" s="6">
        <x:v>10.2221980364156</x:v>
      </x:c>
      <x:c r="L1257" t="s">
        <x:v>64</x:v>
      </x:c>
      <x:c r="M1257" s="6">
        <x:v>1029</x:v>
      </x:c>
      <x:c r="N1257" t="s">
        <x:v>65</x:v>
      </x:c>
      <x:c r="O1257" t="s">
        <x:v>67</x:v>
      </x:c>
      <x:c r="P1257" s="8">
        <x:v>35.32</x:v>
      </x:c>
      <x:c r="Q1257">
        <x:v>16</x:v>
      </x:c>
    </x:row>
    <x:row r="1258">
      <x:c r="A1258">
        <x:v>9268415</x:v>
      </x:c>
      <x:c r="B1258" s="1">
        <x:v>44184.5358858449</x:v>
      </x:c>
      <x:c r="C1258" s="6">
        <x:v>23.4824445866667</x:v>
      </x:c>
      <x:c r="D1258" s="13" t="s">
        <x:v>68</x:v>
      </x:c>
      <x:c r="E1258">
        <x:v>4</x:v>
      </x:c>
      <x:c r="F1258" s="14" t="s">
        <x:v>63</x:v>
      </x:c>
      <x:c r="G1258" s="15">
        <x:v>44184.4698009606</x:v>
      </x:c>
      <x:c r="H1258" t="s">
        <x:v>69</x:v>
      </x:c>
      <x:c r="I1258" s="6">
        <x:v>230.292799424108</x:v>
      </x:c>
      <x:c r="J1258" t="s">
        <x:v>70</x:v>
      </x:c>
      <x:c r="K1258" s="6">
        <x:v>10.2180681345644</x:v>
      </x:c>
      <x:c r="L1258" t="s">
        <x:v>64</x:v>
      </x:c>
      <x:c r="M1258" s="6">
        <x:v>1029</x:v>
      </x:c>
      <x:c r="N1258" t="s">
        <x:v>65</x:v>
      </x:c>
      <x:c r="O1258" t="s">
        <x:v>67</x:v>
      </x:c>
      <x:c r="P1258" s="8">
        <x:v>35.32</x:v>
      </x:c>
      <x:c r="Q1258">
        <x:v>16</x:v>
      </x:c>
    </x:row>
    <x:row r="1259">
      <x:c r="A1259">
        <x:v>9268424</x:v>
      </x:c>
      <x:c r="B1259" s="1">
        <x:v>44184.5358974884</x:v>
      </x:c>
      <x:c r="C1259" s="6">
        <x:v>23.4992513833333</x:v>
      </x:c>
      <x:c r="D1259" s="13" t="s">
        <x:v>68</x:v>
      </x:c>
      <x:c r="E1259">
        <x:v>4</x:v>
      </x:c>
      <x:c r="F1259" s="14" t="s">
        <x:v>63</x:v>
      </x:c>
      <x:c r="G1259" s="15">
        <x:v>44184.4698009606</x:v>
      </x:c>
      <x:c r="H1259" t="s">
        <x:v>69</x:v>
      </x:c>
      <x:c r="I1259" s="6">
        <x:v>230.419294117133</x:v>
      </x:c>
      <x:c r="J1259" t="s">
        <x:v>70</x:v>
      </x:c>
      <x:c r="K1259" s="6">
        <x:v>10.2211206702277</x:v>
      </x:c>
      <x:c r="L1259" t="s">
        <x:v>64</x:v>
      </x:c>
      <x:c r="M1259" s="6">
        <x:v>1029</x:v>
      </x:c>
      <x:c r="N1259" t="s">
        <x:v>65</x:v>
      </x:c>
      <x:c r="O1259" t="s">
        <x:v>67</x:v>
      </x:c>
      <x:c r="P1259" s="8">
        <x:v>35.32</x:v>
      </x:c>
      <x:c r="Q1259">
        <x:v>16</x:v>
      </x:c>
    </x:row>
    <x:row r="1260">
      <x:c r="A1260">
        <x:v>9268429</x:v>
      </x:c>
      <x:c r="B1260" s="1">
        <x:v>44184.5359085995</x:v>
      </x:c>
      <x:c r="C1260" s="6">
        <x:v>23.5152624933333</x:v>
      </x:c>
      <x:c r="D1260" s="13" t="s">
        <x:v>68</x:v>
      </x:c>
      <x:c r="E1260">
        <x:v>4</x:v>
      </x:c>
      <x:c r="F1260" s="14" t="s">
        <x:v>63</x:v>
      </x:c>
      <x:c r="G1260" s="15">
        <x:v>44184.4698009606</x:v>
      </x:c>
      <x:c r="H1260" t="s">
        <x:v>69</x:v>
      </x:c>
      <x:c r="I1260" s="6">
        <x:v>230.259469682747</x:v>
      </x:c>
      <x:c r="J1260" t="s">
        <x:v>70</x:v>
      </x:c>
      <x:c r="K1260" s="6">
        <x:v>10.232193616896</x:v>
      </x:c>
      <x:c r="L1260" t="s">
        <x:v>64</x:v>
      </x:c>
      <x:c r="M1260" s="6">
        <x:v>1029</x:v>
      </x:c>
      <x:c r="N1260" t="s">
        <x:v>65</x:v>
      </x:c>
      <x:c r="O1260" t="s">
        <x:v>67</x:v>
      </x:c>
      <x:c r="P1260" s="8">
        <x:v>35.32</x:v>
      </x:c>
      <x:c r="Q1260">
        <x:v>16</x:v>
      </x:c>
    </x:row>
    <x:row r="1261">
      <x:c r="A1261">
        <x:v>9268439</x:v>
      </x:c>
      <x:c r="B1261" s="1">
        <x:v>44184.5359203356</x:v>
      </x:c>
      <x:c r="C1261" s="6">
        <x:v>23.5321489316667</x:v>
      </x:c>
      <x:c r="D1261" s="13" t="s">
        <x:v>68</x:v>
      </x:c>
      <x:c r="E1261">
        <x:v>4</x:v>
      </x:c>
      <x:c r="F1261" s="14" t="s">
        <x:v>63</x:v>
      </x:c>
      <x:c r="G1261" s="15">
        <x:v>44184.4698009606</x:v>
      </x:c>
      <x:c r="H1261" t="s">
        <x:v>69</x:v>
      </x:c>
      <x:c r="I1261" s="6">
        <x:v>230.33959494652</x:v>
      </x:c>
      <x:c r="J1261" t="s">
        <x:v>70</x:v>
      </x:c>
      <x:c r="K1261" s="6">
        <x:v>10.226627212136</x:v>
      </x:c>
      <x:c r="L1261" t="s">
        <x:v>64</x:v>
      </x:c>
      <x:c r="M1261" s="6">
        <x:v>1029</x:v>
      </x:c>
      <x:c r="N1261" t="s">
        <x:v>65</x:v>
      </x:c>
      <x:c r="O1261" t="s">
        <x:v>67</x:v>
      </x:c>
      <x:c r="P1261" s="8">
        <x:v>35.32</x:v>
      </x:c>
      <x:c r="Q1261">
        <x:v>16</x:v>
      </x:c>
    </x:row>
    <x:row r="1262">
      <x:c r="A1262">
        <x:v>9268448</x:v>
      </x:c>
      <x:c r="B1262" s="1">
        <x:v>44184.5359320602</x:v>
      </x:c>
      <x:c r="C1262" s="6">
        <x:v>23.54901583</x:v>
      </x:c>
      <x:c r="D1262" s="13" t="s">
        <x:v>68</x:v>
      </x:c>
      <x:c r="E1262">
        <x:v>4</x:v>
      </x:c>
      <x:c r="F1262" s="14" t="s">
        <x:v>63</x:v>
      </x:c>
      <x:c r="G1262" s="15">
        <x:v>44184.4698009606</x:v>
      </x:c>
      <x:c r="H1262" t="s">
        <x:v>69</x:v>
      </x:c>
      <x:c r="I1262" s="6">
        <x:v>230.347699468215</x:v>
      </x:c>
      <x:c r="J1262" t="s">
        <x:v>70</x:v>
      </x:c>
      <x:c r="K1262" s="6">
        <x:v>10.2231257686867</x:v>
      </x:c>
      <x:c r="L1262" t="s">
        <x:v>64</x:v>
      </x:c>
      <x:c r="M1262" s="6">
        <x:v>1029</x:v>
      </x:c>
      <x:c r="N1262" t="s">
        <x:v>65</x:v>
      </x:c>
      <x:c r="O1262" t="s">
        <x:v>67</x:v>
      </x:c>
      <x:c r="P1262" s="8">
        <x:v>35.32</x:v>
      </x:c>
      <x:c r="Q1262">
        <x:v>16</x:v>
      </x:c>
    </x:row>
    <x:row r="1263">
      <x:c r="A1263">
        <x:v>9268456</x:v>
      </x:c>
      <x:c r="B1263" s="1">
        <x:v>44184.53594375</x:v>
      </x:c>
      <x:c r="C1263" s="6">
        <x:v>23.5658628033333</x:v>
      </x:c>
      <x:c r="D1263" s="13" t="s">
        <x:v>68</x:v>
      </x:c>
      <x:c r="E1263">
        <x:v>4</x:v>
      </x:c>
      <x:c r="F1263" s="14" t="s">
        <x:v>63</x:v>
      </x:c>
      <x:c r="G1263" s="15">
        <x:v>44184.4698009606</x:v>
      </x:c>
      <x:c r="H1263" t="s">
        <x:v>69</x:v>
      </x:c>
      <x:c r="I1263" s="6">
        <x:v>230.34716487258</x:v>
      </x:c>
      <x:c r="J1263" t="s">
        <x:v>70</x:v>
      </x:c>
      <x:c r="K1263" s="6">
        <x:v>10.2183075490266</x:v>
      </x:c>
      <x:c r="L1263" t="s">
        <x:v>64</x:v>
      </x:c>
      <x:c r="M1263" s="6">
        <x:v>1029</x:v>
      </x:c>
      <x:c r="N1263" t="s">
        <x:v>65</x:v>
      </x:c>
      <x:c r="O1263" t="s">
        <x:v>67</x:v>
      </x:c>
      <x:c r="P1263" s="8">
        <x:v>35.32</x:v>
      </x:c>
      <x:c r="Q1263">
        <x:v>16</x:v>
      </x:c>
    </x:row>
    <x:row r="1264">
      <x:c r="A1264">
        <x:v>9268460</x:v>
      </x:c>
      <x:c r="B1264" s="1">
        <x:v>44184.5359548958</x:v>
      </x:c>
      <x:c r="C1264" s="6">
        <x:v>23.5818868733333</x:v>
      </x:c>
      <x:c r="D1264" s="13" t="s">
        <x:v>68</x:v>
      </x:c>
      <x:c r="E1264">
        <x:v>4</x:v>
      </x:c>
      <x:c r="F1264" s="14" t="s">
        <x:v>63</x:v>
      </x:c>
      <x:c r="G1264" s="15">
        <x:v>44184.4698009606</x:v>
      </x:c>
      <x:c r="H1264" t="s">
        <x:v>69</x:v>
      </x:c>
      <x:c r="I1264" s="6">
        <x:v>230.402849402346</x:v>
      </x:c>
      <x:c r="J1264" t="s">
        <x:v>70</x:v>
      </x:c>
      <x:c r="K1264" s="6">
        <x:v>10.2134893362472</x:v>
      </x:c>
      <x:c r="L1264" t="s">
        <x:v>64</x:v>
      </x:c>
      <x:c r="M1264" s="6">
        <x:v>1029</x:v>
      </x:c>
      <x:c r="N1264" t="s">
        <x:v>65</x:v>
      </x:c>
      <x:c r="O1264" t="s">
        <x:v>67</x:v>
      </x:c>
      <x:c r="P1264" s="8">
        <x:v>35.32</x:v>
      </x:c>
      <x:c r="Q1264">
        <x:v>16</x:v>
      </x:c>
    </x:row>
    <x:row r="1265">
      <x:c r="A1265">
        <x:v>9268470</x:v>
      </x:c>
      <x:c r="B1265" s="1">
        <x:v>44184.5359666319</x:v>
      </x:c>
      <x:c r="C1265" s="6">
        <x:v>23.59876975</x:v>
      </x:c>
      <x:c r="D1265" s="13" t="s">
        <x:v>68</x:v>
      </x:c>
      <x:c r="E1265">
        <x:v>4</x:v>
      </x:c>
      <x:c r="F1265" s="14" t="s">
        <x:v>63</x:v>
      </x:c>
      <x:c r="G1265" s="15">
        <x:v>44184.4698009606</x:v>
      </x:c>
      <x:c r="H1265" t="s">
        <x:v>69</x:v>
      </x:c>
      <x:c r="I1265" s="6">
        <x:v>230.525432262906</x:v>
      </x:c>
      <x:c r="J1265" t="s">
        <x:v>70</x:v>
      </x:c>
      <x:c r="K1265" s="6">
        <x:v>10.2121725587967</x:v>
      </x:c>
      <x:c r="L1265" t="s">
        <x:v>64</x:v>
      </x:c>
      <x:c r="M1265" s="6">
        <x:v>1029</x:v>
      </x:c>
      <x:c r="N1265" t="s">
        <x:v>65</x:v>
      </x:c>
      <x:c r="O1265" t="s">
        <x:v>67</x:v>
      </x:c>
      <x:c r="P1265" s="8">
        <x:v>35.32</x:v>
      </x:c>
      <x:c r="Q1265">
        <x:v>16</x:v>
      </x:c>
    </x:row>
    <x:row r="1266">
      <x:c r="A1266">
        <x:v>9268479</x:v>
      </x:c>
      <x:c r="B1266" s="1">
        <x:v>44184.5359783218</x:v>
      </x:c>
      <x:c r="C1266" s="6">
        <x:v>23.6156238366667</x:v>
      </x:c>
      <x:c r="D1266" s="13" t="s">
        <x:v>68</x:v>
      </x:c>
      <x:c r="E1266">
        <x:v>4</x:v>
      </x:c>
      <x:c r="F1266" s="14" t="s">
        <x:v>63</x:v>
      </x:c>
      <x:c r="G1266" s="15">
        <x:v>44184.4698009606</x:v>
      </x:c>
      <x:c r="H1266" t="s">
        <x:v>69</x:v>
      </x:c>
      <x:c r="I1266" s="6">
        <x:v>230.444696669392</x:v>
      </x:c>
      <x:c r="J1266" t="s">
        <x:v>70</x:v>
      </x:c>
      <x:c r="K1266" s="6">
        <x:v>10.2129207277399</x:v>
      </x:c>
      <x:c r="L1266" t="s">
        <x:v>64</x:v>
      </x:c>
      <x:c r="M1266" s="6">
        <x:v>1029</x:v>
      </x:c>
      <x:c r="N1266" t="s">
        <x:v>65</x:v>
      </x:c>
      <x:c r="O1266" t="s">
        <x:v>67</x:v>
      </x:c>
      <x:c r="P1266" s="8">
        <x:v>35.32</x:v>
      </x:c>
      <x:c r="Q1266">
        <x:v>16</x:v>
      </x:c>
    </x:row>
    <x:row r="1267">
      <x:c r="A1267">
        <x:v>9268488</x:v>
      </x:c>
      <x:c r="B1267" s="1">
        <x:v>44184.5359900116</x:v>
      </x:c>
      <x:c r="C1267" s="6">
        <x:v>23.6324993166667</x:v>
      </x:c>
      <x:c r="D1267" s="13" t="s">
        <x:v>68</x:v>
      </x:c>
      <x:c r="E1267">
        <x:v>4</x:v>
      </x:c>
      <x:c r="F1267" s="14" t="s">
        <x:v>63</x:v>
      </x:c>
      <x:c r="G1267" s="15">
        <x:v>44184.4698009606</x:v>
      </x:c>
      <x:c r="H1267" t="s">
        <x:v>69</x:v>
      </x:c>
      <x:c r="I1267" s="6">
        <x:v>230.422210281117</x:v>
      </x:c>
      <x:c r="J1267" t="s">
        <x:v>70</x:v>
      </x:c>
      <x:c r="K1267" s="6">
        <x:v>10.2085214967365</x:v>
      </x:c>
      <x:c r="L1267" t="s">
        <x:v>64</x:v>
      </x:c>
      <x:c r="M1267" s="6">
        <x:v>1029</x:v>
      </x:c>
      <x:c r="N1267" t="s">
        <x:v>65</x:v>
      </x:c>
      <x:c r="O1267" t="s">
        <x:v>67</x:v>
      </x:c>
      <x:c r="P1267" s="8">
        <x:v>35.32</x:v>
      </x:c>
      <x:c r="Q1267">
        <x:v>16</x:v>
      </x:c>
    </x:row>
    <x:row r="1268">
      <x:c r="A1268">
        <x:v>9268496</x:v>
      </x:c>
      <x:c r="B1268" s="1">
        <x:v>44184.5360017708</x:v>
      </x:c>
      <x:c r="C1268" s="6">
        <x:v>23.649385065</x:v>
      </x:c>
      <x:c r="D1268" s="13" t="s">
        <x:v>68</x:v>
      </x:c>
      <x:c r="E1268">
        <x:v>4</x:v>
      </x:c>
      <x:c r="F1268" s="14" t="s">
        <x:v>63</x:v>
      </x:c>
      <x:c r="G1268" s="15">
        <x:v>44184.4698009606</x:v>
      </x:c>
      <x:c r="H1268" t="s">
        <x:v>69</x:v>
      </x:c>
      <x:c r="I1268" s="6">
        <x:v>230.467045590883</x:v>
      </x:c>
      <x:c r="J1268" t="s">
        <x:v>70</x:v>
      </x:c>
      <x:c r="K1268" s="6">
        <x:v>10.2075638417678</x:v>
      </x:c>
      <x:c r="L1268" t="s">
        <x:v>64</x:v>
      </x:c>
      <x:c r="M1268" s="6">
        <x:v>1029</x:v>
      </x:c>
      <x:c r="N1268" t="s">
        <x:v>65</x:v>
      </x:c>
      <x:c r="O1268" t="s">
        <x:v>67</x:v>
      </x:c>
      <x:c r="P1268" s="8">
        <x:v>35.32</x:v>
      </x:c>
      <x:c r="Q1268">
        <x:v>16</x:v>
      </x:c>
    </x:row>
    <x:row r="1269">
      <x:c r="A1269">
        <x:v>9268501</x:v>
      </x:c>
      <x:c r="B1269" s="1">
        <x:v>44184.5360128472</x:v>
      </x:c>
      <x:c r="C1269" s="6">
        <x:v>23.6653800333333</x:v>
      </x:c>
      <x:c r="D1269" s="13" t="s">
        <x:v>68</x:v>
      </x:c>
      <x:c r="E1269">
        <x:v>4</x:v>
      </x:c>
      <x:c r="F1269" s="14" t="s">
        <x:v>63</x:v>
      </x:c>
      <x:c r="G1269" s="15">
        <x:v>44184.4698009606</x:v>
      </x:c>
      <x:c r="H1269" t="s">
        <x:v>69</x:v>
      </x:c>
      <x:c r="I1269" s="6">
        <x:v>230.440494361906</x:v>
      </x:c>
      <x:c r="J1269" t="s">
        <x:v>70</x:v>
      </x:c>
      <x:c r="K1269" s="6">
        <x:v>10.2085813501808</x:v>
      </x:c>
      <x:c r="L1269" t="s">
        <x:v>64</x:v>
      </x:c>
      <x:c r="M1269" s="6">
        <x:v>1029</x:v>
      </x:c>
      <x:c r="N1269" t="s">
        <x:v>65</x:v>
      </x:c>
      <x:c r="O1269" t="s">
        <x:v>67</x:v>
      </x:c>
      <x:c r="P1269" s="8">
        <x:v>35.32</x:v>
      </x:c>
      <x:c r="Q1269">
        <x:v>16</x:v>
      </x:c>
    </x:row>
    <x:row r="1270">
      <x:c r="A1270">
        <x:v>9268510</x:v>
      </x:c>
      <x:c r="B1270" s="1">
        <x:v>44184.5360245718</x:v>
      </x:c>
      <x:c r="C1270" s="6">
        <x:v>23.6822550516667</x:v>
      </x:c>
      <x:c r="D1270" s="13" t="s">
        <x:v>68</x:v>
      </x:c>
      <x:c r="E1270">
        <x:v>4</x:v>
      </x:c>
      <x:c r="F1270" s="14" t="s">
        <x:v>63</x:v>
      </x:c>
      <x:c r="G1270" s="15">
        <x:v>44184.4698009606</x:v>
      </x:c>
      <x:c r="H1270" t="s">
        <x:v>69</x:v>
      </x:c>
      <x:c r="I1270" s="6">
        <x:v>230.37446791618</x:v>
      </x:c>
      <x:c r="J1270" t="s">
        <x:v>70</x:v>
      </x:c>
      <x:c r="K1270" s="6">
        <x:v>10.222078329045</x:v>
      </x:c>
      <x:c r="L1270" t="s">
        <x:v>64</x:v>
      </x:c>
      <x:c r="M1270" s="6">
        <x:v>1029</x:v>
      </x:c>
      <x:c r="N1270" t="s">
        <x:v>65</x:v>
      </x:c>
      <x:c r="O1270" t="s">
        <x:v>67</x:v>
      </x:c>
      <x:c r="P1270" s="8">
        <x:v>35.32</x:v>
      </x:c>
      <x:c r="Q1270">
        <x:v>16</x:v>
      </x:c>
    </x:row>
    <x:row r="1271">
      <x:c r="A1271">
        <x:v>9268519</x:v>
      </x:c>
      <x:c r="B1271" s="1">
        <x:v>44184.5360363079</x:v>
      </x:c>
      <x:c r="C1271" s="6">
        <x:v>23.6991109483333</x:v>
      </x:c>
      <x:c r="D1271" s="13" t="s">
        <x:v>68</x:v>
      </x:c>
      <x:c r="E1271">
        <x:v>4</x:v>
      </x:c>
      <x:c r="F1271" s="14" t="s">
        <x:v>63</x:v>
      </x:c>
      <x:c r="G1271" s="15">
        <x:v>44184.4698009606</x:v>
      </x:c>
      <x:c r="H1271" t="s">
        <x:v>69</x:v>
      </x:c>
      <x:c r="I1271" s="6">
        <x:v>230.388465210375</x:v>
      </x:c>
      <x:c r="J1271" t="s">
        <x:v>70</x:v>
      </x:c>
      <x:c r="K1271" s="6">
        <x:v>10.22025279216</x:v>
      </x:c>
      <x:c r="L1271" t="s">
        <x:v>64</x:v>
      </x:c>
      <x:c r="M1271" s="6">
        <x:v>1029</x:v>
      </x:c>
      <x:c r="N1271" t="s">
        <x:v>65</x:v>
      </x:c>
      <x:c r="O1271" t="s">
        <x:v>67</x:v>
      </x:c>
      <x:c r="P1271" s="8">
        <x:v>35.32</x:v>
      </x:c>
      <x:c r="Q1271">
        <x:v>16</x:v>
      </x:c>
    </x:row>
    <x:row r="1272">
      <x:c r="A1272">
        <x:v>9268527</x:v>
      </x:c>
      <x:c r="B1272" s="1">
        <x:v>44184.5360479514</x:v>
      </x:c>
      <x:c r="C1272" s="6">
        <x:v>23.71592456</x:v>
      </x:c>
      <x:c r="D1272" s="13" t="s">
        <x:v>68</x:v>
      </x:c>
      <x:c r="E1272">
        <x:v>4</x:v>
      </x:c>
      <x:c r="F1272" s="14" t="s">
        <x:v>63</x:v>
      </x:c>
      <x:c r="G1272" s="15">
        <x:v>44184.4698009606</x:v>
      </x:c>
      <x:c r="H1272" t="s">
        <x:v>69</x:v>
      </x:c>
      <x:c r="I1272" s="6">
        <x:v>230.328199759135</x:v>
      </x:c>
      <x:c r="J1272" t="s">
        <x:v>70</x:v>
      </x:c>
      <x:c r="K1272" s="6">
        <x:v>10.2256695520282</x:v>
      </x:c>
      <x:c r="L1272" t="s">
        <x:v>64</x:v>
      </x:c>
      <x:c r="M1272" s="6">
        <x:v>1029</x:v>
      </x:c>
      <x:c r="N1272" t="s">
        <x:v>65</x:v>
      </x:c>
      <x:c r="O1272" t="s">
        <x:v>67</x:v>
      </x:c>
      <x:c r="P1272" s="8">
        <x:v>35.32</x:v>
      </x:c>
      <x:c r="Q1272">
        <x:v>16</x:v>
      </x:c>
    </x:row>
    <x:row r="1273">
      <x:c r="A1273">
        <x:v>9268531</x:v>
      </x:c>
      <x:c r="B1273" s="1">
        <x:v>44184.5360591088</x:v>
      </x:c>
      <x:c r="C1273" s="6">
        <x:v>23.7319841816667</x:v>
      </x:c>
      <x:c r="D1273" s="13" t="s">
        <x:v>68</x:v>
      </x:c>
      <x:c r="E1273">
        <x:v>4</x:v>
      </x:c>
      <x:c r="F1273" s="14" t="s">
        <x:v>63</x:v>
      </x:c>
      <x:c r="G1273" s="15">
        <x:v>44184.4698009606</x:v>
      </x:c>
      <x:c r="H1273" t="s">
        <x:v>69</x:v>
      </x:c>
      <x:c r="I1273" s="6">
        <x:v>230.371868754504</x:v>
      </x:c>
      <x:c r="J1273" t="s">
        <x:v>70</x:v>
      </x:c>
      <x:c r="K1273" s="6">
        <x:v>10.2248615265239</x:v>
      </x:c>
      <x:c r="L1273" t="s">
        <x:v>64</x:v>
      </x:c>
      <x:c r="M1273" s="6">
        <x:v>1029</x:v>
      </x:c>
      <x:c r="N1273" t="s">
        <x:v>65</x:v>
      </x:c>
      <x:c r="O1273" t="s">
        <x:v>67</x:v>
      </x:c>
      <x:c r="P1273" s="8">
        <x:v>35.32</x:v>
      </x:c>
      <x:c r="Q1273">
        <x:v>16</x:v>
      </x:c>
    </x:row>
    <x:row r="1274">
      <x:c r="A1274">
        <x:v>9268540</x:v>
      </x:c>
      <x:c r="B1274" s="1">
        <x:v>44184.5360708333</x:v>
      </x:c>
      <x:c r="C1274" s="6">
        <x:v>23.748856485</x:v>
      </x:c>
      <x:c r="D1274" s="13" t="s">
        <x:v>68</x:v>
      </x:c>
      <x:c r="E1274">
        <x:v>4</x:v>
      </x:c>
      <x:c r="F1274" s="14" t="s">
        <x:v>63</x:v>
      </x:c>
      <x:c r="G1274" s="15">
        <x:v>44184.4698009606</x:v>
      </x:c>
      <x:c r="H1274" t="s">
        <x:v>69</x:v>
      </x:c>
      <x:c r="I1274" s="6">
        <x:v>230.459462119331</x:v>
      </x:c>
      <x:c r="J1274" t="s">
        <x:v>70</x:v>
      </x:c>
      <x:c r="K1274" s="6">
        <x:v>10.2158834783831</x:v>
      </x:c>
      <x:c r="L1274" t="s">
        <x:v>64</x:v>
      </x:c>
      <x:c r="M1274" s="6">
        <x:v>1029</x:v>
      </x:c>
      <x:c r="N1274" t="s">
        <x:v>65</x:v>
      </x:c>
      <x:c r="O1274" t="s">
        <x:v>67</x:v>
      </x:c>
      <x:c r="P1274" s="8">
        <x:v>35.32</x:v>
      </x:c>
      <x:c r="Q1274">
        <x:v>16</x:v>
      </x:c>
    </x:row>
    <x:row r="1275">
      <x:c r="A1275">
        <x:v>9268550</x:v>
      </x:c>
      <x:c r="B1275" s="1">
        <x:v>44184.5360825579</x:v>
      </x:c>
      <x:c r="C1275" s="6">
        <x:v>23.7657522483333</x:v>
      </x:c>
      <x:c r="D1275" s="13" t="s">
        <x:v>68</x:v>
      </x:c>
      <x:c r="E1275">
        <x:v>4</x:v>
      </x:c>
      <x:c r="F1275" s="14" t="s">
        <x:v>63</x:v>
      </x:c>
      <x:c r="G1275" s="15">
        <x:v>44184.4698009606</x:v>
      </x:c>
      <x:c r="H1275" t="s">
        <x:v>69</x:v>
      </x:c>
      <x:c r="I1275" s="6">
        <x:v>230.38854398365</x:v>
      </x:c>
      <x:c r="J1275" t="s">
        <x:v>70</x:v>
      </x:c>
      <x:c r="K1275" s="6">
        <x:v>10.2251308683367</x:v>
      </x:c>
      <x:c r="L1275" t="s">
        <x:v>64</x:v>
      </x:c>
      <x:c r="M1275" s="6">
        <x:v>1029</x:v>
      </x:c>
      <x:c r="N1275" t="s">
        <x:v>65</x:v>
      </x:c>
      <x:c r="O1275" t="s">
        <x:v>67</x:v>
      </x:c>
      <x:c r="P1275" s="8">
        <x:v>35.32</x:v>
      </x:c>
      <x:c r="Q1275">
        <x:v>16</x:v>
      </x:c>
    </x:row>
    <x:row r="1276">
      <x:c r="A1276">
        <x:v>9268559</x:v>
      </x:c>
      <x:c r="B1276" s="1">
        <x:v>44184.536094294</x:v>
      </x:c>
      <x:c r="C1276" s="6">
        <x:v>23.782621855</x:v>
      </x:c>
      <x:c r="D1276" s="13" t="s">
        <x:v>68</x:v>
      </x:c>
      <x:c r="E1276">
        <x:v>4</x:v>
      </x:c>
      <x:c r="F1276" s="14" t="s">
        <x:v>63</x:v>
      </x:c>
      <x:c r="G1276" s="15">
        <x:v>44184.4698009606</x:v>
      </x:c>
      <x:c r="H1276" t="s">
        <x:v>69</x:v>
      </x:c>
      <x:c r="I1276" s="6">
        <x:v>230.428710455618</x:v>
      </x:c>
      <x:c r="J1276" t="s">
        <x:v>70</x:v>
      </x:c>
      <x:c r="K1276" s="6">
        <x:v>10.2272257498421</x:v>
      </x:c>
      <x:c r="L1276" t="s">
        <x:v>64</x:v>
      </x:c>
      <x:c r="M1276" s="6">
        <x:v>1029</x:v>
      </x:c>
      <x:c r="N1276" t="s">
        <x:v>65</x:v>
      </x:c>
      <x:c r="O1276" t="s">
        <x:v>67</x:v>
      </x:c>
      <x:c r="P1276" s="8">
        <x:v>35.32</x:v>
      </x:c>
      <x:c r="Q1276">
        <x:v>16</x:v>
      </x:c>
    </x:row>
    <x:row r="1277">
      <x:c r="A1277">
        <x:v>9268562</x:v>
      </x:c>
      <x:c r="B1277" s="1">
        <x:v>44184.5361053588</x:v>
      </x:c>
      <x:c r="C1277" s="6">
        <x:v>23.7985967583333</x:v>
      </x:c>
      <x:c r="D1277" s="13" t="s">
        <x:v>68</x:v>
      </x:c>
      <x:c r="E1277">
        <x:v>4</x:v>
      </x:c>
      <x:c r="F1277" s="14" t="s">
        <x:v>63</x:v>
      </x:c>
      <x:c r="G1277" s="15">
        <x:v>44184.4698009606</x:v>
      </x:c>
      <x:c r="H1277" t="s">
        <x:v>69</x:v>
      </x:c>
      <x:c r="I1277" s="6">
        <x:v>230.259626281628</x:v>
      </x:c>
      <x:c r="J1277" t="s">
        <x:v>70</x:v>
      </x:c>
      <x:c r="K1277" s="6">
        <x:v>10.2346176992596</x:v>
      </x:c>
      <x:c r="L1277" t="s">
        <x:v>64</x:v>
      </x:c>
      <x:c r="M1277" s="6">
        <x:v>1029</x:v>
      </x:c>
      <x:c r="N1277" t="s">
        <x:v>65</x:v>
      </x:c>
      <x:c r="O1277" t="s">
        <x:v>67</x:v>
      </x:c>
      <x:c r="P1277" s="8">
        <x:v>35.32</x:v>
      </x:c>
      <x:c r="Q1277">
        <x:v>16</x:v>
      </x:c>
    </x:row>
    <x:row r="1278">
      <x:c r="A1278">
        <x:v>9268572</x:v>
      </x:c>
      <x:c r="B1278" s="1">
        <x:v>44184.5361170949</x:v>
      </x:c>
      <x:c r="C1278" s="6">
        <x:v>23.8154353666667</x:v>
      </x:c>
      <x:c r="D1278" s="13" t="s">
        <x:v>68</x:v>
      </x:c>
      <x:c r="E1278">
        <x:v>4</x:v>
      </x:c>
      <x:c r="F1278" s="14" t="s">
        <x:v>63</x:v>
      </x:c>
      <x:c r="G1278" s="15">
        <x:v>44184.4698009606</x:v>
      </x:c>
      <x:c r="H1278" t="s">
        <x:v>69</x:v>
      </x:c>
      <x:c r="I1278" s="6">
        <x:v>230.34364607165</x:v>
      </x:c>
      <x:c r="J1278" t="s">
        <x:v>70</x:v>
      </x:c>
      <x:c r="K1278" s="6">
        <x:v>10.2212104507307</x:v>
      </x:c>
      <x:c r="L1278" t="s">
        <x:v>64</x:v>
      </x:c>
      <x:c r="M1278" s="6">
        <x:v>1029</x:v>
      </x:c>
      <x:c r="N1278" t="s">
        <x:v>65</x:v>
      </x:c>
      <x:c r="O1278" t="s">
        <x:v>67</x:v>
      </x:c>
      <x:c r="P1278" s="8">
        <x:v>35.32</x:v>
      </x:c>
      <x:c r="Q1278">
        <x:v>16</x:v>
      </x:c>
    </x:row>
    <x:row r="1279">
      <x:c r="A1279">
        <x:v>9268582</x:v>
      </x:c>
      <x:c r="B1279" s="1">
        <x:v>44184.5361287847</x:v>
      </x:c>
      <x:c r="C1279" s="6">
        <x:v>23.8323022266667</x:v>
      </x:c>
      <x:c r="D1279" s="13" t="s">
        <x:v>68</x:v>
      </x:c>
      <x:c r="E1279">
        <x:v>4</x:v>
      </x:c>
      <x:c r="F1279" s="14" t="s">
        <x:v>63</x:v>
      </x:c>
      <x:c r="G1279" s="15">
        <x:v>44184.4698009606</x:v>
      </x:c>
      <x:c r="H1279" t="s">
        <x:v>69</x:v>
      </x:c>
      <x:c r="I1279" s="6">
        <x:v>230.453270164059</x:v>
      </x:c>
      <x:c r="J1279" t="s">
        <x:v>70</x:v>
      </x:c>
      <x:c r="K1279" s="6">
        <x:v>10.2093594450566</x:v>
      </x:c>
      <x:c r="L1279" t="s">
        <x:v>64</x:v>
      </x:c>
      <x:c r="M1279" s="6">
        <x:v>1029</x:v>
      </x:c>
      <x:c r="N1279" t="s">
        <x:v>65</x:v>
      </x:c>
      <x:c r="O1279" t="s">
        <x:v>67</x:v>
      </x:c>
      <x:c r="P1279" s="8">
        <x:v>35.32</x:v>
      </x:c>
      <x:c r="Q1279">
        <x:v>16</x:v>
      </x:c>
    </x:row>
    <x:row r="1280">
      <x:c r="A1280">
        <x:v>9268590</x:v>
      </x:c>
      <x:c r="B1280" s="1">
        <x:v>44184.5361404745</x:v>
      </x:c>
      <x:c r="C1280" s="6">
        <x:v>23.8491312316667</x:v>
      </x:c>
      <x:c r="D1280" s="13" t="s">
        <x:v>68</x:v>
      </x:c>
      <x:c r="E1280">
        <x:v>4</x:v>
      </x:c>
      <x:c r="F1280" s="14" t="s">
        <x:v>63</x:v>
      </x:c>
      <x:c r="G1280" s="15">
        <x:v>44184.4698009606</x:v>
      </x:c>
      <x:c r="H1280" t="s">
        <x:v>69</x:v>
      </x:c>
      <x:c r="I1280" s="6">
        <x:v>230.403000307875</x:v>
      </x:c>
      <x:c r="J1280" t="s">
        <x:v>70</x:v>
      </x:c>
      <x:c r="K1280" s="6">
        <x:v>10.2159134051703</x:v>
      </x:c>
      <x:c r="L1280" t="s">
        <x:v>64</x:v>
      </x:c>
      <x:c r="M1280" s="6">
        <x:v>1029</x:v>
      </x:c>
      <x:c r="N1280" t="s">
        <x:v>65</x:v>
      </x:c>
      <x:c r="O1280" t="s">
        <x:v>67</x:v>
      </x:c>
      <x:c r="P1280" s="8">
        <x:v>35.32</x:v>
      </x:c>
      <x:c r="Q1280">
        <x:v>16</x:v>
      </x:c>
    </x:row>
    <x:row r="1281">
      <x:c r="A1281">
        <x:v>9268594</x:v>
      </x:c>
      <x:c r="B1281" s="1">
        <x:v>44184.5361516551</x:v>
      </x:c>
      <x:c r="C1281" s="6">
        <x:v>23.8652190816667</x:v>
      </x:c>
      <x:c r="D1281" s="13" t="s">
        <x:v>68</x:v>
      </x:c>
      <x:c r="E1281">
        <x:v>4</x:v>
      </x:c>
      <x:c r="F1281" s="14" t="s">
        <x:v>63</x:v>
      </x:c>
      <x:c r="G1281" s="15">
        <x:v>44184.4698009606</x:v>
      </x:c>
      <x:c r="H1281" t="s">
        <x:v>69</x:v>
      </x:c>
      <x:c r="I1281" s="6">
        <x:v>230.303656577023</x:v>
      </x:c>
      <x:c r="J1281" t="s">
        <x:v>70</x:v>
      </x:c>
      <x:c r="K1281" s="6">
        <x:v>10.2288717290799</x:v>
      </x:c>
      <x:c r="L1281" t="s">
        <x:v>64</x:v>
      </x:c>
      <x:c r="M1281" s="6">
        <x:v>1029</x:v>
      </x:c>
      <x:c r="N1281" t="s">
        <x:v>65</x:v>
      </x:c>
      <x:c r="O1281" t="s">
        <x:v>67</x:v>
      </x:c>
      <x:c r="P1281" s="8">
        <x:v>35.32</x:v>
      </x:c>
      <x:c r="Q1281">
        <x:v>16</x:v>
      </x:c>
    </x:row>
    <x:row r="1282">
      <x:c r="A1282">
        <x:v>9268604</x:v>
      </x:c>
      <x:c r="B1282" s="1">
        <x:v>44184.5361633449</x:v>
      </x:c>
      <x:c r="C1282" s="6">
        <x:v>23.8820861616667</x:v>
      </x:c>
      <x:c r="D1282" s="13" t="s">
        <x:v>68</x:v>
      </x:c>
      <x:c r="E1282">
        <x:v>4</x:v>
      </x:c>
      <x:c r="F1282" s="14" t="s">
        <x:v>63</x:v>
      </x:c>
      <x:c r="G1282" s="15">
        <x:v>44184.4698009606</x:v>
      </x:c>
      <x:c r="H1282" t="s">
        <x:v>69</x:v>
      </x:c>
      <x:c r="I1282" s="6">
        <x:v>230.285538420252</x:v>
      </x:c>
      <x:c r="J1282" t="s">
        <x:v>70</x:v>
      </x:c>
      <x:c r="K1282" s="6">
        <x:v>10.2312359552084</x:v>
      </x:c>
      <x:c r="L1282" t="s">
        <x:v>64</x:v>
      </x:c>
      <x:c r="M1282" s="6">
        <x:v>1029</x:v>
      </x:c>
      <x:c r="N1282" t="s">
        <x:v>65</x:v>
      </x:c>
      <x:c r="O1282" t="s">
        <x:v>67</x:v>
      </x:c>
      <x:c r="P1282" s="8">
        <x:v>35.32</x:v>
      </x:c>
      <x:c r="Q1282">
        <x:v>16</x:v>
      </x:c>
    </x:row>
    <x:row r="1283">
      <x:c r="A1283">
        <x:v>9268613</x:v>
      </x:c>
      <x:c r="B1283" s="1">
        <x:v>44184.536175081</x:v>
      </x:c>
      <x:c r="C1283" s="6">
        <x:v>23.8989741483333</x:v>
      </x:c>
      <x:c r="D1283" s="13" t="s">
        <x:v>68</x:v>
      </x:c>
      <x:c r="E1283">
        <x:v>4</x:v>
      </x:c>
      <x:c r="F1283" s="14" t="s">
        <x:v>63</x:v>
      </x:c>
      <x:c r="G1283" s="15">
        <x:v>44184.4698009606</x:v>
      </x:c>
      <x:c r="H1283" t="s">
        <x:v>69</x:v>
      </x:c>
      <x:c r="I1283" s="6">
        <x:v>230.408967560443</x:v>
      </x:c>
      <x:c r="J1283" t="s">
        <x:v>70</x:v>
      </x:c>
      <x:c r="K1283" s="6">
        <x:v>10.2151353087834</x:v>
      </x:c>
      <x:c r="L1283" t="s">
        <x:v>64</x:v>
      </x:c>
      <x:c r="M1283" s="6">
        <x:v>1029</x:v>
      </x:c>
      <x:c r="N1283" t="s">
        <x:v>65</x:v>
      </x:c>
      <x:c r="O1283" t="s">
        <x:v>67</x:v>
      </x:c>
      <x:c r="P1283" s="8">
        <x:v>35.32</x:v>
      </x:c>
      <x:c r="Q1283">
        <x:v>16</x:v>
      </x:c>
    </x:row>
    <x:row r="1284">
      <x:c r="A1284">
        <x:v>9268622</x:v>
      </x:c>
      <x:c r="B1284" s="1">
        <x:v>44184.5361868056</x:v>
      </x:c>
      <x:c r="C1284" s="6">
        <x:v>23.915858705</x:v>
      </x:c>
      <x:c r="D1284" s="13" t="s">
        <x:v>68</x:v>
      </x:c>
      <x:c r="E1284">
        <x:v>4</x:v>
      </x:c>
      <x:c r="F1284" s="14" t="s">
        <x:v>63</x:v>
      </x:c>
      <x:c r="G1284" s="15">
        <x:v>44184.4698009606</x:v>
      </x:c>
      <x:c r="H1284" t="s">
        <x:v>69</x:v>
      </x:c>
      <x:c r="I1284" s="6">
        <x:v>230.504787513346</x:v>
      </x:c>
      <x:c r="J1284" t="s">
        <x:v>70</x:v>
      </x:c>
      <x:c r="K1284" s="6">
        <x:v>10.2002018782764</x:v>
      </x:c>
      <x:c r="L1284" t="s">
        <x:v>64</x:v>
      </x:c>
      <x:c r="M1284" s="6">
        <x:v>1029</x:v>
      </x:c>
      <x:c r="N1284" t="s">
        <x:v>65</x:v>
      </x:c>
      <x:c r="O1284" t="s">
        <x:v>67</x:v>
      </x:c>
      <x:c r="P1284" s="8">
        <x:v>35.32</x:v>
      </x:c>
      <x:c r="Q1284">
        <x:v>16</x:v>
      </x:c>
    </x:row>
    <x:row r="1285">
      <x:c r="A1285">
        <x:v>9268631</x:v>
      </x:c>
      <x:c r="B1285" s="1">
        <x:v>44184.5361984954</x:v>
      </x:c>
      <x:c r="C1285" s="6">
        <x:v>23.9327083333333</x:v>
      </x:c>
      <x:c r="D1285" s="13" t="s">
        <x:v>68</x:v>
      </x:c>
      <x:c r="E1285">
        <x:v>4</x:v>
      </x:c>
      <x:c r="F1285" s="14" t="s">
        <x:v>63</x:v>
      </x:c>
      <x:c r="G1285" s="15">
        <x:v>44184.4698009606</x:v>
      </x:c>
      <x:c r="H1285" t="s">
        <x:v>69</x:v>
      </x:c>
      <x:c r="I1285" s="6">
        <x:v>230.487333861915</x:v>
      </x:c>
      <x:c r="J1285" t="s">
        <x:v>70</x:v>
      </x:c>
      <x:c r="K1285" s="6">
        <x:v>10.2024763043069</x:v>
      </x:c>
      <x:c r="L1285" t="s">
        <x:v>64</x:v>
      </x:c>
      <x:c r="M1285" s="6">
        <x:v>1029</x:v>
      </x:c>
      <x:c r="N1285" t="s">
        <x:v>65</x:v>
      </x:c>
      <x:c r="O1285" t="s">
        <x:v>67</x:v>
      </x:c>
      <x:c r="P1285" s="8">
        <x:v>35.32</x:v>
      </x:c>
      <x:c r="Q1285">
        <x:v>16</x:v>
      </x:c>
    </x:row>
    <x:row r="1286">
      <x:c r="A1286">
        <x:v>9268636</x:v>
      </x:c>
      <x:c r="B1286" s="1">
        <x:v>44184.5362096065</x:v>
      </x:c>
      <x:c r="C1286" s="6">
        <x:v>23.9486907366667</x:v>
      </x:c>
      <x:c r="D1286" s="13" t="s">
        <x:v>68</x:v>
      </x:c>
      <x:c r="E1286">
        <x:v>4</x:v>
      </x:c>
      <x:c r="F1286" s="14" t="s">
        <x:v>63</x:v>
      </x:c>
      <x:c r="G1286" s="15">
        <x:v>44184.4698009606</x:v>
      </x:c>
      <x:c r="H1286" t="s">
        <x:v>69</x:v>
      </x:c>
      <x:c r="I1286" s="6">
        <x:v>230.530493580868</x:v>
      </x:c>
      <x:c r="J1286" t="s">
        <x:v>70</x:v>
      </x:c>
      <x:c r="K1286" s="6">
        <x:v>10.2041821248358</x:v>
      </x:c>
      <x:c r="L1286" t="s">
        <x:v>64</x:v>
      </x:c>
      <x:c r="M1286" s="6">
        <x:v>1029</x:v>
      </x:c>
      <x:c r="N1286" t="s">
        <x:v>65</x:v>
      </x:c>
      <x:c r="O1286" t="s">
        <x:v>67</x:v>
      </x:c>
      <x:c r="P1286" s="8">
        <x:v>35.32</x:v>
      </x:c>
      <x:c r="Q1286">
        <x:v>16</x:v>
      </x:c>
    </x:row>
    <x:row r="1287">
      <x:c r="A1287">
        <x:v>9268644</x:v>
      </x:c>
      <x:c r="B1287" s="1">
        <x:v>44184.5362212963</x:v>
      </x:c>
      <x:c r="C1287" s="6">
        <x:v>23.9655206283333</x:v>
      </x:c>
      <x:c r="D1287" s="13" t="s">
        <x:v>68</x:v>
      </x:c>
      <x:c r="E1287">
        <x:v>4</x:v>
      </x:c>
      <x:c r="F1287" s="14" t="s">
        <x:v>63</x:v>
      </x:c>
      <x:c r="G1287" s="15">
        <x:v>44184.4698009606</x:v>
      </x:c>
      <x:c r="H1287" t="s">
        <x:v>69</x:v>
      </x:c>
      <x:c r="I1287" s="6">
        <x:v>230.530493580868</x:v>
      </x:c>
      <x:c r="J1287" t="s">
        <x:v>70</x:v>
      </x:c>
      <x:c r="K1287" s="6">
        <x:v>10.2041821248358</x:v>
      </x:c>
      <x:c r="L1287" t="s">
        <x:v>64</x:v>
      </x:c>
      <x:c r="M1287" s="6">
        <x:v>1029</x:v>
      </x:c>
      <x:c r="N1287" t="s">
        <x:v>65</x:v>
      </x:c>
      <x:c r="O1287" t="s">
        <x:v>67</x:v>
      </x:c>
      <x:c r="P1287" s="8">
        <x:v>35.32</x:v>
      </x:c>
      <x:c r="Q1287">
        <x:v>16</x:v>
      </x:c>
    </x:row>
    <x:row r="1288">
      <x:c r="A1288">
        <x:v>9268655</x:v>
      </x:c>
      <x:c r="B1288" s="1">
        <x:v>44184.5362329861</x:v>
      </x:c>
      <x:c r="C1288" s="6">
        <x:v>23.982375325</x:v>
      </x:c>
      <x:c r="D1288" s="13" t="s">
        <x:v>68</x:v>
      </x:c>
      <x:c r="E1288">
        <x:v>4</x:v>
      </x:c>
      <x:c r="F1288" s="14" t="s">
        <x:v>63</x:v>
      </x:c>
      <x:c r="G1288" s="15">
        <x:v>44184.4698009606</x:v>
      </x:c>
      <x:c r="H1288" t="s">
        <x:v>69</x:v>
      </x:c>
      <x:c r="I1288" s="6">
        <x:v>230.442560510162</x:v>
      </x:c>
      <x:c r="J1288" t="s">
        <x:v>70</x:v>
      </x:c>
      <x:c r="K1288" s="6">
        <x:v>10.2083120096886</x:v>
      </x:c>
      <x:c r="L1288" t="s">
        <x:v>64</x:v>
      </x:c>
      <x:c r="M1288" s="6">
        <x:v>1029</x:v>
      </x:c>
      <x:c r="N1288" t="s">
        <x:v>65</x:v>
      </x:c>
      <x:c r="O1288" t="s">
        <x:v>67</x:v>
      </x:c>
      <x:c r="P1288" s="8">
        <x:v>35.32</x:v>
      </x:c>
      <x:c r="Q1288">
        <x:v>16</x:v>
      </x:c>
    </x:row>
    <x:row r="1289">
      <x:c r="A1289">
        <x:v>9268663</x:v>
      </x:c>
      <x:c r="B1289" s="1">
        <x:v>44184.5362446759</x:v>
      </x:c>
      <x:c r="C1289" s="6">
        <x:v>23.9991918216667</x:v>
      </x:c>
      <x:c r="D1289" s="13" t="s">
        <x:v>68</x:v>
      </x:c>
      <x:c r="E1289">
        <x:v>4</x:v>
      </x:c>
      <x:c r="F1289" s="14" t="s">
        <x:v>63</x:v>
      </x:c>
      <x:c r="G1289" s="15">
        <x:v>44184.4698009606</x:v>
      </x:c>
      <x:c r="H1289" t="s">
        <x:v>69</x:v>
      </x:c>
      <x:c r="I1289" s="6">
        <x:v>230.52405442318</x:v>
      </x:c>
      <x:c r="J1289" t="s">
        <x:v>70</x:v>
      </x:c>
      <x:c r="K1289" s="6">
        <x:v>10.212352119328</x:v>
      </x:c>
      <x:c r="L1289" t="s">
        <x:v>64</x:v>
      </x:c>
      <x:c r="M1289" s="6">
        <x:v>1029</x:v>
      </x:c>
      <x:c r="N1289" t="s">
        <x:v>65</x:v>
      </x:c>
      <x:c r="O1289" t="s">
        <x:v>67</x:v>
      </x:c>
      <x:c r="P1289" s="8">
        <x:v>35.32</x:v>
      </x:c>
      <x:c r="Q1289">
        <x:v>16</x:v>
      </x:c>
    </x:row>
    <x:row r="1290">
      <x:c r="A1290">
        <x:v>9268672</x:v>
      </x:c>
      <x:c r="B1290" s="1">
        <x:v>44184.5362563657</x:v>
      </x:c>
      <x:c r="C1290" s="6">
        <x:v>24.01600341</x:v>
      </x:c>
      <x:c r="D1290" s="13" t="s">
        <x:v>68</x:v>
      </x:c>
      <x:c r="E1290">
        <x:v>4</x:v>
      </x:c>
      <x:c r="F1290" s="14" t="s">
        <x:v>63</x:v>
      </x:c>
      <x:c r="G1290" s="15">
        <x:v>44184.4698009606</x:v>
      </x:c>
      <x:c r="H1290" t="s">
        <x:v>69</x:v>
      </x:c>
      <x:c r="I1290" s="6">
        <x:v>230.254419687684</x:v>
      </x:c>
      <x:c r="J1290" t="s">
        <x:v>70</x:v>
      </x:c>
      <x:c r="K1290" s="6">
        <x:v>10.2255199176611</x:v>
      </x:c>
      <x:c r="L1290" t="s">
        <x:v>64</x:v>
      </x:c>
      <x:c r="M1290" s="6">
        <x:v>1029</x:v>
      </x:c>
      <x:c r="N1290" t="s">
        <x:v>65</x:v>
      </x:c>
      <x:c r="O1290" t="s">
        <x:v>67</x:v>
      </x:c>
      <x:c r="P1290" s="8">
        <x:v>35.32</x:v>
      </x:c>
      <x:c r="Q1290">
        <x:v>16</x:v>
      </x:c>
    </x:row>
    <x:row r="1291">
      <x:c r="A1291">
        <x:v>9268677</x:v>
      </x:c>
      <x:c r="B1291" s="1">
        <x:v>44184.5362674421</x:v>
      </x:c>
      <x:c r="C1291" s="6">
        <x:v>24.0319778683333</x:v>
      </x:c>
      <x:c r="D1291" s="13" t="s">
        <x:v>68</x:v>
      </x:c>
      <x:c r="E1291">
        <x:v>4</x:v>
      </x:c>
      <x:c r="F1291" s="14" t="s">
        <x:v>63</x:v>
      </x:c>
      <x:c r="G1291" s="15">
        <x:v>44184.4698009606</x:v>
      </x:c>
      <x:c r="H1291" t="s">
        <x:v>69</x:v>
      </x:c>
      <x:c r="I1291" s="6">
        <x:v>230.251673654252</x:v>
      </x:c>
      <x:c r="J1291" t="s">
        <x:v>70</x:v>
      </x:c>
      <x:c r="K1291" s="6">
        <x:v>10.2332111327378</x:v>
      </x:c>
      <x:c r="L1291" t="s">
        <x:v>64</x:v>
      </x:c>
      <x:c r="M1291" s="6">
        <x:v>1029</x:v>
      </x:c>
      <x:c r="N1291" t="s">
        <x:v>65</x:v>
      </x:c>
      <x:c r="O1291" t="s">
        <x:v>67</x:v>
      </x:c>
      <x:c r="P1291" s="8">
        <x:v>35.32</x:v>
      </x:c>
      <x:c r="Q1291">
        <x:v>16</x:v>
      </x:c>
    </x:row>
    <x:row r="1292">
      <x:c r="A1292">
        <x:v>9268687</x:v>
      </x:c>
      <x:c r="B1292" s="1">
        <x:v>44184.5362791667</x:v>
      </x:c>
      <x:c r="C1292" s="6">
        <x:v>24.048833935</x:v>
      </x:c>
      <x:c r="D1292" s="13" t="s">
        <x:v>68</x:v>
      </x:c>
      <x:c r="E1292">
        <x:v>4</x:v>
      </x:c>
      <x:c r="F1292" s="14" t="s">
        <x:v>63</x:v>
      </x:c>
      <x:c r="G1292" s="15">
        <x:v>44184.4698009606</x:v>
      </x:c>
      <x:c r="H1292" t="s">
        <x:v>69</x:v>
      </x:c>
      <x:c r="I1292" s="6">
        <x:v>230.437739540671</x:v>
      </x:c>
      <x:c r="J1292" t="s">
        <x:v>70</x:v>
      </x:c>
      <x:c r="K1292" s="6">
        <x:v>10.2089404708709</x:v>
      </x:c>
      <x:c r="L1292" t="s">
        <x:v>64</x:v>
      </x:c>
      <x:c r="M1292" s="6">
        <x:v>1029</x:v>
      </x:c>
      <x:c r="N1292" t="s">
        <x:v>65</x:v>
      </x:c>
      <x:c r="O1292" t="s">
        <x:v>67</x:v>
      </x:c>
      <x:c r="P1292" s="8">
        <x:v>35.32</x:v>
      </x:c>
      <x:c r="Q1292">
        <x:v>16</x:v>
      </x:c>
    </x:row>
    <x:row r="1293">
      <x:c r="A1293">
        <x:v>9268695</x:v>
      </x:c>
      <x:c r="B1293" s="1">
        <x:v>44184.5362908565</x:v>
      </x:c>
      <x:c r="C1293" s="6">
        <x:v>24.0656884516667</x:v>
      </x:c>
      <x:c r="D1293" s="13" t="s">
        <x:v>68</x:v>
      </x:c>
      <x:c r="E1293">
        <x:v>4</x:v>
      </x:c>
      <x:c r="F1293" s="14" t="s">
        <x:v>63</x:v>
      </x:c>
      <x:c r="G1293" s="15">
        <x:v>44184.4698009606</x:v>
      </x:c>
      <x:c r="H1293" t="s">
        <x:v>69</x:v>
      </x:c>
      <x:c r="I1293" s="6">
        <x:v>230.396497019154</x:v>
      </x:c>
      <x:c r="J1293" t="s">
        <x:v>70</x:v>
      </x:c>
      <x:c r="K1293" s="6">
        <x:v>10.2192053534104</x:v>
      </x:c>
      <x:c r="L1293" t="s">
        <x:v>64</x:v>
      </x:c>
      <x:c r="M1293" s="6">
        <x:v>1029</x:v>
      </x:c>
      <x:c r="N1293" t="s">
        <x:v>65</x:v>
      </x:c>
      <x:c r="O1293" t="s">
        <x:v>67</x:v>
      </x:c>
      <x:c r="P1293" s="8">
        <x:v>35.32</x:v>
      </x:c>
      <x:c r="Q1293">
        <x:v>16</x:v>
      </x:c>
    </x:row>
    <x:row r="1294">
      <x:c r="A1294">
        <x:v>9268703</x:v>
      </x:c>
      <x:c r="B1294" s="1">
        <x:v>44184.5363025463</x:v>
      </x:c>
      <x:c r="C1294" s="6">
        <x:v>24.0825271266667</x:v>
      </x:c>
      <x:c r="D1294" s="13" t="s">
        <x:v>68</x:v>
      </x:c>
      <x:c r="E1294">
        <x:v>4</x:v>
      </x:c>
      <x:c r="F1294" s="14" t="s">
        <x:v>63</x:v>
      </x:c>
      <x:c r="G1294" s="15">
        <x:v>44184.4698009606</x:v>
      </x:c>
      <x:c r="H1294" t="s">
        <x:v>69</x:v>
      </x:c>
      <x:c r="I1294" s="6">
        <x:v>230.335616365116</x:v>
      </x:c>
      <x:c r="J1294" t="s">
        <x:v>70</x:v>
      </x:c>
      <x:c r="K1294" s="6">
        <x:v>10.2222578901028</x:v>
      </x:c>
      <x:c r="L1294" t="s">
        <x:v>64</x:v>
      </x:c>
      <x:c r="M1294" s="6">
        <x:v>1029</x:v>
      </x:c>
      <x:c r="N1294" t="s">
        <x:v>65</x:v>
      </x:c>
      <x:c r="O1294" t="s">
        <x:v>67</x:v>
      </x:c>
      <x:c r="P1294" s="8">
        <x:v>35.32</x:v>
      </x:c>
      <x:c r="Q1294">
        <x:v>16</x:v>
      </x:c>
    </x:row>
    <x:row r="1295">
      <x:c r="A1295">
        <x:v>9268708</x:v>
      </x:c>
      <x:c r="B1295" s="1">
        <x:v>44184.5363136921</x:v>
      </x:c>
      <x:c r="C1295" s="6">
        <x:v>24.0985578433333</x:v>
      </x:c>
      <x:c r="D1295" s="13" t="s">
        <x:v>68</x:v>
      </x:c>
      <x:c r="E1295">
        <x:v>4</x:v>
      </x:c>
      <x:c r="F1295" s="14" t="s">
        <x:v>63</x:v>
      </x:c>
      <x:c r="G1295" s="15">
        <x:v>44184.4698009606</x:v>
      </x:c>
      <x:c r="H1295" t="s">
        <x:v>69</x:v>
      </x:c>
      <x:c r="I1295" s="6">
        <x:v>230.432838882859</x:v>
      </x:c>
      <x:c r="J1295" t="s">
        <x:v>70</x:v>
      </x:c>
      <x:c r="K1295" s="6">
        <x:v>10.2120229250281</x:v>
      </x:c>
      <x:c r="L1295" t="s">
        <x:v>64</x:v>
      </x:c>
      <x:c r="M1295" s="6">
        <x:v>1029</x:v>
      </x:c>
      <x:c r="N1295" t="s">
        <x:v>65</x:v>
      </x:c>
      <x:c r="O1295" t="s">
        <x:v>67</x:v>
      </x:c>
      <x:c r="P1295" s="8">
        <x:v>35.32</x:v>
      </x:c>
      <x:c r="Q1295">
        <x:v>16</x:v>
      </x:c>
    </x:row>
    <x:row r="1296">
      <x:c r="A1296">
        <x:v>9268716</x:v>
      </x:c>
      <x:c r="B1296" s="1">
        <x:v>44184.5363253819</x:v>
      </x:c>
      <x:c r="C1296" s="6">
        <x:v>24.1154211</x:v>
      </x:c>
      <x:c r="D1296" s="13" t="s">
        <x:v>68</x:v>
      </x:c>
      <x:c r="E1296">
        <x:v>4</x:v>
      </x:c>
      <x:c r="F1296" s="14" t="s">
        <x:v>63</x:v>
      </x:c>
      <x:c r="G1296" s="15">
        <x:v>44184.4698009606</x:v>
      </x:c>
      <x:c r="H1296" t="s">
        <x:v>69</x:v>
      </x:c>
      <x:c r="I1296" s="6">
        <x:v>230.463601618695</x:v>
      </x:c>
      <x:c r="J1296" t="s">
        <x:v>70</x:v>
      </x:c>
      <x:c r="K1296" s="6">
        <x:v>10.2080127425002</x:v>
      </x:c>
      <x:c r="L1296" t="s">
        <x:v>64</x:v>
      </x:c>
      <x:c r="M1296" s="6">
        <x:v>1029</x:v>
      </x:c>
      <x:c r="N1296" t="s">
        <x:v>65</x:v>
      </x:c>
      <x:c r="O1296" t="s">
        <x:v>67</x:v>
      </x:c>
      <x:c r="P1296" s="8">
        <x:v>35.32</x:v>
      </x:c>
      <x:c r="Q1296">
        <x:v>16</x:v>
      </x:c>
    </x:row>
    <x:row r="1297">
      <x:c r="A1297">
        <x:v>9268726</x:v>
      </x:c>
      <x:c r="B1297" s="1">
        <x:v>44184.5363371181</x:v>
      </x:c>
      <x:c r="C1297" s="6">
        <x:v>24.1323223416667</x:v>
      </x:c>
      <x:c r="D1297" s="13" t="s">
        <x:v>68</x:v>
      </x:c>
      <x:c r="E1297">
        <x:v>4</x:v>
      </x:c>
      <x:c r="F1297" s="14" t="s">
        <x:v>63</x:v>
      </x:c>
      <x:c r="G1297" s="15">
        <x:v>44184.4698009606</x:v>
      </x:c>
      <x:c r="H1297" t="s">
        <x:v>69</x:v>
      </x:c>
      <x:c r="I1297" s="6">
        <x:v>230.416012486015</x:v>
      </x:c>
      <x:c r="J1297" t="s">
        <x:v>70</x:v>
      </x:c>
      <x:c r="K1297" s="6">
        <x:v>10.2093295183272</x:v>
      </x:c>
      <x:c r="L1297" t="s">
        <x:v>64</x:v>
      </x:c>
      <x:c r="M1297" s="6">
        <x:v>1029</x:v>
      </x:c>
      <x:c r="N1297" t="s">
        <x:v>65</x:v>
      </x:c>
      <x:c r="O1297" t="s">
        <x:v>67</x:v>
      </x:c>
      <x:c r="P1297" s="8">
        <x:v>35.32</x:v>
      </x:c>
      <x:c r="Q1297">
        <x:v>16</x:v>
      </x:c>
    </x:row>
    <x:row r="1298">
      <x:c r="A1298">
        <x:v>9268733</x:v>
      </x:c>
      <x:c r="B1298" s="1">
        <x:v>44184.5363488426</x:v>
      </x:c>
      <x:c r="C1298" s="6">
        <x:v>24.1492166983333</x:v>
      </x:c>
      <x:c r="D1298" s="13" t="s">
        <x:v>68</x:v>
      </x:c>
      <x:c r="E1298">
        <x:v>4</x:v>
      </x:c>
      <x:c r="F1298" s="14" t="s">
        <x:v>63</x:v>
      </x:c>
      <x:c r="G1298" s="15">
        <x:v>44184.4698009606</x:v>
      </x:c>
      <x:c r="H1298" t="s">
        <x:v>69</x:v>
      </x:c>
      <x:c r="I1298" s="6">
        <x:v>230.284081590697</x:v>
      </x:c>
      <x:c r="J1298" t="s">
        <x:v>70</x:v>
      </x:c>
      <x:c r="K1298" s="6">
        <x:v>10.2265374314893</x:v>
      </x:c>
      <x:c r="L1298" t="s">
        <x:v>64</x:v>
      </x:c>
      <x:c r="M1298" s="6">
        <x:v>1029</x:v>
      </x:c>
      <x:c r="N1298" t="s">
        <x:v>65</x:v>
      </x:c>
      <x:c r="O1298" t="s">
        <x:v>67</x:v>
      </x:c>
      <x:c r="P1298" s="8">
        <x:v>35.32</x:v>
      </x:c>
      <x:c r="Q1298">
        <x:v>16</x:v>
      </x:c>
    </x:row>
    <x:row r="1299">
      <x:c r="A1299">
        <x:v>9268738</x:v>
      </x:c>
      <x:c r="B1299" s="1">
        <x:v>44184.5363599884</x:v>
      </x:c>
      <x:c r="C1299" s="6">
        <x:v>24.1652295766667</x:v>
      </x:c>
      <x:c r="D1299" s="13" t="s">
        <x:v>68</x:v>
      </x:c>
      <x:c r="E1299">
        <x:v>4</x:v>
      </x:c>
      <x:c r="F1299" s="14" t="s">
        <x:v>63</x:v>
      </x:c>
      <x:c r="G1299" s="15">
        <x:v>44184.4698009606</x:v>
      </x:c>
      <x:c r="H1299" t="s">
        <x:v>69</x:v>
      </x:c>
      <x:c r="I1299" s="6">
        <x:v>230.299219221193</x:v>
      </x:c>
      <x:c r="J1299" t="s">
        <x:v>70</x:v>
      </x:c>
      <x:c r="K1299" s="6">
        <x:v>10.2245622578675</x:v>
      </x:c>
      <x:c r="L1299" t="s">
        <x:v>64</x:v>
      </x:c>
      <x:c r="M1299" s="6">
        <x:v>1029</x:v>
      </x:c>
      <x:c r="N1299" t="s">
        <x:v>65</x:v>
      </x:c>
      <x:c r="O1299" t="s">
        <x:v>67</x:v>
      </x:c>
      <x:c r="P1299" s="8">
        <x:v>35.32</x:v>
      </x:c>
      <x:c r="Q1299">
        <x:v>16</x:v>
      </x:c>
    </x:row>
    <x:row r="1300">
      <x:c r="A1300">
        <x:v>9268748</x:v>
      </x:c>
      <x:c r="B1300" s="1">
        <x:v>44184.5363716782</x:v>
      </x:c>
      <x:c r="C1300" s="6">
        <x:v>24.182069665</x:v>
      </x:c>
      <x:c r="D1300" s="13" t="s">
        <x:v>68</x:v>
      </x:c>
      <x:c r="E1300">
        <x:v>4</x:v>
      </x:c>
      <x:c r="F1300" s="14" t="s">
        <x:v>63</x:v>
      </x:c>
      <x:c r="G1300" s="15">
        <x:v>44184.4698009606</x:v>
      </x:c>
      <x:c r="H1300" t="s">
        <x:v>69</x:v>
      </x:c>
      <x:c r="I1300" s="6">
        <x:v>230.198246235774</x:v>
      </x:c>
      <x:c r="J1300" t="s">
        <x:v>70</x:v>
      </x:c>
      <x:c r="K1300" s="6">
        <x:v>10.2328520094643</x:v>
      </x:c>
      <x:c r="L1300" t="s">
        <x:v>64</x:v>
      </x:c>
      <x:c r="M1300" s="6">
        <x:v>1029</x:v>
      </x:c>
      <x:c r="N1300" t="s">
        <x:v>65</x:v>
      </x:c>
      <x:c r="O1300" t="s">
        <x:v>67</x:v>
      </x:c>
      <x:c r="P1300" s="8">
        <x:v>35.32</x:v>
      </x:c>
      <x:c r="Q1300">
        <x:v>16</x:v>
      </x:c>
    </x:row>
    <x:row r="1301">
      <x:c r="A1301">
        <x:v>9268757</x:v>
      </x:c>
      <x:c r="B1301" s="1">
        <x:v>44184.5363834144</x:v>
      </x:c>
      <x:c r="C1301" s="6">
        <x:v>24.198947285</x:v>
      </x:c>
      <x:c r="D1301" s="13" t="s">
        <x:v>68</x:v>
      </x:c>
      <x:c r="E1301">
        <x:v>4</x:v>
      </x:c>
      <x:c r="F1301" s="14" t="s">
        <x:v>63</x:v>
      </x:c>
      <x:c r="G1301" s="15">
        <x:v>44184.4698009606</x:v>
      </x:c>
      <x:c r="H1301" t="s">
        <x:v>69</x:v>
      </x:c>
      <x:c r="I1301" s="6">
        <x:v>230.447373084321</x:v>
      </x:c>
      <x:c r="J1301" t="s">
        <x:v>70</x:v>
      </x:c>
      <x:c r="K1301" s="6">
        <x:v>10.2150156016628</x:v>
      </x:c>
      <x:c r="L1301" t="s">
        <x:v>64</x:v>
      </x:c>
      <x:c r="M1301" s="6">
        <x:v>1029</x:v>
      </x:c>
      <x:c r="N1301" t="s">
        <x:v>65</x:v>
      </x:c>
      <x:c r="O1301" t="s">
        <x:v>67</x:v>
      </x:c>
      <x:c r="P1301" s="8">
        <x:v>35.32</x:v>
      </x:c>
      <x:c r="Q1301">
        <x:v>16</x:v>
      </x:c>
    </x:row>
    <x:row r="1302">
      <x:c r="A1302">
        <x:v>9268764</x:v>
      </x:c>
      <x:c r="B1302" s="1">
        <x:v>44184.5363951042</x:v>
      </x:c>
      <x:c r="C1302" s="6">
        <x:v>24.215813465</x:v>
      </x:c>
      <x:c r="D1302" s="13" t="s">
        <x:v>68</x:v>
      </x:c>
      <x:c r="E1302">
        <x:v>4</x:v>
      </x:c>
      <x:c r="F1302" s="14" t="s">
        <x:v>63</x:v>
      </x:c>
      <x:c r="G1302" s="15">
        <x:v>44184.4698009606</x:v>
      </x:c>
      <x:c r="H1302" t="s">
        <x:v>69</x:v>
      </x:c>
      <x:c r="I1302" s="6">
        <x:v>230.475840249301</x:v>
      </x:c>
      <x:c r="J1302" t="s">
        <x:v>70</x:v>
      </x:c>
      <x:c r="K1302" s="6">
        <x:v>10.2113046830309</x:v>
      </x:c>
      <x:c r="L1302" t="s">
        <x:v>64</x:v>
      </x:c>
      <x:c r="M1302" s="6">
        <x:v>1029</x:v>
      </x:c>
      <x:c r="N1302" t="s">
        <x:v>65</x:v>
      </x:c>
      <x:c r="O1302" t="s">
        <x:v>67</x:v>
      </x:c>
      <x:c r="P1302" s="8">
        <x:v>35.32</x:v>
      </x:c>
      <x:c r="Q1302">
        <x:v>16</x:v>
      </x:c>
    </x:row>
    <x:row r="1303">
      <x:c r="A1303">
        <x:v>9268773</x:v>
      </x:c>
      <x:c r="B1303" s="1">
        <x:v>44184.5364068287</x:v>
      </x:c>
      <x:c r="C1303" s="6">
        <x:v>24.2326844216667</x:v>
      </x:c>
      <x:c r="D1303" s="13" t="s">
        <x:v>68</x:v>
      </x:c>
      <x:c r="E1303">
        <x:v>4</x:v>
      </x:c>
      <x:c r="F1303" s="14" t="s">
        <x:v>63</x:v>
      </x:c>
      <x:c r="G1303" s="15">
        <x:v>44184.4698009606</x:v>
      </x:c>
      <x:c r="H1303" t="s">
        <x:v>69</x:v>
      </x:c>
      <x:c r="I1303" s="6">
        <x:v>230.3592478415</x:v>
      </x:c>
      <x:c r="J1303" t="s">
        <x:v>70</x:v>
      </x:c>
      <x:c r="K1303" s="6">
        <x:v>10.2191754265937</x:v>
      </x:c>
      <x:c r="L1303" t="s">
        <x:v>64</x:v>
      </x:c>
      <x:c r="M1303" s="6">
        <x:v>1029</x:v>
      </x:c>
      <x:c r="N1303" t="s">
        <x:v>65</x:v>
      </x:c>
      <x:c r="O1303" t="s">
        <x:v>67</x:v>
      </x:c>
      <x:c r="P1303" s="8">
        <x:v>35.32</x:v>
      </x:c>
      <x:c r="Q1303">
        <x:v>16</x:v>
      </x:c>
    </x:row>
    <x:row r="1304">
      <x:c r="A1304">
        <x:v>9268778</x:v>
      </x:c>
      <x:c r="B1304" s="1">
        <x:v>44184.5364179398</x:v>
      </x:c>
      <x:c r="C1304" s="6">
        <x:v>24.2486822266667</x:v>
      </x:c>
      <x:c r="D1304" s="13" t="s">
        <x:v>68</x:v>
      </x:c>
      <x:c r="E1304">
        <x:v>4</x:v>
      </x:c>
      <x:c r="F1304" s="14" t="s">
        <x:v>63</x:v>
      </x:c>
      <x:c r="G1304" s="15">
        <x:v>44184.4698009606</x:v>
      </x:c>
      <x:c r="H1304" t="s">
        <x:v>69</x:v>
      </x:c>
      <x:c r="I1304" s="6">
        <x:v>230.487563502389</x:v>
      </x:c>
      <x:c r="J1304" t="s">
        <x:v>70</x:v>
      </x:c>
      <x:c r="K1304" s="6">
        <x:v>10.2024463776384</x:v>
      </x:c>
      <x:c r="L1304" t="s">
        <x:v>64</x:v>
      </x:c>
      <x:c r="M1304" s="6">
        <x:v>1029</x:v>
      </x:c>
      <x:c r="N1304" t="s">
        <x:v>65</x:v>
      </x:c>
      <x:c r="O1304" t="s">
        <x:v>67</x:v>
      </x:c>
      <x:c r="P1304" s="8">
        <x:v>35.32</x:v>
      </x:c>
      <x:c r="Q1304">
        <x:v>16</x:v>
      </x:c>
    </x:row>
    <x:row r="1305">
      <x:c r="A1305">
        <x:v>9268789</x:v>
      </x:c>
      <x:c r="B1305" s="1">
        <x:v>44184.5364296296</x:v>
      </x:c>
      <x:c r="C1305" s="6">
        <x:v>24.2655206883333</x:v>
      </x:c>
      <x:c r="D1305" s="13" t="s">
        <x:v>68</x:v>
      </x:c>
      <x:c r="E1305">
        <x:v>4</x:v>
      </x:c>
      <x:c r="F1305" s="14" t="s">
        <x:v>63</x:v>
      </x:c>
      <x:c r="G1305" s="15">
        <x:v>44184.4698009606</x:v>
      </x:c>
      <x:c r="H1305" t="s">
        <x:v>69</x:v>
      </x:c>
      <x:c r="I1305" s="6">
        <x:v>230.520537547828</x:v>
      </x:c>
      <x:c r="J1305" t="s">
        <x:v>70</x:v>
      </x:c>
      <x:c r="K1305" s="6">
        <x:v>10.2079229623491</x:v>
      </x:c>
      <x:c r="L1305" t="s">
        <x:v>64</x:v>
      </x:c>
      <x:c r="M1305" s="6">
        <x:v>1029</x:v>
      </x:c>
      <x:c r="N1305" t="s">
        <x:v>65</x:v>
      </x:c>
      <x:c r="O1305" t="s">
        <x:v>67</x:v>
      </x:c>
      <x:c r="P1305" s="8">
        <x:v>35.32</x:v>
      </x:c>
      <x:c r="Q1305">
        <x:v>16</x:v>
      </x:c>
    </x:row>
    <x:row r="1306">
      <x:c r="A1306">
        <x:v>9268799</x:v>
      </x:c>
      <x:c r="B1306" s="1">
        <x:v>44184.5364413194</x:v>
      </x:c>
      <x:c r="C1306" s="6">
        <x:v>24.2823751983333</x:v>
      </x:c>
      <x:c r="D1306" s="13" t="s">
        <x:v>68</x:v>
      </x:c>
      <x:c r="E1306">
        <x:v>4</x:v>
      </x:c>
      <x:c r="F1306" s="14" t="s">
        <x:v>63</x:v>
      </x:c>
      <x:c r="G1306" s="15">
        <x:v>44184.4698009606</x:v>
      </x:c>
      <x:c r="H1306" t="s">
        <x:v>69</x:v>
      </x:c>
      <x:c r="I1306" s="6">
        <x:v>230.42129207351</x:v>
      </x:c>
      <x:c r="J1306" t="s">
        <x:v>70</x:v>
      </x:c>
      <x:c r="K1306" s="6">
        <x:v>10.2086412036269</x:v>
      </x:c>
      <x:c r="L1306" t="s">
        <x:v>64</x:v>
      </x:c>
      <x:c r="M1306" s="6">
        <x:v>1029</x:v>
      </x:c>
      <x:c r="N1306" t="s">
        <x:v>65</x:v>
      </x:c>
      <x:c r="O1306" t="s">
        <x:v>67</x:v>
      </x:c>
      <x:c r="P1306" s="8">
        <x:v>35.32</x:v>
      </x:c>
      <x:c r="Q1306">
        <x:v>16</x:v>
      </x:c>
    </x:row>
    <x:row r="1307">
      <x:c r="A1307">
        <x:v>9268807</x:v>
      </x:c>
      <x:c r="B1307" s="1">
        <x:v>44184.536453044</x:v>
      </x:c>
      <x:c r="C1307" s="6">
        <x:v>24.29926387</x:v>
      </x:c>
      <x:c r="D1307" s="13" t="s">
        <x:v>68</x:v>
      </x:c>
      <x:c r="E1307">
        <x:v>4</x:v>
      </x:c>
      <x:c r="F1307" s="14" t="s">
        <x:v>63</x:v>
      </x:c>
      <x:c r="G1307" s="15">
        <x:v>44184.4698009606</x:v>
      </x:c>
      <x:c r="H1307" t="s">
        <x:v>69</x:v>
      </x:c>
      <x:c r="I1307" s="6">
        <x:v>230.429556139016</x:v>
      </x:c>
      <x:c r="J1307" t="s">
        <x:v>70</x:v>
      </x:c>
      <x:c r="K1307" s="6">
        <x:v>10.2075638417678</x:v>
      </x:c>
      <x:c r="L1307" t="s">
        <x:v>64</x:v>
      </x:c>
      <x:c r="M1307" s="6">
        <x:v>1029</x:v>
      </x:c>
      <x:c r="N1307" t="s">
        <x:v>65</x:v>
      </x:c>
      <x:c r="O1307" t="s">
        <x:v>67</x:v>
      </x:c>
      <x:c r="P1307" s="8">
        <x:v>35.32</x:v>
      </x:c>
      <x:c r="Q1307">
        <x:v>16</x:v>
      </x:c>
    </x:row>
    <x:row r="1308">
      <x:c r="A1308">
        <x:v>9268810</x:v>
      </x:c>
      <x:c r="B1308" s="1">
        <x:v>44184.5364642014</x:v>
      </x:c>
      <x:c r="C1308" s="6">
        <x:v>24.315304585</x:v>
      </x:c>
      <x:c r="D1308" s="13" t="s">
        <x:v>68</x:v>
      </x:c>
      <x:c r="E1308">
        <x:v>4</x:v>
      </x:c>
      <x:c r="F1308" s="14" t="s">
        <x:v>63</x:v>
      </x:c>
      <x:c r="G1308" s="15">
        <x:v>44184.4698009606</x:v>
      </x:c>
      <x:c r="H1308" t="s">
        <x:v>69</x:v>
      </x:c>
      <x:c r="I1308" s="6">
        <x:v>230.288519742526</x:v>
      </x:c>
      <x:c r="J1308" t="s">
        <x:v>70</x:v>
      </x:c>
      <x:c r="K1308" s="6">
        <x:v>10.2308469052246</x:v>
      </x:c>
      <x:c r="L1308" t="s">
        <x:v>64</x:v>
      </x:c>
      <x:c r="M1308" s="6">
        <x:v>1029</x:v>
      </x:c>
      <x:c r="N1308" t="s">
        <x:v>65</x:v>
      </x:c>
      <x:c r="O1308" t="s">
        <x:v>67</x:v>
      </x:c>
      <x:c r="P1308" s="8">
        <x:v>35.32</x:v>
      </x:c>
      <x:c r="Q1308">
        <x:v>16</x:v>
      </x:c>
    </x:row>
    <x:row r="1309">
      <x:c r="A1309">
        <x:v>9268818</x:v>
      </x:c>
      <x:c r="B1309" s="1">
        <x:v>44184.5364758912</x:v>
      </x:c>
      <x:c r="C1309" s="6">
        <x:v>24.3321633233333</x:v>
      </x:c>
      <x:c r="D1309" s="13" t="s">
        <x:v>68</x:v>
      </x:c>
      <x:c r="E1309">
        <x:v>4</x:v>
      </x:c>
      <x:c r="F1309" s="14" t="s">
        <x:v>63</x:v>
      </x:c>
      <x:c r="G1309" s="15">
        <x:v>44184.4698009606</x:v>
      </x:c>
      <x:c r="H1309" t="s">
        <x:v>69</x:v>
      </x:c>
      <x:c r="I1309" s="6">
        <x:v>230.356188348338</x:v>
      </x:c>
      <x:c r="J1309" t="s">
        <x:v>70</x:v>
      </x:c>
      <x:c r="K1309" s="6">
        <x:v>10.2220184753605</x:v>
      </x:c>
      <x:c r="L1309" t="s">
        <x:v>64</x:v>
      </x:c>
      <x:c r="M1309" s="6">
        <x:v>1029</x:v>
      </x:c>
      <x:c r="N1309" t="s">
        <x:v>65</x:v>
      </x:c>
      <x:c r="O1309" t="s">
        <x:v>67</x:v>
      </x:c>
      <x:c r="P1309" s="8">
        <x:v>35.32</x:v>
      </x:c>
      <x:c r="Q1309">
        <x:v>16</x:v>
      </x:c>
    </x:row>
    <x:row r="1310">
      <x:c r="A1310">
        <x:v>9268829</x:v>
      </x:c>
      <x:c r="B1310" s="1">
        <x:v>44184.5364876505</x:v>
      </x:c>
      <x:c r="C1310" s="6">
        <x:v>24.34906414</x:v>
      </x:c>
      <x:c r="D1310" s="13" t="s">
        <x:v>68</x:v>
      </x:c>
      <x:c r="E1310">
        <x:v>4</x:v>
      </x:c>
      <x:c r="F1310" s="14" t="s">
        <x:v>63</x:v>
      </x:c>
      <x:c r="G1310" s="15">
        <x:v>44184.4698009606</x:v>
      </x:c>
      <x:c r="H1310" t="s">
        <x:v>69</x:v>
      </x:c>
      <x:c r="I1310" s="6">
        <x:v>230.406977106309</x:v>
      </x:c>
      <x:c r="J1310" t="s">
        <x:v>70</x:v>
      </x:c>
      <x:c r="K1310" s="6">
        <x:v>10.2202827189863</x:v>
      </x:c>
      <x:c r="L1310" t="s">
        <x:v>64</x:v>
      </x:c>
      <x:c r="M1310" s="6">
        <x:v>1029</x:v>
      </x:c>
      <x:c r="N1310" t="s">
        <x:v>65</x:v>
      </x:c>
      <x:c r="O1310" t="s">
        <x:v>67</x:v>
      </x:c>
      <x:c r="P1310" s="8">
        <x:v>35.32</x:v>
      </x:c>
      <x:c r="Q1310">
        <x:v>16</x:v>
      </x:c>
    </x:row>
    <x:row r="1311">
      <x:c r="A1311">
        <x:v>9268837</x:v>
      </x:c>
      <x:c r="B1311" s="1">
        <x:v>44184.5364993403</x:v>
      </x:c>
      <x:c r="C1311" s="6">
        <x:v>24.365894675</x:v>
      </x:c>
      <x:c r="D1311" s="13" t="s">
        <x:v>68</x:v>
      </x:c>
      <x:c r="E1311">
        <x:v>4</x:v>
      </x:c>
      <x:c r="F1311" s="14" t="s">
        <x:v>63</x:v>
      </x:c>
      <x:c r="G1311" s="15">
        <x:v>44184.4698009606</x:v>
      </x:c>
      <x:c r="H1311" t="s">
        <x:v>69</x:v>
      </x:c>
      <x:c r="I1311" s="6">
        <x:v>230.392825283165</x:v>
      </x:c>
      <x:c r="J1311" t="s">
        <x:v>70</x:v>
      </x:c>
      <x:c r="K1311" s="6">
        <x:v>10.219684182513</x:v>
      </x:c>
      <x:c r="L1311" t="s">
        <x:v>64</x:v>
      </x:c>
      <x:c r="M1311" s="6">
        <x:v>1029</x:v>
      </x:c>
      <x:c r="N1311" t="s">
        <x:v>65</x:v>
      </x:c>
      <x:c r="O1311" t="s">
        <x:v>67</x:v>
      </x:c>
      <x:c r="P1311" s="8">
        <x:v>35.32</x:v>
      </x:c>
      <x:c r="Q1311">
        <x:v>16</x:v>
      </x:c>
    </x:row>
    <x:row r="1312">
      <x:c r="A1312">
        <x:v>9268843</x:v>
      </x:c>
      <x:c r="B1312" s="1">
        <x:v>44184.5365104514</x:v>
      </x:c>
      <x:c r="C1312" s="6">
        <x:v>24.3818897266667</x:v>
      </x:c>
      <x:c r="D1312" s="13" t="s">
        <x:v>68</x:v>
      </x:c>
      <x:c r="E1312">
        <x:v>4</x:v>
      </x:c>
      <x:c r="F1312" s="14" t="s">
        <x:v>63</x:v>
      </x:c>
      <x:c r="G1312" s="15">
        <x:v>44184.4698009606</x:v>
      </x:c>
      <x:c r="H1312" t="s">
        <x:v>69</x:v>
      </x:c>
      <x:c r="I1312" s="6">
        <x:v>230.286604425746</x:v>
      </x:c>
      <x:c r="J1312" t="s">
        <x:v>70</x:v>
      </x:c>
      <x:c r="K1312" s="6">
        <x:v>10.2262082358056</x:v>
      </x:c>
      <x:c r="L1312" t="s">
        <x:v>64</x:v>
      </x:c>
      <x:c r="M1312" s="6">
        <x:v>1029</x:v>
      </x:c>
      <x:c r="N1312" t="s">
        <x:v>65</x:v>
      </x:c>
      <x:c r="O1312" t="s">
        <x:v>67</x:v>
      </x:c>
      <x:c r="P1312" s="8">
        <x:v>35.32</x:v>
      </x:c>
      <x:c r="Q1312">
        <x:v>16</x:v>
      </x:c>
    </x:row>
    <x:row r="1313">
      <x:c r="A1313">
        <x:v>9268851</x:v>
      </x:c>
      <x:c r="B1313" s="1">
        <x:v>44184.5365221412</x:v>
      </x:c>
      <x:c r="C1313" s="6">
        <x:v>24.3987581066667</x:v>
      </x:c>
      <x:c r="D1313" s="13" t="s">
        <x:v>68</x:v>
      </x:c>
      <x:c r="E1313">
        <x:v>4</x:v>
      </x:c>
      <x:c r="F1313" s="14" t="s">
        <x:v>63</x:v>
      </x:c>
      <x:c r="G1313" s="15">
        <x:v>44184.4698009606</x:v>
      </x:c>
      <x:c r="H1313" t="s">
        <x:v>69</x:v>
      </x:c>
      <x:c r="I1313" s="6">
        <x:v>230.256178514606</x:v>
      </x:c>
      <x:c r="J1313" t="s">
        <x:v>70</x:v>
      </x:c>
      <x:c r="K1313" s="6">
        <x:v>10.2277345069747</x:v>
      </x:c>
      <x:c r="L1313" t="s">
        <x:v>64</x:v>
      </x:c>
      <x:c r="M1313" s="6">
        <x:v>1029</x:v>
      </x:c>
      <x:c r="N1313" t="s">
        <x:v>65</x:v>
      </x:c>
      <x:c r="O1313" t="s">
        <x:v>67</x:v>
      </x:c>
      <x:c r="P1313" s="8">
        <x:v>35.32</x:v>
      </x:c>
      <x:c r="Q1313">
        <x:v>16</x:v>
      </x:c>
    </x:row>
    <x:row r="1314">
      <x:c r="A1314">
        <x:v>9268861</x:v>
      </x:c>
      <x:c r="B1314" s="1">
        <x:v>44184.5365338773</x:v>
      </x:c>
      <x:c r="C1314" s="6">
        <x:v>24.4156118416667</x:v>
      </x:c>
      <x:c r="D1314" s="13" t="s">
        <x:v>68</x:v>
      </x:c>
      <x:c r="E1314">
        <x:v>4</x:v>
      </x:c>
      <x:c r="F1314" s="14" t="s">
        <x:v>63</x:v>
      </x:c>
      <x:c r="G1314" s="15">
        <x:v>44184.4698009606</x:v>
      </x:c>
      <x:c r="H1314" t="s">
        <x:v>69</x:v>
      </x:c>
      <x:c r="I1314" s="6">
        <x:v>230.1731890343</x:v>
      </x:c>
      <x:c r="J1314" t="s">
        <x:v>70</x:v>
      </x:c>
      <x:c r="K1314" s="6">
        <x:v>10.2385680594343</x:v>
      </x:c>
      <x:c r="L1314" t="s">
        <x:v>64</x:v>
      </x:c>
      <x:c r="M1314" s="6">
        <x:v>1029</x:v>
      </x:c>
      <x:c r="N1314" t="s">
        <x:v>65</x:v>
      </x:c>
      <x:c r="O1314" t="s">
        <x:v>67</x:v>
      </x:c>
      <x:c r="P1314" s="8">
        <x:v>35.32</x:v>
      </x:c>
      <x:c r="Q1314">
        <x:v>16</x:v>
      </x:c>
    </x:row>
    <x:row r="1315">
      <x:c r="A1315">
        <x:v>9268870</x:v>
      </x:c>
      <x:c r="B1315" s="1">
        <x:v>44184.5365455671</x:v>
      </x:c>
      <x:c r="C1315" s="6">
        <x:v>24.43248945</x:v>
      </x:c>
      <x:c r="D1315" s="13" t="s">
        <x:v>68</x:v>
      </x:c>
      <x:c r="E1315">
        <x:v>4</x:v>
      </x:c>
      <x:c r="F1315" s="14" t="s">
        <x:v>63</x:v>
      </x:c>
      <x:c r="G1315" s="15">
        <x:v>44184.4698009606</x:v>
      </x:c>
      <x:c r="H1315" t="s">
        <x:v>69</x:v>
      </x:c>
      <x:c r="I1315" s="6">
        <x:v>230.34525769476</x:v>
      </x:c>
      <x:c r="J1315" t="s">
        <x:v>70</x:v>
      </x:c>
      <x:c r="K1315" s="6">
        <x:v>10.2136688968485</x:v>
      </x:c>
      <x:c r="L1315" t="s">
        <x:v>64</x:v>
      </x:c>
      <x:c r="M1315" s="6">
        <x:v>1029</x:v>
      </x:c>
      <x:c r="N1315" t="s">
        <x:v>65</x:v>
      </x:c>
      <x:c r="O1315" t="s">
        <x:v>67</x:v>
      </x:c>
      <x:c r="P1315" s="8">
        <x:v>35.32</x:v>
      </x:c>
      <x:c r="Q1315">
        <x:v>16</x:v>
      </x:c>
    </x:row>
    <x:row r="1316">
      <x:c r="A1316">
        <x:v>9268878</x:v>
      </x:c>
      <x:c r="B1316" s="1">
        <x:v>44184.5365572917</x:v>
      </x:c>
      <x:c r="C1316" s="6">
        <x:v>24.449343005</x:v>
      </x:c>
      <x:c r="D1316" s="13" t="s">
        <x:v>68</x:v>
      </x:c>
      <x:c r="E1316">
        <x:v>4</x:v>
      </x:c>
      <x:c r="F1316" s="14" t="s">
        <x:v>63</x:v>
      </x:c>
      <x:c r="G1316" s="15">
        <x:v>44184.4698009606</x:v>
      </x:c>
      <x:c r="H1316" t="s">
        <x:v>69</x:v>
      </x:c>
      <x:c r="I1316" s="6">
        <x:v>230.330114304427</x:v>
      </x:c>
      <x:c r="J1316" t="s">
        <x:v>70</x:v>
      </x:c>
      <x:c r="K1316" s="6">
        <x:v>10.2156440640929</x:v>
      </x:c>
      <x:c r="L1316" t="s">
        <x:v>64</x:v>
      </x:c>
      <x:c r="M1316" s="6">
        <x:v>1029</x:v>
      </x:c>
      <x:c r="N1316" t="s">
        <x:v>65</x:v>
      </x:c>
      <x:c r="O1316" t="s">
        <x:v>67</x:v>
      </x:c>
      <x:c r="P1316" s="8">
        <x:v>35.32</x:v>
      </x:c>
      <x:c r="Q1316">
        <x:v>16</x:v>
      </x:c>
    </x:row>
    <x:row r="1317">
      <x:c r="A1317">
        <x:v>9268886</x:v>
      </x:c>
      <x:c r="B1317" s="1">
        <x:v>44184.5365684375</x:v>
      </x:c>
      <x:c r="C1317" s="6">
        <x:v>24.465398505</x:v>
      </x:c>
      <x:c r="D1317" s="13" t="s">
        <x:v>68</x:v>
      </x:c>
      <x:c r="E1317">
        <x:v>4</x:v>
      </x:c>
      <x:c r="F1317" s="14" t="s">
        <x:v>63</x:v>
      </x:c>
      <x:c r="G1317" s="15">
        <x:v>44184.4698009606</x:v>
      </x:c>
      <x:c r="H1317" t="s">
        <x:v>69</x:v>
      </x:c>
      <x:c r="I1317" s="6">
        <x:v>230.324913953287</x:v>
      </x:c>
      <x:c r="J1317" t="s">
        <x:v>70</x:v>
      </x:c>
      <x:c r="K1317" s="6">
        <x:v>10.2285425331684</x:v>
      </x:c>
      <x:c r="L1317" t="s">
        <x:v>64</x:v>
      </x:c>
      <x:c r="M1317" s="6">
        <x:v>1029</x:v>
      </x:c>
      <x:c r="N1317" t="s">
        <x:v>65</x:v>
      </x:c>
      <x:c r="O1317" t="s">
        <x:v>67</x:v>
      </x:c>
      <x:c r="P1317" s="8">
        <x:v>35.32</x:v>
      </x:c>
      <x:c r="Q1317">
        <x:v>16</x:v>
      </x:c>
    </x:row>
    <x:row r="1318">
      <x:c r="A1318">
        <x:v>9268893</x:v>
      </x:c>
      <x:c r="B1318" s="1">
        <x:v>44184.5365801736</x:v>
      </x:c>
      <x:c r="C1318" s="6">
        <x:v>24.4822758933333</x:v>
      </x:c>
      <x:c r="D1318" s="13" t="s">
        <x:v>68</x:v>
      </x:c>
      <x:c r="E1318">
        <x:v>4</x:v>
      </x:c>
      <x:c r="F1318" s="14" t="s">
        <x:v>63</x:v>
      </x:c>
      <x:c r="G1318" s="15">
        <x:v>44184.4698009606</x:v>
      </x:c>
      <x:c r="H1318" t="s">
        <x:v>69</x:v>
      </x:c>
      <x:c r="I1318" s="6">
        <x:v>230.247087939581</x:v>
      </x:c>
      <x:c r="J1318" t="s">
        <x:v>70</x:v>
      </x:c>
      <x:c r="K1318" s="6">
        <x:v>10.2338096716112</x:v>
      </x:c>
      <x:c r="L1318" t="s">
        <x:v>64</x:v>
      </x:c>
      <x:c r="M1318" s="6">
        <x:v>1029</x:v>
      </x:c>
      <x:c r="N1318" t="s">
        <x:v>65</x:v>
      </x:c>
      <x:c r="O1318" t="s">
        <x:v>67</x:v>
      </x:c>
      <x:c r="P1318" s="8">
        <x:v>35.32</x:v>
      </x:c>
      <x:c r="Q1318">
        <x:v>16</x:v>
      </x:c>
    </x:row>
    <x:row r="1319">
      <x:c r="A1319">
        <x:v>9268902</x:v>
      </x:c>
      <x:c r="B1319" s="1">
        <x:v>44184.5365918634</x:v>
      </x:c>
      <x:c r="C1319" s="6">
        <x:v>24.4991411883333</x:v>
      </x:c>
      <x:c r="D1319" s="13" t="s">
        <x:v>68</x:v>
      </x:c>
      <x:c r="E1319">
        <x:v>4</x:v>
      </x:c>
      <x:c r="F1319" s="14" t="s">
        <x:v>63</x:v>
      </x:c>
      <x:c r="G1319" s="15">
        <x:v>44184.4698009606</x:v>
      </x:c>
      <x:c r="H1319" t="s">
        <x:v>69</x:v>
      </x:c>
      <x:c r="I1319" s="6">
        <x:v>230.409426589454</x:v>
      </x:c>
      <x:c r="J1319" t="s">
        <x:v>70</x:v>
      </x:c>
      <x:c r="K1319" s="6">
        <x:v>10.2150754552217</x:v>
      </x:c>
      <x:c r="L1319" t="s">
        <x:v>64</x:v>
      </x:c>
      <x:c r="M1319" s="6">
        <x:v>1029</x:v>
      </x:c>
      <x:c r="N1319" t="s">
        <x:v>65</x:v>
      </x:c>
      <x:c r="O1319" t="s">
        <x:v>67</x:v>
      </x:c>
      <x:c r="P1319" s="8">
        <x:v>35.32</x:v>
      </x:c>
      <x:c r="Q1319">
        <x:v>16</x:v>
      </x:c>
    </x:row>
    <x:row r="1320">
      <x:c r="A1320">
        <x:v>9268911</x:v>
      </x:c>
      <x:c r="B1320" s="1">
        <x:v>44184.536603588</x:v>
      </x:c>
      <x:c r="C1320" s="6">
        <x:v>24.5160086866667</x:v>
      </x:c>
      <x:c r="D1320" s="13" t="s">
        <x:v>68</x:v>
      </x:c>
      <x:c r="E1320">
        <x:v>4</x:v>
      </x:c>
      <x:c r="F1320" s="14" t="s">
        <x:v>63</x:v>
      </x:c>
      <x:c r="G1320" s="15">
        <x:v>44184.4698009606</x:v>
      </x:c>
      <x:c r="H1320" t="s">
        <x:v>69</x:v>
      </x:c>
      <x:c r="I1320" s="6">
        <x:v>230.342576125924</x:v>
      </x:c>
      <x:c r="J1320" t="s">
        <x:v>70</x:v>
      </x:c>
      <x:c r="K1320" s="6">
        <x:v>10.2189060852552</x:v>
      </x:c>
      <x:c r="L1320" t="s">
        <x:v>64</x:v>
      </x:c>
      <x:c r="M1320" s="6">
        <x:v>1029</x:v>
      </x:c>
      <x:c r="N1320" t="s">
        <x:v>65</x:v>
      </x:c>
      <x:c r="O1320" t="s">
        <x:v>67</x:v>
      </x:c>
      <x:c r="P1320" s="8">
        <x:v>35.32</x:v>
      </x:c>
      <x:c r="Q1320">
        <x:v>16</x:v>
      </x:c>
    </x:row>
    <x:row r="1321">
      <x:c r="A1321">
        <x:v>9268916</x:v>
      </x:c>
      <x:c r="B1321" s="1">
        <x:v>44184.5366146991</x:v>
      </x:c>
      <x:c r="C1321" s="6">
        <x:v>24.532038325</x:v>
      </x:c>
      <x:c r="D1321" s="13" t="s">
        <x:v>68</x:v>
      </x:c>
      <x:c r="E1321">
        <x:v>4</x:v>
      </x:c>
      <x:c r="F1321" s="14" t="s">
        <x:v>63</x:v>
      </x:c>
      <x:c r="G1321" s="15">
        <x:v>44184.4698009606</x:v>
      </x:c>
      <x:c r="H1321" t="s">
        <x:v>69</x:v>
      </x:c>
      <x:c r="I1321" s="6">
        <x:v>230.324222506678</x:v>
      </x:c>
      <x:c r="J1321" t="s">
        <x:v>70</x:v>
      </x:c>
      <x:c r="K1321" s="6">
        <x:v>10.2213002312355</x:v>
      </x:c>
      <x:c r="L1321" t="s">
        <x:v>64</x:v>
      </x:c>
      <x:c r="M1321" s="6">
        <x:v>1029</x:v>
      </x:c>
      <x:c r="N1321" t="s">
        <x:v>65</x:v>
      </x:c>
      <x:c r="O1321" t="s">
        <x:v>67</x:v>
      </x:c>
      <x:c r="P1321" s="8">
        <x:v>35.32</x:v>
      </x:c>
      <x:c r="Q1321">
        <x:v>16</x:v>
      </x:c>
    </x:row>
    <x:row r="1322">
      <x:c r="A1322">
        <x:v>9268924</x:v>
      </x:c>
      <x:c r="B1322" s="1">
        <x:v>44184.5366264236</x:v>
      </x:c>
      <x:c r="C1322" s="6">
        <x:v>24.548918855</x:v>
      </x:c>
      <x:c r="D1322" s="13" t="s">
        <x:v>68</x:v>
      </x:c>
      <x:c r="E1322">
        <x:v>4</x:v>
      </x:c>
      <x:c r="F1322" s="14" t="s">
        <x:v>63</x:v>
      </x:c>
      <x:c r="G1322" s="15">
        <x:v>44184.4698009606</x:v>
      </x:c>
      <x:c r="H1322" t="s">
        <x:v>69</x:v>
      </x:c>
      <x:c r="I1322" s="6">
        <x:v>230.414946003281</x:v>
      </x:c>
      <x:c r="J1322" t="s">
        <x:v>70</x:v>
      </x:c>
      <x:c r="K1322" s="6">
        <x:v>10.2070251609675</x:v>
      </x:c>
      <x:c r="L1322" t="s">
        <x:v>64</x:v>
      </x:c>
      <x:c r="M1322" s="6">
        <x:v>1029</x:v>
      </x:c>
      <x:c r="N1322" t="s">
        <x:v>65</x:v>
      </x:c>
      <x:c r="O1322" t="s">
        <x:v>67</x:v>
      </x:c>
      <x:c r="P1322" s="8">
        <x:v>35.32</x:v>
      </x:c>
      <x:c r="Q1322">
        <x:v>16</x:v>
      </x:c>
    </x:row>
    <x:row r="1323">
      <x:c r="A1323">
        <x:v>9268934</x:v>
      </x:c>
      <x:c r="B1323" s="1">
        <x:v>44184.5366381597</x:v>
      </x:c>
      <x:c r="C1323" s="6">
        <x:v>24.565798405</x:v>
      </x:c>
      <x:c r="D1323" s="13" t="s">
        <x:v>68</x:v>
      </x:c>
      <x:c r="E1323">
        <x:v>4</x:v>
      </x:c>
      <x:c r="F1323" s="14" t="s">
        <x:v>63</x:v>
      </x:c>
      <x:c r="G1323" s="15">
        <x:v>44184.4698009606</x:v>
      </x:c>
      <x:c r="H1323" t="s">
        <x:v>69</x:v>
      </x:c>
      <x:c r="I1323" s="6">
        <x:v>230.298455748693</x:v>
      </x:c>
      <x:c r="J1323" t="s">
        <x:v>70</x:v>
      </x:c>
      <x:c r="K1323" s="6">
        <x:v>10.2271060422918</x:v>
      </x:c>
      <x:c r="L1323" t="s">
        <x:v>64</x:v>
      </x:c>
      <x:c r="M1323" s="6">
        <x:v>1029</x:v>
      </x:c>
      <x:c r="N1323" t="s">
        <x:v>65</x:v>
      </x:c>
      <x:c r="O1323" t="s">
        <x:v>67</x:v>
      </x:c>
      <x:c r="P1323" s="8">
        <x:v>35.32</x:v>
      </x:c>
      <x:c r="Q1323">
        <x:v>16</x:v>
      </x:c>
    </x:row>
    <x:row r="1324">
      <x:c r="A1324">
        <x:v>9268943</x:v>
      </x:c>
      <x:c r="B1324" s="1">
        <x:v>44184.5366498495</x:v>
      </x:c>
      <x:c r="C1324" s="6">
        <x:v>24.582620935</x:v>
      </x:c>
      <x:c r="D1324" s="13" t="s">
        <x:v>68</x:v>
      </x:c>
      <x:c r="E1324">
        <x:v>4</x:v>
      </x:c>
      <x:c r="F1324" s="14" t="s">
        <x:v>63</x:v>
      </x:c>
      <x:c r="G1324" s="15">
        <x:v>44184.4698009606</x:v>
      </x:c>
      <x:c r="H1324" t="s">
        <x:v>69</x:v>
      </x:c>
      <x:c r="I1324" s="6">
        <x:v>230.36796716614</x:v>
      </x:c>
      <x:c r="J1324" t="s">
        <x:v>70</x:v>
      </x:c>
      <x:c r="K1324" s="6">
        <x:v>10.2180382077577</x:v>
      </x:c>
      <x:c r="L1324" t="s">
        <x:v>64</x:v>
      </x:c>
      <x:c r="M1324" s="6">
        <x:v>1029</x:v>
      </x:c>
      <x:c r="N1324" t="s">
        <x:v>65</x:v>
      </x:c>
      <x:c r="O1324" t="s">
        <x:v>67</x:v>
      </x:c>
      <x:c r="P1324" s="8">
        <x:v>35.32</x:v>
      </x:c>
      <x:c r="Q1324">
        <x:v>16</x:v>
      </x:c>
    </x:row>
    <x:row r="1325">
      <x:c r="A1325">
        <x:v>9268945</x:v>
      </x:c>
      <x:c r="B1325" s="1">
        <x:v>44184.5366609607</x:v>
      </x:c>
      <x:c r="C1325" s="6">
        <x:v>24.5986008283333</x:v>
      </x:c>
      <x:c r="D1325" s="13" t="s">
        <x:v>68</x:v>
      </x:c>
      <x:c r="E1325">
        <x:v>4</x:v>
      </x:c>
      <x:c r="F1325" s="14" t="s">
        <x:v>63</x:v>
      </x:c>
      <x:c r="G1325" s="15">
        <x:v>44184.4698009606</x:v>
      </x:c>
      <x:c r="H1325" t="s">
        <x:v>69</x:v>
      </x:c>
      <x:c r="I1325" s="6">
        <x:v>230.316348878292</x:v>
      </x:c>
      <x:c r="J1325" t="s">
        <x:v>70</x:v>
      </x:c>
      <x:c r="K1325" s="6">
        <x:v>10.2174396716819</x:v>
      </x:c>
      <x:c r="L1325" t="s">
        <x:v>64</x:v>
      </x:c>
      <x:c r="M1325" s="6">
        <x:v>1029</x:v>
      </x:c>
      <x:c r="N1325" t="s">
        <x:v>65</x:v>
      </x:c>
      <x:c r="O1325" t="s">
        <x:v>67</x:v>
      </x:c>
      <x:c r="P1325" s="8">
        <x:v>35.32</x:v>
      </x:c>
      <x:c r="Q1325">
        <x:v>16</x:v>
      </x:c>
    </x:row>
    <x:row r="1326">
      <x:c r="A1326">
        <x:v>9268956</x:v>
      </x:c>
      <x:c r="B1326" s="1">
        <x:v>44184.5366726852</x:v>
      </x:c>
      <x:c r="C1326" s="6">
        <x:v>24.615517415</x:v>
      </x:c>
      <x:c r="D1326" s="13" t="s">
        <x:v>68</x:v>
      </x:c>
      <x:c r="E1326">
        <x:v>4</x:v>
      </x:c>
      <x:c r="F1326" s="14" t="s">
        <x:v>63</x:v>
      </x:c>
      <x:c r="G1326" s="15">
        <x:v>44184.4698009606</x:v>
      </x:c>
      <x:c r="H1326" t="s">
        <x:v>69</x:v>
      </x:c>
      <x:c r="I1326" s="6">
        <x:v>230.399177215929</x:v>
      </x:c>
      <x:c r="J1326" t="s">
        <x:v>70</x:v>
      </x:c>
      <x:c r="K1326" s="6">
        <x:v>10.2139681645385</x:v>
      </x:c>
      <x:c r="L1326" t="s">
        <x:v>64</x:v>
      </x:c>
      <x:c r="M1326" s="6">
        <x:v>1029</x:v>
      </x:c>
      <x:c r="N1326" t="s">
        <x:v>65</x:v>
      </x:c>
      <x:c r="O1326" t="s">
        <x:v>67</x:v>
      </x:c>
      <x:c r="P1326" s="8">
        <x:v>35.32</x:v>
      </x:c>
      <x:c r="Q1326">
        <x:v>16</x:v>
      </x:c>
    </x:row>
    <x:row r="1327">
      <x:c r="A1327">
        <x:v>9268967</x:v>
      </x:c>
      <x:c r="B1327" s="1">
        <x:v>44184.5366844097</x:v>
      </x:c>
      <x:c r="C1327" s="6">
        <x:v>24.6323852583333</x:v>
      </x:c>
      <x:c r="D1327" s="13" t="s">
        <x:v>68</x:v>
      </x:c>
      <x:c r="E1327">
        <x:v>4</x:v>
      </x:c>
      <x:c r="F1327" s="14" t="s">
        <x:v>63</x:v>
      </x:c>
      <x:c r="G1327" s="15">
        <x:v>44184.4698009606</x:v>
      </x:c>
      <x:c r="H1327" t="s">
        <x:v>69</x:v>
      </x:c>
      <x:c r="I1327" s="6">
        <x:v>230.463980753281</x:v>
      </x:c>
      <x:c r="J1327" t="s">
        <x:v>70</x:v>
      </x:c>
      <x:c r="K1327" s="6">
        <x:v>10.2104068807498</x:v>
      </x:c>
      <x:c r="L1327" t="s">
        <x:v>64</x:v>
      </x:c>
      <x:c r="M1327" s="6">
        <x:v>1029</x:v>
      </x:c>
      <x:c r="N1327" t="s">
        <x:v>65</x:v>
      </x:c>
      <x:c r="O1327" t="s">
        <x:v>67</x:v>
      </x:c>
      <x:c r="P1327" s="8">
        <x:v>35.32</x:v>
      </x:c>
      <x:c r="Q1327">
        <x:v>16</x:v>
      </x:c>
    </x:row>
    <x:row r="1328">
      <x:c r="A1328">
        <x:v>9268974</x:v>
      </x:c>
      <x:c r="B1328" s="1">
        <x:v>44184.5366960995</x:v>
      </x:c>
      <x:c r="C1328" s="6">
        <x:v>24.6492463716667</x:v>
      </x:c>
      <x:c r="D1328" s="13" t="s">
        <x:v>68</x:v>
      </x:c>
      <x:c r="E1328">
        <x:v>4</x:v>
      </x:c>
      <x:c r="F1328" s="14" t="s">
        <x:v>63</x:v>
      </x:c>
      <x:c r="G1328" s="15">
        <x:v>44184.4698009606</x:v>
      </x:c>
      <x:c r="H1328" t="s">
        <x:v>69</x:v>
      </x:c>
      <x:c r="I1328" s="6">
        <x:v>230.063652397109</x:v>
      </x:c>
      <x:c r="J1328" t="s">
        <x:v>70</x:v>
      </x:c>
      <x:c r="K1328" s="6">
        <x:v>10.2455410549724</x:v>
      </x:c>
      <x:c r="L1328" t="s">
        <x:v>64</x:v>
      </x:c>
      <x:c r="M1328" s="6">
        <x:v>1029</x:v>
      </x:c>
      <x:c r="N1328" t="s">
        <x:v>65</x:v>
      </x:c>
      <x:c r="O1328" t="s">
        <x:v>67</x:v>
      </x:c>
      <x:c r="P1328" s="8">
        <x:v>35.32</x:v>
      </x:c>
      <x:c r="Q1328">
        <x:v>16</x:v>
      </x:c>
    </x:row>
    <x:row r="1329">
      <x:c r="A1329">
        <x:v>9268977</x:v>
      </x:c>
      <x:c r="B1329" s="1">
        <x:v>44184.5367072106</x:v>
      </x:c>
      <x:c r="C1329" s="6">
        <x:v>24.6652578216667</x:v>
      </x:c>
      <x:c r="D1329" s="13" t="s">
        <x:v>68</x:v>
      </x:c>
      <x:c r="E1329">
        <x:v>4</x:v>
      </x:c>
      <x:c r="F1329" s="14" t="s">
        <x:v>63</x:v>
      </x:c>
      <x:c r="G1329" s="15">
        <x:v>44184.4698009606</x:v>
      </x:c>
      <x:c r="H1329" t="s">
        <x:v>69</x:v>
      </x:c>
      <x:c r="I1329" s="6">
        <x:v>230.305647273773</x:v>
      </x:c>
      <x:c r="J1329" t="s">
        <x:v>70</x:v>
      </x:c>
      <x:c r="K1329" s="6">
        <x:v>10.2310563936717</x:v>
      </x:c>
      <x:c r="L1329" t="s">
        <x:v>64</x:v>
      </x:c>
      <x:c r="M1329" s="6">
        <x:v>1029</x:v>
      </x:c>
      <x:c r="N1329" t="s">
        <x:v>65</x:v>
      </x:c>
      <x:c r="O1329" t="s">
        <x:v>67</x:v>
      </x:c>
      <x:c r="P1329" s="8">
        <x:v>35.32</x:v>
      </x:c>
      <x:c r="Q1329">
        <x:v>16</x:v>
      </x:c>
    </x:row>
    <x:row r="1330">
      <x:c r="A1330">
        <x:v>9268987</x:v>
      </x:c>
      <x:c r="B1330" s="1">
        <x:v>44184.5367189468</x:v>
      </x:c>
      <x:c r="C1330" s="6">
        <x:v>24.68210556</x:v>
      </x:c>
      <x:c r="D1330" s="13" t="s">
        <x:v>68</x:v>
      </x:c>
      <x:c r="E1330">
        <x:v>4</x:v>
      </x:c>
      <x:c r="F1330" s="14" t="s">
        <x:v>63</x:v>
      </x:c>
      <x:c r="G1330" s="15">
        <x:v>44184.4698009606</x:v>
      </x:c>
      <x:c r="H1330" t="s">
        <x:v>69</x:v>
      </x:c>
      <x:c r="I1330" s="6">
        <x:v>230.438348174986</x:v>
      </x:c>
      <x:c r="J1330" t="s">
        <x:v>70</x:v>
      </x:c>
      <x:c r="K1330" s="6">
        <x:v>10.2113046830309</x:v>
      </x:c>
      <x:c r="L1330" t="s">
        <x:v>64</x:v>
      </x:c>
      <x:c r="M1330" s="6">
        <x:v>1029</x:v>
      </x:c>
      <x:c r="N1330" t="s">
        <x:v>65</x:v>
      </x:c>
      <x:c r="O1330" t="s">
        <x:v>67</x:v>
      </x:c>
      <x:c r="P1330" s="8">
        <x:v>35.32</x:v>
      </x:c>
      <x:c r="Q1330">
        <x:v>16</x:v>
      </x:c>
    </x:row>
    <x:row r="1331">
      <x:c r="A1331">
        <x:v>9268997</x:v>
      </x:c>
      <x:c r="B1331" s="1">
        <x:v>44184.5367306713</x:v>
      </x:c>
      <x:c r="C1331" s="6">
        <x:v>24.6990379983333</x:v>
      </x:c>
      <x:c r="D1331" s="13" t="s">
        <x:v>68</x:v>
      </x:c>
      <x:c r="E1331">
        <x:v>4</x:v>
      </x:c>
      <x:c r="F1331" s="14" t="s">
        <x:v>63</x:v>
      </x:c>
      <x:c r="G1331" s="15">
        <x:v>44184.4698009606</x:v>
      </x:c>
      <x:c r="H1331" t="s">
        <x:v>69</x:v>
      </x:c>
      <x:c r="I1331" s="6">
        <x:v>230.272078436111</x:v>
      </x:c>
      <x:c r="J1331" t="s">
        <x:v>70</x:v>
      </x:c>
      <x:c r="K1331" s="6">
        <x:v>10.2232155492425</x:v>
      </x:c>
      <x:c r="L1331" t="s">
        <x:v>64</x:v>
      </x:c>
      <x:c r="M1331" s="6">
        <x:v>1029</x:v>
      </x:c>
      <x:c r="N1331" t="s">
        <x:v>65</x:v>
      </x:c>
      <x:c r="O1331" t="s">
        <x:v>67</x:v>
      </x:c>
      <x:c r="P1331" s="8">
        <x:v>35.32</x:v>
      </x:c>
      <x:c r="Q1331">
        <x:v>16</x:v>
      </x:c>
    </x:row>
    <x:row r="1332">
      <x:c r="A1332">
        <x:v>9269005</x:v>
      </x:c>
      <x:c r="B1332" s="1">
        <x:v>44184.5367423958</x:v>
      </x:c>
      <x:c r="C1332" s="6">
        <x:v>24.7158887783333</x:v>
      </x:c>
      <x:c r="D1332" s="13" t="s">
        <x:v>68</x:v>
      </x:c>
      <x:c r="E1332">
        <x:v>4</x:v>
      </x:c>
      <x:c r="F1332" s="14" t="s">
        <x:v>63</x:v>
      </x:c>
      <x:c r="G1332" s="15">
        <x:v>44184.4698009606</x:v>
      </x:c>
      <x:c r="H1332" t="s">
        <x:v>69</x:v>
      </x:c>
      <x:c r="I1332" s="6">
        <x:v>230.358177585606</x:v>
      </x:c>
      <x:c r="J1332" t="s">
        <x:v>70</x:v>
      </x:c>
      <x:c r="K1332" s="6">
        <x:v>10.2242031355149</x:v>
      </x:c>
      <x:c r="L1332" t="s">
        <x:v>64</x:v>
      </x:c>
      <x:c r="M1332" s="6">
        <x:v>1029</x:v>
      </x:c>
      <x:c r="N1332" t="s">
        <x:v>65</x:v>
      </x:c>
      <x:c r="O1332" t="s">
        <x:v>67</x:v>
      </x:c>
      <x:c r="P1332" s="8">
        <x:v>35.32</x:v>
      </x:c>
      <x:c r="Q1332">
        <x:v>16</x:v>
      </x:c>
    </x:row>
    <x:row r="1333">
      <x:c r="A1333">
        <x:v>9269009</x:v>
      </x:c>
      <x:c r="B1333" s="1">
        <x:v>44184.5367535069</x:v>
      </x:c>
      <x:c r="C1333" s="6">
        <x:v>24.7319215383333</x:v>
      </x:c>
      <x:c r="D1333" s="13" t="s">
        <x:v>68</x:v>
      </x:c>
      <x:c r="E1333">
        <x:v>4</x:v>
      </x:c>
      <x:c r="F1333" s="14" t="s">
        <x:v>63</x:v>
      </x:c>
      <x:c r="G1333" s="15">
        <x:v>44184.4698009606</x:v>
      </x:c>
      <x:c r="H1333" t="s">
        <x:v>69</x:v>
      </x:c>
      <x:c r="I1333" s="6">
        <x:v>230.189306230718</x:v>
      </x:c>
      <x:c r="J1333" t="s">
        <x:v>70</x:v>
      </x:c>
      <x:c r="K1333" s="6">
        <x:v>10.234019160242</x:v>
      </x:c>
      <x:c r="L1333" t="s">
        <x:v>64</x:v>
      </x:c>
      <x:c r="M1333" s="6">
        <x:v>1029</x:v>
      </x:c>
      <x:c r="N1333" t="s">
        <x:v>65</x:v>
      </x:c>
      <x:c r="O1333" t="s">
        <x:v>67</x:v>
      </x:c>
      <x:c r="P1333" s="8">
        <x:v>35.32</x:v>
      </x:c>
      <x:c r="Q1333">
        <x:v>16</x:v>
      </x:c>
    </x:row>
    <x:row r="1334">
      <x:c r="A1334">
        <x:v>9269021</x:v>
      </x:c>
      <x:c r="B1334" s="1">
        <x:v>44184.5367652431</x:v>
      </x:c>
      <x:c r="C1334" s="6">
        <x:v>24.7488006733333</x:v>
      </x:c>
      <x:c r="D1334" s="13" t="s">
        <x:v>68</x:v>
      </x:c>
      <x:c r="E1334">
        <x:v>4</x:v>
      </x:c>
      <x:c r="F1334" s="14" t="s">
        <x:v>63</x:v>
      </x:c>
      <x:c r="G1334" s="15">
        <x:v>44184.4698009606</x:v>
      </x:c>
      <x:c r="H1334" t="s">
        <x:v>69</x:v>
      </x:c>
      <x:c r="I1334" s="6">
        <x:v>230.290813106631</x:v>
      </x:c>
      <x:c r="J1334" t="s">
        <x:v>70</x:v>
      </x:c>
      <x:c r="K1334" s="6">
        <x:v>10.230547636038</x:v>
      </x:c>
      <x:c r="L1334" t="s">
        <x:v>64</x:v>
      </x:c>
      <x:c r="M1334" s="6">
        <x:v>1029</x:v>
      </x:c>
      <x:c r="N1334" t="s">
        <x:v>65</x:v>
      </x:c>
      <x:c r="O1334" t="s">
        <x:v>67</x:v>
      </x:c>
      <x:c r="P1334" s="8">
        <x:v>35.32</x:v>
      </x:c>
      <x:c r="Q1334">
        <x:v>16</x:v>
      </x:c>
    </x:row>
    <x:row r="1335">
      <x:c r="A1335">
        <x:v>9269030</x:v>
      </x:c>
      <x:c r="B1335" s="1">
        <x:v>44184.5367770023</x:v>
      </x:c>
      <x:c r="C1335" s="6">
        <x:v>24.7657369916667</x:v>
      </x:c>
      <x:c r="D1335" s="13" t="s">
        <x:v>68</x:v>
      </x:c>
      <x:c r="E1335">
        <x:v>4</x:v>
      </x:c>
      <x:c r="F1335" s="14" t="s">
        <x:v>63</x:v>
      </x:c>
      <x:c r="G1335" s="15">
        <x:v>44184.4698009606</x:v>
      </x:c>
      <x:c r="H1335" t="s">
        <x:v>69</x:v>
      </x:c>
      <x:c r="I1335" s="6">
        <x:v>230.233175028032</x:v>
      </x:c>
      <x:c r="J1335" t="s">
        <x:v>70</x:v>
      </x:c>
      <x:c r="K1335" s="6">
        <x:v>10.2331812057964</x:v>
      </x:c>
      <x:c r="L1335" t="s">
        <x:v>64</x:v>
      </x:c>
      <x:c r="M1335" s="6">
        <x:v>1029</x:v>
      </x:c>
      <x:c r="N1335" t="s">
        <x:v>65</x:v>
      </x:c>
      <x:c r="O1335" t="s">
        <x:v>67</x:v>
      </x:c>
      <x:c r="P1335" s="8">
        <x:v>35.32</x:v>
      </x:c>
      <x:c r="Q1335">
        <x:v>16</x:v>
      </x:c>
    </x:row>
    <x:row r="1336">
      <x:c r="A1336">
        <x:v>9269037</x:v>
      </x:c>
      <x:c r="B1336" s="1">
        <x:v>44184.5367886921</x:v>
      </x:c>
      <x:c r="C1336" s="6">
        <x:v>24.7825888966667</x:v>
      </x:c>
      <x:c r="D1336" s="13" t="s">
        <x:v>68</x:v>
      </x:c>
      <x:c r="E1336">
        <x:v>4</x:v>
      </x:c>
      <x:c r="F1336" s="14" t="s">
        <x:v>63</x:v>
      </x:c>
      <x:c r="G1336" s="15">
        <x:v>44184.4698009606</x:v>
      </x:c>
      <x:c r="H1336" t="s">
        <x:v>69</x:v>
      </x:c>
      <x:c r="I1336" s="6">
        <x:v>230.228508568578</x:v>
      </x:c>
      <x:c r="J1336" t="s">
        <x:v>70</x:v>
      </x:c>
      <x:c r="K1336" s="6">
        <x:v>10.2289016559826</x:v>
      </x:c>
      <x:c r="L1336" t="s">
        <x:v>64</x:v>
      </x:c>
      <x:c r="M1336" s="6">
        <x:v>1029</x:v>
      </x:c>
      <x:c r="N1336" t="s">
        <x:v>65</x:v>
      </x:c>
      <x:c r="O1336" t="s">
        <x:v>67</x:v>
      </x:c>
      <x:c r="P1336" s="8">
        <x:v>35.32</x:v>
      </x:c>
      <x:c r="Q1336">
        <x:v>16</x:v>
      </x:c>
    </x:row>
    <x:row r="1337">
      <x:c r="A1337">
        <x:v>9269042</x:v>
      </x:c>
      <x:c r="B1337" s="1">
        <x:v>44184.5367998032</x:v>
      </x:c>
      <x:c r="C1337" s="6">
        <x:v>24.79857683</x:v>
      </x:c>
      <x:c r="D1337" s="13" t="s">
        <x:v>68</x:v>
      </x:c>
      <x:c r="E1337">
        <x:v>4</x:v>
      </x:c>
      <x:c r="F1337" s="14" t="s">
        <x:v>63</x:v>
      </x:c>
      <x:c r="G1337" s="15">
        <x:v>44184.4698009606</x:v>
      </x:c>
      <x:c r="H1337" t="s">
        <x:v>69</x:v>
      </x:c>
      <x:c r="I1337" s="6">
        <x:v>230.195569728358</x:v>
      </x:c>
      <x:c r="J1337" t="s">
        <x:v>70</x:v>
      </x:c>
      <x:c r="K1337" s="6">
        <x:v>10.230757124466</x:v>
      </x:c>
      <x:c r="L1337" t="s">
        <x:v>64</x:v>
      </x:c>
      <x:c r="M1337" s="6">
        <x:v>1029</x:v>
      </x:c>
      <x:c r="N1337" t="s">
        <x:v>65</x:v>
      </x:c>
      <x:c r="O1337" t="s">
        <x:v>67</x:v>
      </x:c>
      <x:c r="P1337" s="8">
        <x:v>35.32</x:v>
      </x:c>
      <x:c r="Q1337">
        <x:v>16</x:v>
      </x:c>
    </x:row>
    <x:row r="1338">
      <x:c r="A1338">
        <x:v>9269050</x:v>
      </x:c>
      <x:c r="B1338" s="1">
        <x:v>44184.5368115394</x:v>
      </x:c>
      <x:c r="C1338" s="6">
        <x:v>24.8154453266667</x:v>
      </x:c>
      <x:c r="D1338" s="13" t="s">
        <x:v>68</x:v>
      </x:c>
      <x:c r="E1338">
        <x:v>4</x:v>
      </x:c>
      <x:c r="F1338" s="14" t="s">
        <x:v>63</x:v>
      </x:c>
      <x:c r="G1338" s="15">
        <x:v>44184.4698009606</x:v>
      </x:c>
      <x:c r="H1338" t="s">
        <x:v>69</x:v>
      </x:c>
      <x:c r="I1338" s="6">
        <x:v>230.2564078293</x:v>
      </x:c>
      <x:c r="J1338" t="s">
        <x:v>70</x:v>
      </x:c>
      <x:c r="K1338" s="6">
        <x:v>10.2277045800829</x:v>
      </x:c>
      <x:c r="L1338" t="s">
        <x:v>64</x:v>
      </x:c>
      <x:c r="M1338" s="6">
        <x:v>1029</x:v>
      </x:c>
      <x:c r="N1338" t="s">
        <x:v>65</x:v>
      </x:c>
      <x:c r="O1338" t="s">
        <x:v>67</x:v>
      </x:c>
      <x:c r="P1338" s="8">
        <x:v>35.32</x:v>
      </x:c>
      <x:c r="Q1338">
        <x:v>16</x:v>
      </x:c>
    </x:row>
    <x:row r="1339">
      <x:c r="A1339">
        <x:v>9269063</x:v>
      </x:c>
      <x:c r="B1339" s="1">
        <x:v>44184.5368232292</x:v>
      </x:c>
      <x:c r="C1339" s="6">
        <x:v>24.8322724716667</x:v>
      </x:c>
      <x:c r="D1339" s="13" t="s">
        <x:v>68</x:v>
      </x:c>
      <x:c r="E1339">
        <x:v>4</x:v>
      </x:c>
      <x:c r="F1339" s="14" t="s">
        <x:v>63</x:v>
      </x:c>
      <x:c r="G1339" s="15">
        <x:v>44184.4698009606</x:v>
      </x:c>
      <x:c r="H1339" t="s">
        <x:v>69</x:v>
      </x:c>
      <x:c r="I1339" s="6">
        <x:v>230.232635711411</x:v>
      </x:c>
      <x:c r="J1339" t="s">
        <x:v>70</x:v>
      </x:c>
      <x:c r="K1339" s="6">
        <x:v>10.2283629717749</x:v>
      </x:c>
      <x:c r="L1339" t="s">
        <x:v>64</x:v>
      </x:c>
      <x:c r="M1339" s="6">
        <x:v>1029</x:v>
      </x:c>
      <x:c r="N1339" t="s">
        <x:v>65</x:v>
      </x:c>
      <x:c r="O1339" t="s">
        <x:v>67</x:v>
      </x:c>
      <x:c r="P1339" s="8">
        <x:v>35.32</x:v>
      </x:c>
      <x:c r="Q1339">
        <x:v>16</x:v>
      </x:c>
    </x:row>
    <x:row r="1340">
      <x:c r="A1340">
        <x:v>9269069</x:v>
      </x:c>
      <x:c r="B1340" s="1">
        <x:v>44184.536834919</x:v>
      </x:c>
      <x:c r="C1340" s="6">
        <x:v>24.84911098</x:v>
      </x:c>
      <x:c r="D1340" s="13" t="s">
        <x:v>68</x:v>
      </x:c>
      <x:c r="E1340">
        <x:v>4</x:v>
      </x:c>
      <x:c r="F1340" s="14" t="s">
        <x:v>63</x:v>
      </x:c>
      <x:c r="G1340" s="15">
        <x:v>44184.4698009606</x:v>
      </x:c>
      <x:c r="H1340" t="s">
        <x:v>69</x:v>
      </x:c>
      <x:c r="I1340" s="6">
        <x:v>230.135748960758</x:v>
      </x:c>
      <x:c r="J1340" t="s">
        <x:v>70</x:v>
      </x:c>
      <x:c r="K1340" s="6">
        <x:v>10.2385680594343</x:v>
      </x:c>
      <x:c r="L1340" t="s">
        <x:v>64</x:v>
      </x:c>
      <x:c r="M1340" s="6">
        <x:v>1029</x:v>
      </x:c>
      <x:c r="N1340" t="s">
        <x:v>65</x:v>
      </x:c>
      <x:c r="O1340" t="s">
        <x:v>67</x:v>
      </x:c>
      <x:c r="P1340" s="8">
        <x:v>35.32</x:v>
      </x:c>
      <x:c r="Q1340">
        <x:v>16</x:v>
      </x:c>
    </x:row>
    <x:row r="1341">
      <x:c r="A1341">
        <x:v>9269080</x:v>
      </x:c>
      <x:c r="B1341" s="1">
        <x:v>44184.5368466088</x:v>
      </x:c>
      <x:c r="C1341" s="6">
        <x:v>24.86596397</x:v>
      </x:c>
      <x:c r="D1341" s="13" t="s">
        <x:v>68</x:v>
      </x:c>
      <x:c r="E1341">
        <x:v>4</x:v>
      </x:c>
      <x:c r="F1341" s="14" t="s">
        <x:v>63</x:v>
      </x:c>
      <x:c r="G1341" s="15">
        <x:v>44184.4698009606</x:v>
      </x:c>
      <x:c r="H1341" t="s">
        <x:v>69</x:v>
      </x:c>
      <x:c r="I1341" s="6">
        <x:v>230.255262269488</x:v>
      </x:c>
      <x:c r="J1341" t="s">
        <x:v>70</x:v>
      </x:c>
      <x:c r="K1341" s="6">
        <x:v>10.2205221336058</x:v>
      </x:c>
      <x:c r="L1341" t="s">
        <x:v>64</x:v>
      </x:c>
      <x:c r="M1341" s="6">
        <x:v>1029</x:v>
      </x:c>
      <x:c r="N1341" t="s">
        <x:v>65</x:v>
      </x:c>
      <x:c r="O1341" t="s">
        <x:v>67</x:v>
      </x:c>
      <x:c r="P1341" s="8">
        <x:v>35.32</x:v>
      </x:c>
      <x:c r="Q1341">
        <x:v>16</x:v>
      </x:c>
    </x:row>
    <x:row r="1342">
      <x:c r="A1342">
        <x:v>9269081</x:v>
      </x:c>
      <x:c r="B1342" s="1">
        <x:v>44184.5368577199</x:v>
      </x:c>
      <x:c r="C1342" s="6">
        <x:v>24.8819710366667</x:v>
      </x:c>
      <x:c r="D1342" s="13" t="s">
        <x:v>68</x:v>
      </x:c>
      <x:c r="E1342">
        <x:v>4</x:v>
      </x:c>
      <x:c r="F1342" s="14" t="s">
        <x:v>63</x:v>
      </x:c>
      <x:c r="G1342" s="15">
        <x:v>44184.4698009606</x:v>
      </x:c>
      <x:c r="H1342" t="s">
        <x:v>69</x:v>
      </x:c>
      <x:c r="I1342" s="6">
        <x:v>230.214064440163</x:v>
      </x:c>
      <x:c r="J1342" t="s">
        <x:v>70</x:v>
      </x:c>
      <x:c r="K1342" s="6">
        <x:v>10.2307870513855</x:v>
      </x:c>
      <x:c r="L1342" t="s">
        <x:v>64</x:v>
      </x:c>
      <x:c r="M1342" s="6">
        <x:v>1029</x:v>
      </x:c>
      <x:c r="N1342" t="s">
        <x:v>65</x:v>
      </x:c>
      <x:c r="O1342" t="s">
        <x:v>67</x:v>
      </x:c>
      <x:c r="P1342" s="8">
        <x:v>35.32</x:v>
      </x:c>
      <x:c r="Q1342">
        <x:v>16</x:v>
      </x:c>
    </x:row>
    <x:row r="1343">
      <x:c r="A1343">
        <x:v>9269092</x:v>
      </x:c>
      <x:c r="B1343" s="1">
        <x:v>44184.5368694792</x:v>
      </x:c>
      <x:c r="C1343" s="6">
        <x:v>24.898895715</x:v>
      </x:c>
      <x:c r="D1343" s="13" t="s">
        <x:v>68</x:v>
      </x:c>
      <x:c r="E1343">
        <x:v>4</x:v>
      </x:c>
      <x:c r="F1343" s="14" t="s">
        <x:v>63</x:v>
      </x:c>
      <x:c r="G1343" s="15">
        <x:v>44184.4698009606</x:v>
      </x:c>
      <x:c r="H1343" t="s">
        <x:v>69</x:v>
      </x:c>
      <x:c r="I1343" s="6">
        <x:v>230.263367845064</x:v>
      </x:c>
      <x:c r="J1343" t="s">
        <x:v>70</x:v>
      </x:c>
      <x:c r="K1343" s="6">
        <x:v>10.2316848590904</x:v>
      </x:c>
      <x:c r="L1343" t="s">
        <x:v>64</x:v>
      </x:c>
      <x:c r="M1343" s="6">
        <x:v>1029</x:v>
      </x:c>
      <x:c r="N1343" t="s">
        <x:v>65</x:v>
      </x:c>
      <x:c r="O1343" t="s">
        <x:v>67</x:v>
      </x:c>
      <x:c r="P1343" s="8">
        <x:v>35.32</x:v>
      </x:c>
      <x:c r="Q1343">
        <x:v>16</x:v>
      </x:c>
    </x:row>
    <x:row r="1344">
      <x:c r="A1344">
        <x:v>9269101</x:v>
      </x:c>
      <x:c r="B1344" s="1">
        <x:v>44184.536881169</x:v>
      </x:c>
      <x:c r="C1344" s="6">
        <x:v>24.91574093</x:v>
      </x:c>
      <x:c r="D1344" s="13" t="s">
        <x:v>68</x:v>
      </x:c>
      <x:c r="E1344">
        <x:v>4</x:v>
      </x:c>
      <x:c r="F1344" s="14" t="s">
        <x:v>63</x:v>
      </x:c>
      <x:c r="G1344" s="15">
        <x:v>44184.4698009606</x:v>
      </x:c>
      <x:c r="H1344" t="s">
        <x:v>69</x:v>
      </x:c>
      <x:c r="I1344" s="6">
        <x:v>230.43085270314</x:v>
      </x:c>
      <x:c r="J1344" t="s">
        <x:v>70</x:v>
      </x:c>
      <x:c r="K1344" s="6">
        <x:v>10.2098382727613</x:v>
      </x:c>
      <x:c r="L1344" t="s">
        <x:v>64</x:v>
      </x:c>
      <x:c r="M1344" s="6">
        <x:v>1029</x:v>
      </x:c>
      <x:c r="N1344" t="s">
        <x:v>65</x:v>
      </x:c>
      <x:c r="O1344" t="s">
        <x:v>67</x:v>
      </x:c>
      <x:c r="P1344" s="8">
        <x:v>35.32</x:v>
      </x:c>
      <x:c r="Q1344">
        <x:v>16</x:v>
      </x:c>
    </x:row>
    <x:row r="1345">
      <x:c r="A1345">
        <x:v>9269112</x:v>
      </x:c>
      <x:c r="B1345" s="1">
        <x:v>44184.5368929051</x:v>
      </x:c>
      <x:c r="C1345" s="6">
        <x:v>24.9326377783333</x:v>
      </x:c>
      <x:c r="D1345" s="13" t="s">
        <x:v>68</x:v>
      </x:c>
      <x:c r="E1345">
        <x:v>4</x:v>
      </x:c>
      <x:c r="F1345" s="14" t="s">
        <x:v>63</x:v>
      </x:c>
      <x:c r="G1345" s="15">
        <x:v>44184.4698009606</x:v>
      </x:c>
      <x:c r="H1345" t="s">
        <x:v>69</x:v>
      </x:c>
      <x:c r="I1345" s="6">
        <x:v>230.307094759252</x:v>
      </x:c>
      <x:c r="J1345" t="s">
        <x:v>70</x:v>
      </x:c>
      <x:c r="K1345" s="6">
        <x:v>10.2210907433941</x:v>
      </x:c>
      <x:c r="L1345" t="s">
        <x:v>64</x:v>
      </x:c>
      <x:c r="M1345" s="6">
        <x:v>1029</x:v>
      </x:c>
      <x:c r="N1345" t="s">
        <x:v>65</x:v>
      </x:c>
      <x:c r="O1345" t="s">
        <x:v>67</x:v>
      </x:c>
      <x:c r="P1345" s="8">
        <x:v>35.32</x:v>
      </x:c>
      <x:c r="Q1345">
        <x:v>16</x:v>
      </x:c>
    </x:row>
    <x:row r="1346">
      <x:c r="A1346">
        <x:v>9269114</x:v>
      </x:c>
      <x:c r="B1346" s="1">
        <x:v>44184.5369040162</x:v>
      </x:c>
      <x:c r="C1346" s="6">
        <x:v>24.94865505</x:v>
      </x:c>
      <x:c r="D1346" s="13" t="s">
        <x:v>68</x:v>
      </x:c>
      <x:c r="E1346">
        <x:v>4</x:v>
      </x:c>
      <x:c r="F1346" s="14" t="s">
        <x:v>63</x:v>
      </x:c>
      <x:c r="G1346" s="15">
        <x:v>44184.4698009606</x:v>
      </x:c>
      <x:c r="H1346" t="s">
        <x:v>69</x:v>
      </x:c>
      <x:c r="I1346" s="6">
        <x:v>230.285767667177</x:v>
      </x:c>
      <x:c r="J1346" t="s">
        <x:v>70</x:v>
      </x:c>
      <x:c r="K1346" s="6">
        <x:v>10.2165418677678</x:v>
      </x:c>
      <x:c r="L1346" t="s">
        <x:v>64</x:v>
      </x:c>
      <x:c r="M1346" s="6">
        <x:v>1029</x:v>
      </x:c>
      <x:c r="N1346" t="s">
        <x:v>65</x:v>
      </x:c>
      <x:c r="O1346" t="s">
        <x:v>67</x:v>
      </x:c>
      <x:c r="P1346" s="8">
        <x:v>35.32</x:v>
      </x:c>
      <x:c r="Q1346">
        <x:v>16</x:v>
      </x:c>
    </x:row>
    <x:row r="1347">
      <x:c r="A1347">
        <x:v>9269123</x:v>
      </x:c>
      <x:c r="B1347" s="1">
        <x:v>44184.5369157407</x:v>
      </x:c>
      <x:c r="C1347" s="6">
        <x:v>24.9655047316667</x:v>
      </x:c>
      <x:c r="D1347" s="13" t="s">
        <x:v>68</x:v>
      </x:c>
      <x:c r="E1347">
        <x:v>4</x:v>
      </x:c>
      <x:c r="F1347" s="14" t="s">
        <x:v>63</x:v>
      </x:c>
      <x:c r="G1347" s="15">
        <x:v>44184.4698009606</x:v>
      </x:c>
      <x:c r="H1347" t="s">
        <x:v>69</x:v>
      </x:c>
      <x:c r="I1347" s="6">
        <x:v>230.21078093393</x:v>
      </x:c>
      <x:c r="J1347" t="s">
        <x:v>70</x:v>
      </x:c>
      <x:c r="K1347" s="6">
        <x:v>10.2336600368831</x:v>
      </x:c>
      <x:c r="L1347" t="s">
        <x:v>64</x:v>
      </x:c>
      <x:c r="M1347" s="6">
        <x:v>1029</x:v>
      </x:c>
      <x:c r="N1347" t="s">
        <x:v>65</x:v>
      </x:c>
      <x:c r="O1347" t="s">
        <x:v>67</x:v>
      </x:c>
      <x:c r="P1347" s="8">
        <x:v>35.32</x:v>
      </x:c>
      <x:c r="Q1347">
        <x:v>16</x:v>
      </x:c>
    </x:row>
    <x:row r="1348">
      <x:c r="A1348">
        <x:v>9269134</x:v>
      </x:c>
      <x:c r="B1348" s="1">
        <x:v>44184.5369274306</x:v>
      </x:c>
      <x:c r="C1348" s="6">
        <x:v>24.982334355</x:v>
      </x:c>
      <x:c r="D1348" s="13" t="s">
        <x:v>68</x:v>
      </x:c>
      <x:c r="E1348">
        <x:v>4</x:v>
      </x:c>
      <x:c r="F1348" s="14" t="s">
        <x:v>63</x:v>
      </x:c>
      <x:c r="G1348" s="15">
        <x:v>44184.4698009606</x:v>
      </x:c>
      <x:c r="H1348" t="s">
        <x:v>69</x:v>
      </x:c>
      <x:c r="I1348" s="6">
        <x:v>230.145750612259</x:v>
      </x:c>
      <x:c r="J1348" t="s">
        <x:v>70</x:v>
      </x:c>
      <x:c r="K1348" s="6">
        <x:v>10.2323731784932</x:v>
      </x:c>
      <x:c r="L1348" t="s">
        <x:v>64</x:v>
      </x:c>
      <x:c r="M1348" s="6">
        <x:v>1029</x:v>
      </x:c>
      <x:c r="N1348" t="s">
        <x:v>65</x:v>
      </x:c>
      <x:c r="O1348" t="s">
        <x:v>67</x:v>
      </x:c>
      <x:c r="P1348" s="8">
        <x:v>35.32</x:v>
      </x:c>
      <x:c r="Q1348">
        <x:v>16</x:v>
      </x:c>
    </x:row>
    <x:row r="1349">
      <x:c r="A1349">
        <x:v>9269142</x:v>
      </x:c>
      <x:c r="B1349" s="1">
        <x:v>44184.5369390856</x:v>
      </x:c>
      <x:c r="C1349" s="6">
        <x:v>24.9991622266667</x:v>
      </x:c>
      <x:c r="D1349" s="13" t="s">
        <x:v>68</x:v>
      </x:c>
      <x:c r="E1349">
        <x:v>4</x:v>
      </x:c>
      <x:c r="F1349" s="14" t="s">
        <x:v>63</x:v>
      </x:c>
      <x:c r="G1349" s="15">
        <x:v>44184.4698009606</x:v>
      </x:c>
      <x:c r="H1349" t="s">
        <x:v>69</x:v>
      </x:c>
      <x:c r="I1349" s="6">
        <x:v>230.206669018731</x:v>
      </x:c>
      <x:c r="J1349" t="s">
        <x:v>70</x:v>
      </x:c>
      <x:c r="K1349" s="6">
        <x:v>10.2415308326017</x:v>
      </x:c>
      <x:c r="L1349" t="s">
        <x:v>64</x:v>
      </x:c>
      <x:c r="M1349" s="6">
        <x:v>1029</x:v>
      </x:c>
      <x:c r="N1349" t="s">
        <x:v>65</x:v>
      </x:c>
      <x:c r="O1349" t="s">
        <x:v>67</x:v>
      </x:c>
      <x:c r="P1349" s="8">
        <x:v>35.32</x:v>
      </x:c>
      <x:c r="Q1349">
        <x:v>16</x:v>
      </x:c>
    </x:row>
    <x:row r="1350">
      <x:c r="A1350">
        <x:v>9269152</x:v>
      </x:c>
      <x:c r="B1350" s="1">
        <x:v>44184.5369508102</x:v>
      </x:c>
      <x:c r="C1350" s="6">
        <x:v>25.0160137666667</x:v>
      </x:c>
      <x:c r="D1350" s="13" t="s">
        <x:v>68</x:v>
      </x:c>
      <x:c r="E1350">
        <x:v>4</x:v>
      </x:c>
      <x:c r="F1350" s="14" t="s">
        <x:v>63</x:v>
      </x:c>
      <x:c r="G1350" s="15">
        <x:v>44184.4698009606</x:v>
      </x:c>
      <x:c r="H1350" t="s">
        <x:v>69</x:v>
      </x:c>
      <x:c r="I1350" s="6">
        <x:v>230.242960913176</x:v>
      </x:c>
      <x:c r="J1350" t="s">
        <x:v>70</x:v>
      </x:c>
      <x:c r="K1350" s="6">
        <x:v>10.2343483566888</x:v>
      </x:c>
      <x:c r="L1350" t="s">
        <x:v>64</x:v>
      </x:c>
      <x:c r="M1350" s="6">
        <x:v>1029</x:v>
      </x:c>
      <x:c r="N1350" t="s">
        <x:v>65</x:v>
      </x:c>
      <x:c r="O1350" t="s">
        <x:v>67</x:v>
      </x:c>
      <x:c r="P1350" s="8">
        <x:v>35.32</x:v>
      </x:c>
      <x:c r="Q1350">
        <x:v>16</x:v>
      </x:c>
    </x:row>
    <x:row r="1351">
      <x:c r="A1351">
        <x:v>9269156</x:v>
      </x:c>
      <x:c r="B1351" s="1">
        <x:v>44184.5369619213</x:v>
      </x:c>
      <x:c r="C1351" s="6">
        <x:v>25.03204373</x:v>
      </x:c>
      <x:c r="D1351" s="13" t="s">
        <x:v>68</x:v>
      </x:c>
      <x:c r="E1351">
        <x:v>4</x:v>
      </x:c>
      <x:c r="F1351" s="14" t="s">
        <x:v>63</x:v>
      </x:c>
      <x:c r="G1351" s="15">
        <x:v>44184.4698009606</x:v>
      </x:c>
      <x:c r="H1351" t="s">
        <x:v>69</x:v>
      </x:c>
      <x:c r="I1351" s="6">
        <x:v>230.238677628608</x:v>
      </x:c>
      <x:c r="J1351" t="s">
        <x:v>70</x:v>
      </x:c>
      <x:c r="K1351" s="6">
        <x:v>10.2324629592949</x:v>
      </x:c>
      <x:c r="L1351" t="s">
        <x:v>64</x:v>
      </x:c>
      <x:c r="M1351" s="6">
        <x:v>1029</x:v>
      </x:c>
      <x:c r="N1351" t="s">
        <x:v>65</x:v>
      </x:c>
      <x:c r="O1351" t="s">
        <x:v>67</x:v>
      </x:c>
      <x:c r="P1351" s="8">
        <x:v>35.32</x:v>
      </x:c>
      <x:c r="Q1351">
        <x:v>16</x:v>
      </x:c>
    </x:row>
    <x:row r="1352">
      <x:c r="A1352">
        <x:v>9269166</x:v>
      </x:c>
      <x:c r="B1352" s="1">
        <x:v>44184.5369736458</x:v>
      </x:c>
      <x:c r="C1352" s="6">
        <x:v>25.0489136533333</x:v>
      </x:c>
      <x:c r="D1352" s="13" t="s">
        <x:v>68</x:v>
      </x:c>
      <x:c r="E1352">
        <x:v>4</x:v>
      </x:c>
      <x:c r="F1352" s="14" t="s">
        <x:v>63</x:v>
      </x:c>
      <x:c r="G1352" s="15">
        <x:v>44184.4698009606</x:v>
      </x:c>
      <x:c r="H1352" t="s">
        <x:v>69</x:v>
      </x:c>
      <x:c r="I1352" s="6">
        <x:v>230.183502970663</x:v>
      </x:c>
      <x:c r="J1352" t="s">
        <x:v>70</x:v>
      </x:c>
      <x:c r="K1352" s="6">
        <x:v>10.2372213452186</x:v>
      </x:c>
      <x:c r="L1352" t="s">
        <x:v>64</x:v>
      </x:c>
      <x:c r="M1352" s="6">
        <x:v>1029</x:v>
      </x:c>
      <x:c r="N1352" t="s">
        <x:v>65</x:v>
      </x:c>
      <x:c r="O1352" t="s">
        <x:v>67</x:v>
      </x:c>
      <x:c r="P1352" s="8">
        <x:v>35.32</x:v>
      </x:c>
      <x:c r="Q1352">
        <x:v>16</x:v>
      </x:c>
    </x:row>
    <x:row r="1353">
      <x:c r="A1353">
        <x:v>9269174</x:v>
      </x:c>
      <x:c r="B1353" s="1">
        <x:v>44184.5369853819</x:v>
      </x:c>
      <x:c r="C1353" s="6">
        <x:v>25.06581426</x:v>
      </x:c>
      <x:c r="D1353" s="13" t="s">
        <x:v>68</x:v>
      </x:c>
      <x:c r="E1353">
        <x:v>4</x:v>
      </x:c>
      <x:c r="F1353" s="14" t="s">
        <x:v>63</x:v>
      </x:c>
      <x:c r="G1353" s="15">
        <x:v>44184.4698009606</x:v>
      </x:c>
      <x:c r="H1353" t="s">
        <x:v>69</x:v>
      </x:c>
      <x:c r="I1353" s="6">
        <x:v>230.309465366683</x:v>
      </x:c>
      <x:c r="J1353" t="s">
        <x:v>70</x:v>
      </x:c>
      <x:c r="K1353" s="6">
        <x:v>10.2256695520282</x:v>
      </x:c>
      <x:c r="L1353" t="s">
        <x:v>64</x:v>
      </x:c>
      <x:c r="M1353" s="6">
        <x:v>1029</x:v>
      </x:c>
      <x:c r="N1353" t="s">
        <x:v>65</x:v>
      </x:c>
      <x:c r="O1353" t="s">
        <x:v>67</x:v>
      </x:c>
      <x:c r="P1353" s="8">
        <x:v>35.32</x:v>
      </x:c>
      <x:c r="Q1353">
        <x:v>16</x:v>
      </x:c>
    </x:row>
    <x:row r="1354">
      <x:c r="A1354">
        <x:v>9269184</x:v>
      </x:c>
      <x:c r="B1354" s="1">
        <x:v>44184.5369970718</x:v>
      </x:c>
      <x:c r="C1354" s="6">
        <x:v>25.0826603516667</x:v>
      </x:c>
      <x:c r="D1354" s="13" t="s">
        <x:v>68</x:v>
      </x:c>
      <x:c r="E1354">
        <x:v>4</x:v>
      </x:c>
      <x:c r="F1354" s="14" t="s">
        <x:v>63</x:v>
      </x:c>
      <x:c r="G1354" s="15">
        <x:v>44184.4698009606</x:v>
      </x:c>
      <x:c r="H1354" t="s">
        <x:v>69</x:v>
      </x:c>
      <x:c r="I1354" s="6">
        <x:v>230.33348445905</x:v>
      </x:c>
      <x:c r="J1354" t="s">
        <x:v>70</x:v>
      </x:c>
      <x:c r="K1354" s="6">
        <x:v>10.2323133246259</x:v>
      </x:c>
      <x:c r="L1354" t="s">
        <x:v>64</x:v>
      </x:c>
      <x:c r="M1354" s="6">
        <x:v>1029</x:v>
      </x:c>
      <x:c r="N1354" t="s">
        <x:v>65</x:v>
      </x:c>
      <x:c r="O1354" t="s">
        <x:v>67</x:v>
      </x:c>
      <x:c r="P1354" s="8">
        <x:v>35.32</x:v>
      </x:c>
      <x:c r="Q1354">
        <x:v>16</x:v>
      </x:c>
    </x:row>
    <x:row r="1355">
      <x:c r="A1355">
        <x:v>9269186</x:v>
      </x:c>
      <x:c r="B1355" s="1">
        <x:v>44184.5370081829</x:v>
      </x:c>
      <x:c r="C1355" s="6">
        <x:v>25.0986460066667</x:v>
      </x:c>
      <x:c r="D1355" s="13" t="s">
        <x:v>68</x:v>
      </x:c>
      <x:c r="E1355">
        <x:v>4</x:v>
      </x:c>
      <x:c r="F1355" s="14" t="s">
        <x:v>63</x:v>
      </x:c>
      <x:c r="G1355" s="15">
        <x:v>44184.4698009606</x:v>
      </x:c>
      <x:c r="H1355" t="s">
        <x:v>69</x:v>
      </x:c>
      <x:c r="I1355" s="6">
        <x:v>230.19587436675</x:v>
      </x:c>
      <x:c r="J1355" t="s">
        <x:v>70</x:v>
      </x:c>
      <x:c r="K1355" s="6">
        <x:v>10.2282731910823</x:v>
      </x:c>
      <x:c r="L1355" t="s">
        <x:v>64</x:v>
      </x:c>
      <x:c r="M1355" s="6">
        <x:v>1029</x:v>
      </x:c>
      <x:c r="N1355" t="s">
        <x:v>65</x:v>
      </x:c>
      <x:c r="O1355" t="s">
        <x:v>67</x:v>
      </x:c>
      <x:c r="P1355" s="8">
        <x:v>35.32</x:v>
      </x:c>
      <x:c r="Q1355">
        <x:v>16</x:v>
      </x:c>
    </x:row>
    <x:row r="1356">
      <x:c r="A1356">
        <x:v>9269198</x:v>
      </x:c>
      <x:c r="B1356" s="1">
        <x:v>44184.5370199884</x:v>
      </x:c>
      <x:c r="C1356" s="6">
        <x:v>25.1156082666667</x:v>
      </x:c>
      <x:c r="D1356" s="13" t="s">
        <x:v>68</x:v>
      </x:c>
      <x:c r="E1356">
        <x:v>4</x:v>
      </x:c>
      <x:c r="F1356" s="14" t="s">
        <x:v>63</x:v>
      </x:c>
      <x:c r="G1356" s="15">
        <x:v>44184.4698009606</x:v>
      </x:c>
      <x:c r="H1356" t="s">
        <x:v>69</x:v>
      </x:c>
      <x:c r="I1356" s="6">
        <x:v>230.35297628461</x:v>
      </x:c>
      <x:c r="J1356" t="s">
        <x:v>70</x:v>
      </x:c>
      <x:c r="K1356" s="6">
        <x:v>10.2224374511707</x:v>
      </x:c>
      <x:c r="L1356" t="s">
        <x:v>64</x:v>
      </x:c>
      <x:c r="M1356" s="6">
        <x:v>1029</x:v>
      </x:c>
      <x:c r="N1356" t="s">
        <x:v>65</x:v>
      </x:c>
      <x:c r="O1356" t="s">
        <x:v>67</x:v>
      </x:c>
      <x:c r="P1356" s="8">
        <x:v>35.32</x:v>
      </x:c>
      <x:c r="Q1356">
        <x:v>16</x:v>
      </x:c>
    </x:row>
    <x:row r="1357">
      <x:c r="A1357">
        <x:v>9269206</x:v>
      </x:c>
      <x:c r="B1357" s="1">
        <x:v>44184.5370316319</x:v>
      </x:c>
      <x:c r="C1357" s="6">
        <x:v>25.132426545</x:v>
      </x:c>
      <x:c r="D1357" s="13" t="s">
        <x:v>68</x:v>
      </x:c>
      <x:c r="E1357">
        <x:v>4</x:v>
      </x:c>
      <x:c r="F1357" s="14" t="s">
        <x:v>63</x:v>
      </x:c>
      <x:c r="G1357" s="15">
        <x:v>44184.4698009606</x:v>
      </x:c>
      <x:c r="H1357" t="s">
        <x:v>69</x:v>
      </x:c>
      <x:c r="I1357" s="6">
        <x:v>230.26535136899</x:v>
      </x:c>
      <x:c r="J1357" t="s">
        <x:v>70</x:v>
      </x:c>
      <x:c r="K1357" s="6">
        <x:v>10.2265374314893</x:v>
      </x:c>
      <x:c r="L1357" t="s">
        <x:v>64</x:v>
      </x:c>
      <x:c r="M1357" s="6">
        <x:v>1029</x:v>
      </x:c>
      <x:c r="N1357" t="s">
        <x:v>65</x:v>
      </x:c>
      <x:c r="O1357" t="s">
        <x:v>67</x:v>
      </x:c>
      <x:c r="P1357" s="8">
        <x:v>35.32</x:v>
      </x:c>
      <x:c r="Q1357">
        <x:v>16</x:v>
      </x:c>
    </x:row>
    <x:row r="1358">
      <x:c r="A1358">
        <x:v>9269216</x:v>
      </x:c>
      <x:c r="B1358" s="1">
        <x:v>44184.5370433218</x:v>
      </x:c>
      <x:c r="C1358" s="6">
        <x:v>25.1492629816667</x:v>
      </x:c>
      <x:c r="D1358" s="13" t="s">
        <x:v>68</x:v>
      </x:c>
      <x:c r="E1358">
        <x:v>4</x:v>
      </x:c>
      <x:c r="F1358" s="14" t="s">
        <x:v>63</x:v>
      </x:c>
      <x:c r="G1358" s="15">
        <x:v>44184.4698009606</x:v>
      </x:c>
      <x:c r="H1358" t="s">
        <x:v>69</x:v>
      </x:c>
      <x:c r="I1358" s="6">
        <x:v>230.326290236944</x:v>
      </x:c>
      <x:c r="J1358" t="s">
        <x:v>70</x:v>
      </x:c>
      <x:c r="K1358" s="6">
        <x:v>10.2283629717749</x:v>
      </x:c>
      <x:c r="L1358" t="s">
        <x:v>64</x:v>
      </x:c>
      <x:c r="M1358" s="6">
        <x:v>1029</x:v>
      </x:c>
      <x:c r="N1358" t="s">
        <x:v>65</x:v>
      </x:c>
      <x:c r="O1358" t="s">
        <x:v>67</x:v>
      </x:c>
      <x:c r="P1358" s="8">
        <x:v>35.32</x:v>
      </x:c>
      <x:c r="Q1358">
        <x:v>16</x:v>
      </x:c>
    </x:row>
    <x:row r="1359">
      <x:c r="A1359">
        <x:v>9269218</x:v>
      </x:c>
      <x:c r="B1359" s="1">
        <x:v>44184.5370544792</x:v>
      </x:c>
      <x:c r="C1359" s="6">
        <x:v>25.1652943966667</x:v>
      </x:c>
      <x:c r="D1359" s="13" t="s">
        <x:v>68</x:v>
      </x:c>
      <x:c r="E1359">
        <x:v>4</x:v>
      </x:c>
      <x:c r="F1359" s="14" t="s">
        <x:v>63</x:v>
      </x:c>
      <x:c r="G1359" s="15">
        <x:v>44184.4698009606</x:v>
      </x:c>
      <x:c r="H1359" t="s">
        <x:v>69</x:v>
      </x:c>
      <x:c r="I1359" s="6">
        <x:v>230.415702957061</x:v>
      </x:c>
      <x:c r="J1359" t="s">
        <x:v>70</x:v>
      </x:c>
      <x:c r="K1359" s="6">
        <x:v>10.2264775777262</x:v>
      </x:c>
      <x:c r="L1359" t="s">
        <x:v>64</x:v>
      </x:c>
      <x:c r="M1359" s="6">
        <x:v>1029</x:v>
      </x:c>
      <x:c r="N1359" t="s">
        <x:v>65</x:v>
      </x:c>
      <x:c r="O1359" t="s">
        <x:v>67</x:v>
      </x:c>
      <x:c r="P1359" s="8">
        <x:v>35.32</x:v>
      </x:c>
      <x:c r="Q1359">
        <x:v>16</x:v>
      </x:c>
    </x:row>
    <x:row r="1360">
      <x:c r="A1360">
        <x:v>9269229</x:v>
      </x:c>
      <x:c r="B1360" s="1">
        <x:v>44184.5370662037</x:v>
      </x:c>
      <x:c r="C1360" s="6">
        <x:v>25.1821722383333</x:v>
      </x:c>
      <x:c r="D1360" s="13" t="s">
        <x:v>68</x:v>
      </x:c>
      <x:c r="E1360">
        <x:v>4</x:v>
      </x:c>
      <x:c r="F1360" s="14" t="s">
        <x:v>63</x:v>
      </x:c>
      <x:c r="G1360" s="15">
        <x:v>44184.4698009606</x:v>
      </x:c>
      <x:c r="H1360" t="s">
        <x:v>69</x:v>
      </x:c>
      <x:c r="I1360" s="6">
        <x:v>230.378139214529</x:v>
      </x:c>
      <x:c r="J1360" t="s">
        <x:v>70</x:v>
      </x:c>
      <x:c r="K1360" s="6">
        <x:v>10.2215994996022</x:v>
      </x:c>
      <x:c r="L1360" t="s">
        <x:v>64</x:v>
      </x:c>
      <x:c r="M1360" s="6">
        <x:v>1029</x:v>
      </x:c>
      <x:c r="N1360" t="s">
        <x:v>65</x:v>
      </x:c>
      <x:c r="O1360" t="s">
        <x:v>67</x:v>
      </x:c>
      <x:c r="P1360" s="8">
        <x:v>35.32</x:v>
      </x:c>
      <x:c r="Q1360">
        <x:v>16</x:v>
      </x:c>
    </x:row>
    <x:row r="1361">
      <x:c r="A1361">
        <x:v>9269238</x:v>
      </x:c>
      <x:c r="B1361" s="1">
        <x:v>44184.5370779745</x:v>
      </x:c>
      <x:c r="C1361" s="6">
        <x:v>25.19910051</x:v>
      </x:c>
      <x:c r="D1361" s="13" t="s">
        <x:v>68</x:v>
      </x:c>
      <x:c r="E1361">
        <x:v>4</x:v>
      </x:c>
      <x:c r="F1361" s="14" t="s">
        <x:v>63</x:v>
      </x:c>
      <x:c r="G1361" s="15">
        <x:v>44184.4698009606</x:v>
      </x:c>
      <x:c r="H1361" t="s">
        <x:v>69</x:v>
      </x:c>
      <x:c r="I1361" s="6">
        <x:v>230.285762931334</x:v>
      </x:c>
      <x:c r="J1361" t="s">
        <x:v>70</x:v>
      </x:c>
      <x:c r="K1361" s="6">
        <x:v>10.2238739400586</x:v>
      </x:c>
      <x:c r="L1361" t="s">
        <x:v>64</x:v>
      </x:c>
      <x:c r="M1361" s="6">
        <x:v>1029</x:v>
      </x:c>
      <x:c r="N1361" t="s">
        <x:v>65</x:v>
      </x:c>
      <x:c r="O1361" t="s">
        <x:v>67</x:v>
      </x:c>
      <x:c r="P1361" s="8">
        <x:v>35.32</x:v>
      </x:c>
      <x:c r="Q1361">
        <x:v>16</x:v>
      </x:c>
    </x:row>
    <x:row r="1362">
      <x:c r="A1362">
        <x:v>9269248</x:v>
      </x:c>
      <x:c r="B1362" s="1">
        <x:v>44184.5370896644</x:v>
      </x:c>
      <x:c r="C1362" s="6">
        <x:v>25.2159689583333</x:v>
      </x:c>
      <x:c r="D1362" s="13" t="s">
        <x:v>68</x:v>
      </x:c>
      <x:c r="E1362">
        <x:v>4</x:v>
      </x:c>
      <x:c r="F1362" s="14" t="s">
        <x:v>63</x:v>
      </x:c>
      <x:c r="G1362" s="15">
        <x:v>44184.4698009606</x:v>
      </x:c>
      <x:c r="H1362" t="s">
        <x:v>69</x:v>
      </x:c>
      <x:c r="I1362" s="6">
        <x:v>230.201997340243</x:v>
      </x:c>
      <x:c r="J1362" t="s">
        <x:v>70</x:v>
      </x:c>
      <x:c r="K1362" s="6">
        <x:v>10.2372512721954</x:v>
      </x:c>
      <x:c r="L1362" t="s">
        <x:v>64</x:v>
      </x:c>
      <x:c r="M1362" s="6">
        <x:v>1029</x:v>
      </x:c>
      <x:c r="N1362" t="s">
        <x:v>65</x:v>
      </x:c>
      <x:c r="O1362" t="s">
        <x:v>67</x:v>
      </x:c>
      <x:c r="P1362" s="8">
        <x:v>35.32</x:v>
      </x:c>
      <x:c r="Q1362">
        <x:v>16</x:v>
      </x:c>
    </x:row>
    <x:row r="1363">
      <x:c r="A1363">
        <x:v>9269250</x:v>
      </x:c>
      <x:c r="B1363" s="1">
        <x:v>44184.5371007755</x:v>
      </x:c>
      <x:c r="C1363" s="6">
        <x:v>25.23199163</x:v>
      </x:c>
      <x:c r="D1363" s="13" t="s">
        <x:v>68</x:v>
      </x:c>
      <x:c r="E1363">
        <x:v>4</x:v>
      </x:c>
      <x:c r="F1363" s="14" t="s">
        <x:v>63</x:v>
      </x:c>
      <x:c r="G1363" s="15">
        <x:v>44184.4698009606</x:v>
      </x:c>
      <x:c r="H1363" t="s">
        <x:v>69</x:v>
      </x:c>
      <x:c r="I1363" s="6">
        <x:v>230.297460664496</x:v>
      </x:c>
      <x:c r="J1363" t="s">
        <x:v>70</x:v>
      </x:c>
      <x:c r="K1363" s="6">
        <x:v>10.2223476706358</x:v>
      </x:c>
      <x:c r="L1363" t="s">
        <x:v>64</x:v>
      </x:c>
      <x:c r="M1363" s="6">
        <x:v>1029</x:v>
      </x:c>
      <x:c r="N1363" t="s">
        <x:v>65</x:v>
      </x:c>
      <x:c r="O1363" t="s">
        <x:v>67</x:v>
      </x:c>
      <x:c r="P1363" s="8">
        <x:v>35.32</x:v>
      </x:c>
      <x:c r="Q1363">
        <x:v>16</x:v>
      </x:c>
    </x:row>
    <x:row r="1364">
      <x:c r="A1364">
        <x:v>9269262</x:v>
      </x:c>
      <x:c r="B1364" s="1">
        <x:v>44184.5371125</x:v>
      </x:c>
      <x:c r="C1364" s="6">
        <x:v>25.2488622016667</x:v>
      </x:c>
      <x:c r="D1364" s="13" t="s">
        <x:v>68</x:v>
      </x:c>
      <x:c r="E1364">
        <x:v>4</x:v>
      </x:c>
      <x:c r="F1364" s="14" t="s">
        <x:v>63</x:v>
      </x:c>
      <x:c r="G1364" s="15">
        <x:v>44184.4698009606</x:v>
      </x:c>
      <x:c r="H1364" t="s">
        <x:v>69</x:v>
      </x:c>
      <x:c r="I1364" s="6">
        <x:v>230.321166637445</x:v>
      </x:c>
      <x:c r="J1364" t="s">
        <x:v>70</x:v>
      </x:c>
      <x:c r="K1364" s="6">
        <x:v>10.2168112089171</x:v>
      </x:c>
      <x:c r="L1364" t="s">
        <x:v>64</x:v>
      </x:c>
      <x:c r="M1364" s="6">
        <x:v>1029</x:v>
      </x:c>
      <x:c r="N1364" t="s">
        <x:v>65</x:v>
      </x:c>
      <x:c r="O1364" t="s">
        <x:v>67</x:v>
      </x:c>
      <x:c r="P1364" s="8">
        <x:v>35.32</x:v>
      </x:c>
      <x:c r="Q1364">
        <x:v>16</x:v>
      </x:c>
    </x:row>
    <x:row r="1365">
      <x:c r="A1365">
        <x:v>9269271</x:v>
      </x:c>
      <x:c r="B1365" s="1">
        <x:v>44184.5371241898</x:v>
      </x:c>
      <x:c r="C1365" s="6">
        <x:v>25.2656818533333</x:v>
      </x:c>
      <x:c r="D1365" s="13" t="s">
        <x:v>68</x:v>
      </x:c>
      <x:c r="E1365">
        <x:v>4</x:v>
      </x:c>
      <x:c r="F1365" s="14" t="s">
        <x:v>63</x:v>
      </x:c>
      <x:c r="G1365" s="15">
        <x:v>44184.4698009606</x:v>
      </x:c>
      <x:c r="H1365" t="s">
        <x:v>69</x:v>
      </x:c>
      <x:c r="I1365" s="6">
        <x:v>230.471093042295</x:v>
      </x:c>
      <x:c r="J1365" t="s">
        <x:v>70</x:v>
      </x:c>
      <x:c r="K1365" s="6">
        <x:v>10.2168112089171</x:v>
      </x:c>
      <x:c r="L1365" t="s">
        <x:v>64</x:v>
      </x:c>
      <x:c r="M1365" s="6">
        <x:v>1029</x:v>
      </x:c>
      <x:c r="N1365" t="s">
        <x:v>65</x:v>
      </x:c>
      <x:c r="O1365" t="s">
        <x:v>67</x:v>
      </x:c>
      <x:c r="P1365" s="8">
        <x:v>35.32</x:v>
      </x:c>
      <x:c r="Q1365">
        <x:v>16</x:v>
      </x:c>
    </x:row>
    <x:row r="1366">
      <x:c r="A1366">
        <x:v>9269280</x:v>
      </x:c>
      <x:c r="B1366" s="1">
        <x:v>44184.5371358796</x:v>
      </x:c>
      <x:c r="C1366" s="6">
        <x:v>25.2825219983333</x:v>
      </x:c>
      <x:c r="D1366" s="13" t="s">
        <x:v>68</x:v>
      </x:c>
      <x:c r="E1366">
        <x:v>4</x:v>
      </x:c>
      <x:c r="F1366" s="14" t="s">
        <x:v>63</x:v>
      </x:c>
      <x:c r="G1366" s="15">
        <x:v>44184.4698009606</x:v>
      </x:c>
      <x:c r="H1366" t="s">
        <x:v>69</x:v>
      </x:c>
      <x:c r="I1366" s="6">
        <x:v>230.181971229841</x:v>
      </x:c>
      <x:c r="J1366" t="s">
        <x:v>70</x:v>
      </x:c>
      <x:c r="K1366" s="6">
        <x:v>10.2349768227205</x:v>
      </x:c>
      <x:c r="L1366" t="s">
        <x:v>64</x:v>
      </x:c>
      <x:c r="M1366" s="6">
        <x:v>1029</x:v>
      </x:c>
      <x:c r="N1366" t="s">
        <x:v>65</x:v>
      </x:c>
      <x:c r="O1366" t="s">
        <x:v>67</x:v>
      </x:c>
      <x:c r="P1366" s="8">
        <x:v>35.32</x:v>
      </x:c>
      <x:c r="Q1366">
        <x:v>16</x:v>
      </x:c>
    </x:row>
    <x:row r="1367">
      <x:c r="A1367">
        <x:v>9269282</x:v>
      </x:c>
      <x:c r="B1367" s="1">
        <x:v>44184.5371470718</x:v>
      </x:c>
      <x:c r="C1367" s="6">
        <x:v>25.298634475</x:v>
      </x:c>
      <x:c r="D1367" s="13" t="s">
        <x:v>68</x:v>
      </x:c>
      <x:c r="E1367">
        <x:v>4</x:v>
      </x:c>
      <x:c r="F1367" s="14" t="s">
        <x:v>63</x:v>
      </x:c>
      <x:c r="G1367" s="15">
        <x:v>44184.4698009606</x:v>
      </x:c>
      <x:c r="H1367" t="s">
        <x:v>69</x:v>
      </x:c>
      <x:c r="I1367" s="6">
        <x:v>230.179993362861</x:v>
      </x:c>
      <x:c r="J1367" t="s">
        <x:v>70</x:v>
      </x:c>
      <x:c r="K1367" s="6">
        <x:v>10.2401242631981</x:v>
      </x:c>
      <x:c r="L1367" t="s">
        <x:v>64</x:v>
      </x:c>
      <x:c r="M1367" s="6">
        <x:v>1029</x:v>
      </x:c>
      <x:c r="N1367" t="s">
        <x:v>65</x:v>
      </x:c>
      <x:c r="O1367" t="s">
        <x:v>67</x:v>
      </x:c>
      <x:c r="P1367" s="8">
        <x:v>35.32</x:v>
      </x:c>
      <x:c r="Q1367">
        <x:v>16</x:v>
      </x:c>
    </x:row>
    <x:row r="1368">
      <x:c r="A1368">
        <x:v>9269293</x:v>
      </x:c>
      <x:c r="B1368" s="1">
        <x:v>44184.5371587616</x:v>
      </x:c>
      <x:c r="C1368" s="6">
        <x:v>25.315498025</x:v>
      </x:c>
      <x:c r="D1368" s="13" t="s">
        <x:v>68</x:v>
      </x:c>
      <x:c r="E1368">
        <x:v>4</x:v>
      </x:c>
      <x:c r="F1368" s="14" t="s">
        <x:v>63</x:v>
      </x:c>
      <x:c r="G1368" s="15">
        <x:v>44184.4698009606</x:v>
      </x:c>
      <x:c r="H1368" t="s">
        <x:v>69</x:v>
      </x:c>
      <x:c r="I1368" s="6">
        <x:v>230.056236222875</x:v>
      </x:c>
      <x:c r="J1368" t="s">
        <x:v>70</x:v>
      </x:c>
      <x:c r="K1368" s="6">
        <x:v>10.2416206136477</x:v>
      </x:c>
      <x:c r="L1368" t="s">
        <x:v>64</x:v>
      </x:c>
      <x:c r="M1368" s="6">
        <x:v>1029</x:v>
      </x:c>
      <x:c r="N1368" t="s">
        <x:v>65</x:v>
      </x:c>
      <x:c r="O1368" t="s">
        <x:v>67</x:v>
      </x:c>
      <x:c r="P1368" s="8">
        <x:v>35.32</x:v>
      </x:c>
      <x:c r="Q1368">
        <x:v>16</x:v>
      </x:c>
    </x:row>
    <x:row r="1369">
      <x:c r="A1369">
        <x:v>9269301</x:v>
      </x:c>
      <x:c r="B1369" s="1">
        <x:v>44184.5371704861</x:v>
      </x:c>
      <x:c r="C1369" s="6">
        <x:v>25.3323666766667</x:v>
      </x:c>
      <x:c r="D1369" s="13" t="s">
        <x:v>68</x:v>
      </x:c>
      <x:c r="E1369">
        <x:v>4</x:v>
      </x:c>
      <x:c r="F1369" s="14" t="s">
        <x:v>63</x:v>
      </x:c>
      <x:c r="G1369" s="15">
        <x:v>44184.4698009606</x:v>
      </x:c>
      <x:c r="H1369" t="s">
        <x:v>69</x:v>
      </x:c>
      <x:c r="I1369" s="6">
        <x:v>230.203903680632</x:v>
      </x:c>
      <x:c r="J1369" t="s">
        <x:v>70</x:v>
      </x:c>
      <x:c r="K1369" s="6">
        <x:v>10.2345578453528</x:v>
      </x:c>
      <x:c r="L1369" t="s">
        <x:v>64</x:v>
      </x:c>
      <x:c r="M1369" s="6">
        <x:v>1029</x:v>
      </x:c>
      <x:c r="N1369" t="s">
        <x:v>65</x:v>
      </x:c>
      <x:c r="O1369" t="s">
        <x:v>67</x:v>
      </x:c>
      <x:c r="P1369" s="8">
        <x:v>35.32</x:v>
      </x:c>
      <x:c r="Q1369">
        <x:v>16</x:v>
      </x:c>
    </x:row>
    <x:row r="1370">
      <x:c r="A1370">
        <x:v>9269310</x:v>
      </x:c>
      <x:c r="B1370" s="1">
        <x:v>44184.5371821759</x:v>
      </x:c>
      <x:c r="C1370" s="6">
        <x:v>25.349196385</x:v>
      </x:c>
      <x:c r="D1370" s="13" t="s">
        <x:v>68</x:v>
      </x:c>
      <x:c r="E1370">
        <x:v>4</x:v>
      </x:c>
      <x:c r="F1370" s="14" t="s">
        <x:v>63</x:v>
      </x:c>
      <x:c r="G1370" s="15">
        <x:v>44184.4698009606</x:v>
      </x:c>
      <x:c r="H1370" t="s">
        <x:v>69</x:v>
      </x:c>
      <x:c r="I1370" s="6">
        <x:v>230.108252962724</x:v>
      </x:c>
      <x:c r="J1370" t="s">
        <x:v>70</x:v>
      </x:c>
      <x:c r="K1370" s="6">
        <x:v>10.2421592999722</x:v>
      </x:c>
      <x:c r="L1370" t="s">
        <x:v>64</x:v>
      </x:c>
      <x:c r="M1370" s="6">
        <x:v>1029</x:v>
      </x:c>
      <x:c r="N1370" t="s">
        <x:v>65</x:v>
      </x:c>
      <x:c r="O1370" t="s">
        <x:v>67</x:v>
      </x:c>
      <x:c r="P1370" s="8">
        <x:v>35.32</x:v>
      </x:c>
      <x:c r="Q1370">
        <x:v>16</x:v>
      </x:c>
    </x:row>
    <x:row r="1371">
      <x:c r="A1371">
        <x:v>9269314</x:v>
      </x:c>
      <x:c r="B1371" s="1">
        <x:v>44184.5371933218</x:v>
      </x:c>
      <x:c r="C1371" s="6">
        <x:v>25.3652246216667</x:v>
      </x:c>
      <x:c r="D1371" s="13" t="s">
        <x:v>68</x:v>
      </x:c>
      <x:c r="E1371">
        <x:v>4</x:v>
      </x:c>
      <x:c r="F1371" s="14" t="s">
        <x:v>63</x:v>
      </x:c>
      <x:c r="G1371" s="15">
        <x:v>44184.4698009606</x:v>
      </x:c>
      <x:c r="H1371" t="s">
        <x:v>69</x:v>
      </x:c>
      <x:c r="I1371" s="6">
        <x:v>230.129032062146</x:v>
      </x:c>
      <x:c r="J1371" t="s">
        <x:v>70</x:v>
      </x:c>
      <x:c r="K1371" s="6">
        <x:v>10.2418899567992</x:v>
      </x:c>
      <x:c r="L1371" t="s">
        <x:v>64</x:v>
      </x:c>
      <x:c r="M1371" s="6">
        <x:v>1029</x:v>
      </x:c>
      <x:c r="N1371" t="s">
        <x:v>65</x:v>
      </x:c>
      <x:c r="O1371" t="s">
        <x:v>67</x:v>
      </x:c>
      <x:c r="P1371" s="8">
        <x:v>35.32</x:v>
      </x:c>
      <x:c r="Q1371">
        <x:v>16</x:v>
      </x:c>
    </x:row>
    <x:row r="1372">
      <x:c r="A1372">
        <x:v>9269321</x:v>
      </x:c>
      <x:c r="B1372" s="1">
        <x:v>44184.5372050116</x:v>
      </x:c>
      <x:c r="C1372" s="6">
        <x:v>25.38205414</x:v>
      </x:c>
      <x:c r="D1372" s="13" t="s">
        <x:v>68</x:v>
      </x:c>
      <x:c r="E1372">
        <x:v>4</x:v>
      </x:c>
      <x:c r="F1372" s="14" t="s">
        <x:v>63</x:v>
      </x:c>
      <x:c r="G1372" s="15">
        <x:v>44184.4698009606</x:v>
      </x:c>
      <x:c r="H1372" t="s">
        <x:v>69</x:v>
      </x:c>
      <x:c r="I1372" s="6">
        <x:v>230.302125533877</x:v>
      </x:c>
      <x:c r="J1372" t="s">
        <x:v>70</x:v>
      </x:c>
      <x:c r="K1372" s="6">
        <x:v>10.226627212136</x:v>
      </x:c>
      <x:c r="L1372" t="s">
        <x:v>64</x:v>
      </x:c>
      <x:c r="M1372" s="6">
        <x:v>1029</x:v>
      </x:c>
      <x:c r="N1372" t="s">
        <x:v>65</x:v>
      </x:c>
      <x:c r="O1372" t="s">
        <x:v>67</x:v>
      </x:c>
      <x:c r="P1372" s="8">
        <x:v>35.32</x:v>
      </x:c>
      <x:c r="Q1372">
        <x:v>16</x:v>
      </x:c>
    </x:row>
    <x:row r="1373">
      <x:c r="A1373">
        <x:v>9269331</x:v>
      </x:c>
      <x:c r="B1373" s="1">
        <x:v>44184.5372167014</x:v>
      </x:c>
      <x:c r="C1373" s="6">
        <x:v>25.398919155</x:v>
      </x:c>
      <x:c r="D1373" s="13" t="s">
        <x:v>68</x:v>
      </x:c>
      <x:c r="E1373">
        <x:v>4</x:v>
      </x:c>
      <x:c r="F1373" s="14" t="s">
        <x:v>63</x:v>
      </x:c>
      <x:c r="G1373" s="15">
        <x:v>44184.4698009606</x:v>
      </x:c>
      <x:c r="H1373" t="s">
        <x:v>69</x:v>
      </x:c>
      <x:c r="I1373" s="6">
        <x:v>230.136280210188</x:v>
      </x:c>
      <x:c r="J1373" t="s">
        <x:v>70</x:v>
      </x:c>
      <x:c r="K1373" s="6">
        <x:v>10.2360541933331</x:v>
      </x:c>
      <x:c r="L1373" t="s">
        <x:v>64</x:v>
      </x:c>
      <x:c r="M1373" s="6">
        <x:v>1029</x:v>
      </x:c>
      <x:c r="N1373" t="s">
        <x:v>65</x:v>
      </x:c>
      <x:c r="O1373" t="s">
        <x:v>67</x:v>
      </x:c>
      <x:c r="P1373" s="8">
        <x:v>35.32</x:v>
      </x:c>
      <x:c r="Q1373">
        <x:v>16</x:v>
      </x:c>
    </x:row>
    <x:row r="1374">
      <x:c r="A1374">
        <x:v>9269341</x:v>
      </x:c>
      <x:c r="B1374" s="1">
        <x:v>44184.5372284375</x:v>
      </x:c>
      <x:c r="C1374" s="6">
        <x:v>25.41580146</x:v>
      </x:c>
      <x:c r="D1374" s="13" t="s">
        <x:v>68</x:v>
      </x:c>
      <x:c r="E1374">
        <x:v>4</x:v>
      </x:c>
      <x:c r="F1374" s="14" t="s">
        <x:v>63</x:v>
      </x:c>
      <x:c r="G1374" s="15">
        <x:v>44184.4698009606</x:v>
      </x:c>
      <x:c r="H1374" t="s">
        <x:v>69</x:v>
      </x:c>
      <x:c r="I1374" s="6">
        <x:v>230.208713052677</x:v>
      </x:c>
      <x:c r="J1374" t="s">
        <x:v>70</x:v>
      </x:c>
      <x:c r="K1374" s="6">
        <x:v>10.2265972852542</x:v>
      </x:c>
      <x:c r="L1374" t="s">
        <x:v>64</x:v>
      </x:c>
      <x:c r="M1374" s="6">
        <x:v>1029</x:v>
      </x:c>
      <x:c r="N1374" t="s">
        <x:v>65</x:v>
      </x:c>
      <x:c r="O1374" t="s">
        <x:v>67</x:v>
      </x:c>
      <x:c r="P1374" s="8">
        <x:v>35.32</x:v>
      </x:c>
      <x:c r="Q1374">
        <x:v>16</x:v>
      </x:c>
    </x:row>
    <x:row r="1375">
      <x:c r="A1375">
        <x:v>9269351</x:v>
      </x:c>
      <x:c r="B1375" s="1">
        <x:v>44184.5372401273</x:v>
      </x:c>
      <x:c r="C1375" s="6">
        <x:v>25.4326546816667</x:v>
      </x:c>
      <x:c r="D1375" s="13" t="s">
        <x:v>68</x:v>
      </x:c>
      <x:c r="E1375">
        <x:v>4</x:v>
      </x:c>
      <x:c r="F1375" s="14" t="s">
        <x:v>63</x:v>
      </x:c>
      <x:c r="G1375" s="15">
        <x:v>44184.4698009606</x:v>
      </x:c>
      <x:c r="H1375" t="s">
        <x:v>69</x:v>
      </x:c>
      <x:c r="I1375" s="6">
        <x:v>230.211464339021</x:v>
      </x:c>
      <x:c r="J1375" t="s">
        <x:v>70</x:v>
      </x:c>
      <x:c r="K1375" s="6">
        <x:v>10.2262381626847</x:v>
      </x:c>
      <x:c r="L1375" t="s">
        <x:v>64</x:v>
      </x:c>
      <x:c r="M1375" s="6">
        <x:v>1029</x:v>
      </x:c>
      <x:c r="N1375" t="s">
        <x:v>65</x:v>
      </x:c>
      <x:c r="O1375" t="s">
        <x:v>67</x:v>
      </x:c>
      <x:c r="P1375" s="8">
        <x:v>35.32</x:v>
      </x:c>
      <x:c r="Q1375">
        <x:v>16</x:v>
      </x:c>
    </x:row>
    <x:row r="1376">
      <x:c r="A1376">
        <x:v>9269355</x:v>
      </x:c>
      <x:c r="B1376" s="1">
        <x:v>44184.5372512731</x:v>
      </x:c>
      <x:c r="C1376" s="6">
        <x:v>25.4486762216667</x:v>
      </x:c>
      <x:c r="D1376" s="13" t="s">
        <x:v>68</x:v>
      </x:c>
      <x:c r="E1376">
        <x:v>4</x:v>
      </x:c>
      <x:c r="F1376" s="14" t="s">
        <x:v>63</x:v>
      </x:c>
      <x:c r="G1376" s="15">
        <x:v>44184.4698009606</x:v>
      </x:c>
      <x:c r="H1376" t="s">
        <x:v>69</x:v>
      </x:c>
      <x:c r="I1376" s="6">
        <x:v>230.242420257897</x:v>
      </x:c>
      <x:c r="J1376" t="s">
        <x:v>70</x:v>
      </x:c>
      <x:c r="K1376" s="6">
        <x:v>10.2295301209992</x:v>
      </x:c>
      <x:c r="L1376" t="s">
        <x:v>64</x:v>
      </x:c>
      <x:c r="M1376" s="6">
        <x:v>1029</x:v>
      </x:c>
      <x:c r="N1376" t="s">
        <x:v>65</x:v>
      </x:c>
      <x:c r="O1376" t="s">
        <x:v>67</x:v>
      </x:c>
      <x:c r="P1376" s="8">
        <x:v>35.32</x:v>
      </x:c>
      <x:c r="Q1376">
        <x:v>16</x:v>
      </x:c>
    </x:row>
    <x:row r="1377">
      <x:c r="A1377">
        <x:v>9269365</x:v>
      </x:c>
      <x:c r="B1377" s="1">
        <x:v>44184.537262963</x:v>
      </x:c>
      <x:c r="C1377" s="6">
        <x:v>25.465515295</x:v>
      </x:c>
      <x:c r="D1377" s="13" t="s">
        <x:v>68</x:v>
      </x:c>
      <x:c r="E1377">
        <x:v>4</x:v>
      </x:c>
      <x:c r="F1377" s="14" t="s">
        <x:v>63</x:v>
      </x:c>
      <x:c r="G1377" s="15">
        <x:v>44184.4698009606</x:v>
      </x:c>
      <x:c r="H1377" t="s">
        <x:v>69</x:v>
      </x:c>
      <x:c r="I1377" s="6">
        <x:v>230.14140582079</x:v>
      </x:c>
      <x:c r="J1377" t="s">
        <x:v>70</x:v>
      </x:c>
      <x:c r="K1377" s="6">
        <x:v>10.2402738982132</x:v>
      </x:c>
      <x:c r="L1377" t="s">
        <x:v>64</x:v>
      </x:c>
      <x:c r="M1377" s="6">
        <x:v>1029</x:v>
      </x:c>
      <x:c r="N1377" t="s">
        <x:v>65</x:v>
      </x:c>
      <x:c r="O1377" t="s">
        <x:v>67</x:v>
      </x:c>
      <x:c r="P1377" s="8">
        <x:v>35.32</x:v>
      </x:c>
      <x:c r="Q1377">
        <x:v>16</x:v>
      </x:c>
    </x:row>
    <x:row r="1378">
      <x:c r="A1378">
        <x:v>9269375</x:v>
      </x:c>
      <x:c r="B1378" s="1">
        <x:v>44184.5372746528</x:v>
      </x:c>
      <x:c r="C1378" s="6">
        <x:v>25.4823427366667</x:v>
      </x:c>
      <x:c r="D1378" s="13" t="s">
        <x:v>68</x:v>
      </x:c>
      <x:c r="E1378">
        <x:v>4</x:v>
      </x:c>
      <x:c r="F1378" s="14" t="s">
        <x:v>63</x:v>
      </x:c>
      <x:c r="G1378" s="15">
        <x:v>44184.4698009606</x:v>
      </x:c>
      <x:c r="H1378" t="s">
        <x:v>69</x:v>
      </x:c>
      <x:c r="I1378" s="6">
        <x:v>230.183273764566</x:v>
      </x:c>
      <x:c r="J1378" t="s">
        <x:v>70</x:v>
      </x:c>
      <x:c r="K1378" s="6">
        <x:v>10.2372512721954</x:v>
      </x:c>
      <x:c r="L1378" t="s">
        <x:v>64</x:v>
      </x:c>
      <x:c r="M1378" s="6">
        <x:v>1029</x:v>
      </x:c>
      <x:c r="N1378" t="s">
        <x:v>65</x:v>
      </x:c>
      <x:c r="O1378" t="s">
        <x:v>67</x:v>
      </x:c>
      <x:c r="P1378" s="8">
        <x:v>35.32</x:v>
      </x:c>
      <x:c r="Q1378">
        <x:v>16</x:v>
      </x:c>
    </x:row>
    <x:row r="1379">
      <x:c r="A1379">
        <x:v>9269383</x:v>
      </x:c>
      <x:c r="B1379" s="1">
        <x:v>44184.5372863426</x:v>
      </x:c>
      <x:c r="C1379" s="6">
        <x:v>25.49921033</x:v>
      </x:c>
      <x:c r="D1379" s="13" t="s">
        <x:v>68</x:v>
      </x:c>
      <x:c r="E1379">
        <x:v>4</x:v>
      </x:c>
      <x:c r="F1379" s="14" t="s">
        <x:v>63</x:v>
      </x:c>
      <x:c r="G1379" s="15">
        <x:v>44184.4698009606</x:v>
      </x:c>
      <x:c r="H1379" t="s">
        <x:v>69</x:v>
      </x:c>
      <x:c r="I1379" s="6">
        <x:v>230.185099867746</x:v>
      </x:c>
      <x:c r="J1379" t="s">
        <x:v>70</x:v>
      </x:c>
      <x:c r="K1379" s="6">
        <x:v>10.2296797555446</x:v>
      </x:c>
      <x:c r="L1379" t="s">
        <x:v>64</x:v>
      </x:c>
      <x:c r="M1379" s="6">
        <x:v>1029</x:v>
      </x:c>
      <x:c r="N1379" t="s">
        <x:v>65</x:v>
      </x:c>
      <x:c r="O1379" t="s">
        <x:v>67</x:v>
      </x:c>
      <x:c r="P1379" s="8">
        <x:v>35.32</x:v>
      </x:c>
      <x:c r="Q1379">
        <x:v>16</x:v>
      </x:c>
    </x:row>
    <x:row r="1380">
      <x:c r="A1380">
        <x:v>9269387</x:v>
      </x:c>
      <x:c r="B1380" s="1">
        <x:v>44184.5372975347</x:v>
      </x:c>
      <x:c r="C1380" s="6">
        <x:v>25.5152689733333</x:v>
      </x:c>
      <x:c r="D1380" s="13" t="s">
        <x:v>68</x:v>
      </x:c>
      <x:c r="E1380">
        <x:v>4</x:v>
      </x:c>
      <x:c r="F1380" s="14" t="s">
        <x:v>63</x:v>
      </x:c>
      <x:c r="G1380" s="15">
        <x:v>44184.4698009606</x:v>
      </x:c>
      <x:c r="H1380" t="s">
        <x:v>69</x:v>
      </x:c>
      <x:c r="I1380" s="6">
        <x:v>230.300290769852</x:v>
      </x:c>
      <x:c r="J1380" t="s">
        <x:v>70</x:v>
      </x:c>
      <x:c r="K1380" s="6">
        <x:v>10.219534548411</x:v>
      </x:c>
      <x:c r="L1380" t="s">
        <x:v>64</x:v>
      </x:c>
      <x:c r="M1380" s="6">
        <x:v>1029</x:v>
      </x:c>
      <x:c r="N1380" t="s">
        <x:v>65</x:v>
      </x:c>
      <x:c r="O1380" t="s">
        <x:v>67</x:v>
      </x:c>
      <x:c r="P1380" s="8">
        <x:v>35.32</x:v>
      </x:c>
      <x:c r="Q1380">
        <x:v>16</x:v>
      </x:c>
    </x:row>
    <x:row r="1381">
      <x:c r="A1381">
        <x:v>9269397</x:v>
      </x:c>
      <x:c r="B1381" s="1">
        <x:v>44184.5373092245</x:v>
      </x:c>
      <x:c r="C1381" s="6">
        <x:v>25.532149835</x:v>
      </x:c>
      <x:c r="D1381" s="13" t="s">
        <x:v>68</x:v>
      </x:c>
      <x:c r="E1381">
        <x:v>4</x:v>
      </x:c>
      <x:c r="F1381" s="14" t="s">
        <x:v>63</x:v>
      </x:c>
      <x:c r="G1381" s="15">
        <x:v>44184.4698009606</x:v>
      </x:c>
      <x:c r="H1381" t="s">
        <x:v>69</x:v>
      </x:c>
      <x:c r="I1381" s="6">
        <x:v>230.141477912264</x:v>
      </x:c>
      <x:c r="J1381" t="s">
        <x:v>70</x:v>
      </x:c>
      <x:c r="K1381" s="6">
        <x:v>10.2378198848041</x:v>
      </x:c>
      <x:c r="L1381" t="s">
        <x:v>64</x:v>
      </x:c>
      <x:c r="M1381" s="6">
        <x:v>1029</x:v>
      </x:c>
      <x:c r="N1381" t="s">
        <x:v>65</x:v>
      </x:c>
      <x:c r="O1381" t="s">
        <x:v>67</x:v>
      </x:c>
      <x:c r="P1381" s="8">
        <x:v>35.32</x:v>
      </x:c>
      <x:c r="Q1381">
        <x:v>16</x:v>
      </x:c>
    </x:row>
    <x:row r="1382">
      <x:c r="A1382">
        <x:v>9269405</x:v>
      </x:c>
      <x:c r="B1382" s="1">
        <x:v>44184.5373209491</x:v>
      </x:c>
      <x:c r="C1382" s="6">
        <x:v>25.5490053583333</x:v>
      </x:c>
      <x:c r="D1382" s="13" t="s">
        <x:v>68</x:v>
      </x:c>
      <x:c r="E1382">
        <x:v>4</x:v>
      </x:c>
      <x:c r="F1382" s="14" t="s">
        <x:v>63</x:v>
      </x:c>
      <x:c r="G1382" s="15">
        <x:v>44184.4698009606</x:v>
      </x:c>
      <x:c r="H1382" t="s">
        <x:v>69</x:v>
      </x:c>
      <x:c r="I1382" s="6">
        <x:v>230.137071758636</x:v>
      </x:c>
      <x:c r="J1382" t="s">
        <x:v>70</x:v>
      </x:c>
      <x:c r="K1382" s="6">
        <x:v>10.2481746364365</x:v>
      </x:c>
      <x:c r="L1382" t="s">
        <x:v>64</x:v>
      </x:c>
      <x:c r="M1382" s="6">
        <x:v>1029</x:v>
      </x:c>
      <x:c r="N1382" t="s">
        <x:v>65</x:v>
      </x:c>
      <x:c r="O1382" t="s">
        <x:v>67</x:v>
      </x:c>
      <x:c r="P1382" s="8">
        <x:v>35.32</x:v>
      </x:c>
      <x:c r="Q1382">
        <x:v>16</x:v>
      </x:c>
    </x:row>
    <x:row r="1383">
      <x:c r="A1383">
        <x:v>9269415</x:v>
      </x:c>
      <x:c r="B1383" s="1">
        <x:v>44184.5373326389</x:v>
      </x:c>
      <x:c r="C1383" s="6">
        <x:v>25.56585559</x:v>
      </x:c>
      <x:c r="D1383" s="13" t="s">
        <x:v>68</x:v>
      </x:c>
      <x:c r="E1383">
        <x:v>4</x:v>
      </x:c>
      <x:c r="F1383" s="14" t="s">
        <x:v>63</x:v>
      </x:c>
      <x:c r="G1383" s="15">
        <x:v>44184.4698009606</x:v>
      </x:c>
      <x:c r="H1383" t="s">
        <x:v>69</x:v>
      </x:c>
      <x:c r="I1383" s="6">
        <x:v>230.077554905189</x:v>
      </x:c>
      <x:c r="J1383" t="s">
        <x:v>70</x:v>
      </x:c>
      <x:c r="K1383" s="6">
        <x:v>10.24616952309</x:v>
      </x:c>
      <x:c r="L1383" t="s">
        <x:v>64</x:v>
      </x:c>
      <x:c r="M1383" s="6">
        <x:v>1029</x:v>
      </x:c>
      <x:c r="N1383" t="s">
        <x:v>65</x:v>
      </x:c>
      <x:c r="O1383" t="s">
        <x:v>67</x:v>
      </x:c>
      <x:c r="P1383" s="8">
        <x:v>35.32</x:v>
      </x:c>
      <x:c r="Q1383">
        <x:v>16</x:v>
      </x:c>
    </x:row>
    <x:row r="1384">
      <x:c r="A1384">
        <x:v>9269420</x:v>
      </x:c>
      <x:c r="B1384" s="1">
        <x:v>44184.537343831</x:v>
      </x:c>
      <x:c r="C1384" s="6">
        <x:v>25.5819559</x:v>
      </x:c>
      <x:c r="D1384" s="13" t="s">
        <x:v>68</x:v>
      </x:c>
      <x:c r="E1384">
        <x:v>4</x:v>
      </x:c>
      <x:c r="F1384" s="14" t="s">
        <x:v>63</x:v>
      </x:c>
      <x:c r="G1384" s="15">
        <x:v>44184.4698009606</x:v>
      </x:c>
      <x:c r="H1384" t="s">
        <x:v>69</x:v>
      </x:c>
      <x:c r="I1384" s="6">
        <x:v>230.103815043923</x:v>
      </x:c>
      <x:c r="J1384" t="s">
        <x:v>70</x:v>
      </x:c>
      <x:c r="K1384" s="6">
        <x:v>10.237849811786</x:v>
      </x:c>
      <x:c r="L1384" t="s">
        <x:v>64</x:v>
      </x:c>
      <x:c r="M1384" s="6">
        <x:v>1029</x:v>
      </x:c>
      <x:c r="N1384" t="s">
        <x:v>65</x:v>
      </x:c>
      <x:c r="O1384" t="s">
        <x:v>67</x:v>
      </x:c>
      <x:c r="P1384" s="8">
        <x:v>35.32</x:v>
      </x:c>
      <x:c r="Q1384">
        <x:v>16</x:v>
      </x:c>
    </x:row>
    <x:row r="1385">
      <x:c r="A1385">
        <x:v>9269429</x:v>
      </x:c>
      <x:c r="B1385" s="1">
        <x:v>44184.5373555208</x:v>
      </x:c>
      <x:c r="C1385" s="6">
        <x:v>25.5988330033333</x:v>
      </x:c>
      <x:c r="D1385" s="13" t="s">
        <x:v>68</x:v>
      </x:c>
      <x:c r="E1385">
        <x:v>4</x:v>
      </x:c>
      <x:c r="F1385" s="14" t="s">
        <x:v>63</x:v>
      </x:c>
      <x:c r="G1385" s="15">
        <x:v>44184.4698009606</x:v>
      </x:c>
      <x:c r="H1385" t="s">
        <x:v>69</x:v>
      </x:c>
      <x:c r="I1385" s="6">
        <x:v>230.159739144467</x:v>
      </x:c>
      <x:c r="J1385" t="s">
        <x:v>70</x:v>
      </x:c>
      <x:c r="K1385" s="6">
        <x:v>10.2378797387687</x:v>
      </x:c>
      <x:c r="L1385" t="s">
        <x:v>64</x:v>
      </x:c>
      <x:c r="M1385" s="6">
        <x:v>1029</x:v>
      </x:c>
      <x:c r="N1385" t="s">
        <x:v>65</x:v>
      </x:c>
      <x:c r="O1385" t="s">
        <x:v>67</x:v>
      </x:c>
      <x:c r="P1385" s="8">
        <x:v>35.32</x:v>
      </x:c>
      <x:c r="Q1385">
        <x:v>16</x:v>
      </x:c>
    </x:row>
    <x:row r="1386">
      <x:c r="A1386">
        <x:v>9269437</x:v>
      </x:c>
      <x:c r="B1386" s="1">
        <x:v>44184.5373672801</x:v>
      </x:c>
      <x:c r="C1386" s="6">
        <x:v>25.6157190016667</x:v>
      </x:c>
      <x:c r="D1386" s="13" t="s">
        <x:v>68</x:v>
      </x:c>
      <x:c r="E1386">
        <x:v>4</x:v>
      </x:c>
      <x:c r="F1386" s="14" t="s">
        <x:v>63</x:v>
      </x:c>
      <x:c r="G1386" s="15">
        <x:v>44184.4698009606</x:v>
      </x:c>
      <x:c r="H1386" t="s">
        <x:v>69</x:v>
      </x:c>
      <x:c r="I1386" s="6">
        <x:v>230.00001821051</x:v>
      </x:c>
      <x:c r="J1386" t="s">
        <x:v>70</x:v>
      </x:c>
      <x:c r="K1386" s="6">
        <x:v>10.2611929386439</x:v>
      </x:c>
      <x:c r="L1386" t="s">
        <x:v>64</x:v>
      </x:c>
      <x:c r="M1386" s="6">
        <x:v>1029</x:v>
      </x:c>
      <x:c r="N1386" t="s">
        <x:v>65</x:v>
      </x:c>
      <x:c r="O1386" t="s">
        <x:v>67</x:v>
      </x:c>
      <x:c r="P1386" s="8">
        <x:v>35.32</x:v>
      </x:c>
      <x:c r="Q1386">
        <x:v>16</x:v>
      </x:c>
    </x:row>
    <x:row r="1387">
      <x:c r="A1387">
        <x:v>9269445</x:v>
      </x:c>
      <x:c r="B1387" s="1">
        <x:v>44184.5373789699</x:v>
      </x:c>
      <x:c r="C1387" s="6">
        <x:v>25.6325570433333</x:v>
      </x:c>
      <x:c r="D1387" s="13" t="s">
        <x:v>68</x:v>
      </x:c>
      <x:c r="E1387">
        <x:v>4</x:v>
      </x:c>
      <x:c r="F1387" s="14" t="s">
        <x:v>63</x:v>
      </x:c>
      <x:c r="G1387" s="15">
        <x:v>44184.4698009606</x:v>
      </x:c>
      <x:c r="H1387" t="s">
        <x:v>69</x:v>
      </x:c>
      <x:c r="I1387" s="6">
        <x:v>229.998226642818</x:v>
      </x:c>
      <x:c r="J1387" t="s">
        <x:v>70</x:v>
      </x:c>
      <x:c r="K1387" s="6">
        <x:v>10.2687645260226</x:v>
      </x:c>
      <x:c r="L1387" t="s">
        <x:v>64</x:v>
      </x:c>
      <x:c r="M1387" s="6">
        <x:v>1029</x:v>
      </x:c>
      <x:c r="N1387" t="s">
        <x:v>65</x:v>
      </x:c>
      <x:c r="O1387" t="s">
        <x:v>67</x:v>
      </x:c>
      <x:c r="P1387" s="8">
        <x:v>35.32</x:v>
      </x:c>
      <x:c r="Q1387">
        <x:v>16</x:v>
      </x:c>
    </x:row>
    <x:row r="1388">
      <x:c r="A1388">
        <x:v>9269456</x:v>
      </x:c>
      <x:c r="B1388" s="1">
        <x:v>44184.537390625</x:v>
      </x:c>
      <x:c r="C1388" s="6">
        <x:v>25.6493761016667</x:v>
      </x:c>
      <x:c r="D1388" s="13" t="s">
        <x:v>68</x:v>
      </x:c>
      <x:c r="E1388">
        <x:v>4</x:v>
      </x:c>
      <x:c r="F1388" s="14" t="s">
        <x:v>63</x:v>
      </x:c>
      <x:c r="G1388" s="15">
        <x:v>44184.4698009606</x:v>
      </x:c>
      <x:c r="H1388" t="s">
        <x:v>69</x:v>
      </x:c>
      <x:c r="I1388" s="6">
        <x:v>229.867811601237</x:v>
      </x:c>
      <x:c r="J1388" t="s">
        <x:v>70</x:v>
      </x:c>
      <x:c r="K1388" s="6">
        <x:v>10.2760368571721</x:v>
      </x:c>
      <x:c r="L1388" t="s">
        <x:v>64</x:v>
      </x:c>
      <x:c r="M1388" s="6">
        <x:v>1029</x:v>
      </x:c>
      <x:c r="N1388" t="s">
        <x:v>65</x:v>
      </x:c>
      <x:c r="O1388" t="s">
        <x:v>67</x:v>
      </x:c>
      <x:c r="P1388" s="8">
        <x:v>35.32</x:v>
      </x:c>
      <x:c r="Q1388">
        <x:v>16</x:v>
      </x:c>
    </x:row>
    <x:row r="1389">
      <x:c r="A1389">
        <x:v>9269460</x:v>
      </x:c>
      <x:c r="B1389" s="1">
        <x:v>44184.5374017708</x:v>
      </x:c>
      <x:c r="C1389" s="6">
        <x:v>25.6653872433333</x:v>
      </x:c>
      <x:c r="D1389" s="13" t="s">
        <x:v>68</x:v>
      </x:c>
      <x:c r="E1389">
        <x:v>4</x:v>
      </x:c>
      <x:c r="F1389" s="14" t="s">
        <x:v>63</x:v>
      </x:c>
      <x:c r="G1389" s="15">
        <x:v>44184.4698009606</x:v>
      </x:c>
      <x:c r="H1389" t="s">
        <x:v>69</x:v>
      </x:c>
      <x:c r="I1389" s="6">
        <x:v>230.079546977598</x:v>
      </x:c>
      <x:c r="J1389" t="s">
        <x:v>70</x:v>
      </x:c>
      <x:c r="K1389" s="6">
        <x:v>10.248354198884</x:v>
      </x:c>
      <x:c r="L1389" t="s">
        <x:v>64</x:v>
      </x:c>
      <x:c r="M1389" s="6">
        <x:v>1029</x:v>
      </x:c>
      <x:c r="N1389" t="s">
        <x:v>65</x:v>
      </x:c>
      <x:c r="O1389" t="s">
        <x:v>67</x:v>
      </x:c>
      <x:c r="P1389" s="8">
        <x:v>35.32</x:v>
      </x:c>
      <x:c r="Q1389">
        <x:v>16</x:v>
      </x:c>
    </x:row>
    <x:row r="1390">
      <x:c r="A1390">
        <x:v>9269469</x:v>
      </x:c>
      <x:c r="B1390" s="1">
        <x:v>44184.5374134606</x:v>
      </x:c>
      <x:c r="C1390" s="6">
        <x:v>25.6822403133333</x:v>
      </x:c>
      <x:c r="D1390" s="13" t="s">
        <x:v>68</x:v>
      </x:c>
      <x:c r="E1390">
        <x:v>4</x:v>
      </x:c>
      <x:c r="F1390" s="14" t="s">
        <x:v>63</x:v>
      </x:c>
      <x:c r="G1390" s="15">
        <x:v>44184.4698009606</x:v>
      </x:c>
      <x:c r="H1390" t="s">
        <x:v>69</x:v>
      </x:c>
      <x:c r="I1390" s="6">
        <x:v>230.019153877647</x:v>
      </x:c>
      <x:c r="J1390" t="s">
        <x:v>70</x:v>
      </x:c>
      <x:c r="K1390" s="6">
        <x:v>10.2538009309965</x:v>
      </x:c>
      <x:c r="L1390" t="s">
        <x:v>64</x:v>
      </x:c>
      <x:c r="M1390" s="6">
        <x:v>1029</x:v>
      </x:c>
      <x:c r="N1390" t="s">
        <x:v>65</x:v>
      </x:c>
      <x:c r="O1390" t="s">
        <x:v>67</x:v>
      </x:c>
      <x:c r="P1390" s="8">
        <x:v>35.32</x:v>
      </x:c>
      <x:c r="Q1390">
        <x:v>16</x:v>
      </x:c>
    </x:row>
    <x:row r="1391">
      <x:c r="A1391">
        <x:v>9269478</x:v>
      </x:c>
      <x:c r="B1391" s="1">
        <x:v>44184.5374251968</x:v>
      </x:c>
      <x:c r="C1391" s="6">
        <x:v>25.69910714</x:v>
      </x:c>
      <x:c r="D1391" s="13" t="s">
        <x:v>68</x:v>
      </x:c>
      <x:c r="E1391">
        <x:v>4</x:v>
      </x:c>
      <x:c r="F1391" s="14" t="s">
        <x:v>63</x:v>
      </x:c>
      <x:c r="G1391" s="15">
        <x:v>44184.4698009606</x:v>
      </x:c>
      <x:c r="H1391" t="s">
        <x:v>69</x:v>
      </x:c>
      <x:c r="I1391" s="6">
        <x:v>229.939984103028</x:v>
      </x:c>
      <x:c r="J1391" t="s">
        <x:v>70</x:v>
      </x:c>
      <x:c r="K1391" s="6">
        <x:v>10.2543695463946</x:v>
      </x:c>
      <x:c r="L1391" t="s">
        <x:v>64</x:v>
      </x:c>
      <x:c r="M1391" s="6">
        <x:v>1029</x:v>
      </x:c>
      <x:c r="N1391" t="s">
        <x:v>65</x:v>
      </x:c>
      <x:c r="O1391" t="s">
        <x:v>67</x:v>
      </x:c>
      <x:c r="P1391" s="8">
        <x:v>35.32</x:v>
      </x:c>
      <x:c r="Q1391">
        <x:v>16</x:v>
      </x:c>
    </x:row>
    <x:row r="1392">
      <x:c r="A1392">
        <x:v>9269488</x:v>
      </x:c>
      <x:c r="B1392" s="1">
        <x:v>44184.5374368866</x:v>
      </x:c>
      <x:c r="C1392" s="6">
        <x:v>25.71597522</x:v>
      </x:c>
      <x:c r="D1392" s="13" t="s">
        <x:v>68</x:v>
      </x:c>
      <x:c r="E1392">
        <x:v>4</x:v>
      </x:c>
      <x:c r="F1392" s="14" t="s">
        <x:v>63</x:v>
      </x:c>
      <x:c r="G1392" s="15">
        <x:v>44184.4698009606</x:v>
      </x:c>
      <x:c r="H1392" t="s">
        <x:v>69</x:v>
      </x:c>
      <x:c r="I1392" s="6">
        <x:v>229.841982282114</x:v>
      </x:c>
      <x:c r="J1392" t="s">
        <x:v>70</x:v>
      </x:c>
      <x:c r="K1392" s="6">
        <x:v>10.2696324165709</x:v>
      </x:c>
      <x:c r="L1392" t="s">
        <x:v>64</x:v>
      </x:c>
      <x:c r="M1392" s="6">
        <x:v>1029</x:v>
      </x:c>
      <x:c r="N1392" t="s">
        <x:v>65</x:v>
      </x:c>
      <x:c r="O1392" t="s">
        <x:v>67</x:v>
      </x:c>
      <x:c r="P1392" s="8">
        <x:v>35.32</x:v>
      </x:c>
      <x:c r="Q1392">
        <x:v>16</x:v>
      </x:c>
    </x:row>
    <x:row r="1393">
      <x:c r="A1393">
        <x:v>9269493</x:v>
      </x:c>
      <x:c r="B1393" s="1">
        <x:v>44184.5374480324</x:v>
      </x:c>
      <x:c r="C1393" s="6">
        <x:v>25.7320115516667</x:v>
      </x:c>
      <x:c r="D1393" s="13" t="s">
        <x:v>68</x:v>
      </x:c>
      <x:c r="E1393">
        <x:v>4</x:v>
      </x:c>
      <x:c r="F1393" s="14" t="s">
        <x:v>63</x:v>
      </x:c>
      <x:c r="G1393" s="15">
        <x:v>44184.4698009606</x:v>
      </x:c>
      <x:c r="H1393" t="s">
        <x:v>69</x:v>
      </x:c>
      <x:c r="I1393" s="6">
        <x:v>230.024515996549</x:v>
      </x:c>
      <x:c r="J1393" t="s">
        <x:v>70</x:v>
      </x:c>
      <x:c r="K1393" s="6">
        <x:v>10.2579907309137</x:v>
      </x:c>
      <x:c r="L1393" t="s">
        <x:v>64</x:v>
      </x:c>
      <x:c r="M1393" s="6">
        <x:v>1029</x:v>
      </x:c>
      <x:c r="N1393" t="s">
        <x:v>65</x:v>
      </x:c>
      <x:c r="O1393" t="s">
        <x:v>67</x:v>
      </x:c>
      <x:c r="P1393" s="8">
        <x:v>35.32</x:v>
      </x:c>
      <x:c r="Q1393">
        <x:v>16</x:v>
      </x:c>
    </x:row>
    <x:row r="1394">
      <x:c r="A1394">
        <x:v>9269501</x:v>
      </x:c>
      <x:c r="B1394" s="1">
        <x:v>44184.5374597222</x:v>
      </x:c>
      <x:c r="C1394" s="6">
        <x:v>25.7488410466667</x:v>
      </x:c>
      <x:c r="D1394" s="13" t="s">
        <x:v>68</x:v>
      </x:c>
      <x:c r="E1394">
        <x:v>4</x:v>
      </x:c>
      <x:c r="F1394" s="14" t="s">
        <x:v>63</x:v>
      </x:c>
      <x:c r="G1394" s="15">
        <x:v>44184.4698009606</x:v>
      </x:c>
      <x:c r="H1394" t="s">
        <x:v>69</x:v>
      </x:c>
      <x:c r="I1394" s="6">
        <x:v>230.012217850459</x:v>
      </x:c>
      <x:c r="J1394" t="s">
        <x:v>70</x:v>
      </x:c>
      <x:c r="K1394" s="6">
        <x:v>10.2571527705145</x:v>
      </x:c>
      <x:c r="L1394" t="s">
        <x:v>64</x:v>
      </x:c>
      <x:c r="M1394" s="6">
        <x:v>1029</x:v>
      </x:c>
      <x:c r="N1394" t="s">
        <x:v>65</x:v>
      </x:c>
      <x:c r="O1394" t="s">
        <x:v>67</x:v>
      </x:c>
      <x:c r="P1394" s="8">
        <x:v>35.32</x:v>
      </x:c>
      <x:c r="Q1394">
        <x:v>16</x:v>
      </x:c>
    </x:row>
    <x:row r="1395">
      <x:c r="A1395">
        <x:v>9269510</x:v>
      </x:c>
      <x:c r="B1395" s="1">
        <x:v>44184.537471412</x:v>
      </x:c>
      <x:c r="C1395" s="6">
        <x:v>25.7656878216667</x:v>
      </x:c>
      <x:c r="D1395" s="13" t="s">
        <x:v>68</x:v>
      </x:c>
      <x:c r="E1395">
        <x:v>4</x:v>
      </x:c>
      <x:c r="F1395" s="14" t="s">
        <x:v>63</x:v>
      </x:c>
      <x:c r="G1395" s="15">
        <x:v>44184.4698009606</x:v>
      </x:c>
      <x:c r="H1395" t="s">
        <x:v>69</x:v>
      </x:c>
      <x:c r="I1395" s="6">
        <x:v>230.130565430199</x:v>
      </x:c>
      <x:c r="J1395" t="s">
        <x:v>70</x:v>
      </x:c>
      <x:c r="K1395" s="6">
        <x:v>10.2441344838971</x:v>
      </x:c>
      <x:c r="L1395" t="s">
        <x:v>64</x:v>
      </x:c>
      <x:c r="M1395" s="6">
        <x:v>1029</x:v>
      </x:c>
      <x:c r="N1395" t="s">
        <x:v>65</x:v>
      </x:c>
      <x:c r="O1395" t="s">
        <x:v>67</x:v>
      </x:c>
      <x:c r="P1395" s="8">
        <x:v>35.32</x:v>
      </x:c>
      <x:c r="Q1395">
        <x:v>16</x:v>
      </x:c>
    </x:row>
    <x:row r="1396">
      <x:c r="A1396">
        <x:v>9269515</x:v>
      </x:c>
      <x:c r="B1396" s="1">
        <x:v>44184.5374831018</x:v>
      </x:c>
      <x:c r="C1396" s="6">
        <x:v>25.782526375</x:v>
      </x:c>
      <x:c r="D1396" s="13" t="s">
        <x:v>68</x:v>
      </x:c>
      <x:c r="E1396">
        <x:v>4</x:v>
      </x:c>
      <x:c r="F1396" s="14" t="s">
        <x:v>63</x:v>
      </x:c>
      <x:c r="G1396" s="15">
        <x:v>44184.4698009606</x:v>
      </x:c>
      <x:c r="H1396" t="s">
        <x:v>69</x:v>
      </x:c>
      <x:c r="I1396" s="6">
        <x:v>229.970159929491</x:v>
      </x:c>
      <x:c r="J1396" t="s">
        <x:v>70</x:v>
      </x:c>
      <x:c r="K1396" s="6">
        <x:v>10.2602053415435</x:v>
      </x:c>
      <x:c r="L1396" t="s">
        <x:v>64</x:v>
      </x:c>
      <x:c r="M1396" s="6">
        <x:v>1029</x:v>
      </x:c>
      <x:c r="N1396" t="s">
        <x:v>65</x:v>
      </x:c>
      <x:c r="O1396" t="s">
        <x:v>67</x:v>
      </x:c>
      <x:c r="P1396" s="8">
        <x:v>35.32</x:v>
      </x:c>
      <x:c r="Q1396">
        <x:v>16</x:v>
      </x:c>
    </x:row>
    <x:row r="1397">
      <x:c r="A1397">
        <x:v>9269527</x:v>
      </x:c>
      <x:c r="B1397" s="1">
        <x:v>44184.5374947917</x:v>
      </x:c>
      <x:c r="C1397" s="6">
        <x:v>25.799363165</x:v>
      </x:c>
      <x:c r="D1397" s="13" t="s">
        <x:v>68</x:v>
      </x:c>
      <x:c r="E1397">
        <x:v>4</x:v>
      </x:c>
      <x:c r="F1397" s="14" t="s">
        <x:v>63</x:v>
      </x:c>
      <x:c r="G1397" s="15">
        <x:v>44184.4698009606</x:v>
      </x:c>
      <x:c r="H1397" t="s">
        <x:v>69</x:v>
      </x:c>
      <x:c r="I1397" s="6">
        <x:v>230.079845593481</x:v>
      </x:c>
      <x:c r="J1397" t="s">
        <x:v>70</x:v>
      </x:c>
      <x:c r="K1397" s="6">
        <x:v>10.2458702525437</x:v>
      </x:c>
      <x:c r="L1397" t="s">
        <x:v>64</x:v>
      </x:c>
      <x:c r="M1397" s="6">
        <x:v>1029</x:v>
      </x:c>
      <x:c r="N1397" t="s">
        <x:v>65</x:v>
      </x:c>
      <x:c r="O1397" t="s">
        <x:v>67</x:v>
      </x:c>
      <x:c r="P1397" s="8">
        <x:v>35.32</x:v>
      </x:c>
      <x:c r="Q1397">
        <x:v>16</x:v>
      </x:c>
    </x:row>
    <x:row r="1398">
      <x:c r="A1398">
        <x:v>9269530</x:v>
      </x:c>
      <x:c r="B1398" s="1">
        <x:v>44184.5375059375</x:v>
      </x:c>
      <x:c r="C1398" s="6">
        <x:v>25.81538397</x:v>
      </x:c>
      <x:c r="D1398" s="13" t="s">
        <x:v>68</x:v>
      </x:c>
      <x:c r="E1398">
        <x:v>4</x:v>
      </x:c>
      <x:c r="F1398" s="14" t="s">
        <x:v>63</x:v>
      </x:c>
      <x:c r="G1398" s="15">
        <x:v>44184.4698009606</x:v>
      </x:c>
      <x:c r="H1398" t="s">
        <x:v>69</x:v>
      </x:c>
      <x:c r="I1398" s="6">
        <x:v>230.110174440935</x:v>
      </x:c>
      <x:c r="J1398" t="s">
        <x:v>70</x:v>
      </x:c>
      <x:c r="K1398" s="6">
        <x:v>10.246797991324</x:v>
      </x:c>
      <x:c r="L1398" t="s">
        <x:v>64</x:v>
      </x:c>
      <x:c r="M1398" s="6">
        <x:v>1029</x:v>
      </x:c>
      <x:c r="N1398" t="s">
        <x:v>65</x:v>
      </x:c>
      <x:c r="O1398" t="s">
        <x:v>67</x:v>
      </x:c>
      <x:c r="P1398" s="8">
        <x:v>35.32</x:v>
      </x:c>
      <x:c r="Q1398">
        <x:v>16</x:v>
      </x:c>
    </x:row>
    <x:row r="1399">
      <x:c r="A1399">
        <x:v>9269540</x:v>
      </x:c>
      <x:c r="B1399" s="1">
        <x:v>44184.5375176273</x:v>
      </x:c>
      <x:c r="C1399" s="6">
        <x:v>25.8322422066667</x:v>
      </x:c>
      <x:c r="D1399" s="13" t="s">
        <x:v>68</x:v>
      </x:c>
      <x:c r="E1399">
        <x:v>4</x:v>
      </x:c>
      <x:c r="F1399" s="14" t="s">
        <x:v>63</x:v>
      </x:c>
      <x:c r="G1399" s="15">
        <x:v>44184.4698009606</x:v>
      </x:c>
      <x:c r="H1399" t="s">
        <x:v>69</x:v>
      </x:c>
      <x:c r="I1399" s="6">
        <x:v>230.178868456943</x:v>
      </x:c>
      <x:c r="J1399" t="s">
        <x:v>70</x:v>
      </x:c>
      <x:c r="K1399" s="6">
        <x:v>10.2476060220824</x:v>
      </x:c>
      <x:c r="L1399" t="s">
        <x:v>64</x:v>
      </x:c>
      <x:c r="M1399" s="6">
        <x:v>1029</x:v>
      </x:c>
      <x:c r="N1399" t="s">
        <x:v>65</x:v>
      </x:c>
      <x:c r="O1399" t="s">
        <x:v>67</x:v>
      </x:c>
      <x:c r="P1399" s="8">
        <x:v>35.32</x:v>
      </x:c>
      <x:c r="Q1399">
        <x:v>16</x:v>
      </x:c>
    </x:row>
    <x:row r="1400">
      <x:c r="A1400">
        <x:v>9269552</x:v>
      </x:c>
      <x:c r="B1400" s="1">
        <x:v>44184.5375293171</x:v>
      </x:c>
      <x:c r="C1400" s="6">
        <x:v>25.8490719933333</x:v>
      </x:c>
      <x:c r="D1400" s="13" t="s">
        <x:v>68</x:v>
      </x:c>
      <x:c r="E1400">
        <x:v>4</x:v>
      </x:c>
      <x:c r="F1400" s="14" t="s">
        <x:v>63</x:v>
      </x:c>
      <x:c r="G1400" s="15">
        <x:v>44184.4698009606</x:v>
      </x:c>
      <x:c r="H1400" t="s">
        <x:v>69</x:v>
      </x:c>
      <x:c r="I1400" s="6">
        <x:v>230.079182043088</x:v>
      </x:c>
      <x:c r="J1400" t="s">
        <x:v>70</x:v>
      </x:c>
      <x:c r="K1400" s="6">
        <x:v>10.2532921699326</x:v>
      </x:c>
      <x:c r="L1400" t="s">
        <x:v>64</x:v>
      </x:c>
      <x:c r="M1400" s="6">
        <x:v>1029</x:v>
      </x:c>
      <x:c r="N1400" t="s">
        <x:v>65</x:v>
      </x:c>
      <x:c r="O1400" t="s">
        <x:v>67</x:v>
      </x:c>
      <x:c r="P1400" s="8">
        <x:v>35.32</x:v>
      </x:c>
      <x:c r="Q1400">
        <x:v>16</x:v>
      </x:c>
    </x:row>
    <x:row r="1401">
      <x:c r="A1401">
        <x:v>9269557</x:v>
      </x:c>
      <x:c r="B1401" s="1">
        <x:v>44184.5375410532</x:v>
      </x:c>
      <x:c r="C1401" s="6">
        <x:v>25.865952325</x:v>
      </x:c>
      <x:c r="D1401" s="13" t="s">
        <x:v>68</x:v>
      </x:c>
      <x:c r="E1401">
        <x:v>4</x:v>
      </x:c>
      <x:c r="F1401" s="14" t="s">
        <x:v>63</x:v>
      </x:c>
      <x:c r="G1401" s="15">
        <x:v>44184.4698009606</x:v>
      </x:c>
      <x:c r="H1401" t="s">
        <x:v>69</x:v>
      </x:c>
      <x:c r="I1401" s="6">
        <x:v>230.13354411553</x:v>
      </x:c>
      <x:c r="J1401" t="s">
        <x:v>70</x:v>
      </x:c>
      <x:c r="K1401" s="6">
        <x:v>10.2437454324267</x:v>
      </x:c>
      <x:c r="L1401" t="s">
        <x:v>64</x:v>
      </x:c>
      <x:c r="M1401" s="6">
        <x:v>1029</x:v>
      </x:c>
      <x:c r="N1401" t="s">
        <x:v>65</x:v>
      </x:c>
      <x:c r="O1401" t="s">
        <x:v>67</x:v>
      </x:c>
      <x:c r="P1401" s="8">
        <x:v>35.32</x:v>
      </x:c>
      <x:c r="Q1401">
        <x:v>16</x:v>
      </x:c>
    </x:row>
    <x:row r="1402">
      <x:c r="A1402">
        <x:v>9269566</x:v>
      </x:c>
      <x:c r="B1402" s="1">
        <x:v>44184.5375521644</x:v>
      </x:c>
      <x:c r="C1402" s="6">
        <x:v>25.8819879316667</x:v>
      </x:c>
      <x:c r="D1402" s="13" t="s">
        <x:v>68</x:v>
      </x:c>
      <x:c r="E1402">
        <x:v>4</x:v>
      </x:c>
      <x:c r="F1402" s="14" t="s">
        <x:v>63</x:v>
      </x:c>
      <x:c r="G1402" s="15">
        <x:v>44184.4698009606</x:v>
      </x:c>
      <x:c r="H1402" t="s">
        <x:v>69</x:v>
      </x:c>
      <x:c r="I1402" s="6">
        <x:v>230.085528739493</x:v>
      </x:c>
      <x:c r="J1402" t="s">
        <x:v>70</x:v>
      </x:c>
      <x:c r="K1402" s="6">
        <x:v>10.2549082347546</x:v>
      </x:c>
      <x:c r="L1402" t="s">
        <x:v>64</x:v>
      </x:c>
      <x:c r="M1402" s="6">
        <x:v>1029</x:v>
      </x:c>
      <x:c r="N1402" t="s">
        <x:v>65</x:v>
      </x:c>
      <x:c r="O1402" t="s">
        <x:v>67</x:v>
      </x:c>
      <x:c r="P1402" s="8">
        <x:v>35.32</x:v>
      </x:c>
      <x:c r="Q1402">
        <x:v>16</x:v>
      </x:c>
    </x:row>
    <x:row r="1403">
      <x:c r="A1403">
        <x:v>9269575</x:v>
      </x:c>
      <x:c r="B1403" s="1">
        <x:v>44184.5375640393</x:v>
      </x:c>
      <x:c r="C1403" s="6">
        <x:v>25.8990898983333</x:v>
      </x:c>
      <x:c r="D1403" s="13" t="s">
        <x:v>68</x:v>
      </x:c>
      <x:c r="E1403">
        <x:v>4</x:v>
      </x:c>
      <x:c r="F1403" s="14" t="s">
        <x:v>63</x:v>
      </x:c>
      <x:c r="G1403" s="15">
        <x:v>44184.4698009606</x:v>
      </x:c>
      <x:c r="H1403" t="s">
        <x:v>69</x:v>
      </x:c>
      <x:c r="I1403" s="6">
        <x:v>230.216279208473</x:v>
      </x:c>
      <x:c r="J1403" t="s">
        <x:v>70</x:v>
      </x:c>
      <x:c r="K1403" s="6">
        <x:v>10.225609698281</x:v>
      </x:c>
      <x:c r="L1403" t="s">
        <x:v>64</x:v>
      </x:c>
      <x:c r="M1403" s="6">
        <x:v>1029</x:v>
      </x:c>
      <x:c r="N1403" t="s">
        <x:v>65</x:v>
      </x:c>
      <x:c r="O1403" t="s">
        <x:v>67</x:v>
      </x:c>
      <x:c r="P1403" s="8">
        <x:v>35.32</x:v>
      </x:c>
      <x:c r="Q1403">
        <x:v>16</x:v>
      </x:c>
    </x:row>
    <x:row r="1404">
      <x:c r="A1404">
        <x:v>9269580</x:v>
      </x:c>
      <x:c r="B1404" s="1">
        <x:v>44184.5375757755</x:v>
      </x:c>
      <x:c r="C1404" s="6">
        <x:v>25.9159458283333</x:v>
      </x:c>
      <x:c r="D1404" s="13" t="s">
        <x:v>68</x:v>
      </x:c>
      <x:c r="E1404">
        <x:v>4</x:v>
      </x:c>
      <x:c r="F1404" s="14" t="s">
        <x:v>63</x:v>
      </x:c>
      <x:c r="G1404" s="15">
        <x:v>44184.4698009606</x:v>
      </x:c>
      <x:c r="H1404" t="s">
        <x:v>69</x:v>
      </x:c>
      <x:c r="I1404" s="6">
        <x:v>230.276283998283</x:v>
      </x:c>
      <x:c r="J1404" t="s">
        <x:v>70</x:v>
      </x:c>
      <x:c r="K1404" s="6">
        <x:v>10.2275549456249</x:v>
      </x:c>
      <x:c r="L1404" t="s">
        <x:v>64</x:v>
      </x:c>
      <x:c r="M1404" s="6">
        <x:v>1029</x:v>
      </x:c>
      <x:c r="N1404" t="s">
        <x:v>65</x:v>
      </x:c>
      <x:c r="O1404" t="s">
        <x:v>67</x:v>
      </x:c>
      <x:c r="P1404" s="8">
        <x:v>35.32</x:v>
      </x:c>
      <x:c r="Q1404">
        <x:v>16</x:v>
      </x:c>
    </x:row>
    <x:row r="1405">
      <x:c r="A1405">
        <x:v>9269587</x:v>
      </x:c>
      <x:c r="B1405" s="1">
        <x:v>44184.5375868866</x:v>
      </x:c>
      <x:c r="C1405" s="6">
        <x:v>25.9319848316667</x:v>
      </x:c>
      <x:c r="D1405" s="13" t="s">
        <x:v>68</x:v>
      </x:c>
      <x:c r="E1405">
        <x:v>4</x:v>
      </x:c>
      <x:c r="F1405" s="14" t="s">
        <x:v>63</x:v>
      </x:c>
      <x:c r="G1405" s="15">
        <x:v>44184.4698009606</x:v>
      </x:c>
      <x:c r="H1405" t="s">
        <x:v>69</x:v>
      </x:c>
      <x:c r="I1405" s="6">
        <x:v>229.932659492274</x:v>
      </x:c>
      <x:c r="J1405" t="s">
        <x:v>70</x:v>
      </x:c>
      <x:c r="K1405" s="6">
        <x:v>10.2553272146502</x:v>
      </x:c>
      <x:c r="L1405" t="s">
        <x:v>64</x:v>
      </x:c>
      <x:c r="M1405" s="6">
        <x:v>1029</x:v>
      </x:c>
      <x:c r="N1405" t="s">
        <x:v>65</x:v>
      </x:c>
      <x:c r="O1405" t="s">
        <x:v>67</x:v>
      </x:c>
      <x:c r="P1405" s="8">
        <x:v>35.32</x:v>
      </x:c>
      <x:c r="Q1405">
        <x:v>16</x:v>
      </x:c>
    </x:row>
    <x:row r="1406">
      <x:c r="A1406">
        <x:v>9269595</x:v>
      </x:c>
      <x:c r="B1406" s="1">
        <x:v>44184.5375986921</x:v>
      </x:c>
      <x:c r="C1406" s="6">
        <x:v>25.94893505</x:v>
      </x:c>
      <x:c r="D1406" s="13" t="s">
        <x:v>68</x:v>
      </x:c>
      <x:c r="E1406">
        <x:v>4</x:v>
      </x:c>
      <x:c r="F1406" s="14" t="s">
        <x:v>63</x:v>
      </x:c>
      <x:c r="G1406" s="15">
        <x:v>44184.4698009606</x:v>
      </x:c>
      <x:c r="H1406" t="s">
        <x:v>69</x:v>
      </x:c>
      <x:c r="I1406" s="6">
        <x:v>229.835706163001</x:v>
      </x:c>
      <x:c r="J1406" t="s">
        <x:v>70</x:v>
      </x:c>
      <x:c r="K1406" s="6">
        <x:v>10.265562311105</x:v>
      </x:c>
      <x:c r="L1406" t="s">
        <x:v>64</x:v>
      </x:c>
      <x:c r="M1406" s="6">
        <x:v>1029</x:v>
      </x:c>
      <x:c r="N1406" t="s">
        <x:v>65</x:v>
      </x:c>
      <x:c r="O1406" t="s">
        <x:v>67</x:v>
      </x:c>
      <x:c r="P1406" s="8">
        <x:v>35.32</x:v>
      </x:c>
      <x:c r="Q1406">
        <x:v>16</x:v>
      </x:c>
    </x:row>
    <x:row r="1407">
      <x:c r="A1407">
        <x:v>9269603</x:v>
      </x:c>
      <x:c r="B1407" s="1">
        <x:v>44184.5376103819</x:v>
      </x:c>
      <x:c r="C1407" s="6">
        <x:v>25.9657870366667</x:v>
      </x:c>
      <x:c r="D1407" s="13" t="s">
        <x:v>68</x:v>
      </x:c>
      <x:c r="E1407">
        <x:v>4</x:v>
      </x:c>
      <x:c r="F1407" s="14" t="s">
        <x:v>63</x:v>
      </x:c>
      <x:c r="G1407" s="15">
        <x:v>44184.4698009606</x:v>
      </x:c>
      <x:c r="H1407" t="s">
        <x:v>69</x:v>
      </x:c>
      <x:c r="I1407" s="6">
        <x:v>230.066814294807</x:v>
      </x:c>
      <x:c r="J1407" t="s">
        <x:v>70</x:v>
      </x:c>
      <x:c r="K1407" s="6">
        <x:v>10.2549082347546</x:v>
      </x:c>
      <x:c r="L1407" t="s">
        <x:v>64</x:v>
      </x:c>
      <x:c r="M1407" s="6">
        <x:v>1029</x:v>
      </x:c>
      <x:c r="N1407" t="s">
        <x:v>65</x:v>
      </x:c>
      <x:c r="O1407" t="s">
        <x:v>67</x:v>
      </x:c>
      <x:c r="P1407" s="8">
        <x:v>35.32</x:v>
      </x:c>
      <x:c r="Q1407">
        <x:v>16</x:v>
      </x:c>
    </x:row>
    <x:row r="1408">
      <x:c r="A1408">
        <x:v>9269613</x:v>
      </x:c>
      <x:c r="B1408" s="1">
        <x:v>44184.5376221412</x:v>
      </x:c>
      <x:c r="C1408" s="6">
        <x:v>25.9827210283333</x:v>
      </x:c>
      <x:c r="D1408" s="13" t="s">
        <x:v>68</x:v>
      </x:c>
      <x:c r="E1408">
        <x:v>4</x:v>
      </x:c>
      <x:c r="F1408" s="14" t="s">
        <x:v>63</x:v>
      </x:c>
      <x:c r="G1408" s="15">
        <x:v>44184.4698009606</x:v>
      </x:c>
      <x:c r="H1408" t="s">
        <x:v>69</x:v>
      </x:c>
      <x:c r="I1408" s="6">
        <x:v>230.103072596131</x:v>
      </x:c>
      <x:c r="J1408" t="s">
        <x:v>70</x:v>
      </x:c>
      <x:c r="K1408" s="6">
        <x:v>10.2477257303599</x:v>
      </x:c>
      <x:c r="L1408" t="s">
        <x:v>64</x:v>
      </x:c>
      <x:c r="M1408" s="6">
        <x:v>1029</x:v>
      </x:c>
      <x:c r="N1408" t="s">
        <x:v>65</x:v>
      </x:c>
      <x:c r="O1408" t="s">
        <x:v>67</x:v>
      </x:c>
      <x:c r="P1408" s="8">
        <x:v>35.32</x:v>
      </x:c>
      <x:c r="Q1408">
        <x:v>16</x:v>
      </x:c>
    </x:row>
    <x:row r="1409">
      <x:c r="A1409">
        <x:v>9269617</x:v>
      </x:c>
      <x:c r="B1409" s="1">
        <x:v>44184.5376332986</x:v>
      </x:c>
      <x:c r="C1409" s="6">
        <x:v>25.9988080033333</x:v>
      </x:c>
      <x:c r="D1409" s="13" t="s">
        <x:v>68</x:v>
      </x:c>
      <x:c r="E1409">
        <x:v>4</x:v>
      </x:c>
      <x:c r="F1409" s="14" t="s">
        <x:v>63</x:v>
      </x:c>
      <x:c r="G1409" s="15">
        <x:v>44184.4698009606</x:v>
      </x:c>
      <x:c r="H1409" t="s">
        <x:v>69</x:v>
      </x:c>
      <x:c r="I1409" s="6">
        <x:v>230.003651498568</x:v>
      </x:c>
      <x:c r="J1409" t="s">
        <x:v>70</x:v>
      </x:c>
      <x:c r="K1409" s="6">
        <x:v>10.2533819512914</x:v>
      </x:c>
      <x:c r="L1409" t="s">
        <x:v>64</x:v>
      </x:c>
      <x:c r="M1409" s="6">
        <x:v>1029</x:v>
      </x:c>
      <x:c r="N1409" t="s">
        <x:v>65</x:v>
      </x:c>
      <x:c r="O1409" t="s">
        <x:v>67</x:v>
      </x:c>
      <x:c r="P1409" s="8">
        <x:v>35.32</x:v>
      </x:c>
      <x:c r="Q1409">
        <x:v>16</x:v>
      </x:c>
    </x:row>
    <x:row r="1410">
      <x:c r="A1410">
        <x:v>9269627</x:v>
      </x:c>
      <x:c r="B1410" s="1">
        <x:v>44184.5376450231</x:v>
      </x:c>
      <x:c r="C1410" s="6">
        <x:v>26.015679375</x:v>
      </x:c>
      <x:c r="D1410" s="13" t="s">
        <x:v>68</x:v>
      </x:c>
      <x:c r="E1410">
        <x:v>4</x:v>
      </x:c>
      <x:c r="F1410" s="14" t="s">
        <x:v>63</x:v>
      </x:c>
      <x:c r="G1410" s="15">
        <x:v>44184.4698009606</x:v>
      </x:c>
      <x:c r="H1410" t="s">
        <x:v>69</x:v>
      </x:c>
      <x:c r="I1410" s="6">
        <x:v>230.00541568179</x:v>
      </x:c>
      <x:c r="J1410" t="s">
        <x:v>70</x:v>
      </x:c>
      <x:c r="K1410" s="6">
        <x:v>10.2555965588958</x:v>
      </x:c>
      <x:c r="L1410" t="s">
        <x:v>64</x:v>
      </x:c>
      <x:c r="M1410" s="6">
        <x:v>1029</x:v>
      </x:c>
      <x:c r="N1410" t="s">
        <x:v>65</x:v>
      </x:c>
      <x:c r="O1410" t="s">
        <x:v>67</x:v>
      </x:c>
      <x:c r="P1410" s="8">
        <x:v>35.32</x:v>
      </x:c>
      <x:c r="Q1410">
        <x:v>16</x:v>
      </x:c>
    </x:row>
    <x:row r="1411">
      <x:c r="A1411">
        <x:v>9269637</x:v>
      </x:c>
      <x:c r="B1411" s="1">
        <x:v>44184.5376567477</x:v>
      </x:c>
      <x:c r="C1411" s="6">
        <x:v>26.032563295</x:v>
      </x:c>
      <x:c r="D1411" s="13" t="s">
        <x:v>68</x:v>
      </x:c>
      <x:c r="E1411">
        <x:v>4</x:v>
      </x:c>
      <x:c r="F1411" s="14" t="s">
        <x:v>63</x:v>
      </x:c>
      <x:c r="G1411" s="15">
        <x:v>44184.4698009606</x:v>
      </x:c>
      <x:c r="H1411" t="s">
        <x:v>69</x:v>
      </x:c>
      <x:c r="I1411" s="6">
        <x:v>230.088480606995</x:v>
      </x:c>
      <x:c r="J1411" t="s">
        <x:v>70</x:v>
      </x:c>
      <x:c r="K1411" s="6">
        <x:v>10.2471870431468</x:v>
      </x:c>
      <x:c r="L1411" t="s">
        <x:v>64</x:v>
      </x:c>
      <x:c r="M1411" s="6">
        <x:v>1029</x:v>
      </x:c>
      <x:c r="N1411" t="s">
        <x:v>65</x:v>
      </x:c>
      <x:c r="O1411" t="s">
        <x:v>67</x:v>
      </x:c>
      <x:c r="P1411" s="8">
        <x:v>35.32</x:v>
      </x:c>
      <x:c r="Q1411">
        <x:v>16</x:v>
      </x:c>
    </x:row>
    <x:row r="1412">
      <x:c r="A1412">
        <x:v>9269645</x:v>
      </x:c>
      <x:c r="B1412" s="1">
        <x:v>44184.5376684028</x:v>
      </x:c>
      <x:c r="C1412" s="6">
        <x:v>26.04936443</x:v>
      </x:c>
      <x:c r="D1412" s="13" t="s">
        <x:v>68</x:v>
      </x:c>
      <x:c r="E1412">
        <x:v>4</x:v>
      </x:c>
      <x:c r="F1412" s="14" t="s">
        <x:v>63</x:v>
      </x:c>
      <x:c r="G1412" s="15">
        <x:v>44184.4698009606</x:v>
      </x:c>
      <x:c r="H1412" t="s">
        <x:v>69</x:v>
      </x:c>
      <x:c r="I1412" s="6">
        <x:v>230.143785332814</x:v>
      </x:c>
      <x:c r="J1412" t="s">
        <x:v>70</x:v>
      </x:c>
      <x:c r="K1412" s="6">
        <x:v>10.2448527328834</x:v>
      </x:c>
      <x:c r="L1412" t="s">
        <x:v>64</x:v>
      </x:c>
      <x:c r="M1412" s="6">
        <x:v>1029</x:v>
      </x:c>
      <x:c r="N1412" t="s">
        <x:v>65</x:v>
      </x:c>
      <x:c r="O1412" t="s">
        <x:v>67</x:v>
      </x:c>
      <x:c r="P1412" s="8">
        <x:v>35.32</x:v>
      </x:c>
      <x:c r="Q1412">
        <x:v>16</x:v>
      </x:c>
    </x:row>
    <x:row r="1413">
      <x:c r="A1413">
        <x:v>9269649</x:v>
      </x:c>
      <x:c r="B1413" s="1">
        <x:v>44184.5376795486</x:v>
      </x:c>
      <x:c r="C1413" s="6">
        <x:v>26.0653901266667</x:v>
      </x:c>
      <x:c r="D1413" s="13" t="s">
        <x:v>68</x:v>
      </x:c>
      <x:c r="E1413">
        <x:v>4</x:v>
      </x:c>
      <x:c r="F1413" s="14" t="s">
        <x:v>63</x:v>
      </x:c>
      <x:c r="G1413" s="15">
        <x:v>44184.4698009606</x:v>
      </x:c>
      <x:c r="H1413" t="s">
        <x:v>69</x:v>
      </x:c>
      <x:c r="I1413" s="6">
        <x:v>230.119093876801</x:v>
      </x:c>
      <x:c r="J1413" t="s">
        <x:v>70</x:v>
      </x:c>
      <x:c r="K1413" s="6">
        <x:v>10.2382987165483</x:v>
      </x:c>
      <x:c r="L1413" t="s">
        <x:v>64</x:v>
      </x:c>
      <x:c r="M1413" s="6">
        <x:v>1029</x:v>
      </x:c>
      <x:c r="N1413" t="s">
        <x:v>65</x:v>
      </x:c>
      <x:c r="O1413" t="s">
        <x:v>67</x:v>
      </x:c>
      <x:c r="P1413" s="8">
        <x:v>35.32</x:v>
      </x:c>
      <x:c r="Q1413">
        <x:v>16</x:v>
      </x:c>
    </x:row>
    <x:row r="1414">
      <x:c r="A1414">
        <x:v>9269660</x:v>
      </x:c>
      <x:c r="B1414" s="1">
        <x:v>44184.5376912847</x:v>
      </x:c>
      <x:c r="C1414" s="6">
        <x:v>26.0822877233333</x:v>
      </x:c>
      <x:c r="D1414" s="13" t="s">
        <x:v>68</x:v>
      </x:c>
      <x:c r="E1414">
        <x:v>4</x:v>
      </x:c>
      <x:c r="F1414" s="14" t="s">
        <x:v>63</x:v>
      </x:c>
      <x:c r="G1414" s="15">
        <x:v>44184.4698009606</x:v>
      </x:c>
      <x:c r="H1414" t="s">
        <x:v>69</x:v>
      </x:c>
      <x:c r="I1414" s="6">
        <x:v>230.103988944783</x:v>
      </x:c>
      <x:c r="J1414" t="s">
        <x:v>70</x:v>
      </x:c>
      <x:c r="K1414" s="6">
        <x:v>10.2476060220824</x:v>
      </x:c>
      <x:c r="L1414" t="s">
        <x:v>64</x:v>
      </x:c>
      <x:c r="M1414" s="6">
        <x:v>1029</x:v>
      </x:c>
      <x:c r="N1414" t="s">
        <x:v>65</x:v>
      </x:c>
      <x:c r="O1414" t="s">
        <x:v>67</x:v>
      </x:c>
      <x:c r="P1414" s="8">
        <x:v>35.32</x:v>
      </x:c>
      <x:c r="Q1414">
        <x:v>16</x:v>
      </x:c>
    </x:row>
    <x:row r="1415">
      <x:c r="A1415">
        <x:v>9269668</x:v>
      </x:c>
      <x:c r="B1415" s="1">
        <x:v>44184.5377029745</x:v>
      </x:c>
      <x:c r="C1415" s="6">
        <x:v>26.099155405</x:v>
      </x:c>
      <x:c r="D1415" s="13" t="s">
        <x:v>68</x:v>
      </x:c>
      <x:c r="E1415">
        <x:v>4</x:v>
      </x:c>
      <x:c r="F1415" s="14" t="s">
        <x:v>63</x:v>
      </x:c>
      <x:c r="G1415" s="15">
        <x:v>44184.4698009606</x:v>
      </x:c>
      <x:c r="H1415" t="s">
        <x:v>69</x:v>
      </x:c>
      <x:c r="I1415" s="6">
        <x:v>230.012810427045</x:v>
      </x:c>
      <x:c r="J1415" t="s">
        <x:v>70</x:v>
      </x:c>
      <x:c r="K1415" s="6">
        <x:v>10.2521848667052</x:v>
      </x:c>
      <x:c r="L1415" t="s">
        <x:v>64</x:v>
      </x:c>
      <x:c r="M1415" s="6">
        <x:v>1029</x:v>
      </x:c>
      <x:c r="N1415" t="s">
        <x:v>65</x:v>
      </x:c>
      <x:c r="O1415" t="s">
        <x:v>67</x:v>
      </x:c>
      <x:c r="P1415" s="8">
        <x:v>35.32</x:v>
      </x:c>
      <x:c r="Q1415">
        <x:v>16</x:v>
      </x:c>
    </x:row>
    <x:row r="1416">
      <x:c r="A1416">
        <x:v>9269677</x:v>
      </x:c>
      <x:c r="B1416" s="1">
        <x:v>44184.5377146991</x:v>
      </x:c>
      <x:c r="C1416" s="6">
        <x:v>26.1160315933333</x:v>
      </x:c>
      <x:c r="D1416" s="13" t="s">
        <x:v>68</x:v>
      </x:c>
      <x:c r="E1416">
        <x:v>4</x:v>
      </x:c>
      <x:c r="F1416" s="14" t="s">
        <x:v>63</x:v>
      </x:c>
      <x:c r="G1416" s="15">
        <x:v>44184.4698009606</x:v>
      </x:c>
      <x:c r="H1416" t="s">
        <x:v>69</x:v>
      </x:c>
      <x:c r="I1416" s="6">
        <x:v>230.127720593131</x:v>
      </x:c>
      <x:c r="J1416" t="s">
        <x:v>70</x:v>
      </x:c>
      <x:c r="K1416" s="6">
        <x:v>10.2322833976937</x:v>
      </x:c>
      <x:c r="L1416" t="s">
        <x:v>64</x:v>
      </x:c>
      <x:c r="M1416" s="6">
        <x:v>1029</x:v>
      </x:c>
      <x:c r="N1416" t="s">
        <x:v>65</x:v>
      </x:c>
      <x:c r="O1416" t="s">
        <x:v>67</x:v>
      </x:c>
      <x:c r="P1416" s="8">
        <x:v>35.32</x:v>
      </x:c>
      <x:c r="Q1416">
        <x:v>16</x:v>
      </x:c>
    </x:row>
    <x:row r="1417">
      <x:c r="A1417">
        <x:v>9269682</x:v>
      </x:c>
      <x:c r="B1417" s="1">
        <x:v>44184.5377258449</x:v>
      </x:c>
      <x:c r="C1417" s="6">
        <x:v>26.1320634066667</x:v>
      </x:c>
      <x:c r="D1417" s="13" t="s">
        <x:v>68</x:v>
      </x:c>
      <x:c r="E1417">
        <x:v>4</x:v>
      </x:c>
      <x:c r="F1417" s="14" t="s">
        <x:v>63</x:v>
      </x:c>
      <x:c r="G1417" s="15">
        <x:v>44184.4698009606</x:v>
      </x:c>
      <x:c r="H1417" t="s">
        <x:v>69</x:v>
      </x:c>
      <x:c r="I1417" s="6">
        <x:v>230.183222597574</x:v>
      </x:c>
      <x:c r="J1417" t="s">
        <x:v>70</x:v>
      </x:c>
      <x:c r="K1417" s="6">
        <x:v>10.2470374078252</x:v>
      </x:c>
      <x:c r="L1417" t="s">
        <x:v>64</x:v>
      </x:c>
      <x:c r="M1417" s="6">
        <x:v>1029</x:v>
      </x:c>
      <x:c r="N1417" t="s">
        <x:v>65</x:v>
      </x:c>
      <x:c r="O1417" t="s">
        <x:v>67</x:v>
      </x:c>
      <x:c r="P1417" s="8">
        <x:v>35.32</x:v>
      </x:c>
      <x:c r="Q1417">
        <x:v>16</x:v>
      </x:c>
    </x:row>
    <x:row r="1418">
      <x:c r="A1418">
        <x:v>9269689</x:v>
      </x:c>
      <x:c r="B1418" s="1">
        <x:v>44184.537737581</x:v>
      </x:c>
      <x:c r="C1418" s="6">
        <x:v>26.1489749066667</x:v>
      </x:c>
      <x:c r="D1418" s="13" t="s">
        <x:v>68</x:v>
      </x:c>
      <x:c r="E1418">
        <x:v>4</x:v>
      </x:c>
      <x:c r="F1418" s="14" t="s">
        <x:v>63</x:v>
      </x:c>
      <x:c r="G1418" s="15">
        <x:v>44184.4698009606</x:v>
      </x:c>
      <x:c r="H1418" t="s">
        <x:v>69</x:v>
      </x:c>
      <x:c r="I1418" s="6">
        <x:v>230.008299631976</x:v>
      </x:c>
      <x:c r="J1418" t="s">
        <x:v>70</x:v>
      </x:c>
      <x:c r="K1418" s="6">
        <x:v>10.2503293864361</x:v>
      </x:c>
      <x:c r="L1418" t="s">
        <x:v>64</x:v>
      </x:c>
      <x:c r="M1418" s="6">
        <x:v>1029</x:v>
      </x:c>
      <x:c r="N1418" t="s">
        <x:v>65</x:v>
      </x:c>
      <x:c r="O1418" t="s">
        <x:v>67</x:v>
      </x:c>
      <x:c r="P1418" s="8">
        <x:v>35.32</x:v>
      </x:c>
      <x:c r="Q1418">
        <x:v>16</x:v>
      </x:c>
    </x:row>
    <x:row r="1419">
      <x:c r="A1419">
        <x:v>9269700</x:v>
      </x:c>
      <x:c r="B1419" s="1">
        <x:v>44184.5377492708</x:v>
      </x:c>
      <x:c r="C1419" s="6">
        <x:v>26.1658052166667</x:v>
      </x:c>
      <x:c r="D1419" s="13" t="s">
        <x:v>68</x:v>
      </x:c>
      <x:c r="E1419">
        <x:v>4</x:v>
      </x:c>
      <x:c r="F1419" s="14" t="s">
        <x:v>63</x:v>
      </x:c>
      <x:c r="G1419" s="15">
        <x:v>44184.4698009606</x:v>
      </x:c>
      <x:c r="H1419" t="s">
        <x:v>69</x:v>
      </x:c>
      <x:c r="I1419" s="6">
        <x:v>230.039763472867</x:v>
      </x:c>
      <x:c r="J1419" t="s">
        <x:v>70</x:v>
      </x:c>
      <x:c r="K1419" s="6">
        <x:v>10.2511074909407</x:v>
      </x:c>
      <x:c r="L1419" t="s">
        <x:v>64</x:v>
      </x:c>
      <x:c r="M1419" s="6">
        <x:v>1029</x:v>
      </x:c>
      <x:c r="N1419" t="s">
        <x:v>65</x:v>
      </x:c>
      <x:c r="O1419" t="s">
        <x:v>67</x:v>
      </x:c>
      <x:c r="P1419" s="8">
        <x:v>35.32</x:v>
      </x:c>
      <x:c r="Q1419">
        <x:v>16</x:v>
      </x:c>
    </x:row>
    <x:row r="1420">
      <x:c r="A1420">
        <x:v>9269709</x:v>
      </x:c>
      <x:c r="B1420" s="1">
        <x:v>44184.5377609606</x:v>
      </x:c>
      <x:c r="C1420" s="6">
        <x:v>26.1826544233333</x:v>
      </x:c>
      <x:c r="D1420" s="13" t="s">
        <x:v>68</x:v>
      </x:c>
      <x:c r="E1420">
        <x:v>4</x:v>
      </x:c>
      <x:c r="F1420" s="14" t="s">
        <x:v>63</x:v>
      </x:c>
      <x:c r="G1420" s="15">
        <x:v>44184.4698009606</x:v>
      </x:c>
      <x:c r="H1420" t="s">
        <x:v>69</x:v>
      </x:c>
      <x:c r="I1420" s="6">
        <x:v>229.981191542094</x:v>
      </x:c>
      <x:c r="J1420" t="s">
        <x:v>70</x:v>
      </x:c>
      <x:c r="K1420" s="6">
        <x:v>10.2489826675246</x:v>
      </x:c>
      <x:c r="L1420" t="s">
        <x:v>64</x:v>
      </x:c>
      <x:c r="M1420" s="6">
        <x:v>1029</x:v>
      </x:c>
      <x:c r="N1420" t="s">
        <x:v>65</x:v>
      </x:c>
      <x:c r="O1420" t="s">
        <x:v>67</x:v>
      </x:c>
      <x:c r="P1420" s="8">
        <x:v>35.32</x:v>
      </x:c>
      <x:c r="Q1420">
        <x:v>16</x:v>
      </x:c>
    </x:row>
    <x:row r="1421">
      <x:c r="A1421">
        <x:v>9269714</x:v>
      </x:c>
      <x:c r="B1421" s="1">
        <x:v>44184.5377720718</x:v>
      </x:c>
      <x:c r="C1421" s="6">
        <x:v>26.19866688</x:v>
      </x:c>
      <x:c r="D1421" s="13" t="s">
        <x:v>68</x:v>
      </x:c>
      <x:c r="E1421">
        <x:v>4</x:v>
      </x:c>
      <x:c r="F1421" s="14" t="s">
        <x:v>63</x:v>
      </x:c>
      <x:c r="G1421" s="15">
        <x:v>44184.4698009606</x:v>
      </x:c>
      <x:c r="H1421" t="s">
        <x:v>69</x:v>
      </x:c>
      <x:c r="I1421" s="6">
        <x:v>230.117346648267</x:v>
      </x:c>
      <x:c r="J1421" t="s">
        <x:v>70</x:v>
      </x:c>
      <x:c r="K1421" s="6">
        <x:v>10.2434162350633</x:v>
      </x:c>
      <x:c r="L1421" t="s">
        <x:v>64</x:v>
      </x:c>
      <x:c r="M1421" s="6">
        <x:v>1029</x:v>
      </x:c>
      <x:c r="N1421" t="s">
        <x:v>65</x:v>
      </x:c>
      <x:c r="O1421" t="s">
        <x:v>67</x:v>
      </x:c>
      <x:c r="P1421" s="8">
        <x:v>35.32</x:v>
      </x:c>
      <x:c r="Q1421">
        <x:v>16</x:v>
      </x:c>
    </x:row>
    <x:row r="1422">
      <x:c r="A1422">
        <x:v>9269723</x:v>
      </x:c>
      <x:c r="B1422" s="1">
        <x:v>44184.5377837963</x:v>
      </x:c>
      <x:c r="C1422" s="6">
        <x:v>26.2155163766667</x:v>
      </x:c>
      <x:c r="D1422" s="13" t="s">
        <x:v>68</x:v>
      </x:c>
      <x:c r="E1422">
        <x:v>4</x:v>
      </x:c>
      <x:c r="F1422" s="14" t="s">
        <x:v>63</x:v>
      </x:c>
      <x:c r="G1422" s="15">
        <x:v>44184.4698009606</x:v>
      </x:c>
      <x:c r="H1422" t="s">
        <x:v>69</x:v>
      </x:c>
      <x:c r="I1422" s="6">
        <x:v>230.065026737692</x:v>
      </x:c>
      <x:c r="J1422" t="s">
        <x:v>70</x:v>
      </x:c>
      <x:c r="K1422" s="6">
        <x:v>10.2453614926753</x:v>
      </x:c>
      <x:c r="L1422" t="s">
        <x:v>64</x:v>
      </x:c>
      <x:c r="M1422" s="6">
        <x:v>1029</x:v>
      </x:c>
      <x:c r="N1422" t="s">
        <x:v>65</x:v>
      </x:c>
      <x:c r="O1422" t="s">
        <x:v>67</x:v>
      </x:c>
      <x:c r="P1422" s="8">
        <x:v>35.32</x:v>
      </x:c>
      <x:c r="Q1422">
        <x:v>16</x:v>
      </x:c>
    </x:row>
    <x:row r="1423">
      <x:c r="A1423">
        <x:v>9269733</x:v>
      </x:c>
      <x:c r="B1423" s="1">
        <x:v>44184.5377954861</x:v>
      </x:c>
      <x:c r="C1423" s="6">
        <x:v>26.2323534933333</x:v>
      </x:c>
      <x:c r="D1423" s="13" t="s">
        <x:v>68</x:v>
      </x:c>
      <x:c r="E1423">
        <x:v>4</x:v>
      </x:c>
      <x:c r="F1423" s="14" t="s">
        <x:v>63</x:v>
      </x:c>
      <x:c r="G1423" s="15">
        <x:v>44184.4698009606</x:v>
      </x:c>
      <x:c r="H1423" t="s">
        <x:v>69</x:v>
      </x:c>
      <x:c r="I1423" s="6">
        <x:v>230.16324987368</x:v>
      </x:c>
      <x:c r="J1423" t="s">
        <x:v>70</x:v>
      </x:c>
      <x:c r="K1423" s="6">
        <x:v>10.2349768227205</x:v>
      </x:c>
      <x:c r="L1423" t="s">
        <x:v>64</x:v>
      </x:c>
      <x:c r="M1423" s="6">
        <x:v>1029</x:v>
      </x:c>
      <x:c r="N1423" t="s">
        <x:v>65</x:v>
      </x:c>
      <x:c r="O1423" t="s">
        <x:v>67</x:v>
      </x:c>
      <x:c r="P1423" s="8">
        <x:v>35.32</x:v>
      </x:c>
      <x:c r="Q1423">
        <x:v>16</x:v>
      </x:c>
    </x:row>
    <x:row r="1424">
      <x:c r="A1424">
        <x:v>9269742</x:v>
      </x:c>
      <x:c r="B1424" s="1">
        <x:v>44184.5378072106</x:v>
      </x:c>
      <x:c r="C1424" s="6">
        <x:v>26.24924535</x:v>
      </x:c>
      <x:c r="D1424" s="13" t="s">
        <x:v>68</x:v>
      </x:c>
      <x:c r="E1424">
        <x:v>4</x:v>
      </x:c>
      <x:c r="F1424" s="14" t="s">
        <x:v>63</x:v>
      </x:c>
      <x:c r="G1424" s="15">
        <x:v>44184.4698009606</x:v>
      </x:c>
      <x:c r="H1424" t="s">
        <x:v>69</x:v>
      </x:c>
      <x:c r="I1424" s="6">
        <x:v>229.971304469816</x:v>
      </x:c>
      <x:c r="J1424" t="s">
        <x:v>70</x:v>
      </x:c>
      <x:c r="K1424" s="6">
        <x:v>10.2600557056439</x:v>
      </x:c>
      <x:c r="L1424" t="s">
        <x:v>64</x:v>
      </x:c>
      <x:c r="M1424" s="6">
        <x:v>1029</x:v>
      </x:c>
      <x:c r="N1424" t="s">
        <x:v>65</x:v>
      </x:c>
      <x:c r="O1424" t="s">
        <x:v>67</x:v>
      </x:c>
      <x:c r="P1424" s="8">
        <x:v>35.32</x:v>
      </x:c>
      <x:c r="Q1424">
        <x:v>16</x:v>
      </x:c>
    </x:row>
    <x:row r="1425">
      <x:c r="A1425">
        <x:v>9269746</x:v>
      </x:c>
      <x:c r="B1425" s="1">
        <x:v>44184.5378183218</x:v>
      </x:c>
      <x:c r="C1425" s="6">
        <x:v>26.2652605883333</x:v>
      </x:c>
      <x:c r="D1425" s="13" t="s">
        <x:v>68</x:v>
      </x:c>
      <x:c r="E1425">
        <x:v>4</x:v>
      </x:c>
      <x:c r="F1425" s="14" t="s">
        <x:v>63</x:v>
      </x:c>
      <x:c r="G1425" s="15">
        <x:v>44184.4698009606</x:v>
      </x:c>
      <x:c r="H1425" t="s">
        <x:v>69</x:v>
      </x:c>
      <x:c r="I1425" s="6">
        <x:v>229.984352831707</x:v>
      </x:c>
      <x:c r="J1425" t="s">
        <x:v>70</x:v>
      </x:c>
      <x:c r="K1425" s="6">
        <x:v>10.2583498568624</x:v>
      </x:c>
      <x:c r="L1425" t="s">
        <x:v>64</x:v>
      </x:c>
      <x:c r="M1425" s="6">
        <x:v>1029</x:v>
      </x:c>
      <x:c r="N1425" t="s">
        <x:v>65</x:v>
      </x:c>
      <x:c r="O1425" t="s">
        <x:v>67</x:v>
      </x:c>
      <x:c r="P1425" s="8">
        <x:v>35.32</x:v>
      </x:c>
      <x:c r="Q1425">
        <x:v>16</x:v>
      </x:c>
    </x:row>
    <x:row r="1426">
      <x:c r="A1426">
        <x:v>9269754</x:v>
      </x:c>
      <x:c r="B1426" s="1">
        <x:v>44184.5378300579</x:v>
      </x:c>
      <x:c r="C1426" s="6">
        <x:v>26.28210222</x:v>
      </x:c>
      <x:c r="D1426" s="13" t="s">
        <x:v>68</x:v>
      </x:c>
      <x:c r="E1426">
        <x:v>4</x:v>
      </x:c>
      <x:c r="F1426" s="14" t="s">
        <x:v>63</x:v>
      </x:c>
      <x:c r="G1426" s="15">
        <x:v>44184.4698009606</x:v>
      </x:c>
      <x:c r="H1426" t="s">
        <x:v>69</x:v>
      </x:c>
      <x:c r="I1426" s="6">
        <x:v>229.93360374051</x:v>
      </x:c>
      <x:c r="J1426" t="s">
        <x:v>70</x:v>
      </x:c>
      <x:c r="K1426" s="6">
        <x:v>10.2625396624298</x:v>
      </x:c>
      <x:c r="L1426" t="s">
        <x:v>64</x:v>
      </x:c>
      <x:c r="M1426" s="6">
        <x:v>1029</x:v>
      </x:c>
      <x:c r="N1426" t="s">
        <x:v>65</x:v>
      </x:c>
      <x:c r="O1426" t="s">
        <x:v>67</x:v>
      </x:c>
      <x:c r="P1426" s="8">
        <x:v>35.32</x:v>
      </x:c>
      <x:c r="Q1426">
        <x:v>16</x:v>
      </x:c>
    </x:row>
    <x:row r="1427">
      <x:c r="A1427">
        <x:v>9269764</x:v>
      </x:c>
      <x:c r="B1427" s="1">
        <x:v>44184.5378417477</x:v>
      </x:c>
      <x:c r="C1427" s="6">
        <x:v>26.2989511716667</x:v>
      </x:c>
      <x:c r="D1427" s="13" t="s">
        <x:v>68</x:v>
      </x:c>
      <x:c r="E1427">
        <x:v>4</x:v>
      </x:c>
      <x:c r="F1427" s="14" t="s">
        <x:v>63</x:v>
      </x:c>
      <x:c r="G1427" s="15">
        <x:v>44184.4698009606</x:v>
      </x:c>
      <x:c r="H1427" t="s">
        <x:v>69</x:v>
      </x:c>
      <x:c r="I1427" s="6">
        <x:v>230.044114740514</x:v>
      </x:c>
      <x:c r="J1427" t="s">
        <x:v>70</x:v>
      </x:c>
      <x:c r="K1427" s="6">
        <x:v>10.2505388760928</x:v>
      </x:c>
      <x:c r="L1427" t="s">
        <x:v>64</x:v>
      </x:c>
      <x:c r="M1427" s="6">
        <x:v>1029</x:v>
      </x:c>
      <x:c r="N1427" t="s">
        <x:v>65</x:v>
      </x:c>
      <x:c r="O1427" t="s">
        <x:v>67</x:v>
      </x:c>
      <x:c r="P1427" s="8">
        <x:v>35.32</x:v>
      </x:c>
      <x:c r="Q1427">
        <x:v>16</x:v>
      </x:c>
    </x:row>
    <x:row r="1428">
      <x:c r="A1428">
        <x:v>9269773</x:v>
      </x:c>
      <x:c r="B1428" s="1">
        <x:v>44184.5378534375</x:v>
      </x:c>
      <x:c r="C1428" s="6">
        <x:v>26.31581049</x:v>
      </x:c>
      <x:c r="D1428" s="13" t="s">
        <x:v>68</x:v>
      </x:c>
      <x:c r="E1428">
        <x:v>4</x:v>
      </x:c>
      <x:c r="F1428" s="14" t="s">
        <x:v>63</x:v>
      </x:c>
      <x:c r="G1428" s="15">
        <x:v>44184.4698009606</x:v>
      </x:c>
      <x:c r="H1428" t="s">
        <x:v>69</x:v>
      </x:c>
      <x:c r="I1428" s="6">
        <x:v>230.027376949977</x:v>
      </x:c>
      <x:c r="J1428" t="s">
        <x:v>70</x:v>
      </x:c>
      <x:c r="K1428" s="6">
        <x:v>10.245391419724</x:v>
      </x:c>
      <x:c r="L1428" t="s">
        <x:v>64</x:v>
      </x:c>
      <x:c r="M1428" s="6">
        <x:v>1029</x:v>
      </x:c>
      <x:c r="N1428" t="s">
        <x:v>65</x:v>
      </x:c>
      <x:c r="O1428" t="s">
        <x:v>67</x:v>
      </x:c>
      <x:c r="P1428" s="8">
        <x:v>35.32</x:v>
      </x:c>
      <x:c r="Q1428">
        <x:v>16</x:v>
      </x:c>
    </x:row>
    <x:row r="1429">
      <x:c r="A1429">
        <x:v>9269782</x:v>
      </x:c>
      <x:c r="B1429" s="1">
        <x:v>44184.5378651273</x:v>
      </x:c>
      <x:c r="C1429" s="6">
        <x:v>26.3326439266667</x:v>
      </x:c>
      <x:c r="D1429" s="13" t="s">
        <x:v>68</x:v>
      </x:c>
      <x:c r="E1429">
        <x:v>4</x:v>
      </x:c>
      <x:c r="F1429" s="14" t="s">
        <x:v>63</x:v>
      </x:c>
      <x:c r="G1429" s="15">
        <x:v>44184.4698009606</x:v>
      </x:c>
      <x:c r="H1429" t="s">
        <x:v>69</x:v>
      </x:c>
      <x:c r="I1429" s="6">
        <x:v>230.086488782456</x:v>
      </x:c>
      <x:c r="J1429" t="s">
        <x:v>70</x:v>
      </x:c>
      <x:c r="K1429" s="6">
        <x:v>10.2450023681081</x:v>
      </x:c>
      <x:c r="L1429" t="s">
        <x:v>64</x:v>
      </x:c>
      <x:c r="M1429" s="6">
        <x:v>1029</x:v>
      </x:c>
      <x:c r="N1429" t="s">
        <x:v>65</x:v>
      </x:c>
      <x:c r="O1429" t="s">
        <x:v>67</x:v>
      </x:c>
      <x:c r="P1429" s="8">
        <x:v>35.32</x:v>
      </x:c>
      <x:c r="Q1429">
        <x:v>16</x:v>
      </x:c>
    </x:row>
    <x:row r="1430">
      <x:c r="A1430">
        <x:v>9269786</x:v>
      </x:c>
      <x:c r="B1430" s="1">
        <x:v>44184.5378762731</x:v>
      </x:c>
      <x:c r="C1430" s="6">
        <x:v>26.3486674633333</x:v>
      </x:c>
      <x:c r="D1430" s="13" t="s">
        <x:v>68</x:v>
      </x:c>
      <x:c r="E1430">
        <x:v>4</x:v>
      </x:c>
      <x:c r="F1430" s="14" t="s">
        <x:v>63</x:v>
      </x:c>
      <x:c r="G1430" s="15">
        <x:v>44184.4698009606</x:v>
      </x:c>
      <x:c r="H1430" t="s">
        <x:v>69</x:v>
      </x:c>
      <x:c r="I1430" s="6">
        <x:v>230.057468016424</x:v>
      </x:c>
      <x:c r="J1430" t="s">
        <x:v>70</x:v>
      </x:c>
      <x:c r="K1430" s="6">
        <x:v>10.2463490854307</x:v>
      </x:c>
      <x:c r="L1430" t="s">
        <x:v>64</x:v>
      </x:c>
      <x:c r="M1430" s="6">
        <x:v>1029</x:v>
      </x:c>
      <x:c r="N1430" t="s">
        <x:v>65</x:v>
      </x:c>
      <x:c r="O1430" t="s">
        <x:v>67</x:v>
      </x:c>
      <x:c r="P1430" s="8">
        <x:v>35.32</x:v>
      </x:c>
      <x:c r="Q1430">
        <x:v>16</x:v>
      </x:c>
    </x:row>
    <x:row r="1431">
      <x:c r="A1431">
        <x:v>9269796</x:v>
      </x:c>
      <x:c r="B1431" s="1">
        <x:v>44184.537887963</x:v>
      </x:c>
      <x:c r="C1431" s="6">
        <x:v>26.3655356016667</x:v>
      </x:c>
      <x:c r="D1431" s="13" t="s">
        <x:v>68</x:v>
      </x:c>
      <x:c r="E1431">
        <x:v>4</x:v>
      </x:c>
      <x:c r="F1431" s="14" t="s">
        <x:v>63</x:v>
      </x:c>
      <x:c r="G1431" s="15">
        <x:v>44184.4698009606</x:v>
      </x:c>
      <x:c r="H1431" t="s">
        <x:v>69</x:v>
      </x:c>
      <x:c r="I1431" s="6">
        <x:v>230.156459007769</x:v>
      </x:c>
      <x:c r="J1431" t="s">
        <x:v>70</x:v>
      </x:c>
      <x:c r="K1431" s="6">
        <x:v>10.2407527303062</x:v>
      </x:c>
      <x:c r="L1431" t="s">
        <x:v>64</x:v>
      </x:c>
      <x:c r="M1431" s="6">
        <x:v>1029</x:v>
      </x:c>
      <x:c r="N1431" t="s">
        <x:v>65</x:v>
      </x:c>
      <x:c r="O1431" t="s">
        <x:v>67</x:v>
      </x:c>
      <x:c r="P1431" s="8">
        <x:v>35.32</x:v>
      </x:c>
      <x:c r="Q1431">
        <x:v>16</x:v>
      </x:c>
    </x:row>
    <x:row r="1432">
      <x:c r="A1432">
        <x:v>9269805</x:v>
      </x:c>
      <x:c r="B1432" s="1">
        <x:v>44184.5378996875</x:v>
      </x:c>
      <x:c r="C1432" s="6">
        <x:v>26.38240217</x:v>
      </x:c>
      <x:c r="D1432" s="13" t="s">
        <x:v>68</x:v>
      </x:c>
      <x:c r="E1432">
        <x:v>4</x:v>
      </x:c>
      <x:c r="F1432" s="14" t="s">
        <x:v>63</x:v>
      </x:c>
      <x:c r="G1432" s="15">
        <x:v>44184.4698009606</x:v>
      </x:c>
      <x:c r="H1432" t="s">
        <x:v>69</x:v>
      </x:c>
      <x:c r="I1432" s="6">
        <x:v>230.127187557174</x:v>
      </x:c>
      <x:c r="J1432" t="s">
        <x:v>70</x:v>
      </x:c>
      <x:c r="K1432" s="6">
        <x:v>10.234797260985</x:v>
      </x:c>
      <x:c r="L1432" t="s">
        <x:v>64</x:v>
      </x:c>
      <x:c r="M1432" s="6">
        <x:v>1029</x:v>
      </x:c>
      <x:c r="N1432" t="s">
        <x:v>65</x:v>
      </x:c>
      <x:c r="O1432" t="s">
        <x:v>67</x:v>
      </x:c>
      <x:c r="P1432" s="8">
        <x:v>35.32</x:v>
      </x:c>
      <x:c r="Q1432">
        <x:v>16</x:v>
      </x:c>
    </x:row>
    <x:row r="1433">
      <x:c r="A1433">
        <x:v>9269813</x:v>
      </x:c>
      <x:c r="B1433" s="1">
        <x:v>44184.5379114236</x:v>
      </x:c>
      <x:c r="C1433" s="6">
        <x:v>26.399270945</x:v>
      </x:c>
      <x:c r="D1433" s="13" t="s">
        <x:v>68</x:v>
      </x:c>
      <x:c r="E1433">
        <x:v>4</x:v>
      </x:c>
      <x:c r="F1433" s="14" t="s">
        <x:v>63</x:v>
      </x:c>
      <x:c r="G1433" s="15">
        <x:v>44184.4698009606</x:v>
      </x:c>
      <x:c r="H1433" t="s">
        <x:v>69</x:v>
      </x:c>
      <x:c r="I1433" s="6">
        <x:v>230.085595341115</x:v>
      </x:c>
      <x:c r="J1433" t="s">
        <x:v>70</x:v>
      </x:c>
      <x:c r="K1433" s="6">
        <x:v>10.2524542106999</x:v>
      </x:c>
      <x:c r="L1433" t="s">
        <x:v>64</x:v>
      </x:c>
      <x:c r="M1433" s="6">
        <x:v>1029</x:v>
      </x:c>
      <x:c r="N1433" t="s">
        <x:v>65</x:v>
      </x:c>
      <x:c r="O1433" t="s">
        <x:v>67</x:v>
      </x:c>
      <x:c r="P1433" s="8">
        <x:v>35.32</x:v>
      </x:c>
      <x:c r="Q1433">
        <x:v>16</x:v>
      </x:c>
    </x:row>
    <x:row r="1434">
      <x:c r="A1434">
        <x:v>9269818</x:v>
      </x:c>
      <x:c r="B1434" s="1">
        <x:v>44184.5379224884</x:v>
      </x:c>
      <x:c r="C1434" s="6">
        <x:v>26.4152527233333</x:v>
      </x:c>
      <x:c r="D1434" s="13" t="s">
        <x:v>68</x:v>
      </x:c>
      <x:c r="E1434">
        <x:v>4</x:v>
      </x:c>
      <x:c r="F1434" s="14" t="s">
        <x:v>63</x:v>
      </x:c>
      <x:c r="G1434" s="15">
        <x:v>44184.4698009606</x:v>
      </x:c>
      <x:c r="H1434" t="s">
        <x:v>69</x:v>
      </x:c>
      <x:c r="I1434" s="6">
        <x:v>229.979061245326</x:v>
      </x:c>
      <x:c r="J1434" t="s">
        <x:v>70</x:v>
      </x:c>
      <x:c r="K1434" s="6">
        <x:v>10.2517060329897</x:v>
      </x:c>
      <x:c r="L1434" t="s">
        <x:v>64</x:v>
      </x:c>
      <x:c r="M1434" s="6">
        <x:v>1029</x:v>
      </x:c>
      <x:c r="N1434" t="s">
        <x:v>65</x:v>
      </x:c>
      <x:c r="O1434" t="s">
        <x:v>67</x:v>
      </x:c>
      <x:c r="P1434" s="8">
        <x:v>35.32</x:v>
      </x:c>
      <x:c r="Q1434">
        <x:v>16</x:v>
      </x:c>
    </x:row>
    <x:row r="1435">
      <x:c r="A1435">
        <x:v>9269829</x:v>
      </x:c>
      <x:c r="B1435" s="1">
        <x:v>44184.5379342245</x:v>
      </x:c>
      <x:c r="C1435" s="6">
        <x:v>26.4321042016667</x:v>
      </x:c>
      <x:c r="D1435" s="13" t="s">
        <x:v>68</x:v>
      </x:c>
      <x:c r="E1435">
        <x:v>4</x:v>
      </x:c>
      <x:c r="F1435" s="14" t="s">
        <x:v>63</x:v>
      </x:c>
      <x:c r="G1435" s="15">
        <x:v>44184.4698009606</x:v>
      </x:c>
      <x:c r="H1435" t="s">
        <x:v>69</x:v>
      </x:c>
      <x:c r="I1435" s="6">
        <x:v>230.16402167119</x:v>
      </x:c>
      <x:c r="J1435" t="s">
        <x:v>70</x:v>
      </x:c>
      <x:c r="K1435" s="6">
        <x:v>10.2397651391889</x:v>
      </x:c>
      <x:c r="L1435" t="s">
        <x:v>64</x:v>
      </x:c>
      <x:c r="M1435" s="6">
        <x:v>1029</x:v>
      </x:c>
      <x:c r="N1435" t="s">
        <x:v>65</x:v>
      </x:c>
      <x:c r="O1435" t="s">
        <x:v>67</x:v>
      </x:c>
      <x:c r="P1435" s="8">
        <x:v>35.32</x:v>
      </x:c>
      <x:c r="Q1435">
        <x:v>16</x:v>
      </x:c>
    </x:row>
    <x:row r="1436">
      <x:c r="A1436">
        <x:v>9269838</x:v>
      </x:c>
      <x:c r="B1436" s="1">
        <x:v>44184.5379459491</x:v>
      </x:c>
      <x:c r="C1436" s="6">
        <x:v>26.44902562</x:v>
      </x:c>
      <x:c r="D1436" s="13" t="s">
        <x:v>68</x:v>
      </x:c>
      <x:c r="E1436">
        <x:v>4</x:v>
      </x:c>
      <x:c r="F1436" s="14" t="s">
        <x:v>63</x:v>
      </x:c>
      <x:c r="G1436" s="15">
        <x:v>44184.4698009606</x:v>
      </x:c>
      <x:c r="H1436" t="s">
        <x:v>69</x:v>
      </x:c>
      <x:c r="I1436" s="6">
        <x:v>230.109487151302</x:v>
      </x:c>
      <x:c r="J1436" t="s">
        <x:v>70</x:v>
      </x:c>
      <x:c r="K1436" s="6">
        <x:v>10.24688777251</x:v>
      </x:c>
      <x:c r="L1436" t="s">
        <x:v>64</x:v>
      </x:c>
      <x:c r="M1436" s="6">
        <x:v>1029</x:v>
      </x:c>
      <x:c r="N1436" t="s">
        <x:v>65</x:v>
      </x:c>
      <x:c r="O1436" t="s">
        <x:v>67</x:v>
      </x:c>
      <x:c r="P1436" s="8">
        <x:v>35.32</x:v>
      </x:c>
      <x:c r="Q1436">
        <x:v>16</x:v>
      </x:c>
    </x:row>
    <x:row r="1437">
      <x:c r="A1437">
        <x:v>9269845</x:v>
      </x:c>
      <x:c r="B1437" s="1">
        <x:v>44184.5379576736</x:v>
      </x:c>
      <x:c r="C1437" s="6">
        <x:v>26.4659038033333</x:v>
      </x:c>
      <x:c r="D1437" s="13" t="s">
        <x:v>68</x:v>
      </x:c>
      <x:c r="E1437">
        <x:v>4</x:v>
      </x:c>
      <x:c r="F1437" s="14" t="s">
        <x:v>63</x:v>
      </x:c>
      <x:c r="G1437" s="15">
        <x:v>44184.4698009606</x:v>
      </x:c>
      <x:c r="H1437" t="s">
        <x:v>69</x:v>
      </x:c>
      <x:c r="I1437" s="6">
        <x:v>230.077783972484</x:v>
      </x:c>
      <x:c r="J1437" t="s">
        <x:v>70</x:v>
      </x:c>
      <x:c r="K1437" s="6">
        <x:v>10.246139596034</x:v>
      </x:c>
      <x:c r="L1437" t="s">
        <x:v>64</x:v>
      </x:c>
      <x:c r="M1437" s="6">
        <x:v>1029</x:v>
      </x:c>
      <x:c r="N1437" t="s">
        <x:v>65</x:v>
      </x:c>
      <x:c r="O1437" t="s">
        <x:v>67</x:v>
      </x:c>
      <x:c r="P1437" s="8">
        <x:v>35.32</x:v>
      </x:c>
      <x:c r="Q1437">
        <x:v>16</x:v>
      </x:c>
    </x:row>
    <x:row r="1438">
      <x:c r="A1438">
        <x:v>9269849</x:v>
      </x:c>
      <x:c r="B1438" s="1">
        <x:v>44184.5379687847</x:v>
      </x:c>
      <x:c r="C1438" s="6">
        <x:v>26.481898095</x:v>
      </x:c>
      <x:c r="D1438" s="13" t="s">
        <x:v>68</x:v>
      </x:c>
      <x:c r="E1438">
        <x:v>4</x:v>
      </x:c>
      <x:c r="F1438" s="14" t="s">
        <x:v>63</x:v>
      </x:c>
      <x:c r="G1438" s="15">
        <x:v>44184.4698009606</x:v>
      </x:c>
      <x:c r="H1438" t="s">
        <x:v>69</x:v>
      </x:c>
      <x:c r="I1438" s="6">
        <x:v>230.009514399412</x:v>
      </x:c>
      <x:c r="J1438" t="s">
        <x:v>70</x:v>
      </x:c>
      <x:c r="K1438" s="6">
        <x:v>10.2477257303599</x:v>
      </x:c>
      <x:c r="L1438" t="s">
        <x:v>64</x:v>
      </x:c>
      <x:c r="M1438" s="6">
        <x:v>1029</x:v>
      </x:c>
      <x:c r="N1438" t="s">
        <x:v>65</x:v>
      </x:c>
      <x:c r="O1438" t="s">
        <x:v>67</x:v>
      </x:c>
      <x:c r="P1438" s="8">
        <x:v>35.32</x:v>
      </x:c>
      <x:c r="Q1438">
        <x:v>16</x:v>
      </x:c>
    </x:row>
    <x:row r="1439">
      <x:c r="A1439">
        <x:v>9269857</x:v>
      </x:c>
      <x:c r="B1439" s="1">
        <x:v>44184.5379806366</x:v>
      </x:c>
      <x:c r="C1439" s="6">
        <x:v>26.4989912433333</x:v>
      </x:c>
      <x:c r="D1439" s="13" t="s">
        <x:v>68</x:v>
      </x:c>
      <x:c r="E1439">
        <x:v>4</x:v>
      </x:c>
      <x:c r="F1439" s="14" t="s">
        <x:v>63</x:v>
      </x:c>
      <x:c r="G1439" s="15">
        <x:v>44184.4698009606</x:v>
      </x:c>
      <x:c r="H1439" t="s">
        <x:v>69</x:v>
      </x:c>
      <x:c r="I1439" s="6">
        <x:v>230.095652272521</x:v>
      </x:c>
      <x:c r="J1439" t="s">
        <x:v>70</x:v>
      </x:c>
      <x:c r="K1439" s="6">
        <x:v>10.2438052864959</x:v>
      </x:c>
      <x:c r="L1439" t="s">
        <x:v>64</x:v>
      </x:c>
      <x:c r="M1439" s="6">
        <x:v>1029</x:v>
      </x:c>
      <x:c r="N1439" t="s">
        <x:v>65</x:v>
      </x:c>
      <x:c r="O1439" t="s">
        <x:v>67</x:v>
      </x:c>
      <x:c r="P1439" s="8">
        <x:v>35.32</x:v>
      </x:c>
      <x:c r="Q1439">
        <x:v>16</x:v>
      </x:c>
    </x:row>
    <x:row r="1440">
      <x:c r="A1440">
        <x:v>9269868</x:v>
      </x:c>
      <x:c r="B1440" s="1">
        <x:v>44184.5379923611</x:v>
      </x:c>
      <x:c r="C1440" s="6">
        <x:v>26.5158628866667</x:v>
      </x:c>
      <x:c r="D1440" s="13" t="s">
        <x:v>68</x:v>
      </x:c>
      <x:c r="E1440">
        <x:v>4</x:v>
      </x:c>
      <x:c r="F1440" s="14" t="s">
        <x:v>63</x:v>
      </x:c>
      <x:c r="G1440" s="15">
        <x:v>44184.4698009606</x:v>
      </x:c>
      <x:c r="H1440" t="s">
        <x:v>69</x:v>
      </x:c>
      <x:c r="I1440" s="6">
        <x:v>230.065701331967</x:v>
      </x:c>
      <x:c r="J1440" t="s">
        <x:v>70</x:v>
      </x:c>
      <x:c r="K1440" s="6">
        <x:v>10.2379395927337</x:v>
      </x:c>
      <x:c r="L1440" t="s">
        <x:v>64</x:v>
      </x:c>
      <x:c r="M1440" s="6">
        <x:v>1029</x:v>
      </x:c>
      <x:c r="N1440" t="s">
        <x:v>65</x:v>
      </x:c>
      <x:c r="O1440" t="s">
        <x:v>67</x:v>
      </x:c>
      <x:c r="P1440" s="8">
        <x:v>35.32</x:v>
      </x:c>
      <x:c r="Q1440">
        <x:v>16</x:v>
      </x:c>
    </x:row>
    <x:row r="1441">
      <x:c r="A1441">
        <x:v>9269873</x:v>
      </x:c>
      <x:c r="B1441" s="1">
        <x:v>44184.5380035069</x:v>
      </x:c>
      <x:c r="C1441" s="6">
        <x:v>26.5319220616667</x:v>
      </x:c>
      <x:c r="D1441" s="13" t="s">
        <x:v>68</x:v>
      </x:c>
      <x:c r="E1441">
        <x:v>4</x:v>
      </x:c>
      <x:c r="F1441" s="14" t="s">
        <x:v>63</x:v>
      </x:c>
      <x:c r="G1441" s="15">
        <x:v>44184.4698009606</x:v>
      </x:c>
      <x:c r="H1441" t="s">
        <x:v>69</x:v>
      </x:c>
      <x:c r="I1441" s="6">
        <x:v>230.089537873909</x:v>
      </x:c>
      <x:c r="J1441" t="s">
        <x:v>70</x:v>
      </x:c>
      <x:c r="K1441" s="6">
        <x:v>10.2421592999722</x:v>
      </x:c>
      <x:c r="L1441" t="s">
        <x:v>64</x:v>
      </x:c>
      <x:c r="M1441" s="6">
        <x:v>1029</x:v>
      </x:c>
      <x:c r="N1441" t="s">
        <x:v>65</x:v>
      </x:c>
      <x:c r="O1441" t="s">
        <x:v>67</x:v>
      </x:c>
      <x:c r="P1441" s="8">
        <x:v>35.32</x:v>
      </x:c>
      <x:c r="Q1441">
        <x:v>16</x:v>
      </x:c>
    </x:row>
    <x:row r="1442">
      <x:c r="A1442">
        <x:v>9269881</x:v>
      </x:c>
      <x:c r="B1442" s="1">
        <x:v>44184.5380152431</x:v>
      </x:c>
      <x:c r="C1442" s="6">
        <x:v>26.54877357</x:v>
      </x:c>
      <x:c r="D1442" s="13" t="s">
        <x:v>68</x:v>
      </x:c>
      <x:c r="E1442">
        <x:v>4</x:v>
      </x:c>
      <x:c r="F1442" s="14" t="s">
        <x:v>63</x:v>
      </x:c>
      <x:c r="G1442" s="15">
        <x:v>44184.4698009606</x:v>
      </x:c>
      <x:c r="H1442" t="s">
        <x:v>69</x:v>
      </x:c>
      <x:c r="I1442" s="6">
        <x:v>230.038900516429</x:v>
      </x:c>
      <x:c r="J1442" t="s">
        <x:v>70</x:v>
      </x:c>
      <x:c r="K1442" s="6">
        <x:v>10.2414410515585</x:v>
      </x:c>
      <x:c r="L1442" t="s">
        <x:v>64</x:v>
      </x:c>
      <x:c r="M1442" s="6">
        <x:v>1029</x:v>
      </x:c>
      <x:c r="N1442" t="s">
        <x:v>65</x:v>
      </x:c>
      <x:c r="O1442" t="s">
        <x:v>67</x:v>
      </x:c>
      <x:c r="P1442" s="8">
        <x:v>35.32</x:v>
      </x:c>
      <x:c r="Q1442">
        <x:v>16</x:v>
      </x:c>
    </x:row>
    <x:row r="1443">
      <x:c r="A1443">
        <x:v>9269892</x:v>
      </x:c>
      <x:c r="B1443" s="1">
        <x:v>44184.5380269329</x:v>
      </x:c>
      <x:c r="C1443" s="6">
        <x:v>26.5656329</x:v>
      </x:c>
      <x:c r="D1443" s="13" t="s">
        <x:v>68</x:v>
      </x:c>
      <x:c r="E1443">
        <x:v>4</x:v>
      </x:c>
      <x:c r="F1443" s="14" t="s">
        <x:v>63</x:v>
      </x:c>
      <x:c r="G1443" s="15">
        <x:v>44184.4698009606</x:v>
      </x:c>
      <x:c r="H1443" t="s">
        <x:v>69</x:v>
      </x:c>
      <x:c r="I1443" s="6">
        <x:v>230.140260060592</x:v>
      </x:c>
      <x:c r="J1443" t="s">
        <x:v>70</x:v>
      </x:c>
      <x:c r="K1443" s="6">
        <x:v>10.2404235332347</x:v>
      </x:c>
      <x:c r="L1443" t="s">
        <x:v>64</x:v>
      </x:c>
      <x:c r="M1443" s="6">
        <x:v>1029</x:v>
      </x:c>
      <x:c r="N1443" t="s">
        <x:v>65</x:v>
      </x:c>
      <x:c r="O1443" t="s">
        <x:v>67</x:v>
      </x:c>
      <x:c r="P1443" s="8">
        <x:v>35.32</x:v>
      </x:c>
      <x:c r="Q1443">
        <x:v>16</x:v>
      </x:c>
    </x:row>
    <x:row r="1444">
      <x:c r="A1444">
        <x:v>9269901</x:v>
      </x:c>
      <x:c r="B1444" s="1">
        <x:v>44184.5380386227</x:v>
      </x:c>
      <x:c r="C1444" s="6">
        <x:v>26.5824853416667</x:v>
      </x:c>
      <x:c r="D1444" s="13" t="s">
        <x:v>68</x:v>
      </x:c>
      <x:c r="E1444">
        <x:v>4</x:v>
      </x:c>
      <x:c r="F1444" s="14" t="s">
        <x:v>63</x:v>
      </x:c>
      <x:c r="G1444" s="15">
        <x:v>44184.4698009606</x:v>
      </x:c>
      <x:c r="H1444" t="s">
        <x:v>69</x:v>
      </x:c>
      <x:c r="I1444" s="6">
        <x:v>229.904147818576</x:v>
      </x:c>
      <x:c r="J1444" t="s">
        <x:v>70</x:v>
      </x:c>
      <x:c r="K1444" s="6">
        <x:v>10.2639462411794</x:v>
      </x:c>
      <x:c r="L1444" t="s">
        <x:v>64</x:v>
      </x:c>
      <x:c r="M1444" s="6">
        <x:v>1029</x:v>
      </x:c>
      <x:c r="N1444" t="s">
        <x:v>65</x:v>
      </x:c>
      <x:c r="O1444" t="s">
        <x:v>67</x:v>
      </x:c>
      <x:c r="P1444" s="8">
        <x:v>35.32</x:v>
      </x:c>
      <x:c r="Q1444">
        <x:v>16</x:v>
      </x:c>
    </x:row>
    <x:row r="1445">
      <x:c r="A1445">
        <x:v>9269910</x:v>
      </x:c>
      <x:c r="B1445" s="1">
        <x:v>44184.5380503125</x:v>
      </x:c>
      <x:c r="C1445" s="6">
        <x:v>26.5993061383333</x:v>
      </x:c>
      <x:c r="D1445" s="13" t="s">
        <x:v>68</x:v>
      </x:c>
      <x:c r="E1445">
        <x:v>4</x:v>
      </x:c>
      <x:c r="F1445" s="14" t="s">
        <x:v>63</x:v>
      </x:c>
      <x:c r="G1445" s="15">
        <x:v>44184.4698009606</x:v>
      </x:c>
      <x:c r="H1445" t="s">
        <x:v>69</x:v>
      </x:c>
      <x:c r="I1445" s="6">
        <x:v>230.066454697942</x:v>
      </x:c>
      <x:c r="J1445" t="s">
        <x:v>70</x:v>
      </x:c>
      <x:c r="K1445" s="6">
        <x:v>10.2598462153965</x:v>
      </x:c>
      <x:c r="L1445" t="s">
        <x:v>64</x:v>
      </x:c>
      <x:c r="M1445" s="6">
        <x:v>1029</x:v>
      </x:c>
      <x:c r="N1445" t="s">
        <x:v>65</x:v>
      </x:c>
      <x:c r="O1445" t="s">
        <x:v>67</x:v>
      </x:c>
      <x:c r="P1445" s="8">
        <x:v>35.32</x:v>
      </x:c>
      <x:c r="Q1445">
        <x:v>16</x:v>
      </x:c>
    </x:row>
    <x:row r="1446">
      <x:c r="A1446">
        <x:v>9269913</x:v>
      </x:c>
      <x:c r="B1446" s="1">
        <x:v>44184.5380614583</x:v>
      </x:c>
      <x:c r="C1446" s="6">
        <x:v>26.6153362133333</x:v>
      </x:c>
      <x:c r="D1446" s="13" t="s">
        <x:v>68</x:v>
      </x:c>
      <x:c r="E1446">
        <x:v>4</x:v>
      </x:c>
      <x:c r="F1446" s="14" t="s">
        <x:v>63</x:v>
      </x:c>
      <x:c r="G1446" s="15">
        <x:v>44184.4698009606</x:v>
      </x:c>
      <x:c r="H1446" t="s">
        <x:v>69</x:v>
      </x:c>
      <x:c r="I1446" s="6">
        <x:v>230.103920523205</x:v>
      </x:c>
      <x:c r="J1446" t="s">
        <x:v>70</x:v>
      </x:c>
      <x:c r="K1446" s="6">
        <x:v>10.2500600426106</x:v>
      </x:c>
      <x:c r="L1446" t="s">
        <x:v>64</x:v>
      </x:c>
      <x:c r="M1446" s="6">
        <x:v>1029</x:v>
      </x:c>
      <x:c r="N1446" t="s">
        <x:v>65</x:v>
      </x:c>
      <x:c r="O1446" t="s">
        <x:v>67</x:v>
      </x:c>
      <x:c r="P1446" s="8">
        <x:v>35.32</x:v>
      </x:c>
      <x:c r="Q1446">
        <x:v>16</x:v>
      </x:c>
    </x:row>
    <x:row r="1447">
      <x:c r="A1447">
        <x:v>9269921</x:v>
      </x:c>
      <x:c r="B1447" s="1">
        <x:v>44184.5380731481</x:v>
      </x:c>
      <x:c r="C1447" s="6">
        <x:v>26.6321780816667</x:v>
      </x:c>
      <x:c r="D1447" s="13" t="s">
        <x:v>68</x:v>
      </x:c>
      <x:c r="E1447">
        <x:v>4</x:v>
      </x:c>
      <x:c r="F1447" s="14" t="s">
        <x:v>63</x:v>
      </x:c>
      <x:c r="G1447" s="15">
        <x:v>44184.4698009606</x:v>
      </x:c>
      <x:c r="H1447" t="s">
        <x:v>69</x:v>
      </x:c>
      <x:c r="I1447" s="6">
        <x:v>229.90643611123</x:v>
      </x:c>
      <x:c r="J1447" t="s">
        <x:v>70</x:v>
      </x:c>
      <x:c r="K1447" s="6">
        <x:v>10.2636469690556</x:v>
      </x:c>
      <x:c r="L1447" t="s">
        <x:v>64</x:v>
      </x:c>
      <x:c r="M1447" s="6">
        <x:v>1029</x:v>
      </x:c>
      <x:c r="N1447" t="s">
        <x:v>65</x:v>
      </x:c>
      <x:c r="O1447" t="s">
        <x:v>67</x:v>
      </x:c>
      <x:c r="P1447" s="8">
        <x:v>35.32</x:v>
      </x:c>
      <x:c r="Q1447">
        <x:v>16</x:v>
      </x:c>
    </x:row>
    <x:row r="1448">
      <x:c r="A1448">
        <x:v>9269934</x:v>
      </x:c>
      <x:c r="B1448" s="1">
        <x:v>44184.538084919</x:v>
      </x:c>
      <x:c r="C1448" s="6">
        <x:v>26.6491244916667</x:v>
      </x:c>
      <x:c r="D1448" s="13" t="s">
        <x:v>68</x:v>
      </x:c>
      <x:c r="E1448">
        <x:v>4</x:v>
      </x:c>
      <x:c r="F1448" s="14" t="s">
        <x:v>63</x:v>
      </x:c>
      <x:c r="G1448" s="15">
        <x:v>44184.4698009606</x:v>
      </x:c>
      <x:c r="H1448" t="s">
        <x:v>69</x:v>
      </x:c>
      <x:c r="I1448" s="6">
        <x:v>229.885779001376</x:v>
      </x:c>
      <x:c r="J1448" t="s">
        <x:v>70</x:v>
      </x:c>
      <x:c r="K1448" s="6">
        <x:v>10.268794453279</x:v>
      </x:c>
      <x:c r="L1448" t="s">
        <x:v>64</x:v>
      </x:c>
      <x:c r="M1448" s="6">
        <x:v>1029</x:v>
      </x:c>
      <x:c r="N1448" t="s">
        <x:v>65</x:v>
      </x:c>
      <x:c r="O1448" t="s">
        <x:v>67</x:v>
      </x:c>
      <x:c r="P1448" s="8">
        <x:v>35.32</x:v>
      </x:c>
      <x:c r="Q1448">
        <x:v>16</x:v>
      </x:c>
    </x:row>
    <x:row r="1449">
      <x:c r="A1449">
        <x:v>9269942</x:v>
      </x:c>
      <x:c r="B1449" s="1">
        <x:v>44184.5380966088</x:v>
      </x:c>
      <x:c r="C1449" s="6">
        <x:v>26.665981255</x:v>
      </x:c>
      <x:c r="D1449" s="13" t="s">
        <x:v>68</x:v>
      </x:c>
      <x:c r="E1449">
        <x:v>4</x:v>
      </x:c>
      <x:c r="F1449" s="14" t="s">
        <x:v>63</x:v>
      </x:c>
      <x:c r="G1449" s="15">
        <x:v>44184.4698009606</x:v>
      </x:c>
      <x:c r="H1449" t="s">
        <x:v>69</x:v>
      </x:c>
      <x:c r="I1449" s="6">
        <x:v>230.131552561902</x:v>
      </x:c>
      <x:c r="J1449" t="s">
        <x:v>70</x:v>
      </x:c>
      <x:c r="K1449" s="6">
        <x:v>10.2415607596167</x:v>
      </x:c>
      <x:c r="L1449" t="s">
        <x:v>64</x:v>
      </x:c>
      <x:c r="M1449" s="6">
        <x:v>1029</x:v>
      </x:c>
      <x:c r="N1449" t="s">
        <x:v>65</x:v>
      </x:c>
      <x:c r="O1449" t="s">
        <x:v>67</x:v>
      </x:c>
      <x:c r="P1449" s="8">
        <x:v>35.32</x:v>
      </x:c>
      <x:c r="Q1449">
        <x:v>16</x:v>
      </x:c>
    </x:row>
    <x:row r="1450">
      <x:c r="A1450">
        <x:v>9269946</x:v>
      </x:c>
      <x:c r="B1450" s="1">
        <x:v>44184.5381077199</x:v>
      </x:c>
      <x:c r="C1450" s="6">
        <x:v>26.681945695</x:v>
      </x:c>
      <x:c r="D1450" s="13" t="s">
        <x:v>68</x:v>
      </x:c>
      <x:c r="E1450">
        <x:v>4</x:v>
      </x:c>
      <x:c r="F1450" s="14" t="s">
        <x:v>63</x:v>
      </x:c>
      <x:c r="G1450" s="15">
        <x:v>44184.4698009606</x:v>
      </x:c>
      <x:c r="H1450" t="s">
        <x:v>69</x:v>
      </x:c>
      <x:c r="I1450" s="6">
        <x:v>229.933310284641</x:v>
      </x:c>
      <x:c r="J1450" t="s">
        <x:v>70</x:v>
      </x:c>
      <x:c r="K1450" s="6">
        <x:v>10.2650236210438</x:v>
      </x:c>
      <x:c r="L1450" t="s">
        <x:v>64</x:v>
      </x:c>
      <x:c r="M1450" s="6">
        <x:v>1029</x:v>
      </x:c>
      <x:c r="N1450" t="s">
        <x:v>65</x:v>
      </x:c>
      <x:c r="O1450" t="s">
        <x:v>67</x:v>
      </x:c>
      <x:c r="P1450" s="8">
        <x:v>35.32</x:v>
      </x:c>
      <x:c r="Q1450">
        <x:v>16</x:v>
      </x:c>
    </x:row>
    <x:row r="1451">
      <x:c r="A1451">
        <x:v>9269953</x:v>
      </x:c>
      <x:c r="B1451" s="1">
        <x:v>44184.5381194097</x:v>
      </x:c>
      <x:c r="C1451" s="6">
        <x:v>26.698807775</x:v>
      </x:c>
      <x:c r="D1451" s="13" t="s">
        <x:v>68</x:v>
      </x:c>
      <x:c r="E1451">
        <x:v>4</x:v>
      </x:c>
      <x:c r="F1451" s="14" t="s">
        <x:v>63</x:v>
      </x:c>
      <x:c r="G1451" s="15">
        <x:v>44184.4698009606</x:v>
      </x:c>
      <x:c r="H1451" t="s">
        <x:v>69</x:v>
      </x:c>
      <x:c r="I1451" s="6">
        <x:v>230.059714740441</x:v>
      </x:c>
      <x:c r="J1451" t="s">
        <x:v>70</x:v>
      </x:c>
      <x:c r="K1451" s="6">
        <x:v>10.255835976021</x:v>
      </x:c>
      <x:c r="L1451" t="s">
        <x:v>64</x:v>
      </x:c>
      <x:c r="M1451" s="6">
        <x:v>1029</x:v>
      </x:c>
      <x:c r="N1451" t="s">
        <x:v>65</x:v>
      </x:c>
      <x:c r="O1451" t="s">
        <x:v>67</x:v>
      </x:c>
      <x:c r="P1451" s="8">
        <x:v>35.32</x:v>
      </x:c>
      <x:c r="Q1451">
        <x:v>16</x:v>
      </x:c>
    </x:row>
    <x:row r="1452">
      <x:c r="A1452">
        <x:v>9269965</x:v>
      </x:c>
      <x:c r="B1452" s="1">
        <x:v>44184.5381310995</x:v>
      </x:c>
      <x:c r="C1452" s="6">
        <x:v>26.7156281333333</x:v>
      </x:c>
      <x:c r="D1452" s="13" t="s">
        <x:v>68</x:v>
      </x:c>
      <x:c r="E1452">
        <x:v>4</x:v>
      </x:c>
      <x:c r="F1452" s="14" t="s">
        <x:v>63</x:v>
      </x:c>
      <x:c r="G1452" s="15">
        <x:v>44184.4698009606</x:v>
      </x:c>
      <x:c r="H1452" t="s">
        <x:v>69</x:v>
      </x:c>
      <x:c r="I1452" s="6">
        <x:v>229.952241893665</x:v>
      </x:c>
      <x:c r="J1452" t="s">
        <x:v>70</x:v>
      </x:c>
      <x:c r="K1452" s="6">
        <x:v>10.264993693821</x:v>
      </x:c>
      <x:c r="L1452" t="s">
        <x:v>64</x:v>
      </x:c>
      <x:c r="M1452" s="6">
        <x:v>1029</x:v>
      </x:c>
      <x:c r="N1452" t="s">
        <x:v>65</x:v>
      </x:c>
      <x:c r="O1452" t="s">
        <x:v>67</x:v>
      </x:c>
      <x:c r="P1452" s="8">
        <x:v>35.32</x:v>
      </x:c>
      <x:c r="Q1452">
        <x:v>16</x:v>
      </x:c>
    </x:row>
    <x:row r="1453">
      <x:c r="A1453">
        <x:v>9269974</x:v>
      </x:c>
      <x:c r="B1453" s="1">
        <x:v>44184.5381427894</x:v>
      </x:c>
      <x:c r="C1453" s="6">
        <x:v>26.73248072</x:v>
      </x:c>
      <x:c r="D1453" s="13" t="s">
        <x:v>68</x:v>
      </x:c>
      <x:c r="E1453">
        <x:v>4</x:v>
      </x:c>
      <x:c r="F1453" s="14" t="s">
        <x:v>63</x:v>
      </x:c>
      <x:c r="G1453" s="15">
        <x:v>44184.4698009606</x:v>
      </x:c>
      <x:c r="H1453" t="s">
        <x:v>69</x:v>
      </x:c>
      <x:c r="I1453" s="6">
        <x:v>229.945999503789</x:v>
      </x:c>
      <x:c r="J1453" t="s">
        <x:v>70</x:v>
      </x:c>
      <x:c r="K1453" s="6">
        <x:v>10.2682557627018</x:v>
      </x:c>
      <x:c r="L1453" t="s">
        <x:v>64</x:v>
      </x:c>
      <x:c r="M1453" s="6">
        <x:v>1029</x:v>
      </x:c>
      <x:c r="N1453" t="s">
        <x:v>65</x:v>
      </x:c>
      <x:c r="O1453" t="s">
        <x:v>67</x:v>
      </x:c>
      <x:c r="P1453" s="8">
        <x:v>35.32</x:v>
      </x:c>
      <x:c r="Q1453">
        <x:v>16</x:v>
      </x:c>
    </x:row>
    <x:row r="1454">
      <x:c r="A1454">
        <x:v>9269983</x:v>
      </x:c>
      <x:c r="B1454" s="1">
        <x:v>44184.5381544792</x:v>
      </x:c>
      <x:c r="C1454" s="6">
        <x:v>26.7493182883333</x:v>
      </x:c>
      <x:c r="D1454" s="13" t="s">
        <x:v>68</x:v>
      </x:c>
      <x:c r="E1454">
        <x:v>4</x:v>
      </x:c>
      <x:c r="F1454" s="14" t="s">
        <x:v>63</x:v>
      </x:c>
      <x:c r="G1454" s="15">
        <x:v>44184.4698009606</x:v>
      </x:c>
      <x:c r="H1454" t="s">
        <x:v>69</x:v>
      </x:c>
      <x:c r="I1454" s="6">
        <x:v>229.798881246242</x:v>
      </x:c>
      <x:c r="J1454" t="s">
        <x:v>70</x:v>
      </x:c>
      <x:c r="K1454" s="6">
        <x:v>10.2703805982565</x:v>
      </x:c>
      <x:c r="L1454" t="s">
        <x:v>64</x:v>
      </x:c>
      <x:c r="M1454" s="6">
        <x:v>1029</x:v>
      </x:c>
      <x:c r="N1454" t="s">
        <x:v>65</x:v>
      </x:c>
      <x:c r="O1454" t="s">
        <x:v>67</x:v>
      </x:c>
      <x:c r="P1454" s="8">
        <x:v>35.32</x:v>
      </x:c>
      <x:c r="Q1454">
        <x:v>16</x:v>
      </x:c>
    </x:row>
    <x:row r="1455">
      <x:c r="A1455">
        <x:v>9269985</x:v>
      </x:c>
      <x:c r="B1455" s="1">
        <x:v>44184.5381655903</x:v>
      </x:c>
      <x:c r="C1455" s="6">
        <x:v>26.7653263616667</x:v>
      </x:c>
      <x:c r="D1455" s="13" t="s">
        <x:v>68</x:v>
      </x:c>
      <x:c r="E1455">
        <x:v>4</x:v>
      </x:c>
      <x:c r="F1455" s="14" t="s">
        <x:v>63</x:v>
      </x:c>
      <x:c r="G1455" s="15">
        <x:v>44184.4698009606</x:v>
      </x:c>
      <x:c r="H1455" t="s">
        <x:v>69</x:v>
      </x:c>
      <x:c r="I1455" s="6">
        <x:v>229.979774333006</x:v>
      </x:c>
      <x:c r="J1455" t="s">
        <x:v>70</x:v>
      </x:c>
      <x:c r="K1455" s="6">
        <x:v>10.2589484001969</x:v>
      </x:c>
      <x:c r="L1455" t="s">
        <x:v>64</x:v>
      </x:c>
      <x:c r="M1455" s="6">
        <x:v>1029</x:v>
      </x:c>
      <x:c r="N1455" t="s">
        <x:v>65</x:v>
      </x:c>
      <x:c r="O1455" t="s">
        <x:v>67</x:v>
      </x:c>
      <x:c r="P1455" s="8">
        <x:v>35.32</x:v>
      </x:c>
      <x:c r="Q1455">
        <x:v>16</x:v>
      </x:c>
    </x:row>
    <x:row r="1456">
      <x:c r="A1456">
        <x:v>9269997</x:v>
      </x:c>
      <x:c r="B1456" s="1">
        <x:v>44184.5381773958</x:v>
      </x:c>
      <x:c r="C1456" s="6">
        <x:v>26.7822911966667</x:v>
      </x:c>
      <x:c r="D1456" s="13" t="s">
        <x:v>68</x:v>
      </x:c>
      <x:c r="E1456">
        <x:v>4</x:v>
      </x:c>
      <x:c r="F1456" s="14" t="s">
        <x:v>63</x:v>
      </x:c>
      <x:c r="G1456" s="15">
        <x:v>44184.4698009606</x:v>
      </x:c>
      <x:c r="H1456" t="s">
        <x:v>69</x:v>
      </x:c>
      <x:c r="I1456" s="6">
        <x:v>230.089396906017</x:v>
      </x:c>
      <x:c r="J1456" t="s">
        <x:v>70</x:v>
      </x:c>
      <x:c r="K1456" s="6">
        <x:v>10.2470673348885</x:v>
      </x:c>
      <x:c r="L1456" t="s">
        <x:v>64</x:v>
      </x:c>
      <x:c r="M1456" s="6">
        <x:v>1029</x:v>
      </x:c>
      <x:c r="N1456" t="s">
        <x:v>65</x:v>
      </x:c>
      <x:c r="O1456" t="s">
        <x:v>67</x:v>
      </x:c>
      <x:c r="P1456" s="8">
        <x:v>35.32</x:v>
      </x:c>
      <x:c r="Q1456">
        <x:v>16</x:v>
      </x:c>
    </x:row>
    <x:row r="1457">
      <x:c r="A1457">
        <x:v>9270006</x:v>
      </x:c>
      <x:c r="B1457" s="1">
        <x:v>44184.5381890856</x:v>
      </x:c>
      <x:c r="C1457" s="6">
        <x:v>26.79915182</x:v>
      </x:c>
      <x:c r="D1457" s="13" t="s">
        <x:v>68</x:v>
      </x:c>
      <x:c r="E1457">
        <x:v>4</x:v>
      </x:c>
      <x:c r="F1457" s="14" t="s">
        <x:v>63</x:v>
      </x:c>
      <x:c r="G1457" s="15">
        <x:v>44184.4698009606</x:v>
      </x:c>
      <x:c r="H1457" t="s">
        <x:v>69</x:v>
      </x:c>
      <x:c r="I1457" s="6">
        <x:v>230.043588640403</x:v>
      </x:c>
      <x:c r="J1457" t="s">
        <x:v>70</x:v>
      </x:c>
      <x:c r="K1457" s="6">
        <x:v>10.253052752988</x:v>
      </x:c>
      <x:c r="L1457" t="s">
        <x:v>64</x:v>
      </x:c>
      <x:c r="M1457" s="6">
        <x:v>1029</x:v>
      </x:c>
      <x:c r="N1457" t="s">
        <x:v>65</x:v>
      </x:c>
      <x:c r="O1457" t="s">
        <x:v>67</x:v>
      </x:c>
      <x:c r="P1457" s="8">
        <x:v>35.32</x:v>
      </x:c>
      <x:c r="Q1457">
        <x:v>16</x:v>
      </x:c>
    </x:row>
    <x:row r="1458">
      <x:c r="A1458">
        <x:v>9270013</x:v>
      </x:c>
      <x:c r="B1458" s="1">
        <x:v>44184.5382007755</x:v>
      </x:c>
      <x:c r="C1458" s="6">
        <x:v>26.815979925</x:v>
      </x:c>
      <x:c r="D1458" s="13" t="s">
        <x:v>68</x:v>
      </x:c>
      <x:c r="E1458">
        <x:v>4</x:v>
      </x:c>
      <x:c r="F1458" s="14" t="s">
        <x:v>63</x:v>
      </x:c>
      <x:c r="G1458" s="15">
        <x:v>44184.4698009606</x:v>
      </x:c>
      <x:c r="H1458" t="s">
        <x:v>69</x:v>
      </x:c>
      <x:c r="I1458" s="6">
        <x:v>229.89365999506</x:v>
      </x:c>
      <x:c r="J1458" t="s">
        <x:v>70</x:v>
      </x:c>
      <x:c r="K1458" s="6">
        <x:v>10.2555367046166</x:v>
      </x:c>
      <x:c r="L1458" t="s">
        <x:v>64</x:v>
      </x:c>
      <x:c r="M1458" s="6">
        <x:v>1029</x:v>
      </x:c>
      <x:c r="N1458" t="s">
        <x:v>65</x:v>
      </x:c>
      <x:c r="O1458" t="s">
        <x:v>67</x:v>
      </x:c>
      <x:c r="P1458" s="8">
        <x:v>35.32</x:v>
      </x:c>
      <x:c r="Q1458">
        <x:v>16</x:v>
      </x:c>
    </x:row>
    <x:row r="1459">
      <x:c r="A1459">
        <x:v>9270018</x:v>
      </x:c>
      <x:c r="B1459" s="1">
        <x:v>44184.5382118866</x:v>
      </x:c>
      <x:c r="C1459" s="6">
        <x:v>26.8319727916667</x:v>
      </x:c>
      <x:c r="D1459" s="13" t="s">
        <x:v>68</x:v>
      </x:c>
      <x:c r="E1459">
        <x:v>4</x:v>
      </x:c>
      <x:c r="F1459" s="14" t="s">
        <x:v>63</x:v>
      </x:c>
      <x:c r="G1459" s="15">
        <x:v>44184.4698009606</x:v>
      </x:c>
      <x:c r="H1459" t="s">
        <x:v>69</x:v>
      </x:c>
      <x:c r="I1459" s="6">
        <x:v>229.952763965501</x:v>
      </x:c>
      <x:c r="J1459" t="s">
        <x:v>70</x:v>
      </x:c>
      <x:c r="K1459" s="6">
        <x:v>10.2624798080278</x:v>
      </x:c>
      <x:c r="L1459" t="s">
        <x:v>64</x:v>
      </x:c>
      <x:c r="M1459" s="6">
        <x:v>1029</x:v>
      </x:c>
      <x:c r="N1459" t="s">
        <x:v>65</x:v>
      </x:c>
      <x:c r="O1459" t="s">
        <x:v>67</x:v>
      </x:c>
      <x:c r="P1459" s="8">
        <x:v>35.32</x:v>
      </x:c>
      <x:c r="Q1459">
        <x:v>16</x:v>
      </x:c>
    </x:row>
    <x:row r="1460">
      <x:c r="A1460">
        <x:v>9270029</x:v>
      </x:c>
      <x:c r="B1460" s="1">
        <x:v>44184.5382236111</x:v>
      </x:c>
      <x:c r="C1460" s="6">
        <x:v>26.8488603733333</x:v>
      </x:c>
      <x:c r="D1460" s="13" t="s">
        <x:v>68</x:v>
      </x:c>
      <x:c r="E1460">
        <x:v>4</x:v>
      </x:c>
      <x:c r="F1460" s="14" t="s">
        <x:v>63</x:v>
      </x:c>
      <x:c r="G1460" s="15">
        <x:v>44184.4698009606</x:v>
      </x:c>
      <x:c r="H1460" t="s">
        <x:v>69</x:v>
      </x:c>
      <x:c r="I1460" s="6">
        <x:v>230.009215565226</x:v>
      </x:c>
      <x:c r="J1460" t="s">
        <x:v>70</x:v>
      </x:c>
      <x:c r="K1460" s="6">
        <x:v>10.2502096780672</x:v>
      </x:c>
      <x:c r="L1460" t="s">
        <x:v>64</x:v>
      </x:c>
      <x:c r="M1460" s="6">
        <x:v>1029</x:v>
      </x:c>
      <x:c r="N1460" t="s">
        <x:v>65</x:v>
      </x:c>
      <x:c r="O1460" t="s">
        <x:v>67</x:v>
      </x:c>
      <x:c r="P1460" s="8">
        <x:v>35.32</x:v>
      </x:c>
      <x:c r="Q1460">
        <x:v>16</x:v>
      </x:c>
    </x:row>
    <x:row r="1461">
      <x:c r="A1461">
        <x:v>9270040</x:v>
      </x:c>
      <x:c r="B1461" s="1">
        <x:v>44184.5382353356</x:v>
      </x:c>
      <x:c r="C1461" s="6">
        <x:v>26.86573842</x:v>
      </x:c>
      <x:c r="D1461" s="13" t="s">
        <x:v>68</x:v>
      </x:c>
      <x:c r="E1461">
        <x:v>4</x:v>
      </x:c>
      <x:c r="F1461" s="14" t="s">
        <x:v>63</x:v>
      </x:c>
      <x:c r="G1461" s="15">
        <x:v>44184.4698009606</x:v>
      </x:c>
      <x:c r="H1461" t="s">
        <x:v>69</x:v>
      </x:c>
      <x:c r="I1461" s="6">
        <x:v>229.917813066489</x:v>
      </x:c>
      <x:c r="J1461" t="s">
        <x:v>70</x:v>
      </x:c>
      <x:c r="K1461" s="6">
        <x:v>10.2646046399445</x:v>
      </x:c>
      <x:c r="L1461" t="s">
        <x:v>64</x:v>
      </x:c>
      <x:c r="M1461" s="6">
        <x:v>1029</x:v>
      </x:c>
      <x:c r="N1461" t="s">
        <x:v>65</x:v>
      </x:c>
      <x:c r="O1461" t="s">
        <x:v>67</x:v>
      </x:c>
      <x:c r="P1461" s="8">
        <x:v>35.32</x:v>
      </x:c>
      <x:c r="Q1461">
        <x:v>16</x:v>
      </x:c>
    </x:row>
    <x:row r="1462">
      <x:c r="A1462">
        <x:v>9270048</x:v>
      </x:c>
      <x:c r="B1462" s="1">
        <x:v>44184.5382470718</x:v>
      </x:c>
      <x:c r="C1462" s="6">
        <x:v>26.882614535</x:v>
      </x:c>
      <x:c r="D1462" s="13" t="s">
        <x:v>68</x:v>
      </x:c>
      <x:c r="E1462">
        <x:v>4</x:v>
      </x:c>
      <x:c r="F1462" s="14" t="s">
        <x:v>63</x:v>
      </x:c>
      <x:c r="G1462" s="15">
        <x:v>44184.4698009606</x:v>
      </x:c>
      <x:c r="H1462" t="s">
        <x:v>69</x:v>
      </x:c>
      <x:c r="I1462" s="6">
        <x:v>230.185881732239</x:v>
      </x:c>
      <x:c r="J1462" t="s">
        <x:v>70</x:v>
      </x:c>
      <x:c r="K1462" s="6">
        <x:v>10.241800175746</x:v>
      </x:c>
      <x:c r="L1462" t="s">
        <x:v>64</x:v>
      </x:c>
      <x:c r="M1462" s="6">
        <x:v>1029</x:v>
      </x:c>
      <x:c r="N1462" t="s">
        <x:v>65</x:v>
      </x:c>
      <x:c r="O1462" t="s">
        <x:v>67</x:v>
      </x:c>
      <x:c r="P1462" s="8">
        <x:v>35.32</x:v>
      </x:c>
      <x:c r="Q1462">
        <x:v>16</x:v>
      </x:c>
    </x:row>
    <x:row r="1463">
      <x:c r="A1463">
        <x:v>9270049</x:v>
      </x:c>
      <x:c r="B1463" s="1">
        <x:v>44184.5382581829</x:v>
      </x:c>
      <x:c r="C1463" s="6">
        <x:v>26.8986421966667</x:v>
      </x:c>
      <x:c r="D1463" s="13" t="s">
        <x:v>68</x:v>
      </x:c>
      <x:c r="E1463">
        <x:v>4</x:v>
      </x:c>
      <x:c r="F1463" s="14" t="s">
        <x:v>63</x:v>
      </x:c>
      <x:c r="G1463" s="15">
        <x:v>44184.4698009606</x:v>
      </x:c>
      <x:c r="H1463" t="s">
        <x:v>69</x:v>
      </x:c>
      <x:c r="I1463" s="6">
        <x:v>229.991383855012</x:v>
      </x:c>
      <x:c r="J1463" t="s">
        <x:v>70</x:v>
      </x:c>
      <x:c r="K1463" s="6">
        <x:v>10.2598761425743</x:v>
      </x:c>
      <x:c r="L1463" t="s">
        <x:v>64</x:v>
      </x:c>
      <x:c r="M1463" s="6">
        <x:v>1029</x:v>
      </x:c>
      <x:c r="N1463" t="s">
        <x:v>65</x:v>
      </x:c>
      <x:c r="O1463" t="s">
        <x:v>67</x:v>
      </x:c>
      <x:c r="P1463" s="8">
        <x:v>35.32</x:v>
      </x:c>
      <x:c r="Q1463">
        <x:v>16</x:v>
      </x:c>
    </x:row>
    <x:row r="1464">
      <x:c r="A1464">
        <x:v>9270062</x:v>
      </x:c>
      <x:c r="B1464" s="1">
        <x:v>44184.5382698727</x:v>
      </x:c>
      <x:c r="C1464" s="6">
        <x:v>26.9154508683333</x:v>
      </x:c>
      <x:c r="D1464" s="13" t="s">
        <x:v>68</x:v>
      </x:c>
      <x:c r="E1464">
        <x:v>4</x:v>
      </x:c>
      <x:c r="F1464" s="14" t="s">
        <x:v>63</x:v>
      </x:c>
      <x:c r="G1464" s="15">
        <x:v>44184.4698009606</x:v>
      </x:c>
      <x:c r="H1464" t="s">
        <x:v>69</x:v>
      </x:c>
      <x:c r="I1464" s="6">
        <x:v>229.928275615299</x:v>
      </x:c>
      <x:c r="J1464" t="s">
        <x:v>70</x:v>
      </x:c>
      <x:c r="K1464" s="6">
        <x:v>10.2656820200191</x:v>
      </x:c>
      <x:c r="L1464" t="s">
        <x:v>64</x:v>
      </x:c>
      <x:c r="M1464" s="6">
        <x:v>1029</x:v>
      </x:c>
      <x:c r="N1464" t="s">
        <x:v>65</x:v>
      </x:c>
      <x:c r="O1464" t="s">
        <x:v>67</x:v>
      </x:c>
      <x:c r="P1464" s="8">
        <x:v>35.32</x:v>
      </x:c>
      <x:c r="Q1464">
        <x:v>16</x:v>
      </x:c>
    </x:row>
    <x:row r="1465">
      <x:c r="A1465">
        <x:v>9270071</x:v>
      </x:c>
      <x:c r="B1465" s="1">
        <x:v>44184.5382815625</x:v>
      </x:c>
      <x:c r="C1465" s="6">
        <x:v>26.9323030216667</x:v>
      </x:c>
      <x:c r="D1465" s="13" t="s">
        <x:v>68</x:v>
      </x:c>
      <x:c r="E1465">
        <x:v>4</x:v>
      </x:c>
      <x:c r="F1465" s="14" t="s">
        <x:v>63</x:v>
      </x:c>
      <x:c r="G1465" s="15">
        <x:v>44184.4698009606</x:v>
      </x:c>
      <x:c r="H1465" t="s">
        <x:v>69</x:v>
      </x:c>
      <x:c r="I1465" s="6">
        <x:v>229.872115297943</x:v>
      </x:c>
      <x:c r="J1465" t="s">
        <x:v>70</x:v>
      </x:c>
      <x:c r="K1465" s="6">
        <x:v>10.2681360536963</x:v>
      </x:c>
      <x:c r="L1465" t="s">
        <x:v>64</x:v>
      </x:c>
      <x:c r="M1465" s="6">
        <x:v>1029</x:v>
      </x:c>
      <x:c r="N1465" t="s">
        <x:v>65</x:v>
      </x:c>
      <x:c r="O1465" t="s">
        <x:v>67</x:v>
      </x:c>
      <x:c r="P1465" s="8">
        <x:v>35.32</x:v>
      </x:c>
      <x:c r="Q1465">
        <x:v>16</x:v>
      </x:c>
    </x:row>
    <x:row r="1466">
      <x:c r="A1466">
        <x:v>9270080</x:v>
      </x:c>
      <x:c r="B1466" s="1">
        <x:v>44184.5382932523</x:v>
      </x:c>
      <x:c r="C1466" s="6">
        <x:v>26.949161205</x:v>
      </x:c>
      <x:c r="D1466" s="13" t="s">
        <x:v>68</x:v>
      </x:c>
      <x:c r="E1466">
        <x:v>4</x:v>
      </x:c>
      <x:c r="F1466" s="14" t="s">
        <x:v>63</x:v>
      </x:c>
      <x:c r="G1466" s="15">
        <x:v>44184.4698009606</x:v>
      </x:c>
      <x:c r="H1466" t="s">
        <x:v>69</x:v>
      </x:c>
      <x:c r="I1466" s="6">
        <x:v>229.974967056101</x:v>
      </x:c>
      <x:c r="J1466" t="s">
        <x:v>70</x:v>
      </x:c>
      <x:c r="K1466" s="6">
        <x:v>10.2595768708115</x:v>
      </x:c>
      <x:c r="L1466" t="s">
        <x:v>64</x:v>
      </x:c>
      <x:c r="M1466" s="6">
        <x:v>1029</x:v>
      </x:c>
      <x:c r="N1466" t="s">
        <x:v>65</x:v>
      </x:c>
      <x:c r="O1466" t="s">
        <x:v>67</x:v>
      </x:c>
      <x:c r="P1466" s="8">
        <x:v>35.32</x:v>
      </x:c>
      <x:c r="Q1466">
        <x:v>16</x:v>
      </x:c>
    </x:row>
    <x:row r="1467">
      <x:c r="A1467">
        <x:v>9270087</x:v>
      </x:c>
      <x:c r="B1467" s="1">
        <x:v>44184.5383049769</x:v>
      </x:c>
      <x:c r="C1467" s="6">
        <x:v>26.966032105</x:v>
      </x:c>
      <x:c r="D1467" s="13" t="s">
        <x:v>68</x:v>
      </x:c>
      <x:c r="E1467">
        <x:v>4</x:v>
      </x:c>
      <x:c r="F1467" s="14" t="s">
        <x:v>63</x:v>
      </x:c>
      <x:c r="G1467" s="15">
        <x:v>44184.4698009606</x:v>
      </x:c>
      <x:c r="H1467" t="s">
        <x:v>69</x:v>
      </x:c>
      <x:c r="I1467" s="6">
        <x:v>229.969244303368</x:v>
      </x:c>
      <x:c r="J1467" t="s">
        <x:v>70</x:v>
      </x:c>
      <x:c r="K1467" s="6">
        <x:v>10.2603250502675</x:v>
      </x:c>
      <x:c r="L1467" t="s">
        <x:v>64</x:v>
      </x:c>
      <x:c r="M1467" s="6">
        <x:v>1029</x:v>
      </x:c>
      <x:c r="N1467" t="s">
        <x:v>65</x:v>
      </x:c>
      <x:c r="O1467" t="s">
        <x:v>67</x:v>
      </x:c>
      <x:c r="P1467" s="8">
        <x:v>35.32</x:v>
      </x:c>
      <x:c r="Q1467">
        <x:v>16</x:v>
      </x:c>
    </x:row>
    <x:row r="1468">
      <x:c r="A1468">
        <x:v>9270094</x:v>
      </x:c>
      <x:c r="B1468" s="1">
        <x:v>44184.538316088</x:v>
      </x:c>
      <x:c r="C1468" s="6">
        <x:v>26.9820079933333</x:v>
      </x:c>
      <x:c r="D1468" s="13" t="s">
        <x:v>68</x:v>
      </x:c>
      <x:c r="E1468">
        <x:v>4</x:v>
      </x:c>
      <x:c r="F1468" s="14" t="s">
        <x:v>63</x:v>
      </x:c>
      <x:c r="G1468" s="15">
        <x:v>44184.4698009606</x:v>
      </x:c>
      <x:c r="H1468" t="s">
        <x:v>69</x:v>
      </x:c>
      <x:c r="I1468" s="6">
        <x:v>229.958028325857</x:v>
      </x:c>
      <x:c r="J1468" t="s">
        <x:v>70</x:v>
      </x:c>
      <x:c r="K1468" s="6">
        <x:v>10.2617914824823</x:v>
      </x:c>
      <x:c r="L1468" t="s">
        <x:v>64</x:v>
      </x:c>
      <x:c r="M1468" s="6">
        <x:v>1029</x:v>
      </x:c>
      <x:c r="N1468" t="s">
        <x:v>65</x:v>
      </x:c>
      <x:c r="O1468" t="s">
        <x:v>67</x:v>
      </x:c>
      <x:c r="P1468" s="8">
        <x:v>35.32</x:v>
      </x:c>
      <x:c r="Q1468">
        <x:v>16</x:v>
      </x:c>
    </x:row>
    <x:row r="1469">
      <x:c r="A1469">
        <x:v>9270102</x:v>
      </x:c>
      <x:c r="B1469" s="1">
        <x:v>44184.5383278935</x:v>
      </x:c>
      <x:c r="C1469" s="6">
        <x:v>26.9990337033333</x:v>
      </x:c>
      <x:c r="D1469" s="13" t="s">
        <x:v>68</x:v>
      </x:c>
      <x:c r="E1469">
        <x:v>4</x:v>
      </x:c>
      <x:c r="F1469" s="14" t="s">
        <x:v>63</x:v>
      </x:c>
      <x:c r="G1469" s="15">
        <x:v>44184.4698009606</x:v>
      </x:c>
      <x:c r="H1469" t="s">
        <x:v>69</x:v>
      </x:c>
      <x:c r="I1469" s="6">
        <x:v>230.061155481916</x:v>
      </x:c>
      <x:c r="J1469" t="s">
        <x:v>70</x:v>
      </x:c>
      <x:c r="K1469" s="6">
        <x:v>10.2532023885765</x:v>
      </x:c>
      <x:c r="L1469" t="s">
        <x:v>64</x:v>
      </x:c>
      <x:c r="M1469" s="6">
        <x:v>1029</x:v>
      </x:c>
      <x:c r="N1469" t="s">
        <x:v>65</x:v>
      </x:c>
      <x:c r="O1469" t="s">
        <x:v>67</x:v>
      </x:c>
      <x:c r="P1469" s="8">
        <x:v>35.32</x:v>
      </x:c>
      <x:c r="Q1469">
        <x:v>16</x:v>
      </x:c>
    </x:row>
    <x:row r="1470">
      <x:c r="A1470">
        <x:v>9270109</x:v>
      </x:c>
      <x:c r="B1470" s="1">
        <x:v>44184.5383395486</x:v>
      </x:c>
      <x:c r="C1470" s="6">
        <x:v>27.0158048416667</x:v>
      </x:c>
      <x:c r="D1470" s="13" t="s">
        <x:v>68</x:v>
      </x:c>
      <x:c r="E1470">
        <x:v>4</x:v>
      </x:c>
      <x:c r="F1470" s="14" t="s">
        <x:v>63</x:v>
      </x:c>
      <x:c r="G1470" s="15">
        <x:v>44184.4698009606</x:v>
      </x:c>
      <x:c r="H1470" t="s">
        <x:v>69</x:v>
      </x:c>
      <x:c r="I1470" s="6">
        <x:v>230.080234161437</x:v>
      </x:c>
      <x:c r="J1470" t="s">
        <x:v>70</x:v>
      </x:c>
      <x:c r="K1470" s="6">
        <x:v>10.2482644176594</x:v>
      </x:c>
      <x:c r="L1470" t="s">
        <x:v>64</x:v>
      </x:c>
      <x:c r="M1470" s="6">
        <x:v>1029</x:v>
      </x:c>
      <x:c r="N1470" t="s">
        <x:v>65</x:v>
      </x:c>
      <x:c r="O1470" t="s">
        <x:v>67</x:v>
      </x:c>
      <x:c r="P1470" s="8">
        <x:v>35.32</x:v>
      </x:c>
      <x:c r="Q1470">
        <x:v>16</x:v>
      </x:c>
    </x:row>
    <x:row r="1471">
      <x:c r="A1471">
        <x:v>9270114</x:v>
      </x:c>
      <x:c r="B1471" s="1">
        <x:v>44184.5383507292</x:v>
      </x:c>
      <x:c r="C1471" s="6">
        <x:v>27.03191049</x:v>
      </x:c>
      <x:c r="D1471" s="13" t="s">
        <x:v>68</x:v>
      </x:c>
      <x:c r="E1471">
        <x:v>4</x:v>
      </x:c>
      <x:c r="F1471" s="14" t="s">
        <x:v>63</x:v>
      </x:c>
      <x:c r="G1471" s="15">
        <x:v>44184.4698009606</x:v>
      </x:c>
      <x:c r="H1471" t="s">
        <x:v>69</x:v>
      </x:c>
      <x:c r="I1471" s="6">
        <x:v>230.043817647801</x:v>
      </x:c>
      <x:c r="J1471" t="s">
        <x:v>70</x:v>
      </x:c>
      <x:c r="K1471" s="6">
        <x:v>10.2530228258706</x:v>
      </x:c>
      <x:c r="L1471" t="s">
        <x:v>64</x:v>
      </x:c>
      <x:c r="M1471" s="6">
        <x:v>1029</x:v>
      </x:c>
      <x:c r="N1471" t="s">
        <x:v>65</x:v>
      </x:c>
      <x:c r="O1471" t="s">
        <x:v>67</x:v>
      </x:c>
      <x:c r="P1471" s="8">
        <x:v>35.32</x:v>
      </x:c>
      <x:c r="Q1471">
        <x:v>16</x:v>
      </x:c>
    </x:row>
    <x:row r="1472">
      <x:c r="A1472">
        <x:v>9270124</x:v>
      </x:c>
      <x:c r="B1472" s="1">
        <x:v>44184.5383624653</x:v>
      </x:c>
      <x:c r="C1472" s="6">
        <x:v>27.0487940883333</x:v>
      </x:c>
      <x:c r="D1472" s="13" t="s">
        <x:v>68</x:v>
      </x:c>
      <x:c r="E1472">
        <x:v>4</x:v>
      </x:c>
      <x:c r="F1472" s="14" t="s">
        <x:v>63</x:v>
      </x:c>
      <x:c r="G1472" s="15">
        <x:v>44184.4698009606</x:v>
      </x:c>
      <x:c r="H1472" t="s">
        <x:v>69</x:v>
      </x:c>
      <x:c r="I1472" s="6">
        <x:v>229.902426203453</x:v>
      </x:c>
      <x:c r="J1472" t="s">
        <x:v>70</x:v>
      </x:c>
      <x:c r="K1472" s="6">
        <x:v>10.2519454498388</x:v>
      </x:c>
      <x:c r="L1472" t="s">
        <x:v>64</x:v>
      </x:c>
      <x:c r="M1472" s="6">
        <x:v>1029</x:v>
      </x:c>
      <x:c r="N1472" t="s">
        <x:v>65</x:v>
      </x:c>
      <x:c r="O1472" t="s">
        <x:v>67</x:v>
      </x:c>
      <x:c r="P1472" s="8">
        <x:v>35.32</x:v>
      </x:c>
      <x:c r="Q1472">
        <x:v>16</x:v>
      </x:c>
    </x:row>
    <x:row r="1473">
      <x:c r="A1473">
        <x:v>9270134</x:v>
      </x:c>
      <x:c r="B1473" s="1">
        <x:v>44184.5383742708</x:v>
      </x:c>
      <x:c r="C1473" s="6">
        <x:v>27.0657920683333</x:v>
      </x:c>
      <x:c r="D1473" s="13" t="s">
        <x:v>68</x:v>
      </x:c>
      <x:c r="E1473">
        <x:v>4</x:v>
      </x:c>
      <x:c r="F1473" s="14" t="s">
        <x:v>63</x:v>
      </x:c>
      <x:c r="G1473" s="15">
        <x:v>44184.4698009606</x:v>
      </x:c>
      <x:c r="H1473" t="s">
        <x:v>69</x:v>
      </x:c>
      <x:c r="I1473" s="6">
        <x:v>229.960678619515</x:v>
      </x:c>
      <x:c r="J1473" t="s">
        <x:v>70</x:v>
      </x:c>
      <x:c r="K1473" s="6">
        <x:v>10.2565542274988</x:v>
      </x:c>
      <x:c r="L1473" t="s">
        <x:v>64</x:v>
      </x:c>
      <x:c r="M1473" s="6">
        <x:v>1029</x:v>
      </x:c>
      <x:c r="N1473" t="s">
        <x:v>65</x:v>
      </x:c>
      <x:c r="O1473" t="s">
        <x:v>67</x:v>
      </x:c>
      <x:c r="P1473" s="8">
        <x:v>35.32</x:v>
      </x:c>
      <x:c r="Q1473">
        <x:v>16</x:v>
      </x:c>
    </x:row>
    <x:row r="1474">
      <x:c r="A1474">
        <x:v>9270139</x:v>
      </x:c>
      <x:c r="B1474" s="1">
        <x:v>44184.5383859606</x:v>
      </x:c>
      <x:c r="C1474" s="6">
        <x:v>27.0826296483333</x:v>
      </x:c>
      <x:c r="D1474" s="13" t="s">
        <x:v>68</x:v>
      </x:c>
      <x:c r="E1474">
        <x:v>4</x:v>
      </x:c>
      <x:c r="F1474" s="14" t="s">
        <x:v>63</x:v>
      </x:c>
      <x:c r="G1474" s="15">
        <x:v>44184.4698009606</x:v>
      </x:c>
      <x:c r="H1474" t="s">
        <x:v>69</x:v>
      </x:c>
      <x:c r="I1474" s="6">
        <x:v>229.914807215557</x:v>
      </x:c>
      <x:c r="J1474" t="s">
        <x:v>70</x:v>
      </x:c>
      <x:c r="K1474" s="6">
        <x:v>10.2576615321605</x:v>
      </x:c>
      <x:c r="L1474" t="s">
        <x:v>64</x:v>
      </x:c>
      <x:c r="M1474" s="6">
        <x:v>1029</x:v>
      </x:c>
      <x:c r="N1474" t="s">
        <x:v>65</x:v>
      </x:c>
      <x:c r="O1474" t="s">
        <x:v>67</x:v>
      </x:c>
      <x:c r="P1474" s="8">
        <x:v>35.32</x:v>
      </x:c>
      <x:c r="Q1474">
        <x:v>16</x:v>
      </x:c>
    </x:row>
    <x:row r="1475">
      <x:c r="A1475">
        <x:v>9270146</x:v>
      </x:c>
      <x:c r="B1475" s="1">
        <x:v>44184.5383971412</x:v>
      </x:c>
      <x:c r="C1475" s="6">
        <x:v>27.0987551483333</x:v>
      </x:c>
      <x:c r="D1475" s="13" t="s">
        <x:v>68</x:v>
      </x:c>
      <x:c r="E1475">
        <x:v>4</x:v>
      </x:c>
      <x:c r="F1475" s="14" t="s">
        <x:v>63</x:v>
      </x:c>
      <x:c r="G1475" s="15">
        <x:v>44184.4698009606</x:v>
      </x:c>
      <x:c r="H1475" t="s">
        <x:v>69</x:v>
      </x:c>
      <x:c r="I1475" s="6">
        <x:v>229.925659114486</x:v>
      </x:c>
      <x:c r="J1475" t="s">
        <x:v>70</x:v>
      </x:c>
      <x:c r="K1475" s="6">
        <x:v>10.2611330842665</x:v>
      </x:c>
      <x:c r="L1475" t="s">
        <x:v>64</x:v>
      </x:c>
      <x:c r="M1475" s="6">
        <x:v>1029</x:v>
      </x:c>
      <x:c r="N1475" t="s">
        <x:v>65</x:v>
      </x:c>
      <x:c r="O1475" t="s">
        <x:v>67</x:v>
      </x:c>
      <x:c r="P1475" s="8">
        <x:v>35.32</x:v>
      </x:c>
      <x:c r="Q1475">
        <x:v>16</x:v>
      </x:c>
    </x:row>
    <x:row r="1476">
      <x:c r="A1476">
        <x:v>9270156</x:v>
      </x:c>
      <x:c r="B1476" s="1">
        <x:v>44184.538408831</x:v>
      </x:c>
      <x:c r="C1476" s="6">
        <x:v>27.1155784666667</x:v>
      </x:c>
      <x:c r="D1476" s="13" t="s">
        <x:v>68</x:v>
      </x:c>
      <x:c r="E1476">
        <x:v>4</x:v>
      </x:c>
      <x:c r="F1476" s="14" t="s">
        <x:v>63</x:v>
      </x:c>
      <x:c r="G1476" s="15">
        <x:v>44184.4698009606</x:v>
      </x:c>
      <x:c r="H1476" t="s">
        <x:v>69</x:v>
      </x:c>
      <x:c r="I1476" s="6">
        <x:v>229.923991832721</x:v>
      </x:c>
      <x:c r="J1476" t="s">
        <x:v>70</x:v>
      </x:c>
      <x:c r="K1476" s="6">
        <x:v>10.2637966051143</x:v>
      </x:c>
      <x:c r="L1476" t="s">
        <x:v>64</x:v>
      </x:c>
      <x:c r="M1476" s="6">
        <x:v>1029</x:v>
      </x:c>
      <x:c r="N1476" t="s">
        <x:v>65</x:v>
      </x:c>
      <x:c r="O1476" t="s">
        <x:v>67</x:v>
      </x:c>
      <x:c r="P1476" s="8">
        <x:v>35.32</x:v>
      </x:c>
      <x:c r="Q1476">
        <x:v>16</x:v>
      </x:c>
    </x:row>
    <x:row r="1477">
      <x:c r="A1477">
        <x:v>9270166</x:v>
      </x:c>
      <x:c r="B1477" s="1">
        <x:v>44184.5384205208</x:v>
      </x:c>
      <x:c r="C1477" s="6">
        <x:v>27.13241756</x:v>
      </x:c>
      <x:c r="D1477" s="13" t="s">
        <x:v>68</x:v>
      </x:c>
      <x:c r="E1477">
        <x:v>4</x:v>
      </x:c>
      <x:c r="F1477" s="14" t="s">
        <x:v>63</x:v>
      </x:c>
      <x:c r="G1477" s="15">
        <x:v>44184.4698009606</x:v>
      </x:c>
      <x:c r="H1477" t="s">
        <x:v>69</x:v>
      </x:c>
      <x:c r="I1477" s="6">
        <x:v>230.037702389056</x:v>
      </x:c>
      <x:c r="J1477" t="s">
        <x:v>70</x:v>
      </x:c>
      <x:c r="K1477" s="6">
        <x:v>10.2513768348495</x:v>
      </x:c>
      <x:c r="L1477" t="s">
        <x:v>64</x:v>
      </x:c>
      <x:c r="M1477" s="6">
        <x:v>1029</x:v>
      </x:c>
      <x:c r="N1477" t="s">
        <x:v>65</x:v>
      </x:c>
      <x:c r="O1477" t="s">
        <x:v>67</x:v>
      </x:c>
      <x:c r="P1477" s="8">
        <x:v>35.32</x:v>
      </x:c>
      <x:c r="Q1477">
        <x:v>16</x:v>
      </x:c>
    </x:row>
    <x:row r="1478">
      <x:c r="A1478">
        <x:v>9270176</x:v>
      </x:c>
      <x:c r="B1478" s="1">
        <x:v>44184.5384322569</x:v>
      </x:c>
      <x:c r="C1478" s="6">
        <x:v>27.1493165266667</x:v>
      </x:c>
      <x:c r="D1478" s="13" t="s">
        <x:v>68</x:v>
      </x:c>
      <x:c r="E1478">
        <x:v>4</x:v>
      </x:c>
      <x:c r="F1478" s="14" t="s">
        <x:v>63</x:v>
      </x:c>
      <x:c r="G1478" s="15">
        <x:v>44184.4698009606</x:v>
      </x:c>
      <x:c r="H1478" t="s">
        <x:v>69</x:v>
      </x:c>
      <x:c r="I1478" s="6">
        <x:v>229.911078600184</x:v>
      </x:c>
      <x:c r="J1478" t="s">
        <x:v>70</x:v>
      </x:c>
      <x:c r="K1478" s="6">
        <x:v>10.260594394912</x:v>
      </x:c>
      <x:c r="L1478" t="s">
        <x:v>64</x:v>
      </x:c>
      <x:c r="M1478" s="6">
        <x:v>1029</x:v>
      </x:c>
      <x:c r="N1478" t="s">
        <x:v>65</x:v>
      </x:c>
      <x:c r="O1478" t="s">
        <x:v>67</x:v>
      </x:c>
      <x:c r="P1478" s="8">
        <x:v>35.32</x:v>
      </x:c>
      <x:c r="Q1478">
        <x:v>16</x:v>
      </x:c>
    </x:row>
    <x:row r="1479">
      <x:c r="A1479">
        <x:v>9270180</x:v>
      </x:c>
      <x:c r="B1479" s="1">
        <x:v>44184.5384434028</x:v>
      </x:c>
      <x:c r="C1479" s="6">
        <x:v>27.1653496883333</x:v>
      </x:c>
      <x:c r="D1479" s="13" t="s">
        <x:v>68</x:v>
      </x:c>
      <x:c r="E1479">
        <x:v>4</x:v>
      </x:c>
      <x:c r="F1479" s="14" t="s">
        <x:v>63</x:v>
      </x:c>
      <x:c r="G1479" s="15">
        <x:v>44184.4698009606</x:v>
      </x:c>
      <x:c r="H1479" t="s">
        <x:v>69</x:v>
      </x:c>
      <x:c r="I1479" s="6">
        <x:v>229.840253942682</x:v>
      </x:c>
      <x:c r="J1479" t="s">
        <x:v>70</x:v>
      </x:c>
      <x:c r="K1479" s="6">
        <x:v>10.2576316050026</x:v>
      </x:c>
      <x:c r="L1479" t="s">
        <x:v>64</x:v>
      </x:c>
      <x:c r="M1479" s="6">
        <x:v>1029</x:v>
      </x:c>
      <x:c r="N1479" t="s">
        <x:v>65</x:v>
      </x:c>
      <x:c r="O1479" t="s">
        <x:v>67</x:v>
      </x:c>
      <x:c r="P1479" s="8">
        <x:v>35.32</x:v>
      </x:c>
      <x:c r="Q1479">
        <x:v>16</x:v>
      </x:c>
    </x:row>
    <x:row r="1480">
      <x:c r="A1480">
        <x:v>9270189</x:v>
      </x:c>
      <x:c r="B1480" s="1">
        <x:v>44184.5384551273</x:v>
      </x:c>
      <x:c r="C1480" s="6">
        <x:v>27.1822423516667</x:v>
      </x:c>
      <x:c r="D1480" s="13" t="s">
        <x:v>68</x:v>
      </x:c>
      <x:c r="E1480">
        <x:v>4</x:v>
      </x:c>
      <x:c r="F1480" s="14" t="s">
        <x:v>63</x:v>
      </x:c>
      <x:c r="G1480" s="15">
        <x:v>44184.4698009606</x:v>
      </x:c>
      <x:c r="H1480" t="s">
        <x:v>69</x:v>
      </x:c>
      <x:c r="I1480" s="6">
        <x:v>229.988976409723</x:v>
      </x:c>
      <x:c r="J1480" t="s">
        <x:v>70</x:v>
      </x:c>
      <x:c r="K1480" s="6">
        <x:v>10.2479651469271</x:v>
      </x:c>
      <x:c r="L1480" t="s">
        <x:v>64</x:v>
      </x:c>
      <x:c r="M1480" s="6">
        <x:v>1029</x:v>
      </x:c>
      <x:c r="N1480" t="s">
        <x:v>65</x:v>
      </x:c>
      <x:c r="O1480" t="s">
        <x:v>67</x:v>
      </x:c>
      <x:c r="P1480" s="8">
        <x:v>35.32</x:v>
      </x:c>
      <x:c r="Q1480">
        <x:v>16</x:v>
      </x:c>
    </x:row>
    <x:row r="1481">
      <x:c r="A1481">
        <x:v>9270198</x:v>
      </x:c>
      <x:c r="B1481" s="1">
        <x:v>44184.5384668982</x:v>
      </x:c>
      <x:c r="C1481" s="6">
        <x:v>27.1992066516667</x:v>
      </x:c>
      <x:c r="D1481" s="13" t="s">
        <x:v>68</x:v>
      </x:c>
      <x:c r="E1481">
        <x:v>4</x:v>
      </x:c>
      <x:c r="F1481" s="14" t="s">
        <x:v>63</x:v>
      </x:c>
      <x:c r="G1481" s="15">
        <x:v>44184.4698009606</x:v>
      </x:c>
      <x:c r="H1481" t="s">
        <x:v>69</x:v>
      </x:c>
      <x:c r="I1481" s="6">
        <x:v>230.095952647843</x:v>
      </x:c>
      <x:c r="J1481" t="s">
        <x:v>70</x:v>
      </x:c>
      <x:c r="K1481" s="6">
        <x:v>10.2413213435048</x:v>
      </x:c>
      <x:c r="L1481" t="s">
        <x:v>64</x:v>
      </x:c>
      <x:c r="M1481" s="6">
        <x:v>1029</x:v>
      </x:c>
      <x:c r="N1481" t="s">
        <x:v>65</x:v>
      </x:c>
      <x:c r="O1481" t="s">
        <x:v>67</x:v>
      </x:c>
      <x:c r="P1481" s="8">
        <x:v>35.32</x:v>
      </x:c>
      <x:c r="Q1481">
        <x:v>16</x:v>
      </x:c>
    </x:row>
    <x:row r="1482">
      <x:c r="A1482">
        <x:v>9270208</x:v>
      </x:c>
      <x:c r="B1482" s="1">
        <x:v>44184.538478588</x:v>
      </x:c>
      <x:c r="C1482" s="6">
        <x:v>27.21604863</x:v>
      </x:c>
      <x:c r="D1482" s="13" t="s">
        <x:v>68</x:v>
      </x:c>
      <x:c r="E1482">
        <x:v>4</x:v>
      </x:c>
      <x:c r="F1482" s="14" t="s">
        <x:v>63</x:v>
      </x:c>
      <x:c r="G1482" s="15">
        <x:v>44184.4698009606</x:v>
      </x:c>
      <x:c r="H1482" t="s">
        <x:v>69</x:v>
      </x:c>
      <x:c r="I1482" s="6">
        <x:v>230.03623805078</x:v>
      </x:c>
      <x:c r="J1482" t="s">
        <x:v>70</x:v>
      </x:c>
      <x:c r="K1482" s="6">
        <x:v>10.2466782830802</x:v>
      </x:c>
      <x:c r="L1482" t="s">
        <x:v>64</x:v>
      </x:c>
      <x:c r="M1482" s="6">
        <x:v>1029</x:v>
      </x:c>
      <x:c r="N1482" t="s">
        <x:v>65</x:v>
      </x:c>
      <x:c r="O1482" t="s">
        <x:v>67</x:v>
      </x:c>
      <x:c r="P1482" s="8">
        <x:v>35.32</x:v>
      </x:c>
      <x:c r="Q1482">
        <x:v>16</x:v>
      </x:c>
    </x:row>
    <x:row r="1483">
      <x:c r="A1483">
        <x:v>9270213</x:v>
      </x:c>
      <x:c r="B1483" s="1">
        <x:v>44184.5384896991</x:v>
      </x:c>
      <x:c r="C1483" s="6">
        <x:v>27.2320326716667</x:v>
      </x:c>
      <x:c r="D1483" s="13" t="s">
        <x:v>68</x:v>
      </x:c>
      <x:c r="E1483">
        <x:v>4</x:v>
      </x:c>
      <x:c r="F1483" s="14" t="s">
        <x:v>63</x:v>
      </x:c>
      <x:c r="G1483" s="15">
        <x:v>44184.4698009606</x:v>
      </x:c>
      <x:c r="H1483" t="s">
        <x:v>69</x:v>
      </x:c>
      <x:c r="I1483" s="6">
        <x:v>229.862864307295</x:v>
      </x:c>
      <x:c r="J1483" t="s">
        <x:v>70</x:v>
      </x:c>
      <x:c r="K1483" s="6">
        <x:v>10.2644550038499</x:v>
      </x:c>
      <x:c r="L1483" t="s">
        <x:v>64</x:v>
      </x:c>
      <x:c r="M1483" s="6">
        <x:v>1029</x:v>
      </x:c>
      <x:c r="N1483" t="s">
        <x:v>65</x:v>
      </x:c>
      <x:c r="O1483" t="s">
        <x:v>67</x:v>
      </x:c>
      <x:c r="P1483" s="8">
        <x:v>35.32</x:v>
      </x:c>
      <x:c r="Q1483">
        <x:v>16</x:v>
      </x:c>
    </x:row>
    <x:row r="1484">
      <x:c r="A1484">
        <x:v>9270221</x:v>
      </x:c>
      <x:c r="B1484" s="1">
        <x:v>44184.5385014236</x:v>
      </x:c>
      <x:c r="C1484" s="6">
        <x:v>27.2488874883333</x:v>
      </x:c>
      <x:c r="D1484" s="13" t="s">
        <x:v>68</x:v>
      </x:c>
      <x:c r="E1484">
        <x:v>4</x:v>
      </x:c>
      <x:c r="F1484" s="14" t="s">
        <x:v>63</x:v>
      </x:c>
      <x:c r="G1484" s="15">
        <x:v>44184.4698009606</x:v>
      </x:c>
      <x:c r="H1484" t="s">
        <x:v>69</x:v>
      </x:c>
      <x:c r="I1484" s="6">
        <x:v>229.800939549092</x:v>
      </x:c>
      <x:c r="J1484" t="s">
        <x:v>70</x:v>
      </x:c>
      <x:c r="K1484" s="6">
        <x:v>10.2701112528302</x:v>
      </x:c>
      <x:c r="L1484" t="s">
        <x:v>64</x:v>
      </x:c>
      <x:c r="M1484" s="6">
        <x:v>1029</x:v>
      </x:c>
      <x:c r="N1484" t="s">
        <x:v>65</x:v>
      </x:c>
      <x:c r="O1484" t="s">
        <x:v>67</x:v>
      </x:c>
      <x:c r="P1484" s="8">
        <x:v>35.32</x:v>
      </x:c>
      <x:c r="Q1484">
        <x:v>16</x:v>
      </x:c>
    </x:row>
    <x:row r="1485">
      <x:c r="A1485">
        <x:v>9270230</x:v>
      </x:c>
      <x:c r="B1485" s="1">
        <x:v>44184.5385131134</x:v>
      </x:c>
      <x:c r="C1485" s="6">
        <x:v>27.2657340866667</x:v>
      </x:c>
      <x:c r="D1485" s="13" t="s">
        <x:v>68</x:v>
      </x:c>
      <x:c r="E1485">
        <x:v>4</x:v>
      </x:c>
      <x:c r="F1485" s="14" t="s">
        <x:v>63</x:v>
      </x:c>
      <x:c r="G1485" s="15">
        <x:v>44184.4698009606</x:v>
      </x:c>
      <x:c r="H1485" t="s">
        <x:v>69</x:v>
      </x:c>
      <x:c r="I1485" s="6">
        <x:v>230.002506670865</x:v>
      </x:c>
      <x:c r="J1485" t="s">
        <x:v>70</x:v>
      </x:c>
      <x:c r="K1485" s="6">
        <x:v>10.2535315868945</x:v>
      </x:c>
      <x:c r="L1485" t="s">
        <x:v>64</x:v>
      </x:c>
      <x:c r="M1485" s="6">
        <x:v>1029</x:v>
      </x:c>
      <x:c r="N1485" t="s">
        <x:v>65</x:v>
      </x:c>
      <x:c r="O1485" t="s">
        <x:v>67</x:v>
      </x:c>
      <x:c r="P1485" s="8">
        <x:v>35.32</x:v>
      </x:c>
      <x:c r="Q1485">
        <x:v>16</x:v>
      </x:c>
    </x:row>
    <x:row r="1486">
      <x:c r="A1486">
        <x:v>9270240</x:v>
      </x:c>
      <x:c r="B1486" s="1">
        <x:v>44184.5385248032</x:v>
      </x:c>
      <x:c r="C1486" s="6">
        <x:v>27.282582065</x:v>
      </x:c>
      <x:c r="D1486" s="13" t="s">
        <x:v>68</x:v>
      </x:c>
      <x:c r="E1486">
        <x:v>4</x:v>
      </x:c>
      <x:c r="F1486" s="14" t="s">
        <x:v>63</x:v>
      </x:c>
      <x:c r="G1486" s="15">
        <x:v>44184.4698009606</x:v>
      </x:c>
      <x:c r="H1486" t="s">
        <x:v>69</x:v>
      </x:c>
      <x:c r="I1486" s="6">
        <x:v>229.851099939186</x:v>
      </x:c>
      <x:c r="J1486" t="s">
        <x:v>70</x:v>
      </x:c>
      <x:c r="K1486" s="6">
        <x:v>10.2611031570777</x:v>
      </x:c>
      <x:c r="L1486" t="s">
        <x:v>64</x:v>
      </x:c>
      <x:c r="M1486" s="6">
        <x:v>1029</x:v>
      </x:c>
      <x:c r="N1486" t="s">
        <x:v>65</x:v>
      </x:c>
      <x:c r="O1486" t="s">
        <x:v>67</x:v>
      </x:c>
      <x:c r="P1486" s="8">
        <x:v>35.32</x:v>
      </x:c>
      <x:c r="Q1486">
        <x:v>16</x:v>
      </x:c>
    </x:row>
    <x:row r="1487">
      <x:c r="A1487">
        <x:v>9270242</x:v>
      </x:c>
      <x:c r="B1487" s="1">
        <x:v>44184.5385359606</x:v>
      </x:c>
      <x:c r="C1487" s="6">
        <x:v>27.29861341</x:v>
      </x:c>
      <x:c r="D1487" s="13" t="s">
        <x:v>68</x:v>
      </x:c>
      <x:c r="E1487">
        <x:v>4</x:v>
      </x:c>
      <x:c r="F1487" s="14" t="s">
        <x:v>63</x:v>
      </x:c>
      <x:c r="G1487" s="15">
        <x:v>44184.4698009606</x:v>
      </x:c>
      <x:c r="H1487" t="s">
        <x:v>69</x:v>
      </x:c>
      <x:c r="I1487" s="6">
        <x:v>229.915197904804</x:v>
      </x:c>
      <x:c r="J1487" t="s">
        <x:v>70</x:v>
      </x:c>
      <x:c r="K1487" s="6">
        <x:v>10.2600557056439</x:v>
      </x:c>
      <x:c r="L1487" t="s">
        <x:v>64</x:v>
      </x:c>
      <x:c r="M1487" s="6">
        <x:v>1029</x:v>
      </x:c>
      <x:c r="N1487" t="s">
        <x:v>65</x:v>
      </x:c>
      <x:c r="O1487" t="s">
        <x:v>67</x:v>
      </x:c>
      <x:c r="P1487" s="8">
        <x:v>35.32</x:v>
      </x:c>
      <x:c r="Q1487">
        <x:v>16</x:v>
      </x:c>
    </x:row>
    <x:row r="1488">
      <x:c r="A1488">
        <x:v>9270250</x:v>
      </x:c>
      <x:c r="B1488" s="1">
        <x:v>44184.5385476852</x:v>
      </x:c>
      <x:c r="C1488" s="6">
        <x:v>27.3155109116667</x:v>
      </x:c>
      <x:c r="D1488" s="13" t="s">
        <x:v>68</x:v>
      </x:c>
      <x:c r="E1488">
        <x:v>4</x:v>
      </x:c>
      <x:c r="F1488" s="14" t="s">
        <x:v>63</x:v>
      </x:c>
      <x:c r="G1488" s="15">
        <x:v>44184.4698009606</x:v>
      </x:c>
      <x:c r="H1488" t="s">
        <x:v>69</x:v>
      </x:c>
      <x:c r="I1488" s="6">
        <x:v>229.769673764019</x:v>
      </x:c>
      <x:c r="J1488" t="s">
        <x:v>70</x:v>
      </x:c>
      <x:c r="K1488" s="6">
        <x:v>10.2717572529923</x:v>
      </x:c>
      <x:c r="L1488" t="s">
        <x:v>64</x:v>
      </x:c>
      <x:c r="M1488" s="6">
        <x:v>1029</x:v>
      </x:c>
      <x:c r="N1488" t="s">
        <x:v>65</x:v>
      </x:c>
      <x:c r="O1488" t="s">
        <x:v>67</x:v>
      </x:c>
      <x:c r="P1488" s="8">
        <x:v>35.32</x:v>
      </x:c>
      <x:c r="Q1488">
        <x:v>16</x:v>
      </x:c>
    </x:row>
    <x:row r="1489">
      <x:c r="A1489">
        <x:v>9270262</x:v>
      </x:c>
      <x:c r="B1489" s="1">
        <x:v>44184.5385594097</x:v>
      </x:c>
      <x:c r="C1489" s="6">
        <x:v>27.33240672</x:v>
      </x:c>
      <x:c r="D1489" s="13" t="s">
        <x:v>68</x:v>
      </x:c>
      <x:c r="E1489">
        <x:v>4</x:v>
      </x:c>
      <x:c r="F1489" s="14" t="s">
        <x:v>63</x:v>
      </x:c>
      <x:c r="G1489" s="15">
        <x:v>44184.4698009606</x:v>
      </x:c>
      <x:c r="H1489" t="s">
        <x:v>69</x:v>
      </x:c>
      <x:c r="I1489" s="6">
        <x:v>229.954017300634</x:v>
      </x:c>
      <x:c r="J1489" t="s">
        <x:v>70</x:v>
      </x:c>
      <x:c r="K1489" s="6">
        <x:v>10.2500899697015</x:v>
      </x:c>
      <x:c r="L1489" t="s">
        <x:v>64</x:v>
      </x:c>
      <x:c r="M1489" s="6">
        <x:v>1029</x:v>
      </x:c>
      <x:c r="N1489" t="s">
        <x:v>65</x:v>
      </x:c>
      <x:c r="O1489" t="s">
        <x:v>67</x:v>
      </x:c>
      <x:c r="P1489" s="8">
        <x:v>35.32</x:v>
      </x:c>
      <x:c r="Q1489">
        <x:v>16</x:v>
      </x:c>
    </x:row>
    <x:row r="1490">
      <x:c r="A1490">
        <x:v>9270272</x:v>
      </x:c>
      <x:c r="B1490" s="1">
        <x:v>44184.5385710995</x:v>
      </x:c>
      <x:c r="C1490" s="6">
        <x:v>27.3492548366667</x:v>
      </x:c>
      <x:c r="D1490" s="13" t="s">
        <x:v>68</x:v>
      </x:c>
      <x:c r="E1490">
        <x:v>4</x:v>
      </x:c>
      <x:c r="F1490" s="14" t="s">
        <x:v>63</x:v>
      </x:c>
      <x:c r="G1490" s="15">
        <x:v>44184.4698009606</x:v>
      </x:c>
      <x:c r="H1490" t="s">
        <x:v>69</x:v>
      </x:c>
      <x:c r="I1490" s="6">
        <x:v>229.891211906433</x:v>
      </x:c>
      <x:c r="J1490" t="s">
        <x:v>70</x:v>
      </x:c>
      <x:c r="K1490" s="6">
        <x:v>10.2534118784115</x:v>
      </x:c>
      <x:c r="L1490" t="s">
        <x:v>64</x:v>
      </x:c>
      <x:c r="M1490" s="6">
        <x:v>1029</x:v>
      </x:c>
      <x:c r="N1490" t="s">
        <x:v>65</x:v>
      </x:c>
      <x:c r="O1490" t="s">
        <x:v>67</x:v>
      </x:c>
      <x:c r="P1490" s="8">
        <x:v>35.32</x:v>
      </x:c>
      <x:c r="Q1490">
        <x:v>16</x:v>
      </x:c>
    </x:row>
    <x:row r="1491">
      <x:c r="A1491">
        <x:v>9270275</x:v>
      </x:c>
      <x:c r="B1491" s="1">
        <x:v>44184.5385822569</x:v>
      </x:c>
      <x:c r="C1491" s="6">
        <x:v>27.3653272466667</x:v>
      </x:c>
      <x:c r="D1491" s="13" t="s">
        <x:v>68</x:v>
      </x:c>
      <x:c r="E1491">
        <x:v>4</x:v>
      </x:c>
      <x:c r="F1491" s="14" t="s">
        <x:v>63</x:v>
      </x:c>
      <x:c r="G1491" s="15">
        <x:v>44184.4698009606</x:v>
      </x:c>
      <x:c r="H1491" t="s">
        <x:v>69</x:v>
      </x:c>
      <x:c r="I1491" s="6">
        <x:v>229.765915733368</x:v>
      </x:c>
      <x:c r="J1491" t="s">
        <x:v>70</x:v>
      </x:c>
      <x:c r="K1491" s="6">
        <x:v>10.2673579452639</x:v>
      </x:c>
      <x:c r="L1491" t="s">
        <x:v>64</x:v>
      </x:c>
      <x:c r="M1491" s="6">
        <x:v>1029</x:v>
      </x:c>
      <x:c r="N1491" t="s">
        <x:v>65</x:v>
      </x:c>
      <x:c r="O1491" t="s">
        <x:v>67</x:v>
      </x:c>
      <x:c r="P1491" s="8">
        <x:v>35.32</x:v>
      </x:c>
      <x:c r="Q1491">
        <x:v>16</x:v>
      </x:c>
    </x:row>
    <x:row r="1492">
      <x:c r="A1492">
        <x:v>9270283</x:v>
      </x:c>
      <x:c r="B1492" s="1">
        <x:v>44184.5385939815</x:v>
      </x:c>
      <x:c r="C1492" s="6">
        <x:v>27.3822054416667</x:v>
      </x:c>
      <x:c r="D1492" s="13" t="s">
        <x:v>68</x:v>
      </x:c>
      <x:c r="E1492">
        <x:v>4</x:v>
      </x:c>
      <x:c r="F1492" s="14" t="s">
        <x:v>63</x:v>
      </x:c>
      <x:c r="G1492" s="15">
        <x:v>44184.4698009606</x:v>
      </x:c>
      <x:c r="H1492" t="s">
        <x:v>69</x:v>
      </x:c>
      <x:c r="I1492" s="6">
        <x:v>229.815318042204</x:v>
      </x:c>
      <x:c r="J1492" t="s">
        <x:v>70</x:v>
      </x:c>
      <x:c r="K1492" s="6">
        <x:v>10.2608936667652</x:v>
      </x:c>
      <x:c r="L1492" t="s">
        <x:v>64</x:v>
      </x:c>
      <x:c r="M1492" s="6">
        <x:v>1029</x:v>
      </x:c>
      <x:c r="N1492" t="s">
        <x:v>65</x:v>
      </x:c>
      <x:c r="O1492" t="s">
        <x:v>67</x:v>
      </x:c>
      <x:c r="P1492" s="8">
        <x:v>35.32</x:v>
      </x:c>
      <x:c r="Q1492">
        <x:v>16</x:v>
      </x:c>
    </x:row>
    <x:row r="1493">
      <x:c r="A1493">
        <x:v>9270294</x:v>
      </x:c>
      <x:c r="B1493" s="1">
        <x:v>44184.5386056713</x:v>
      </x:c>
      <x:c r="C1493" s="6">
        <x:v>27.3990200316667</x:v>
      </x:c>
      <x:c r="D1493" s="13" t="s">
        <x:v>68</x:v>
      </x:c>
      <x:c r="E1493">
        <x:v>4</x:v>
      </x:c>
      <x:c r="F1493" s="14" t="s">
        <x:v>63</x:v>
      </x:c>
      <x:c r="G1493" s="15">
        <x:v>44184.4698009606</x:v>
      </x:c>
      <x:c r="H1493" t="s">
        <x:v>69</x:v>
      </x:c>
      <x:c r="I1493" s="6">
        <x:v>229.878260223911</x:v>
      </x:c>
      <x:c r="J1493" t="s">
        <x:v>70</x:v>
      </x:c>
      <x:c r="K1493" s="6">
        <x:v>10.2599958512865</x:v>
      </x:c>
      <x:c r="L1493" t="s">
        <x:v>64</x:v>
      </x:c>
      <x:c r="M1493" s="6">
        <x:v>1029</x:v>
      </x:c>
      <x:c r="N1493" t="s">
        <x:v>65</x:v>
      </x:c>
      <x:c r="O1493" t="s">
        <x:v>67</x:v>
      </x:c>
      <x:c r="P1493" s="8">
        <x:v>35.32</x:v>
      </x:c>
      <x:c r="Q1493">
        <x:v>16</x:v>
      </x:c>
    </x:row>
    <x:row r="1494">
      <x:c r="A1494">
        <x:v>9270304</x:v>
      </x:c>
      <x:c r="B1494" s="1">
        <x:v>44184.5386173958</x:v>
      </x:c>
      <x:c r="C1494" s="6">
        <x:v>27.4158851083333</x:v>
      </x:c>
      <x:c r="D1494" s="13" t="s">
        <x:v>68</x:v>
      </x:c>
      <x:c r="E1494">
        <x:v>4</x:v>
      </x:c>
      <x:c r="F1494" s="14" t="s">
        <x:v>63</x:v>
      </x:c>
      <x:c r="G1494" s="15">
        <x:v>44184.4698009606</x:v>
      </x:c>
      <x:c r="H1494" t="s">
        <x:v>69</x:v>
      </x:c>
      <x:c r="I1494" s="6">
        <x:v>229.967479063472</x:v>
      </x:c>
      <x:c r="J1494" t="s">
        <x:v>70</x:v>
      </x:c>
      <x:c r="K1494" s="6">
        <x:v>10.2581104395595</x:v>
      </x:c>
      <x:c r="L1494" t="s">
        <x:v>64</x:v>
      </x:c>
      <x:c r="M1494" s="6">
        <x:v>1029</x:v>
      </x:c>
      <x:c r="N1494" t="s">
        <x:v>65</x:v>
      </x:c>
      <x:c r="O1494" t="s">
        <x:v>67</x:v>
      </x:c>
      <x:c r="P1494" s="8">
        <x:v>35.32</x:v>
      </x:c>
      <x:c r="Q1494">
        <x:v>16</x:v>
      </x:c>
    </x:row>
    <x:row r="1495">
      <x:c r="A1495">
        <x:v>9270307</x:v>
      </x:c>
      <x:c r="B1495" s="1">
        <x:v>44184.5386285069</x:v>
      </x:c>
      <x:c r="C1495" s="6">
        <x:v>27.4318967433333</x:v>
      </x:c>
      <x:c r="D1495" s="13" t="s">
        <x:v>68</x:v>
      </x:c>
      <x:c r="E1495">
        <x:v>4</x:v>
      </x:c>
      <x:c r="F1495" s="14" t="s">
        <x:v>63</x:v>
      </x:c>
      <x:c r="G1495" s="15">
        <x:v>44184.4698009606</x:v>
      </x:c>
      <x:c r="H1495" t="s">
        <x:v>69</x:v>
      </x:c>
      <x:c r="I1495" s="6">
        <x:v>229.830510594388</x:v>
      </x:c>
      <x:c r="J1495" t="s">
        <x:v>70</x:v>
      </x:c>
      <x:c r="K1495" s="6">
        <x:v>10.2637966051143</x:v>
      </x:c>
      <x:c r="L1495" t="s">
        <x:v>64</x:v>
      </x:c>
      <x:c r="M1495" s="6">
        <x:v>1029</x:v>
      </x:c>
      <x:c r="N1495" t="s">
        <x:v>65</x:v>
      </x:c>
      <x:c r="O1495" t="s">
        <x:v>67</x:v>
      </x:c>
      <x:c r="P1495" s="8">
        <x:v>35.32</x:v>
      </x:c>
      <x:c r="Q1495">
        <x:v>16</x:v>
      </x:c>
    </x:row>
    <x:row r="1496">
      <x:c r="A1496">
        <x:v>9270315</x:v>
      </x:c>
      <x:c r="B1496" s="1">
        <x:v>44184.5386402431</x:v>
      </x:c>
      <x:c r="C1496" s="6">
        <x:v>27.4488331</x:v>
      </x:c>
      <x:c r="D1496" s="13" t="s">
        <x:v>68</x:v>
      </x:c>
      <x:c r="E1496">
        <x:v>4</x:v>
      </x:c>
      <x:c r="F1496" s="14" t="s">
        <x:v>63</x:v>
      </x:c>
      <x:c r="G1496" s="15">
        <x:v>44184.4698009606</x:v>
      </x:c>
      <x:c r="H1496" t="s">
        <x:v>69</x:v>
      </x:c>
      <x:c r="I1496" s="6">
        <x:v>229.982979267779</x:v>
      </x:c>
      <x:c r="J1496" t="s">
        <x:v>70</x:v>
      </x:c>
      <x:c r="K1496" s="6">
        <x:v>10.258529419852</x:v>
      </x:c>
      <x:c r="L1496" t="s">
        <x:v>64</x:v>
      </x:c>
      <x:c r="M1496" s="6">
        <x:v>1029</x:v>
      </x:c>
      <x:c r="N1496" t="s">
        <x:v>65</x:v>
      </x:c>
      <x:c r="O1496" t="s">
        <x:v>67</x:v>
      </x:c>
      <x:c r="P1496" s="8">
        <x:v>35.32</x:v>
      </x:c>
      <x:c r="Q1496">
        <x:v>16</x:v>
      </x:c>
    </x:row>
    <x:row r="1497">
      <x:c r="A1497">
        <x:v>9270327</x:v>
      </x:c>
      <x:c r="B1497" s="1">
        <x:v>44184.5386520023</x:v>
      </x:c>
      <x:c r="C1497" s="6">
        <x:v>27.4657274966667</x:v>
      </x:c>
      <x:c r="D1497" s="13" t="s">
        <x:v>68</x:v>
      </x:c>
      <x:c r="E1497">
        <x:v>4</x:v>
      </x:c>
      <x:c r="F1497" s="14" t="s">
        <x:v>63</x:v>
      </x:c>
      <x:c r="G1497" s="15">
        <x:v>44184.4698009606</x:v>
      </x:c>
      <x:c r="H1497" t="s">
        <x:v>69</x:v>
      </x:c>
      <x:c r="I1497" s="6">
        <x:v>229.987005721694</x:v>
      </x:c>
      <x:c r="J1497" t="s">
        <x:v>70</x:v>
      </x:c>
      <x:c r="K1497" s="6">
        <x:v>10.2531126072222</x:v>
      </x:c>
      <x:c r="L1497" t="s">
        <x:v>64</x:v>
      </x:c>
      <x:c r="M1497" s="6">
        <x:v>1029</x:v>
      </x:c>
      <x:c r="N1497" t="s">
        <x:v>65</x:v>
      </x:c>
      <x:c r="O1497" t="s">
        <x:v>67</x:v>
      </x:c>
      <x:c r="P1497" s="8">
        <x:v>35.32</x:v>
      </x:c>
      <x:c r="Q1497">
        <x:v>16</x:v>
      </x:c>
    </x:row>
    <x:row r="1498">
      <x:c r="A1498">
        <x:v>9270336</x:v>
      </x:c>
      <x:c r="B1498" s="1">
        <x:v>44184.5386637384</x:v>
      </x:c>
      <x:c r="C1498" s="6">
        <x:v>27.4826146083333</x:v>
      </x:c>
      <x:c r="D1498" s="13" t="s">
        <x:v>68</x:v>
      </x:c>
      <x:c r="E1498">
        <x:v>4</x:v>
      </x:c>
      <x:c r="F1498" s="14" t="s">
        <x:v>63</x:v>
      </x:c>
      <x:c r="G1498" s="15">
        <x:v>44184.4698009606</x:v>
      </x:c>
      <x:c r="H1498" t="s">
        <x:v>69</x:v>
      </x:c>
      <x:c r="I1498" s="6">
        <x:v>230.031977301169</x:v>
      </x:c>
      <x:c r="J1498" t="s">
        <x:v>70</x:v>
      </x:c>
      <x:c r="K1498" s="6">
        <x:v>10.2521250124869</x:v>
      </x:c>
      <x:c r="L1498" t="s">
        <x:v>64</x:v>
      </x:c>
      <x:c r="M1498" s="6">
        <x:v>1029</x:v>
      </x:c>
      <x:c r="N1498" t="s">
        <x:v>65</x:v>
      </x:c>
      <x:c r="O1498" t="s">
        <x:v>67</x:v>
      </x:c>
      <x:c r="P1498" s="8">
        <x:v>35.32</x:v>
      </x:c>
      <x:c r="Q1498">
        <x:v>16</x:v>
      </x:c>
    </x:row>
    <x:row r="1499">
      <x:c r="A1499">
        <x:v>9270338</x:v>
      </x:c>
      <x:c r="B1499" s="1">
        <x:v>44184.5386748032</x:v>
      </x:c>
      <x:c r="C1499" s="6">
        <x:v>27.498589175</x:v>
      </x:c>
      <x:c r="D1499" s="13" t="s">
        <x:v>68</x:v>
      </x:c>
      <x:c r="E1499">
        <x:v>4</x:v>
      </x:c>
      <x:c r="F1499" s="14" t="s">
        <x:v>63</x:v>
      </x:c>
      <x:c r="G1499" s="15">
        <x:v>44184.4698009606</x:v>
      </x:c>
      <x:c r="H1499" t="s">
        <x:v>69</x:v>
      </x:c>
      <x:c r="I1499" s="6">
        <x:v>230.004338399283</x:v>
      </x:c>
      <x:c r="J1499" t="s">
        <x:v>70</x:v>
      </x:c>
      <x:c r="K1499" s="6">
        <x:v>10.2532921699326</x:v>
      </x:c>
      <x:c r="L1499" t="s">
        <x:v>64</x:v>
      </x:c>
      <x:c r="M1499" s="6">
        <x:v>1029</x:v>
      </x:c>
      <x:c r="N1499" t="s">
        <x:v>65</x:v>
      </x:c>
      <x:c r="O1499" t="s">
        <x:v>67</x:v>
      </x:c>
      <x:c r="P1499" s="8">
        <x:v>35.32</x:v>
      </x:c>
      <x:c r="Q1499">
        <x:v>16</x:v>
      </x:c>
    </x:row>
    <x:row r="1500">
      <x:c r="A1500">
        <x:v>9270345</x:v>
      </x:c>
      <x:c r="B1500" s="1">
        <x:v>44184.5386865394</x:v>
      </x:c>
      <x:c r="C1500" s="6">
        <x:v>27.5154594133333</x:v>
      </x:c>
      <x:c r="D1500" s="13" t="s">
        <x:v>68</x:v>
      </x:c>
      <x:c r="E1500">
        <x:v>4</x:v>
      </x:c>
      <x:c r="F1500" s="14" t="s">
        <x:v>63</x:v>
      </x:c>
      <x:c r="G1500" s="15">
        <x:v>44184.4698009606</x:v>
      </x:c>
      <x:c r="H1500" t="s">
        <x:v>69</x:v>
      </x:c>
      <x:c r="I1500" s="6">
        <x:v>230.075936931731</x:v>
      </x:c>
      <x:c r="J1500" t="s">
        <x:v>70</x:v>
      </x:c>
      <x:c r="K1500" s="6">
        <x:v>10.2390468912854</x:v>
      </x:c>
      <x:c r="L1500" t="s">
        <x:v>64</x:v>
      </x:c>
      <x:c r="M1500" s="6">
        <x:v>1029</x:v>
      </x:c>
      <x:c r="N1500" t="s">
        <x:v>65</x:v>
      </x:c>
      <x:c r="O1500" t="s">
        <x:v>67</x:v>
      </x:c>
      <x:c r="P1500" s="8">
        <x:v>35.32</x:v>
      </x:c>
      <x:c r="Q1500">
        <x:v>16</x:v>
      </x:c>
    </x:row>
    <x:row r="1501">
      <x:c r="A1501">
        <x:v>9270356</x:v>
      </x:c>
      <x:c r="B1501" s="1">
        <x:v>44184.5386982292</x:v>
      </x:c>
      <x:c r="C1501" s="6">
        <x:v>27.53232499</x:v>
      </x:c>
      <x:c r="D1501" s="13" t="s">
        <x:v>68</x:v>
      </x:c>
      <x:c r="E1501">
        <x:v>4</x:v>
      </x:c>
      <x:c r="F1501" s="14" t="s">
        <x:v>63</x:v>
      </x:c>
      <x:c r="G1501" s="15">
        <x:v>44184.4698009606</x:v>
      </x:c>
      <x:c r="H1501" t="s">
        <x:v>69</x:v>
      </x:c>
      <x:c r="I1501" s="6">
        <x:v>229.877419214727</x:v>
      </x:c>
      <x:c r="J1501" t="s">
        <x:v>70</x:v>
      </x:c>
      <x:c r="K1501" s="6">
        <x:v>10.2747799099266</x:v>
      </x:c>
      <x:c r="L1501" t="s">
        <x:v>64</x:v>
      </x:c>
      <x:c r="M1501" s="6">
        <x:v>1029</x:v>
      </x:c>
      <x:c r="N1501" t="s">
        <x:v>65</x:v>
      </x:c>
      <x:c r="O1501" t="s">
        <x:v>67</x:v>
      </x:c>
      <x:c r="P1501" s="8">
        <x:v>35.32</x:v>
      </x:c>
      <x:c r="Q1501">
        <x:v>16</x:v>
      </x:c>
    </x:row>
    <x:row r="1502">
      <x:c r="A1502">
        <x:v>9270366</x:v>
      </x:c>
      <x:c r="B1502" s="1">
        <x:v>44184.5387100347</x:v>
      </x:c>
      <x:c r="C1502" s="6">
        <x:v>27.549271895</x:v>
      </x:c>
      <x:c r="D1502" s="13" t="s">
        <x:v>68</x:v>
      </x:c>
      <x:c r="E1502">
        <x:v>4</x:v>
      </x:c>
      <x:c r="F1502" s="14" t="s">
        <x:v>63</x:v>
      </x:c>
      <x:c r="G1502" s="15">
        <x:v>44184.4698009606</x:v>
      </x:c>
      <x:c r="H1502" t="s">
        <x:v>69</x:v>
      </x:c>
      <x:c r="I1502" s="6">
        <x:v>229.813620602507</x:v>
      </x:c>
      <x:c r="J1502" t="s">
        <x:v>70</x:v>
      </x:c>
      <x:c r="K1502" s="6">
        <x:v>10.2733433993631</x:v>
      </x:c>
      <x:c r="L1502" t="s">
        <x:v>64</x:v>
      </x:c>
      <x:c r="M1502" s="6">
        <x:v>1029</x:v>
      </x:c>
      <x:c r="N1502" t="s">
        <x:v>65</x:v>
      </x:c>
      <x:c r="O1502" t="s">
        <x:v>67</x:v>
      </x:c>
      <x:c r="P1502" s="8">
        <x:v>35.32</x:v>
      </x:c>
      <x:c r="Q1502">
        <x:v>16</x:v>
      </x:c>
    </x:row>
    <x:row r="1503">
      <x:c r="A1503">
        <x:v>9270370</x:v>
      </x:c>
      <x:c r="B1503" s="1">
        <x:v>44184.5387211458</x:v>
      </x:c>
      <x:c r="C1503" s="6">
        <x:v>27.5652876966667</x:v>
      </x:c>
      <x:c r="D1503" s="13" t="s">
        <x:v>68</x:v>
      </x:c>
      <x:c r="E1503">
        <x:v>4</x:v>
      </x:c>
      <x:c r="F1503" s="14" t="s">
        <x:v>63</x:v>
      </x:c>
      <x:c r="G1503" s="15">
        <x:v>44184.4698009606</x:v>
      </x:c>
      <x:c r="H1503" t="s">
        <x:v>69</x:v>
      </x:c>
      <x:c r="I1503" s="6">
        <x:v>229.78787035393</x:v>
      </x:c>
      <x:c r="J1503" t="s">
        <x:v>70</x:v>
      </x:c>
      <x:c r="K1503" s="6">
        <x:v>10.2644849310682</x:v>
      </x:c>
      <x:c r="L1503" t="s">
        <x:v>64</x:v>
      </x:c>
      <x:c r="M1503" s="6">
        <x:v>1029</x:v>
      </x:c>
      <x:c r="N1503" t="s">
        <x:v>65</x:v>
      </x:c>
      <x:c r="O1503" t="s">
        <x:v>67</x:v>
      </x:c>
      <x:c r="P1503" s="8">
        <x:v>35.32</x:v>
      </x:c>
      <x:c r="Q1503">
        <x:v>16</x:v>
      </x:c>
    </x:row>
    <x:row r="1504">
      <x:c r="A1504">
        <x:v>9270378</x:v>
      </x:c>
      <x:c r="B1504" s="1">
        <x:v>44184.5387328356</x:v>
      </x:c>
      <x:c r="C1504" s="6">
        <x:v>27.5821565233333</x:v>
      </x:c>
      <x:c r="D1504" s="13" t="s">
        <x:v>68</x:v>
      </x:c>
      <x:c r="E1504">
        <x:v>4</x:v>
      </x:c>
      <x:c r="F1504" s="14" t="s">
        <x:v>63</x:v>
      </x:c>
      <x:c r="G1504" s="15">
        <x:v>44184.4698009606</x:v>
      </x:c>
      <x:c r="H1504" t="s">
        <x:v>69</x:v>
      </x:c>
      <x:c r="I1504" s="6">
        <x:v>229.856201101586</x:v>
      </x:c>
      <x:c r="J1504" t="s">
        <x:v>70</x:v>
      </x:c>
      <x:c r="K1504" s="6">
        <x:v>10.2579907309137</x:v>
      </x:c>
      <x:c r="L1504" t="s">
        <x:v>64</x:v>
      </x:c>
      <x:c r="M1504" s="6">
        <x:v>1029</x:v>
      </x:c>
      <x:c r="N1504" t="s">
        <x:v>65</x:v>
      </x:c>
      <x:c r="O1504" t="s">
        <x:v>67</x:v>
      </x:c>
      <x:c r="P1504" s="8">
        <x:v>35.32</x:v>
      </x:c>
      <x:c r="Q1504">
        <x:v>16</x:v>
      </x:c>
    </x:row>
    <x:row r="1505">
      <x:c r="A1505">
        <x:v>9270389</x:v>
      </x:c>
      <x:c r="B1505" s="1">
        <x:v>44184.5387445602</x:v>
      </x:c>
      <x:c r="C1505" s="6">
        <x:v>27.5990060266667</x:v>
      </x:c>
      <x:c r="D1505" s="13" t="s">
        <x:v>68</x:v>
      </x:c>
      <x:c r="E1505">
        <x:v>4</x:v>
      </x:c>
      <x:c r="F1505" s="14" t="s">
        <x:v>63</x:v>
      </x:c>
      <x:c r="G1505" s="15">
        <x:v>44184.4698009606</x:v>
      </x:c>
      <x:c r="H1505" t="s">
        <x:v>69</x:v>
      </x:c>
      <x:c r="I1505" s="6">
        <x:v>229.776044496585</x:v>
      </x:c>
      <x:c r="J1505" t="s">
        <x:v>70</x:v>
      </x:c>
      <x:c r="K1505" s="6">
        <x:v>10.2635871146344</x:v>
      </x:c>
      <x:c r="L1505" t="s">
        <x:v>64</x:v>
      </x:c>
      <x:c r="M1505" s="6">
        <x:v>1029</x:v>
      </x:c>
      <x:c r="N1505" t="s">
        <x:v>65</x:v>
      </x:c>
      <x:c r="O1505" t="s">
        <x:v>67</x:v>
      </x:c>
      <x:c r="P1505" s="8">
        <x:v>35.32</x:v>
      </x:c>
      <x:c r="Q1505">
        <x:v>16</x:v>
      </x:c>
    </x:row>
    <x:row r="1506">
      <x:c r="A1506">
        <x:v>9270396</x:v>
      </x:c>
      <x:c r="B1506" s="1">
        <x:v>44184.53875625</x:v>
      </x:c>
      <x:c r="C1506" s="6">
        <x:v>27.6158657683333</x:v>
      </x:c>
      <x:c r="D1506" s="13" t="s">
        <x:v>68</x:v>
      </x:c>
      <x:c r="E1506">
        <x:v>4</x:v>
      </x:c>
      <x:c r="F1506" s="14" t="s">
        <x:v>63</x:v>
      </x:c>
      <x:c r="G1506" s="15">
        <x:v>44184.4698009606</x:v>
      </x:c>
      <x:c r="H1506" t="s">
        <x:v>69</x:v>
      </x:c>
      <x:c r="I1506" s="6">
        <x:v>229.872082290401</x:v>
      </x:c>
      <x:c r="J1506" t="s">
        <x:v>70</x:v>
      </x:c>
      <x:c r="K1506" s="6">
        <x:v>10.2608038852063</x:v>
      </x:c>
      <x:c r="L1506" t="s">
        <x:v>64</x:v>
      </x:c>
      <x:c r="M1506" s="6">
        <x:v>1029</x:v>
      </x:c>
      <x:c r="N1506" t="s">
        <x:v>65</x:v>
      </x:c>
      <x:c r="O1506" t="s">
        <x:v>67</x:v>
      </x:c>
      <x:c r="P1506" s="8">
        <x:v>35.32</x:v>
      </x:c>
      <x:c r="Q1506">
        <x:v>16</x:v>
      </x:c>
    </x:row>
    <x:row r="1507">
      <x:c r="A1507">
        <x:v>9270405</x:v>
      </x:c>
      <x:c r="B1507" s="1">
        <x:v>44184.5387679398</x:v>
      </x:c>
      <x:c r="C1507" s="6">
        <x:v>27.632705295</x:v>
      </x:c>
      <x:c r="D1507" s="13" t="s">
        <x:v>68</x:v>
      </x:c>
      <x:c r="E1507">
        <x:v>4</x:v>
      </x:c>
      <x:c r="F1507" s="14" t="s">
        <x:v>63</x:v>
      </x:c>
      <x:c r="G1507" s="15">
        <x:v>44184.4698009606</x:v>
      </x:c>
      <x:c r="H1507" t="s">
        <x:v>69</x:v>
      </x:c>
      <x:c r="I1507" s="6">
        <x:v>229.887380546085</x:v>
      </x:c>
      <x:c r="J1507" t="s">
        <x:v>70</x:v>
      </x:c>
      <x:c r="K1507" s="6">
        <x:v>10.2685849624886</x:v>
      </x:c>
      <x:c r="L1507" t="s">
        <x:v>64</x:v>
      </x:c>
      <x:c r="M1507" s="6">
        <x:v>1029</x:v>
      </x:c>
      <x:c r="N1507" t="s">
        <x:v>65</x:v>
      </x:c>
      <x:c r="O1507" t="s">
        <x:v>67</x:v>
      </x:c>
      <x:c r="P1507" s="8">
        <x:v>35.32</x:v>
      </x:c>
      <x:c r="Q1507">
        <x:v>16</x:v>
      </x:c>
    </x:row>
    <x:row r="1508">
      <x:c r="A1508">
        <x:v>9270409</x:v>
      </x:c>
      <x:c r="B1508" s="1">
        <x:v>44184.5387790509</x:v>
      </x:c>
      <x:c r="C1508" s="6">
        <x:v>27.6487103916667</x:v>
      </x:c>
      <x:c r="D1508" s="13" t="s">
        <x:v>68</x:v>
      </x:c>
      <x:c r="E1508">
        <x:v>4</x:v>
      </x:c>
      <x:c r="F1508" s="14" t="s">
        <x:v>63</x:v>
      </x:c>
      <x:c r="G1508" s="15">
        <x:v>44184.4698009606</x:v>
      </x:c>
      <x:c r="H1508" t="s">
        <x:v>69</x:v>
      </x:c>
      <x:c r="I1508" s="6">
        <x:v>229.846066733481</x:v>
      </x:c>
      <x:c r="J1508" t="s">
        <x:v>70</x:v>
      </x:c>
      <x:c r="K1508" s="6">
        <x:v>10.2617615552881</x:v>
      </x:c>
      <x:c r="L1508" t="s">
        <x:v>64</x:v>
      </x:c>
      <x:c r="M1508" s="6">
        <x:v>1029</x:v>
      </x:c>
      <x:c r="N1508" t="s">
        <x:v>65</x:v>
      </x:c>
      <x:c r="O1508" t="s">
        <x:v>67</x:v>
      </x:c>
      <x:c r="P1508" s="8">
        <x:v>35.32</x:v>
      </x:c>
      <x:c r="Q1508">
        <x:v>16</x:v>
      </x:c>
    </x:row>
    <x:row r="1509">
      <x:c r="A1509">
        <x:v>9270417</x:v>
      </x:c>
      <x:c r="B1509" s="1">
        <x:v>44184.5387908218</x:v>
      </x:c>
      <x:c r="C1509" s="6">
        <x:v>27.665623085</x:v>
      </x:c>
      <x:c r="D1509" s="13" t="s">
        <x:v>68</x:v>
      </x:c>
      <x:c r="E1509">
        <x:v>4</x:v>
      </x:c>
      <x:c r="F1509" s="14" t="s">
        <x:v>63</x:v>
      </x:c>
      <x:c r="G1509" s="15">
        <x:v>44184.4698009606</x:v>
      </x:c>
      <x:c r="H1509" t="s">
        <x:v>69</x:v>
      </x:c>
      <x:c r="I1509" s="6">
        <x:v>229.909840207247</x:v>
      </x:c>
      <x:c r="J1509" t="s">
        <x:v>70</x:v>
      </x:c>
      <x:c r="K1509" s="6">
        <x:v>10.2558659031629</x:v>
      </x:c>
      <x:c r="L1509" t="s">
        <x:v>64</x:v>
      </x:c>
      <x:c r="M1509" s="6">
        <x:v>1029</x:v>
      </x:c>
      <x:c r="N1509" t="s">
        <x:v>65</x:v>
      </x:c>
      <x:c r="O1509" t="s">
        <x:v>67</x:v>
      </x:c>
      <x:c r="P1509" s="8">
        <x:v>35.32</x:v>
      </x:c>
      <x:c r="Q1509">
        <x:v>16</x:v>
      </x:c>
    </x:row>
    <x:row r="1510">
      <x:c r="A1510">
        <x:v>9270427</x:v>
      </x:c>
      <x:c r="B1510" s="1">
        <x:v>44184.5388025463</x:v>
      </x:c>
      <x:c r="C1510" s="6">
        <x:v>27.6825308466667</x:v>
      </x:c>
      <x:c r="D1510" s="13" t="s">
        <x:v>68</x:v>
      </x:c>
      <x:c r="E1510">
        <x:v>4</x:v>
      </x:c>
      <x:c r="F1510" s="14" t="s">
        <x:v>63</x:v>
      </x:c>
      <x:c r="G1510" s="15">
        <x:v>44184.4698009606</x:v>
      </x:c>
      <x:c r="H1510" t="s">
        <x:v>69</x:v>
      </x:c>
      <x:c r="I1510" s="6">
        <x:v>229.890549752119</x:v>
      </x:c>
      <x:c r="J1510" t="s">
        <x:v>70</x:v>
      </x:c>
      <x:c r="K1510" s="6">
        <x:v>10.2608338123928</x:v>
      </x:c>
      <x:c r="L1510" t="s">
        <x:v>64</x:v>
      </x:c>
      <x:c r="M1510" s="6">
        <x:v>1029</x:v>
      </x:c>
      <x:c r="N1510" t="s">
        <x:v>65</x:v>
      </x:c>
      <x:c r="O1510" t="s">
        <x:v>67</x:v>
      </x:c>
      <x:c r="P1510" s="8">
        <x:v>35.32</x:v>
      </x:c>
      <x:c r="Q1510">
        <x:v>16</x:v>
      </x:c>
    </x:row>
    <x:row r="1511">
      <x:c r="A1511">
        <x:v>9270433</x:v>
      </x:c>
      <x:c r="B1511" s="1">
        <x:v>44184.5388136921</x:v>
      </x:c>
      <x:c r="C1511" s="6">
        <x:v>27.6985512733333</x:v>
      </x:c>
      <x:c r="D1511" s="13" t="s">
        <x:v>68</x:v>
      </x:c>
      <x:c r="E1511">
        <x:v>4</x:v>
      </x:c>
      <x:c r="F1511" s="14" t="s">
        <x:v>63</x:v>
      </x:c>
      <x:c r="G1511" s="15">
        <x:v>44184.4698009606</x:v>
      </x:c>
      <x:c r="H1511" t="s">
        <x:v>69</x:v>
      </x:c>
      <x:c r="I1511" s="6">
        <x:v>229.816394583272</x:v>
      </x:c>
      <x:c r="J1511" t="s">
        <x:v>70</x:v>
      </x:c>
      <x:c r="K1511" s="6">
        <x:v>10.2631980609203</x:v>
      </x:c>
      <x:c r="L1511" t="s">
        <x:v>64</x:v>
      </x:c>
      <x:c r="M1511" s="6">
        <x:v>1029</x:v>
      </x:c>
      <x:c r="N1511" t="s">
        <x:v>65</x:v>
      </x:c>
      <x:c r="O1511" t="s">
        <x:v>67</x:v>
      </x:c>
      <x:c r="P1511" s="8">
        <x:v>35.32</x:v>
      </x:c>
      <x:c r="Q1511">
        <x:v>16</x:v>
      </x:c>
    </x:row>
    <x:row r="1512">
      <x:c r="A1512">
        <x:v>9270441</x:v>
      </x:c>
      <x:c r="B1512" s="1">
        <x:v>44184.5388253819</x:v>
      </x:c>
      <x:c r="C1512" s="6">
        <x:v>27.71540418</x:v>
      </x:c>
      <x:c r="D1512" s="13" t="s">
        <x:v>68</x:v>
      </x:c>
      <x:c r="E1512">
        <x:v>4</x:v>
      </x:c>
      <x:c r="F1512" s="14" t="s">
        <x:v>63</x:v>
      </x:c>
      <x:c r="G1512" s="15">
        <x:v>44184.4698009606</x:v>
      </x:c>
      <x:c r="H1512" t="s">
        <x:v>69</x:v>
      </x:c>
      <x:c r="I1512" s="6">
        <x:v>229.774443590894</x:v>
      </x:c>
      <x:c r="J1512" t="s">
        <x:v>70</x:v>
      </x:c>
      <x:c r="K1512" s="6">
        <x:v>10.2637966051143</x:v>
      </x:c>
      <x:c r="L1512" t="s">
        <x:v>64</x:v>
      </x:c>
      <x:c r="M1512" s="6">
        <x:v>1029</x:v>
      </x:c>
      <x:c r="N1512" t="s">
        <x:v>65</x:v>
      </x:c>
      <x:c r="O1512" t="s">
        <x:v>67</x:v>
      </x:c>
      <x:c r="P1512" s="8">
        <x:v>35.32</x:v>
      </x:c>
      <x:c r="Q1512">
        <x:v>16</x:v>
      </x:c>
    </x:row>
    <x:row r="1513">
      <x:c r="A1513">
        <x:v>9270449</x:v>
      </x:c>
      <x:c r="B1513" s="1">
        <x:v>44184.5388370718</x:v>
      </x:c>
      <x:c r="C1513" s="6">
        <x:v>27.732261445</x:v>
      </x:c>
      <x:c r="D1513" s="13" t="s">
        <x:v>68</x:v>
      </x:c>
      <x:c r="E1513">
        <x:v>4</x:v>
      </x:c>
      <x:c r="F1513" s="14" t="s">
        <x:v>63</x:v>
      </x:c>
      <x:c r="G1513" s="15">
        <x:v>44184.4698009606</x:v>
      </x:c>
      <x:c r="H1513" t="s">
        <x:v>69</x:v>
      </x:c>
      <x:c r="I1513" s="6">
        <x:v>229.833255680975</x:v>
      </x:c>
      <x:c r="J1513" t="s">
        <x:v>70</x:v>
      </x:c>
      <x:c r="K1513" s="6">
        <x:v>10.2634374785853</x:v>
      </x:c>
      <x:c r="L1513" t="s">
        <x:v>64</x:v>
      </x:c>
      <x:c r="M1513" s="6">
        <x:v>1029</x:v>
      </x:c>
      <x:c r="N1513" t="s">
        <x:v>65</x:v>
      </x:c>
      <x:c r="O1513" t="s">
        <x:v>67</x:v>
      </x:c>
      <x:c r="P1513" s="8">
        <x:v>35.32</x:v>
      </x:c>
      <x:c r="Q1513">
        <x:v>16</x:v>
      </x:c>
    </x:row>
    <x:row r="1514">
      <x:c r="A1514">
        <x:v>9270458</x:v>
      </x:c>
      <x:c r="B1514" s="1">
        <x:v>44184.5388488079</x:v>
      </x:c>
      <x:c r="C1514" s="6">
        <x:v>27.749135745</x:v>
      </x:c>
      <x:c r="D1514" s="13" t="s">
        <x:v>68</x:v>
      </x:c>
      <x:c r="E1514">
        <x:v>4</x:v>
      </x:c>
      <x:c r="F1514" s="14" t="s">
        <x:v>63</x:v>
      </x:c>
      <x:c r="G1514" s="15">
        <x:v>44184.4698009606</x:v>
      </x:c>
      <x:c r="H1514" t="s">
        <x:v>69</x:v>
      </x:c>
      <x:c r="I1514" s="6">
        <x:v>229.873819921493</x:v>
      </x:c>
      <x:c r="J1514" t="s">
        <x:v>70</x:v>
      </x:c>
      <x:c r="K1514" s="6">
        <x:v>10.2556863403152</x:v>
      </x:c>
      <x:c r="L1514" t="s">
        <x:v>64</x:v>
      </x:c>
      <x:c r="M1514" s="6">
        <x:v>1029</x:v>
      </x:c>
      <x:c r="N1514" t="s">
        <x:v>65</x:v>
      </x:c>
      <x:c r="O1514" t="s">
        <x:v>67</x:v>
      </x:c>
      <x:c r="P1514" s="8">
        <x:v>35.32</x:v>
      </x:c>
      <x:c r="Q1514">
        <x:v>16</x:v>
      </x:c>
    </x:row>
    <x:row r="1515">
      <x:c r="A1515">
        <x:v>9270467</x:v>
      </x:c>
      <x:c r="B1515" s="1">
        <x:v>44184.5388604977</x:v>
      </x:c>
      <x:c r="C1515" s="6">
        <x:v>27.7659567383333</x:v>
      </x:c>
      <x:c r="D1515" s="13" t="s">
        <x:v>68</x:v>
      </x:c>
      <x:c r="E1515">
        <x:v>4</x:v>
      </x:c>
      <x:c r="F1515" s="14" t="s">
        <x:v>63</x:v>
      </x:c>
      <x:c r="G1515" s="15">
        <x:v>44184.4698009606</x:v>
      </x:c>
      <x:c r="H1515" t="s">
        <x:v>69</x:v>
      </x:c>
      <x:c r="I1515" s="6">
        <x:v>230.025086763437</x:v>
      </x:c>
      <x:c r="J1515" t="s">
        <x:v>70</x:v>
      </x:c>
      <x:c r="K1515" s="6">
        <x:v>10.245690690228</x:v>
      </x:c>
      <x:c r="L1515" t="s">
        <x:v>64</x:v>
      </x:c>
      <x:c r="M1515" s="6">
        <x:v>1029</x:v>
      </x:c>
      <x:c r="N1515" t="s">
        <x:v>65</x:v>
      </x:c>
      <x:c r="O1515" t="s">
        <x:v>67</x:v>
      </x:c>
      <x:c r="P1515" s="8">
        <x:v>35.32</x:v>
      </x:c>
      <x:c r="Q1515">
        <x:v>16</x:v>
      </x:c>
    </x:row>
    <x:row r="1516">
      <x:c r="A1516">
        <x:v>9270473</x:v>
      </x:c>
      <x:c r="B1516" s="1">
        <x:v>44184.5388716435</x:v>
      </x:c>
      <x:c r="C1516" s="6">
        <x:v>27.782004595</x:v>
      </x:c>
      <x:c r="D1516" s="13" t="s">
        <x:v>68</x:v>
      </x:c>
      <x:c r="E1516">
        <x:v>4</x:v>
      </x:c>
      <x:c r="F1516" s="14" t="s">
        <x:v>63</x:v>
      </x:c>
      <x:c r="G1516" s="15">
        <x:v>44184.4698009606</x:v>
      </x:c>
      <x:c r="H1516" t="s">
        <x:v>69</x:v>
      </x:c>
      <x:c r="I1516" s="6">
        <x:v>229.768268825208</x:v>
      </x:c>
      <x:c r="J1516" t="s">
        <x:v>70</x:v>
      </x:c>
      <x:c r="K1516" s="6">
        <x:v>10.2646046399445</x:v>
      </x:c>
      <x:c r="L1516" t="s">
        <x:v>64</x:v>
      </x:c>
      <x:c r="M1516" s="6">
        <x:v>1029</x:v>
      </x:c>
      <x:c r="N1516" t="s">
        <x:v>65</x:v>
      </x:c>
      <x:c r="O1516" t="s">
        <x:v>67</x:v>
      </x:c>
      <x:c r="P1516" s="8">
        <x:v>35.32</x:v>
      </x:c>
      <x:c r="Q1516">
        <x:v>16</x:v>
      </x:c>
    </x:row>
    <x:row r="1517">
      <x:c r="A1517">
        <x:v>9270481</x:v>
      </x:c>
      <x:c r="B1517" s="1">
        <x:v>44184.5388833333</x:v>
      </x:c>
      <x:c r="C1517" s="6">
        <x:v>27.7988574216667</x:v>
      </x:c>
      <x:c r="D1517" s="13" t="s">
        <x:v>68</x:v>
      </x:c>
      <x:c r="E1517">
        <x:v>4</x:v>
      </x:c>
      <x:c r="F1517" s="14" t="s">
        <x:v>63</x:v>
      </x:c>
      <x:c r="G1517" s="15">
        <x:v>44184.4698009606</x:v>
      </x:c>
      <x:c r="H1517" t="s">
        <x:v>69</x:v>
      </x:c>
      <x:c r="I1517" s="6">
        <x:v>229.878008648346</x:v>
      </x:c>
      <x:c r="J1517" t="s">
        <x:v>70</x:v>
      </x:c>
      <x:c r="K1517" s="6">
        <x:v>10.2526936276022</x:v>
      </x:c>
      <x:c r="L1517" t="s">
        <x:v>64</x:v>
      </x:c>
      <x:c r="M1517" s="6">
        <x:v>1029</x:v>
      </x:c>
      <x:c r="N1517" t="s">
        <x:v>65</x:v>
      </x:c>
      <x:c r="O1517" t="s">
        <x:v>67</x:v>
      </x:c>
      <x:c r="P1517" s="8">
        <x:v>35.32</x:v>
      </x:c>
      <x:c r="Q1517">
        <x:v>16</x:v>
      </x:c>
    </x:row>
    <x:row r="1518">
      <x:c r="A1518">
        <x:v>9270495</x:v>
      </x:c>
      <x:c r="B1518" s="1">
        <x:v>44184.5388951042</x:v>
      </x:c>
      <x:c r="C1518" s="6">
        <x:v>27.8157974583333</x:v>
      </x:c>
      <x:c r="D1518" s="13" t="s">
        <x:v>68</x:v>
      </x:c>
      <x:c r="E1518">
        <x:v>4</x:v>
      </x:c>
      <x:c r="F1518" s="14" t="s">
        <x:v>63</x:v>
      </x:c>
      <x:c r="G1518" s="15">
        <x:v>44184.4698009606</x:v>
      </x:c>
      <x:c r="H1518" t="s">
        <x:v>69</x:v>
      </x:c>
      <x:c r="I1518" s="6">
        <x:v>229.865353483194</x:v>
      </x:c>
      <x:c r="J1518" t="s">
        <x:v>70</x:v>
      </x:c>
      <x:c r="K1518" s="6">
        <x:v>10.2567936446926</x:v>
      </x:c>
      <x:c r="L1518" t="s">
        <x:v>64</x:v>
      </x:c>
      <x:c r="M1518" s="6">
        <x:v>1029</x:v>
      </x:c>
      <x:c r="N1518" t="s">
        <x:v>65</x:v>
      </x:c>
      <x:c r="O1518" t="s">
        <x:v>67</x:v>
      </x:c>
      <x:c r="P1518" s="8">
        <x:v>35.32</x:v>
      </x:c>
      <x:c r="Q1518">
        <x:v>16</x:v>
      </x:c>
    </x:row>
    <x:row r="1519">
      <x:c r="A1519">
        <x:v>9270502</x:v>
      </x:c>
      <x:c r="B1519" s="1">
        <x:v>44184.5389062847</x:v>
      </x:c>
      <x:c r="C1519" s="6">
        <x:v>27.8319334416667</x:v>
      </x:c>
      <x:c r="D1519" s="13" t="s">
        <x:v>68</x:v>
      </x:c>
      <x:c r="E1519">
        <x:v>4</x:v>
      </x:c>
      <x:c r="F1519" s="14" t="s">
        <x:v>63</x:v>
      </x:c>
      <x:c r="G1519" s="15">
        <x:v>44184.4698009606</x:v>
      </x:c>
      <x:c r="H1519" t="s">
        <x:v>69</x:v>
      </x:c>
      <x:c r="I1519" s="6">
        <x:v>229.905401562452</x:v>
      </x:c>
      <x:c r="J1519" t="s">
        <x:v>70</x:v>
      </x:c>
      <x:c r="K1519" s="6">
        <x:v>10.2515563974671</x:v>
      </x:c>
      <x:c r="L1519" t="s">
        <x:v>64</x:v>
      </x:c>
      <x:c r="M1519" s="6">
        <x:v>1029</x:v>
      </x:c>
      <x:c r="N1519" t="s">
        <x:v>65</x:v>
      </x:c>
      <x:c r="O1519" t="s">
        <x:v>67</x:v>
      </x:c>
      <x:c r="P1519" s="8">
        <x:v>35.32</x:v>
      </x:c>
      <x:c r="Q1519">
        <x:v>16</x:v>
      </x:c>
    </x:row>
    <x:row r="1520">
      <x:c r="A1520">
        <x:v>9270511</x:v>
      </x:c>
      <x:c r="B1520" s="1">
        <x:v>44184.5389181366</x:v>
      </x:c>
      <x:c r="C1520" s="6">
        <x:v>27.84899363</x:v>
      </x:c>
      <x:c r="D1520" s="13" t="s">
        <x:v>68</x:v>
      </x:c>
      <x:c r="E1520">
        <x:v>4</x:v>
      </x:c>
      <x:c r="F1520" s="14" t="s">
        <x:v>63</x:v>
      </x:c>
      <x:c r="G1520" s="15">
        <x:v>44184.4698009606</x:v>
      </x:c>
      <x:c r="H1520" t="s">
        <x:v>69</x:v>
      </x:c>
      <x:c r="I1520" s="6">
        <x:v>229.862676831173</x:v>
      </x:c>
      <x:c r="J1520" t="s">
        <x:v>70</x:v>
      </x:c>
      <x:c r="K1520" s="6">
        <x:v>10.2546987448263</x:v>
      </x:c>
      <x:c r="L1520" t="s">
        <x:v>64</x:v>
      </x:c>
      <x:c r="M1520" s="6">
        <x:v>1029</x:v>
      </x:c>
      <x:c r="N1520" t="s">
        <x:v>65</x:v>
      </x:c>
      <x:c r="O1520" t="s">
        <x:v>67</x:v>
      </x:c>
      <x:c r="P1520" s="8">
        <x:v>35.32</x:v>
      </x:c>
      <x:c r="Q1520">
        <x:v>16</x:v>
      </x:c>
    </x:row>
    <x:row r="1521">
      <x:c r="A1521">
        <x:v>9270519</x:v>
      </x:c>
      <x:c r="B1521" s="1">
        <x:v>44184.5389298611</x:v>
      </x:c>
      <x:c r="C1521" s="6">
        <x:v>27.865876425</x:v>
      </x:c>
      <x:c r="D1521" s="13" t="s">
        <x:v>68</x:v>
      </x:c>
      <x:c r="E1521">
        <x:v>4</x:v>
      </x:c>
      <x:c r="F1521" s="14" t="s">
        <x:v>63</x:v>
      </x:c>
      <x:c r="G1521" s="15">
        <x:v>44184.4698009606</x:v>
      </x:c>
      <x:c r="H1521" t="s">
        <x:v>69</x:v>
      </x:c>
      <x:c r="I1521" s="6">
        <x:v>229.740991894386</x:v>
      </x:c>
      <x:c r="J1521" t="s">
        <x:v>70</x:v>
      </x:c>
      <x:c r="K1521" s="6">
        <x:v>10.2706200164312</x:v>
      </x:c>
      <x:c r="L1521" t="s">
        <x:v>64</x:v>
      </x:c>
      <x:c r="M1521" s="6">
        <x:v>1029</x:v>
      </x:c>
      <x:c r="N1521" t="s">
        <x:v>65</x:v>
      </x:c>
      <x:c r="O1521" t="s">
        <x:v>67</x:v>
      </x:c>
      <x:c r="P1521" s="8">
        <x:v>35.32</x:v>
      </x:c>
      <x:c r="Q1521">
        <x:v>16</x:v>
      </x:c>
    </x:row>
    <x:row r="1522">
      <x:c r="A1522">
        <x:v>9270521</x:v>
      </x:c>
      <x:c r="B1522" s="1">
        <x:v>44184.5389414352</x:v>
      </x:c>
      <x:c r="C1522" s="6">
        <x:v>27.8825269616667</x:v>
      </x:c>
      <x:c r="D1522" s="13" t="s">
        <x:v>68</x:v>
      </x:c>
      <x:c r="E1522">
        <x:v>4</x:v>
      </x:c>
      <x:c r="F1522" s="14" t="s">
        <x:v>63</x:v>
      </x:c>
      <x:c r="G1522" s="15">
        <x:v>44184.4698009606</x:v>
      </x:c>
      <x:c r="H1522" t="s">
        <x:v>69</x:v>
      </x:c>
      <x:c r="I1522" s="6">
        <x:v>229.634148019242</x:v>
      </x:c>
      <x:c r="J1522" t="s">
        <x:v>70</x:v>
      </x:c>
      <x:c r="K1522" s="6">
        <x:v>10.2797179196559</x:v>
      </x:c>
      <x:c r="L1522" t="s">
        <x:v>64</x:v>
      </x:c>
      <x:c r="M1522" s="6">
        <x:v>1029</x:v>
      </x:c>
      <x:c r="N1522" t="s">
        <x:v>65</x:v>
      </x:c>
      <x:c r="O1522" t="s">
        <x:v>67</x:v>
      </x:c>
      <x:c r="P1522" s="8">
        <x:v>35.32</x:v>
      </x:c>
      <x:c r="Q1522">
        <x:v>16</x:v>
      </x:c>
    </x:row>
    <x:row r="1523">
      <x:c r="A1523">
        <x:v>9270532</x:v>
      </x:c>
      <x:c r="B1523" s="1">
        <x:v>44184.538953125</x:v>
      </x:c>
      <x:c r="C1523" s="6">
        <x:v>27.8993746233333</x:v>
      </x:c>
      <x:c r="D1523" s="13" t="s">
        <x:v>68</x:v>
      </x:c>
      <x:c r="E1523">
        <x:v>4</x:v>
      </x:c>
      <x:c r="F1523" s="14" t="s">
        <x:v>63</x:v>
      </x:c>
      <x:c r="G1523" s="15">
        <x:v>44184.4698009606</x:v>
      </x:c>
      <x:c r="H1523" t="s">
        <x:v>69</x:v>
      </x:c>
      <x:c r="I1523" s="6">
        <x:v>229.831359906059</x:v>
      </x:c>
      <x:c r="J1523" t="s">
        <x:v>70</x:v>
      </x:c>
      <x:c r="K1523" s="6">
        <x:v>10.2661309284849</x:v>
      </x:c>
      <x:c r="L1523" t="s">
        <x:v>64</x:v>
      </x:c>
      <x:c r="M1523" s="6">
        <x:v>1029</x:v>
      </x:c>
      <x:c r="N1523" t="s">
        <x:v>65</x:v>
      </x:c>
      <x:c r="O1523" t="s">
        <x:v>67</x:v>
      </x:c>
      <x:c r="P1523" s="8">
        <x:v>35.32</x:v>
      </x:c>
      <x:c r="Q1523">
        <x:v>16</x:v>
      </x:c>
    </x:row>
    <x:row r="1524">
      <x:c r="A1524">
        <x:v>9270537</x:v>
      </x:c>
      <x:c r="B1524" s="1">
        <x:v>44184.5389642361</x:v>
      </x:c>
      <x:c r="C1524" s="6">
        <x:v>27.915370825</x:v>
      </x:c>
      <x:c r="D1524" s="13" t="s">
        <x:v>68</x:v>
      </x:c>
      <x:c r="E1524">
        <x:v>4</x:v>
      </x:c>
      <x:c r="F1524" s="14" t="s">
        <x:v>63</x:v>
      </x:c>
      <x:c r="G1524" s="15">
        <x:v>44184.4698009606</x:v>
      </x:c>
      <x:c r="H1524" t="s">
        <x:v>69</x:v>
      </x:c>
      <x:c r="I1524" s="6">
        <x:v>229.772253436037</x:v>
      </x:c>
      <x:c r="J1524" t="s">
        <x:v>70</x:v>
      </x:c>
      <x:c r="K1524" s="6">
        <x:v>10.2689740168244</x:v>
      </x:c>
      <x:c r="L1524" t="s">
        <x:v>64</x:v>
      </x:c>
      <x:c r="M1524" s="6">
        <x:v>1029</x:v>
      </x:c>
      <x:c r="N1524" t="s">
        <x:v>65</x:v>
      </x:c>
      <x:c r="O1524" t="s">
        <x:v>67</x:v>
      </x:c>
      <x:c r="P1524" s="8">
        <x:v>35.32</x:v>
      </x:c>
      <x:c r="Q1524">
        <x:v>16</x:v>
      </x:c>
    </x:row>
    <x:row r="1525">
      <x:c r="A1525">
        <x:v>9270545</x:v>
      </x:c>
      <x:c r="B1525" s="1">
        <x:v>44184.5389760069</x:v>
      </x:c>
      <x:c r="C1525" s="6">
        <x:v>27.932290715</x:v>
      </x:c>
      <x:c r="D1525" s="13" t="s">
        <x:v>68</x:v>
      </x:c>
      <x:c r="E1525">
        <x:v>4</x:v>
      </x:c>
      <x:c r="F1525" s="14" t="s">
        <x:v>63</x:v>
      </x:c>
      <x:c r="G1525" s="15">
        <x:v>44184.4698009606</x:v>
      </x:c>
      <x:c r="H1525" t="s">
        <x:v>69</x:v>
      </x:c>
      <x:c r="I1525" s="6">
        <x:v>229.712808722812</x:v>
      </x:c>
      <x:c r="J1525" t="s">
        <x:v>70</x:v>
      </x:c>
      <x:c r="K1525" s="6">
        <x:v>10.2767551129514</x:v>
      </x:c>
      <x:c r="L1525" t="s">
        <x:v>64</x:v>
      </x:c>
      <x:c r="M1525" s="6">
        <x:v>1029</x:v>
      </x:c>
      <x:c r="N1525" t="s">
        <x:v>65</x:v>
      </x:c>
      <x:c r="O1525" t="s">
        <x:v>67</x:v>
      </x:c>
      <x:c r="P1525" s="8">
        <x:v>35.32</x:v>
      </x:c>
      <x:c r="Q1525">
        <x:v>16</x:v>
      </x:c>
    </x:row>
    <x:row r="1526">
      <x:c r="A1526">
        <x:v>9270553</x:v>
      </x:c>
      <x:c r="B1526" s="1">
        <x:v>44184.5389876968</x:v>
      </x:c>
      <x:c r="C1526" s="6">
        <x:v>27.9491582633333</x:v>
      </x:c>
      <x:c r="D1526" s="13" t="s">
        <x:v>68</x:v>
      </x:c>
      <x:c r="E1526">
        <x:v>4</x:v>
      </x:c>
      <x:c r="F1526" s="14" t="s">
        <x:v>63</x:v>
      </x:c>
      <x:c r="G1526" s="15">
        <x:v>44184.4698009606</x:v>
      </x:c>
      <x:c r="H1526" t="s">
        <x:v>69</x:v>
      </x:c>
      <x:c r="I1526" s="6">
        <x:v>229.700465397822</x:v>
      </x:c>
      <x:c r="J1526" t="s">
        <x:v>70</x:v>
      </x:c>
      <x:c r="K1526" s="6">
        <x:v>10.2783711890129</x:v>
      </x:c>
      <x:c r="L1526" t="s">
        <x:v>64</x:v>
      </x:c>
      <x:c r="M1526" s="6">
        <x:v>1029</x:v>
      </x:c>
      <x:c r="N1526" t="s">
        <x:v>65</x:v>
      </x:c>
      <x:c r="O1526" t="s">
        <x:v>67</x:v>
      </x:c>
      <x:c r="P1526" s="8">
        <x:v>35.32</x:v>
      </x:c>
      <x:c r="Q1526">
        <x:v>16</x:v>
      </x:c>
    </x:row>
    <x:row r="1527">
      <x:c r="A1527">
        <x:v>9270564</x:v>
      </x:c>
      <x:c r="B1527" s="1">
        <x:v>44184.5389994213</x:v>
      </x:c>
      <x:c r="C1527" s="6">
        <x:v>27.9660500716667</x:v>
      </x:c>
      <x:c r="D1527" s="13" t="s">
        <x:v>68</x:v>
      </x:c>
      <x:c r="E1527">
        <x:v>4</x:v>
      </x:c>
      <x:c r="F1527" s="14" t="s">
        <x:v>63</x:v>
      </x:c>
      <x:c r="G1527" s="15">
        <x:v>44184.4698009606</x:v>
      </x:c>
      <x:c r="H1527" t="s">
        <x:v>69</x:v>
      </x:c>
      <x:c r="I1527" s="6">
        <x:v>229.812832505476</x:v>
      </x:c>
      <x:c r="J1527" t="s">
        <x:v>70</x:v>
      </x:c>
      <x:c r="K1527" s="6">
        <x:v>10.2685550352339</x:v>
      </x:c>
      <x:c r="L1527" t="s">
        <x:v>64</x:v>
      </x:c>
      <x:c r="M1527" s="6">
        <x:v>1029</x:v>
      </x:c>
      <x:c r="N1527" t="s">
        <x:v>65</x:v>
      </x:c>
      <x:c r="O1527" t="s">
        <x:v>67</x:v>
      </x:c>
      <x:c r="P1527" s="8">
        <x:v>35.32</x:v>
      </x:c>
      <x:c r="Q1527">
        <x:v>16</x:v>
      </x:c>
    </x:row>
    <x:row r="1528">
      <x:c r="A1528">
        <x:v>9270569</x:v>
      </x:c>
      <x:c r="B1528" s="1">
        <x:v>44184.5390105671</x:v>
      </x:c>
      <x:c r="C1528" s="6">
        <x:v>27.98207098</x:v>
      </x:c>
      <x:c r="D1528" s="13" t="s">
        <x:v>68</x:v>
      </x:c>
      <x:c r="E1528">
        <x:v>4</x:v>
      </x:c>
      <x:c r="F1528" s="14" t="s">
        <x:v>63</x:v>
      </x:c>
      <x:c r="G1528" s="15">
        <x:v>44184.4698009606</x:v>
      </x:c>
      <x:c r="H1528" t="s">
        <x:v>69</x:v>
      </x:c>
      <x:c r="I1528" s="6">
        <x:v>229.935774014704</x:v>
      </x:c>
      <x:c r="J1528" t="s">
        <x:v>70</x:v>
      </x:c>
      <x:c r="K1528" s="6">
        <x:v>10.2500301155205</x:v>
      </x:c>
      <x:c r="L1528" t="s">
        <x:v>64</x:v>
      </x:c>
      <x:c r="M1528" s="6">
        <x:v>1029</x:v>
      </x:c>
      <x:c r="N1528" t="s">
        <x:v>65</x:v>
      </x:c>
      <x:c r="O1528" t="s">
        <x:v>67</x:v>
      </x:c>
      <x:c r="P1528" s="8">
        <x:v>35.32</x:v>
      </x:c>
      <x:c r="Q1528">
        <x:v>16</x:v>
      </x:c>
    </x:row>
    <x:row r="1529">
      <x:c r="A1529">
        <x:v>9270577</x:v>
      </x:c>
      <x:c r="B1529" s="1">
        <x:v>44184.5390222569</x:v>
      </x:c>
      <x:c r="C1529" s="6">
        <x:v>27.99891521</x:v>
      </x:c>
      <x:c r="D1529" s="13" t="s">
        <x:v>68</x:v>
      </x:c>
      <x:c r="E1529">
        <x:v>4</x:v>
      </x:c>
      <x:c r="F1529" s="14" t="s">
        <x:v>63</x:v>
      </x:c>
      <x:c r="G1529" s="15">
        <x:v>44184.4698009606</x:v>
      </x:c>
      <x:c r="H1529" t="s">
        <x:v>69</x:v>
      </x:c>
      <x:c r="I1529" s="6">
        <x:v>229.778950910927</x:v>
      </x:c>
      <x:c r="J1529" t="s">
        <x:v>70</x:v>
      </x:c>
      <x:c r="K1529" s="6">
        <x:v>10.2656520927903</x:v>
      </x:c>
      <x:c r="L1529" t="s">
        <x:v>64</x:v>
      </x:c>
      <x:c r="M1529" s="6">
        <x:v>1029</x:v>
      </x:c>
      <x:c r="N1529" t="s">
        <x:v>65</x:v>
      </x:c>
      <x:c r="O1529" t="s">
        <x:v>67</x:v>
      </x:c>
      <x:c r="P1529" s="8">
        <x:v>35.32</x:v>
      </x:c>
      <x:c r="Q1529">
        <x:v>16</x:v>
      </x:c>
    </x:row>
    <x:row r="1530">
      <x:c r="A1530">
        <x:v>9270585</x:v>
      </x:c>
      <x:c r="B1530" s="1">
        <x:v>44184.5390339468</x:v>
      </x:c>
      <x:c r="C1530" s="6">
        <x:v>28.0157659716667</x:v>
      </x:c>
      <x:c r="D1530" s="13" t="s">
        <x:v>68</x:v>
      </x:c>
      <x:c r="E1530">
        <x:v>4</x:v>
      </x:c>
      <x:c r="F1530" s="14" t="s">
        <x:v>63</x:v>
      </x:c>
      <x:c r="G1530" s="15">
        <x:v>44184.4698009606</x:v>
      </x:c>
      <x:c r="H1530" t="s">
        <x:v>69</x:v>
      </x:c>
      <x:c r="I1530" s="6">
        <x:v>229.813391900559</x:v>
      </x:c>
      <x:c r="J1530" t="s">
        <x:v>70</x:v>
      </x:c>
      <x:c r="K1530" s="6">
        <x:v>10.2733733266605</x:v>
      </x:c>
      <x:c r="L1530" t="s">
        <x:v>64</x:v>
      </x:c>
      <x:c r="M1530" s="6">
        <x:v>1029</x:v>
      </x:c>
      <x:c r="N1530" t="s">
        <x:v>65</x:v>
      </x:c>
      <x:c r="O1530" t="s">
        <x:v>67</x:v>
      </x:c>
      <x:c r="P1530" s="8">
        <x:v>35.32</x:v>
      </x:c>
      <x:c r="Q1530">
        <x:v>16</x:v>
      </x:c>
    </x:row>
    <x:row r="1531">
      <x:c r="A1531">
        <x:v>9270594</x:v>
      </x:c>
      <x:c r="B1531" s="1">
        <x:v>44184.5390456829</x:v>
      </x:c>
      <x:c r="C1531" s="6">
        <x:v>28.0326278566667</x:v>
      </x:c>
      <x:c r="D1531" s="13" t="s">
        <x:v>68</x:v>
      </x:c>
      <x:c r="E1531">
        <x:v>4</x:v>
      </x:c>
      <x:c r="F1531" s="14" t="s">
        <x:v>63</x:v>
      </x:c>
      <x:c r="G1531" s="15">
        <x:v>44184.4698009606</x:v>
      </x:c>
      <x:c r="H1531" t="s">
        <x:v>69</x:v>
      </x:c>
      <x:c r="I1531" s="6">
        <x:v>229.870222006885</x:v>
      </x:c>
      <x:c r="J1531" t="s">
        <x:v>70</x:v>
      </x:c>
      <x:c r="K1531" s="6">
        <x:v>10.2708295073485</x:v>
      </x:c>
      <x:c r="L1531" t="s">
        <x:v>64</x:v>
      </x:c>
      <x:c r="M1531" s="6">
        <x:v>1029</x:v>
      </x:c>
      <x:c r="N1531" t="s">
        <x:v>65</x:v>
      </x:c>
      <x:c r="O1531" t="s">
        <x:v>67</x:v>
      </x:c>
      <x:c r="P1531" s="8">
        <x:v>35.32</x:v>
      </x:c>
      <x:c r="Q1531">
        <x:v>16</x:v>
      </x:c>
    </x:row>
    <x:row r="1532">
      <x:c r="A1532">
        <x:v>9270601</x:v>
      </x:c>
      <x:c r="B1532" s="1">
        <x:v>44184.539056794</x:v>
      </x:c>
      <x:c r="C1532" s="6">
        <x:v>28.0486295816667</x:v>
      </x:c>
      <x:c r="D1532" s="13" t="s">
        <x:v>68</x:v>
      </x:c>
      <x:c r="E1532">
        <x:v>4</x:v>
      </x:c>
      <x:c r="F1532" s="14" t="s">
        <x:v>63</x:v>
      </x:c>
      <x:c r="G1532" s="15">
        <x:v>44184.4698009606</x:v>
      </x:c>
      <x:c r="H1532" t="s">
        <x:v>69</x:v>
      </x:c>
      <x:c r="I1532" s="6">
        <x:v>229.747266266172</x:v>
      </x:c>
      <x:c r="J1532" t="s">
        <x:v>70</x:v>
      </x:c>
      <x:c r="K1532" s="6">
        <x:v>10.2746901279988</x:v>
      </x:c>
      <x:c r="L1532" t="s">
        <x:v>64</x:v>
      </x:c>
      <x:c r="M1532" s="6">
        <x:v>1029</x:v>
      </x:c>
      <x:c r="N1532" t="s">
        <x:v>65</x:v>
      </x:c>
      <x:c r="O1532" t="s">
        <x:v>67</x:v>
      </x:c>
      <x:c r="P1532" s="8">
        <x:v>35.32</x:v>
      </x:c>
      <x:c r="Q1532">
        <x:v>16</x:v>
      </x:c>
    </x:row>
    <x:row r="1533">
      <x:c r="A1533">
        <x:v>9270609</x:v>
      </x:c>
      <x:c r="B1533" s="1">
        <x:v>44184.5390684838</x:v>
      </x:c>
      <x:c r="C1533" s="6">
        <x:v>28.065485405</x:v>
      </x:c>
      <x:c r="D1533" s="13" t="s">
        <x:v>68</x:v>
      </x:c>
      <x:c r="E1533">
        <x:v>4</x:v>
      </x:c>
      <x:c r="F1533" s="14" t="s">
        <x:v>63</x:v>
      </x:c>
      <x:c r="G1533" s="15">
        <x:v>44184.4698009606</x:v>
      </x:c>
      <x:c r="H1533" t="s">
        <x:v>69</x:v>
      </x:c>
      <x:c r="I1533" s="6">
        <x:v>229.879566499539</x:v>
      </x:c>
      <x:c r="J1533" t="s">
        <x:v>70</x:v>
      </x:c>
      <x:c r="K1533" s="6">
        <x:v>10.2622703176298</x:v>
      </x:c>
      <x:c r="L1533" t="s">
        <x:v>64</x:v>
      </x:c>
      <x:c r="M1533" s="6">
        <x:v>1029</x:v>
      </x:c>
      <x:c r="N1533" t="s">
        <x:v>65</x:v>
      </x:c>
      <x:c r="O1533" t="s">
        <x:v>67</x:v>
      </x:c>
      <x:c r="P1533" s="8">
        <x:v>35.32</x:v>
      </x:c>
      <x:c r="Q1533">
        <x:v>16</x:v>
      </x:c>
    </x:row>
    <x:row r="1534">
      <x:c r="A1534">
        <x:v>9270617</x:v>
      </x:c>
      <x:c r="B1534" s="1">
        <x:v>44184.5390802083</x:v>
      </x:c>
      <x:c r="C1534" s="6">
        <x:v>28.08233995</x:v>
      </x:c>
      <x:c r="D1534" s="13" t="s">
        <x:v>68</x:v>
      </x:c>
      <x:c r="E1534">
        <x:v>4</x:v>
      </x:c>
      <x:c r="F1534" s="14" t="s">
        <x:v>63</x:v>
      </x:c>
      <x:c r="G1534" s="15">
        <x:v>44184.4698009606</x:v>
      </x:c>
      <x:c r="H1534" t="s">
        <x:v>69</x:v>
      </x:c>
      <x:c r="I1534" s="6">
        <x:v>229.788394901266</x:v>
      </x:c>
      <x:c r="J1534" t="s">
        <x:v>70</x:v>
      </x:c>
      <x:c r="K1534" s="6">
        <x:v>10.2619710456543</x:v>
      </x:c>
      <x:c r="L1534" t="s">
        <x:v>64</x:v>
      </x:c>
      <x:c r="M1534" s="6">
        <x:v>1029</x:v>
      </x:c>
      <x:c r="N1534" t="s">
        <x:v>65</x:v>
      </x:c>
      <x:c r="O1534" t="s">
        <x:v>67</x:v>
      </x:c>
      <x:c r="P1534" s="8">
        <x:v>35.32</x:v>
      </x:c>
      <x:c r="Q1534">
        <x:v>16</x:v>
      </x:c>
    </x:row>
    <x:row r="1535">
      <x:c r="A1535">
        <x:v>9270626</x:v>
      </x:c>
      <x:c r="B1535" s="1">
        <x:v>44184.5390919792</x:v>
      </x:c>
      <x:c r="C1535" s="6">
        <x:v>28.099306415</x:v>
      </x:c>
      <x:c r="D1535" s="13" t="s">
        <x:v>68</x:v>
      </x:c>
      <x:c r="E1535">
        <x:v>4</x:v>
      </x:c>
      <x:c r="F1535" s="14" t="s">
        <x:v>63</x:v>
      </x:c>
      <x:c r="G1535" s="15">
        <x:v>44184.4698009606</x:v>
      </x:c>
      <x:c r="H1535" t="s">
        <x:v>69</x:v>
      </x:c>
      <x:c r="I1535" s="6">
        <x:v>229.814174290627</x:v>
      </x:c>
      <x:c r="J1535" t="s">
        <x:v>70</x:v>
      </x:c>
      <x:c r="K1535" s="6">
        <x:v>10.2610433027012</x:v>
      </x:c>
      <x:c r="L1535" t="s">
        <x:v>64</x:v>
      </x:c>
      <x:c r="M1535" s="6">
        <x:v>1029</x:v>
      </x:c>
      <x:c r="N1535" t="s">
        <x:v>65</x:v>
      </x:c>
      <x:c r="O1535" t="s">
        <x:v>67</x:v>
      </x:c>
      <x:c r="P1535" s="8">
        <x:v>35.32</x:v>
      </x:c>
      <x:c r="Q1535">
        <x:v>16</x:v>
      </x:c>
    </x:row>
    <x:row r="1536">
      <x:c r="A1536">
        <x:v>9270636</x:v>
      </x:c>
      <x:c r="B1536" s="1">
        <x:v>44184.5391030903</x:v>
      </x:c>
      <x:c r="C1536" s="6">
        <x:v>28.1153310666667</x:v>
      </x:c>
      <x:c r="D1536" s="13" t="s">
        <x:v>68</x:v>
      </x:c>
      <x:c r="E1536">
        <x:v>4</x:v>
      </x:c>
      <x:c r="F1536" s="14" t="s">
        <x:v>63</x:v>
      </x:c>
      <x:c r="G1536" s="15">
        <x:v>44184.4698009606</x:v>
      </x:c>
      <x:c r="H1536" t="s">
        <x:v>69</x:v>
      </x:c>
      <x:c r="I1536" s="6">
        <x:v>229.743214105967</x:v>
      </x:c>
      <x:c r="J1536" t="s">
        <x:v>70</x:v>
      </x:c>
      <x:c r="K1536" s="6">
        <x:v>10.2727747807671</x:v>
      </x:c>
      <x:c r="L1536" t="s">
        <x:v>64</x:v>
      </x:c>
      <x:c r="M1536" s="6">
        <x:v>1029</x:v>
      </x:c>
      <x:c r="N1536" t="s">
        <x:v>65</x:v>
      </x:c>
      <x:c r="O1536" t="s">
        <x:v>67</x:v>
      </x:c>
      <x:c r="P1536" s="8">
        <x:v>35.32</x:v>
      </x:c>
      <x:c r="Q1536">
        <x:v>16</x:v>
      </x:c>
    </x:row>
    <x:row r="1537">
      <x:c r="A1537">
        <x:v>9270641</x:v>
      </x:c>
      <x:c r="B1537" s="1">
        <x:v>44184.5391148148</x:v>
      </x:c>
      <x:c r="C1537" s="6">
        <x:v>28.1321892466667</x:v>
      </x:c>
      <x:c r="D1537" s="13" t="s">
        <x:v>68</x:v>
      </x:c>
      <x:c r="E1537">
        <x:v>4</x:v>
      </x:c>
      <x:c r="F1537" s="14" t="s">
        <x:v>63</x:v>
      </x:c>
      <x:c r="G1537" s="15">
        <x:v>44184.4698009606</x:v>
      </x:c>
      <x:c r="H1537" t="s">
        <x:v>69</x:v>
      </x:c>
      <x:c r="I1537" s="6">
        <x:v>229.697391146717</x:v>
      </x:c>
      <x:c r="J1537" t="s">
        <x:v>70</x:v>
      </x:c>
      <x:c r="K1537" s="6">
        <x:v>10.2738820907525</x:v>
      </x:c>
      <x:c r="L1537" t="s">
        <x:v>64</x:v>
      </x:c>
      <x:c r="M1537" s="6">
        <x:v>1029</x:v>
      </x:c>
      <x:c r="N1537" t="s">
        <x:v>65</x:v>
      </x:c>
      <x:c r="O1537" t="s">
        <x:v>67</x:v>
      </x:c>
      <x:c r="P1537" s="8">
        <x:v>35.32</x:v>
      </x:c>
      <x:c r="Q1537">
        <x:v>16</x:v>
      </x:c>
    </x:row>
    <x:row r="1538">
      <x:c r="A1538">
        <x:v>9270651</x:v>
      </x:c>
      <x:c r="B1538" s="1">
        <x:v>44184.5391265393</x:v>
      </x:c>
      <x:c r="C1538" s="6">
        <x:v>28.1490567383333</x:v>
      </x:c>
      <x:c r="D1538" s="13" t="s">
        <x:v>68</x:v>
      </x:c>
      <x:c r="E1538">
        <x:v>4</x:v>
      </x:c>
      <x:c r="F1538" s="14" t="s">
        <x:v>63</x:v>
      </x:c>
      <x:c r="G1538" s="15">
        <x:v>44184.4698009606</x:v>
      </x:c>
      <x:c r="H1538" t="s">
        <x:v>69</x:v>
      </x:c>
      <x:c r="I1538" s="6">
        <x:v>229.940053220149</x:v>
      </x:c>
      <x:c r="J1538" t="s">
        <x:v>70</x:v>
      </x:c>
      <x:c r="K1538" s="6">
        <x:v>10.2519155227319</x:v>
      </x:c>
      <x:c r="L1538" t="s">
        <x:v>64</x:v>
      </x:c>
      <x:c r="M1538" s="6">
        <x:v>1029</x:v>
      </x:c>
      <x:c r="N1538" t="s">
        <x:v>65</x:v>
      </x:c>
      <x:c r="O1538" t="s">
        <x:v>67</x:v>
      </x:c>
      <x:c r="P1538" s="8">
        <x:v>35.32</x:v>
      </x:c>
      <x:c r="Q1538">
        <x:v>16</x:v>
      </x:c>
    </x:row>
    <x:row r="1539">
      <x:c r="A1539">
        <x:v>9270660</x:v>
      </x:c>
      <x:c r="B1539" s="1">
        <x:v>44184.5391382755</x:v>
      </x:c>
      <x:c r="C1539" s="6">
        <x:v>28.1659741966667</x:v>
      </x:c>
      <x:c r="D1539" s="13" t="s">
        <x:v>68</x:v>
      </x:c>
      <x:c r="E1539">
        <x:v>4</x:v>
      </x:c>
      <x:c r="F1539" s="14" t="s">
        <x:v>63</x:v>
      </x:c>
      <x:c r="G1539" s="15">
        <x:v>44184.4698009606</x:v>
      </x:c>
      <x:c r="H1539" t="s">
        <x:v>69</x:v>
      </x:c>
      <x:c r="I1539" s="6">
        <x:v>229.711500098186</x:v>
      </x:c>
      <x:c r="J1539" t="s">
        <x:v>70</x:v>
      </x:c>
      <x:c r="K1539" s="6">
        <x:v>10.2744806368423</x:v>
      </x:c>
      <x:c r="L1539" t="s">
        <x:v>64</x:v>
      </x:c>
      <x:c r="M1539" s="6">
        <x:v>1029</x:v>
      </x:c>
      <x:c r="N1539" t="s">
        <x:v>65</x:v>
      </x:c>
      <x:c r="O1539" t="s">
        <x:v>67</x:v>
      </x:c>
      <x:c r="P1539" s="8">
        <x:v>35.32</x:v>
      </x:c>
      <x:c r="Q1539">
        <x:v>16</x:v>
      </x:c>
    </x:row>
    <x:row r="1540">
      <x:c r="A1540">
        <x:v>9270666</x:v>
      </x:c>
      <x:c r="B1540" s="1">
        <x:v>44184.5391493866</x:v>
      </x:c>
      <x:c r="C1540" s="6">
        <x:v>28.1819601483333</x:v>
      </x:c>
      <x:c r="D1540" s="13" t="s">
        <x:v>68</x:v>
      </x:c>
      <x:c r="E1540">
        <x:v>4</x:v>
      </x:c>
      <x:c r="F1540" s="14" t="s">
        <x:v>63</x:v>
      </x:c>
      <x:c r="G1540" s="15">
        <x:v>44184.4698009606</x:v>
      </x:c>
      <x:c r="H1540" t="s">
        <x:v>69</x:v>
      </x:c>
      <x:c r="I1540" s="6">
        <x:v>229.941027612658</x:v>
      </x:c>
      <x:c r="J1540" t="s">
        <x:v>70</x:v>
      </x:c>
      <x:c r="K1540" s="6">
        <x:v>10.2664601280649</x:v>
      </x:c>
      <x:c r="L1540" t="s">
        <x:v>64</x:v>
      </x:c>
      <x:c r="M1540" s="6">
        <x:v>1029</x:v>
      </x:c>
      <x:c r="N1540" t="s">
        <x:v>65</x:v>
      </x:c>
      <x:c r="O1540" t="s">
        <x:v>67</x:v>
      </x:c>
      <x:c r="P1540" s="8">
        <x:v>35.32</x:v>
      </x:c>
      <x:c r="Q1540">
        <x:v>16</x:v>
      </x:c>
    </x:row>
    <x:row r="1541">
      <x:c r="A1541">
        <x:v>9270674</x:v>
      </x:c>
      <x:c r="B1541" s="1">
        <x:v>44184.5391610764</x:v>
      </x:c>
      <x:c r="C1541" s="6">
        <x:v>28.19883277</x:v>
      </x:c>
      <x:c r="D1541" s="13" t="s">
        <x:v>68</x:v>
      </x:c>
      <x:c r="E1541">
        <x:v>4</x:v>
      </x:c>
      <x:c r="F1541" s="14" t="s">
        <x:v>63</x:v>
      </x:c>
      <x:c r="G1541" s="15">
        <x:v>44184.4698009606</x:v>
      </x:c>
      <x:c r="H1541" t="s">
        <x:v>69</x:v>
      </x:c>
      <x:c r="I1541" s="6">
        <x:v>229.794307338627</x:v>
      </x:c>
      <x:c r="J1541" t="s">
        <x:v>70</x:v>
      </x:c>
      <x:c r="K1541" s="6">
        <x:v>10.2709791437251</x:v>
      </x:c>
      <x:c r="L1541" t="s">
        <x:v>64</x:v>
      </x:c>
      <x:c r="M1541" s="6">
        <x:v>1029</x:v>
      </x:c>
      <x:c r="N1541" t="s">
        <x:v>65</x:v>
      </x:c>
      <x:c r="O1541" t="s">
        <x:v>67</x:v>
      </x:c>
      <x:c r="P1541" s="8">
        <x:v>35.32</x:v>
      </x:c>
      <x:c r="Q1541">
        <x:v>16</x:v>
      </x:c>
    </x:row>
    <x:row r="1542">
      <x:c r="A1542">
        <x:v>9270682</x:v>
      </x:c>
      <x:c r="B1542" s="1">
        <x:v>44184.5391728009</x:v>
      </x:c>
      <x:c r="C1542" s="6">
        <x:v>28.21566749</x:v>
      </x:c>
      <x:c r="D1542" s="13" t="s">
        <x:v>68</x:v>
      </x:c>
      <x:c r="E1542">
        <x:v>4</x:v>
      </x:c>
      <x:c r="F1542" s="14" t="s">
        <x:v>63</x:v>
      </x:c>
      <x:c r="G1542" s="15">
        <x:v>44184.4698009606</x:v>
      </x:c>
      <x:c r="H1542" t="s">
        <x:v>69</x:v>
      </x:c>
      <x:c r="I1542" s="6">
        <x:v>229.806531000463</x:v>
      </x:c>
      <x:c r="J1542" t="s">
        <x:v>70</x:v>
      </x:c>
      <x:c r="K1542" s="6">
        <x:v>10.274271145699</x:v>
      </x:c>
      <x:c r="L1542" t="s">
        <x:v>64</x:v>
      </x:c>
      <x:c r="M1542" s="6">
        <x:v>1029</x:v>
      </x:c>
      <x:c r="N1542" t="s">
        <x:v>65</x:v>
      </x:c>
      <x:c r="O1542" t="s">
        <x:v>67</x:v>
      </x:c>
      <x:c r="P1542" s="8">
        <x:v>35.32</x:v>
      </x:c>
      <x:c r="Q1542">
        <x:v>16</x:v>
      </x:c>
    </x:row>
    <x:row r="1543">
      <x:c r="A1543">
        <x:v>9270691</x:v>
      </x:c>
      <x:c r="B1543" s="1">
        <x:v>44184.5391844907</x:v>
      </x:c>
      <x:c r="C1543" s="6">
        <x:v>28.2325486066667</x:v>
      </x:c>
      <x:c r="D1543" s="13" t="s">
        <x:v>68</x:v>
      </x:c>
      <x:c r="E1543">
        <x:v>4</x:v>
      </x:c>
      <x:c r="F1543" s="14" t="s">
        <x:v>63</x:v>
      </x:c>
      <x:c r="G1543" s="15">
        <x:v>44184.4698009606</x:v>
      </x:c>
      <x:c r="H1543" t="s">
        <x:v>69</x:v>
      </x:c>
      <x:c r="I1543" s="6">
        <x:v>229.853941962133</x:v>
      </x:c>
      <x:c r="J1543" t="s">
        <x:v>70</x:v>
      </x:c>
      <x:c r="K1543" s="6">
        <x:v>10.2656221655616</x:v>
      </x:c>
      <x:c r="L1543" t="s">
        <x:v>64</x:v>
      </x:c>
      <x:c r="M1543" s="6">
        <x:v>1029</x:v>
      </x:c>
      <x:c r="N1543" t="s">
        <x:v>65</x:v>
      </x:c>
      <x:c r="O1543" t="s">
        <x:v>67</x:v>
      </x:c>
      <x:c r="P1543" s="8">
        <x:v>35.32</x:v>
      </x:c>
      <x:c r="Q1543">
        <x:v>16</x:v>
      </x:c>
    </x:row>
    <x:row r="1544">
      <x:c r="A1544">
        <x:v>9270700</x:v>
      </x:c>
      <x:c r="B1544" s="1">
        <x:v>44184.5391956366</x:v>
      </x:c>
      <x:c r="C1544" s="6">
        <x:v>28.24859866</x:v>
      </x:c>
      <x:c r="D1544" s="13" t="s">
        <x:v>68</x:v>
      </x:c>
      <x:c r="E1544">
        <x:v>4</x:v>
      </x:c>
      <x:c r="F1544" s="14" t="s">
        <x:v>63</x:v>
      </x:c>
      <x:c r="G1544" s="15">
        <x:v>44184.4698009606</x:v>
      </x:c>
      <x:c r="H1544" t="s">
        <x:v>69</x:v>
      </x:c>
      <x:c r="I1544" s="6">
        <x:v>229.789776603882</x:v>
      </x:c>
      <x:c r="J1544" t="s">
        <x:v>70</x:v>
      </x:c>
      <x:c r="K1544" s="6">
        <x:v>10.2789098812054</x:v>
      </x:c>
      <x:c r="L1544" t="s">
        <x:v>64</x:v>
      </x:c>
      <x:c r="M1544" s="6">
        <x:v>1029</x:v>
      </x:c>
      <x:c r="N1544" t="s">
        <x:v>65</x:v>
      </x:c>
      <x:c r="O1544" t="s">
        <x:v>67</x:v>
      </x:c>
      <x:c r="P1544" s="8">
        <x:v>35.32</x:v>
      </x:c>
      <x:c r="Q1544">
        <x:v>16</x:v>
      </x:c>
    </x:row>
    <x:row r="1545">
      <x:c r="A1545">
        <x:v>9270706</x:v>
      </x:c>
      <x:c r="B1545" s="1">
        <x:v>44184.5392073727</x:v>
      </x:c>
      <x:c r="C1545" s="6">
        <x:v>28.2654869</x:v>
      </x:c>
      <x:c r="D1545" s="13" t="s">
        <x:v>68</x:v>
      </x:c>
      <x:c r="E1545">
        <x:v>4</x:v>
      </x:c>
      <x:c r="F1545" s="14" t="s">
        <x:v>63</x:v>
      </x:c>
      <x:c r="G1545" s="15">
        <x:v>44184.4698009606</x:v>
      </x:c>
      <x:c r="H1545" t="s">
        <x:v>69</x:v>
      </x:c>
      <x:c r="I1545" s="6">
        <x:v>229.810545326986</x:v>
      </x:c>
      <x:c r="J1545" t="s">
        <x:v>70</x:v>
      </x:c>
      <x:c r="K1545" s="6">
        <x:v>10.2688543077929</x:v>
      </x:c>
      <x:c r="L1545" t="s">
        <x:v>64</x:v>
      </x:c>
      <x:c r="M1545" s="6">
        <x:v>1029</x:v>
      </x:c>
      <x:c r="N1545" t="s">
        <x:v>65</x:v>
      </x:c>
      <x:c r="O1545" t="s">
        <x:v>67</x:v>
      </x:c>
      <x:c r="P1545" s="8">
        <x:v>35.32</x:v>
      </x:c>
      <x:c r="Q1545">
        <x:v>16</x:v>
      </x:c>
    </x:row>
    <x:row r="1546">
      <x:c r="A1546">
        <x:v>9270713</x:v>
      </x:c>
      <x:c r="B1546" s="1">
        <x:v>44184.5392190972</x:v>
      </x:c>
      <x:c r="C1546" s="6">
        <x:v>28.2823687933333</x:v>
      </x:c>
      <x:c r="D1546" s="13" t="s">
        <x:v>68</x:v>
      </x:c>
      <x:c r="E1546">
        <x:v>4</x:v>
      </x:c>
      <x:c r="F1546" s="14" t="s">
        <x:v>63</x:v>
      </x:c>
      <x:c r="G1546" s="15">
        <x:v>44184.4698009606</x:v>
      </x:c>
      <x:c r="H1546" t="s">
        <x:v>69</x:v>
      </x:c>
      <x:c r="I1546" s="6">
        <x:v>229.740055999662</x:v>
      </x:c>
      <x:c r="J1546" t="s">
        <x:v>70</x:v>
      </x:c>
      <x:c r="K1546" s="6">
        <x:v>10.2805259582997</x:v>
      </x:c>
      <x:c r="L1546" t="s">
        <x:v>64</x:v>
      </x:c>
      <x:c r="M1546" s="6">
        <x:v>1029</x:v>
      </x:c>
      <x:c r="N1546" t="s">
        <x:v>65</x:v>
      </x:c>
      <x:c r="O1546" t="s">
        <x:v>67</x:v>
      </x:c>
      <x:c r="P1546" s="8">
        <x:v>35.32</x:v>
      </x:c>
      <x:c r="Q1546">
        <x:v>16</x:v>
      </x:c>
    </x:row>
    <x:row r="1547">
      <x:c r="A1547">
        <x:v>9270722</x:v>
      </x:c>
      <x:c r="B1547" s="1">
        <x:v>44184.5392309028</x:v>
      </x:c>
      <x:c r="C1547" s="6">
        <x:v>28.2993420683333</x:v>
      </x:c>
      <x:c r="D1547" s="13" t="s">
        <x:v>68</x:v>
      </x:c>
      <x:c r="E1547">
        <x:v>4</x:v>
      </x:c>
      <x:c r="F1547" s="14" t="s">
        <x:v>63</x:v>
      </x:c>
      <x:c r="G1547" s="15">
        <x:v>44184.4698009606</x:v>
      </x:c>
      <x:c r="H1547" t="s">
        <x:v>69</x:v>
      </x:c>
      <x:c r="I1547" s="6">
        <x:v>229.839270632446</x:v>
      </x:c>
      <x:c r="J1547" t="s">
        <x:v>70</x:v>
      </x:c>
      <x:c r="K1547" s="6">
        <x:v>10.2602053415435</x:v>
      </x:c>
      <x:c r="L1547" t="s">
        <x:v>64</x:v>
      </x:c>
      <x:c r="M1547" s="6">
        <x:v>1029</x:v>
      </x:c>
      <x:c r="N1547" t="s">
        <x:v>65</x:v>
      </x:c>
      <x:c r="O1547" t="s">
        <x:v>67</x:v>
      </x:c>
      <x:c r="P1547" s="8">
        <x:v>35.32</x:v>
      </x:c>
      <x:c r="Q1547">
        <x:v>16</x:v>
      </x:c>
    </x:row>
    <x:row r="1548">
      <x:c r="A1548">
        <x:v>9270729</x:v>
      </x:c>
      <x:c r="B1548" s="1">
        <x:v>44184.5392420139</x:v>
      </x:c>
      <x:c r="C1548" s="6">
        <x:v>28.3153628483333</x:v>
      </x:c>
      <x:c r="D1548" s="13" t="s">
        <x:v>68</x:v>
      </x:c>
      <x:c r="E1548">
        <x:v>4</x:v>
      </x:c>
      <x:c r="F1548" s="14" t="s">
        <x:v>63</x:v>
      </x:c>
      <x:c r="G1548" s="15">
        <x:v>44184.4698009606</x:v>
      </x:c>
      <x:c r="H1548" t="s">
        <x:v>69</x:v>
      </x:c>
      <x:c r="I1548" s="6">
        <x:v>229.856066582186</x:v>
      </x:c>
      <x:c r="J1548" t="s">
        <x:v>70</x:v>
      </x:c>
      <x:c r="K1548" s="6">
        <x:v>10.2628987888634</x:v>
      </x:c>
      <x:c r="L1548" t="s">
        <x:v>64</x:v>
      </x:c>
      <x:c r="M1548" s="6">
        <x:v>1029</x:v>
      </x:c>
      <x:c r="N1548" t="s">
        <x:v>65</x:v>
      </x:c>
      <x:c r="O1548" t="s">
        <x:v>67</x:v>
      </x:c>
      <x:c r="P1548" s="8">
        <x:v>35.32</x:v>
      </x:c>
      <x:c r="Q1548">
        <x:v>16</x:v>
      </x:c>
    </x:row>
    <x:row r="1549">
      <x:c r="A1549">
        <x:v>9270738</x:v>
      </x:c>
      <x:c r="B1549" s="1">
        <x:v>44184.5392537384</x:v>
      </x:c>
      <x:c r="C1549" s="6">
        <x:v>28.332252045</x:v>
      </x:c>
      <x:c r="D1549" s="13" t="s">
        <x:v>68</x:v>
      </x:c>
      <x:c r="E1549">
        <x:v>4</x:v>
      </x:c>
      <x:c r="F1549" s="14" t="s">
        <x:v>63</x:v>
      </x:c>
      <x:c r="G1549" s="15">
        <x:v>44184.4698009606</x:v>
      </x:c>
      <x:c r="H1549" t="s">
        <x:v>69</x:v>
      </x:c>
      <x:c r="I1549" s="6">
        <x:v>229.897119555423</x:v>
      </x:c>
      <x:c r="J1549" t="s">
        <x:v>70</x:v>
      </x:c>
      <x:c r="K1549" s="6">
        <x:v>10.2624199536267</x:v>
      </x:c>
      <x:c r="L1549" t="s">
        <x:v>64</x:v>
      </x:c>
      <x:c r="M1549" s="6">
        <x:v>1029</x:v>
      </x:c>
      <x:c r="N1549" t="s">
        <x:v>65</x:v>
      </x:c>
      <x:c r="O1549" t="s">
        <x:v>67</x:v>
      </x:c>
      <x:c r="P1549" s="8">
        <x:v>35.32</x:v>
      </x:c>
      <x:c r="Q1549">
        <x:v>16</x:v>
      </x:c>
    </x:row>
    <x:row r="1550">
      <x:c r="A1550">
        <x:v>9270746</x:v>
      </x:c>
      <x:c r="B1550" s="1">
        <x:v>44184.5392654745</x:v>
      </x:c>
      <x:c r="C1550" s="6">
        <x:v>28.3491331333333</x:v>
      </x:c>
      <x:c r="D1550" s="13" t="s">
        <x:v>68</x:v>
      </x:c>
      <x:c r="E1550">
        <x:v>4</x:v>
      </x:c>
      <x:c r="F1550" s="14" t="s">
        <x:v>63</x:v>
      </x:c>
      <x:c r="G1550" s="15">
        <x:v>44184.4698009606</x:v>
      </x:c>
      <x:c r="H1550" t="s">
        <x:v>69</x:v>
      </x:c>
      <x:c r="I1550" s="6">
        <x:v>229.874370384967</x:v>
      </x:c>
      <x:c r="J1550" t="s">
        <x:v>70</x:v>
      </x:c>
      <x:c r="K1550" s="6">
        <x:v>10.2605046133617</x:v>
      </x:c>
      <x:c r="L1550" t="s">
        <x:v>64</x:v>
      </x:c>
      <x:c r="M1550" s="6">
        <x:v>1029</x:v>
      </x:c>
      <x:c r="N1550" t="s">
        <x:v>65</x:v>
      </x:c>
      <x:c r="O1550" t="s">
        <x:v>67</x:v>
      </x:c>
      <x:c r="P1550" s="8">
        <x:v>35.32</x:v>
      </x:c>
      <x:c r="Q1550">
        <x:v>16</x:v>
      </x:c>
    </x:row>
    <x:row r="1551">
      <x:c r="A1551">
        <x:v>9270755</x:v>
      </x:c>
      <x:c r="B1551" s="1">
        <x:v>44184.5392771644</x:v>
      </x:c>
      <x:c r="C1551" s="6">
        <x:v>28.3659657966667</x:v>
      </x:c>
      <x:c r="D1551" s="13" t="s">
        <x:v>68</x:v>
      </x:c>
      <x:c r="E1551">
        <x:v>4</x:v>
      </x:c>
      <x:c r="F1551" s="14" t="s">
        <x:v>63</x:v>
      </x:c>
      <x:c r="G1551" s="15">
        <x:v>44184.4698009606</x:v>
      </x:c>
      <x:c r="H1551" t="s">
        <x:v>69</x:v>
      </x:c>
      <x:c r="I1551" s="6">
        <x:v>229.807508375754</x:v>
      </x:c>
      <x:c r="J1551" t="s">
        <x:v>70</x:v>
      </x:c>
      <x:c r="K1551" s="6">
        <x:v>10.271697398427</x:v>
      </x:c>
      <x:c r="L1551" t="s">
        <x:v>64</x:v>
      </x:c>
      <x:c r="M1551" s="6">
        <x:v>1029</x:v>
      </x:c>
      <x:c r="N1551" t="s">
        <x:v>65</x:v>
      </x:c>
      <x:c r="O1551" t="s">
        <x:v>67</x:v>
      </x:c>
      <x:c r="P1551" s="8">
        <x:v>35.32</x:v>
      </x:c>
      <x:c r="Q1551">
        <x:v>16</x:v>
      </x:c>
    </x:row>
    <x:row r="1552">
      <x:c r="A1552">
        <x:v>9270761</x:v>
      </x:c>
      <x:c r="B1552" s="1">
        <x:v>44184.5392882755</x:v>
      </x:c>
      <x:c r="C1552" s="6">
        <x:v>28.381990095</x:v>
      </x:c>
      <x:c r="D1552" s="13" t="s">
        <x:v>68</x:v>
      </x:c>
      <x:c r="E1552">
        <x:v>4</x:v>
      </x:c>
      <x:c r="F1552" s="14" t="s">
        <x:v>63</x:v>
      </x:c>
      <x:c r="G1552" s="15">
        <x:v>44184.4698009606</x:v>
      </x:c>
      <x:c r="H1552" t="s">
        <x:v>69</x:v>
      </x:c>
      <x:c r="I1552" s="6">
        <x:v>229.757292076771</x:v>
      </x:c>
      <x:c r="J1552" t="s">
        <x:v>70</x:v>
      </x:c>
      <x:c r="K1552" s="6">
        <x:v>10.2660411467873</x:v>
      </x:c>
      <x:c r="L1552" t="s">
        <x:v>64</x:v>
      </x:c>
      <x:c r="M1552" s="6">
        <x:v>1029</x:v>
      </x:c>
      <x:c r="N1552" t="s">
        <x:v>65</x:v>
      </x:c>
      <x:c r="O1552" t="s">
        <x:v>67</x:v>
      </x:c>
      <x:c r="P1552" s="8">
        <x:v>35.32</x:v>
      </x:c>
      <x:c r="Q1552">
        <x:v>16</x:v>
      </x:c>
    </x:row>
    <x:row r="1553">
      <x:c r="A1553">
        <x:v>9270770</x:v>
      </x:c>
      <x:c r="B1553" s="1">
        <x:v>44184.5393</x:v>
      </x:c>
      <x:c r="C1553" s="6">
        <x:v>28.3988803683333</x:v>
      </x:c>
      <x:c r="D1553" s="13" t="s">
        <x:v>68</x:v>
      </x:c>
      <x:c r="E1553">
        <x:v>4</x:v>
      </x:c>
      <x:c r="F1553" s="14" t="s">
        <x:v>63</x:v>
      </x:c>
      <x:c r="G1553" s="15">
        <x:v>44184.4698009606</x:v>
      </x:c>
      <x:c r="H1553" t="s">
        <x:v>69</x:v>
      </x:c>
      <x:c r="I1553" s="6">
        <x:v>229.726359597793</x:v>
      </x:c>
      <x:c r="J1553" t="s">
        <x:v>70</x:v>
      </x:c>
      <x:c r="K1553" s="6">
        <x:v>10.2725353624396</x:v>
      </x:c>
      <x:c r="L1553" t="s">
        <x:v>64</x:v>
      </x:c>
      <x:c r="M1553" s="6">
        <x:v>1029</x:v>
      </x:c>
      <x:c r="N1553" t="s">
        <x:v>65</x:v>
      </x:c>
      <x:c r="O1553" t="s">
        <x:v>67</x:v>
      </x:c>
      <x:c r="P1553" s="8">
        <x:v>35.32</x:v>
      </x:c>
      <x:c r="Q1553">
        <x:v>16</x:v>
      </x:c>
    </x:row>
    <x:row r="1554">
      <x:c r="A1554">
        <x:v>9270778</x:v>
      </x:c>
      <x:c r="B1554" s="1">
        <x:v>44184.5393117245</x:v>
      </x:c>
      <x:c r="C1554" s="6">
        <x:v>28.4157440216667</x:v>
      </x:c>
      <x:c r="D1554" s="13" t="s">
        <x:v>68</x:v>
      </x:c>
      <x:c r="E1554">
        <x:v>4</x:v>
      </x:c>
      <x:c r="F1554" s="14" t="s">
        <x:v>63</x:v>
      </x:c>
      <x:c r="G1554" s="15">
        <x:v>44184.4698009606</x:v>
      </x:c>
      <x:c r="H1554" t="s">
        <x:v>69</x:v>
      </x:c>
      <x:c r="I1554" s="6">
        <x:v>229.894373663045</x:v>
      </x:c>
      <x:c r="J1554" t="s">
        <x:v>70</x:v>
      </x:c>
      <x:c r="K1554" s="6">
        <x:v>10.2627790800475</x:v>
      </x:c>
      <x:c r="L1554" t="s">
        <x:v>64</x:v>
      </x:c>
      <x:c r="M1554" s="6">
        <x:v>1029</x:v>
      </x:c>
      <x:c r="N1554" t="s">
        <x:v>65</x:v>
      </x:c>
      <x:c r="O1554" t="s">
        <x:v>67</x:v>
      </x:c>
      <x:c r="P1554" s="8">
        <x:v>35.32</x:v>
      </x:c>
      <x:c r="Q1554">
        <x:v>16</x:v>
      </x:c>
    </x:row>
    <x:row r="1555">
      <x:c r="A1555">
        <x:v>9270789</x:v>
      </x:c>
      <x:c r="B1555" s="1">
        <x:v>44184.5393234606</x:v>
      </x:c>
      <x:c r="C1555" s="6">
        <x:v>28.4326552366667</x:v>
      </x:c>
      <x:c r="D1555" s="13" t="s">
        <x:v>68</x:v>
      </x:c>
      <x:c r="E1555">
        <x:v>4</x:v>
      </x:c>
      <x:c r="F1555" s="14" t="s">
        <x:v>63</x:v>
      </x:c>
      <x:c r="G1555" s="15">
        <x:v>44184.4698009606</x:v>
      </x:c>
      <x:c r="H1555" t="s">
        <x:v>69</x:v>
      </x:c>
      <x:c r="I1555" s="6">
        <x:v>229.771316535301</x:v>
      </x:c>
      <x:c r="J1555" t="s">
        <x:v>70</x:v>
      </x:c>
      <x:c r="K1555" s="6">
        <x:v>10.2788799538598</x:v>
      </x:c>
      <x:c r="L1555" t="s">
        <x:v>64</x:v>
      </x:c>
      <x:c r="M1555" s="6">
        <x:v>1029</x:v>
      </x:c>
      <x:c r="N1555" t="s">
        <x:v>65</x:v>
      </x:c>
      <x:c r="O1555" t="s">
        <x:v>67</x:v>
      </x:c>
      <x:c r="P1555" s="8">
        <x:v>35.32</x:v>
      </x:c>
      <x:c r="Q1555">
        <x:v>16</x:v>
      </x:c>
    </x:row>
    <x:row r="1556">
      <x:c r="A1556">
        <x:v>9270794</x:v>
      </x:c>
      <x:c r="B1556" s="1">
        <x:v>44184.5393346065</x:v>
      </x:c>
      <x:c r="C1556" s="6">
        <x:v>28.4486816233333</x:v>
      </x:c>
      <x:c r="D1556" s="13" t="s">
        <x:v>68</x:v>
      </x:c>
      <x:c r="E1556">
        <x:v>4</x:v>
      </x:c>
      <x:c r="F1556" s="14" t="s">
        <x:v>63</x:v>
      </x:c>
      <x:c r="G1556" s="15">
        <x:v>44184.4698009606</x:v>
      </x:c>
      <x:c r="H1556" t="s">
        <x:v>69</x:v>
      </x:c>
      <x:c r="I1556" s="6">
        <x:v>229.82054496114</x:v>
      </x:c>
      <x:c r="J1556" t="s">
        <x:v>70</x:v>
      </x:c>
      <x:c r="K1556" s="6">
        <x:v>10.2699915437593</x:v>
      </x:c>
      <x:c r="L1556" t="s">
        <x:v>64</x:v>
      </x:c>
      <x:c r="M1556" s="6">
        <x:v>1029</x:v>
      </x:c>
      <x:c r="N1556" t="s">
        <x:v>65</x:v>
      </x:c>
      <x:c r="O1556" t="s">
        <x:v>67</x:v>
      </x:c>
      <x:c r="P1556" s="8">
        <x:v>35.32</x:v>
      </x:c>
      <x:c r="Q1556">
        <x:v>16</x:v>
      </x:c>
    </x:row>
    <x:row r="1557">
      <x:c r="A1557">
        <x:v>9270802</x:v>
      </x:c>
      <x:c r="B1557" s="1">
        <x:v>44184.5393463773</x:v>
      </x:c>
      <x:c r="C1557" s="6">
        <x:v>28.465654345</x:v>
      </x:c>
      <x:c r="D1557" s="13" t="s">
        <x:v>68</x:v>
      </x:c>
      <x:c r="E1557">
        <x:v>4</x:v>
      </x:c>
      <x:c r="F1557" s="14" t="s">
        <x:v>63</x:v>
      </x:c>
      <x:c r="G1557" s="15">
        <x:v>44184.4698009606</x:v>
      </x:c>
      <x:c r="H1557" t="s">
        <x:v>69</x:v>
      </x:c>
      <x:c r="I1557" s="6">
        <x:v>229.758826890589</x:v>
      </x:c>
      <x:c r="J1557" t="s">
        <x:v>70</x:v>
      </x:c>
      <x:c r="K1557" s="6">
        <x:v>10.2682856899542</x:v>
      </x:c>
      <x:c r="L1557" t="s">
        <x:v>64</x:v>
      </x:c>
      <x:c r="M1557" s="6">
        <x:v>1029</x:v>
      </x:c>
      <x:c r="N1557" t="s">
        <x:v>65</x:v>
      </x:c>
      <x:c r="O1557" t="s">
        <x:v>67</x:v>
      </x:c>
      <x:c r="P1557" s="8">
        <x:v>35.32</x:v>
      </x:c>
      <x:c r="Q1557">
        <x:v>16</x:v>
      </x:c>
    </x:row>
    <x:row r="1558">
      <x:c r="A1558">
        <x:v>9270810</x:v>
      </x:c>
      <x:c r="B1558" s="1">
        <x:v>44184.5393581019</x:v>
      </x:c>
      <x:c r="C1558" s="6">
        <x:v>28.4825013866667</x:v>
      </x:c>
      <x:c r="D1558" s="13" t="s">
        <x:v>68</x:v>
      </x:c>
      <x:c r="E1558">
        <x:v>4</x:v>
      </x:c>
      <x:c r="F1558" s="14" t="s">
        <x:v>63</x:v>
      </x:c>
      <x:c r="G1558" s="15">
        <x:v>44184.4698009606</x:v>
      </x:c>
      <x:c r="H1558" t="s">
        <x:v>69</x:v>
      </x:c>
      <x:c r="I1558" s="6">
        <x:v>229.910655570983</x:v>
      </x:c>
      <x:c r="J1558" t="s">
        <x:v>70</x:v>
      </x:c>
      <x:c r="K1558" s="6">
        <x:v>10.2679864174452</x:v>
      </x:c>
      <x:c r="L1558" t="s">
        <x:v>64</x:v>
      </x:c>
      <x:c r="M1558" s="6">
        <x:v>1029</x:v>
      </x:c>
      <x:c r="N1558" t="s">
        <x:v>65</x:v>
      </x:c>
      <x:c r="O1558" t="s">
        <x:v>67</x:v>
      </x:c>
      <x:c r="P1558" s="8">
        <x:v>35.32</x:v>
      </x:c>
      <x:c r="Q1558">
        <x:v>16</x:v>
      </x:c>
    </x:row>
    <x:row r="1559">
      <x:c r="A1559">
        <x:v>9270819</x:v>
      </x:c>
      <x:c r="B1559" s="1">
        <x:v>44184.5393697917</x:v>
      </x:c>
      <x:c r="C1559" s="6">
        <x:v>28.4993570866667</x:v>
      </x:c>
      <x:c r="D1559" s="13" t="s">
        <x:v>68</x:v>
      </x:c>
      <x:c r="E1559">
        <x:v>4</x:v>
      </x:c>
      <x:c r="F1559" s="14" t="s">
        <x:v>63</x:v>
      </x:c>
      <x:c r="G1559" s="15">
        <x:v>44184.4698009606</x:v>
      </x:c>
      <x:c r="H1559" t="s">
        <x:v>69</x:v>
      </x:c>
      <x:c r="I1559" s="6">
        <x:v>229.907973321842</x:v>
      </x:c>
      <x:c r="J1559" t="s">
        <x:v>70</x:v>
      </x:c>
      <x:c r="K1559" s="6">
        <x:v>10.2658915106299</x:v>
      </x:c>
      <x:c r="L1559" t="s">
        <x:v>64</x:v>
      </x:c>
      <x:c r="M1559" s="6">
        <x:v>1029</x:v>
      </x:c>
      <x:c r="N1559" t="s">
        <x:v>65</x:v>
      </x:c>
      <x:c r="O1559" t="s">
        <x:v>67</x:v>
      </x:c>
      <x:c r="P1559" s="8">
        <x:v>35.32</x:v>
      </x:c>
      <x:c r="Q1559">
        <x:v>16</x:v>
      </x:c>
    </x:row>
    <x:row r="1560">
      <x:c r="A1560">
        <x:v>9270825</x:v>
      </x:c>
      <x:c r="B1560" s="1">
        <x:v>44184.5393809375</x:v>
      </x:c>
      <x:c r="C1560" s="6">
        <x:v>28.5154104683333</x:v>
      </x:c>
      <x:c r="D1560" s="13" t="s">
        <x:v>68</x:v>
      </x:c>
      <x:c r="E1560">
        <x:v>4</x:v>
      </x:c>
      <x:c r="F1560" s="14" t="s">
        <x:v>63</x:v>
      </x:c>
      <x:c r="G1560" s="15">
        <x:v>44184.4698009606</x:v>
      </x:c>
      <x:c r="H1560" t="s">
        <x:v>69</x:v>
      </x:c>
      <x:c r="I1560" s="6">
        <x:v>229.814473579893</x:v>
      </x:c>
      <x:c r="J1560" t="s">
        <x:v>70</x:v>
      </x:c>
      <x:c r="K1560" s="6">
        <x:v>10.2756777293398</x:v>
      </x:c>
      <x:c r="L1560" t="s">
        <x:v>64</x:v>
      </x:c>
      <x:c r="M1560" s="6">
        <x:v>1029</x:v>
      </x:c>
      <x:c r="N1560" t="s">
        <x:v>65</x:v>
      </x:c>
      <x:c r="O1560" t="s">
        <x:v>67</x:v>
      </x:c>
      <x:c r="P1560" s="8">
        <x:v>35.32</x:v>
      </x:c>
      <x:c r="Q1560">
        <x:v>16</x:v>
      </x:c>
    </x:row>
    <x:row r="1561">
      <x:c r="A1561">
        <x:v>9270834</x:v>
      </x:c>
      <x:c r="B1561" s="1">
        <x:v>44184.5393926736</x:v>
      </x:c>
      <x:c r="C1561" s="6">
        <x:v>28.5323149816667</x:v>
      </x:c>
      <x:c r="D1561" s="13" t="s">
        <x:v>68</x:v>
      </x:c>
      <x:c r="E1561">
        <x:v>4</x:v>
      </x:c>
      <x:c r="F1561" s="14" t="s">
        <x:v>63</x:v>
      </x:c>
      <x:c r="G1561" s="15">
        <x:v>44184.4698009606</x:v>
      </x:c>
      <x:c r="H1561" t="s">
        <x:v>69</x:v>
      </x:c>
      <x:c r="I1561" s="6">
        <x:v>229.737938844849</x:v>
      </x:c>
      <x:c r="J1561" t="s">
        <x:v>70</x:v>
      </x:c>
      <x:c r="K1561" s="6">
        <x:v>10.2832493492288</x:v>
      </x:c>
      <x:c r="L1561" t="s">
        <x:v>64</x:v>
      </x:c>
      <x:c r="M1561" s="6">
        <x:v>1029</x:v>
      </x:c>
      <x:c r="N1561" t="s">
        <x:v>65</x:v>
      </x:c>
      <x:c r="O1561" t="s">
        <x:v>67</x:v>
      </x:c>
      <x:c r="P1561" s="8">
        <x:v>35.32</x:v>
      </x:c>
      <x:c r="Q1561">
        <x:v>16</x:v>
      </x:c>
    </x:row>
    <x:row r="1562">
      <x:c r="A1562">
        <x:v>9270843</x:v>
      </x:c>
      <x:c r="B1562" s="1">
        <x:v>44184.5394043981</x:v>
      </x:c>
      <x:c r="C1562" s="6">
        <x:v>28.5491891966667</x:v>
      </x:c>
      <x:c r="D1562" s="13" t="s">
        <x:v>68</x:v>
      </x:c>
      <x:c r="E1562">
        <x:v>4</x:v>
      </x:c>
      <x:c r="F1562" s="14" t="s">
        <x:v>63</x:v>
      </x:c>
      <x:c r="G1562" s="15">
        <x:v>44184.4698009606</x:v>
      </x:c>
      <x:c r="H1562" t="s">
        <x:v>69</x:v>
      </x:c>
      <x:c r="I1562" s="6">
        <x:v>229.863359127537</x:v>
      </x:c>
      <x:c r="J1562" t="s">
        <x:v>70</x:v>
      </x:c>
      <x:c r="K1562" s="6">
        <x:v>10.2717273257094</x:v>
      </x:c>
      <x:c r="L1562" t="s">
        <x:v>64</x:v>
      </x:c>
      <x:c r="M1562" s="6">
        <x:v>1029</x:v>
      </x:c>
      <x:c r="N1562" t="s">
        <x:v>65</x:v>
      </x:c>
      <x:c r="O1562" t="s">
        <x:v>67</x:v>
      </x:c>
      <x:c r="P1562" s="8">
        <x:v>35.32</x:v>
      </x:c>
      <x:c r="Q1562">
        <x:v>16</x:v>
      </x:c>
    </x:row>
    <x:row r="1563">
      <x:c r="A1563">
        <x:v>9270853</x:v>
      </x:c>
      <x:c r="B1563" s="1">
        <x:v>44184.5394161227</x:v>
      </x:c>
      <x:c r="C1563" s="6">
        <x:v>28.5660622983333</x:v>
      </x:c>
      <x:c r="D1563" s="13" t="s">
        <x:v>68</x:v>
      </x:c>
      <x:c r="E1563">
        <x:v>4</x:v>
      </x:c>
      <x:c r="F1563" s="14" t="s">
        <x:v>63</x:v>
      </x:c>
      <x:c r="G1563" s="15">
        <x:v>44184.4698009606</x:v>
      </x:c>
      <x:c r="H1563" t="s">
        <x:v>69</x:v>
      </x:c>
      <x:c r="I1563" s="6">
        <x:v>229.681038099455</x:v>
      </x:c>
      <x:c r="J1563" t="s">
        <x:v>70</x:v>
      </x:c>
      <x:c r="K1563" s="6">
        <x:v>10.280915014012</x:v>
      </x:c>
      <x:c r="L1563" t="s">
        <x:v>64</x:v>
      </x:c>
      <x:c r="M1563" s="6">
        <x:v>1029</x:v>
      </x:c>
      <x:c r="N1563" t="s">
        <x:v>65</x:v>
      </x:c>
      <x:c r="O1563" t="s">
        <x:v>67</x:v>
      </x:c>
      <x:c r="P1563" s="8">
        <x:v>35.32</x:v>
      </x:c>
      <x:c r="Q1563">
        <x:v>16</x:v>
      </x:c>
    </x:row>
    <x:row r="1564">
      <x:c r="A1564">
        <x:v>9270857</x:v>
      </x:c>
      <x:c r="B1564" s="1">
        <x:v>44184.5394272338</x:v>
      </x:c>
      <x:c r="C1564" s="6">
        <x:v>28.58207486</x:v>
      </x:c>
      <x:c r="D1564" s="13" t="s">
        <x:v>68</x:v>
      </x:c>
      <x:c r="E1564">
        <x:v>4</x:v>
      </x:c>
      <x:c r="F1564" s="14" t="s">
        <x:v>63</x:v>
      </x:c>
      <x:c r="G1564" s="15">
        <x:v>44184.4698009606</x:v>
      </x:c>
      <x:c r="H1564" t="s">
        <x:v>69</x:v>
      </x:c>
      <x:c r="I1564" s="6">
        <x:v>229.767141196025</x:v>
      </x:c>
      <x:c r="J1564" t="s">
        <x:v>70</x:v>
      </x:c>
      <x:c r="K1564" s="6">
        <x:v>10.2818726898026</x:v>
      </x:c>
      <x:c r="L1564" t="s">
        <x:v>64</x:v>
      </x:c>
      <x:c r="M1564" s="6">
        <x:v>1029</x:v>
      </x:c>
      <x:c r="N1564" t="s">
        <x:v>65</x:v>
      </x:c>
      <x:c r="O1564" t="s">
        <x:v>67</x:v>
      </x:c>
      <x:c r="P1564" s="8">
        <x:v>35.32</x:v>
      </x:c>
      <x:c r="Q1564">
        <x:v>16</x:v>
      </x:c>
    </x:row>
    <x:row r="1565">
      <x:c r="A1565">
        <x:v>9270866</x:v>
      </x:c>
      <x:c r="B1565" s="1">
        <x:v>44184.5394389699</x:v>
      </x:c>
      <x:c r="C1565" s="6">
        <x:v>28.5989593516667</x:v>
      </x:c>
      <x:c r="D1565" s="13" t="s">
        <x:v>68</x:v>
      </x:c>
      <x:c r="E1565">
        <x:v>4</x:v>
      </x:c>
      <x:c r="F1565" s="14" t="s">
        <x:v>63</x:v>
      </x:c>
      <x:c r="G1565" s="15">
        <x:v>44184.4698009606</x:v>
      </x:c>
      <x:c r="H1565" t="s">
        <x:v>69</x:v>
      </x:c>
      <x:c r="I1565" s="6">
        <x:v>229.708008422996</x:v>
      </x:c>
      <x:c r="J1565" t="s">
        <x:v>70</x:v>
      </x:c>
      <x:c r="K1565" s="6">
        <x:v>10.2773835868834</x:v>
      </x:c>
      <x:c r="L1565" t="s">
        <x:v>64</x:v>
      </x:c>
      <x:c r="M1565" s="6">
        <x:v>1029</x:v>
      </x:c>
      <x:c r="N1565" t="s">
        <x:v>65</x:v>
      </x:c>
      <x:c r="O1565" t="s">
        <x:v>67</x:v>
      </x:c>
      <x:c r="P1565" s="8">
        <x:v>35.32</x:v>
      </x:c>
      <x:c r="Q1565">
        <x:v>16</x:v>
      </x:c>
    </x:row>
    <x:row r="1566">
      <x:c r="A1566">
        <x:v>9270880</x:v>
      </x:c>
      <x:c r="B1566" s="1">
        <x:v>44184.5394506944</x:v>
      </x:c>
      <x:c r="C1566" s="6">
        <x:v>28.6158788533333</x:v>
      </x:c>
      <x:c r="D1566" s="13" t="s">
        <x:v>68</x:v>
      </x:c>
      <x:c r="E1566">
        <x:v>4</x:v>
      </x:c>
      <x:c r="F1566" s="14" t="s">
        <x:v>63</x:v>
      </x:c>
      <x:c r="G1566" s="15">
        <x:v>44184.4698009606</x:v>
      </x:c>
      <x:c r="H1566" t="s">
        <x:v>69</x:v>
      </x:c>
      <x:c r="I1566" s="6">
        <x:v>229.775098413447</x:v>
      </x:c>
      <x:c r="J1566" t="s">
        <x:v>70</x:v>
      </x:c>
      <x:c r="K1566" s="6">
        <x:v>10.2734930358515</x:v>
      </x:c>
      <x:c r="L1566" t="s">
        <x:v>64</x:v>
      </x:c>
      <x:c r="M1566" s="6">
        <x:v>1029</x:v>
      </x:c>
      <x:c r="N1566" t="s">
        <x:v>65</x:v>
      </x:c>
      <x:c r="O1566" t="s">
        <x:v>67</x:v>
      </x:c>
      <x:c r="P1566" s="8">
        <x:v>35.32</x:v>
      </x:c>
      <x:c r="Q1566">
        <x:v>16</x:v>
      </x:c>
    </x:row>
    <x:row r="1567">
      <x:c r="A1567">
        <x:v>9270882</x:v>
      </x:c>
      <x:c r="B1567" s="1">
        <x:v>44184.539462419</x:v>
      </x:c>
      <x:c r="C1567" s="6">
        <x:v>28.6327172516667</x:v>
      </x:c>
      <x:c r="D1567" s="13" t="s">
        <x:v>68</x:v>
      </x:c>
      <x:c r="E1567">
        <x:v>4</x:v>
      </x:c>
      <x:c r="F1567" s="14" t="s">
        <x:v>63</x:v>
      </x:c>
      <x:c r="G1567" s="15">
        <x:v>44184.4698009606</x:v>
      </x:c>
      <x:c r="H1567" t="s">
        <x:v>69</x:v>
      </x:c>
      <x:c r="I1567" s="6">
        <x:v>229.875840172482</x:v>
      </x:c>
      <x:c r="J1567" t="s">
        <x:v>70</x:v>
      </x:c>
      <x:c r="K1567" s="6">
        <x:v>10.2652031843882</x:v>
      </x:c>
      <x:c r="L1567" t="s">
        <x:v>64</x:v>
      </x:c>
      <x:c r="M1567" s="6">
        <x:v>1029</x:v>
      </x:c>
      <x:c r="N1567" t="s">
        <x:v>65</x:v>
      </x:c>
      <x:c r="O1567" t="s">
        <x:v>67</x:v>
      </x:c>
      <x:c r="P1567" s="8">
        <x:v>35.32</x:v>
      </x:c>
      <x:c r="Q1567">
        <x:v>16</x:v>
      </x:c>
    </x:row>
    <x:row r="1568">
      <x:c r="A1568">
        <x:v>9270889</x:v>
      </x:c>
      <x:c r="B1568" s="1">
        <x:v>44184.5394735301</x:v>
      </x:c>
      <x:c r="C1568" s="6">
        <x:v>28.64871834</x:v>
      </x:c>
      <x:c r="D1568" s="13" t="s">
        <x:v>68</x:v>
      </x:c>
      <x:c r="E1568">
        <x:v>4</x:v>
      </x:c>
      <x:c r="F1568" s="14" t="s">
        <x:v>63</x:v>
      </x:c>
      <x:c r="G1568" s="15">
        <x:v>44184.4698009606</x:v>
      </x:c>
      <x:c r="H1568" t="s">
        <x:v>69</x:v>
      </x:c>
      <x:c r="I1568" s="6">
        <x:v>229.759717024008</x:v>
      </x:c>
      <x:c r="J1568" t="s">
        <x:v>70</x:v>
      </x:c>
      <x:c r="K1568" s="6">
        <x:v>10.277952206256</x:v>
      </x:c>
      <x:c r="L1568" t="s">
        <x:v>64</x:v>
      </x:c>
      <x:c r="M1568" s="6">
        <x:v>1029</x:v>
      </x:c>
      <x:c r="N1568" t="s">
        <x:v>65</x:v>
      </x:c>
      <x:c r="O1568" t="s">
        <x:v>67</x:v>
      </x:c>
      <x:c r="P1568" s="8">
        <x:v>35.32</x:v>
      </x:c>
      <x:c r="Q1568">
        <x:v>16</x:v>
      </x:c>
    </x:row>
    <x:row r="1569">
      <x:c r="A1569">
        <x:v>9270898</x:v>
      </x:c>
      <x:c r="B1569" s="1">
        <x:v>44184.5394852662</x:v>
      </x:c>
      <x:c r="C1569" s="6">
        <x:v>28.66564553</x:v>
      </x:c>
      <x:c r="D1569" s="13" t="s">
        <x:v>68</x:v>
      </x:c>
      <x:c r="E1569">
        <x:v>4</x:v>
      </x:c>
      <x:c r="F1569" s="14" t="s">
        <x:v>63</x:v>
      </x:c>
      <x:c r="G1569" s="15">
        <x:v>44184.4698009606</x:v>
      </x:c>
      <x:c r="H1569" t="s">
        <x:v>69</x:v>
      </x:c>
      <x:c r="I1569" s="6">
        <x:v>229.598727797638</x:v>
      </x:c>
      <x:c r="J1569" t="s">
        <x:v>70</x:v>
      </x:c>
      <x:c r="K1569" s="6">
        <x:v>10.2941429349285</x:v>
      </x:c>
      <x:c r="L1569" t="s">
        <x:v>64</x:v>
      </x:c>
      <x:c r="M1569" s="6">
        <x:v>1029</x:v>
      </x:c>
      <x:c r="N1569" t="s">
        <x:v>65</x:v>
      </x:c>
      <x:c r="O1569" t="s">
        <x:v>67</x:v>
      </x:c>
      <x:c r="P1569" s="8">
        <x:v>35.32</x:v>
      </x:c>
      <x:c r="Q1569">
        <x:v>16</x:v>
      </x:c>
    </x:row>
    <x:row r="1570">
      <x:c r="A1570">
        <x:v>9270907</x:v>
      </x:c>
      <x:c r="B1570" s="1">
        <x:v>44184.539496956</x:v>
      </x:c>
      <x:c r="C1570" s="6">
        <x:v>28.68243366</x:v>
      </x:c>
      <x:c r="D1570" s="13" t="s">
        <x:v>68</x:v>
      </x:c>
      <x:c r="E1570">
        <x:v>4</x:v>
      </x:c>
      <x:c r="F1570" s="14" t="s">
        <x:v>63</x:v>
      </x:c>
      <x:c r="G1570" s="15">
        <x:v>44184.4698009606</x:v>
      </x:c>
      <x:c r="H1570" t="s">
        <x:v>69</x:v>
      </x:c>
      <x:c r="I1570" s="6">
        <x:v>229.713710270436</x:v>
      </x:c>
      <x:c r="J1570" t="s">
        <x:v>70</x:v>
      </x:c>
      <x:c r="K1570" s="6">
        <x:v>10.2864216535218</x:v>
      </x:c>
      <x:c r="L1570" t="s">
        <x:v>64</x:v>
      </x:c>
      <x:c r="M1570" s="6">
        <x:v>1029</x:v>
      </x:c>
      <x:c r="N1570" t="s">
        <x:v>65</x:v>
      </x:c>
      <x:c r="O1570" t="s">
        <x:v>67</x:v>
      </x:c>
      <x:c r="P1570" s="8">
        <x:v>35.32</x:v>
      </x:c>
      <x:c r="Q1570">
        <x:v>16</x:v>
      </x:c>
    </x:row>
    <x:row r="1571">
      <x:c r="A1571">
        <x:v>9270920</x:v>
      </x:c>
      <x:c r="B1571" s="1">
        <x:v>44184.5395086458</x:v>
      </x:c>
      <x:c r="C1571" s="6">
        <x:v>28.6993283316667</x:v>
      </x:c>
      <x:c r="D1571" s="13" t="s">
        <x:v>68</x:v>
      </x:c>
      <x:c r="E1571">
        <x:v>4</x:v>
      </x:c>
      <x:c r="F1571" s="14" t="s">
        <x:v>63</x:v>
      </x:c>
      <x:c r="G1571" s="15">
        <x:v>44184.4698009606</x:v>
      </x:c>
      <x:c r="H1571" t="s">
        <x:v>69</x:v>
      </x:c>
      <x:c r="I1571" s="6">
        <x:v>229.796594275412</x:v>
      </x:c>
      <x:c r="J1571" t="s">
        <x:v>70</x:v>
      </x:c>
      <x:c r="K1571" s="6">
        <x:v>10.2706798709778</x:v>
      </x:c>
      <x:c r="L1571" t="s">
        <x:v>64</x:v>
      </x:c>
      <x:c r="M1571" s="6">
        <x:v>1029</x:v>
      </x:c>
      <x:c r="N1571" t="s">
        <x:v>65</x:v>
      </x:c>
      <x:c r="O1571" t="s">
        <x:v>67</x:v>
      </x:c>
      <x:c r="P1571" s="8">
        <x:v>35.32</x:v>
      </x:c>
      <x:c r="Q1571">
        <x:v>16</x:v>
      </x:c>
    </x:row>
    <x:row r="1572">
      <x:c r="A1572">
        <x:v>9270925</x:v>
      </x:c>
      <x:c r="B1572" s="1">
        <x:v>44184.5395197917</x:v>
      </x:c>
      <x:c r="C1572" s="6">
        <x:v>28.7153527433333</x:v>
      </x:c>
      <x:c r="D1572" s="13" t="s">
        <x:v>68</x:v>
      </x:c>
      <x:c r="E1572">
        <x:v>4</x:v>
      </x:c>
      <x:c r="F1572" s="14" t="s">
        <x:v>63</x:v>
      </x:c>
      <x:c r="G1572" s="15">
        <x:v>44184.4698009606</x:v>
      </x:c>
      <x:c r="H1572" t="s">
        <x:v>69</x:v>
      </x:c>
      <x:c r="I1572" s="6">
        <x:v>229.727210522473</x:v>
      </x:c>
      <x:c r="J1572" t="s">
        <x:v>70</x:v>
      </x:c>
      <x:c r="K1572" s="6">
        <x:v>10.2748696918575</x:v>
      </x:c>
      <x:c r="L1572" t="s">
        <x:v>64</x:v>
      </x:c>
      <x:c r="M1572" s="6">
        <x:v>1029</x:v>
      </x:c>
      <x:c r="N1572" t="s">
        <x:v>65</x:v>
      </x:c>
      <x:c r="O1572" t="s">
        <x:v>67</x:v>
      </x:c>
      <x:c r="P1572" s="8">
        <x:v>35.32</x:v>
      </x:c>
      <x:c r="Q1572">
        <x:v>16</x:v>
      </x:c>
    </x:row>
    <x:row r="1573">
      <x:c r="A1573">
        <x:v>9270934</x:v>
      </x:c>
      <x:c r="B1573" s="1">
        <x:v>44184.5395314815</x:v>
      </x:c>
      <x:c r="C1573" s="6">
        <x:v>28.7322036566667</x:v>
      </x:c>
      <x:c r="D1573" s="13" t="s">
        <x:v>68</x:v>
      </x:c>
      <x:c r="E1573">
        <x:v>4</x:v>
      </x:c>
      <x:c r="F1573" s="14" t="s">
        <x:v>63</x:v>
      </x:c>
      <x:c r="G1573" s="15">
        <x:v>44184.4698009606</x:v>
      </x:c>
      <x:c r="H1573" t="s">
        <x:v>69</x:v>
      </x:c>
      <x:c r="I1573" s="6">
        <x:v>229.682517646344</x:v>
      </x:c>
      <x:c r="J1573" t="s">
        <x:v>70</x:v>
      </x:c>
      <x:c r="K1573" s="6">
        <x:v>10.2856136134656</x:v>
      </x:c>
      <x:c r="L1573" t="s">
        <x:v>64</x:v>
      </x:c>
      <x:c r="M1573" s="6">
        <x:v>1029</x:v>
      </x:c>
      <x:c r="N1573" t="s">
        <x:v>65</x:v>
      </x:c>
      <x:c r="O1573" t="s">
        <x:v>67</x:v>
      </x:c>
      <x:c r="P1573" s="8">
        <x:v>35.32</x:v>
      </x:c>
      <x:c r="Q1573">
        <x:v>16</x:v>
      </x:c>
    </x:row>
    <x:row r="1574">
      <x:c r="A1574">
        <x:v>9270941</x:v>
      </x:c>
      <x:c r="B1574" s="1">
        <x:v>44184.5395431713</x:v>
      </x:c>
      <x:c r="C1574" s="6">
        <x:v>28.749027715</x:v>
      </x:c>
      <x:c r="D1574" s="13" t="s">
        <x:v>68</x:v>
      </x:c>
      <x:c r="E1574">
        <x:v>4</x:v>
      </x:c>
      <x:c r="F1574" s="14" t="s">
        <x:v>63</x:v>
      </x:c>
      <x:c r="G1574" s="15">
        <x:v>44184.4698009606</x:v>
      </x:c>
      <x:c r="H1574" t="s">
        <x:v>69</x:v>
      </x:c>
      <x:c r="I1574" s="6">
        <x:v>229.82659484432</x:v>
      </x:c>
      <x:c r="J1574" t="s">
        <x:v>70</x:v>
      </x:c>
      <x:c r="K1574" s="6">
        <x:v>10.2740915818722</x:v>
      </x:c>
      <x:c r="L1574" t="s">
        <x:v>64</x:v>
      </x:c>
      <x:c r="M1574" s="6">
        <x:v>1029</x:v>
      </x:c>
      <x:c r="N1574" t="s">
        <x:v>65</x:v>
      </x:c>
      <x:c r="O1574" t="s">
        <x:v>67</x:v>
      </x:c>
      <x:c r="P1574" s="8">
        <x:v>35.32</x:v>
      </x:c>
      <x:c r="Q1574">
        <x:v>16</x:v>
      </x:c>
    </x:row>
    <x:row r="1575">
      <x:c r="A1575">
        <x:v>9270946</x:v>
      </x:c>
      <x:c r="B1575" s="1">
        <x:v>44184.5395548958</x:v>
      </x:c>
      <x:c r="C1575" s="6">
        <x:v>28.765887155</x:v>
      </x:c>
      <x:c r="D1575" s="13" t="s">
        <x:v>68</x:v>
      </x:c>
      <x:c r="E1575">
        <x:v>4</x:v>
      </x:c>
      <x:c r="F1575" s="14" t="s">
        <x:v>63</x:v>
      </x:c>
      <x:c r="G1575" s="15">
        <x:v>44184.4698009606</x:v>
      </x:c>
      <x:c r="H1575" t="s">
        <x:v>69</x:v>
      </x:c>
      <x:c r="I1575" s="6">
        <x:v>229.800710847408</x:v>
      </x:c>
      <x:c r="J1575" t="s">
        <x:v>70</x:v>
      </x:c>
      <x:c r="K1575" s="6">
        <x:v>10.2701411800995</x:v>
      </x:c>
      <x:c r="L1575" t="s">
        <x:v>64</x:v>
      </x:c>
      <x:c r="M1575" s="6">
        <x:v>1029</x:v>
      </x:c>
      <x:c r="N1575" t="s">
        <x:v>65</x:v>
      </x:c>
      <x:c r="O1575" t="s">
        <x:v>67</x:v>
      </x:c>
      <x:c r="P1575" s="8">
        <x:v>35.32</x:v>
      </x:c>
      <x:c r="Q1575">
        <x:v>16</x:v>
      </x:c>
    </x:row>
    <x:row r="1576">
      <x:c r="A1576">
        <x:v>9270953</x:v>
      </x:c>
      <x:c r="B1576" s="1">
        <x:v>44184.5395660069</x:v>
      </x:c>
      <x:c r="C1576" s="6">
        <x:v>28.7818885383333</x:v>
      </x:c>
      <x:c r="D1576" s="13" t="s">
        <x:v>68</x:v>
      </x:c>
      <x:c r="E1576">
        <x:v>4</x:v>
      </x:c>
      <x:c r="F1576" s="14" t="s">
        <x:v>63</x:v>
      </x:c>
      <x:c r="G1576" s="15">
        <x:v>44184.4698009606</x:v>
      </x:c>
      <x:c r="H1576" t="s">
        <x:v>69</x:v>
      </x:c>
      <x:c r="I1576" s="6">
        <x:v>229.853484419935</x:v>
      </x:c>
      <x:c r="J1576" t="s">
        <x:v>70</x:v>
      </x:c>
      <x:c r="K1576" s="6">
        <x:v>10.2656820200191</x:v>
      </x:c>
      <x:c r="L1576" t="s">
        <x:v>64</x:v>
      </x:c>
      <x:c r="M1576" s="6">
        <x:v>1029</x:v>
      </x:c>
      <x:c r="N1576" t="s">
        <x:v>65</x:v>
      </x:c>
      <x:c r="O1576" t="s">
        <x:v>67</x:v>
      </x:c>
      <x:c r="P1576" s="8">
        <x:v>35.32</x:v>
      </x:c>
      <x:c r="Q1576">
        <x:v>16</x:v>
      </x:c>
    </x:row>
    <x:row r="1577">
      <x:c r="A1577">
        <x:v>9270963</x:v>
      </x:c>
      <x:c r="B1577" s="1">
        <x:v>44184.5395777431</x:v>
      </x:c>
      <x:c r="C1577" s="6">
        <x:v>28.7987802833333</x:v>
      </x:c>
      <x:c r="D1577" s="13" t="s">
        <x:v>68</x:v>
      </x:c>
      <x:c r="E1577">
        <x:v>4</x:v>
      </x:c>
      <x:c r="F1577" s="14" t="s">
        <x:v>63</x:v>
      </x:c>
      <x:c r="G1577" s="15">
        <x:v>44184.4698009606</x:v>
      </x:c>
      <x:c r="H1577" t="s">
        <x:v>69</x:v>
      </x:c>
      <x:c r="I1577" s="6">
        <x:v>229.735087531748</x:v>
      </x:c>
      <x:c r="J1577" t="s">
        <x:v>70</x:v>
      </x:c>
      <x:c r="K1577" s="6">
        <x:v>10.2787303171322</x:v>
      </x:c>
      <x:c r="L1577" t="s">
        <x:v>64</x:v>
      </x:c>
      <x:c r="M1577" s="6">
        <x:v>1029</x:v>
      </x:c>
      <x:c r="N1577" t="s">
        <x:v>65</x:v>
      </x:c>
      <x:c r="O1577" t="s">
        <x:v>67</x:v>
      </x:c>
      <x:c r="P1577" s="8">
        <x:v>35.32</x:v>
      </x:c>
      <x:c r="Q1577">
        <x:v>16</x:v>
      </x:c>
    </x:row>
    <x:row r="1578">
      <x:c r="A1578">
        <x:v>9270972</x:v>
      </x:c>
      <x:c r="B1578" s="1">
        <x:v>44184.5395894676</x:v>
      </x:c>
      <x:c r="C1578" s="6">
        <x:v>28.81567444</x:v>
      </x:c>
      <x:c r="D1578" s="13" t="s">
        <x:v>68</x:v>
      </x:c>
      <x:c r="E1578">
        <x:v>4</x:v>
      </x:c>
      <x:c r="F1578" s="14" t="s">
        <x:v>63</x:v>
      </x:c>
      <x:c r="G1578" s="15">
        <x:v>44184.4698009606</x:v>
      </x:c>
      <x:c r="H1578" t="s">
        <x:v>69</x:v>
      </x:c>
      <x:c r="I1578" s="6">
        <x:v>229.910261578347</x:v>
      </x:c>
      <x:c r="J1578" t="s">
        <x:v>70</x:v>
      </x:c>
      <x:c r="K1578" s="6">
        <x:v>10.2655922383333</x:v>
      </x:c>
      <x:c r="L1578" t="s">
        <x:v>64</x:v>
      </x:c>
      <x:c r="M1578" s="6">
        <x:v>1029</x:v>
      </x:c>
      <x:c r="N1578" t="s">
        <x:v>65</x:v>
      </x:c>
      <x:c r="O1578" t="s">
        <x:v>67</x:v>
      </x:c>
      <x:c r="P1578" s="8">
        <x:v>35.32</x:v>
      </x:c>
      <x:c r="Q1578">
        <x:v>16</x:v>
      </x:c>
    </x:row>
    <x:row r="1579">
      <x:c r="A1579">
        <x:v>9270980</x:v>
      </x:c>
      <x:c r="B1579" s="1">
        <x:v>44184.5396011921</x:v>
      </x:c>
      <x:c r="C1579" s="6">
        <x:v>28.8325745933333</x:v>
      </x:c>
      <x:c r="D1579" s="13" t="s">
        <x:v>68</x:v>
      </x:c>
      <x:c r="E1579">
        <x:v>4</x:v>
      </x:c>
      <x:c r="F1579" s="14" t="s">
        <x:v>63</x:v>
      </x:c>
      <x:c r="G1579" s="15">
        <x:v>44184.4698009606</x:v>
      </x:c>
      <x:c r="H1579" t="s">
        <x:v>69</x:v>
      </x:c>
      <x:c r="I1579" s="6">
        <x:v>229.607579534873</x:v>
      </x:c>
      <x:c r="J1579" t="s">
        <x:v>70</x:v>
      </x:c>
      <x:c r="K1579" s="6">
        <x:v>10.2954298168806</x:v>
      </x:c>
      <x:c r="L1579" t="s">
        <x:v>64</x:v>
      </x:c>
      <x:c r="M1579" s="6">
        <x:v>1029</x:v>
      </x:c>
      <x:c r="N1579" t="s">
        <x:v>65</x:v>
      </x:c>
      <x:c r="O1579" t="s">
        <x:v>67</x:v>
      </x:c>
      <x:c r="P1579" s="8">
        <x:v>35.32</x:v>
      </x:c>
      <x:c r="Q1579">
        <x:v>16</x:v>
      </x:c>
    </x:row>
    <x:row r="1580">
      <x:c r="A1580">
        <x:v>9270986</x:v>
      </x:c>
      <x:c r="B1580" s="1">
        <x:v>44184.5396123495</x:v>
      </x:c>
      <x:c r="C1580" s="6">
        <x:v>28.8486107233333</x:v>
      </x:c>
      <x:c r="D1580" s="13" t="s">
        <x:v>68</x:v>
      </x:c>
      <x:c r="E1580">
        <x:v>4</x:v>
      </x:c>
      <x:c r="F1580" s="14" t="s">
        <x:v>63</x:v>
      </x:c>
      <x:c r="G1580" s="15">
        <x:v>44184.4698009606</x:v>
      </x:c>
      <x:c r="H1580" t="s">
        <x:v>69</x:v>
      </x:c>
      <x:c r="I1580" s="6">
        <x:v>229.777779950053</x:v>
      </x:c>
      <x:c r="J1580" t="s">
        <x:v>70</x:v>
      </x:c>
      <x:c r="K1580" s="6">
        <x:v>10.2755879473875</x:v>
      </x:c>
      <x:c r="L1580" t="s">
        <x:v>64</x:v>
      </x:c>
      <x:c r="M1580" s="6">
        <x:v>1029</x:v>
      </x:c>
      <x:c r="N1580" t="s">
        <x:v>65</x:v>
      </x:c>
      <x:c r="O1580" t="s">
        <x:v>67</x:v>
      </x:c>
      <x:c r="P1580" s="8">
        <x:v>35.32</x:v>
      </x:c>
      <x:c r="Q1580">
        <x:v>16</x:v>
      </x:c>
    </x:row>
    <x:row r="1581">
      <x:c r="A1581">
        <x:v>9270994</x:v>
      </x:c>
      <x:c r="B1581" s="1">
        <x:v>44184.5396240741</x:v>
      </x:c>
      <x:c r="C1581" s="6">
        <x:v>28.8655066133333</x:v>
      </x:c>
      <x:c r="D1581" s="13" t="s">
        <x:v>68</x:v>
      </x:c>
      <x:c r="E1581">
        <x:v>4</x:v>
      </x:c>
      <x:c r="F1581" s="14" t="s">
        <x:v>63</x:v>
      </x:c>
      <x:c r="G1581" s="15">
        <x:v>44184.4698009606</x:v>
      </x:c>
      <x:c r="H1581" t="s">
        <x:v>69</x:v>
      </x:c>
      <x:c r="I1581" s="6">
        <x:v>229.694918628065</x:v>
      </x:c>
      <x:c r="J1581" t="s">
        <x:v>70</x:v>
      </x:c>
      <x:c r="K1581" s="6">
        <x:v>10.2815434887193</x:v>
      </x:c>
      <x:c r="L1581" t="s">
        <x:v>64</x:v>
      </x:c>
      <x:c r="M1581" s="6">
        <x:v>1029</x:v>
      </x:c>
      <x:c r="N1581" t="s">
        <x:v>65</x:v>
      </x:c>
      <x:c r="O1581" t="s">
        <x:v>67</x:v>
      </x:c>
      <x:c r="P1581" s="8">
        <x:v>35.32</x:v>
      </x:c>
      <x:c r="Q1581">
        <x:v>16</x:v>
      </x:c>
    </x:row>
    <x:row r="1582">
      <x:c r="A1582">
        <x:v>9271002</x:v>
      </x:c>
      <x:c r="B1582" s="1">
        <x:v>44184.5396357639</x:v>
      </x:c>
      <x:c r="C1582" s="6">
        <x:v>28.882334245</x:v>
      </x:c>
      <x:c r="D1582" s="13" t="s">
        <x:v>68</x:v>
      </x:c>
      <x:c r="E1582">
        <x:v>4</x:v>
      </x:c>
      <x:c r="F1582" s="14" t="s">
        <x:v>63</x:v>
      </x:c>
      <x:c r="G1582" s="15">
        <x:v>44184.4698009606</x:v>
      </x:c>
      <x:c r="H1582" t="s">
        <x:v>69</x:v>
      </x:c>
      <x:c r="I1582" s="6">
        <x:v>229.75190246386</x:v>
      </x:c>
      <x:c r="J1582" t="s">
        <x:v>70</x:v>
      </x:c>
      <x:c r="K1582" s="6">
        <x:v>10.2716375438627</x:v>
      </x:c>
      <x:c r="L1582" t="s">
        <x:v>64</x:v>
      </x:c>
      <x:c r="M1582" s="6">
        <x:v>1029</x:v>
      </x:c>
      <x:c r="N1582" t="s">
        <x:v>65</x:v>
      </x:c>
      <x:c r="O1582" t="s">
        <x:v>67</x:v>
      </x:c>
      <x:c r="P1582" s="8">
        <x:v>35.32</x:v>
      </x:c>
      <x:c r="Q1582">
        <x:v>16</x:v>
      </x:c>
    </x:row>
    <x:row r="1583">
      <x:c r="A1583">
        <x:v>9271011</x:v>
      </x:c>
      <x:c r="B1583" s="1">
        <x:v>44184.5396474537</x:v>
      </x:c>
      <x:c r="C1583" s="6">
        <x:v>28.89921465</x:v>
      </x:c>
      <x:c r="D1583" s="13" t="s">
        <x:v>68</x:v>
      </x:c>
      <x:c r="E1583">
        <x:v>4</x:v>
      </x:c>
      <x:c r="F1583" s="14" t="s">
        <x:v>63</x:v>
      </x:c>
      <x:c r="G1583" s="15">
        <x:v>44184.4698009606</x:v>
      </x:c>
      <x:c r="H1583" t="s">
        <x:v>69</x:v>
      </x:c>
      <x:c r="I1583" s="6">
        <x:v>229.656181994902</x:v>
      </x:c>
      <x:c r="J1583" t="s">
        <x:v>70</x:v>
      </x:c>
      <x:c r="K1583" s="6">
        <x:v>10.2915093175789</x:v>
      </x:c>
      <x:c r="L1583" t="s">
        <x:v>64</x:v>
      </x:c>
      <x:c r="M1583" s="6">
        <x:v>1029</x:v>
      </x:c>
      <x:c r="N1583" t="s">
        <x:v>65</x:v>
      </x:c>
      <x:c r="O1583" t="s">
        <x:v>67</x:v>
      </x:c>
      <x:c r="P1583" s="8">
        <x:v>35.32</x:v>
      </x:c>
      <x:c r="Q1583">
        <x:v>16</x:v>
      </x:c>
    </x:row>
    <x:row r="1584">
      <x:c r="A1584">
        <x:v>9271019</x:v>
      </x:c>
      <x:c r="B1584" s="1">
        <x:v>44184.5396591435</x:v>
      </x:c>
      <x:c r="C1584" s="6">
        <x:v>28.91604712</x:v>
      </x:c>
      <x:c r="D1584" s="13" t="s">
        <x:v>68</x:v>
      </x:c>
      <x:c r="E1584">
        <x:v>4</x:v>
      </x:c>
      <x:c r="F1584" s="14" t="s">
        <x:v>63</x:v>
      </x:c>
      <x:c r="G1584" s="15">
        <x:v>44184.4698009606</x:v>
      </x:c>
      <x:c r="H1584" t="s">
        <x:v>69</x:v>
      </x:c>
      <x:c r="I1584" s="6">
        <x:v>229.755268568777</x:v>
      </x:c>
      <x:c r="J1584" t="s">
        <x:v>70</x:v>
      </x:c>
      <x:c r="K1584" s="6">
        <x:v>10.2736426723468</x:v>
      </x:c>
      <x:c r="L1584" t="s">
        <x:v>64</x:v>
      </x:c>
      <x:c r="M1584" s="6">
        <x:v>1029</x:v>
      </x:c>
      <x:c r="N1584" t="s">
        <x:v>65</x:v>
      </x:c>
      <x:c r="O1584" t="s">
        <x:v>67</x:v>
      </x:c>
      <x:c r="P1584" s="8">
        <x:v>35.32</x:v>
      </x:c>
      <x:c r="Q1584">
        <x:v>16</x:v>
      </x:c>
    </x:row>
    <x:row r="1585">
      <x:c r="A1585">
        <x:v>9271026</x:v>
      </x:c>
      <x:c r="B1585" s="1">
        <x:v>44184.5396702546</x:v>
      </x:c>
      <x:c r="C1585" s="6">
        <x:v>28.9320349</x:v>
      </x:c>
      <x:c r="D1585" s="13" t="s">
        <x:v>68</x:v>
      </x:c>
      <x:c r="E1585">
        <x:v>4</x:v>
      </x:c>
      <x:c r="F1585" s="14" t="s">
        <x:v>63</x:v>
      </x:c>
      <x:c r="G1585" s="15">
        <x:v>44184.4698009606</x:v>
      </x:c>
      <x:c r="H1585" t="s">
        <x:v>69</x:v>
      </x:c>
      <x:c r="I1585" s="6">
        <x:v>229.720000419434</x:v>
      </x:c>
      <x:c r="J1585" t="s">
        <x:v>70</x:v>
      </x:c>
      <x:c r="K1585" s="6">
        <x:v>10.2807055224689</x:v>
      </x:c>
      <x:c r="L1585" t="s">
        <x:v>64</x:v>
      </x:c>
      <x:c r="M1585" s="6">
        <x:v>1029</x:v>
      </x:c>
      <x:c r="N1585" t="s">
        <x:v>65</x:v>
      </x:c>
      <x:c r="O1585" t="s">
        <x:v>67</x:v>
      </x:c>
      <x:c r="P1585" s="8">
        <x:v>35.32</x:v>
      </x:c>
      <x:c r="Q1585">
        <x:v>16</x:v>
      </x:c>
    </x:row>
    <x:row r="1586">
      <x:c r="A1586">
        <x:v>9271036</x:v>
      </x:c>
      <x:c r="B1586" s="1">
        <x:v>44184.5396819792</x:v>
      </x:c>
      <x:c r="C1586" s="6">
        <x:v>28.9489114716667</x:v>
      </x:c>
      <x:c r="D1586" s="13" t="s">
        <x:v>68</x:v>
      </x:c>
      <x:c r="E1586">
        <x:v>4</x:v>
      </x:c>
      <x:c r="F1586" s="14" t="s">
        <x:v>63</x:v>
      </x:c>
      <x:c r="G1586" s="15">
        <x:v>44184.4698009606</x:v>
      </x:c>
      <x:c r="H1586" t="s">
        <x:v>69</x:v>
      </x:c>
      <x:c r="I1586" s="6">
        <x:v>229.801461433562</x:v>
      </x:c>
      <x:c r="J1586" t="s">
        <x:v>70</x:v>
      </x:c>
      <x:c r="K1586" s="6">
        <x:v>10.267597363224</x:v>
      </x:c>
      <x:c r="L1586" t="s">
        <x:v>64</x:v>
      </x:c>
      <x:c r="M1586" s="6">
        <x:v>1029</x:v>
      </x:c>
      <x:c r="N1586" t="s">
        <x:v>65</x:v>
      </x:c>
      <x:c r="O1586" t="s">
        <x:v>67</x:v>
      </x:c>
      <x:c r="P1586" s="8">
        <x:v>35.32</x:v>
      </x:c>
      <x:c r="Q1586">
        <x:v>16</x:v>
      </x:c>
    </x:row>
    <x:row r="1587">
      <x:c r="A1587">
        <x:v>9271044</x:v>
      </x:c>
      <x:c r="B1587" s="1">
        <x:v>44184.5396937153</x:v>
      </x:c>
      <x:c r="C1587" s="6">
        <x:v>28.9657895566667</x:v>
      </x:c>
      <x:c r="D1587" s="13" t="s">
        <x:v>68</x:v>
      </x:c>
      <x:c r="E1587">
        <x:v>4</x:v>
      </x:c>
      <x:c r="F1587" s="14" t="s">
        <x:v>63</x:v>
      </x:c>
      <x:c r="G1587" s="15">
        <x:v>44184.4698009606</x:v>
      </x:c>
      <x:c r="H1587" t="s">
        <x:v>69</x:v>
      </x:c>
      <x:c r="I1587" s="6">
        <x:v>229.826885897817</x:v>
      </x:c>
      <x:c r="J1587" t="s">
        <x:v>70</x:v>
      </x:c>
      <x:c r="K1587" s="6">
        <x:v>10.2716076165812</x:v>
      </x:c>
      <x:c r="L1587" t="s">
        <x:v>64</x:v>
      </x:c>
      <x:c r="M1587" s="6">
        <x:v>1029</x:v>
      </x:c>
      <x:c r="N1587" t="s">
        <x:v>65</x:v>
      </x:c>
      <x:c r="O1587" t="s">
        <x:v>67</x:v>
      </x:c>
      <x:c r="P1587" s="8">
        <x:v>35.32</x:v>
      </x:c>
      <x:c r="Q1587">
        <x:v>16</x:v>
      </x:c>
    </x:row>
    <x:row r="1588">
      <x:c r="A1588">
        <x:v>9271053</x:v>
      </x:c>
      <x:c r="B1588" s="1">
        <x:v>44184.5397054051</x:v>
      </x:c>
      <x:c r="C1588" s="6">
        <x:v>28.9826288516667</x:v>
      </x:c>
      <x:c r="D1588" s="13" t="s">
        <x:v>68</x:v>
      </x:c>
      <x:c r="E1588">
        <x:v>4</x:v>
      </x:c>
      <x:c r="F1588" s="14" t="s">
        <x:v>63</x:v>
      </x:c>
      <x:c r="G1588" s="15">
        <x:v>44184.4698009606</x:v>
      </x:c>
      <x:c r="H1588" t="s">
        <x:v>69</x:v>
      </x:c>
      <x:c r="I1588" s="6">
        <x:v>229.716114585045</x:v>
      </x:c>
      <x:c r="J1588" t="s">
        <x:v>70</x:v>
      </x:c>
      <x:c r="K1588" s="6">
        <x:v>10.2812142876674</x:v>
      </x:c>
      <x:c r="L1588" t="s">
        <x:v>64</x:v>
      </x:c>
      <x:c r="M1588" s="6">
        <x:v>1029</x:v>
      </x:c>
      <x:c r="N1588" t="s">
        <x:v>65</x:v>
      </x:c>
      <x:c r="O1588" t="s">
        <x:v>67</x:v>
      </x:c>
      <x:c r="P1588" s="8">
        <x:v>35.32</x:v>
      </x:c>
      <x:c r="Q1588">
        <x:v>16</x:v>
      </x:c>
    </x:row>
    <x:row r="1589">
      <x:c r="A1589">
        <x:v>9271058</x:v>
      </x:c>
      <x:c r="B1589" s="1">
        <x:v>44184.5397165162</x:v>
      </x:c>
      <x:c r="C1589" s="6">
        <x:v>28.9986443283333</x:v>
      </x:c>
      <x:c r="D1589" s="13" t="s">
        <x:v>68</x:v>
      </x:c>
      <x:c r="E1589">
        <x:v>4</x:v>
      </x:c>
      <x:c r="F1589" s="14" t="s">
        <x:v>63</x:v>
      </x:c>
      <x:c r="G1589" s="15">
        <x:v>44184.4698009606</x:v>
      </x:c>
      <x:c r="H1589" t="s">
        <x:v>69</x:v>
      </x:c>
      <x:c r="I1589" s="6">
        <x:v>229.655325506599</x:v>
      </x:c>
      <x:c r="J1589" t="s">
        <x:v>70</x:v>
      </x:c>
      <x:c r="K1589" s="6">
        <x:v>10.2891749766468</x:v>
      </x:c>
      <x:c r="L1589" t="s">
        <x:v>64</x:v>
      </x:c>
      <x:c r="M1589" s="6">
        <x:v>1029</x:v>
      </x:c>
      <x:c r="N1589" t="s">
        <x:v>65</x:v>
      </x:c>
      <x:c r="O1589" t="s">
        <x:v>67</x:v>
      </x:c>
      <x:c r="P1589" s="8">
        <x:v>35.32</x:v>
      </x:c>
      <x:c r="Q1589">
        <x:v>16</x:v>
      </x:c>
    </x:row>
    <x:row r="1590">
      <x:c r="A1590">
        <x:v>9271068</x:v>
      </x:c>
      <x:c r="B1590" s="1">
        <x:v>44184.539728206</x:v>
      </x:c>
      <x:c r="C1590" s="6">
        <x:v>29.0154819533333</x:v>
      </x:c>
      <x:c r="D1590" s="13" t="s">
        <x:v>68</x:v>
      </x:c>
      <x:c r="E1590">
        <x:v>4</x:v>
      </x:c>
      <x:c r="F1590" s="14" t="s">
        <x:v>63</x:v>
      </x:c>
      <x:c r="G1590" s="15">
        <x:v>44184.4698009606</x:v>
      </x:c>
      <x:c r="H1590" t="s">
        <x:v>69</x:v>
      </x:c>
      <x:c r="I1590" s="6">
        <x:v>229.643216271293</x:v>
      </x:c>
      <x:c r="J1590" t="s">
        <x:v>70</x:v>
      </x:c>
      <x:c r="K1590" s="6">
        <x:v>10.2907611312071</x:v>
      </x:c>
      <x:c r="L1590" t="s">
        <x:v>64</x:v>
      </x:c>
      <x:c r="M1590" s="6">
        <x:v>1029</x:v>
      </x:c>
      <x:c r="N1590" t="s">
        <x:v>65</x:v>
      </x:c>
      <x:c r="O1590" t="s">
        <x:v>67</x:v>
      </x:c>
      <x:c r="P1590" s="8">
        <x:v>35.32</x:v>
      </x:c>
      <x:c r="Q1590">
        <x:v>16</x:v>
      </x:c>
    </x:row>
    <x:row r="1591">
      <x:c r="A1591">
        <x:v>9271076</x:v>
      </x:c>
      <x:c r="B1591" s="1">
        <x:v>44184.5397399306</x:v>
      </x:c>
      <x:c r="C1591" s="6">
        <x:v>29.0323484016667</x:v>
      </x:c>
      <x:c r="D1591" s="13" t="s">
        <x:v>68</x:v>
      </x:c>
      <x:c r="E1591">
        <x:v>4</x:v>
      </x:c>
      <x:c r="F1591" s="14" t="s">
        <x:v>63</x:v>
      </x:c>
      <x:c r="G1591" s="15">
        <x:v>44184.4698009606</x:v>
      </x:c>
      <x:c r="H1591" t="s">
        <x:v>69</x:v>
      </x:c>
      <x:c r="I1591" s="6">
        <x:v>229.783330515879</x:v>
      </x:c>
      <x:c r="J1591" t="s">
        <x:v>70</x:v>
      </x:c>
      <x:c r="K1591" s="6">
        <x:v>10.2724156532818</x:v>
      </x:c>
      <x:c r="L1591" t="s">
        <x:v>64</x:v>
      </x:c>
      <x:c r="M1591" s="6">
        <x:v>1029</x:v>
      </x:c>
      <x:c r="N1591" t="s">
        <x:v>65</x:v>
      </x:c>
      <x:c r="O1591" t="s">
        <x:v>67</x:v>
      </x:c>
      <x:c r="P1591" s="8">
        <x:v>35.32</x:v>
      </x:c>
      <x:c r="Q1591">
        <x:v>16</x:v>
      </x:c>
    </x:row>
    <x:row r="1592">
      <x:c r="A1592">
        <x:v>9271084</x:v>
      </x:c>
      <x:c r="B1592" s="1">
        <x:v>44184.5397516204</x:v>
      </x:c>
      <x:c r="C1592" s="6">
        <x:v>29.0491947533333</x:v>
      </x:c>
      <x:c r="D1592" s="13" t="s">
        <x:v>68</x:v>
      </x:c>
      <x:c r="E1592">
        <x:v>4</x:v>
      </x:c>
      <x:c r="F1592" s="14" t="s">
        <x:v>63</x:v>
      </x:c>
      <x:c r="G1592" s="15">
        <x:v>44184.4698009606</x:v>
      </x:c>
      <x:c r="H1592" t="s">
        <x:v>69</x:v>
      </x:c>
      <x:c r="I1592" s="6">
        <x:v>229.814204828908</x:v>
      </x:c>
      <x:c r="J1592" t="s">
        <x:v>70</x:v>
      </x:c>
      <x:c r="K1592" s="6">
        <x:v>10.2683754717118</x:v>
      </x:c>
      <x:c r="L1592" t="s">
        <x:v>64</x:v>
      </x:c>
      <x:c r="M1592" s="6">
        <x:v>1029</x:v>
      </x:c>
      <x:c r="N1592" t="s">
        <x:v>65</x:v>
      </x:c>
      <x:c r="O1592" t="s">
        <x:v>67</x:v>
      </x:c>
      <x:c r="P1592" s="8">
        <x:v>35.32</x:v>
      </x:c>
      <x:c r="Q1592">
        <x:v>16</x:v>
      </x:c>
    </x:row>
    <x:row r="1593">
      <x:c r="A1593">
        <x:v>9271091</x:v>
      </x:c>
      <x:c r="B1593" s="1">
        <x:v>44184.5397633102</x:v>
      </x:c>
      <x:c r="C1593" s="6">
        <x:v>29.0660133833333</x:v>
      </x:c>
      <x:c r="D1593" s="13" t="s">
        <x:v>68</x:v>
      </x:c>
      <x:c r="E1593">
        <x:v>4</x:v>
      </x:c>
      <x:c r="F1593" s="14" t="s">
        <x:v>63</x:v>
      </x:c>
      <x:c r="G1593" s="15">
        <x:v>44184.4698009606</x:v>
      </x:c>
      <x:c r="H1593" t="s">
        <x:v>69</x:v>
      </x:c>
      <x:c r="I1593" s="6">
        <x:v>229.776179351862</x:v>
      </x:c>
      <x:c r="J1593" t="s">
        <x:v>70</x:v>
      </x:c>
      <x:c r="K1593" s="6">
        <x:v>10.2757974386132</x:v>
      </x:c>
      <x:c r="L1593" t="s">
        <x:v>64</x:v>
      </x:c>
      <x:c r="M1593" s="6">
        <x:v>1029</x:v>
      </x:c>
      <x:c r="N1593" t="s">
        <x:v>65</x:v>
      </x:c>
      <x:c r="O1593" t="s">
        <x:v>67</x:v>
      </x:c>
      <x:c r="P1593" s="8">
        <x:v>35.32</x:v>
      </x:c>
      <x:c r="Q1593">
        <x:v>16</x:v>
      </x:c>
    </x:row>
    <x:row r="1594">
      <x:c r="A1594">
        <x:v>9271097</x:v>
      </x:c>
      <x:c r="B1594" s="1">
        <x:v>44184.5397743866</x:v>
      </x:c>
      <x:c r="C1594" s="6">
        <x:v>29.0819896283333</x:v>
      </x:c>
      <x:c r="D1594" s="13" t="s">
        <x:v>68</x:v>
      </x:c>
      <x:c r="E1594">
        <x:v>4</x:v>
      </x:c>
      <x:c r="F1594" s="14" t="s">
        <x:v>63</x:v>
      </x:c>
      <x:c r="G1594" s="15">
        <x:v>44184.4698009606</x:v>
      </x:c>
      <x:c r="H1594" t="s">
        <x:v>69</x:v>
      </x:c>
      <x:c r="I1594" s="6">
        <x:v>229.656189675143</x:v>
      </x:c>
      <x:c r="J1594" t="s">
        <x:v>70</x:v>
      </x:c>
      <x:c r="K1594" s="6">
        <x:v>10.2817230529427</x:v>
      </x:c>
      <x:c r="L1594" t="s">
        <x:v>64</x:v>
      </x:c>
      <x:c r="M1594" s="6">
        <x:v>1029</x:v>
      </x:c>
      <x:c r="N1594" t="s">
        <x:v>65</x:v>
      </x:c>
      <x:c r="O1594" t="s">
        <x:v>67</x:v>
      </x:c>
      <x:c r="P1594" s="8">
        <x:v>35.32</x:v>
      </x:c>
      <x:c r="Q1594">
        <x:v>16</x:v>
      </x:c>
    </x:row>
    <x:row r="1595">
      <x:c r="A1595">
        <x:v>9271108</x:v>
      </x:c>
      <x:c r="B1595" s="1">
        <x:v>44184.5397861921</x:v>
      </x:c>
      <x:c r="C1595" s="6">
        <x:v>29.0989877733333</x:v>
      </x:c>
      <x:c r="D1595" s="13" t="s">
        <x:v>68</x:v>
      </x:c>
      <x:c r="E1595">
        <x:v>4</x:v>
      </x:c>
      <x:c r="F1595" s="14" t="s">
        <x:v>63</x:v>
      </x:c>
      <x:c r="G1595" s="15">
        <x:v>44184.4698009606</x:v>
      </x:c>
      <x:c r="H1595" t="s">
        <x:v>69</x:v>
      </x:c>
      <x:c r="I1595" s="6">
        <x:v>229.834205171658</x:v>
      </x:c>
      <x:c r="J1595" t="s">
        <x:v>70</x:v>
      </x:c>
      <x:c r="K1595" s="6">
        <x:v>10.2706499437045</x:v>
      </x:c>
      <x:c r="L1595" t="s">
        <x:v>64</x:v>
      </x:c>
      <x:c r="M1595" s="6">
        <x:v>1029</x:v>
      </x:c>
      <x:c r="N1595" t="s">
        <x:v>65</x:v>
      </x:c>
      <x:c r="O1595" t="s">
        <x:v>67</x:v>
      </x:c>
      <x:c r="P1595" s="8">
        <x:v>35.32</x:v>
      </x:c>
      <x:c r="Q1595">
        <x:v>16</x:v>
      </x:c>
    </x:row>
    <x:row r="1596">
      <x:c r="A1596">
        <x:v>9271116</x:v>
      </x:c>
      <x:c r="B1596" s="1">
        <x:v>44184.5397978819</x:v>
      </x:c>
      <x:c r="C1596" s="6">
        <x:v>29.1158306383333</x:v>
      </x:c>
      <x:c r="D1596" s="13" t="s">
        <x:v>68</x:v>
      </x:c>
      <x:c r="E1596">
        <x:v>4</x:v>
      </x:c>
      <x:c r="F1596" s="14" t="s">
        <x:v>63</x:v>
      </x:c>
      <x:c r="G1596" s="15">
        <x:v>44184.4698009606</x:v>
      </x:c>
      <x:c r="H1596" t="s">
        <x:v>69</x:v>
      </x:c>
      <x:c r="I1596" s="6">
        <x:v>229.651680964707</x:v>
      </x:c>
      <x:c r="J1596" t="s">
        <x:v>70</x:v>
      </x:c>
      <x:c r="K1596" s="6">
        <x:v>10.2798675564272</x:v>
      </x:c>
      <x:c r="L1596" t="s">
        <x:v>64</x:v>
      </x:c>
      <x:c r="M1596" s="6">
        <x:v>1029</x:v>
      </x:c>
      <x:c r="N1596" t="s">
        <x:v>65</x:v>
      </x:c>
      <x:c r="O1596" t="s">
        <x:v>67</x:v>
      </x:c>
      <x:c r="P1596" s="8">
        <x:v>35.32</x:v>
      </x:c>
      <x:c r="Q1596">
        <x:v>16</x:v>
      </x:c>
    </x:row>
    <x:row r="1597">
      <x:c r="A1597">
        <x:v>9271123</x:v>
      </x:c>
      <x:c r="B1597" s="1">
        <x:v>44184.5398096065</x:v>
      </x:c>
      <x:c r="C1597" s="6">
        <x:v>29.13269535</x:v>
      </x:c>
      <x:c r="D1597" s="13" t="s">
        <x:v>68</x:v>
      </x:c>
      <x:c r="E1597">
        <x:v>4</x:v>
      </x:c>
      <x:c r="F1597" s="14" t="s">
        <x:v>63</x:v>
      </x:c>
      <x:c r="G1597" s="15">
        <x:v>44184.4698009606</x:v>
      </x:c>
      <x:c r="H1597" t="s">
        <x:v>69</x:v>
      </x:c>
      <x:c r="I1597" s="6">
        <x:v>229.704122575884</x:v>
      </x:c>
      <x:c r="J1597" t="s">
        <x:v>70</x:v>
      </x:c>
      <x:c r="K1597" s="6">
        <x:v>10.2778923515807</x:v>
      </x:c>
      <x:c r="L1597" t="s">
        <x:v>64</x:v>
      </x:c>
      <x:c r="M1597" s="6">
        <x:v>1029</x:v>
      </x:c>
      <x:c r="N1597" t="s">
        <x:v>65</x:v>
      </x:c>
      <x:c r="O1597" t="s">
        <x:v>67</x:v>
      </x:c>
      <x:c r="P1597" s="8">
        <x:v>35.32</x:v>
      </x:c>
      <x:c r="Q1597">
        <x:v>16</x:v>
      </x:c>
    </x:row>
    <x:row r="1598">
      <x:c r="A1598">
        <x:v>9271130</x:v>
      </x:c>
      <x:c r="B1598" s="1">
        <x:v>44184.5398207176</x:v>
      </x:c>
      <x:c r="C1598" s="6">
        <x:v>29.1487047516667</x:v>
      </x:c>
      <x:c r="D1598" s="13" t="s">
        <x:v>68</x:v>
      </x:c>
      <x:c r="E1598">
        <x:v>4</x:v>
      </x:c>
      <x:c r="F1598" s="14" t="s">
        <x:v>63</x:v>
      </x:c>
      <x:c r="G1598" s="15">
        <x:v>44184.4698009606</x:v>
      </x:c>
      <x:c r="H1598" t="s">
        <x:v>69</x:v>
      </x:c>
      <x:c r="I1598" s="6">
        <x:v>229.727424088475</x:v>
      </x:c>
      <x:c r="J1598" t="s">
        <x:v>70</x:v>
      </x:c>
      <x:c r="K1598" s="6">
        <x:v>10.2846260092151</x:v>
      </x:c>
      <x:c r="L1598" t="s">
        <x:v>64</x:v>
      </x:c>
      <x:c r="M1598" s="6">
        <x:v>1029</x:v>
      </x:c>
      <x:c r="N1598" t="s">
        <x:v>65</x:v>
      </x:c>
      <x:c r="O1598" t="s">
        <x:v>67</x:v>
      </x:c>
      <x:c r="P1598" s="8">
        <x:v>35.32</x:v>
      </x:c>
      <x:c r="Q1598">
        <x:v>16</x:v>
      </x:c>
    </x:row>
    <x:row r="1599">
      <x:c r="A1599">
        <x:v>9271138</x:v>
      </x:c>
      <x:c r="B1599" s="1">
        <x:v>44184.5398324421</x:v>
      </x:c>
      <x:c r="C1599" s="6">
        <x:v>29.1655590733333</x:v>
      </x:c>
      <x:c r="D1599" s="13" t="s">
        <x:v>68</x:v>
      </x:c>
      <x:c r="E1599">
        <x:v>4</x:v>
      </x:c>
      <x:c r="F1599" s="14" t="s">
        <x:v>63</x:v>
      </x:c>
      <x:c r="G1599" s="15">
        <x:v>44184.4698009606</x:v>
      </x:c>
      <x:c r="H1599" t="s">
        <x:v>69</x:v>
      </x:c>
      <x:c r="I1599" s="6">
        <x:v>229.637849269752</x:v>
      </x:c>
      <x:c r="J1599" t="s">
        <x:v>70</x:v>
      </x:c>
      <x:c r="K1599" s="6">
        <x:v>10.2963575692906</x:v>
      </x:c>
      <x:c r="L1599" t="s">
        <x:v>64</x:v>
      </x:c>
      <x:c r="M1599" s="6">
        <x:v>1029</x:v>
      </x:c>
      <x:c r="N1599" t="s">
        <x:v>65</x:v>
      </x:c>
      <x:c r="O1599" t="s">
        <x:v>67</x:v>
      </x:c>
      <x:c r="P1599" s="8">
        <x:v>35.32</x:v>
      </x:c>
      <x:c r="Q1599">
        <x:v>16</x:v>
      </x:c>
    </x:row>
    <x:row r="1600">
      <x:c r="A1600">
        <x:v>9271147</x:v>
      </x:c>
      <x:c r="B1600" s="1">
        <x:v>44184.5398441319</x:v>
      </x:c>
      <x:c r="C1600" s="6">
        <x:v>29.1824234983333</x:v>
      </x:c>
      <x:c r="D1600" s="13" t="s">
        <x:v>68</x:v>
      </x:c>
      <x:c r="E1600">
        <x:v>4</x:v>
      </x:c>
      <x:c r="F1600" s="14" t="s">
        <x:v>63</x:v>
      </x:c>
      <x:c r="G1600" s="15">
        <x:v>44184.4698009606</x:v>
      </x:c>
      <x:c r="H1600" t="s">
        <x:v>69</x:v>
      </x:c>
      <x:c r="I1600" s="6">
        <x:v>229.692819516215</x:v>
      </x:c>
      <x:c r="J1600" t="s">
        <x:v>70</x:v>
      </x:c>
      <x:c r="K1600" s="6">
        <x:v>10.2744806368423</x:v>
      </x:c>
      <x:c r="L1600" t="s">
        <x:v>64</x:v>
      </x:c>
      <x:c r="M1600" s="6">
        <x:v>1029</x:v>
      </x:c>
      <x:c r="N1600" t="s">
        <x:v>65</x:v>
      </x:c>
      <x:c r="O1600" t="s">
        <x:v>67</x:v>
      </x:c>
      <x:c r="P1600" s="8">
        <x:v>35.32</x:v>
      </x:c>
      <x:c r="Q1600">
        <x:v>16</x:v>
      </x:c>
    </x:row>
    <x:row r="1601">
      <x:c r="A1601">
        <x:v>9271156</x:v>
      </x:c>
      <x:c r="B1601" s="1">
        <x:v>44184.5398558681</x:v>
      </x:c>
      <x:c r="C1601" s="6">
        <x:v>29.19928068</x:v>
      </x:c>
      <x:c r="D1601" s="13" t="s">
        <x:v>68</x:v>
      </x:c>
      <x:c r="E1601">
        <x:v>4</x:v>
      </x:c>
      <x:c r="F1601" s="14" t="s">
        <x:v>63</x:v>
      </x:c>
      <x:c r="G1601" s="15">
        <x:v>44184.4698009606</x:v>
      </x:c>
      <x:c r="H1601" t="s">
        <x:v>69</x:v>
      </x:c>
      <x:c r="I1601" s="6">
        <x:v>229.782917037205</x:v>
      </x:c>
      <x:c r="J1601" t="s">
        <x:v>70</x:v>
      </x:c>
      <x:c r="K1601" s="6">
        <x:v>10.2798077017183</x:v>
      </x:c>
      <x:c r="L1601" t="s">
        <x:v>64</x:v>
      </x:c>
      <x:c r="M1601" s="6">
        <x:v>1029</x:v>
      </x:c>
      <x:c r="N1601" t="s">
        <x:v>65</x:v>
      </x:c>
      <x:c r="O1601" t="s">
        <x:v>67</x:v>
      </x:c>
      <x:c r="P1601" s="8">
        <x:v>35.32</x:v>
      </x:c>
      <x:c r="Q1601">
        <x:v>16</x:v>
      </x:c>
    </x:row>
    <x:row r="1602">
      <x:c r="A1602">
        <x:v>9271164</x:v>
      </x:c>
      <x:c r="B1602" s="1">
        <x:v>44184.5398669792</x:v>
      </x:c>
      <x:c r="C1602" s="6">
        <x:v>29.2152999316667</x:v>
      </x:c>
      <x:c r="D1602" s="13" t="s">
        <x:v>68</x:v>
      </x:c>
      <x:c r="E1602">
        <x:v>4</x:v>
      </x:c>
      <x:c r="F1602" s="14" t="s">
        <x:v>63</x:v>
      </x:c>
      <x:c r="G1602" s="15">
        <x:v>44184.4698009606</x:v>
      </x:c>
      <x:c r="H1602" t="s">
        <x:v>69</x:v>
      </x:c>
      <x:c r="I1602" s="6">
        <x:v>229.568525689774</x:v>
      </x:c>
      <x:c r="J1602" t="s">
        <x:v>70</x:v>
      </x:c>
      <x:c r="K1602" s="6">
        <x:v>10.3005474220622</x:v>
      </x:c>
      <x:c r="L1602" t="s">
        <x:v>64</x:v>
      </x:c>
      <x:c r="M1602" s="6">
        <x:v>1029</x:v>
      </x:c>
      <x:c r="N1602" t="s">
        <x:v>65</x:v>
      </x:c>
      <x:c r="O1602" t="s">
        <x:v>67</x:v>
      </x:c>
      <x:c r="P1602" s="8">
        <x:v>35.32</x:v>
      </x:c>
      <x:c r="Q1602">
        <x:v>16</x:v>
      </x:c>
    </x:row>
    <x:row r="1603">
      <x:c r="A1603">
        <x:v>9271172</x:v>
      </x:c>
      <x:c r="B1603" s="1">
        <x:v>44184.539878669</x:v>
      </x:c>
      <x:c r="C1603" s="6">
        <x:v>29.2321025416667</x:v>
      </x:c>
      <x:c r="D1603" s="13" t="s">
        <x:v>68</x:v>
      </x:c>
      <x:c r="E1603">
        <x:v>4</x:v>
      </x:c>
      <x:c r="F1603" s="14" t="s">
        <x:v>63</x:v>
      </x:c>
      <x:c r="G1603" s="15">
        <x:v>44184.4698009606</x:v>
      </x:c>
      <x:c r="H1603" t="s">
        <x:v>69</x:v>
      </x:c>
      <x:c r="I1603" s="6">
        <x:v>229.451402346233</x:v>
      </x:c>
      <x:c r="J1603" t="s">
        <x:v>70</x:v>
      </x:c>
      <x:c r="K1603" s="6">
        <x:v>10.3061139487927</x:v>
      </x:c>
      <x:c r="L1603" t="s">
        <x:v>64</x:v>
      </x:c>
      <x:c r="M1603" s="6">
        <x:v>1029</x:v>
      </x:c>
      <x:c r="N1603" t="s">
        <x:v>65</x:v>
      </x:c>
      <x:c r="O1603" t="s">
        <x:v>67</x:v>
      </x:c>
      <x:c r="P1603" s="8">
        <x:v>35.32</x:v>
      </x:c>
      <x:c r="Q1603">
        <x:v>16</x:v>
      </x:c>
    </x:row>
    <x:row r="1604">
      <x:c r="A1604">
        <x:v>9271180</x:v>
      </x:c>
      <x:c r="B1604" s="1">
        <x:v>44184.5398903588</x:v>
      </x:c>
      <x:c r="C1604" s="6">
        <x:v>29.2489353866667</x:v>
      </x:c>
      <x:c r="D1604" s="13" t="s">
        <x:v>68</x:v>
      </x:c>
      <x:c r="E1604">
        <x:v>4</x:v>
      </x:c>
      <x:c r="F1604" s="14" t="s">
        <x:v>63</x:v>
      </x:c>
      <x:c r="G1604" s="15">
        <x:v>44184.4698009606</x:v>
      </x:c>
      <x:c r="H1604" t="s">
        <x:v>69</x:v>
      </x:c>
      <x:c r="I1604" s="6">
        <x:v>229.620317118603</x:v>
      </x:c>
      <x:c r="J1604" t="s">
        <x:v>70</x:v>
      </x:c>
      <x:c r="K1604" s="6">
        <x:v>10.2864216535218</x:v>
      </x:c>
      <x:c r="L1604" t="s">
        <x:v>64</x:v>
      </x:c>
      <x:c r="M1604" s="6">
        <x:v>1029</x:v>
      </x:c>
      <x:c r="N1604" t="s">
        <x:v>65</x:v>
      </x:c>
      <x:c r="O1604" t="s">
        <x:v>67</x:v>
      </x:c>
      <x:c r="P1604" s="8">
        <x:v>35.32</x:v>
      </x:c>
      <x:c r="Q1604">
        <x:v>16</x:v>
      </x:c>
    </x:row>
    <x:row r="1605">
      <x:c r="A1605">
        <x:v>9271186</x:v>
      </x:c>
      <x:c r="B1605" s="1">
        <x:v>44184.5399020486</x:v>
      </x:c>
      <x:c r="C1605" s="6">
        <x:v>29.2658107833333</x:v>
      </x:c>
      <x:c r="D1605" s="13" t="s">
        <x:v>68</x:v>
      </x:c>
      <x:c r="E1605">
        <x:v>4</x:v>
      </x:c>
      <x:c r="F1605" s="14" t="s">
        <x:v>63</x:v>
      </x:c>
      <x:c r="G1605" s="15">
        <x:v>44184.4698009606</x:v>
      </x:c>
      <x:c r="H1605" t="s">
        <x:v>69</x:v>
      </x:c>
      <x:c r="I1605" s="6">
        <x:v>229.56036022177</x:v>
      </x:c>
      <x:c r="J1605" t="s">
        <x:v>70</x:v>
      </x:c>
      <x:c r="K1605" s="6">
        <x:v>10.289384468716</x:v>
      </x:c>
      <x:c r="L1605" t="s">
        <x:v>64</x:v>
      </x:c>
      <x:c r="M1605" s="6">
        <x:v>1029</x:v>
      </x:c>
      <x:c r="N1605" t="s">
        <x:v>65</x:v>
      </x:c>
      <x:c r="O1605" t="s">
        <x:v>67</x:v>
      </x:c>
      <x:c r="P1605" s="8">
        <x:v>35.32</x:v>
      </x:c>
      <x:c r="Q1605">
        <x:v>16</x:v>
      </x:c>
    </x:row>
    <x:row r="1606">
      <x:c r="A1606">
        <x:v>9271198</x:v>
      </x:c>
      <x:c r="B1606" s="1">
        <x:v>44184.5399137384</x:v>
      </x:c>
      <x:c r="C1606" s="6">
        <x:v>29.2826545516667</x:v>
      </x:c>
      <x:c r="D1606" s="13" t="s">
        <x:v>68</x:v>
      </x:c>
      <x:c r="E1606">
        <x:v>4</x:v>
      </x:c>
      <x:c r="F1606" s="14" t="s">
        <x:v>63</x:v>
      </x:c>
      <x:c r="G1606" s="15">
        <x:v>44184.4698009606</x:v>
      </x:c>
      <x:c r="H1606" t="s">
        <x:v>69</x:v>
      </x:c>
      <x:c r="I1606" s="6">
        <x:v>229.596102169436</x:v>
      </x:c>
      <x:c r="J1606" t="s">
        <x:v>70</x:v>
      </x:c>
      <x:c r="K1606" s="6">
        <x:v>10.2895939607984</x:v>
      </x:c>
      <x:c r="L1606" t="s">
        <x:v>64</x:v>
      </x:c>
      <x:c r="M1606" s="6">
        <x:v>1029</x:v>
      </x:c>
      <x:c r="N1606" t="s">
        <x:v>65</x:v>
      </x:c>
      <x:c r="O1606" t="s">
        <x:v>67</x:v>
      </x:c>
      <x:c r="P1606" s="8">
        <x:v>35.32</x:v>
      </x:c>
      <x:c r="Q1606">
        <x:v>16</x:v>
      </x:c>
    </x:row>
    <x:row r="1607">
      <x:c r="A1607">
        <x:v>9271202</x:v>
      </x:c>
      <x:c r="B1607" s="1">
        <x:v>44184.5399248495</x:v>
      </x:c>
      <x:c r="C1607" s="6">
        <x:v>29.29866316</x:v>
      </x:c>
      <x:c r="D1607" s="13" t="s">
        <x:v>68</x:v>
      </x:c>
      <x:c r="E1607">
        <x:v>4</x:v>
      </x:c>
      <x:c r="F1607" s="14" t="s">
        <x:v>63</x:v>
      </x:c>
      <x:c r="G1607" s="15">
        <x:v>44184.4698009606</x:v>
      </x:c>
      <x:c r="H1607" t="s">
        <x:v>69</x:v>
      </x:c>
      <x:c r="I1607" s="6">
        <x:v>229.664126922916</x:v>
      </x:c>
      <x:c r="J1607" t="s">
        <x:v>70</x:v>
      </x:c>
      <x:c r="K1607" s="6">
        <x:v>10.2831296396903</x:v>
      </x:c>
      <x:c r="L1607" t="s">
        <x:v>64</x:v>
      </x:c>
      <x:c r="M1607" s="6">
        <x:v>1029</x:v>
      </x:c>
      <x:c r="N1607" t="s">
        <x:v>65</x:v>
      </x:c>
      <x:c r="O1607" t="s">
        <x:v>67</x:v>
      </x:c>
      <x:c r="P1607" s="8">
        <x:v>35.32</x:v>
      </x:c>
      <x:c r="Q1607">
        <x:v>16</x:v>
      </x:c>
    </x:row>
    <x:row r="1608">
      <x:c r="A1608">
        <x:v>9271209</x:v>
      </x:c>
      <x:c r="B1608" s="1">
        <x:v>44184.5399365741</x:v>
      </x:c>
      <x:c r="C1608" s="6">
        <x:v>29.31554485</x:v>
      </x:c>
      <x:c r="D1608" s="13" t="s">
        <x:v>68</x:v>
      </x:c>
      <x:c r="E1608">
        <x:v>4</x:v>
      </x:c>
      <x:c r="F1608" s="14" t="s">
        <x:v>63</x:v>
      </x:c>
      <x:c r="G1608" s="15">
        <x:v>44184.4698009606</x:v>
      </x:c>
      <x:c r="H1608" t="s">
        <x:v>69</x:v>
      </x:c>
      <x:c r="I1608" s="6">
        <x:v>229.64447573296</x:v>
      </x:c>
      <x:c r="J1608" t="s">
        <x:v>70</x:v>
      </x:c>
      <x:c r="K1608" s="6">
        <x:v>10.2857033956848</x:v>
      </x:c>
      <x:c r="L1608" t="s">
        <x:v>64</x:v>
      </x:c>
      <x:c r="M1608" s="6">
        <x:v>1029</x:v>
      </x:c>
      <x:c r="N1608" t="s">
        <x:v>65</x:v>
      </x:c>
      <x:c r="O1608" t="s">
        <x:v>67</x:v>
      </x:c>
      <x:c r="P1608" s="8">
        <x:v>35.32</x:v>
      </x:c>
      <x:c r="Q1608">
        <x:v>16</x:v>
      </x:c>
    </x:row>
    <x:row r="1609">
      <x:c r="A1609">
        <x:v>9271217</x:v>
      </x:c>
      <x:c r="B1609" s="1">
        <x:v>44184.5399482986</x:v>
      </x:c>
      <x:c r="C1609" s="6">
        <x:v>29.3323946683333</x:v>
      </x:c>
      <x:c r="D1609" s="13" t="s">
        <x:v>68</x:v>
      </x:c>
      <x:c r="E1609">
        <x:v>4</x:v>
      </x:c>
      <x:c r="F1609" s="14" t="s">
        <x:v>63</x:v>
      </x:c>
      <x:c r="G1609" s="15">
        <x:v>44184.4698009606</x:v>
      </x:c>
      <x:c r="H1609" t="s">
        <x:v>69</x:v>
      </x:c>
      <x:c r="I1609" s="6">
        <x:v>229.696170698255</x:v>
      </x:c>
      <x:c r="J1609" t="s">
        <x:v>70</x:v>
      </x:c>
      <x:c r="K1609" s="6">
        <x:v>10.2862720164594</x:v>
      </x:c>
      <x:c r="L1609" t="s">
        <x:v>64</x:v>
      </x:c>
      <x:c r="M1609" s="6">
        <x:v>1029</x:v>
      </x:c>
      <x:c r="N1609" t="s">
        <x:v>65</x:v>
      </x:c>
      <x:c r="O1609" t="s">
        <x:v>67</x:v>
      </x:c>
      <x:c r="P1609" s="8">
        <x:v>35.32</x:v>
      </x:c>
      <x:c r="Q1609">
        <x:v>16</x:v>
      </x:c>
    </x:row>
    <x:row r="1610">
      <x:c r="A1610">
        <x:v>9271229</x:v>
      </x:c>
      <x:c r="B1610" s="1">
        <x:v>44184.5399599884</x:v>
      </x:c>
      <x:c r="C1610" s="6">
        <x:v>29.3492631416667</x:v>
      </x:c>
      <x:c r="D1610" s="13" t="s">
        <x:v>68</x:v>
      </x:c>
      <x:c r="E1610">
        <x:v>4</x:v>
      </x:c>
      <x:c r="F1610" s="14" t="s">
        <x:v>63</x:v>
      </x:c>
      <x:c r="G1610" s="15">
        <x:v>44184.4698009606</x:v>
      </x:c>
      <x:c r="H1610" t="s">
        <x:v>69</x:v>
      </x:c>
      <x:c r="I1610" s="6">
        <x:v>229.61905765402</x:v>
      </x:c>
      <x:c r="J1610" t="s">
        <x:v>70</x:v>
      </x:c>
      <x:c r="K1610" s="6">
        <x:v>10.2914793901209</x:v>
      </x:c>
      <x:c r="L1610" t="s">
        <x:v>64</x:v>
      </x:c>
      <x:c r="M1610" s="6">
        <x:v>1029</x:v>
      </x:c>
      <x:c r="N1610" t="s">
        <x:v>65</x:v>
      </x:c>
      <x:c r="O1610" t="s">
        <x:v>67</x:v>
      </x:c>
      <x:c r="P1610" s="8">
        <x:v>35.32</x:v>
      </x:c>
      <x:c r="Q1610">
        <x:v>16</x:v>
      </x:c>
    </x:row>
    <x:row r="1611">
      <x:c r="A1611">
        <x:v>9271233</x:v>
      </x:c>
      <x:c r="B1611" s="1">
        <x:v>44184.5399710995</x:v>
      </x:c>
      <x:c r="C1611" s="6">
        <x:v>29.3652558083333</x:v>
      </x:c>
      <x:c r="D1611" s="13" t="s">
        <x:v>68</x:v>
      </x:c>
      <x:c r="E1611">
        <x:v>4</x:v>
      </x:c>
      <x:c r="F1611" s="14" t="s">
        <x:v>63</x:v>
      </x:c>
      <x:c r="G1611" s="15">
        <x:v>44184.4698009606</x:v>
      </x:c>
      <x:c r="H1611" t="s">
        <x:v>69</x:v>
      </x:c>
      <x:c r="I1611" s="6">
        <x:v>229.616605767036</x:v>
      </x:c>
      <x:c r="J1611" t="s">
        <x:v>70</x:v>
      </x:c>
      <x:c r="K1611" s="6">
        <x:v>10.2991408280513</x:v>
      </x:c>
      <x:c r="L1611" t="s">
        <x:v>64</x:v>
      </x:c>
      <x:c r="M1611" s="6">
        <x:v>1029</x:v>
      </x:c>
      <x:c r="N1611" t="s">
        <x:v>65</x:v>
      </x:c>
      <x:c r="O1611" t="s">
        <x:v>67</x:v>
      </x:c>
      <x:c r="P1611" s="8">
        <x:v>35.32</x:v>
      </x:c>
      <x:c r="Q1611">
        <x:v>16</x:v>
      </x:c>
    </x:row>
    <x:row r="1612">
      <x:c r="A1612">
        <x:v>9271242</x:v>
      </x:c>
      <x:c r="B1612" s="1">
        <x:v>44184.5399828356</x:v>
      </x:c>
      <x:c r="C1612" s="6">
        <x:v>29.38213972</x:v>
      </x:c>
      <x:c r="D1612" s="13" t="s">
        <x:v>68</x:v>
      </x:c>
      <x:c r="E1612">
        <x:v>4</x:v>
      </x:c>
      <x:c r="F1612" s="14" t="s">
        <x:v>63</x:v>
      </x:c>
      <x:c r="G1612" s="15">
        <x:v>44184.4698009606</x:v>
      </x:c>
      <x:c r="H1612" t="s">
        <x:v>69</x:v>
      </x:c>
      <x:c r="I1612" s="6">
        <x:v>229.645729430284</x:v>
      </x:c>
      <x:c r="J1612" t="s">
        <x:v>70</x:v>
      </x:c>
      <x:c r="K1612" s="6">
        <x:v>10.2904319292556</x:v>
      </x:c>
      <x:c r="L1612" t="s">
        <x:v>64</x:v>
      </x:c>
      <x:c r="M1612" s="6">
        <x:v>1029</x:v>
      </x:c>
      <x:c r="N1612" t="s">
        <x:v>65</x:v>
      </x:c>
      <x:c r="O1612" t="s">
        <x:v>67</x:v>
      </x:c>
      <x:c r="P1612" s="8">
        <x:v>35.32</x:v>
      </x:c>
      <x:c r="Q1612">
        <x:v>16</x:v>
      </x:c>
    </x:row>
    <x:row r="1613">
      <x:c r="A1613">
        <x:v>9271253</x:v>
      </x:c>
      <x:c r="B1613" s="1">
        <x:v>44184.5399945602</x:v>
      </x:c>
      <x:c r="C1613" s="6">
        <x:v>29.3990315633333</x:v>
      </x:c>
      <x:c r="D1613" s="13" t="s">
        <x:v>68</x:v>
      </x:c>
      <x:c r="E1613">
        <x:v>4</x:v>
      </x:c>
      <x:c r="F1613" s="14" t="s">
        <x:v>63</x:v>
      </x:c>
      <x:c r="G1613" s="15">
        <x:v>44184.4698009606</x:v>
      </x:c>
      <x:c r="H1613" t="s">
        <x:v>69</x:v>
      </x:c>
      <x:c r="I1613" s="6">
        <x:v>229.566809599808</x:v>
      </x:c>
      <x:c r="J1613" t="s">
        <x:v>70</x:v>
      </x:c>
      <x:c r="K1613" s="6">
        <x:v>10.2958787293055</x:v>
      </x:c>
      <x:c r="L1613" t="s">
        <x:v>64</x:v>
      </x:c>
      <x:c r="M1613" s="6">
        <x:v>1029</x:v>
      </x:c>
      <x:c r="N1613" t="s">
        <x:v>65</x:v>
      </x:c>
      <x:c r="O1613" t="s">
        <x:v>67</x:v>
      </x:c>
      <x:c r="P1613" s="8">
        <x:v>35.32</x:v>
      </x:c>
      <x:c r="Q1613">
        <x:v>16</x:v>
      </x:c>
    </x:row>
    <x:row r="1614">
      <x:c r="A1614">
        <x:v>9271261</x:v>
      </x:c>
      <x:c r="B1614" s="1">
        <x:v>44184.54000625</x:v>
      </x:c>
      <x:c r="C1614" s="6">
        <x:v>29.4158506616667</x:v>
      </x:c>
      <x:c r="D1614" s="13" t="s">
        <x:v>68</x:v>
      </x:c>
      <x:c r="E1614">
        <x:v>4</x:v>
      </x:c>
      <x:c r="F1614" s="14" t="s">
        <x:v>63</x:v>
      </x:c>
      <x:c r="G1614" s="15">
        <x:v>44184.4698009606</x:v>
      </x:c>
      <x:c r="H1614" t="s">
        <x:v>69</x:v>
      </x:c>
      <x:c r="I1614" s="6">
        <x:v>229.658125945309</x:v>
      </x:c>
      <x:c r="J1614" t="s">
        <x:v>70</x:v>
      </x:c>
      <x:c r="K1614" s="6">
        <x:v>10.2863617986959</x:v>
      </x:c>
      <x:c r="L1614" t="s">
        <x:v>64</x:v>
      </x:c>
      <x:c r="M1614" s="6">
        <x:v>1029</x:v>
      </x:c>
      <x:c r="N1614" t="s">
        <x:v>65</x:v>
      </x:c>
      <x:c r="O1614" t="s">
        <x:v>67</x:v>
      </x:c>
      <x:c r="P1614" s="8">
        <x:v>35.32</x:v>
      </x:c>
      <x:c r="Q1614">
        <x:v>16</x:v>
      </x:c>
    </x:row>
    <x:row r="1615">
      <x:c r="A1615">
        <x:v>9271266</x:v>
      </x:c>
      <x:c r="B1615" s="1">
        <x:v>44184.5400173958</x:v>
      </x:c>
      <x:c r="C1615" s="6">
        <x:v>29.4318973416667</x:v>
      </x:c>
      <x:c r="D1615" s="13" t="s">
        <x:v>68</x:v>
      </x:c>
      <x:c r="E1615">
        <x:v>4</x:v>
      </x:c>
      <x:c r="F1615" s="14" t="s">
        <x:v>63</x:v>
      </x:c>
      <x:c r="G1615" s="15">
        <x:v>44184.4698009606</x:v>
      </x:c>
      <x:c r="H1615" t="s">
        <x:v>69</x:v>
      </x:c>
      <x:c r="I1615" s="6">
        <x:v>229.664312995168</x:v>
      </x:c>
      <x:c r="J1615" t="s">
        <x:v>70</x:v>
      </x:c>
      <x:c r="K1615" s="6">
        <x:v>10.2757675112944</x:v>
      </x:c>
      <x:c r="L1615" t="s">
        <x:v>64</x:v>
      </x:c>
      <x:c r="M1615" s="6">
        <x:v>1029</x:v>
      </x:c>
      <x:c r="N1615" t="s">
        <x:v>65</x:v>
      </x:c>
      <x:c r="O1615" t="s">
        <x:v>67</x:v>
      </x:c>
      <x:c r="P1615" s="8">
        <x:v>35.32</x:v>
      </x:c>
      <x:c r="Q1615">
        <x:v>16</x:v>
      </x:c>
    </x:row>
    <x:row r="1616">
      <x:c r="A1616">
        <x:v>9271274</x:v>
      </x:c>
      <x:c r="B1616" s="1">
        <x:v>44184.5400290856</x:v>
      </x:c>
      <x:c r="C1616" s="6">
        <x:v>29.4487625533333</x:v>
      </x:c>
      <x:c r="D1616" s="13" t="s">
        <x:v>68</x:v>
      </x:c>
      <x:c r="E1616">
        <x:v>4</x:v>
      </x:c>
      <x:c r="F1616" s="14" t="s">
        <x:v>63</x:v>
      </x:c>
      <x:c r="G1616" s="15">
        <x:v>44184.4698009606</x:v>
      </x:c>
      <x:c r="H1616" t="s">
        <x:v>69</x:v>
      </x:c>
      <x:c r="I1616" s="6">
        <x:v>229.750073295044</x:v>
      </x:c>
      <x:c r="J1616" t="s">
        <x:v>70</x:v>
      </x:c>
      <x:c r="K1616" s="6">
        <x:v>10.2718769621265</x:v>
      </x:c>
      <x:c r="L1616" t="s">
        <x:v>64</x:v>
      </x:c>
      <x:c r="M1616" s="6">
        <x:v>1029</x:v>
      </x:c>
      <x:c r="N1616" t="s">
        <x:v>65</x:v>
      </x:c>
      <x:c r="O1616" t="s">
        <x:v>67</x:v>
      </x:c>
      <x:c r="P1616" s="8">
        <x:v>35.32</x:v>
      </x:c>
      <x:c r="Q1616">
        <x:v>16</x:v>
      </x:c>
    </x:row>
    <x:row r="1617">
      <x:c r="A1617">
        <x:v>9271282</x:v>
      </x:c>
      <x:c r="B1617" s="1">
        <x:v>44184.5400408218</x:v>
      </x:c>
      <x:c r="C1617" s="6">
        <x:v>29.46562451</x:v>
      </x:c>
      <x:c r="D1617" s="13" t="s">
        <x:v>68</x:v>
      </x:c>
      <x:c r="E1617">
        <x:v>4</x:v>
      </x:c>
      <x:c r="F1617" s="14" t="s">
        <x:v>63</x:v>
      </x:c>
      <x:c r="G1617" s="15">
        <x:v>44184.4698009606</x:v>
      </x:c>
      <x:c r="H1617" t="s">
        <x:v>69</x:v>
      </x:c>
      <x:c r="I1617" s="6">
        <x:v>229.518000724487</x:v>
      </x:c>
      <x:c r="J1617" t="s">
        <x:v>70</x:v>
      </x:c>
      <x:c r="K1617" s="6">
        <x:v>10.2998291612175</x:v>
      </x:c>
      <x:c r="L1617" t="s">
        <x:v>64</x:v>
      </x:c>
      <x:c r="M1617" s="6">
        <x:v>1029</x:v>
      </x:c>
      <x:c r="N1617" t="s">
        <x:v>65</x:v>
      </x:c>
      <x:c r="O1617" t="s">
        <x:v>67</x:v>
      </x:c>
      <x:c r="P1617" s="8">
        <x:v>35.32</x:v>
      </x:c>
      <x:c r="Q1617">
        <x:v>16</x:v>
      </x:c>
    </x:row>
    <x:row r="1618">
      <x:c r="A1618">
        <x:v>9271293</x:v>
      </x:c>
      <x:c r="B1618" s="1">
        <x:v>44184.5400525463</x:v>
      </x:c>
      <x:c r="C1618" s="6">
        <x:v>29.4825294</x:v>
      </x:c>
      <x:c r="D1618" s="13" t="s">
        <x:v>68</x:v>
      </x:c>
      <x:c r="E1618">
        <x:v>4</x:v>
      </x:c>
      <x:c r="F1618" s="14" t="s">
        <x:v>63</x:v>
      </x:c>
      <x:c r="G1618" s="15">
        <x:v>44184.4698009606</x:v>
      </x:c>
      <x:c r="H1618" t="s">
        <x:v>69</x:v>
      </x:c>
      <x:c r="I1618" s="6">
        <x:v>229.525310077447</x:v>
      </x:c>
      <x:c r="J1618" t="s">
        <x:v>70</x:v>
      </x:c>
      <x:c r="K1618" s="6">
        <x:v>10.2890851943353</x:v>
      </x:c>
      <x:c r="L1618" t="s">
        <x:v>64</x:v>
      </x:c>
      <x:c r="M1618" s="6">
        <x:v>1029</x:v>
      </x:c>
      <x:c r="N1618" t="s">
        <x:v>65</x:v>
      </x:c>
      <x:c r="O1618" t="s">
        <x:v>67</x:v>
      </x:c>
      <x:c r="P1618" s="8">
        <x:v>35.32</x:v>
      </x:c>
      <x:c r="Q1618">
        <x:v>16</x:v>
      </x:c>
    </x:row>
    <x:row r="1619">
      <x:c r="A1619">
        <x:v>9271297</x:v>
      </x:c>
      <x:c r="B1619" s="1">
        <x:v>44184.5400636921</x:v>
      </x:c>
      <x:c r="C1619" s="6">
        <x:v>29.4985616333333</x:v>
      </x:c>
      <x:c r="D1619" s="13" t="s">
        <x:v>68</x:v>
      </x:c>
      <x:c r="E1619">
        <x:v>4</x:v>
      </x:c>
      <x:c r="F1619" s="14" t="s">
        <x:v>63</x:v>
      </x:c>
      <x:c r="G1619" s="15">
        <x:v>44184.4698009606</x:v>
      </x:c>
      <x:c r="H1619" t="s">
        <x:v>69</x:v>
      </x:c>
      <x:c r="I1619" s="6">
        <x:v>229.666930223463</x:v>
      </x:c>
      <x:c r="J1619" t="s">
        <x:v>70</x:v>
      </x:c>
      <x:c r="K1619" s="6">
        <x:v>10.2803164667807</x:v>
      </x:c>
      <x:c r="L1619" t="s">
        <x:v>64</x:v>
      </x:c>
      <x:c r="M1619" s="6">
        <x:v>1029</x:v>
      </x:c>
      <x:c r="N1619" t="s">
        <x:v>65</x:v>
      </x:c>
      <x:c r="O1619" t="s">
        <x:v>67</x:v>
      </x:c>
      <x:c r="P1619" s="8">
        <x:v>35.32</x:v>
      </x:c>
      <x:c r="Q1619">
        <x:v>16</x:v>
      </x:c>
    </x:row>
    <x:row r="1620">
      <x:c r="A1620">
        <x:v>9271307</x:v>
      </x:c>
      <x:c r="B1620" s="1">
        <x:v>44184.5400753819</x:v>
      </x:c>
      <x:c r="C1620" s="6">
        <x:v>29.5153945466667</x:v>
      </x:c>
      <x:c r="D1620" s="13" t="s">
        <x:v>68</x:v>
      </x:c>
      <x:c r="E1620">
        <x:v>4</x:v>
      </x:c>
      <x:c r="F1620" s="14" t="s">
        <x:v>63</x:v>
      </x:c>
      <x:c r="G1620" s="15">
        <x:v>44184.4698009606</x:v>
      </x:c>
      <x:c r="H1620" t="s">
        <x:v>69</x:v>
      </x:c>
      <x:c r="I1620" s="6">
        <x:v>229.774169575114</x:v>
      </x:c>
      <x:c r="J1620" t="s">
        <x:v>70</x:v>
      </x:c>
      <x:c r="K1620" s="6">
        <x:v>10.283398986156</x:v>
      </x:c>
      <x:c r="L1620" t="s">
        <x:v>64</x:v>
      </x:c>
      <x:c r="M1620" s="6">
        <x:v>1029</x:v>
      </x:c>
      <x:c r="N1620" t="s">
        <x:v>65</x:v>
      </x:c>
      <x:c r="O1620" t="s">
        <x:v>67</x:v>
      </x:c>
      <x:c r="P1620" s="8">
        <x:v>35.32</x:v>
      </x:c>
      <x:c r="Q1620">
        <x:v>16</x:v>
      </x:c>
    </x:row>
    <x:row r="1621">
      <x:c r="A1621">
        <x:v>9271318</x:v>
      </x:c>
      <x:c r="B1621" s="1">
        <x:v>44184.5400870718</x:v>
      </x:c>
      <x:c r="C1621" s="6">
        <x:v>29.5322650833333</x:v>
      </x:c>
      <x:c r="D1621" s="13" t="s">
        <x:v>68</x:v>
      </x:c>
      <x:c r="E1621">
        <x:v>4</x:v>
      </x:c>
      <x:c r="F1621" s="14" t="s">
        <x:v>63</x:v>
      </x:c>
      <x:c r="G1621" s="15">
        <x:v>44184.4698009606</x:v>
      </x:c>
      <x:c r="H1621" t="s">
        <x:v>69</x:v>
      </x:c>
      <x:c r="I1621" s="6">
        <x:v>229.584300401218</x:v>
      </x:c>
      <x:c r="J1621" t="s">
        <x:v>70</x:v>
      </x:c>
      <x:c r="K1621" s="6">
        <x:v>10.2789098812054</x:v>
      </x:c>
      <x:c r="L1621" t="s">
        <x:v>64</x:v>
      </x:c>
      <x:c r="M1621" s="6">
        <x:v>1029</x:v>
      </x:c>
      <x:c r="N1621" t="s">
        <x:v>65</x:v>
      </x:c>
      <x:c r="O1621" t="s">
        <x:v>67</x:v>
      </x:c>
      <x:c r="P1621" s="8">
        <x:v>35.32</x:v>
      </x:c>
      <x:c r="Q1621">
        <x:v>16</x:v>
      </x:c>
    </x:row>
    <x:row r="1622">
      <x:c r="A1622">
        <x:v>9271326</x:v>
      </x:c>
      <x:c r="B1622" s="1">
        <x:v>44184.5400988079</x:v>
      </x:c>
      <x:c r="C1622" s="6">
        <x:v>29.5491029616667</x:v>
      </x:c>
      <x:c r="D1622" s="13" t="s">
        <x:v>68</x:v>
      </x:c>
      <x:c r="E1622">
        <x:v>4</x:v>
      </x:c>
      <x:c r="F1622" s="14" t="s">
        <x:v>63</x:v>
      </x:c>
      <x:c r="G1622" s="15">
        <x:v>44184.4698009606</x:v>
      </x:c>
      <x:c r="H1622" t="s">
        <x:v>69</x:v>
      </x:c>
      <x:c r="I1622" s="6">
        <x:v>229.587650680698</x:v>
      </x:c>
      <x:c r="J1622" t="s">
        <x:v>70</x:v>
      </x:c>
      <x:c r="K1622" s="6">
        <x:v>10.2907012763039</x:v>
      </x:c>
      <x:c r="L1622" t="s">
        <x:v>64</x:v>
      </x:c>
      <x:c r="M1622" s="6">
        <x:v>1029</x:v>
      </x:c>
      <x:c r="N1622" t="s">
        <x:v>65</x:v>
      </x:c>
      <x:c r="O1622" t="s">
        <x:v>67</x:v>
      </x:c>
      <x:c r="P1622" s="8">
        <x:v>35.32</x:v>
      </x:c>
      <x:c r="Q1622">
        <x:v>16</x:v>
      </x:c>
    </x:row>
    <x:row r="1623">
      <x:c r="A1623">
        <x:v>9271334</x:v>
      </x:c>
      <x:c r="B1623" s="1">
        <x:v>44184.5401104977</x:v>
      </x:c>
      <x:c r="C1623" s="6">
        <x:v>29.5659890866667</x:v>
      </x:c>
      <x:c r="D1623" s="13" t="s">
        <x:v>68</x:v>
      </x:c>
      <x:c r="E1623">
        <x:v>4</x:v>
      </x:c>
      <x:c r="F1623" s="14" t="s">
        <x:v>63</x:v>
      </x:c>
      <x:c r="G1623" s="15">
        <x:v>44184.4698009606</x:v>
      </x:c>
      <x:c r="H1623" t="s">
        <x:v>69</x:v>
      </x:c>
      <x:c r="I1623" s="6">
        <x:v>229.595986899352</x:v>
      </x:c>
      <x:c r="J1623" t="s">
        <x:v>70</x:v>
      </x:c>
      <x:c r="K1623" s="6">
        <x:v>10.2945020647257</x:v>
      </x:c>
      <x:c r="L1623" t="s">
        <x:v>64</x:v>
      </x:c>
      <x:c r="M1623" s="6">
        <x:v>1029</x:v>
      </x:c>
      <x:c r="N1623" t="s">
        <x:v>65</x:v>
      </x:c>
      <x:c r="O1623" t="s">
        <x:v>67</x:v>
      </x:c>
      <x:c r="P1623" s="8">
        <x:v>35.32</x:v>
      </x:c>
      <x:c r="Q1623">
        <x:v>16</x:v>
      </x:c>
    </x:row>
    <x:row r="1624">
      <x:c r="A1624">
        <x:v>9271341</x:v>
      </x:c>
      <x:c r="B1624" s="1">
        <x:v>44184.5401216435</x:v>
      </x:c>
      <x:c r="C1624" s="6">
        <x:v>29.5820424316667</x:v>
      </x:c>
      <x:c r="D1624" s="13" t="s">
        <x:v>68</x:v>
      </x:c>
      <x:c r="E1624">
        <x:v>4</x:v>
      </x:c>
      <x:c r="F1624" s="14" t="s">
        <x:v>63</x:v>
      </x:c>
      <x:c r="G1624" s="15">
        <x:v>44184.4698009606</x:v>
      </x:c>
      <x:c r="H1624" t="s">
        <x:v>69</x:v>
      </x:c>
      <x:c r="I1624" s="6">
        <x:v>229.541920842123</x:v>
      </x:c>
      <x:c r="J1624" t="s">
        <x:v>70</x:v>
      </x:c>
      <x:c r="K1624" s="6">
        <x:v>10.2893545412767</x:v>
      </x:c>
      <x:c r="L1624" t="s">
        <x:v>64</x:v>
      </x:c>
      <x:c r="M1624" s="6">
        <x:v>1029</x:v>
      </x:c>
      <x:c r="N1624" t="s">
        <x:v>65</x:v>
      </x:c>
      <x:c r="O1624" t="s">
        <x:v>67</x:v>
      </x:c>
      <x:c r="P1624" s="8">
        <x:v>35.32</x:v>
      </x:c>
      <x:c r="Q1624">
        <x:v>16</x:v>
      </x:c>
    </x:row>
    <x:row r="1625">
      <x:c r="A1625">
        <x:v>9271352</x:v>
      </x:c>
      <x:c r="B1625" s="1">
        <x:v>44184.5401334144</x:v>
      </x:c>
      <x:c r="C1625" s="6">
        <x:v>29.5989928133333</x:v>
      </x:c>
      <x:c r="D1625" s="13" t="s">
        <x:v>68</x:v>
      </x:c>
      <x:c r="E1625">
        <x:v>4</x:v>
      </x:c>
      <x:c r="F1625" s="14" t="s">
        <x:v>63</x:v>
      </x:c>
      <x:c r="G1625" s="15">
        <x:v>44184.4698009606</x:v>
      </x:c>
      <x:c r="H1625" t="s">
        <x:v>69</x:v>
      </x:c>
      <x:c r="I1625" s="6">
        <x:v>229.611635417029</x:v>
      </x:c>
      <x:c r="J1625" t="s">
        <x:v>70</x:v>
      </x:c>
      <x:c r="K1625" s="6">
        <x:v>10.2973451769749</x:v>
      </x:c>
      <x:c r="L1625" t="s">
        <x:v>64</x:v>
      </x:c>
      <x:c r="M1625" s="6">
        <x:v>1029</x:v>
      </x:c>
      <x:c r="N1625" t="s">
        <x:v>65</x:v>
      </x:c>
      <x:c r="O1625" t="s">
        <x:v>67</x:v>
      </x:c>
      <x:c r="P1625" s="8">
        <x:v>35.32</x:v>
      </x:c>
      <x:c r="Q1625">
        <x:v>16</x:v>
      </x:c>
    </x:row>
    <x:row r="1626">
      <x:c r="A1626">
        <x:v>9271360</x:v>
      </x:c>
      <x:c r="B1626" s="1">
        <x:v>44184.5401451389</x:v>
      </x:c>
      <x:c r="C1626" s="6">
        <x:v>29.615865035</x:v>
      </x:c>
      <x:c r="D1626" s="13" t="s">
        <x:v>68</x:v>
      </x:c>
      <x:c r="E1626">
        <x:v>4</x:v>
      </x:c>
      <x:c r="F1626" s="14" t="s">
        <x:v>63</x:v>
      </x:c>
      <x:c r="G1626" s="15">
        <x:v>44184.4698009606</x:v>
      </x:c>
      <x:c r="H1626" t="s">
        <x:v>69</x:v>
      </x:c>
      <x:c r="I1626" s="6">
        <x:v>229.638078213765</x:v>
      </x:c>
      <x:c r="J1626" t="s">
        <x:v>70</x:v>
      </x:c>
      <x:c r="K1626" s="6">
        <x:v>10.2865413631762</x:v>
      </x:c>
      <x:c r="L1626" t="s">
        <x:v>64</x:v>
      </x:c>
      <x:c r="M1626" s="6">
        <x:v>1029</x:v>
      </x:c>
      <x:c r="N1626" t="s">
        <x:v>65</x:v>
      </x:c>
      <x:c r="O1626" t="s">
        <x:v>67</x:v>
      </x:c>
      <x:c r="P1626" s="8">
        <x:v>35.32</x:v>
      </x:c>
      <x:c r="Q1626">
        <x:v>16</x:v>
      </x:c>
    </x:row>
    <x:row r="1627">
      <x:c r="A1627">
        <x:v>9271368</x:v>
      </x:c>
      <x:c r="B1627" s="1">
        <x:v>44184.5401568287</x:v>
      </x:c>
      <x:c r="C1627" s="6">
        <x:v>29.63271545</x:v>
      </x:c>
      <x:c r="D1627" s="13" t="s">
        <x:v>68</x:v>
      </x:c>
      <x:c r="E1627">
        <x:v>4</x:v>
      </x:c>
      <x:c r="F1627" s="14" t="s">
        <x:v>63</x:v>
      </x:c>
      <x:c r="G1627" s="15">
        <x:v>44184.4698009606</x:v>
      </x:c>
      <x:c r="H1627" t="s">
        <x:v>69</x:v>
      </x:c>
      <x:c r="I1627" s="6">
        <x:v>229.600000895948</x:v>
      </x:c>
      <x:c r="J1627" t="s">
        <x:v>70</x:v>
      </x:c>
      <x:c r="K1627" s="6">
        <x:v>10.2792989367317</x:v>
      </x:c>
      <x:c r="L1627" t="s">
        <x:v>64</x:v>
      </x:c>
      <x:c r="M1627" s="6">
        <x:v>1029</x:v>
      </x:c>
      <x:c r="N1627" t="s">
        <x:v>65</x:v>
      </x:c>
      <x:c r="O1627" t="s">
        <x:v>67</x:v>
      </x:c>
      <x:c r="P1627" s="8">
        <x:v>35.32</x:v>
      </x:c>
      <x:c r="Q1627">
        <x:v>16</x:v>
      </x:c>
    </x:row>
    <x:row r="1628">
      <x:c r="A1628">
        <x:v>9271371</x:v>
      </x:c>
      <x:c r="B1628" s="1">
        <x:v>44184.5401679398</x:v>
      </x:c>
      <x:c r="C1628" s="6">
        <x:v>29.6487123866667</x:v>
      </x:c>
      <x:c r="D1628" s="13" t="s">
        <x:v>68</x:v>
      </x:c>
      <x:c r="E1628">
        <x:v>4</x:v>
      </x:c>
      <x:c r="F1628" s="14" t="s">
        <x:v>63</x:v>
      </x:c>
      <x:c r="G1628" s="15">
        <x:v>44184.4698009606</x:v>
      </x:c>
      <x:c r="H1628" t="s">
        <x:v>69</x:v>
      </x:c>
      <x:c r="I1628" s="6">
        <x:v>229.611120168345</x:v>
      </x:c>
      <x:c r="J1628" t="s">
        <x:v>70</x:v>
      </x:c>
      <x:c r="K1628" s="6">
        <x:v>10.2900727998913</x:v>
      </x:c>
      <x:c r="L1628" t="s">
        <x:v>64</x:v>
      </x:c>
      <x:c r="M1628" s="6">
        <x:v>1029</x:v>
      </x:c>
      <x:c r="N1628" t="s">
        <x:v>65</x:v>
      </x:c>
      <x:c r="O1628" t="s">
        <x:v>67</x:v>
      </x:c>
      <x:c r="P1628" s="8">
        <x:v>35.32</x:v>
      </x:c>
      <x:c r="Q1628">
        <x:v>16</x:v>
      </x:c>
    </x:row>
    <x:row r="1629">
      <x:c r="A1629">
        <x:v>9271381</x:v>
      </x:c>
      <x:c r="B1629" s="1">
        <x:v>44184.5401797106</x:v>
      </x:c>
      <x:c r="C1629" s="6">
        <x:v>29.6656356016667</x:v>
      </x:c>
      <x:c r="D1629" s="13" t="s">
        <x:v>68</x:v>
      </x:c>
      <x:c r="E1629">
        <x:v>4</x:v>
      </x:c>
      <x:c r="F1629" s="14" t="s">
        <x:v>63</x:v>
      </x:c>
      <x:c r="G1629" s="15">
        <x:v>44184.4698009606</x:v>
      </x:c>
      <x:c r="H1629" t="s">
        <x:v>69</x:v>
      </x:c>
      <x:c r="I1629" s="6">
        <x:v>229.632594838032</x:v>
      </x:c>
      <x:c r="J1629" t="s">
        <x:v>70</x:v>
      </x:c>
      <x:c r="K1629" s="6">
        <x:v>10.287259621191</x:v>
      </x:c>
      <x:c r="L1629" t="s">
        <x:v>64</x:v>
      </x:c>
      <x:c r="M1629" s="6">
        <x:v>1029</x:v>
      </x:c>
      <x:c r="N1629" t="s">
        <x:v>65</x:v>
      </x:c>
      <x:c r="O1629" t="s">
        <x:v>67</x:v>
      </x:c>
      <x:c r="P1629" s="8">
        <x:v>35.32</x:v>
      </x:c>
      <x:c r="Q1629">
        <x:v>16</x:v>
      </x:c>
    </x:row>
    <x:row r="1630">
      <x:c r="A1630">
        <x:v>9271389</x:v>
      </x:c>
      <x:c r="B1630" s="1">
        <x:v>44184.5401913542</x:v>
      </x:c>
      <x:c r="C1630" s="6">
        <x:v>29.68240342</x:v>
      </x:c>
      <x:c r="D1630" s="13" t="s">
        <x:v>68</x:v>
      </x:c>
      <x:c r="E1630">
        <x:v>4</x:v>
      </x:c>
      <x:c r="F1630" s="14" t="s">
        <x:v>63</x:v>
      </x:c>
      <x:c r="G1630" s="15">
        <x:v>44184.4698009606</x:v>
      </x:c>
      <x:c r="H1630" t="s">
        <x:v>69</x:v>
      </x:c>
      <x:c r="I1630" s="6">
        <x:v>229.521140383147</x:v>
      </x:c>
      <x:c r="J1630" t="s">
        <x:v>70</x:v>
      </x:c>
      <x:c r="K1630" s="6">
        <x:v>10.292077939333</x:v>
      </x:c>
      <x:c r="L1630" t="s">
        <x:v>64</x:v>
      </x:c>
      <x:c r="M1630" s="6">
        <x:v>1029</x:v>
      </x:c>
      <x:c r="N1630" t="s">
        <x:v>65</x:v>
      </x:c>
      <x:c r="O1630" t="s">
        <x:v>67</x:v>
      </x:c>
      <x:c r="P1630" s="8">
        <x:v>35.32</x:v>
      </x:c>
      <x:c r="Q1630">
        <x:v>16</x:v>
      </x:c>
    </x:row>
    <x:row r="1631">
      <x:c r="A1631">
        <x:v>9271397</x:v>
      </x:c>
      <x:c r="B1631" s="1">
        <x:v>44184.5402030903</x:v>
      </x:c>
      <x:c r="C1631" s="6">
        <x:v>29.69927041</x:v>
      </x:c>
      <x:c r="D1631" s="13" t="s">
        <x:v>68</x:v>
      </x:c>
      <x:c r="E1631">
        <x:v>4</x:v>
      </x:c>
      <x:c r="F1631" s="14" t="s">
        <x:v>63</x:v>
      </x:c>
      <x:c r="G1631" s="15">
        <x:v>44184.4698009606</x:v>
      </x:c>
      <x:c r="H1631" t="s">
        <x:v>69</x:v>
      </x:c>
      <x:c r="I1631" s="6">
        <x:v>229.637849735866</x:v>
      </x:c>
      <x:c r="J1631" t="s">
        <x:v>70</x:v>
      </x:c>
      <x:c r="K1631" s="6">
        <x:v>10.2865712905905</x:v>
      </x:c>
      <x:c r="L1631" t="s">
        <x:v>64</x:v>
      </x:c>
      <x:c r="M1631" s="6">
        <x:v>1029</x:v>
      </x:c>
      <x:c r="N1631" t="s">
        <x:v>65</x:v>
      </x:c>
      <x:c r="O1631" t="s">
        <x:v>67</x:v>
      </x:c>
      <x:c r="P1631" s="8">
        <x:v>35.32</x:v>
      </x:c>
      <x:c r="Q1631">
        <x:v>16</x:v>
      </x:c>
    </x:row>
    <x:row r="1632">
      <x:c r="A1632">
        <x:v>9271403</x:v>
      </x:c>
      <x:c r="B1632" s="1">
        <x:v>44184.5402142014</x:v>
      </x:c>
      <x:c r="C1632" s="6">
        <x:v>29.7152709116667</x:v>
      </x:c>
      <x:c r="D1632" s="13" t="s">
        <x:v>68</x:v>
      </x:c>
      <x:c r="E1632">
        <x:v>4</x:v>
      </x:c>
      <x:c r="F1632" s="14" t="s">
        <x:v>63</x:v>
      </x:c>
      <x:c r="G1632" s="15">
        <x:v>44184.4698009606</x:v>
      </x:c>
      <x:c r="H1632" t="s">
        <x:v>69</x:v>
      </x:c>
      <x:c r="I1632" s="6">
        <x:v>229.511380949443</x:v>
      </x:c>
      <x:c r="J1632" t="s">
        <x:v>70</x:v>
      </x:c>
      <x:c r="K1632" s="6">
        <x:v>10.2909107684677</x:v>
      </x:c>
      <x:c r="L1632" t="s">
        <x:v>64</x:v>
      </x:c>
      <x:c r="M1632" s="6">
        <x:v>1029</x:v>
      </x:c>
      <x:c r="N1632" t="s">
        <x:v>65</x:v>
      </x:c>
      <x:c r="O1632" t="s">
        <x:v>67</x:v>
      </x:c>
      <x:c r="P1632" s="8">
        <x:v>35.32</x:v>
      </x:c>
      <x:c r="Q1632">
        <x:v>16</x:v>
      </x:c>
    </x:row>
    <x:row r="1633">
      <x:c r="A1633">
        <x:v>9271411</x:v>
      </x:c>
      <x:c r="B1633" s="1">
        <x:v>44184.5402258912</x:v>
      </x:c>
      <x:c r="C1633" s="6">
        <x:v>29.7321274416667</x:v>
      </x:c>
      <x:c r="D1633" s="13" t="s">
        <x:v>68</x:v>
      </x:c>
      <x:c r="E1633">
        <x:v>4</x:v>
      </x:c>
      <x:c r="F1633" s="14" t="s">
        <x:v>63</x:v>
      </x:c>
      <x:c r="G1633" s="15">
        <x:v>44184.4698009606</x:v>
      </x:c>
      <x:c r="H1633" t="s">
        <x:v>69</x:v>
      </x:c>
      <x:c r="I1633" s="6">
        <x:v>229.607415834913</x:v>
      </x:c>
      <x:c r="J1633" t="s">
        <x:v>70</x:v>
      </x:c>
      <x:c r="K1633" s="6">
        <x:v>10.2832194218431</x:v>
      </x:c>
      <x:c r="L1633" t="s">
        <x:v>64</x:v>
      </x:c>
      <x:c r="M1633" s="6">
        <x:v>1029</x:v>
      </x:c>
      <x:c r="N1633" t="s">
        <x:v>65</x:v>
      </x:c>
      <x:c r="O1633" t="s">
        <x:v>67</x:v>
      </x:c>
      <x:c r="P1633" s="8">
        <x:v>35.32</x:v>
      </x:c>
      <x:c r="Q1633">
        <x:v>16</x:v>
      </x:c>
    </x:row>
    <x:row r="1634">
      <x:c r="A1634">
        <x:v>9271419</x:v>
      </x:c>
      <x:c r="B1634" s="1">
        <x:v>44184.540237581</x:v>
      </x:c>
      <x:c r="C1634" s="6">
        <x:v>29.7489876483333</x:v>
      </x:c>
      <x:c r="D1634" s="13" t="s">
        <x:v>68</x:v>
      </x:c>
      <x:c r="E1634">
        <x:v>4</x:v>
      </x:c>
      <x:c r="F1634" s="14" t="s">
        <x:v>63</x:v>
      </x:c>
      <x:c r="G1634" s="15">
        <x:v>44184.4698009606</x:v>
      </x:c>
      <x:c r="H1634" t="s">
        <x:v>69</x:v>
      </x:c>
      <x:c r="I1634" s="6">
        <x:v>229.620545579705</x:v>
      </x:c>
      <x:c r="J1634" t="s">
        <x:v>70</x:v>
      </x:c>
      <x:c r="K1634" s="6">
        <x:v>10.2863917261088</x:v>
      </x:c>
      <x:c r="L1634" t="s">
        <x:v>64</x:v>
      </x:c>
      <x:c r="M1634" s="6">
        <x:v>1029</x:v>
      </x:c>
      <x:c r="N1634" t="s">
        <x:v>65</x:v>
      </x:c>
      <x:c r="O1634" t="s">
        <x:v>67</x:v>
      </x:c>
      <x:c r="P1634" s="8">
        <x:v>35.32</x:v>
      </x:c>
      <x:c r="Q1634">
        <x:v>16</x:v>
      </x:c>
    </x:row>
    <x:row r="1635">
      <x:c r="A1635">
        <x:v>9271430</x:v>
      </x:c>
      <x:c r="B1635" s="1">
        <x:v>44184.5402493056</x:v>
      </x:c>
      <x:c r="C1635" s="6">
        <x:v>29.765871605</x:v>
      </x:c>
      <x:c r="D1635" s="13" t="s">
        <x:v>68</x:v>
      </x:c>
      <x:c r="E1635">
        <x:v>4</x:v>
      </x:c>
      <x:c r="F1635" s="14" t="s">
        <x:v>63</x:v>
      </x:c>
      <x:c r="G1635" s="15">
        <x:v>44184.4698009606</x:v>
      </x:c>
      <x:c r="H1635" t="s">
        <x:v>69</x:v>
      </x:c>
      <x:c r="I1635" s="6">
        <x:v>229.658354444086</x:v>
      </x:c>
      <x:c r="J1635" t="s">
        <x:v>70</x:v>
      </x:c>
      <x:c r="K1635" s="6">
        <x:v>10.2863318712834</x:v>
      </x:c>
      <x:c r="L1635" t="s">
        <x:v>64</x:v>
      </x:c>
      <x:c r="M1635" s="6">
        <x:v>1029</x:v>
      </x:c>
      <x:c r="N1635" t="s">
        <x:v>65</x:v>
      </x:c>
      <x:c r="O1635" t="s">
        <x:v>67</x:v>
      </x:c>
      <x:c r="P1635" s="8">
        <x:v>35.32</x:v>
      </x:c>
      <x:c r="Q1635">
        <x:v>16</x:v>
      </x:c>
    </x:row>
    <x:row r="1636">
      <x:c r="A1636">
        <x:v>9271434</x:v>
      </x:c>
      <x:c r="B1636" s="1">
        <x:v>44184.5402605324</x:v>
      </x:c>
      <x:c r="C1636" s="6">
        <x:v>29.7820200383333</x:v>
      </x:c>
      <x:c r="D1636" s="13" t="s">
        <x:v>68</x:v>
      </x:c>
      <x:c r="E1636">
        <x:v>4</x:v>
      </x:c>
      <x:c r="F1636" s="14" t="s">
        <x:v>63</x:v>
      </x:c>
      <x:c r="G1636" s="15">
        <x:v>44184.4698009606</x:v>
      </x:c>
      <x:c r="H1636" t="s">
        <x:v>69</x:v>
      </x:c>
      <x:c r="I1636" s="6">
        <x:v>229.717028890174</x:v>
      </x:c>
      <x:c r="J1636" t="s">
        <x:v>70</x:v>
      </x:c>
      <x:c r="K1636" s="6">
        <x:v>10.2810945782021</x:v>
      </x:c>
      <x:c r="L1636" t="s">
        <x:v>64</x:v>
      </x:c>
      <x:c r="M1636" s="6">
        <x:v>1029</x:v>
      </x:c>
      <x:c r="N1636" t="s">
        <x:v>65</x:v>
      </x:c>
      <x:c r="O1636" t="s">
        <x:v>67</x:v>
      </x:c>
      <x:c r="P1636" s="8">
        <x:v>35.32</x:v>
      </x:c>
      <x:c r="Q1636">
        <x:v>16</x:v>
      </x:c>
    </x:row>
    <x:row r="1637">
      <x:c r="A1637">
        <x:v>9271442</x:v>
      </x:c>
      <x:c r="B1637" s="1">
        <x:v>44184.5402723727</x:v>
      </x:c>
      <x:c r="C1637" s="6">
        <x:v>29.7990626683333</x:v>
      </x:c>
      <x:c r="D1637" s="13" t="s">
        <x:v>68</x:v>
      </x:c>
      <x:c r="E1637">
        <x:v>4</x:v>
      </x:c>
      <x:c r="F1637" s="14" t="s">
        <x:v>63</x:v>
      </x:c>
      <x:c r="G1637" s="15">
        <x:v>44184.4698009606</x:v>
      </x:c>
      <x:c r="H1637" t="s">
        <x:v>69</x:v>
      </x:c>
      <x:c r="I1637" s="6">
        <x:v>229.460601773122</x:v>
      </x:c>
      <x:c r="J1637" t="s">
        <x:v>70</x:v>
      </x:c>
      <x:c r="K1637" s="6">
        <x:v>10.3122491098629</x:v>
      </x:c>
      <x:c r="L1637" t="s">
        <x:v>64</x:v>
      </x:c>
      <x:c r="M1637" s="6">
        <x:v>1029</x:v>
      </x:c>
      <x:c r="N1637" t="s">
        <x:v>65</x:v>
      </x:c>
      <x:c r="O1637" t="s">
        <x:v>67</x:v>
      </x:c>
      <x:c r="P1637" s="8">
        <x:v>35.32</x:v>
      </x:c>
      <x:c r="Q1637">
        <x:v>16</x:v>
      </x:c>
    </x:row>
    <x:row r="1638">
      <x:c r="A1638">
        <x:v>9271449</x:v>
      </x:c>
      <x:c r="B1638" s="1">
        <x:v>44184.5402841088</x:v>
      </x:c>
      <x:c r="C1638" s="6">
        <x:v>29.8159359016667</x:v>
      </x:c>
      <x:c r="D1638" s="13" t="s">
        <x:v>68</x:v>
      </x:c>
      <x:c r="E1638">
        <x:v>4</x:v>
      </x:c>
      <x:c r="F1638" s="14" t="s">
        <x:v>63</x:v>
      </x:c>
      <x:c r="G1638" s="15">
        <x:v>44184.4698009606</x:v>
      </x:c>
      <x:c r="H1638" t="s">
        <x:v>69</x:v>
      </x:c>
      <x:c r="I1638" s="6">
        <x:v>229.532955832292</x:v>
      </x:c>
      <x:c r="J1638" t="s">
        <x:v>70</x:v>
      </x:c>
      <x:c r="K1638" s="6">
        <x:v>10.2929757633492</x:v>
      </x:c>
      <x:c r="L1638" t="s">
        <x:v>64</x:v>
      </x:c>
      <x:c r="M1638" s="6">
        <x:v>1029</x:v>
      </x:c>
      <x:c r="N1638" t="s">
        <x:v>65</x:v>
      </x:c>
      <x:c r="O1638" t="s">
        <x:v>67</x:v>
      </x:c>
      <x:c r="P1638" s="8">
        <x:v>35.32</x:v>
      </x:c>
      <x:c r="Q1638">
        <x:v>16</x:v>
      </x:c>
    </x:row>
    <x:row r="1639">
      <x:c r="A1639">
        <x:v>9271457</x:v>
      </x:c>
      <x:c r="B1639" s="1">
        <x:v>44184.5402952199</x:v>
      </x:c>
      <x:c r="C1639" s="6">
        <x:v>29.8319777916667</x:v>
      </x:c>
      <x:c r="D1639" s="13" t="s">
        <x:v>68</x:v>
      </x:c>
      <x:c r="E1639">
        <x:v>4</x:v>
      </x:c>
      <x:c r="F1639" s="14" t="s">
        <x:v>63</x:v>
      </x:c>
      <x:c r="G1639" s="15">
        <x:v>44184.4698009606</x:v>
      </x:c>
      <x:c r="H1639" t="s">
        <x:v>69</x:v>
      </x:c>
      <x:c r="I1639" s="6">
        <x:v>229.628313459466</x:v>
      </x:c>
      <x:c r="J1639" t="s">
        <x:v>70</x:v>
      </x:c>
      <x:c r="K1639" s="6">
        <x:v>10.2853741942267</x:v>
      </x:c>
      <x:c r="L1639" t="s">
        <x:v>64</x:v>
      </x:c>
      <x:c r="M1639" s="6">
        <x:v>1029</x:v>
      </x:c>
      <x:c r="N1639" t="s">
        <x:v>65</x:v>
      </x:c>
      <x:c r="O1639" t="s">
        <x:v>67</x:v>
      </x:c>
      <x:c r="P1639" s="8">
        <x:v>35.32</x:v>
      </x:c>
      <x:c r="Q1639">
        <x:v>16</x:v>
      </x:c>
    </x:row>
    <x:row r="1640">
      <x:c r="A1640">
        <x:v>9271465</x:v>
      </x:c>
      <x:c r="B1640" s="1">
        <x:v>44184.5403069444</x:v>
      </x:c>
      <x:c r="C1640" s="6">
        <x:v>29.8488525666667</x:v>
      </x:c>
      <x:c r="D1640" s="13" t="s">
        <x:v>68</x:v>
      </x:c>
      <x:c r="E1640">
        <x:v>4</x:v>
      </x:c>
      <x:c r="F1640" s="14" t="s">
        <x:v>63</x:v>
      </x:c>
      <x:c r="G1640" s="15">
        <x:v>44184.4698009606</x:v>
      </x:c>
      <x:c r="H1640" t="s">
        <x:v>69</x:v>
      </x:c>
      <x:c r="I1640" s="6">
        <x:v>229.626711273526</x:v>
      </x:c>
      <x:c r="J1640" t="s">
        <x:v>70</x:v>
      </x:c>
      <x:c r="K1640" s="6">
        <x:v>10.2953699618961</x:v>
      </x:c>
      <x:c r="L1640" t="s">
        <x:v>64</x:v>
      </x:c>
      <x:c r="M1640" s="6">
        <x:v>1029</x:v>
      </x:c>
      <x:c r="N1640" t="s">
        <x:v>65</x:v>
      </x:c>
      <x:c r="O1640" t="s">
        <x:v>67</x:v>
      </x:c>
      <x:c r="P1640" s="8">
        <x:v>35.32</x:v>
      </x:c>
      <x:c r="Q1640">
        <x:v>16</x:v>
      </x:c>
    </x:row>
    <x:row r="1641">
      <x:c r="A1641">
        <x:v>9271475</x:v>
      </x:c>
      <x:c r="B1641" s="1">
        <x:v>44184.5403186343</x:v>
      </x:c>
      <x:c r="C1641" s="6">
        <x:v>29.86569694</x:v>
      </x:c>
      <x:c r="D1641" s="13" t="s">
        <x:v>68</x:v>
      </x:c>
      <x:c r="E1641">
        <x:v>4</x:v>
      </x:c>
      <x:c r="F1641" s="14" t="s">
        <x:v>63</x:v>
      </x:c>
      <x:c r="G1641" s="15">
        <x:v>44184.4698009606</x:v>
      </x:c>
      <x:c r="H1641" t="s">
        <x:v>69</x:v>
      </x:c>
      <x:c r="I1641" s="6">
        <x:v>229.692514155731</x:v>
      </x:c>
      <x:c r="J1641" t="s">
        <x:v>70</x:v>
      </x:c>
      <x:c r="K1641" s="6">
        <x:v>10.2867508550817</x:v>
      </x:c>
      <x:c r="L1641" t="s">
        <x:v>64</x:v>
      </x:c>
      <x:c r="M1641" s="6">
        <x:v>1029</x:v>
      </x:c>
      <x:c r="N1641" t="s">
        <x:v>65</x:v>
      </x:c>
      <x:c r="O1641" t="s">
        <x:v>67</x:v>
      </x:c>
      <x:c r="P1641" s="8">
        <x:v>35.32</x:v>
      </x:c>
      <x:c r="Q1641">
        <x:v>16</x:v>
      </x:c>
    </x:row>
    <x:row r="1642">
      <x:c r="A1642">
        <x:v>9271483</x:v>
      </x:c>
      <x:c r="B1642" s="1">
        <x:v>44184.5403303588</x:v>
      </x:c>
      <x:c r="C1642" s="6">
        <x:v>29.882556385</x:v>
      </x:c>
      <x:c r="D1642" s="13" t="s">
        <x:v>68</x:v>
      </x:c>
      <x:c r="E1642">
        <x:v>4</x:v>
      </x:c>
      <x:c r="F1642" s="14" t="s">
        <x:v>63</x:v>
      </x:c>
      <x:c r="G1642" s="15">
        <x:v>44184.4698009606</x:v>
      </x:c>
      <x:c r="H1642" t="s">
        <x:v>69</x:v>
      </x:c>
      <x:c r="I1642" s="6">
        <x:v>229.644018758466</x:v>
      </x:c>
      <x:c r="J1642" t="s">
        <x:v>70</x:v>
      </x:c>
      <x:c r="K1642" s="6">
        <x:v>10.2857632504983</x:v>
      </x:c>
      <x:c r="L1642" t="s">
        <x:v>64</x:v>
      </x:c>
      <x:c r="M1642" s="6">
        <x:v>1029</x:v>
      </x:c>
      <x:c r="N1642" t="s">
        <x:v>65</x:v>
      </x:c>
      <x:c r="O1642" t="s">
        <x:v>67</x:v>
      </x:c>
      <x:c r="P1642" s="8">
        <x:v>35.32</x:v>
      </x:c>
      <x:c r="Q1642">
        <x:v>16</x:v>
      </x:c>
    </x:row>
    <x:row r="1643">
      <x:c r="A1643">
        <x:v>9271489</x:v>
      </x:c>
      <x:c r="B1643" s="1">
        <x:v>44184.5403414699</x:v>
      </x:c>
      <x:c r="C1643" s="6">
        <x:v>29.89857535</x:v>
      </x:c>
      <x:c r="D1643" s="13" t="s">
        <x:v>68</x:v>
      </x:c>
      <x:c r="E1643">
        <x:v>4</x:v>
      </x:c>
      <x:c r="F1643" s="14" t="s">
        <x:v>63</x:v>
      </x:c>
      <x:c r="G1643" s="15">
        <x:v>44184.4698009606</x:v>
      </x:c>
      <x:c r="H1643" t="s">
        <x:v>69</x:v>
      </x:c>
      <x:c r="I1643" s="6">
        <x:v>229.684058734569</x:v>
      </x:c>
      <x:c r="J1643" t="s">
        <x:v>70</x:v>
      </x:c>
      <x:c r="K1643" s="6">
        <x:v>10.2878581696546</x:v>
      </x:c>
      <x:c r="L1643" t="s">
        <x:v>64</x:v>
      </x:c>
      <x:c r="M1643" s="6">
        <x:v>1029</x:v>
      </x:c>
      <x:c r="N1643" t="s">
        <x:v>65</x:v>
      </x:c>
      <x:c r="O1643" t="s">
        <x:v>67</x:v>
      </x:c>
      <x:c r="P1643" s="8">
        <x:v>35.32</x:v>
      </x:c>
      <x:c r="Q1643">
        <x:v>16</x:v>
      </x:c>
    </x:row>
    <x:row r="1644">
      <x:c r="A1644">
        <x:v>9271498</x:v>
      </x:c>
      <x:c r="B1644" s="1">
        <x:v>44184.540353206</x:v>
      </x:c>
      <x:c r="C1644" s="6">
        <x:v>29.9154351</x:v>
      </x:c>
      <x:c r="D1644" s="13" t="s">
        <x:v>68</x:v>
      </x:c>
      <x:c r="E1644">
        <x:v>4</x:v>
      </x:c>
      <x:c r="F1644" s="14" t="s">
        <x:v>63</x:v>
      </x:c>
      <x:c r="G1644" s="15">
        <x:v>44184.4698009606</x:v>
      </x:c>
      <x:c r="H1644" t="s">
        <x:v>69</x:v>
      </x:c>
      <x:c r="I1644" s="6">
        <x:v>229.665164053599</x:v>
      </x:c>
      <x:c r="J1644" t="s">
        <x:v>70</x:v>
      </x:c>
      <x:c r="K1644" s="6">
        <x:v>10.2781018429487</x:v>
      </x:c>
      <x:c r="L1644" t="s">
        <x:v>64</x:v>
      </x:c>
      <x:c r="M1644" s="6">
        <x:v>1029</x:v>
      </x:c>
      <x:c r="N1644" t="s">
        <x:v>65</x:v>
      </x:c>
      <x:c r="O1644" t="s">
        <x:v>67</x:v>
      </x:c>
      <x:c r="P1644" s="8">
        <x:v>35.32</x:v>
      </x:c>
      <x:c r="Q1644">
        <x:v>16</x:v>
      </x:c>
    </x:row>
    <x:row r="1645">
      <x:c r="A1645">
        <x:v>9271507</x:v>
      </x:c>
      <x:c r="B1645" s="1">
        <x:v>44184.5403649306</x:v>
      </x:c>
      <x:c r="C1645" s="6">
        <x:v>29.93235172</x:v>
      </x:c>
      <x:c r="D1645" s="13" t="s">
        <x:v>68</x:v>
      </x:c>
      <x:c r="E1645">
        <x:v>4</x:v>
      </x:c>
      <x:c r="F1645" s="14" t="s">
        <x:v>63</x:v>
      </x:c>
      <x:c r="G1645" s="15">
        <x:v>44184.4698009606</x:v>
      </x:c>
      <x:c r="H1645" t="s">
        <x:v>69</x:v>
      </x:c>
      <x:c r="I1645" s="6">
        <x:v>229.611924171953</x:v>
      </x:c>
      <x:c r="J1645" t="s">
        <x:v>70</x:v>
      </x:c>
      <x:c r="K1645" s="6">
        <x:v>10.2850749202025</x:v>
      </x:c>
      <x:c r="L1645" t="s">
        <x:v>64</x:v>
      </x:c>
      <x:c r="M1645" s="6">
        <x:v>1029</x:v>
      </x:c>
      <x:c r="N1645" t="s">
        <x:v>65</x:v>
      </x:c>
      <x:c r="O1645" t="s">
        <x:v>67</x:v>
      </x:c>
      <x:c r="P1645" s="8">
        <x:v>35.32</x:v>
      </x:c>
      <x:c r="Q1645">
        <x:v>16</x:v>
      </x:c>
    </x:row>
    <x:row r="1646">
      <x:c r="A1646">
        <x:v>9271515</x:v>
      </x:c>
      <x:c r="B1646" s="1">
        <x:v>44184.5403767014</x:v>
      </x:c>
      <x:c r="C1646" s="6">
        <x:v>29.9493008566667</x:v>
      </x:c>
      <x:c r="D1646" s="13" t="s">
        <x:v>68</x:v>
      </x:c>
      <x:c r="E1646">
        <x:v>4</x:v>
      </x:c>
      <x:c r="F1646" s="14" t="s">
        <x:v>63</x:v>
      </x:c>
      <x:c r="G1646" s="15">
        <x:v>44184.4698009606</x:v>
      </x:c>
      <x:c r="H1646" t="s">
        <x:v>69</x:v>
      </x:c>
      <x:c r="I1646" s="6">
        <x:v>229.608209166619</x:v>
      </x:c>
      <x:c r="J1646" t="s">
        <x:v>70</x:v>
      </x:c>
      <x:c r="K1646" s="6">
        <x:v>10.2880078067869</x:v>
      </x:c>
      <x:c r="L1646" t="s">
        <x:v>64</x:v>
      </x:c>
      <x:c r="M1646" s="6">
        <x:v>1029</x:v>
      </x:c>
      <x:c r="N1646" t="s">
        <x:v>65</x:v>
      </x:c>
      <x:c r="O1646" t="s">
        <x:v>67</x:v>
      </x:c>
      <x:c r="P1646" s="8">
        <x:v>35.32</x:v>
      </x:c>
      <x:c r="Q1646">
        <x:v>16</x:v>
      </x:c>
    </x:row>
    <x:row r="1647">
      <x:c r="A1647">
        <x:v>9271522</x:v>
      </x:c>
      <x:c r="B1647" s="1">
        <x:v>44184.5403878472</x:v>
      </x:c>
      <x:c r="C1647" s="6">
        <x:v>29.9653426983333</x:v>
      </x:c>
      <x:c r="D1647" s="13" t="s">
        <x:v>68</x:v>
      </x:c>
      <x:c r="E1647">
        <x:v>4</x:v>
      </x:c>
      <x:c r="F1647" s="14" t="s">
        <x:v>63</x:v>
      </x:c>
      <x:c r="G1647" s="15">
        <x:v>44184.4698009606</x:v>
      </x:c>
      <x:c r="H1647" t="s">
        <x:v>69</x:v>
      </x:c>
      <x:c r="I1647" s="6">
        <x:v>229.598328175671</x:v>
      </x:c>
      <x:c r="J1647" t="s">
        <x:v>70</x:v>
      </x:c>
      <x:c r="K1647" s="6">
        <x:v>10.2917487372533</x:v>
      </x:c>
      <x:c r="L1647" t="s">
        <x:v>64</x:v>
      </x:c>
      <x:c r="M1647" s="6">
        <x:v>1029</x:v>
      </x:c>
      <x:c r="N1647" t="s">
        <x:v>65</x:v>
      </x:c>
      <x:c r="O1647" t="s">
        <x:v>67</x:v>
      </x:c>
      <x:c r="P1647" s="8">
        <x:v>35.32</x:v>
      </x:c>
      <x:c r="Q1647">
        <x:v>16</x:v>
      </x:c>
    </x:row>
    <x:row r="1648">
      <x:c r="A1648">
        <x:v>9271530</x:v>
      </x:c>
      <x:c r="B1648" s="1">
        <x:v>44184.5403995718</x:v>
      </x:c>
      <x:c r="C1648" s="6">
        <x:v>29.982217785</x:v>
      </x:c>
      <x:c r="D1648" s="13" t="s">
        <x:v>68</x:v>
      </x:c>
      <x:c r="E1648">
        <x:v>4</x:v>
      </x:c>
      <x:c r="F1648" s="14" t="s">
        <x:v>63</x:v>
      </x:c>
      <x:c r="G1648" s="15">
        <x:v>44184.4698009606</x:v>
      </x:c>
      <x:c r="H1648" t="s">
        <x:v>69</x:v>
      </x:c>
      <x:c r="I1648" s="6">
        <x:v>229.521597066296</x:v>
      </x:c>
      <x:c r="J1648" t="s">
        <x:v>70</x:v>
      </x:c>
      <x:c r="K1648" s="6">
        <x:v>10.2920180844067</x:v>
      </x:c>
      <x:c r="L1648" t="s">
        <x:v>64</x:v>
      </x:c>
      <x:c r="M1648" s="6">
        <x:v>1029</x:v>
      </x:c>
      <x:c r="N1648" t="s">
        <x:v>65</x:v>
      </x:c>
      <x:c r="O1648" t="s">
        <x:v>67</x:v>
      </x:c>
      <x:c r="P1648" s="8">
        <x:v>35.32</x:v>
      </x:c>
      <x:c r="Q1648">
        <x:v>16</x:v>
      </x:c>
    </x:row>
    <x:row r="1649">
      <x:c r="A1649">
        <x:v>9271538</x:v>
      </x:c>
      <x:c r="B1649" s="1">
        <x:v>44184.5404112269</x:v>
      </x:c>
      <x:c r="C1649" s="6">
        <x:v>29.999043665</x:v>
      </x:c>
      <x:c r="D1649" s="13" t="s">
        <x:v>68</x:v>
      </x:c>
      <x:c r="E1649">
        <x:v>4</x:v>
      </x:c>
      <x:c r="F1649" s="14" t="s">
        <x:v>63</x:v>
      </x:c>
      <x:c r="G1649" s="15">
        <x:v>44184.4698009606</x:v>
      </x:c>
      <x:c r="H1649" t="s">
        <x:v>69</x:v>
      </x:c>
      <x:c r="I1649" s="6">
        <x:v>229.652823553447</x:v>
      </x:c>
      <x:c r="J1649" t="s">
        <x:v>70</x:v>
      </x:c>
      <x:c r="K1649" s="6">
        <x:v>10.2797179196559</x:v>
      </x:c>
      <x:c r="L1649" t="s">
        <x:v>64</x:v>
      </x:c>
      <x:c r="M1649" s="6">
        <x:v>1029</x:v>
      </x:c>
      <x:c r="N1649" t="s">
        <x:v>65</x:v>
      </x:c>
      <x:c r="O1649" t="s">
        <x:v>67</x:v>
      </x:c>
      <x:c r="P1649" s="8">
        <x:v>35.32</x:v>
      </x:c>
      <x:c r="Q1649">
        <x:v>16</x:v>
      </x:c>
    </x:row>
    <x:row r="1650">
      <x:c r="A1650">
        <x:v>9271547</x:v>
      </x:c>
      <x:c r="B1650" s="1">
        <x:v>44184.5404229514</x:v>
      </x:c>
      <x:c r="C1650" s="6">
        <x:v>30.01591048</x:v>
      </x:c>
      <x:c r="D1650" s="13" t="s">
        <x:v>68</x:v>
      </x:c>
      <x:c r="E1650">
        <x:v>4</x:v>
      </x:c>
      <x:c r="F1650" s="14" t="s">
        <x:v>63</x:v>
      </x:c>
      <x:c r="G1650" s="15">
        <x:v>44184.4698009606</x:v>
      </x:c>
      <x:c r="H1650" t="s">
        <x:v>69</x:v>
      </x:c>
      <x:c r="I1650" s="6">
        <x:v>229.511151616078</x:v>
      </x:c>
      <x:c r="J1650" t="s">
        <x:v>70</x:v>
      </x:c>
      <x:c r="K1650" s="6">
        <x:v>10.3007269872969</x:v>
      </x:c>
      <x:c r="L1650" t="s">
        <x:v>64</x:v>
      </x:c>
      <x:c r="M1650" s="6">
        <x:v>1029</x:v>
      </x:c>
      <x:c r="N1650" t="s">
        <x:v>65</x:v>
      </x:c>
      <x:c r="O1650" t="s">
        <x:v>67</x:v>
      </x:c>
      <x:c r="P1650" s="8">
        <x:v>35.32</x:v>
      </x:c>
      <x:c r="Q1650">
        <x:v>16</x:v>
      </x:c>
    </x:row>
    <x:row r="1651">
      <x:c r="A1651">
        <x:v>9271554</x:v>
      </x:c>
      <x:c r="B1651" s="1">
        <x:v>44184.5404341088</x:v>
      </x:c>
      <x:c r="C1651" s="6">
        <x:v>30.0319339216667</x:v>
      </x:c>
      <x:c r="D1651" s="13" t="s">
        <x:v>68</x:v>
      </x:c>
      <x:c r="E1651">
        <x:v>4</x:v>
      </x:c>
      <x:c r="F1651" s="14" t="s">
        <x:v>63</x:v>
      </x:c>
      <x:c r="G1651" s="15">
        <x:v>44184.4698009606</x:v>
      </x:c>
      <x:c r="H1651" t="s">
        <x:v>69</x:v>
      </x:c>
      <x:c r="I1651" s="6">
        <x:v>229.618658806004</x:v>
      </x:c>
      <x:c r="J1651" t="s">
        <x:v>70</x:v>
      </x:c>
      <x:c r="K1651" s="6">
        <x:v>10.2890851943353</x:v>
      </x:c>
      <x:c r="L1651" t="s">
        <x:v>64</x:v>
      </x:c>
      <x:c r="M1651" s="6">
        <x:v>1029</x:v>
      </x:c>
      <x:c r="N1651" t="s">
        <x:v>65</x:v>
      </x:c>
      <x:c r="O1651" t="s">
        <x:v>67</x:v>
      </x:c>
      <x:c r="P1651" s="8">
        <x:v>35.32</x:v>
      </x:c>
      <x:c r="Q1651">
        <x:v>16</x:v>
      </x:c>
    </x:row>
    <x:row r="1652">
      <x:c r="A1652">
        <x:v>9271563</x:v>
      </x:c>
      <x:c r="B1652" s="1">
        <x:v>44184.5404457986</x:v>
      </x:c>
      <x:c r="C1652" s="6">
        <x:v>30.0488080833333</x:v>
      </x:c>
      <x:c r="D1652" s="13" t="s">
        <x:v>68</x:v>
      </x:c>
      <x:c r="E1652">
        <x:v>4</x:v>
      </x:c>
      <x:c r="F1652" s="14" t="s">
        <x:v>63</x:v>
      </x:c>
      <x:c r="G1652" s="15">
        <x:v>44184.4698009606</x:v>
      </x:c>
      <x:c r="H1652" t="s">
        <x:v>69</x:v>
      </x:c>
      <x:c r="I1652" s="6">
        <x:v>229.600333728395</x:v>
      </x:c>
      <x:c r="J1652" t="s">
        <x:v>70</x:v>
      </x:c>
      <x:c r="K1652" s="6">
        <x:v>10.2841471708957</x:v>
      </x:c>
      <x:c r="L1652" t="s">
        <x:v>64</x:v>
      </x:c>
      <x:c r="M1652" s="6">
        <x:v>1029</x:v>
      </x:c>
      <x:c r="N1652" t="s">
        <x:v>65</x:v>
      </x:c>
      <x:c r="O1652" t="s">
        <x:v>67</x:v>
      </x:c>
      <x:c r="P1652" s="8">
        <x:v>35.32</x:v>
      </x:c>
      <x:c r="Q1652">
        <x:v>16</x:v>
      </x:c>
    </x:row>
    <x:row r="1653">
      <x:c r="A1653">
        <x:v>9271572</x:v>
      </x:c>
      <x:c r="B1653" s="1">
        <x:v>44184.5404574884</x:v>
      </x:c>
      <x:c r="C1653" s="6">
        <x:v>30.0656278833333</x:v>
      </x:c>
      <x:c r="D1653" s="13" t="s">
        <x:v>68</x:v>
      </x:c>
      <x:c r="E1653">
        <x:v>4</x:v>
      </x:c>
      <x:c r="F1653" s="14" t="s">
        <x:v>63</x:v>
      </x:c>
      <x:c r="G1653" s="15">
        <x:v>44184.4698009606</x:v>
      </x:c>
      <x:c r="H1653" t="s">
        <x:v>69</x:v>
      </x:c>
      <x:c r="I1653" s="6">
        <x:v>229.579486600593</x:v>
      </x:c>
      <x:c r="J1653" t="s">
        <x:v>70</x:v>
      </x:c>
      <x:c r="K1653" s="6">
        <x:v>10.2893246138378</x:v>
      </x:c>
      <x:c r="L1653" t="s">
        <x:v>64</x:v>
      </x:c>
      <x:c r="M1653" s="6">
        <x:v>1029</x:v>
      </x:c>
      <x:c r="N1653" t="s">
        <x:v>65</x:v>
      </x:c>
      <x:c r="O1653" t="s">
        <x:v>67</x:v>
      </x:c>
      <x:c r="P1653" s="8">
        <x:v>35.32</x:v>
      </x:c>
      <x:c r="Q1653">
        <x:v>16</x:v>
      </x:c>
    </x:row>
    <x:row r="1654">
      <x:c r="A1654">
        <x:v>9271579</x:v>
      </x:c>
      <x:c r="B1654" s="1">
        <x:v>44184.5404692477</x:v>
      </x:c>
      <x:c r="C1654" s="6">
        <x:v>30.082573075</x:v>
      </x:c>
      <x:c r="D1654" s="13" t="s">
        <x:v>68</x:v>
      </x:c>
      <x:c r="E1654">
        <x:v>4</x:v>
      </x:c>
      <x:c r="F1654" s="14" t="s">
        <x:v>63</x:v>
      </x:c>
      <x:c r="G1654" s="15">
        <x:v>44184.4698009606</x:v>
      </x:c>
      <x:c r="H1654" t="s">
        <x:v>69</x:v>
      </x:c>
      <x:c r="I1654" s="6">
        <x:v>229.79254192723</x:v>
      </x:c>
      <x:c r="J1654" t="s">
        <x:v>70</x:v>
      </x:c>
      <x:c r="K1654" s="6">
        <x:v>10.2687645260226</x:v>
      </x:c>
      <x:c r="L1654" t="s">
        <x:v>64</x:v>
      </x:c>
      <x:c r="M1654" s="6">
        <x:v>1029</x:v>
      </x:c>
      <x:c r="N1654" t="s">
        <x:v>65</x:v>
      </x:c>
      <x:c r="O1654" t="s">
        <x:v>67</x:v>
      </x:c>
      <x:c r="P1654" s="8">
        <x:v>35.32</x:v>
      </x:c>
      <x:c r="Q1654">
        <x:v>16</x:v>
      </x:c>
    </x:row>
    <x:row r="1655">
      <x:c r="A1655">
        <x:v>9271587</x:v>
      </x:c>
      <x:c r="B1655" s="1">
        <x:v>44184.5404804051</x:v>
      </x:c>
      <x:c r="C1655" s="6">
        <x:v>30.0986068316667</x:v>
      </x:c>
      <x:c r="D1655" s="13" t="s">
        <x:v>68</x:v>
      </x:c>
      <x:c r="E1655">
        <x:v>4</x:v>
      </x:c>
      <x:c r="F1655" s="14" t="s">
        <x:v>63</x:v>
      </x:c>
      <x:c r="G1655" s="15">
        <x:v>44184.4698009606</x:v>
      </x:c>
      <x:c r="H1655" t="s">
        <x:v>69</x:v>
      </x:c>
      <x:c r="I1655" s="6">
        <x:v>229.46766413406</x:v>
      </x:c>
      <x:c r="J1655" t="s">
        <x:v>70</x:v>
      </x:c>
      <x:c r="K1655" s="6">
        <x:v>10.2917487372533</x:v>
      </x:c>
      <x:c r="L1655" t="s">
        <x:v>64</x:v>
      </x:c>
      <x:c r="M1655" s="6">
        <x:v>1029</x:v>
      </x:c>
      <x:c r="N1655" t="s">
        <x:v>65</x:v>
      </x:c>
      <x:c r="O1655" t="s">
        <x:v>67</x:v>
      </x:c>
      <x:c r="P1655" s="8">
        <x:v>35.32</x:v>
      </x:c>
      <x:c r="Q1655">
        <x:v>16</x:v>
      </x:c>
    </x:row>
    <x:row r="1656">
      <x:c r="A1656">
        <x:v>9271596</x:v>
      </x:c>
      <x:c r="B1656" s="1">
        <x:v>44184.5404920949</x:v>
      </x:c>
      <x:c r="C1656" s="6">
        <x:v>30.1154664683333</x:v>
      </x:c>
      <x:c r="D1656" s="13" t="s">
        <x:v>68</x:v>
      </x:c>
      <x:c r="E1656">
        <x:v>4</x:v>
      </x:c>
      <x:c r="F1656" s="14" t="s">
        <x:v>63</x:v>
      </x:c>
      <x:c r="G1656" s="15">
        <x:v>44184.4698009606</x:v>
      </x:c>
      <x:c r="H1656" t="s">
        <x:v>69</x:v>
      </x:c>
      <x:c r="I1656" s="6">
        <x:v>229.458531935396</x:v>
      </x:c>
      <x:c r="J1656" t="s">
        <x:v>70</x:v>
      </x:c>
      <x:c r="K1656" s="6">
        <x:v>10.3027321330705</x:v>
      </x:c>
      <x:c r="L1656" t="s">
        <x:v>64</x:v>
      </x:c>
      <x:c r="M1656" s="6">
        <x:v>1029</x:v>
      </x:c>
      <x:c r="N1656" t="s">
        <x:v>65</x:v>
      </x:c>
      <x:c r="O1656" t="s">
        <x:v>67</x:v>
      </x:c>
      <x:c r="P1656" s="8">
        <x:v>35.32</x:v>
      </x:c>
      <x:c r="Q1656">
        <x:v>16</x:v>
      </x:c>
    </x:row>
    <x:row r="1657">
      <x:c r="A1657">
        <x:v>9271605</x:v>
      </x:c>
      <x:c r="B1657" s="1">
        <x:v>44184.5405038194</x:v>
      </x:c>
      <x:c r="C1657" s="6">
        <x:v>30.1323433033333</x:v>
      </x:c>
      <x:c r="D1657" s="13" t="s">
        <x:v>68</x:v>
      </x:c>
      <x:c r="E1657">
        <x:v>4</x:v>
      </x:c>
      <x:c r="F1657" s="14" t="s">
        <x:v>63</x:v>
      </x:c>
      <x:c r="G1657" s="15">
        <x:v>44184.4698009606</x:v>
      </x:c>
      <x:c r="H1657" t="s">
        <x:v>69</x:v>
      </x:c>
      <x:c r="I1657" s="6">
        <x:v>229.521082116221</x:v>
      </x:c>
      <x:c r="J1657" t="s">
        <x:v>70</x:v>
      </x:c>
      <x:c r="K1657" s="6">
        <x:v>10.294531992211</x:v>
      </x:c>
      <x:c r="L1657" t="s">
        <x:v>64</x:v>
      </x:c>
      <x:c r="M1657" s="6">
        <x:v>1029</x:v>
      </x:c>
      <x:c r="N1657" t="s">
        <x:v>65</x:v>
      </x:c>
      <x:c r="O1657" t="s">
        <x:v>67</x:v>
      </x:c>
      <x:c r="P1657" s="8">
        <x:v>35.32</x:v>
      </x:c>
      <x:c r="Q1657">
        <x:v>16</x:v>
      </x:c>
    </x:row>
    <x:row r="1658">
      <x:c r="A1658">
        <x:v>9271612</x:v>
      </x:c>
      <x:c r="B1658" s="1">
        <x:v>44184.5405155093</x:v>
      </x:c>
      <x:c r="C1658" s="6">
        <x:v>30.1491882666667</x:v>
      </x:c>
      <x:c r="D1658" s="13" t="s">
        <x:v>68</x:v>
      </x:c>
      <x:c r="E1658">
        <x:v>4</x:v>
      </x:c>
      <x:c r="F1658" s="14" t="s">
        <x:v>63</x:v>
      </x:c>
      <x:c r="G1658" s="15">
        <x:v>44184.4698009606</x:v>
      </x:c>
      <x:c r="H1658" t="s">
        <x:v>69</x:v>
      </x:c>
      <x:c r="I1658" s="6">
        <x:v>229.59439414903</x:v>
      </x:c>
      <x:c r="J1658" t="s">
        <x:v>70</x:v>
      </x:c>
      <x:c r="K1658" s="6">
        <x:v>10.2849252832002</x:v>
      </x:c>
      <x:c r="L1658" t="s">
        <x:v>64</x:v>
      </x:c>
      <x:c r="M1658" s="6">
        <x:v>1029</x:v>
      </x:c>
      <x:c r="N1658" t="s">
        <x:v>65</x:v>
      </x:c>
      <x:c r="O1658" t="s">
        <x:v>67</x:v>
      </x:c>
      <x:c r="P1658" s="8">
        <x:v>35.32</x:v>
      </x:c>
      <x:c r="Q1658">
        <x:v>16</x:v>
      </x:c>
    </x:row>
    <x:row r="1659">
      <x:c r="A1659">
        <x:v>9271617</x:v>
      </x:c>
      <x:c r="B1659" s="1">
        <x:v>44184.5405267361</x:v>
      </x:c>
      <x:c r="C1659" s="6">
        <x:v>30.1653722216667</x:v>
      </x:c>
      <x:c r="D1659" s="13" t="s">
        <x:v>68</x:v>
      </x:c>
      <x:c r="E1659">
        <x:v>4</x:v>
      </x:c>
      <x:c r="F1659" s="14" t="s">
        <x:v>63</x:v>
      </x:c>
      <x:c r="G1659" s="15">
        <x:v>44184.4698009606</x:v>
      </x:c>
      <x:c r="H1659" t="s">
        <x:v>69</x:v>
      </x:c>
      <x:c r="I1659" s="6">
        <x:v>229.750343431098</x:v>
      </x:c>
      <x:c r="J1659" t="s">
        <x:v>70</x:v>
      </x:c>
      <x:c r="K1659" s="6">
        <x:v>10.2791792273342</x:v>
      </x:c>
      <x:c r="L1659" t="s">
        <x:v>64</x:v>
      </x:c>
      <x:c r="M1659" s="6">
        <x:v>1029</x:v>
      </x:c>
      <x:c r="N1659" t="s">
        <x:v>65</x:v>
      </x:c>
      <x:c r="O1659" t="s">
        <x:v>67</x:v>
      </x:c>
      <x:c r="P1659" s="8">
        <x:v>35.32</x:v>
      </x:c>
      <x:c r="Q1659">
        <x:v>16</x:v>
      </x:c>
    </x:row>
    <x:row r="1660">
      <x:c r="A1660">
        <x:v>9271630</x:v>
      </x:c>
      <x:c r="B1660" s="1">
        <x:v>44184.5405384606</x:v>
      </x:c>
      <x:c r="C1660" s="6">
        <x:v>30.1822457466667</x:v>
      </x:c>
      <x:c r="D1660" s="13" t="s">
        <x:v>68</x:v>
      </x:c>
      <x:c r="E1660">
        <x:v>4</x:v>
      </x:c>
      <x:c r="F1660" s="14" t="s">
        <x:v>63</x:v>
      </x:c>
      <x:c r="G1660" s="15">
        <x:v>44184.4698009606</x:v>
      </x:c>
      <x:c r="H1660" t="s">
        <x:v>69</x:v>
      </x:c>
      <x:c r="I1660" s="6">
        <x:v>229.550888161683</x:v>
      </x:c>
      <x:c r="J1660" t="s">
        <x:v>70</x:v>
      </x:c>
      <x:c r="K1660" s="6">
        <x:v>10.2857333230913</x:v>
      </x:c>
      <x:c r="L1660" t="s">
        <x:v>64</x:v>
      </x:c>
      <x:c r="M1660" s="6">
        <x:v>1029</x:v>
      </x:c>
      <x:c r="N1660" t="s">
        <x:v>65</x:v>
      </x:c>
      <x:c r="O1660" t="s">
        <x:v>67</x:v>
      </x:c>
      <x:c r="P1660" s="8">
        <x:v>35.32</x:v>
      </x:c>
      <x:c r="Q1660">
        <x:v>16</x:v>
      </x:c>
    </x:row>
    <x:row r="1661">
      <x:c r="A1661">
        <x:v>9271636</x:v>
      </x:c>
      <x:c r="B1661" s="1">
        <x:v>44184.5405501505</x:v>
      </x:c>
      <x:c r="C1661" s="6">
        <x:v>30.1990935866667</x:v>
      </x:c>
      <x:c r="D1661" s="13" t="s">
        <x:v>68</x:v>
      </x:c>
      <x:c r="E1661">
        <x:v>4</x:v>
      </x:c>
      <x:c r="F1661" s="14" t="s">
        <x:v>63</x:v>
      </x:c>
      <x:c r="G1661" s="15">
        <x:v>44184.4698009606</x:v>
      </x:c>
      <x:c r="H1661" t="s">
        <x:v>69</x:v>
      </x:c>
      <x:c r="I1661" s="6">
        <x:v>229.535809836913</x:v>
      </x:c>
      <x:c r="J1661" t="s">
        <x:v>70</x:v>
      </x:c>
      <x:c r="K1661" s="6">
        <x:v>10.2974948145284</x:v>
      </x:c>
      <x:c r="L1661" t="s">
        <x:v>64</x:v>
      </x:c>
      <x:c r="M1661" s="6">
        <x:v>1029</x:v>
      </x:c>
      <x:c r="N1661" t="s">
        <x:v>65</x:v>
      </x:c>
      <x:c r="O1661" t="s">
        <x:v>67</x:v>
      </x:c>
      <x:c r="P1661" s="8">
        <x:v>35.32</x:v>
      </x:c>
      <x:c r="Q1661">
        <x:v>16</x:v>
      </x:c>
    </x:row>
    <x:row r="1662">
      <x:c r="A1662">
        <x:v>9271643</x:v>
      </x:c>
      <x:c r="B1662" s="1">
        <x:v>44184.5405618866</x:v>
      </x:c>
      <x:c r="C1662" s="6">
        <x:v>30.2159518033333</x:v>
      </x:c>
      <x:c r="D1662" s="13" t="s">
        <x:v>68</x:v>
      </x:c>
      <x:c r="E1662">
        <x:v>4</x:v>
      </x:c>
      <x:c r="F1662" s="14" t="s">
        <x:v>63</x:v>
      </x:c>
      <x:c r="G1662" s="15">
        <x:v>44184.4698009606</x:v>
      </x:c>
      <x:c r="H1662" t="s">
        <x:v>69</x:v>
      </x:c>
      <x:c r="I1662" s="6">
        <x:v>229.53604321873</x:v>
      </x:c>
      <x:c r="J1662" t="s">
        <x:v>70</x:v>
      </x:c>
      <x:c r="K1662" s="6">
        <x:v>10.2876786051047</x:v>
      </x:c>
      <x:c r="L1662" t="s">
        <x:v>64</x:v>
      </x:c>
      <x:c r="M1662" s="6">
        <x:v>1029</x:v>
      </x:c>
      <x:c r="N1662" t="s">
        <x:v>65</x:v>
      </x:c>
      <x:c r="O1662" t="s">
        <x:v>67</x:v>
      </x:c>
      <x:c r="P1662" s="8">
        <x:v>35.32</x:v>
      </x:c>
      <x:c r="Q1662">
        <x:v>16</x:v>
      </x:c>
    </x:row>
    <x:row r="1663">
      <x:c r="A1663">
        <x:v>9271649</x:v>
      </x:c>
      <x:c r="B1663" s="1">
        <x:v>44184.5405729977</x:v>
      </x:c>
      <x:c r="C1663" s="6">
        <x:v>30.2319826883333</x:v>
      </x:c>
      <x:c r="D1663" s="13" t="s">
        <x:v>68</x:v>
      </x:c>
      <x:c r="E1663">
        <x:v>4</x:v>
      </x:c>
      <x:c r="F1663" s="14" t="s">
        <x:v>63</x:v>
      </x:c>
      <x:c r="G1663" s="15">
        <x:v>44184.4698009606</x:v>
      </x:c>
      <x:c r="H1663" t="s">
        <x:v>69</x:v>
      </x:c>
      <x:c r="I1663" s="6">
        <x:v>229.666750188889</x:v>
      </x:c>
      <x:c r="J1663" t="s">
        <x:v>70</x:v>
      </x:c>
      <x:c r="K1663" s="6">
        <x:v>10.2876786051047</x:v>
      </x:c>
      <x:c r="L1663" t="s">
        <x:v>64</x:v>
      </x:c>
      <x:c r="M1663" s="6">
        <x:v>1029</x:v>
      </x:c>
      <x:c r="N1663" t="s">
        <x:v>65</x:v>
      </x:c>
      <x:c r="O1663" t="s">
        <x:v>67</x:v>
      </x:c>
      <x:c r="P1663" s="8">
        <x:v>35.32</x:v>
      </x:c>
      <x:c r="Q1663">
        <x:v>16</x:v>
      </x:c>
    </x:row>
    <x:row r="1664">
      <x:c r="A1664">
        <x:v>9271660</x:v>
      </x:c>
      <x:c r="B1664" s="1">
        <x:v>44184.5405846875</x:v>
      </x:c>
      <x:c r="C1664" s="6">
        <x:v>30.2488135816667</x:v>
      </x:c>
      <x:c r="D1664" s="13" t="s">
        <x:v>68</x:v>
      </x:c>
      <x:c r="E1664">
        <x:v>4</x:v>
      </x:c>
      <x:c r="F1664" s="14" t="s">
        <x:v>63</x:v>
      </x:c>
      <x:c r="G1664" s="15">
        <x:v>44184.4698009606</x:v>
      </x:c>
      <x:c r="H1664" t="s">
        <x:v>69</x:v>
      </x:c>
      <x:c r="I1664" s="6">
        <x:v>229.690865719724</x:v>
      </x:c>
      <x:c r="J1664" t="s">
        <x:v>70</x:v>
      </x:c>
      <x:c r="K1664" s="6">
        <x:v>10.2796281375959</x:v>
      </x:c>
      <x:c r="L1664" t="s">
        <x:v>64</x:v>
      </x:c>
      <x:c r="M1664" s="6">
        <x:v>1029</x:v>
      </x:c>
      <x:c r="N1664" t="s">
        <x:v>65</x:v>
      </x:c>
      <x:c r="O1664" t="s">
        <x:v>67</x:v>
      </x:c>
      <x:c r="P1664" s="8">
        <x:v>35.32</x:v>
      </x:c>
      <x:c r="Q1664">
        <x:v>16</x:v>
      </x:c>
    </x:row>
    <x:row r="1665">
      <x:c r="A1665">
        <x:v>9271668</x:v>
      </x:c>
      <x:c r="B1665" s="1">
        <x:v>44184.540596412</x:v>
      </x:c>
      <x:c r="C1665" s="6">
        <x:v>30.2656922266667</x:v>
      </x:c>
      <x:c r="D1665" s="13" t="s">
        <x:v>68</x:v>
      </x:c>
      <x:c r="E1665">
        <x:v>4</x:v>
      </x:c>
      <x:c r="F1665" s="14" t="s">
        <x:v>63</x:v>
      </x:c>
      <x:c r="G1665" s="15">
        <x:v>44184.4698009606</x:v>
      </x:c>
      <x:c r="H1665" t="s">
        <x:v>69</x:v>
      </x:c>
      <x:c r="I1665" s="6">
        <x:v>229.422469465367</x:v>
      </x:c>
      <x:c r="J1665" t="s">
        <x:v>70</x:v>
      </x:c>
      <x:c r="K1665" s="6">
        <x:v>10.2976743796012</x:v>
      </x:c>
      <x:c r="L1665" t="s">
        <x:v>64</x:v>
      </x:c>
      <x:c r="M1665" s="6">
        <x:v>1029</x:v>
      </x:c>
      <x:c r="N1665" t="s">
        <x:v>65</x:v>
      </x:c>
      <x:c r="O1665" t="s">
        <x:v>67</x:v>
      </x:c>
      <x:c r="P1665" s="8">
        <x:v>35.32</x:v>
      </x:c>
      <x:c r="Q1665">
        <x:v>16</x:v>
      </x:c>
    </x:row>
    <x:row r="1666">
      <x:c r="A1666">
        <x:v>9271676</x:v>
      </x:c>
      <x:c r="B1666" s="1">
        <x:v>44184.5406081829</x:v>
      </x:c>
      <x:c r="C1666" s="6">
        <x:v>30.2826371916667</x:v>
      </x:c>
      <x:c r="D1666" s="13" t="s">
        <x:v>68</x:v>
      </x:c>
      <x:c r="E1666">
        <x:v>4</x:v>
      </x:c>
      <x:c r="F1666" s="14" t="s">
        <x:v>63</x:v>
      </x:c>
      <x:c r="G1666" s="15">
        <x:v>44184.4698009606</x:v>
      </x:c>
      <x:c r="H1666" t="s">
        <x:v>69</x:v>
      </x:c>
      <x:c r="I1666" s="6">
        <x:v>229.630538622608</x:v>
      </x:c>
      <x:c r="J1666" t="s">
        <x:v>70</x:v>
      </x:c>
      <x:c r="K1666" s="6">
        <x:v>10.2875289679869</x:v>
      </x:c>
      <x:c r="L1666" t="s">
        <x:v>64</x:v>
      </x:c>
      <x:c r="M1666" s="6">
        <x:v>1029</x:v>
      </x:c>
      <x:c r="N1666" t="s">
        <x:v>65</x:v>
      </x:c>
      <x:c r="O1666" t="s">
        <x:v>67</x:v>
      </x:c>
      <x:c r="P1666" s="8">
        <x:v>35.32</x:v>
      </x:c>
      <x:c r="Q1666">
        <x:v>16</x:v>
      </x:c>
    </x:row>
    <x:row r="1667">
      <x:c r="A1667">
        <x:v>9271681</x:v>
      </x:c>
      <x:c r="B1667" s="1">
        <x:v>44184.540619294</x:v>
      </x:c>
      <x:c r="C1667" s="6">
        <x:v>30.2986286416667</x:v>
      </x:c>
      <x:c r="D1667" s="13" t="s">
        <x:v>68</x:v>
      </x:c>
      <x:c r="E1667">
        <x:v>4</x:v>
      </x:c>
      <x:c r="F1667" s="14" t="s">
        <x:v>63</x:v>
      </x:c>
      <x:c r="G1667" s="15">
        <x:v>44184.4698009606</x:v>
      </x:c>
      <x:c r="H1667" t="s">
        <x:v>69</x:v>
      </x:c>
      <x:c r="I1667" s="6">
        <x:v>229.570691973448</x:v>
      </x:c>
      <x:c r="J1667" t="s">
        <x:v>70</x:v>
      </x:c>
      <x:c r="K1667" s="6">
        <x:v>10.2953699618961</x:v>
      </x:c>
      <x:c r="L1667" t="s">
        <x:v>64</x:v>
      </x:c>
      <x:c r="M1667" s="6">
        <x:v>1029</x:v>
      </x:c>
      <x:c r="N1667" t="s">
        <x:v>65</x:v>
      </x:c>
      <x:c r="O1667" t="s">
        <x:v>67</x:v>
      </x:c>
      <x:c r="P1667" s="8">
        <x:v>35.32</x:v>
      </x:c>
      <x:c r="Q1667">
        <x:v>16</x:v>
      </x:c>
    </x:row>
    <x:row r="1668">
      <x:c r="A1668">
        <x:v>9271692</x:v>
      </x:c>
      <x:c r="B1668" s="1">
        <x:v>44184.5406309838</x:v>
      </x:c>
      <x:c r="C1668" s="6">
        <x:v>30.3154831016667</x:v>
      </x:c>
      <x:c r="D1668" s="13" t="s">
        <x:v>68</x:v>
      </x:c>
      <x:c r="E1668">
        <x:v>4</x:v>
      </x:c>
      <x:c r="F1668" s="14" t="s">
        <x:v>63</x:v>
      </x:c>
      <x:c r="G1668" s="15">
        <x:v>44184.4698009606</x:v>
      </x:c>
      <x:c r="H1668" t="s">
        <x:v>69</x:v>
      </x:c>
      <x:c r="I1668" s="6">
        <x:v>229.599641441275</x:v>
      </x:c>
      <x:c r="J1668" t="s">
        <x:v>70</x:v>
      </x:c>
      <x:c r="K1668" s="6">
        <x:v>10.2940232250044</x:v>
      </x:c>
      <x:c r="L1668" t="s">
        <x:v>64</x:v>
      </x:c>
      <x:c r="M1668" s="6">
        <x:v>1029</x:v>
      </x:c>
      <x:c r="N1668" t="s">
        <x:v>65</x:v>
      </x:c>
      <x:c r="O1668" t="s">
        <x:v>67</x:v>
      </x:c>
      <x:c r="P1668" s="8">
        <x:v>35.32</x:v>
      </x:c>
      <x:c r="Q1668">
        <x:v>16</x:v>
      </x:c>
    </x:row>
    <x:row r="1669">
      <x:c r="A1669">
        <x:v>9271700</x:v>
      </x:c>
      <x:c r="B1669" s="1">
        <x:v>44184.5406427083</x:v>
      </x:c>
      <x:c r="C1669" s="6">
        <x:v>30.332347875</x:v>
      </x:c>
      <x:c r="D1669" s="13" t="s">
        <x:v>68</x:v>
      </x:c>
      <x:c r="E1669">
        <x:v>4</x:v>
      </x:c>
      <x:c r="F1669" s="14" t="s">
        <x:v>63</x:v>
      </x:c>
      <x:c r="G1669" s="15">
        <x:v>44184.4698009606</x:v>
      </x:c>
      <x:c r="H1669" t="s">
        <x:v>69</x:v>
      </x:c>
      <x:c r="I1669" s="6">
        <x:v>229.598902633273</x:v>
      </x:c>
      <x:c r="J1669" t="s">
        <x:v>70</x:v>
      </x:c>
      <x:c r="K1669" s="6">
        <x:v>10.2867807824973</x:v>
      </x:c>
      <x:c r="L1669" t="s">
        <x:v>64</x:v>
      </x:c>
      <x:c r="M1669" s="6">
        <x:v>1029</x:v>
      </x:c>
      <x:c r="N1669" t="s">
        <x:v>65</x:v>
      </x:c>
      <x:c r="O1669" t="s">
        <x:v>67</x:v>
      </x:c>
      <x:c r="P1669" s="8">
        <x:v>35.32</x:v>
      </x:c>
      <x:c r="Q1669">
        <x:v>16</x:v>
      </x:c>
    </x:row>
    <x:row r="1670">
      <x:c r="A1670">
        <x:v>9271707</x:v>
      </x:c>
      <x:c r="B1670" s="1">
        <x:v>44184.5406543981</x:v>
      </x:c>
      <x:c r="C1670" s="6">
        <x:v>30.349206905</x:v>
      </x:c>
      <x:c r="D1670" s="13" t="s">
        <x:v>68</x:v>
      </x:c>
      <x:c r="E1670">
        <x:v>4</x:v>
      </x:c>
      <x:c r="F1670" s="14" t="s">
        <x:v>63</x:v>
      </x:c>
      <x:c r="G1670" s="15">
        <x:v>44184.4698009606</x:v>
      </x:c>
      <x:c r="H1670" t="s">
        <x:v>69</x:v>
      </x:c>
      <x:c r="I1670" s="6">
        <x:v>229.575495220105</x:v>
      </x:c>
      <x:c r="J1670" t="s">
        <x:v>70</x:v>
      </x:c>
      <x:c r="K1670" s="6">
        <x:v>10.2849552105999</x:v>
      </x:c>
      <x:c r="L1670" t="s">
        <x:v>64</x:v>
      </x:c>
      <x:c r="M1670" s="6">
        <x:v>1029</x:v>
      </x:c>
      <x:c r="N1670" t="s">
        <x:v>65</x:v>
      </x:c>
      <x:c r="O1670" t="s">
        <x:v>67</x:v>
      </x:c>
      <x:c r="P1670" s="8">
        <x:v>35.32</x:v>
      </x:c>
      <x:c r="Q1670">
        <x:v>16</x:v>
      </x:c>
    </x:row>
    <x:row r="1671">
      <x:c r="A1671">
        <x:v>9271715</x:v>
      </x:c>
      <x:c r="B1671" s="1">
        <x:v>44184.5406661227</x:v>
      </x:c>
      <x:c r="C1671" s="6">
        <x:v>30.3660526583333</x:v>
      </x:c>
      <x:c r="D1671" s="13" t="s">
        <x:v>68</x:v>
      </x:c>
      <x:c r="E1671">
        <x:v>4</x:v>
      </x:c>
      <x:c r="F1671" s="14" t="s">
        <x:v>63</x:v>
      </x:c>
      <x:c r="G1671" s="15">
        <x:v>44184.4698009606</x:v>
      </x:c>
      <x:c r="H1671" t="s">
        <x:v>69</x:v>
      </x:c>
      <x:c r="I1671" s="6">
        <x:v>229.625008287302</x:v>
      </x:c>
      <x:c r="J1671" t="s">
        <x:v>70</x:v>
      </x:c>
      <x:c r="K1671" s="6">
        <x:v>10.280915014012</x:v>
      </x:c>
      <x:c r="L1671" t="s">
        <x:v>64</x:v>
      </x:c>
      <x:c r="M1671" s="6">
        <x:v>1029</x:v>
      </x:c>
      <x:c r="N1671" t="s">
        <x:v>65</x:v>
      </x:c>
      <x:c r="O1671" t="s">
        <x:v>67</x:v>
      </x:c>
      <x:c r="P1671" s="8">
        <x:v>35.32</x:v>
      </x:c>
      <x:c r="Q1671">
        <x:v>16</x:v>
      </x:c>
    </x:row>
    <x:row r="1672">
      <x:c r="A1672">
        <x:v>9271723</x:v>
      </x:c>
      <x:c r="B1672" s="1">
        <x:v>44184.5406772338</x:v>
      </x:c>
      <x:c r="C1672" s="6">
        <x:v>30.3820718433333</x:v>
      </x:c>
      <x:c r="D1672" s="13" t="s">
        <x:v>68</x:v>
      </x:c>
      <x:c r="E1672">
        <x:v>4</x:v>
      </x:c>
      <x:c r="F1672" s="14" t="s">
        <x:v>63</x:v>
      </x:c>
      <x:c r="G1672" s="15">
        <x:v>44184.4698009606</x:v>
      </x:c>
      <x:c r="H1672" t="s">
        <x:v>69</x:v>
      </x:c>
      <x:c r="I1672" s="6">
        <x:v>229.631344307601</x:v>
      </x:c>
      <x:c r="J1672" t="s">
        <x:v>70</x:v>
      </x:c>
      <x:c r="K1672" s="6">
        <x:v>10.2825310920666</x:v>
      </x:c>
      <x:c r="L1672" t="s">
        <x:v>64</x:v>
      </x:c>
      <x:c r="M1672" s="6">
        <x:v>1029</x:v>
      </x:c>
      <x:c r="N1672" t="s">
        <x:v>65</x:v>
      </x:c>
      <x:c r="O1672" t="s">
        <x:v>67</x:v>
      </x:c>
      <x:c r="P1672" s="8">
        <x:v>35.32</x:v>
      </x:c>
      <x:c r="Q1672">
        <x:v>16</x:v>
      </x:c>
    </x:row>
    <x:row r="1673">
      <x:c r="A1673">
        <x:v>9271735</x:v>
      </x:c>
      <x:c r="B1673" s="1">
        <x:v>44184.5406889699</x:v>
      </x:c>
      <x:c r="C1673" s="6">
        <x:v>30.3989853033333</x:v>
      </x:c>
      <x:c r="D1673" s="13" t="s">
        <x:v>68</x:v>
      </x:c>
      <x:c r="E1673">
        <x:v>4</x:v>
      </x:c>
      <x:c r="F1673" s="14" t="s">
        <x:v>63</x:v>
      </x:c>
      <x:c r="G1673" s="15">
        <x:v>44184.4698009606</x:v>
      </x:c>
      <x:c r="H1673" t="s">
        <x:v>69</x:v>
      </x:c>
      <x:c r="I1673" s="6">
        <x:v>229.566755283379</x:v>
      </x:c>
      <x:c r="J1673" t="s">
        <x:v>70</x:v>
      </x:c>
      <x:c r="K1673" s="6">
        <x:v>10.2885465005184</x:v>
      </x:c>
      <x:c r="L1673" t="s">
        <x:v>64</x:v>
      </x:c>
      <x:c r="M1673" s="6">
        <x:v>1029</x:v>
      </x:c>
      <x:c r="N1673" t="s">
        <x:v>65</x:v>
      </x:c>
      <x:c r="O1673" t="s">
        <x:v>67</x:v>
      </x:c>
      <x:c r="P1673" s="8">
        <x:v>35.32</x:v>
      </x:c>
      <x:c r="Q1673">
        <x:v>16</x:v>
      </x:c>
    </x:row>
    <x:row r="1674">
      <x:c r="A1674">
        <x:v>9271740</x:v>
      </x:c>
      <x:c r="B1674" s="1">
        <x:v>44184.5407006597</x:v>
      </x:c>
      <x:c r="C1674" s="6">
        <x:v>30.4158331633333</x:v>
      </x:c>
      <x:c r="D1674" s="13" t="s">
        <x:v>68</x:v>
      </x:c>
      <x:c r="E1674">
        <x:v>4</x:v>
      </x:c>
      <x:c r="F1674" s="14" t="s">
        <x:v>63</x:v>
      </x:c>
      <x:c r="G1674" s="15">
        <x:v>44184.4698009606</x:v>
      </x:c>
      <x:c r="H1674" t="s">
        <x:v>69</x:v>
      </x:c>
      <x:c r="I1674" s="6">
        <x:v>229.562765149867</x:v>
      </x:c>
      <x:c r="J1674" t="s">
        <x:v>70</x:v>
      </x:c>
      <x:c r="K1674" s="6">
        <x:v>10.2841770982886</x:v>
      </x:c>
      <x:c r="L1674" t="s">
        <x:v>64</x:v>
      </x:c>
      <x:c r="M1674" s="6">
        <x:v>1029</x:v>
      </x:c>
      <x:c r="N1674" t="s">
        <x:v>65</x:v>
      </x:c>
      <x:c r="O1674" t="s">
        <x:v>67</x:v>
      </x:c>
      <x:c r="P1674" s="8">
        <x:v>35.32</x:v>
      </x:c>
      <x:c r="Q1674">
        <x:v>16</x:v>
      </x:c>
    </x:row>
    <x:row r="1675">
      <x:c r="A1675">
        <x:v>9271748</x:v>
      </x:c>
      <x:c r="B1675" s="1">
        <x:v>44184.540712419</x:v>
      </x:c>
      <x:c r="C1675" s="6">
        <x:v>30.4327200666667</x:v>
      </x:c>
      <x:c r="D1675" s="13" t="s">
        <x:v>68</x:v>
      </x:c>
      <x:c r="E1675">
        <x:v>4</x:v>
      </x:c>
      <x:c r="F1675" s="14" t="s">
        <x:v>63</x:v>
      </x:c>
      <x:c r="G1675" s="15">
        <x:v>44184.4698009606</x:v>
      </x:c>
      <x:c r="H1675" t="s">
        <x:v>69</x:v>
      </x:c>
      <x:c r="I1675" s="6">
        <x:v>229.582972526865</x:v>
      </x:c>
      <x:c r="J1675" t="s">
        <x:v>70</x:v>
      </x:c>
      <x:c r="K1675" s="6">
        <x:v>10.2864216535218</x:v>
      </x:c>
      <x:c r="L1675" t="s">
        <x:v>64</x:v>
      </x:c>
      <x:c r="M1675" s="6">
        <x:v>1029</x:v>
      </x:c>
      <x:c r="N1675" t="s">
        <x:v>65</x:v>
      </x:c>
      <x:c r="O1675" t="s">
        <x:v>67</x:v>
      </x:c>
      <x:c r="P1675" s="8">
        <x:v>35.32</x:v>
      </x:c>
      <x:c r="Q1675">
        <x:v>16</x:v>
      </x:c>
    </x:row>
    <x:row r="1676">
      <x:c r="A1676">
        <x:v>9271753</x:v>
      </x:c>
      <x:c r="B1676" s="1">
        <x:v>44184.5407235301</x:v>
      </x:c>
      <x:c r="C1676" s="6">
        <x:v>30.44873656</x:v>
      </x:c>
      <x:c r="D1676" s="13" t="s">
        <x:v>68</x:v>
      </x:c>
      <x:c r="E1676">
        <x:v>4</x:v>
      </x:c>
      <x:c r="F1676" s="14" t="s">
        <x:v>63</x:v>
      </x:c>
      <x:c r="G1676" s="15">
        <x:v>44184.4698009606</x:v>
      </x:c>
      <x:c r="H1676" t="s">
        <x:v>69</x:v>
      </x:c>
      <x:c r="I1676" s="6">
        <x:v>229.518858963367</x:v>
      </x:c>
      <x:c r="J1676" t="s">
        <x:v>70</x:v>
      </x:c>
      <x:c r="K1676" s="6">
        <x:v>10.3021635095215</x:v>
      </x:c>
      <x:c r="L1676" t="s">
        <x:v>64</x:v>
      </x:c>
      <x:c r="M1676" s="6">
        <x:v>1029</x:v>
      </x:c>
      <x:c r="N1676" t="s">
        <x:v>65</x:v>
      </x:c>
      <x:c r="O1676" t="s">
        <x:v>67</x:v>
      </x:c>
      <x:c r="P1676" s="8">
        <x:v>35.32</x:v>
      </x:c>
      <x:c r="Q1676">
        <x:v>16</x:v>
      </x:c>
    </x:row>
    <x:row r="1677">
      <x:c r="A1677">
        <x:v>9271764</x:v>
      </x:c>
      <x:c r="B1677" s="1">
        <x:v>44184.5407352199</x:v>
      </x:c>
      <x:c r="C1677" s="6">
        <x:v>30.4655718566667</x:v>
      </x:c>
      <x:c r="D1677" s="13" t="s">
        <x:v>68</x:v>
      </x:c>
      <x:c r="E1677">
        <x:v>4</x:v>
      </x:c>
      <x:c r="F1677" s="14" t="s">
        <x:v>63</x:v>
      </x:c>
      <x:c r="G1677" s="15">
        <x:v>44184.4698009606</x:v>
      </x:c>
      <x:c r="H1677" t="s">
        <x:v>69</x:v>
      </x:c>
      <x:c r="I1677" s="6">
        <x:v>229.545287202073</x:v>
      </x:c>
      <x:c r="J1677" t="s">
        <x:v>70</x:v>
      </x:c>
      <x:c r="K1677" s="6">
        <x:v>10.2913596802914</x:v>
      </x:c>
      <x:c r="L1677" t="s">
        <x:v>64</x:v>
      </x:c>
      <x:c r="M1677" s="6">
        <x:v>1029</x:v>
      </x:c>
      <x:c r="N1677" t="s">
        <x:v>65</x:v>
      </x:c>
      <x:c r="O1677" t="s">
        <x:v>67</x:v>
      </x:c>
      <x:c r="P1677" s="8">
        <x:v>35.32</x:v>
      </x:c>
      <x:c r="Q1677">
        <x:v>16</x:v>
      </x:c>
    </x:row>
    <x:row r="1678">
      <x:c r="A1678">
        <x:v>9271771</x:v>
      </x:c>
      <x:c r="B1678" s="1">
        <x:v>44184.5407469097</x:v>
      </x:c>
      <x:c r="C1678" s="6">
        <x:v>30.48241578</x:v>
      </x:c>
      <x:c r="D1678" s="13" t="s">
        <x:v>68</x:v>
      </x:c>
      <x:c r="E1678">
        <x:v>4</x:v>
      </x:c>
      <x:c r="F1678" s="14" t="s">
        <x:v>63</x:v>
      </x:c>
      <x:c r="G1678" s="15">
        <x:v>44184.4698009606</x:v>
      </x:c>
      <x:c r="H1678" t="s">
        <x:v>69</x:v>
      </x:c>
      <x:c r="I1678" s="6">
        <x:v>229.486836158242</x:v>
      </x:c>
      <x:c r="J1678" t="s">
        <x:v>70</x:v>
      </x:c>
      <x:c r="K1678" s="6">
        <x:v>10.2990211179499</x:v>
      </x:c>
      <x:c r="L1678" t="s">
        <x:v>64</x:v>
      </x:c>
      <x:c r="M1678" s="6">
        <x:v>1029</x:v>
      </x:c>
      <x:c r="N1678" t="s">
        <x:v>65</x:v>
      </x:c>
      <x:c r="O1678" t="s">
        <x:v>67</x:v>
      </x:c>
      <x:c r="P1678" s="8">
        <x:v>35.32</x:v>
      </x:c>
      <x:c r="Q1678">
        <x:v>16</x:v>
      </x:c>
    </x:row>
    <x:row r="1679">
      <x:c r="A1679">
        <x:v>9271779</x:v>
      </x:c>
      <x:c r="B1679" s="1">
        <x:v>44184.5407585995</x:v>
      </x:c>
      <x:c r="C1679" s="6">
        <x:v>30.4992411766667</x:v>
      </x:c>
      <x:c r="D1679" s="13" t="s">
        <x:v>68</x:v>
      </x:c>
      <x:c r="E1679">
        <x:v>4</x:v>
      </x:c>
      <x:c r="F1679" s="14" t="s">
        <x:v>63</x:v>
      </x:c>
      <x:c r="G1679" s="15">
        <x:v>44184.4698009606</x:v>
      </x:c>
      <x:c r="H1679" t="s">
        <x:v>69</x:v>
      </x:c>
      <x:c r="I1679" s="6">
        <x:v>229.679834847292</x:v>
      </x:c>
      <x:c r="J1679" t="s">
        <x:v>70</x:v>
      </x:c>
      <x:c r="K1679" s="6">
        <x:v>10.2835186957036</x:v>
      </x:c>
      <x:c r="L1679" t="s">
        <x:v>64</x:v>
      </x:c>
      <x:c r="M1679" s="6">
        <x:v>1029</x:v>
      </x:c>
      <x:c r="N1679" t="s">
        <x:v>65</x:v>
      </x:c>
      <x:c r="O1679" t="s">
        <x:v>67</x:v>
      </x:c>
      <x:c r="P1679" s="8">
        <x:v>35.32</x:v>
      </x:c>
      <x:c r="Q1679">
        <x:v>16</x:v>
      </x:c>
    </x:row>
    <x:row r="1680">
      <x:c r="A1680">
        <x:v>9271785</x:v>
      </x:c>
      <x:c r="B1680" s="1">
        <x:v>44184.5407697106</x:v>
      </x:c>
      <x:c r="C1680" s="6">
        <x:v>30.5152349816667</x:v>
      </x:c>
      <x:c r="D1680" s="13" t="s">
        <x:v>68</x:v>
      </x:c>
      <x:c r="E1680">
        <x:v>4</x:v>
      </x:c>
      <x:c r="F1680" s="14" t="s">
        <x:v>63</x:v>
      </x:c>
      <x:c r="G1680" s="15">
        <x:v>44184.4698009606</x:v>
      </x:c>
      <x:c r="H1680" t="s">
        <x:v>69</x:v>
      </x:c>
      <x:c r="I1680" s="6">
        <x:v>229.52513477051</x:v>
      </x:c>
      <x:c r="J1680" t="s">
        <x:v>70</x:v>
      </x:c>
      <x:c r="K1680" s="6">
        <x:v>10.2964473517959</x:v>
      </x:c>
      <x:c r="L1680" t="s">
        <x:v>64</x:v>
      </x:c>
      <x:c r="M1680" s="6">
        <x:v>1029</x:v>
      </x:c>
      <x:c r="N1680" t="s">
        <x:v>65</x:v>
      </x:c>
      <x:c r="O1680" t="s">
        <x:v>67</x:v>
      </x:c>
      <x:c r="P1680" s="8">
        <x:v>35.32</x:v>
      </x:c>
      <x:c r="Q1680">
        <x:v>16</x:v>
      </x:c>
    </x:row>
    <x:row r="1681">
      <x:c r="A1681">
        <x:v>9271794</x:v>
      </x:c>
      <x:c r="B1681" s="1">
        <x:v>44184.5407814468</x:v>
      </x:c>
      <x:c r="C1681" s="6">
        <x:v>30.53215013</x:v>
      </x:c>
      <x:c r="D1681" s="13" t="s">
        <x:v>68</x:v>
      </x:c>
      <x:c r="E1681">
        <x:v>4</x:v>
      </x:c>
      <x:c r="F1681" s="14" t="s">
        <x:v>63</x:v>
      </x:c>
      <x:c r="G1681" s="15">
        <x:v>44184.4698009606</x:v>
      </x:c>
      <x:c r="H1681" t="s">
        <x:v>69</x:v>
      </x:c>
      <x:c r="I1681" s="6">
        <x:v>229.542032017396</x:v>
      </x:c>
      <x:c r="J1681" t="s">
        <x:v>70</x:v>
      </x:c>
      <x:c r="K1681" s="6">
        <x:v>10.2942327173741</x:v>
      </x:c>
      <x:c r="L1681" t="s">
        <x:v>64</x:v>
      </x:c>
      <x:c r="M1681" s="6">
        <x:v>1029</x:v>
      </x:c>
      <x:c r="N1681" t="s">
        <x:v>65</x:v>
      </x:c>
      <x:c r="O1681" t="s">
        <x:v>67</x:v>
      </x:c>
      <x:c r="P1681" s="8">
        <x:v>35.32</x:v>
      </x:c>
      <x:c r="Q1681">
        <x:v>16</x:v>
      </x:c>
    </x:row>
    <x:row r="1682">
      <x:c r="A1682">
        <x:v>9271805</x:v>
      </x:c>
      <x:c r="B1682" s="1">
        <x:v>44184.5407931713</x:v>
      </x:c>
      <x:c r="C1682" s="6">
        <x:v>30.5490391366667</x:v>
      </x:c>
      <x:c r="D1682" s="13" t="s">
        <x:v>68</x:v>
      </x:c>
      <x:c r="E1682">
        <x:v>4</x:v>
      </x:c>
      <x:c r="F1682" s="14" t="s">
        <x:v>63</x:v>
      </x:c>
      <x:c r="G1682" s="15">
        <x:v>44184.4698009606</x:v>
      </x:c>
      <x:c r="H1682" t="s">
        <x:v>69</x:v>
      </x:c>
      <x:c r="I1682" s="6">
        <x:v>229.428690037792</x:v>
      </x:c>
      <x:c r="J1682" t="s">
        <x:v>70</x:v>
      </x:c>
      <x:c r="K1682" s="6">
        <x:v>10.3041985837199</x:v>
      </x:c>
      <x:c r="L1682" t="s">
        <x:v>64</x:v>
      </x:c>
      <x:c r="M1682" s="6">
        <x:v>1029</x:v>
      </x:c>
      <x:c r="N1682" t="s">
        <x:v>65</x:v>
      </x:c>
      <x:c r="O1682" t="s">
        <x:v>67</x:v>
      </x:c>
      <x:c r="P1682" s="8">
        <x:v>35.32</x:v>
      </x:c>
      <x:c r="Q1682">
        <x:v>16</x:v>
      </x:c>
    </x:row>
    <x:row r="1683">
      <x:c r="A1683">
        <x:v>9271811</x:v>
      </x:c>
      <x:c r="B1683" s="1">
        <x:v>44184.5408048958</x:v>
      </x:c>
      <x:c r="C1683" s="6">
        <x:v>30.565915645</x:v>
      </x:c>
      <x:c r="D1683" s="13" t="s">
        <x:v>68</x:v>
      </x:c>
      <x:c r="E1683">
        <x:v>4</x:v>
      </x:c>
      <x:c r="F1683" s="14" t="s">
        <x:v>63</x:v>
      </x:c>
      <x:c r="G1683" s="15">
        <x:v>44184.4698009606</x:v>
      </x:c>
      <x:c r="H1683" t="s">
        <x:v>69</x:v>
      </x:c>
      <x:c r="I1683" s="6">
        <x:v>229.511609285609</x:v>
      </x:c>
      <x:c r="J1683" t="s">
        <x:v>70</x:v>
      </x:c>
      <x:c r="K1683" s="6">
        <x:v>10.2908808410152</x:v>
      </x:c>
      <x:c r="L1683" t="s">
        <x:v>64</x:v>
      </x:c>
      <x:c r="M1683" s="6">
        <x:v>1029</x:v>
      </x:c>
      <x:c r="N1683" t="s">
        <x:v>65</x:v>
      </x:c>
      <x:c r="O1683" t="s">
        <x:v>67</x:v>
      </x:c>
      <x:c r="P1683" s="8">
        <x:v>35.32</x:v>
      </x:c>
      <x:c r="Q1683">
        <x:v>16</x:v>
      </x:c>
    </x:row>
    <x:row r="1684">
      <x:c r="A1684">
        <x:v>9271817</x:v>
      </x:c>
      <x:c r="B1684" s="1">
        <x:v>44184.5408160532</x:v>
      </x:c>
      <x:c r="C1684" s="6">
        <x:v>30.5819879783333</x:v>
      </x:c>
      <x:c r="D1684" s="13" t="s">
        <x:v>68</x:v>
      </x:c>
      <x:c r="E1684">
        <x:v>4</x:v>
      </x:c>
      <x:c r="F1684" s="14" t="s">
        <x:v>63</x:v>
      </x:c>
      <x:c r="G1684" s="15">
        <x:v>44184.4698009606</x:v>
      </x:c>
      <x:c r="H1684" t="s">
        <x:v>69</x:v>
      </x:c>
      <x:c r="I1684" s="6">
        <x:v>229.634363928833</x:v>
      </x:c>
      <x:c r="J1684" t="s">
        <x:v>70</x:v>
      </x:c>
      <x:c r="K1684" s="6">
        <x:v>10.2894742510357</x:v>
      </x:c>
      <x:c r="L1684" t="s">
        <x:v>64</x:v>
      </x:c>
      <x:c r="M1684" s="6">
        <x:v>1029</x:v>
      </x:c>
      <x:c r="N1684" t="s">
        <x:v>65</x:v>
      </x:c>
      <x:c r="O1684" t="s">
        <x:v>67</x:v>
      </x:c>
      <x:c r="P1684" s="8">
        <x:v>35.32</x:v>
      </x:c>
      <x:c r="Q1684">
        <x:v>16</x:v>
      </x:c>
    </x:row>
    <x:row r="1685">
      <x:c r="A1685">
        <x:v>9271826</x:v>
      </x:c>
      <x:c r="B1685" s="1">
        <x:v>44184.5408277778</x:v>
      </x:c>
      <x:c r="C1685" s="6">
        <x:v>30.5988688483333</x:v>
      </x:c>
      <x:c r="D1685" s="13" t="s">
        <x:v>68</x:v>
      </x:c>
      <x:c r="E1685">
        <x:v>4</x:v>
      </x:c>
      <x:c r="F1685" s="14" t="s">
        <x:v>63</x:v>
      </x:c>
      <x:c r="G1685" s="15">
        <x:v>44184.4698009606</x:v>
      </x:c>
      <x:c r="H1685" t="s">
        <x:v>69</x:v>
      </x:c>
      <x:c r="I1685" s="6">
        <x:v>229.442952610002</x:v>
      </x:c>
      <x:c r="J1685" t="s">
        <x:v>70</x:v>
      </x:c>
      <x:c r="K1685" s="6">
        <x:v>10.2974349595061</x:v>
      </x:c>
      <x:c r="L1685" t="s">
        <x:v>64</x:v>
      </x:c>
      <x:c r="M1685" s="6">
        <x:v>1029</x:v>
      </x:c>
      <x:c r="N1685" t="s">
        <x:v>65</x:v>
      </x:c>
      <x:c r="O1685" t="s">
        <x:v>67</x:v>
      </x:c>
      <x:c r="P1685" s="8">
        <x:v>35.32</x:v>
      </x:c>
      <x:c r="Q1685">
        <x:v>16</x:v>
      </x:c>
    </x:row>
    <x:row r="1686">
      <x:c r="A1686">
        <x:v>9271835</x:v>
      </x:c>
      <x:c r="B1686" s="1">
        <x:v>44184.5408395486</x:v>
      </x:c>
      <x:c r="C1686" s="6">
        <x:v>30.6157892266667</x:v>
      </x:c>
      <x:c r="D1686" s="13" t="s">
        <x:v>68</x:v>
      </x:c>
      <x:c r="E1686">
        <x:v>4</x:v>
      </x:c>
      <x:c r="F1686" s="14" t="s">
        <x:v>63</x:v>
      </x:c>
      <x:c r="G1686" s="15">
        <x:v>44184.4698009606</x:v>
      </x:c>
      <x:c r="H1686" t="s">
        <x:v>69</x:v>
      </x:c>
      <x:c r="I1686" s="6">
        <x:v>229.57126407991</x:v>
      </x:c>
      <x:c r="J1686" t="s">
        <x:v>70</x:v>
      </x:c>
      <x:c r="K1686" s="6">
        <x:v>10.2904020018077</x:v>
      </x:c>
      <x:c r="L1686" t="s">
        <x:v>64</x:v>
      </x:c>
      <x:c r="M1686" s="6">
        <x:v>1029</x:v>
      </x:c>
      <x:c r="N1686" t="s">
        <x:v>65</x:v>
      </x:c>
      <x:c r="O1686" t="s">
        <x:v>67</x:v>
      </x:c>
      <x:c r="P1686" s="8">
        <x:v>35.32</x:v>
      </x:c>
      <x:c r="Q1686">
        <x:v>16</x:v>
      </x:c>
    </x:row>
    <x:row r="1687">
      <x:c r="A1687">
        <x:v>9271848</x:v>
      </x:c>
      <x:c r="B1687" s="1">
        <x:v>44184.5408512731</x:v>
      </x:c>
      <x:c r="C1687" s="6">
        <x:v>30.63267502</x:v>
      </x:c>
      <x:c r="D1687" s="13" t="s">
        <x:v>68</x:v>
      </x:c>
      <x:c r="E1687">
        <x:v>4</x:v>
      </x:c>
      <x:c r="F1687" s="14" t="s">
        <x:v>63</x:v>
      </x:c>
      <x:c r="G1687" s="15">
        <x:v>44184.4698009606</x:v>
      </x:c>
      <x:c r="H1687" t="s">
        <x:v>69</x:v>
      </x:c>
      <x:c r="I1687" s="6">
        <x:v>229.578754854543</x:v>
      </x:c>
      <x:c r="J1687" t="s">
        <x:v>70</x:v>
      </x:c>
      <x:c r="K1687" s="6">
        <x:v>10.2820821814184</x:v>
      </x:c>
      <x:c r="L1687" t="s">
        <x:v>64</x:v>
      </x:c>
      <x:c r="M1687" s="6">
        <x:v>1029</x:v>
      </x:c>
      <x:c r="N1687" t="s">
        <x:v>65</x:v>
      </x:c>
      <x:c r="O1687" t="s">
        <x:v>67</x:v>
      </x:c>
      <x:c r="P1687" s="8">
        <x:v>35.32</x:v>
      </x:c>
      <x:c r="Q1687">
        <x:v>16</x:v>
      </x:c>
    </x:row>
    <x:row r="1688">
      <x:c r="A1688">
        <x:v>9271849</x:v>
      </x:c>
      <x:c r="B1688" s="1">
        <x:v>44184.5408623843</x:v>
      </x:c>
      <x:c r="C1688" s="6">
        <x:v>30.648671325</x:v>
      </x:c>
      <x:c r="D1688" s="13" t="s">
        <x:v>68</x:v>
      </x:c>
      <x:c r="E1688">
        <x:v>4</x:v>
      </x:c>
      <x:c r="F1688" s="14" t="s">
        <x:v>63</x:v>
      </x:c>
      <x:c r="G1688" s="15">
        <x:v>44184.4698009606</x:v>
      </x:c>
      <x:c r="H1688" t="s">
        <x:v>69</x:v>
      </x:c>
      <x:c r="I1688" s="6">
        <x:v>229.599013433973</x:v>
      </x:c>
      <x:c r="J1688" t="s">
        <x:v>70</x:v>
      </x:c>
      <x:c r="K1688" s="6">
        <x:v>10.2916589548736</x:v>
      </x:c>
      <x:c r="L1688" t="s">
        <x:v>64</x:v>
      </x:c>
      <x:c r="M1688" s="6">
        <x:v>1029</x:v>
      </x:c>
      <x:c r="N1688" t="s">
        <x:v>65</x:v>
      </x:c>
      <x:c r="O1688" t="s">
        <x:v>67</x:v>
      </x:c>
      <x:c r="P1688" s="8">
        <x:v>35.32</x:v>
      </x:c>
      <x:c r="Q1688">
        <x:v>16</x:v>
      </x:c>
    </x:row>
    <x:row r="1689">
      <x:c r="A1689">
        <x:v>9271861</x:v>
      </x:c>
      <x:c r="B1689" s="1">
        <x:v>44184.5408741088</x:v>
      </x:c>
      <x:c r="C1689" s="6">
        <x:v>30.6655613566667</x:v>
      </x:c>
      <x:c r="D1689" s="13" t="s">
        <x:v>68</x:v>
      </x:c>
      <x:c r="E1689">
        <x:v>4</x:v>
      </x:c>
      <x:c r="F1689" s="14" t="s">
        <x:v>63</x:v>
      </x:c>
      <x:c r="G1689" s="15">
        <x:v>44184.4698009606</x:v>
      </x:c>
      <x:c r="H1689" t="s">
        <x:v>69</x:v>
      </x:c>
      <x:c r="I1689" s="6">
        <x:v>229.5487127584</x:v>
      </x:c>
      <x:c r="J1689" t="s">
        <x:v>70</x:v>
      </x:c>
      <x:c r="K1689" s="6">
        <x:v>10.2909107684677</x:v>
      </x:c>
      <x:c r="L1689" t="s">
        <x:v>64</x:v>
      </x:c>
      <x:c r="M1689" s="6">
        <x:v>1029</x:v>
      </x:c>
      <x:c r="N1689" t="s">
        <x:v>65</x:v>
      </x:c>
      <x:c r="O1689" t="s">
        <x:v>67</x:v>
      </x:c>
      <x:c r="P1689" s="8">
        <x:v>35.32</x:v>
      </x:c>
      <x:c r="Q1689">
        <x:v>16</x:v>
      </x:c>
    </x:row>
    <x:row r="1690">
      <x:c r="A1690">
        <x:v>9271866</x:v>
      </x:c>
      <x:c r="B1690" s="1">
        <x:v>44184.5408857986</x:v>
      </x:c>
      <x:c r="C1690" s="6">
        <x:v>30.682416825</x:v>
      </x:c>
      <x:c r="D1690" s="13" t="s">
        <x:v>68</x:v>
      </x:c>
      <x:c r="E1690">
        <x:v>4</x:v>
      </x:c>
      <x:c r="F1690" s="14" t="s">
        <x:v>63</x:v>
      </x:c>
      <x:c r="G1690" s="15">
        <x:v>44184.4698009606</x:v>
      </x:c>
      <x:c r="H1690" t="s">
        <x:v>69</x:v>
      </x:c>
      <x:c r="I1690" s="6">
        <x:v>229.515373925846</x:v>
      </x:c>
      <x:c r="J1690" t="s">
        <x:v>70</x:v>
      </x:c>
      <x:c r="K1690" s="6">
        <x:v>10.295280179419</x:v>
      </x:c>
      <x:c r="L1690" t="s">
        <x:v>64</x:v>
      </x:c>
      <x:c r="M1690" s="6">
        <x:v>1029</x:v>
      </x:c>
      <x:c r="N1690" t="s">
        <x:v>65</x:v>
      </x:c>
      <x:c r="O1690" t="s">
        <x:v>67</x:v>
      </x:c>
      <x:c r="P1690" s="8">
        <x:v>35.32</x:v>
      </x:c>
      <x:c r="Q1690">
        <x:v>16</x:v>
      </x:c>
    </x:row>
    <x:row r="1691">
      <x:c r="A1691">
        <x:v>9271875</x:v>
      </x:c>
      <x:c r="B1691" s="1">
        <x:v>44184.5408975347</x:v>
      </x:c>
      <x:c r="C1691" s="6">
        <x:v>30.6993045583333</x:v>
      </x:c>
      <x:c r="D1691" s="13" t="s">
        <x:v>68</x:v>
      </x:c>
      <x:c r="E1691">
        <x:v>4</x:v>
      </x:c>
      <x:c r="F1691" s="14" t="s">
        <x:v>63</x:v>
      </x:c>
      <x:c r="G1691" s="15">
        <x:v>44184.4698009606</x:v>
      </x:c>
      <x:c r="H1691" t="s">
        <x:v>69</x:v>
      </x:c>
      <x:c r="I1691" s="6">
        <x:v>229.696808306844</x:v>
      </x:c>
      <x:c r="J1691" t="s">
        <x:v>70</x:v>
      </x:c>
      <x:c r="K1691" s="6">
        <x:v>10.2788500265128</x:v>
      </x:c>
      <x:c r="L1691" t="s">
        <x:v>64</x:v>
      </x:c>
      <x:c r="M1691" s="6">
        <x:v>1029</x:v>
      </x:c>
      <x:c r="N1691" t="s">
        <x:v>65</x:v>
      </x:c>
      <x:c r="O1691" t="s">
        <x:v>67</x:v>
      </x:c>
      <x:c r="P1691" s="8">
        <x:v>35.32</x:v>
      </x:c>
      <x:c r="Q1691">
        <x:v>16</x:v>
      </x:c>
    </x:row>
    <x:row r="1692">
      <x:c r="A1692">
        <x:v>9271881</x:v>
      </x:c>
      <x:c r="B1692" s="1">
        <x:v>44184.5409086458</x:v>
      </x:c>
      <x:c r="C1692" s="6">
        <x:v>30.7152918833333</x:v>
      </x:c>
      <x:c r="D1692" s="13" t="s">
        <x:v>68</x:v>
      </x:c>
      <x:c r="E1692">
        <x:v>4</x:v>
      </x:c>
      <x:c r="F1692" s="14" t="s">
        <x:v>63</x:v>
      </x:c>
      <x:c r="G1692" s="15">
        <x:v>44184.4698009606</x:v>
      </x:c>
      <x:c r="H1692" t="s">
        <x:v>69</x:v>
      </x:c>
      <x:c r="I1692" s="6">
        <x:v>229.566070085459</x:v>
      </x:c>
      <x:c r="J1692" t="s">
        <x:v>70</x:v>
      </x:c>
      <x:c r="K1692" s="6">
        <x:v>10.2886362828158</x:v>
      </x:c>
      <x:c r="L1692" t="s">
        <x:v>64</x:v>
      </x:c>
      <x:c r="M1692" s="6">
        <x:v>1029</x:v>
      </x:c>
      <x:c r="N1692" t="s">
        <x:v>65</x:v>
      </x:c>
      <x:c r="O1692" t="s">
        <x:v>67</x:v>
      </x:c>
      <x:c r="P1692" s="8">
        <x:v>35.32</x:v>
      </x:c>
      <x:c r="Q1692">
        <x:v>16</x:v>
      </x:c>
    </x:row>
    <x:row r="1693">
      <x:c r="A1693">
        <x:v>9271890</x:v>
      </x:c>
      <x:c r="B1693" s="1">
        <x:v>44184.5409203356</x:v>
      </x:c>
      <x:c r="C1693" s="6">
        <x:v>30.732158595</x:v>
      </x:c>
      <x:c r="D1693" s="13" t="s">
        <x:v>68</x:v>
      </x:c>
      <x:c r="E1693">
        <x:v>4</x:v>
      </x:c>
      <x:c r="F1693" s="14" t="s">
        <x:v>63</x:v>
      </x:c>
      <x:c r="G1693" s="15">
        <x:v>44184.4698009606</x:v>
      </x:c>
      <x:c r="H1693" t="s">
        <x:v>69</x:v>
      </x:c>
      <x:c r="I1693" s="6">
        <x:v>229.648607701784</x:v>
      </x:c>
      <x:c r="J1693" t="s">
        <x:v>70</x:v>
      </x:c>
      <x:c r="K1693" s="6">
        <x:v>10.2753784561755</x:v>
      </x:c>
      <x:c r="L1693" t="s">
        <x:v>64</x:v>
      </x:c>
      <x:c r="M1693" s="6">
        <x:v>1029</x:v>
      </x:c>
      <x:c r="N1693" t="s">
        <x:v>65</x:v>
      </x:c>
      <x:c r="O1693" t="s">
        <x:v>67</x:v>
      </x:c>
      <x:c r="P1693" s="8">
        <x:v>35.32</x:v>
      </x:c>
      <x:c r="Q1693">
        <x:v>16</x:v>
      </x:c>
    </x:row>
    <x:row r="1694">
      <x:c r="A1694">
        <x:v>9271899</x:v>
      </x:c>
      <x:c r="B1694" s="1">
        <x:v>44184.5409320602</x:v>
      </x:c>
      <x:c r="C1694" s="6">
        <x:v>30.74900225</x:v>
      </x:c>
      <x:c r="D1694" s="13" t="s">
        <x:v>68</x:v>
      </x:c>
      <x:c r="E1694">
        <x:v>4</x:v>
      </x:c>
      <x:c r="F1694" s="14" t="s">
        <x:v>63</x:v>
      </x:c>
      <x:c r="G1694" s="15">
        <x:v>44184.4698009606</x:v>
      </x:c>
      <x:c r="H1694" t="s">
        <x:v>69</x:v>
      </x:c>
      <x:c r="I1694" s="6">
        <x:v>229.441297804044</x:v>
      </x:c>
      <x:c r="J1694" t="s">
        <x:v>70</x:v>
      </x:c>
      <x:c r="K1694" s="6">
        <x:v>10.3000985090162</x:v>
      </x:c>
      <x:c r="L1694" t="s">
        <x:v>64</x:v>
      </x:c>
      <x:c r="M1694" s="6">
        <x:v>1029</x:v>
      </x:c>
      <x:c r="N1694" t="s">
        <x:v>65</x:v>
      </x:c>
      <x:c r="O1694" t="s">
        <x:v>67</x:v>
      </x:c>
      <x:c r="P1694" s="8">
        <x:v>35.32</x:v>
      </x:c>
      <x:c r="Q1694">
        <x:v>16</x:v>
      </x:c>
    </x:row>
    <x:row r="1695">
      <x:c r="A1695">
        <x:v>9271909</x:v>
      </x:c>
      <x:c r="B1695" s="1">
        <x:v>44184.5409437847</x:v>
      </x:c>
      <x:c r="C1695" s="6">
        <x:v>30.76589368</x:v>
      </x:c>
      <x:c r="D1695" s="13" t="s">
        <x:v>68</x:v>
      </x:c>
      <x:c r="E1695">
        <x:v>4</x:v>
      </x:c>
      <x:c r="F1695" s="14" t="s">
        <x:v>63</x:v>
      </x:c>
      <x:c r="G1695" s="15">
        <x:v>44184.4698009606</x:v>
      </x:c>
      <x:c r="H1695" t="s">
        <x:v>69</x:v>
      </x:c>
      <x:c r="I1695" s="6">
        <x:v>229.426756681754</x:v>
      </x:c>
      <x:c r="J1695" t="s">
        <x:v>70</x:v>
      </x:c>
      <x:c r="K1695" s="6">
        <x:v>10.3093461298195</x:v>
      </x:c>
      <x:c r="L1695" t="s">
        <x:v>64</x:v>
      </x:c>
      <x:c r="M1695" s="6">
        <x:v>1029</x:v>
      </x:c>
      <x:c r="N1695" t="s">
        <x:v>65</x:v>
      </x:c>
      <x:c r="O1695" t="s">
        <x:v>67</x:v>
      </x:c>
      <x:c r="P1695" s="8">
        <x:v>35.32</x:v>
      </x:c>
      <x:c r="Q1695">
        <x:v>16</x:v>
      </x:c>
    </x:row>
    <x:row r="1696">
      <x:c r="A1696">
        <x:v>9271913</x:v>
      </x:c>
      <x:c r="B1696" s="1">
        <x:v>44184.5409549769</x:v>
      </x:c>
      <x:c r="C1696" s="6">
        <x:v>30.7820325466667</x:v>
      </x:c>
      <x:c r="D1696" s="13" t="s">
        <x:v>68</x:v>
      </x:c>
      <x:c r="E1696">
        <x:v>4</x:v>
      </x:c>
      <x:c r="F1696" s="14" t="s">
        <x:v>63</x:v>
      </x:c>
      <x:c r="G1696" s="15">
        <x:v>44184.4698009606</x:v>
      </x:c>
      <x:c r="H1696" t="s">
        <x:v>69</x:v>
      </x:c>
      <x:c r="I1696" s="6">
        <x:v>229.47840277772</x:v>
      </x:c>
      <x:c r="J1696" t="s">
        <x:v>70</x:v>
      </x:c>
      <x:c r="K1696" s="6">
        <x:v>10.3099147545795</x:v>
      </x:c>
      <x:c r="L1696" t="s">
        <x:v>64</x:v>
      </x:c>
      <x:c r="M1696" s="6">
        <x:v>1029</x:v>
      </x:c>
      <x:c r="N1696" t="s">
        <x:v>65</x:v>
      </x:c>
      <x:c r="O1696" t="s">
        <x:v>67</x:v>
      </x:c>
      <x:c r="P1696" s="8">
        <x:v>35.32</x:v>
      </x:c>
      <x:c r="Q1696">
        <x:v>16</x:v>
      </x:c>
    </x:row>
    <x:row r="1697">
      <x:c r="A1697">
        <x:v>9271921</x:v>
      </x:c>
      <x:c r="B1697" s="1">
        <x:v>44184.5409666667</x:v>
      </x:c>
      <x:c r="C1697" s="6">
        <x:v>30.7988687083333</x:v>
      </x:c>
      <x:c r="D1697" s="13" t="s">
        <x:v>68</x:v>
      </x:c>
      <x:c r="E1697">
        <x:v>4</x:v>
      </x:c>
      <x:c r="F1697" s="14" t="s">
        <x:v>63</x:v>
      </x:c>
      <x:c r="G1697" s="15">
        <x:v>44184.4698009606</x:v>
      </x:c>
      <x:c r="H1697" t="s">
        <x:v>69</x:v>
      </x:c>
      <x:c r="I1697" s="6">
        <x:v>229.470923303226</x:v>
      </x:c>
      <x:c r="J1697" t="s">
        <x:v>70</x:v>
      </x:c>
      <x:c r="K1697" s="6">
        <x:v>10.3084483014459</x:v>
      </x:c>
      <x:c r="L1697" t="s">
        <x:v>64</x:v>
      </x:c>
      <x:c r="M1697" s="6">
        <x:v>1029</x:v>
      </x:c>
      <x:c r="N1697" t="s">
        <x:v>65</x:v>
      </x:c>
      <x:c r="O1697" t="s">
        <x:v>67</x:v>
      </x:c>
      <x:c r="P1697" s="8">
        <x:v>35.32</x:v>
      </x:c>
      <x:c r="Q1697">
        <x:v>16</x:v>
      </x:c>
    </x:row>
    <x:row r="1698">
      <x:c r="A1698">
        <x:v>9271931</x:v>
      </x:c>
      <x:c r="B1698" s="1">
        <x:v>44184.5409783565</x:v>
      </x:c>
      <x:c r="C1698" s="6">
        <x:v>30.8156857083333</x:v>
      </x:c>
      <x:c r="D1698" s="13" t="s">
        <x:v>68</x:v>
      </x:c>
      <x:c r="E1698">
        <x:v>4</x:v>
      </x:c>
      <x:c r="F1698" s="14" t="s">
        <x:v>63</x:v>
      </x:c>
      <x:c r="G1698" s="15">
        <x:v>44184.4698009606</x:v>
      </x:c>
      <x:c r="H1698" t="s">
        <x:v>69</x:v>
      </x:c>
      <x:c r="I1698" s="6">
        <x:v>229.411458242968</x:v>
      </x:c>
      <x:c r="J1698" t="s">
        <x:v>70</x:v>
      </x:c>
      <x:c r="K1698" s="6">
        <x:v>10.3015649585204</x:v>
      </x:c>
      <x:c r="L1698" t="s">
        <x:v>64</x:v>
      </x:c>
      <x:c r="M1698" s="6">
        <x:v>1029</x:v>
      </x:c>
      <x:c r="N1698" t="s">
        <x:v>65</x:v>
      </x:c>
      <x:c r="O1698" t="s">
        <x:v>67</x:v>
      </x:c>
      <x:c r="P1698" s="8">
        <x:v>35.32</x:v>
      </x:c>
      <x:c r="Q1698">
        <x:v>16</x:v>
      </x:c>
    </x:row>
    <x:row r="1699">
      <x:c r="A1699">
        <x:v>9271938</x:v>
      </x:c>
      <x:c r="B1699" s="1">
        <x:v>44184.5409900463</x:v>
      </x:c>
      <x:c r="C1699" s="6">
        <x:v>30.8325283</x:v>
      </x:c>
      <x:c r="D1699" s="13" t="s">
        <x:v>68</x:v>
      </x:c>
      <x:c r="E1699">
        <x:v>4</x:v>
      </x:c>
      <x:c r="F1699" s="14" t="s">
        <x:v>63</x:v>
      </x:c>
      <x:c r="G1699" s="15">
        <x:v>44184.4698009606</x:v>
      </x:c>
      <x:c r="H1699" t="s">
        <x:v>69</x:v>
      </x:c>
      <x:c r="I1699" s="6">
        <x:v>229.371072756655</x:v>
      </x:c>
      <x:c r="J1699" t="s">
        <x:v>70</x:v>
      </x:c>
      <x:c r="K1699" s="6">
        <x:v>10.3068621385696</x:v>
      </x:c>
      <x:c r="L1699" t="s">
        <x:v>64</x:v>
      </x:c>
      <x:c r="M1699" s="6">
        <x:v>1029</x:v>
      </x:c>
      <x:c r="N1699" t="s">
        <x:v>65</x:v>
      </x:c>
      <x:c r="O1699" t="s">
        <x:v>67</x:v>
      </x:c>
      <x:c r="P1699" s="8">
        <x:v>35.32</x:v>
      </x:c>
      <x:c r="Q1699">
        <x:v>16</x:v>
      </x:c>
    </x:row>
    <x:row r="1700">
      <x:c r="A1700">
        <x:v>9271948</x:v>
      </x:c>
      <x:c r="B1700" s="1">
        <x:v>44184.5410017361</x:v>
      </x:c>
      <x:c r="C1700" s="6">
        <x:v>30.8493670866667</x:v>
      </x:c>
      <x:c r="D1700" s="13" t="s">
        <x:v>68</x:v>
      </x:c>
      <x:c r="E1700">
        <x:v>4</x:v>
      </x:c>
      <x:c r="F1700" s="14" t="s">
        <x:v>63</x:v>
      </x:c>
      <x:c r="G1700" s="15">
        <x:v>44184.4698009606</x:v>
      </x:c>
      <x:c r="H1700" t="s">
        <x:v>69</x:v>
      </x:c>
      <x:c r="I1700" s="6">
        <x:v>229.449804822067</x:v>
      </x:c>
      <x:c r="J1700" t="s">
        <x:v>70</x:v>
      </x:c>
      <x:c r="K1700" s="6">
        <x:v>10.3063234419137</x:v>
      </x:c>
      <x:c r="L1700" t="s">
        <x:v>64</x:v>
      </x:c>
      <x:c r="M1700" s="6">
        <x:v>1029</x:v>
      </x:c>
      <x:c r="N1700" t="s">
        <x:v>65</x:v>
      </x:c>
      <x:c r="O1700" t="s">
        <x:v>67</x:v>
      </x:c>
      <x:c r="P1700" s="8">
        <x:v>35.32</x:v>
      </x:c>
      <x:c r="Q1700">
        <x:v>16</x:v>
      </x:c>
    </x:row>
    <x:row r="1701">
      <x:c r="A1701">
        <x:v>9271953</x:v>
      </x:c>
      <x:c r="B1701" s="1">
        <x:v>44184.5410128819</x:v>
      </x:c>
      <x:c r="C1701" s="6">
        <x:v>30.86539889</x:v>
      </x:c>
      <x:c r="D1701" s="13" t="s">
        <x:v>68</x:v>
      </x:c>
      <x:c r="E1701">
        <x:v>4</x:v>
      </x:c>
      <x:c r="F1701" s="14" t="s">
        <x:v>63</x:v>
      </x:c>
      <x:c r="G1701" s="15">
        <x:v>44184.4698009606</x:v>
      </x:c>
      <x:c r="H1701" t="s">
        <x:v>69</x:v>
      </x:c>
      <x:c r="I1701" s="6">
        <x:v>229.465609542105</x:v>
      </x:c>
      <x:c r="J1701" t="s">
        <x:v>70</x:v>
      </x:c>
      <x:c r="K1701" s="6">
        <x:v>10.2920180844067</x:v>
      </x:c>
      <x:c r="L1701" t="s">
        <x:v>64</x:v>
      </x:c>
      <x:c r="M1701" s="6">
        <x:v>1029</x:v>
      </x:c>
      <x:c r="N1701" t="s">
        <x:v>65</x:v>
      </x:c>
      <x:c r="O1701" t="s">
        <x:v>67</x:v>
      </x:c>
      <x:c r="P1701" s="8">
        <x:v>35.32</x:v>
      </x:c>
      <x:c r="Q1701">
        <x:v>16</x:v>
      </x:c>
    </x:row>
    <x:row r="1702">
      <x:c r="A1702">
        <x:v>9271961</x:v>
      </x:c>
      <x:c r="B1702" s="1">
        <x:v>44184.5410246181</x:v>
      </x:c>
      <x:c r="C1702" s="6">
        <x:v>30.8822817766667</x:v>
      </x:c>
      <x:c r="D1702" s="13" t="s">
        <x:v>68</x:v>
      </x:c>
      <x:c r="E1702">
        <x:v>4</x:v>
      </x:c>
      <x:c r="F1702" s="14" t="s">
        <x:v>63</x:v>
      </x:c>
      <x:c r="G1702" s="15">
        <x:v>44184.4698009606</x:v>
      </x:c>
      <x:c r="H1702" t="s">
        <x:v>69</x:v>
      </x:c>
      <x:c r="I1702" s="6">
        <x:v>229.535014566818</x:v>
      </x:c>
      <x:c r="J1702" t="s">
        <x:v>70</x:v>
      </x:c>
      <x:c r="K1702" s="6">
        <x:v>10.3024927126171</x:v>
      </x:c>
      <x:c r="L1702" t="s">
        <x:v>64</x:v>
      </x:c>
      <x:c r="M1702" s="6">
        <x:v>1029</x:v>
      </x:c>
      <x:c r="N1702" t="s">
        <x:v>65</x:v>
      </x:c>
      <x:c r="O1702" t="s">
        <x:v>67</x:v>
      </x:c>
      <x:c r="P1702" s="8">
        <x:v>35.32</x:v>
      </x:c>
      <x:c r="Q1702">
        <x:v>16</x:v>
      </x:c>
    </x:row>
    <x:row r="1703">
      <x:c r="A1703">
        <x:v>9271969</x:v>
      </x:c>
      <x:c r="B1703" s="1">
        <x:v>44184.5410363079</x:v>
      </x:c>
      <x:c r="C1703" s="6">
        <x:v>30.8991165733333</x:v>
      </x:c>
      <x:c r="D1703" s="13" t="s">
        <x:v>68</x:v>
      </x:c>
      <x:c r="E1703">
        <x:v>4</x:v>
      </x:c>
      <x:c r="F1703" s="14" t="s">
        <x:v>63</x:v>
      </x:c>
      <x:c r="G1703" s="15">
        <x:v>44184.4698009606</x:v>
      </x:c>
      <x:c r="H1703" t="s">
        <x:v>69</x:v>
      </x:c>
      <x:c r="I1703" s="6">
        <x:v>229.4749660098</x:v>
      </x:c>
      <x:c r="J1703" t="s">
        <x:v>70</x:v>
      </x:c>
      <x:c r="K1703" s="6">
        <x:v>10.3005773496002</x:v>
      </x:c>
      <x:c r="L1703" t="s">
        <x:v>64</x:v>
      </x:c>
      <x:c r="M1703" s="6">
        <x:v>1029</x:v>
      </x:c>
      <x:c r="N1703" t="s">
        <x:v>65</x:v>
      </x:c>
      <x:c r="O1703" t="s">
        <x:v>67</x:v>
      </x:c>
      <x:c r="P1703" s="8">
        <x:v>35.32</x:v>
      </x:c>
      <x:c r="Q1703">
        <x:v>16</x:v>
      </x:c>
    </x:row>
    <x:row r="1704">
      <x:c r="A1704">
        <x:v>9271978</x:v>
      </x:c>
      <x:c r="B1704" s="1">
        <x:v>44184.5410474884</x:v>
      </x:c>
      <x:c r="C1704" s="6">
        <x:v>30.9152189866667</x:v>
      </x:c>
      <x:c r="D1704" s="13" t="s">
        <x:v>68</x:v>
      </x:c>
      <x:c r="E1704">
        <x:v>4</x:v>
      </x:c>
      <x:c r="F1704" s="14" t="s">
        <x:v>63</x:v>
      </x:c>
      <x:c r="G1704" s="15">
        <x:v>44184.4698009606</x:v>
      </x:c>
      <x:c r="H1704" t="s">
        <x:v>69</x:v>
      </x:c>
      <x:c r="I1704" s="6">
        <x:v>229.453228108502</x:v>
      </x:c>
      <x:c r="J1704" t="s">
        <x:v>70</x:v>
      </x:c>
      <x:c r="K1704" s="6">
        <x:v>10.3058745280991</x:v>
      </x:c>
      <x:c r="L1704" t="s">
        <x:v>64</x:v>
      </x:c>
      <x:c r="M1704" s="6">
        <x:v>1029</x:v>
      </x:c>
      <x:c r="N1704" t="s">
        <x:v>65</x:v>
      </x:c>
      <x:c r="O1704" t="s">
        <x:v>67</x:v>
      </x:c>
      <x:c r="P1704" s="8">
        <x:v>35.32</x:v>
      </x:c>
      <x:c r="Q1704">
        <x:v>16</x:v>
      </x:c>
    </x:row>
    <x:row r="1705">
      <x:c r="A1705">
        <x:v>9271987</x:v>
      </x:c>
      <x:c r="B1705" s="1">
        <x:v>44184.5410591782</x:v>
      </x:c>
      <x:c r="C1705" s="6">
        <x:v>30.9320984383333</x:v>
      </x:c>
      <x:c r="D1705" s="13" t="s">
        <x:v>68</x:v>
      </x:c>
      <x:c r="E1705">
        <x:v>4</x:v>
      </x:c>
      <x:c r="F1705" s="14" t="s">
        <x:v>63</x:v>
      </x:c>
      <x:c r="G1705" s="15">
        <x:v>44184.4698009606</x:v>
      </x:c>
      <x:c r="H1705" t="s">
        <x:v>69</x:v>
      </x:c>
      <x:c r="I1705" s="6">
        <x:v>229.426179817609</x:v>
      </x:c>
      <x:c r="J1705" t="s">
        <x:v>70</x:v>
      </x:c>
      <x:c r="K1705" s="6">
        <x:v>10.3045277870146</x:v>
      </x:c>
      <x:c r="L1705" t="s">
        <x:v>64</x:v>
      </x:c>
      <x:c r="M1705" s="6">
        <x:v>1029</x:v>
      </x:c>
      <x:c r="N1705" t="s">
        <x:v>65</x:v>
      </x:c>
      <x:c r="O1705" t="s">
        <x:v>67</x:v>
      </x:c>
      <x:c r="P1705" s="8">
        <x:v>35.32</x:v>
      </x:c>
      <x:c r="Q1705">
        <x:v>16</x:v>
      </x:c>
    </x:row>
    <x:row r="1706">
      <x:c r="A1706">
        <x:v>9271993</x:v>
      </x:c>
      <x:c r="B1706" s="1">
        <x:v>44184.5410709143</x:v>
      </x:c>
      <x:c r="C1706" s="6">
        <x:v>30.9489565983333</x:v>
      </x:c>
      <x:c r="D1706" s="13" t="s">
        <x:v>68</x:v>
      </x:c>
      <x:c r="E1706">
        <x:v>4</x:v>
      </x:c>
      <x:c r="F1706" s="14" t="s">
        <x:v>63</x:v>
      </x:c>
      <x:c r="G1706" s="15">
        <x:v>44184.4698009606</x:v>
      </x:c>
      <x:c r="H1706" t="s">
        <x:v>69</x:v>
      </x:c>
      <x:c r="I1706" s="6">
        <x:v>229.415400863053</x:v>
      </x:c>
      <x:c r="J1706" t="s">
        <x:v>70</x:v>
      </x:c>
      <x:c r="K1706" s="6">
        <x:v>10.3083884462294</x:v>
      </x:c>
      <x:c r="L1706" t="s">
        <x:v>64</x:v>
      </x:c>
      <x:c r="M1706" s="6">
        <x:v>1029</x:v>
      </x:c>
      <x:c r="N1706" t="s">
        <x:v>65</x:v>
      </x:c>
      <x:c r="O1706" t="s">
        <x:v>67</x:v>
      </x:c>
      <x:c r="P1706" s="8">
        <x:v>35.32</x:v>
      </x:c>
      <x:c r="Q1706">
        <x:v>16</x:v>
      </x:c>
    </x:row>
    <x:row r="1707">
      <x:c r="A1707">
        <x:v>9272003</x:v>
      </x:c>
      <x:c r="B1707" s="1">
        <x:v>44184.5410826042</x:v>
      </x:c>
      <x:c r="C1707" s="6">
        <x:v>30.9657792433333</x:v>
      </x:c>
      <x:c r="D1707" s="13" t="s">
        <x:v>68</x:v>
      </x:c>
      <x:c r="E1707">
        <x:v>4</x:v>
      </x:c>
      <x:c r="F1707" s="14" t="s">
        <x:v>63</x:v>
      </x:c>
      <x:c r="G1707" s="15">
        <x:v>44184.4698009606</x:v>
      </x:c>
      <x:c r="H1707" t="s">
        <x:v>69</x:v>
      </x:c>
      <x:c r="I1707" s="6">
        <x:v>229.425968697161</x:v>
      </x:c>
      <x:c r="J1707" t="s">
        <x:v>70</x:v>
      </x:c>
      <x:c r="K1707" s="6">
        <x:v>10.3143440454664</x:v>
      </x:c>
      <x:c r="L1707" t="s">
        <x:v>64</x:v>
      </x:c>
      <x:c r="M1707" s="6">
        <x:v>1029</x:v>
      </x:c>
      <x:c r="N1707" t="s">
        <x:v>65</x:v>
      </x:c>
      <x:c r="O1707" t="s">
        <x:v>67</x:v>
      </x:c>
      <x:c r="P1707" s="8">
        <x:v>35.32</x:v>
      </x:c>
      <x:c r="Q1707">
        <x:v>16</x:v>
      </x:c>
    </x:row>
    <x:row r="1708">
      <x:c r="A1708">
        <x:v>9272011</x:v>
      </x:c>
      <x:c r="B1708" s="1">
        <x:v>44184.541094294</x:v>
      </x:c>
      <x:c r="C1708" s="6">
        <x:v>30.982650785</x:v>
      </x:c>
      <x:c r="D1708" s="13" t="s">
        <x:v>68</x:v>
      </x:c>
      <x:c r="E1708">
        <x:v>4</x:v>
      </x:c>
      <x:c r="F1708" s="14" t="s">
        <x:v>63</x:v>
      </x:c>
      <x:c r="G1708" s="15">
        <x:v>44184.4698009606</x:v>
      </x:c>
      <x:c r="H1708" t="s">
        <x:v>69</x:v>
      </x:c>
      <x:c r="I1708" s="6">
        <x:v>229.398907941894</x:v>
      </x:c>
      <x:c r="J1708" t="s">
        <x:v>70</x:v>
      </x:c>
      <x:c r="K1708" s="6">
        <x:v>10.3032109740288</x:v>
      </x:c>
      <x:c r="L1708" t="s">
        <x:v>64</x:v>
      </x:c>
      <x:c r="M1708" s="6">
        <x:v>1029</x:v>
      </x:c>
      <x:c r="N1708" t="s">
        <x:v>65</x:v>
      </x:c>
      <x:c r="O1708" t="s">
        <x:v>67</x:v>
      </x:c>
      <x:c r="P1708" s="8">
        <x:v>35.32</x:v>
      </x:c>
      <x:c r="Q1708">
        <x:v>16</x:v>
      </x:c>
    </x:row>
    <x:row r="1709">
      <x:c r="A1709">
        <x:v>9272017</x:v>
      </x:c>
      <x:c r="B1709" s="1">
        <x:v>44184.5411054398</x:v>
      </x:c>
      <x:c r="C1709" s="6">
        <x:v>30.9986769983333</x:v>
      </x:c>
      <x:c r="D1709" s="13" t="s">
        <x:v>68</x:v>
      </x:c>
      <x:c r="E1709">
        <x:v>4</x:v>
      </x:c>
      <x:c r="F1709" s="14" t="s">
        <x:v>63</x:v>
      </x:c>
      <x:c r="G1709" s="15">
        <x:v>44184.4698009606</x:v>
      </x:c>
      <x:c r="H1709" t="s">
        <x:v>69</x:v>
      </x:c>
      <x:c r="I1709" s="6">
        <x:v>229.44044195229</x:v>
      </x:c>
      <x:c r="J1709" t="s">
        <x:v>70</x:v>
      </x:c>
      <x:c r="K1709" s="6">
        <x:v>10.297764162141</x:v>
      </x:c>
      <x:c r="L1709" t="s">
        <x:v>64</x:v>
      </x:c>
      <x:c r="M1709" s="6">
        <x:v>1029</x:v>
      </x:c>
      <x:c r="N1709" t="s">
        <x:v>65</x:v>
      </x:c>
      <x:c r="O1709" t="s">
        <x:v>67</x:v>
      </x:c>
      <x:c r="P1709" s="8">
        <x:v>35.32</x:v>
      </x:c>
      <x:c r="Q1709">
        <x:v>16</x:v>
      </x:c>
    </x:row>
    <x:row r="1710">
      <x:c r="A1710">
        <x:v>9272030</x:v>
      </x:c>
      <x:c r="B1710" s="1">
        <x:v>44184.5411171644</x:v>
      </x:c>
      <x:c r="C1710" s="6">
        <x:v>31.0155681316667</x:v>
      </x:c>
      <x:c r="D1710" s="13" t="s">
        <x:v>68</x:v>
      </x:c>
      <x:c r="E1710">
        <x:v>4</x:v>
      </x:c>
      <x:c r="F1710" s="14" t="s">
        <x:v>63</x:v>
      </x:c>
      <x:c r="G1710" s="15">
        <x:v>44184.4698009606</x:v>
      </x:c>
      <x:c r="H1710" t="s">
        <x:v>69</x:v>
      </x:c>
      <x:c r="I1710" s="6">
        <x:v>229.303437239602</x:v>
      </x:c>
      <x:c r="J1710" t="s">
        <x:v>70</x:v>
      </x:c>
      <x:c r="K1710" s="6">
        <x:v>10.3108425109731</x:v>
      </x:c>
      <x:c r="L1710" t="s">
        <x:v>64</x:v>
      </x:c>
      <x:c r="M1710" s="6">
        <x:v>1029</x:v>
      </x:c>
      <x:c r="N1710" t="s">
        <x:v>65</x:v>
      </x:c>
      <x:c r="O1710" t="s">
        <x:v>67</x:v>
      </x:c>
      <x:c r="P1710" s="8">
        <x:v>35.32</x:v>
      </x:c>
      <x:c r="Q1710">
        <x:v>16</x:v>
      </x:c>
    </x:row>
    <x:row r="1711">
      <x:c r="A1711">
        <x:v>9272034</x:v>
      </x:c>
      <x:c r="B1711" s="1">
        <x:v>44184.5411288542</x:v>
      </x:c>
      <x:c r="C1711" s="6">
        <x:v>31.032396965</x:v>
      </x:c>
      <x:c r="D1711" s="13" t="s">
        <x:v>68</x:v>
      </x:c>
      <x:c r="E1711">
        <x:v>4</x:v>
      </x:c>
      <x:c r="F1711" s="14" t="s">
        <x:v>63</x:v>
      </x:c>
      <x:c r="G1711" s="15">
        <x:v>44184.4698009606</x:v>
      </x:c>
      <x:c r="H1711" t="s">
        <x:v>69</x:v>
      </x:c>
      <x:c r="I1711" s="6">
        <x:v>229.580628652191</x:v>
      </x:c>
      <x:c r="J1711" t="s">
        <x:v>70</x:v>
      </x:c>
      <x:c r="K1711" s="6">
        <x:v>10.2891749766468</x:v>
      </x:c>
      <x:c r="L1711" t="s">
        <x:v>64</x:v>
      </x:c>
      <x:c r="M1711" s="6">
        <x:v>1029</x:v>
      </x:c>
      <x:c r="N1711" t="s">
        <x:v>65</x:v>
      </x:c>
      <x:c r="O1711" t="s">
        <x:v>67</x:v>
      </x:c>
      <x:c r="P1711" s="8">
        <x:v>35.32</x:v>
      </x:c>
      <x:c r="Q1711">
        <x:v>16</x:v>
      </x:c>
    </x:row>
    <x:row r="1712">
      <x:c r="A1712">
        <x:v>9272042</x:v>
      </x:c>
      <x:c r="B1712" s="1">
        <x:v>44184.541140544</x:v>
      </x:c>
      <x:c r="C1712" s="6">
        <x:v>31.049251895</x:v>
      </x:c>
      <x:c r="D1712" s="13" t="s">
        <x:v>68</x:v>
      </x:c>
      <x:c r="E1712">
        <x:v>4</x:v>
      </x:c>
      <x:c r="F1712" s="14" t="s">
        <x:v>63</x:v>
      </x:c>
      <x:c r="G1712" s="15">
        <x:v>44184.4698009606</x:v>
      </x:c>
      <x:c r="H1712" t="s">
        <x:v>69</x:v>
      </x:c>
      <x:c r="I1712" s="6">
        <x:v>229.532727482934</x:v>
      </x:c>
      <x:c r="J1712" t="s">
        <x:v>70</x:v>
      </x:c>
      <x:c r="K1712" s="6">
        <x:v>10.2930056908208</x:v>
      </x:c>
      <x:c r="L1712" t="s">
        <x:v>64</x:v>
      </x:c>
      <x:c r="M1712" s="6">
        <x:v>1029</x:v>
      </x:c>
      <x:c r="N1712" t="s">
        <x:v>65</x:v>
      </x:c>
      <x:c r="O1712" t="s">
        <x:v>67</x:v>
      </x:c>
      <x:c r="P1712" s="8">
        <x:v>35.32</x:v>
      </x:c>
      <x:c r="Q1712">
        <x:v>16</x:v>
      </x:c>
    </x:row>
    <x:row r="1713">
      <x:c r="A1713">
        <x:v>9272049</x:v>
      </x:c>
      <x:c r="B1713" s="1">
        <x:v>44184.5411517014</x:v>
      </x:c>
      <x:c r="C1713" s="6">
        <x:v>31.06529095</x:v>
      </x:c>
      <x:c r="D1713" s="13" t="s">
        <x:v>68</x:v>
      </x:c>
      <x:c r="E1713">
        <x:v>4</x:v>
      </x:c>
      <x:c r="F1713" s="14" t="s">
        <x:v>63</x:v>
      </x:c>
      <x:c r="G1713" s="15">
        <x:v>44184.4698009606</x:v>
      </x:c>
      <x:c r="H1713" t="s">
        <x:v>69</x:v>
      </x:c>
      <x:c r="I1713" s="6">
        <x:v>229.516978706105</x:v>
      </x:c>
      <x:c r="J1713" t="s">
        <x:v>70</x:v>
      </x:c>
      <x:c r="K1713" s="6">
        <x:v>10.3048569903412</x:v>
      </x:c>
      <x:c r="L1713" t="s">
        <x:v>64</x:v>
      </x:c>
      <x:c r="M1713" s="6">
        <x:v>1029</x:v>
      </x:c>
      <x:c r="N1713" t="s">
        <x:v>65</x:v>
      </x:c>
      <x:c r="O1713" t="s">
        <x:v>67</x:v>
      </x:c>
      <x:c r="P1713" s="8">
        <x:v>35.32</x:v>
      </x:c>
      <x:c r="Q1713">
        <x:v>16</x:v>
      </x:c>
    </x:row>
    <x:row r="1714">
      <x:c r="A1714">
        <x:v>9272058</x:v>
      </x:c>
      <x:c r="B1714" s="1">
        <x:v>44184.5411633912</x:v>
      </x:c>
      <x:c r="C1714" s="6">
        <x:v>31.0821527816667</x:v>
      </x:c>
      <x:c r="D1714" s="13" t="s">
        <x:v>68</x:v>
      </x:c>
      <x:c r="E1714">
        <x:v>4</x:v>
      </x:c>
      <x:c r="F1714" s="14" t="s">
        <x:v>63</x:v>
      </x:c>
      <x:c r="G1714" s="15">
        <x:v>44184.4698009606</x:v>
      </x:c>
      <x:c r="H1714" t="s">
        <x:v>69</x:v>
      </x:c>
      <x:c r="I1714" s="6">
        <x:v>229.462988187128</x:v>
      </x:c>
      <x:c r="J1714" t="s">
        <x:v>70</x:v>
      </x:c>
      <x:c r="K1714" s="6">
        <x:v>10.3070417041413</x:v>
      </x:c>
      <x:c r="L1714" t="s">
        <x:v>64</x:v>
      </x:c>
      <x:c r="M1714" s="6">
        <x:v>1029</x:v>
      </x:c>
      <x:c r="N1714" t="s">
        <x:v>65</x:v>
      </x:c>
      <x:c r="O1714" t="s">
        <x:v>67</x:v>
      </x:c>
      <x:c r="P1714" s="8">
        <x:v>35.32</x:v>
      </x:c>
      <x:c r="Q1714">
        <x:v>16</x:v>
      </x:c>
    </x:row>
    <x:row r="1715">
      <x:c r="A1715">
        <x:v>9272066</x:v>
      </x:c>
      <x:c r="B1715" s="1">
        <x:v>44184.541175081</x:v>
      </x:c>
      <x:c r="C1715" s="6">
        <x:v>31.0989709033333</x:v>
      </x:c>
      <x:c r="D1715" s="13" t="s">
        <x:v>68</x:v>
      </x:c>
      <x:c r="E1715">
        <x:v>4</x:v>
      </x:c>
      <x:c r="F1715" s="14" t="s">
        <x:v>63</x:v>
      </x:c>
      <x:c r="G1715" s="15">
        <x:v>44184.4698009606</x:v>
      </x:c>
      <x:c r="H1715" t="s">
        <x:v>69</x:v>
      </x:c>
      <x:c r="I1715" s="6">
        <x:v>229.396919829032</x:v>
      </x:c>
      <x:c r="J1715" t="s">
        <x:v>70</x:v>
      </x:c>
      <x:c r="K1715" s="6">
        <x:v>10.3108125833432</x:v>
      </x:c>
      <x:c r="L1715" t="s">
        <x:v>64</x:v>
      </x:c>
      <x:c r="M1715" s="6">
        <x:v>1029</x:v>
      </x:c>
      <x:c r="N1715" t="s">
        <x:v>65</x:v>
      </x:c>
      <x:c r="O1715" t="s">
        <x:v>67</x:v>
      </x:c>
      <x:c r="P1715" s="8">
        <x:v>35.32</x:v>
      </x:c>
      <x:c r="Q1715">
        <x:v>16</x:v>
      </x:c>
    </x:row>
    <x:row r="1716">
      <x:c r="A1716">
        <x:v>9272076</x:v>
      </x:c>
      <x:c r="B1716" s="1">
        <x:v>44184.5411867708</x:v>
      </x:c>
      <x:c r="C1716" s="6">
        <x:v>31.115808345</x:v>
      </x:c>
      <x:c r="D1716" s="13" t="s">
        <x:v>68</x:v>
      </x:c>
      <x:c r="E1716">
        <x:v>4</x:v>
      </x:c>
      <x:c r="F1716" s="14" t="s">
        <x:v>63</x:v>
      </x:c>
      <x:c r="G1716" s="15">
        <x:v>44184.4698009606</x:v>
      </x:c>
      <x:c r="H1716" t="s">
        <x:v>69</x:v>
      </x:c>
      <x:c r="I1716" s="6">
        <x:v>229.411630547074</x:v>
      </x:c>
      <x:c r="J1716" t="s">
        <x:v>70</x:v>
      </x:c>
      <x:c r="K1716" s="6">
        <x:v>10.3039890907312</x:v>
      </x:c>
      <x:c r="L1716" t="s">
        <x:v>64</x:v>
      </x:c>
      <x:c r="M1716" s="6">
        <x:v>1029</x:v>
      </x:c>
      <x:c r="N1716" t="s">
        <x:v>65</x:v>
      </x:c>
      <x:c r="O1716" t="s">
        <x:v>67</x:v>
      </x:c>
      <x:c r="P1716" s="8">
        <x:v>35.32</x:v>
      </x:c>
      <x:c r="Q1716">
        <x:v>16</x:v>
      </x:c>
    </x:row>
    <x:row r="1717">
      <x:c r="A1717">
        <x:v>9272083</x:v>
      </x:c>
      <x:c r="B1717" s="1">
        <x:v>44184.5411984606</x:v>
      </x:c>
      <x:c r="C1717" s="6">
        <x:v>31.132639</x:v>
      </x:c>
      <x:c r="D1717" s="13" t="s">
        <x:v>68</x:v>
      </x:c>
      <x:c r="E1717">
        <x:v>4</x:v>
      </x:c>
      <x:c r="F1717" s="14" t="s">
        <x:v>63</x:v>
      </x:c>
      <x:c r="G1717" s="15">
        <x:v>44184.4698009606</x:v>
      </x:c>
      <x:c r="H1717" t="s">
        <x:v>69</x:v>
      </x:c>
      <x:c r="I1717" s="6">
        <x:v>229.444493081607</x:v>
      </x:c>
      <x:c r="J1717" t="s">
        <x:v>70</x:v>
      </x:c>
      <x:c r="K1717" s="6">
        <x:v>10.2996795235608</x:v>
      </x:c>
      <x:c r="L1717" t="s">
        <x:v>64</x:v>
      </x:c>
      <x:c r="M1717" s="6">
        <x:v>1029</x:v>
      </x:c>
      <x:c r="N1717" t="s">
        <x:v>65</x:v>
      </x:c>
      <x:c r="O1717" t="s">
        <x:v>67</x:v>
      </x:c>
      <x:c r="P1717" s="8">
        <x:v>35.32</x:v>
      </x:c>
      <x:c r="Q1717">
        <x:v>16</x:v>
      </x:c>
    </x:row>
    <x:row r="1718">
      <x:c r="A1718">
        <x:v>9272089</x:v>
      </x:c>
      <x:c r="B1718" s="1">
        <x:v>44184.5412095718</x:v>
      </x:c>
      <x:c r="C1718" s="6">
        <x:v>31.14866162</x:v>
      </x:c>
      <x:c r="D1718" s="13" t="s">
        <x:v>68</x:v>
      </x:c>
      <x:c r="E1718">
        <x:v>4</x:v>
      </x:c>
      <x:c r="F1718" s="14" t="s">
        <x:v>63</x:v>
      </x:c>
      <x:c r="G1718" s="15">
        <x:v>44184.4698009606</x:v>
      </x:c>
      <x:c r="H1718" t="s">
        <x:v>69</x:v>
      </x:c>
      <x:c r="I1718" s="6">
        <x:v>229.447974048676</x:v>
      </x:c>
      <x:c r="J1718" t="s">
        <x:v>70</x:v>
      </x:c>
      <x:c r="K1718" s="6">
        <x:v>10.2967765543335</x:v>
      </x:c>
      <x:c r="L1718" t="s">
        <x:v>64</x:v>
      </x:c>
      <x:c r="M1718" s="6">
        <x:v>1029</x:v>
      </x:c>
      <x:c r="N1718" t="s">
        <x:v>65</x:v>
      </x:c>
      <x:c r="O1718" t="s">
        <x:v>67</x:v>
      </x:c>
      <x:c r="P1718" s="8">
        <x:v>35.32</x:v>
      </x:c>
      <x:c r="Q1718">
        <x:v>16</x:v>
      </x:c>
    </x:row>
    <x:row r="1719">
      <x:c r="A1719">
        <x:v>9272098</x:v>
      </x:c>
      <x:c r="B1719" s="1">
        <x:v>44184.5412212963</x:v>
      </x:c>
      <x:c r="C1719" s="6">
        <x:v>31.165500905</x:v>
      </x:c>
      <x:c r="D1719" s="13" t="s">
        <x:v>68</x:v>
      </x:c>
      <x:c r="E1719">
        <x:v>4</x:v>
      </x:c>
      <x:c r="F1719" s="14" t="s">
        <x:v>63</x:v>
      </x:c>
      <x:c r="G1719" s="15">
        <x:v>44184.4698009606</x:v>
      </x:c>
      <x:c r="H1719" t="s">
        <x:v>69</x:v>
      </x:c>
      <x:c r="I1719" s="6">
        <x:v>229.460013947827</x:v>
      </x:c>
      <x:c r="J1719" t="s">
        <x:v>70</x:v>
      </x:c>
      <x:c r="K1719" s="6">
        <x:v>10.2976444520882</x:v>
      </x:c>
      <x:c r="L1719" t="s">
        <x:v>64</x:v>
      </x:c>
      <x:c r="M1719" s="6">
        <x:v>1029</x:v>
      </x:c>
      <x:c r="N1719" t="s">
        <x:v>65</x:v>
      </x:c>
      <x:c r="O1719" t="s">
        <x:v>67</x:v>
      </x:c>
      <x:c r="P1719" s="8">
        <x:v>35.32</x:v>
      </x:c>
      <x:c r="Q1719">
        <x:v>16</x:v>
      </x:c>
    </x:row>
    <x:row r="1720">
      <x:c r="A1720">
        <x:v>9272107</x:v>
      </x:c>
      <x:c r="B1720" s="1">
        <x:v>44184.5412329861</x:v>
      </x:c>
      <x:c r="C1720" s="6">
        <x:v>31.182358485</x:v>
      </x:c>
      <x:c r="D1720" s="13" t="s">
        <x:v>68</x:v>
      </x:c>
      <x:c r="E1720">
        <x:v>4</x:v>
      </x:c>
      <x:c r="F1720" s="14" t="s">
        <x:v>63</x:v>
      </x:c>
      <x:c r="G1720" s="15">
        <x:v>44184.4698009606</x:v>
      </x:c>
      <x:c r="H1720" t="s">
        <x:v>69</x:v>
      </x:c>
      <x:c r="I1720" s="6">
        <x:v>229.369703943425</x:v>
      </x:c>
      <x:c r="J1720" t="s">
        <x:v>70</x:v>
      </x:c>
      <x:c r="K1720" s="6">
        <x:v>10.3070417041413</x:v>
      </x:c>
      <x:c r="L1720" t="s">
        <x:v>64</x:v>
      </x:c>
      <x:c r="M1720" s="6">
        <x:v>1029</x:v>
      </x:c>
      <x:c r="N1720" t="s">
        <x:v>65</x:v>
      </x:c>
      <x:c r="O1720" t="s">
        <x:v>67</x:v>
      </x:c>
      <x:c r="P1720" s="8">
        <x:v>35.32</x:v>
      </x:c>
      <x:c r="Q1720">
        <x:v>16</x:v>
      </x:c>
    </x:row>
    <x:row r="1721">
      <x:c r="A1721">
        <x:v>9272116</x:v>
      </x:c>
      <x:c r="B1721" s="1">
        <x:v>44184.5412447106</x:v>
      </x:c>
      <x:c r="C1721" s="6">
        <x:v>31.1992510766667</x:v>
      </x:c>
      <x:c r="D1721" s="13" t="s">
        <x:v>68</x:v>
      </x:c>
      <x:c r="E1721">
        <x:v>4</x:v>
      </x:c>
      <x:c r="F1721" s="14" t="s">
        <x:v>63</x:v>
      </x:c>
      <x:c r="G1721" s="15">
        <x:v>44184.4698009606</x:v>
      </x:c>
      <x:c r="H1721" t="s">
        <x:v>69</x:v>
      </x:c>
      <x:c r="I1721" s="6">
        <x:v>229.432168806241</x:v>
      </x:c>
      <x:c r="J1721" t="s">
        <x:v>70</x:v>
      </x:c>
      <x:c r="K1721" s="6">
        <x:v>10.301295610604</x:v>
      </x:c>
      <x:c r="L1721" t="s">
        <x:v>64</x:v>
      </x:c>
      <x:c r="M1721" s="6">
        <x:v>1029</x:v>
      </x:c>
      <x:c r="N1721" t="s">
        <x:v>65</x:v>
      </x:c>
      <x:c r="O1721" t="s">
        <x:v>67</x:v>
      </x:c>
      <x:c r="P1721" s="8">
        <x:v>35.32</x:v>
      </x:c>
      <x:c r="Q1721">
        <x:v>16</x:v>
      </x:c>
    </x:row>
    <x:row r="1722">
      <x:c r="A1722">
        <x:v>9272121</x:v>
      </x:c>
      <x:c r="B1722" s="1">
        <x:v>44184.5412558218</x:v>
      </x:c>
      <x:c r="C1722" s="6">
        <x:v>31.2152400383333</x:v>
      </x:c>
      <x:c r="D1722" s="13" t="s">
        <x:v>68</x:v>
      </x:c>
      <x:c r="E1722">
        <x:v>4</x:v>
      </x:c>
      <x:c r="F1722" s="14" t="s">
        <x:v>63</x:v>
      </x:c>
      <x:c r="G1722" s="15">
        <x:v>44184.4698009606</x:v>
      </x:c>
      <x:c r="H1722" t="s">
        <x:v>69</x:v>
      </x:c>
      <x:c r="I1722" s="6">
        <x:v>229.540382361249</x:v>
      </x:c>
      <x:c r="J1722" t="s">
        <x:v>70</x:v>
      </x:c>
      <x:c r="K1722" s="6">
        <x:v>10.2871099840918</x:v>
      </x:c>
      <x:c r="L1722" t="s">
        <x:v>64</x:v>
      </x:c>
      <x:c r="M1722" s="6">
        <x:v>1029</x:v>
      </x:c>
      <x:c r="N1722" t="s">
        <x:v>65</x:v>
      </x:c>
      <x:c r="O1722" t="s">
        <x:v>67</x:v>
      </x:c>
      <x:c r="P1722" s="8">
        <x:v>35.32</x:v>
      </x:c>
      <x:c r="Q1722">
        <x:v>16</x:v>
      </x:c>
    </x:row>
    <x:row r="1723">
      <x:c r="A1723">
        <x:v>9272130</x:v>
      </x:c>
      <x:c r="B1723" s="1">
        <x:v>44184.5412675116</x:v>
      </x:c>
      <x:c r="C1723" s="6">
        <x:v>31.232096685</x:v>
      </x:c>
      <x:c r="D1723" s="13" t="s">
        <x:v>68</x:v>
      </x:c>
      <x:c r="E1723">
        <x:v>4</x:v>
      </x:c>
      <x:c r="F1723" s="14" t="s">
        <x:v>63</x:v>
      </x:c>
      <x:c r="G1723" s="15">
        <x:v>44184.4698009606</x:v>
      </x:c>
      <x:c r="H1723" t="s">
        <x:v>69</x:v>
      </x:c>
      <x:c r="I1723" s="6">
        <x:v>229.423441442436</x:v>
      </x:c>
      <x:c r="J1723" t="s">
        <x:v>70</x:v>
      </x:c>
      <x:c r="K1723" s="6">
        <x:v>10.3048869179179</x:v>
      </x:c>
      <x:c r="L1723" t="s">
        <x:v>64</x:v>
      </x:c>
      <x:c r="M1723" s="6">
        <x:v>1029</x:v>
      </x:c>
      <x:c r="N1723" t="s">
        <x:v>65</x:v>
      </x:c>
      <x:c r="O1723" t="s">
        <x:v>67</x:v>
      </x:c>
      <x:c r="P1723" s="8">
        <x:v>35.32</x:v>
      </x:c>
      <x:c r="Q1723">
        <x:v>16</x:v>
      </x:c>
    </x:row>
    <x:row r="1724">
      <x:c r="A1724">
        <x:v>9272138</x:v>
      </x:c>
      <x:c r="B1724" s="1">
        <x:v>44184.5412792477</x:v>
      </x:c>
      <x:c r="C1724" s="6">
        <x:v>31.2489740216667</x:v>
      </x:c>
      <x:c r="D1724" s="13" t="s">
        <x:v>68</x:v>
      </x:c>
      <x:c r="E1724">
        <x:v>4</x:v>
      </x:c>
      <x:c r="F1724" s="14" t="s">
        <x:v>63</x:v>
      </x:c>
      <x:c r="G1724" s="15">
        <x:v>44184.4698009606</x:v>
      </x:c>
      <x:c r="H1724" t="s">
        <x:v>69</x:v>
      </x:c>
      <x:c r="I1724" s="6">
        <x:v>229.400789880148</x:v>
      </x:c>
      <x:c r="J1724" t="s">
        <x:v>70</x:v>
      </x:c>
      <x:c r="K1724" s="6">
        <x:v>10.3005174945238</x:v>
      </x:c>
      <x:c r="L1724" t="s">
        <x:v>64</x:v>
      </x:c>
      <x:c r="M1724" s="6">
        <x:v>1029</x:v>
      </x:c>
      <x:c r="N1724" t="s">
        <x:v>65</x:v>
      </x:c>
      <x:c r="O1724" t="s">
        <x:v>67</x:v>
      </x:c>
      <x:c r="P1724" s="8">
        <x:v>35.32</x:v>
      </x:c>
      <x:c r="Q1724">
        <x:v>16</x:v>
      </x:c>
    </x:row>
    <x:row r="1725">
      <x:c r="A1725">
        <x:v>9272147</x:v>
      </x:c>
      <x:c r="B1725" s="1">
        <x:v>44184.5412909722</x:v>
      </x:c>
      <x:c r="C1725" s="6">
        <x:v>31.2658645166667</x:v>
      </x:c>
      <x:c r="D1725" s="13" t="s">
        <x:v>68</x:v>
      </x:c>
      <x:c r="E1725">
        <x:v>4</x:v>
      </x:c>
      <x:c r="F1725" s="14" t="s">
        <x:v>63</x:v>
      </x:c>
      <x:c r="G1725" s="15">
        <x:v>44184.4698009606</x:v>
      </x:c>
      <x:c r="H1725" t="s">
        <x:v>69</x:v>
      </x:c>
      <x:c r="I1725" s="6">
        <x:v>229.540604951036</x:v>
      </x:c>
      <x:c r="J1725" t="s">
        <x:v>70</x:v>
      </x:c>
      <x:c r="K1725" s="6">
        <x:v>10.2968663368497</x:v>
      </x:c>
      <x:c r="L1725" t="s">
        <x:v>64</x:v>
      </x:c>
      <x:c r="M1725" s="6">
        <x:v>1029</x:v>
      </x:c>
      <x:c r="N1725" t="s">
        <x:v>65</x:v>
      </x:c>
      <x:c r="O1725" t="s">
        <x:v>67</x:v>
      </x:c>
      <x:c r="P1725" s="8">
        <x:v>35.32</x:v>
      </x:c>
      <x:c r="Q1725">
        <x:v>16</x:v>
      </x:c>
    </x:row>
    <x:row r="1726">
      <x:c r="A1726">
        <x:v>9272153</x:v>
      </x:c>
      <x:c r="B1726" s="1">
        <x:v>44184.5413020833</x:v>
      </x:c>
      <x:c r="C1726" s="6">
        <x:v>31.2818830616667</x:v>
      </x:c>
      <x:c r="D1726" s="13" t="s">
        <x:v>68</x:v>
      </x:c>
      <x:c r="E1726">
        <x:v>4</x:v>
      </x:c>
      <x:c r="F1726" s="14" t="s">
        <x:v>63</x:v>
      </x:c>
      <x:c r="G1726" s="15">
        <x:v>44184.4698009606</x:v>
      </x:c>
      <x:c r="H1726" t="s">
        <x:v>69</x:v>
      </x:c>
      <x:c r="I1726" s="6">
        <x:v>229.498139152133</x:v>
      </x:c>
      <x:c r="J1726" t="s">
        <x:v>70</x:v>
      </x:c>
      <x:c r="K1726" s="6">
        <x:v>10.3024328575066</x:v>
      </x:c>
      <x:c r="L1726" t="s">
        <x:v>64</x:v>
      </x:c>
      <x:c r="M1726" s="6">
        <x:v>1029</x:v>
      </x:c>
      <x:c r="N1726" t="s">
        <x:v>65</x:v>
      </x:c>
      <x:c r="O1726" t="s">
        <x:v>67</x:v>
      </x:c>
      <x:c r="P1726" s="8">
        <x:v>35.32</x:v>
      </x:c>
      <x:c r="Q1726">
        <x:v>16</x:v>
      </x:c>
    </x:row>
    <x:row r="1727">
      <x:c r="A1727">
        <x:v>9272161</x:v>
      </x:c>
      <x:c r="B1727" s="1">
        <x:v>44184.5413138079</x:v>
      </x:c>
      <x:c r="C1727" s="6">
        <x:v>31.298725</x:v>
      </x:c>
      <x:c r="D1727" s="13" t="s">
        <x:v>68</x:v>
      </x:c>
      <x:c r="E1727">
        <x:v>4</x:v>
      </x:c>
      <x:c r="F1727" s="14" t="s">
        <x:v>63</x:v>
      </x:c>
      <x:c r="G1727" s="15">
        <x:v>44184.4698009606</x:v>
      </x:c>
      <x:c r="H1727" t="s">
        <x:v>69</x:v>
      </x:c>
      <x:c r="I1727" s="6">
        <x:v>229.441926423442</x:v>
      </x:c>
      <x:c r="J1727" t="s">
        <x:v>70</x:v>
      </x:c>
      <x:c r="K1727" s="6">
        <x:v>10.3024627850618</x:v>
      </x:c>
      <x:c r="L1727" t="s">
        <x:v>64</x:v>
      </x:c>
      <x:c r="M1727" s="6">
        <x:v>1029</x:v>
      </x:c>
      <x:c r="N1727" t="s">
        <x:v>65</x:v>
      </x:c>
      <x:c r="O1727" t="s">
        <x:v>67</x:v>
      </x:c>
      <x:c r="P1727" s="8">
        <x:v>35.32</x:v>
      </x:c>
      <x:c r="Q1727">
        <x:v>16</x:v>
      </x:c>
    </x:row>
    <x:row r="1728">
      <x:c r="A1728">
        <x:v>9272171</x:v>
      </x:c>
      <x:c r="B1728" s="1">
        <x:v>44184.5413254977</x:v>
      </x:c>
      <x:c r="C1728" s="6">
        <x:v>31.3155739566667</x:v>
      </x:c>
      <x:c r="D1728" s="13" t="s">
        <x:v>68</x:v>
      </x:c>
      <x:c r="E1728">
        <x:v>4</x:v>
      </x:c>
      <x:c r="F1728" s="14" t="s">
        <x:v>63</x:v>
      </x:c>
      <x:c r="G1728" s="15">
        <x:v>44184.4698009606</x:v>
      </x:c>
      <x:c r="H1728" t="s">
        <x:v>69</x:v>
      </x:c>
      <x:c r="I1728" s="6">
        <x:v>229.472170556921</x:v>
      </x:c>
      <x:c r="J1728" t="s">
        <x:v>70</x:v>
      </x:c>
      <x:c r="K1728" s="6">
        <x:v>10.293604240303</x:v>
      </x:c>
      <x:c r="L1728" t="s">
        <x:v>64</x:v>
      </x:c>
      <x:c r="M1728" s="6">
        <x:v>1029</x:v>
      </x:c>
      <x:c r="N1728" t="s">
        <x:v>65</x:v>
      </x:c>
      <x:c r="O1728" t="s">
        <x:v>67</x:v>
      </x:c>
      <x:c r="P1728" s="8">
        <x:v>35.32</x:v>
      </x:c>
      <x:c r="Q1728">
        <x:v>16</x:v>
      </x:c>
    </x:row>
    <x:row r="1729">
      <x:c r="A1729">
        <x:v>9272184</x:v>
      </x:c>
      <x:c r="B1729" s="1">
        <x:v>44184.5413373032</x:v>
      </x:c>
      <x:c r="C1729" s="6">
        <x:v>31.3325793833333</x:v>
      </x:c>
      <x:c r="D1729" s="13" t="s">
        <x:v>68</x:v>
      </x:c>
      <x:c r="E1729">
        <x:v>4</x:v>
      </x:c>
      <x:c r="F1729" s="14" t="s">
        <x:v>63</x:v>
      </x:c>
      <x:c r="G1729" s="15">
        <x:v>44184.4698009606</x:v>
      </x:c>
      <x:c r="H1729" t="s">
        <x:v>69</x:v>
      </x:c>
      <x:c r="I1729" s="6">
        <x:v>229.500761925864</x:v>
      </x:c>
      <x:c r="J1729" t="s">
        <x:v>70</x:v>
      </x:c>
      <x:c r="K1729" s="6">
        <x:v>10.2971955394287</x:v>
      </x:c>
      <x:c r="L1729" t="s">
        <x:v>64</x:v>
      </x:c>
      <x:c r="M1729" s="6">
        <x:v>1029</x:v>
      </x:c>
      <x:c r="N1729" t="s">
        <x:v>65</x:v>
      </x:c>
      <x:c r="O1729" t="s">
        <x:v>67</x:v>
      </x:c>
      <x:c r="P1729" s="8">
        <x:v>35.32</x:v>
      </x:c>
      <x:c r="Q1729">
        <x:v>16</x:v>
      </x:c>
    </x:row>
    <x:row r="1730">
      <x:c r="A1730">
        <x:v>9272188</x:v>
      </x:c>
      <x:c r="B1730" s="1">
        <x:v>44184.5413484606</x:v>
      </x:c>
      <x:c r="C1730" s="6">
        <x:v>31.3486583983333</x:v>
      </x:c>
      <x:c r="D1730" s="13" t="s">
        <x:v>68</x:v>
      </x:c>
      <x:c r="E1730">
        <x:v>4</x:v>
      </x:c>
      <x:c r="F1730" s="14" t="s">
        <x:v>63</x:v>
      </x:c>
      <x:c r="G1730" s="15">
        <x:v>44184.4698009606</x:v>
      </x:c>
      <x:c r="H1730" t="s">
        <x:v>69</x:v>
      </x:c>
      <x:c r="I1730" s="6">
        <x:v>229.39012244742</x:v>
      </x:c>
      <x:c r="J1730" t="s">
        <x:v>70</x:v>
      </x:c>
      <x:c r="K1730" s="6">
        <x:v>10.2994700308523</x:v>
      </x:c>
      <x:c r="L1730" t="s">
        <x:v>64</x:v>
      </x:c>
      <x:c r="M1730" s="6">
        <x:v>1029</x:v>
      </x:c>
      <x:c r="N1730" t="s">
        <x:v>65</x:v>
      </x:c>
      <x:c r="O1730" t="s">
        <x:v>67</x:v>
      </x:c>
      <x:c r="P1730" s="8">
        <x:v>35.32</x:v>
      </x:c>
      <x:c r="Q1730">
        <x:v>16</x:v>
      </x:c>
    </x:row>
    <x:row r="1731">
      <x:c r="A1731">
        <x:v>9272197</x:v>
      </x:c>
      <x:c r="B1731" s="1">
        <x:v>44184.5413602199</x:v>
      </x:c>
      <x:c r="C1731" s="6">
        <x:v>31.3655506816667</x:v>
      </x:c>
      <x:c r="D1731" s="13" t="s">
        <x:v>68</x:v>
      </x:c>
      <x:c r="E1731">
        <x:v>4</x:v>
      </x:c>
      <x:c r="F1731" s="14" t="s">
        <x:v>63</x:v>
      </x:c>
      <x:c r="G1731" s="15">
        <x:v>44184.4698009606</x:v>
      </x:c>
      <x:c r="H1731" t="s">
        <x:v>69</x:v>
      </x:c>
      <x:c r="I1731" s="6">
        <x:v>229.4605283644</x:v>
      </x:c>
      <x:c r="J1731" t="s">
        <x:v>70</x:v>
      </x:c>
      <x:c r="K1731" s="6">
        <x:v>10.2951305419642</x:v>
      </x:c>
      <x:c r="L1731" t="s">
        <x:v>64</x:v>
      </x:c>
      <x:c r="M1731" s="6">
        <x:v>1029</x:v>
      </x:c>
      <x:c r="N1731" t="s">
        <x:v>65</x:v>
      </x:c>
      <x:c r="O1731" t="s">
        <x:v>67</x:v>
      </x:c>
      <x:c r="P1731" s="8">
        <x:v>35.32</x:v>
      </x:c>
      <x:c r="Q1731">
        <x:v>16</x:v>
      </x:c>
    </x:row>
    <x:row r="1732">
      <x:c r="A1732">
        <x:v>9272207</x:v>
      </x:c>
      <x:c r="B1732" s="1">
        <x:v>44184.5413719097</x:v>
      </x:c>
      <x:c r="C1732" s="6">
        <x:v>31.38242613</x:v>
      </x:c>
      <x:c r="D1732" s="13" t="s">
        <x:v>68</x:v>
      </x:c>
      <x:c r="E1732">
        <x:v>4</x:v>
      </x:c>
      <x:c r="F1732" s="14" t="s">
        <x:v>63</x:v>
      </x:c>
      <x:c r="G1732" s="15">
        <x:v>44184.4698009606</x:v>
      </x:c>
      <x:c r="H1732" t="s">
        <x:v>69</x:v>
      </x:c>
      <x:c r="I1732" s="6">
        <x:v>229.467892423754</x:v>
      </x:c>
      <x:c r="J1732" t="s">
        <x:v>70</x:v>
      </x:c>
      <x:c r="K1732" s="6">
        <x:v>10.2917188097931</x:v>
      </x:c>
      <x:c r="L1732" t="s">
        <x:v>64</x:v>
      </x:c>
      <x:c r="M1732" s="6">
        <x:v>1029</x:v>
      </x:c>
      <x:c r="N1732" t="s">
        <x:v>65</x:v>
      </x:c>
      <x:c r="O1732" t="s">
        <x:v>67</x:v>
      </x:c>
      <x:c r="P1732" s="8">
        <x:v>35.32</x:v>
      </x:c>
      <x:c r="Q1732">
        <x:v>16</x:v>
      </x:c>
    </x:row>
    <x:row r="1733">
      <x:c r="A1733">
        <x:v>9272210</x:v>
      </x:c>
      <x:c r="B1733" s="1">
        <x:v>44184.5413835995</x:v>
      </x:c>
      <x:c r="C1733" s="6">
        <x:v>31.3992667183333</x:v>
      </x:c>
      <x:c r="D1733" s="13" t="s">
        <x:v>68</x:v>
      </x:c>
      <x:c r="E1733">
        <x:v>4</x:v>
      </x:c>
      <x:c r="F1733" s="14" t="s">
        <x:v>63</x:v>
      </x:c>
      <x:c r="G1733" s="15">
        <x:v>44184.4698009606</x:v>
      </x:c>
      <x:c r="H1733" t="s">
        <x:v>69</x:v>
      </x:c>
      <x:c r="I1733" s="6">
        <x:v>229.339365053115</x:v>
      </x:c>
      <x:c r="J1733" t="s">
        <x:v>70</x:v>
      </x:c>
      <x:c r="K1733" s="6">
        <x:v>10.3110220767558</x:v>
      </x:c>
      <x:c r="L1733" t="s">
        <x:v>64</x:v>
      </x:c>
      <x:c r="M1733" s="6">
        <x:v>1029</x:v>
      </x:c>
      <x:c r="N1733" t="s">
        <x:v>65</x:v>
      </x:c>
      <x:c r="O1733" t="s">
        <x:v>67</x:v>
      </x:c>
      <x:c r="P1733" s="8">
        <x:v>35.32</x:v>
      </x:c>
      <x:c r="Q1733">
        <x:v>16</x:v>
      </x:c>
    </x:row>
    <x:row r="1734">
      <x:c r="A1734">
        <x:v>9272217</x:v>
      </x:c>
      <x:c r="B1734" s="1">
        <x:v>44184.5413947107</x:v>
      </x:c>
      <x:c r="C1734" s="6">
        <x:v>31.415264315</x:v>
      </x:c>
      <x:c r="D1734" s="13" t="s">
        <x:v>68</x:v>
      </x:c>
      <x:c r="E1734">
        <x:v>4</x:v>
      </x:c>
      <x:c r="F1734" s="14" t="s">
        <x:v>63</x:v>
      </x:c>
      <x:c r="G1734" s="15">
        <x:v>44184.4698009606</x:v>
      </x:c>
      <x:c r="H1734" t="s">
        <x:v>69</x:v>
      </x:c>
      <x:c r="I1734" s="6">
        <x:v>229.391095037193</x:v>
      </x:c>
      <x:c r="J1734" t="s">
        <x:v>70</x:v>
      </x:c>
      <x:c r="K1734" s="6">
        <x:v>10.3066825730084</x:v>
      </x:c>
      <x:c r="L1734" t="s">
        <x:v>64</x:v>
      </x:c>
      <x:c r="M1734" s="6">
        <x:v>1029</x:v>
      </x:c>
      <x:c r="N1734" t="s">
        <x:v>65</x:v>
      </x:c>
      <x:c r="O1734" t="s">
        <x:v>67</x:v>
      </x:c>
      <x:c r="P1734" s="8">
        <x:v>35.32</x:v>
      </x:c>
      <x:c r="Q1734">
        <x:v>16</x:v>
      </x:c>
    </x:row>
    <x:row r="1735">
      <x:c r="A1735">
        <x:v>9272225</x:v>
      </x:c>
      <x:c r="B1735" s="1">
        <x:v>44184.5414064005</x:v>
      </x:c>
      <x:c r="C1735" s="6">
        <x:v>31.4320994766667</x:v>
      </x:c>
      <x:c r="D1735" s="13" t="s">
        <x:v>68</x:v>
      </x:c>
      <x:c r="E1735">
        <x:v>4</x:v>
      </x:c>
      <x:c r="F1735" s="14" t="s">
        <x:v>63</x:v>
      </x:c>
      <x:c r="G1735" s="15">
        <x:v>44184.4698009606</x:v>
      </x:c>
      <x:c r="H1735" t="s">
        <x:v>69</x:v>
      </x:c>
      <x:c r="I1735" s="6">
        <x:v>229.364455197929</x:v>
      </x:c>
      <x:c r="J1735" t="s">
        <x:v>70</x:v>
      </x:c>
      <x:c r="K1735" s="6">
        <x:v>10.2979437272279</x:v>
      </x:c>
      <x:c r="L1735" t="s">
        <x:v>64</x:v>
      </x:c>
      <x:c r="M1735" s="6">
        <x:v>1029</x:v>
      </x:c>
      <x:c r="N1735" t="s">
        <x:v>65</x:v>
      </x:c>
      <x:c r="O1735" t="s">
        <x:v>67</x:v>
      </x:c>
      <x:c r="P1735" s="8">
        <x:v>35.32</x:v>
      </x:c>
      <x:c r="Q1735">
        <x:v>16</x:v>
      </x:c>
    </x:row>
    <x:row r="1736">
      <x:c r="A1736">
        <x:v>9272234</x:v>
      </x:c>
      <x:c r="B1736" s="1">
        <x:v>44184.5414181713</x:v>
      </x:c>
      <x:c r="C1736" s="6">
        <x:v>31.4490179633333</x:v>
      </x:c>
      <x:c r="D1736" s="13" t="s">
        <x:v>68</x:v>
      </x:c>
      <x:c r="E1736">
        <x:v>4</x:v>
      </x:c>
      <x:c r="F1736" s="14" t="s">
        <x:v>63</x:v>
      </x:c>
      <x:c r="G1736" s="15">
        <x:v>44184.4698009606</x:v>
      </x:c>
      <x:c r="H1736" t="s">
        <x:v>69</x:v>
      </x:c>
      <x:c r="I1736" s="6">
        <x:v>229.40336151788</x:v>
      </x:c>
      <x:c r="J1736" t="s">
        <x:v>70</x:v>
      </x:c>
      <x:c r="K1736" s="6">
        <x:v>10.3075205457108</x:v>
      </x:c>
      <x:c r="L1736" t="s">
        <x:v>64</x:v>
      </x:c>
      <x:c r="M1736" s="6">
        <x:v>1029</x:v>
      </x:c>
      <x:c r="N1736" t="s">
        <x:v>65</x:v>
      </x:c>
      <x:c r="O1736" t="s">
        <x:v>67</x:v>
      </x:c>
      <x:c r="P1736" s="8">
        <x:v>35.32</x:v>
      </x:c>
      <x:c r="Q1736">
        <x:v>16</x:v>
      </x:c>
    </x:row>
    <x:row r="1737">
      <x:c r="A1737">
        <x:v>9272243</x:v>
      </x:c>
      <x:c r="B1737" s="1">
        <x:v>44184.5414298611</x:v>
      </x:c>
      <x:c r="C1737" s="6">
        <x:v>31.4658668766667</x:v>
      </x:c>
      <x:c r="D1737" s="13" t="s">
        <x:v>68</x:v>
      </x:c>
      <x:c r="E1737">
        <x:v>4</x:v>
      </x:c>
      <x:c r="F1737" s="14" t="s">
        <x:v>63</x:v>
      </x:c>
      <x:c r="G1737" s="15">
        <x:v>44184.4698009606</x:v>
      </x:c>
      <x:c r="H1737" t="s">
        <x:v>69</x:v>
      </x:c>
      <x:c r="I1737" s="6">
        <x:v>229.503787430505</x:v>
      </x:c>
      <x:c r="J1737" t="s">
        <x:v>70</x:v>
      </x:c>
      <x:c r="K1737" s="6">
        <x:v>10.2943524273055</x:v>
      </x:c>
      <x:c r="L1737" t="s">
        <x:v>64</x:v>
      </x:c>
      <x:c r="M1737" s="6">
        <x:v>1029</x:v>
      </x:c>
      <x:c r="N1737" t="s">
        <x:v>65</x:v>
      </x:c>
      <x:c r="O1737" t="s">
        <x:v>67</x:v>
      </x:c>
      <x:c r="P1737" s="8">
        <x:v>35.32</x:v>
      </x:c>
      <x:c r="Q1737">
        <x:v>16</x:v>
      </x:c>
    </x:row>
    <x:row r="1738">
      <x:c r="A1738">
        <x:v>9272249</x:v>
      </x:c>
      <x:c r="B1738" s="1">
        <x:v>44184.5414410069</x:v>
      </x:c>
      <x:c r="C1738" s="6">
        <x:v>31.4818857833333</x:v>
      </x:c>
      <x:c r="D1738" s="13" t="s">
        <x:v>68</x:v>
      </x:c>
      <x:c r="E1738">
        <x:v>4</x:v>
      </x:c>
      <x:c r="F1738" s="14" t="s">
        <x:v>63</x:v>
      </x:c>
      <x:c r="G1738" s="15">
        <x:v>44184.4698009606</x:v>
      </x:c>
      <x:c r="H1738" t="s">
        <x:v>69</x:v>
      </x:c>
      <x:c r="I1738" s="6">
        <x:v>229.293001288872</x:v>
      </x:c>
      <x:c r="J1738" t="s">
        <x:v>70</x:v>
      </x:c>
      <x:c r="K1738" s="6">
        <x:v>10.3097651164758</x:v>
      </x:c>
      <x:c r="L1738" t="s">
        <x:v>64</x:v>
      </x:c>
      <x:c r="M1738" s="6">
        <x:v>1029</x:v>
      </x:c>
      <x:c r="N1738" t="s">
        <x:v>65</x:v>
      </x:c>
      <x:c r="O1738" t="s">
        <x:v>67</x:v>
      </x:c>
      <x:c r="P1738" s="8">
        <x:v>35.32</x:v>
      </x:c>
      <x:c r="Q1738">
        <x:v>16</x:v>
      </x:c>
    </x:row>
    <x:row r="1739">
      <x:c r="A1739">
        <x:v>9272258</x:v>
      </x:c>
      <x:c r="B1739" s="1">
        <x:v>44184.5414526968</x:v>
      </x:c>
      <x:c r="C1739" s="6">
        <x:v>31.49876515</x:v>
      </x:c>
      <x:c r="D1739" s="13" t="s">
        <x:v>68</x:v>
      </x:c>
      <x:c r="E1739">
        <x:v>4</x:v>
      </x:c>
      <x:c r="F1739" s="14" t="s">
        <x:v>63</x:v>
      </x:c>
      <x:c r="G1739" s="15">
        <x:v>44184.4698009606</x:v>
      </x:c>
      <x:c r="H1739" t="s">
        <x:v>69</x:v>
      </x:c>
      <x:c r="I1739" s="6">
        <x:v>229.398920970264</x:v>
      </x:c>
      <x:c r="J1739" t="s">
        <x:v>70</x:v>
      </x:c>
      <x:c r="K1739" s="6">
        <x:v>10.3129973010005</x:v>
      </x:c>
      <x:c r="L1739" t="s">
        <x:v>64</x:v>
      </x:c>
      <x:c r="M1739" s="6">
        <x:v>1029</x:v>
      </x:c>
      <x:c r="N1739" t="s">
        <x:v>65</x:v>
      </x:c>
      <x:c r="O1739" t="s">
        <x:v>67</x:v>
      </x:c>
      <x:c r="P1739" s="8">
        <x:v>35.32</x:v>
      </x:c>
      <x:c r="Q1739">
        <x:v>16</x:v>
      </x:c>
    </x:row>
    <x:row r="1740">
      <x:c r="A1740">
        <x:v>9272265</x:v>
      </x:c>
      <x:c r="B1740" s="1">
        <x:v>44184.5414644329</x:v>
      </x:c>
      <x:c r="C1740" s="6">
        <x:v>31.5156509833333</x:v>
      </x:c>
      <x:c r="D1740" s="13" t="s">
        <x:v>68</x:v>
      </x:c>
      <x:c r="E1740">
        <x:v>4</x:v>
      </x:c>
      <x:c r="F1740" s="14" t="s">
        <x:v>63</x:v>
      </x:c>
      <x:c r="G1740" s="15">
        <x:v>44184.4698009606</x:v>
      </x:c>
      <x:c r="H1740" t="s">
        <x:v>69</x:v>
      </x:c>
      <x:c r="I1740" s="6">
        <x:v>229.512463661562</x:v>
      </x:c>
      <x:c r="J1740" t="s">
        <x:v>70</x:v>
      </x:c>
      <x:c r="K1740" s="6">
        <x:v>10.2932151831274</x:v>
      </x:c>
      <x:c r="L1740" t="s">
        <x:v>64</x:v>
      </x:c>
      <x:c r="M1740" s="6">
        <x:v>1029</x:v>
      </x:c>
      <x:c r="N1740" t="s">
        <x:v>65</x:v>
      </x:c>
      <x:c r="O1740" t="s">
        <x:v>67</x:v>
      </x:c>
      <x:c r="P1740" s="8">
        <x:v>35.32</x:v>
      </x:c>
      <x:c r="Q1740">
        <x:v>16</x:v>
      </x:c>
    </x:row>
    <x:row r="1741">
      <x:c r="A1741">
        <x:v>9272280</x:v>
      </x:c>
      <x:c r="B1741" s="1">
        <x:v>44184.5414762384</x:v>
      </x:c>
      <x:c r="C1741" s="6">
        <x:v>31.5326058233333</x:v>
      </x:c>
      <x:c r="D1741" s="13" t="s">
        <x:v>68</x:v>
      </x:c>
      <x:c r="E1741">
        <x:v>4</x:v>
      </x:c>
      <x:c r="F1741" s="14" t="s">
        <x:v>63</x:v>
      </x:c>
      <x:c r="G1741" s="15">
        <x:v>44184.4698009606</x:v>
      </x:c>
      <x:c r="H1741" t="s">
        <x:v>69</x:v>
      </x:c>
      <x:c r="I1741" s="6">
        <x:v>229.441526035949</x:v>
      </x:c>
      <x:c r="J1741" t="s">
        <x:v>70</x:v>
      </x:c>
      <x:c r="K1741" s="6">
        <x:v>10.3000685814818</x:v>
      </x:c>
      <x:c r="L1741" t="s">
        <x:v>64</x:v>
      </x:c>
      <x:c r="M1741" s="6">
        <x:v>1029</x:v>
      </x:c>
      <x:c r="N1741" t="s">
        <x:v>65</x:v>
      </x:c>
      <x:c r="O1741" t="s">
        <x:v>67</x:v>
      </x:c>
      <x:c r="P1741" s="8">
        <x:v>35.32</x:v>
      </x:c>
      <x:c r="Q1741">
        <x:v>16</x:v>
      </x:c>
    </x:row>
    <x:row r="1742">
      <x:c r="A1742">
        <x:v>9272284</x:v>
      </x:c>
      <x:c r="B1742" s="1">
        <x:v>44184.5414873495</x:v>
      </x:c>
      <x:c r="C1742" s="6">
        <x:v>31.5486203233333</x:v>
      </x:c>
      <x:c r="D1742" s="13" t="s">
        <x:v>68</x:v>
      </x:c>
      <x:c r="E1742">
        <x:v>4</x:v>
      </x:c>
      <x:c r="F1742" s="14" t="s">
        <x:v>63</x:v>
      </x:c>
      <x:c r="G1742" s="15">
        <x:v>44184.4698009606</x:v>
      </x:c>
      <x:c r="H1742" t="s">
        <x:v>69</x:v>
      </x:c>
      <x:c r="I1742" s="6">
        <x:v>229.471943424421</x:v>
      </x:c>
      <x:c r="J1742" t="s">
        <x:v>70</x:v>
      </x:c>
      <x:c r="K1742" s="6">
        <x:v>10.3034204669693</x:v>
      </x:c>
      <x:c r="L1742" t="s">
        <x:v>64</x:v>
      </x:c>
      <x:c r="M1742" s="6">
        <x:v>1029</x:v>
      </x:c>
      <x:c r="N1742" t="s">
        <x:v>65</x:v>
      </x:c>
      <x:c r="O1742" t="s">
        <x:v>67</x:v>
      </x:c>
      <x:c r="P1742" s="8">
        <x:v>35.32</x:v>
      </x:c>
      <x:c r="Q1742">
        <x:v>16</x:v>
      </x:c>
    </x:row>
    <x:row r="1743">
      <x:c r="A1743">
        <x:v>9272292</x:v>
      </x:c>
      <x:c r="B1743" s="1">
        <x:v>44184.5414991551</x:v>
      </x:c>
      <x:c r="C1743" s="6">
        <x:v>31.5656204533333</x:v>
      </x:c>
      <x:c r="D1743" s="13" t="s">
        <x:v>68</x:v>
      </x:c>
      <x:c r="E1743">
        <x:v>4</x:v>
      </x:c>
      <x:c r="F1743" s="14" t="s">
        <x:v>63</x:v>
      </x:c>
      <x:c r="G1743" s="15">
        <x:v>44184.4698009606</x:v>
      </x:c>
      <x:c r="H1743" t="s">
        <x:v>69</x:v>
      </x:c>
      <x:c r="I1743" s="6">
        <x:v>229.403817850612</x:v>
      </x:c>
      <x:c r="J1743" t="s">
        <x:v>70</x:v>
      </x:c>
      <x:c r="K1743" s="6">
        <x:v>10.3074606905111</x:v>
      </x:c>
      <x:c r="L1743" t="s">
        <x:v>64</x:v>
      </x:c>
      <x:c r="M1743" s="6">
        <x:v>1029</x:v>
      </x:c>
      <x:c r="N1743" t="s">
        <x:v>65</x:v>
      </x:c>
      <x:c r="O1743" t="s">
        <x:v>67</x:v>
      </x:c>
      <x:c r="P1743" s="8">
        <x:v>35.32</x:v>
      </x:c>
      <x:c r="Q1743">
        <x:v>16</x:v>
      </x:c>
    </x:row>
    <x:row r="1744">
      <x:c r="A1744">
        <x:v>9272302</x:v>
      </x:c>
      <x:c r="B1744" s="1">
        <x:v>44184.5415108449</x:v>
      </x:c>
      <x:c r="C1744" s="6">
        <x:v>31.582447775</x:v>
      </x:c>
      <x:c r="D1744" s="13" t="s">
        <x:v>68</x:v>
      </x:c>
      <x:c r="E1744">
        <x:v>4</x:v>
      </x:c>
      <x:c r="F1744" s="14" t="s">
        <x:v>63</x:v>
      </x:c>
      <x:c r="G1744" s="15">
        <x:v>44184.4698009606</x:v>
      </x:c>
      <x:c r="H1744" t="s">
        <x:v>69</x:v>
      </x:c>
      <x:c r="I1744" s="6">
        <x:v>229.269813561778</x:v>
      </x:c>
      <x:c r="J1744" t="s">
        <x:v>70</x:v>
      </x:c>
      <x:c r="K1744" s="6">
        <x:v>10.3201500166524</x:v>
      </x:c>
      <x:c r="L1744" t="s">
        <x:v>64</x:v>
      </x:c>
      <x:c r="M1744" s="6">
        <x:v>1029</x:v>
      </x:c>
      <x:c r="N1744" t="s">
        <x:v>65</x:v>
      </x:c>
      <x:c r="O1744" t="s">
        <x:v>67</x:v>
      </x:c>
      <x:c r="P1744" s="8">
        <x:v>35.32</x:v>
      </x:c>
      <x:c r="Q1744">
        <x:v>16</x:v>
      </x:c>
    </x:row>
    <x:row r="1745">
      <x:c r="A1745">
        <x:v>9272312</x:v>
      </x:c>
      <x:c r="B1745" s="1">
        <x:v>44184.5415225347</x:v>
      </x:c>
      <x:c r="C1745" s="6">
        <x:v>31.5993068516667</x:v>
      </x:c>
      <x:c r="D1745" s="13" t="s">
        <x:v>68</x:v>
      </x:c>
      <x:c r="E1745">
        <x:v>4</x:v>
      </x:c>
      <x:c r="F1745" s="14" t="s">
        <x:v>63</x:v>
      </x:c>
      <x:c r="G1745" s="15">
        <x:v>44184.4698009606</x:v>
      </x:c>
      <x:c r="H1745" t="s">
        <x:v>69</x:v>
      </x:c>
      <x:c r="I1745" s="6">
        <x:v>229.61151930336</x:v>
      </x:c>
      <x:c r="J1745" t="s">
        <x:v>70</x:v>
      </x:c>
      <x:c r="K1745" s="6">
        <x:v>10.2924669963772</x:v>
      </x:c>
      <x:c r="L1745" t="s">
        <x:v>64</x:v>
      </x:c>
      <x:c r="M1745" s="6">
        <x:v>1029</x:v>
      </x:c>
      <x:c r="N1745" t="s">
        <x:v>65</x:v>
      </x:c>
      <x:c r="O1745" t="s">
        <x:v>67</x:v>
      </x:c>
      <x:c r="P1745" s="8">
        <x:v>35.32</x:v>
      </x:c>
      <x:c r="Q1745">
        <x:v>16</x:v>
      </x:c>
    </x:row>
    <x:row r="1746">
      <x:c r="A1746">
        <x:v>9272316</x:v>
      </x:c>
      <x:c r="B1746" s="1">
        <x:v>44184.5415336458</x:v>
      </x:c>
      <x:c r="C1746" s="6">
        <x:v>31.6153109383333</x:v>
      </x:c>
      <x:c r="D1746" s="13" t="s">
        <x:v>68</x:v>
      </x:c>
      <x:c r="E1746">
        <x:v>4</x:v>
      </x:c>
      <x:c r="F1746" s="14" t="s">
        <x:v>63</x:v>
      </x:c>
      <x:c r="G1746" s="15">
        <x:v>44184.4698009606</x:v>
      </x:c>
      <x:c r="H1746" t="s">
        <x:v>69</x:v>
      </x:c>
      <x:c r="I1746" s="6">
        <x:v>229.366053834544</x:v>
      </x:c>
      <x:c r="J1746" t="s">
        <x:v>70</x:v>
      </x:c>
      <x:c r="K1746" s="6">
        <x:v>10.3075205457108</x:v>
      </x:c>
      <x:c r="L1746" t="s">
        <x:v>64</x:v>
      </x:c>
      <x:c r="M1746" s="6">
        <x:v>1029</x:v>
      </x:c>
      <x:c r="N1746" t="s">
        <x:v>65</x:v>
      </x:c>
      <x:c r="O1746" t="s">
        <x:v>67</x:v>
      </x:c>
      <x:c r="P1746" s="8">
        <x:v>35.32</x:v>
      </x:c>
      <x:c r="Q1746">
        <x:v>16</x:v>
      </x:c>
    </x:row>
    <x:row r="1747">
      <x:c r="A1747">
        <x:v>9272323</x:v>
      </x:c>
      <x:c r="B1747" s="1">
        <x:v>44184.5415453704</x:v>
      </x:c>
      <x:c r="C1747" s="6">
        <x:v>31.6321872916667</x:v>
      </x:c>
      <x:c r="D1747" s="13" t="s">
        <x:v>68</x:v>
      </x:c>
      <x:c r="E1747">
        <x:v>4</x:v>
      </x:c>
      <x:c r="F1747" s="14" t="s">
        <x:v>63</x:v>
      </x:c>
      <x:c r="G1747" s="15">
        <x:v>44184.4698009606</x:v>
      </x:c>
      <x:c r="H1747" t="s">
        <x:v>69</x:v>
      </x:c>
      <x:c r="I1747" s="6">
        <x:v>229.417910804818</x:v>
      </x:c>
      <x:c r="J1747" t="s">
        <x:v>70</x:v>
      </x:c>
      <x:c r="K1747" s="6">
        <x:v>10.3080592425581</x:v>
      </x:c>
      <x:c r="L1747" t="s">
        <x:v>64</x:v>
      </x:c>
      <x:c r="M1747" s="6">
        <x:v>1029</x:v>
      </x:c>
      <x:c r="N1747" t="s">
        <x:v>65</x:v>
      </x:c>
      <x:c r="O1747" t="s">
        <x:v>67</x:v>
      </x:c>
      <x:c r="P1747" s="8">
        <x:v>35.32</x:v>
      </x:c>
      <x:c r="Q1747">
        <x:v>16</x:v>
      </x:c>
    </x:row>
    <x:row r="1748">
      <x:c r="A1748">
        <x:v>9272334</x:v>
      </x:c>
      <x:c r="B1748" s="1">
        <x:v>44184.5415570602</x:v>
      </x:c>
      <x:c r="C1748" s="6">
        <x:v>31.6490482583333</x:v>
      </x:c>
      <x:c r="D1748" s="13" t="s">
        <x:v>68</x:v>
      </x:c>
      <x:c r="E1748">
        <x:v>4</x:v>
      </x:c>
      <x:c r="F1748" s="14" t="s">
        <x:v>63</x:v>
      </x:c>
      <x:c r="G1748" s="15">
        <x:v>44184.4698009606</x:v>
      </x:c>
      <x:c r="H1748" t="s">
        <x:v>69</x:v>
      </x:c>
      <x:c r="I1748" s="6">
        <x:v>229.406677956007</x:v>
      </x:c>
      <x:c r="J1748" t="s">
        <x:v>70</x:v>
      </x:c>
      <x:c r="K1748" s="6">
        <x:v>10.3119797610934</x:v>
      </x:c>
      <x:c r="L1748" t="s">
        <x:v>64</x:v>
      </x:c>
      <x:c r="M1748" s="6">
        <x:v>1029</x:v>
      </x:c>
      <x:c r="N1748" t="s">
        <x:v>65</x:v>
      </x:c>
      <x:c r="O1748" t="s">
        <x:v>67</x:v>
      </x:c>
      <x:c r="P1748" s="8">
        <x:v>35.32</x:v>
      </x:c>
      <x:c r="Q1748">
        <x:v>16</x:v>
      </x:c>
    </x:row>
    <x:row r="1749">
      <x:c r="A1749">
        <x:v>9272343</x:v>
      </x:c>
      <x:c r="B1749" s="1">
        <x:v>44184.5415687847</x:v>
      </x:c>
      <x:c r="C1749" s="6">
        <x:v>31.665916635</x:v>
      </x:c>
      <x:c r="D1749" s="13" t="s">
        <x:v>68</x:v>
      </x:c>
      <x:c r="E1749">
        <x:v>4</x:v>
      </x:c>
      <x:c r="F1749" s="14" t="s">
        <x:v>63</x:v>
      </x:c>
      <x:c r="G1749" s="15">
        <x:v>44184.4698009606</x:v>
      </x:c>
      <x:c r="H1749" t="s">
        <x:v>69</x:v>
      </x:c>
      <x:c r="I1749" s="6">
        <x:v>229.459329170621</x:v>
      </x:c>
      <x:c r="J1749" t="s">
        <x:v>70</x:v>
      </x:c>
      <x:c r="K1749" s="6">
        <x:v>10.2977342346276</x:v>
      </x:c>
      <x:c r="L1749" t="s">
        <x:v>64</x:v>
      </x:c>
      <x:c r="M1749" s="6">
        <x:v>1029</x:v>
      </x:c>
      <x:c r="N1749" t="s">
        <x:v>65</x:v>
      </x:c>
      <x:c r="O1749" t="s">
        <x:v>67</x:v>
      </x:c>
      <x:c r="P1749" s="8">
        <x:v>35.32</x:v>
      </x:c>
      <x:c r="Q1749">
        <x:v>16</x:v>
      </x:c>
    </x:row>
    <x:row r="1750">
      <x:c r="A1750">
        <x:v>9272347</x:v>
      </x:c>
      <x:c r="B1750" s="1">
        <x:v>44184.5415798958</x:v>
      </x:c>
      <x:c r="C1750" s="6">
        <x:v>31.681915685</x:v>
      </x:c>
      <x:c r="D1750" s="13" t="s">
        <x:v>68</x:v>
      </x:c>
      <x:c r="E1750">
        <x:v>4</x:v>
      </x:c>
      <x:c r="F1750" s="14" t="s">
        <x:v>63</x:v>
      </x:c>
      <x:c r="G1750" s="15">
        <x:v>44184.4698009606</x:v>
      </x:c>
      <x:c r="H1750" t="s">
        <x:v>69</x:v>
      </x:c>
      <x:c r="I1750" s="6">
        <x:v>229.472975407649</x:v>
      </x:c>
      <x:c r="J1750" t="s">
        <x:v>70</x:v>
      </x:c>
      <x:c r="K1750" s="6">
        <x:v>10.2886063553824</x:v>
      </x:c>
      <x:c r="L1750" t="s">
        <x:v>64</x:v>
      </x:c>
      <x:c r="M1750" s="6">
        <x:v>1029</x:v>
      </x:c>
      <x:c r="N1750" t="s">
        <x:v>65</x:v>
      </x:c>
      <x:c r="O1750" t="s">
        <x:v>67</x:v>
      </x:c>
      <x:c r="P1750" s="8">
        <x:v>35.32</x:v>
      </x:c>
      <x:c r="Q1750">
        <x:v>16</x:v>
      </x:c>
    </x:row>
    <x:row r="1751">
      <x:c r="A1751">
        <x:v>9272355</x:v>
      </x:c>
      <x:c r="B1751" s="1">
        <x:v>44184.5415916319</x:v>
      </x:c>
      <x:c r="C1751" s="6">
        <x:v>31.69883186</x:v>
      </x:c>
      <x:c r="D1751" s="13" t="s">
        <x:v>68</x:v>
      </x:c>
      <x:c r="E1751">
        <x:v>4</x:v>
      </x:c>
      <x:c r="F1751" s="14" t="s">
        <x:v>63</x:v>
      </x:c>
      <x:c r="G1751" s="15">
        <x:v>44184.4698009606</x:v>
      </x:c>
      <x:c r="H1751" t="s">
        <x:v>69</x:v>
      </x:c>
      <x:c r="I1751" s="6">
        <x:v>229.512691990054</x:v>
      </x:c>
      <x:c r="J1751" t="s">
        <x:v>70</x:v>
      </x:c>
      <x:c r="K1751" s="6">
        <x:v>10.2931852556544</x:v>
      </x:c>
      <x:c r="L1751" t="s">
        <x:v>64</x:v>
      </x:c>
      <x:c r="M1751" s="6">
        <x:v>1029</x:v>
      </x:c>
      <x:c r="N1751" t="s">
        <x:v>65</x:v>
      </x:c>
      <x:c r="O1751" t="s">
        <x:v>67</x:v>
      </x:c>
      <x:c r="P1751" s="8">
        <x:v>35.32</x:v>
      </x:c>
      <x:c r="Q1751">
        <x:v>16</x:v>
      </x:c>
    </x:row>
    <x:row r="1752">
      <x:c r="A1752">
        <x:v>9272366</x:v>
      </x:c>
      <x:c r="B1752" s="1">
        <x:v>44184.5416033218</x:v>
      </x:c>
      <x:c r="C1752" s="6">
        <x:v>31.71565299</x:v>
      </x:c>
      <x:c r="D1752" s="13" t="s">
        <x:v>68</x:v>
      </x:c>
      <x:c r="E1752">
        <x:v>4</x:v>
      </x:c>
      <x:c r="F1752" s="14" t="s">
        <x:v>63</x:v>
      </x:c>
      <x:c r="G1752" s="15">
        <x:v>44184.4698009606</x:v>
      </x:c>
      <x:c r="H1752" t="s">
        <x:v>69</x:v>
      </x:c>
      <x:c r="I1752" s="6">
        <x:v>229.44050212871</x:v>
      </x:c>
      <x:c r="J1752" t="s">
        <x:v>70</x:v>
      </x:c>
      <x:c r="K1752" s="6">
        <x:v>10.3050964109621</x:v>
      </x:c>
      <x:c r="L1752" t="s">
        <x:v>64</x:v>
      </x:c>
      <x:c r="M1752" s="6">
        <x:v>1029</x:v>
      </x:c>
      <x:c r="N1752" t="s">
        <x:v>65</x:v>
      </x:c>
      <x:c r="O1752" t="s">
        <x:v>67</x:v>
      </x:c>
      <x:c r="P1752" s="8">
        <x:v>35.32</x:v>
      </x:c>
      <x:c r="Q1752">
        <x:v>16</x:v>
      </x:c>
    </x:row>
    <x:row r="1753">
      <x:c r="A1753">
        <x:v>9272374</x:v>
      </x:c>
      <x:c r="B1753" s="1">
        <x:v>44184.5416150463</x:v>
      </x:c>
      <x:c r="C1753" s="6">
        <x:v>31.7325166083333</x:v>
      </x:c>
      <x:c r="D1753" s="13" t="s">
        <x:v>68</x:v>
      </x:c>
      <x:c r="E1753">
        <x:v>4</x:v>
      </x:c>
      <x:c r="F1753" s="14" t="s">
        <x:v>63</x:v>
      </x:c>
      <x:c r="G1753" s="15">
        <x:v>44184.4698009606</x:v>
      </x:c>
      <x:c r="H1753" t="s">
        <x:v>69</x:v>
      </x:c>
      <x:c r="I1753" s="6">
        <x:v>229.344558057182</x:v>
      </x:c>
      <x:c r="J1753" t="s">
        <x:v>70</x:v>
      </x:c>
      <x:c r="K1753" s="6">
        <x:v>10.3127878074647</x:v>
      </x:c>
      <x:c r="L1753" t="s">
        <x:v>64</x:v>
      </x:c>
      <x:c r="M1753" s="6">
        <x:v>1029</x:v>
      </x:c>
      <x:c r="N1753" t="s">
        <x:v>65</x:v>
      </x:c>
      <x:c r="O1753" t="s">
        <x:v>67</x:v>
      </x:c>
      <x:c r="P1753" s="8">
        <x:v>35.32</x:v>
      </x:c>
      <x:c r="Q1753">
        <x:v>16</x:v>
      </x:c>
    </x:row>
    <x:row r="1754">
      <x:c r="A1754">
        <x:v>9272380</x:v>
      </x:c>
      <x:c r="B1754" s="1">
        <x:v>44184.5416261921</x:v>
      </x:c>
      <x:c r="C1754" s="6">
        <x:v>31.7485602166667</x:v>
      </x:c>
      <x:c r="D1754" s="13" t="s">
        <x:v>68</x:v>
      </x:c>
      <x:c r="E1754">
        <x:v>4</x:v>
      </x:c>
      <x:c r="F1754" s="14" t="s">
        <x:v>63</x:v>
      </x:c>
      <x:c r="G1754" s="15">
        <x:v>44184.4698009606</x:v>
      </x:c>
      <x:c r="H1754" t="s">
        <x:v>69</x:v>
      </x:c>
      <x:c r="I1754" s="6">
        <x:v>229.295174265205</x:v>
      </x:c>
      <x:c r="J1754" t="s">
        <x:v>70</x:v>
      </x:c>
      <x:c r="K1754" s="6">
        <x:v>10.3143739731272</x:v>
      </x:c>
      <x:c r="L1754" t="s">
        <x:v>64</x:v>
      </x:c>
      <x:c r="M1754" s="6">
        <x:v>1029</x:v>
      </x:c>
      <x:c r="N1754" t="s">
        <x:v>65</x:v>
      </x:c>
      <x:c r="O1754" t="s">
        <x:v>67</x:v>
      </x:c>
      <x:c r="P1754" s="8">
        <x:v>35.32</x:v>
      </x:c>
      <x:c r="Q1754">
        <x:v>16</x:v>
      </x:c>
    </x:row>
    <x:row r="1755">
      <x:c r="A1755">
        <x:v>9272387</x:v>
      </x:c>
      <x:c r="B1755" s="1">
        <x:v>44184.5416378819</x:v>
      </x:c>
      <x:c r="C1755" s="6">
        <x:v>31.7653968316667</x:v>
      </x:c>
      <x:c r="D1755" s="13" t="s">
        <x:v>68</x:v>
      </x:c>
      <x:c r="E1755">
        <x:v>4</x:v>
      </x:c>
      <x:c r="F1755" s="14" t="s">
        <x:v>63</x:v>
      </x:c>
      <x:c r="G1755" s="15">
        <x:v>44184.4698009606</x:v>
      </x:c>
      <x:c r="H1755" t="s">
        <x:v>69</x:v>
      </x:c>
      <x:c r="I1755" s="6">
        <x:v>229.335769503014</x:v>
      </x:c>
      <x:c r="J1755" t="s">
        <x:v>70</x:v>
      </x:c>
      <x:c r="K1755" s="6">
        <x:v>10.309046853668</x:v>
      </x:c>
      <x:c r="L1755" t="s">
        <x:v>64</x:v>
      </x:c>
      <x:c r="M1755" s="6">
        <x:v>1029</x:v>
      </x:c>
      <x:c r="N1755" t="s">
        <x:v>65</x:v>
      </x:c>
      <x:c r="O1755" t="s">
        <x:v>67</x:v>
      </x:c>
      <x:c r="P1755" s="8">
        <x:v>35.32</x:v>
      </x:c>
      <x:c r="Q1755">
        <x:v>16</x:v>
      </x:c>
    </x:row>
    <x:row r="1756">
      <x:c r="A1756">
        <x:v>9272400</x:v>
      </x:c>
      <x:c r="B1756" s="1">
        <x:v>44184.5416496181</x:v>
      </x:c>
      <x:c r="C1756" s="6">
        <x:v>31.7822792266667</x:v>
      </x:c>
      <x:c r="D1756" s="13" t="s">
        <x:v>68</x:v>
      </x:c>
      <x:c r="E1756">
        <x:v>4</x:v>
      </x:c>
      <x:c r="F1756" s="14" t="s">
        <x:v>63</x:v>
      </x:c>
      <x:c r="G1756" s="15">
        <x:v>44184.4698009606</x:v>
      </x:c>
      <x:c r="H1756" t="s">
        <x:v>69</x:v>
      </x:c>
      <x:c r="I1756" s="6">
        <x:v>229.421736753951</x:v>
      </x:c>
      <x:c r="J1756" t="s">
        <x:v>70</x:v>
      </x:c>
      <x:c r="K1756" s="6">
        <x:v>10.3100045374454</x:v>
      </x:c>
      <x:c r="L1756" t="s">
        <x:v>64</x:v>
      </x:c>
      <x:c r="M1756" s="6">
        <x:v>1029</x:v>
      </x:c>
      <x:c r="N1756" t="s">
        <x:v>65</x:v>
      </x:c>
      <x:c r="O1756" t="s">
        <x:v>67</x:v>
      </x:c>
      <x:c r="P1756" s="8">
        <x:v>35.32</x:v>
      </x:c>
      <x:c r="Q1756">
        <x:v>16</x:v>
      </x:c>
    </x:row>
    <x:row r="1757">
      <x:c r="A1757">
        <x:v>9272408</x:v>
      </x:c>
      <x:c r="B1757" s="1">
        <x:v>44184.5416613079</x:v>
      </x:c>
      <x:c r="C1757" s="6">
        <x:v>31.799132835</x:v>
      </x:c>
      <x:c r="D1757" s="13" t="s">
        <x:v>68</x:v>
      </x:c>
      <x:c r="E1757">
        <x:v>4</x:v>
      </x:c>
      <x:c r="F1757" s="14" t="s">
        <x:v>63</x:v>
      </x:c>
      <x:c r="G1757" s="15">
        <x:v>44184.4698009606</x:v>
      </x:c>
      <x:c r="H1757" t="s">
        <x:v>69</x:v>
      </x:c>
      <x:c r="I1757" s="6">
        <x:v>229.410663004538</x:v>
      </x:c>
      <x:c r="J1757" t="s">
        <x:v>70</x:v>
      </x:c>
      <x:c r="K1757" s="6">
        <x:v>10.3065628626387</x:v>
      </x:c>
      <x:c r="L1757" t="s">
        <x:v>64</x:v>
      </x:c>
      <x:c r="M1757" s="6">
        <x:v>1029</x:v>
      </x:c>
      <x:c r="N1757" t="s">
        <x:v>65</x:v>
      </x:c>
      <x:c r="O1757" t="s">
        <x:v>67</x:v>
      </x:c>
      <x:c r="P1757" s="8">
        <x:v>35.32</x:v>
      </x:c>
      <x:c r="Q1757">
        <x:v>16</x:v>
      </x:c>
    </x:row>
    <x:row r="1758">
      <x:c r="A1758">
        <x:v>9272416</x:v>
      </x:c>
      <x:c r="B1758" s="1">
        <x:v>44184.5416729977</x:v>
      </x:c>
      <x:c r="C1758" s="6">
        <x:v>31.8159793183333</x:v>
      </x:c>
      <x:c r="D1758" s="13" t="s">
        <x:v>68</x:v>
      </x:c>
      <x:c r="E1758">
        <x:v>4</x:v>
      </x:c>
      <x:c r="F1758" s="14" t="s">
        <x:v>63</x:v>
      </x:c>
      <x:c r="G1758" s="15">
        <x:v>44184.4698009606</x:v>
      </x:c>
      <x:c r="H1758" t="s">
        <x:v>69</x:v>
      </x:c>
      <x:c r="I1758" s="6">
        <x:v>229.355271104848</x:v>
      </x:c>
      <x:c r="J1758" t="s">
        <x:v>70</x:v>
      </x:c>
      <x:c r="K1758" s="6">
        <x:v>10.3015948860675</x:v>
      </x:c>
      <x:c r="L1758" t="s">
        <x:v>64</x:v>
      </x:c>
      <x:c r="M1758" s="6">
        <x:v>1029</x:v>
      </x:c>
      <x:c r="N1758" t="s">
        <x:v>65</x:v>
      </x:c>
      <x:c r="O1758" t="s">
        <x:v>67</x:v>
      </x:c>
      <x:c r="P1758" s="8">
        <x:v>35.32</x:v>
      </x:c>
      <x:c r="Q1758">
        <x:v>16</x:v>
      </x:c>
    </x:row>
    <x:row r="1759">
      <x:c r="A1759">
        <x:v>9272417</x:v>
      </x:c>
      <x:c r="B1759" s="1">
        <x:v>44184.5416841088</x:v>
      </x:c>
      <x:c r="C1759" s="6">
        <x:v>31.8319837583333</x:v>
      </x:c>
      <x:c r="D1759" s="13" t="s">
        <x:v>68</x:v>
      </x:c>
      <x:c r="E1759">
        <x:v>4</x:v>
      </x:c>
      <x:c r="F1759" s="14" t="s">
        <x:v>63</x:v>
      </x:c>
      <x:c r="G1759" s="15">
        <x:v>44184.4698009606</x:v>
      </x:c>
      <x:c r="H1759" t="s">
        <x:v>69</x:v>
      </x:c>
      <x:c r="I1759" s="6">
        <x:v>229.412032071972</x:v>
      </x:c>
      <x:c r="J1759" t="s">
        <x:v>70</x:v>
      </x:c>
      <x:c r="K1759" s="6">
        <x:v>10.3063832970934</x:v>
      </x:c>
      <x:c r="L1759" t="s">
        <x:v>64</x:v>
      </x:c>
      <x:c r="M1759" s="6">
        <x:v>1029</x:v>
      </x:c>
      <x:c r="N1759" t="s">
        <x:v>65</x:v>
      </x:c>
      <x:c r="O1759" t="s">
        <x:v>67</x:v>
      </x:c>
      <x:c r="P1759" s="8">
        <x:v>35.32</x:v>
      </x:c>
      <x:c r="Q1759">
        <x:v>16</x:v>
      </x:c>
    </x:row>
    <x:row r="1760">
      <x:c r="A1760">
        <x:v>9272429</x:v>
      </x:c>
      <x:c r="B1760" s="1">
        <x:v>44184.5416958681</x:v>
      </x:c>
      <x:c r="C1760" s="6">
        <x:v>31.8488874416667</x:v>
      </x:c>
      <x:c r="D1760" s="13" t="s">
        <x:v>68</x:v>
      </x:c>
      <x:c r="E1760">
        <x:v>4</x:v>
      </x:c>
      <x:c r="F1760" s="14" t="s">
        <x:v>63</x:v>
      </x:c>
      <x:c r="G1760" s="15">
        <x:v>44184.4698009606</x:v>
      </x:c>
      <x:c r="H1760" t="s">
        <x:v>69</x:v>
      </x:c>
      <x:c r="I1760" s="6">
        <x:v>229.414368822769</x:v>
      </x:c>
      <x:c r="J1760" t="s">
        <x:v>70</x:v>
      </x:c>
      <x:c r="K1760" s="6">
        <x:v>10.3036299599235</x:v>
      </x:c>
      <x:c r="L1760" t="s">
        <x:v>64</x:v>
      </x:c>
      <x:c r="M1760" s="6">
        <x:v>1029</x:v>
      </x:c>
      <x:c r="N1760" t="s">
        <x:v>65</x:v>
      </x:c>
      <x:c r="O1760" t="s">
        <x:v>67</x:v>
      </x:c>
      <x:c r="P1760" s="8">
        <x:v>35.32</x:v>
      </x:c>
      <x:c r="Q1760">
        <x:v>16</x:v>
      </x:c>
    </x:row>
    <x:row r="1761">
      <x:c r="A1761">
        <x:v>9272438</x:v>
      </x:c>
      <x:c r="B1761" s="1">
        <x:v>44184.5417075579</x:v>
      </x:c>
      <x:c r="C1761" s="6">
        <x:v>31.8657464883333</x:v>
      </x:c>
      <x:c r="D1761" s="13" t="s">
        <x:v>68</x:v>
      </x:c>
      <x:c r="E1761">
        <x:v>4</x:v>
      </x:c>
      <x:c r="F1761" s="14" t="s">
        <x:v>63</x:v>
      </x:c>
      <x:c r="G1761" s="15">
        <x:v>44184.4698009606</x:v>
      </x:c>
      <x:c r="H1761" t="s">
        <x:v>69</x:v>
      </x:c>
      <x:c r="I1761" s="6">
        <x:v>229.459161985922</x:v>
      </x:c>
      <x:c r="J1761" t="s">
        <x:v>70</x:v>
      </x:c>
      <x:c r="K1761" s="6">
        <x:v>10.3050964109621</x:v>
      </x:c>
      <x:c r="L1761" t="s">
        <x:v>64</x:v>
      </x:c>
      <x:c r="M1761" s="6">
        <x:v>1029</x:v>
      </x:c>
      <x:c r="N1761" t="s">
        <x:v>65</x:v>
      </x:c>
      <x:c r="O1761" t="s">
        <x:v>67</x:v>
      </x:c>
      <x:c r="P1761" s="8">
        <x:v>35.32</x:v>
      </x:c>
      <x:c r="Q1761">
        <x:v>16</x:v>
      </x:c>
    </x:row>
    <x:row r="1762">
      <x:c r="A1762">
        <x:v>9272448</x:v>
      </x:c>
      <x:c r="B1762" s="1">
        <x:v>44184.541719294</x:v>
      </x:c>
      <x:c r="C1762" s="6">
        <x:v>31.88263215</x:v>
      </x:c>
      <x:c r="D1762" s="13" t="s">
        <x:v>68</x:v>
      </x:c>
      <x:c r="E1762">
        <x:v>4</x:v>
      </x:c>
      <x:c r="F1762" s="14" t="s">
        <x:v>63</x:v>
      </x:c>
      <x:c r="G1762" s="15">
        <x:v>44184.4698009606</x:v>
      </x:c>
      <x:c r="H1762" t="s">
        <x:v>69</x:v>
      </x:c>
      <x:c r="I1762" s="6">
        <x:v>229.298086428207</x:v>
      </x:c>
      <x:c r="J1762" t="s">
        <x:v>70</x:v>
      </x:c>
      <x:c r="K1762" s="6">
        <x:v>10.316438982371</x:v>
      </x:c>
      <x:c r="L1762" t="s">
        <x:v>64</x:v>
      </x:c>
      <x:c r="M1762" s="6">
        <x:v>1029</x:v>
      </x:c>
      <x:c r="N1762" t="s">
        <x:v>65</x:v>
      </x:c>
      <x:c r="O1762" t="s">
        <x:v>67</x:v>
      </x:c>
      <x:c r="P1762" s="8">
        <x:v>35.32</x:v>
      </x:c>
      <x:c r="Q1762">
        <x:v>16</x:v>
      </x:c>
    </x:row>
    <x:row r="1763">
      <x:c r="A1763">
        <x:v>9272456</x:v>
      </x:c>
      <x:c r="B1763" s="1">
        <x:v>44184.5417304051</x:v>
      </x:c>
      <x:c r="C1763" s="6">
        <x:v>31.89865653</x:v>
      </x:c>
      <x:c r="D1763" s="13" t="s">
        <x:v>68</x:v>
      </x:c>
      <x:c r="E1763">
        <x:v>4</x:v>
      </x:c>
      <x:c r="F1763" s="14" t="s">
        <x:v>63</x:v>
      </x:c>
      <x:c r="G1763" s="15">
        <x:v>44184.4698009606</x:v>
      </x:c>
      <x:c r="H1763" t="s">
        <x:v>69</x:v>
      </x:c>
      <x:c r="I1763" s="6">
        <x:v>229.361612816436</x:v>
      </x:c>
      <x:c r="J1763" t="s">
        <x:v>70</x:v>
      </x:c>
      <x:c r="K1763" s="6">
        <x:v>10.3129973010005</x:v>
      </x:c>
      <x:c r="L1763" t="s">
        <x:v>64</x:v>
      </x:c>
      <x:c r="M1763" s="6">
        <x:v>1029</x:v>
      </x:c>
      <x:c r="N1763" t="s">
        <x:v>65</x:v>
      </x:c>
      <x:c r="O1763" t="s">
        <x:v>67</x:v>
      </x:c>
      <x:c r="P1763" s="8">
        <x:v>35.32</x:v>
      </x:c>
      <x:c r="Q1763">
        <x:v>16</x:v>
      </x:c>
    </x:row>
    <x:row r="1764">
      <x:c r="A1764">
        <x:v>9272464</x:v>
      </x:c>
      <x:c r="B1764" s="1">
        <x:v>44184.5417421296</x:v>
      </x:c>
      <x:c r="C1764" s="6">
        <x:v>31.9155122216667</x:v>
      </x:c>
      <x:c r="D1764" s="13" t="s">
        <x:v>68</x:v>
      </x:c>
      <x:c r="E1764">
        <x:v>4</x:v>
      </x:c>
      <x:c r="F1764" s="14" t="s">
        <x:v>63</x:v>
      </x:c>
      <x:c r="G1764" s="15">
        <x:v>44184.4698009606</x:v>
      </x:c>
      <x:c r="H1764" t="s">
        <x:v>69</x:v>
      </x:c>
      <x:c r="I1764" s="6">
        <x:v>229.49562810188</x:v>
      </x:c>
      <x:c r="J1764" t="s">
        <x:v>70</x:v>
      </x:c>
      <x:c r="K1764" s="6">
        <x:v>10.302762060629</x:v>
      </x:c>
      <x:c r="L1764" t="s">
        <x:v>64</x:v>
      </x:c>
      <x:c r="M1764" s="6">
        <x:v>1029</x:v>
      </x:c>
      <x:c r="N1764" t="s">
        <x:v>65</x:v>
      </x:c>
      <x:c r="O1764" t="s">
        <x:v>67</x:v>
      </x:c>
      <x:c r="P1764" s="8">
        <x:v>35.32</x:v>
      </x:c>
      <x:c r="Q1764">
        <x:v>16</x:v>
      </x:c>
    </x:row>
    <x:row r="1765">
      <x:c r="A1765">
        <x:v>9272472</x:v>
      </x:c>
      <x:c r="B1765" s="1">
        <x:v>44184.5417538194</x:v>
      </x:c>
      <x:c r="C1765" s="6">
        <x:v>31.9323443166667</x:v>
      </x:c>
      <x:c r="D1765" s="13" t="s">
        <x:v>68</x:v>
      </x:c>
      <x:c r="E1765">
        <x:v>4</x:v>
      </x:c>
      <x:c r="F1765" s="14" t="s">
        <x:v>63</x:v>
      </x:c>
      <x:c r="G1765" s="15">
        <x:v>44184.4698009606</x:v>
      </x:c>
      <x:c r="H1765" t="s">
        <x:v>69</x:v>
      </x:c>
      <x:c r="I1765" s="6">
        <x:v>229.318154206079</x:v>
      </x:c>
      <x:c r="J1765" t="s">
        <x:v>70</x:v>
      </x:c>
      <x:c r="K1765" s="6">
        <x:v>10.313805347615</x:v>
      </x:c>
      <x:c r="L1765" t="s">
        <x:v>64</x:v>
      </x:c>
      <x:c r="M1765" s="6">
        <x:v>1029</x:v>
      </x:c>
      <x:c r="N1765" t="s">
        <x:v>65</x:v>
      </x:c>
      <x:c r="O1765" t="s">
        <x:v>67</x:v>
      </x:c>
      <x:c r="P1765" s="8">
        <x:v>35.32</x:v>
      </x:c>
      <x:c r="Q1765">
        <x:v>16</x:v>
      </x:c>
    </x:row>
    <x:row r="1766">
      <x:c r="A1766">
        <x:v>9272479</x:v>
      </x:c>
      <x:c r="B1766" s="1">
        <x:v>44184.5417655903</x:v>
      </x:c>
      <x:c r="C1766" s="6">
        <x:v>31.9492802583333</x:v>
      </x:c>
      <x:c r="D1766" s="13" t="s">
        <x:v>68</x:v>
      </x:c>
      <x:c r="E1766">
        <x:v>4</x:v>
      </x:c>
      <x:c r="F1766" s="14" t="s">
        <x:v>63</x:v>
      </x:c>
      <x:c r="G1766" s="15">
        <x:v>44184.4698009606</x:v>
      </x:c>
      <x:c r="H1766" t="s">
        <x:v>69</x:v>
      </x:c>
      <x:c r="I1766" s="6">
        <x:v>229.358580531594</x:v>
      </x:c>
      <x:c r="J1766" t="s">
        <x:v>70</x:v>
      </x:c>
      <x:c r="K1766" s="6">
        <x:v>10.3060540936176</x:v>
      </x:c>
      <x:c r="L1766" t="s">
        <x:v>64</x:v>
      </x:c>
      <x:c r="M1766" s="6">
        <x:v>1029</x:v>
      </x:c>
      <x:c r="N1766" t="s">
        <x:v>65</x:v>
      </x:c>
      <x:c r="O1766" t="s">
        <x:v>67</x:v>
      </x:c>
      <x:c r="P1766" s="8">
        <x:v>35.32</x:v>
      </x:c>
      <x:c r="Q1766">
        <x:v>16</x:v>
      </x:c>
    </x:row>
    <x:row r="1767">
      <x:c r="A1767">
        <x:v>9272484</x:v>
      </x:c>
      <x:c r="B1767" s="1">
        <x:v>44184.5417767014</x:v>
      </x:c>
      <x:c r="C1767" s="6">
        <x:v>31.9653174466667</x:v>
      </x:c>
      <x:c r="D1767" s="13" t="s">
        <x:v>68</x:v>
      </x:c>
      <x:c r="E1767">
        <x:v>4</x:v>
      </x:c>
      <x:c r="F1767" s="14" t="s">
        <x:v>63</x:v>
      </x:c>
      <x:c r="G1767" s="15">
        <x:v>44184.4698009606</x:v>
      </x:c>
      <x:c r="H1767" t="s">
        <x:v>69</x:v>
      </x:c>
      <x:c r="I1767" s="6">
        <x:v>229.359493043308</x:v>
      </x:c>
      <x:c r="J1767" t="s">
        <x:v>70</x:v>
      </x:c>
      <x:c r="K1767" s="6">
        <x:v>10.3059343832711</x:v>
      </x:c>
      <x:c r="L1767" t="s">
        <x:v>64</x:v>
      </x:c>
      <x:c r="M1767" s="6">
        <x:v>1029</x:v>
      </x:c>
      <x:c r="N1767" t="s">
        <x:v>65</x:v>
      </x:c>
      <x:c r="O1767" t="s">
        <x:v>67</x:v>
      </x:c>
      <x:c r="P1767" s="8">
        <x:v>35.32</x:v>
      </x:c>
      <x:c r="Q1767">
        <x:v>16</x:v>
      </x:c>
    </x:row>
    <x:row r="1768">
      <x:c r="A1768">
        <x:v>9272495</x:v>
      </x:c>
      <x:c r="B1768" s="1">
        <x:v>44184.5417884259</x:v>
      </x:c>
      <x:c r="C1768" s="6">
        <x:v>31.9821952716667</x:v>
      </x:c>
      <x:c r="D1768" s="13" t="s">
        <x:v>68</x:v>
      </x:c>
      <x:c r="E1768">
        <x:v>4</x:v>
      </x:c>
      <x:c r="F1768" s="14" t="s">
        <x:v>63</x:v>
      </x:c>
      <x:c r="G1768" s="15">
        <x:v>44184.4698009606</x:v>
      </x:c>
      <x:c r="H1768" t="s">
        <x:v>69</x:v>
      </x:c>
      <x:c r="I1768" s="6">
        <x:v>229.371702912924</x:v>
      </x:c>
      <x:c r="J1768" t="s">
        <x:v>70</x:v>
      </x:c>
      <x:c r="K1768" s="6">
        <x:v>10.3092264193556</x:v>
      </x:c>
      <x:c r="L1768" t="s">
        <x:v>64</x:v>
      </x:c>
      <x:c r="M1768" s="6">
        <x:v>1029</x:v>
      </x:c>
      <x:c r="N1768" t="s">
        <x:v>65</x:v>
      </x:c>
      <x:c r="O1768" t="s">
        <x:v>67</x:v>
      </x:c>
      <x:c r="P1768" s="8">
        <x:v>35.32</x:v>
      </x:c>
      <x:c r="Q1768">
        <x:v>16</x:v>
      </x:c>
    </x:row>
    <x:row r="1769">
      <x:c r="A1769">
        <x:v>9272502</x:v>
      </x:c>
      <x:c r="B1769" s="1">
        <x:v>44184.5418001968</x:v>
      </x:c>
      <x:c r="C1769" s="6">
        <x:v>31.9991330666667</x:v>
      </x:c>
      <x:c r="D1769" s="13" t="s">
        <x:v>68</x:v>
      </x:c>
      <x:c r="E1769">
        <x:v>4</x:v>
      </x:c>
      <x:c r="F1769" s="14" t="s">
        <x:v>63</x:v>
      </x:c>
      <x:c r="G1769" s="15">
        <x:v>44184.4698009606</x:v>
      </x:c>
      <x:c r="H1769" t="s">
        <x:v>69</x:v>
      </x:c>
      <x:c r="I1769" s="6">
        <x:v>229.291473758525</x:v>
      </x:c>
      <x:c r="J1769" t="s">
        <x:v>70</x:v>
      </x:c>
      <x:c r="K1769" s="6">
        <x:v>10.3173068851838</x:v>
      </x:c>
      <x:c r="L1769" t="s">
        <x:v>64</x:v>
      </x:c>
      <x:c r="M1769" s="6">
        <x:v>1029</x:v>
      </x:c>
      <x:c r="N1769" t="s">
        <x:v>65</x:v>
      </x:c>
      <x:c r="O1769" t="s">
        <x:v>67</x:v>
      </x:c>
      <x:c r="P1769" s="8">
        <x:v>35.32</x:v>
      </x:c>
      <x:c r="Q1769">
        <x:v>16</x:v>
      </x:c>
    </x:row>
    <x:row r="1770">
      <x:c r="A1770">
        <x:v>9272510</x:v>
      </x:c>
      <x:c r="B1770" s="1">
        <x:v>44184.5418118866</x:v>
      </x:c>
      <x:c r="C1770" s="6">
        <x:v>32.0159392333333</x:v>
      </x:c>
      <x:c r="D1770" s="13" t="s">
        <x:v>68</x:v>
      </x:c>
      <x:c r="E1770">
        <x:v>4</x:v>
      </x:c>
      <x:c r="F1770" s="14" t="s">
        <x:v>63</x:v>
      </x:c>
      <x:c r="G1770" s="15">
        <x:v>44184.4698009606</x:v>
      </x:c>
      <x:c r="H1770" t="s">
        <x:v>69</x:v>
      </x:c>
      <x:c r="I1770" s="6">
        <x:v>229.48957555367</x:v>
      </x:c>
      <x:c r="J1770" t="s">
        <x:v>70</x:v>
      </x:c>
      <x:c r="K1770" s="6">
        <x:v>10.2986619876706</x:v>
      </x:c>
      <x:c r="L1770" t="s">
        <x:v>64</x:v>
      </x:c>
      <x:c r="M1770" s="6">
        <x:v>1029</x:v>
      </x:c>
      <x:c r="N1770" t="s">
        <x:v>65</x:v>
      </x:c>
      <x:c r="O1770" t="s">
        <x:v>67</x:v>
      </x:c>
      <x:c r="P1770" s="8">
        <x:v>35.32</x:v>
      </x:c>
      <x:c r="Q1770">
        <x:v>16</x:v>
      </x:c>
    </x:row>
    <x:row r="1771">
      <x:c r="A1771">
        <x:v>9272515</x:v>
      </x:c>
      <x:c r="B1771" s="1">
        <x:v>44184.5418229514</x:v>
      </x:c>
      <x:c r="C1771" s="6">
        <x:v>32.0319306483333</x:v>
      </x:c>
      <x:c r="D1771" s="13" t="s">
        <x:v>68</x:v>
      </x:c>
      <x:c r="E1771">
        <x:v>4</x:v>
      </x:c>
      <x:c r="F1771" s="14" t="s">
        <x:v>63</x:v>
      </x:c>
      <x:c r="G1771" s="15">
        <x:v>44184.4698009606</x:v>
      </x:c>
      <x:c r="H1771" t="s">
        <x:v>69</x:v>
      </x:c>
      <x:c r="I1771" s="6">
        <x:v>229.397429315848</x:v>
      </x:c>
      <x:c r="J1771" t="s">
        <x:v>70</x:v>
      </x:c>
      <x:c r="K1771" s="6">
        <x:v>10.3082986634072</x:v>
      </x:c>
      <x:c r="L1771" t="s">
        <x:v>64</x:v>
      </x:c>
      <x:c r="M1771" s="6">
        <x:v>1029</x:v>
      </x:c>
      <x:c r="N1771" t="s">
        <x:v>65</x:v>
      </x:c>
      <x:c r="O1771" t="s">
        <x:v>67</x:v>
      </x:c>
      <x:c r="P1771" s="8">
        <x:v>35.32</x:v>
      </x:c>
      <x:c r="Q1771">
        <x:v>16</x:v>
      </x:c>
    </x:row>
    <x:row r="1772">
      <x:c r="A1772">
        <x:v>9272521</x:v>
      </x:c>
      <x:c r="B1772" s="1">
        <x:v>44184.5418346875</x:v>
      </x:c>
      <x:c r="C1772" s="6">
        <x:v>32.0487867483333</x:v>
      </x:c>
      <x:c r="D1772" s="13" t="s">
        <x:v>68</x:v>
      </x:c>
      <x:c r="E1772">
        <x:v>4</x:v>
      </x:c>
      <x:c r="F1772" s="14" t="s">
        <x:v>63</x:v>
      </x:c>
      <x:c r="G1772" s="15">
        <x:v>44184.4698009606</x:v>
      </x:c>
      <x:c r="H1772" t="s">
        <x:v>69</x:v>
      </x:c>
      <x:c r="I1772" s="6">
        <x:v>229.376721815824</x:v>
      </x:c>
      <x:c r="J1772" t="s">
        <x:v>70</x:v>
      </x:c>
      <x:c r="K1772" s="6">
        <x:v>10.3085680118816</x:v>
      </x:c>
      <x:c r="L1772" t="s">
        <x:v>64</x:v>
      </x:c>
      <x:c r="M1772" s="6">
        <x:v>1029</x:v>
      </x:c>
      <x:c r="N1772" t="s">
        <x:v>65</x:v>
      </x:c>
      <x:c r="O1772" t="s">
        <x:v>67</x:v>
      </x:c>
      <x:c r="P1772" s="8">
        <x:v>35.32</x:v>
      </x:c>
      <x:c r="Q1772">
        <x:v>16</x:v>
      </x:c>
    </x:row>
    <x:row r="1773">
      <x:c r="A1773">
        <x:v>9272529</x:v>
      </x:c>
      <x:c r="B1773" s="1">
        <x:v>44184.5418463773</x:v>
      </x:c>
      <x:c r="C1773" s="6">
        <x:v>32.0656340283333</x:v>
      </x:c>
      <x:c r="D1773" s="13" t="s">
        <x:v>68</x:v>
      </x:c>
      <x:c r="E1773">
        <x:v>4</x:v>
      </x:c>
      <x:c r="F1773" s="14" t="s">
        <x:v>63</x:v>
      </x:c>
      <x:c r="G1773" s="15">
        <x:v>44184.4698009606</x:v>
      </x:c>
      <x:c r="H1773" t="s">
        <x:v>69</x:v>
      </x:c>
      <x:c r="I1773" s="6">
        <x:v>229.292334833003</x:v>
      </x:c>
      <x:c r="J1773" t="s">
        <x:v>70</x:v>
      </x:c>
      <x:c r="K1773" s="6">
        <x:v>10.3196412455823</x:v>
      </x:c>
      <x:c r="L1773" t="s">
        <x:v>64</x:v>
      </x:c>
      <x:c r="M1773" s="6">
        <x:v>1029</x:v>
      </x:c>
      <x:c r="N1773" t="s">
        <x:v>65</x:v>
      </x:c>
      <x:c r="O1773" t="s">
        <x:v>67</x:v>
      </x:c>
      <x:c r="P1773" s="8">
        <x:v>35.32</x:v>
      </x:c>
      <x:c r="Q1773">
        <x:v>16</x:v>
      </x:c>
    </x:row>
    <x:row r="1774">
      <x:c r="A1774">
        <x:v>9272537</x:v>
      </x:c>
      <x:c r="B1774" s="1">
        <x:v>44184.5418580671</x:v>
      </x:c>
      <x:c r="C1774" s="6">
        <x:v>32.08247703</x:v>
      </x:c>
      <x:c r="D1774" s="13" t="s">
        <x:v>68</x:v>
      </x:c>
      <x:c r="E1774">
        <x:v>4</x:v>
      </x:c>
      <x:c r="F1774" s="14" t="s">
        <x:v>63</x:v>
      </x:c>
      <x:c r="G1774" s="15">
        <x:v>44184.4698009606</x:v>
      </x:c>
      <x:c r="H1774" t="s">
        <x:v>69</x:v>
      </x:c>
      <x:c r="I1774" s="6">
        <x:v>229.376432051698</x:v>
      </x:c>
      <x:c r="J1774" t="s">
        <x:v>70</x:v>
      </x:c>
      <x:c r="K1774" s="6">
        <x:v>10.3012656830592</x:v>
      </x:c>
      <x:c r="L1774" t="s">
        <x:v>64</x:v>
      </x:c>
      <x:c r="M1774" s="6">
        <x:v>1029</x:v>
      </x:c>
      <x:c r="N1774" t="s">
        <x:v>65</x:v>
      </x:c>
      <x:c r="O1774" t="s">
        <x:v>67</x:v>
      </x:c>
      <x:c r="P1774" s="8">
        <x:v>35.32</x:v>
      </x:c>
      <x:c r="Q1774">
        <x:v>16</x:v>
      </x:c>
    </x:row>
    <x:row r="1775">
      <x:c r="A1775">
        <x:v>9272545</x:v>
      </x:c>
      <x:c r="B1775" s="1">
        <x:v>44184.5418697569</x:v>
      </x:c>
      <x:c r="C1775" s="6">
        <x:v>32.0992968</x:v>
      </x:c>
      <x:c r="D1775" s="13" t="s">
        <x:v>68</x:v>
      </x:c>
      <x:c r="E1775">
        <x:v>4</x:v>
      </x:c>
      <x:c r="F1775" s="14" t="s">
        <x:v>63</x:v>
      </x:c>
      <x:c r="G1775" s="15">
        <x:v>44184.4698009606</x:v>
      </x:c>
      <x:c r="H1775" t="s">
        <x:v>69</x:v>
      </x:c>
      <x:c r="I1775" s="6">
        <x:v>229.449001511665</x:v>
      </x:c>
      <x:c r="J1775" t="s">
        <x:v>70</x:v>
      </x:c>
      <x:c r="K1775" s="6">
        <x:v>10.3015350309729</x:v>
      </x:c>
      <x:c r="L1775" t="s">
        <x:v>64</x:v>
      </x:c>
      <x:c r="M1775" s="6">
        <x:v>1029</x:v>
      </x:c>
      <x:c r="N1775" t="s">
        <x:v>65</x:v>
      </x:c>
      <x:c r="O1775" t="s">
        <x:v>67</x:v>
      </x:c>
      <x:c r="P1775" s="8">
        <x:v>35.32</x:v>
      </x:c>
      <x:c r="Q1775">
        <x:v>16</x:v>
      </x:c>
    </x:row>
    <x:row r="1776">
      <x:c r="A1776">
        <x:v>9272558</x:v>
      </x:c>
      <x:c r="B1776" s="1">
        <x:v>44184.5418809838</x:v>
      </x:c>
      <x:c r="C1776" s="6">
        <x:v>32.1154820066667</x:v>
      </x:c>
      <x:c r="D1776" s="13" t="s">
        <x:v>68</x:v>
      </x:c>
      <x:c r="E1776">
        <x:v>4</x:v>
      </x:c>
      <x:c r="F1776" s="14" t="s">
        <x:v>63</x:v>
      </x:c>
      <x:c r="G1776" s="15">
        <x:v>44184.4698009606</x:v>
      </x:c>
      <x:c r="H1776" t="s">
        <x:v>69</x:v>
      </x:c>
      <x:c r="I1776" s="6">
        <x:v>229.267027790763</x:v>
      </x:c>
      <x:c r="J1776" t="s">
        <x:v>70</x:v>
      </x:c>
      <x:c r="K1776" s="6">
        <x:v>10.3229632227799</x:v>
      </x:c>
      <x:c r="L1776" t="s">
        <x:v>64</x:v>
      </x:c>
      <x:c r="M1776" s="6">
        <x:v>1029</x:v>
      </x:c>
      <x:c r="N1776" t="s">
        <x:v>65</x:v>
      </x:c>
      <x:c r="O1776" t="s">
        <x:v>67</x:v>
      </x:c>
      <x:c r="P1776" s="8">
        <x:v>35.32</x:v>
      </x:c>
      <x:c r="Q1776">
        <x:v>16</x:v>
      </x:c>
    </x:row>
    <x:row r="1777">
      <x:c r="A1777">
        <x:v>9272568</x:v>
      </x:c>
      <x:c r="B1777" s="1">
        <x:v>44184.5418927083</x:v>
      </x:c>
      <x:c r="C1777" s="6">
        <x:v>32.13233871</x:v>
      </x:c>
      <x:c r="D1777" s="13" t="s">
        <x:v>68</x:v>
      </x:c>
      <x:c r="E1777">
        <x:v>4</x:v>
      </x:c>
      <x:c r="F1777" s="14" t="s">
        <x:v>63</x:v>
      </x:c>
      <x:c r="G1777" s="15">
        <x:v>44184.4698009606</x:v>
      </x:c>
      <x:c r="H1777" t="s">
        <x:v>69</x:v>
      </x:c>
      <x:c r="I1777" s="6">
        <x:v>229.315068460628</x:v>
      </x:c>
      <x:c r="J1777" t="s">
        <x:v>70</x:v>
      </x:c>
      <x:c r="K1777" s="6">
        <x:v>10.3093162022028</x:v>
      </x:c>
      <x:c r="L1777" t="s">
        <x:v>64</x:v>
      </x:c>
      <x:c r="M1777" s="6">
        <x:v>1029</x:v>
      </x:c>
      <x:c r="N1777" t="s">
        <x:v>65</x:v>
      </x:c>
      <x:c r="O1777" t="s">
        <x:v>67</x:v>
      </x:c>
      <x:c r="P1777" s="8">
        <x:v>35.32</x:v>
      </x:c>
      <x:c r="Q1777">
        <x:v>16</x:v>
      </x:c>
    </x:row>
    <x:row r="1778">
      <x:c r="A1778">
        <x:v>9272576</x:v>
      </x:c>
      <x:c r="B1778" s="1">
        <x:v>44184.5419044329</x:v>
      </x:c>
      <x:c r="C1778" s="6">
        <x:v>32.149220985</x:v>
      </x:c>
      <x:c r="D1778" s="13" t="s">
        <x:v>68</x:v>
      </x:c>
      <x:c r="E1778">
        <x:v>4</x:v>
      </x:c>
      <x:c r="F1778" s="14" t="s">
        <x:v>63</x:v>
      </x:c>
      <x:c r="G1778" s="15">
        <x:v>44184.4698009606</x:v>
      </x:c>
      <x:c r="H1778" t="s">
        <x:v>69</x:v>
      </x:c>
      <x:c r="I1778" s="6">
        <x:v>229.266040860927</x:v>
      </x:c>
      <x:c r="J1778" t="s">
        <x:v>70</x:v>
      </x:c>
      <x:c r="K1778" s="6">
        <x:v>10.3157506458156</x:v>
      </x:c>
      <x:c r="L1778" t="s">
        <x:v>64</x:v>
      </x:c>
      <x:c r="M1778" s="6">
        <x:v>1029</x:v>
      </x:c>
      <x:c r="N1778" t="s">
        <x:v>65</x:v>
      </x:c>
      <x:c r="O1778" t="s">
        <x:v>67</x:v>
      </x:c>
      <x:c r="P1778" s="8">
        <x:v>35.32</x:v>
      </x:c>
      <x:c r="Q1778">
        <x:v>16</x:v>
      </x:c>
    </x:row>
    <x:row r="1779">
      <x:c r="A1779">
        <x:v>9272577</x:v>
      </x:c>
      <x:c r="B1779" s="1">
        <x:v>44184.5419155903</x:v>
      </x:c>
      <x:c r="C1779" s="6">
        <x:v>32.165287965</x:v>
      </x:c>
      <x:c r="D1779" s="13" t="s">
        <x:v>68</x:v>
      </x:c>
      <x:c r="E1779">
        <x:v>4</x:v>
      </x:c>
      <x:c r="F1779" s="14" t="s">
        <x:v>63</x:v>
      </x:c>
      <x:c r="G1779" s="15">
        <x:v>44184.4698009606</x:v>
      </x:c>
      <x:c r="H1779" t="s">
        <x:v>69</x:v>
      </x:c>
      <x:c r="I1779" s="6">
        <x:v>229.366072202134</x:v>
      </x:c>
      <x:c r="J1779" t="s">
        <x:v>70</x:v>
      </x:c>
      <x:c r="K1779" s="6">
        <x:v>10.3173068851838</x:v>
      </x:c>
      <x:c r="L1779" t="s">
        <x:v>64</x:v>
      </x:c>
      <x:c r="M1779" s="6">
        <x:v>1029</x:v>
      </x:c>
      <x:c r="N1779" t="s">
        <x:v>65</x:v>
      </x:c>
      <x:c r="O1779" t="s">
        <x:v>67</x:v>
      </x:c>
      <x:c r="P1779" s="8">
        <x:v>35.32</x:v>
      </x:c>
      <x:c r="Q1779">
        <x:v>16</x:v>
      </x:c>
    </x:row>
    <x:row r="1780">
      <x:c r="A1780">
        <x:v>9272589</x:v>
      </x:c>
      <x:c r="B1780" s="1">
        <x:v>44184.5419272801</x:v>
      </x:c>
      <x:c r="C1780" s="6">
        <x:v>32.1821534866667</x:v>
      </x:c>
      <x:c r="D1780" s="13" t="s">
        <x:v>68</x:v>
      </x:c>
      <x:c r="E1780">
        <x:v>4</x:v>
      </x:c>
      <x:c r="F1780" s="14" t="s">
        <x:v>63</x:v>
      </x:c>
      <x:c r="G1780" s="15">
        <x:v>44184.4698009606</x:v>
      </x:c>
      <x:c r="H1780" t="s">
        <x:v>69</x:v>
      </x:c>
      <x:c r="I1780" s="6">
        <x:v>229.406099534651</x:v>
      </x:c>
      <x:c r="J1780" t="s">
        <x:v>70</x:v>
      </x:c>
      <x:c r="K1780" s="6">
        <x:v>10.3071614145269</x:v>
      </x:c>
      <x:c r="L1780" t="s">
        <x:v>64</x:v>
      </x:c>
      <x:c r="M1780" s="6">
        <x:v>1029</x:v>
      </x:c>
      <x:c r="N1780" t="s">
        <x:v>65</x:v>
      </x:c>
      <x:c r="O1780" t="s">
        <x:v>67</x:v>
      </x:c>
      <x:c r="P1780" s="8">
        <x:v>35.32</x:v>
      </x:c>
      <x:c r="Q1780">
        <x:v>16</x:v>
      </x:c>
    </x:row>
    <x:row r="1781">
      <x:c r="A1781">
        <x:v>9272599</x:v>
      </x:c>
      <x:c r="B1781" s="1">
        <x:v>44184.5419391204</x:v>
      </x:c>
      <x:c r="C1781" s="6">
        <x:v>32.1991987366667</x:v>
      </x:c>
      <x:c r="D1781" s="13" t="s">
        <x:v>68</x:v>
      </x:c>
      <x:c r="E1781">
        <x:v>4</x:v>
      </x:c>
      <x:c r="F1781" s="14" t="s">
        <x:v>63</x:v>
      </x:c>
      <x:c r="G1781" s="15">
        <x:v>44184.4698009606</x:v>
      </x:c>
      <x:c r="H1781" t="s">
        <x:v>69</x:v>
      </x:c>
      <x:c r="I1781" s="6">
        <x:v>229.49791087314</x:v>
      </x:c>
      <x:c r="J1781" t="s">
        <x:v>70</x:v>
      </x:c>
      <x:c r="K1781" s="6">
        <x:v>10.3024627850618</x:v>
      </x:c>
      <x:c r="L1781" t="s">
        <x:v>64</x:v>
      </x:c>
      <x:c r="M1781" s="6">
        <x:v>1029</x:v>
      </x:c>
      <x:c r="N1781" t="s">
        <x:v>65</x:v>
      </x:c>
      <x:c r="O1781" t="s">
        <x:v>67</x:v>
      </x:c>
      <x:c r="P1781" s="8">
        <x:v>35.32</x:v>
      </x:c>
      <x:c r="Q1781">
        <x:v>16</x:v>
      </x:c>
    </x:row>
    <x:row r="1782">
      <x:c r="A1782">
        <x:v>9272607</x:v>
      </x:c>
      <x:c r="B1782" s="1">
        <x:v>44184.5419508102</x:v>
      </x:c>
      <x:c r="C1782" s="6">
        <x:v>32.216025095</x:v>
      </x:c>
      <x:c r="D1782" s="13" t="s">
        <x:v>68</x:v>
      </x:c>
      <x:c r="E1782">
        <x:v>4</x:v>
      </x:c>
      <x:c r="F1782" s="14" t="s">
        <x:v>63</x:v>
      </x:c>
      <x:c r="G1782" s="15">
        <x:v>44184.4698009606</x:v>
      </x:c>
      <x:c r="H1782" t="s">
        <x:v>69</x:v>
      </x:c>
      <x:c r="I1782" s="6">
        <x:v>229.446207534591</x:v>
      </x:c>
      <x:c r="J1782" t="s">
        <x:v>70</x:v>
      </x:c>
      <x:c r="K1782" s="6">
        <x:v>10.3043482215771</x:v>
      </x:c>
      <x:c r="L1782" t="s">
        <x:v>64</x:v>
      </x:c>
      <x:c r="M1782" s="6">
        <x:v>1029</x:v>
      </x:c>
      <x:c r="N1782" t="s">
        <x:v>65</x:v>
      </x:c>
      <x:c r="O1782" t="s">
        <x:v>67</x:v>
      </x:c>
      <x:c r="P1782" s="8">
        <x:v>35.32</x:v>
      </x:c>
      <x:c r="Q1782">
        <x:v>16</x:v>
      </x:c>
    </x:row>
    <x:row r="1783">
      <x:c r="A1783">
        <x:v>9272610</x:v>
      </x:c>
      <x:c r="B1783" s="1">
        <x:v>44184.5419619213</x:v>
      </x:c>
      <x:c r="C1783" s="6">
        <x:v>32.2320147766667</x:v>
      </x:c>
      <x:c r="D1783" s="13" t="s">
        <x:v>68</x:v>
      </x:c>
      <x:c r="E1783">
        <x:v>4</x:v>
      </x:c>
      <x:c r="F1783" s="14" t="s">
        <x:v>63</x:v>
      </x:c>
      <x:c r="G1783" s="15">
        <x:v>44184.4698009606</x:v>
      </x:c>
      <x:c r="H1783" t="s">
        <x:v>69</x:v>
      </x:c>
      <x:c r="I1783" s="6">
        <x:v>229.429486835791</x:v>
      </x:c>
      <x:c r="J1783" t="s">
        <x:v>70</x:v>
      </x:c>
      <x:c r="K1783" s="6">
        <x:v>10.2992006831037</x:v>
      </x:c>
      <x:c r="L1783" t="s">
        <x:v>64</x:v>
      </x:c>
      <x:c r="M1783" s="6">
        <x:v>1029</x:v>
      </x:c>
      <x:c r="N1783" t="s">
        <x:v>65</x:v>
      </x:c>
      <x:c r="O1783" t="s">
        <x:v>67</x:v>
      </x:c>
      <x:c r="P1783" s="8">
        <x:v>35.32</x:v>
      </x:c>
      <x:c r="Q1783">
        <x:v>16</x:v>
      </x:c>
    </x:row>
    <x:row r="1784">
      <x:c r="A1784">
        <x:v>9272622</x:v>
      </x:c>
      <x:c r="B1784" s="1">
        <x:v>44184.5419736111</x:v>
      </x:c>
      <x:c r="C1784" s="6">
        <x:v>32.2488658233333</x:v>
      </x:c>
      <x:c r="D1784" s="13" t="s">
        <x:v>68</x:v>
      </x:c>
      <x:c r="E1784">
        <x:v>4</x:v>
      </x:c>
      <x:c r="F1784" s="14" t="s">
        <x:v>63</x:v>
      </x:c>
      <x:c r="G1784" s="15">
        <x:v>44184.4698009606</x:v>
      </x:c>
      <x:c r="H1784" t="s">
        <x:v>69</x:v>
      </x:c>
      <x:c r="I1784" s="6">
        <x:v>229.245910267444</x:v>
      </x:c>
      <x:c r="J1784" t="s">
        <x:v>70</x:v>
      </x:c>
      <x:c r="K1784" s="6">
        <x:v>10.3110520043874</x:v>
      </x:c>
      <x:c r="L1784" t="s">
        <x:v>64</x:v>
      </x:c>
      <x:c r="M1784" s="6">
        <x:v>1029</x:v>
      </x:c>
      <x:c r="N1784" t="s">
        <x:v>65</x:v>
      </x:c>
      <x:c r="O1784" t="s">
        <x:v>67</x:v>
      </x:c>
      <x:c r="P1784" s="8">
        <x:v>35.32</x:v>
      </x:c>
      <x:c r="Q1784">
        <x:v>16</x:v>
      </x:c>
    </x:row>
    <x:row r="1785">
      <x:c r="A1785">
        <x:v>9272631</x:v>
      </x:c>
      <x:c r="B1785" s="1">
        <x:v>44184.5419853356</x:v>
      </x:c>
      <x:c r="C1785" s="6">
        <x:v>32.2657266083333</x:v>
      </x:c>
      <x:c r="D1785" s="13" t="s">
        <x:v>68</x:v>
      </x:c>
      <x:c r="E1785">
        <x:v>4</x:v>
      </x:c>
      <x:c r="F1785" s="14" t="s">
        <x:v>63</x:v>
      </x:c>
      <x:c r="G1785" s="15">
        <x:v>44184.4698009606</x:v>
      </x:c>
      <x:c r="H1785" t="s">
        <x:v>69</x:v>
      </x:c>
      <x:c r="I1785" s="6">
        <x:v>229.457274857343</x:v>
      </x:c>
      <x:c r="J1785" t="s">
        <x:v>70</x:v>
      </x:c>
      <x:c r="K1785" s="6">
        <x:v>10.2980035822593</x:v>
      </x:c>
      <x:c r="L1785" t="s">
        <x:v>64</x:v>
      </x:c>
      <x:c r="M1785" s="6">
        <x:v>1029</x:v>
      </x:c>
      <x:c r="N1785" t="s">
        <x:v>65</x:v>
      </x:c>
      <x:c r="O1785" t="s">
        <x:v>67</x:v>
      </x:c>
      <x:c r="P1785" s="8">
        <x:v>35.32</x:v>
      </x:c>
      <x:c r="Q1785">
        <x:v>16</x:v>
      </x:c>
    </x:row>
    <x:row r="1786">
      <x:c r="A1786">
        <x:v>9272639</x:v>
      </x:c>
      <x:c r="B1786" s="1">
        <x:v>44184.5419970255</x:v>
      </x:c>
      <x:c r="C1786" s="6">
        <x:v>32.28259847</x:v>
      </x:c>
      <x:c r="D1786" s="13" t="s">
        <x:v>68</x:v>
      </x:c>
      <x:c r="E1786">
        <x:v>4</x:v>
      </x:c>
      <x:c r="F1786" s="14" t="s">
        <x:v>63</x:v>
      </x:c>
      <x:c r="G1786" s="15">
        <x:v>44184.4698009606</x:v>
      </x:c>
      <x:c r="H1786" t="s">
        <x:v>69</x:v>
      </x:c>
      <x:c r="I1786" s="6">
        <x:v>229.416250446982</x:v>
      </x:c>
      <x:c r="J1786" t="s">
        <x:v>70</x:v>
      </x:c>
      <x:c r="K1786" s="6">
        <x:v>10.3009364800832</x:v>
      </x:c>
      <x:c r="L1786" t="s">
        <x:v>64</x:v>
      </x:c>
      <x:c r="M1786" s="6">
        <x:v>1029</x:v>
      </x:c>
      <x:c r="N1786" t="s">
        <x:v>65</x:v>
      </x:c>
      <x:c r="O1786" t="s">
        <x:v>67</x:v>
      </x:c>
      <x:c r="P1786" s="8">
        <x:v>35.32</x:v>
      </x:c>
      <x:c r="Q1786">
        <x:v>16</x:v>
      </x:c>
    </x:row>
    <x:row r="1787">
      <x:c r="A1787">
        <x:v>9272641</x:v>
      </x:c>
      <x:c r="B1787" s="1">
        <x:v>44184.5420082176</x:v>
      </x:c>
      <x:c r="C1787" s="6">
        <x:v>32.298694465</x:v>
      </x:c>
      <x:c r="D1787" s="13" t="s">
        <x:v>68</x:v>
      </x:c>
      <x:c r="E1787">
        <x:v>4</x:v>
      </x:c>
      <x:c r="F1787" s="14" t="s">
        <x:v>63</x:v>
      </x:c>
      <x:c r="G1787" s="15">
        <x:v>44184.4698009606</x:v>
      </x:c>
      <x:c r="H1787" t="s">
        <x:v>69</x:v>
      </x:c>
      <x:c r="I1787" s="6">
        <x:v>229.310050962965</x:v>
      </x:c>
      <x:c r="J1787" t="s">
        <x:v>70</x:v>
      </x:c>
      <x:c r="K1787" s="6">
        <x:v>10.3099746098228</x:v>
      </x:c>
      <x:c r="L1787" t="s">
        <x:v>64</x:v>
      </x:c>
      <x:c r="M1787" s="6">
        <x:v>1029</x:v>
      </x:c>
      <x:c r="N1787" t="s">
        <x:v>65</x:v>
      </x:c>
      <x:c r="O1787" t="s">
        <x:v>67</x:v>
      </x:c>
      <x:c r="P1787" s="8">
        <x:v>35.32</x:v>
      </x:c>
      <x:c r="Q1787">
        <x:v>16</x:v>
      </x:c>
    </x:row>
    <x:row r="1788">
      <x:c r="A1788">
        <x:v>9272653</x:v>
      </x:c>
      <x:c r="B1788" s="1">
        <x:v>44184.5420199421</x:v>
      </x:c>
      <x:c r="C1788" s="6">
        <x:v>32.315571735</x:v>
      </x:c>
      <x:c r="D1788" s="13" t="s">
        <x:v>68</x:v>
      </x:c>
      <x:c r="E1788">
        <x:v>4</x:v>
      </x:c>
      <x:c r="F1788" s="14" t="s">
        <x:v>63</x:v>
      </x:c>
      <x:c r="G1788" s="15">
        <x:v>44184.4698009606</x:v>
      </x:c>
      <x:c r="H1788" t="s">
        <x:v>69</x:v>
      </x:c>
      <x:c r="I1788" s="6">
        <x:v>229.415226610173</x:v>
      </x:c>
      <x:c r="J1788" t="s">
        <x:v>70</x:v>
      </x:c>
      <x:c r="K1788" s="6">
        <x:v>10.3059643108572</x:v>
      </x:c>
      <x:c r="L1788" t="s">
        <x:v>64</x:v>
      </x:c>
      <x:c r="M1788" s="6">
        <x:v>1029</x:v>
      </x:c>
      <x:c r="N1788" t="s">
        <x:v>65</x:v>
      </x:c>
      <x:c r="O1788" t="s">
        <x:v>67</x:v>
      </x:c>
      <x:c r="P1788" s="8">
        <x:v>35.32</x:v>
      </x:c>
      <x:c r="Q1788">
        <x:v>16</x:v>
      </x:c>
    </x:row>
    <x:row r="1789">
      <x:c r="A1789">
        <x:v>9272663</x:v>
      </x:c>
      <x:c r="B1789" s="1">
        <x:v>44184.5420316319</x:v>
      </x:c>
      <x:c r="C1789" s="6">
        <x:v>32.3324324983333</x:v>
      </x:c>
      <x:c r="D1789" s="13" t="s">
        <x:v>68</x:v>
      </x:c>
      <x:c r="E1789">
        <x:v>4</x:v>
      </x:c>
      <x:c r="F1789" s="14" t="s">
        <x:v>63</x:v>
      </x:c>
      <x:c r="G1789" s="15">
        <x:v>44184.4698009606</x:v>
      </x:c>
      <x:c r="H1789" t="s">
        <x:v>69</x:v>
      </x:c>
      <x:c r="I1789" s="6">
        <x:v>229.529188258916</x:v>
      </x:c>
      <x:c r="J1789" t="s">
        <x:v>70</x:v>
      </x:c>
      <x:c r="K1789" s="6">
        <x:v>10.2983627124677</x:v>
      </x:c>
      <x:c r="L1789" t="s">
        <x:v>64</x:v>
      </x:c>
      <x:c r="M1789" s="6">
        <x:v>1029</x:v>
      </x:c>
      <x:c r="N1789" t="s">
        <x:v>65</x:v>
      </x:c>
      <x:c r="O1789" t="s">
        <x:v>67</x:v>
      </x:c>
      <x:c r="P1789" s="8">
        <x:v>35.32</x:v>
      </x:c>
      <x:c r="Q1789">
        <x:v>16</x:v>
      </x:c>
    </x:row>
    <x:row r="1790">
      <x:c r="A1790">
        <x:v>9272671</x:v>
      </x:c>
      <x:c r="B1790" s="1">
        <x:v>44184.5420433681</x:v>
      </x:c>
      <x:c r="C1790" s="6">
        <x:v>32.3493118133333</x:v>
      </x:c>
      <x:c r="D1790" s="13" t="s">
        <x:v>68</x:v>
      </x:c>
      <x:c r="E1790">
        <x:v>4</x:v>
      </x:c>
      <x:c r="F1790" s="14" t="s">
        <x:v>63</x:v>
      </x:c>
      <x:c r="G1790" s="15">
        <x:v>44184.4698009606</x:v>
      </x:c>
      <x:c r="H1790" t="s">
        <x:v>69</x:v>
      </x:c>
      <x:c r="I1790" s="6">
        <x:v>229.329504998044</x:v>
      </x:c>
      <x:c r="J1790" t="s">
        <x:v>70</x:v>
      </x:c>
      <x:c r="K1790" s="6">
        <x:v>10.314763032743</x:v>
      </x:c>
      <x:c r="L1790" t="s">
        <x:v>64</x:v>
      </x:c>
      <x:c r="M1790" s="6">
        <x:v>1029</x:v>
      </x:c>
      <x:c r="N1790" t="s">
        <x:v>65</x:v>
      </x:c>
      <x:c r="O1790" t="s">
        <x:v>67</x:v>
      </x:c>
      <x:c r="P1790" s="8">
        <x:v>35.32</x:v>
      </x:c>
      <x:c r="Q1790">
        <x:v>16</x:v>
      </x:c>
    </x:row>
    <x:row r="1791">
      <x:c r="A1791">
        <x:v>9272674</x:v>
      </x:c>
      <x:c r="B1791" s="1">
        <x:v>44184.5420544792</x:v>
      </x:c>
      <x:c r="C1791" s="6">
        <x:v>32.365331625</x:v>
      </x:c>
      <x:c r="D1791" s="13" t="s">
        <x:v>68</x:v>
      </x:c>
      <x:c r="E1791">
        <x:v>4</x:v>
      </x:c>
      <x:c r="F1791" s="14" t="s">
        <x:v>63</x:v>
      </x:c>
      <x:c r="G1791" s="15">
        <x:v>44184.4698009606</x:v>
      </x:c>
      <x:c r="H1791" t="s">
        <x:v>69</x:v>
      </x:c>
      <x:c r="I1791" s="6">
        <x:v>229.291473758525</x:v>
      </x:c>
      <x:c r="J1791" t="s">
        <x:v>70</x:v>
      </x:c>
      <x:c r="K1791" s="6">
        <x:v>10.3173068851838</x:v>
      </x:c>
      <x:c r="L1791" t="s">
        <x:v>64</x:v>
      </x:c>
      <x:c r="M1791" s="6">
        <x:v>1029</x:v>
      </x:c>
      <x:c r="N1791" t="s">
        <x:v>65</x:v>
      </x:c>
      <x:c r="O1791" t="s">
        <x:v>67</x:v>
      </x:c>
      <x:c r="P1791" s="8">
        <x:v>35.32</x:v>
      </x:c>
      <x:c r="Q1791">
        <x:v>16</x:v>
      </x:c>
    </x:row>
    <x:row r="1792">
      <x:c r="A1792">
        <x:v>9272685</x:v>
      </x:c>
      <x:c r="B1792" s="1">
        <x:v>44184.5420662037</x:v>
      </x:c>
      <x:c r="C1792" s="6">
        <x:v>32.3822131833333</x:v>
      </x:c>
      <x:c r="D1792" s="13" t="s">
        <x:v>68</x:v>
      </x:c>
      <x:c r="E1792">
        <x:v>4</x:v>
      </x:c>
      <x:c r="F1792" s="14" t="s">
        <x:v>63</x:v>
      </x:c>
      <x:c r="G1792" s="15">
        <x:v>44184.4698009606</x:v>
      </x:c>
      <x:c r="H1792" t="s">
        <x:v>69</x:v>
      </x:c>
      <x:c r="I1792" s="6">
        <x:v>229.383813891964</x:v>
      </x:c>
      <x:c r="J1792" t="s">
        <x:v>70</x:v>
      </x:c>
      <x:c r="K1792" s="6">
        <x:v>10.3174265959342</x:v>
      </x:c>
      <x:c r="L1792" t="s">
        <x:v>64</x:v>
      </x:c>
      <x:c r="M1792" s="6">
        <x:v>1029</x:v>
      </x:c>
      <x:c r="N1792" t="s">
        <x:v>65</x:v>
      </x:c>
      <x:c r="O1792" t="s">
        <x:v>67</x:v>
      </x:c>
      <x:c r="P1792" s="8">
        <x:v>35.32</x:v>
      </x:c>
      <x:c r="Q1792">
        <x:v>16</x:v>
      </x:c>
    </x:row>
    <x:row r="1793">
      <x:c r="A1793">
        <x:v>9272694</x:v>
      </x:c>
      <x:c r="B1793" s="1">
        <x:v>44184.5420779282</x:v>
      </x:c>
      <x:c r="C1793" s="6">
        <x:v>32.399081115</x:v>
      </x:c>
      <x:c r="D1793" s="13" t="s">
        <x:v>68</x:v>
      </x:c>
      <x:c r="E1793">
        <x:v>4</x:v>
      </x:c>
      <x:c r="F1793" s="14" t="s">
        <x:v>63</x:v>
      </x:c>
      <x:c r="G1793" s="15">
        <x:v>44184.4698009606</x:v>
      </x:c>
      <x:c r="H1793" t="s">
        <x:v>69</x:v>
      </x:c>
      <x:c r="I1793" s="6">
        <x:v>229.373582279295</x:v>
      </x:c>
      <x:c r="J1793" t="s">
        <x:v>70</x:v>
      </x:c>
      <x:c r="K1793" s="6">
        <x:v>10.3065329350475</x:v>
      </x:c>
      <x:c r="L1793" t="s">
        <x:v>64</x:v>
      </x:c>
      <x:c r="M1793" s="6">
        <x:v>1029</x:v>
      </x:c>
      <x:c r="N1793" t="s">
        <x:v>65</x:v>
      </x:c>
      <x:c r="O1793" t="s">
        <x:v>67</x:v>
      </x:c>
      <x:c r="P1793" s="8">
        <x:v>35.32</x:v>
      </x:c>
      <x:c r="Q1793">
        <x:v>16</x:v>
      </x:c>
    </x:row>
    <x:row r="1794">
      <x:c r="A1794">
        <x:v>9272702</x:v>
      </x:c>
      <x:c r="B1794" s="1">
        <x:v>44184.5420896181</x:v>
      </x:c>
      <x:c r="C1794" s="6">
        <x:v>32.41592404</x:v>
      </x:c>
      <x:c r="D1794" s="13" t="s">
        <x:v>68</x:v>
      </x:c>
      <x:c r="E1794">
        <x:v>4</x:v>
      </x:c>
      <x:c r="F1794" s="14" t="s">
        <x:v>63</x:v>
      </x:c>
      <x:c r="G1794" s="15">
        <x:v>44184.4698009606</x:v>
      </x:c>
      <x:c r="H1794" t="s">
        <x:v>69</x:v>
      </x:c>
      <x:c r="I1794" s="6">
        <x:v>229.426248058673</x:v>
      </x:c>
      <x:c r="J1794" t="s">
        <x:v>70</x:v>
      </x:c>
      <x:c r="K1794" s="6">
        <x:v>10.3118600505363</x:v>
      </x:c>
      <x:c r="L1794" t="s">
        <x:v>64</x:v>
      </x:c>
      <x:c r="M1794" s="6">
        <x:v>1029</x:v>
      </x:c>
      <x:c r="N1794" t="s">
        <x:v>65</x:v>
      </x:c>
      <x:c r="O1794" t="s">
        <x:v>67</x:v>
      </x:c>
      <x:c r="P1794" s="8">
        <x:v>35.32</x:v>
      </x:c>
      <x:c r="Q1794">
        <x:v>16</x:v>
      </x:c>
    </x:row>
    <x:row r="1795">
      <x:c r="A1795">
        <x:v>9272705</x:v>
      </x:c>
      <x:c r="B1795" s="1">
        <x:v>44184.5421007292</x:v>
      </x:c>
      <x:c r="C1795" s="6">
        <x:v>32.4319275083333</x:v>
      </x:c>
      <x:c r="D1795" s="13" t="s">
        <x:v>68</x:v>
      </x:c>
      <x:c r="E1795">
        <x:v>4</x:v>
      </x:c>
      <x:c r="F1795" s="14" t="s">
        <x:v>63</x:v>
      </x:c>
      <x:c r="G1795" s="15">
        <x:v>44184.4698009606</x:v>
      </x:c>
      <x:c r="H1795" t="s">
        <x:v>69</x:v>
      </x:c>
      <x:c r="I1795" s="6">
        <x:v>229.137578361282</x:v>
      </x:c>
      <x:c r="J1795" t="s">
        <x:v>70</x:v>
      </x:c>
      <x:c r="K1795" s="6">
        <x:v>10.3179353666706</x:v>
      </x:c>
      <x:c r="L1795" t="s">
        <x:v>64</x:v>
      </x:c>
      <x:c r="M1795" s="6">
        <x:v>1029</x:v>
      </x:c>
      <x:c r="N1795" t="s">
        <x:v>65</x:v>
      </x:c>
      <x:c r="O1795" t="s">
        <x:v>67</x:v>
      </x:c>
      <x:c r="P1795" s="8">
        <x:v>35.32</x:v>
      </x:c>
      <x:c r="Q1795">
        <x:v>16</x:v>
      </x:c>
    </x:row>
    <x:row r="1796">
      <x:c r="A1796">
        <x:v>9272715</x:v>
      </x:c>
      <x:c r="B1796" s="1">
        <x:v>44184.5421124653</x:v>
      </x:c>
      <x:c r="C1796" s="6">
        <x:v>32.44879932</x:v>
      </x:c>
      <x:c r="D1796" s="13" t="s">
        <x:v>68</x:v>
      </x:c>
      <x:c r="E1796">
        <x:v>4</x:v>
      </x:c>
      <x:c r="F1796" s="14" t="s">
        <x:v>63</x:v>
      </x:c>
      <x:c r="G1796" s="15">
        <x:v>44184.4698009606</x:v>
      </x:c>
      <x:c r="H1796" t="s">
        <x:v>69</x:v>
      </x:c>
      <x:c r="I1796" s="6">
        <x:v>229.252589516302</x:v>
      </x:c>
      <x:c r="J1796" t="s">
        <x:v>70</x:v>
      </x:c>
      <x:c r="K1796" s="6">
        <x:v>10.3175163790002</x:v>
      </x:c>
      <x:c r="L1796" t="s">
        <x:v>64</x:v>
      </x:c>
      <x:c r="M1796" s="6">
        <x:v>1029</x:v>
      </x:c>
      <x:c r="N1796" t="s">
        <x:v>65</x:v>
      </x:c>
      <x:c r="O1796" t="s">
        <x:v>67</x:v>
      </x:c>
      <x:c r="P1796" s="8">
        <x:v>35.32</x:v>
      </x:c>
      <x:c r="Q1796">
        <x:v>16</x:v>
      </x:c>
    </x:row>
    <x:row r="1797">
      <x:c r="A1797">
        <x:v>9272724</x:v>
      </x:c>
      <x:c r="B1797" s="1">
        <x:v>44184.5421241551</x:v>
      </x:c>
      <x:c r="C1797" s="6">
        <x:v>32.4656507816667</x:v>
      </x:c>
      <x:c r="D1797" s="13" t="s">
        <x:v>68</x:v>
      </x:c>
      <x:c r="E1797">
        <x:v>4</x:v>
      </x:c>
      <x:c r="F1797" s="14" t="s">
        <x:v>63</x:v>
      </x:c>
      <x:c r="G1797" s="15">
        <x:v>44184.4698009606</x:v>
      </x:c>
      <x:c r="H1797" t="s">
        <x:v>69</x:v>
      </x:c>
      <x:c r="I1797" s="6">
        <x:v>229.382445243286</x:v>
      </x:c>
      <x:c r="J1797" t="s">
        <x:v>70</x:v>
      </x:c>
      <x:c r="K1797" s="6">
        <x:v>10.3176061620675</x:v>
      </x:c>
      <x:c r="L1797" t="s">
        <x:v>64</x:v>
      </x:c>
      <x:c r="M1797" s="6">
        <x:v>1029</x:v>
      </x:c>
      <x:c r="N1797" t="s">
        <x:v>65</x:v>
      </x:c>
      <x:c r="O1797" t="s">
        <x:v>67</x:v>
      </x:c>
      <x:c r="P1797" s="8">
        <x:v>35.32</x:v>
      </x:c>
      <x:c r="Q1797">
        <x:v>16</x:v>
      </x:c>
    </x:row>
    <x:row r="1798">
      <x:c r="A1798">
        <x:v>9272735</x:v>
      </x:c>
      <x:c r="B1798" s="1">
        <x:v>44184.5421358796</x:v>
      </x:c>
      <x:c r="C1798" s="6">
        <x:v>32.4825155883333</x:v>
      </x:c>
      <x:c r="D1798" s="13" t="s">
        <x:v>68</x:v>
      </x:c>
      <x:c r="E1798">
        <x:v>4</x:v>
      </x:c>
      <x:c r="F1798" s="14" t="s">
        <x:v>63</x:v>
      </x:c>
      <x:c r="G1798" s="15">
        <x:v>44184.4698009606</x:v>
      </x:c>
      <x:c r="H1798" t="s">
        <x:v>69</x:v>
      </x:c>
      <x:c r="I1798" s="6">
        <x:v>229.353845569929</x:v>
      </x:c>
      <x:c r="J1798" t="s">
        <x:v>70</x:v>
      </x:c>
      <x:c r="K1798" s="6">
        <x:v>10.3042285112906</x:v>
      </x:c>
      <x:c r="L1798" t="s">
        <x:v>64</x:v>
      </x:c>
      <x:c r="M1798" s="6">
        <x:v>1029</x:v>
      </x:c>
      <x:c r="N1798" t="s">
        <x:v>65</x:v>
      </x:c>
      <x:c r="O1798" t="s">
        <x:v>67</x:v>
      </x:c>
      <x:c r="P1798" s="8">
        <x:v>35.32</x:v>
      </x:c>
      <x:c r="Q1798">
        <x:v>16</x:v>
      </x:c>
    </x:row>
    <x:row r="1799">
      <x:c r="A1799">
        <x:v>9272738</x:v>
      </x:c>
      <x:c r="B1799" s="1">
        <x:v>44184.5421471065</x:v>
      </x:c>
      <x:c r="C1799" s="6">
        <x:v>32.498704055</x:v>
      </x:c>
      <x:c r="D1799" s="13" t="s">
        <x:v>68</x:v>
      </x:c>
      <x:c r="E1799">
        <x:v>4</x:v>
      </x:c>
      <x:c r="F1799" s="14" t="s">
        <x:v>63</x:v>
      </x:c>
      <x:c r="G1799" s="15">
        <x:v>44184.4698009606</x:v>
      </x:c>
      <x:c r="H1799" t="s">
        <x:v>69</x:v>
      </x:c>
      <x:c r="I1799" s="6">
        <x:v>229.196923551956</x:v>
      </x:c>
      <x:c r="J1799" t="s">
        <x:v>70</x:v>
      </x:c>
      <x:c r="K1799" s="6">
        <x:v>10.3272728196944</x:v>
      </x:c>
      <x:c r="L1799" t="s">
        <x:v>64</x:v>
      </x:c>
      <x:c r="M1799" s="6">
        <x:v>1029</x:v>
      </x:c>
      <x:c r="N1799" t="s">
        <x:v>65</x:v>
      </x:c>
      <x:c r="O1799" t="s">
        <x:v>67</x:v>
      </x:c>
      <x:c r="P1799" s="8">
        <x:v>35.32</x:v>
      </x:c>
      <x:c r="Q1799">
        <x:v>16</x:v>
      </x:c>
    </x:row>
    <x:row r="1800">
      <x:c r="A1800">
        <x:v>9272747</x:v>
      </x:c>
      <x:c r="B1800" s="1">
        <x:v>44184.542158831</x:v>
      </x:c>
      <x:c r="C1800" s="6">
        <x:v>32.5155548316667</x:v>
      </x:c>
      <x:c r="D1800" s="13" t="s">
        <x:v>68</x:v>
      </x:c>
      <x:c r="E1800">
        <x:v>4</x:v>
      </x:c>
      <x:c r="F1800" s="14" t="s">
        <x:v>63</x:v>
      </x:c>
      <x:c r="G1800" s="15">
        <x:v>44184.4698009606</x:v>
      </x:c>
      <x:c r="H1800" t="s">
        <x:v>69</x:v>
      </x:c>
      <x:c r="I1800" s="6">
        <x:v>229.362829287359</x:v>
      </x:c>
      <x:c r="J1800" t="s">
        <x:v>70</x:v>
      </x:c>
      <x:c r="K1800" s="6">
        <x:v>10.3201799443646</x:v>
      </x:c>
      <x:c r="L1800" t="s">
        <x:v>64</x:v>
      </x:c>
      <x:c r="M1800" s="6">
        <x:v>1029</x:v>
      </x:c>
      <x:c r="N1800" t="s">
        <x:v>65</x:v>
      </x:c>
      <x:c r="O1800" t="s">
        <x:v>67</x:v>
      </x:c>
      <x:c r="P1800" s="8">
        <x:v>35.32</x:v>
      </x:c>
      <x:c r="Q1800">
        <x:v>16</x:v>
      </x:c>
    </x:row>
    <x:row r="1801">
      <x:c r="A1801">
        <x:v>9272757</x:v>
      </x:c>
      <x:c r="B1801" s="1">
        <x:v>44184.5421705208</x:v>
      </x:c>
      <x:c r="C1801" s="6">
        <x:v>32.5323999233333</x:v>
      </x:c>
      <x:c r="D1801" s="13" t="s">
        <x:v>68</x:v>
      </x:c>
      <x:c r="E1801">
        <x:v>4</x:v>
      </x:c>
      <x:c r="F1801" s="14" t="s">
        <x:v>63</x:v>
      </x:c>
      <x:c r="G1801" s="15">
        <x:v>44184.4698009606</x:v>
      </x:c>
      <x:c r="H1801" t="s">
        <x:v>69</x:v>
      </x:c>
      <x:c r="I1801" s="6">
        <x:v>229.259885014378</x:v>
      </x:c>
      <x:c r="J1801" t="s">
        <x:v>70</x:v>
      </x:c>
      <x:c r="K1801" s="6">
        <x:v>10.3165586930909</x:v>
      </x:c>
      <x:c r="L1801" t="s">
        <x:v>64</x:v>
      </x:c>
      <x:c r="M1801" s="6">
        <x:v>1029</x:v>
      </x:c>
      <x:c r="N1801" t="s">
        <x:v>65</x:v>
      </x:c>
      <x:c r="O1801" t="s">
        <x:v>67</x:v>
      </x:c>
      <x:c r="P1801" s="8">
        <x:v>35.32</x:v>
      </x:c>
      <x:c r="Q1801">
        <x:v>16</x:v>
      </x:c>
    </x:row>
    <x:row r="1802">
      <x:c r="A1802">
        <x:v>9272765</x:v>
      </x:c>
      <x:c r="B1802" s="1">
        <x:v>44184.5421822569</x:v>
      </x:c>
      <x:c r="C1802" s="6">
        <x:v>32.549330965</x:v>
      </x:c>
      <x:c r="D1802" s="13" t="s">
        <x:v>68</x:v>
      </x:c>
      <x:c r="E1802">
        <x:v>4</x:v>
      </x:c>
      <x:c r="F1802" s="14" t="s">
        <x:v>63</x:v>
      </x:c>
      <x:c r="G1802" s="15">
        <x:v>44184.4698009606</x:v>
      </x:c>
      <x:c r="H1802" t="s">
        <x:v>69</x:v>
      </x:c>
      <x:c r="I1802" s="6">
        <x:v>229.198746657648</x:v>
      </x:c>
      <x:c r="J1802" t="s">
        <x:v>70</x:v>
      </x:c>
      <x:c r="K1802" s="6">
        <x:v>10.3270333974992</x:v>
      </x:c>
      <x:c r="L1802" t="s">
        <x:v>64</x:v>
      </x:c>
      <x:c r="M1802" s="6">
        <x:v>1029</x:v>
      </x:c>
      <x:c r="N1802" t="s">
        <x:v>65</x:v>
      </x:c>
      <x:c r="O1802" t="s">
        <x:v>67</x:v>
      </x:c>
      <x:c r="P1802" s="8">
        <x:v>35.32</x:v>
      </x:c>
      <x:c r="Q1802">
        <x:v>16</x:v>
      </x:c>
    </x:row>
    <x:row r="1803">
      <x:c r="A1803">
        <x:v>9272771</x:v>
      </x:c>
      <x:c r="B1803" s="1">
        <x:v>44184.5421933681</x:v>
      </x:c>
      <x:c r="C1803" s="6">
        <x:v>32.5653304783333</x:v>
      </x:c>
      <x:c r="D1803" s="13" t="s">
        <x:v>68</x:v>
      </x:c>
      <x:c r="E1803">
        <x:v>4</x:v>
      </x:c>
      <x:c r="F1803" s="14" t="s">
        <x:v>63</x:v>
      </x:c>
      <x:c r="G1803" s="15">
        <x:v>44184.4698009606</x:v>
      </x:c>
      <x:c r="H1803" t="s">
        <x:v>69</x:v>
      </x:c>
      <x:c r="I1803" s="6">
        <x:v>229.320488011797</x:v>
      </x:c>
      <x:c r="J1803" t="s">
        <x:v>70</x:v>
      </x:c>
      <x:c r="K1803" s="6">
        <x:v>10.3110520043874</x:v>
      </x:c>
      <x:c r="L1803" t="s">
        <x:v>64</x:v>
      </x:c>
      <x:c r="M1803" s="6">
        <x:v>1029</x:v>
      </x:c>
      <x:c r="N1803" t="s">
        <x:v>65</x:v>
      </x:c>
      <x:c r="O1803" t="s">
        <x:v>67</x:v>
      </x:c>
      <x:c r="P1803" s="8">
        <x:v>35.32</x:v>
      </x:c>
      <x:c r="Q1803">
        <x:v>16</x:v>
      </x:c>
    </x:row>
    <x:row r="1804">
      <x:c r="A1804">
        <x:v>9272779</x:v>
      </x:c>
      <x:c r="B1804" s="1">
        <x:v>44184.5422051273</x:v>
      </x:c>
      <x:c r="C1804" s="6">
        <x:v>32.582244585</x:v>
      </x:c>
      <x:c r="D1804" s="13" t="s">
        <x:v>68</x:v>
      </x:c>
      <x:c r="E1804">
        <x:v>4</x:v>
      </x:c>
      <x:c r="F1804" s="14" t="s">
        <x:v>63</x:v>
      </x:c>
      <x:c r="G1804" s="15">
        <x:v>44184.4698009606</x:v>
      </x:c>
      <x:c r="H1804" t="s">
        <x:v>69</x:v>
      </x:c>
      <x:c r="I1804" s="6">
        <x:v>229.30847380585</x:v>
      </x:c>
      <x:c r="J1804" t="s">
        <x:v>70</x:v>
      </x:c>
      <x:c r="K1804" s="6">
        <x:v>10.3199704503832</x:v>
      </x:c>
      <x:c r="L1804" t="s">
        <x:v>64</x:v>
      </x:c>
      <x:c r="M1804" s="6">
        <x:v>1029</x:v>
      </x:c>
      <x:c r="N1804" t="s">
        <x:v>65</x:v>
      </x:c>
      <x:c r="O1804" t="s">
        <x:v>67</x:v>
      </x:c>
      <x:c r="P1804" s="8">
        <x:v>35.32</x:v>
      </x:c>
      <x:c r="Q1804">
        <x:v>16</x:v>
      </x:c>
    </x:row>
    <x:row r="1805">
      <x:c r="A1805">
        <x:v>9272789</x:v>
      </x:c>
      <x:c r="B1805" s="1">
        <x:v>44184.5422168634</x:v>
      </x:c>
      <x:c r="C1805" s="6">
        <x:v>32.599117585</x:v>
      </x:c>
      <x:c r="D1805" s="13" t="s">
        <x:v>68</x:v>
      </x:c>
      <x:c r="E1805">
        <x:v>4</x:v>
      </x:c>
      <x:c r="F1805" s="14" t="s">
        <x:v>63</x:v>
      </x:c>
      <x:c r="G1805" s="15">
        <x:v>44184.4698009606</x:v>
      </x:c>
      <x:c r="H1805" t="s">
        <x:v>69</x:v>
      </x:c>
      <x:c r="I1805" s="6">
        <x:v>229.217535890917</x:v>
      </x:c>
      <x:c r="J1805" t="s">
        <x:v>70</x:v>
      </x:c>
      <x:c r="K1805" s="6">
        <x:v>10.3196711732903</x:v>
      </x:c>
      <x:c r="L1805" t="s">
        <x:v>64</x:v>
      </x:c>
      <x:c r="M1805" s="6">
        <x:v>1029</x:v>
      </x:c>
      <x:c r="N1805" t="s">
        <x:v>65</x:v>
      </x:c>
      <x:c r="O1805" t="s">
        <x:v>67</x:v>
      </x:c>
      <x:c r="P1805" s="8">
        <x:v>35.32</x:v>
      </x:c>
      <x:c r="Q1805">
        <x:v>16</x:v>
      </x:c>
    </x:row>
    <x:row r="1806">
      <x:c r="A1806">
        <x:v>9272797</x:v>
      </x:c>
      <x:c r="B1806" s="1">
        <x:v>44184.5422285532</x:v>
      </x:c>
      <x:c r="C1806" s="6">
        <x:v>32.61597228</x:v>
      </x:c>
      <x:c r="D1806" s="13" t="s">
        <x:v>68</x:v>
      </x:c>
      <x:c r="E1806">
        <x:v>4</x:v>
      </x:c>
      <x:c r="F1806" s="14" t="s">
        <x:v>63</x:v>
      </x:c>
      <x:c r="G1806" s="15">
        <x:v>44184.4698009606</x:v>
      </x:c>
      <x:c r="H1806" t="s">
        <x:v>69</x:v>
      </x:c>
      <x:c r="I1806" s="6">
        <x:v>229.257225284154</x:v>
      </x:c>
      <x:c r="J1806" t="s">
        <x:v>70</x:v>
      </x:c>
      <x:c r="K1806" s="6">
        <x:v>10.3242501157265</x:v>
      </x:c>
      <x:c r="L1806" t="s">
        <x:v>64</x:v>
      </x:c>
      <x:c r="M1806" s="6">
        <x:v>1029</x:v>
      </x:c>
      <x:c r="N1806" t="s">
        <x:v>65</x:v>
      </x:c>
      <x:c r="O1806" t="s">
        <x:v>67</x:v>
      </x:c>
      <x:c r="P1806" s="8">
        <x:v>35.32</x:v>
      </x:c>
      <x:c r="Q1806">
        <x:v>16</x:v>
      </x:c>
    </x:row>
    <x:row r="1807">
      <x:c r="A1807">
        <x:v>9272803</x:v>
      </x:c>
      <x:c r="B1807" s="1">
        <x:v>44184.5422396643</x:v>
      </x:c>
      <x:c r="C1807" s="6">
        <x:v>32.6319700533333</x:v>
      </x:c>
      <x:c r="D1807" s="13" t="s">
        <x:v>68</x:v>
      </x:c>
      <x:c r="E1807">
        <x:v>4</x:v>
      </x:c>
      <x:c r="F1807" s="14" t="s">
        <x:v>63</x:v>
      </x:c>
      <x:c r="G1807" s="15">
        <x:v>44184.4698009606</x:v>
      </x:c>
      <x:c r="H1807" t="s">
        <x:v>69</x:v>
      </x:c>
      <x:c r="I1807" s="6">
        <x:v>229.280513890511</x:v>
      </x:c>
      <x:c r="J1807" t="s">
        <x:v>70</x:v>
      </x:c>
      <x:c r="K1807" s="6">
        <x:v>10.308957070828</x:v>
      </x:c>
      <x:c r="L1807" t="s">
        <x:v>64</x:v>
      </x:c>
      <x:c r="M1807" s="6">
        <x:v>1029</x:v>
      </x:c>
      <x:c r="N1807" t="s">
        <x:v>65</x:v>
      </x:c>
      <x:c r="O1807" t="s">
        <x:v>67</x:v>
      </x:c>
      <x:c r="P1807" s="8">
        <x:v>35.32</x:v>
      </x:c>
      <x:c r="Q1807">
        <x:v>16</x:v>
      </x:c>
    </x:row>
    <x:row r="1808">
      <x:c r="A1808">
        <x:v>9272811</x:v>
      </x:c>
      <x:c r="B1808" s="1">
        <x:v>44184.5422513542</x:v>
      </x:c>
      <x:c r="C1808" s="6">
        <x:v>32.64881814</x:v>
      </x:c>
      <x:c r="D1808" s="13" t="s">
        <x:v>68</x:v>
      </x:c>
      <x:c r="E1808">
        <x:v>4</x:v>
      </x:c>
      <x:c r="F1808" s="14" t="s">
        <x:v>63</x:v>
      </x:c>
      <x:c r="G1808" s="15">
        <x:v>44184.4698009606</x:v>
      </x:c>
      <x:c r="H1808" t="s">
        <x:v>69</x:v>
      </x:c>
      <x:c r="I1808" s="6">
        <x:v>229.357507000529</x:v>
      </x:c>
      <x:c r="J1808" t="s">
        <x:v>70</x:v>
      </x:c>
      <x:c r="K1808" s="6">
        <x:v>10.3135359987218</x:v>
      </x:c>
      <x:c r="L1808" t="s">
        <x:v>64</x:v>
      </x:c>
      <x:c r="M1808" s="6">
        <x:v>1029</x:v>
      </x:c>
      <x:c r="N1808" t="s">
        <x:v>65</x:v>
      </x:c>
      <x:c r="O1808" t="s">
        <x:v>67</x:v>
      </x:c>
      <x:c r="P1808" s="8">
        <x:v>35.32</x:v>
      </x:c>
      <x:c r="Q1808">
        <x:v>16</x:v>
      </x:c>
    </x:row>
    <x:row r="1809">
      <x:c r="A1809">
        <x:v>9272821</x:v>
      </x:c>
      <x:c r="B1809" s="1">
        <x:v>44184.5422630787</x:v>
      </x:c>
      <x:c r="C1809" s="6">
        <x:v>32.6656955333333</x:v>
      </x:c>
      <x:c r="D1809" s="13" t="s">
        <x:v>68</x:v>
      </x:c>
      <x:c r="E1809">
        <x:v>4</x:v>
      </x:c>
      <x:c r="F1809" s="14" t="s">
        <x:v>63</x:v>
      </x:c>
      <x:c r="G1809" s="15">
        <x:v>44184.4698009606</x:v>
      </x:c>
      <x:c r="H1809" t="s">
        <x:v>69</x:v>
      </x:c>
      <x:c r="I1809" s="6">
        <x:v>229.280580850964</x:v>
      </x:c>
      <x:c r="J1809" t="s">
        <x:v>70</x:v>
      </x:c>
      <x:c r="K1809" s="6">
        <x:v>10.3162893439771</x:v>
      </x:c>
      <x:c r="L1809" t="s">
        <x:v>64</x:v>
      </x:c>
      <x:c r="M1809" s="6">
        <x:v>1029</x:v>
      </x:c>
      <x:c r="N1809" t="s">
        <x:v>65</x:v>
      </x:c>
      <x:c r="O1809" t="s">
        <x:v>67</x:v>
      </x:c>
      <x:c r="P1809" s="8">
        <x:v>35.32</x:v>
      </x:c>
      <x:c r="Q1809">
        <x:v>16</x:v>
      </x:c>
    </x:row>
    <x:row r="1810">
      <x:c r="A1810">
        <x:v>9272830</x:v>
      </x:c>
      <x:c r="B1810" s="1">
        <x:v>44184.5422747685</x:v>
      </x:c>
      <x:c r="C1810" s="6">
        <x:v>32.6825378566667</x:v>
      </x:c>
      <x:c r="D1810" s="13" t="s">
        <x:v>68</x:v>
      </x:c>
      <x:c r="E1810">
        <x:v>4</x:v>
      </x:c>
      <x:c r="F1810" s="14" t="s">
        <x:v>63</x:v>
      </x:c>
      <x:c r="G1810" s="15">
        <x:v>44184.4698009606</x:v>
      </x:c>
      <x:c r="H1810" t="s">
        <x:v>69</x:v>
      </x:c>
      <x:c r="I1810" s="6">
        <x:v>229.224956198424</x:v>
      </x:c>
      <x:c r="J1810" t="s">
        <x:v>70</x:v>
      </x:c>
      <x:c r="K1810" s="6">
        <x:v>10.3235917053203</x:v>
      </x:c>
      <x:c r="L1810" t="s">
        <x:v>64</x:v>
      </x:c>
      <x:c r="M1810" s="6">
        <x:v>1029</x:v>
      </x:c>
      <x:c r="N1810" t="s">
        <x:v>65</x:v>
      </x:c>
      <x:c r="O1810" t="s">
        <x:v>67</x:v>
      </x:c>
      <x:c r="P1810" s="8">
        <x:v>35.32</x:v>
      </x:c>
      <x:c r="Q1810">
        <x:v>16</x:v>
      </x:c>
    </x:row>
    <x:row r="1811">
      <x:c r="A1811">
        <x:v>9272839</x:v>
      </x:c>
      <x:c r="B1811" s="1">
        <x:v>44184.5422864583</x:v>
      </x:c>
      <x:c r="C1811" s="6">
        <x:v>32.69935315</x:v>
      </x:c>
      <x:c r="D1811" s="13" t="s">
        <x:v>68</x:v>
      </x:c>
      <x:c r="E1811">
        <x:v>4</x:v>
      </x:c>
      <x:c r="F1811" s="14" t="s">
        <x:v>63</x:v>
      </x:c>
      <x:c r="G1811" s="15">
        <x:v>44184.4698009606</x:v>
      </x:c>
      <x:c r="H1811" t="s">
        <x:v>69</x:v>
      </x:c>
      <x:c r="I1811" s="6">
        <x:v>229.222147029181</x:v>
      </x:c>
      <x:c r="J1811" t="s">
        <x:v>70</x:v>
      </x:c>
      <x:c r="K1811" s="6">
        <x:v>10.3166185484515</x:v>
      </x:c>
      <x:c r="L1811" t="s">
        <x:v>64</x:v>
      </x:c>
      <x:c r="M1811" s="6">
        <x:v>1029</x:v>
      </x:c>
      <x:c r="N1811" t="s">
        <x:v>65</x:v>
      </x:c>
      <x:c r="O1811" t="s">
        <x:v>67</x:v>
      </x:c>
      <x:c r="P1811" s="8">
        <x:v>35.32</x:v>
      </x:c>
      <x:c r="Q1811">
        <x:v>16</x:v>
      </x:c>
    </x:row>
    <x:row r="1812">
      <x:c r="A1812">
        <x:v>9272843</x:v>
      </x:c>
      <x:c r="B1812" s="1">
        <x:v>44184.5422975694</x:v>
      </x:c>
      <x:c r="C1812" s="6">
        <x:v>32.7153739766667</x:v>
      </x:c>
      <x:c r="D1812" s="13" t="s">
        <x:v>68</x:v>
      </x:c>
      <x:c r="E1812">
        <x:v>4</x:v>
      </x:c>
      <x:c r="F1812" s="14" t="s">
        <x:v>63</x:v>
      </x:c>
      <x:c r="G1812" s="15">
        <x:v>44184.4698009606</x:v>
      </x:c>
      <x:c r="H1812" t="s">
        <x:v>69</x:v>
      </x:c>
      <x:c r="I1812" s="6">
        <x:v>229.193832376387</x:v>
      </x:c>
      <x:c r="J1812" t="s">
        <x:v>70</x:v>
      </x:c>
      <x:c r="K1812" s="6">
        <x:v>10.322783656361</x:v>
      </x:c>
      <x:c r="L1812" t="s">
        <x:v>64</x:v>
      </x:c>
      <x:c r="M1812" s="6">
        <x:v>1029</x:v>
      </x:c>
      <x:c r="N1812" t="s">
        <x:v>65</x:v>
      </x:c>
      <x:c r="O1812" t="s">
        <x:v>67</x:v>
      </x:c>
      <x:c r="P1812" s="8">
        <x:v>35.32</x:v>
      </x:c>
      <x:c r="Q1812">
        <x:v>16</x:v>
      </x:c>
    </x:row>
    <x:row r="1813">
      <x:c r="A1813">
        <x:v>9272852</x:v>
      </x:c>
      <x:c r="B1813" s="1">
        <x:v>44184.5423092593</x:v>
      </x:c>
      <x:c r="C1813" s="6">
        <x:v>32.7322043</x:v>
      </x:c>
      <x:c r="D1813" s="13" t="s">
        <x:v>68</x:v>
      </x:c>
      <x:c r="E1813">
        <x:v>4</x:v>
      </x:c>
      <x:c r="F1813" s="14" t="s">
        <x:v>63</x:v>
      </x:c>
      <x:c r="G1813" s="15">
        <x:v>44184.4698009606</x:v>
      </x:c>
      <x:c r="H1813" t="s">
        <x:v>69</x:v>
      </x:c>
      <x:c r="I1813" s="6">
        <x:v>229.307056172917</x:v>
      </x:c>
      <x:c r="J1813" t="s">
        <x:v>70</x:v>
      </x:c>
      <x:c r="K1813" s="6">
        <x:v>10.3226040899522</x:v>
      </x:c>
      <x:c r="L1813" t="s">
        <x:v>64</x:v>
      </x:c>
      <x:c r="M1813" s="6">
        <x:v>1029</x:v>
      </x:c>
      <x:c r="N1813" t="s">
        <x:v>65</x:v>
      </x:c>
      <x:c r="O1813" t="s">
        <x:v>67</x:v>
      </x:c>
      <x:c r="P1813" s="8">
        <x:v>35.32</x:v>
      </x:c>
      <x:c r="Q1813">
        <x:v>16</x:v>
      </x:c>
    </x:row>
    <x:row r="1814">
      <x:c r="A1814">
        <x:v>9272861</x:v>
      </x:c>
      <x:c r="B1814" s="1">
        <x:v>44184.5423209838</x:v>
      </x:c>
      <x:c r="C1814" s="6">
        <x:v>32.7490572816667</x:v>
      </x:c>
      <x:c r="D1814" s="13" t="s">
        <x:v>68</x:v>
      </x:c>
      <x:c r="E1814">
        <x:v>4</x:v>
      </x:c>
      <x:c r="F1814" s="14" t="s">
        <x:v>63</x:v>
      </x:c>
      <x:c r="G1814" s="15">
        <x:v>44184.4698009606</x:v>
      </x:c>
      <x:c r="H1814" t="s">
        <x:v>69</x:v>
      </x:c>
      <x:c r="I1814" s="6">
        <x:v>229.233720203533</x:v>
      </x:c>
      <x:c r="J1814" t="s">
        <x:v>70</x:v>
      </x:c>
      <x:c r="K1814" s="6">
        <x:v>10.3175463066891</x:v>
      </x:c>
      <x:c r="L1814" t="s">
        <x:v>64</x:v>
      </x:c>
      <x:c r="M1814" s="6">
        <x:v>1029</x:v>
      </x:c>
      <x:c r="N1814" t="s">
        <x:v>65</x:v>
      </x:c>
      <x:c r="O1814" t="s">
        <x:v>67</x:v>
      </x:c>
      <x:c r="P1814" s="8">
        <x:v>35.32</x:v>
      </x:c>
      <x:c r="Q1814">
        <x:v>16</x:v>
      </x:c>
    </x:row>
    <x:row r="1815">
      <x:c r="A1815">
        <x:v>9272871</x:v>
      </x:c>
      <x:c r="B1815" s="1">
        <x:v>44184.5423326389</x:v>
      </x:c>
      <x:c r="C1815" s="6">
        <x:v>32.76587737</x:v>
      </x:c>
      <x:c r="D1815" s="13" t="s">
        <x:v>68</x:v>
      </x:c>
      <x:c r="E1815">
        <x:v>4</x:v>
      </x:c>
      <x:c r="F1815" s="14" t="s">
        <x:v>63</x:v>
      </x:c>
      <x:c r="G1815" s="15">
        <x:v>44184.4698009606</x:v>
      </x:c>
      <x:c r="H1815" t="s">
        <x:v>69</x:v>
      </x:c>
      <x:c r="I1815" s="6">
        <x:v>229.171043991865</x:v>
      </x:c>
      <x:c r="J1815" t="s">
        <x:v>70</x:v>
      </x:c>
      <x:c r="K1815" s="6">
        <x:v>10.3257764312534</x:v>
      </x:c>
      <x:c r="L1815" t="s">
        <x:v>64</x:v>
      </x:c>
      <x:c r="M1815" s="6">
        <x:v>1029</x:v>
      </x:c>
      <x:c r="N1815" t="s">
        <x:v>65</x:v>
      </x:c>
      <x:c r="O1815" t="s">
        <x:v>67</x:v>
      </x:c>
      <x:c r="P1815" s="8">
        <x:v>35.32</x:v>
      </x:c>
      <x:c r="Q1815">
        <x:v>16</x:v>
      </x:c>
    </x:row>
    <x:row r="1816">
      <x:c r="A1816">
        <x:v>9272874</x:v>
      </x:c>
      <x:c r="B1816" s="1">
        <x:v>44184.5423437847</x:v>
      </x:c>
      <x:c r="C1816" s="6">
        <x:v>32.781894515</x:v>
      </x:c>
      <x:c r="D1816" s="13" t="s">
        <x:v>68</x:v>
      </x:c>
      <x:c r="E1816">
        <x:v>4</x:v>
      </x:c>
      <x:c r="F1816" s="14" t="s">
        <x:v>63</x:v>
      </x:c>
      <x:c r="G1816" s="15">
        <x:v>44184.4698009606</x:v>
      </x:c>
      <x:c r="H1816" t="s">
        <x:v>69</x:v>
      </x:c>
      <x:c r="I1816" s="6">
        <x:v>229.33269794773</x:v>
      </x:c>
      <x:c r="J1816" t="s">
        <x:v>70</x:v>
      </x:c>
      <x:c r="K1816" s="6">
        <x:v>10.3143440454664</x:v>
      </x:c>
      <x:c r="L1816" t="s">
        <x:v>64</x:v>
      </x:c>
      <x:c r="M1816" s="6">
        <x:v>1029</x:v>
      </x:c>
      <x:c r="N1816" t="s">
        <x:v>65</x:v>
      </x:c>
      <x:c r="O1816" t="s">
        <x:v>67</x:v>
      </x:c>
      <x:c r="P1816" s="8">
        <x:v>35.32</x:v>
      </x:c>
      <x:c r="Q1816">
        <x:v>16</x:v>
      </x:c>
    </x:row>
    <x:row r="1817">
      <x:c r="A1817">
        <x:v>9272883</x:v>
      </x:c>
      <x:c r="B1817" s="1">
        <x:v>44184.5423555208</x:v>
      </x:c>
      <x:c r="C1817" s="6">
        <x:v>32.7987718133333</x:v>
      </x:c>
      <x:c r="D1817" s="13" t="s">
        <x:v>68</x:v>
      </x:c>
      <x:c r="E1817">
        <x:v>4</x:v>
      </x:c>
      <x:c r="F1817" s="14" t="s">
        <x:v>63</x:v>
      </x:c>
      <x:c r="G1817" s="15">
        <x:v>44184.4698009606</x:v>
      </x:c>
      <x:c r="H1817" t="s">
        <x:v>69</x:v>
      </x:c>
      <x:c r="I1817" s="6">
        <x:v>229.250663936471</x:v>
      </x:c>
      <x:c r="J1817" t="s">
        <x:v>70</x:v>
      </x:c>
      <x:c r="K1817" s="6">
        <x:v>10.3226639454206</x:v>
      </x:c>
      <x:c r="L1817" t="s">
        <x:v>64</x:v>
      </x:c>
      <x:c r="M1817" s="6">
        <x:v>1029</x:v>
      </x:c>
      <x:c r="N1817" t="s">
        <x:v>65</x:v>
      </x:c>
      <x:c r="O1817" t="s">
        <x:v>67</x:v>
      </x:c>
      <x:c r="P1817" s="8">
        <x:v>35.32</x:v>
      </x:c>
      <x:c r="Q1817">
        <x:v>16</x:v>
      </x:c>
    </x:row>
    <x:row r="1818">
      <x:c r="A1818">
        <x:v>9272889</x:v>
      </x:c>
      <x:c r="B1818" s="1">
        <x:v>44184.5423672106</x:v>
      </x:c>
      <x:c r="C1818" s="6">
        <x:v>32.8156292916667</x:v>
      </x:c>
      <x:c r="D1818" s="13" t="s">
        <x:v>68</x:v>
      </x:c>
      <x:c r="E1818">
        <x:v>4</x:v>
      </x:c>
      <x:c r="F1818" s="14" t="s">
        <x:v>63</x:v>
      </x:c>
      <x:c r="G1818" s="15">
        <x:v>44184.4698009606</x:v>
      </x:c>
      <x:c r="H1818" t="s">
        <x:v>69</x:v>
      </x:c>
      <x:c r="I1818" s="6">
        <x:v>229.3443299695</x:v>
      </x:c>
      <x:c r="J1818" t="s">
        <x:v>70</x:v>
      </x:c>
      <x:c r="K1818" s="6">
        <x:v>10.3128177351123</x:v>
      </x:c>
      <x:c r="L1818" t="s">
        <x:v>64</x:v>
      </x:c>
      <x:c r="M1818" s="6">
        <x:v>1029</x:v>
      </x:c>
      <x:c r="N1818" t="s">
        <x:v>65</x:v>
      </x:c>
      <x:c r="O1818" t="s">
        <x:v>67</x:v>
      </x:c>
      <x:c r="P1818" s="8">
        <x:v>35.32</x:v>
      </x:c>
      <x:c r="Q1818">
        <x:v>16</x:v>
      </x:c>
    </x:row>
    <x:row r="1819">
      <x:c r="A1819">
        <x:v>9272899</x:v>
      </x:c>
      <x:c r="B1819" s="1">
        <x:v>44184.5423789005</x:v>
      </x:c>
      <x:c r="C1819" s="6">
        <x:v>32.8324954066667</x:v>
      </x:c>
      <x:c r="D1819" s="13" t="s">
        <x:v>68</x:v>
      </x:c>
      <x:c r="E1819">
        <x:v>4</x:v>
      </x:c>
      <x:c r="F1819" s="14" t="s">
        <x:v>63</x:v>
      </x:c>
      <x:c r="G1819" s="15">
        <x:v>44184.4698009606</x:v>
      </x:c>
      <x:c r="H1819" t="s">
        <x:v>69</x:v>
      </x:c>
      <x:c r="I1819" s="6">
        <x:v>229.28503868061</x:v>
      </x:c>
      <x:c r="J1819" t="s">
        <x:v>70</x:v>
      </x:c>
      <x:c r="K1819" s="6">
        <x:v>10.320598932366</x:v>
      </x:c>
      <x:c r="L1819" t="s">
        <x:v>64</x:v>
      </x:c>
      <x:c r="M1819" s="6">
        <x:v>1029</x:v>
      </x:c>
      <x:c r="N1819" t="s">
        <x:v>65</x:v>
      </x:c>
      <x:c r="O1819" t="s">
        <x:v>67</x:v>
      </x:c>
      <x:c r="P1819" s="8">
        <x:v>35.32</x:v>
      </x:c>
      <x:c r="Q1819">
        <x:v>16</x:v>
      </x:c>
    </x:row>
    <x:row r="1820">
      <x:c r="A1820">
        <x:v>9272911</x:v>
      </x:c>
      <x:c r="B1820" s="1">
        <x:v>44184.542390625</x:v>
      </x:c>
      <x:c r="C1820" s="6">
        <x:v>32.84936797</x:v>
      </x:c>
      <x:c r="D1820" s="13" t="s">
        <x:v>68</x:v>
      </x:c>
      <x:c r="E1820">
        <x:v>4</x:v>
      </x:c>
      <x:c r="F1820" s="14" t="s">
        <x:v>63</x:v>
      </x:c>
      <x:c r="G1820" s="15">
        <x:v>44184.4698009606</x:v>
      </x:c>
      <x:c r="H1820" t="s">
        <x:v>69</x:v>
      </x:c>
      <x:c r="I1820" s="6">
        <x:v>229.169855509019</x:v>
      </x:c>
      <x:c r="J1820" t="s">
        <x:v>70</x:v>
      </x:c>
      <x:c r="K1820" s="6">
        <x:v>10.3283801475691</x:v>
      </x:c>
      <x:c r="L1820" t="s">
        <x:v>64</x:v>
      </x:c>
      <x:c r="M1820" s="6">
        <x:v>1029</x:v>
      </x:c>
      <x:c r="N1820" t="s">
        <x:v>65</x:v>
      </x:c>
      <x:c r="O1820" t="s">
        <x:v>67</x:v>
      </x:c>
      <x:c r="P1820" s="8">
        <x:v>35.32</x:v>
      </x:c>
      <x:c r="Q1820">
        <x:v>16</x:v>
      </x:c>
    </x:row>
    <x:row r="1821">
      <x:c r="A1821">
        <x:v>9272916</x:v>
      </x:c>
      <x:c r="B1821" s="1">
        <x:v>44184.5424017708</x:v>
      </x:c>
      <x:c r="C1821" s="6">
        <x:v>32.8653899566667</x:v>
      </x:c>
      <x:c r="D1821" s="13" t="s">
        <x:v>68</x:v>
      </x:c>
      <x:c r="E1821">
        <x:v>4</x:v>
      </x:c>
      <x:c r="F1821" s="14" t="s">
        <x:v>63</x:v>
      </x:c>
      <x:c r="G1821" s="15">
        <x:v>44184.4698009606</x:v>
      </x:c>
      <x:c r="H1821" t="s">
        <x:v>69</x:v>
      </x:c>
      <x:c r="I1821" s="6">
        <x:v>229.27792151097</x:v>
      </x:c>
      <x:c r="J1821" t="s">
        <x:v>70</x:v>
      </x:c>
      <x:c r="K1821" s="6">
        <x:v>10.3239807659993</x:v>
      </x:c>
      <x:c r="L1821" t="s">
        <x:v>64</x:v>
      </x:c>
      <x:c r="M1821" s="6">
        <x:v>1029</x:v>
      </x:c>
      <x:c r="N1821" t="s">
        <x:v>65</x:v>
      </x:c>
      <x:c r="O1821" t="s">
        <x:v>67</x:v>
      </x:c>
      <x:c r="P1821" s="8">
        <x:v>35.32</x:v>
      </x:c>
      <x:c r="Q1821">
        <x:v>16</x:v>
      </x:c>
    </x:row>
    <x:row r="1822">
      <x:c r="A1822">
        <x:v>9272925</x:v>
      </x:c>
      <x:c r="B1822" s="1">
        <x:v>44184.5424134606</x:v>
      </x:c>
      <x:c r="C1822" s="6">
        <x:v>32.88224865</x:v>
      </x:c>
      <x:c r="D1822" s="13" t="s">
        <x:v>68</x:v>
      </x:c>
      <x:c r="E1822">
        <x:v>4</x:v>
      </x:c>
      <x:c r="F1822" s="14" t="s">
        <x:v>63</x:v>
      </x:c>
      <x:c r="G1822" s="15">
        <x:v>44184.4698009606</x:v>
      </x:c>
      <x:c r="H1822" t="s">
        <x:v>69</x:v>
      </x:c>
      <x:c r="I1822" s="6">
        <x:v>229.290004899909</x:v>
      </x:c>
      <x:c r="J1822" t="s">
        <x:v>70</x:v>
      </x:c>
      <x:c r="K1822" s="6">
        <x:v>10.3223945958202</x:v>
      </x:c>
      <x:c r="L1822" t="s">
        <x:v>64</x:v>
      </x:c>
      <x:c r="M1822" s="6">
        <x:v>1029</x:v>
      </x:c>
      <x:c r="N1822" t="s">
        <x:v>65</x:v>
      </x:c>
      <x:c r="O1822" t="s">
        <x:v>67</x:v>
      </x:c>
      <x:c r="P1822" s="8">
        <x:v>35.32</x:v>
      </x:c>
      <x:c r="Q1822">
        <x:v>16</x:v>
      </x:c>
    </x:row>
    <x:row r="1823">
      <x:c r="A1823">
        <x:v>9272935</x:v>
      </x:c>
      <x:c r="B1823" s="1">
        <x:v>44184.5424251968</x:v>
      </x:c>
      <x:c r="C1823" s="6">
        <x:v>32.899114145</x:v>
      </x:c>
      <x:c r="D1823" s="13" t="s">
        <x:v>68</x:v>
      </x:c>
      <x:c r="E1823">
        <x:v>4</x:v>
      </x:c>
      <x:c r="F1823" s="14" t="s">
        <x:v>63</x:v>
      </x:c>
      <x:c r="G1823" s="15">
        <x:v>44184.4698009606</x:v>
      </x:c>
      <x:c r="H1823" t="s">
        <x:v>69</x:v>
      </x:c>
      <x:c r="I1823" s="6">
        <x:v>229.25692117642</x:v>
      </x:c>
      <x:c r="J1823" t="s">
        <x:v>70</x:v>
      </x:c>
      <x:c r="K1823" s="6">
        <x:v>10.3169477529582</x:v>
      </x:c>
      <x:c r="L1823" t="s">
        <x:v>64</x:v>
      </x:c>
      <x:c r="M1823" s="6">
        <x:v>1029</x:v>
      </x:c>
      <x:c r="N1823" t="s">
        <x:v>65</x:v>
      </x:c>
      <x:c r="O1823" t="s">
        <x:v>67</x:v>
      </x:c>
      <x:c r="P1823" s="8">
        <x:v>35.32</x:v>
      </x:c>
      <x:c r="Q1823">
        <x:v>16</x:v>
      </x:c>
    </x:row>
    <x:row r="1824">
      <x:c r="A1824">
        <x:v>9272941</x:v>
      </x:c>
      <x:c r="B1824" s="1">
        <x:v>44184.5424368866</x:v>
      </x:c>
      <x:c r="C1824" s="6">
        <x:v>32.9159381183333</x:v>
      </x:c>
      <x:c r="D1824" s="13" t="s">
        <x:v>68</x:v>
      </x:c>
      <x:c r="E1824">
        <x:v>4</x:v>
      </x:c>
      <x:c r="F1824" s="14" t="s">
        <x:v>63</x:v>
      </x:c>
      <x:c r="G1824" s="15">
        <x:v>44184.4698009606</x:v>
      </x:c>
      <x:c r="H1824" t="s">
        <x:v>69</x:v>
      </x:c>
      <x:c r="I1824" s="6">
        <x:v>229.223132780988</x:v>
      </x:c>
      <x:c r="J1824" t="s">
        <x:v>70</x:v>
      </x:c>
      <x:c r="K1824" s="6">
        <x:v>10.3238311272712</x:v>
      </x:c>
      <x:c r="L1824" t="s">
        <x:v>64</x:v>
      </x:c>
      <x:c r="M1824" s="6">
        <x:v>1029</x:v>
      </x:c>
      <x:c r="N1824" t="s">
        <x:v>65</x:v>
      </x:c>
      <x:c r="O1824" t="s">
        <x:v>67</x:v>
      </x:c>
      <x:c r="P1824" s="8">
        <x:v>35.32</x:v>
      </x:c>
      <x:c r="Q1824">
        <x:v>16</x:v>
      </x:c>
    </x:row>
    <x:row r="1825">
      <x:c r="A1825">
        <x:v>9272946</x:v>
      </x:c>
      <x:c r="B1825" s="1">
        <x:v>44184.5424479514</x:v>
      </x:c>
      <x:c r="C1825" s="6">
        <x:v>32.9319120133333</x:v>
      </x:c>
      <x:c r="D1825" s="13" t="s">
        <x:v>68</x:v>
      </x:c>
      <x:c r="E1825">
        <x:v>4</x:v>
      </x:c>
      <x:c r="F1825" s="14" t="s">
        <x:v>63</x:v>
      </x:c>
      <x:c r="G1825" s="15">
        <x:v>44184.4698009606</x:v>
      </x:c>
      <x:c r="H1825" t="s">
        <x:v>69</x:v>
      </x:c>
      <x:c r="I1825" s="6">
        <x:v>229.214800682938</x:v>
      </x:c>
      <x:c r="J1825" t="s">
        <x:v>70</x:v>
      </x:c>
      <x:c r="K1825" s="6">
        <x:v>10.3200303058052</x:v>
      </x:c>
      <x:c r="L1825" t="s">
        <x:v>64</x:v>
      </x:c>
      <x:c r="M1825" s="6">
        <x:v>1029</x:v>
      </x:c>
      <x:c r="N1825" t="s">
        <x:v>65</x:v>
      </x:c>
      <x:c r="O1825" t="s">
        <x:v>67</x:v>
      </x:c>
      <x:c r="P1825" s="8">
        <x:v>35.32</x:v>
      </x:c>
      <x:c r="Q1825">
        <x:v>16</x:v>
      </x:c>
    </x:row>
    <x:row r="1826">
      <x:c r="A1826">
        <x:v>9272957</x:v>
      </x:c>
      <x:c r="B1826" s="1">
        <x:v>44184.5424596412</x:v>
      </x:c>
      <x:c r="C1826" s="6">
        <x:v>32.94876585</x:v>
      </x:c>
      <x:c r="D1826" s="13" t="s">
        <x:v>68</x:v>
      </x:c>
      <x:c r="E1826">
        <x:v>4</x:v>
      </x:c>
      <x:c r="F1826" s="14" t="s">
        <x:v>63</x:v>
      </x:c>
      <x:c r="G1826" s="15">
        <x:v>44184.4698009606</x:v>
      </x:c>
      <x:c r="H1826" t="s">
        <x:v>69</x:v>
      </x:c>
      <x:c r="I1826" s="6">
        <x:v>229.234073610953</x:v>
      </x:c>
      <x:c r="J1826" t="s">
        <x:v>70</x:v>
      </x:c>
      <x:c r="K1826" s="6">
        <x:v>10.3223945958202</x:v>
      </x:c>
      <x:c r="L1826" t="s">
        <x:v>64</x:v>
      </x:c>
      <x:c r="M1826" s="6">
        <x:v>1029</x:v>
      </x:c>
      <x:c r="N1826" t="s">
        <x:v>65</x:v>
      </x:c>
      <x:c r="O1826" t="s">
        <x:v>67</x:v>
      </x:c>
      <x:c r="P1826" s="8">
        <x:v>35.32</x:v>
      </x:c>
      <x:c r="Q1826">
        <x:v>16</x:v>
      </x:c>
    </x:row>
    <x:row r="1827">
      <x:c r="A1827">
        <x:v>9272965</x:v>
      </x:c>
      <x:c r="B1827" s="1">
        <x:v>44184.5424713773</x:v>
      </x:c>
      <x:c r="C1827" s="6">
        <x:v>32.9656168933333</x:v>
      </x:c>
      <x:c r="D1827" s="13" t="s">
        <x:v>68</x:v>
      </x:c>
      <x:c r="E1827">
        <x:v>4</x:v>
      </x:c>
      <x:c r="F1827" s="14" t="s">
        <x:v>63</x:v>
      </x:c>
      <x:c r="G1827" s="15">
        <x:v>44184.4698009606</x:v>
      </x:c>
      <x:c r="H1827" t="s">
        <x:v>69</x:v>
      </x:c>
      <x:c r="I1827" s="6">
        <x:v>229.302875091174</x:v>
      </x:c>
      <x:c r="J1827" t="s">
        <x:v>70</x:v>
      </x:c>
      <x:c r="K1827" s="6">
        <x:v>10.315810501163</x:v>
      </x:c>
      <x:c r="L1827" t="s">
        <x:v>64</x:v>
      </x:c>
      <x:c r="M1827" s="6">
        <x:v>1029</x:v>
      </x:c>
      <x:c r="N1827" t="s">
        <x:v>65</x:v>
      </x:c>
      <x:c r="O1827" t="s">
        <x:v>67</x:v>
      </x:c>
      <x:c r="P1827" s="8">
        <x:v>35.32</x:v>
      </x:c>
      <x:c r="Q1827">
        <x:v>16</x:v>
      </x:c>
    </x:row>
    <x:row r="1828">
      <x:c r="A1828">
        <x:v>9272975</x:v>
      </x:c>
      <x:c r="B1828" s="1">
        <x:v>44184.5424830671</x:v>
      </x:c>
      <x:c r="C1828" s="6">
        <x:v>32.982471025</x:v>
      </x:c>
      <x:c r="D1828" s="13" t="s">
        <x:v>68</x:v>
      </x:c>
      <x:c r="E1828">
        <x:v>4</x:v>
      </x:c>
      <x:c r="F1828" s="14" t="s">
        <x:v>63</x:v>
      </x:c>
      <x:c r="G1828" s="15">
        <x:v>44184.4698009606</x:v>
      </x:c>
      <x:c r="H1828" t="s">
        <x:v>69</x:v>
      </x:c>
      <x:c r="I1828" s="6">
        <x:v>229.4012462609</x:v>
      </x:c>
      <x:c r="J1828" t="s">
        <x:v>70</x:v>
      </x:c>
      <x:c r="K1828" s="6">
        <x:v>10.3004576394478</x:v>
      </x:c>
      <x:c r="L1828" t="s">
        <x:v>64</x:v>
      </x:c>
      <x:c r="M1828" s="6">
        <x:v>1029</x:v>
      </x:c>
      <x:c r="N1828" t="s">
        <x:v>65</x:v>
      </x:c>
      <x:c r="O1828" t="s">
        <x:v>67</x:v>
      </x:c>
      <x:c r="P1828" s="8">
        <x:v>35.32</x:v>
      </x:c>
      <x:c r="Q1828">
        <x:v>16</x:v>
      </x:c>
    </x:row>
    <x:row r="1829">
      <x:c r="A1829">
        <x:v>9272983</x:v>
      </x:c>
      <x:c r="B1829" s="1">
        <x:v>44184.5424947569</x:v>
      </x:c>
      <x:c r="C1829" s="6">
        <x:v>32.9993099083333</x:v>
      </x:c>
      <x:c r="D1829" s="13" t="s">
        <x:v>68</x:v>
      </x:c>
      <x:c r="E1829">
        <x:v>4</x:v>
      </x:c>
      <x:c r="F1829" s="14" t="s">
        <x:v>63</x:v>
      </x:c>
      <x:c r="G1829" s="15">
        <x:v>44184.4698009606</x:v>
      </x:c>
      <x:c r="H1829" t="s">
        <x:v>69</x:v>
      </x:c>
      <x:c r="I1829" s="6">
        <x:v>229.136773226441</x:v>
      </x:c>
      <x:c r="J1829" t="s">
        <x:v>70</x:v>
      </x:c>
      <x:c r="K1829" s="6">
        <x:v>10.3351737616713</x:v>
      </x:c>
      <x:c r="L1829" t="s">
        <x:v>64</x:v>
      </x:c>
      <x:c r="M1829" s="6">
        <x:v>1029</x:v>
      </x:c>
      <x:c r="N1829" t="s">
        <x:v>65</x:v>
      </x:c>
      <x:c r="O1829" t="s">
        <x:v>67</x:v>
      </x:c>
      <x:c r="P1829" s="8">
        <x:v>35.32</x:v>
      </x:c>
      <x:c r="Q1829">
        <x:v>16</x:v>
      </x:c>
    </x:row>
    <x:row r="1830">
      <x:c r="A1830">
        <x:v>9272988</x:v>
      </x:c>
      <x:c r="B1830" s="1">
        <x:v>44184.5425058681</x:v>
      </x:c>
      <x:c r="C1830" s="6">
        <x:v>33.0153273266667</x:v>
      </x:c>
      <x:c r="D1830" s="13" t="s">
        <x:v>68</x:v>
      </x:c>
      <x:c r="E1830">
        <x:v>4</x:v>
      </x:c>
      <x:c r="F1830" s="14" t="s">
        <x:v>63</x:v>
      </x:c>
      <x:c r="G1830" s="15">
        <x:v>44184.4698009606</x:v>
      </x:c>
      <x:c r="H1830" t="s">
        <x:v>69</x:v>
      </x:c>
      <x:c r="I1830" s="6">
        <x:v>229.154178602439</x:v>
      </x:c>
      <x:c r="J1830" t="s">
        <x:v>70</x:v>
      </x:c>
      <x:c r="K1830" s="6">
        <x:v>10.3402315713633</x:v>
      </x:c>
      <x:c r="L1830" t="s">
        <x:v>64</x:v>
      </x:c>
      <x:c r="M1830" s="6">
        <x:v>1029</x:v>
      </x:c>
      <x:c r="N1830" t="s">
        <x:v>65</x:v>
      </x:c>
      <x:c r="O1830" t="s">
        <x:v>67</x:v>
      </x:c>
      <x:c r="P1830" s="8">
        <x:v>35.32</x:v>
      </x:c>
      <x:c r="Q1830">
        <x:v>16</x:v>
      </x:c>
    </x:row>
    <x:row r="1831">
      <x:c r="A1831">
        <x:v>9272996</x:v>
      </x:c>
      <x:c r="B1831" s="1">
        <x:v>44184.5425175926</x:v>
      </x:c>
      <x:c r="C1831" s="6">
        <x:v>33.032176615</x:v>
      </x:c>
      <x:c r="D1831" s="13" t="s">
        <x:v>68</x:v>
      </x:c>
      <x:c r="E1831">
        <x:v>4</x:v>
      </x:c>
      <x:c r="F1831" s="14" t="s">
        <x:v>63</x:v>
      </x:c>
      <x:c r="G1831" s="15">
        <x:v>44184.4698009606</x:v>
      </x:c>
      <x:c r="H1831" t="s">
        <x:v>69</x:v>
      </x:c>
      <x:c r="I1831" s="6">
        <x:v>229.183577184054</x:v>
      </x:c>
      <x:c r="J1831" t="s">
        <x:v>70</x:v>
      </x:c>
      <x:c r="K1831" s="6">
        <x:v>10.3241304047342</x:v>
      </x:c>
      <x:c r="L1831" t="s">
        <x:v>64</x:v>
      </x:c>
      <x:c r="M1831" s="6">
        <x:v>1029</x:v>
      </x:c>
      <x:c r="N1831" t="s">
        <x:v>65</x:v>
      </x:c>
      <x:c r="O1831" t="s">
        <x:v>67</x:v>
      </x:c>
      <x:c r="P1831" s="8">
        <x:v>35.32</x:v>
      </x:c>
      <x:c r="Q1831">
        <x:v>16</x:v>
      </x:c>
    </x:row>
    <x:row r="1832">
      <x:c r="A1832">
        <x:v>9273005</x:v>
      </x:c>
      <x:c r="B1832" s="1">
        <x:v>44184.5425292824</x:v>
      </x:c>
      <x:c r="C1832" s="6">
        <x:v>33.0490230633333</x:v>
      </x:c>
      <x:c r="D1832" s="13" t="s">
        <x:v>68</x:v>
      </x:c>
      <x:c r="E1832">
        <x:v>4</x:v>
      </x:c>
      <x:c r="F1832" s="14" t="s">
        <x:v>63</x:v>
      </x:c>
      <x:c r="G1832" s="15">
        <x:v>44184.4698009606</x:v>
      </x:c>
      <x:c r="H1832" t="s">
        <x:v>69</x:v>
      </x:c>
      <x:c r="I1832" s="6">
        <x:v>229.179019541041</x:v>
      </x:c>
      <x:c r="J1832" t="s">
        <x:v>70</x:v>
      </x:c>
      <x:c r="K1832" s="6">
        <x:v>10.3247289597389</x:v>
      </x:c>
      <x:c r="L1832" t="s">
        <x:v>64</x:v>
      </x:c>
      <x:c r="M1832" s="6">
        <x:v>1029</x:v>
      </x:c>
      <x:c r="N1832" t="s">
        <x:v>65</x:v>
      </x:c>
      <x:c r="O1832" t="s">
        <x:v>67</x:v>
      </x:c>
      <x:c r="P1832" s="8">
        <x:v>35.32</x:v>
      </x:c>
      <x:c r="Q1832">
        <x:v>16</x:v>
      </x:c>
    </x:row>
    <x:row r="1833">
      <x:c r="A1833">
        <x:v>9273014</x:v>
      </x:c>
      <x:c r="B1833" s="1">
        <x:v>44184.5425409722</x:v>
      </x:c>
      <x:c r="C1833" s="6">
        <x:v>33.0658692983333</x:v>
      </x:c>
      <x:c r="D1833" s="13" t="s">
        <x:v>68</x:v>
      </x:c>
      <x:c r="E1833">
        <x:v>4</x:v>
      </x:c>
      <x:c r="F1833" s="14" t="s">
        <x:v>63</x:v>
      </x:c>
      <x:c r="G1833" s="15">
        <x:v>44184.4698009606</x:v>
      </x:c>
      <x:c r="H1833" t="s">
        <x:v>69</x:v>
      </x:c>
      <x:c r="I1833" s="6">
        <x:v>229.253350047424</x:v>
      </x:c>
      <x:c r="J1833" t="s">
        <x:v>70</x:v>
      </x:c>
      <x:c r="K1833" s="6">
        <x:v>10.324758887492</x:v>
      </x:c>
      <x:c r="L1833" t="s">
        <x:v>64</x:v>
      </x:c>
      <x:c r="M1833" s="6">
        <x:v>1029</x:v>
      </x:c>
      <x:c r="N1833" t="s">
        <x:v>65</x:v>
      </x:c>
      <x:c r="O1833" t="s">
        <x:v>67</x:v>
      </x:c>
      <x:c r="P1833" s="8">
        <x:v>35.32</x:v>
      </x:c>
      <x:c r="Q1833">
        <x:v>16</x:v>
      </x:c>
    </x:row>
    <x:row r="1834">
      <x:c r="A1834">
        <x:v>9273024</x:v>
      </x:c>
      <x:c r="B1834" s="1">
        <x:v>44184.5425526968</x:v>
      </x:c>
      <x:c r="C1834" s="6">
        <x:v>33.0827268233333</x:v>
      </x:c>
      <x:c r="D1834" s="13" t="s">
        <x:v>68</x:v>
      </x:c>
      <x:c r="E1834">
        <x:v>4</x:v>
      </x:c>
      <x:c r="F1834" s="14" t="s">
        <x:v>63</x:v>
      </x:c>
      <x:c r="G1834" s="15">
        <x:v>44184.4698009606</x:v>
      </x:c>
      <x:c r="H1834" t="s">
        <x:v>69</x:v>
      </x:c>
      <x:c r="I1834" s="6">
        <x:v>229.249802422117</x:v>
      </x:c>
      <x:c r="J1834" t="s">
        <x:v>70</x:v>
      </x:c>
      <x:c r="K1834" s="6">
        <x:v>10.3203295829308</x:v>
      </x:c>
      <x:c r="L1834" t="s">
        <x:v>64</x:v>
      </x:c>
      <x:c r="M1834" s="6">
        <x:v>1029</x:v>
      </x:c>
      <x:c r="N1834" t="s">
        <x:v>65</x:v>
      </x:c>
      <x:c r="O1834" t="s">
        <x:v>67</x:v>
      </x:c>
      <x:c r="P1834" s="8">
        <x:v>35.32</x:v>
      </x:c>
      <x:c r="Q1834">
        <x:v>16</x:v>
      </x:c>
    </x:row>
    <x:row r="1835">
      <x:c r="A1835">
        <x:v>9273031</x:v>
      </x:c>
      <x:c r="B1835" s="1">
        <x:v>44184.5425638079</x:v>
      </x:c>
      <x:c r="C1835" s="6">
        <x:v>33.0987378433333</x:v>
      </x:c>
      <x:c r="D1835" s="13" t="s">
        <x:v>68</x:v>
      </x:c>
      <x:c r="E1835">
        <x:v>4</x:v>
      </x:c>
      <x:c r="F1835" s="14" t="s">
        <x:v>63</x:v>
      </x:c>
      <x:c r="G1835" s="15">
        <x:v>44184.4698009606</x:v>
      </x:c>
      <x:c r="H1835" t="s">
        <x:v>69</x:v>
      </x:c>
      <x:c r="I1835" s="6">
        <x:v>229.205051570888</x:v>
      </x:c>
      <x:c r="J1835" t="s">
        <x:v>70</x:v>
      </x:c>
      <x:c r="K1835" s="6">
        <x:v>10.3188631252697</x:v>
      </x:c>
      <x:c r="L1835" t="s">
        <x:v>64</x:v>
      </x:c>
      <x:c r="M1835" s="6">
        <x:v>1029</x:v>
      </x:c>
      <x:c r="N1835" t="s">
        <x:v>65</x:v>
      </x:c>
      <x:c r="O1835" t="s">
        <x:v>67</x:v>
      </x:c>
      <x:c r="P1835" s="8">
        <x:v>35.32</x:v>
      </x:c>
      <x:c r="Q1835">
        <x:v>16</x:v>
      </x:c>
    </x:row>
    <x:row r="1836">
      <x:c r="A1836">
        <x:v>9273040</x:v>
      </x:c>
      <x:c r="B1836" s="1">
        <x:v>44184.542575544</x:v>
      </x:c>
      <x:c r="C1836" s="6">
        <x:v>33.1156055366667</x:v>
      </x:c>
      <x:c r="D1836" s="13" t="s">
        <x:v>68</x:v>
      </x:c>
      <x:c r="E1836">
        <x:v>4</x:v>
      </x:c>
      <x:c r="F1836" s="14" t="s">
        <x:v>63</x:v>
      </x:c>
      <x:c r="G1836" s="15">
        <x:v>44184.4698009606</x:v>
      </x:c>
      <x:c r="H1836" t="s">
        <x:v>69</x:v>
      </x:c>
      <x:c r="I1836" s="6">
        <x:v>229.30989262256</x:v>
      </x:c>
      <x:c r="J1836" t="s">
        <x:v>70</x:v>
      </x:c>
      <x:c r="K1836" s="6">
        <x:v>10.317336812871</x:v>
      </x:c>
      <x:c r="L1836" t="s">
        <x:v>64</x:v>
      </x:c>
      <x:c r="M1836" s="6">
        <x:v>1029</x:v>
      </x:c>
      <x:c r="N1836" t="s">
        <x:v>65</x:v>
      </x:c>
      <x:c r="O1836" t="s">
        <x:v>67</x:v>
      </x:c>
      <x:c r="P1836" s="8">
        <x:v>35.32</x:v>
      </x:c>
      <x:c r="Q1836">
        <x:v>16</x:v>
      </x:c>
    </x:row>
    <x:row r="1837">
      <x:c r="A1837">
        <x:v>9273047</x:v>
      </x:c>
      <x:c r="B1837" s="1">
        <x:v>44184.5425872338</x:v>
      </x:c>
      <x:c r="C1837" s="6">
        <x:v>33.13249882</x:v>
      </x:c>
      <x:c r="D1837" s="13" t="s">
        <x:v>68</x:v>
      </x:c>
      <x:c r="E1837">
        <x:v>4</x:v>
      </x:c>
      <x:c r="F1837" s="14" t="s">
        <x:v>63</x:v>
      </x:c>
      <x:c r="G1837" s="15">
        <x:v>44184.4698009606</x:v>
      </x:c>
      <x:c r="H1837" t="s">
        <x:v>69</x:v>
      </x:c>
      <x:c r="I1837" s="6">
        <x:v>229.211736913385</x:v>
      </x:c>
      <x:c r="J1837" t="s">
        <x:v>70</x:v>
      </x:c>
      <x:c r="K1837" s="6">
        <x:v>10.32532751485</x:v>
      </x:c>
      <x:c r="L1837" t="s">
        <x:v>64</x:v>
      </x:c>
      <x:c r="M1837" s="6">
        <x:v>1029</x:v>
      </x:c>
      <x:c r="N1837" t="s">
        <x:v>65</x:v>
      </x:c>
      <x:c r="O1837" t="s">
        <x:v>67</x:v>
      </x:c>
      <x:c r="P1837" s="8">
        <x:v>35.32</x:v>
      </x:c>
      <x:c r="Q1837">
        <x:v>16</x:v>
      </x:c>
    </x:row>
    <x:row r="1838">
      <x:c r="A1838">
        <x:v>9273056</x:v>
      </x:c>
      <x:c r="B1838" s="1">
        <x:v>44184.5425989583</x:v>
      </x:c>
      <x:c r="C1838" s="6">
        <x:v>33.1493692466667</x:v>
      </x:c>
      <x:c r="D1838" s="13" t="s">
        <x:v>68</x:v>
      </x:c>
      <x:c r="E1838">
        <x:v>4</x:v>
      </x:c>
      <x:c r="F1838" s="14" t="s">
        <x:v>63</x:v>
      </x:c>
      <x:c r="G1838" s="15">
        <x:v>44184.4698009606</x:v>
      </x:c>
      <x:c r="H1838" t="s">
        <x:v>69</x:v>
      </x:c>
      <x:c r="I1838" s="6">
        <x:v>229.257553444332</x:v>
      </x:c>
      <x:c r="J1838" t="s">
        <x:v>70</x:v>
      </x:c>
      <x:c r="K1838" s="6">
        <x:v>10.3193120408127</x:v>
      </x:c>
      <x:c r="L1838" t="s">
        <x:v>64</x:v>
      </x:c>
      <x:c r="M1838" s="6">
        <x:v>1029</x:v>
      </x:c>
      <x:c r="N1838" t="s">
        <x:v>65</x:v>
      </x:c>
      <x:c r="O1838" t="s">
        <x:v>67</x:v>
      </x:c>
      <x:c r="P1838" s="8">
        <x:v>35.32</x:v>
      </x:c>
      <x:c r="Q1838">
        <x:v>16</x:v>
      </x:c>
    </x:row>
    <x:row r="1839">
      <x:c r="A1839">
        <x:v>9273062</x:v>
      </x:c>
      <x:c r="B1839" s="1">
        <x:v>44184.5426100694</x:v>
      </x:c>
      <x:c r="C1839" s="6">
        <x:v>33.1653486283333</x:v>
      </x:c>
      <x:c r="D1839" s="13" t="s">
        <x:v>68</x:v>
      </x:c>
      <x:c r="E1839">
        <x:v>4</x:v>
      </x:c>
      <x:c r="F1839" s="14" t="s">
        <x:v>63</x:v>
      </x:c>
      <x:c r="G1839" s="15">
        <x:v>44184.4698009606</x:v>
      </x:c>
      <x:c r="H1839" t="s">
        <x:v>69</x:v>
      </x:c>
      <x:c r="I1839" s="6">
        <x:v>229.181428029004</x:v>
      </x:c>
      <x:c r="J1839" t="s">
        <x:v>70</x:v>
      </x:c>
      <x:c r="K1839" s="6">
        <x:v>10.3293079090404</x:v>
      </x:c>
      <x:c r="L1839" t="s">
        <x:v>64</x:v>
      </x:c>
      <x:c r="M1839" s="6">
        <x:v>1029</x:v>
      </x:c>
      <x:c r="N1839" t="s">
        <x:v>65</x:v>
      </x:c>
      <x:c r="O1839" t="s">
        <x:v>67</x:v>
      </x:c>
      <x:c r="P1839" s="8">
        <x:v>35.32</x:v>
      </x:c>
      <x:c r="Q1839">
        <x:v>16</x:v>
      </x:c>
    </x:row>
    <x:row r="1840">
      <x:c r="A1840">
        <x:v>9273072</x:v>
      </x:c>
      <x:c r="B1840" s="1">
        <x:v>44184.5426217593</x:v>
      </x:c>
      <x:c r="C1840" s="6">
        <x:v>33.1821786216667</x:v>
      </x:c>
      <x:c r="D1840" s="13" t="s">
        <x:v>68</x:v>
      </x:c>
      <x:c r="E1840">
        <x:v>4</x:v>
      </x:c>
      <x:c r="F1840" s="14" t="s">
        <x:v>63</x:v>
      </x:c>
      <x:c r="G1840" s="15">
        <x:v>44184.4698009606</x:v>
      </x:c>
      <x:c r="H1840" t="s">
        <x:v>69</x:v>
      </x:c>
      <x:c r="I1840" s="6">
        <x:v>229.147935707337</x:v>
      </x:c>
      <x:c r="J1840" t="s">
        <x:v>70</x:v>
      </x:c>
      <x:c r="K1840" s="6">
        <x:v>10.3337072975569</x:v>
      </x:c>
      <x:c r="L1840" t="s">
        <x:v>64</x:v>
      </x:c>
      <x:c r="M1840" s="6">
        <x:v>1029</x:v>
      </x:c>
      <x:c r="N1840" t="s">
        <x:v>65</x:v>
      </x:c>
      <x:c r="O1840" t="s">
        <x:v>67</x:v>
      </x:c>
      <x:c r="P1840" s="8">
        <x:v>35.32</x:v>
      </x:c>
      <x:c r="Q1840">
        <x:v>16</x:v>
      </x:c>
    </x:row>
    <x:row r="1841">
      <x:c r="A1841">
        <x:v>9273080</x:v>
      </x:c>
      <x:c r="B1841" s="1">
        <x:v>44184.5426334491</x:v>
      </x:c>
      <x:c r="C1841" s="6">
        <x:v>33.199025575</x:v>
      </x:c>
      <x:c r="D1841" s="13" t="s">
        <x:v>68</x:v>
      </x:c>
      <x:c r="E1841">
        <x:v>4</x:v>
      </x:c>
      <x:c r="F1841" s="14" t="s">
        <x:v>63</x:v>
      </x:c>
      <x:c r="G1841" s="15">
        <x:v>44184.4698009606</x:v>
      </x:c>
      <x:c r="H1841" t="s">
        <x:v>69</x:v>
      </x:c>
      <x:c r="I1841" s="6">
        <x:v>229.159052403856</x:v>
      </x:c>
      <x:c r="J1841" t="s">
        <x:v>70</x:v>
      </x:c>
      <x:c r="K1841" s="6">
        <x:v>10.334694916176</x:v>
      </x:c>
      <x:c r="L1841" t="s">
        <x:v>64</x:v>
      </x:c>
      <x:c r="M1841" s="6">
        <x:v>1029</x:v>
      </x:c>
      <x:c r="N1841" t="s">
        <x:v>65</x:v>
      </x:c>
      <x:c r="O1841" t="s">
        <x:v>67</x:v>
      </x:c>
      <x:c r="P1841" s="8">
        <x:v>35.32</x:v>
      </x:c>
      <x:c r="Q1841">
        <x:v>16</x:v>
      </x:c>
    </x:row>
    <x:row r="1842">
      <x:c r="A1842">
        <x:v>9273088</x:v>
      </x:c>
      <x:c r="B1842" s="1">
        <x:v>44184.5426452199</x:v>
      </x:c>
      <x:c r="C1842" s="6">
        <x:v>33.2159714383333</x:v>
      </x:c>
      <x:c r="D1842" s="13" t="s">
        <x:v>68</x:v>
      </x:c>
      <x:c r="E1842">
        <x:v>4</x:v>
      </x:c>
      <x:c r="F1842" s="14" t="s">
        <x:v>63</x:v>
      </x:c>
      <x:c r="G1842" s="15">
        <x:v>44184.4698009606</x:v>
      </x:c>
      <x:c r="H1842" t="s">
        <x:v>69</x:v>
      </x:c>
      <x:c r="I1842" s="6">
        <x:v>229.318786295976</x:v>
      </x:c>
      <x:c r="J1842" t="s">
        <x:v>70</x:v>
      </x:c>
      <x:c r="K1842" s="6">
        <x:v>10.3161696332677</x:v>
      </x:c>
      <x:c r="L1842" t="s">
        <x:v>64</x:v>
      </x:c>
      <x:c r="M1842" s="6">
        <x:v>1029</x:v>
      </x:c>
      <x:c r="N1842" t="s">
        <x:v>65</x:v>
      </x:c>
      <x:c r="O1842" t="s">
        <x:v>67</x:v>
      </x:c>
      <x:c r="P1842" s="8">
        <x:v>35.32</x:v>
      </x:c>
      <x:c r="Q1842">
        <x:v>16</x:v>
      </x:c>
    </x:row>
    <x:row r="1843">
      <x:c r="A1843">
        <x:v>9273094</x:v>
      </x:c>
      <x:c r="B1843" s="1">
        <x:v>44184.542656331</x:v>
      </x:c>
      <x:c r="C1843" s="6">
        <x:v>33.2319585566667</x:v>
      </x:c>
      <x:c r="D1843" s="13" t="s">
        <x:v>68</x:v>
      </x:c>
      <x:c r="E1843">
        <x:v>4</x:v>
      </x:c>
      <x:c r="F1843" s="14" t="s">
        <x:v>63</x:v>
      </x:c>
      <x:c r="G1843" s="15">
        <x:v>44184.4698009606</x:v>
      </x:c>
      <x:c r="H1843" t="s">
        <x:v>69</x:v>
      </x:c>
      <x:c r="I1843" s="6">
        <x:v>229.177860738759</x:v>
      </x:c>
      <x:c r="J1843" t="s">
        <x:v>70</x:v>
      </x:c>
      <x:c r="K1843" s="6">
        <x:v>10.3150922370683</x:v>
      </x:c>
      <x:c r="L1843" t="s">
        <x:v>64</x:v>
      </x:c>
      <x:c r="M1843" s="6">
        <x:v>1029</x:v>
      </x:c>
      <x:c r="N1843" t="s">
        <x:v>65</x:v>
      </x:c>
      <x:c r="O1843" t="s">
        <x:v>67</x:v>
      </x:c>
      <x:c r="P1843" s="8">
        <x:v>35.32</x:v>
      </x:c>
      <x:c r="Q1843">
        <x:v>16</x:v>
      </x:c>
    </x:row>
    <x:row r="1844">
      <x:c r="A1844">
        <x:v>9273101</x:v>
      </x:c>
      <x:c r="B1844" s="1">
        <x:v>44184.5426680556</x:v>
      </x:c>
      <x:c r="C1844" s="6">
        <x:v>33.2488579916667</x:v>
      </x:c>
      <x:c r="D1844" s="13" t="s">
        <x:v>68</x:v>
      </x:c>
      <x:c r="E1844">
        <x:v>4</x:v>
      </x:c>
      <x:c r="F1844" s="14" t="s">
        <x:v>63</x:v>
      </x:c>
      <x:c r="G1844" s="15">
        <x:v>44184.4698009606</x:v>
      </x:c>
      <x:c r="H1844" t="s">
        <x:v>69</x:v>
      </x:c>
      <x:c r="I1844" s="6">
        <x:v>229.288440391538</x:v>
      </x:c>
      <x:c r="J1844" t="s">
        <x:v>70</x:v>
      </x:c>
      <x:c r="K1844" s="6">
        <x:v>10.3103636689316</x:v>
      </x:c>
      <x:c r="L1844" t="s">
        <x:v>64</x:v>
      </x:c>
      <x:c r="M1844" s="6">
        <x:v>1029</x:v>
      </x:c>
      <x:c r="N1844" t="s">
        <x:v>65</x:v>
      </x:c>
      <x:c r="O1844" t="s">
        <x:v>67</x:v>
      </x:c>
      <x:c r="P1844" s="8">
        <x:v>35.32</x:v>
      </x:c>
      <x:c r="Q1844">
        <x:v>16</x:v>
      </x:c>
    </x:row>
    <x:row r="1845">
      <x:c r="A1845">
        <x:v>9273112</x:v>
      </x:c>
      <x:c r="B1845" s="1">
        <x:v>44184.5426797454</x:v>
      </x:c>
      <x:c r="C1845" s="6">
        <x:v>33.26570801</x:v>
      </x:c>
      <x:c r="D1845" s="13" t="s">
        <x:v>68</x:v>
      </x:c>
      <x:c r="E1845">
        <x:v>4</x:v>
      </x:c>
      <x:c r="F1845" s="14" t="s">
        <x:v>63</x:v>
      </x:c>
      <x:c r="G1845" s="15">
        <x:v>44184.4698009606</x:v>
      </x:c>
      <x:c r="H1845" t="s">
        <x:v>69</x:v>
      </x:c>
      <x:c r="I1845" s="6">
        <x:v>229.202088551994</x:v>
      </x:c>
      <x:c r="J1845" t="s">
        <x:v>70</x:v>
      </x:c>
      <x:c r="K1845" s="6">
        <x:v>10.319252185403</x:v>
      </x:c>
      <x:c r="L1845" t="s">
        <x:v>64</x:v>
      </x:c>
      <x:c r="M1845" s="6">
        <x:v>1029</x:v>
      </x:c>
      <x:c r="N1845" t="s">
        <x:v>65</x:v>
      </x:c>
      <x:c r="O1845" t="s">
        <x:v>67</x:v>
      </x:c>
      <x:c r="P1845" s="8">
        <x:v>35.32</x:v>
      </x:c>
      <x:c r="Q1845">
        <x:v>16</x:v>
      </x:c>
    </x:row>
    <x:row r="1846">
      <x:c r="A1846">
        <x:v>9273118</x:v>
      </x:c>
      <x:c r="B1846" s="1">
        <x:v>44184.5426914699</x:v>
      </x:c>
      <x:c r="C1846" s="6">
        <x:v>33.2825609666667</x:v>
      </x:c>
      <x:c r="D1846" s="13" t="s">
        <x:v>68</x:v>
      </x:c>
      <x:c r="E1846">
        <x:v>4</x:v>
      </x:c>
      <x:c r="F1846" s="14" t="s">
        <x:v>63</x:v>
      </x:c>
      <x:c r="G1846" s="15">
        <x:v>44184.4698009606</x:v>
      </x:c>
      <x:c r="H1846" t="s">
        <x:v>69</x:v>
      </x:c>
      <x:c r="I1846" s="6">
        <x:v>229.311666187896</x:v>
      </x:c>
      <x:c r="J1846" t="s">
        <x:v>70</x:v>
      </x:c>
      <x:c r="K1846" s="6">
        <x:v>10.3195514624599</x:v>
      </x:c>
      <x:c r="L1846" t="s">
        <x:v>64</x:v>
      </x:c>
      <x:c r="M1846" s="6">
        <x:v>1029</x:v>
      </x:c>
      <x:c r="N1846" t="s">
        <x:v>65</x:v>
      </x:c>
      <x:c r="O1846" t="s">
        <x:v>67</x:v>
      </x:c>
      <x:c r="P1846" s="8">
        <x:v>35.32</x:v>
      </x:c>
      <x:c r="Q1846">
        <x:v>16</x:v>
      </x:c>
    </x:row>
    <x:row r="1847">
      <x:c r="A1847">
        <x:v>9273123</x:v>
      </x:c>
      <x:c r="B1847" s="1">
        <x:v>44184.5427025463</x:v>
      </x:c>
      <x:c r="C1847" s="6">
        <x:v>33.29854525</x:v>
      </x:c>
      <x:c r="D1847" s="13" t="s">
        <x:v>68</x:v>
      </x:c>
      <x:c r="E1847">
        <x:v>4</x:v>
      </x:c>
      <x:c r="F1847" s="14" t="s">
        <x:v>63</x:v>
      </x:c>
      <x:c r="G1847" s="15">
        <x:v>44184.4698009606</x:v>
      </x:c>
      <x:c r="H1847" t="s">
        <x:v>69</x:v>
      </x:c>
      <x:c r="I1847" s="6">
        <x:v>229.257149161919</x:v>
      </x:c>
      <x:c r="J1847" t="s">
        <x:v>70</x:v>
      </x:c>
      <x:c r="K1847" s="6">
        <x:v>10.3169178252747</x:v>
      </x:c>
      <x:c r="L1847" t="s">
        <x:v>64</x:v>
      </x:c>
      <x:c r="M1847" s="6">
        <x:v>1029</x:v>
      </x:c>
      <x:c r="N1847" t="s">
        <x:v>65</x:v>
      </x:c>
      <x:c r="O1847" t="s">
        <x:v>67</x:v>
      </x:c>
      <x:c r="P1847" s="8">
        <x:v>35.32</x:v>
      </x:c>
      <x:c r="Q1847">
        <x:v>16</x:v>
      </x:c>
    </x:row>
    <x:row r="1848">
      <x:c r="A1848">
        <x:v>9273132</x:v>
      </x:c>
      <x:c r="B1848" s="1">
        <x:v>44184.5427142708</x:v>
      </x:c>
      <x:c r="C1848" s="6">
        <x:v>33.3153886783333</x:v>
      </x:c>
      <x:c r="D1848" s="13" t="s">
        <x:v>68</x:v>
      </x:c>
      <x:c r="E1848">
        <x:v>4</x:v>
      </x:c>
      <x:c r="F1848" s="14" t="s">
        <x:v>63</x:v>
      </x:c>
      <x:c r="G1848" s="15">
        <x:v>44184.4698009606</x:v>
      </x:c>
      <x:c r="H1848" t="s">
        <x:v>69</x:v>
      </x:c>
      <x:c r="I1848" s="6">
        <x:v>229.24564895364</x:v>
      </x:c>
      <x:c r="J1848" t="s">
        <x:v>70</x:v>
      </x:c>
      <x:c r="K1848" s="6">
        <x:v>10.3233223556458</x:v>
      </x:c>
      <x:c r="L1848" t="s">
        <x:v>64</x:v>
      </x:c>
      <x:c r="M1848" s="6">
        <x:v>1029</x:v>
      </x:c>
      <x:c r="N1848" t="s">
        <x:v>65</x:v>
      </x:c>
      <x:c r="O1848" t="s">
        <x:v>67</x:v>
      </x:c>
      <x:c r="P1848" s="8">
        <x:v>35.32</x:v>
      </x:c>
      <x:c r="Q1848">
        <x:v>16</x:v>
      </x:c>
    </x:row>
    <x:row r="1849">
      <x:c r="A1849">
        <x:v>9273143</x:v>
      </x:c>
      <x:c r="B1849" s="1">
        <x:v>44184.5427259259</x:v>
      </x:c>
      <x:c r="C1849" s="6">
        <x:v>33.3321899333333</x:v>
      </x:c>
      <x:c r="D1849" s="13" t="s">
        <x:v>68</x:v>
      </x:c>
      <x:c r="E1849">
        <x:v>4</x:v>
      </x:c>
      <x:c r="F1849" s="14" t="s">
        <x:v>63</x:v>
      </x:c>
      <x:c r="G1849" s="15">
        <x:v>44184.4698009606</x:v>
      </x:c>
      <x:c r="H1849" t="s">
        <x:v>69</x:v>
      </x:c>
      <x:c r="I1849" s="6">
        <x:v>229.153129164649</x:v>
      </x:c>
      <x:c r="J1849" t="s">
        <x:v>70</x:v>
      </x:c>
      <x:c r="K1849" s="6">
        <x:v>10.3354730401397</x:v>
      </x:c>
      <x:c r="L1849" t="s">
        <x:v>64</x:v>
      </x:c>
      <x:c r="M1849" s="6">
        <x:v>1029</x:v>
      </x:c>
      <x:c r="N1849" t="s">
        <x:v>65</x:v>
      </x:c>
      <x:c r="O1849" t="s">
        <x:v>67</x:v>
      </x:c>
      <x:c r="P1849" s="8">
        <x:v>35.32</x:v>
      </x:c>
      <x:c r="Q1849">
        <x:v>16</x:v>
      </x:c>
    </x:row>
    <x:row r="1850">
      <x:c r="A1850">
        <x:v>9273150</x:v>
      </x:c>
      <x:c r="B1850" s="1">
        <x:v>44184.5427376157</x:v>
      </x:c>
      <x:c r="C1850" s="6">
        <x:v>33.3490248533333</x:v>
      </x:c>
      <x:c r="D1850" s="13" t="s">
        <x:v>68</x:v>
      </x:c>
      <x:c r="E1850">
        <x:v>4</x:v>
      </x:c>
      <x:c r="F1850" s="14" t="s">
        <x:v>63</x:v>
      </x:c>
      <x:c r="G1850" s="15">
        <x:v>44184.4698009606</x:v>
      </x:c>
      <x:c r="H1850" t="s">
        <x:v>69</x:v>
      </x:c>
      <x:c r="I1850" s="6">
        <x:v>229.276781617767</x:v>
      </x:c>
      <x:c r="J1850" t="s">
        <x:v>70</x:v>
      </x:c>
      <x:c r="K1850" s="6">
        <x:v>10.3241304047342</x:v>
      </x:c>
      <x:c r="L1850" t="s">
        <x:v>64</x:v>
      </x:c>
      <x:c r="M1850" s="6">
        <x:v>1029</x:v>
      </x:c>
      <x:c r="N1850" t="s">
        <x:v>65</x:v>
      </x:c>
      <x:c r="O1850" t="s">
        <x:v>67</x:v>
      </x:c>
      <x:c r="P1850" s="8">
        <x:v>35.32</x:v>
      </x:c>
      <x:c r="Q1850">
        <x:v>16</x:v>
      </x:c>
    </x:row>
    <x:row r="1851">
      <x:c r="A1851">
        <x:v>9273157</x:v>
      </x:c>
      <x:c r="B1851" s="1">
        <x:v>44184.5427493056</x:v>
      </x:c>
      <x:c r="C1851" s="6">
        <x:v>33.3658539733333</x:v>
      </x:c>
      <x:c r="D1851" s="13" t="s">
        <x:v>68</x:v>
      </x:c>
      <x:c r="E1851">
        <x:v>4</x:v>
      </x:c>
      <x:c r="F1851" s="14" t="s">
        <x:v>63</x:v>
      </x:c>
      <x:c r="G1851" s="15">
        <x:v>44184.4698009606</x:v>
      </x:c>
      <x:c r="H1851" t="s">
        <x:v>69</x:v>
      </x:c>
      <x:c r="I1851" s="6">
        <x:v>229.338347979414</x:v>
      </x:c>
      <x:c r="J1851" t="s">
        <x:v>70</x:v>
      </x:c>
      <x:c r="K1851" s="6">
        <x:v>10.3160499225614</x:v>
      </x:c>
      <x:c r="L1851" t="s">
        <x:v>64</x:v>
      </x:c>
      <x:c r="M1851" s="6">
        <x:v>1029</x:v>
      </x:c>
      <x:c r="N1851" t="s">
        <x:v>65</x:v>
      </x:c>
      <x:c r="O1851" t="s">
        <x:v>67</x:v>
      </x:c>
      <x:c r="P1851" s="8">
        <x:v>35.32</x:v>
      </x:c>
      <x:c r="Q1851">
        <x:v>16</x:v>
      </x:c>
    </x:row>
    <x:row r="1852">
      <x:c r="A1852">
        <x:v>9273166</x:v>
      </x:c>
      <x:c r="B1852" s="1">
        <x:v>44184.5427609954</x:v>
      </x:c>
      <x:c r="C1852" s="6">
        <x:v>33.3826994833333</x:v>
      </x:c>
      <x:c r="D1852" s="13" t="s">
        <x:v>68</x:v>
      </x:c>
      <x:c r="E1852">
        <x:v>4</x:v>
      </x:c>
      <x:c r="F1852" s="14" t="s">
        <x:v>63</x:v>
      </x:c>
      <x:c r="G1852" s="15">
        <x:v>44184.4698009606</x:v>
      </x:c>
      <x:c r="H1852" t="s">
        <x:v>69</x:v>
      </x:c>
      <x:c r="I1852" s="6">
        <x:v>229.142890358272</x:v>
      </x:c>
      <x:c r="J1852" t="s">
        <x:v>70</x:v>
      </x:c>
      <x:c r="K1852" s="6">
        <x:v>10.3245793209776</x:v>
      </x:c>
      <x:c r="L1852" t="s">
        <x:v>64</x:v>
      </x:c>
      <x:c r="M1852" s="6">
        <x:v>1029</x:v>
      </x:c>
      <x:c r="N1852" t="s">
        <x:v>65</x:v>
      </x:c>
      <x:c r="O1852" t="s">
        <x:v>67</x:v>
      </x:c>
      <x:c r="P1852" s="8">
        <x:v>35.32</x:v>
      </x:c>
      <x:c r="Q1852">
        <x:v>16</x:v>
      </x:c>
    </x:row>
    <x:row r="1853">
      <x:c r="A1853">
        <x:v>9273171</x:v>
      </x:c>
      <x:c r="B1853" s="1">
        <x:v>44184.5427721412</x:v>
      </x:c>
      <x:c r="C1853" s="6">
        <x:v>33.3987410083333</x:v>
      </x:c>
      <x:c r="D1853" s="13" t="s">
        <x:v>68</x:v>
      </x:c>
      <x:c r="E1853">
        <x:v>4</x:v>
      </x:c>
      <x:c r="F1853" s="14" t="s">
        <x:v>63</x:v>
      </x:c>
      <x:c r="G1853" s="15">
        <x:v>44184.4698009606</x:v>
      </x:c>
      <x:c r="H1853" t="s">
        <x:v>69</x:v>
      </x:c>
      <x:c r="I1853" s="6">
        <x:v>229.181121132055</x:v>
      </x:c>
      <x:c r="J1853" t="s">
        <x:v>70</x:v>
      </x:c>
      <x:c r="K1853" s="6">
        <x:v>10.3220055353245</x:v>
      </x:c>
      <x:c r="L1853" t="s">
        <x:v>64</x:v>
      </x:c>
      <x:c r="M1853" s="6">
        <x:v>1029</x:v>
      </x:c>
      <x:c r="N1853" t="s">
        <x:v>65</x:v>
      </x:c>
      <x:c r="O1853" t="s">
        <x:v>67</x:v>
      </x:c>
      <x:c r="P1853" s="8">
        <x:v>35.32</x:v>
      </x:c>
      <x:c r="Q1853">
        <x:v>16</x:v>
      </x:c>
    </x:row>
    <x:row r="1854">
      <x:c r="A1854">
        <x:v>9273180</x:v>
      </x:c>
      <x:c r="B1854" s="1">
        <x:v>44184.5427838773</x:v>
      </x:c>
      <x:c r="C1854" s="6">
        <x:v>33.415606225</x:v>
      </x:c>
      <x:c r="D1854" s="13" t="s">
        <x:v>68</x:v>
      </x:c>
      <x:c r="E1854">
        <x:v>4</x:v>
      </x:c>
      <x:c r="F1854" s="14" t="s">
        <x:v>63</x:v>
      </x:c>
      <x:c r="G1854" s="15">
        <x:v>44184.4698009606</x:v>
      </x:c>
      <x:c r="H1854" t="s">
        <x:v>69</x:v>
      </x:c>
      <x:c r="I1854" s="6">
        <x:v>229.110491153723</x:v>
      </x:c>
      <x:c r="J1854" t="s">
        <x:v>70</x:v>
      </x:c>
      <x:c r="K1854" s="6">
        <x:v>10.3312831439912</x:v>
      </x:c>
      <x:c r="L1854" t="s">
        <x:v>64</x:v>
      </x:c>
      <x:c r="M1854" s="6">
        <x:v>1029</x:v>
      </x:c>
      <x:c r="N1854" t="s">
        <x:v>65</x:v>
      </x:c>
      <x:c r="O1854" t="s">
        <x:v>67</x:v>
      </x:c>
      <x:c r="P1854" s="8">
        <x:v>35.32</x:v>
      </x:c>
      <x:c r="Q1854">
        <x:v>16</x:v>
      </x:c>
    </x:row>
    <x:row r="1855">
      <x:c r="A1855">
        <x:v>9273188</x:v>
      </x:c>
      <x:c r="B1855" s="1">
        <x:v>44184.5427955671</x:v>
      </x:c>
      <x:c r="C1855" s="6">
        <x:v>33.4324635583333</x:v>
      </x:c>
      <x:c r="D1855" s="13" t="s">
        <x:v>68</x:v>
      </x:c>
      <x:c r="E1855">
        <x:v>4</x:v>
      </x:c>
      <x:c r="F1855" s="14" t="s">
        <x:v>63</x:v>
      </x:c>
      <x:c r="G1855" s="15">
        <x:v>44184.4698009606</x:v>
      </x:c>
      <x:c r="H1855" t="s">
        <x:v>69</x:v>
      </x:c>
      <x:c r="I1855" s="6">
        <x:v>229.156640437979</x:v>
      </x:c>
      <x:c r="J1855" t="s">
        <x:v>70</x:v>
      </x:c>
      <x:c r="K1855" s="6">
        <x:v>10.3301159595621</x:v>
      </x:c>
      <x:c r="L1855" t="s">
        <x:v>64</x:v>
      </x:c>
      <x:c r="M1855" s="6">
        <x:v>1029</x:v>
      </x:c>
      <x:c r="N1855" t="s">
        <x:v>65</x:v>
      </x:c>
      <x:c r="O1855" t="s">
        <x:v>67</x:v>
      </x:c>
      <x:c r="P1855" s="8">
        <x:v>35.32</x:v>
      </x:c>
      <x:c r="Q1855">
        <x:v>16</x:v>
      </x:c>
    </x:row>
    <x:row r="1856">
      <x:c r="A1856">
        <x:v>9273200</x:v>
      </x:c>
      <x:c r="B1856" s="1">
        <x:v>44184.5428072569</x:v>
      </x:c>
      <x:c r="C1856" s="6">
        <x:v>33.4493241416667</x:v>
      </x:c>
      <x:c r="D1856" s="13" t="s">
        <x:v>68</x:v>
      </x:c>
      <x:c r="E1856">
        <x:v>4</x:v>
      </x:c>
      <x:c r="F1856" s="14" t="s">
        <x:v>63</x:v>
      </x:c>
      <x:c r="G1856" s="15">
        <x:v>44184.4698009606</x:v>
      </x:c>
      <x:c r="H1856" t="s">
        <x:v>69</x:v>
      </x:c>
      <x:c r="I1856" s="6">
        <x:v>229.205405148081</x:v>
      </x:c>
      <x:c r="J1856" t="s">
        <x:v>70</x:v>
      </x:c>
      <x:c r="K1856" s="6">
        <x:v>10.3237114162935</x:v>
      </x:c>
      <x:c r="L1856" t="s">
        <x:v>64</x:v>
      </x:c>
      <x:c r="M1856" s="6">
        <x:v>1029</x:v>
      </x:c>
      <x:c r="N1856" t="s">
        <x:v>65</x:v>
      </x:c>
      <x:c r="O1856" t="s">
        <x:v>67</x:v>
      </x:c>
      <x:c r="P1856" s="8">
        <x:v>35.32</x:v>
      </x:c>
      <x:c r="Q1856">
        <x:v>16</x:v>
      </x:c>
    </x:row>
    <x:row r="1857">
      <x:c r="A1857">
        <x:v>9273203</x:v>
      </x:c>
      <x:c r="B1857" s="1">
        <x:v>44184.5428184375</x:v>
      </x:c>
      <x:c r="C1857" s="6">
        <x:v>33.4654145133333</x:v>
      </x:c>
      <x:c r="D1857" s="13" t="s">
        <x:v>68</x:v>
      </x:c>
      <x:c r="E1857">
        <x:v>4</x:v>
      </x:c>
      <x:c r="F1857" s="14" t="s">
        <x:v>63</x:v>
      </x:c>
      <x:c r="G1857" s="15">
        <x:v>44184.4698009606</x:v>
      </x:c>
      <x:c r="H1857" t="s">
        <x:v>69</x:v>
      </x:c>
      <x:c r="I1857" s="6">
        <x:v>229.241015100245</x:v>
      </x:c>
      <x:c r="J1857" t="s">
        <x:v>70</x:v>
      </x:c>
      <x:c r="K1857" s="6">
        <x:v>10.3165886207712</x:v>
      </x:c>
      <x:c r="L1857" t="s">
        <x:v>64</x:v>
      </x:c>
      <x:c r="M1857" s="6">
        <x:v>1029</x:v>
      </x:c>
      <x:c r="N1857" t="s">
        <x:v>65</x:v>
      </x:c>
      <x:c r="O1857" t="s">
        <x:v>67</x:v>
      </x:c>
      <x:c r="P1857" s="8">
        <x:v>35.32</x:v>
      </x:c>
      <x:c r="Q1857">
        <x:v>16</x:v>
      </x:c>
    </x:row>
    <x:row r="1858">
      <x:c r="A1858">
        <x:v>9273212</x:v>
      </x:c>
      <x:c r="B1858" s="1">
        <x:v>44184.5428301736</x:v>
      </x:c>
      <x:c r="C1858" s="6">
        <x:v>33.4822793216667</x:v>
      </x:c>
      <x:c r="D1858" s="13" t="s">
        <x:v>68</x:v>
      </x:c>
      <x:c r="E1858">
        <x:v>4</x:v>
      </x:c>
      <x:c r="F1858" s="14" t="s">
        <x:v>63</x:v>
      </x:c>
      <x:c r="G1858" s="15">
        <x:v>44184.4698009606</x:v>
      </x:c>
      <x:c r="H1858" t="s">
        <x:v>69</x:v>
      </x:c>
      <x:c r="I1858" s="6">
        <x:v>229.217028934029</x:v>
      </x:c>
      <x:c r="J1858" t="s">
        <x:v>70</x:v>
      </x:c>
      <x:c r="K1858" s="6">
        <x:v>10.3221851017015</x:v>
      </x:c>
      <x:c r="L1858" t="s">
        <x:v>64</x:v>
      </x:c>
      <x:c r="M1858" s="6">
        <x:v>1029</x:v>
      </x:c>
      <x:c r="N1858" t="s">
        <x:v>65</x:v>
      </x:c>
      <x:c r="O1858" t="s">
        <x:v>67</x:v>
      </x:c>
      <x:c r="P1858" s="8">
        <x:v>35.32</x:v>
      </x:c>
      <x:c r="Q1858">
        <x:v>16</x:v>
      </x:c>
    </x:row>
    <x:row r="1859">
      <x:c r="A1859">
        <x:v>9273221</x:v>
      </x:c>
      <x:c r="B1859" s="1">
        <x:v>44184.5428418634</x:v>
      </x:c>
      <x:c r="C1859" s="6">
        <x:v>33.4991066083333</x:v>
      </x:c>
      <x:c r="D1859" s="13" t="s">
        <x:v>68</x:v>
      </x:c>
      <x:c r="E1859">
        <x:v>4</x:v>
      </x:c>
      <x:c r="F1859" s="14" t="s">
        <x:v>63</x:v>
      </x:c>
      <x:c r="G1859" s="15">
        <x:v>44184.4698009606</x:v>
      </x:c>
      <x:c r="H1859" t="s">
        <x:v>69</x:v>
      </x:c>
      <x:c r="I1859" s="6">
        <x:v>229.185275122687</x:v>
      </x:c>
      <x:c r="J1859" t="s">
        <x:v>70</x:v>
      </x:c>
      <x:c r="K1859" s="6">
        <x:v>10.3190127637777</x:v>
      </x:c>
      <x:c r="L1859" t="s">
        <x:v>64</x:v>
      </x:c>
      <x:c r="M1859" s="6">
        <x:v>1029</x:v>
      </x:c>
      <x:c r="N1859" t="s">
        <x:v>65</x:v>
      </x:c>
      <x:c r="O1859" t="s">
        <x:v>67</x:v>
      </x:c>
      <x:c r="P1859" s="8">
        <x:v>35.32</x:v>
      </x:c>
      <x:c r="Q1859">
        <x:v>16</x:v>
      </x:c>
    </x:row>
    <x:row r="1860">
      <x:c r="A1860">
        <x:v>9273232</x:v>
      </x:c>
      <x:c r="B1860" s="1">
        <x:v>44184.5428535532</x:v>
      </x:c>
      <x:c r="C1860" s="6">
        <x:v>33.5159433633333</x:v>
      </x:c>
      <x:c r="D1860" s="13" t="s">
        <x:v>68</x:v>
      </x:c>
      <x:c r="E1860">
        <x:v>4</x:v>
      </x:c>
      <x:c r="F1860" s="14" t="s">
        <x:v>63</x:v>
      </x:c>
      <x:c r="G1860" s="15">
        <x:v>44184.4698009606</x:v>
      </x:c>
      <x:c r="H1860" t="s">
        <x:v>69</x:v>
      </x:c>
      <x:c r="I1860" s="6">
        <x:v>229.226454044741</x:v>
      </x:c>
      <x:c r="J1860" t="s">
        <x:v>70</x:v>
      </x:c>
      <x:c r="K1860" s="6">
        <x:v>10.3282903642144</x:v>
      </x:c>
      <x:c r="L1860" t="s">
        <x:v>64</x:v>
      </x:c>
      <x:c r="M1860" s="6">
        <x:v>1029</x:v>
      </x:c>
      <x:c r="N1860" t="s">
        <x:v>65</x:v>
      </x:c>
      <x:c r="O1860" t="s">
        <x:v>67</x:v>
      </x:c>
      <x:c r="P1860" s="8">
        <x:v>35.32</x:v>
      </x:c>
      <x:c r="Q1860">
        <x:v>16</x:v>
      </x:c>
    </x:row>
    <x:row r="1861">
      <x:c r="A1861">
        <x:v>9273235</x:v>
      </x:c>
      <x:c r="B1861" s="1">
        <x:v>44184.5428646991</x:v>
      </x:c>
      <x:c r="C1861" s="6">
        <x:v>33.5320329483333</x:v>
      </x:c>
      <x:c r="D1861" s="13" t="s">
        <x:v>68</x:v>
      </x:c>
      <x:c r="E1861">
        <x:v>4</x:v>
      </x:c>
      <x:c r="F1861" s="14" t="s">
        <x:v>63</x:v>
      </x:c>
      <x:c r="G1861" s="15">
        <x:v>44184.4698009606</x:v>
      </x:c>
      <x:c r="H1861" t="s">
        <x:v>69</x:v>
      </x:c>
      <x:c r="I1861" s="6">
        <x:v>229.296895104552</x:v>
      </x:c>
      <x:c r="J1861" t="s">
        <x:v>70</x:v>
      </x:c>
      <x:c r="K1861" s="6">
        <x:v>10.3190426914803</x:v>
      </x:c>
      <x:c r="L1861" t="s">
        <x:v>64</x:v>
      </x:c>
      <x:c r="M1861" s="6">
        <x:v>1029</x:v>
      </x:c>
      <x:c r="N1861" t="s">
        <x:v>65</x:v>
      </x:c>
      <x:c r="O1861" t="s">
        <x:v>67</x:v>
      </x:c>
      <x:c r="P1861" s="8">
        <x:v>35.32</x:v>
      </x:c>
      <x:c r="Q1861">
        <x:v>16</x:v>
      </x:c>
    </x:row>
    <x:row r="1862">
      <x:c r="A1862">
        <x:v>9273245</x:v>
      </x:c>
      <x:c r="B1862" s="1">
        <x:v>44184.5428763889</x:v>
      </x:c>
      <x:c r="C1862" s="6">
        <x:v>33.54885053</x:v>
      </x:c>
      <x:c r="D1862" s="13" t="s">
        <x:v>68</x:v>
      </x:c>
      <x:c r="E1862">
        <x:v>4</x:v>
      </x:c>
      <x:c r="F1862" s="14" t="s">
        <x:v>63</x:v>
      </x:c>
      <x:c r="G1862" s="15">
        <x:v>44184.4698009606</x:v>
      </x:c>
      <x:c r="H1862" t="s">
        <x:v>69</x:v>
      </x:c>
      <x:c r="I1862" s="6">
        <x:v>229.20826970501</x:v>
      </x:c>
      <x:c r="J1862" t="s">
        <x:v>70</x:v>
      </x:c>
      <x:c r="K1862" s="6">
        <x:v>10.3282305086464</x:v>
      </x:c>
      <x:c r="L1862" t="s">
        <x:v>64</x:v>
      </x:c>
      <x:c r="M1862" s="6">
        <x:v>1029</x:v>
      </x:c>
      <x:c r="N1862" t="s">
        <x:v>65</x:v>
      </x:c>
      <x:c r="O1862" t="s">
        <x:v>67</x:v>
      </x:c>
      <x:c r="P1862" s="8">
        <x:v>35.32</x:v>
      </x:c>
      <x:c r="Q1862">
        <x:v>16</x:v>
      </x:c>
    </x:row>
    <x:row r="1863">
      <x:c r="A1863">
        <x:v>9273253</x:v>
      </x:c>
      <x:c r="B1863" s="1">
        <x:v>44184.542888044</x:v>
      </x:c>
      <x:c r="C1863" s="6">
        <x:v>33.5656585033333</x:v>
      </x:c>
      <x:c r="D1863" s="13" t="s">
        <x:v>68</x:v>
      </x:c>
      <x:c r="E1863">
        <x:v>4</x:v>
      </x:c>
      <x:c r="F1863" s="14" t="s">
        <x:v>63</x:v>
      </x:c>
      <x:c r="G1863" s="15">
        <x:v>44184.4698009606</x:v>
      </x:c>
      <x:c r="H1863" t="s">
        <x:v>69</x:v>
      </x:c>
      <x:c r="I1863" s="6">
        <x:v>229.175983807839</x:v>
      </x:c>
      <x:c r="J1863" t="s">
        <x:v>70</x:v>
      </x:c>
      <x:c r="K1863" s="6">
        <x:v>10.3177857282108</x:v>
      </x:c>
      <x:c r="L1863" t="s">
        <x:v>64</x:v>
      </x:c>
      <x:c r="M1863" s="6">
        <x:v>1029</x:v>
      </x:c>
      <x:c r="N1863" t="s">
        <x:v>65</x:v>
      </x:c>
      <x:c r="O1863" t="s">
        <x:v>67</x:v>
      </x:c>
      <x:c r="P1863" s="8">
        <x:v>35.32</x:v>
      </x:c>
      <x:c r="Q1863">
        <x:v>16</x:v>
      </x:c>
    </x:row>
    <x:row r="1864">
      <x:c r="A1864">
        <x:v>9273263</x:v>
      </x:c>
      <x:c r="B1864" s="1">
        <x:v>44184.5428997685</x:v>
      </x:c>
      <x:c r="C1864" s="6">
        <x:v>33.5825172066667</x:v>
      </x:c>
      <x:c r="D1864" s="13" t="s">
        <x:v>68</x:v>
      </x:c>
      <x:c r="E1864">
        <x:v>4</x:v>
      </x:c>
      <x:c r="F1864" s="14" t="s">
        <x:v>63</x:v>
      </x:c>
      <x:c r="G1864" s="15">
        <x:v>44184.4698009606</x:v>
      </x:c>
      <x:c r="H1864" t="s">
        <x:v>69</x:v>
      </x:c>
      <x:c r="I1864" s="6">
        <x:v>229.231668576377</x:v>
      </x:c>
      <x:c r="J1864" t="s">
        <x:v>70</x:v>
      </x:c>
      <x:c r="K1864" s="6">
        <x:v>10.3178156559025</x:v>
      </x:c>
      <x:c r="L1864" t="s">
        <x:v>64</x:v>
      </x:c>
      <x:c r="M1864" s="6">
        <x:v>1029</x:v>
      </x:c>
      <x:c r="N1864" t="s">
        <x:v>65</x:v>
      </x:c>
      <x:c r="O1864" t="s">
        <x:v>67</x:v>
      </x:c>
      <x:c r="P1864" s="8">
        <x:v>35.32</x:v>
      </x:c>
      <x:c r="Q1864">
        <x:v>16</x:v>
      </x:c>
    </x:row>
    <x:row r="1865">
      <x:c r="A1865">
        <x:v>9273271</x:v>
      </x:c>
      <x:c r="B1865" s="1">
        <x:v>44184.5429114583</x:v>
      </x:c>
      <x:c r="C1865" s="6">
        <x:v>33.5993710566667</x:v>
      </x:c>
      <x:c r="D1865" s="13" t="s">
        <x:v>68</x:v>
      </x:c>
      <x:c r="E1865">
        <x:v>4</x:v>
      </x:c>
      <x:c r="F1865" s="14" t="s">
        <x:v>63</x:v>
      </x:c>
      <x:c r="G1865" s="15">
        <x:v>44184.4698009606</x:v>
      </x:c>
      <x:c r="H1865" t="s">
        <x:v>69</x:v>
      </x:c>
      <x:c r="I1865" s="6">
        <x:v>229.163381069594</x:v>
      </x:c>
      <x:c r="J1865" t="s">
        <x:v>70</x:v>
      </x:c>
      <x:c r="K1865" s="6">
        <x:v>10.3341262872386</x:v>
      </x:c>
      <x:c r="L1865" t="s">
        <x:v>64</x:v>
      </x:c>
      <x:c r="M1865" s="6">
        <x:v>1029</x:v>
      </x:c>
      <x:c r="N1865" t="s">
        <x:v>65</x:v>
      </x:c>
      <x:c r="O1865" t="s">
        <x:v>67</x:v>
      </x:c>
      <x:c r="P1865" s="8">
        <x:v>35.32</x:v>
      </x:c>
      <x:c r="Q1865">
        <x:v>16</x:v>
      </x:c>
    </x:row>
    <x:row r="1866">
      <x:c r="A1866">
        <x:v>9273277</x:v>
      </x:c>
      <x:c r="B1866" s="1">
        <x:v>44184.5429225694</x:v>
      </x:c>
      <x:c r="C1866" s="6">
        <x:v>33.6153727333333</x:v>
      </x:c>
      <x:c r="D1866" s="13" t="s">
        <x:v>68</x:v>
      </x:c>
      <x:c r="E1866">
        <x:v>4</x:v>
      </x:c>
      <x:c r="F1866" s="14" t="s">
        <x:v>63</x:v>
      </x:c>
      <x:c r="G1866" s="15">
        <x:v>44184.4698009606</x:v>
      </x:c>
      <x:c r="H1866" t="s">
        <x:v>69</x:v>
      </x:c>
      <x:c r="I1866" s="6">
        <x:v>229.291525781433</x:v>
      </x:c>
      <x:c r="J1866" t="s">
        <x:v>70</x:v>
      </x:c>
      <x:c r="K1866" s="6">
        <x:v>10.3148528157376</x:v>
      </x:c>
      <x:c r="L1866" t="s">
        <x:v>64</x:v>
      </x:c>
      <x:c r="M1866" s="6">
        <x:v>1029</x:v>
      </x:c>
      <x:c r="N1866" t="s">
        <x:v>65</x:v>
      </x:c>
      <x:c r="O1866" t="s">
        <x:v>67</x:v>
      </x:c>
      <x:c r="P1866" s="8">
        <x:v>35.32</x:v>
      </x:c>
      <x:c r="Q1866">
        <x:v>16</x:v>
      </x:c>
    </x:row>
    <x:row r="1867">
      <x:c r="A1867">
        <x:v>9273286</x:v>
      </x:c>
      <x:c r="B1867" s="1">
        <x:v>44184.542934294</x:v>
      </x:c>
      <x:c r="C1867" s="6">
        <x:v>33.6322596983333</x:v>
      </x:c>
      <x:c r="D1867" s="13" t="s">
        <x:v>68</x:v>
      </x:c>
      <x:c r="E1867">
        <x:v>4</x:v>
      </x:c>
      <x:c r="F1867" s="14" t="s">
        <x:v>63</x:v>
      </x:c>
      <x:c r="G1867" s="15">
        <x:v>44184.4698009606</x:v>
      </x:c>
      <x:c r="H1867" t="s">
        <x:v>69</x:v>
      </x:c>
      <x:c r="I1867" s="6">
        <x:v>229.140839779878</x:v>
      </x:c>
      <x:c r="J1867" t="s">
        <x:v>70</x:v>
      </x:c>
      <x:c r="K1867" s="6">
        <x:v>10.3248486707521</x:v>
      </x:c>
      <x:c r="L1867" t="s">
        <x:v>64</x:v>
      </x:c>
      <x:c r="M1867" s="6">
        <x:v>1029</x:v>
      </x:c>
      <x:c r="N1867" t="s">
        <x:v>65</x:v>
      </x:c>
      <x:c r="O1867" t="s">
        <x:v>67</x:v>
      </x:c>
      <x:c r="P1867" s="8">
        <x:v>35.32</x:v>
      </x:c>
      <x:c r="Q1867">
        <x:v>16</x:v>
      </x:c>
    </x:row>
    <x:row r="1868">
      <x:c r="A1868">
        <x:v>9273294</x:v>
      </x:c>
      <x:c r="B1868" s="1">
        <x:v>44184.5429459838</x:v>
      </x:c>
      <x:c r="C1868" s="6">
        <x:v>33.649095</x:v>
      </x:c>
      <x:c r="D1868" s="13" t="s">
        <x:v>68</x:v>
      </x:c>
      <x:c r="E1868">
        <x:v>4</x:v>
      </x:c>
      <x:c r="F1868" s="14" t="s">
        <x:v>63</x:v>
      </x:c>
      <x:c r="G1868" s="15">
        <x:v>44184.4698009606</x:v>
      </x:c>
      <x:c r="H1868" t="s">
        <x:v>69</x:v>
      </x:c>
      <x:c r="I1868" s="6">
        <x:v>229.182747650142</x:v>
      </x:c>
      <x:c r="J1868" t="s">
        <x:v>70</x:v>
      </x:c>
      <x:c r="K1868" s="6">
        <x:v>10.3315824221154</x:v>
      </x:c>
      <x:c r="L1868" t="s">
        <x:v>64</x:v>
      </x:c>
      <x:c r="M1868" s="6">
        <x:v>1029</x:v>
      </x:c>
      <x:c r="N1868" t="s">
        <x:v>65</x:v>
      </x:c>
      <x:c r="O1868" t="s">
        <x:v>67</x:v>
      </x:c>
      <x:c r="P1868" s="8">
        <x:v>35.32</x:v>
      </x:c>
      <x:c r="Q1868">
        <x:v>16</x:v>
      </x:c>
    </x:row>
    <x:row r="1869">
      <x:c r="A1869">
        <x:v>9273304</x:v>
      </x:c>
      <x:c r="B1869" s="1">
        <x:v>44184.5429577199</x:v>
      </x:c>
      <x:c r="C1869" s="6">
        <x:v>33.6659620416667</x:v>
      </x:c>
      <x:c r="D1869" s="13" t="s">
        <x:v>68</x:v>
      </x:c>
      <x:c r="E1869">
        <x:v>4</x:v>
      </x:c>
      <x:c r="F1869" s="14" t="s">
        <x:v>63</x:v>
      </x:c>
      <x:c r="G1869" s="15">
        <x:v>44184.4698009606</x:v>
      </x:c>
      <x:c r="H1869" t="s">
        <x:v>69</x:v>
      </x:c>
      <x:c r="I1869" s="6">
        <x:v>229.086623328821</x:v>
      </x:c>
      <x:c r="J1869" t="s">
        <x:v>70</x:v>
      </x:c>
      <x:c r="K1869" s="6">
        <x:v>10.3319714837157</x:v>
      </x:c>
      <x:c r="L1869" t="s">
        <x:v>64</x:v>
      </x:c>
      <x:c r="M1869" s="6">
        <x:v>1029</x:v>
      </x:c>
      <x:c r="N1869" t="s">
        <x:v>65</x:v>
      </x:c>
      <x:c r="O1869" t="s">
        <x:v>67</x:v>
      </x:c>
      <x:c r="P1869" s="8">
        <x:v>35.32</x:v>
      </x:c>
      <x:c r="Q1869">
        <x:v>16</x:v>
      </x:c>
    </x:row>
    <x:row r="1870">
      <x:c r="A1870">
        <x:v>9273310</x:v>
      </x:c>
      <x:c r="B1870" s="1">
        <x:v>44184.5429689005</x:v>
      </x:c>
      <x:c r="C1870" s="6">
        <x:v>33.68209248</x:v>
      </x:c>
      <x:c r="D1870" s="13" t="s">
        <x:v>68</x:v>
      </x:c>
      <x:c r="E1870">
        <x:v>4</x:v>
      </x:c>
      <x:c r="F1870" s="14" t="s">
        <x:v>63</x:v>
      </x:c>
      <x:c r="G1870" s="15">
        <x:v>44184.4698009606</x:v>
      </x:c>
      <x:c r="H1870" t="s">
        <x:v>69</x:v>
      </x:c>
      <x:c r="I1870" s="6">
        <x:v>229.148028246467</x:v>
      </x:c>
      <x:c r="J1870" t="s">
        <x:v>70</x:v>
      </x:c>
      <x:c r="K1870" s="6">
        <x:v>10.3410396245013</x:v>
      </x:c>
      <x:c r="L1870" t="s">
        <x:v>64</x:v>
      </x:c>
      <x:c r="M1870" s="6">
        <x:v>1029</x:v>
      </x:c>
      <x:c r="N1870" t="s">
        <x:v>65</x:v>
      </x:c>
      <x:c r="O1870" t="s">
        <x:v>67</x:v>
      </x:c>
      <x:c r="P1870" s="8">
        <x:v>35.32</x:v>
      </x:c>
      <x:c r="Q1870">
        <x:v>16</x:v>
      </x:c>
    </x:row>
    <x:row r="1871">
      <x:c r="A1871">
        <x:v>9273318</x:v>
      </x:c>
      <x:c r="B1871" s="1">
        <x:v>44184.5429806366</x:v>
      </x:c>
      <x:c r="C1871" s="6">
        <x:v>33.6989492</x:v>
      </x:c>
      <x:c r="D1871" s="13" t="s">
        <x:v>68</x:v>
      </x:c>
      <x:c r="E1871">
        <x:v>4</x:v>
      </x:c>
      <x:c r="F1871" s="14" t="s">
        <x:v>63</x:v>
      </x:c>
      <x:c r="G1871" s="15">
        <x:v>44184.4698009606</x:v>
      </x:c>
      <x:c r="H1871" t="s">
        <x:v>69</x:v>
      </x:c>
      <x:c r="I1871" s="6">
        <x:v>229.065716904076</x:v>
      </x:c>
      <x:c r="J1871" t="s">
        <x:v>70</x:v>
      </x:c>
      <x:c r="K1871" s="6">
        <x:v>10.3445112624095</x:v>
      </x:c>
      <x:c r="L1871" t="s">
        <x:v>64</x:v>
      </x:c>
      <x:c r="M1871" s="6">
        <x:v>1029</x:v>
      </x:c>
      <x:c r="N1871" t="s">
        <x:v>65</x:v>
      </x:c>
      <x:c r="O1871" t="s">
        <x:v>67</x:v>
      </x:c>
      <x:c r="P1871" s="8">
        <x:v>35.32</x:v>
      </x:c>
      <x:c r="Q1871">
        <x:v>16</x:v>
      </x:c>
    </x:row>
    <x:row r="1872">
      <x:c r="A1872">
        <x:v>9273328</x:v>
      </x:c>
      <x:c r="B1872" s="1">
        <x:v>44184.5429923264</x:v>
      </x:c>
      <x:c r="C1872" s="6">
        <x:v>33.71580508</x:v>
      </x:c>
      <x:c r="D1872" s="13" t="s">
        <x:v>68</x:v>
      </x:c>
      <x:c r="E1872">
        <x:v>4</x:v>
      </x:c>
      <x:c r="F1872" s="14" t="s">
        <x:v>63</x:v>
      </x:c>
      <x:c r="G1872" s="15">
        <x:v>44184.4698009606</x:v>
      </x:c>
      <x:c r="H1872" t="s">
        <x:v>69</x:v>
      </x:c>
      <x:c r="I1872" s="6">
        <x:v>229.099102269958</x:v>
      </x:c>
      <x:c r="J1872" t="s">
        <x:v>70</x:v>
      </x:c>
      <x:c r="K1872" s="6">
        <x:v>10.3327795348755</x:v>
      </x:c>
      <x:c r="L1872" t="s">
        <x:v>64</x:v>
      </x:c>
      <x:c r="M1872" s="6">
        <x:v>1029</x:v>
      </x:c>
      <x:c r="N1872" t="s">
        <x:v>65</x:v>
      </x:c>
      <x:c r="O1872" t="s">
        <x:v>67</x:v>
      </x:c>
      <x:c r="P1872" s="8">
        <x:v>35.32</x:v>
      </x:c>
      <x:c r="Q1872">
        <x:v>16</x:v>
      </x:c>
    </x:row>
    <x:row r="1873">
      <x:c r="A1873">
        <x:v>9273335</x:v>
      </x:c>
      <x:c r="B1873" s="1">
        <x:v>44184.5430040509</x:v>
      </x:c>
      <x:c r="C1873" s="6">
        <x:v>33.73270768</x:v>
      </x:c>
      <x:c r="D1873" s="13" t="s">
        <x:v>68</x:v>
      </x:c>
      <x:c r="E1873">
        <x:v>4</x:v>
      </x:c>
      <x:c r="F1873" s="14" t="s">
        <x:v>63</x:v>
      </x:c>
      <x:c r="G1873" s="15">
        <x:v>44184.4698009606</x:v>
      </x:c>
      <x:c r="H1873" t="s">
        <x:v>69</x:v>
      </x:c>
      <x:c r="I1873" s="6">
        <x:v>229.1306693086</x:v>
      </x:c>
      <x:c r="J1873" t="s">
        <x:v>70</x:v>
      </x:c>
      <x:c r="K1873" s="6">
        <x:v>10.3335277305664</x:v>
      </x:c>
      <x:c r="L1873" t="s">
        <x:v>64</x:v>
      </x:c>
      <x:c r="M1873" s="6">
        <x:v>1029</x:v>
      </x:c>
      <x:c r="N1873" t="s">
        <x:v>65</x:v>
      </x:c>
      <x:c r="O1873" t="s">
        <x:v>67</x:v>
      </x:c>
      <x:c r="P1873" s="8">
        <x:v>35.32</x:v>
      </x:c>
      <x:c r="Q1873">
        <x:v>16</x:v>
      </x:c>
    </x:row>
    <x:row r="1874">
      <x:c r="A1874">
        <x:v>9273342</x:v>
      </x:c>
      <x:c r="B1874" s="1">
        <x:v>44184.543015162</x:v>
      </x:c>
      <x:c r="C1874" s="6">
        <x:v>33.7486850016667</x:v>
      </x:c>
      <x:c r="D1874" s="13" t="s">
        <x:v>68</x:v>
      </x:c>
      <x:c r="E1874">
        <x:v>4</x:v>
      </x:c>
      <x:c r="F1874" s="14" t="s">
        <x:v>63</x:v>
      </x:c>
      <x:c r="G1874" s="15">
        <x:v>44184.4698009606</x:v>
      </x:c>
      <x:c r="H1874" t="s">
        <x:v>69</x:v>
      </x:c>
      <x:c r="I1874" s="6">
        <x:v>229.065263426603</x:v>
      </x:c>
      <x:c r="J1874" t="s">
        <x:v>70</x:v>
      </x:c>
      <x:c r="K1874" s="6">
        <x:v>10.3323306175403</x:v>
      </x:c>
      <x:c r="L1874" t="s">
        <x:v>64</x:v>
      </x:c>
      <x:c r="M1874" s="6">
        <x:v>1029</x:v>
      </x:c>
      <x:c r="N1874" t="s">
        <x:v>65</x:v>
      </x:c>
      <x:c r="O1874" t="s">
        <x:v>67</x:v>
      </x:c>
      <x:c r="P1874" s="8">
        <x:v>35.32</x:v>
      </x:c>
      <x:c r="Q1874">
        <x:v>16</x:v>
      </x:c>
    </x:row>
    <x:row r="1875">
      <x:c r="A1875">
        <x:v>9273345</x:v>
      </x:c>
      <x:c r="B1875" s="1">
        <x:v>44184.5430268518</x:v>
      </x:c>
      <x:c r="C1875" s="6">
        <x:v>33.765550295</x:v>
      </x:c>
      <x:c r="D1875" s="13" t="s">
        <x:v>68</x:v>
      </x:c>
      <x:c r="E1875">
        <x:v>4</x:v>
      </x:c>
      <x:c r="F1875" s="14" t="s">
        <x:v>63</x:v>
      </x:c>
      <x:c r="G1875" s="15">
        <x:v>44184.4698009606</x:v>
      </x:c>
      <x:c r="H1875" t="s">
        <x:v>69</x:v>
      </x:c>
      <x:c r="I1875" s="6">
        <x:v>229.090772141052</x:v>
      </x:c>
      <x:c r="J1875" t="s">
        <x:v>70</x:v>
      </x:c>
      <x:c r="K1875" s="6">
        <x:v>10.3289787033282</x:v>
      </x:c>
      <x:c r="L1875" t="s">
        <x:v>64</x:v>
      </x:c>
      <x:c r="M1875" s="6">
        <x:v>1029</x:v>
      </x:c>
      <x:c r="N1875" t="s">
        <x:v>65</x:v>
      </x:c>
      <x:c r="O1875" t="s">
        <x:v>67</x:v>
      </x:c>
      <x:c r="P1875" s="8">
        <x:v>35.32</x:v>
      </x:c>
      <x:c r="Q1875">
        <x:v>16</x:v>
      </x:c>
    </x:row>
    <x:row r="1876">
      <x:c r="A1876">
        <x:v>9273355</x:v>
      </x:c>
      <x:c r="B1876" s="1">
        <x:v>44184.5430386227</x:v>
      </x:c>
      <x:c r="C1876" s="6">
        <x:v>33.78245593</x:v>
      </x:c>
      <x:c r="D1876" s="13" t="s">
        <x:v>68</x:v>
      </x:c>
      <x:c r="E1876">
        <x:v>4</x:v>
      </x:c>
      <x:c r="F1876" s="14" t="s">
        <x:v>63</x:v>
      </x:c>
      <x:c r="G1876" s="15">
        <x:v>44184.4698009606</x:v>
      </x:c>
      <x:c r="H1876" t="s">
        <x:v>69</x:v>
      </x:c>
      <x:c r="I1876" s="6">
        <x:v>229.265988825546</x:v>
      </x:c>
      <x:c r="J1876" t="s">
        <x:v>70</x:v>
      </x:c>
      <x:c r="K1876" s="6">
        <x:v>10.3182047159153</x:v>
      </x:c>
      <x:c r="L1876" t="s">
        <x:v>64</x:v>
      </x:c>
      <x:c r="M1876" s="6">
        <x:v>1029</x:v>
      </x:c>
      <x:c r="N1876" t="s">
        <x:v>65</x:v>
      </x:c>
      <x:c r="O1876" t="s">
        <x:v>67</x:v>
      </x:c>
      <x:c r="P1876" s="8">
        <x:v>35.32</x:v>
      </x:c>
      <x:c r="Q1876">
        <x:v>16</x:v>
      </x:c>
    </x:row>
    <x:row r="1877">
      <x:c r="A1877">
        <x:v>9273363</x:v>
      </x:c>
      <x:c r="B1877" s="1">
        <x:v>44184.5430503125</x:v>
      </x:c>
      <x:c r="C1877" s="6">
        <x:v>33.7993039116667</x:v>
      </x:c>
      <x:c r="D1877" s="13" t="s">
        <x:v>68</x:v>
      </x:c>
      <x:c r="E1877">
        <x:v>4</x:v>
      </x:c>
      <x:c r="F1877" s="14" t="s">
        <x:v>63</x:v>
      </x:c>
      <x:c r="G1877" s="15">
        <x:v>44184.4698009606</x:v>
      </x:c>
      <x:c r="H1877" t="s">
        <x:v>69</x:v>
      </x:c>
      <x:c r="I1877" s="6">
        <x:v>229.14147320081</x:v>
      </x:c>
      <x:c r="J1877" t="s">
        <x:v>70</x:v>
      </x:c>
      <x:c r="K1877" s="6">
        <x:v>10.3272129641446</x:v>
      </x:c>
      <x:c r="L1877" t="s">
        <x:v>64</x:v>
      </x:c>
      <x:c r="M1877" s="6">
        <x:v>1029</x:v>
      </x:c>
      <x:c r="N1877" t="s">
        <x:v>65</x:v>
      </x:c>
      <x:c r="O1877" t="s">
        <x:v>67</x:v>
      </x:c>
      <x:c r="P1877" s="8">
        <x:v>35.32</x:v>
      </x:c>
      <x:c r="Q1877">
        <x:v>16</x:v>
      </x:c>
    </x:row>
    <x:row r="1878">
      <x:c r="A1878">
        <x:v>9273369</x:v>
      </x:c>
      <x:c r="B1878" s="1">
        <x:v>44184.5430614236</x:v>
      </x:c>
      <x:c r="C1878" s="6">
        <x:v>33.8152783716667</x:v>
      </x:c>
      <x:c r="D1878" s="13" t="s">
        <x:v>68</x:v>
      </x:c>
      <x:c r="E1878">
        <x:v>4</x:v>
      </x:c>
      <x:c r="F1878" s="14" t="s">
        <x:v>63</x:v>
      </x:c>
      <x:c r="G1878" s="15">
        <x:v>44184.4698009606</x:v>
      </x:c>
      <x:c r="H1878" t="s">
        <x:v>69</x:v>
      </x:c>
      <x:c r="I1878" s="6">
        <x:v>229.123882799937</x:v>
      </x:c>
      <x:c r="J1878" t="s">
        <x:v>70</x:v>
      </x:c>
      <x:c r="K1878" s="6">
        <x:v>10.3319714837157</x:v>
      </x:c>
      <x:c r="L1878" t="s">
        <x:v>64</x:v>
      </x:c>
      <x:c r="M1878" s="6">
        <x:v>1029</x:v>
      </x:c>
      <x:c r="N1878" t="s">
        <x:v>65</x:v>
      </x:c>
      <x:c r="O1878" t="s">
        <x:v>67</x:v>
      </x:c>
      <x:c r="P1878" s="8">
        <x:v>35.32</x:v>
      </x:c>
      <x:c r="Q1878">
        <x:v>16</x:v>
      </x:c>
    </x:row>
    <x:row r="1879">
      <x:c r="A1879">
        <x:v>9273377</x:v>
      </x:c>
      <x:c r="B1879" s="1">
        <x:v>44184.5430731134</x:v>
      </x:c>
      <x:c r="C1879" s="6">
        <x:v>33.8321207833333</x:v>
      </x:c>
      <x:c r="D1879" s="13" t="s">
        <x:v>68</x:v>
      </x:c>
      <x:c r="E1879">
        <x:v>4</x:v>
      </x:c>
      <x:c r="F1879" s="14" t="s">
        <x:v>63</x:v>
      </x:c>
      <x:c r="G1879" s="15">
        <x:v>44184.4698009606</x:v>
      </x:c>
      <x:c r="H1879" t="s">
        <x:v>69</x:v>
      </x:c>
      <x:c r="I1879" s="6">
        <x:v>229.035888116227</x:v>
      </x:c>
      <x:c r="J1879" t="s">
        <x:v>70</x:v>
      </x:c>
      <x:c r="K1879" s="6">
        <x:v>10.3361913085741</x:v>
      </x:c>
      <x:c r="L1879" t="s">
        <x:v>64</x:v>
      </x:c>
      <x:c r="M1879" s="6">
        <x:v>1029</x:v>
      </x:c>
      <x:c r="N1879" t="s">
        <x:v>65</x:v>
      </x:c>
      <x:c r="O1879" t="s">
        <x:v>67</x:v>
      </x:c>
      <x:c r="P1879" s="8">
        <x:v>35.32</x:v>
      </x:c>
      <x:c r="Q1879">
        <x:v>16</x:v>
      </x:c>
    </x:row>
    <x:row r="1880">
      <x:c r="A1880">
        <x:v>9273387</x:v>
      </x:c>
      <x:c r="B1880" s="1">
        <x:v>44184.5430848032</x:v>
      </x:c>
      <x:c r="C1880" s="6">
        <x:v>33.8489808583333</x:v>
      </x:c>
      <x:c r="D1880" s="13" t="s">
        <x:v>68</x:v>
      </x:c>
      <x:c r="E1880">
        <x:v>4</x:v>
      </x:c>
      <x:c r="F1880" s="14" t="s">
        <x:v>63</x:v>
      </x:c>
      <x:c r="G1880" s="15">
        <x:v>44184.4698009606</x:v>
      </x:c>
      <x:c r="H1880" t="s">
        <x:v>69</x:v>
      </x:c>
      <x:c r="I1880" s="6">
        <x:v>229.168260526188</x:v>
      </x:c>
      <x:c r="J1880" t="s">
        <x:v>70</x:v>
      </x:c>
      <x:c r="K1880" s="6">
        <x:v>10.3285896420725</x:v>
      </x:c>
      <x:c r="L1880" t="s">
        <x:v>64</x:v>
      </x:c>
      <x:c r="M1880" s="6">
        <x:v>1029</x:v>
      </x:c>
      <x:c r="N1880" t="s">
        <x:v>65</x:v>
      </x:c>
      <x:c r="O1880" t="s">
        <x:v>67</x:v>
      </x:c>
      <x:c r="P1880" s="8">
        <x:v>35.32</x:v>
      </x:c>
      <x:c r="Q1880">
        <x:v>16</x:v>
      </x:c>
    </x:row>
    <x:row r="1881">
      <x:c r="A1881">
        <x:v>9273397</x:v>
      </x:c>
      <x:c r="B1881" s="1">
        <x:v>44184.5430965278</x:v>
      </x:c>
      <x:c r="C1881" s="6">
        <x:v>33.8658527083333</x:v>
      </x:c>
      <x:c r="D1881" s="13" t="s">
        <x:v>68</x:v>
      </x:c>
      <x:c r="E1881">
        <x:v>4</x:v>
      </x:c>
      <x:c r="F1881" s="14" t="s">
        <x:v>63</x:v>
      </x:c>
      <x:c r="G1881" s="15">
        <x:v>44184.4698009606</x:v>
      </x:c>
      <x:c r="H1881" t="s">
        <x:v>69</x:v>
      </x:c>
      <x:c r="I1881" s="6">
        <x:v>229.17542395919</x:v>
      </x:c>
      <x:c r="J1881" t="s">
        <x:v>70</x:v>
      </x:c>
      <x:c r="K1881" s="6">
        <x:v>10.3227537286257</x:v>
      </x:c>
      <x:c r="L1881" t="s">
        <x:v>64</x:v>
      </x:c>
      <x:c r="M1881" s="6">
        <x:v>1029</x:v>
      </x:c>
      <x:c r="N1881" t="s">
        <x:v>65</x:v>
      </x:c>
      <x:c r="O1881" t="s">
        <x:v>67</x:v>
      </x:c>
      <x:c r="P1881" s="8">
        <x:v>35.32</x:v>
      </x:c>
      <x:c r="Q1881">
        <x:v>16</x:v>
      </x:c>
    </x:row>
    <x:row r="1882">
      <x:c r="A1882">
        <x:v>9273401</x:v>
      </x:c>
      <x:c r="B1882" s="1">
        <x:v>44184.5431076736</x:v>
      </x:c>
      <x:c r="C1882" s="6">
        <x:v>33.8818932416667</x:v>
      </x:c>
      <x:c r="D1882" s="13" t="s">
        <x:v>68</x:v>
      </x:c>
      <x:c r="E1882">
        <x:v>4</x:v>
      </x:c>
      <x:c r="F1882" s="14" t="s">
        <x:v>63</x:v>
      </x:c>
      <x:c r="G1882" s="15">
        <x:v>44184.4698009606</x:v>
      </x:c>
      <x:c r="H1882" t="s">
        <x:v>69</x:v>
      </x:c>
      <x:c r="I1882" s="6">
        <x:v>229.090999916568</x:v>
      </x:c>
      <x:c r="J1882" t="s">
        <x:v>70</x:v>
      </x:c>
      <x:c r="K1882" s="6">
        <x:v>10.3289487755369</x:v>
      </x:c>
      <x:c r="L1882" t="s">
        <x:v>64</x:v>
      </x:c>
      <x:c r="M1882" s="6">
        <x:v>1029</x:v>
      </x:c>
      <x:c r="N1882" t="s">
        <x:v>65</x:v>
      </x:c>
      <x:c r="O1882" t="s">
        <x:v>67</x:v>
      </x:c>
      <x:c r="P1882" s="8">
        <x:v>35.32</x:v>
      </x:c>
      <x:c r="Q1882">
        <x:v>16</x:v>
      </x:c>
    </x:row>
    <x:row r="1883">
      <x:c r="A1883">
        <x:v>9273409</x:v>
      </x:c>
      <x:c r="B1883" s="1">
        <x:v>44184.5431193634</x:v>
      </x:c>
      <x:c r="C1883" s="6">
        <x:v>33.89873446</x:v>
      </x:c>
      <x:c r="D1883" s="13" t="s">
        <x:v>68</x:v>
      </x:c>
      <x:c r="E1883">
        <x:v>4</x:v>
      </x:c>
      <x:c r="F1883" s="14" t="s">
        <x:v>63</x:v>
      </x:c>
      <x:c r="G1883" s="15">
        <x:v>44184.4698009606</x:v>
      </x:c>
      <x:c r="H1883" t="s">
        <x:v>69</x:v>
      </x:c>
      <x:c r="I1883" s="6">
        <x:v>229.207862511383</x:v>
      </x:c>
      <x:c r="J1883" t="s">
        <x:v>70</x:v>
      </x:c>
      <x:c r="K1883" s="6">
        <x:v>10.3258362867778</x:v>
      </x:c>
      <x:c r="L1883" t="s">
        <x:v>64</x:v>
      </x:c>
      <x:c r="M1883" s="6">
        <x:v>1029</x:v>
      </x:c>
      <x:c r="N1883" t="s">
        <x:v>65</x:v>
      </x:c>
      <x:c r="O1883" t="s">
        <x:v>67</x:v>
      </x:c>
      <x:c r="P1883" s="8">
        <x:v>35.32</x:v>
      </x:c>
      <x:c r="Q1883">
        <x:v>16</x:v>
      </x:c>
    </x:row>
    <x:row r="1884">
      <x:c r="A1884">
        <x:v>9273422</x:v>
      </x:c>
      <x:c r="B1884" s="1">
        <x:v>44184.5431310532</x:v>
      </x:c>
      <x:c r="C1884" s="6">
        <x:v>33.9155629783333</x:v>
      </x:c>
      <x:c r="D1884" s="13" t="s">
        <x:v>68</x:v>
      </x:c>
      <x:c r="E1884">
        <x:v>4</x:v>
      </x:c>
      <x:c r="F1884" s="14" t="s">
        <x:v>63</x:v>
      </x:c>
      <x:c r="G1884" s="15">
        <x:v>44184.4698009606</x:v>
      </x:c>
      <x:c r="H1884" t="s">
        <x:v>69</x:v>
      </x:c>
      <x:c r="I1884" s="6">
        <x:v>229.186083945483</x:v>
      </x:c>
      <x:c r="J1884" t="s">
        <x:v>70</x:v>
      </x:c>
      <x:c r="K1884" s="6">
        <x:v>10.3238011995268</x:v>
      </x:c>
      <x:c r="L1884" t="s">
        <x:v>64</x:v>
      </x:c>
      <x:c r="M1884" s="6">
        <x:v>1029</x:v>
      </x:c>
      <x:c r="N1884" t="s">
        <x:v>65</x:v>
      </x:c>
      <x:c r="O1884" t="s">
        <x:v>67</x:v>
      </x:c>
      <x:c r="P1884" s="8">
        <x:v>35.32</x:v>
      </x:c>
      <x:c r="Q1884">
        <x:v>16</x:v>
      </x:c>
    </x:row>
    <x:row r="1885">
      <x:c r="A1885">
        <x:v>9273429</x:v>
      </x:c>
      <x:c r="B1885" s="1">
        <x:v>44184.5431428241</x:v>
      </x:c>
      <x:c r="C1885" s="6">
        <x:v>33.9325073783333</x:v>
      </x:c>
      <x:c r="D1885" s="13" t="s">
        <x:v>68</x:v>
      </x:c>
      <x:c r="E1885">
        <x:v>4</x:v>
      </x:c>
      <x:c r="F1885" s="14" t="s">
        <x:v>63</x:v>
      </x:c>
      <x:c r="G1885" s="15">
        <x:v>44184.4698009606</x:v>
      </x:c>
      <x:c r="H1885" t="s">
        <x:v>69</x:v>
      </x:c>
      <x:c r="I1885" s="6">
        <x:v>229.186311834921</x:v>
      </x:c>
      <x:c r="J1885" t="s">
        <x:v>70</x:v>
      </x:c>
      <x:c r="K1885" s="6">
        <x:v>10.3237712717819</x:v>
      </x:c>
      <x:c r="L1885" t="s">
        <x:v>64</x:v>
      </x:c>
      <x:c r="M1885" s="6">
        <x:v>1029</x:v>
      </x:c>
      <x:c r="N1885" t="s">
        <x:v>65</x:v>
      </x:c>
      <x:c r="O1885" t="s">
        <x:v>67</x:v>
      </x:c>
      <x:c r="P1885" s="8">
        <x:v>35.32</x:v>
      </x:c>
      <x:c r="Q1885">
        <x:v>16</x:v>
      </x:c>
    </x:row>
    <x:row r="1886">
      <x:c r="A1886">
        <x:v>9273438</x:v>
      </x:c>
      <x:c r="B1886" s="1">
        <x:v>44184.5431545139</x:v>
      </x:c>
      <x:c r="C1886" s="6">
        <x:v>33.9493783416667</x:v>
      </x:c>
      <x:c r="D1886" s="13" t="s">
        <x:v>68</x:v>
      </x:c>
      <x:c r="E1886">
        <x:v>4</x:v>
      </x:c>
      <x:c r="F1886" s="14" t="s">
        <x:v>63</x:v>
      </x:c>
      <x:c r="G1886" s="15">
        <x:v>44184.4698009606</x:v>
      </x:c>
      <x:c r="H1886" t="s">
        <x:v>69</x:v>
      </x:c>
      <x:c r="I1886" s="6">
        <x:v>229.303103126472</x:v>
      </x:c>
      <x:c r="J1886" t="s">
        <x:v>70</x:v>
      </x:c>
      <x:c r="K1886" s="6">
        <x:v>10.3157805734895</x:v>
      </x:c>
      <x:c r="L1886" t="s">
        <x:v>64</x:v>
      </x:c>
      <x:c r="M1886" s="6">
        <x:v>1029</x:v>
      </x:c>
      <x:c r="N1886" t="s">
        <x:v>65</x:v>
      </x:c>
      <x:c r="O1886" t="s">
        <x:v>67</x:v>
      </x:c>
      <x:c r="P1886" s="8">
        <x:v>35.32</x:v>
      </x:c>
      <x:c r="Q1886">
        <x:v>16</x:v>
      </x:c>
    </x:row>
    <x:row r="1887">
      <x:c r="A1887">
        <x:v>9273442</x:v>
      </x:c>
      <x:c r="B1887" s="1">
        <x:v>44184.543165625</x:v>
      </x:c>
      <x:c r="C1887" s="6">
        <x:v>33.96537976</x:v>
      </x:c>
      <x:c r="D1887" s="13" t="s">
        <x:v>68</x:v>
      </x:c>
      <x:c r="E1887">
        <x:v>4</x:v>
      </x:c>
      <x:c r="F1887" s="14" t="s">
        <x:v>63</x:v>
      </x:c>
      <x:c r="G1887" s="15">
        <x:v>44184.4698009606</x:v>
      </x:c>
      <x:c r="H1887" t="s">
        <x:v>69</x:v>
      </x:c>
      <x:c r="I1887" s="6">
        <x:v>229.01894847939</x:v>
      </x:c>
      <x:c r="J1887" t="s">
        <x:v>70</x:v>
      </x:c>
      <x:c r="K1887" s="6">
        <x:v>10.3433141454861</x:v>
      </x:c>
      <x:c r="L1887" t="s">
        <x:v>64</x:v>
      </x:c>
      <x:c r="M1887" s="6">
        <x:v>1029</x:v>
      </x:c>
      <x:c r="N1887" t="s">
        <x:v>65</x:v>
      </x:c>
      <x:c r="O1887" t="s">
        <x:v>67</x:v>
      </x:c>
      <x:c r="P1887" s="8">
        <x:v>35.32</x:v>
      </x:c>
      <x:c r="Q1887">
        <x:v>16</x:v>
      </x:c>
    </x:row>
    <x:row r="1888">
      <x:c r="A1888">
        <x:v>9273449</x:v>
      </x:c>
      <x:c r="B1888" s="1">
        <x:v>44184.5431773495</x:v>
      </x:c>
      <x:c r="C1888" s="6">
        <x:v>33.9822484633333</x:v>
      </x:c>
      <x:c r="D1888" s="13" t="s">
        <x:v>68</x:v>
      </x:c>
      <x:c r="E1888">
        <x:v>4</x:v>
      </x:c>
      <x:c r="F1888" s="14" t="s">
        <x:v>63</x:v>
      </x:c>
      <x:c r="G1888" s="15">
        <x:v>44184.4698009606</x:v>
      </x:c>
      <x:c r="H1888" t="s">
        <x:v>69</x:v>
      </x:c>
      <x:c r="I1888" s="6">
        <x:v>229.058337005105</x:v>
      </x:c>
      <x:c r="J1888" t="s">
        <x:v>70</x:v>
      </x:c>
      <x:c r="K1888" s="6">
        <x:v>10.3381366196832</x:v>
      </x:c>
      <x:c r="L1888" t="s">
        <x:v>64</x:v>
      </x:c>
      <x:c r="M1888" s="6">
        <x:v>1029</x:v>
      </x:c>
      <x:c r="N1888" t="s">
        <x:v>65</x:v>
      </x:c>
      <x:c r="O1888" t="s">
        <x:v>67</x:v>
      </x:c>
      <x:c r="P1888" s="8">
        <x:v>35.32</x:v>
      </x:c>
      <x:c r="Q1888">
        <x:v>16</x:v>
      </x:c>
    </x:row>
    <x:row r="1889">
      <x:c r="A1889">
        <x:v>9273459</x:v>
      </x:c>
      <x:c r="B1889" s="1">
        <x:v>44184.5431890856</x:v>
      </x:c>
      <x:c r="C1889" s="6">
        <x:v>33.999111175</x:v>
      </x:c>
      <x:c r="D1889" s="13" t="s">
        <x:v>68</x:v>
      </x:c>
      <x:c r="E1889">
        <x:v>4</x:v>
      </x:c>
      <x:c r="F1889" s="14" t="s">
        <x:v>63</x:v>
      </x:c>
      <x:c r="G1889" s="15">
        <x:v>44184.4698009606</x:v>
      </x:c>
      <x:c r="H1889" t="s">
        <x:v>69</x:v>
      </x:c>
      <x:c r="I1889" s="6">
        <x:v>229.202297251495</x:v>
      </x:c>
      <x:c r="J1889" t="s">
        <x:v>70</x:v>
      </x:c>
      <x:c r="K1889" s="6">
        <x:v>10.3314627108625</x:v>
      </x:c>
      <x:c r="L1889" t="s">
        <x:v>64</x:v>
      </x:c>
      <x:c r="M1889" s="6">
        <x:v>1029</x:v>
      </x:c>
      <x:c r="N1889" t="s">
        <x:v>65</x:v>
      </x:c>
      <x:c r="O1889" t="s">
        <x:v>67</x:v>
      </x:c>
      <x:c r="P1889" s="8">
        <x:v>35.32</x:v>
      </x:c>
      <x:c r="Q1889">
        <x:v>16</x:v>
      </x:c>
    </x:row>
    <x:row r="1890">
      <x:c r="A1890">
        <x:v>9273469</x:v>
      </x:c>
      <x:c r="B1890" s="1">
        <x:v>44184.5432007755</x:v>
      </x:c>
      <x:c r="C1890" s="6">
        <x:v>34.0159907833333</x:v>
      </x:c>
      <x:c r="D1890" s="13" t="s">
        <x:v>68</x:v>
      </x:c>
      <x:c r="E1890">
        <x:v>4</x:v>
      </x:c>
      <x:c r="F1890" s="14" t="s">
        <x:v>63</x:v>
      </x:c>
      <x:c r="G1890" s="15">
        <x:v>44184.4698009606</x:v>
      </x:c>
      <x:c r="H1890" t="s">
        <x:v>69</x:v>
      </x:c>
      <x:c r="I1890" s="6">
        <x:v>229.082931509423</x:v>
      </x:c>
      <x:c r="J1890" t="s">
        <x:v>70</x:v>
      </x:c>
      <x:c r="K1890" s="6">
        <x:v>10.3349044110714</x:v>
      </x:c>
      <x:c r="L1890" t="s">
        <x:v>64</x:v>
      </x:c>
      <x:c r="M1890" s="6">
        <x:v>1029</x:v>
      </x:c>
      <x:c r="N1890" t="s">
        <x:v>65</x:v>
      </x:c>
      <x:c r="O1890" t="s">
        <x:v>67</x:v>
      </x:c>
      <x:c r="P1890" s="8">
        <x:v>35.32</x:v>
      </x:c>
      <x:c r="Q1890">
        <x:v>16</x:v>
      </x:c>
    </x:row>
    <x:row r="1891">
      <x:c r="A1891">
        <x:v>9273473</x:v>
      </x:c>
      <x:c r="B1891" s="1">
        <x:v>44184.5432119213</x:v>
      </x:c>
      <x:c r="C1891" s="6">
        <x:v>34.0320143183333</x:v>
      </x:c>
      <x:c r="D1891" s="13" t="s">
        <x:v>68</x:v>
      </x:c>
      <x:c r="E1891">
        <x:v>4</x:v>
      </x:c>
      <x:c r="F1891" s="14" t="s">
        <x:v>63</x:v>
      </x:c>
      <x:c r="G1891" s="15">
        <x:v>44184.4698009606</x:v>
      </x:c>
      <x:c r="H1891" t="s">
        <x:v>69</x:v>
      </x:c>
      <x:c r="I1891" s="6">
        <x:v>229.108073437222</x:v>
      </x:c>
      <x:c r="J1891" t="s">
        <x:v>70</x:v>
      </x:c>
      <x:c r="K1891" s="6">
        <x:v>10.3389446723199</x:v>
      </x:c>
      <x:c r="L1891" t="s">
        <x:v>64</x:v>
      </x:c>
      <x:c r="M1891" s="6">
        <x:v>1029</x:v>
      </x:c>
      <x:c r="N1891" t="s">
        <x:v>65</x:v>
      </x:c>
      <x:c r="O1891" t="s">
        <x:v>67</x:v>
      </x:c>
      <x:c r="P1891" s="8">
        <x:v>35.32</x:v>
      </x:c>
      <x:c r="Q1891">
        <x:v>16</x:v>
      </x:c>
    </x:row>
    <x:row r="1892">
      <x:c r="A1892">
        <x:v>9273481</x:v>
      </x:c>
      <x:c r="B1892" s="1">
        <x:v>44184.5432236111</x:v>
      </x:c>
      <x:c r="C1892" s="6">
        <x:v>34.048857615</x:v>
      </x:c>
      <x:c r="D1892" s="13" t="s">
        <x:v>68</x:v>
      </x:c>
      <x:c r="E1892">
        <x:v>4</x:v>
      </x:c>
      <x:c r="F1892" s="14" t="s">
        <x:v>63</x:v>
      </x:c>
      <x:c r="G1892" s="15">
        <x:v>44184.4698009606</x:v>
      </x:c>
      <x:c r="H1892" t="s">
        <x:v>69</x:v>
      </x:c>
      <x:c r="I1892" s="6">
        <x:v>229.328769366294</x:v>
      </x:c>
      <x:c r="J1892" t="s">
        <x:v>70</x:v>
      </x:c>
      <x:c r="K1892" s="6">
        <x:v>10.3173068851838</x:v>
      </x:c>
      <x:c r="L1892" t="s">
        <x:v>64</x:v>
      </x:c>
      <x:c r="M1892" s="6">
        <x:v>1029</x:v>
      </x:c>
      <x:c r="N1892" t="s">
        <x:v>65</x:v>
      </x:c>
      <x:c r="O1892" t="s">
        <x:v>67</x:v>
      </x:c>
      <x:c r="P1892" s="8">
        <x:v>35.32</x:v>
      </x:c>
      <x:c r="Q1892">
        <x:v>16</x:v>
      </x:c>
    </x:row>
    <x:row r="1893">
      <x:c r="A1893">
        <x:v>9273490</x:v>
      </x:c>
      <x:c r="B1893" s="1">
        <x:v>44184.5432353356</x:v>
      </x:c>
      <x:c r="C1893" s="6">
        <x:v>34.06572336</x:v>
      </x:c>
      <x:c r="D1893" s="13" t="s">
        <x:v>68</x:v>
      </x:c>
      <x:c r="E1893">
        <x:v>4</x:v>
      </x:c>
      <x:c r="F1893" s="14" t="s">
        <x:v>63</x:v>
      </x:c>
      <x:c r="G1893" s="15">
        <x:v>44184.4698009606</x:v>
      </x:c>
      <x:c r="H1893" t="s">
        <x:v>69</x:v>
      </x:c>
      <x:c r="I1893" s="6">
        <x:v>229.046041233458</x:v>
      </x:c>
      <x:c r="J1893" t="s">
        <x:v>70</x:v>
      </x:c>
      <x:c r="K1893" s="6">
        <x:v>10.33975272515</x:v>
      </x:c>
      <x:c r="L1893" t="s">
        <x:v>64</x:v>
      </x:c>
      <x:c r="M1893" s="6">
        <x:v>1029</x:v>
      </x:c>
      <x:c r="N1893" t="s">
        <x:v>65</x:v>
      </x:c>
      <x:c r="O1893" t="s">
        <x:v>67</x:v>
      </x:c>
      <x:c r="P1893" s="8">
        <x:v>35.32</x:v>
      </x:c>
      <x:c r="Q1893">
        <x:v>16</x:v>
      </x:c>
    </x:row>
    <x:row r="1894">
      <x:c r="A1894">
        <x:v>9273501</x:v>
      </x:c>
      <x:c r="B1894" s="1">
        <x:v>44184.5432470255</x:v>
      </x:c>
      <x:c r="C1894" s="6">
        <x:v>34.0825869866667</x:v>
      </x:c>
      <x:c r="D1894" s="13" t="s">
        <x:v>68</x:v>
      </x:c>
      <x:c r="E1894">
        <x:v>4</x:v>
      </x:c>
      <x:c r="F1894" s="14" t="s">
        <x:v>63</x:v>
      </x:c>
      <x:c r="G1894" s="15">
        <x:v>44184.4698009606</x:v>
      </x:c>
      <x:c r="H1894" t="s">
        <x:v>69</x:v>
      </x:c>
      <x:c r="I1894" s="6">
        <x:v>229.109212215334</x:v>
      </x:c>
      <x:c r="J1894" t="s">
        <x:v>70</x:v>
      </x:c>
      <x:c r="K1894" s="6">
        <x:v>10.3387950329279</x:v>
      </x:c>
      <x:c r="L1894" t="s">
        <x:v>64</x:v>
      </x:c>
      <x:c r="M1894" s="6">
        <x:v>1029</x:v>
      </x:c>
      <x:c r="N1894" t="s">
        <x:v>65</x:v>
      </x:c>
      <x:c r="O1894" t="s">
        <x:v>67</x:v>
      </x:c>
      <x:c r="P1894" s="8">
        <x:v>35.32</x:v>
      </x:c>
      <x:c r="Q1894">
        <x:v>16</x:v>
      </x:c>
    </x:row>
    <x:row r="1895">
      <x:c r="A1895">
        <x:v>9273506</x:v>
      </x:c>
      <x:c r="B1895" s="1">
        <x:v>44184.5432581829</x:v>
      </x:c>
      <x:c r="C1895" s="6">
        <x:v>34.0986181483333</x:v>
      </x:c>
      <x:c r="D1895" s="13" t="s">
        <x:v>68</x:v>
      </x:c>
      <x:c r="E1895">
        <x:v>4</x:v>
      </x:c>
      <x:c r="F1895" s="14" t="s">
        <x:v>63</x:v>
      </x:c>
      <x:c r="G1895" s="15">
        <x:v>44184.4698009606</x:v>
      </x:c>
      <x:c r="H1895" t="s">
        <x:v>69</x:v>
      </x:c>
      <x:c r="I1895" s="6">
        <x:v>229.157959852449</x:v>
      </x:c>
      <x:c r="J1895" t="s">
        <x:v>70</x:v>
      </x:c>
      <x:c r="K1895" s="6">
        <x:v>10.3323904731819</x:v>
      </x:c>
      <x:c r="L1895" t="s">
        <x:v>64</x:v>
      </x:c>
      <x:c r="M1895" s="6">
        <x:v>1029</x:v>
      </x:c>
      <x:c r="N1895" t="s">
        <x:v>65</x:v>
      </x:c>
      <x:c r="O1895" t="s">
        <x:v>67</x:v>
      </x:c>
      <x:c r="P1895" s="8">
        <x:v>35.32</x:v>
      </x:c>
      <x:c r="Q1895">
        <x:v>16</x:v>
      </x:c>
    </x:row>
    <x:row r="1896">
      <x:c r="A1896">
        <x:v>9273513</x:v>
      </x:c>
      <x:c r="B1896" s="1">
        <x:v>44184.5432698727</x:v>
      </x:c>
      <x:c r="C1896" s="6">
        <x:v>34.115469315</x:v>
      </x:c>
      <x:c r="D1896" s="13" t="s">
        <x:v>68</x:v>
      </x:c>
      <x:c r="E1896">
        <x:v>4</x:v>
      </x:c>
      <x:c r="F1896" s="14" t="s">
        <x:v>63</x:v>
      </x:c>
      <x:c r="G1896" s="15">
        <x:v>44184.4698009606</x:v>
      </x:c>
      <x:c r="H1896" t="s">
        <x:v>69</x:v>
      </x:c>
      <x:c r="I1896" s="6">
        <x:v>228.996595769741</x:v>
      </x:c>
      <x:c r="J1896" t="s">
        <x:v>70</x:v>
      </x:c>
      <x:c r="K1896" s="6">
        <x:v>10.3364606592759</x:v>
      </x:c>
      <x:c r="L1896" t="s">
        <x:v>64</x:v>
      </x:c>
      <x:c r="M1896" s="6">
        <x:v>1029</x:v>
      </x:c>
      <x:c r="N1896" t="s">
        <x:v>65</x:v>
      </x:c>
      <x:c r="O1896" t="s">
        <x:v>67</x:v>
      </x:c>
      <x:c r="P1896" s="8">
        <x:v>35.32</x:v>
      </x:c>
      <x:c r="Q1896">
        <x:v>16</x:v>
      </x:c>
    </x:row>
    <x:row r="1897">
      <x:c r="A1897">
        <x:v>9273524</x:v>
      </x:c>
      <x:c r="B1897" s="1">
        <x:v>44184.5432815625</x:v>
      </x:c>
      <x:c r="C1897" s="6">
        <x:v>34.1323213033333</x:v>
      </x:c>
      <x:c r="D1897" s="13" t="s">
        <x:v>68</x:v>
      </x:c>
      <x:c r="E1897">
        <x:v>4</x:v>
      </x:c>
      <x:c r="F1897" s="14" t="s">
        <x:v>63</x:v>
      </x:c>
      <x:c r="G1897" s="15">
        <x:v>44184.4698009606</x:v>
      </x:c>
      <x:c r="H1897" t="s">
        <x:v>69</x:v>
      </x:c>
      <x:c r="I1897" s="6">
        <x:v>229.108767449733</x:v>
      </x:c>
      <x:c r="J1897" t="s">
        <x:v>70</x:v>
      </x:c>
      <x:c r="K1897" s="6">
        <x:v>10.3266144086988</x:v>
      </x:c>
      <x:c r="L1897" t="s">
        <x:v>64</x:v>
      </x:c>
      <x:c r="M1897" s="6">
        <x:v>1029</x:v>
      </x:c>
      <x:c r="N1897" t="s">
        <x:v>65</x:v>
      </x:c>
      <x:c r="O1897" t="s">
        <x:v>67</x:v>
      </x:c>
      <x:c r="P1897" s="8">
        <x:v>35.32</x:v>
      </x:c>
      <x:c r="Q1897">
        <x:v>16</x:v>
      </x:c>
    </x:row>
    <x:row r="1898">
      <x:c r="A1898">
        <x:v>9273535</x:v>
      </x:c>
      <x:c r="B1898" s="1">
        <x:v>44184.5432932523</x:v>
      </x:c>
      <x:c r="C1898" s="6">
        <x:v>34.1491501816667</x:v>
      </x:c>
      <x:c r="D1898" s="13" t="s">
        <x:v>68</x:v>
      </x:c>
      <x:c r="E1898">
        <x:v>4</x:v>
      </x:c>
      <x:c r="F1898" s="14" t="s">
        <x:v>63</x:v>
      </x:c>
      <x:c r="G1898" s="15">
        <x:v>44184.4698009606</x:v>
      </x:c>
      <x:c r="H1898" t="s">
        <x:v>69</x:v>
      </x:c>
      <x:c r="I1898" s="6">
        <x:v>229.060481015455</x:v>
      </x:c>
      <x:c r="J1898" t="s">
        <x:v>70</x:v>
      </x:c>
      <x:c r="K1898" s="6">
        <x:v>10.3329591018264</x:v>
      </x:c>
      <x:c r="L1898" t="s">
        <x:v>64</x:v>
      </x:c>
      <x:c r="M1898" s="6">
        <x:v>1029</x:v>
      </x:c>
      <x:c r="N1898" t="s">
        <x:v>65</x:v>
      </x:c>
      <x:c r="O1898" t="s">
        <x:v>67</x:v>
      </x:c>
      <x:c r="P1898" s="8">
        <x:v>35.32</x:v>
      </x:c>
      <x:c r="Q1898">
        <x:v>16</x:v>
      </x:c>
    </x:row>
    <x:row r="1899">
      <x:c r="A1899">
        <x:v>9273538</x:v>
      </x:c>
      <x:c r="B1899" s="1">
        <x:v>44184.5433044329</x:v>
      </x:c>
      <x:c r="C1899" s="6">
        <x:v>34.1652630383333</x:v>
      </x:c>
      <x:c r="D1899" s="13" t="s">
        <x:v>68</x:v>
      </x:c>
      <x:c r="E1899">
        <x:v>4</x:v>
      </x:c>
      <x:c r="F1899" s="14" t="s">
        <x:v>63</x:v>
      </x:c>
      <x:c r="G1899" s="15">
        <x:v>44184.4698009606</x:v>
      </x:c>
      <x:c r="H1899" t="s">
        <x:v>69</x:v>
      </x:c>
      <x:c r="I1899" s="6">
        <x:v>229.123199411086</x:v>
      </x:c>
      <x:c r="J1899" t="s">
        <x:v>70</x:v>
      </x:c>
      <x:c r="K1899" s="6">
        <x:v>10.3320612671687</x:v>
      </x:c>
      <x:c r="L1899" t="s">
        <x:v>64</x:v>
      </x:c>
      <x:c r="M1899" s="6">
        <x:v>1029</x:v>
      </x:c>
      <x:c r="N1899" t="s">
        <x:v>65</x:v>
      </x:c>
      <x:c r="O1899" t="s">
        <x:v>67</x:v>
      </x:c>
      <x:c r="P1899" s="8">
        <x:v>35.32</x:v>
      </x:c>
      <x:c r="Q1899">
        <x:v>16</x:v>
      </x:c>
    </x:row>
    <x:row r="1900">
      <x:c r="A1900">
        <x:v>9273545</x:v>
      </x:c>
      <x:c r="B1900" s="1">
        <x:v>44184.543316169</x:v>
      </x:c>
      <x:c r="C1900" s="6">
        <x:v>34.18211175</x:v>
      </x:c>
      <x:c r="D1900" s="13" t="s">
        <x:v>68</x:v>
      </x:c>
      <x:c r="E1900">
        <x:v>4</x:v>
      </x:c>
      <x:c r="F1900" s="14" t="s">
        <x:v>63</x:v>
      </x:c>
      <x:c r="G1900" s="15">
        <x:v>44184.4698009606</x:v>
      </x:c>
      <x:c r="H1900" t="s">
        <x:v>69</x:v>
      </x:c>
      <x:c r="I1900" s="6">
        <x:v>229.063393578583</x:v>
      </x:c>
      <x:c r="J1900" t="s">
        <x:v>70</x:v>
      </x:c>
      <x:c r="K1900" s="6">
        <x:v>10.3350241224466</x:v>
      </x:c>
      <x:c r="L1900" t="s">
        <x:v>64</x:v>
      </x:c>
      <x:c r="M1900" s="6">
        <x:v>1029</x:v>
      </x:c>
      <x:c r="N1900" t="s">
        <x:v>65</x:v>
      </x:c>
      <x:c r="O1900" t="s">
        <x:v>67</x:v>
      </x:c>
      <x:c r="P1900" s="8">
        <x:v>35.32</x:v>
      </x:c>
      <x:c r="Q1900">
        <x:v>16</x:v>
      </x:c>
    </x:row>
    <x:row r="1901">
      <x:c r="A1901">
        <x:v>9273553</x:v>
      </x:c>
      <x:c r="B1901" s="1">
        <x:v>44184.5433278588</x:v>
      </x:c>
      <x:c r="C1901" s="6">
        <x:v>34.1989419133333</x:v>
      </x:c>
      <x:c r="D1901" s="13" t="s">
        <x:v>68</x:v>
      </x:c>
      <x:c r="E1901">
        <x:v>4</x:v>
      </x:c>
      <x:c r="F1901" s="14" t="s">
        <x:v>63</x:v>
      </x:c>
      <x:c r="G1901" s="15">
        <x:v>44184.4698009606</x:v>
      </x:c>
      <x:c r="H1901" t="s">
        <x:v>69</x:v>
      </x:c>
      <x:c r="I1901" s="6">
        <x:v>229.147889566938</x:v>
      </x:c>
      <x:c r="J1901" t="s">
        <x:v>70</x:v>
      </x:c>
      <x:c r="K1901" s="6">
        <x:v>10.3361613807197</x:v>
      </x:c>
      <x:c r="L1901" t="s">
        <x:v>64</x:v>
      </x:c>
      <x:c r="M1901" s="6">
        <x:v>1029</x:v>
      </x:c>
      <x:c r="N1901" t="s">
        <x:v>65</x:v>
      </x:c>
      <x:c r="O1901" t="s">
        <x:v>67</x:v>
      </x:c>
      <x:c r="P1901" s="8">
        <x:v>35.32</x:v>
      </x:c>
      <x:c r="Q1901">
        <x:v>16</x:v>
      </x:c>
    </x:row>
    <x:row r="1902">
      <x:c r="A1902">
        <x:v>9273567</x:v>
      </x:c>
      <x:c r="B1902" s="1">
        <x:v>44184.5433395486</x:v>
      </x:c>
      <x:c r="C1902" s="6">
        <x:v>34.215792795</x:v>
      </x:c>
      <x:c r="D1902" s="13" t="s">
        <x:v>68</x:v>
      </x:c>
      <x:c r="E1902">
        <x:v>4</x:v>
      </x:c>
      <x:c r="F1902" s="14" t="s">
        <x:v>63</x:v>
      </x:c>
      <x:c r="G1902" s="15">
        <x:v>44184.4698009606</x:v>
      </x:c>
      <x:c r="H1902" t="s">
        <x:v>69</x:v>
      </x:c>
      <x:c r="I1902" s="6">
        <x:v>228.983164781549</x:v>
      </x:c>
      <x:c r="J1902" t="s">
        <x:v>70</x:v>
      </x:c>
      <x:c r="K1902" s="6">
        <x:v>10.3382264032998</x:v>
      </x:c>
      <x:c r="L1902" t="s">
        <x:v>64</x:v>
      </x:c>
      <x:c r="M1902" s="6">
        <x:v>1029</x:v>
      </x:c>
      <x:c r="N1902" t="s">
        <x:v>65</x:v>
      </x:c>
      <x:c r="O1902" t="s">
        <x:v>67</x:v>
      </x:c>
      <x:c r="P1902" s="8">
        <x:v>35.32</x:v>
      </x:c>
      <x:c r="Q1902">
        <x:v>16</x:v>
      </x:c>
    </x:row>
    <x:row r="1903">
      <x:c r="A1903">
        <x:v>9273575</x:v>
      </x:c>
      <x:c r="B1903" s="1">
        <x:v>44184.5433512384</x:v>
      </x:c>
      <x:c r="C1903" s="6">
        <x:v>34.2326065616667</x:v>
      </x:c>
      <x:c r="D1903" s="13" t="s">
        <x:v>68</x:v>
      </x:c>
      <x:c r="E1903">
        <x:v>4</x:v>
      </x:c>
      <x:c r="F1903" s="14" t="s">
        <x:v>63</x:v>
      </x:c>
      <x:c r="G1903" s="15">
        <x:v>44184.4698009606</x:v>
      </x:c>
      <x:c r="H1903" t="s">
        <x:v>69</x:v>
      </x:c>
      <x:c r="I1903" s="6">
        <x:v>229.086347725085</x:v>
      </x:c>
      <x:c r="J1903" t="s">
        <x:v>70</x:v>
      </x:c>
      <x:c r="K1903" s="6">
        <x:v>10.3344554934538</x:v>
      </x:c>
      <x:c r="L1903" t="s">
        <x:v>64</x:v>
      </x:c>
      <x:c r="M1903" s="6">
        <x:v>1029</x:v>
      </x:c>
      <x:c r="N1903" t="s">
        <x:v>65</x:v>
      </x:c>
      <x:c r="O1903" t="s">
        <x:v>67</x:v>
      </x:c>
      <x:c r="P1903" s="8">
        <x:v>35.32</x:v>
      </x:c>
      <x:c r="Q1903">
        <x:v>16</x:v>
      </x:c>
    </x:row>
    <x:row r="1904">
      <x:c r="A1904">
        <x:v>9273577</x:v>
      </x:c>
      <x:c r="B1904" s="1">
        <x:v>44184.5433623495</x:v>
      </x:c>
      <x:c r="C1904" s="6">
        <x:v>34.2486595783333</x:v>
      </x:c>
      <x:c r="D1904" s="13" t="s">
        <x:v>68</x:v>
      </x:c>
      <x:c r="E1904">
        <x:v>4</x:v>
      </x:c>
      <x:c r="F1904" s="14" t="s">
        <x:v>63</x:v>
      </x:c>
      <x:c r="G1904" s="15">
        <x:v>44184.4698009606</x:v>
      </x:c>
      <x:c r="H1904" t="s">
        <x:v>69</x:v>
      </x:c>
      <x:c r="I1904" s="6">
        <x:v>229.179425754601</x:v>
      </x:c>
      <x:c r="J1904" t="s">
        <x:v>70</x:v>
      </x:c>
      <x:c r="K1904" s="6">
        <x:v>10.3271231808208</x:v>
      </x:c>
      <x:c r="L1904" t="s">
        <x:v>64</x:v>
      </x:c>
      <x:c r="M1904" s="6">
        <x:v>1029</x:v>
      </x:c>
      <x:c r="N1904" t="s">
        <x:v>65</x:v>
      </x:c>
      <x:c r="O1904" t="s">
        <x:v>67</x:v>
      </x:c>
      <x:c r="P1904" s="8">
        <x:v>35.32</x:v>
      </x:c>
      <x:c r="Q1904">
        <x:v>16</x:v>
      </x:c>
    </x:row>
    <x:row r="1905">
      <x:c r="A1905">
        <x:v>9273586</x:v>
      </x:c>
      <x:c r="B1905" s="1">
        <x:v>44184.5433740741</x:v>
      </x:c>
      <x:c r="C1905" s="6">
        <x:v>34.2655200083333</x:v>
      </x:c>
      <x:c r="D1905" s="13" t="s">
        <x:v>68</x:v>
      </x:c>
      <x:c r="E1905">
        <x:v>4</x:v>
      </x:c>
      <x:c r="F1905" s="14" t="s">
        <x:v>63</x:v>
      </x:c>
      <x:c r="G1905" s="15">
        <x:v>44184.4698009606</x:v>
      </x:c>
      <x:c r="H1905" t="s">
        <x:v>69</x:v>
      </x:c>
      <x:c r="I1905" s="6">
        <x:v>229.024095902314</x:v>
      </x:c>
      <x:c r="J1905" t="s">
        <x:v>70</x:v>
      </x:c>
      <x:c r="K1905" s="6">
        <x:v>10.3352934730551</x:v>
      </x:c>
      <x:c r="L1905" t="s">
        <x:v>64</x:v>
      </x:c>
      <x:c r="M1905" s="6">
        <x:v>1029</x:v>
      </x:c>
      <x:c r="N1905" t="s">
        <x:v>65</x:v>
      </x:c>
      <x:c r="O1905" t="s">
        <x:v>67</x:v>
      </x:c>
      <x:c r="P1905" s="8">
        <x:v>35.32</x:v>
      </x:c>
      <x:c r="Q1905">
        <x:v>16</x:v>
      </x:c>
    </x:row>
    <x:row r="1906">
      <x:c r="A1906">
        <x:v>9273598</x:v>
      </x:c>
      <x:c r="B1906" s="1">
        <x:v>44184.5433857986</x:v>
      </x:c>
      <x:c r="C1906" s="6">
        <x:v>34.28238957</x:v>
      </x:c>
      <x:c r="D1906" s="13" t="s">
        <x:v>68</x:v>
      </x:c>
      <x:c r="E1906">
        <x:v>4</x:v>
      </x:c>
      <x:c r="F1906" s="14" t="s">
        <x:v>63</x:v>
      </x:c>
      <x:c r="G1906" s="15">
        <x:v>44184.4698009606</x:v>
      </x:c>
      <x:c r="H1906" t="s">
        <x:v>69</x:v>
      </x:c>
      <x:c r="I1906" s="6">
        <x:v>229.216654131971</x:v>
      </x:c>
      <x:c r="J1906" t="s">
        <x:v>70</x:v>
      </x:c>
      <x:c r="K1906" s="6">
        <x:v>10.3295772591928</x:v>
      </x:c>
      <x:c r="L1906" t="s">
        <x:v>64</x:v>
      </x:c>
      <x:c r="M1906" s="6">
        <x:v>1029</x:v>
      </x:c>
      <x:c r="N1906" t="s">
        <x:v>65</x:v>
      </x:c>
      <x:c r="O1906" t="s">
        <x:v>67</x:v>
      </x:c>
      <x:c r="P1906" s="8">
        <x:v>35.32</x:v>
      </x:c>
      <x:c r="Q1906">
        <x:v>16</x:v>
      </x:c>
    </x:row>
    <x:row r="1907">
      <x:c r="A1907">
        <x:v>9273607</x:v>
      </x:c>
      <x:c r="B1907" s="1">
        <x:v>44184.5433975347</x:v>
      </x:c>
      <x:c r="C1907" s="6">
        <x:v>34.2992686766667</x:v>
      </x:c>
      <x:c r="D1907" s="13" t="s">
        <x:v>68</x:v>
      </x:c>
      <x:c r="E1907">
        <x:v>4</x:v>
      </x:c>
      <x:c r="F1907" s="14" t="s">
        <x:v>63</x:v>
      </x:c>
      <x:c r="G1907" s="15">
        <x:v>44184.4698009606</x:v>
      </x:c>
      <x:c r="H1907" t="s">
        <x:v>69</x:v>
      </x:c>
      <x:c r="I1907" s="6">
        <x:v>229.061752672381</x:v>
      </x:c>
      <x:c r="J1907" t="s">
        <x:v>70</x:v>
      </x:c>
      <x:c r="K1907" s="6">
        <x:v>10.3376877016353</x:v>
      </x:c>
      <x:c r="L1907" t="s">
        <x:v>64</x:v>
      </x:c>
      <x:c r="M1907" s="6">
        <x:v>1029</x:v>
      </x:c>
      <x:c r="N1907" t="s">
        <x:v>65</x:v>
      </x:c>
      <x:c r="O1907" t="s">
        <x:v>67</x:v>
      </x:c>
      <x:c r="P1907" s="8">
        <x:v>35.32</x:v>
      </x:c>
      <x:c r="Q1907">
        <x:v>16</x:v>
      </x:c>
    </x:row>
    <x:row r="1908">
      <x:c r="A1908">
        <x:v>9273609</x:v>
      </x:c>
      <x:c r="B1908" s="1">
        <x:v>44184.5434086458</x:v>
      </x:c>
      <x:c r="C1908" s="6">
        <x:v>34.31531143</x:v>
      </x:c>
      <x:c r="D1908" s="13" t="s">
        <x:v>68</x:v>
      </x:c>
      <x:c r="E1908">
        <x:v>4</x:v>
      </x:c>
      <x:c r="F1908" s="14" t="s">
        <x:v>63</x:v>
      </x:c>
      <x:c r="G1908" s="15">
        <x:v>44184.4698009606</x:v>
      </x:c>
      <x:c r="H1908" t="s">
        <x:v>69</x:v>
      </x:c>
      <x:c r="I1908" s="6">
        <x:v>229.024731528699</x:v>
      </x:c>
      <x:c r="J1908" t="s">
        <x:v>70</x:v>
      </x:c>
      <x:c r="K1908" s="6">
        <x:v>10.3376577737677</x:v>
      </x:c>
      <x:c r="L1908" t="s">
        <x:v>64</x:v>
      </x:c>
      <x:c r="M1908" s="6">
        <x:v>1029</x:v>
      </x:c>
      <x:c r="N1908" t="s">
        <x:v>65</x:v>
      </x:c>
      <x:c r="O1908" t="s">
        <x:v>67</x:v>
      </x:c>
      <x:c r="P1908" s="8">
        <x:v>35.32</x:v>
      </x:c>
      <x:c r="Q1908">
        <x:v>16</x:v>
      </x:c>
    </x:row>
    <x:row r="1909">
      <x:c r="A1909">
        <x:v>9273619</x:v>
      </x:c>
      <x:c r="B1909" s="1">
        <x:v>44184.5434203704</x:v>
      </x:c>
      <x:c r="C1909" s="6">
        <x:v>34.3321871433333</x:v>
      </x:c>
      <x:c r="D1909" s="13" t="s">
        <x:v>68</x:v>
      </x:c>
      <x:c r="E1909">
        <x:v>4</x:v>
      </x:c>
      <x:c r="F1909" s="14" t="s">
        <x:v>63</x:v>
      </x:c>
      <x:c r="G1909" s="15">
        <x:v>44184.4698009606</x:v>
      </x:c>
      <x:c r="H1909" t="s">
        <x:v>69</x:v>
      </x:c>
      <x:c r="I1909" s="6">
        <x:v>229.114087851002</x:v>
      </x:c>
      <x:c r="J1909" t="s">
        <x:v>70</x:v>
      </x:c>
      <x:c r="K1909" s="6">
        <x:v>10.3332583800989</x:v>
      </x:c>
      <x:c r="L1909" t="s">
        <x:v>64</x:v>
      </x:c>
      <x:c r="M1909" s="6">
        <x:v>1029</x:v>
      </x:c>
      <x:c r="N1909" t="s">
        <x:v>65</x:v>
      </x:c>
      <x:c r="O1909" t="s">
        <x:v>67</x:v>
      </x:c>
      <x:c r="P1909" s="8">
        <x:v>35.32</x:v>
      </x:c>
      <x:c r="Q1909">
        <x:v>16</x:v>
      </x:c>
    </x:row>
    <x:row r="1910">
      <x:c r="A1910">
        <x:v>9273631</x:v>
      </x:c>
      <x:c r="B1910" s="1">
        <x:v>44184.5434320602</x:v>
      </x:c>
      <x:c r="C1910" s="6">
        <x:v>34.3490251716667</x:v>
      </x:c>
      <x:c r="D1910" s="13" t="s">
        <x:v>68</x:v>
      </x:c>
      <x:c r="E1910">
        <x:v>4</x:v>
      </x:c>
      <x:c r="F1910" s="14" t="s">
        <x:v>63</x:v>
      </x:c>
      <x:c r="G1910" s="15">
        <x:v>44184.4698009606</x:v>
      </x:c>
      <x:c r="H1910" t="s">
        <x:v>69</x:v>
      </x:c>
      <x:c r="I1910" s="6">
        <x:v>229.169855509019</x:v>
      </x:c>
      <x:c r="J1910" t="s">
        <x:v>70</x:v>
      </x:c>
      <x:c r="K1910" s="6">
        <x:v>10.3283801475691</x:v>
      </x:c>
      <x:c r="L1910" t="s">
        <x:v>64</x:v>
      </x:c>
      <x:c r="M1910" s="6">
        <x:v>1029</x:v>
      </x:c>
      <x:c r="N1910" t="s">
        <x:v>65</x:v>
      </x:c>
      <x:c r="O1910" t="s">
        <x:v>67</x:v>
      </x:c>
      <x:c r="P1910" s="8">
        <x:v>35.32</x:v>
      </x:c>
      <x:c r="Q1910">
        <x:v>16</x:v>
      </x:c>
    </x:row>
    <x:row r="1911">
      <x:c r="A1911">
        <x:v>9273639</x:v>
      </x:c>
      <x:c r="B1911" s="1">
        <x:v>44184.5434437847</x:v>
      </x:c>
      <x:c r="C1911" s="6">
        <x:v>34.365900035</x:v>
      </x:c>
      <x:c r="D1911" s="13" t="s">
        <x:v>68</x:v>
      </x:c>
      <x:c r="E1911">
        <x:v>4</x:v>
      </x:c>
      <x:c r="F1911" s="14" t="s">
        <x:v>63</x:v>
      </x:c>
      <x:c r="G1911" s="15">
        <x:v>44184.4698009606</x:v>
      </x:c>
      <x:c r="H1911" t="s">
        <x:v>69</x:v>
      </x:c>
      <x:c r="I1911" s="6">
        <x:v>229.087804602855</x:v>
      </x:c>
      <x:c r="J1911" t="s">
        <x:v>70</x:v>
      </x:c>
      <x:c r="K1911" s="6">
        <x:v>10.3416082546037</x:v>
      </x:c>
      <x:c r="L1911" t="s">
        <x:v>64</x:v>
      </x:c>
      <x:c r="M1911" s="6">
        <x:v>1029</x:v>
      </x:c>
      <x:c r="N1911" t="s">
        <x:v>65</x:v>
      </x:c>
      <x:c r="O1911" t="s">
        <x:v>67</x:v>
      </x:c>
      <x:c r="P1911" s="8">
        <x:v>35.32</x:v>
      </x:c>
      <x:c r="Q1911">
        <x:v>16</x:v>
      </x:c>
    </x:row>
    <x:row r="1912">
      <x:c r="A1912">
        <x:v>9273641</x:v>
      </x:c>
      <x:c r="B1912" s="1">
        <x:v>44184.5434548958</x:v>
      </x:c>
      <x:c r="C1912" s="6">
        <x:v>34.3818975833333</x:v>
      </x:c>
      <x:c r="D1912" s="13" t="s">
        <x:v>68</x:v>
      </x:c>
      <x:c r="E1912">
        <x:v>4</x:v>
      </x:c>
      <x:c r="F1912" s="14" t="s">
        <x:v>63</x:v>
      </x:c>
      <x:c r="G1912" s="15">
        <x:v>44184.4698009606</x:v>
      </x:c>
      <x:c r="H1912" t="s">
        <x:v>69</x:v>
      </x:c>
      <x:c r="I1912" s="6">
        <x:v>229.050777473154</x:v>
      </x:c>
      <x:c r="J1912" t="s">
        <x:v>70</x:v>
      </x:c>
      <x:c r="K1912" s="6">
        <x:v>10.3415783267014</x:v>
      </x:c>
      <x:c r="L1912" t="s">
        <x:v>64</x:v>
      </x:c>
      <x:c r="M1912" s="6">
        <x:v>1029</x:v>
      </x:c>
      <x:c r="N1912" t="s">
        <x:v>65</x:v>
      </x:c>
      <x:c r="O1912" t="s">
        <x:v>67</x:v>
      </x:c>
      <x:c r="P1912" s="8">
        <x:v>35.32</x:v>
      </x:c>
      <x:c r="Q1912">
        <x:v>16</x:v>
      </x:c>
    </x:row>
    <x:row r="1913">
      <x:c r="A1913">
        <x:v>9273649</x:v>
      </x:c>
      <x:c r="B1913" s="1">
        <x:v>44184.5434666667</x:v>
      </x:c>
      <x:c r="C1913" s="6">
        <x:v>34.39884113</x:v>
      </x:c>
      <x:c r="D1913" s="13" t="s">
        <x:v>68</x:v>
      </x:c>
      <x:c r="E1913">
        <x:v>4</x:v>
      </x:c>
      <x:c r="F1913" s="14" t="s">
        <x:v>63</x:v>
      </x:c>
      <x:c r="G1913" s="15">
        <x:v>44184.4698009606</x:v>
      </x:c>
      <x:c r="H1913" t="s">
        <x:v>69</x:v>
      </x:c>
      <x:c r="I1913" s="6">
        <x:v>228.954439988905</x:v>
      </x:c>
      <x:c r="J1913" t="s">
        <x:v>70</x:v>
      </x:c>
      <x:c r="K1913" s="6">
        <x:v>10.3444514065536</x:v>
      </x:c>
      <x:c r="L1913" t="s">
        <x:v>64</x:v>
      </x:c>
      <x:c r="M1913" s="6">
        <x:v>1029</x:v>
      </x:c>
      <x:c r="N1913" t="s">
        <x:v>65</x:v>
      </x:c>
      <x:c r="O1913" t="s">
        <x:v>67</x:v>
      </x:c>
      <x:c r="P1913" s="8">
        <x:v>35.32</x:v>
      </x:c>
      <x:c r="Q1913">
        <x:v>16</x:v>
      </x:c>
    </x:row>
    <x:row r="1914">
      <x:c r="A1914">
        <x:v>9273658</x:v>
      </x:c>
      <x:c r="B1914" s="1">
        <x:v>44184.5434784722</x:v>
      </x:c>
      <x:c r="C1914" s="6">
        <x:v>34.4158630283333</x:v>
      </x:c>
      <x:c r="D1914" s="13" t="s">
        <x:v>68</x:v>
      </x:c>
      <x:c r="E1914">
        <x:v>4</x:v>
      </x:c>
      <x:c r="F1914" s="14" t="s">
        <x:v>63</x:v>
      </x:c>
      <x:c r="G1914" s="15">
        <x:v>44184.4698009606</x:v>
      </x:c>
      <x:c r="H1914" t="s">
        <x:v>69</x:v>
      </x:c>
      <x:c r="I1914" s="6">
        <x:v>229.158415510991</x:v>
      </x:c>
      <x:c r="J1914" t="s">
        <x:v>70</x:v>
      </x:c>
      <x:c r="K1914" s="6">
        <x:v>10.3323306175403</x:v>
      </x:c>
      <x:c r="L1914" t="s">
        <x:v>64</x:v>
      </x:c>
      <x:c r="M1914" s="6">
        <x:v>1029</x:v>
      </x:c>
      <x:c r="N1914" t="s">
        <x:v>65</x:v>
      </x:c>
      <x:c r="O1914" t="s">
        <x:v>67</x:v>
      </x:c>
      <x:c r="P1914" s="8">
        <x:v>35.32</x:v>
      </x:c>
      <x:c r="Q1914">
        <x:v>16</x:v>
      </x:c>
    </x:row>
    <x:row r="1915">
      <x:c r="A1915">
        <x:v>9273665</x:v>
      </x:c>
      <x:c r="B1915" s="1">
        <x:v>44184.5434896181</x:v>
      </x:c>
      <x:c r="C1915" s="6">
        <x:v>34.4318992166667</x:v>
      </x:c>
      <x:c r="D1915" s="13" t="s">
        <x:v>68</x:v>
      </x:c>
      <x:c r="E1915">
        <x:v>4</x:v>
      </x:c>
      <x:c r="F1915" s="14" t="s">
        <x:v>63</x:v>
      </x:c>
      <x:c r="G1915" s="15">
        <x:v>44184.4698009606</x:v>
      </x:c>
      <x:c r="H1915" t="s">
        <x:v>69</x:v>
      </x:c>
      <x:c r="I1915" s="6">
        <x:v>229.140464919368</x:v>
      </x:c>
      <x:c r="J1915" t="s">
        <x:v>70</x:v>
      </x:c>
      <x:c r="K1915" s="6">
        <x:v>10.3322408340809</x:v>
      </x:c>
      <x:c r="L1915" t="s">
        <x:v>64</x:v>
      </x:c>
      <x:c r="M1915" s="6">
        <x:v>1029</x:v>
      </x:c>
      <x:c r="N1915" t="s">
        <x:v>65</x:v>
      </x:c>
      <x:c r="O1915" t="s">
        <x:v>67</x:v>
      </x:c>
      <x:c r="P1915" s="8">
        <x:v>35.32</x:v>
      </x:c>
      <x:c r="Q1915">
        <x:v>16</x:v>
      </x:c>
    </x:row>
    <x:row r="1916">
      <x:c r="A1916">
        <x:v>9273673</x:v>
      </x:c>
      <x:c r="B1916" s="1">
        <x:v>44184.5435013079</x:v>
      </x:c>
      <x:c r="C1916" s="6">
        <x:v>34.4487331683333</x:v>
      </x:c>
      <x:c r="D1916" s="13" t="s">
        <x:v>68</x:v>
      </x:c>
      <x:c r="E1916">
        <x:v>4</x:v>
      </x:c>
      <x:c r="F1916" s="14" t="s">
        <x:v>63</x:v>
      </x:c>
      <x:c r="G1916" s="15">
        <x:v>44184.4698009606</x:v>
      </x:c>
      <x:c r="H1916" t="s">
        <x:v>69</x:v>
      </x:c>
      <x:c r="I1916" s="6">
        <x:v>229.059475552403</x:v>
      </x:c>
      <x:c r="J1916" t="s">
        <x:v>70</x:v>
      </x:c>
      <x:c r="K1916" s="6">
        <x:v>10.3379869803271</x:v>
      </x:c>
      <x:c r="L1916" t="s">
        <x:v>64</x:v>
      </x:c>
      <x:c r="M1916" s="6">
        <x:v>1029</x:v>
      </x:c>
      <x:c r="N1916" t="s">
        <x:v>65</x:v>
      </x:c>
      <x:c r="O1916" t="s">
        <x:v>67</x:v>
      </x:c>
      <x:c r="P1916" s="8">
        <x:v>35.32</x:v>
      </x:c>
      <x:c r="Q1916">
        <x:v>16</x:v>
      </x:c>
    </x:row>
    <x:row r="1917">
      <x:c r="A1917">
        <x:v>9273681</x:v>
      </x:c>
      <x:c r="B1917" s="1">
        <x:v>44184.5435129977</x:v>
      </x:c>
      <x:c r="C1917" s="6">
        <x:v>34.4655949033333</x:v>
      </x:c>
      <x:c r="D1917" s="13" t="s">
        <x:v>68</x:v>
      </x:c>
      <x:c r="E1917">
        <x:v>4</x:v>
      </x:c>
      <x:c r="F1917" s="14" t="s">
        <x:v>63</x:v>
      </x:c>
      <x:c r="G1917" s="15">
        <x:v>44184.4698009606</x:v>
      </x:c>
      <x:c r="H1917" t="s">
        <x:v>69</x:v>
      </x:c>
      <x:c r="I1917" s="6">
        <x:v>228.944069913736</x:v>
      </x:c>
      <x:c r="J1917" t="s">
        <x:v>70</x:v>
      </x:c>
      <x:c r="K1917" s="6">
        <x:v>10.3531604448053</x:v>
      </x:c>
      <x:c r="L1917" t="s">
        <x:v>64</x:v>
      </x:c>
      <x:c r="M1917" s="6">
        <x:v>1029</x:v>
      </x:c>
      <x:c r="N1917" t="s">
        <x:v>65</x:v>
      </x:c>
      <x:c r="O1917" t="s">
        <x:v>67</x:v>
      </x:c>
      <x:c r="P1917" s="8">
        <x:v>35.32</x:v>
      </x:c>
      <x:c r="Q1917">
        <x:v>16</x:v>
      </x:c>
    </x:row>
    <x:row r="1918">
      <x:c r="A1918">
        <x:v>9273689</x:v>
      </x:c>
      <x:c r="B1918" s="1">
        <x:v>44184.5435246875</x:v>
      </x:c>
      <x:c r="C1918" s="6">
        <x:v>34.4824291866667</x:v>
      </x:c>
      <x:c r="D1918" s="13" t="s">
        <x:v>68</x:v>
      </x:c>
      <x:c r="E1918">
        <x:v>4</x:v>
      </x:c>
      <x:c r="F1918" s="14" t="s">
        <x:v>63</x:v>
      </x:c>
      <x:c r="G1918" s="15">
        <x:v>44184.4698009606</x:v>
      </x:c>
      <x:c r="H1918" t="s">
        <x:v>69</x:v>
      </x:c>
      <x:c r="I1918" s="6">
        <x:v>228.934825441216</x:v>
      </x:c>
      <x:c r="J1918" t="s">
        <x:v>70</x:v>
      </x:c>
      <x:c r="K1918" s="6">
        <x:v>10.3494793021823</x:v>
      </x:c>
      <x:c r="L1918" t="s">
        <x:v>64</x:v>
      </x:c>
      <x:c r="M1918" s="6">
        <x:v>1029</x:v>
      </x:c>
      <x:c r="N1918" t="s">
        <x:v>65</x:v>
      </x:c>
      <x:c r="O1918" t="s">
        <x:v>67</x:v>
      </x:c>
      <x:c r="P1918" s="8">
        <x:v>35.32</x:v>
      </x:c>
      <x:c r="Q1918">
        <x:v>16</x:v>
      </x:c>
    </x:row>
    <x:row r="1919">
      <x:c r="A1919">
        <x:v>9273699</x:v>
      </x:c>
      <x:c r="B1919" s="1">
        <x:v>44184.5435364236</x:v>
      </x:c>
      <x:c r="C1919" s="6">
        <x:v>34.4993141416667</x:v>
      </x:c>
      <x:c r="D1919" s="13" t="s">
        <x:v>68</x:v>
      </x:c>
      <x:c r="E1919">
        <x:v>4</x:v>
      </x:c>
      <x:c r="F1919" s="14" t="s">
        <x:v>63</x:v>
      </x:c>
      <x:c r="G1919" s="15">
        <x:v>44184.4698009606</x:v>
      </x:c>
      <x:c r="H1919" t="s">
        <x:v>69</x:v>
      </x:c>
      <x:c r="I1919" s="6">
        <x:v>229.060614108162</x:v>
      </x:c>
      <x:c r="J1919" t="s">
        <x:v>70</x:v>
      </x:c>
      <x:c r="K1919" s="6">
        <x:v>10.3378373409778</x:v>
      </x:c>
      <x:c r="L1919" t="s">
        <x:v>64</x:v>
      </x:c>
      <x:c r="M1919" s="6">
        <x:v>1029</x:v>
      </x:c>
      <x:c r="N1919" t="s">
        <x:v>65</x:v>
      </x:c>
      <x:c r="O1919" t="s">
        <x:v>67</x:v>
      </x:c>
      <x:c r="P1919" s="8">
        <x:v>35.32</x:v>
      </x:c>
      <x:c r="Q1919">
        <x:v>16</x:v>
      </x:c>
    </x:row>
    <x:row r="1920">
      <x:c r="A1920">
        <x:v>9273705</x:v>
      </x:c>
      <x:c r="B1920" s="1">
        <x:v>44184.5435475347</x:v>
      </x:c>
      <x:c r="C1920" s="6">
        <x:v>34.5152904983333</x:v>
      </x:c>
      <x:c r="D1920" s="13" t="s">
        <x:v>68</x:v>
      </x:c>
      <x:c r="E1920">
        <x:v>4</x:v>
      </x:c>
      <x:c r="F1920" s="14" t="s">
        <x:v>63</x:v>
      </x:c>
      <x:c r="G1920" s="15">
        <x:v>44184.4698009606</x:v>
      </x:c>
      <x:c r="H1920" t="s">
        <x:v>69</x:v>
      </x:c>
      <x:c r="I1920" s="6">
        <x:v>229.165250551644</x:v>
      </x:c>
      <x:c r="J1920" t="s">
        <x:v>70</x:v>
      </x:c>
      <x:c r="K1920" s="6">
        <x:v>10.3314327830499</x:v>
      </x:c>
      <x:c r="L1920" t="s">
        <x:v>64</x:v>
      </x:c>
      <x:c r="M1920" s="6">
        <x:v>1029</x:v>
      </x:c>
      <x:c r="N1920" t="s">
        <x:v>65</x:v>
      </x:c>
      <x:c r="O1920" t="s">
        <x:v>67</x:v>
      </x:c>
      <x:c r="P1920" s="8">
        <x:v>35.32</x:v>
      </x:c>
      <x:c r="Q1920">
        <x:v>16</x:v>
      </x:c>
    </x:row>
    <x:row r="1921">
      <x:c r="A1921">
        <x:v>9273713</x:v>
      </x:c>
      <x:c r="B1921" s="1">
        <x:v>44184.5435592593</x:v>
      </x:c>
      <x:c r="C1921" s="6">
        <x:v>34.5321685866667</x:v>
      </x:c>
      <x:c r="D1921" s="13" t="s">
        <x:v>68</x:v>
      </x:c>
      <x:c r="E1921">
        <x:v>4</x:v>
      </x:c>
      <x:c r="F1921" s="14" t="s">
        <x:v>63</x:v>
      </x:c>
      <x:c r="G1921" s="15">
        <x:v>44184.4698009606</x:v>
      </x:c>
      <x:c r="H1921" t="s">
        <x:v>69</x:v>
      </x:c>
      <x:c r="I1921" s="6">
        <x:v>229.039165818937</x:v>
      </x:c>
      <x:c r="J1921" t="s">
        <x:v>70</x:v>
      </x:c>
      <x:c r="K1921" s="6">
        <x:v>10.3431046500682</x:v>
      </x:c>
      <x:c r="L1921" t="s">
        <x:v>64</x:v>
      </x:c>
      <x:c r="M1921" s="6">
        <x:v>1029</x:v>
      </x:c>
      <x:c r="N1921" t="s">
        <x:v>65</x:v>
      </x:c>
      <x:c r="O1921" t="s">
        <x:v>67</x:v>
      </x:c>
      <x:c r="P1921" s="8">
        <x:v>35.32</x:v>
      </x:c>
      <x:c r="Q1921">
        <x:v>16</x:v>
      </x:c>
    </x:row>
    <x:row r="1922">
      <x:c r="A1922">
        <x:v>9273721</x:v>
      </x:c>
      <x:c r="B1922" s="1">
        <x:v>44184.5435709491</x:v>
      </x:c>
      <x:c r="C1922" s="6">
        <x:v>34.5490246966667</x:v>
      </x:c>
      <x:c r="D1922" s="13" t="s">
        <x:v>68</x:v>
      </x:c>
      <x:c r="E1922">
        <x:v>4</x:v>
      </x:c>
      <x:c r="F1922" s="14" t="s">
        <x:v>63</x:v>
      </x:c>
      <x:c r="G1922" s="15">
        <x:v>44184.4698009606</x:v>
      </x:c>
      <x:c r="H1922" t="s">
        <x:v>69</x:v>
      </x:c>
      <x:c r="I1922" s="6">
        <x:v>228.993042592227</x:v>
      </x:c>
      <x:c r="J1922" t="s">
        <x:v>70</x:v>
      </x:c>
      <x:c r="K1922" s="6">
        <x:v>10.3442718389911</x:v>
      </x:c>
      <x:c r="L1922" t="s">
        <x:v>64</x:v>
      </x:c>
      <x:c r="M1922" s="6">
        <x:v>1029</x:v>
      </x:c>
      <x:c r="N1922" t="s">
        <x:v>65</x:v>
      </x:c>
      <x:c r="O1922" t="s">
        <x:v>67</x:v>
      </x:c>
      <x:c r="P1922" s="8">
        <x:v>35.32</x:v>
      </x:c>
      <x:c r="Q1922">
        <x:v>16</x:v>
      </x:c>
    </x:row>
    <x:row r="1923">
      <x:c r="A1923">
        <x:v>9273730</x:v>
      </x:c>
      <x:c r="B1923" s="1">
        <x:v>44184.5435826389</x:v>
      </x:c>
      <x:c r="C1923" s="6">
        <x:v>34.5658735666667</x:v>
      </x:c>
      <x:c r="D1923" s="13" t="s">
        <x:v>68</x:v>
      </x:c>
      <x:c r="E1923">
        <x:v>4</x:v>
      </x:c>
      <x:c r="F1923" s="14" t="s">
        <x:v>63</x:v>
      </x:c>
      <x:c r="G1923" s="15">
        <x:v>44184.4698009606</x:v>
      </x:c>
      <x:c r="H1923" t="s">
        <x:v>69</x:v>
      </x:c>
      <x:c r="I1923" s="6">
        <x:v>229.029057455984</x:v>
      </x:c>
      <x:c r="J1923" t="s">
        <x:v>70</x:v>
      </x:c>
      <x:c r="K1923" s="6">
        <x:v>10.3370891443305</x:v>
      </x:c>
      <x:c r="L1923" t="s">
        <x:v>64</x:v>
      </x:c>
      <x:c r="M1923" s="6">
        <x:v>1029</x:v>
      </x:c>
      <x:c r="N1923" t="s">
        <x:v>65</x:v>
      </x:c>
      <x:c r="O1923" t="s">
        <x:v>67</x:v>
      </x:c>
      <x:c r="P1923" s="8">
        <x:v>35.32</x:v>
      </x:c>
      <x:c r="Q1923">
        <x:v>16</x:v>
      </x:c>
    </x:row>
    <x:row r="1924">
      <x:c r="A1924">
        <x:v>9273740</x:v>
      </x:c>
      <x:c r="B1924" s="1">
        <x:v>44184.5435943634</x:v>
      </x:c>
      <x:c r="C1924" s="6">
        <x:v>34.5827180066667</x:v>
      </x:c>
      <x:c r="D1924" s="13" t="s">
        <x:v>68</x:v>
      </x:c>
      <x:c r="E1924">
        <x:v>4</x:v>
      </x:c>
      <x:c r="F1924" s="14" t="s">
        <x:v>63</x:v>
      </x:c>
      <x:c r="G1924" s="15">
        <x:v>44184.4698009606</x:v>
      </x:c>
      <x:c r="H1924" t="s">
        <x:v>69</x:v>
      </x:c>
      <x:c r="I1924" s="6">
        <x:v>229.048411784511</x:v>
      </x:c>
      <x:c r="J1924" t="s">
        <x:v>70</x:v>
      </x:c>
      <x:c r="K1924" s="6">
        <x:v>10.3345452769731</x:v>
      </x:c>
      <x:c r="L1924" t="s">
        <x:v>64</x:v>
      </x:c>
      <x:c r="M1924" s="6">
        <x:v>1029</x:v>
      </x:c>
      <x:c r="N1924" t="s">
        <x:v>65</x:v>
      </x:c>
      <x:c r="O1924" t="s">
        <x:v>67</x:v>
      </x:c>
      <x:c r="P1924" s="8">
        <x:v>35.32</x:v>
      </x:c>
      <x:c r="Q1924">
        <x:v>16</x:v>
      </x:c>
    </x:row>
    <x:row r="1925">
      <x:c r="A1925">
        <x:v>9273746</x:v>
      </x:c>
      <x:c r="B1925" s="1">
        <x:v>44184.5436054745</x:v>
      </x:c>
      <x:c r="C1925" s="6">
        <x:v>34.5987311383333</x:v>
      </x:c>
      <x:c r="D1925" s="13" t="s">
        <x:v>68</x:v>
      </x:c>
      <x:c r="E1925">
        <x:v>4</x:v>
      </x:c>
      <x:c r="F1925" s="14" t="s">
        <x:v>63</x:v>
      </x:c>
      <x:c r="G1925" s="15">
        <x:v>44184.4698009606</x:v>
      </x:c>
      <x:c r="H1925" t="s">
        <x:v>69</x:v>
      </x:c>
      <x:c r="I1925" s="6">
        <x:v>229.16853747641</x:v>
      </x:c>
      <x:c r="J1925" t="s">
        <x:v>70</x:v>
      </x:c>
      <x:c r="K1925" s="6">
        <x:v>10.3261056366537</x:v>
      </x:c>
      <x:c r="L1925" t="s">
        <x:v>64</x:v>
      </x:c>
      <x:c r="M1925" s="6">
        <x:v>1029</x:v>
      </x:c>
      <x:c r="N1925" t="s">
        <x:v>65</x:v>
      </x:c>
      <x:c r="O1925" t="s">
        <x:v>67</x:v>
      </x:c>
      <x:c r="P1925" s="8">
        <x:v>35.32</x:v>
      </x:c>
      <x:c r="Q1925">
        <x:v>16</x:v>
      </x:c>
    </x:row>
    <x:row r="1926">
      <x:c r="A1926">
        <x:v>9273753</x:v>
      </x:c>
      <x:c r="B1926" s="1">
        <x:v>44184.5436172106</x:v>
      </x:c>
      <x:c r="C1926" s="6">
        <x:v>34.615602975</x:v>
      </x:c>
      <x:c r="D1926" s="13" t="s">
        <x:v>68</x:v>
      </x:c>
      <x:c r="E1926">
        <x:v>4</x:v>
      </x:c>
      <x:c r="F1926" s="14" t="s">
        <x:v>63</x:v>
      </x:c>
      <x:c r="G1926" s="15">
        <x:v>44184.4698009606</x:v>
      </x:c>
      <x:c r="H1926" t="s">
        <x:v>69</x:v>
      </x:c>
      <x:c r="I1926" s="6">
        <x:v>229.042398231381</x:v>
      </x:c>
      <x:c r="J1926" t="s">
        <x:v>70</x:v>
      </x:c>
      <x:c r="K1926" s="6">
        <x:v>10.3402315713633</x:v>
      </x:c>
      <x:c r="L1926" t="s">
        <x:v>64</x:v>
      </x:c>
      <x:c r="M1926" s="6">
        <x:v>1029</x:v>
      </x:c>
      <x:c r="N1926" t="s">
        <x:v>65</x:v>
      </x:c>
      <x:c r="O1926" t="s">
        <x:v>67</x:v>
      </x:c>
      <x:c r="P1926" s="8">
        <x:v>35.32</x:v>
      </x:c>
      <x:c r="Q1926">
        <x:v>16</x:v>
      </x:c>
    </x:row>
    <x:row r="1927">
      <x:c r="A1927">
        <x:v>9273763</x:v>
      </x:c>
      <x:c r="B1927" s="1">
        <x:v>44184.5436288542</x:v>
      </x:c>
      <x:c r="C1927" s="6">
        <x:v>34.6324319116667</x:v>
      </x:c>
      <x:c r="D1927" s="13" t="s">
        <x:v>68</x:v>
      </x:c>
      <x:c r="E1927">
        <x:v>4</x:v>
      </x:c>
      <x:c r="F1927" s="14" t="s">
        <x:v>63</x:v>
      </x:c>
      <x:c r="G1927" s="15">
        <x:v>44184.4698009606</x:v>
      </x:c>
      <x:c r="H1927" t="s">
        <x:v>69</x:v>
      </x:c>
      <x:c r="I1927" s="6">
        <x:v>228.956627591118</x:v>
      </x:c>
      <x:c r="J1927" t="s">
        <x:v>70</x:v>
      </x:c>
      <x:c r="K1927" s="6">
        <x:v>10.3490603105938</x:v>
      </x:c>
      <x:c r="L1927" t="s">
        <x:v>64</x:v>
      </x:c>
      <x:c r="M1927" s="6">
        <x:v>1029</x:v>
      </x:c>
      <x:c r="N1927" t="s">
        <x:v>65</x:v>
      </x:c>
      <x:c r="O1927" t="s">
        <x:v>67</x:v>
      </x:c>
      <x:c r="P1927" s="8">
        <x:v>35.32</x:v>
      </x:c>
      <x:c r="Q1927">
        <x:v>16</x:v>
      </x:c>
    </x:row>
    <x:row r="1928">
      <x:c r="A1928">
        <x:v>9273770</x:v>
      </x:c>
      <x:c r="B1928" s="1">
        <x:v>44184.5436405903</x:v>
      </x:c>
      <x:c r="C1928" s="6">
        <x:v>34.64931171</x:v>
      </x:c>
      <x:c r="D1928" s="13" t="s">
        <x:v>68</x:v>
      </x:c>
      <x:c r="E1928">
        <x:v>4</x:v>
      </x:c>
      <x:c r="F1928" s="14" t="s">
        <x:v>63</x:v>
      </x:c>
      <x:c r="G1928" s="15">
        <x:v>44184.4698009606</x:v>
      </x:c>
      <x:c r="H1928" t="s">
        <x:v>69</x:v>
      </x:c>
      <x:c r="I1928" s="6">
        <x:v>229.014440443738</x:v>
      </x:c>
      <x:c r="J1928" t="s">
        <x:v>70</x:v>
      </x:c>
      <x:c r="K1928" s="6">
        <x:v>10.3414586150939</x:v>
      </x:c>
      <x:c r="L1928" t="s">
        <x:v>64</x:v>
      </x:c>
      <x:c r="M1928" s="6">
        <x:v>1029</x:v>
      </x:c>
      <x:c r="N1928" t="s">
        <x:v>65</x:v>
      </x:c>
      <x:c r="O1928" t="s">
        <x:v>67</x:v>
      </x:c>
      <x:c r="P1928" s="8">
        <x:v>35.32</x:v>
      </x:c>
      <x:c r="Q1928">
        <x:v>16</x:v>
      </x:c>
    </x:row>
    <x:row r="1929">
      <x:c r="A1929">
        <x:v>9273777</x:v>
      </x:c>
      <x:c r="B1929" s="1">
        <x:v>44184.5436517014</x:v>
      </x:c>
      <x:c r="C1929" s="6">
        <x:v>34.665327895</x:v>
      </x:c>
      <x:c r="D1929" s="13" t="s">
        <x:v>68</x:v>
      </x:c>
      <x:c r="E1929">
        <x:v>4</x:v>
      </x:c>
      <x:c r="F1929" s="14" t="s">
        <x:v>63</x:v>
      </x:c>
      <x:c r="G1929" s="15">
        <x:v>44184.4698009606</x:v>
      </x:c>
      <x:c r="H1929" t="s">
        <x:v>69</x:v>
      </x:c>
      <x:c r="I1929" s="6">
        <x:v>229.019267374125</x:v>
      </x:c>
      <x:c r="J1929" t="s">
        <x:v>70</x:v>
      </x:c>
      <x:c r="K1929" s="6">
        <x:v>10.3383760426668</x:v>
      </x:c>
      <x:c r="L1929" t="s">
        <x:v>64</x:v>
      </x:c>
      <x:c r="M1929" s="6">
        <x:v>1029</x:v>
      </x:c>
      <x:c r="N1929" t="s">
        <x:v>65</x:v>
      </x:c>
      <x:c r="O1929" t="s">
        <x:v>67</x:v>
      </x:c>
      <x:c r="P1929" s="8">
        <x:v>35.32</x:v>
      </x:c>
      <x:c r="Q1929">
        <x:v>16</x:v>
      </x:c>
    </x:row>
    <x:row r="1930">
      <x:c r="A1930">
        <x:v>9273785</x:v>
      </x:c>
      <x:c r="B1930" s="1">
        <x:v>44184.5436634259</x:v>
      </x:c>
      <x:c r="C1930" s="6">
        <x:v>34.682192325</x:v>
      </x:c>
      <x:c r="D1930" s="13" t="s">
        <x:v>68</x:v>
      </x:c>
      <x:c r="E1930">
        <x:v>4</x:v>
      </x:c>
      <x:c r="F1930" s="14" t="s">
        <x:v>63</x:v>
      </x:c>
      <x:c r="G1930" s="15">
        <x:v>44184.4698009606</x:v>
      </x:c>
      <x:c r="H1930" t="s">
        <x:v>69</x:v>
      </x:c>
      <x:c r="I1930" s="6">
        <x:v>229.041897893686</x:v>
      </x:c>
      <x:c r="J1930" t="s">
        <x:v>70</x:v>
      </x:c>
      <x:c r="K1930" s="6">
        <x:v>10.3427455150963</x:v>
      </x:c>
      <x:c r="L1930" t="s">
        <x:v>64</x:v>
      </x:c>
      <x:c r="M1930" s="6">
        <x:v>1029</x:v>
      </x:c>
      <x:c r="N1930" t="s">
        <x:v>65</x:v>
      </x:c>
      <x:c r="O1930" t="s">
        <x:v>67</x:v>
      </x:c>
      <x:c r="P1930" s="8">
        <x:v>35.32</x:v>
      </x:c>
      <x:c r="Q1930">
        <x:v>16</x:v>
      </x:c>
    </x:row>
    <x:row r="1931">
      <x:c r="A1931">
        <x:v>9273795</x:v>
      </x:c>
      <x:c r="B1931" s="1">
        <x:v>44184.5436751505</x:v>
      </x:c>
      <x:c r="C1931" s="6">
        <x:v>34.6990628133333</x:v>
      </x:c>
      <x:c r="D1931" s="13" t="s">
        <x:v>68</x:v>
      </x:c>
      <x:c r="E1931">
        <x:v>4</x:v>
      </x:c>
      <x:c r="F1931" s="14" t="s">
        <x:v>63</x:v>
      </x:c>
      <x:c r="G1931" s="15">
        <x:v>44184.4698009606</x:v>
      </x:c>
      <x:c r="H1931" t="s">
        <x:v>69</x:v>
      </x:c>
      <x:c r="I1931" s="6">
        <x:v>229.095230242311</x:v>
      </x:c>
      <x:c r="J1931" t="s">
        <x:v>70</x:v>
      </x:c>
      <x:c r="K1931" s="6">
        <x:v>10.3332883079274</x:v>
      </x:c>
      <x:c r="L1931" t="s">
        <x:v>64</x:v>
      </x:c>
      <x:c r="M1931" s="6">
        <x:v>1029</x:v>
      </x:c>
      <x:c r="N1931" t="s">
        <x:v>65</x:v>
      </x:c>
      <x:c r="O1931" t="s">
        <x:v>67</x:v>
      </x:c>
      <x:c r="P1931" s="8">
        <x:v>35.32</x:v>
      </x:c>
      <x:c r="Q1931">
        <x:v>16</x:v>
      </x:c>
    </x:row>
    <x:row r="1932">
      <x:c r="A1932">
        <x:v>9273802</x:v>
      </x:c>
      <x:c r="B1932" s="1">
        <x:v>44184.5436868403</x:v>
      </x:c>
      <x:c r="C1932" s="6">
        <x:v>34.7159216016667</x:v>
      </x:c>
      <x:c r="D1932" s="13" t="s">
        <x:v>68</x:v>
      </x:c>
      <x:c r="E1932">
        <x:v>4</x:v>
      </x:c>
      <x:c r="F1932" s="14" t="s">
        <x:v>63</x:v>
      </x:c>
      <x:c r="G1932" s="15">
        <x:v>44184.4698009606</x:v>
      </x:c>
      <x:c r="H1932" t="s">
        <x:v>69</x:v>
      </x:c>
      <x:c r="I1932" s="6">
        <x:v>229.055059156773</x:v>
      </x:c>
      <x:c r="J1932" t="s">
        <x:v>70</x:v>
      </x:c>
      <x:c r="K1932" s="6">
        <x:v>10.3434637850783</x:v>
      </x:c>
      <x:c r="L1932" t="s">
        <x:v>64</x:v>
      </x:c>
      <x:c r="M1932" s="6">
        <x:v>1029</x:v>
      </x:c>
      <x:c r="N1932" t="s">
        <x:v>65</x:v>
      </x:c>
      <x:c r="O1932" t="s">
        <x:v>67</x:v>
      </x:c>
      <x:c r="P1932" s="8">
        <x:v>35.32</x:v>
      </x:c>
      <x:c r="Q1932">
        <x:v>16</x:v>
      </x:c>
    </x:row>
    <x:row r="1933">
      <x:c r="A1933">
        <x:v>9273815</x:v>
      </x:c>
      <x:c r="B1933" s="1">
        <x:v>44184.5436980324</x:v>
      </x:c>
      <x:c r="C1933" s="6">
        <x:v>34.7320420766667</x:v>
      </x:c>
      <x:c r="D1933" s="13" t="s">
        <x:v>68</x:v>
      </x:c>
      <x:c r="E1933">
        <x:v>4</x:v>
      </x:c>
      <x:c r="F1933" s="14" t="s">
        <x:v>63</x:v>
      </x:c>
      <x:c r="G1933" s="15">
        <x:v>44184.4698009606</x:v>
      </x:c>
      <x:c r="H1933" t="s">
        <x:v>69</x:v>
      </x:c>
      <x:c r="I1933" s="6">
        <x:v>228.997595076235</x:v>
      </x:c>
      <x:c r="J1933" t="s">
        <x:v>70</x:v>
      </x:c>
      <x:c r="K1933" s="6">
        <x:v>10.3436732805185</x:v>
      </x:c>
      <x:c r="L1933" t="s">
        <x:v>64</x:v>
      </x:c>
      <x:c r="M1933" s="6">
        <x:v>1029</x:v>
      </x:c>
      <x:c r="N1933" t="s">
        <x:v>65</x:v>
      </x:c>
      <x:c r="O1933" t="s">
        <x:v>67</x:v>
      </x:c>
      <x:c r="P1933" s="8">
        <x:v>35.32</x:v>
      </x:c>
      <x:c r="Q1933">
        <x:v>16</x:v>
      </x:c>
    </x:row>
    <x:row r="1934">
      <x:c r="A1934">
        <x:v>9273824</x:v>
      </x:c>
      <x:c r="B1934" s="1">
        <x:v>44184.543709838</x:v>
      </x:c>
      <x:c r="C1934" s="6">
        <x:v>34.749004465</x:v>
      </x:c>
      <x:c r="D1934" s="13" t="s">
        <x:v>68</x:v>
      </x:c>
      <x:c r="E1934">
        <x:v>4</x:v>
      </x:c>
      <x:c r="F1934" s="14" t="s">
        <x:v>63</x:v>
      </x:c>
      <x:c r="G1934" s="15">
        <x:v>44184.4698009606</x:v>
      </x:c>
      <x:c r="H1934" t="s">
        <x:v>69</x:v>
      </x:c>
      <x:c r="I1934" s="6">
        <x:v>229.042539536219</x:v>
      </x:c>
      <x:c r="J1934" t="s">
        <x:v>70</x:v>
      </x:c>
      <x:c r="K1934" s="6">
        <x:v>10.3328693183503</x:v>
      </x:c>
      <x:c r="L1934" t="s">
        <x:v>64</x:v>
      </x:c>
      <x:c r="M1934" s="6">
        <x:v>1029</x:v>
      </x:c>
      <x:c r="N1934" t="s">
        <x:v>65</x:v>
      </x:c>
      <x:c r="O1934" t="s">
        <x:v>67</x:v>
      </x:c>
      <x:c r="P1934" s="8">
        <x:v>35.32</x:v>
      </x:c>
      <x:c r="Q1934">
        <x:v>16</x:v>
      </x:c>
    </x:row>
    <x:row r="1935">
      <x:c r="A1935">
        <x:v>9273831</x:v>
      </x:c>
      <x:c r="B1935" s="1">
        <x:v>44184.5437215278</x:v>
      </x:c>
      <x:c r="C1935" s="6">
        <x:v>34.7658514966667</x:v>
      </x:c>
      <x:c r="D1935" s="13" t="s">
        <x:v>68</x:v>
      </x:c>
      <x:c r="E1935">
        <x:v>4</x:v>
      </x:c>
      <x:c r="F1935" s="14" t="s">
        <x:v>63</x:v>
      </x:c>
      <x:c r="G1935" s="15">
        <x:v>44184.4698009606</x:v>
      </x:c>
      <x:c r="H1935" t="s">
        <x:v>69</x:v>
      </x:c>
      <x:c r="I1935" s="6">
        <x:v>229.143561338732</x:v>
      </x:c>
      <x:c r="J1935" t="s">
        <x:v>70</x:v>
      </x:c>
      <x:c r="K1935" s="6">
        <x:v>10.336730009999</x:v>
      </x:c>
      <x:c r="L1935" t="s">
        <x:v>64</x:v>
      </x:c>
      <x:c r="M1935" s="6">
        <x:v>1029</x:v>
      </x:c>
      <x:c r="N1935" t="s">
        <x:v>65</x:v>
      </x:c>
      <x:c r="O1935" t="s">
        <x:v>67</x:v>
      </x:c>
      <x:c r="P1935" s="8">
        <x:v>35.32</x:v>
      </x:c>
      <x:c r="Q1935">
        <x:v>16</x:v>
      </x:c>
    </x:row>
    <x:row r="1936">
      <x:c r="A1936">
        <x:v>9273833</x:v>
      </x:c>
      <x:c r="B1936" s="1">
        <x:v>44184.5437332176</x:v>
      </x:c>
      <x:c r="C1936" s="6">
        <x:v>34.782683505</x:v>
      </x:c>
      <x:c r="D1936" s="13" t="s">
        <x:v>68</x:v>
      </x:c>
      <x:c r="E1936">
        <x:v>4</x:v>
      </x:c>
      <x:c r="F1936" s="14" t="s">
        <x:v>63</x:v>
      </x:c>
      <x:c r="G1936" s="15">
        <x:v>44184.4698009606</x:v>
      </x:c>
      <x:c r="H1936" t="s">
        <x:v>69</x:v>
      </x:c>
      <x:c r="I1936" s="6">
        <x:v>229.069770022037</x:v>
      </x:c>
      <x:c r="J1936" t="s">
        <x:v>70</x:v>
      </x:c>
      <x:c r="K1936" s="6">
        <x:v>10.3341861429117</x:v>
      </x:c>
      <x:c r="L1936" t="s">
        <x:v>64</x:v>
      </x:c>
      <x:c r="M1936" s="6">
        <x:v>1029</x:v>
      </x:c>
      <x:c r="N1936" t="s">
        <x:v>65</x:v>
      </x:c>
      <x:c r="O1936" t="s">
        <x:v>67</x:v>
      </x:c>
      <x:c r="P1936" s="8">
        <x:v>35.32</x:v>
      </x:c>
      <x:c r="Q1936">
        <x:v>16</x:v>
      </x:c>
    </x:row>
    <x:row r="1937">
      <x:c r="A1937">
        <x:v>9273841</x:v>
      </x:c>
      <x:c r="B1937" s="1">
        <x:v>44184.5437443287</x:v>
      </x:c>
      <x:c r="C1937" s="6">
        <x:v>34.7986860216667</x:v>
      </x:c>
      <x:c r="D1937" s="13" t="s">
        <x:v>68</x:v>
      </x:c>
      <x:c r="E1937">
        <x:v>4</x:v>
      </x:c>
      <x:c r="F1937" s="14" t="s">
        <x:v>63</x:v>
      </x:c>
      <x:c r="G1937" s="15">
        <x:v>44184.4698009606</x:v>
      </x:c>
      <x:c r="H1937" t="s">
        <x:v>69</x:v>
      </x:c>
      <x:c r="I1937" s="6">
        <x:v>228.978703152046</x:v>
      </x:c>
      <x:c r="J1937" t="s">
        <x:v>70</x:v>
      </x:c>
      <x:c r="K1937" s="6">
        <x:v>10.3461572988735</x:v>
      </x:c>
      <x:c r="L1937" t="s">
        <x:v>64</x:v>
      </x:c>
      <x:c r="M1937" s="6">
        <x:v>1029</x:v>
      </x:c>
      <x:c r="N1937" t="s">
        <x:v>65</x:v>
      </x:c>
      <x:c r="O1937" t="s">
        <x:v>67</x:v>
      </x:c>
      <x:c r="P1937" s="8">
        <x:v>35.32</x:v>
      </x:c>
      <x:c r="Q1937">
        <x:v>16</x:v>
      </x:c>
    </x:row>
    <x:row r="1938">
      <x:c r="A1938">
        <x:v>9273850</x:v>
      </x:c>
      <x:c r="B1938" s="1">
        <x:v>44184.5437560532</x:v>
      </x:c>
      <x:c r="C1938" s="6">
        <x:v>34.8155828216667</x:v>
      </x:c>
      <x:c r="D1938" s="13" t="s">
        <x:v>68</x:v>
      </x:c>
      <x:c r="E1938">
        <x:v>4</x:v>
      </x:c>
      <x:c r="F1938" s="14" t="s">
        <x:v>63</x:v>
      </x:c>
      <x:c r="G1938" s="15">
        <x:v>44184.4698009606</x:v>
      </x:c>
      <x:c r="H1938" t="s">
        <x:v>69</x:v>
      </x:c>
      <x:c r="I1938" s="6">
        <x:v>229.043590517643</x:v>
      </x:c>
      <x:c r="J1938" t="s">
        <x:v>70</x:v>
      </x:c>
      <x:c r="K1938" s="6">
        <x:v>10.3498683658472</x:v>
      </x:c>
      <x:c r="L1938" t="s">
        <x:v>64</x:v>
      </x:c>
      <x:c r="M1938" s="6">
        <x:v>1029</x:v>
      </x:c>
      <x:c r="N1938" t="s">
        <x:v>65</x:v>
      </x:c>
      <x:c r="O1938" t="s">
        <x:v>67</x:v>
      </x:c>
      <x:c r="P1938" s="8">
        <x:v>35.32</x:v>
      </x:c>
      <x:c r="Q1938">
        <x:v>16</x:v>
      </x:c>
    </x:row>
    <x:row r="1939">
      <x:c r="A1939">
        <x:v>9273861</x:v>
      </x:c>
      <x:c r="B1939" s="1">
        <x:v>44184.5437677894</x:v>
      </x:c>
      <x:c r="C1939" s="6">
        <x:v>34.8324518166667</x:v>
      </x:c>
      <x:c r="D1939" s="13" t="s">
        <x:v>68</x:v>
      </x:c>
      <x:c r="E1939">
        <x:v>4</x:v>
      </x:c>
      <x:c r="F1939" s="14" t="s">
        <x:v>63</x:v>
      </x:c>
      <x:c r="G1939" s="15">
        <x:v>44184.4698009606</x:v>
      </x:c>
      <x:c r="H1939" t="s">
        <x:v>69</x:v>
      </x:c>
      <x:c r="I1939" s="6">
        <x:v>229.052738380603</x:v>
      </x:c>
      <x:c r="J1939" t="s">
        <x:v>70</x:v>
      </x:c>
      <x:c r="K1939" s="6">
        <x:v>10.3339766480613</x:v>
      </x:c>
      <x:c r="L1939" t="s">
        <x:v>64</x:v>
      </x:c>
      <x:c r="M1939" s="6">
        <x:v>1029</x:v>
      </x:c>
      <x:c r="N1939" t="s">
        <x:v>65</x:v>
      </x:c>
      <x:c r="O1939" t="s">
        <x:v>67</x:v>
      </x:c>
      <x:c r="P1939" s="8">
        <x:v>35.32</x:v>
      </x:c>
      <x:c r="Q1939">
        <x:v>16</x:v>
      </x:c>
    </x:row>
    <x:row r="1940">
      <x:c r="A1940">
        <x:v>9273868</x:v>
      </x:c>
      <x:c r="B1940" s="1">
        <x:v>44184.5437794792</x:v>
      </x:c>
      <x:c r="C1940" s="6">
        <x:v>34.849279495</x:v>
      </x:c>
      <x:c r="D1940" s="13" t="s">
        <x:v>68</x:v>
      </x:c>
      <x:c r="E1940">
        <x:v>4</x:v>
      </x:c>
      <x:c r="F1940" s="14" t="s">
        <x:v>63</x:v>
      </x:c>
      <x:c r="G1940" s="15">
        <x:v>44184.4698009606</x:v>
      </x:c>
      <x:c r="H1940" t="s">
        <x:v>69</x:v>
      </x:c>
      <x:c r="I1940" s="6">
        <x:v>229.078750165611</x:v>
      </x:c>
      <x:c r="J1940" t="s">
        <x:v>70</x:v>
      </x:c>
      <x:c r="K1940" s="6">
        <x:v>10.3281107975122</x:v>
      </x:c>
      <x:c r="L1940" t="s">
        <x:v>64</x:v>
      </x:c>
      <x:c r="M1940" s="6">
        <x:v>1029</x:v>
      </x:c>
      <x:c r="N1940" t="s">
        <x:v>65</x:v>
      </x:c>
      <x:c r="O1940" t="s">
        <x:v>67</x:v>
      </x:c>
      <x:c r="P1940" s="8">
        <x:v>35.32</x:v>
      </x:c>
      <x:c r="Q1940">
        <x:v>16</x:v>
      </x:c>
    </x:row>
    <x:row r="1941">
      <x:c r="A1941">
        <x:v>9273874</x:v>
      </x:c>
      <x:c r="B1941" s="1">
        <x:v>44184.5437905903</x:v>
      </x:c>
      <x:c r="C1941" s="6">
        <x:v>34.8652920666667</x:v>
      </x:c>
      <x:c r="D1941" s="13" t="s">
        <x:v>68</x:v>
      </x:c>
      <x:c r="E1941">
        <x:v>4</x:v>
      </x:c>
      <x:c r="F1941" s="14" t="s">
        <x:v>63</x:v>
      </x:c>
      <x:c r="G1941" s="15">
        <x:v>44184.4698009606</x:v>
      </x:c>
      <x:c r="H1941" t="s">
        <x:v>69</x:v>
      </x:c>
      <x:c r="I1941" s="6">
        <x:v>229.130309829591</x:v>
      </x:c>
      <x:c r="J1941" t="s">
        <x:v>70</x:v>
      </x:c>
      <x:c r="K1941" s="6">
        <x:v>10.328679425435</x:v>
      </x:c>
      <x:c r="L1941" t="s">
        <x:v>64</x:v>
      </x:c>
      <x:c r="M1941" s="6">
        <x:v>1029</x:v>
      </x:c>
      <x:c r="N1941" t="s">
        <x:v>65</x:v>
      </x:c>
      <x:c r="O1941" t="s">
        <x:v>67</x:v>
      </x:c>
      <x:c r="P1941" s="8">
        <x:v>35.32</x:v>
      </x:c>
      <x:c r="Q1941">
        <x:v>16</x:v>
      </x:c>
    </x:row>
    <x:row r="1942">
      <x:c r="A1942">
        <x:v>9273881</x:v>
      </x:c>
      <x:c r="B1942" s="1">
        <x:v>44184.5438022801</x:v>
      </x:c>
      <x:c r="C1942" s="6">
        <x:v>34.8821491516667</x:v>
      </x:c>
      <x:c r="D1942" s="13" t="s">
        <x:v>68</x:v>
      </x:c>
      <x:c r="E1942">
        <x:v>4</x:v>
      </x:c>
      <x:c r="F1942" s="14" t="s">
        <x:v>63</x:v>
      </x:c>
      <x:c r="G1942" s="15">
        <x:v>44184.4698009606</x:v>
      </x:c>
      <x:c r="H1942" t="s">
        <x:v>69</x:v>
      </x:c>
      <x:c r="I1942" s="6">
        <x:v>228.920263346721</x:v>
      </x:c>
      <x:c r="J1942" t="s">
        <x:v>70</x:v>
      </x:c>
      <x:c r="K1942" s="6">
        <x:v>10.3513946929647</x:v>
      </x:c>
      <x:c r="L1942" t="s">
        <x:v>64</x:v>
      </x:c>
      <x:c r="M1942" s="6">
        <x:v>1029</x:v>
      </x:c>
      <x:c r="N1942" t="s">
        <x:v>65</x:v>
      </x:c>
      <x:c r="O1942" t="s">
        <x:v>67</x:v>
      </x:c>
      <x:c r="P1942" s="8">
        <x:v>35.32</x:v>
      </x:c>
      <x:c r="Q1942">
        <x:v>16</x:v>
      </x:c>
    </x:row>
    <x:row r="1943">
      <x:c r="A1943">
        <x:v>9273890</x:v>
      </x:c>
      <x:c r="B1943" s="1">
        <x:v>44184.5438139699</x:v>
      </x:c>
      <x:c r="C1943" s="6">
        <x:v>34.8989754983333</x:v>
      </x:c>
      <x:c r="D1943" s="13" t="s">
        <x:v>68</x:v>
      </x:c>
      <x:c r="E1943">
        <x:v>4</x:v>
      </x:c>
      <x:c r="F1943" s="14" t="s">
        <x:v>63</x:v>
      </x:c>
      <x:c r="G1943" s="15">
        <x:v>44184.4698009606</x:v>
      </x:c>
      <x:c r="H1943" t="s">
        <x:v>69</x:v>
      </x:c>
      <x:c r="I1943" s="6">
        <x:v>228.963227167609</x:v>
      </x:c>
      <x:c r="J1943" t="s">
        <x:v>70</x:v>
      </x:c>
      <x:c r="K1943" s="6">
        <x:v>10.3481923996119</x:v>
      </x:c>
      <x:c r="L1943" t="s">
        <x:v>64</x:v>
      </x:c>
      <x:c r="M1943" s="6">
        <x:v>1029</x:v>
      </x:c>
      <x:c r="N1943" t="s">
        <x:v>65</x:v>
      </x:c>
      <x:c r="O1943" t="s">
        <x:v>67</x:v>
      </x:c>
      <x:c r="P1943" s="8">
        <x:v>35.32</x:v>
      </x:c>
      <x:c r="Q1943">
        <x:v>16</x:v>
      </x:c>
    </x:row>
    <x:row r="1944">
      <x:c r="A1944">
        <x:v>9273899</x:v>
      </x:c>
      <x:c r="B1944" s="1">
        <x:v>44184.5438257755</x:v>
      </x:c>
      <x:c r="C1944" s="6">
        <x:v>34.9159423016667</x:v>
      </x:c>
      <x:c r="D1944" s="13" t="s">
        <x:v>68</x:v>
      </x:c>
      <x:c r="E1944">
        <x:v>4</x:v>
      </x:c>
      <x:c r="F1944" s="14" t="s">
        <x:v>63</x:v>
      </x:c>
      <x:c r="G1944" s="15">
        <x:v>44184.4698009606</x:v>
      </x:c>
      <x:c r="H1944" t="s">
        <x:v>69</x:v>
      </x:c>
      <x:c r="I1944" s="6">
        <x:v>229.042625916477</x:v>
      </x:c>
      <x:c r="J1944" t="s">
        <x:v>70</x:v>
      </x:c>
      <x:c r="K1944" s="6">
        <x:v>10.3402016434725</x:v>
      </x:c>
      <x:c r="L1944" t="s">
        <x:v>64</x:v>
      </x:c>
      <x:c r="M1944" s="6">
        <x:v>1029</x:v>
      </x:c>
      <x:c r="N1944" t="s">
        <x:v>65</x:v>
      </x:c>
      <x:c r="O1944" t="s">
        <x:v>67</x:v>
      </x:c>
      <x:c r="P1944" s="8">
        <x:v>35.32</x:v>
      </x:c>
      <x:c r="Q1944">
        <x:v>16</x:v>
      </x:c>
    </x:row>
    <x:row r="1945">
      <x:c r="A1945">
        <x:v>9273906</x:v>
      </x:c>
      <x:c r="B1945" s="1">
        <x:v>44184.5438368403</x:v>
      </x:c>
      <x:c r="C1945" s="6">
        <x:v>34.9319258366667</x:v>
      </x:c>
      <x:c r="D1945" s="13" t="s">
        <x:v>68</x:v>
      </x:c>
      <x:c r="E1945">
        <x:v>4</x:v>
      </x:c>
      <x:c r="F1945" s="14" t="s">
        <x:v>63</x:v>
      </x:c>
      <x:c r="G1945" s="15">
        <x:v>44184.4698009606</x:v>
      </x:c>
      <x:c r="H1945" t="s">
        <x:v>69</x:v>
      </x:c>
      <x:c r="I1945" s="6">
        <x:v>229.044915551445</x:v>
      </x:c>
      <x:c r="J1945" t="s">
        <x:v>70</x:v>
      </x:c>
      <x:c r="K1945" s="6">
        <x:v>10.3521428927843</x:v>
      </x:c>
      <x:c r="L1945" t="s">
        <x:v>64</x:v>
      </x:c>
      <x:c r="M1945" s="6">
        <x:v>1029</x:v>
      </x:c>
      <x:c r="N1945" t="s">
        <x:v>65</x:v>
      </x:c>
      <x:c r="O1945" t="s">
        <x:v>67</x:v>
      </x:c>
      <x:c r="P1945" s="8">
        <x:v>35.32</x:v>
      </x:c>
      <x:c r="Q1945">
        <x:v>16</x:v>
      </x:c>
    </x:row>
    <x:row r="1946">
      <x:c r="A1946">
        <x:v>9273913</x:v>
      </x:c>
      <x:c r="B1946" s="1">
        <x:v>44184.5438487616</x:v>
      </x:c>
      <x:c r="C1946" s="6">
        <x:v>34.9490974016667</x:v>
      </x:c>
      <x:c r="D1946" s="13" t="s">
        <x:v>68</x:v>
      </x:c>
      <x:c r="E1946">
        <x:v>4</x:v>
      </x:c>
      <x:c r="F1946" s="14" t="s">
        <x:v>63</x:v>
      </x:c>
      <x:c r="G1946" s="15">
        <x:v>44184.4698009606</x:v>
      </x:c>
      <x:c r="H1946" t="s">
        <x:v>69</x:v>
      </x:c>
      <x:c r="I1946" s="6">
        <x:v>228.904196188718</x:v>
      </x:c>
      <x:c r="J1946" t="s">
        <x:v>70</x:v>
      </x:c>
      <x:c r="K1946" s="6">
        <x:v>10.3486113910922</x:v>
      </x:c>
      <x:c r="L1946" t="s">
        <x:v>64</x:v>
      </x:c>
      <x:c r="M1946" s="6">
        <x:v>1029</x:v>
      </x:c>
      <x:c r="N1946" t="s">
        <x:v>65</x:v>
      </x:c>
      <x:c r="O1946" t="s">
        <x:v>67</x:v>
      </x:c>
      <x:c r="P1946" s="8">
        <x:v>35.32</x:v>
      </x:c>
      <x:c r="Q1946">
        <x:v>16</x:v>
      </x:c>
    </x:row>
    <x:row r="1947">
      <x:c r="A1947">
        <x:v>9273928</x:v>
      </x:c>
      <x:c r="B1947" s="1">
        <x:v>44184.5438604977</x:v>
      </x:c>
      <x:c r="C1947" s="6">
        <x:v>34.9659493616667</x:v>
      </x:c>
      <x:c r="D1947" s="13" t="s">
        <x:v>68</x:v>
      </x:c>
      <x:c r="E1947">
        <x:v>4</x:v>
      </x:c>
      <x:c r="F1947" s="14" t="s">
        <x:v>63</x:v>
      </x:c>
      <x:c r="G1947" s="15">
        <x:v>44184.4698009606</x:v>
      </x:c>
      <x:c r="H1947" t="s">
        <x:v>69</x:v>
      </x:c>
      <x:c r="I1947" s="6">
        <x:v>228.944484009304</x:v>
      </x:c>
      <x:c r="J1947" t="s">
        <x:v>70</x:v>
      </x:c>
      <x:c r="K1947" s="6">
        <x:v>10.3555546860657</x:v>
      </x:c>
      <x:c r="L1947" t="s">
        <x:v>64</x:v>
      </x:c>
      <x:c r="M1947" s="6">
        <x:v>1029</x:v>
      </x:c>
      <x:c r="N1947" t="s">
        <x:v>65</x:v>
      </x:c>
      <x:c r="O1947" t="s">
        <x:v>67</x:v>
      </x:c>
      <x:c r="P1947" s="8">
        <x:v>35.32</x:v>
      </x:c>
      <x:c r="Q1947">
        <x:v>16</x:v>
      </x:c>
    </x:row>
    <x:row r="1948">
      <x:c r="A1948">
        <x:v>9273934</x:v>
      </x:c>
      <x:c r="B1948" s="1">
        <x:v>44184.5438716435</x:v>
      </x:c>
      <x:c r="C1948" s="6">
        <x:v>34.98201462</x:v>
      </x:c>
      <x:c r="D1948" s="13" t="s">
        <x:v>68</x:v>
      </x:c>
      <x:c r="E1948">
        <x:v>4</x:v>
      </x:c>
      <x:c r="F1948" s="14" t="s">
        <x:v>63</x:v>
      </x:c>
      <x:c r="G1948" s="15">
        <x:v>44184.4698009606</x:v>
      </x:c>
      <x:c r="H1948" t="s">
        <x:v>69</x:v>
      </x:c>
      <x:c r="I1948" s="6">
        <x:v>229.071096665048</x:v>
      </x:c>
      <x:c r="J1948" t="s">
        <x:v>70</x:v>
      </x:c>
      <x:c r="K1948" s="6">
        <x:v>10.3487011749876</x:v>
      </x:c>
      <x:c r="L1948" t="s">
        <x:v>64</x:v>
      </x:c>
      <x:c r="M1948" s="6">
        <x:v>1029</x:v>
      </x:c>
      <x:c r="N1948" t="s">
        <x:v>65</x:v>
      </x:c>
      <x:c r="O1948" t="s">
        <x:v>67</x:v>
      </x:c>
      <x:c r="P1948" s="8">
        <x:v>35.32</x:v>
      </x:c>
      <x:c r="Q1948">
        <x:v>16</x:v>
      </x:c>
    </x:row>
    <x:row r="1949">
      <x:c r="A1949">
        <x:v>9273944</x:v>
      </x:c>
      <x:c r="B1949" s="1">
        <x:v>44184.5438833681</x:v>
      </x:c>
      <x:c r="C1949" s="6">
        <x:v>34.998902475</x:v>
      </x:c>
      <x:c r="D1949" s="13" t="s">
        <x:v>68</x:v>
      </x:c>
      <x:c r="E1949">
        <x:v>4</x:v>
      </x:c>
      <x:c r="F1949" s="14" t="s">
        <x:v>63</x:v>
      </x:c>
      <x:c r="G1949" s="15">
        <x:v>44184.4698009606</x:v>
      </x:c>
      <x:c r="H1949" t="s">
        <x:v>69</x:v>
      </x:c>
      <x:c r="I1949" s="6">
        <x:v>228.979982828907</x:v>
      </x:c>
      <x:c r="J1949" t="s">
        <x:v>70</x:v>
      </x:c>
      <x:c r="K1949" s="6">
        <x:v>10.3508859171825</x:v>
      </x:c>
      <x:c r="L1949" t="s">
        <x:v>64</x:v>
      </x:c>
      <x:c r="M1949" s="6">
        <x:v>1029</x:v>
      </x:c>
      <x:c r="N1949" t="s">
        <x:v>65</x:v>
      </x:c>
      <x:c r="O1949" t="s">
        <x:v>67</x:v>
      </x:c>
      <x:c r="P1949" s="8">
        <x:v>35.32</x:v>
      </x:c>
      <x:c r="Q1949">
        <x:v>16</x:v>
      </x:c>
    </x:row>
    <x:row r="1950">
      <x:c r="A1950">
        <x:v>9273952</x:v>
      </x:c>
      <x:c r="B1950" s="1">
        <x:v>44184.5438950579</x:v>
      </x:c>
      <x:c r="C1950" s="6">
        <x:v>35.0157588716667</x:v>
      </x:c>
      <x:c r="D1950" s="13" t="s">
        <x:v>68</x:v>
      </x:c>
      <x:c r="E1950">
        <x:v>4</x:v>
      </x:c>
      <x:c r="F1950" s="14" t="s">
        <x:v>63</x:v>
      </x:c>
      <x:c r="G1950" s="15">
        <x:v>44184.4698009606</x:v>
      </x:c>
      <x:c r="H1950" t="s">
        <x:v>69</x:v>
      </x:c>
      <x:c r="I1950" s="6">
        <x:v>229.034612469303</x:v>
      </x:c>
      <x:c r="J1950" t="s">
        <x:v>70</x:v>
      </x:c>
      <x:c r="K1950" s="6">
        <x:v>10.3437032084394</x:v>
      </x:c>
      <x:c r="L1950" t="s">
        <x:v>64</x:v>
      </x:c>
      <x:c r="M1950" s="6">
        <x:v>1029</x:v>
      </x:c>
      <x:c r="N1950" t="s">
        <x:v>65</x:v>
      </x:c>
      <x:c r="O1950" t="s">
        <x:v>67</x:v>
      </x:c>
      <x:c r="P1950" s="8">
        <x:v>35.32</x:v>
      </x:c>
      <x:c r="Q1950">
        <x:v>16</x:v>
      </x:c>
    </x:row>
    <x:row r="1951">
      <x:c r="A1951">
        <x:v>9273956</x:v>
      </x:c>
      <x:c r="B1951" s="1">
        <x:v>44184.5439068287</x:v>
      </x:c>
      <x:c r="C1951" s="6">
        <x:v>35.0327055583333</x:v>
      </x:c>
      <x:c r="D1951" s="13" t="s">
        <x:v>68</x:v>
      </x:c>
      <x:c r="E1951">
        <x:v>4</x:v>
      </x:c>
      <x:c r="F1951" s="14" t="s">
        <x:v>63</x:v>
      </x:c>
      <x:c r="G1951" s="15">
        <x:v>44184.4698009606</x:v>
      </x:c>
      <x:c r="H1951" t="s">
        <x:v>69</x:v>
      </x:c>
      <x:c r="I1951" s="6">
        <x:v>229.024595576509</x:v>
      </x:c>
      <x:c r="J1951" t="s">
        <x:v>70</x:v>
      </x:c>
      <x:c r="K1951" s="6">
        <x:v>10.3450200372304</x:v>
      </x:c>
      <x:c r="L1951" t="s">
        <x:v>64</x:v>
      </x:c>
      <x:c r="M1951" s="6">
        <x:v>1029</x:v>
      </x:c>
      <x:c r="N1951" t="s">
        <x:v>65</x:v>
      </x:c>
      <x:c r="O1951" t="s">
        <x:v>67</x:v>
      </x:c>
      <x:c r="P1951" s="8">
        <x:v>35.32</x:v>
      </x:c>
      <x:c r="Q1951">
        <x:v>16</x:v>
      </x:c>
    </x:row>
    <x:row r="1952">
      <x:c r="A1952">
        <x:v>9273964</x:v>
      </x:c>
      <x:c r="B1952" s="1">
        <x:v>44184.5439179398</x:v>
      </x:c>
      <x:c r="C1952" s="6">
        <x:v>35.0487034116667</x:v>
      </x:c>
      <x:c r="D1952" s="13" t="s">
        <x:v>68</x:v>
      </x:c>
      <x:c r="E1952">
        <x:v>4</x:v>
      </x:c>
      <x:c r="F1952" s="14" t="s">
        <x:v>63</x:v>
      </x:c>
      <x:c r="G1952" s="15">
        <x:v>44184.4698009606</x:v>
      </x:c>
      <x:c r="H1952" t="s">
        <x:v>69</x:v>
      </x:c>
      <x:c r="I1952" s="6">
        <x:v>228.989499840291</x:v>
      </x:c>
      <x:c r="J1952" t="s">
        <x:v>70</x:v>
      </x:c>
      <x:c r="K1952" s="6">
        <x:v>10.3520830367925</x:v>
      </x:c>
      <x:c r="L1952" t="s">
        <x:v>64</x:v>
      </x:c>
      <x:c r="M1952" s="6">
        <x:v>1029</x:v>
      </x:c>
      <x:c r="N1952" t="s">
        <x:v>65</x:v>
      </x:c>
      <x:c r="O1952" t="s">
        <x:v>67</x:v>
      </x:c>
      <x:c r="P1952" s="8">
        <x:v>35.32</x:v>
      </x:c>
      <x:c r="Q1952">
        <x:v>16</x:v>
      </x:c>
    </x:row>
    <x:row r="1953">
      <x:c r="A1953">
        <x:v>9273972</x:v>
      </x:c>
      <x:c r="B1953" s="1">
        <x:v>44184.5439297107</x:v>
      </x:c>
      <x:c r="C1953" s="6">
        <x:v>35.065632025</x:v>
      </x:c>
      <x:c r="D1953" s="13" t="s">
        <x:v>68</x:v>
      </x:c>
      <x:c r="E1953">
        <x:v>4</x:v>
      </x:c>
      <x:c r="F1953" s="14" t="s">
        <x:v>63</x:v>
      </x:c>
      <x:c r="G1953" s="15">
        <x:v>44184.4698009606</x:v>
      </x:c>
      <x:c r="H1953" t="s">
        <x:v>69</x:v>
      </x:c>
      <x:c r="I1953" s="6">
        <x:v>229.08184044524</x:v>
      </x:c>
      <x:c r="J1953" t="s">
        <x:v>70</x:v>
      </x:c>
      <x:c r="K1953" s="6">
        <x:v>10.3325999679346</x:v>
      </x:c>
      <x:c r="L1953" t="s">
        <x:v>64</x:v>
      </x:c>
      <x:c r="M1953" s="6">
        <x:v>1029</x:v>
      </x:c>
      <x:c r="N1953" t="s">
        <x:v>65</x:v>
      </x:c>
      <x:c r="O1953" t="s">
        <x:v>67</x:v>
      </x:c>
      <x:c r="P1953" s="8">
        <x:v>35.32</x:v>
      </x:c>
      <x:c r="Q1953">
        <x:v>16</x:v>
      </x:c>
    </x:row>
    <x:row r="1954">
      <x:c r="A1954">
        <x:v>9273980</x:v>
      </x:c>
      <x:c r="B1954" s="1">
        <x:v>44184.5439414699</x:v>
      </x:c>
      <x:c r="C1954" s="6">
        <x:v>35.0825977416667</x:v>
      </x:c>
      <x:c r="D1954" s="13" t="s">
        <x:v>68</x:v>
      </x:c>
      <x:c r="E1954">
        <x:v>4</x:v>
      </x:c>
      <x:c r="F1954" s="14" t="s">
        <x:v>63</x:v>
      </x:c>
      <x:c r="G1954" s="15">
        <x:v>44184.4698009606</x:v>
      </x:c>
      <x:c r="H1954" t="s">
        <x:v>69</x:v>
      </x:c>
      <x:c r="I1954" s="6">
        <x:v>228.918302862798</x:v>
      </x:c>
      <x:c r="J1954" t="s">
        <x:v>70</x:v>
      </x:c>
      <x:c r="K1954" s="6">
        <x:v>10.3467558577863</x:v>
      </x:c>
      <x:c r="L1954" t="s">
        <x:v>64</x:v>
      </x:c>
      <x:c r="M1954" s="6">
        <x:v>1029</x:v>
      </x:c>
      <x:c r="N1954" t="s">
        <x:v>65</x:v>
      </x:c>
      <x:c r="O1954" t="s">
        <x:v>67</x:v>
      </x:c>
      <x:c r="P1954" s="8">
        <x:v>35.32</x:v>
      </x:c>
      <x:c r="Q1954">
        <x:v>16</x:v>
      </x:c>
    </x:row>
    <x:row r="1955">
      <x:c r="A1955">
        <x:v>9273987</x:v>
      </x:c>
      <x:c r="B1955" s="1">
        <x:v>44184.5439526273</x:v>
      </x:c>
      <x:c r="C1955" s="6">
        <x:v>35.0986597333333</x:v>
      </x:c>
      <x:c r="D1955" s="13" t="s">
        <x:v>68</x:v>
      </x:c>
      <x:c r="E1955">
        <x:v>4</x:v>
      </x:c>
      <x:c r="F1955" s="14" t="s">
        <x:v>63</x:v>
      </x:c>
      <x:c r="G1955" s="15">
        <x:v>44184.4698009606</x:v>
      </x:c>
      <x:c r="H1955" t="s">
        <x:v>69</x:v>
      </x:c>
      <x:c r="I1955" s="6">
        <x:v>228.980751561301</x:v>
      </x:c>
      <x:c r="J1955" t="s">
        <x:v>70</x:v>
      </x:c>
      <x:c r="K1955" s="6">
        <x:v>10.3458879473974</x:v>
      </x:c>
      <x:c r="L1955" t="s">
        <x:v>64</x:v>
      </x:c>
      <x:c r="M1955" s="6">
        <x:v>1029</x:v>
      </x:c>
      <x:c r="N1955" t="s">
        <x:v>65</x:v>
      </x:c>
      <x:c r="O1955" t="s">
        <x:v>67</x:v>
      </x:c>
      <x:c r="P1955" s="8">
        <x:v>35.32</x:v>
      </x:c>
      <x:c r="Q1955">
        <x:v>16</x:v>
      </x:c>
    </x:row>
    <x:row r="1956">
      <x:c r="A1956">
        <x:v>9273995</x:v>
      </x:c>
      <x:c r="B1956" s="1">
        <x:v>44184.5439643518</x:v>
      </x:c>
      <x:c r="C1956" s="6">
        <x:v>35.1155487016667</x:v>
      </x:c>
      <x:c r="D1956" s="13" t="s">
        <x:v>68</x:v>
      </x:c>
      <x:c r="E1956">
        <x:v>4</x:v>
      </x:c>
      <x:c r="F1956" s="14" t="s">
        <x:v>63</x:v>
      </x:c>
      <x:c r="G1956" s="15">
        <x:v>44184.4698009606</x:v>
      </x:c>
      <x:c r="H1956" t="s">
        <x:v>69</x:v>
      </x:c>
      <x:c r="I1956" s="6">
        <x:v>228.924586323982</x:v>
      </x:c>
      <x:c r="J1956" t="s">
        <x:v>70</x:v>
      </x:c>
      <x:c r="K1956" s="6">
        <x:v>10.3508260612125</x:v>
      </x:c>
      <x:c r="L1956" t="s">
        <x:v>64</x:v>
      </x:c>
      <x:c r="M1956" s="6">
        <x:v>1029</x:v>
      </x:c>
      <x:c r="N1956" t="s">
        <x:v>65</x:v>
      </x:c>
      <x:c r="O1956" t="s">
        <x:v>67</x:v>
      </x:c>
      <x:c r="P1956" s="8">
        <x:v>35.32</x:v>
      </x:c>
      <x:c r="Q1956">
        <x:v>16</x:v>
      </x:c>
    </x:row>
    <x:row r="1957">
      <x:c r="A1957">
        <x:v>9274007</x:v>
      </x:c>
      <x:c r="B1957" s="1">
        <x:v>44184.5439760764</x:v>
      </x:c>
      <x:c r="C1957" s="6">
        <x:v>35.13241824</x:v>
      </x:c>
      <x:c r="D1957" s="13" t="s">
        <x:v>68</x:v>
      </x:c>
      <x:c r="E1957">
        <x:v>4</x:v>
      </x:c>
      <x:c r="F1957" s="14" t="s">
        <x:v>63</x:v>
      </x:c>
      <x:c r="G1957" s="15">
        <x:v>44184.4698009606</x:v>
      </x:c>
      <x:c r="H1957" t="s">
        <x:v>69</x:v>
      </x:c>
      <x:c r="I1957" s="6">
        <x:v>228.992543347561</x:v>
      </x:c>
      <x:c r="J1957" t="s">
        <x:v>70</x:v>
      </x:c>
      <x:c r="K1957" s="6">
        <x:v>10.3467857857349</x:v>
      </x:c>
      <x:c r="L1957" t="s">
        <x:v>64</x:v>
      </x:c>
      <x:c r="M1957" s="6">
        <x:v>1029</x:v>
      </x:c>
      <x:c r="N1957" t="s">
        <x:v>65</x:v>
      </x:c>
      <x:c r="O1957" t="s">
        <x:v>67</x:v>
      </x:c>
      <x:c r="P1957" s="8">
        <x:v>35.32</x:v>
      </x:c>
      <x:c r="Q1957">
        <x:v>16</x:v>
      </x:c>
    </x:row>
    <x:row r="1958">
      <x:c r="A1958">
        <x:v>9274016</x:v>
      </x:c>
      <x:c r="B1958" s="1">
        <x:v>44184.5439878125</x:v>
      </x:c>
      <x:c r="C1958" s="6">
        <x:v>35.14929113</x:v>
      </x:c>
      <x:c r="D1958" s="13" t="s">
        <x:v>68</x:v>
      </x:c>
      <x:c r="E1958">
        <x:v>4</x:v>
      </x:c>
      <x:c r="F1958" s="14" t="s">
        <x:v>63</x:v>
      </x:c>
      <x:c r="G1958" s="15">
        <x:v>44184.4698009606</x:v>
      </x:c>
      <x:c r="H1958" t="s">
        <x:v>69</x:v>
      </x:c>
      <x:c r="I1958" s="6">
        <x:v>229.0560599359</x:v>
      </x:c>
      <x:c r="J1958" t="s">
        <x:v>70</x:v>
      </x:c>
      <x:c r="K1958" s="6">
        <x:v>10.3384358984144</x:v>
      </x:c>
      <x:c r="L1958" t="s">
        <x:v>64</x:v>
      </x:c>
      <x:c r="M1958" s="6">
        <x:v>1029</x:v>
      </x:c>
      <x:c r="N1958" t="s">
        <x:v>65</x:v>
      </x:c>
      <x:c r="O1958" t="s">
        <x:v>67</x:v>
      </x:c>
      <x:c r="P1958" s="8">
        <x:v>35.32</x:v>
      </x:c>
      <x:c r="Q1958">
        <x:v>16</x:v>
      </x:c>
    </x:row>
    <x:row r="1959">
      <x:c r="A1959">
        <x:v>9274017</x:v>
      </x:c>
      <x:c r="B1959" s="1">
        <x:v>44184.5439989236</x:v>
      </x:c>
      <x:c r="C1959" s="6">
        <x:v>35.165291935</x:v>
      </x:c>
      <x:c r="D1959" s="13" t="s">
        <x:v>68</x:v>
      </x:c>
      <x:c r="E1959">
        <x:v>4</x:v>
      </x:c>
      <x:c r="F1959" s="14" t="s">
        <x:v>63</x:v>
      </x:c>
      <x:c r="G1959" s="15">
        <x:v>44184.4698009606</x:v>
      </x:c>
      <x:c r="H1959" t="s">
        <x:v>69</x:v>
      </x:c>
      <x:c r="I1959" s="6">
        <x:v>229.051005161447</x:v>
      </x:c>
      <x:c r="J1959" t="s">
        <x:v>70</x:v>
      </x:c>
      <x:c r="K1959" s="6">
        <x:v>10.3415483987992</x:v>
      </x:c>
      <x:c r="L1959" t="s">
        <x:v>64</x:v>
      </x:c>
      <x:c r="M1959" s="6">
        <x:v>1029</x:v>
      </x:c>
      <x:c r="N1959" t="s">
        <x:v>65</x:v>
      </x:c>
      <x:c r="O1959" t="s">
        <x:v>67</x:v>
      </x:c>
      <x:c r="P1959" s="8">
        <x:v>35.32</x:v>
      </x:c>
      <x:c r="Q1959">
        <x:v>16</x:v>
      </x:c>
    </x:row>
    <x:row r="1960">
      <x:c r="A1960">
        <x:v>9274025</x:v>
      </x:c>
      <x:c r="B1960" s="1">
        <x:v>44184.5440106134</x:v>
      </x:c>
      <x:c r="C1960" s="6">
        <x:v>35.182133965</x:v>
      </x:c>
      <x:c r="D1960" s="13" t="s">
        <x:v>68</x:v>
      </x:c>
      <x:c r="E1960">
        <x:v>4</x:v>
      </x:c>
      <x:c r="F1960" s="14" t="s">
        <x:v>63</x:v>
      </x:c>
      <x:c r="G1960" s="15">
        <x:v>44184.4698009606</x:v>
      </x:c>
      <x:c r="H1960" t="s">
        <x:v>69</x:v>
      </x:c>
      <x:c r="I1960" s="6">
        <x:v>228.946117776561</x:v>
      </x:c>
      <x:c r="J1960" t="s">
        <x:v>70</x:v>
      </x:c>
      <x:c r="K1960" s="6">
        <x:v>10.3528910927703</x:v>
      </x:c>
      <x:c r="L1960" t="s">
        <x:v>64</x:v>
      </x:c>
      <x:c r="M1960" s="6">
        <x:v>1029</x:v>
      </x:c>
      <x:c r="N1960" t="s">
        <x:v>65</x:v>
      </x:c>
      <x:c r="O1960" t="s">
        <x:v>67</x:v>
      </x:c>
      <x:c r="P1960" s="8">
        <x:v>35.32</x:v>
      </x:c>
      <x:c r="Q1960">
        <x:v>16</x:v>
      </x:c>
    </x:row>
    <x:row r="1961">
      <x:c r="A1961">
        <x:v>9274033</x:v>
      </x:c>
      <x:c r="B1961" s="1">
        <x:v>44184.5440223032</x:v>
      </x:c>
      <x:c r="C1961" s="6">
        <x:v>35.198972095</x:v>
      </x:c>
      <x:c r="D1961" s="13" t="s">
        <x:v>68</x:v>
      </x:c>
      <x:c r="E1961">
        <x:v>4</x:v>
      </x:c>
      <x:c r="F1961" s="14" t="s">
        <x:v>63</x:v>
      </x:c>
      <x:c r="G1961" s="15">
        <x:v>44184.4698009606</x:v>
      </x:c>
      <x:c r="H1961" t="s">
        <x:v>69</x:v>
      </x:c>
      <x:c r="I1961" s="6">
        <x:v>229.075369764276</x:v>
      </x:c>
      <x:c r="J1961" t="s">
        <x:v>70</x:v>
      </x:c>
      <x:c r="K1961" s="6">
        <x:v>10.3383461147928</x:v>
      </x:c>
      <x:c r="L1961" t="s">
        <x:v>64</x:v>
      </x:c>
      <x:c r="M1961" s="6">
        <x:v>1029</x:v>
      </x:c>
      <x:c r="N1961" t="s">
        <x:v>65</x:v>
      </x:c>
      <x:c r="O1961" t="s">
        <x:v>67</x:v>
      </x:c>
      <x:c r="P1961" s="8">
        <x:v>35.32</x:v>
      </x:c>
      <x:c r="Q1961">
        <x:v>16</x:v>
      </x:c>
    </x:row>
    <x:row r="1962">
      <x:c r="A1962">
        <x:v>9274042</x:v>
      </x:c>
      <x:c r="B1962" s="1">
        <x:v>44184.5440339931</x:v>
      </x:c>
      <x:c r="C1962" s="6">
        <x:v>35.2158251383333</x:v>
      </x:c>
      <x:c r="D1962" s="13" t="s">
        <x:v>68</x:v>
      </x:c>
      <x:c r="E1962">
        <x:v>4</x:v>
      </x:c>
      <x:c r="F1962" s="14" t="s">
        <x:v>63</x:v>
      </x:c>
      <x:c r="G1962" s="15">
        <x:v>44184.4698009606</x:v>
      </x:c>
      <x:c r="H1962" t="s">
        <x:v>69</x:v>
      </x:c>
      <x:c r="I1962" s="6">
        <x:v>229.10930449884</x:v>
      </x:c>
      <x:c r="J1962" t="s">
        <x:v>70</x:v>
      </x:c>
      <x:c r="K1962" s="6">
        <x:v>10.3338868645574</x:v>
      </x:c>
      <x:c r="L1962" t="s">
        <x:v>64</x:v>
      </x:c>
      <x:c r="M1962" s="6">
        <x:v>1029</x:v>
      </x:c>
      <x:c r="N1962" t="s">
        <x:v>65</x:v>
      </x:c>
      <x:c r="O1962" t="s">
        <x:v>67</x:v>
      </x:c>
      <x:c r="P1962" s="8">
        <x:v>35.32</x:v>
      </x:c>
      <x:c r="Q1962">
        <x:v>16</x:v>
      </x:c>
    </x:row>
    <x:row r="1963">
      <x:c r="A1963">
        <x:v>9274050</x:v>
      </x:c>
      <x:c r="B1963" s="1">
        <x:v>44184.5440457176</x:v>
      </x:c>
      <x:c r="C1963" s="6">
        <x:v>35.2326982266667</x:v>
      </x:c>
      <x:c r="D1963" s="13" t="s">
        <x:v>68</x:v>
      </x:c>
      <x:c r="E1963">
        <x:v>4</x:v>
      </x:c>
      <x:c r="F1963" s="14" t="s">
        <x:v>63</x:v>
      </x:c>
      <x:c r="G1963" s="15">
        <x:v>44184.4698009606</x:v>
      </x:c>
      <x:c r="H1963" t="s">
        <x:v>69</x:v>
      </x:c>
      <x:c r="I1963" s="6">
        <x:v>229.003246533587</x:v>
      </x:c>
      <x:c r="J1963" t="s">
        <x:v>70</x:v>
      </x:c>
      <x:c r="K1963" s="6">
        <x:v>10.3331386687869</x:v>
      </x:c>
      <x:c r="L1963" t="s">
        <x:v>64</x:v>
      </x:c>
      <x:c r="M1963" s="6">
        <x:v>1029</x:v>
      </x:c>
      <x:c r="N1963" t="s">
        <x:v>65</x:v>
      </x:c>
      <x:c r="O1963" t="s">
        <x:v>67</x:v>
      </x:c>
      <x:c r="P1963" s="8">
        <x:v>35.32</x:v>
      </x:c>
      <x:c r="Q1963">
        <x:v>16</x:v>
      </x:c>
    </x:row>
    <x:row r="1964">
      <x:c r="A1964">
        <x:v>9274057</x:v>
      </x:c>
      <x:c r="B1964" s="1">
        <x:v>44184.5440568287</x:v>
      </x:c>
      <x:c r="C1964" s="6">
        <x:v>35.2486997766667</x:v>
      </x:c>
      <x:c r="D1964" s="13" t="s">
        <x:v>68</x:v>
      </x:c>
      <x:c r="E1964">
        <x:v>4</x:v>
      </x:c>
      <x:c r="F1964" s="14" t="s">
        <x:v>63</x:v>
      </x:c>
      <x:c r="G1964" s="15">
        <x:v>44184.4698009606</x:v>
      </x:c>
      <x:c r="H1964" t="s">
        <x:v>69</x:v>
      </x:c>
      <x:c r="I1964" s="6">
        <x:v>229.019135159315</x:v>
      </x:c>
      <x:c r="J1964" t="s">
        <x:v>70</x:v>
      </x:c>
      <x:c r="K1964" s="6">
        <x:v>10.333497802736</x:v>
      </x:c>
      <x:c r="L1964" t="s">
        <x:v>64</x:v>
      </x:c>
      <x:c r="M1964" s="6">
        <x:v>1029</x:v>
      </x:c>
      <x:c r="N1964" t="s">
        <x:v>65</x:v>
      </x:c>
      <x:c r="O1964" t="s">
        <x:v>67</x:v>
      </x:c>
      <x:c r="P1964" s="8">
        <x:v>35.32</x:v>
      </x:c>
      <x:c r="Q1964">
        <x:v>16</x:v>
      </x:c>
    </x:row>
    <x:row r="1965">
      <x:c r="A1965">
        <x:v>9274065</x:v>
      </x:c>
      <x:c r="B1965" s="1">
        <x:v>44184.5440685532</x:v>
      </x:c>
      <x:c r="C1965" s="6">
        <x:v>35.2655602066667</x:v>
      </x:c>
      <x:c r="D1965" s="13" t="s">
        <x:v>68</x:v>
      </x:c>
      <x:c r="E1965">
        <x:v>4</x:v>
      </x:c>
      <x:c r="F1965" s="14" t="s">
        <x:v>63</x:v>
      </x:c>
      <x:c r="G1965" s="15">
        <x:v>44184.4698009606</x:v>
      </x:c>
      <x:c r="H1965" t="s">
        <x:v>69</x:v>
      </x:c>
      <x:c r="I1965" s="6">
        <x:v>228.992529071028</x:v>
      </x:c>
      <x:c r="J1965" t="s">
        <x:v>70</x:v>
      </x:c>
      <x:c r="K1965" s="6">
        <x:v>10.361480440492</x:v>
      </x:c>
      <x:c r="L1965" t="s">
        <x:v>64</x:v>
      </x:c>
      <x:c r="M1965" s="6">
        <x:v>1029</x:v>
      </x:c>
      <x:c r="N1965" t="s">
        <x:v>65</x:v>
      </x:c>
      <x:c r="O1965" t="s">
        <x:v>67</x:v>
      </x:c>
      <x:c r="P1965" s="8">
        <x:v>35.32</x:v>
      </x:c>
      <x:c r="Q1965">
        <x:v>16</x:v>
      </x:c>
    </x:row>
    <x:row r="1966">
      <x:c r="A1966">
        <x:v>9274074</x:v>
      </x:c>
      <x:c r="B1966" s="1">
        <x:v>44184.5440802894</x:v>
      </x:c>
      <x:c r="C1966" s="6">
        <x:v>35.2824411016667</x:v>
      </x:c>
      <x:c r="D1966" s="13" t="s">
        <x:v>68</x:v>
      </x:c>
      <x:c r="E1966">
        <x:v>4</x:v>
      </x:c>
      <x:c r="F1966" s="14" t="s">
        <x:v>63</x:v>
      </x:c>
      <x:c r="G1966" s="15">
        <x:v>44184.4698009606</x:v>
      </x:c>
      <x:c r="H1966" t="s">
        <x:v>69</x:v>
      </x:c>
      <x:c r="I1966" s="6">
        <x:v>228.793374969837</x:v>
      </x:c>
      <x:c r="J1966" t="s">
        <x:v>70</x:v>
      </x:c>
      <x:c r="K1966" s="6">
        <x:v>10.3533998688549</x:v>
      </x:c>
      <x:c r="L1966" t="s">
        <x:v>64</x:v>
      </x:c>
      <x:c r="M1966" s="6">
        <x:v>1029</x:v>
      </x:c>
      <x:c r="N1966" t="s">
        <x:v>65</x:v>
      </x:c>
      <x:c r="O1966" t="s">
        <x:v>67</x:v>
      </x:c>
      <x:c r="P1966" s="8">
        <x:v>35.32</x:v>
      </x:c>
      <x:c r="Q1966">
        <x:v>16</x:v>
      </x:c>
    </x:row>
    <x:row r="1967">
      <x:c r="A1967">
        <x:v>9274082</x:v>
      </x:c>
      <x:c r="B1967" s="1">
        <x:v>44184.5440919792</x:v>
      </x:c>
      <x:c r="C1967" s="6">
        <x:v>35.2993023466667</x:v>
      </x:c>
      <x:c r="D1967" s="13" t="s">
        <x:v>68</x:v>
      </x:c>
      <x:c r="E1967">
        <x:v>4</x:v>
      </x:c>
      <x:c r="F1967" s="14" t="s">
        <x:v>63</x:v>
      </x:c>
      <x:c r="G1967" s="15">
        <x:v>44184.4698009606</x:v>
      </x:c>
      <x:c r="H1967" t="s">
        <x:v>69</x:v>
      </x:c>
      <x:c r="I1967" s="6">
        <x:v>229.074739609332</x:v>
      </x:c>
      <x:c r="J1967" t="s">
        <x:v>70</x:v>
      </x:c>
      <x:c r="K1967" s="6">
        <x:v>10.3482223275728</x:v>
      </x:c>
      <x:c r="L1967" t="s">
        <x:v>64</x:v>
      </x:c>
      <x:c r="M1967" s="6">
        <x:v>1029</x:v>
      </x:c>
      <x:c r="N1967" t="s">
        <x:v>65</x:v>
      </x:c>
      <x:c r="O1967" t="s">
        <x:v>67</x:v>
      </x:c>
      <x:c r="P1967" s="8">
        <x:v>35.32</x:v>
      </x:c>
      <x:c r="Q1967">
        <x:v>16</x:v>
      </x:c>
    </x:row>
    <x:row r="1968">
      <x:c r="A1968">
        <x:v>9274096</x:v>
      </x:c>
      <x:c r="B1968" s="1">
        <x:v>44184.544103125</x:v>
      </x:c>
      <x:c r="C1968" s="6">
        <x:v>35.3153409416667</x:v>
      </x:c>
      <x:c r="D1968" s="13" t="s">
        <x:v>68</x:v>
      </x:c>
      <x:c r="E1968">
        <x:v>4</x:v>
      </x:c>
      <x:c r="F1968" s="14" t="s">
        <x:v>63</x:v>
      </x:c>
      <x:c r="G1968" s="15">
        <x:v>44184.4698009606</x:v>
      </x:c>
      <x:c r="H1968" t="s">
        <x:v>69</x:v>
      </x:c>
      <x:c r="I1968" s="6">
        <x:v>229.031425205085</x:v>
      </x:c>
      <x:c r="J1968" t="s">
        <x:v>70</x:v>
      </x:c>
      <x:c r="K1968" s="6">
        <x:v>10.344122199363</x:v>
      </x:c>
      <x:c r="L1968" t="s">
        <x:v>64</x:v>
      </x:c>
      <x:c r="M1968" s="6">
        <x:v>1029</x:v>
      </x:c>
      <x:c r="N1968" t="s">
        <x:v>65</x:v>
      </x:c>
      <x:c r="O1968" t="s">
        <x:v>67</x:v>
      </x:c>
      <x:c r="P1968" s="8">
        <x:v>35.32</x:v>
      </x:c>
      <x:c r="Q1968">
        <x:v>16</x:v>
      </x:c>
    </x:row>
    <x:row r="1969">
      <x:c r="A1969">
        <x:v>9274100</x:v>
      </x:c>
      <x:c r="B1969" s="1">
        <x:v>44184.5441148148</x:v>
      </x:c>
      <x:c r="C1969" s="6">
        <x:v>35.332196675</x:v>
      </x:c>
      <x:c r="D1969" s="13" t="s">
        <x:v>68</x:v>
      </x:c>
      <x:c r="E1969">
        <x:v>4</x:v>
      </x:c>
      <x:c r="F1969" s="14" t="s">
        <x:v>63</x:v>
      </x:c>
      <x:c r="G1969" s="15">
        <x:v>44184.4698009606</x:v>
      </x:c>
      <x:c r="H1969" t="s">
        <x:v>69</x:v>
      </x:c>
      <x:c r="I1969" s="6">
        <x:v>229.028510080721</x:v>
      </x:c>
      <x:c r="J1969" t="s">
        <x:v>70</x:v>
      </x:c>
      <x:c r="K1969" s="6">
        <x:v>10.3420571731735</x:v>
      </x:c>
      <x:c r="L1969" t="s">
        <x:v>64</x:v>
      </x:c>
      <x:c r="M1969" s="6">
        <x:v>1029</x:v>
      </x:c>
      <x:c r="N1969" t="s">
        <x:v>65</x:v>
      </x:c>
      <x:c r="O1969" t="s">
        <x:v>67</x:v>
      </x:c>
      <x:c r="P1969" s="8">
        <x:v>35.32</x:v>
      </x:c>
      <x:c r="Q1969">
        <x:v>16</x:v>
      </x:c>
    </x:row>
    <x:row r="1970">
      <x:c r="A1970">
        <x:v>9274112</x:v>
      </x:c>
      <x:c r="B1970" s="1">
        <x:v>44184.5441265046</x:v>
      </x:c>
      <x:c r="C1970" s="6">
        <x:v>35.349047285</x:v>
      </x:c>
      <x:c r="D1970" s="13" t="s">
        <x:v>68</x:v>
      </x:c>
      <x:c r="E1970">
        <x:v>4</x:v>
      </x:c>
      <x:c r="F1970" s="14" t="s">
        <x:v>63</x:v>
      </x:c>
      <x:c r="G1970" s="15">
        <x:v>44184.4698009606</x:v>
      </x:c>
      <x:c r="H1970" t="s">
        <x:v>69</x:v>
      </x:c>
      <x:c r="I1970" s="6">
        <x:v>228.952619344187</x:v>
      </x:c>
      <x:c r="J1970" t="s">
        <x:v>70</x:v>
      </x:c>
      <x:c r="K1970" s="6">
        <x:v>10.3446908299848</x:v>
      </x:c>
      <x:c r="L1970" t="s">
        <x:v>64</x:v>
      </x:c>
      <x:c r="M1970" s="6">
        <x:v>1029</x:v>
      </x:c>
      <x:c r="N1970" t="s">
        <x:v>65</x:v>
      </x:c>
      <x:c r="O1970" t="s">
        <x:v>67</x:v>
      </x:c>
      <x:c r="P1970" s="8">
        <x:v>35.32</x:v>
      </x:c>
      <x:c r="Q1970">
        <x:v>16</x:v>
      </x:c>
    </x:row>
    <x:row r="1971">
      <x:c r="A1971">
        <x:v>9274117</x:v>
      </x:c>
      <x:c r="B1971" s="1">
        <x:v>44184.5441382292</x:v>
      </x:c>
      <x:c r="C1971" s="6">
        <x:v>35.3659095266667</x:v>
      </x:c>
      <x:c r="D1971" s="13" t="s">
        <x:v>68</x:v>
      </x:c>
      <x:c r="E1971">
        <x:v>4</x:v>
      </x:c>
      <x:c r="F1971" s="14" t="s">
        <x:v>63</x:v>
      </x:c>
      <x:c r="G1971" s="15">
        <x:v>44184.4698009606</x:v>
      </x:c>
      <x:c r="H1971" t="s">
        <x:v>69</x:v>
      </x:c>
      <x:c r="I1971" s="6">
        <x:v>229.019859082376</x:v>
      </x:c>
      <x:c r="J1971" t="s">
        <x:v>70</x:v>
      </x:c>
      <x:c r="K1971" s="6">
        <x:v>10.3431944338167</x:v>
      </x:c>
      <x:c r="L1971" t="s">
        <x:v>64</x:v>
      </x:c>
      <x:c r="M1971" s="6">
        <x:v>1029</x:v>
      </x:c>
      <x:c r="N1971" t="s">
        <x:v>65</x:v>
      </x:c>
      <x:c r="O1971" t="s">
        <x:v>67</x:v>
      </x:c>
      <x:c r="P1971" s="8">
        <x:v>35.32</x:v>
      </x:c>
      <x:c r="Q1971">
        <x:v>16</x:v>
      </x:c>
    </x:row>
    <x:row r="1972">
      <x:c r="A1972">
        <x:v>9274124</x:v>
      </x:c>
      <x:c r="B1972" s="1">
        <x:v>44184.5441493866</x:v>
      </x:c>
      <x:c r="C1972" s="6">
        <x:v>35.3819557633333</x:v>
      </x:c>
      <x:c r="D1972" s="13" t="s">
        <x:v>68</x:v>
      </x:c>
      <x:c r="E1972">
        <x:v>4</x:v>
      </x:c>
      <x:c r="F1972" s="14" t="s">
        <x:v>63</x:v>
      </x:c>
      <x:c r="G1972" s="15">
        <x:v>44184.4698009606</x:v>
      </x:c>
      <x:c r="H1972" t="s">
        <x:v>69</x:v>
      </x:c>
      <x:c r="I1972" s="6">
        <x:v>228.990402158208</x:v>
      </x:c>
      <x:c r="J1972" t="s">
        <x:v>70</x:v>
      </x:c>
      <x:c r="K1972" s="6">
        <x:v>10.3397227972637</x:v>
      </x:c>
      <x:c r="L1972" t="s">
        <x:v>64</x:v>
      </x:c>
      <x:c r="M1972" s="6">
        <x:v>1029</x:v>
      </x:c>
      <x:c r="N1972" t="s">
        <x:v>65</x:v>
      </x:c>
      <x:c r="O1972" t="s">
        <x:v>67</x:v>
      </x:c>
      <x:c r="P1972" s="8">
        <x:v>35.32</x:v>
      </x:c>
      <x:c r="Q1972">
        <x:v>16</x:v>
      </x:c>
    </x:row>
    <x:row r="1973">
      <x:c r="A1973">
        <x:v>9274134</x:v>
      </x:c>
      <x:c r="B1973" s="1">
        <x:v>44184.5441610764</x:v>
      </x:c>
      <x:c r="C1973" s="6">
        <x:v>35.3988147416667</x:v>
      </x:c>
      <x:c r="D1973" s="13" t="s">
        <x:v>68</x:v>
      </x:c>
      <x:c r="E1973">
        <x:v>4</x:v>
      </x:c>
      <x:c r="F1973" s="14" t="s">
        <x:v>63</x:v>
      </x:c>
      <x:c r="G1973" s="15">
        <x:v>44184.4698009606</x:v>
      </x:c>
      <x:c r="H1973" t="s">
        <x:v>69</x:v>
      </x:c>
      <x:c r="I1973" s="6">
        <x:v>228.997507715748</x:v>
      </x:c>
      <x:c r="J1973" t="s">
        <x:v>70</x:v>
      </x:c>
      <x:c r="K1973" s="6">
        <x:v>10.3485814631276</x:v>
      </x:c>
      <x:c r="L1973" t="s">
        <x:v>64</x:v>
      </x:c>
      <x:c r="M1973" s="6">
        <x:v>1029</x:v>
      </x:c>
      <x:c r="N1973" t="s">
        <x:v>65</x:v>
      </x:c>
      <x:c r="O1973" t="s">
        <x:v>67</x:v>
      </x:c>
      <x:c r="P1973" s="8">
        <x:v>35.32</x:v>
      </x:c>
      <x:c r="Q1973">
        <x:v>16</x:v>
      </x:c>
    </x:row>
    <x:row r="1974">
      <x:c r="A1974">
        <x:v>9274142</x:v>
      </x:c>
      <x:c r="B1974" s="1">
        <x:v>44184.5441727662</x:v>
      </x:c>
      <x:c r="C1974" s="6">
        <x:v>35.4156655716667</x:v>
      </x:c>
      <x:c r="D1974" s="13" t="s">
        <x:v>68</x:v>
      </x:c>
      <x:c r="E1974">
        <x:v>4</x:v>
      </x:c>
      <x:c r="F1974" s="14" t="s">
        <x:v>63</x:v>
      </x:c>
      <x:c r="G1974" s="15">
        <x:v>44184.4698009606</x:v>
      </x:c>
      <x:c r="H1974" t="s">
        <x:v>69</x:v>
      </x:c>
      <x:c r="I1974" s="6">
        <x:v>228.953626841247</x:v>
      </x:c>
      <x:c r="J1974" t="s">
        <x:v>70</x:v>
      </x:c>
      <x:c r="K1974" s="6">
        <x:v>10.3519034688243</x:v>
      </x:c>
      <x:c r="L1974" t="s">
        <x:v>64</x:v>
      </x:c>
      <x:c r="M1974" s="6">
        <x:v>1029</x:v>
      </x:c>
      <x:c r="N1974" t="s">
        <x:v>65</x:v>
      </x:c>
      <x:c r="O1974" t="s">
        <x:v>67</x:v>
      </x:c>
      <x:c r="P1974" s="8">
        <x:v>35.32</x:v>
      </x:c>
      <x:c r="Q1974">
        <x:v>16</x:v>
      </x:c>
    </x:row>
    <x:row r="1975">
      <x:c r="A1975">
        <x:v>9274150</x:v>
      </x:c>
      <x:c r="B1975" s="1">
        <x:v>44184.5441845718</x:v>
      </x:c>
      <x:c r="C1975" s="6">
        <x:v>35.4326079333333</x:v>
      </x:c>
      <x:c r="D1975" s="13" t="s">
        <x:v>68</x:v>
      </x:c>
      <x:c r="E1975">
        <x:v>4</x:v>
      </x:c>
      <x:c r="F1975" s="14" t="s">
        <x:v>63</x:v>
      </x:c>
      <x:c r="G1975" s="15">
        <x:v>44184.4698009606</x:v>
      </x:c>
      <x:c r="H1975" t="s">
        <x:v>69</x:v>
      </x:c>
      <x:c r="I1975" s="6">
        <x:v>228.997640341697</x:v>
      </x:c>
      <x:c r="J1975" t="s">
        <x:v>70</x:v>
      </x:c>
      <x:c r="K1975" s="6">
        <x:v>10.3412191918919</x:v>
      </x:c>
      <x:c r="L1975" t="s">
        <x:v>64</x:v>
      </x:c>
      <x:c r="M1975" s="6">
        <x:v>1029</x:v>
      </x:c>
      <x:c r="N1975" t="s">
        <x:v>65</x:v>
      </x:c>
      <x:c r="O1975" t="s">
        <x:v>67</x:v>
      </x:c>
      <x:c r="P1975" s="8">
        <x:v>35.32</x:v>
      </x:c>
      <x:c r="Q1975">
        <x:v>16</x:v>
      </x:c>
    </x:row>
    <x:row r="1976">
      <x:c r="A1976">
        <x:v>9274158</x:v>
      </x:c>
      <x:c r="B1976" s="1">
        <x:v>44184.5441957176</x:v>
      </x:c>
      <x:c r="C1976" s="6">
        <x:v>35.4486669966667</x:v>
      </x:c>
      <x:c r="D1976" s="13" t="s">
        <x:v>68</x:v>
      </x:c>
      <x:c r="E1976">
        <x:v>4</x:v>
      </x:c>
      <x:c r="F1976" s="14" t="s">
        <x:v>63</x:v>
      </x:c>
      <x:c r="G1976" s="15">
        <x:v>44184.4698009606</x:v>
      </x:c>
      <x:c r="H1976" t="s">
        <x:v>69</x:v>
      </x:c>
      <x:c r="I1976" s="6">
        <x:v>228.910852853205</x:v>
      </x:c>
      <x:c r="J1976" t="s">
        <x:v>70</x:v>
      </x:c>
      <x:c r="K1976" s="6">
        <x:v>10.3575299363843</x:v>
      </x:c>
      <x:c r="L1976" t="s">
        <x:v>64</x:v>
      </x:c>
      <x:c r="M1976" s="6">
        <x:v>1029</x:v>
      </x:c>
      <x:c r="N1976" t="s">
        <x:v>65</x:v>
      </x:c>
      <x:c r="O1976" t="s">
        <x:v>67</x:v>
      </x:c>
      <x:c r="P1976" s="8">
        <x:v>35.32</x:v>
      </x:c>
      <x:c r="Q1976">
        <x:v>16</x:v>
      </x:c>
    </x:row>
    <x:row r="1977">
      <x:c r="A1977">
        <x:v>9274167</x:v>
      </x:c>
      <x:c r="B1977" s="1">
        <x:v>44184.5442074074</x:v>
      </x:c>
      <x:c r="C1977" s="6">
        <x:v>35.465549475</x:v>
      </x:c>
      <x:c r="D1977" s="13" t="s">
        <x:v>68</x:v>
      </x:c>
      <x:c r="E1977">
        <x:v>4</x:v>
      </x:c>
      <x:c r="F1977" s="14" t="s">
        <x:v>63</x:v>
      </x:c>
      <x:c r="G1977" s="15">
        <x:v>44184.4698009606</x:v>
      </x:c>
      <x:c r="H1977" t="s">
        <x:v>69</x:v>
      </x:c>
      <x:c r="I1977" s="6">
        <x:v>228.994408323218</x:v>
      </x:c>
      <x:c r="J1977" t="s">
        <x:v>70</x:v>
      </x:c>
      <x:c r="K1977" s="6">
        <x:v>10.3440922714385</x:v>
      </x:c>
      <x:c r="L1977" t="s">
        <x:v>64</x:v>
      </x:c>
      <x:c r="M1977" s="6">
        <x:v>1029</x:v>
      </x:c>
      <x:c r="N1977" t="s">
        <x:v>65</x:v>
      </x:c>
      <x:c r="O1977" t="s">
        <x:v>67</x:v>
      </x:c>
      <x:c r="P1977" s="8">
        <x:v>35.32</x:v>
      </x:c>
      <x:c r="Q1977">
        <x:v>16</x:v>
      </x:c>
    </x:row>
    <x:row r="1978">
      <x:c r="A1978">
        <x:v>9274176</x:v>
      </x:c>
      <x:c r="B1978" s="1">
        <x:v>44184.5442191319</x:v>
      </x:c>
      <x:c r="C1978" s="6">
        <x:v>35.4824045883333</x:v>
      </x:c>
      <x:c r="D1978" s="13" t="s">
        <x:v>68</x:v>
      </x:c>
      <x:c r="E1978">
        <x:v>4</x:v>
      </x:c>
      <x:c r="F1978" s="14" t="s">
        <x:v>63</x:v>
      </x:c>
      <x:c r="G1978" s="15">
        <x:v>44184.4698009606</x:v>
      </x:c>
      <x:c r="H1978" t="s">
        <x:v>69</x:v>
      </x:c>
      <x:c r="I1978" s="6">
        <x:v>228.933687727709</x:v>
      </x:c>
      <x:c r="J1978" t="s">
        <x:v>70</x:v>
      </x:c>
      <x:c r="K1978" s="6">
        <x:v>10.3496289420482</x:v>
      </x:c>
      <x:c r="L1978" t="s">
        <x:v>64</x:v>
      </x:c>
      <x:c r="M1978" s="6">
        <x:v>1029</x:v>
      </x:c>
      <x:c r="N1978" t="s">
        <x:v>65</x:v>
      </x:c>
      <x:c r="O1978" t="s">
        <x:v>67</x:v>
      </x:c>
      <x:c r="P1978" s="8">
        <x:v>35.32</x:v>
      </x:c>
      <x:c r="Q1978">
        <x:v>16</x:v>
      </x:c>
    </x:row>
    <x:row r="1979">
      <x:c r="A1979">
        <x:v>9274184</x:v>
      </x:c>
      <x:c r="B1979" s="1">
        <x:v>44184.5442308218</x:v>
      </x:c>
      <x:c r="C1979" s="6">
        <x:v>35.499248125</x:v>
      </x:c>
      <x:c r="D1979" s="13" t="s">
        <x:v>68</x:v>
      </x:c>
      <x:c r="E1979">
        <x:v>4</x:v>
      </x:c>
      <x:c r="F1979" s="14" t="s">
        <x:v>63</x:v>
      </x:c>
      <x:c r="G1979" s="15">
        <x:v>44184.4698009606</x:v>
      </x:c>
      <x:c r="H1979" t="s">
        <x:v>69</x:v>
      </x:c>
      <x:c r="I1979" s="6">
        <x:v>228.883582160274</x:v>
      </x:c>
      <x:c r="J1979" t="s">
        <x:v>70</x:v>
      </x:c>
      <x:c r="K1979" s="6">
        <x:v>10.3464266503711</x:v>
      </x:c>
      <x:c r="L1979" t="s">
        <x:v>64</x:v>
      </x:c>
      <x:c r="M1979" s="6">
        <x:v>1029</x:v>
      </x:c>
      <x:c r="N1979" t="s">
        <x:v>65</x:v>
      </x:c>
      <x:c r="O1979" t="s">
        <x:v>67</x:v>
      </x:c>
      <x:c r="P1979" s="8">
        <x:v>35.32</x:v>
      </x:c>
      <x:c r="Q1979">
        <x:v>16</x:v>
      </x:c>
    </x:row>
    <x:row r="1980">
      <x:c r="A1980">
        <x:v>9274188</x:v>
      </x:c>
      <x:c r="B1980" s="1">
        <x:v>44184.5442419792</x:v>
      </x:c>
      <x:c r="C1980" s="6">
        <x:v>35.5152759933333</x:v>
      </x:c>
      <x:c r="D1980" s="13" t="s">
        <x:v>68</x:v>
      </x:c>
      <x:c r="E1980">
        <x:v>4</x:v>
      </x:c>
      <x:c r="F1980" s="14" t="s">
        <x:v>63</x:v>
      </x:c>
      <x:c r="G1980" s="15">
        <x:v>44184.4698009606</x:v>
      </x:c>
      <x:c r="H1980" t="s">
        <x:v>69</x:v>
      </x:c>
      <x:c r="I1980" s="6">
        <x:v>228.969643562041</x:v>
      </x:c>
      <x:c r="J1980" t="s">
        <x:v>70</x:v>
      </x:c>
      <x:c r="K1980" s="6">
        <x:v>10.3449003255009</x:v>
      </x:c>
      <x:c r="L1980" t="s">
        <x:v>64</x:v>
      </x:c>
      <x:c r="M1980" s="6">
        <x:v>1029</x:v>
      </x:c>
      <x:c r="N1980" t="s">
        <x:v>65</x:v>
      </x:c>
      <x:c r="O1980" t="s">
        <x:v>67</x:v>
      </x:c>
      <x:c r="P1980" s="8">
        <x:v>35.32</x:v>
      </x:c>
      <x:c r="Q1980">
        <x:v>16</x:v>
      </x:c>
    </x:row>
    <x:row r="1981">
      <x:c r="A1981">
        <x:v>9274199</x:v>
      </x:c>
      <x:c r="B1981" s="1">
        <x:v>44184.5442537847</x:v>
      </x:c>
      <x:c r="C1981" s="6">
        <x:v>35.5323301683333</x:v>
      </x:c>
      <x:c r="D1981" s="13" t="s">
        <x:v>68</x:v>
      </x:c>
      <x:c r="E1981">
        <x:v>4</x:v>
      </x:c>
      <x:c r="F1981" s="14" t="s">
        <x:v>63</x:v>
      </x:c>
      <x:c r="G1981" s="15">
        <x:v>44184.4698009606</x:v>
      </x:c>
      <x:c r="H1981" t="s">
        <x:v>69</x:v>
      </x:c>
      <x:c r="I1981" s="6">
        <x:v>229.053292070688</x:v>
      </x:c>
      <x:c r="J1981" t="s">
        <x:v>70</x:v>
      </x:c>
      <x:c r="K1981" s="6">
        <x:v>10.3290086311185</x:v>
      </x:c>
      <x:c r="L1981" t="s">
        <x:v>64</x:v>
      </x:c>
      <x:c r="M1981" s="6">
        <x:v>1029</x:v>
      </x:c>
      <x:c r="N1981" t="s">
        <x:v>65</x:v>
      </x:c>
      <x:c r="O1981" t="s">
        <x:v>67</x:v>
      </x:c>
      <x:c r="P1981" s="8">
        <x:v>35.32</x:v>
      </x:c>
      <x:c r="Q1981">
        <x:v>16</x:v>
      </x:c>
    </x:row>
    <x:row r="1982">
      <x:c r="A1982">
        <x:v>9274205</x:v>
      </x:c>
      <x:c r="B1982" s="1">
        <x:v>44184.5442653935</x:v>
      </x:c>
      <x:c r="C1982" s="6">
        <x:v>35.5490443566667</x:v>
      </x:c>
      <x:c r="D1982" s="13" t="s">
        <x:v>68</x:v>
      </x:c>
      <x:c r="E1982">
        <x:v>4</x:v>
      </x:c>
      <x:c r="F1982" s="14" t="s">
        <x:v>63</x:v>
      </x:c>
      <x:c r="G1982" s="15">
        <x:v>44184.4698009606</x:v>
      </x:c>
      <x:c r="H1982" t="s">
        <x:v>69</x:v>
      </x:c>
      <x:c r="I1982" s="6">
        <x:v>228.963864170728</x:v>
      </x:c>
      <x:c r="J1982" t="s">
        <x:v>70</x:v>
      </x:c>
      <x:c r="K1982" s="6">
        <x:v>10.3383161869192</x:v>
      </x:c>
      <x:c r="L1982" t="s">
        <x:v>64</x:v>
      </x:c>
      <x:c r="M1982" s="6">
        <x:v>1029</x:v>
      </x:c>
      <x:c r="N1982" t="s">
        <x:v>65</x:v>
      </x:c>
      <x:c r="O1982" t="s">
        <x:v>67</x:v>
      </x:c>
      <x:c r="P1982" s="8">
        <x:v>35.32</x:v>
      </x:c>
      <x:c r="Q1982">
        <x:v>16</x:v>
      </x:c>
    </x:row>
    <x:row r="1983">
      <x:c r="A1983">
        <x:v>9274213</x:v>
      </x:c>
      <x:c r="B1983" s="1">
        <x:v>44184.5442771181</x:v>
      </x:c>
      <x:c r="C1983" s="6">
        <x:v>35.5659018383333</x:v>
      </x:c>
      <x:c r="D1983" s="13" t="s">
        <x:v>68</x:v>
      </x:c>
      <x:c r="E1983">
        <x:v>4</x:v>
      </x:c>
      <x:c r="F1983" s="14" t="s">
        <x:v>63</x:v>
      </x:c>
      <x:c r="G1983" s="15">
        <x:v>44184.4698009606</x:v>
      </x:c>
      <x:c r="H1983" t="s">
        <x:v>69</x:v>
      </x:c>
      <x:c r="I1983" s="6">
        <x:v>228.913708239115</x:v>
      </x:c>
      <x:c r="J1983" t="s">
        <x:v>70</x:v>
      </x:c>
      <x:c r="K1983" s="6">
        <x:v>10.3498085098954</x:v>
      </x:c>
      <x:c r="L1983" t="s">
        <x:v>64</x:v>
      </x:c>
      <x:c r="M1983" s="6">
        <x:v>1029</x:v>
      </x:c>
      <x:c r="N1983" t="s">
        <x:v>65</x:v>
      </x:c>
      <x:c r="O1983" t="s">
        <x:v>67</x:v>
      </x:c>
      <x:c r="P1983" s="8">
        <x:v>35.32</x:v>
      </x:c>
      <x:c r="Q1983">
        <x:v>16</x:v>
      </x:c>
    </x:row>
    <x:row r="1984">
      <x:c r="A1984">
        <x:v>9274219</x:v>
      </x:c>
      <x:c r="B1984" s="1">
        <x:v>44184.5442882755</x:v>
      </x:c>
      <x:c r="C1984" s="6">
        <x:v>35.5819573633333</x:v>
      </x:c>
      <x:c r="D1984" s="13" t="s">
        <x:v>68</x:v>
      </x:c>
      <x:c r="E1984">
        <x:v>4</x:v>
      </x:c>
      <x:c r="F1984" s="14" t="s">
        <x:v>63</x:v>
      </x:c>
      <x:c r="G1984" s="15">
        <x:v>44184.4698009606</x:v>
      </x:c>
      <x:c r="H1984" t="s">
        <x:v>69</x:v>
      </x:c>
      <x:c r="I1984" s="6">
        <x:v>228.99568515705</x:v>
      </x:c>
      <x:c r="J1984" t="s">
        <x:v>70</x:v>
      </x:c>
      <x:c r="K1984" s="6">
        <x:v>10.3365803707056</x:v>
      </x:c>
      <x:c r="L1984" t="s">
        <x:v>64</x:v>
      </x:c>
      <x:c r="M1984" s="6">
        <x:v>1029</x:v>
      </x:c>
      <x:c r="N1984" t="s">
        <x:v>65</x:v>
      </x:c>
      <x:c r="O1984" t="s">
        <x:v>67</x:v>
      </x:c>
      <x:c r="P1984" s="8">
        <x:v>35.32</x:v>
      </x:c>
      <x:c r="Q1984">
        <x:v>16</x:v>
      </x:c>
    </x:row>
    <x:row r="1985">
      <x:c r="A1985">
        <x:v>9274227</x:v>
      </x:c>
      <x:c r="B1985" s="1">
        <x:v>44184.5442999653</x:v>
      </x:c>
      <x:c r="C1985" s="6">
        <x:v>35.5988024133333</x:v>
      </x:c>
      <x:c r="D1985" s="13" t="s">
        <x:v>68</x:v>
      </x:c>
      <x:c r="E1985">
        <x:v>4</x:v>
      </x:c>
      <x:c r="F1985" s="14" t="s">
        <x:v>63</x:v>
      </x:c>
      <x:c r="G1985" s="15">
        <x:v>44184.4698009606</x:v>
      </x:c>
      <x:c r="H1985" t="s">
        <x:v>69</x:v>
      </x:c>
      <x:c r="I1985" s="6">
        <x:v>228.953257577816</x:v>
      </x:c>
      <x:c r="J1985" t="s">
        <x:v>70</x:v>
      </x:c>
      <x:c r="K1985" s="6">
        <x:v>10.3470551372834</x:v>
      </x:c>
      <x:c r="L1985" t="s">
        <x:v>64</x:v>
      </x:c>
      <x:c r="M1985" s="6">
        <x:v>1029</x:v>
      </x:c>
      <x:c r="N1985" t="s">
        <x:v>65</x:v>
      </x:c>
      <x:c r="O1985" t="s">
        <x:v>67</x:v>
      </x:c>
      <x:c r="P1985" s="8">
        <x:v>35.32</x:v>
      </x:c>
      <x:c r="Q1985">
        <x:v>16</x:v>
      </x:c>
    </x:row>
    <x:row r="1986">
      <x:c r="A1986">
        <x:v>9274236</x:v>
      </x:c>
      <x:c r="B1986" s="1">
        <x:v>44184.5443116551</x:v>
      </x:c>
      <x:c r="C1986" s="6">
        <x:v>35.61562629</x:v>
      </x:c>
      <x:c r="D1986" s="13" t="s">
        <x:v>68</x:v>
      </x:c>
      <x:c r="E1986">
        <x:v>4</x:v>
      </x:c>
      <x:c r="F1986" s="14" t="s">
        <x:v>63</x:v>
      </x:c>
      <x:c r="G1986" s="15">
        <x:v>44184.4698009606</x:v>
      </x:c>
      <x:c r="H1986" t="s">
        <x:v>69</x:v>
      </x:c>
      <x:c r="I1986" s="6">
        <x:v>228.921220857772</x:v>
      </x:c>
      <x:c r="J1986" t="s">
        <x:v>70</x:v>
      </x:c>
      <x:c r="K1986" s="6">
        <x:v>10.3365803707056</x:v>
      </x:c>
      <x:c r="L1986" t="s">
        <x:v>64</x:v>
      </x:c>
      <x:c r="M1986" s="6">
        <x:v>1029</x:v>
      </x:c>
      <x:c r="N1986" t="s">
        <x:v>65</x:v>
      </x:c>
      <x:c r="O1986" t="s">
        <x:v>67</x:v>
      </x:c>
      <x:c r="P1986" s="8">
        <x:v>35.32</x:v>
      </x:c>
      <x:c r="Q1986">
        <x:v>16</x:v>
      </x:c>
    </x:row>
    <x:row r="1987">
      <x:c r="A1987">
        <x:v>9274243</x:v>
      </x:c>
      <x:c r="B1987" s="1">
        <x:v>44184.5443233796</x:v>
      </x:c>
      <x:c r="C1987" s="6">
        <x:v>35.6325076083333</x:v>
      </x:c>
      <x:c r="D1987" s="13" t="s">
        <x:v>68</x:v>
      </x:c>
      <x:c r="E1987">
        <x:v>4</x:v>
      </x:c>
      <x:c r="F1987" s="14" t="s">
        <x:v>63</x:v>
      </x:c>
      <x:c r="G1987" s="15">
        <x:v>44184.4698009606</x:v>
      </x:c>
      <x:c r="H1987" t="s">
        <x:v>69</x:v>
      </x:c>
      <x:c r="I1987" s="6">
        <x:v>228.882995929405</x:v>
      </x:c>
      <x:c r="J1987" t="s">
        <x:v>70</x:v>
      </x:c>
      <x:c r="K1987" s="6">
        <x:v>10.3538487889937</x:v>
      </x:c>
      <x:c r="L1987" t="s">
        <x:v>64</x:v>
      </x:c>
      <x:c r="M1987" s="6">
        <x:v>1029</x:v>
      </x:c>
      <x:c r="N1987" t="s">
        <x:v>65</x:v>
      </x:c>
      <x:c r="O1987" t="s">
        <x:v>67</x:v>
      </x:c>
      <x:c r="P1987" s="8">
        <x:v>35.32</x:v>
      </x:c>
      <x:c r="Q1987">
        <x:v>16</x:v>
      </x:c>
    </x:row>
    <x:row r="1988">
      <x:c r="A1988">
        <x:v>9274255</x:v>
      </x:c>
      <x:c r="B1988" s="1">
        <x:v>44184.5443351505</x:v>
      </x:c>
      <x:c r="C1988" s="6">
        <x:v>35.6494858716667</x:v>
      </x:c>
      <x:c r="D1988" s="13" t="s">
        <x:v>68</x:v>
      </x:c>
      <x:c r="E1988">
        <x:v>4</x:v>
      </x:c>
      <x:c r="F1988" s="14" t="s">
        <x:v>63</x:v>
      </x:c>
      <x:c r="G1988" s="15">
        <x:v>44184.4698009606</x:v>
      </x:c>
      <x:c r="H1988" t="s">
        <x:v>69</x:v>
      </x:c>
      <x:c r="I1988" s="6">
        <x:v>229.028783230308</x:v>
      </x:c>
      <x:c r="J1988" t="s">
        <x:v>70</x:v>
      </x:c>
      <x:c r="K1988" s="6">
        <x:v>10.3395731578375</x:v>
      </x:c>
      <x:c r="L1988" t="s">
        <x:v>64</x:v>
      </x:c>
      <x:c r="M1988" s="6">
        <x:v>1029</x:v>
      </x:c>
      <x:c r="N1988" t="s">
        <x:v>65</x:v>
      </x:c>
      <x:c r="O1988" t="s">
        <x:v>67</x:v>
      </x:c>
      <x:c r="P1988" s="8">
        <x:v>35.32</x:v>
      </x:c>
      <x:c r="Q1988">
        <x:v>16</x:v>
      </x:c>
    </x:row>
    <x:row r="1989">
      <x:c r="A1989">
        <x:v>9274259</x:v>
      </x:c>
      <x:c r="B1989" s="1">
        <x:v>44184.5443462963</x:v>
      </x:c>
      <x:c r="C1989" s="6">
        <x:v>35.66552173</x:v>
      </x:c>
      <x:c r="D1989" s="13" t="s">
        <x:v>68</x:v>
      </x:c>
      <x:c r="E1989">
        <x:v>4</x:v>
      </x:c>
      <x:c r="F1989" s="14" t="s">
        <x:v>63</x:v>
      </x:c>
      <x:c r="G1989" s="15">
        <x:v>44184.4698009606</x:v>
      </x:c>
      <x:c r="H1989" t="s">
        <x:v>69</x:v>
      </x:c>
      <x:c r="I1989" s="6">
        <x:v>228.999006169194</x:v>
      </x:c>
      <x:c r="J1989" t="s">
        <x:v>70</x:v>
      </x:c>
      <x:c r="K1989" s="6">
        <x:v>10.3410396245013</x:v>
      </x:c>
      <x:c r="L1989" t="s">
        <x:v>64</x:v>
      </x:c>
      <x:c r="M1989" s="6">
        <x:v>1029</x:v>
      </x:c>
      <x:c r="N1989" t="s">
        <x:v>65</x:v>
      </x:c>
      <x:c r="O1989" t="s">
        <x:v>67</x:v>
      </x:c>
      <x:c r="P1989" s="8">
        <x:v>35.32</x:v>
      </x:c>
      <x:c r="Q1989">
        <x:v>16</x:v>
      </x:c>
    </x:row>
    <x:row r="1990">
      <x:c r="A1990">
        <x:v>9274268</x:v>
      </x:c>
      <x:c r="B1990" s="1">
        <x:v>44184.5443579861</x:v>
      </x:c>
      <x:c r="C1990" s="6">
        <x:v>35.6823803933333</x:v>
      </x:c>
      <x:c r="D1990" s="13" t="s">
        <x:v>68</x:v>
      </x:c>
      <x:c r="E1990">
        <x:v>4</x:v>
      </x:c>
      <x:c r="F1990" s="14" t="s">
        <x:v>63</x:v>
      </x:c>
      <x:c r="G1990" s="15">
        <x:v>44184.4698009606</x:v>
      </x:c>
      <x:c r="H1990" t="s">
        <x:v>69</x:v>
      </x:c>
      <x:c r="I1990" s="6">
        <x:v>228.980480926897</x:v>
      </x:c>
      <x:c r="J1990" t="s">
        <x:v>70</x:v>
      </x:c>
      <x:c r="K1990" s="6">
        <x:v>10.3361314528647</x:v>
      </x:c>
      <x:c r="L1990" t="s">
        <x:v>64</x:v>
      </x:c>
      <x:c r="M1990" s="6">
        <x:v>1029</x:v>
      </x:c>
      <x:c r="N1990" t="s">
        <x:v>65</x:v>
      </x:c>
      <x:c r="O1990" t="s">
        <x:v>67</x:v>
      </x:c>
      <x:c r="P1990" s="8">
        <x:v>35.32</x:v>
      </x:c>
      <x:c r="Q1990">
        <x:v>16</x:v>
      </x:c>
    </x:row>
    <x:row r="1991">
      <x:c r="A1991">
        <x:v>9274279</x:v>
      </x:c>
      <x:c r="B1991" s="1">
        <x:v>44184.5443697106</x:v>
      </x:c>
      <x:c r="C1991" s="6">
        <x:v>35.6992358933333</x:v>
      </x:c>
      <x:c r="D1991" s="13" t="s">
        <x:v>68</x:v>
      </x:c>
      <x:c r="E1991">
        <x:v>4</x:v>
      </x:c>
      <x:c r="F1991" s="14" t="s">
        <x:v>63</x:v>
      </x:c>
      <x:c r="G1991" s="15">
        <x:v>44184.4698009606</x:v>
      </x:c>
      <x:c r="H1991" t="s">
        <x:v>69</x:v>
      </x:c>
      <x:c r="I1991" s="6">
        <x:v>229.137503389608</x:v>
      </x:c>
      <x:c r="J1991" t="s">
        <x:v>70</x:v>
      </x:c>
      <x:c r="K1991" s="6">
        <x:v>10.3326298957577</x:v>
      </x:c>
      <x:c r="L1991" t="s">
        <x:v>64</x:v>
      </x:c>
      <x:c r="M1991" s="6">
        <x:v>1029</x:v>
      </x:c>
      <x:c r="N1991" t="s">
        <x:v>65</x:v>
      </x:c>
      <x:c r="O1991" t="s">
        <x:v>67</x:v>
      </x:c>
      <x:c r="P1991" s="8">
        <x:v>35.32</x:v>
      </x:c>
      <x:c r="Q1991">
        <x:v>16</x:v>
      </x:c>
    </x:row>
    <x:row r="1992">
      <x:c r="A1992">
        <x:v>9274287</x:v>
      </x:c>
      <x:c r="B1992" s="1">
        <x:v>44184.5443814005</x:v>
      </x:c>
      <x:c r="C1992" s="6">
        <x:v>35.7160648233333</x:v>
      </x:c>
      <x:c r="D1992" s="13" t="s">
        <x:v>68</x:v>
      </x:c>
      <x:c r="E1992">
        <x:v>4</x:v>
      </x:c>
      <x:c r="F1992" s="14" t="s">
        <x:v>63</x:v>
      </x:c>
      <x:c r="G1992" s="15">
        <x:v>44184.4698009606</x:v>
      </x:c>
      <x:c r="H1992" t="s">
        <x:v>69</x:v>
      </x:c>
      <x:c r="I1992" s="6">
        <x:v>228.977655106709</x:v>
      </x:c>
      <x:c r="J1992" t="s">
        <x:v>70</x:v>
      </x:c>
      <x:c r="K1992" s="6">
        <x:v>10.3413987592921</x:v>
      </x:c>
      <x:c r="L1992" t="s">
        <x:v>64</x:v>
      </x:c>
      <x:c r="M1992" s="6">
        <x:v>1029</x:v>
      </x:c>
      <x:c r="N1992" t="s">
        <x:v>65</x:v>
      </x:c>
      <x:c r="O1992" t="s">
        <x:v>67</x:v>
      </x:c>
      <x:c r="P1992" s="8">
        <x:v>35.32</x:v>
      </x:c>
      <x:c r="Q1992">
        <x:v>16</x:v>
      </x:c>
    </x:row>
    <x:row r="1993">
      <x:c r="A1993">
        <x:v>9274291</x:v>
      </x:c>
      <x:c r="B1993" s="1">
        <x:v>44184.5443925116</x:v>
      </x:c>
      <x:c r="C1993" s="6">
        <x:v>35.7320819083333</x:v>
      </x:c>
      <x:c r="D1993" s="13" t="s">
        <x:v>68</x:v>
      </x:c>
      <x:c r="E1993">
        <x:v>4</x:v>
      </x:c>
      <x:c r="F1993" s="14" t="s">
        <x:v>63</x:v>
      </x:c>
      <x:c r="G1993" s="15">
        <x:v>44184.4698009606</x:v>
      </x:c>
      <x:c r="H1993" t="s">
        <x:v>69</x:v>
      </x:c>
      <x:c r="I1993" s="6">
        <x:v>228.978348443761</x:v>
      </x:c>
      <x:c r="J1993" t="s">
        <x:v>70</x:v>
      </x:c>
      <x:c r="K1993" s="6">
        <x:v>10.353549508894</x:v>
      </x:c>
      <x:c r="L1993" t="s">
        <x:v>64</x:v>
      </x:c>
      <x:c r="M1993" s="6">
        <x:v>1029</x:v>
      </x:c>
      <x:c r="N1993" t="s">
        <x:v>65</x:v>
      </x:c>
      <x:c r="O1993" t="s">
        <x:v>67</x:v>
      </x:c>
      <x:c r="P1993" s="8">
        <x:v>35.32</x:v>
      </x:c>
      <x:c r="Q1993">
        <x:v>16</x:v>
      </x:c>
    </x:row>
    <x:row r="1994">
      <x:c r="A1994">
        <x:v>9274300</x:v>
      </x:c>
      <x:c r="B1994" s="1">
        <x:v>44184.5444042014</x:v>
      </x:c>
      <x:c r="C1994" s="6">
        <x:v>35.7489265566667</x:v>
      </x:c>
      <x:c r="D1994" s="13" t="s">
        <x:v>68</x:v>
      </x:c>
      <x:c r="E1994">
        <x:v>4</x:v>
      </x:c>
      <x:c r="F1994" s="14" t="s">
        <x:v>63</x:v>
      </x:c>
      <x:c r="G1994" s="15">
        <x:v>44184.4698009606</x:v>
      </x:c>
      <x:c r="H1994" t="s">
        <x:v>69</x:v>
      </x:c>
      <x:c r="I1994" s="6">
        <x:v>228.979841153806</x:v>
      </x:c>
      <x:c r="J1994" t="s">
        <x:v>70</x:v>
      </x:c>
      <x:c r="K1994" s="6">
        <x:v>10.3460076591618</x:v>
      </x:c>
      <x:c r="L1994" t="s">
        <x:v>64</x:v>
      </x:c>
      <x:c r="M1994" s="6">
        <x:v>1029</x:v>
      </x:c>
      <x:c r="N1994" t="s">
        <x:v>65</x:v>
      </x:c>
      <x:c r="O1994" t="s">
        <x:v>67</x:v>
      </x:c>
      <x:c r="P1994" s="8">
        <x:v>35.32</x:v>
      </x:c>
      <x:c r="Q1994">
        <x:v>16</x:v>
      </x:c>
    </x:row>
    <x:row r="1995">
      <x:c r="A1995">
        <x:v>9274308</x:v>
      </x:c>
      <x:c r="B1995" s="1">
        <x:v>44184.5444158912</x:v>
      </x:c>
      <x:c r="C1995" s="6">
        <x:v>35.76576313</x:v>
      </x:c>
      <x:c r="D1995" s="13" t="s">
        <x:v>68</x:v>
      </x:c>
      <x:c r="E1995">
        <x:v>4</x:v>
      </x:c>
      <x:c r="F1995" s="14" t="s">
        <x:v>63</x:v>
      </x:c>
      <x:c r="G1995" s="15">
        <x:v>44184.4698009606</x:v>
      </x:c>
      <x:c r="H1995" t="s">
        <x:v>69</x:v>
      </x:c>
      <x:c r="I1995" s="6">
        <x:v>229.065305334964</x:v>
      </x:c>
      <x:c r="J1995" t="s">
        <x:v>70</x:v>
      </x:c>
      <x:c r="K1995" s="6">
        <x:v>10.3421170289871</x:v>
      </x:c>
      <x:c r="L1995" t="s">
        <x:v>64</x:v>
      </x:c>
      <x:c r="M1995" s="6">
        <x:v>1029</x:v>
      </x:c>
      <x:c r="N1995" t="s">
        <x:v>65</x:v>
      </x:c>
      <x:c r="O1995" t="s">
        <x:v>67</x:v>
      </x:c>
      <x:c r="P1995" s="8">
        <x:v>35.32</x:v>
      </x:c>
      <x:c r="Q1995">
        <x:v>16</x:v>
      </x:c>
    </x:row>
    <x:row r="1996">
      <x:c r="A1996">
        <x:v>9274319</x:v>
      </x:c>
      <x:c r="B1996" s="1">
        <x:v>44184.5444276273</x:v>
      </x:c>
      <x:c r="C1996" s="6">
        <x:v>35.7826046016667</x:v>
      </x:c>
      <x:c r="D1996" s="13" t="s">
        <x:v>68</x:v>
      </x:c>
      <x:c r="E1996">
        <x:v>4</x:v>
      </x:c>
      <x:c r="F1996" s="14" t="s">
        <x:v>63</x:v>
      </x:c>
      <x:c r="G1996" s="15">
        <x:v>44184.4698009606</x:v>
      </x:c>
      <x:c r="H1996" t="s">
        <x:v>69</x:v>
      </x:c>
      <x:c r="I1996" s="6">
        <x:v>229.090354433535</x:v>
      </x:c>
      <x:c r="J1996" t="s">
        <x:v>70</x:v>
      </x:c>
      <x:c r="K1996" s="6">
        <x:v>10.3388249608061</x:v>
      </x:c>
      <x:c r="L1996" t="s">
        <x:v>64</x:v>
      </x:c>
      <x:c r="M1996" s="6">
        <x:v>1029</x:v>
      </x:c>
      <x:c r="N1996" t="s">
        <x:v>65</x:v>
      </x:c>
      <x:c r="O1996" t="s">
        <x:v>67</x:v>
      </x:c>
      <x:c r="P1996" s="8">
        <x:v>35.32</x:v>
      </x:c>
      <x:c r="Q1996">
        <x:v>16</x:v>
      </x:c>
    </x:row>
    <x:row r="1997">
      <x:c r="A1997">
        <x:v>9274322</x:v>
      </x:c>
      <x:c r="B1997" s="1">
        <x:v>44184.5444387384</x:v>
      </x:c>
      <x:c r="C1997" s="6">
        <x:v>35.7986371083333</x:v>
      </x:c>
      <x:c r="D1997" s="13" t="s">
        <x:v>68</x:v>
      </x:c>
      <x:c r="E1997">
        <x:v>4</x:v>
      </x:c>
      <x:c r="F1997" s="14" t="s">
        <x:v>63</x:v>
      </x:c>
      <x:c r="G1997" s="15">
        <x:v>44184.4698009606</x:v>
      </x:c>
      <x:c r="H1997" t="s">
        <x:v>69</x:v>
      </x:c>
      <x:c r="I1997" s="6">
        <x:v>228.91443477444</x:v>
      </x:c>
      <x:c r="J1997" t="s">
        <x:v>70</x:v>
      </x:c>
      <x:c r="K1997" s="6">
        <x:v>10.347264632946</x:v>
      </x:c>
      <x:c r="L1997" t="s">
        <x:v>64</x:v>
      </x:c>
      <x:c r="M1997" s="6">
        <x:v>1029</x:v>
      </x:c>
      <x:c r="N1997" t="s">
        <x:v>65</x:v>
      </x:c>
      <x:c r="O1997" t="s">
        <x:v>67</x:v>
      </x:c>
      <x:c r="P1997" s="8">
        <x:v>35.32</x:v>
      </x:c>
      <x:c r="Q1997">
        <x:v>16</x:v>
      </x:c>
    </x:row>
    <x:row r="1998">
      <x:c r="A1998">
        <x:v>9274330</x:v>
      </x:c>
      <x:c r="B1998" s="1">
        <x:v>44184.5444504977</x:v>
      </x:c>
      <x:c r="C1998" s="6">
        <x:v>35.8155636083333</x:v>
      </x:c>
      <x:c r="D1998" s="13" t="s">
        <x:v>68</x:v>
      </x:c>
      <x:c r="E1998">
        <x:v>4</x:v>
      </x:c>
      <x:c r="F1998" s="14" t="s">
        <x:v>63</x:v>
      </x:c>
      <x:c r="G1998" s="15">
        <x:v>44184.4698009606</x:v>
      </x:c>
      <x:c r="H1998" t="s">
        <x:v>69</x:v>
      </x:c>
      <x:c r="I1998" s="6">
        <x:v>229.033155815578</x:v>
      </x:c>
      <x:c r="J1998" t="s">
        <x:v>70</x:v>
      </x:c>
      <x:c r="K1998" s="6">
        <x:v>10.336550442848</x:v>
      </x:c>
      <x:c r="L1998" t="s">
        <x:v>64</x:v>
      </x:c>
      <x:c r="M1998" s="6">
        <x:v>1029</x:v>
      </x:c>
      <x:c r="N1998" t="s">
        <x:v>65</x:v>
      </x:c>
      <x:c r="O1998" t="s">
        <x:v>67</x:v>
      </x:c>
      <x:c r="P1998" s="8">
        <x:v>35.32</x:v>
      </x:c>
      <x:c r="Q1998">
        <x:v>16</x:v>
      </x:c>
    </x:row>
    <x:row r="1999">
      <x:c r="A1999">
        <x:v>9274340</x:v>
      </x:c>
      <x:c r="B1999" s="1">
        <x:v>44184.5444623032</x:v>
      </x:c>
      <x:c r="C1999" s="6">
        <x:v>35.83255745</x:v>
      </x:c>
      <x:c r="D1999" s="13" t="s">
        <x:v>68</x:v>
      </x:c>
      <x:c r="E1999">
        <x:v>4</x:v>
      </x:c>
      <x:c r="F1999" s="14" t="s">
        <x:v>63</x:v>
      </x:c>
      <x:c r="G1999" s="15">
        <x:v>44184.4698009606</x:v>
      </x:c>
      <x:c r="H1999" t="s">
        <x:v>69</x:v>
      </x:c>
      <x:c r="I1999" s="6">
        <x:v>228.94183647002</x:v>
      </x:c>
      <x:c r="J1999" t="s">
        <x:v>70</x:v>
      </x:c>
      <x:c r="K1999" s="6">
        <x:v>10.3510056291238</x:v>
      </x:c>
      <x:c r="L1999" t="s">
        <x:v>64</x:v>
      </x:c>
      <x:c r="M1999" s="6">
        <x:v>1029</x:v>
      </x:c>
      <x:c r="N1999" t="s">
        <x:v>65</x:v>
      </x:c>
      <x:c r="O1999" t="s">
        <x:v>67</x:v>
      </x:c>
      <x:c r="P1999" s="8">
        <x:v>35.32</x:v>
      </x:c>
      <x:c r="Q1999">
        <x:v>16</x:v>
      </x:c>
    </x:row>
    <x:row r="2000">
      <x:c r="A2000">
        <x:v>9274345</x:v>
      </x:c>
      <x:c r="B2000" s="1">
        <x:v>44184.5444734144</x:v>
      </x:c>
      <x:c r="C2000" s="6">
        <x:v>35.848583265</x:v>
      </x:c>
      <x:c r="D2000" s="13" t="s">
        <x:v>68</x:v>
      </x:c>
      <x:c r="E2000">
        <x:v>4</x:v>
      </x:c>
      <x:c r="F2000" s="14" t="s">
        <x:v>63</x:v>
      </x:c>
      <x:c r="G2000" s="15">
        <x:v>44184.4698009606</x:v>
      </x:c>
      <x:c r="H2000" t="s">
        <x:v>69</x:v>
      </x:c>
      <x:c r="I2000" s="6">
        <x:v>229.109987825721</x:v>
      </x:c>
      <x:c r="J2000" t="s">
        <x:v>70</x:v>
      </x:c>
      <x:c r="K2000" s="6">
        <x:v>10.3337970810562</x:v>
      </x:c>
      <x:c r="L2000" t="s">
        <x:v>64</x:v>
      </x:c>
      <x:c r="M2000" s="6">
        <x:v>1029</x:v>
      </x:c>
      <x:c r="N2000" t="s">
        <x:v>65</x:v>
      </x:c>
      <x:c r="O2000" t="s">
        <x:v>67</x:v>
      </x:c>
      <x:c r="P2000" s="8">
        <x:v>35.32</x:v>
      </x:c>
      <x:c r="Q2000">
        <x:v>16</x:v>
      </x:c>
    </x:row>
    <x:row r="2001">
      <x:c r="A2001">
        <x:v>9274356</x:v>
      </x:c>
      <x:c r="B2001" s="1">
        <x:v>44184.5444851505</x:v>
      </x:c>
      <x:c r="C2001" s="6">
        <x:v>35.8654365083333</x:v>
      </x:c>
      <x:c r="D2001" s="13" t="s">
        <x:v>68</x:v>
      </x:c>
      <x:c r="E2001">
        <x:v>4</x:v>
      </x:c>
      <x:c r="F2001" s="14" t="s">
        <x:v>63</x:v>
      </x:c>
      <x:c r="G2001" s="15">
        <x:v>44184.4698009606</x:v>
      </x:c>
      <x:c r="H2001" t="s">
        <x:v>69</x:v>
      </x:c>
      <x:c r="I2001" s="6">
        <x:v>229.100924434471</x:v>
      </x:c>
      <x:c r="J2001" t="s">
        <x:v>70</x:v>
      </x:c>
      <x:c r="K2001" s="6">
        <x:v>10.3325401122897</x:v>
      </x:c>
      <x:c r="L2001" t="s">
        <x:v>64</x:v>
      </x:c>
      <x:c r="M2001" s="6">
        <x:v>1029</x:v>
      </x:c>
      <x:c r="N2001" t="s">
        <x:v>65</x:v>
      </x:c>
      <x:c r="O2001" t="s">
        <x:v>67</x:v>
      </x:c>
      <x:c r="P2001" s="8">
        <x:v>35.32</x:v>
      </x:c>
      <x:c r="Q2001">
        <x:v>16</x:v>
      </x:c>
    </x:row>
    <x:row r="2002">
      <x:c r="A2002">
        <x:v>9274364</x:v>
      </x:c>
      <x:c r="B2002" s="1">
        <x:v>44184.5444968403</x:v>
      </x:c>
      <x:c r="C2002" s="6">
        <x:v>35.8823118133333</x:v>
      </x:c>
      <x:c r="D2002" s="13" t="s">
        <x:v>68</x:v>
      </x:c>
      <x:c r="E2002">
        <x:v>4</x:v>
      </x:c>
      <x:c r="F2002" s="14" t="s">
        <x:v>63</x:v>
      </x:c>
      <x:c r="G2002" s="15">
        <x:v>44184.4698009606</x:v>
      </x:c>
      <x:c r="H2002" t="s">
        <x:v>69</x:v>
      </x:c>
      <x:c r="I2002" s="6">
        <x:v>228.984399784192</x:v>
      </x:c>
      <x:c r="J2002" t="s">
        <x:v>70</x:v>
      </x:c>
      <x:c r="K2002" s="6">
        <x:v>10.3331685966145</x:v>
      </x:c>
      <x:c r="L2002" t="s">
        <x:v>64</x:v>
      </x:c>
      <x:c r="M2002" s="6">
        <x:v>1029</x:v>
      </x:c>
      <x:c r="N2002" t="s">
        <x:v>65</x:v>
      </x:c>
      <x:c r="O2002" t="s">
        <x:v>67</x:v>
      </x:c>
      <x:c r="P2002" s="8">
        <x:v>35.32</x:v>
      </x:c>
      <x:c r="Q2002">
        <x:v>16</x:v>
      </x:c>
    </x:row>
    <x:row r="2003">
      <x:c r="A2003">
        <x:v>9274374</x:v>
      </x:c>
      <x:c r="B2003" s="1">
        <x:v>44184.5445085301</x:v>
      </x:c>
      <x:c r="C2003" s="6">
        <x:v>35.8991486733333</x:v>
      </x:c>
      <x:c r="D2003" s="13" t="s">
        <x:v>68</x:v>
      </x:c>
      <x:c r="E2003">
        <x:v>4</x:v>
      </x:c>
      <x:c r="F2003" s="14" t="s">
        <x:v>63</x:v>
      </x:c>
      <x:c r="G2003" s="15">
        <x:v>44184.4698009606</x:v>
      </x:c>
      <x:c r="H2003" t="s">
        <x:v>69</x:v>
      </x:c>
      <x:c r="I2003" s="6">
        <x:v>228.925129139474</x:v>
      </x:c>
      <x:c r="J2003" t="s">
        <x:v>70</x:v>
      </x:c>
      <x:c r="K2003" s="6">
        <x:v>10.3458580194565</x:v>
      </x:c>
      <x:c r="L2003" t="s">
        <x:v>64</x:v>
      </x:c>
      <x:c r="M2003" s="6">
        <x:v>1029</x:v>
      </x:c>
      <x:c r="N2003" t="s">
        <x:v>65</x:v>
      </x:c>
      <x:c r="O2003" t="s">
        <x:v>67</x:v>
      </x:c>
      <x:c r="P2003" s="8">
        <x:v>35.32</x:v>
      </x:c>
      <x:c r="Q2003">
        <x:v>16</x:v>
      </x:c>
    </x:row>
    <x:row r="2004">
      <x:c r="A2004">
        <x:v>9274381</x:v>
      </x:c>
      <x:c r="B2004" s="1">
        <x:v>44184.5445202199</x:v>
      </x:c>
      <x:c r="C2004" s="6">
        <x:v>35.9159968716667</x:v>
      </x:c>
      <x:c r="D2004" s="13" t="s">
        <x:v>68</x:v>
      </x:c>
      <x:c r="E2004">
        <x:v>4</x:v>
      </x:c>
      <x:c r="F2004" s="14" t="s">
        <x:v>63</x:v>
      </x:c>
      <x:c r="G2004" s="15">
        <x:v>44184.4698009606</x:v>
      </x:c>
      <x:c r="H2004" t="s">
        <x:v>69</x:v>
      </x:c>
      <x:c r="I2004" s="6">
        <x:v>228.833041770423</x:v>
      </x:c>
      <x:c r="J2004" t="s">
        <x:v>70</x:v>
      </x:c>
      <x:c r="K2004" s="6">
        <x:v>10.3555247580398</x:v>
      </x:c>
      <x:c r="L2004" t="s">
        <x:v>64</x:v>
      </x:c>
      <x:c r="M2004" s="6">
        <x:v>1029</x:v>
      </x:c>
      <x:c r="N2004" t="s">
        <x:v>65</x:v>
      </x:c>
      <x:c r="O2004" t="s">
        <x:v>67</x:v>
      </x:c>
      <x:c r="P2004" s="8">
        <x:v>35.32</x:v>
      </x:c>
      <x:c r="Q2004">
        <x:v>16</x:v>
      </x:c>
    </x:row>
    <x:row r="2005">
      <x:c r="A2005">
        <x:v>9274388</x:v>
      </x:c>
      <x:c r="B2005" s="1">
        <x:v>44184.5445313657</x:v>
      </x:c>
      <x:c r="C2005" s="6">
        <x:v>35.93201312</x:v>
      </x:c>
      <x:c r="D2005" s="13" t="s">
        <x:v>68</x:v>
      </x:c>
      <x:c r="E2005">
        <x:v>4</x:v>
      </x:c>
      <x:c r="F2005" s="14" t="s">
        <x:v>63</x:v>
      </x:c>
      <x:c r="G2005" s="15">
        <x:v>44184.4698009606</x:v>
      </x:c>
      <x:c r="H2005" t="s">
        <x:v>69</x:v>
      </x:c>
      <x:c r="I2005" s="6">
        <x:v>228.957310292738</x:v>
      </x:c>
      <x:c r="J2005" t="s">
        <x:v>70</x:v>
      </x:c>
      <x:c r="K2005" s="6">
        <x:v>10.3489705266888</x:v>
      </x:c>
      <x:c r="L2005" t="s">
        <x:v>64</x:v>
      </x:c>
      <x:c r="M2005" s="6">
        <x:v>1029</x:v>
      </x:c>
      <x:c r="N2005" t="s">
        <x:v>65</x:v>
      </x:c>
      <x:c r="O2005" t="s">
        <x:v>67</x:v>
      </x:c>
      <x:c r="P2005" s="8">
        <x:v>35.32</x:v>
      </x:c>
      <x:c r="Q2005">
        <x:v>16</x:v>
      </x:c>
    </x:row>
    <x:row r="2006">
      <x:c r="A2006">
        <x:v>9274398</x:v>
      </x:c>
      <x:c r="B2006" s="1">
        <x:v>44184.5445430556</x:v>
      </x:c>
      <x:c r="C2006" s="6">
        <x:v>35.9488835966667</x:v>
      </x:c>
      <x:c r="D2006" s="13" t="s">
        <x:v>68</x:v>
      </x:c>
      <x:c r="E2006">
        <x:v>4</x:v>
      </x:c>
      <x:c r="F2006" s="14" t="s">
        <x:v>63</x:v>
      </x:c>
      <x:c r="G2006" s="15">
        <x:v>44184.4698009606</x:v>
      </x:c>
      <x:c r="H2006" t="s">
        <x:v>69</x:v>
      </x:c>
      <x:c r="I2006" s="6">
        <x:v>228.907153932039</x:v>
      </x:c>
      <x:c r="J2006" t="s">
        <x:v>70</x:v>
      </x:c>
      <x:c r="K2006" s="6">
        <x:v>10.3482223275728</x:v>
      </x:c>
      <x:c r="L2006" t="s">
        <x:v>64</x:v>
      </x:c>
      <x:c r="M2006" s="6">
        <x:v>1029</x:v>
      </x:c>
      <x:c r="N2006" t="s">
        <x:v>65</x:v>
      </x:c>
      <x:c r="O2006" t="s">
        <x:v>67</x:v>
      </x:c>
      <x:c r="P2006" s="8">
        <x:v>35.32</x:v>
      </x:c>
      <x:c r="Q2006">
        <x:v>16</x:v>
      </x:c>
    </x:row>
    <x:row r="2007">
      <x:c r="A2007">
        <x:v>9274407</x:v>
      </x:c>
      <x:c r="B2007" s="1">
        <x:v>44184.5445547801</x:v>
      </x:c>
      <x:c r="C2007" s="6">
        <x:v>35.9657227783333</x:v>
      </x:c>
      <x:c r="D2007" s="13" t="s">
        <x:v>68</x:v>
      </x:c>
      <x:c r="E2007">
        <x:v>4</x:v>
      </x:c>
      <x:c r="F2007" s="14" t="s">
        <x:v>63</x:v>
      </x:c>
      <x:c r="G2007" s="15">
        <x:v>44184.4698009606</x:v>
      </x:c>
      <x:c r="H2007" t="s">
        <x:v>69</x:v>
      </x:c>
      <x:c r="I2007" s="6">
        <x:v>228.86711548712</x:v>
      </x:c>
      <x:c r="J2007" t="s">
        <x:v>70</x:v>
      </x:c>
      <x:c r="K2007" s="6">
        <x:v>10.3534896528781</x:v>
      </x:c>
      <x:c r="L2007" t="s">
        <x:v>64</x:v>
      </x:c>
      <x:c r="M2007" s="6">
        <x:v>1029</x:v>
      </x:c>
      <x:c r="N2007" t="s">
        <x:v>65</x:v>
      </x:c>
      <x:c r="O2007" t="s">
        <x:v>67</x:v>
      </x:c>
      <x:c r="P2007" s="8">
        <x:v>35.32</x:v>
      </x:c>
      <x:c r="Q2007">
        <x:v>16</x:v>
      </x:c>
    </x:row>
    <x:row r="2008">
      <x:c r="A2008">
        <x:v>9274413</x:v>
      </x:c>
      <x:c r="B2008" s="1">
        <x:v>44184.5445664699</x:v>
      </x:c>
      <x:c r="C2008" s="6">
        <x:v>35.982589215</x:v>
      </x:c>
      <x:c r="D2008" s="13" t="s">
        <x:v>68</x:v>
      </x:c>
      <x:c r="E2008">
        <x:v>4</x:v>
      </x:c>
      <x:c r="F2008" s="14" t="s">
        <x:v>63</x:v>
      </x:c>
      <x:c r="G2008" s="15">
        <x:v>44184.4698009606</x:v>
      </x:c>
      <x:c r="H2008" t="s">
        <x:v>69</x:v>
      </x:c>
      <x:c r="I2008" s="6">
        <x:v>228.969969508144</x:v>
      </x:c>
      <x:c r="J2008" t="s">
        <x:v>70</x:v>
      </x:c>
      <x:c r="K2008" s="6">
        <x:v>10.352202748777</x:v>
      </x:c>
      <x:c r="L2008" t="s">
        <x:v>64</x:v>
      </x:c>
      <x:c r="M2008" s="6">
        <x:v>1029</x:v>
      </x:c>
      <x:c r="N2008" t="s">
        <x:v>65</x:v>
      </x:c>
      <x:c r="O2008" t="s">
        <x:v>67</x:v>
      </x:c>
      <x:c r="P2008" s="8">
        <x:v>35.32</x:v>
      </x:c>
      <x:c r="Q2008">
        <x:v>16</x:v>
      </x:c>
    </x:row>
    <x:row r="2009">
      <x:c r="A2009">
        <x:v>9274418</x:v>
      </x:c>
      <x:c r="B2009" s="1">
        <x:v>44184.5445776273</x:v>
      </x:c>
      <x:c r="C2009" s="6">
        <x:v>35.9986102733333</x:v>
      </x:c>
      <x:c r="D2009" s="13" t="s">
        <x:v>68</x:v>
      </x:c>
      <x:c r="E2009">
        <x:v>4</x:v>
      </x:c>
      <x:c r="F2009" s="14" t="s">
        <x:v>63</x:v>
      </x:c>
      <x:c r="G2009" s="15">
        <x:v>44184.4698009606</x:v>
      </x:c>
      <x:c r="H2009" t="s">
        <x:v>69</x:v>
      </x:c>
      <x:c r="I2009" s="6">
        <x:v>228.844955590651</x:v>
      </x:c>
      <x:c r="J2009" t="s">
        <x:v>70</x:v>
      </x:c>
      <x:c r="K2009" s="6">
        <x:v>10.3490603105938</x:v>
      </x:c>
      <x:c r="L2009" t="s">
        <x:v>64</x:v>
      </x:c>
      <x:c r="M2009" s="6">
        <x:v>1029</x:v>
      </x:c>
      <x:c r="N2009" t="s">
        <x:v>65</x:v>
      </x:c>
      <x:c r="O2009" t="s">
        <x:v>67</x:v>
      </x:c>
      <x:c r="P2009" s="8">
        <x:v>35.32</x:v>
      </x:c>
      <x:c r="Q2009">
        <x:v>16</x:v>
      </x:c>
    </x:row>
    <x:row r="2010">
      <x:c r="A2010">
        <x:v>9274428</x:v>
      </x:c>
      <x:c r="B2010" s="1">
        <x:v>44184.5445893171</x:v>
      </x:c>
      <x:c r="C2010" s="6">
        <x:v>36.0154475483333</x:v>
      </x:c>
      <x:c r="D2010" s="13" t="s">
        <x:v>68</x:v>
      </x:c>
      <x:c r="E2010">
        <x:v>4</x:v>
      </x:c>
      <x:c r="F2010" s="14" t="s">
        <x:v>63</x:v>
      </x:c>
      <x:c r="G2010" s="15">
        <x:v>44184.4698009606</x:v>
      </x:c>
      <x:c r="H2010" t="s">
        <x:v>69</x:v>
      </x:c>
      <x:c r="I2010" s="6">
        <x:v>228.968689101187</x:v>
      </x:c>
      <x:c r="J2010" t="s">
        <x:v>70</x:v>
      </x:c>
      <x:c r="K2010" s="6">
        <x:v>10.3474741286223</x:v>
      </x:c>
      <x:c r="L2010" t="s">
        <x:v>64</x:v>
      </x:c>
      <x:c r="M2010" s="6">
        <x:v>1029</x:v>
      </x:c>
      <x:c r="N2010" t="s">
        <x:v>65</x:v>
      </x:c>
      <x:c r="O2010" t="s">
        <x:v>67</x:v>
      </x:c>
      <x:c r="P2010" s="8">
        <x:v>35.32</x:v>
      </x:c>
      <x:c r="Q2010">
        <x:v>16</x:v>
      </x:c>
    </x:row>
    <x:row r="2011">
      <x:c r="A2011">
        <x:v>9274437</x:v>
      </x:c>
      <x:c r="B2011" s="1">
        <x:v>44184.5446010417</x:v>
      </x:c>
      <x:c r="C2011" s="6">
        <x:v>36.0323788983333</x:v>
      </x:c>
      <x:c r="D2011" s="13" t="s">
        <x:v>68</x:v>
      </x:c>
      <x:c r="E2011">
        <x:v>4</x:v>
      </x:c>
      <x:c r="F2011" s="14" t="s">
        <x:v>63</x:v>
      </x:c>
      <x:c r="G2011" s="15">
        <x:v>44184.4698009606</x:v>
      </x:c>
      <x:c r="H2011" t="s">
        <x:v>69</x:v>
      </x:c>
      <x:c r="I2011" s="6">
        <x:v>228.930682810253</x:v>
      </x:c>
      <x:c r="J2011" t="s">
        <x:v>70</x:v>
      </x:c>
      <x:c r="K2011" s="6">
        <x:v>10.3402315713633</x:v>
      </x:c>
      <x:c r="L2011" t="s">
        <x:v>64</x:v>
      </x:c>
      <x:c r="M2011" s="6">
        <x:v>1029</x:v>
      </x:c>
      <x:c r="N2011" t="s">
        <x:v>65</x:v>
      </x:c>
      <x:c r="O2011" t="s">
        <x:v>67</x:v>
      </x:c>
      <x:c r="P2011" s="8">
        <x:v>35.32</x:v>
      </x:c>
      <x:c r="Q2011">
        <x:v>16</x:v>
      </x:c>
    </x:row>
    <x:row r="2012">
      <x:c r="A2012">
        <x:v>9274443</x:v>
      </x:c>
      <x:c r="B2012" s="1">
        <x:v>44184.5446128125</x:v>
      </x:c>
      <x:c r="C2012" s="6">
        <x:v>36.0492952433333</x:v>
      </x:c>
      <x:c r="D2012" s="13" t="s">
        <x:v>68</x:v>
      </x:c>
      <x:c r="E2012">
        <x:v>4</x:v>
      </x:c>
      <x:c r="F2012" s="14" t="s">
        <x:v>63</x:v>
      </x:c>
      <x:c r="G2012" s="15">
        <x:v>44184.4698009606</x:v>
      </x:c>
      <x:c r="H2012" t="s">
        <x:v>69</x:v>
      </x:c>
      <x:c r="I2012" s="6">
        <x:v>229.045358163969</x:v>
      </x:c>
      <x:c r="J2012" t="s">
        <x:v>70</x:v>
      </x:c>
      <x:c r="K2012" s="6">
        <x:v>10.3398425088099</x:v>
      </x:c>
      <x:c r="L2012" t="s">
        <x:v>64</x:v>
      </x:c>
      <x:c r="M2012" s="6">
        <x:v>1029</x:v>
      </x:c>
      <x:c r="N2012" t="s">
        <x:v>65</x:v>
      </x:c>
      <x:c r="O2012" t="s">
        <x:v>67</x:v>
      </x:c>
      <x:c r="P2012" s="8">
        <x:v>35.32</x:v>
      </x:c>
      <x:c r="Q2012">
        <x:v>16</x:v>
      </x:c>
    </x:row>
    <x:row r="2013">
      <x:c r="A2013">
        <x:v>9274449</x:v>
      </x:c>
      <x:c r="B2013" s="1">
        <x:v>44184.5446244213</x:v>
      </x:c>
      <x:c r="C2013" s="6">
        <x:v>36.0660303183333</x:v>
      </x:c>
      <x:c r="D2013" s="13" t="s">
        <x:v>68</x:v>
      </x:c>
      <x:c r="E2013">
        <x:v>4</x:v>
      </x:c>
      <x:c r="F2013" s="14" t="s">
        <x:v>63</x:v>
      </x:c>
      <x:c r="G2013" s="15">
        <x:v>44184.4698009606</x:v>
      </x:c>
      <x:c r="H2013" t="s">
        <x:v>69</x:v>
      </x:c>
      <x:c r="I2013" s="6">
        <x:v>228.980340914307</x:v>
      </x:c>
      <x:c r="J2013" t="s">
        <x:v>70</x:v>
      </x:c>
      <x:c r="K2013" s="6">
        <x:v>10.3434937129973</x:v>
      </x:c>
      <x:c r="L2013" t="s">
        <x:v>64</x:v>
      </x:c>
      <x:c r="M2013" s="6">
        <x:v>1029</x:v>
      </x:c>
      <x:c r="N2013" t="s">
        <x:v>65</x:v>
      </x:c>
      <x:c r="O2013" t="s">
        <x:v>67</x:v>
      </x:c>
      <x:c r="P2013" s="8">
        <x:v>35.32</x:v>
      </x:c>
      <x:c r="Q2013">
        <x:v>16</x:v>
      </x:c>
    </x:row>
    <x:row r="2014">
      <x:c r="A2014">
        <x:v>9274459</x:v>
      </x:c>
      <x:c r="B2014" s="1">
        <x:v>44184.5446355671</x:v>
      </x:c>
      <x:c r="C2014" s="6">
        <x:v>36.0820539883333</x:v>
      </x:c>
      <x:c r="D2014" s="13" t="s">
        <x:v>68</x:v>
      </x:c>
      <x:c r="E2014">
        <x:v>4</x:v>
      </x:c>
      <x:c r="F2014" s="14" t="s">
        <x:v>63</x:v>
      </x:c>
      <x:c r="G2014" s="15">
        <x:v>44184.4698009606</x:v>
      </x:c>
      <x:c r="H2014" t="s">
        <x:v>69</x:v>
      </x:c>
      <x:c r="I2014" s="6">
        <x:v>228.878632498294</x:v>
      </x:c>
      <x:c r="J2014" t="s">
        <x:v>70</x:v>
      </x:c>
      <x:c r="K2014" s="6">
        <x:v>10.3568715194829</x:v>
      </x:c>
      <x:c r="L2014" t="s">
        <x:v>64</x:v>
      </x:c>
      <x:c r="M2014" s="6">
        <x:v>1029</x:v>
      </x:c>
      <x:c r="N2014" t="s">
        <x:v>65</x:v>
      </x:c>
      <x:c r="O2014" t="s">
        <x:v>67</x:v>
      </x:c>
      <x:c r="P2014" s="8">
        <x:v>35.32</x:v>
      </x:c>
      <x:c r="Q2014">
        <x:v>16</x:v>
      </x:c>
    </x:row>
    <x:row r="2015">
      <x:c r="A2015">
        <x:v>9274469</x:v>
      </x:c>
      <x:c r="B2015" s="1">
        <x:v>44184.5446472569</x:v>
      </x:c>
      <x:c r="C2015" s="6">
        <x:v>36.0989242866667</x:v>
      </x:c>
      <x:c r="D2015" s="13" t="s">
        <x:v>68</x:v>
      </x:c>
      <x:c r="E2015">
        <x:v>4</x:v>
      </x:c>
      <x:c r="F2015" s="14" t="s">
        <x:v>63</x:v>
      </x:c>
      <x:c r="G2015" s="15">
        <x:v>44184.4698009606</x:v>
      </x:c>
      <x:c r="H2015" t="s">
        <x:v>69</x:v>
      </x:c>
      <x:c r="I2015" s="6">
        <x:v>228.887048751381</x:v>
      </x:c>
      <x:c r="J2015" t="s">
        <x:v>70</x:v>
      </x:c>
      <x:c r="K2015" s="6">
        <x:v>10.3557641822567</x:v>
      </x:c>
      <x:c r="L2015" t="s">
        <x:v>64</x:v>
      </x:c>
      <x:c r="M2015" s="6">
        <x:v>1029</x:v>
      </x:c>
      <x:c r="N2015" t="s">
        <x:v>65</x:v>
      </x:c>
      <x:c r="O2015" t="s">
        <x:v>67</x:v>
      </x:c>
      <x:c r="P2015" s="8">
        <x:v>35.32</x:v>
      </x:c>
      <x:c r="Q2015">
        <x:v>16</x:v>
      </x:c>
    </x:row>
    <x:row r="2016">
      <x:c r="A2016">
        <x:v>9274477</x:v>
      </x:c>
      <x:c r="B2016" s="1">
        <x:v>44184.5446589931</x:v>
      </x:c>
      <x:c r="C2016" s="6">
        <x:v>36.1157931583333</x:v>
      </x:c>
      <x:c r="D2016" s="13" t="s">
        <x:v>68</x:v>
      </x:c>
      <x:c r="E2016">
        <x:v>4</x:v>
      </x:c>
      <x:c r="F2016" s="14" t="s">
        <x:v>63</x:v>
      </x:c>
      <x:c r="G2016" s="15">
        <x:v>44184.4698009606</x:v>
      </x:c>
      <x:c r="H2016" t="s">
        <x:v>69</x:v>
      </x:c>
      <x:c r="I2016" s="6">
        <x:v>228.996046891679</x:v>
      </x:c>
      <x:c r="J2016" t="s">
        <x:v>70</x:v>
      </x:c>
      <x:c r="K2016" s="6">
        <x:v>10.341428687193</x:v>
      </x:c>
      <x:c r="L2016" t="s">
        <x:v>64</x:v>
      </x:c>
      <x:c r="M2016" s="6">
        <x:v>1029</x:v>
      </x:c>
      <x:c r="N2016" t="s">
        <x:v>65</x:v>
      </x:c>
      <x:c r="O2016" t="s">
        <x:v>67</x:v>
      </x:c>
      <x:c r="P2016" s="8">
        <x:v>35.32</x:v>
      </x:c>
      <x:c r="Q2016">
        <x:v>16</x:v>
      </x:c>
    </x:row>
    <x:row r="2017">
      <x:c r="A2017">
        <x:v>9274484</x:v>
      </x:c>
      <x:c r="B2017" s="1">
        <x:v>44184.5446707176</x:v>
      </x:c>
      <x:c r="C2017" s="6">
        <x:v>36.132715455</x:v>
      </x:c>
      <x:c r="D2017" s="13" t="s">
        <x:v>68</x:v>
      </x:c>
      <x:c r="E2017">
        <x:v>4</x:v>
      </x:c>
      <x:c r="F2017" s="14" t="s">
        <x:v>63</x:v>
      </x:c>
      <x:c r="G2017" s="15">
        <x:v>44184.4698009606</x:v>
      </x:c>
      <x:c r="H2017" t="s">
        <x:v>69</x:v>
      </x:c>
      <x:c r="I2017" s="6">
        <x:v>228.993087671348</x:v>
      </x:c>
      <x:c r="J2017" t="s">
        <x:v>70</x:v>
      </x:c>
      <x:c r="K2017" s="6">
        <x:v>10.3418177499289</x:v>
      </x:c>
      <x:c r="L2017" t="s">
        <x:v>64</x:v>
      </x:c>
      <x:c r="M2017" s="6">
        <x:v>1029</x:v>
      </x:c>
      <x:c r="N2017" t="s">
        <x:v>65</x:v>
      </x:c>
      <x:c r="O2017" t="s">
        <x:v>67</x:v>
      </x:c>
      <x:c r="P2017" s="8">
        <x:v>35.32</x:v>
      </x:c>
      <x:c r="Q2017">
        <x:v>16</x:v>
      </x:c>
    </x:row>
    <x:row r="2018">
      <x:c r="A2018">
        <x:v>9274492</x:v>
      </x:c>
      <x:c r="B2018" s="1">
        <x:v>44184.5446818287</x:v>
      </x:c>
      <x:c r="C2018" s="6">
        <x:v>36.1487007033333</x:v>
      </x:c>
      <x:c r="D2018" s="13" t="s">
        <x:v>68</x:v>
      </x:c>
      <x:c r="E2018">
        <x:v>4</x:v>
      </x:c>
      <x:c r="F2018" s="14" t="s">
        <x:v>63</x:v>
      </x:c>
      <x:c r="G2018" s="15">
        <x:v>44184.4698009606</x:v>
      </x:c>
      <x:c r="H2018" t="s">
        <x:v>69</x:v>
      </x:c>
      <x:c r="I2018" s="6">
        <x:v>228.939010174004</x:v>
      </x:c>
      <x:c r="J2018" t="s">
        <x:v>70</x:v>
      </x:c>
      <x:c r="K2018" s="6">
        <x:v>10.3440324155895</x:v>
      </x:c>
      <x:c r="L2018" t="s">
        <x:v>64</x:v>
      </x:c>
      <x:c r="M2018" s="6">
        <x:v>1029</x:v>
      </x:c>
      <x:c r="N2018" t="s">
        <x:v>65</x:v>
      </x:c>
      <x:c r="O2018" t="s">
        <x:v>67</x:v>
      </x:c>
      <x:c r="P2018" s="8">
        <x:v>35.32</x:v>
      </x:c>
      <x:c r="Q2018">
        <x:v>16</x:v>
      </x:c>
    </x:row>
    <x:row r="2019">
      <x:c r="A2019">
        <x:v>9274500</x:v>
      </x:c>
      <x:c r="B2019" s="1">
        <x:v>44184.5446935532</x:v>
      </x:c>
      <x:c r="C2019" s="6">
        <x:v>36.165558705</x:v>
      </x:c>
      <x:c r="D2019" s="13" t="s">
        <x:v>68</x:v>
      </x:c>
      <x:c r="E2019">
        <x:v>4</x:v>
      </x:c>
      <x:c r="F2019" s="14" t="s">
        <x:v>63</x:v>
      </x:c>
      <x:c r="G2019" s="15">
        <x:v>44184.4698009606</x:v>
      </x:c>
      <x:c r="H2019" t="s">
        <x:v>69</x:v>
      </x:c>
      <x:c r="I2019" s="6">
        <x:v>228.879714634789</x:v>
      </x:c>
      <x:c r="J2019" t="s">
        <x:v>70</x:v>
      </x:c>
      <x:c r="K2019" s="6">
        <x:v>10.3469354254812</x:v>
      </x:c>
      <x:c r="L2019" t="s">
        <x:v>64</x:v>
      </x:c>
      <x:c r="M2019" s="6">
        <x:v>1029</x:v>
      </x:c>
      <x:c r="N2019" t="s">
        <x:v>65</x:v>
      </x:c>
      <x:c r="O2019" t="s">
        <x:v>67</x:v>
      </x:c>
      <x:c r="P2019" s="8">
        <x:v>35.32</x:v>
      </x:c>
      <x:c r="Q2019">
        <x:v>16</x:v>
      </x:c>
    </x:row>
    <x:row r="2020">
      <x:c r="A2020">
        <x:v>9274506</x:v>
      </x:c>
      <x:c r="B2020" s="1">
        <x:v>44184.5447052431</x:v>
      </x:c>
      <x:c r="C2020" s="6">
        <x:v>36.1824275183333</x:v>
      </x:c>
      <x:c r="D2020" s="13" t="s">
        <x:v>68</x:v>
      </x:c>
      <x:c r="E2020">
        <x:v>4</x:v>
      </x:c>
      <x:c r="F2020" s="14" t="s">
        <x:v>63</x:v>
      </x:c>
      <x:c r="G2020" s="15">
        <x:v>44184.4698009606</x:v>
      </x:c>
      <x:c r="H2020" t="s">
        <x:v>69</x:v>
      </x:c>
      <x:c r="I2020" s="6">
        <x:v>228.937690746291</x:v>
      </x:c>
      <x:c r="J2020" t="s">
        <x:v>70</x:v>
      </x:c>
      <x:c r="K2020" s="6">
        <x:v>10.3417578941207</x:v>
      </x:c>
      <x:c r="L2020" t="s">
        <x:v>64</x:v>
      </x:c>
      <x:c r="M2020" s="6">
        <x:v>1029</x:v>
      </x:c>
      <x:c r="N2020" t="s">
        <x:v>65</x:v>
      </x:c>
      <x:c r="O2020" t="s">
        <x:v>67</x:v>
      </x:c>
      <x:c r="P2020" s="8">
        <x:v>35.32</x:v>
      </x:c>
      <x:c r="Q2020">
        <x:v>16</x:v>
      </x:c>
    </x:row>
    <x:row r="2021">
      <x:c r="A2021">
        <x:v>9274516</x:v>
      </x:c>
      <x:c r="B2021" s="1">
        <x:v>44184.5447169792</x:v>
      </x:c>
      <x:c r="C2021" s="6">
        <x:v>36.1992824466667</x:v>
      </x:c>
      <x:c r="D2021" s="13" t="s">
        <x:v>68</x:v>
      </x:c>
      <x:c r="E2021">
        <x:v>4</x:v>
      </x:c>
      <x:c r="F2021" s="14" t="s">
        <x:v>63</x:v>
      </x:c>
      <x:c r="G2021" s="15">
        <x:v>44184.4698009606</x:v>
      </x:c>
      <x:c r="H2021" t="s">
        <x:v>69</x:v>
      </x:c>
      <x:c r="I2021" s="6">
        <x:v>228.936375494135</x:v>
      </x:c>
      <x:c r="J2021" t="s">
        <x:v>70</x:v>
      </x:c>
      <x:c r="K2021" s="6">
        <x:v>10.3517239008647</x:v>
      </x:c>
      <x:c r="L2021" t="s">
        <x:v>64</x:v>
      </x:c>
      <x:c r="M2021" s="6">
        <x:v>1029</x:v>
      </x:c>
      <x:c r="N2021" t="s">
        <x:v>65</x:v>
      </x:c>
      <x:c r="O2021" t="s">
        <x:v>67</x:v>
      </x:c>
      <x:c r="P2021" s="8">
        <x:v>35.32</x:v>
      </x:c>
      <x:c r="Q2021">
        <x:v>16</x:v>
      </x:c>
    </x:row>
    <x:row r="2022">
      <x:c r="A2022">
        <x:v>9274522</x:v>
      </x:c>
      <x:c r="B2022" s="1">
        <x:v>44184.544728125</x:v>
      </x:c>
      <x:c r="C2022" s="6">
        <x:v>36.2153592433333</x:v>
      </x:c>
      <x:c r="D2022" s="13" t="s">
        <x:v>68</x:v>
      </x:c>
      <x:c r="E2022">
        <x:v>4</x:v>
      </x:c>
      <x:c r="F2022" s="14" t="s">
        <x:v>63</x:v>
      </x:c>
      <x:c r="G2022" s="15">
        <x:v>44184.4698009606</x:v>
      </x:c>
      <x:c r="H2022" t="s">
        <x:v>69</x:v>
      </x:c>
      <x:c r="I2022" s="6">
        <x:v>228.844185757472</x:v>
      </x:c>
      <x:c r="J2022" t="s">
        <x:v>70</x:v>
      </x:c>
      <x:c r="K2022" s="6">
        <x:v>10.3540582850787</x:v>
      </x:c>
      <x:c r="L2022" t="s">
        <x:v>64</x:v>
      </x:c>
      <x:c r="M2022" s="6">
        <x:v>1029</x:v>
      </x:c>
      <x:c r="N2022" t="s">
        <x:v>65</x:v>
      </x:c>
      <x:c r="O2022" t="s">
        <x:v>67</x:v>
      </x:c>
      <x:c r="P2022" s="8">
        <x:v>35.32</x:v>
      </x:c>
      <x:c r="Q2022">
        <x:v>16</x:v>
      </x:c>
    </x:row>
    <x:row r="2023">
      <x:c r="A2023">
        <x:v>9274531</x:v>
      </x:c>
      <x:c r="B2023" s="1">
        <x:v>44184.5447398148</x:v>
      </x:c>
      <x:c r="C2023" s="6">
        <x:v>36.2321963066667</x:v>
      </x:c>
      <x:c r="D2023" s="13" t="s">
        <x:v>68</x:v>
      </x:c>
      <x:c r="E2023">
        <x:v>4</x:v>
      </x:c>
      <x:c r="F2023" s="14" t="s">
        <x:v>63</x:v>
      </x:c>
      <x:c r="G2023" s="15">
        <x:v>44184.4698009606</x:v>
      </x:c>
      <x:c r="H2023" t="s">
        <x:v>69</x:v>
      </x:c>
      <x:c r="I2023" s="6">
        <x:v>228.917760626202</x:v>
      </x:c>
      <x:c r="J2023" t="s">
        <x:v>70</x:v>
      </x:c>
      <x:c r="K2023" s="6">
        <x:v>10.3517239008647</x:v>
      </x:c>
      <x:c r="L2023" t="s">
        <x:v>64</x:v>
      </x:c>
      <x:c r="M2023" s="6">
        <x:v>1029</x:v>
      </x:c>
      <x:c r="N2023" t="s">
        <x:v>65</x:v>
      </x:c>
      <x:c r="O2023" t="s">
        <x:v>67</x:v>
      </x:c>
      <x:c r="P2023" s="8">
        <x:v>35.32</x:v>
      </x:c>
      <x:c r="Q2023">
        <x:v>16</x:v>
      </x:c>
    </x:row>
    <x:row r="2024">
      <x:c r="A2024">
        <x:v>9274537</x:v>
      </x:c>
      <x:c r="B2024" s="1">
        <x:v>44184.5447515046</x:v>
      </x:c>
      <x:c r="C2024" s="6">
        <x:v>36.2490338183333</x:v>
      </x:c>
      <x:c r="D2024" s="13" t="s">
        <x:v>68</x:v>
      </x:c>
      <x:c r="E2024">
        <x:v>4</x:v>
      </x:c>
      <x:c r="F2024" s="14" t="s">
        <x:v>63</x:v>
      </x:c>
      <x:c r="G2024" s="15">
        <x:v>44184.4698009606</x:v>
      </x:c>
      <x:c r="H2024" t="s">
        <x:v>69</x:v>
      </x:c>
      <x:c r="I2024" s="6">
        <x:v>228.883223405345</x:v>
      </x:c>
      <x:c r="J2024" t="s">
        <x:v>70</x:v>
      </x:c>
      <x:c r="K2024" s="6">
        <x:v>10.3538188609828</x:v>
      </x:c>
      <x:c r="L2024" t="s">
        <x:v>64</x:v>
      </x:c>
      <x:c r="M2024" s="6">
        <x:v>1029</x:v>
      </x:c>
      <x:c r="N2024" t="s">
        <x:v>65</x:v>
      </x:c>
      <x:c r="O2024" t="s">
        <x:v>67</x:v>
      </x:c>
      <x:c r="P2024" s="8">
        <x:v>35.32</x:v>
      </x:c>
      <x:c r="Q2024">
        <x:v>16</x:v>
      </x:c>
    </x:row>
    <x:row r="2025">
      <x:c r="A2025">
        <x:v>9274549</x:v>
      </x:c>
      <x:c r="B2025" s="1">
        <x:v>44184.5447632292</x:v>
      </x:c>
      <x:c r="C2025" s="6">
        <x:v>36.2658837866667</x:v>
      </x:c>
      <x:c r="D2025" s="13" t="s">
        <x:v>68</x:v>
      </x:c>
      <x:c r="E2025">
        <x:v>4</x:v>
      </x:c>
      <x:c r="F2025" s="14" t="s">
        <x:v>63</x:v>
      </x:c>
      <x:c r="G2025" s="15">
        <x:v>44184.4698009606</x:v>
      </x:c>
      <x:c r="H2025" t="s">
        <x:v>69</x:v>
      </x:c>
      <x:c r="I2025" s="6">
        <x:v>228.902890929953</x:v>
      </x:c>
      <x:c r="J2025" t="s">
        <x:v>70</x:v>
      </x:c>
      <x:c r="K2025" s="6">
        <x:v>10.3585774180838</x:v>
      </x:c>
      <x:c r="L2025" t="s">
        <x:v>64</x:v>
      </x:c>
      <x:c r="M2025" s="6">
        <x:v>1029</x:v>
      </x:c>
      <x:c r="N2025" t="s">
        <x:v>65</x:v>
      </x:c>
      <x:c r="O2025" t="s">
        <x:v>67</x:v>
      </x:c>
      <x:c r="P2025" s="8">
        <x:v>35.32</x:v>
      </x:c>
      <x:c r="Q2025">
        <x:v>16</x:v>
      </x:c>
    </x:row>
    <x:row r="2026">
      <x:c r="A2026">
        <x:v>9274554</x:v>
      </x:c>
      <x:c r="B2026" s="1">
        <x:v>44184.5447743403</x:v>
      </x:c>
      <x:c r="C2026" s="6">
        <x:v>36.2818868483333</x:v>
      </x:c>
      <x:c r="D2026" s="13" t="s">
        <x:v>68</x:v>
      </x:c>
      <x:c r="E2026">
        <x:v>4</x:v>
      </x:c>
      <x:c r="F2026" s="14" t="s">
        <x:v>63</x:v>
      </x:c>
      <x:c r="G2026" s="15">
        <x:v>44184.4698009606</x:v>
      </x:c>
      <x:c r="H2026" t="s">
        <x:v>69</x:v>
      </x:c>
      <x:c r="I2026" s="6">
        <x:v>228.973341958396</x:v>
      </x:c>
      <x:c r="J2026" t="s">
        <x:v>70</x:v>
      </x:c>
      <x:c r="K2026" s="6">
        <x:v>10.3542079251479</x:v>
      </x:c>
      <x:c r="L2026" t="s">
        <x:v>64</x:v>
      </x:c>
      <x:c r="M2026" s="6">
        <x:v>1029</x:v>
      </x:c>
      <x:c r="N2026" t="s">
        <x:v>65</x:v>
      </x:c>
      <x:c r="O2026" t="s">
        <x:v>67</x:v>
      </x:c>
      <x:c r="P2026" s="8">
        <x:v>35.32</x:v>
      </x:c>
      <x:c r="Q2026">
        <x:v>16</x:v>
      </x:c>
    </x:row>
    <x:row r="2027">
      <x:c r="A2027">
        <x:v>9274562</x:v>
      </x:c>
      <x:c r="B2027" s="1">
        <x:v>44184.5447860301</x:v>
      </x:c>
      <x:c r="C2027" s="6">
        <x:v>36.2987635466667</x:v>
      </x:c>
      <x:c r="D2027" s="13" t="s">
        <x:v>68</x:v>
      </x:c>
      <x:c r="E2027">
        <x:v>4</x:v>
      </x:c>
      <x:c r="F2027" s="14" t="s">
        <x:v>63</x:v>
      </x:c>
      <x:c r="G2027" s="15">
        <x:v>44184.4698009606</x:v>
      </x:c>
      <x:c r="H2027" t="s">
        <x:v>69</x:v>
      </x:c>
      <x:c r="I2027" s="6">
        <x:v>228.858617322667</x:v>
      </x:c>
      <x:c r="J2027" t="s">
        <x:v>70</x:v>
      </x:c>
      <x:c r="K2027" s="6">
        <x:v>10.3595051878601</x:v>
      </x:c>
      <x:c r="L2027" t="s">
        <x:v>64</x:v>
      </x:c>
      <x:c r="M2027" s="6">
        <x:v>1029</x:v>
      </x:c>
      <x:c r="N2027" t="s">
        <x:v>65</x:v>
      </x:c>
      <x:c r="O2027" t="s">
        <x:v>67</x:v>
      </x:c>
      <x:c r="P2027" s="8">
        <x:v>35.32</x:v>
      </x:c>
      <x:c r="Q2027">
        <x:v>16</x:v>
      </x:c>
    </x:row>
    <x:row r="2028">
      <x:c r="A2028">
        <x:v>9274570</x:v>
      </x:c>
      <x:c r="B2028" s="1">
        <x:v>44184.5447977662</x:v>
      </x:c>
      <x:c r="C2028" s="6">
        <x:v>36.3156615033333</x:v>
      </x:c>
      <x:c r="D2028" s="13" t="s">
        <x:v>68</x:v>
      </x:c>
      <x:c r="E2028">
        <x:v>4</x:v>
      </x:c>
      <x:c r="F2028" s="14" t="s">
        <x:v>63</x:v>
      </x:c>
      <x:c r="G2028" s="15">
        <x:v>44184.4698009606</x:v>
      </x:c>
      <x:c r="H2028" t="s">
        <x:v>69</x:v>
      </x:c>
      <x:c r="I2028" s="6">
        <x:v>228.882356160742</x:v>
      </x:c>
      <x:c r="J2028" t="s">
        <x:v>70</x:v>
      </x:c>
      <x:c r="K2028" s="6">
        <x:v>10.3514844769343</x:v>
      </x:c>
      <x:c r="L2028" t="s">
        <x:v>64</x:v>
      </x:c>
      <x:c r="M2028" s="6">
        <x:v>1029</x:v>
      </x:c>
      <x:c r="N2028" t="s">
        <x:v>65</x:v>
      </x:c>
      <x:c r="O2028" t="s">
        <x:v>67</x:v>
      </x:c>
      <x:c r="P2028" s="8">
        <x:v>35.32</x:v>
      </x:c>
      <x:c r="Q2028">
        <x:v>16</x:v>
      </x:c>
    </x:row>
    <x:row r="2029">
      <x:c r="A2029">
        <x:v>9274578</x:v>
      </x:c>
      <x:c r="B2029" s="1">
        <x:v>44184.544809456</x:v>
      </x:c>
      <x:c r="C2029" s="6">
        <x:v>36.332477185</x:v>
      </x:c>
      <x:c r="D2029" s="13" t="s">
        <x:v>68</x:v>
      </x:c>
      <x:c r="E2029">
        <x:v>4</x:v>
      </x:c>
      <x:c r="F2029" s="14" t="s">
        <x:v>63</x:v>
      </x:c>
      <x:c r="G2029" s="15">
        <x:v>44184.4698009606</x:v>
      </x:c>
      <x:c r="H2029" t="s">
        <x:v>69</x:v>
      </x:c>
      <x:c r="I2029" s="6">
        <x:v>228.857293324965</x:v>
      </x:c>
      <x:c r="J2029" t="s">
        <x:v>70</x:v>
      </x:c>
      <x:c r="K2029" s="6">
        <x:v>10.357230655959</x:v>
      </x:c>
      <x:c r="L2029" t="s">
        <x:v>64</x:v>
      </x:c>
      <x:c r="M2029" s="6">
        <x:v>1029</x:v>
      </x:c>
      <x:c r="N2029" t="s">
        <x:v>65</x:v>
      </x:c>
      <x:c r="O2029" t="s">
        <x:v>67</x:v>
      </x:c>
      <x:c r="P2029" s="8">
        <x:v>35.32</x:v>
      </x:c>
      <x:c r="Q2029">
        <x:v>16</x:v>
      </x:c>
    </x:row>
    <x:row r="2030">
      <x:c r="A2030">
        <x:v>9274589</x:v>
      </x:c>
      <x:c r="B2030" s="1">
        <x:v>44184.5448211458</x:v>
      </x:c>
      <x:c r="C2030" s="6">
        <x:v>36.3493085383333</x:v>
      </x:c>
      <x:c r="D2030" s="13" t="s">
        <x:v>68</x:v>
      </x:c>
      <x:c r="E2030">
        <x:v>4</x:v>
      </x:c>
      <x:c r="F2030" s="14" t="s">
        <x:v>63</x:v>
      </x:c>
      <x:c r="G2030" s="15">
        <x:v>44184.4698009606</x:v>
      </x:c>
      <x:c r="H2030" t="s">
        <x:v>69</x:v>
      </x:c>
      <x:c r="I2030" s="6">
        <x:v>228.985120823869</x:v>
      </x:c>
      <x:c r="J2030" t="s">
        <x:v>70</x:v>
      </x:c>
      <x:c r="K2030" s="6">
        <x:v>10.3428652267494</x:v>
      </x:c>
      <x:c r="L2030" t="s">
        <x:v>64</x:v>
      </x:c>
      <x:c r="M2030" s="6">
        <x:v>1029</x:v>
      </x:c>
      <x:c r="N2030" t="s">
        <x:v>65</x:v>
      </x:c>
      <x:c r="O2030" t="s">
        <x:v>67</x:v>
      </x:c>
      <x:c r="P2030" s="8">
        <x:v>35.32</x:v>
      </x:c>
      <x:c r="Q2030">
        <x:v>16</x:v>
      </x:c>
    </x:row>
    <x:row r="2031">
      <x:c r="A2031">
        <x:v>9274594</x:v>
      </x:c>
      <x:c r="B2031" s="1">
        <x:v>44184.5448322917</x:v>
      </x:c>
      <x:c r="C2031" s="6">
        <x:v>36.365372065</x:v>
      </x:c>
      <x:c r="D2031" s="13" t="s">
        <x:v>68</x:v>
      </x:c>
      <x:c r="E2031">
        <x:v>4</x:v>
      </x:c>
      <x:c r="F2031" s="14" t="s">
        <x:v>63</x:v>
      </x:c>
      <x:c r="G2031" s="15">
        <x:v>44184.4698009606</x:v>
      </x:c>
      <x:c r="H2031" t="s">
        <x:v>69</x:v>
      </x:c>
      <x:c r="I2031" s="6">
        <x:v>228.839367709323</x:v>
      </x:c>
      <x:c r="J2031" t="s">
        <x:v>70</x:v>
      </x:c>
      <x:c r="K2031" s="6">
        <x:v>10.3571408718367</x:v>
      </x:c>
      <x:c r="L2031" t="s">
        <x:v>64</x:v>
      </x:c>
      <x:c r="M2031" s="6">
        <x:v>1029</x:v>
      </x:c>
      <x:c r="N2031" t="s">
        <x:v>65</x:v>
      </x:c>
      <x:c r="O2031" t="s">
        <x:v>67</x:v>
      </x:c>
      <x:c r="P2031" s="8">
        <x:v>35.32</x:v>
      </x:c>
      <x:c r="Q2031">
        <x:v>16</x:v>
      </x:c>
    </x:row>
    <x:row r="2032">
      <x:c r="A2032">
        <x:v>9274604</x:v>
      </x:c>
      <x:c r="B2032" s="1">
        <x:v>44184.5448440162</x:v>
      </x:c>
      <x:c r="C2032" s="6">
        <x:v>36.382263895</x:v>
      </x:c>
      <x:c r="D2032" s="13" t="s">
        <x:v>68</x:v>
      </x:c>
      <x:c r="E2032">
        <x:v>4</x:v>
      </x:c>
      <x:c r="F2032" s="14" t="s">
        <x:v>63</x:v>
      </x:c>
      <x:c r="G2032" s="15">
        <x:v>44184.4698009606</x:v>
      </x:c>
      <x:c r="H2032" t="s">
        <x:v>69</x:v>
      </x:c>
      <x:c r="I2032" s="6">
        <x:v>228.764643597033</x:v>
      </x:c>
      <x:c r="J2032" t="s">
        <x:v>70</x:v>
      </x:c>
      <x:c r="K2032" s="6">
        <x:v>10.3620790021241</x:v>
      </x:c>
      <x:c r="L2032" t="s">
        <x:v>64</x:v>
      </x:c>
      <x:c r="M2032" s="6">
        <x:v>1029</x:v>
      </x:c>
      <x:c r="N2032" t="s">
        <x:v>65</x:v>
      </x:c>
      <x:c r="O2032" t="s">
        <x:v>67</x:v>
      </x:c>
      <x:c r="P2032" s="8">
        <x:v>35.32</x:v>
      </x:c>
      <x:c r="Q2032">
        <x:v>16</x:v>
      </x:c>
    </x:row>
    <x:row r="2033">
      <x:c r="A2033">
        <x:v>9274612</x:v>
      </x:c>
      <x:c r="B2033" s="1">
        <x:v>44184.5448557523</x:v>
      </x:c>
      <x:c r="C2033" s="6">
        <x:v>36.3991465233333</x:v>
      </x:c>
      <x:c r="D2033" s="13" t="s">
        <x:v>68</x:v>
      </x:c>
      <x:c r="E2033">
        <x:v>4</x:v>
      </x:c>
      <x:c r="F2033" s="14" t="s">
        <x:v>63</x:v>
      </x:c>
      <x:c r="G2033" s="15">
        <x:v>44184.4698009606</x:v>
      </x:c>
      <x:c r="H2033" t="s">
        <x:v>69</x:v>
      </x:c>
      <x:c r="I2033" s="6">
        <x:v>228.906385139403</x:v>
      </x:c>
      <x:c r="J2033" t="s">
        <x:v>70</x:v>
      </x:c>
      <x:c r="K2033" s="6">
        <x:v>10.3532203008162</x:v>
      </x:c>
      <x:c r="L2033" t="s">
        <x:v>64</x:v>
      </x:c>
      <x:c r="M2033" s="6">
        <x:v>1029</x:v>
      </x:c>
      <x:c r="N2033" t="s">
        <x:v>65</x:v>
      </x:c>
      <x:c r="O2033" t="s">
        <x:v>67</x:v>
      </x:c>
      <x:c r="P2033" s="8">
        <x:v>35.32</x:v>
      </x:c>
      <x:c r="Q2033">
        <x:v>16</x:v>
      </x:c>
    </x:row>
    <x:row r="2034">
      <x:c r="A2034">
        <x:v>9274620</x:v>
      </x:c>
      <x:c r="B2034" s="1">
        <x:v>44184.5448674768</x:v>
      </x:c>
      <x:c r="C2034" s="6">
        <x:v>36.4160077666667</x:v>
      </x:c>
      <x:c r="D2034" s="13" t="s">
        <x:v>68</x:v>
      </x:c>
      <x:c r="E2034">
        <x:v>4</x:v>
      </x:c>
      <x:c r="F2034" s="14" t="s">
        <x:v>63</x:v>
      </x:c>
      <x:c r="G2034" s="15">
        <x:v>44184.4698009606</x:v>
      </x:c>
      <x:c r="H2034" t="s">
        <x:v>69</x:v>
      </x:c>
      <x:c r="I2034" s="6">
        <x:v>228.880493716357</x:v>
      </x:c>
      <x:c r="J2034" t="s">
        <x:v>70</x:v>
      </x:c>
      <x:c r="K2034" s="6">
        <x:v>10.3541779971333</x:v>
      </x:c>
      <x:c r="L2034" t="s">
        <x:v>64</x:v>
      </x:c>
      <x:c r="M2034" s="6">
        <x:v>1029</x:v>
      </x:c>
      <x:c r="N2034" t="s">
        <x:v>65</x:v>
      </x:c>
      <x:c r="O2034" t="s">
        <x:v>67</x:v>
      </x:c>
      <x:c r="P2034" s="8">
        <x:v>35.32</x:v>
      </x:c>
      <x:c r="Q2034">
        <x:v>16</x:v>
      </x:c>
    </x:row>
    <x:row r="2035">
      <x:c r="A2035">
        <x:v>9274625</x:v>
      </x:c>
      <x:c r="B2035" s="1">
        <x:v>44184.5448785532</x:v>
      </x:c>
      <x:c r="C2035" s="6">
        <x:v>36.4319785333333</x:v>
      </x:c>
      <x:c r="D2035" s="13" t="s">
        <x:v>68</x:v>
      </x:c>
      <x:c r="E2035">
        <x:v>4</x:v>
      </x:c>
      <x:c r="F2035" s="14" t="s">
        <x:v>63</x:v>
      </x:c>
      <x:c r="G2035" s="15">
        <x:v>44184.4698009606</x:v>
      </x:c>
      <x:c r="H2035" t="s">
        <x:v>69</x:v>
      </x:c>
      <x:c r="I2035" s="6">
        <x:v>228.894229986195</x:v>
      </x:c>
      <x:c r="J2035" t="s">
        <x:v>70</x:v>
      </x:c>
      <x:c r="K2035" s="6">
        <x:v>10.3474741286223</x:v>
      </x:c>
      <x:c r="L2035" t="s">
        <x:v>64</x:v>
      </x:c>
      <x:c r="M2035" s="6">
        <x:v>1029</x:v>
      </x:c>
      <x:c r="N2035" t="s">
        <x:v>65</x:v>
      </x:c>
      <x:c r="O2035" t="s">
        <x:v>67</x:v>
      </x:c>
      <x:c r="P2035" s="8">
        <x:v>35.32</x:v>
      </x:c>
      <x:c r="Q2035">
        <x:v>16</x:v>
      </x:c>
    </x:row>
    <x:row r="2036">
      <x:c r="A2036">
        <x:v>9274634</x:v>
      </x:c>
      <x:c r="B2036" s="1">
        <x:v>44184.5448902778</x:v>
      </x:c>
      <x:c r="C2036" s="6">
        <x:v>36.4488653983333</x:v>
      </x:c>
      <x:c r="D2036" s="13" t="s">
        <x:v>68</x:v>
      </x:c>
      <x:c r="E2036">
        <x:v>4</x:v>
      </x:c>
      <x:c r="F2036" s="14" t="s">
        <x:v>63</x:v>
      </x:c>
      <x:c r="G2036" s="15">
        <x:v>44184.4698009606</x:v>
      </x:c>
      <x:c r="H2036" t="s">
        <x:v>69</x:v>
      </x:c>
      <x:c r="I2036" s="6">
        <x:v>228.881631080853</x:v>
      </x:c>
      <x:c r="J2036" t="s">
        <x:v>70</x:v>
      </x:c>
      <x:c r="K2036" s="6">
        <x:v>10.354028357066</x:v>
      </x:c>
      <x:c r="L2036" t="s">
        <x:v>64</x:v>
      </x:c>
      <x:c r="M2036" s="6">
        <x:v>1029</x:v>
      </x:c>
      <x:c r="N2036" t="s">
        <x:v>65</x:v>
      </x:c>
      <x:c r="O2036" t="s">
        <x:v>67</x:v>
      </x:c>
      <x:c r="P2036" s="8">
        <x:v>35.32</x:v>
      </x:c>
      <x:c r="Q2036">
        <x:v>16</x:v>
      </x:c>
    </x:row>
    <x:row r="2037">
      <x:c r="A2037">
        <x:v>9274645</x:v>
      </x:c>
      <x:c r="B2037" s="1">
        <x:v>44184.5449020023</x:v>
      </x:c>
      <x:c r="C2037" s="6">
        <x:v>36.4657284233333</x:v>
      </x:c>
      <x:c r="D2037" s="13" t="s">
        <x:v>68</x:v>
      </x:c>
      <x:c r="E2037">
        <x:v>4</x:v>
      </x:c>
      <x:c r="F2037" s="14" t="s">
        <x:v>63</x:v>
      </x:c>
      <x:c r="G2037" s="15">
        <x:v>44184.4698009606</x:v>
      </x:c>
      <x:c r="H2037" t="s">
        <x:v>69</x:v>
      </x:c>
      <x:c r="I2037" s="6">
        <x:v>228.87025781612</x:v>
      </x:c>
      <x:c r="J2037" t="s">
        <x:v>70</x:v>
      </x:c>
      <x:c r="K2037" s="6">
        <x:v>10.3555247580398</x:v>
      </x:c>
      <x:c r="L2037" t="s">
        <x:v>64</x:v>
      </x:c>
      <x:c r="M2037" s="6">
        <x:v>1029</x:v>
      </x:c>
      <x:c r="N2037" t="s">
        <x:v>65</x:v>
      </x:c>
      <x:c r="O2037" t="s">
        <x:v>67</x:v>
      </x:c>
      <x:c r="P2037" s="8">
        <x:v>35.32</x:v>
      </x:c>
      <x:c r="Q2037">
        <x:v>16</x:v>
      </x:c>
    </x:row>
    <x:row r="2038">
      <x:c r="A2038">
        <x:v>9274653</x:v>
      </x:c>
      <x:c r="B2038" s="1">
        <x:v>44184.5449137384</x:v>
      </x:c>
      <x:c r="C2038" s="6">
        <x:v>36.4826305916667</x:v>
      </x:c>
      <x:c r="D2038" s="13" t="s">
        <x:v>68</x:v>
      </x:c>
      <x:c r="E2038">
        <x:v>4</x:v>
      </x:c>
      <x:c r="F2038" s="14" t="s">
        <x:v>63</x:v>
      </x:c>
      <x:c r="G2038" s="15">
        <x:v>44184.4698009606</x:v>
      </x:c>
      <x:c r="H2038" t="s">
        <x:v>69</x:v>
      </x:c>
      <x:c r="I2038" s="6">
        <x:v>228.802015988325</x:v>
      </x:c>
      <x:c r="J2038" t="s">
        <x:v>70</x:v>
      </x:c>
      <x:c r="K2038" s="6">
        <x:v>10.3522626047707</x:v>
      </x:c>
      <x:c r="L2038" t="s">
        <x:v>64</x:v>
      </x:c>
      <x:c r="M2038" s="6">
        <x:v>1029</x:v>
      </x:c>
      <x:c r="N2038" t="s">
        <x:v>65</x:v>
      </x:c>
      <x:c r="O2038" t="s">
        <x:v>67</x:v>
      </x:c>
      <x:c r="P2038" s="8">
        <x:v>35.32</x:v>
      </x:c>
      <x:c r="Q2038">
        <x:v>16</x:v>
      </x:c>
    </x:row>
    <x:row r="2039">
      <x:c r="A2039">
        <x:v>9274658</x:v>
      </x:c>
      <x:c r="B2039" s="1">
        <x:v>44184.5449248843</x:v>
      </x:c>
      <x:c r="C2039" s="6">
        <x:v>36.4986923666667</x:v>
      </x:c>
      <x:c r="D2039" s="13" t="s">
        <x:v>68</x:v>
      </x:c>
      <x:c r="E2039">
        <x:v>4</x:v>
      </x:c>
      <x:c r="F2039" s="14" t="s">
        <x:v>63</x:v>
      </x:c>
      <x:c r="G2039" s="15">
        <x:v>44184.4698009606</x:v>
      </x:c>
      <x:c r="H2039" t="s">
        <x:v>69</x:v>
      </x:c>
      <x:c r="I2039" s="6">
        <x:v>228.914207242872</x:v>
      </x:c>
      <x:c r="J2039" t="s">
        <x:v>70</x:v>
      </x:c>
      <x:c r="K2039" s="6">
        <x:v>10.3472945608992</x:v>
      </x:c>
      <x:c r="L2039" t="s">
        <x:v>64</x:v>
      </x:c>
      <x:c r="M2039" s="6">
        <x:v>1029</x:v>
      </x:c>
      <x:c r="N2039" t="s">
        <x:v>65</x:v>
      </x:c>
      <x:c r="O2039" t="s">
        <x:v>67</x:v>
      </x:c>
      <x:c r="P2039" s="8">
        <x:v>35.32</x:v>
      </x:c>
      <x:c r="Q2039">
        <x:v>16</x:v>
      </x:c>
    </x:row>
    <x:row r="2040">
      <x:c r="A2040">
        <x:v>9274666</x:v>
      </x:c>
      <x:c r="B2040" s="1">
        <x:v>44184.5449366898</x:v>
      </x:c>
      <x:c r="C2040" s="6">
        <x:v>36.5156906533333</x:v>
      </x:c>
      <x:c r="D2040" s="13" t="s">
        <x:v>68</x:v>
      </x:c>
      <x:c r="E2040">
        <x:v>4</x:v>
      </x:c>
      <x:c r="F2040" s="14" t="s">
        <x:v>63</x:v>
      </x:c>
      <x:c r="G2040" s="15">
        <x:v>44184.4698009606</x:v>
      </x:c>
      <x:c r="H2040" t="s">
        <x:v>69</x:v>
      </x:c>
      <x:c r="I2040" s="6">
        <x:v>228.943106457448</x:v>
      </x:c>
      <x:c r="J2040" t="s">
        <x:v>70</x:v>
      </x:c>
      <x:c r="K2040" s="6">
        <x:v>10.3434937129973</x:v>
      </x:c>
      <x:c r="L2040" t="s">
        <x:v>64</x:v>
      </x:c>
      <x:c r="M2040" s="6">
        <x:v>1029</x:v>
      </x:c>
      <x:c r="N2040" t="s">
        <x:v>65</x:v>
      </x:c>
      <x:c r="O2040" t="s">
        <x:v>67</x:v>
      </x:c>
      <x:c r="P2040" s="8">
        <x:v>35.32</x:v>
      </x:c>
      <x:c r="Q2040">
        <x:v>16</x:v>
      </x:c>
    </x:row>
    <x:row r="2041">
      <x:c r="A2041">
        <x:v>9274675</x:v>
      </x:c>
      <x:c r="B2041" s="1">
        <x:v>44184.5449483796</x:v>
      </x:c>
      <x:c r="C2041" s="6">
        <x:v>36.53251113</x:v>
      </x:c>
      <x:c r="D2041" s="13" t="s">
        <x:v>68</x:v>
      </x:c>
      <x:c r="E2041">
        <x:v>4</x:v>
      </x:c>
      <x:c r="F2041" s="14" t="s">
        <x:v>63</x:v>
      </x:c>
      <x:c r="G2041" s="15">
        <x:v>44184.4698009606</x:v>
      </x:c>
      <x:c r="H2041" t="s">
        <x:v>69</x:v>
      </x:c>
      <x:c r="I2041" s="6">
        <x:v>228.971509585965</x:v>
      </x:c>
      <x:c r="J2041" t="s">
        <x:v>70</x:v>
      </x:c>
      <x:c r="K2041" s="6">
        <x:v>10.3422068127097</x:v>
      </x:c>
      <x:c r="L2041" t="s">
        <x:v>64</x:v>
      </x:c>
      <x:c r="M2041" s="6">
        <x:v>1029</x:v>
      </x:c>
      <x:c r="N2041" t="s">
        <x:v>65</x:v>
      </x:c>
      <x:c r="O2041" t="s">
        <x:v>67</x:v>
      </x:c>
      <x:c r="P2041" s="8">
        <x:v>35.32</x:v>
      </x:c>
      <x:c r="Q2041">
        <x:v>16</x:v>
      </x:c>
    </x:row>
    <x:row r="2042">
      <x:c r="A2042">
        <x:v>9274682</x:v>
      </x:c>
      <x:c r="B2042" s="1">
        <x:v>44184.5449600694</x:v>
      </x:c>
      <x:c r="C2042" s="6">
        <x:v>36.5493632483333</x:v>
      </x:c>
      <x:c r="D2042" s="13" t="s">
        <x:v>68</x:v>
      </x:c>
      <x:c r="E2042">
        <x:v>4</x:v>
      </x:c>
      <x:c r="F2042" s="14" t="s">
        <x:v>63</x:v>
      </x:c>
      <x:c r="G2042" s="15">
        <x:v>44184.4698009606</x:v>
      </x:c>
      <x:c r="H2042" t="s">
        <x:v>69</x:v>
      </x:c>
      <x:c r="I2042" s="6">
        <x:v>228.832465071351</x:v>
      </x:c>
      <x:c r="J2042" t="s">
        <x:v>70</x:v>
      </x:c>
      <x:c r="K2042" s="6">
        <x:v>10.3629469166794</x:v>
      </x:c>
      <x:c r="L2042" t="s">
        <x:v>64</x:v>
      </x:c>
      <x:c r="M2042" s="6">
        <x:v>1029</x:v>
      </x:c>
      <x:c r="N2042" t="s">
        <x:v>65</x:v>
      </x:c>
      <x:c r="O2042" t="s">
        <x:v>67</x:v>
      </x:c>
      <x:c r="P2042" s="8">
        <x:v>35.32</x:v>
      </x:c>
      <x:c r="Q2042">
        <x:v>16</x:v>
      </x:c>
    </x:row>
    <x:row r="2043">
      <x:c r="A2043">
        <x:v>9274689</x:v>
      </x:c>
      <x:c r="B2043" s="1">
        <x:v>44184.5449711806</x:v>
      </x:c>
      <x:c r="C2043" s="6">
        <x:v>36.5653662033333</x:v>
      </x:c>
      <x:c r="D2043" s="13" t="s">
        <x:v>68</x:v>
      </x:c>
      <x:c r="E2043">
        <x:v>4</x:v>
      </x:c>
      <x:c r="F2043" s="14" t="s">
        <x:v>63</x:v>
      </x:c>
      <x:c r="G2043" s="15">
        <x:v>44184.4698009606</x:v>
      </x:c>
      <x:c r="H2043" t="s">
        <x:v>69</x:v>
      </x:c>
      <x:c r="I2043" s="6">
        <x:v>228.724223977666</x:v>
      </x:c>
      <x:c r="J2043" t="s">
        <x:v>70</x:v>
      </x:c>
      <x:c r="K2043" s="6">
        <x:v>10.3649520994359</x:v>
      </x:c>
      <x:c r="L2043" t="s">
        <x:v>64</x:v>
      </x:c>
      <x:c r="M2043" s="6">
        <x:v>1029</x:v>
      </x:c>
      <x:c r="N2043" t="s">
        <x:v>65</x:v>
      </x:c>
      <x:c r="O2043" t="s">
        <x:v>67</x:v>
      </x:c>
      <x:c r="P2043" s="8">
        <x:v>35.32</x:v>
      </x:c>
      <x:c r="Q2043">
        <x:v>16</x:v>
      </x:c>
    </x:row>
    <x:row r="2044">
      <x:c r="A2044">
        <x:v>9274699</x:v>
      </x:c>
      <x:c r="B2044" s="1">
        <x:v>44184.5449829051</x:v>
      </x:c>
      <x:c r="C2044" s="6">
        <x:v>36.58225771</x:v>
      </x:c>
      <x:c r="D2044" s="13" t="s">
        <x:v>68</x:v>
      </x:c>
      <x:c r="E2044">
        <x:v>4</x:v>
      </x:c>
      <x:c r="F2044" s="14" t="s">
        <x:v>63</x:v>
      </x:c>
      <x:c r="G2044" s="15">
        <x:v>44184.4698009606</x:v>
      </x:c>
      <x:c r="H2044" t="s">
        <x:v>69</x:v>
      </x:c>
      <x:c r="I2044" s="6">
        <x:v>228.856383577342</x:v>
      </x:c>
      <x:c r="J2044" t="s">
        <x:v>70</x:v>
      </x:c>
      <x:c r="K2044" s="6">
        <x:v>10.3573503681259</x:v>
      </x:c>
      <x:c r="L2044" t="s">
        <x:v>64</x:v>
      </x:c>
      <x:c r="M2044" s="6">
        <x:v>1029</x:v>
      </x:c>
      <x:c r="N2044" t="s">
        <x:v>65</x:v>
      </x:c>
      <x:c r="O2044" t="s">
        <x:v>67</x:v>
      </x:c>
      <x:c r="P2044" s="8">
        <x:v>35.32</x:v>
      </x:c>
      <x:c r="Q2044">
        <x:v>16</x:v>
      </x:c>
    </x:row>
    <x:row r="2045">
      <x:c r="A2045">
        <x:v>9274706</x:v>
      </x:c>
      <x:c r="B2045" s="1">
        <x:v>44184.5449945949</x:v>
      </x:c>
      <x:c r="C2045" s="6">
        <x:v>36.5990858216667</x:v>
      </x:c>
      <x:c r="D2045" s="13" t="s">
        <x:v>68</x:v>
      </x:c>
      <x:c r="E2045">
        <x:v>4</x:v>
      </x:c>
      <x:c r="F2045" s="14" t="s">
        <x:v>63</x:v>
      </x:c>
      <x:c r="G2045" s="15">
        <x:v>44184.4698009606</x:v>
      </x:c>
      <x:c r="H2045" t="s">
        <x:v>69</x:v>
      </x:c>
      <x:c r="I2045" s="6">
        <x:v>228.730775527091</x:v>
      </x:c>
      <x:c r="J2045" t="s">
        <x:v>70</x:v>
      </x:c>
      <x:c r="K2045" s="6">
        <x:v>10.3665382896256</x:v>
      </x:c>
      <x:c r="L2045" t="s">
        <x:v>64</x:v>
      </x:c>
      <x:c r="M2045" s="6">
        <x:v>1029</x:v>
      </x:c>
      <x:c r="N2045" t="s">
        <x:v>65</x:v>
      </x:c>
      <x:c r="O2045" t="s">
        <x:v>67</x:v>
      </x:c>
      <x:c r="P2045" s="8">
        <x:v>35.32</x:v>
      </x:c>
      <x:c r="Q2045">
        <x:v>16</x:v>
      </x:c>
    </x:row>
    <x:row r="2046">
      <x:c r="A2046">
        <x:v>9274714</x:v>
      </x:c>
      <x:c r="B2046" s="1">
        <x:v>44184.545006331</x:v>
      </x:c>
      <x:c r="C2046" s="6">
        <x:v>36.6159635133333</x:v>
      </x:c>
      <x:c r="D2046" s="13" t="s">
        <x:v>68</x:v>
      </x:c>
      <x:c r="E2046">
        <x:v>4</x:v>
      </x:c>
      <x:c r="F2046" s="14" t="s">
        <x:v>63</x:v>
      </x:c>
      <x:c r="G2046" s="15">
        <x:v>44184.4698009606</x:v>
      </x:c>
      <x:c r="H2046" t="s">
        <x:v>69</x:v>
      </x:c>
      <x:c r="I2046" s="6">
        <x:v>228.758733192512</x:v>
      </x:c>
      <x:c r="J2046" t="s">
        <x:v>70</x:v>
      </x:c>
      <x:c r="K2046" s="6">
        <x:v>10.3628571324043</x:v>
      </x:c>
      <x:c r="L2046" t="s">
        <x:v>64</x:v>
      </x:c>
      <x:c r="M2046" s="6">
        <x:v>1029</x:v>
      </x:c>
      <x:c r="N2046" t="s">
        <x:v>65</x:v>
      </x:c>
      <x:c r="O2046" t="s">
        <x:v>67</x:v>
      </x:c>
      <x:c r="P2046" s="8">
        <x:v>35.32</x:v>
      </x:c>
      <x:c r="Q2046">
        <x:v>16</x:v>
      </x:c>
    </x:row>
    <x:row r="2047">
      <x:c r="A2047">
        <x:v>9274721</x:v>
      </x:c>
      <x:c r="B2047" s="1">
        <x:v>44184.5450174421</x:v>
      </x:c>
      <x:c r="C2047" s="6">
        <x:v>36.631958505</x:v>
      </x:c>
      <x:c r="D2047" s="13" t="s">
        <x:v>68</x:v>
      </x:c>
      <x:c r="E2047">
        <x:v>4</x:v>
      </x:c>
      <x:c r="F2047" s="14" t="s">
        <x:v>63</x:v>
      </x:c>
      <x:c r="G2047" s="15">
        <x:v>44184.4698009606</x:v>
      </x:c>
      <x:c r="H2047" t="s">
        <x:v>69</x:v>
      </x:c>
      <x:c r="I2047" s="6">
        <x:v>228.81382010776</x:v>
      </x:c>
      <x:c r="J2047" t="s">
        <x:v>70</x:v>
      </x:c>
      <x:c r="K2047" s="6">
        <x:v>10.3654010211121</x:v>
      </x:c>
      <x:c r="L2047" t="s">
        <x:v>64</x:v>
      </x:c>
      <x:c r="M2047" s="6">
        <x:v>1029</x:v>
      </x:c>
      <x:c r="N2047" t="s">
        <x:v>65</x:v>
      </x:c>
      <x:c r="O2047" t="s">
        <x:v>67</x:v>
      </x:c>
      <x:c r="P2047" s="8">
        <x:v>35.32</x:v>
      </x:c>
      <x:c r="Q2047">
        <x:v>16</x:v>
      </x:c>
    </x:row>
    <x:row r="2048">
      <x:c r="A2048">
        <x:v>9274730</x:v>
      </x:c>
      <x:c r="B2048" s="1">
        <x:v>44184.5450291319</x:v>
      </x:c>
      <x:c r="C2048" s="6">
        <x:v>36.6488253166667</x:v>
      </x:c>
      <x:c r="D2048" s="13" t="s">
        <x:v>68</x:v>
      </x:c>
      <x:c r="E2048">
        <x:v>4</x:v>
      </x:c>
      <x:c r="F2048" s="14" t="s">
        <x:v>63</x:v>
      </x:c>
      <x:c r="G2048" s="15">
        <x:v>44184.4698009606</x:v>
      </x:c>
      <x:c r="H2048" t="s">
        <x:v>69</x:v>
      </x:c>
      <x:c r="I2048" s="6">
        <x:v>228.934782746188</x:v>
      </x:c>
      <x:c r="J2048" t="s">
        <x:v>70</x:v>
      </x:c>
      <x:c r="K2048" s="6">
        <x:v>10.3519333968179</x:v>
      </x:c>
      <x:c r="L2048" t="s">
        <x:v>64</x:v>
      </x:c>
      <x:c r="M2048" s="6">
        <x:v>1029</x:v>
      </x:c>
      <x:c r="N2048" t="s">
        <x:v>65</x:v>
      </x:c>
      <x:c r="O2048" t="s">
        <x:v>67</x:v>
      </x:c>
      <x:c r="P2048" s="8">
        <x:v>35.32</x:v>
      </x:c>
      <x:c r="Q2048">
        <x:v>16</x:v>
      </x:c>
    </x:row>
    <x:row r="2049">
      <x:c r="A2049">
        <x:v>9274737</x:v>
      </x:c>
      <x:c r="B2049" s="1">
        <x:v>44184.5450408565</x:v>
      </x:c>
      <x:c r="C2049" s="6">
        <x:v>36.6657150066667</x:v>
      </x:c>
      <x:c r="D2049" s="13" t="s">
        <x:v>68</x:v>
      </x:c>
      <x:c r="E2049">
        <x:v>4</x:v>
      </x:c>
      <x:c r="F2049" s="14" t="s">
        <x:v>63</x:v>
      </x:c>
      <x:c r="G2049" s="15">
        <x:v>44184.4698009606</x:v>
      </x:c>
      <x:c r="H2049" t="s">
        <x:v>69</x:v>
      </x:c>
      <x:c r="I2049" s="6">
        <x:v>228.9202212474</x:v>
      </x:c>
      <x:c r="J2049" t="s">
        <x:v>70</x:v>
      </x:c>
      <x:c r="K2049" s="6">
        <x:v>10.3538487889937</x:v>
      </x:c>
      <x:c r="L2049" t="s">
        <x:v>64</x:v>
      </x:c>
      <x:c r="M2049" s="6">
        <x:v>1029</x:v>
      </x:c>
      <x:c r="N2049" t="s">
        <x:v>65</x:v>
      </x:c>
      <x:c r="O2049" t="s">
        <x:v>67</x:v>
      </x:c>
      <x:c r="P2049" s="8">
        <x:v>35.32</x:v>
      </x:c>
      <x:c r="Q2049">
        <x:v>16</x:v>
      </x:c>
    </x:row>
    <x:row r="2050">
      <x:c r="A2050">
        <x:v>9274746</x:v>
      </x:c>
      <x:c r="B2050" s="1">
        <x:v>44184.5450526273</x:v>
      </x:c>
      <x:c r="C2050" s="6">
        <x:v>36.6826199533333</x:v>
      </x:c>
      <x:c r="D2050" s="13" t="s">
        <x:v>68</x:v>
      </x:c>
      <x:c r="E2050">
        <x:v>4</x:v>
      </x:c>
      <x:c r="F2050" s="14" t="s">
        <x:v>63</x:v>
      </x:c>
      <x:c r="G2050" s="15">
        <x:v>44184.4698009606</x:v>
      </x:c>
      <x:c r="H2050" t="s">
        <x:v>69</x:v>
      </x:c>
      <x:c r="I2050" s="6">
        <x:v>228.943561606817</x:v>
      </x:c>
      <x:c r="J2050" t="s">
        <x:v>70</x:v>
      </x:c>
      <x:c r="K2050" s="6">
        <x:v>10.3434338571592</x:v>
      </x:c>
      <x:c r="L2050" t="s">
        <x:v>64</x:v>
      </x:c>
      <x:c r="M2050" s="6">
        <x:v>1029</x:v>
      </x:c>
      <x:c r="N2050" t="s">
        <x:v>65</x:v>
      </x:c>
      <x:c r="O2050" t="s">
        <x:v>67</x:v>
      </x:c>
      <x:c r="P2050" s="8">
        <x:v>35.32</x:v>
      </x:c>
      <x:c r="Q2050">
        <x:v>16</x:v>
      </x:c>
    </x:row>
    <x:row r="2051">
      <x:c r="A2051">
        <x:v>9274755</x:v>
      </x:c>
      <x:c r="B2051" s="1">
        <x:v>44184.5450637384</x:v>
      </x:c>
      <x:c r="C2051" s="6">
        <x:v>36.6986638333333</x:v>
      </x:c>
      <x:c r="D2051" s="13" t="s">
        <x:v>68</x:v>
      </x:c>
      <x:c r="E2051">
        <x:v>4</x:v>
      </x:c>
      <x:c r="F2051" s="14" t="s">
        <x:v>63</x:v>
      </x:c>
      <x:c r="G2051" s="15">
        <x:v>44184.4698009606</x:v>
      </x:c>
      <x:c r="H2051" t="s">
        <x:v>69</x:v>
      </x:c>
      <x:c r="I2051" s="6">
        <x:v>228.841727078358</x:v>
      </x:c>
      <x:c r="J2051" t="s">
        <x:v>70</x:v>
      </x:c>
      <x:c r="K2051" s="6">
        <x:v>10.3519333968179</x:v>
      </x:c>
      <x:c r="L2051" t="s">
        <x:v>64</x:v>
      </x:c>
      <x:c r="M2051" s="6">
        <x:v>1029</x:v>
      </x:c>
      <x:c r="N2051" t="s">
        <x:v>65</x:v>
      </x:c>
      <x:c r="O2051" t="s">
        <x:v>67</x:v>
      </x:c>
      <x:c r="P2051" s="8">
        <x:v>35.32</x:v>
      </x:c>
      <x:c r="Q2051">
        <x:v>16</x:v>
      </x:c>
    </x:row>
    <x:row r="2052">
      <x:c r="A2052">
        <x:v>9274766</x:v>
      </x:c>
      <x:c r="B2052" s="1">
        <x:v>44184.5450757755</x:v>
      </x:c>
      <x:c r="C2052" s="6">
        <x:v>36.71596188</x:v>
      </x:c>
      <x:c r="D2052" s="13" t="s">
        <x:v>68</x:v>
      </x:c>
      <x:c r="E2052">
        <x:v>4</x:v>
      </x:c>
      <x:c r="F2052" s="14" t="s">
        <x:v>63</x:v>
      </x:c>
      <x:c r="G2052" s="15">
        <x:v>44184.4698009606</x:v>
      </x:c>
      <x:c r="H2052" t="s">
        <x:v>69</x:v>
      </x:c>
      <x:c r="I2052" s="6">
        <x:v>228.933831010389</x:v>
      </x:c>
      <x:c r="J2052" t="s">
        <x:v>70</x:v>
      </x:c>
      <x:c r="K2052" s="6">
        <x:v>10.3545072053053</x:v>
      </x:c>
      <x:c r="L2052" t="s">
        <x:v>64</x:v>
      </x:c>
      <x:c r="M2052" s="6">
        <x:v>1029</x:v>
      </x:c>
      <x:c r="N2052" t="s">
        <x:v>65</x:v>
      </x:c>
      <x:c r="O2052" t="s">
        <x:v>67</x:v>
      </x:c>
      <x:c r="P2052" s="8">
        <x:v>35.32</x:v>
      </x:c>
      <x:c r="Q2052">
        <x:v>16</x:v>
      </x:c>
    </x:row>
    <x:row r="2053">
      <x:c r="A2053">
        <x:v>9274771</x:v>
      </x:c>
      <x:c r="B2053" s="1">
        <x:v>44184.545086956</x:v>
      </x:c>
      <x:c r="C2053" s="6">
        <x:v>36.7320931683333</x:v>
      </x:c>
      <x:c r="D2053" s="13" t="s">
        <x:v>68</x:v>
      </x:c>
      <x:c r="E2053">
        <x:v>4</x:v>
      </x:c>
      <x:c r="F2053" s="14" t="s">
        <x:v>63</x:v>
      </x:c>
      <x:c r="G2053" s="15">
        <x:v>44184.4698009606</x:v>
      </x:c>
      <x:c r="H2053" t="s">
        <x:v>69</x:v>
      </x:c>
      <x:c r="I2053" s="6">
        <x:v>228.867300905698</x:v>
      </x:c>
      <x:c r="J2053" t="s">
        <x:v>70</x:v>
      </x:c>
      <x:c r="K2053" s="6">
        <x:v>10.3559138224009</x:v>
      </x:c>
      <x:c r="L2053" t="s">
        <x:v>64</x:v>
      </x:c>
      <x:c r="M2053" s="6">
        <x:v>1029</x:v>
      </x:c>
      <x:c r="N2053" t="s">
        <x:v>65</x:v>
      </x:c>
      <x:c r="O2053" t="s">
        <x:v>67</x:v>
      </x:c>
      <x:c r="P2053" s="8">
        <x:v>35.32</x:v>
      </x:c>
      <x:c r="Q2053">
        <x:v>16</x:v>
      </x:c>
    </x:row>
    <x:row r="2054">
      <x:c r="A2054">
        <x:v>9274779</x:v>
      </x:c>
      <x:c r="B2054" s="1">
        <x:v>44184.5450988079</x:v>
      </x:c>
      <x:c r="C2054" s="6">
        <x:v>36.7491314316667</x:v>
      </x:c>
      <x:c r="D2054" s="13" t="s">
        <x:v>68</x:v>
      </x:c>
      <x:c r="E2054">
        <x:v>4</x:v>
      </x:c>
      <x:c r="F2054" s="14" t="s">
        <x:v>63</x:v>
      </x:c>
      <x:c r="G2054" s="15">
        <x:v>44184.4698009606</x:v>
      </x:c>
      <x:c r="H2054" t="s">
        <x:v>69</x:v>
      </x:c>
      <x:c r="I2054" s="6">
        <x:v>228.812120557833</x:v>
      </x:c>
      <x:c r="J2054" t="s">
        <x:v>70</x:v>
      </x:c>
      <x:c r="K2054" s="6">
        <x:v>10.3582781375653</x:v>
      </x:c>
      <x:c r="L2054" t="s">
        <x:v>64</x:v>
      </x:c>
      <x:c r="M2054" s="6">
        <x:v>1029</x:v>
      </x:c>
      <x:c r="N2054" t="s">
        <x:v>65</x:v>
      </x:c>
      <x:c r="O2054" t="s">
        <x:v>67</x:v>
      </x:c>
      <x:c r="P2054" s="8">
        <x:v>35.32</x:v>
      </x:c>
      <x:c r="Q2054">
        <x:v>16</x:v>
      </x:c>
    </x:row>
    <x:row r="2055">
      <x:c r="A2055">
        <x:v>9274785</x:v>
      </x:c>
      <x:c r="B2055" s="1">
        <x:v>44184.5451099884</x:v>
      </x:c>
      <x:c r="C2055" s="6">
        <x:v>36.7652394466667</x:v>
      </x:c>
      <x:c r="D2055" s="13" t="s">
        <x:v>68</x:v>
      </x:c>
      <x:c r="E2055">
        <x:v>4</x:v>
      </x:c>
      <x:c r="F2055" s="14" t="s">
        <x:v>63</x:v>
      </x:c>
      <x:c r="G2055" s="15">
        <x:v>44184.4698009606</x:v>
      </x:c>
      <x:c r="H2055" t="s">
        <x:v>69</x:v>
      </x:c>
      <x:c r="I2055" s="6">
        <x:v>228.955034632508</x:v>
      </x:c>
      <x:c r="J2055" t="s">
        <x:v>70</x:v>
      </x:c>
      <x:c r="K2055" s="6">
        <x:v>10.3492698063815</x:v>
      </x:c>
      <x:c r="L2055" t="s">
        <x:v>64</x:v>
      </x:c>
      <x:c r="M2055" s="6">
        <x:v>1029</x:v>
      </x:c>
      <x:c r="N2055" t="s">
        <x:v>65</x:v>
      </x:c>
      <x:c r="O2055" t="s">
        <x:v>67</x:v>
      </x:c>
      <x:c r="P2055" s="8">
        <x:v>35.32</x:v>
      </x:c>
      <x:c r="Q2055">
        <x:v>16</x:v>
      </x:c>
    </x:row>
    <x:row r="2056">
      <x:c r="A2056">
        <x:v>9274796</x:v>
      </x:c>
      <x:c r="B2056" s="1">
        <x:v>44184.5451217245</x:v>
      </x:c>
      <x:c r="C2056" s="6">
        <x:v>36.7821448583333</x:v>
      </x:c>
      <x:c r="D2056" s="13" t="s">
        <x:v>68</x:v>
      </x:c>
      <x:c r="E2056">
        <x:v>4</x:v>
      </x:c>
      <x:c r="F2056" s="14" t="s">
        <x:v>63</x:v>
      </x:c>
      <x:c r="G2056" s="15">
        <x:v>44184.4698009606</x:v>
      </x:c>
      <x:c r="H2056" t="s">
        <x:v>69</x:v>
      </x:c>
      <x:c r="I2056" s="6">
        <x:v>228.85039080694</x:v>
      </x:c>
      <x:c r="J2056" t="s">
        <x:v>70</x:v>
      </x:c>
      <x:c r="K2056" s="6">
        <x:v>10.3630367009564</x:v>
      </x:c>
      <x:c r="L2056" t="s">
        <x:v>64</x:v>
      </x:c>
      <x:c r="M2056" s="6">
        <x:v>1029</x:v>
      </x:c>
      <x:c r="N2056" t="s">
        <x:v>65</x:v>
      </x:c>
      <x:c r="O2056" t="s">
        <x:v>67</x:v>
      </x:c>
      <x:c r="P2056" s="8">
        <x:v>35.32</x:v>
      </x:c>
      <x:c r="Q2056">
        <x:v>16</x:v>
      </x:c>
    </x:row>
    <x:row r="2057">
      <x:c r="A2057">
        <x:v>9274803</x:v>
      </x:c>
      <x:c r="B2057" s="1">
        <x:v>44184.5451334491</x:v>
      </x:c>
      <x:c r="C2057" s="6">
        <x:v>36.7990278033333</x:v>
      </x:c>
      <x:c r="D2057" s="13" t="s">
        <x:v>68</x:v>
      </x:c>
      <x:c r="E2057">
        <x:v>4</x:v>
      </x:c>
      <x:c r="F2057" s="14" t="s">
        <x:v>63</x:v>
      </x:c>
      <x:c r="G2057" s="15">
        <x:v>44184.4698009606</x:v>
      </x:c>
      <x:c r="H2057" t="s">
        <x:v>69</x:v>
      </x:c>
      <x:c r="I2057" s="6">
        <x:v>228.777601821256</x:v>
      </x:c>
      <x:c r="J2057" t="s">
        <x:v>70</x:v>
      </x:c>
      <x:c r="K2057" s="6">
        <x:v>10.3603731017529</x:v>
      </x:c>
      <x:c r="L2057" t="s">
        <x:v>64</x:v>
      </x:c>
      <x:c r="M2057" s="6">
        <x:v>1029</x:v>
      </x:c>
      <x:c r="N2057" t="s">
        <x:v>65</x:v>
      </x:c>
      <x:c r="O2057" t="s">
        <x:v>67</x:v>
      </x:c>
      <x:c r="P2057" s="8">
        <x:v>35.32</x:v>
      </x:c>
      <x:c r="Q2057">
        <x:v>16</x:v>
      </x:c>
    </x:row>
    <x:row r="2058">
      <x:c r="A2058">
        <x:v>9274815</x:v>
      </x:c>
      <x:c r="B2058" s="1">
        <x:v>44184.5451451736</x:v>
      </x:c>
      <x:c r="C2058" s="6">
        <x:v>36.8158990683333</x:v>
      </x:c>
      <x:c r="D2058" s="13" t="s">
        <x:v>68</x:v>
      </x:c>
      <x:c r="E2058">
        <x:v>4</x:v>
      </x:c>
      <x:c r="F2058" s="14" t="s">
        <x:v>63</x:v>
      </x:c>
      <x:c r="G2058" s="15">
        <x:v>44184.4698009606</x:v>
      </x:c>
      <x:c r="H2058" t="s">
        <x:v>69</x:v>
      </x:c>
      <x:c r="I2058" s="6">
        <x:v>228.892095230725</x:v>
      </x:c>
      <x:c r="J2058" t="s">
        <x:v>70</x:v>
      </x:c>
      <x:c r="K2058" s="6">
        <x:v>10.3526516687562</x:v>
      </x:c>
      <x:c r="L2058" t="s">
        <x:v>64</x:v>
      </x:c>
      <x:c r="M2058" s="6">
        <x:v>1029</x:v>
      </x:c>
      <x:c r="N2058" t="s">
        <x:v>65</x:v>
      </x:c>
      <x:c r="O2058" t="s">
        <x:v>67</x:v>
      </x:c>
      <x:c r="P2058" s="8">
        <x:v>35.32</x:v>
      </x:c>
      <x:c r="Q2058">
        <x:v>16</x:v>
      </x:c>
    </x:row>
    <x:row r="2059">
      <x:c r="A2059">
        <x:v>9274819</x:v>
      </x:c>
      <x:c r="B2059" s="1">
        <x:v>44184.5451562847</x:v>
      </x:c>
      <x:c r="C2059" s="6">
        <x:v>36.8319252633333</x:v>
      </x:c>
      <x:c r="D2059" s="13" t="s">
        <x:v>68</x:v>
      </x:c>
      <x:c r="E2059">
        <x:v>4</x:v>
      </x:c>
      <x:c r="F2059" s="14" t="s">
        <x:v>63</x:v>
      </x:c>
      <x:c r="G2059" s="15">
        <x:v>44184.4698009606</x:v>
      </x:c>
      <x:c r="H2059" t="s">
        <x:v>69</x:v>
      </x:c>
      <x:c r="I2059" s="6">
        <x:v>228.964864135518</x:v>
      </x:c>
      <x:c r="J2059" t="s">
        <x:v>70</x:v>
      </x:c>
      <x:c r="K2059" s="6">
        <x:v>10.345528812129</x:v>
      </x:c>
      <x:c r="L2059" t="s">
        <x:v>64</x:v>
      </x:c>
      <x:c r="M2059" s="6">
        <x:v>1029</x:v>
      </x:c>
      <x:c r="N2059" t="s">
        <x:v>65</x:v>
      </x:c>
      <x:c r="O2059" t="s">
        <x:v>67</x:v>
      </x:c>
      <x:c r="P2059" s="8">
        <x:v>35.32</x:v>
      </x:c>
      <x:c r="Q2059">
        <x:v>16</x:v>
      </x:c>
    </x:row>
    <x:row r="2060">
      <x:c r="A2060">
        <x:v>9274827</x:v>
      </x:c>
      <x:c r="B2060" s="1">
        <x:v>44184.5451680208</x:v>
      </x:c>
      <x:c r="C2060" s="6">
        <x:v>36.8487795633333</x:v>
      </x:c>
      <x:c r="D2060" s="13" t="s">
        <x:v>68</x:v>
      </x:c>
      <x:c r="E2060">
        <x:v>4</x:v>
      </x:c>
      <x:c r="F2060" s="14" t="s">
        <x:v>63</x:v>
      </x:c>
      <x:c r="G2060" s="15">
        <x:v>44184.4698009606</x:v>
      </x:c>
      <x:c r="H2060" t="s">
        <x:v>69</x:v>
      </x:c>
      <x:c r="I2060" s="6">
        <x:v>228.923903740506</x:v>
      </x:c>
      <x:c r="J2060" t="s">
        <x:v>70</x:v>
      </x:c>
      <x:c r="K2060" s="6">
        <x:v>10.3509158451675</x:v>
      </x:c>
      <x:c r="L2060" t="s">
        <x:v>64</x:v>
      </x:c>
      <x:c r="M2060" s="6">
        <x:v>1029</x:v>
      </x:c>
      <x:c r="N2060" t="s">
        <x:v>65</x:v>
      </x:c>
      <x:c r="O2060" t="s">
        <x:v>67</x:v>
      </x:c>
      <x:c r="P2060" s="8">
        <x:v>35.32</x:v>
      </x:c>
      <x:c r="Q2060">
        <x:v>16</x:v>
      </x:c>
    </x:row>
    <x:row r="2061">
      <x:c r="A2061">
        <x:v>9274836</x:v>
      </x:c>
      <x:c r="B2061" s="1">
        <x:v>44184.5451797106</x:v>
      </x:c>
      <x:c r="C2061" s="6">
        <x:v>36.86565536</x:v>
      </x:c>
      <x:c r="D2061" s="13" t="s">
        <x:v>68</x:v>
      </x:c>
      <x:c r="E2061">
        <x:v>4</x:v>
      </x:c>
      <x:c r="F2061" s="14" t="s">
        <x:v>63</x:v>
      </x:c>
      <x:c r="G2061" s="15">
        <x:v>44184.4698009606</x:v>
      </x:c>
      <x:c r="H2061" t="s">
        <x:v>69</x:v>
      </x:c>
      <x:c r="I2061" s="6">
        <x:v>228.678132257539</x:v>
      </x:c>
      <x:c r="J2061" t="s">
        <x:v>70</x:v>
      </x:c>
      <x:c r="K2061" s="6">
        <x:v>10.368573402659</x:v>
      </x:c>
      <x:c r="L2061" t="s">
        <x:v>64</x:v>
      </x:c>
      <x:c r="M2061" s="6">
        <x:v>1029</x:v>
      </x:c>
      <x:c r="N2061" t="s">
        <x:v>65</x:v>
      </x:c>
      <x:c r="O2061" t="s">
        <x:v>67</x:v>
      </x:c>
      <x:c r="P2061" s="8">
        <x:v>35.32</x:v>
      </x:c>
      <x:c r="Q2061">
        <x:v>16</x:v>
      </x:c>
    </x:row>
    <x:row r="2062">
      <x:c r="A2062">
        <x:v>9274844</x:v>
      </x:c>
      <x:c r="B2062" s="1">
        <x:v>44184.5451915509</x:v>
      </x:c>
      <x:c r="C2062" s="6">
        <x:v>36.8826827283333</x:v>
      </x:c>
      <x:c r="D2062" s="13" t="s">
        <x:v>68</x:v>
      </x:c>
      <x:c r="E2062">
        <x:v>4</x:v>
      </x:c>
      <x:c r="F2062" s="14" t="s">
        <x:v>63</x:v>
      </x:c>
      <x:c r="G2062" s="15">
        <x:v>44184.4698009606</x:v>
      </x:c>
      <x:c r="H2062" t="s">
        <x:v>69</x:v>
      </x:c>
      <x:c r="I2062" s="6">
        <x:v>228.772445497546</x:v>
      </x:c>
      <x:c r="J2062" t="s">
        <x:v>70</x:v>
      </x:c>
      <x:c r="K2062" s="6">
        <x:v>10.370847942208</x:v>
      </x:c>
      <x:c r="L2062" t="s">
        <x:v>64</x:v>
      </x:c>
      <x:c r="M2062" s="6">
        <x:v>1029</x:v>
      </x:c>
      <x:c r="N2062" t="s">
        <x:v>65</x:v>
      </x:c>
      <x:c r="O2062" t="s">
        <x:v>67</x:v>
      </x:c>
      <x:c r="P2062" s="8">
        <x:v>35.32</x:v>
      </x:c>
      <x:c r="Q2062">
        <x:v>16</x:v>
      </x:c>
    </x:row>
    <x:row r="2063">
      <x:c r="A2063">
        <x:v>9274849</x:v>
      </x:c>
      <x:c r="B2063" s="1">
        <x:v>44184.5452026273</x:v>
      </x:c>
      <x:c r="C2063" s="6">
        <x:v>36.8986621233333</x:v>
      </x:c>
      <x:c r="D2063" s="13" t="s">
        <x:v>68</x:v>
      </x:c>
      <x:c r="E2063">
        <x:v>4</x:v>
      </x:c>
      <x:c r="F2063" s="14" t="s">
        <x:v>63</x:v>
      </x:c>
      <x:c r="G2063" s="15">
        <x:v>44184.4698009606</x:v>
      </x:c>
      <x:c r="H2063" t="s">
        <x:v>69</x:v>
      </x:c>
      <x:c r="I2063" s="6">
        <x:v>228.762181597627</x:v>
      </x:c>
      <x:c r="J2063" t="s">
        <x:v>70</x:v>
      </x:c>
      <x:c r="K2063" s="6">
        <x:v>10.3746488209299</x:v>
      </x:c>
      <x:c r="L2063" t="s">
        <x:v>64</x:v>
      </x:c>
      <x:c r="M2063" s="6">
        <x:v>1029</x:v>
      </x:c>
      <x:c r="N2063" t="s">
        <x:v>65</x:v>
      </x:c>
      <x:c r="O2063" t="s">
        <x:v>67</x:v>
      </x:c>
      <x:c r="P2063" s="8">
        <x:v>35.32</x:v>
      </x:c>
      <x:c r="Q2063">
        <x:v>16</x:v>
      </x:c>
    </x:row>
    <x:row r="2064">
      <x:c r="A2064">
        <x:v>9274858</x:v>
      </x:c>
      <x:c r="B2064" s="1">
        <x:v>44184.5452144329</x:v>
      </x:c>
      <x:c r="C2064" s="6">
        <x:v>36.9156120466667</x:v>
      </x:c>
      <x:c r="D2064" s="13" t="s">
        <x:v>68</x:v>
      </x:c>
      <x:c r="E2064">
        <x:v>4</x:v>
      </x:c>
      <x:c r="F2064" s="14" t="s">
        <x:v>63</x:v>
      </x:c>
      <x:c r="G2064" s="15">
        <x:v>44184.4698009606</x:v>
      </x:c>
      <x:c r="H2064" t="s">
        <x:v>69</x:v>
      </x:c>
      <x:c r="I2064" s="6">
        <x:v>228.917946138304</x:v>
      </x:c>
      <x:c r="J2064" t="s">
        <x:v>70</x:v>
      </x:c>
      <x:c r="K2064" s="6">
        <x:v>10.3541480691192</x:v>
      </x:c>
      <x:c r="L2064" t="s">
        <x:v>64</x:v>
      </x:c>
      <x:c r="M2064" s="6">
        <x:v>1029</x:v>
      </x:c>
      <x:c r="N2064" t="s">
        <x:v>65</x:v>
      </x:c>
      <x:c r="O2064" t="s">
        <x:v>67</x:v>
      </x:c>
      <x:c r="P2064" s="8">
        <x:v>35.32</x:v>
      </x:c>
      <x:c r="Q2064">
        <x:v>16</x:v>
      </x:c>
    </x:row>
    <x:row r="2065">
      <x:c r="A2065">
        <x:v>9274871</x:v>
      </x:c>
      <x:c r="B2065" s="1">
        <x:v>44184.5452261227</x:v>
      </x:c>
      <x:c r="C2065" s="6">
        <x:v>36.9324915316667</x:v>
      </x:c>
      <x:c r="D2065" s="13" t="s">
        <x:v>68</x:v>
      </x:c>
      <x:c r="E2065">
        <x:v>4</x:v>
      </x:c>
      <x:c r="F2065" s="14" t="s">
        <x:v>63</x:v>
      </x:c>
      <x:c r="G2065" s="15">
        <x:v>44184.4698009606</x:v>
      </x:c>
      <x:c r="H2065" t="s">
        <x:v>69</x:v>
      </x:c>
      <x:c r="I2065" s="6">
        <x:v>228.783017540611</x:v>
      </x:c>
      <x:c r="J2065" t="s">
        <x:v>70</x:v>
      </x:c>
      <x:c r="K2065" s="6">
        <x:v>10.3621089302087</x:v>
      </x:c>
      <x:c r="L2065" t="s">
        <x:v>64</x:v>
      </x:c>
      <x:c r="M2065" s="6">
        <x:v>1029</x:v>
      </x:c>
      <x:c r="N2065" t="s">
        <x:v>65</x:v>
      </x:c>
      <x:c r="O2065" t="s">
        <x:v>67</x:v>
      </x:c>
      <x:c r="P2065" s="8">
        <x:v>35.32</x:v>
      </x:c>
      <x:c r="Q2065">
        <x:v>16</x:v>
      </x:c>
    </x:row>
    <x:row r="2066">
      <x:c r="A2066">
        <x:v>9274877</x:v>
      </x:c>
      <x:c r="B2066" s="1">
        <x:v>44184.5452373032</x:v>
      </x:c>
      <x:c r="C2066" s="6">
        <x:v>36.948581635</x:v>
      </x:c>
      <x:c r="D2066" s="13" t="s">
        <x:v>68</x:v>
      </x:c>
      <x:c r="E2066">
        <x:v>4</x:v>
      </x:c>
      <x:c r="F2066" s="14" t="s">
        <x:v>63</x:v>
      </x:c>
      <x:c r="G2066" s="15">
        <x:v>44184.4698009606</x:v>
      </x:c>
      <x:c r="H2066" t="s">
        <x:v>69</x:v>
      </x:c>
      <x:c r="I2066" s="6">
        <x:v>228.739038694372</x:v>
      </x:c>
      <x:c r="J2066" t="s">
        <x:v>70</x:v>
      </x:c>
      <x:c r="K2066" s="6">
        <x:v>10.3605526701726</x:v>
      </x:c>
      <x:c r="L2066" t="s">
        <x:v>64</x:v>
      </x:c>
      <x:c r="M2066" s="6">
        <x:v>1029</x:v>
      </x:c>
      <x:c r="N2066" t="s">
        <x:v>65</x:v>
      </x:c>
      <x:c r="O2066" t="s">
        <x:v>67</x:v>
      </x:c>
      <x:c r="P2066" s="8">
        <x:v>35.32</x:v>
      </x:c>
      <x:c r="Q2066">
        <x:v>16</x:v>
      </x:c>
    </x:row>
    <x:row r="2067">
      <x:c r="A2067">
        <x:v>9274886</x:v>
      </x:c>
      <x:c r="B2067" s="1">
        <x:v>44184.5452490394</x:v>
      </x:c>
      <x:c r="C2067" s="6">
        <x:v>36.965443075</x:v>
      </x:c>
      <x:c r="D2067" s="13" t="s">
        <x:v>68</x:v>
      </x:c>
      <x:c r="E2067">
        <x:v>4</x:v>
      </x:c>
      <x:c r="F2067" s="14" t="s">
        <x:v>63</x:v>
      </x:c>
      <x:c r="G2067" s="15">
        <x:v>44184.4698009606</x:v>
      </x:c>
      <x:c r="H2067" t="s">
        <x:v>69</x:v>
      </x:c>
      <x:c r="I2067" s="6">
        <x:v>228.867202721746</x:v>
      </x:c>
      <x:c r="J2067" t="s">
        <x:v>70</x:v>
      </x:c>
      <x:c r="K2067" s="6">
        <x:v>10.3485814631276</x:v>
      </x:c>
      <x:c r="L2067" t="s">
        <x:v>64</x:v>
      </x:c>
      <x:c r="M2067" s="6">
        <x:v>1029</x:v>
      </x:c>
      <x:c r="N2067" t="s">
        <x:v>65</x:v>
      </x:c>
      <x:c r="O2067" t="s">
        <x:v>67</x:v>
      </x:c>
      <x:c r="P2067" s="8">
        <x:v>35.32</x:v>
      </x:c>
      <x:c r="Q2067">
        <x:v>16</x:v>
      </x:c>
    </x:row>
    <x:row r="2068">
      <x:c r="A2068">
        <x:v>9274896</x:v>
      </x:c>
      <x:c r="B2068" s="1">
        <x:v>44184.5452608449</x:v>
      </x:c>
      <x:c r="C2068" s="6">
        <x:v>36.98245784</x:v>
      </x:c>
      <x:c r="D2068" s="13" t="s">
        <x:v>68</x:v>
      </x:c>
      <x:c r="E2068">
        <x:v>4</x:v>
      </x:c>
      <x:c r="F2068" s="14" t="s">
        <x:v>63</x:v>
      </x:c>
      <x:c r="G2068" s="15">
        <x:v>44184.4698009606</x:v>
      </x:c>
      <x:c r="H2068" t="s">
        <x:v>69</x:v>
      </x:c>
      <x:c r="I2068" s="6">
        <x:v>228.900512565978</x:v>
      </x:c>
      <x:c r="J2068" t="s">
        <x:v>70</x:v>
      </x:c>
      <x:c r="K2068" s="6">
        <x:v>10.3515443329152</x:v>
      </x:c>
      <x:c r="L2068" t="s">
        <x:v>64</x:v>
      </x:c>
      <x:c r="M2068" s="6">
        <x:v>1029</x:v>
      </x:c>
      <x:c r="N2068" t="s">
        <x:v>65</x:v>
      </x:c>
      <x:c r="O2068" t="s">
        <x:v>67</x:v>
      </x:c>
      <x:c r="P2068" s="8">
        <x:v>35.32</x:v>
      </x:c>
      <x:c r="Q2068">
        <x:v>16</x:v>
      </x:c>
    </x:row>
    <x:row r="2069">
      <x:c r="A2069">
        <x:v>9274904</x:v>
      </x:c>
      <x:c r="B2069" s="1">
        <x:v>44184.5452725694</x:v>
      </x:c>
      <x:c r="C2069" s="6">
        <x:v>36.9993568683333</x:v>
      </x:c>
      <x:c r="D2069" s="13" t="s">
        <x:v>68</x:v>
      </x:c>
      <x:c r="E2069">
        <x:v>4</x:v>
      </x:c>
      <x:c r="F2069" s="14" t="s">
        <x:v>63</x:v>
      </x:c>
      <x:c r="G2069" s="15">
        <x:v>44184.4698009606</x:v>
      </x:c>
      <x:c r="H2069" t="s">
        <x:v>69</x:v>
      </x:c>
      <x:c r="I2069" s="6">
        <x:v>228.791577973075</x:v>
      </x:c>
      <x:c r="J2069" t="s">
        <x:v>70</x:v>
      </x:c>
      <x:c r="K2069" s="6">
        <x:v>10.3658798709662</x:v>
      </x:c>
      <x:c r="L2069" t="s">
        <x:v>64</x:v>
      </x:c>
      <x:c r="M2069" s="6">
        <x:v>1029</x:v>
      </x:c>
      <x:c r="N2069" t="s">
        <x:v>65</x:v>
      </x:c>
      <x:c r="O2069" t="s">
        <x:v>67</x:v>
      </x:c>
      <x:c r="P2069" s="8">
        <x:v>35.32</x:v>
      </x:c>
      <x:c r="Q2069">
        <x:v>16</x:v>
      </x:c>
    </x:row>
    <x:row r="2070">
      <x:c r="A2070">
        <x:v>9274909</x:v>
      </x:c>
      <x:c r="B2070" s="1">
        <x:v>44184.5452837153</x:v>
      </x:c>
      <x:c r="C2070" s="6">
        <x:v>37.0153846133333</x:v>
      </x:c>
      <x:c r="D2070" s="13" t="s">
        <x:v>68</x:v>
      </x:c>
      <x:c r="E2070">
        <x:v>4</x:v>
      </x:c>
      <x:c r="F2070" s="14" t="s">
        <x:v>63</x:v>
      </x:c>
      <x:c r="G2070" s="15">
        <x:v>44184.4698009606</x:v>
      </x:c>
      <x:c r="H2070" t="s">
        <x:v>69</x:v>
      </x:c>
      <x:c r="I2070" s="6">
        <x:v>228.831126167106</x:v>
      </x:c>
      <x:c r="J2070" t="s">
        <x:v>70</x:v>
      </x:c>
      <x:c r="K2070" s="6">
        <x:v>10.3484318233086</x:v>
      </x:c>
      <x:c r="L2070" t="s">
        <x:v>64</x:v>
      </x:c>
      <x:c r="M2070" s="6">
        <x:v>1029</x:v>
      </x:c>
      <x:c r="N2070" t="s">
        <x:v>65</x:v>
      </x:c>
      <x:c r="O2070" t="s">
        <x:v>67</x:v>
      </x:c>
      <x:c r="P2070" s="8">
        <x:v>35.32</x:v>
      </x:c>
      <x:c r="Q2070">
        <x:v>16</x:v>
      </x:c>
    </x:row>
    <x:row r="2071">
      <x:c r="A2071">
        <x:v>9274916</x:v>
      </x:c>
      <x:c r="B2071" s="1">
        <x:v>44184.5452954051</x:v>
      </x:c>
      <x:c r="C2071" s="6">
        <x:v>37.0322334466667</x:v>
      </x:c>
      <x:c r="D2071" s="13" t="s">
        <x:v>68</x:v>
      </x:c>
      <x:c r="E2071">
        <x:v>4</x:v>
      </x:c>
      <x:c r="F2071" s="14" t="s">
        <x:v>63</x:v>
      </x:c>
      <x:c r="G2071" s="15">
        <x:v>44184.4698009606</x:v>
      </x:c>
      <x:c r="H2071" t="s">
        <x:v>69</x:v>
      </x:c>
      <x:c r="I2071" s="6">
        <x:v>228.858017300813</x:v>
      </x:c>
      <x:c r="J2071" t="s">
        <x:v>70</x:v>
      </x:c>
      <x:c r="K2071" s="6">
        <x:v>10.3546867734126</x:v>
      </x:c>
      <x:c r="L2071" t="s">
        <x:v>64</x:v>
      </x:c>
      <x:c r="M2071" s="6">
        <x:v>1029</x:v>
      </x:c>
      <x:c r="N2071" t="s">
        <x:v>65</x:v>
      </x:c>
      <x:c r="O2071" t="s">
        <x:v>67</x:v>
      </x:c>
      <x:c r="P2071" s="8">
        <x:v>35.32</x:v>
      </x:c>
      <x:c r="Q2071">
        <x:v>16</x:v>
      </x:c>
    </x:row>
    <x:row r="2072">
      <x:c r="A2072">
        <x:v>9274925</x:v>
      </x:c>
      <x:c r="B2072" s="1">
        <x:v>44184.5453071412</x:v>
      </x:c>
      <x:c r="C2072" s="6">
        <x:v>37.0491270633333</x:v>
      </x:c>
      <x:c r="D2072" s="13" t="s">
        <x:v>68</x:v>
      </x:c>
      <x:c r="E2072">
        <x:v>4</x:v>
      </x:c>
      <x:c r="F2072" s="14" t="s">
        <x:v>63</x:v>
      </x:c>
      <x:c r="G2072" s="15">
        <x:v>44184.4698009606</x:v>
      </x:c>
      <x:c r="H2072" t="s">
        <x:v>69</x:v>
      </x:c>
      <x:c r="I2072" s="6">
        <x:v>228.823221727647</x:v>
      </x:c>
      <x:c r="J2072" t="s">
        <x:v>70</x:v>
      </x:c>
      <x:c r="K2072" s="6">
        <x:v>10.3592657633776</x:v>
      </x:c>
      <x:c r="L2072" t="s">
        <x:v>64</x:v>
      </x:c>
      <x:c r="M2072" s="6">
        <x:v>1029</x:v>
      </x:c>
      <x:c r="N2072" t="s">
        <x:v>65</x:v>
      </x:c>
      <x:c r="O2072" t="s">
        <x:v>67</x:v>
      </x:c>
      <x:c r="P2072" s="8">
        <x:v>35.32</x:v>
      </x:c>
      <x:c r="Q2072">
        <x:v>16</x:v>
      </x:c>
    </x:row>
    <x:row r="2073">
      <x:c r="A2073">
        <x:v>9274931</x:v>
      </x:c>
      <x:c r="B2073" s="1">
        <x:v>44184.545318831</x:v>
      </x:c>
      <x:c r="C2073" s="6">
        <x:v>37.0659988316667</x:v>
      </x:c>
      <x:c r="D2073" s="13" t="s">
        <x:v>68</x:v>
      </x:c>
      <x:c r="E2073">
        <x:v>4</x:v>
      </x:c>
      <x:c r="F2073" s="14" t="s">
        <x:v>63</x:v>
      </x:c>
      <x:c r="G2073" s="15">
        <x:v>44184.4698009606</x:v>
      </x:c>
      <x:c r="H2073" t="s">
        <x:v>69</x:v>
      </x:c>
      <x:c r="I2073" s="6">
        <x:v>228.863353660101</x:v>
      </x:c>
      <x:c r="J2073" t="s">
        <x:v>70</x:v>
      </x:c>
      <x:c r="K2073" s="6">
        <x:v>10.3613308001004</x:v>
      </x:c>
      <x:c r="L2073" t="s">
        <x:v>64</x:v>
      </x:c>
      <x:c r="M2073" s="6">
        <x:v>1029</x:v>
      </x:c>
      <x:c r="N2073" t="s">
        <x:v>65</x:v>
      </x:c>
      <x:c r="O2073" t="s">
        <x:v>67</x:v>
      </x:c>
      <x:c r="P2073" s="8">
        <x:v>35.32</x:v>
      </x:c>
      <x:c r="Q2073">
        <x:v>16</x:v>
      </x:c>
    </x:row>
    <x:row r="2074">
      <x:c r="A2074">
        <x:v>9274934</x:v>
      </x:c>
      <x:c r="B2074" s="1">
        <x:v>44184.5453299768</x:v>
      </x:c>
      <x:c r="C2074" s="6">
        <x:v>37.082034605</x:v>
      </x:c>
      <x:c r="D2074" s="13" t="s">
        <x:v>68</x:v>
      </x:c>
      <x:c r="E2074">
        <x:v>4</x:v>
      </x:c>
      <x:c r="F2074" s="14" t="s">
        <x:v>63</x:v>
      </x:c>
      <x:c r="G2074" s="15">
        <x:v>44184.4698009606</x:v>
      </x:c>
      <x:c r="H2074" t="s">
        <x:v>69</x:v>
      </x:c>
      <x:c r="I2074" s="6">
        <x:v>228.875665259779</x:v>
      </x:c>
      <x:c r="J2074" t="s">
        <x:v>70</x:v>
      </x:c>
      <x:c r="K2074" s="6">
        <x:v>10.3450200372304</x:v>
      </x:c>
      <x:c r="L2074" t="s">
        <x:v>64</x:v>
      </x:c>
      <x:c r="M2074" s="6">
        <x:v>1029</x:v>
      </x:c>
      <x:c r="N2074" t="s">
        <x:v>65</x:v>
      </x:c>
      <x:c r="O2074" t="s">
        <x:v>67</x:v>
      </x:c>
      <x:c r="P2074" s="8">
        <x:v>35.32</x:v>
      </x:c>
      <x:c r="Q2074">
        <x:v>16</x:v>
      </x:c>
    </x:row>
    <x:row r="2075">
      <x:c r="A2075">
        <x:v>9274943</x:v>
      </x:c>
      <x:c r="B2075" s="1">
        <x:v>44184.5453417014</x:v>
      </x:c>
      <x:c r="C2075" s="6">
        <x:v>37.0989043833333</x:v>
      </x:c>
      <x:c r="D2075" s="13" t="s">
        <x:v>68</x:v>
      </x:c>
      <x:c r="E2075">
        <x:v>4</x:v>
      </x:c>
      <x:c r="F2075" s="14" t="s">
        <x:v>63</x:v>
      </x:c>
      <x:c r="G2075" s="15">
        <x:v>44184.4698009606</x:v>
      </x:c>
      <x:c r="H2075" t="s">
        <x:v>69</x:v>
      </x:c>
      <x:c r="I2075" s="6">
        <x:v>228.894370140562</x:v>
      </x:c>
      <x:c r="J2075" t="s">
        <x:v>70</x:v>
      </x:c>
      <x:c r="K2075" s="6">
        <x:v>10.3523523887634</x:v>
      </x:c>
      <x:c r="L2075" t="s">
        <x:v>64</x:v>
      </x:c>
      <x:c r="M2075" s="6">
        <x:v>1029</x:v>
      </x:c>
      <x:c r="N2075" t="s">
        <x:v>65</x:v>
      </x:c>
      <x:c r="O2075" t="s">
        <x:v>67</x:v>
      </x:c>
      <x:c r="P2075" s="8">
        <x:v>35.32</x:v>
      </x:c>
      <x:c r="Q2075">
        <x:v>16</x:v>
      </x:c>
    </x:row>
    <x:row r="2076">
      <x:c r="A2076">
        <x:v>9274946</x:v>
      </x:c>
      <x:c r="B2076" s="1">
        <x:v>44184.5453535532</x:v>
      </x:c>
      <x:c r="C2076" s="6">
        <x:v>37.1159694633333</x:v>
      </x:c>
      <x:c r="D2076" s="13" t="s">
        <x:v>68</x:v>
      </x:c>
      <x:c r="E2076">
        <x:v>4</x:v>
      </x:c>
      <x:c r="F2076" s="14" t="s">
        <x:v>63</x:v>
      </x:c>
      <x:c r="G2076" s="15">
        <x:v>44184.4698009606</x:v>
      </x:c>
      <x:c r="H2076" t="s">
        <x:v>69</x:v>
      </x:c>
      <x:c r="I2076" s="6">
        <x:v>228.88744978347</x:v>
      </x:c>
      <x:c r="J2076" t="s">
        <x:v>70</x:v>
      </x:c>
      <x:c r="K2076" s="6">
        <x:v>10.3459178753378</x:v>
      </x:c>
      <x:c r="L2076" t="s">
        <x:v>64</x:v>
      </x:c>
      <x:c r="M2076" s="6">
        <x:v>1029</x:v>
      </x:c>
      <x:c r="N2076" t="s">
        <x:v>65</x:v>
      </x:c>
      <x:c r="O2076" t="s">
        <x:v>67</x:v>
      </x:c>
      <x:c r="P2076" s="8">
        <x:v>35.32</x:v>
      </x:c>
      <x:c r="Q2076">
        <x:v>16</x:v>
      </x:c>
    </x:row>
    <x:row r="2077">
      <x:c r="A2077">
        <x:v>9274953</x:v>
      </x:c>
      <x:c r="B2077" s="1">
        <x:v>44184.5453646644</x:v>
      </x:c>
      <x:c r="C2077" s="6">
        <x:v>37.1319950533333</x:v>
      </x:c>
      <x:c r="D2077" s="13" t="s">
        <x:v>68</x:v>
      </x:c>
      <x:c r="E2077">
        <x:v>4</x:v>
      </x:c>
      <x:c r="F2077" s="14" t="s">
        <x:v>63</x:v>
      </x:c>
      <x:c r="G2077" s="15">
        <x:v>44184.4698009606</x:v>
      </x:c>
      <x:c r="H2077" t="s">
        <x:v>69</x:v>
      </x:c>
      <x:c r="I2077" s="6">
        <x:v>228.96363950031</x:v>
      </x:c>
      <x:c r="J2077" t="s">
        <x:v>70</x:v>
      </x:c>
      <x:c r="K2077" s="6">
        <x:v>10.3505866373457</x:v>
      </x:c>
      <x:c r="L2077" t="s">
        <x:v>64</x:v>
      </x:c>
      <x:c r="M2077" s="6">
        <x:v>1029</x:v>
      </x:c>
      <x:c r="N2077" t="s">
        <x:v>65</x:v>
      </x:c>
      <x:c r="O2077" t="s">
        <x:v>67</x:v>
      </x:c>
      <x:c r="P2077" s="8">
        <x:v>35.32</x:v>
      </x:c>
      <x:c r="Q2077">
        <x:v>16</x:v>
      </x:c>
    </x:row>
    <x:row r="2078">
      <x:c r="A2078">
        <x:v>9275002</x:v>
      </x:c>
      <x:c r="B2078" s="1">
        <x:v>44184.5467968403</x:v>
      </x:c>
      <x:c r="C2078" s="6">
        <x:v>39.1943174766667</x:v>
      </x:c>
      <x:c r="D2078" s="13" t="s">
        <x:v>68</x:v>
      </x:c>
      <x:c r="E2078">
        <x:v>4</x:v>
      </x:c>
      <x:c r="F2078" s="14" t="s">
        <x:v>63</x:v>
      </x:c>
      <x:c r="G2078" s="15">
        <x:v>44184.4698009606</x:v>
      </x:c>
      <x:c r="H2078" t="s">
        <x:v>69</x:v>
      </x:c>
      <x:c r="I2078" s="6">
        <x:v>228.81224560965</x:v>
      </x:c>
      <x:c r="J2078" t="s">
        <x:v>70</x:v>
      </x:c>
      <x:c r="K2078" s="6">
        <x:v>10.3803052546727</x:v>
      </x:c>
      <x:c r="L2078" t="s">
        <x:v>64</x:v>
      </x:c>
      <x:c r="M2078" s="6">
        <x:v>1029</x:v>
      </x:c>
      <x:c r="N2078" t="s">
        <x:v>65</x:v>
      </x:c>
      <x:c r="O2078" t="s">
        <x:v>67</x:v>
      </x:c>
      <x:c r="P2078" s="8">
        <x:v>35.32</x:v>
      </x:c>
      <x:c r="Q2078">
        <x:v>16</x:v>
      </x:c>
    </x:row>
    <x:row r="2079">
      <x:c r="A2079">
        <x:v>9275006</x:v>
      </x:c>
      <x:c r="B2079" s="1">
        <x:v>44184.5468115394</x:v>
      </x:c>
      <x:c r="C2079" s="6">
        <x:v>39.21544182</x:v>
      </x:c>
      <x:c r="D2079" s="13" t="s">
        <x:v>68</x:v>
      </x:c>
      <x:c r="E2079">
        <x:v>4</x:v>
      </x:c>
      <x:c r="F2079" s="14" t="s">
        <x:v>63</x:v>
      </x:c>
      <x:c r="G2079" s="15">
        <x:v>44184.4698009606</x:v>
      </x:c>
      <x:c r="H2079" t="s">
        <x:v>69</x:v>
      </x:c>
      <x:c r="I2079" s="6">
        <x:v>228.683790835809</x:v>
      </x:c>
      <x:c r="J2079" t="s">
        <x:v>70</x:v>
      </x:c>
      <x:c r="K2079" s="6">
        <x:v>10.3849740642722</x:v>
      </x:c>
      <x:c r="L2079" t="s">
        <x:v>64</x:v>
      </x:c>
      <x:c r="M2079" s="6">
        <x:v>1029</x:v>
      </x:c>
      <x:c r="N2079" t="s">
        <x:v>65</x:v>
      </x:c>
      <x:c r="O2079" t="s">
        <x:v>67</x:v>
      </x:c>
      <x:c r="P2079" s="8">
        <x:v>35.32</x:v>
      </x:c>
      <x:c r="Q2079">
        <x:v>16</x:v>
      </x:c>
    </x:row>
    <x:row r="2080">
      <x:c r="A2080">
        <x:v>9275012</x:v>
      </x:c>
      <x:c r="B2080" s="1">
        <x:v>44184.5468232292</x:v>
      </x:c>
      <x:c r="C2080" s="6">
        <x:v>39.2323091316667</x:v>
      </x:c>
      <x:c r="D2080" s="13" t="s">
        <x:v>68</x:v>
      </x:c>
      <x:c r="E2080">
        <x:v>4</x:v>
      </x:c>
      <x:c r="F2080" s="14" t="s">
        <x:v>63</x:v>
      </x:c>
      <x:c r="G2080" s="15">
        <x:v>44184.4698009606</x:v>
      </x:c>
      <x:c r="H2080" t="s">
        <x:v>69</x:v>
      </x:c>
      <x:c r="I2080" s="6">
        <x:v>228.69018418375</x:v>
      </x:c>
      <x:c r="J2080" t="s">
        <x:v>70</x:v>
      </x:c>
      <x:c r="K2080" s="6">
        <x:v>10.3816819542676</x:v>
      </x:c>
      <x:c r="L2080" t="s">
        <x:v>64</x:v>
      </x:c>
      <x:c r="M2080" s="6">
        <x:v>1029</x:v>
      </x:c>
      <x:c r="N2080" t="s">
        <x:v>65</x:v>
      </x:c>
      <x:c r="O2080" t="s">
        <x:v>67</x:v>
      </x:c>
      <x:c r="P2080" s="8">
        <x:v>35.32</x:v>
      </x:c>
      <x:c r="Q2080">
        <x:v>16</x:v>
      </x:c>
    </x:row>
    <x:row r="2081">
      <x:c r="A2081">
        <x:v>9275016</x:v>
      </x:c>
      <x:c r="B2081" s="1">
        <x:v>44184.5468349884</x:v>
      </x:c>
      <x:c r="C2081" s="6">
        <x:v>39.24923076</x:v>
      </x:c>
      <x:c r="D2081" s="13" t="s">
        <x:v>68</x:v>
      </x:c>
      <x:c r="E2081">
        <x:v>4</x:v>
      </x:c>
      <x:c r="F2081" s="14" t="s">
        <x:v>63</x:v>
      </x:c>
      <x:c r="G2081" s="15">
        <x:v>44184.4698009606</x:v>
      </x:c>
      <x:c r="H2081" t="s">
        <x:v>69</x:v>
      </x:c>
      <x:c r="I2081" s="6">
        <x:v>228.652736276602</x:v>
      </x:c>
      <x:c r="J2081" t="s">
        <x:v>70</x:v>
      </x:c>
      <x:c r="K2081" s="6">
        <x:v>10.3841660006101</x:v>
      </x:c>
      <x:c r="L2081" t="s">
        <x:v>64</x:v>
      </x:c>
      <x:c r="M2081" s="6">
        <x:v>1029</x:v>
      </x:c>
      <x:c r="N2081" t="s">
        <x:v>65</x:v>
      </x:c>
      <x:c r="O2081" t="s">
        <x:v>67</x:v>
      </x:c>
      <x:c r="P2081" s="8">
        <x:v>35.32</x:v>
      </x:c>
      <x:c r="Q2081">
        <x:v>16</x:v>
      </x:c>
    </x:row>
    <x:row r="2082">
      <x:c r="A2082">
        <x:v>9275020</x:v>
      </x:c>
      <x:c r="B2082" s="1">
        <x:v>44184.5468460995</x:v>
      </x:c>
      <x:c r="C2082" s="6">
        <x:v>39.26524818</x:v>
      </x:c>
      <x:c r="D2082" s="13" t="s">
        <x:v>68</x:v>
      </x:c>
      <x:c r="E2082">
        <x:v>4</x:v>
      </x:c>
      <x:c r="F2082" s="14" t="s">
        <x:v>63</x:v>
      </x:c>
      <x:c r="G2082" s="15">
        <x:v>44184.4698009606</x:v>
      </x:c>
      <x:c r="H2082" t="s">
        <x:v>69</x:v>
      </x:c>
      <x:c r="I2082" s="6">
        <x:v>228.600989711173</x:v>
      </x:c>
      <x:c r="J2082" t="s">
        <x:v>70</x:v>
      </x:c>
      <x:c r="K2082" s="6">
        <x:v>10.38853553235</x:v>
      </x:c>
      <x:c r="L2082" t="s">
        <x:v>64</x:v>
      </x:c>
      <x:c r="M2082" s="6">
        <x:v>1029</x:v>
      </x:c>
      <x:c r="N2082" t="s">
        <x:v>65</x:v>
      </x:c>
      <x:c r="O2082" t="s">
        <x:v>67</x:v>
      </x:c>
      <x:c r="P2082" s="8">
        <x:v>35.32</x:v>
      </x:c>
      <x:c r="Q2082">
        <x:v>16</x:v>
      </x:c>
    </x:row>
    <x:row r="2083">
      <x:c r="A2083">
        <x:v>9275026</x:v>
      </x:c>
      <x:c r="B2083" s="1">
        <x:v>44184.5468577893</x:v>
      </x:c>
      <x:c r="C2083" s="6">
        <x:v>39.2820855216667</x:v>
      </x:c>
      <x:c r="D2083" s="13" t="s">
        <x:v>68</x:v>
      </x:c>
      <x:c r="E2083">
        <x:v>4</x:v>
      </x:c>
      <x:c r="F2083" s="14" t="s">
        <x:v>63</x:v>
      </x:c>
      <x:c r="G2083" s="15">
        <x:v>44184.4698009606</x:v>
      </x:c>
      <x:c r="H2083" t="s">
        <x:v>69</x:v>
      </x:c>
      <x:c r="I2083" s="6">
        <x:v>228.584933030657</x:v>
      </x:c>
      <x:c r="J2083" t="s">
        <x:v>70</x:v>
      </x:c>
      <x:c r="K2083" s="6">
        <x:v>10.3857521998343</x:v>
      </x:c>
      <x:c r="L2083" t="s">
        <x:v>64</x:v>
      </x:c>
      <x:c r="M2083" s="6">
        <x:v>1029</x:v>
      </x:c>
      <x:c r="N2083" t="s">
        <x:v>65</x:v>
      </x:c>
      <x:c r="O2083" t="s">
        <x:v>67</x:v>
      </x:c>
      <x:c r="P2083" s="8">
        <x:v>35.32</x:v>
      </x:c>
      <x:c r="Q2083">
        <x:v>16</x:v>
      </x:c>
    </x:row>
    <x:row r="2084">
      <x:c r="A2084">
        <x:v>9275031</x:v>
      </x:c>
      <x:c r="B2084" s="1">
        <x:v>44184.5468696412</x:v>
      </x:c>
      <x:c r="C2084" s="6">
        <x:v>39.29915034</x:v>
      </x:c>
      <x:c r="D2084" s="13" t="s">
        <x:v>68</x:v>
      </x:c>
      <x:c r="E2084">
        <x:v>4</x:v>
      </x:c>
      <x:c r="F2084" s="14" t="s">
        <x:v>63</x:v>
      </x:c>
      <x:c r="G2084" s="15">
        <x:v>44184.4698009606</x:v>
      </x:c>
      <x:c r="H2084" t="s">
        <x:v>69</x:v>
      </x:c>
      <x:c r="I2084" s="6">
        <x:v>228.636784246011</x:v>
      </x:c>
      <x:c r="J2084" t="s">
        <x:v>70</x:v>
      </x:c>
      <x:c r="K2084" s="6">
        <x:v>10.3740203288771</x:v>
      </x:c>
      <x:c r="L2084" t="s">
        <x:v>64</x:v>
      </x:c>
      <x:c r="M2084" s="6">
        <x:v>1029</x:v>
      </x:c>
      <x:c r="N2084" t="s">
        <x:v>65</x:v>
      </x:c>
      <x:c r="O2084" t="s">
        <x:v>67</x:v>
      </x:c>
      <x:c r="P2084" s="8">
        <x:v>35.32</x:v>
      </x:c>
      <x:c r="Q2084">
        <x:v>16</x:v>
      </x:c>
    </x:row>
    <x:row r="2085">
      <x:c r="A2085">
        <x:v>9275038</x:v>
      </x:c>
      <x:c r="B2085" s="1">
        <x:v>44184.5468813657</x:v>
      </x:c>
      <x:c r="C2085" s="6">
        <x:v>39.3160387133333</x:v>
      </x:c>
      <x:c r="D2085" s="13" t="s">
        <x:v>68</x:v>
      </x:c>
      <x:c r="E2085">
        <x:v>4</x:v>
      </x:c>
      <x:c r="F2085" s="14" t="s">
        <x:v>63</x:v>
      </x:c>
      <x:c r="G2085" s="15">
        <x:v>44184.4698009606</x:v>
      </x:c>
      <x:c r="H2085" t="s">
        <x:v>69</x:v>
      </x:c>
      <x:c r="I2085" s="6">
        <x:v>228.665979278268</x:v>
      </x:c>
      <x:c r="J2085" t="s">
        <x:v>70</x:v>
      </x:c>
      <x:c r="K2085" s="6">
        <x:v>10.3775219289469</x:v>
      </x:c>
      <x:c r="L2085" t="s">
        <x:v>64</x:v>
      </x:c>
      <x:c r="M2085" s="6">
        <x:v>1029</x:v>
      </x:c>
      <x:c r="N2085" t="s">
        <x:v>65</x:v>
      </x:c>
      <x:c r="O2085" t="s">
        <x:v>67</x:v>
      </x:c>
      <x:c r="P2085" s="8">
        <x:v>35.32</x:v>
      </x:c>
      <x:c r="Q2085">
        <x:v>16</x:v>
      </x:c>
    </x:row>
    <x:row r="2086">
      <x:c r="A2086">
        <x:v>9275040</x:v>
      </x:c>
      <x:c r="B2086" s="1">
        <x:v>44184.5468926736</x:v>
      </x:c>
      <x:c r="C2086" s="6">
        <x:v>39.3322891233333</x:v>
      </x:c>
      <x:c r="D2086" s="13" t="s">
        <x:v>68</x:v>
      </x:c>
      <x:c r="E2086">
        <x:v>4</x:v>
      </x:c>
      <x:c r="F2086" s="14" t="s">
        <x:v>63</x:v>
      </x:c>
      <x:c r="G2086" s="15">
        <x:v>44184.4698009606</x:v>
      </x:c>
      <x:c r="H2086" t="s">
        <x:v>69</x:v>
      </x:c>
      <x:c r="I2086" s="6">
        <x:v>228.662049043142</x:v>
      </x:c>
      <x:c r="J2086" t="s">
        <x:v>70</x:v>
      </x:c>
      <x:c r="K2086" s="6">
        <x:v>10.3829389413449</x:v>
      </x:c>
      <x:c r="L2086" t="s">
        <x:v>64</x:v>
      </x:c>
      <x:c r="M2086" s="6">
        <x:v>1029</x:v>
      </x:c>
      <x:c r="N2086" t="s">
        <x:v>65</x:v>
      </x:c>
      <x:c r="O2086" t="s">
        <x:v>67</x:v>
      </x:c>
      <x:c r="P2086" s="8">
        <x:v>35.32</x:v>
      </x:c>
      <x:c r="Q2086">
        <x:v>16</x:v>
      </x:c>
    </x:row>
    <x:row r="2087">
      <x:c r="A2087">
        <x:v>9275048</x:v>
      </x:c>
      <x:c r="B2087" s="1">
        <x:v>44184.5469044329</x:v>
      </x:c>
      <x:c r="C2087" s="6">
        <x:v>39.349221875</x:v>
      </x:c>
      <x:c r="D2087" s="13" t="s">
        <x:v>68</x:v>
      </x:c>
      <x:c r="E2087">
        <x:v>4</x:v>
      </x:c>
      <x:c r="F2087" s="14" t="s">
        <x:v>63</x:v>
      </x:c>
      <x:c r="G2087" s="15">
        <x:v>44184.4698009606</x:v>
      </x:c>
      <x:c r="H2087" t="s">
        <x:v>69</x:v>
      </x:c>
      <x:c r="I2087" s="6">
        <x:v>228.700601702812</x:v>
      </x:c>
      <x:c r="J2087" t="s">
        <x:v>70</x:v>
      </x:c>
      <x:c r="K2087" s="6">
        <x:v>10.3827593717333</x:v>
      </x:c>
      <x:c r="L2087" t="s">
        <x:v>64</x:v>
      </x:c>
      <x:c r="M2087" s="6">
        <x:v>1029</x:v>
      </x:c>
      <x:c r="N2087" t="s">
        <x:v>65</x:v>
      </x:c>
      <x:c r="O2087" t="s">
        <x:v>67</x:v>
      </x:c>
      <x:c r="P2087" s="8">
        <x:v>35.32</x:v>
      </x:c>
      <x:c r="Q2087">
        <x:v>16</x:v>
      </x:c>
    </x:row>
    <x:row r="2088">
      <x:c r="A2088">
        <x:v>9275054</x:v>
      </x:c>
      <x:c r="B2088" s="1">
        <x:v>44184.5469161227</x:v>
      </x:c>
      <x:c r="C2088" s="6">
        <x:v>39.3660663183333</x:v>
      </x:c>
      <x:c r="D2088" s="13" t="s">
        <x:v>68</x:v>
      </x:c>
      <x:c r="E2088">
        <x:v>4</x:v>
      </x:c>
      <x:c r="F2088" s="14" t="s">
        <x:v>63</x:v>
      </x:c>
      <x:c r="G2088" s="15">
        <x:v>44184.4698009606</x:v>
      </x:c>
      <x:c r="H2088" t="s">
        <x:v>69</x:v>
      </x:c>
      <x:c r="I2088" s="6">
        <x:v>228.74059172826</x:v>
      </x:c>
      <x:c r="J2088" t="s">
        <x:v>70</x:v>
      </x:c>
      <x:c r="K2088" s="6">
        <x:v>10.3774920007263</x:v>
      </x:c>
      <x:c r="L2088" t="s">
        <x:v>64</x:v>
      </x:c>
      <x:c r="M2088" s="6">
        <x:v>1029</x:v>
      </x:c>
      <x:c r="N2088" t="s">
        <x:v>65</x:v>
      </x:c>
      <x:c r="O2088" t="s">
        <x:v>67</x:v>
      </x:c>
      <x:c r="P2088" s="8">
        <x:v>35.32</x:v>
      </x:c>
      <x:c r="Q2088">
        <x:v>16</x:v>
      </x:c>
    </x:row>
    <x:row r="2089">
      <x:c r="A2089">
        <x:v>9275061</x:v>
      </x:c>
      <x:c r="B2089" s="1">
        <x:v>44184.5469272338</x:v>
      </x:c>
      <x:c r="C2089" s="6">
        <x:v>39.38205044</x:v>
      </x:c>
      <x:c r="D2089" s="13" t="s">
        <x:v>68</x:v>
      </x:c>
      <x:c r="E2089">
        <x:v>4</x:v>
      </x:c>
      <x:c r="F2089" s="14" t="s">
        <x:v>63</x:v>
      </x:c>
      <x:c r="G2089" s="15">
        <x:v>44184.4698009606</x:v>
      </x:c>
      <x:c r="H2089" t="s">
        <x:v>69</x:v>
      </x:c>
      <x:c r="I2089" s="6">
        <x:v>228.711912671837</x:v>
      </x:c>
      <x:c r="J2089" t="s">
        <x:v>70</x:v>
      </x:c>
      <x:c r="K2089" s="6">
        <x:v>10.3690223248173</x:v>
      </x:c>
      <x:c r="L2089" t="s">
        <x:v>64</x:v>
      </x:c>
      <x:c r="M2089" s="6">
        <x:v>1029</x:v>
      </x:c>
      <x:c r="N2089" t="s">
        <x:v>65</x:v>
      </x:c>
      <x:c r="O2089" t="s">
        <x:v>67</x:v>
      </x:c>
      <x:c r="P2089" s="8">
        <x:v>35.32</x:v>
      </x:c>
      <x:c r="Q2089">
        <x:v>16</x:v>
      </x:c>
    </x:row>
    <x:row r="2090">
      <x:c r="A2090">
        <x:v>9275069</x:v>
      </x:c>
      <x:c r="B2090" s="1">
        <x:v>44184.5469389236</x:v>
      </x:c>
      <x:c r="C2090" s="6">
        <x:v>39.3989256933333</x:v>
      </x:c>
      <x:c r="D2090" s="13" t="s">
        <x:v>68</x:v>
      </x:c>
      <x:c r="E2090">
        <x:v>4</x:v>
      </x:c>
      <x:c r="F2090" s="14" t="s">
        <x:v>63</x:v>
      </x:c>
      <x:c r="G2090" s="15">
        <x:v>44184.4698009606</x:v>
      </x:c>
      <x:c r="H2090" t="s">
        <x:v>69</x:v>
      </x:c>
      <x:c r="I2090" s="6">
        <x:v>228.618087489265</x:v>
      </x:c>
      <x:c r="J2090" t="s">
        <x:v>70</x:v>
      </x:c>
      <x:c r="K2090" s="6">
        <x:v>10.3813826716996</x:v>
      </x:c>
      <x:c r="L2090" t="s">
        <x:v>64</x:v>
      </x:c>
      <x:c r="M2090" s="6">
        <x:v>1029</x:v>
      </x:c>
      <x:c r="N2090" t="s">
        <x:v>65</x:v>
      </x:c>
      <x:c r="O2090" t="s">
        <x:v>67</x:v>
      </x:c>
      <x:c r="P2090" s="8">
        <x:v>35.32</x:v>
      </x:c>
      <x:c r="Q2090">
        <x:v>16</x:v>
      </x:c>
    </x:row>
    <x:row r="2091">
      <x:c r="A2091">
        <x:v>9275076</x:v>
      </x:c>
      <x:c r="B2091" s="1">
        <x:v>44184.5469506597</x:v>
      </x:c>
      <x:c r="C2091" s="6">
        <x:v>39.4158097083333</x:v>
      </x:c>
      <x:c r="D2091" s="13" t="s">
        <x:v>68</x:v>
      </x:c>
      <x:c r="E2091">
        <x:v>4</x:v>
      </x:c>
      <x:c r="F2091" s="14" t="s">
        <x:v>63</x:v>
      </x:c>
      <x:c r="G2091" s="15">
        <x:v>44184.4698009606</x:v>
      </x:c>
      <x:c r="H2091" t="s">
        <x:v>69</x:v>
      </x:c>
      <x:c r="I2091" s="6">
        <x:v>228.563623603185</x:v>
      </x:c>
      <x:c r="J2091" t="s">
        <x:v>70</x:v>
      </x:c>
      <x:c r="K2091" s="6">
        <x:v>10.3861113393846</x:v>
      </x:c>
      <x:c r="L2091" t="s">
        <x:v>64</x:v>
      </x:c>
      <x:c r="M2091" s="6">
        <x:v>1029</x:v>
      </x:c>
      <x:c r="N2091" t="s">
        <x:v>65</x:v>
      </x:c>
      <x:c r="O2091" t="s">
        <x:v>67</x:v>
      </x:c>
      <x:c r="P2091" s="8">
        <x:v>35.32</x:v>
      </x:c>
      <x:c r="Q2091">
        <x:v>16</x:v>
      </x:c>
    </x:row>
    <x:row r="2092">
      <x:c r="A2092">
        <x:v>9275087</x:v>
      </x:c>
      <x:c r="B2092" s="1">
        <x:v>44184.5469623495</x:v>
      </x:c>
      <x:c r="C2092" s="6">
        <x:v>39.4326665633333</x:v>
      </x:c>
      <x:c r="D2092" s="13" t="s">
        <x:v>68</x:v>
      </x:c>
      <x:c r="E2092">
        <x:v>4</x:v>
      </x:c>
      <x:c r="F2092" s="14" t="s">
        <x:v>63</x:v>
      </x:c>
      <x:c r="G2092" s="15">
        <x:v>44184.4698009606</x:v>
      </x:c>
      <x:c r="H2092" t="s">
        <x:v>69</x:v>
      </x:c>
      <x:c r="I2092" s="6">
        <x:v>228.546957522867</x:v>
      </x:c>
      <x:c r="J2092" t="s">
        <x:v>70</x:v>
      </x:c>
      <x:c r="K2092" s="6">
        <x:v>10.3956584797847</x:v>
      </x:c>
      <x:c r="L2092" t="s">
        <x:v>64</x:v>
      </x:c>
      <x:c r="M2092" s="6">
        <x:v>1029</x:v>
      </x:c>
      <x:c r="N2092" t="s">
        <x:v>65</x:v>
      </x:c>
      <x:c r="O2092" t="s">
        <x:v>67</x:v>
      </x:c>
      <x:c r="P2092" s="8">
        <x:v>35.32</x:v>
      </x:c>
      <x:c r="Q2092">
        <x:v>16</x:v>
      </x:c>
    </x:row>
    <x:row r="2093">
      <x:c r="A2093">
        <x:v>9275095</x:v>
      </x:c>
      <x:c r="B2093" s="1">
        <x:v>44184.5469735301</x:v>
      </x:c>
      <x:c r="C2093" s="6">
        <x:v>39.448719315</x:v>
      </x:c>
      <x:c r="D2093" s="13" t="s">
        <x:v>68</x:v>
      </x:c>
      <x:c r="E2093">
        <x:v>4</x:v>
      </x:c>
      <x:c r="F2093" s="14" t="s">
        <x:v>63</x:v>
      </x:c>
      <x:c r="G2093" s="15">
        <x:v>44184.4698009606</x:v>
      </x:c>
      <x:c r="H2093" t="s">
        <x:v>69</x:v>
      </x:c>
      <x:c r="I2093" s="6">
        <x:v>228.634372073518</x:v>
      </x:c>
      <x:c r="J2093" t="s">
        <x:v>70</x:v>
      </x:c>
      <x:c r="K2093" s="6">
        <x:v>10.38413607233</x:v>
      </x:c>
      <x:c r="L2093" t="s">
        <x:v>64</x:v>
      </x:c>
      <x:c r="M2093" s="6">
        <x:v>1029</x:v>
      </x:c>
      <x:c r="N2093" t="s">
        <x:v>65</x:v>
      </x:c>
      <x:c r="O2093" t="s">
        <x:v>67</x:v>
      </x:c>
      <x:c r="P2093" s="8">
        <x:v>35.32</x:v>
      </x:c>
      <x:c r="Q2093">
        <x:v>16</x:v>
      </x:c>
    </x:row>
    <x:row r="2094">
      <x:c r="A2094">
        <x:v>9275102</x:v>
      </x:c>
      <x:c r="B2094" s="1">
        <x:v>44184.5469852199</x:v>
      </x:c>
      <x:c r="C2094" s="6">
        <x:v>39.4655892633333</x:v>
      </x:c>
      <x:c r="D2094" s="13" t="s">
        <x:v>68</x:v>
      </x:c>
      <x:c r="E2094">
        <x:v>4</x:v>
      </x:c>
      <x:c r="F2094" s="14" t="s">
        <x:v>63</x:v>
      </x:c>
      <x:c r="G2094" s="15">
        <x:v>44184.4698009606</x:v>
      </x:c>
      <x:c r="H2094" t="s">
        <x:v>69</x:v>
      </x:c>
      <x:c r="I2094" s="6">
        <x:v>228.587884848471</x:v>
      </x:c>
      <x:c r="J2094" t="s">
        <x:v>70</x:v>
      </x:c>
      <x:c r="K2094" s="6">
        <x:v>10.3853631320308</x:v>
      </x:c>
      <x:c r="L2094" t="s">
        <x:v>64</x:v>
      </x:c>
      <x:c r="M2094" s="6">
        <x:v>1029</x:v>
      </x:c>
      <x:c r="N2094" t="s">
        <x:v>65</x:v>
      </x:c>
      <x:c r="O2094" t="s">
        <x:v>67</x:v>
      </x:c>
      <x:c r="P2094" s="8">
        <x:v>35.32</x:v>
      </x:c>
      <x:c r="Q2094">
        <x:v>16</x:v>
      </x:c>
    </x:row>
    <x:row r="2095">
      <x:c r="A2095">
        <x:v>9275111</x:v>
      </x:c>
      <x:c r="B2095" s="1">
        <x:v>44184.5469970255</x:v>
      </x:c>
      <x:c r="C2095" s="6">
        <x:v>39.482555065</x:v>
      </x:c>
      <x:c r="D2095" s="13" t="s">
        <x:v>68</x:v>
      </x:c>
      <x:c r="E2095">
        <x:v>4</x:v>
      </x:c>
      <x:c r="F2095" s="14" t="s">
        <x:v>63</x:v>
      </x:c>
      <x:c r="G2095" s="15">
        <x:v>44184.4698009606</x:v>
      </x:c>
      <x:c r="H2095" t="s">
        <x:v>69</x:v>
      </x:c>
      <x:c r="I2095" s="6">
        <x:v>228.62749531879</x:v>
      </x:c>
      <x:c r="J2095" t="s">
        <x:v>70</x:v>
      </x:c>
      <x:c r="K2095" s="6">
        <x:v>10.3899421636347</x:v>
      </x:c>
      <x:c r="L2095" t="s">
        <x:v>64</x:v>
      </x:c>
      <x:c r="M2095" s="6">
        <x:v>1029</x:v>
      </x:c>
      <x:c r="N2095" t="s">
        <x:v>65</x:v>
      </x:c>
      <x:c r="O2095" t="s">
        <x:v>67</x:v>
      </x:c>
      <x:c r="P2095" s="8">
        <x:v>35.32</x:v>
      </x:c>
      <x:c r="Q2095">
        <x:v>16</x:v>
      </x:c>
    </x:row>
    <x:row r="2096">
      <x:c r="A2096">
        <x:v>9275121</x:v>
      </x:c>
      <x:c r="B2096" s="1">
        <x:v>44184.5470087153</x:v>
      </x:c>
      <x:c r="C2096" s="6">
        <x:v>39.4993947933333</x:v>
      </x:c>
      <x:c r="D2096" s="13" t="s">
        <x:v>68</x:v>
      </x:c>
      <x:c r="E2096">
        <x:v>4</x:v>
      </x:c>
      <x:c r="F2096" s="14" t="s">
        <x:v>63</x:v>
      </x:c>
      <x:c r="G2096" s="15">
        <x:v>44184.4698009606</x:v>
      </x:c>
      <x:c r="H2096" t="s">
        <x:v>69</x:v>
      </x:c>
      <x:c r="I2096" s="6">
        <x:v>228.567450354943</x:v>
      </x:c>
      <x:c r="J2096" t="s">
        <x:v>70</x:v>
      </x:c>
      <x:c r="K2096" s="6">
        <x:v>10.3880566792805</x:v>
      </x:c>
      <x:c r="L2096" t="s">
        <x:v>64</x:v>
      </x:c>
      <x:c r="M2096" s="6">
        <x:v>1029</x:v>
      </x:c>
      <x:c r="N2096" t="s">
        <x:v>65</x:v>
      </x:c>
      <x:c r="O2096" t="s">
        <x:v>67</x:v>
      </x:c>
      <x:c r="P2096" s="8">
        <x:v>35.32</x:v>
      </x:c>
      <x:c r="Q2096">
        <x:v>16</x:v>
      </x:c>
    </x:row>
    <x:row r="2097">
      <x:c r="A2097">
        <x:v>9275126</x:v>
      </x:c>
      <x:c r="B2097" s="1">
        <x:v>44184.5470198264</x:v>
      </x:c>
      <x:c r="C2097" s="6">
        <x:v>39.5154253466667</x:v>
      </x:c>
      <x:c r="D2097" s="13" t="s">
        <x:v>68</x:v>
      </x:c>
      <x:c r="E2097">
        <x:v>4</x:v>
      </x:c>
      <x:c r="F2097" s="14" t="s">
        <x:v>63</x:v>
      </x:c>
      <x:c r="G2097" s="15">
        <x:v>44184.4698009606</x:v>
      </x:c>
      <x:c r="H2097" t="s">
        <x:v>69</x:v>
      </x:c>
      <x:c r="I2097" s="6">
        <x:v>228.566056313149</x:v>
      </x:c>
      <x:c r="J2097" t="s">
        <x:v>70</x:v>
      </x:c>
      <x:c r="K2097" s="6">
        <x:v>10.390690372004</x:v>
      </x:c>
      <x:c r="L2097" t="s">
        <x:v>64</x:v>
      </x:c>
      <x:c r="M2097" s="6">
        <x:v>1029</x:v>
      </x:c>
      <x:c r="N2097" t="s">
        <x:v>65</x:v>
      </x:c>
      <x:c r="O2097" t="s">
        <x:v>67</x:v>
      </x:c>
      <x:c r="P2097" s="8">
        <x:v>35.32</x:v>
      </x:c>
      <x:c r="Q2097">
        <x:v>16</x:v>
      </x:c>
    </x:row>
    <x:row r="2098">
      <x:c r="A2098">
        <x:v>9275133</x:v>
      </x:c>
      <x:c r="B2098" s="1">
        <x:v>44184.5470315625</x:v>
      </x:c>
      <x:c r="C2098" s="6">
        <x:v>39.5322835483333</x:v>
      </x:c>
      <x:c r="D2098" s="13" t="s">
        <x:v>68</x:v>
      </x:c>
      <x:c r="E2098">
        <x:v>4</x:v>
      </x:c>
      <x:c r="F2098" s="14" t="s">
        <x:v>63</x:v>
      </x:c>
      <x:c r="G2098" s="15">
        <x:v>44184.4698009606</x:v>
      </x:c>
      <x:c r="H2098" t="s">
        <x:v>69</x:v>
      </x:c>
      <x:c r="I2098" s="6">
        <x:v>228.725529118839</x:v>
      </x:c>
      <x:c r="J2098" t="s">
        <x:v>70</x:v>
      </x:c>
      <x:c r="K2098" s="6">
        <x:v>10.3843754985778</x:v>
      </x:c>
      <x:c r="L2098" t="s">
        <x:v>64</x:v>
      </x:c>
      <x:c r="M2098" s="6">
        <x:v>1029</x:v>
      </x:c>
      <x:c r="N2098" t="s">
        <x:v>65</x:v>
      </x:c>
      <x:c r="O2098" t="s">
        <x:v>67</x:v>
      </x:c>
      <x:c r="P2098" s="8">
        <x:v>35.32</x:v>
      </x:c>
      <x:c r="Q2098">
        <x:v>16</x:v>
      </x:c>
    </x:row>
    <x:row r="2099">
      <x:c r="A2099">
        <x:v>9275145</x:v>
      </x:c>
      <x:c r="B2099" s="1">
        <x:v>44184.5470432523</x:v>
      </x:c>
      <x:c r="C2099" s="6">
        <x:v>39.549165</x:v>
      </x:c>
      <x:c r="D2099" s="13" t="s">
        <x:v>68</x:v>
      </x:c>
      <x:c r="E2099">
        <x:v>4</x:v>
      </x:c>
      <x:c r="F2099" s="14" t="s">
        <x:v>63</x:v>
      </x:c>
      <x:c r="G2099" s="15">
        <x:v>44184.4698009606</x:v>
      </x:c>
      <x:c r="H2099" t="s">
        <x:v>69</x:v>
      </x:c>
      <x:c r="I2099" s="6">
        <x:v>228.746835671777</x:v>
      </x:c>
      <x:c r="J2099" t="s">
        <x:v>70</x:v>
      </x:c>
      <x:c r="K2099" s="6">
        <x:v>10.3693216062888</x:v>
      </x:c>
      <x:c r="L2099" t="s">
        <x:v>64</x:v>
      </x:c>
      <x:c r="M2099" s="6">
        <x:v>1029</x:v>
      </x:c>
      <x:c r="N2099" t="s">
        <x:v>65</x:v>
      </x:c>
      <x:c r="O2099" t="s">
        <x:v>67</x:v>
      </x:c>
      <x:c r="P2099" s="8">
        <x:v>35.32</x:v>
      </x:c>
      <x:c r="Q2099">
        <x:v>16</x:v>
      </x:c>
    </x:row>
    <x:row r="2100">
      <x:c r="A2100">
        <x:v>9275148</x:v>
      </x:c>
      <x:c r="B2100" s="1">
        <x:v>44184.5470544329</x:v>
      </x:c>
      <x:c r="C2100" s="6">
        <x:v>39.565239885</x:v>
      </x:c>
      <x:c r="D2100" s="13" t="s">
        <x:v>68</x:v>
      </x:c>
      <x:c r="E2100">
        <x:v>4</x:v>
      </x:c>
      <x:c r="F2100" s="14" t="s">
        <x:v>63</x:v>
      </x:c>
      <x:c r="G2100" s="15">
        <x:v>44184.4698009606</x:v>
      </x:c>
      <x:c r="H2100" t="s">
        <x:v>69</x:v>
      </x:c>
      <x:c r="I2100" s="6">
        <x:v>228.679192271266</x:v>
      </x:c>
      <x:c r="J2100" t="s">
        <x:v>70</x:v>
      </x:c>
      <x:c r="K2100" s="6">
        <x:v>10.3733319805733</x:v>
      </x:c>
      <x:c r="L2100" t="s">
        <x:v>64</x:v>
      </x:c>
      <x:c r="M2100" s="6">
        <x:v>1029</x:v>
      </x:c>
      <x:c r="N2100" t="s">
        <x:v>65</x:v>
      </x:c>
      <x:c r="O2100" t="s">
        <x:v>67</x:v>
      </x:c>
      <x:c r="P2100" s="8">
        <x:v>35.32</x:v>
      </x:c>
      <x:c r="Q2100">
        <x:v>16</x:v>
      </x:c>
    </x:row>
    <x:row r="2101">
      <x:c r="A2101">
        <x:v>9275157</x:v>
      </x:c>
      <x:c r="B2101" s="1">
        <x:v>44184.547066169</x:v>
      </x:c>
      <x:c r="C2101" s="6">
        <x:v>39.5821395033333</x:v>
      </x:c>
      <x:c r="D2101" s="13" t="s">
        <x:v>68</x:v>
      </x:c>
      <x:c r="E2101">
        <x:v>4</x:v>
      </x:c>
      <x:c r="F2101" s="14" t="s">
        <x:v>63</x:v>
      </x:c>
      <x:c r="G2101" s="15">
        <x:v>44184.4698009606</x:v>
      </x:c>
      <x:c r="H2101" t="s">
        <x:v>69</x:v>
      </x:c>
      <x:c r="I2101" s="6">
        <x:v>228.645663360126</x:v>
      </x:c>
      <x:c r="J2101" t="s">
        <x:v>70</x:v>
      </x:c>
      <x:c r="K2101" s="6">
        <x:v>10.3875478979689</x:v>
      </x:c>
      <x:c r="L2101" t="s">
        <x:v>64</x:v>
      </x:c>
      <x:c r="M2101" s="6">
        <x:v>1029</x:v>
      </x:c>
      <x:c r="N2101" t="s">
        <x:v>65</x:v>
      </x:c>
      <x:c r="O2101" t="s">
        <x:v>67</x:v>
      </x:c>
      <x:c r="P2101" s="8">
        <x:v>35.32</x:v>
      </x:c>
      <x:c r="Q2101">
        <x:v>16</x:v>
      </x:c>
    </x:row>
    <x:row r="2102">
      <x:c r="A2102">
        <x:v>9275168</x:v>
      </x:c>
      <x:c r="B2102" s="1">
        <x:v>44184.5470778588</x:v>
      </x:c>
      <x:c r="C2102" s="6">
        <x:v>39.598994545</x:v>
      </x:c>
      <x:c r="D2102" s="13" t="s">
        <x:v>68</x:v>
      </x:c>
      <x:c r="E2102">
        <x:v>4</x:v>
      </x:c>
      <x:c r="F2102" s="14" t="s">
        <x:v>63</x:v>
      </x:c>
      <x:c r="G2102" s="15">
        <x:v>44184.4698009606</x:v>
      </x:c>
      <x:c r="H2102" t="s">
        <x:v>69</x:v>
      </x:c>
      <x:c r="I2102" s="6">
        <x:v>228.560185415322</x:v>
      </x:c>
      <x:c r="J2102" t="s">
        <x:v>70</x:v>
      </x:c>
      <x:c r="K2102" s="6">
        <x:v>10.3890143854874</x:v>
      </x:c>
      <x:c r="L2102" t="s">
        <x:v>64</x:v>
      </x:c>
      <x:c r="M2102" s="6">
        <x:v>1029</x:v>
      </x:c>
      <x:c r="N2102" t="s">
        <x:v>65</x:v>
      </x:c>
      <x:c r="O2102" t="s">
        <x:v>67</x:v>
      </x:c>
      <x:c r="P2102" s="8">
        <x:v>35.32</x:v>
      </x:c>
      <x:c r="Q2102">
        <x:v>16</x:v>
      </x:c>
    </x:row>
    <x:row r="2103">
      <x:c r="A2103">
        <x:v>9275175</x:v>
      </x:c>
      <x:c r="B2103" s="1">
        <x:v>44184.5470895486</x:v>
      </x:c>
      <x:c r="C2103" s="6">
        <x:v>39.6158141366667</x:v>
      </x:c>
      <x:c r="D2103" s="13" t="s">
        <x:v>68</x:v>
      </x:c>
      <x:c r="E2103">
        <x:v>4</x:v>
      </x:c>
      <x:c r="F2103" s="14" t="s">
        <x:v>63</x:v>
      </x:c>
      <x:c r="G2103" s="15">
        <x:v>44184.4698009606</x:v>
      </x:c>
      <x:c r="H2103" t="s">
        <x:v>69</x:v>
      </x:c>
      <x:c r="I2103" s="6">
        <x:v>228.675293607769</x:v>
      </x:c>
      <x:c r="J2103" t="s">
        <x:v>70</x:v>
      </x:c>
      <x:c r="K2103" s="6">
        <x:v>10.3762948720987</x:v>
      </x:c>
      <x:c r="L2103" t="s">
        <x:v>64</x:v>
      </x:c>
      <x:c r="M2103" s="6">
        <x:v>1029</x:v>
      </x:c>
      <x:c r="N2103" t="s">
        <x:v>65</x:v>
      </x:c>
      <x:c r="O2103" t="s">
        <x:v>67</x:v>
      </x:c>
      <x:c r="P2103" s="8">
        <x:v>35.32</x:v>
      </x:c>
      <x:c r="Q2103">
        <x:v>16</x:v>
      </x:c>
    </x:row>
    <x:row r="2104">
      <x:c r="A2104">
        <x:v>9275185</x:v>
      </x:c>
      <x:c r="B2104" s="1">
        <x:v>44184.5471012384</x:v>
      </x:c>
      <x:c r="C2104" s="6">
        <x:v>39.6326638183333</x:v>
      </x:c>
      <x:c r="D2104" s="13" t="s">
        <x:v>68</x:v>
      </x:c>
      <x:c r="E2104">
        <x:v>4</x:v>
      </x:c>
      <x:c r="F2104" s="14" t="s">
        <x:v>63</x:v>
      </x:c>
      <x:c r="G2104" s="15">
        <x:v>44184.4698009606</x:v>
      </x:c>
      <x:c r="H2104" t="s">
        <x:v>69</x:v>
      </x:c>
      <x:c r="I2104" s="6">
        <x:v>228.622402639224</x:v>
      </x:c>
      <x:c r="J2104" t="s">
        <x:v>70</x:v>
      </x:c>
      <x:c r="K2104" s="6">
        <x:v>10.3808140348924</x:v>
      </x:c>
      <x:c r="L2104" t="s">
        <x:v>64</x:v>
      </x:c>
      <x:c r="M2104" s="6">
        <x:v>1029</x:v>
      </x:c>
      <x:c r="N2104" t="s">
        <x:v>65</x:v>
      </x:c>
      <x:c r="O2104" t="s">
        <x:v>67</x:v>
      </x:c>
      <x:c r="P2104" s="8">
        <x:v>35.32</x:v>
      </x:c>
      <x:c r="Q2104">
        <x:v>16</x:v>
      </x:c>
    </x:row>
    <x:row r="2105">
      <x:c r="A2105">
        <x:v>9275190</x:v>
      </x:c>
      <x:c r="B2105" s="1">
        <x:v>44184.5471123843</x:v>
      </x:c>
      <x:c r="C2105" s="6">
        <x:v>39.6486793283333</x:v>
      </x:c>
      <x:c r="D2105" s="13" t="s">
        <x:v>68</x:v>
      </x:c>
      <x:c r="E2105">
        <x:v>4</x:v>
      </x:c>
      <x:c r="F2105" s="14" t="s">
        <x:v>63</x:v>
      </x:c>
      <x:c r="G2105" s="15">
        <x:v>44184.4698009606</x:v>
      </x:c>
      <x:c r="H2105" t="s">
        <x:v>69</x:v>
      </x:c>
      <x:c r="I2105" s="6">
        <x:v>228.65886901033</x:v>
      </x:c>
      <x:c r="J2105" t="s">
        <x:v>70</x:v>
      </x:c>
      <x:c r="K2105" s="6">
        <x:v>10.3833579371412</x:v>
      </x:c>
      <x:c r="L2105" t="s">
        <x:v>64</x:v>
      </x:c>
      <x:c r="M2105" s="6">
        <x:v>1029</x:v>
      </x:c>
      <x:c r="N2105" t="s">
        <x:v>65</x:v>
      </x:c>
      <x:c r="O2105" t="s">
        <x:v>67</x:v>
      </x:c>
      <x:c r="P2105" s="8">
        <x:v>35.32</x:v>
      </x:c>
      <x:c r="Q2105">
        <x:v>16</x:v>
      </x:c>
    </x:row>
    <x:row r="2106">
      <x:c r="A2106">
        <x:v>9275199</x:v>
      </x:c>
      <x:c r="B2106" s="1">
        <x:v>44184.5471240741</x:v>
      </x:c>
      <x:c r="C2106" s="6">
        <x:v>39.66552463</x:v>
      </x:c>
      <x:c r="D2106" s="13" t="s">
        <x:v>68</x:v>
      </x:c>
      <x:c r="E2106">
        <x:v>4</x:v>
      </x:c>
      <x:c r="F2106" s="14" t="s">
        <x:v>63</x:v>
      </x:c>
      <x:c r="G2106" s="15">
        <x:v>44184.4698009606</x:v>
      </x:c>
      <x:c r="H2106" t="s">
        <x:v>69</x:v>
      </x:c>
      <x:c r="I2106" s="6">
        <x:v>228.719336934053</x:v>
      </x:c>
      <x:c r="J2106" t="s">
        <x:v>70</x:v>
      </x:c>
      <x:c r="K2106" s="6">
        <x:v>10.3729429142027</x:v>
      </x:c>
      <x:c r="L2106" t="s">
        <x:v>64</x:v>
      </x:c>
      <x:c r="M2106" s="6">
        <x:v>1029</x:v>
      </x:c>
      <x:c r="N2106" t="s">
        <x:v>65</x:v>
      </x:c>
      <x:c r="O2106" t="s">
        <x:v>67</x:v>
      </x:c>
      <x:c r="P2106" s="8">
        <x:v>35.32</x:v>
      </x:c>
      <x:c r="Q2106">
        <x:v>16</x:v>
      </x:c>
    </x:row>
    <x:row r="2107">
      <x:c r="A2107">
        <x:v>9275207</x:v>
      </x:c>
      <x:c r="B2107" s="1">
        <x:v>44184.5471358796</x:v>
      </x:c>
      <x:c r="C2107" s="6">
        <x:v>39.6825237416667</x:v>
      </x:c>
      <x:c r="D2107" s="13" t="s">
        <x:v>68</x:v>
      </x:c>
      <x:c r="E2107">
        <x:v>4</x:v>
      </x:c>
      <x:c r="F2107" s="14" t="s">
        <x:v>63</x:v>
      </x:c>
      <x:c r="G2107" s="15">
        <x:v>44184.4698009606</x:v>
      </x:c>
      <x:c r="H2107" t="s">
        <x:v>69</x:v>
      </x:c>
      <x:c r="I2107" s="6">
        <x:v>228.579169568169</x:v>
      </x:c>
      <x:c r="J2107" t="s">
        <x:v>70</x:v>
      </x:c>
      <x:c r="K2107" s="6">
        <x:v>10.3767138670701</x:v>
      </x:c>
      <x:c r="L2107" t="s">
        <x:v>64</x:v>
      </x:c>
      <x:c r="M2107" s="6">
        <x:v>1029</x:v>
      </x:c>
      <x:c r="N2107" t="s">
        <x:v>65</x:v>
      </x:c>
      <x:c r="O2107" t="s">
        <x:v>67</x:v>
      </x:c>
      <x:c r="P2107" s="8">
        <x:v>35.32</x:v>
      </x:c>
      <x:c r="Q2107">
        <x:v>16</x:v>
      </x:c>
    </x:row>
    <x:row r="2108">
      <x:c r="A2108">
        <x:v>9275217</x:v>
      </x:c>
      <x:c r="B2108" s="1">
        <x:v>44184.5471476042</x:v>
      </x:c>
      <x:c r="C2108" s="6">
        <x:v>39.6993929066667</x:v>
      </x:c>
      <x:c r="D2108" s="13" t="s">
        <x:v>68</x:v>
      </x:c>
      <x:c r="E2108">
        <x:v>4</x:v>
      </x:c>
      <x:c r="F2108" s="14" t="s">
        <x:v>63</x:v>
      </x:c>
      <x:c r="G2108" s="15">
        <x:v>44184.4698009606</x:v>
      </x:c>
      <x:c r="H2108" t="s">
        <x:v>69</x:v>
      </x:c>
      <x:c r="I2108" s="6">
        <x:v>228.761499765697</x:v>
      </x:c>
      <x:c r="J2108" t="s">
        <x:v>70</x:v>
      </x:c>
      <x:c r="K2108" s="6">
        <x:v>10.3747386055184</x:v>
      </x:c>
      <x:c r="L2108" t="s">
        <x:v>64</x:v>
      </x:c>
      <x:c r="M2108" s="6">
        <x:v>1029</x:v>
      </x:c>
      <x:c r="N2108" t="s">
        <x:v>65</x:v>
      </x:c>
      <x:c r="O2108" t="s">
        <x:v>67</x:v>
      </x:c>
      <x:c r="P2108" s="8">
        <x:v>35.32</x:v>
      </x:c>
      <x:c r="Q2108">
        <x:v>16</x:v>
      </x:c>
    </x:row>
    <x:row r="2109">
      <x:c r="A2109">
        <x:v>9275220</x:v>
      </x:c>
      <x:c r="B2109" s="1">
        <x:v>44184.5471587153</x:v>
      </x:c>
      <x:c r="C2109" s="6">
        <x:v>39.7154025516667</x:v>
      </x:c>
      <x:c r="D2109" s="13" t="s">
        <x:v>68</x:v>
      </x:c>
      <x:c r="E2109">
        <x:v>4</x:v>
      </x:c>
      <x:c r="F2109" s="14" t="s">
        <x:v>63</x:v>
      </x:c>
      <x:c r="G2109" s="15">
        <x:v>44184.4698009606</x:v>
      </x:c>
      <x:c r="H2109" t="s">
        <x:v>69</x:v>
      </x:c>
      <x:c r="I2109" s="6">
        <x:v>228.650604003702</x:v>
      </x:c>
      <x:c r="J2109" t="s">
        <x:v>70</x:v>
      </x:c>
      <x:c r="K2109" s="6">
        <x:v>10.3746488209299</x:v>
      </x:c>
      <x:c r="L2109" t="s">
        <x:v>64</x:v>
      </x:c>
      <x:c r="M2109" s="6">
        <x:v>1029</x:v>
      </x:c>
      <x:c r="N2109" t="s">
        <x:v>65</x:v>
      </x:c>
      <x:c r="O2109" t="s">
        <x:v>67</x:v>
      </x:c>
      <x:c r="P2109" s="8">
        <x:v>35.32</x:v>
      </x:c>
      <x:c r="Q2109">
        <x:v>16</x:v>
      </x:c>
    </x:row>
    <x:row r="2110">
      <x:c r="A2110">
        <x:v>9275231</x:v>
      </x:c>
      <x:c r="B2110" s="1">
        <x:v>44184.5471704514</x:v>
      </x:c>
      <x:c r="C2110" s="6">
        <x:v>39.73229039</x:v>
      </x:c>
      <x:c r="D2110" s="13" t="s">
        <x:v>68</x:v>
      </x:c>
      <x:c r="E2110">
        <x:v>4</x:v>
      </x:c>
      <x:c r="F2110" s="14" t="s">
        <x:v>63</x:v>
      </x:c>
      <x:c r="G2110" s="15">
        <x:v>44184.4698009606</x:v>
      </x:c>
      <x:c r="H2110" t="s">
        <x:v>69</x:v>
      </x:c>
      <x:c r="I2110" s="6">
        <x:v>228.643980215518</x:v>
      </x:c>
      <x:c r="J2110" t="s">
        <x:v>70</x:v>
      </x:c>
      <x:c r="K2110" s="6">
        <x:v>10.3779708522961</x:v>
      </x:c>
      <x:c r="L2110" t="s">
        <x:v>64</x:v>
      </x:c>
      <x:c r="M2110" s="6">
        <x:v>1029</x:v>
      </x:c>
      <x:c r="N2110" t="s">
        <x:v>65</x:v>
      </x:c>
      <x:c r="O2110" t="s">
        <x:v>67</x:v>
      </x:c>
      <x:c r="P2110" s="8">
        <x:v>35.32</x:v>
      </x:c>
      <x:c r="Q2110">
        <x:v>16</x:v>
      </x:c>
    </x:row>
    <x:row r="2111">
      <x:c r="A2111">
        <x:v>9275239</x:v>
      </x:c>
      <x:c r="B2111" s="1">
        <x:v>44184.5471821412</x:v>
      </x:c>
      <x:c r="C2111" s="6">
        <x:v>39.7491332283333</x:v>
      </x:c>
      <x:c r="D2111" s="13" t="s">
        <x:v>68</x:v>
      </x:c>
      <x:c r="E2111">
        <x:v>4</x:v>
      </x:c>
      <x:c r="F2111" s="14" t="s">
        <x:v>63</x:v>
      </x:c>
      <x:c r="G2111" s="15">
        <x:v>44184.4698009606</x:v>
      </x:c>
      <x:c r="H2111" t="s">
        <x:v>69</x:v>
      </x:c>
      <x:c r="I2111" s="6">
        <x:v>228.660754414913</x:v>
      </x:c>
      <x:c r="J2111" t="s">
        <x:v>70</x:v>
      </x:c>
      <x:c r="K2111" s="6">
        <x:v>10.378210278107</x:v>
      </x:c>
      <x:c r="L2111" t="s">
        <x:v>64</x:v>
      </x:c>
      <x:c r="M2111" s="6">
        <x:v>1029</x:v>
      </x:c>
      <x:c r="N2111" t="s">
        <x:v>65</x:v>
      </x:c>
      <x:c r="O2111" t="s">
        <x:v>67</x:v>
      </x:c>
      <x:c r="P2111" s="8">
        <x:v>35.32</x:v>
      </x:c>
      <x:c r="Q2111">
        <x:v>16</x:v>
      </x:c>
    </x:row>
    <x:row r="2112">
      <x:c r="A2112">
        <x:v>9275248</x:v>
      </x:c>
      <x:c r="B2112" s="1">
        <x:v>44184.547193831</x:v>
      </x:c>
      <x:c r="C2112" s="6">
        <x:v>39.76596348</x:v>
      </x:c>
      <x:c r="D2112" s="13" t="s">
        <x:v>68</x:v>
      </x:c>
      <x:c r="E2112">
        <x:v>4</x:v>
      </x:c>
      <x:c r="F2112" s="14" t="s">
        <x:v>63</x:v>
      </x:c>
      <x:c r="G2112" s="15">
        <x:v>44184.4698009606</x:v>
      </x:c>
      <x:c r="H2112" t="s">
        <x:v>69</x:v>
      </x:c>
      <x:c r="I2112" s="6">
        <x:v>228.57977867364</x:v>
      </x:c>
      <x:c r="J2112" t="s">
        <x:v>70</x:v>
      </x:c>
      <x:c r="K2112" s="6">
        <x:v>10.3815323129807</x:v>
      </x:c>
      <x:c r="L2112" t="s">
        <x:v>64</x:v>
      </x:c>
      <x:c r="M2112" s="6">
        <x:v>1029</x:v>
      </x:c>
      <x:c r="N2112" t="s">
        <x:v>65</x:v>
      </x:c>
      <x:c r="O2112" t="s">
        <x:v>67</x:v>
      </x:c>
      <x:c r="P2112" s="8">
        <x:v>35.32</x:v>
      </x:c>
      <x:c r="Q2112">
        <x:v>16</x:v>
      </x:c>
    </x:row>
    <x:row r="2113">
      <x:c r="A2113">
        <x:v>9275252</x:v>
      </x:c>
      <x:c r="B2113" s="1">
        <x:v>44184.5472049421</x:v>
      </x:c>
      <x:c r="C2113" s="6">
        <x:v>39.7819858516667</x:v>
      </x:c>
      <x:c r="D2113" s="13" t="s">
        <x:v>68</x:v>
      </x:c>
      <x:c r="E2113">
        <x:v>4</x:v>
      </x:c>
      <x:c r="F2113" s="14" t="s">
        <x:v>63</x:v>
      </x:c>
      <x:c r="G2113" s="15">
        <x:v>44184.4698009606</x:v>
      </x:c>
      <x:c r="H2113" t="s">
        <x:v>69</x:v>
      </x:c>
      <x:c r="I2113" s="6">
        <x:v>228.474485038363</x:v>
      </x:c>
      <x:c r="J2113" t="s">
        <x:v>70</x:v>
      </x:c>
      <x:c r="K2113" s="6">
        <x:v>10.3929649264655</x:v>
      </x:c>
      <x:c r="L2113" t="s">
        <x:v>64</x:v>
      </x:c>
      <x:c r="M2113" s="6">
        <x:v>1029</x:v>
      </x:c>
      <x:c r="N2113" t="s">
        <x:v>65</x:v>
      </x:c>
      <x:c r="O2113" t="s">
        <x:v>67</x:v>
      </x:c>
      <x:c r="P2113" s="8">
        <x:v>35.32</x:v>
      </x:c>
      <x:c r="Q2113">
        <x:v>16</x:v>
      </x:c>
    </x:row>
    <x:row r="2114">
      <x:c r="A2114">
        <x:v>9275263</x:v>
      </x:c>
      <x:c r="B2114" s="1">
        <x:v>44184.5472166667</x:v>
      </x:c>
      <x:c r="C2114" s="6">
        <x:v>39.7988423116667</x:v>
      </x:c>
      <x:c r="D2114" s="13" t="s">
        <x:v>68</x:v>
      </x:c>
      <x:c r="E2114">
        <x:v>4</x:v>
      </x:c>
      <x:c r="F2114" s="14" t="s">
        <x:v>63</x:v>
      </x:c>
      <x:c r="G2114" s="15">
        <x:v>44184.4698009606</x:v>
      </x:c>
      <x:c r="H2114" t="s">
        <x:v>69</x:v>
      </x:c>
      <x:c r="I2114" s="6">
        <x:v>228.552726153403</x:v>
      </x:c>
      <x:c r="J2114" t="s">
        <x:v>70</x:v>
      </x:c>
      <x:c r="K2114" s="6">
        <x:v>10.3875478979689</x:v>
      </x:c>
      <x:c r="L2114" t="s">
        <x:v>64</x:v>
      </x:c>
      <x:c r="M2114" s="6">
        <x:v>1029</x:v>
      </x:c>
      <x:c r="N2114" t="s">
        <x:v>65</x:v>
      </x:c>
      <x:c r="O2114" t="s">
        <x:v>67</x:v>
      </x:c>
      <x:c r="P2114" s="8">
        <x:v>35.32</x:v>
      </x:c>
      <x:c r="Q2114">
        <x:v>16</x:v>
      </x:c>
    </x:row>
    <x:row r="2115">
      <x:c r="A2115">
        <x:v>9275272</x:v>
      </x:c>
      <x:c r="B2115" s="1">
        <x:v>44184.5472283565</x:v>
      </x:c>
      <x:c r="C2115" s="6">
        <x:v>39.8156952483333</x:v>
      </x:c>
      <x:c r="D2115" s="13" t="s">
        <x:v>68</x:v>
      </x:c>
      <x:c r="E2115">
        <x:v>4</x:v>
      </x:c>
      <x:c r="F2115" s="14" t="s">
        <x:v>63</x:v>
      </x:c>
      <x:c r="G2115" s="15">
        <x:v>44184.4698009606</x:v>
      </x:c>
      <x:c r="H2115" t="s">
        <x:v>69</x:v>
      </x:c>
      <x:c r="I2115" s="6">
        <x:v>228.643980215518</x:v>
      </x:c>
      <x:c r="J2115" t="s">
        <x:v>70</x:v>
      </x:c>
      <x:c r="K2115" s="6">
        <x:v>10.3779708522961</x:v>
      </x:c>
      <x:c r="L2115" t="s">
        <x:v>64</x:v>
      </x:c>
      <x:c r="M2115" s="6">
        <x:v>1029</x:v>
      </x:c>
      <x:c r="N2115" t="s">
        <x:v>65</x:v>
      </x:c>
      <x:c r="O2115" t="s">
        <x:v>67</x:v>
      </x:c>
      <x:c r="P2115" s="8">
        <x:v>35.32</x:v>
      </x:c>
      <x:c r="Q2115">
        <x:v>16</x:v>
      </x:c>
    </x:row>
    <x:row r="2116">
      <x:c r="A2116">
        <x:v>9275282</x:v>
      </x:c>
      <x:c r="B2116" s="1">
        <x:v>44184.547240081</x:v>
      </x:c>
      <x:c r="C2116" s="6">
        <x:v>39.8325712566667</x:v>
      </x:c>
      <x:c r="D2116" s="13" t="s">
        <x:v>68</x:v>
      </x:c>
      <x:c r="E2116">
        <x:v>4</x:v>
      </x:c>
      <x:c r="F2116" s="14" t="s">
        <x:v>63</x:v>
      </x:c>
      <x:c r="G2116" s="15">
        <x:v>44184.4698009606</x:v>
      </x:c>
      <x:c r="H2116" t="s">
        <x:v>69</x:v>
      </x:c>
      <x:c r="I2116" s="6">
        <x:v>228.703068601959</x:v>
      </x:c>
      <x:c r="J2116" t="s">
        <x:v>70</x:v>
      </x:c>
      <x:c r="K2116" s="6">
        <x:v>10.3848842794118</x:v>
      </x:c>
      <x:c r="L2116" t="s">
        <x:v>64</x:v>
      </x:c>
      <x:c r="M2116" s="6">
        <x:v>1029</x:v>
      </x:c>
      <x:c r="N2116" t="s">
        <x:v>65</x:v>
      </x:c>
      <x:c r="O2116" t="s">
        <x:v>67</x:v>
      </x:c>
      <x:c r="P2116" s="8">
        <x:v>35.32</x:v>
      </x:c>
      <x:c r="Q2116">
        <x:v>16</x:v>
      </x:c>
    </x:row>
    <x:row r="2117">
      <x:c r="A2117">
        <x:v>9275289</x:v>
      </x:c>
      <x:c r="B2117" s="1">
        <x:v>44184.5472517361</x:v>
      </x:c>
      <x:c r="C2117" s="6">
        <x:v>39.8493629733333</x:v>
      </x:c>
      <x:c r="D2117" s="13" t="s">
        <x:v>68</x:v>
      </x:c>
      <x:c r="E2117">
        <x:v>4</x:v>
      </x:c>
      <x:c r="F2117" s="14" t="s">
        <x:v>63</x:v>
      </x:c>
      <x:c r="G2117" s="15">
        <x:v>44184.4698009606</x:v>
      </x:c>
      <x:c r="H2117" t="s">
        <x:v>69</x:v>
      </x:c>
      <x:c r="I2117" s="6">
        <x:v>228.518810978292</x:v>
      </x:c>
      <x:c r="J2117" t="s">
        <x:v>70</x:v>
      </x:c>
      <x:c r="K2117" s="6">
        <x:v>10.3822206629579</x:v>
      </x:c>
      <x:c r="L2117" t="s">
        <x:v>64</x:v>
      </x:c>
      <x:c r="M2117" s="6">
        <x:v>1029</x:v>
      </x:c>
      <x:c r="N2117" t="s">
        <x:v>65</x:v>
      </x:c>
      <x:c r="O2117" t="s">
        <x:v>67</x:v>
      </x:c>
      <x:c r="P2117" s="8">
        <x:v>35.32</x:v>
      </x:c>
      <x:c r="Q2117">
        <x:v>16</x:v>
      </x:c>
    </x:row>
    <x:row r="2118">
      <x:c r="A2118">
        <x:v>9275292</x:v>
      </x:c>
      <x:c r="B2118" s="1">
        <x:v>44184.5472628819</x:v>
      </x:c>
      <x:c r="C2118" s="6">
        <x:v>39.86543343</x:v>
      </x:c>
      <x:c r="D2118" s="13" t="s">
        <x:v>68</x:v>
      </x:c>
      <x:c r="E2118">
        <x:v>4</x:v>
      </x:c>
      <x:c r="F2118" s="14" t="s">
        <x:v>63</x:v>
      </x:c>
      <x:c r="G2118" s="15">
        <x:v>44184.4698009606</x:v>
      </x:c>
      <x:c r="H2118" t="s">
        <x:v>69</x:v>
      </x:c>
      <x:c r="I2118" s="6">
        <x:v>228.669317937843</x:v>
      </x:c>
      <x:c r="J2118" t="s">
        <x:v>70</x:v>
      </x:c>
      <x:c r="K2118" s="6">
        <x:v>10.3819812368629</x:v>
      </x:c>
      <x:c r="L2118" t="s">
        <x:v>64</x:v>
      </x:c>
      <x:c r="M2118" s="6">
        <x:v>1029</x:v>
      </x:c>
      <x:c r="N2118" t="s">
        <x:v>65</x:v>
      </x:c>
      <x:c r="O2118" t="s">
        <x:v>67</x:v>
      </x:c>
      <x:c r="P2118" s="8">
        <x:v>35.32</x:v>
      </x:c>
      <x:c r="Q2118">
        <x:v>16</x:v>
      </x:c>
    </x:row>
    <x:row r="2119">
      <x:c r="A2119">
        <x:v>9275304</x:v>
      </x:c>
      <x:c r="B2119" s="1">
        <x:v>44184.5472746181</x:v>
      </x:c>
      <x:c r="C2119" s="6">
        <x:v>39.8822942216667</x:v>
      </x:c>
      <x:c r="D2119" s="13" t="s">
        <x:v>68</x:v>
      </x:c>
      <x:c r="E2119">
        <x:v>4</x:v>
      </x:c>
      <x:c r="F2119" s="14" t="s">
        <x:v>63</x:v>
      </x:c>
      <x:c r="G2119" s="15">
        <x:v>44184.4698009606</x:v>
      </x:c>
      <x:c r="H2119" t="s">
        <x:v>69</x:v>
      </x:c>
      <x:c r="I2119" s="6">
        <x:v>228.590224319712</x:v>
      </x:c>
      <x:c r="J2119" t="s">
        <x:v>70</x:v>
      </x:c>
      <x:c r="K2119" s="6">
        <x:v>10.3801556134458</x:v>
      </x:c>
      <x:c r="L2119" t="s">
        <x:v>64</x:v>
      </x:c>
      <x:c r="M2119" s="6">
        <x:v>1029</x:v>
      </x:c>
      <x:c r="N2119" t="s">
        <x:v>65</x:v>
      </x:c>
      <x:c r="O2119" t="s">
        <x:v>67</x:v>
      </x:c>
      <x:c r="P2119" s="8">
        <x:v>35.32</x:v>
      </x:c>
      <x:c r="Q2119">
        <x:v>16</x:v>
      </x:c>
    </x:row>
    <x:row r="2120">
      <x:c r="A2120">
        <x:v>9275309</x:v>
      </x:c>
      <x:c r="B2120" s="1">
        <x:v>44184.5472863079</x:v>
      </x:c>
      <x:c r="C2120" s="6">
        <x:v>39.89911374</x:v>
      </x:c>
      <x:c r="D2120" s="13" t="s">
        <x:v>68</x:v>
      </x:c>
      <x:c r="E2120">
        <x:v>4</x:v>
      </x:c>
      <x:c r="F2120" s="14" t="s">
        <x:v>63</x:v>
      </x:c>
      <x:c r="G2120" s="15">
        <x:v>44184.4698009606</x:v>
      </x:c>
      <x:c r="H2120" t="s">
        <x:v>69</x:v>
      </x:c>
      <x:c r="I2120" s="6">
        <x:v>228.604461499251</x:v>
      </x:c>
      <x:c r="J2120" t="s">
        <x:v>70</x:v>
      </x:c>
      <x:c r="K2120" s="6">
        <x:v>10.3831783675078</x:v>
      </x:c>
      <x:c r="L2120" t="s">
        <x:v>64</x:v>
      </x:c>
      <x:c r="M2120" s="6">
        <x:v>1029</x:v>
      </x:c>
      <x:c r="N2120" t="s">
        <x:v>65</x:v>
      </x:c>
      <x:c r="O2120" t="s">
        <x:v>67</x:v>
      </x:c>
      <x:c r="P2120" s="8">
        <x:v>35.32</x:v>
      </x:c>
      <x:c r="Q2120">
        <x:v>16</x:v>
      </x:c>
    </x:row>
    <x:row r="2121">
      <x:c r="A2121">
        <x:v>9275321</x:v>
      </x:c>
      <x:c r="B2121" s="1">
        <x:v>44184.5472979977</x:v>
      </x:c>
      <x:c r="C2121" s="6">
        <x:v>39.9159772083333</x:v>
      </x:c>
      <x:c r="D2121" s="13" t="s">
        <x:v>68</x:v>
      </x:c>
      <x:c r="E2121">
        <x:v>4</x:v>
      </x:c>
      <x:c r="F2121" s="14" t="s">
        <x:v>63</x:v>
      </x:c>
      <x:c r="G2121" s="15">
        <x:v>44184.4698009606</x:v>
      </x:c>
      <x:c r="H2121" t="s">
        <x:v>69</x:v>
      </x:c>
      <x:c r="I2121" s="6">
        <x:v>228.709656986929</x:v>
      </x:c>
      <x:c r="J2121" t="s">
        <x:v>70</x:v>
      </x:c>
      <x:c r="K2121" s="6">
        <x:v>10.3840163592122</x:v>
      </x:c>
      <x:c r="L2121" t="s">
        <x:v>64</x:v>
      </x:c>
      <x:c r="M2121" s="6">
        <x:v>1029</x:v>
      </x:c>
      <x:c r="N2121" t="s">
        <x:v>65</x:v>
      </x:c>
      <x:c r="O2121" t="s">
        <x:v>67</x:v>
      </x:c>
      <x:c r="P2121" s="8">
        <x:v>35.32</x:v>
      </x:c>
      <x:c r="Q2121">
        <x:v>16</x:v>
      </x:c>
    </x:row>
    <x:row r="2122">
      <x:c r="A2122">
        <x:v>9275324</x:v>
      </x:c>
      <x:c r="B2122" s="1">
        <x:v>44184.5473092245</x:v>
      </x:c>
      <x:c r="C2122" s="6">
        <x:v>39.932108555</x:v>
      </x:c>
      <x:c r="D2122" s="13" t="s">
        <x:v>68</x:v>
      </x:c>
      <x:c r="E2122">
        <x:v>4</x:v>
      </x:c>
      <x:c r="F2122" s="14" t="s">
        <x:v>63</x:v>
      </x:c>
      <x:c r="G2122" s="15">
        <x:v>44184.4698009606</x:v>
      </x:c>
      <x:c r="H2122" t="s">
        <x:v>69</x:v>
      </x:c>
      <x:c r="I2122" s="6">
        <x:v>228.569072619359</x:v>
      </x:c>
      <x:c r="J2122" t="s">
        <x:v>70</x:v>
      </x:c>
      <x:c r="K2122" s="6">
        <x:v>10.3853930603213</x:v>
      </x:c>
      <x:c r="L2122" t="s">
        <x:v>64</x:v>
      </x:c>
      <x:c r="M2122" s="6">
        <x:v>1029</x:v>
      </x:c>
      <x:c r="N2122" t="s">
        <x:v>65</x:v>
      </x:c>
      <x:c r="O2122" t="s">
        <x:v>67</x:v>
      </x:c>
      <x:c r="P2122" s="8">
        <x:v>35.32</x:v>
      </x:c>
      <x:c r="Q2122">
        <x:v>16</x:v>
      </x:c>
    </x:row>
    <x:row r="2123">
      <x:c r="A2123">
        <x:v>9275337</x:v>
      </x:c>
      <x:c r="B2123" s="1">
        <x:v>44184.5473209491</x:v>
      </x:c>
      <x:c r="C2123" s="6">
        <x:v>39.9490005916667</x:v>
      </x:c>
      <x:c r="D2123" s="13" t="s">
        <x:v>68</x:v>
      </x:c>
      <x:c r="E2123">
        <x:v>4</x:v>
      </x:c>
      <x:c r="F2123" s="14" t="s">
        <x:v>63</x:v>
      </x:c>
      <x:c r="G2123" s="15">
        <x:v>44184.4698009606</x:v>
      </x:c>
      <x:c r="H2123" t="s">
        <x:v>69</x:v>
      </x:c>
      <x:c r="I2123" s="6">
        <x:v>228.578316071864</x:v>
      </x:c>
      <x:c r="J2123" t="s">
        <x:v>70</x:v>
      </x:c>
      <x:c r="K2123" s="6">
        <x:v>10.3890742421345</x:v>
      </x:c>
      <x:c r="L2123" t="s">
        <x:v>64</x:v>
      </x:c>
      <x:c r="M2123" s="6">
        <x:v>1029</x:v>
      </x:c>
      <x:c r="N2123" t="s">
        <x:v>65</x:v>
      </x:c>
      <x:c r="O2123" t="s">
        <x:v>67</x:v>
      </x:c>
      <x:c r="P2123" s="8">
        <x:v>35.32</x:v>
      </x:c>
      <x:c r="Q2123">
        <x:v>16</x:v>
      </x:c>
    </x:row>
    <x:row r="2124">
      <x:c r="A2124">
        <x:v>9275346</x:v>
      </x:c>
      <x:c r="B2124" s="1">
        <x:v>44184.5473326389</x:v>
      </x:c>
      <x:c r="C2124" s="6">
        <x:v>39.9658608183333</x:v>
      </x:c>
      <x:c r="D2124" s="13" t="s">
        <x:v>68</x:v>
      </x:c>
      <x:c r="E2124">
        <x:v>4</x:v>
      </x:c>
      <x:c r="F2124" s="14" t="s">
        <x:v>63</x:v>
      </x:c>
      <x:c r="G2124" s="15">
        <x:v>44184.4698009606</x:v>
      </x:c>
      <x:c r="H2124" t="s">
        <x:v>69</x:v>
      </x:c>
      <x:c r="I2124" s="6">
        <x:v>228.674685651159</x:v>
      </x:c>
      <x:c r="J2124" t="s">
        <x:v>70</x:v>
      </x:c>
      <x:c r="K2124" s="6">
        <x:v>10.3714764336701</x:v>
      </x:c>
      <x:c r="L2124" t="s">
        <x:v>64</x:v>
      </x:c>
      <x:c r="M2124" s="6">
        <x:v>1029</x:v>
      </x:c>
      <x:c r="N2124" t="s">
        <x:v>65</x:v>
      </x:c>
      <x:c r="O2124" t="s">
        <x:v>67</x:v>
      </x:c>
      <x:c r="P2124" s="8">
        <x:v>35.32</x:v>
      </x:c>
      <x:c r="Q2124">
        <x:v>16</x:v>
      </x:c>
    </x:row>
    <x:row r="2125">
      <x:c r="A2125">
        <x:v>9275348</x:v>
      </x:c>
      <x:c r="B2125" s="1">
        <x:v>44184.5473437847</x:v>
      </x:c>
      <x:c r="C2125" s="6">
        <x:v>39.9818848216667</x:v>
      </x:c>
      <x:c r="D2125" s="13" t="s">
        <x:v>68</x:v>
      </x:c>
      <x:c r="E2125">
        <x:v>4</x:v>
      </x:c>
      <x:c r="F2125" s="14" t="s">
        <x:v>63</x:v>
      </x:c>
      <x:c r="G2125" s="15">
        <x:v>44184.4698009606</x:v>
      </x:c>
      <x:c r="H2125" t="s">
        <x:v>69</x:v>
      </x:c>
      <x:c r="I2125" s="6">
        <x:v>228.74604572347</x:v>
      </x:c>
      <x:c r="J2125" t="s">
        <x:v>70</x:v>
      </x:c>
      <x:c r="K2125" s="6">
        <x:v>10.3767737234989</x:v>
      </x:c>
      <x:c r="L2125" t="s">
        <x:v>64</x:v>
      </x:c>
      <x:c r="M2125" s="6">
        <x:v>1029</x:v>
      </x:c>
      <x:c r="N2125" t="s">
        <x:v>65</x:v>
      </x:c>
      <x:c r="O2125" t="s">
        <x:v>67</x:v>
      </x:c>
      <x:c r="P2125" s="8">
        <x:v>35.32</x:v>
      </x:c>
      <x:c r="Q2125">
        <x:v>16</x:v>
      </x:c>
    </x:row>
    <x:row r="2126">
      <x:c r="A2126">
        <x:v>9275362</x:v>
      </x:c>
      <x:c r="B2126" s="1">
        <x:v>44184.5473554745</x:v>
      </x:c>
      <x:c r="C2126" s="6">
        <x:v>39.99874773</x:v>
      </x:c>
      <x:c r="D2126" s="13" t="s">
        <x:v>68</x:v>
      </x:c>
      <x:c r="E2126">
        <x:v>4</x:v>
      </x:c>
      <x:c r="F2126" s="14" t="s">
        <x:v>63</x:v>
      </x:c>
      <x:c r="G2126" s="15">
        <x:v>44184.4698009606</x:v>
      </x:c>
      <x:c r="H2126" t="s">
        <x:v>69</x:v>
      </x:c>
      <x:c r="I2126" s="6">
        <x:v>228.626753279229</x:v>
      </x:c>
      <x:c r="J2126" t="s">
        <x:v>70</x:v>
      </x:c>
      <x:c r="K2126" s="6">
        <x:v>10.3777912829491</x:v>
      </x:c>
      <x:c r="L2126" t="s">
        <x:v>64</x:v>
      </x:c>
      <x:c r="M2126" s="6">
        <x:v>1029</x:v>
      </x:c>
      <x:c r="N2126" t="s">
        <x:v>65</x:v>
      </x:c>
      <x:c r="O2126" t="s">
        <x:v>67</x:v>
      </x:c>
      <x:c r="P2126" s="8">
        <x:v>35.32</x:v>
      </x:c>
      <x:c r="Q2126">
        <x:v>16</x:v>
      </x:c>
    </x:row>
    <x:row r="2127">
      <x:c r="A2127">
        <x:v>9275369</x:v>
      </x:c>
      <x:c r="B2127" s="1">
        <x:v>44184.5473671643</x:v>
      </x:c>
      <x:c r="C2127" s="6">
        <x:v>40.0155931066667</x:v>
      </x:c>
      <x:c r="D2127" s="13" t="s">
        <x:v>68</x:v>
      </x:c>
      <x:c r="E2127">
        <x:v>4</x:v>
      </x:c>
      <x:c r="F2127" s="14" t="s">
        <x:v>63</x:v>
      </x:c>
      <x:c r="G2127" s="15">
        <x:v>44184.4698009606</x:v>
      </x:c>
      <x:c r="H2127" t="s">
        <x:v>69</x:v>
      </x:c>
      <x:c r="I2127" s="6">
        <x:v>228.673057975265</x:v>
      </x:c>
      <x:c r="J2127" t="s">
        <x:v>70</x:v>
      </x:c>
      <x:c r="K2127" s="6">
        <x:v>10.3741400416402</x:v>
      </x:c>
      <x:c r="L2127" t="s">
        <x:v>64</x:v>
      </x:c>
      <x:c r="M2127" s="6">
        <x:v>1029</x:v>
      </x:c>
      <x:c r="N2127" t="s">
        <x:v>65</x:v>
      </x:c>
      <x:c r="O2127" t="s">
        <x:v>67</x:v>
      </x:c>
      <x:c r="P2127" s="8">
        <x:v>35.32</x:v>
      </x:c>
      <x:c r="Q2127">
        <x:v>16</x:v>
      </x:c>
    </x:row>
    <x:row r="2128">
      <x:c r="A2128">
        <x:v>9275378</x:v>
      </x:c>
      <x:c r="B2128" s="1">
        <x:v>44184.5473788542</x:v>
      </x:c>
      <x:c r="C2128" s="6">
        <x:v>40.0324152633333</x:v>
      </x:c>
      <x:c r="D2128" s="13" t="s">
        <x:v>68</x:v>
      </x:c>
      <x:c r="E2128">
        <x:v>4</x:v>
      </x:c>
      <x:c r="F2128" s="14" t="s">
        <x:v>63</x:v>
      </x:c>
      <x:c r="G2128" s="15">
        <x:v>44184.4698009606</x:v>
      </x:c>
      <x:c r="H2128" t="s">
        <x:v>69</x:v>
      </x:c>
      <x:c r="I2128" s="6">
        <x:v>228.506420655733</x:v>
      </x:c>
      <x:c r="J2128" t="s">
        <x:v>70</x:v>
      </x:c>
      <x:c r="K2128" s="6">
        <x:v>10.3936532787757</x:v>
      </x:c>
      <x:c r="L2128" t="s">
        <x:v>64</x:v>
      </x:c>
      <x:c r="M2128" s="6">
        <x:v>1029</x:v>
      </x:c>
      <x:c r="N2128" t="s">
        <x:v>65</x:v>
      </x:c>
      <x:c r="O2128" t="s">
        <x:v>67</x:v>
      </x:c>
      <x:c r="P2128" s="8">
        <x:v>35.32</x:v>
      </x:c>
      <x:c r="Q2128">
        <x:v>16</x:v>
      </x:c>
    </x:row>
    <x:row r="2129">
      <x:c r="A2129">
        <x:v>9275385</x:v>
      </x:c>
      <x:c r="B2129" s="1">
        <x:v>44184.5473907407</x:v>
      </x:c>
      <x:c r="C2129" s="6">
        <x:v>40.0495147666667</x:v>
      </x:c>
      <x:c r="D2129" s="13" t="s">
        <x:v>68</x:v>
      </x:c>
      <x:c r="E2129">
        <x:v>4</x:v>
      </x:c>
      <x:c r="F2129" s="14" t="s">
        <x:v>63</x:v>
      </x:c>
      <x:c r="G2129" s="15">
        <x:v>44184.4698009606</x:v>
      </x:c>
      <x:c r="H2129" t="s">
        <x:v>69</x:v>
      </x:c>
      <x:c r="I2129" s="6">
        <x:v>228.690288597943</x:v>
      </x:c>
      <x:c r="J2129" t="s">
        <x:v>70</x:v>
      </x:c>
      <x:c r="K2129" s="6">
        <x:v>10.3743196107921</x:v>
      </x:c>
      <x:c r="L2129" t="s">
        <x:v>64</x:v>
      </x:c>
      <x:c r="M2129" s="6">
        <x:v>1029</x:v>
      </x:c>
      <x:c r="N2129" t="s">
        <x:v>65</x:v>
      </x:c>
      <x:c r="O2129" t="s">
        <x:v>67</x:v>
      </x:c>
      <x:c r="P2129" s="8">
        <x:v>35.32</x:v>
      </x:c>
      <x:c r="Q2129">
        <x:v>16</x:v>
      </x:c>
    </x:row>
    <x:row r="2130">
      <x:c r="A2130">
        <x:v>9275388</x:v>
      </x:c>
      <x:c r="B2130" s="1">
        <x:v>44184.5474017708</x:v>
      </x:c>
      <x:c r="C2130" s="6">
        <x:v>40.0653917333333</x:v>
      </x:c>
      <x:c r="D2130" s="13" t="s">
        <x:v>68</x:v>
      </x:c>
      <x:c r="E2130">
        <x:v>4</x:v>
      </x:c>
      <x:c r="F2130" s="14" t="s">
        <x:v>63</x:v>
      </x:c>
      <x:c r="G2130" s="15">
        <x:v>44184.4698009606</x:v>
      </x:c>
      <x:c r="H2130" t="s">
        <x:v>69</x:v>
      </x:c>
      <x:c r="I2130" s="6">
        <x:v>228.542510499626</x:v>
      </x:c>
      <x:c r="J2130" t="s">
        <x:v>70</x:v>
      </x:c>
      <x:c r="K2130" s="6">
        <x:v>10.3888946721963</x:v>
      </x:c>
      <x:c r="L2130" t="s">
        <x:v>64</x:v>
      </x:c>
      <x:c r="M2130" s="6">
        <x:v>1029</x:v>
      </x:c>
      <x:c r="N2130" t="s">
        <x:v>65</x:v>
      </x:c>
      <x:c r="O2130" t="s">
        <x:v>67</x:v>
      </x:c>
      <x:c r="P2130" s="8">
        <x:v>35.32</x:v>
      </x:c>
      <x:c r="Q2130">
        <x:v>16</x:v>
      </x:c>
    </x:row>
    <x:row r="2131">
      <x:c r="A2131">
        <x:v>9275401</x:v>
      </x:c>
      <x:c r="B2131" s="1">
        <x:v>44184.5474134606</x:v>
      </x:c>
      <x:c r="C2131" s="6">
        <x:v>40.0822472216667</x:v>
      </x:c>
      <x:c r="D2131" s="13" t="s">
        <x:v>68</x:v>
      </x:c>
      <x:c r="E2131">
        <x:v>4</x:v>
      </x:c>
      <x:c r="F2131" s="14" t="s">
        <x:v>63</x:v>
      </x:c>
      <x:c r="G2131" s="15">
        <x:v>44184.4698009606</x:v>
      </x:c>
      <x:c r="H2131" t="s">
        <x:v>69</x:v>
      </x:c>
      <x:c r="I2131" s="6">
        <x:v>228.582014811092</x:v>
      </x:c>
      <x:c r="J2131" t="s">
        <x:v>70</x:v>
      </x:c>
      <x:c r="K2131" s="6">
        <x:v>10.3836871481608</x:v>
      </x:c>
      <x:c r="L2131" t="s">
        <x:v>64</x:v>
      </x:c>
      <x:c r="M2131" s="6">
        <x:v>1029</x:v>
      </x:c>
      <x:c r="N2131" t="s">
        <x:v>65</x:v>
      </x:c>
      <x:c r="O2131" t="s">
        <x:v>67</x:v>
      </x:c>
      <x:c r="P2131" s="8">
        <x:v>35.32</x:v>
      </x:c>
      <x:c r="Q2131">
        <x:v>16</x:v>
      </x:c>
    </x:row>
    <x:row r="2132">
      <x:c r="A2132">
        <x:v>9275409</x:v>
      </x:c>
      <x:c r="B2132" s="1">
        <x:v>44184.5474252662</x:v>
      </x:c>
      <x:c r="C2132" s="6">
        <x:v>40.0992279916667</x:v>
      </x:c>
      <x:c r="D2132" s="13" t="s">
        <x:v>68</x:v>
      </x:c>
      <x:c r="E2132">
        <x:v>4</x:v>
      </x:c>
      <x:c r="F2132" s="14" t="s">
        <x:v>63</x:v>
      </x:c>
      <x:c r="G2132" s="15">
        <x:v>44184.4698009606</x:v>
      </x:c>
      <x:c r="H2132" t="s">
        <x:v>69</x:v>
      </x:c>
      <x:c r="I2132" s="6">
        <x:v>228.449525395329</x:v>
      </x:c>
      <x:c r="J2132" t="s">
        <x:v>70</x:v>
      </x:c>
      <x:c r="K2132" s="6">
        <x:v>10.3962570474814</x:v>
      </x:c>
      <x:c r="L2132" t="s">
        <x:v>64</x:v>
      </x:c>
      <x:c r="M2132" s="6">
        <x:v>1029</x:v>
      </x:c>
      <x:c r="N2132" t="s">
        <x:v>65</x:v>
      </x:c>
      <x:c r="O2132" t="s">
        <x:v>67</x:v>
      </x:c>
      <x:c r="P2132" s="8">
        <x:v>35.32</x:v>
      </x:c>
      <x:c r="Q2132">
        <x:v>16</x:v>
      </x:c>
    </x:row>
    <x:row r="2133">
      <x:c r="A2133">
        <x:v>9275412</x:v>
      </x:c>
      <x:c r="B2133" s="1">
        <x:v>44184.5474364236</x:v>
      </x:c>
      <x:c r="C2133" s="6">
        <x:v>40.11528215</x:v>
      </x:c>
      <x:c r="D2133" s="13" t="s">
        <x:v>68</x:v>
      </x:c>
      <x:c r="E2133">
        <x:v>4</x:v>
      </x:c>
      <x:c r="F2133" s="14" t="s">
        <x:v>63</x:v>
      </x:c>
      <x:c r="G2133" s="15">
        <x:v>44184.4698009606</x:v>
      </x:c>
      <x:c r="H2133" t="s">
        <x:v>69</x:v>
      </x:c>
      <x:c r="I2133" s="6">
        <x:v>228.521566187313</x:v>
      </x:c>
      <x:c r="J2133" t="s">
        <x:v>70</x:v>
      </x:c>
      <x:c r="K2133" s="6">
        <x:v>10.3965563313695</x:v>
      </x:c>
      <x:c r="L2133" t="s">
        <x:v>64</x:v>
      </x:c>
      <x:c r="M2133" s="6">
        <x:v>1029</x:v>
      </x:c>
      <x:c r="N2133" t="s">
        <x:v>65</x:v>
      </x:c>
      <x:c r="O2133" t="s">
        <x:v>67</x:v>
      </x:c>
      <x:c r="P2133" s="8">
        <x:v>35.32</x:v>
      </x:c>
      <x:c r="Q2133">
        <x:v>16</x:v>
      </x:c>
    </x:row>
    <x:row r="2134">
      <x:c r="A2134">
        <x:v>9275422</x:v>
      </x:c>
      <x:c r="B2134" s="1">
        <x:v>44184.5474481134</x:v>
      </x:c>
      <x:c r="C2134" s="6">
        <x:v>40.1321438</x:v>
      </x:c>
      <x:c r="D2134" s="13" t="s">
        <x:v>68</x:v>
      </x:c>
      <x:c r="E2134">
        <x:v>4</x:v>
      </x:c>
      <x:c r="F2134" s="14" t="s">
        <x:v>63</x:v>
      </x:c>
      <x:c r="G2134" s="15">
        <x:v>44184.4698009606</x:v>
      </x:c>
      <x:c r="H2134" t="s">
        <x:v>69</x:v>
      </x:c>
      <x:c r="I2134" s="6">
        <x:v>228.62967053543</x:v>
      </x:c>
      <x:c r="J2134" t="s">
        <x:v>70</x:v>
      </x:c>
      <x:c r="K2134" s="6">
        <x:v>10.3798563310138</x:v>
      </x:c>
      <x:c r="L2134" t="s">
        <x:v>64</x:v>
      </x:c>
      <x:c r="M2134" s="6">
        <x:v>1029</x:v>
      </x:c>
      <x:c r="N2134" t="s">
        <x:v>65</x:v>
      </x:c>
      <x:c r="O2134" t="s">
        <x:v>67</x:v>
      </x:c>
      <x:c r="P2134" s="8">
        <x:v>35.32</x:v>
      </x:c>
      <x:c r="Q2134">
        <x:v>16</x:v>
      </x:c>
    </x:row>
    <x:row r="2135">
      <x:c r="A2135">
        <x:v>9275430</x:v>
      </x:c>
      <x:c r="B2135" s="1">
        <x:v>44184.5474599537</x:v>
      </x:c>
      <x:c r="C2135" s="6">
        <x:v>40.14918734</x:v>
      </x:c>
      <x:c r="D2135" s="13" t="s">
        <x:v>68</x:v>
      </x:c>
      <x:c r="E2135">
        <x:v>4</x:v>
      </x:c>
      <x:c r="F2135" s="14" t="s">
        <x:v>63</x:v>
      </x:c>
      <x:c r="G2135" s="15">
        <x:v>44184.4698009606</x:v>
      </x:c>
      <x:c r="H2135" t="s">
        <x:v>69</x:v>
      </x:c>
      <x:c r="I2135" s="6">
        <x:v>228.589351918872</x:v>
      </x:c>
      <x:c r="J2135" t="s">
        <x:v>70</x:v>
      </x:c>
      <x:c r="K2135" s="6">
        <x:v>10.3778212111733</x:v>
      </x:c>
      <x:c r="L2135" t="s">
        <x:v>64</x:v>
      </x:c>
      <x:c r="M2135" s="6">
        <x:v>1029</x:v>
      </x:c>
      <x:c r="N2135" t="s">
        <x:v>65</x:v>
      </x:c>
      <x:c r="O2135" t="s">
        <x:v>67</x:v>
      </x:c>
      <x:c r="P2135" s="8">
        <x:v>35.32</x:v>
      </x:c>
      <x:c r="Q2135">
        <x:v>16</x:v>
      </x:c>
    </x:row>
    <x:row r="2136">
      <x:c r="A2136">
        <x:v>9275439</x:v>
      </x:c>
      <x:c r="B2136" s="1">
        <x:v>44184.5474716435</x:v>
      </x:c>
      <x:c r="C2136" s="6">
        <x:v>40.16604561</x:v>
      </x:c>
      <x:c r="D2136" s="13" t="s">
        <x:v>68</x:v>
      </x:c>
      <x:c r="E2136">
        <x:v>4</x:v>
      </x:c>
      <x:c r="F2136" s="14" t="s">
        <x:v>63</x:v>
      </x:c>
      <x:c r="G2136" s="15">
        <x:v>44184.4698009606</x:v>
      </x:c>
      <x:c r="H2136" t="s">
        <x:v>69</x:v>
      </x:c>
      <x:c r="I2136" s="6">
        <x:v>228.544748564716</x:v>
      </x:c>
      <x:c r="J2136" t="s">
        <x:v>70</x:v>
      </x:c>
      <x:c r="K2136" s="6">
        <x:v>10.3910495120799</x:v>
      </x:c>
      <x:c r="L2136" t="s">
        <x:v>64</x:v>
      </x:c>
      <x:c r="M2136" s="6">
        <x:v>1029</x:v>
      </x:c>
      <x:c r="N2136" t="s">
        <x:v>65</x:v>
      </x:c>
      <x:c r="O2136" t="s">
        <x:v>67</x:v>
      </x:c>
      <x:c r="P2136" s="8">
        <x:v>35.32</x:v>
      </x:c>
      <x:c r="Q2136">
        <x:v>16</x:v>
      </x:c>
    </x:row>
    <x:row r="2137">
      <x:c r="A2137">
        <x:v>9275451</x:v>
      </x:c>
      <x:c r="B2137" s="1">
        <x:v>44184.5474828356</x:v>
      </x:c>
      <x:c r="C2137" s="6">
        <x:v>40.1821133566667</x:v>
      </x:c>
      <x:c r="D2137" s="13" t="s">
        <x:v>68</x:v>
      </x:c>
      <x:c r="E2137">
        <x:v>4</x:v>
      </x:c>
      <x:c r="F2137" s="14" t="s">
        <x:v>63</x:v>
      </x:c>
      <x:c r="G2137" s="15">
        <x:v>44184.4698009606</x:v>
      </x:c>
      <x:c r="H2137" t="s">
        <x:v>69</x:v>
      </x:c>
      <x:c r="I2137" s="6">
        <x:v>228.523248320688</x:v>
      </x:c>
      <x:c r="J2137" t="s">
        <x:v>70</x:v>
      </x:c>
      <x:c r="K2137" s="6">
        <x:v>10.3889844571645</x:v>
      </x:c>
      <x:c r="L2137" t="s">
        <x:v>64</x:v>
      </x:c>
      <x:c r="M2137" s="6">
        <x:v>1029</x:v>
      </x:c>
      <x:c r="N2137" t="s">
        <x:v>65</x:v>
      </x:c>
      <x:c r="O2137" t="s">
        <x:v>67</x:v>
      </x:c>
      <x:c r="P2137" s="8">
        <x:v>35.32</x:v>
      </x:c>
      <x:c r="Q2137">
        <x:v>16</x:v>
      </x:c>
    </x:row>
    <x:row r="2138">
      <x:c r="A2138">
        <x:v>9275458</x:v>
      </x:c>
      <x:c r="B2138" s="1">
        <x:v>44184.5474945949</x:v>
      </x:c>
      <x:c r="C2138" s="6">
        <x:v>40.1990946316667</x:v>
      </x:c>
      <x:c r="D2138" s="13" t="s">
        <x:v>68</x:v>
      </x:c>
      <x:c r="E2138">
        <x:v>4</x:v>
      </x:c>
      <x:c r="F2138" s="14" t="s">
        <x:v>63</x:v>
      </x:c>
      <x:c r="G2138" s="15">
        <x:v>44184.4698009606</x:v>
      </x:c>
      <x:c r="H2138" t="s">
        <x:v>69</x:v>
      </x:c>
      <x:c r="I2138" s="6">
        <x:v>228.595256501472</x:v>
      </x:c>
      <x:c r="J2138" t="s">
        <x:v>70</x:v>
      </x:c>
      <x:c r="K2138" s="6">
        <x:v>10.3770430774412</x:v>
      </x:c>
      <x:c r="L2138" t="s">
        <x:v>64</x:v>
      </x:c>
      <x:c r="M2138" s="6">
        <x:v>1029</x:v>
      </x:c>
      <x:c r="N2138" t="s">
        <x:v>65</x:v>
      </x:c>
      <x:c r="O2138" t="s">
        <x:v>67</x:v>
      </x:c>
      <x:c r="P2138" s="8">
        <x:v>35.32</x:v>
      </x:c>
      <x:c r="Q2138">
        <x:v>16</x:v>
      </x:c>
    </x:row>
    <x:row r="2139">
      <x:c r="A2139">
        <x:v>9275467</x:v>
      </x:c>
      <x:c r="B2139" s="1">
        <x:v>44184.547506331</x:v>
      </x:c>
      <x:c r="C2139" s="6">
        <x:v>40.21595946</x:v>
      </x:c>
      <x:c r="D2139" s="13" t="s">
        <x:v>68</x:v>
      </x:c>
      <x:c r="E2139">
        <x:v>4</x:v>
      </x:c>
      <x:c r="F2139" s="14" t="s">
        <x:v>63</x:v>
      </x:c>
      <x:c r="G2139" s="15">
        <x:v>44184.4698009606</x:v>
      </x:c>
      <x:c r="H2139" t="s">
        <x:v>69</x:v>
      </x:c>
      <x:c r="I2139" s="6">
        <x:v>228.65333003763</x:v>
      </x:c>
      <x:c r="J2139" t="s">
        <x:v>70</x:v>
      </x:c>
      <x:c r="K2139" s="6">
        <x:v>10.3742896825997</x:v>
      </x:c>
      <x:c r="L2139" t="s">
        <x:v>64</x:v>
      </x:c>
      <x:c r="M2139" s="6">
        <x:v>1029</x:v>
      </x:c>
      <x:c r="N2139" t="s">
        <x:v>65</x:v>
      </x:c>
      <x:c r="O2139" t="s">
        <x:v>67</x:v>
      </x:c>
      <x:c r="P2139" s="8">
        <x:v>35.32</x:v>
      </x:c>
      <x:c r="Q2139">
        <x:v>16</x:v>
      </x:c>
    </x:row>
    <x:row r="2140">
      <x:c r="A2140">
        <x:v>9275471</x:v>
      </x:c>
      <x:c r="B2140" s="1">
        <x:v>44184.5475174769</x:v>
      </x:c>
      <x:c r="C2140" s="6">
        <x:v>40.232021185</x:v>
      </x:c>
      <x:c r="D2140" s="13" t="s">
        <x:v>68</x:v>
      </x:c>
      <x:c r="E2140">
        <x:v>4</x:v>
      </x:c>
      <x:c r="F2140" s="14" t="s">
        <x:v>63</x:v>
      </x:c>
      <x:c r="G2140" s="15">
        <x:v>44184.4698009606</x:v>
      </x:c>
      <x:c r="H2140" t="s">
        <x:v>69</x:v>
      </x:c>
      <x:c r="I2140" s="6">
        <x:v>228.593822678449</x:v>
      </x:c>
      <x:c r="J2140" t="s">
        <x:v>70</x:v>
      </x:c>
      <x:c r="K2140" s="6">
        <x:v>10.3821308781703</x:v>
      </x:c>
      <x:c r="L2140" t="s">
        <x:v>64</x:v>
      </x:c>
      <x:c r="M2140" s="6">
        <x:v>1029</x:v>
      </x:c>
      <x:c r="N2140" t="s">
        <x:v>65</x:v>
      </x:c>
      <x:c r="O2140" t="s">
        <x:v>67</x:v>
      </x:c>
      <x:c r="P2140" s="8">
        <x:v>35.32</x:v>
      </x:c>
      <x:c r="Q2140">
        <x:v>16</x:v>
      </x:c>
    </x:row>
    <x:row r="2141">
      <x:c r="A2141">
        <x:v>9275476</x:v>
      </x:c>
      <x:c r="B2141" s="1">
        <x:v>44184.5475291667</x:v>
      </x:c>
      <x:c r="C2141" s="6">
        <x:v>40.2488530633333</x:v>
      </x:c>
      <x:c r="D2141" s="13" t="s">
        <x:v>68</x:v>
      </x:c>
      <x:c r="E2141">
        <x:v>4</x:v>
      </x:c>
      <x:c r="F2141" s="14" t="s">
        <x:v>63</x:v>
      </x:c>
      <x:c r="G2141" s="15">
        <x:v>44184.4698009606</x:v>
      </x:c>
      <x:c r="H2141" t="s">
        <x:v>69</x:v>
      </x:c>
      <x:c r="I2141" s="6">
        <x:v>228.563105036558</x:v>
      </x:c>
      <x:c r="J2141" t="s">
        <x:v>70</x:v>
      </x:c>
      <x:c r="K2141" s="6">
        <x:v>10.3910794404214</x:v>
      </x:c>
      <x:c r="L2141" t="s">
        <x:v>64</x:v>
      </x:c>
      <x:c r="M2141" s="6">
        <x:v>1029</x:v>
      </x:c>
      <x:c r="N2141" t="s">
        <x:v>65</x:v>
      </x:c>
      <x:c r="O2141" t="s">
        <x:v>67</x:v>
      </x:c>
      <x:c r="P2141" s="8">
        <x:v>35.32</x:v>
      </x:c>
      <x:c r="Q2141">
        <x:v>16</x:v>
      </x:c>
    </x:row>
    <x:row r="2142">
      <x:c r="A2142">
        <x:v>9275485</x:v>
      </x:c>
      <x:c r="B2142" s="1">
        <x:v>44184.5475408565</x:v>
      </x:c>
      <x:c r="C2142" s="6">
        <x:v>40.2656849283333</x:v>
      </x:c>
      <x:c r="D2142" s="13" t="s">
        <x:v>68</x:v>
      </x:c>
      <x:c r="E2142">
        <x:v>4</x:v>
      </x:c>
      <x:c r="F2142" s="14" t="s">
        <x:v>63</x:v>
      </x:c>
      <x:c r="G2142" s="15">
        <x:v>44184.4698009606</x:v>
      </x:c>
      <x:c r="H2142" t="s">
        <x:v>69</x:v>
      </x:c>
      <x:c r="I2142" s="6">
        <x:v>228.523769879181</x:v>
      </x:c>
      <x:c r="J2142" t="s">
        <x:v>70</x:v>
      </x:c>
      <x:c r="K2142" s="6">
        <x:v>10.3840163592122</x:v>
      </x:c>
      <x:c r="L2142" t="s">
        <x:v>64</x:v>
      </x:c>
      <x:c r="M2142" s="6">
        <x:v>1029</x:v>
      </x:c>
      <x:c r="N2142" t="s">
        <x:v>65</x:v>
      </x:c>
      <x:c r="O2142" t="s">
        <x:v>67</x:v>
      </x:c>
      <x:c r="P2142" s="8">
        <x:v>35.32</x:v>
      </x:c>
      <x:c r="Q2142">
        <x:v>16</x:v>
      </x:c>
    </x:row>
    <x:row r="2143">
      <x:c r="A2143">
        <x:v>9275494</x:v>
      </x:c>
      <x:c r="B2143" s="1">
        <x:v>44184.5475525463</x:v>
      </x:c>
      <x:c r="C2143" s="6">
        <x:v>40.2825314883333</x:v>
      </x:c>
      <x:c r="D2143" s="13" t="s">
        <x:v>68</x:v>
      </x:c>
      <x:c r="E2143">
        <x:v>4</x:v>
      </x:c>
      <x:c r="F2143" s="14" t="s">
        <x:v>63</x:v>
      </x:c>
      <x:c r="G2143" s="15">
        <x:v>44184.4698009606</x:v>
      </x:c>
      <x:c r="H2143" t="s">
        <x:v>69</x:v>
      </x:c>
      <x:c r="I2143" s="6">
        <x:v>228.565212879506</x:v>
      </x:c>
      <x:c r="J2143" t="s">
        <x:v>70</x:v>
      </x:c>
      <x:c r="K2143" s="6">
        <x:v>10.3859018413091</x:v>
      </x:c>
      <x:c r="L2143" t="s">
        <x:v>64</x:v>
      </x:c>
      <x:c r="M2143" s="6">
        <x:v>1029</x:v>
      </x:c>
      <x:c r="N2143" t="s">
        <x:v>65</x:v>
      </x:c>
      <x:c r="O2143" t="s">
        <x:v>67</x:v>
      </x:c>
      <x:c r="P2143" s="8">
        <x:v>35.32</x:v>
      </x:c>
      <x:c r="Q2143">
        <x:v>16</x:v>
      </x:c>
    </x:row>
    <x:row r="2144">
      <x:c r="A2144">
        <x:v>9275504</x:v>
      </x:c>
      <x:c r="B2144" s="1">
        <x:v>44184.5475642361</x:v>
      </x:c>
      <x:c r="C2144" s="6">
        <x:v>40.299363425</x:v>
      </x:c>
      <x:c r="D2144" s="13" t="s">
        <x:v>68</x:v>
      </x:c>
      <x:c r="E2144">
        <x:v>4</x:v>
      </x:c>
      <x:c r="F2144" s="14" t="s">
        <x:v>63</x:v>
      </x:c>
      <x:c r="G2144" s="15">
        <x:v>44184.4698009606</x:v>
      </x:c>
      <x:c r="H2144" t="s">
        <x:v>69</x:v>
      </x:c>
      <x:c r="I2144" s="6">
        <x:v>228.606017664742</x:v>
      </x:c>
      <x:c r="J2144" t="s">
        <x:v>70</x:v>
      </x:c>
      <x:c r="K2144" s="6">
        <x:v>10.3854229886133</x:v>
      </x:c>
      <x:c r="L2144" t="s">
        <x:v>64</x:v>
      </x:c>
      <x:c r="M2144" s="6">
        <x:v>1029</x:v>
      </x:c>
      <x:c r="N2144" t="s">
        <x:v>65</x:v>
      </x:c>
      <x:c r="O2144" t="s">
        <x:v>67</x:v>
      </x:c>
      <x:c r="P2144" s="8">
        <x:v>35.32</x:v>
      </x:c>
      <x:c r="Q2144">
        <x:v>16</x:v>
      </x:c>
    </x:row>
    <x:row r="2145">
      <x:c r="A2145">
        <x:v>9275508</x:v>
      </x:c>
      <x:c r="B2145" s="1">
        <x:v>44184.5475753472</x:v>
      </x:c>
      <x:c r="C2145" s="6">
        <x:v>40.3153646983333</x:v>
      </x:c>
      <x:c r="D2145" s="13" t="s">
        <x:v>68</x:v>
      </x:c>
      <x:c r="E2145">
        <x:v>4</x:v>
      </x:c>
      <x:c r="F2145" s="14" t="s">
        <x:v>63</x:v>
      </x:c>
      <x:c r="G2145" s="15">
        <x:v>44184.4698009606</x:v>
      </x:c>
      <x:c r="H2145" t="s">
        <x:v>69</x:v>
      </x:c>
      <x:c r="I2145" s="6">
        <x:v>228.576304966846</x:v>
      </x:c>
      <x:c r="J2145" t="s">
        <x:v>70</x:v>
      </x:c>
      <x:c r="K2145" s="6">
        <x:v>10.3868894752081</x:v>
      </x:c>
      <x:c r="L2145" t="s">
        <x:v>64</x:v>
      </x:c>
      <x:c r="M2145" s="6">
        <x:v>1029</x:v>
      </x:c>
      <x:c r="N2145" t="s">
        <x:v>65</x:v>
      </x:c>
      <x:c r="O2145" t="s">
        <x:v>67</x:v>
      </x:c>
      <x:c r="P2145" s="8">
        <x:v>35.32</x:v>
      </x:c>
      <x:c r="Q2145">
        <x:v>16</x:v>
      </x:c>
    </x:row>
    <x:row r="2146">
      <x:c r="A2146">
        <x:v>9275520</x:v>
      </x:c>
      <x:c r="B2146" s="1">
        <x:v>44184.5475871181</x:v>
      </x:c>
      <x:c r="C2146" s="6">
        <x:v>40.33229987</x:v>
      </x:c>
      <x:c r="D2146" s="13" t="s">
        <x:v>68</x:v>
      </x:c>
      <x:c r="E2146">
        <x:v>4</x:v>
      </x:c>
      <x:c r="F2146" s="14" t="s">
        <x:v>63</x:v>
      </x:c>
      <x:c r="G2146" s="15">
        <x:v>44184.4698009606</x:v>
      </x:c>
      <x:c r="H2146" t="s">
        <x:v>69</x:v>
      </x:c>
      <x:c r="I2146" s="6">
        <x:v>228.616078445653</x:v>
      </x:c>
      <x:c r="J2146" t="s">
        <x:v>70</x:v>
      </x:c>
      <x:c r="K2146" s="6">
        <x:v>10.3791979097541</x:v>
      </x:c>
      <x:c r="L2146" t="s">
        <x:v>64</x:v>
      </x:c>
      <x:c r="M2146" s="6">
        <x:v>1029</x:v>
      </x:c>
      <x:c r="N2146" t="s">
        <x:v>65</x:v>
      </x:c>
      <x:c r="O2146" t="s">
        <x:v>67</x:v>
      </x:c>
      <x:c r="P2146" s="8">
        <x:v>35.32</x:v>
      </x:c>
      <x:c r="Q2146">
        <x:v>16</x:v>
      </x:c>
    </x:row>
    <x:row r="2147">
      <x:c r="A2147">
        <x:v>9275530</x:v>
      </x:c>
      <x:c r="B2147" s="1">
        <x:v>44184.5475988079</x:v>
      </x:c>
      <x:c r="C2147" s="6">
        <x:v>40.349148445</x:v>
      </x:c>
      <x:c r="D2147" s="13" t="s">
        <x:v>68</x:v>
      </x:c>
      <x:c r="E2147">
        <x:v>4</x:v>
      </x:c>
      <x:c r="F2147" s="14" t="s">
        <x:v>63</x:v>
      </x:c>
      <x:c r="G2147" s="15">
        <x:v>44184.4698009606</x:v>
      </x:c>
      <x:c r="H2147" t="s">
        <x:v>69</x:v>
      </x:c>
      <x:c r="I2147" s="6">
        <x:v>228.690252739113</x:v>
      </x:c>
      <x:c r="J2147" t="s">
        <x:v>70</x:v>
      </x:c>
      <x:c r="K2147" s="6">
        <x:v>10.3767737234989</x:v>
      </x:c>
      <x:c r="L2147" t="s">
        <x:v>64</x:v>
      </x:c>
      <x:c r="M2147" s="6">
        <x:v>1029</x:v>
      </x:c>
      <x:c r="N2147" t="s">
        <x:v>65</x:v>
      </x:c>
      <x:c r="O2147" t="s">
        <x:v>67</x:v>
      </x:c>
      <x:c r="P2147" s="8">
        <x:v>35.32</x:v>
      </x:c>
      <x:c r="Q2147">
        <x:v>16</x:v>
      </x:c>
    </x:row>
    <x:row r="2148">
      <x:c r="A2148">
        <x:v>9275539</x:v>
      </x:c>
      <x:c r="B2148" s="1">
        <x:v>44184.5476105324</x:v>
      </x:c>
      <x:c r="C2148" s="6">
        <x:v>40.366014615</x:v>
      </x:c>
      <x:c r="D2148" s="13" t="s">
        <x:v>68</x:v>
      </x:c>
      <x:c r="E2148">
        <x:v>4</x:v>
      </x:c>
      <x:c r="F2148" s="14" t="s">
        <x:v>63</x:v>
      </x:c>
      <x:c r="G2148" s="15">
        <x:v>44184.4698009606</x:v>
      </x:c>
      <x:c r="H2148" t="s">
        <x:v>69</x:v>
      </x:c>
      <x:c r="I2148" s="6">
        <x:v>228.530807251094</x:v>
      </x:c>
      <x:c r="J2148" t="s">
        <x:v>70</x:v>
      </x:c>
      <x:c r="K2148" s="6">
        <x:v>10.3830885826951</x:v>
      </x:c>
      <x:c r="L2148" t="s">
        <x:v>64</x:v>
      </x:c>
      <x:c r="M2148" s="6">
        <x:v>1029</x:v>
      </x:c>
      <x:c r="N2148" t="s">
        <x:v>65</x:v>
      </x:c>
      <x:c r="O2148" t="s">
        <x:v>67</x:v>
      </x:c>
      <x:c r="P2148" s="8">
        <x:v>35.32</x:v>
      </x:c>
      <x:c r="Q2148">
        <x:v>16</x:v>
      </x:c>
    </x:row>
    <x:row r="2149">
      <x:c r="A2149">
        <x:v>9275542</x:v>
      </x:c>
      <x:c r="B2149" s="1">
        <x:v>44184.5476216435</x:v>
      </x:c>
      <x:c r="C2149" s="6">
        <x:v>40.3820321016667</x:v>
      </x:c>
      <x:c r="D2149" s="13" t="s">
        <x:v>68</x:v>
      </x:c>
      <x:c r="E2149">
        <x:v>4</x:v>
      </x:c>
      <x:c r="F2149" s="14" t="s">
        <x:v>63</x:v>
      </x:c>
      <x:c r="G2149" s="15">
        <x:v>44184.4698009606</x:v>
      </x:c>
      <x:c r="H2149" t="s">
        <x:v>69</x:v>
      </x:c>
      <x:c r="I2149" s="6">
        <x:v>228.643075955508</x:v>
      </x:c>
      <x:c r="J2149" t="s">
        <x:v>70</x:v>
      </x:c>
      <x:c r="K2149" s="6">
        <x:v>10.395239482461</x:v>
      </x:c>
      <x:c r="L2149" t="s">
        <x:v>64</x:v>
      </x:c>
      <x:c r="M2149" s="6">
        <x:v>1029</x:v>
      </x:c>
      <x:c r="N2149" t="s">
        <x:v>65</x:v>
      </x:c>
      <x:c r="O2149" t="s">
        <x:v>67</x:v>
      </x:c>
      <x:c r="P2149" s="8">
        <x:v>35.32</x:v>
      </x:c>
      <x:c r="Q2149">
        <x:v>16</x:v>
      </x:c>
    </x:row>
    <x:row r="2150">
      <x:c r="A2150">
        <x:v>9275553</x:v>
      </x:c>
      <x:c r="B2150" s="1">
        <x:v>44184.5476333333</x:v>
      </x:c>
      <x:c r="C2150" s="6">
        <x:v>40.3988823833333</x:v>
      </x:c>
      <x:c r="D2150" s="13" t="s">
        <x:v>68</x:v>
      </x:c>
      <x:c r="E2150">
        <x:v>4</x:v>
      </x:c>
      <x:c r="F2150" s="14" t="s">
        <x:v>63</x:v>
      </x:c>
      <x:c r="G2150" s="15">
        <x:v>44184.4698009606</x:v>
      </x:c>
      <x:c r="H2150" t="s">
        <x:v>69</x:v>
      </x:c>
      <x:c r="I2150" s="6">
        <x:v>228.55413664725</x:v>
      </x:c>
      <x:c r="J2150" t="s">
        <x:v>70</x:v>
      </x:c>
      <x:c r="K2150" s="6">
        <x:v>10.4020631596482</x:v>
      </x:c>
      <x:c r="L2150" t="s">
        <x:v>64</x:v>
      </x:c>
      <x:c r="M2150" s="6">
        <x:v>1029</x:v>
      </x:c>
      <x:c r="N2150" t="s">
        <x:v>65</x:v>
      </x:c>
      <x:c r="O2150" t="s">
        <x:v>67</x:v>
      </x:c>
      <x:c r="P2150" s="8">
        <x:v>35.32</x:v>
      </x:c>
      <x:c r="Q2150">
        <x:v>16</x:v>
      </x:c>
    </x:row>
    <x:row r="2151">
      <x:c r="A2151">
        <x:v>9275557</x:v>
      </x:c>
      <x:c r="B2151" s="1">
        <x:v>44184.5476450579</x:v>
      </x:c>
      <x:c r="C2151" s="6">
        <x:v>40.4157295433333</x:v>
      </x:c>
      <x:c r="D2151" s="13" t="s">
        <x:v>68</x:v>
      </x:c>
      <x:c r="E2151">
        <x:v>4</x:v>
      </x:c>
      <x:c r="F2151" s="14" t="s">
        <x:v>63</x:v>
      </x:c>
      <x:c r="G2151" s="15">
        <x:v>44184.4698009606</x:v>
      </x:c>
      <x:c r="H2151" t="s">
        <x:v>69</x:v>
      </x:c>
      <x:c r="I2151" s="6">
        <x:v>228.414985806535</x:v>
      </x:c>
      <x:c r="J2151" t="s">
        <x:v>70</x:v>
      </x:c>
      <x:c r="K2151" s="6">
        <x:v>10.4057144311801</x:v>
      </x:c>
      <x:c r="L2151" t="s">
        <x:v>64</x:v>
      </x:c>
      <x:c r="M2151" s="6">
        <x:v>1029</x:v>
      </x:c>
      <x:c r="N2151" t="s">
        <x:v>65</x:v>
      </x:c>
      <x:c r="O2151" t="s">
        <x:v>67</x:v>
      </x:c>
      <x:c r="P2151" s="8">
        <x:v>35.32</x:v>
      </x:c>
      <x:c r="Q2151">
        <x:v>16</x:v>
      </x:c>
    </x:row>
    <x:row r="2152">
      <x:c r="A2152">
        <x:v>9275565</x:v>
      </x:c>
      <x:c r="B2152" s="1">
        <x:v>44184.5476567477</x:v>
      </x:c>
      <x:c r="C2152" s="6">
        <x:v>40.4325992333333</x:v>
      </x:c>
      <x:c r="D2152" s="13" t="s">
        <x:v>68</x:v>
      </x:c>
      <x:c r="E2152">
        <x:v>4</x:v>
      </x:c>
      <x:c r="F2152" s="14" t="s">
        <x:v>63</x:v>
      </x:c>
      <x:c r="G2152" s="15">
        <x:v>44184.4698009606</x:v>
      </x:c>
      <x:c r="H2152" t="s">
        <x:v>69</x:v>
      </x:c>
      <x:c r="I2152" s="6">
        <x:v>228.522762171034</x:v>
      </x:c>
      <x:c r="J2152" t="s">
        <x:v>70</x:v>
      </x:c>
      <x:c r="K2152" s="6">
        <x:v>10.3914984372291</x:v>
      </x:c>
      <x:c r="L2152" t="s">
        <x:v>64</x:v>
      </x:c>
      <x:c r="M2152" s="6">
        <x:v>1029</x:v>
      </x:c>
      <x:c r="N2152" t="s">
        <x:v>65</x:v>
      </x:c>
      <x:c r="O2152" t="s">
        <x:v>67</x:v>
      </x:c>
      <x:c r="P2152" s="8">
        <x:v>35.32</x:v>
      </x:c>
      <x:c r="Q2152">
        <x:v>16</x:v>
      </x:c>
    </x:row>
    <x:row r="2153">
      <x:c r="A2153">
        <x:v>9275572</x:v>
      </x:c>
      <x:c r="B2153" s="1">
        <x:v>44184.5476679051</x:v>
      </x:c>
      <x:c r="C2153" s="6">
        <x:v>40.4486171066667</x:v>
      </x:c>
      <x:c r="D2153" s="13" t="s">
        <x:v>68</x:v>
      </x:c>
      <x:c r="E2153">
        <x:v>4</x:v>
      </x:c>
      <x:c r="F2153" s="14" t="s">
        <x:v>63</x:v>
      </x:c>
      <x:c r="G2153" s="15">
        <x:v>44184.4698009606</x:v>
      </x:c>
      <x:c r="H2153" t="s">
        <x:v>69</x:v>
      </x:c>
      <x:c r="I2153" s="6">
        <x:v>228.554509921421</x:v>
      </x:c>
      <x:c r="J2153" t="s">
        <x:v>70</x:v>
      </x:c>
      <x:c r="K2153" s="6">
        <x:v>10.3897625936511</x:v>
      </x:c>
      <x:c r="L2153" t="s">
        <x:v>64</x:v>
      </x:c>
      <x:c r="M2153" s="6">
        <x:v>1029</x:v>
      </x:c>
      <x:c r="N2153" t="s">
        <x:v>65</x:v>
      </x:c>
      <x:c r="O2153" t="s">
        <x:v>67</x:v>
      </x:c>
      <x:c r="P2153" s="8">
        <x:v>35.32</x:v>
      </x:c>
      <x:c r="Q2153">
        <x:v>16</x:v>
      </x:c>
    </x:row>
    <x:row r="2154">
      <x:c r="A2154">
        <x:v>9275581</x:v>
      </x:c>
      <x:c r="B2154" s="1">
        <x:v>44184.5476795949</x:v>
      </x:c>
      <x:c r="C2154" s="6">
        <x:v>40.4654461883333</x:v>
      </x:c>
      <x:c r="D2154" s="13" t="s">
        <x:v>68</x:v>
      </x:c>
      <x:c r="E2154">
        <x:v>4</x:v>
      </x:c>
      <x:c r="F2154" s="14" t="s">
        <x:v>63</x:v>
      </x:c>
      <x:c r="G2154" s="15">
        <x:v>44184.4698009606</x:v>
      </x:c>
      <x:c r="H2154" t="s">
        <x:v>69</x:v>
      </x:c>
      <x:c r="I2154" s="6">
        <x:v>228.463335347504</x:v>
      </x:c>
      <x:c r="J2154" t="s">
        <x:v>70</x:v>
      </x:c>
      <x:c r="K2154" s="6">
        <x:v>10.3968855436769</x:v>
      </x:c>
      <x:c r="L2154" t="s">
        <x:v>64</x:v>
      </x:c>
      <x:c r="M2154" s="6">
        <x:v>1029</x:v>
      </x:c>
      <x:c r="N2154" t="s">
        <x:v>65</x:v>
      </x:c>
      <x:c r="O2154" t="s">
        <x:v>67</x:v>
      </x:c>
      <x:c r="P2154" s="8">
        <x:v>35.32</x:v>
      </x:c>
      <x:c r="Q2154">
        <x:v>16</x:v>
      </x:c>
    </x:row>
    <x:row r="2155">
      <x:c r="A2155">
        <x:v>9275590</x:v>
      </x:c>
      <x:c r="B2155" s="1">
        <x:v>44184.5476912847</x:v>
      </x:c>
      <x:c r="C2155" s="6">
        <x:v>40.4822731766667</x:v>
      </x:c>
      <x:c r="D2155" s="13" t="s">
        <x:v>68</x:v>
      </x:c>
      <x:c r="E2155">
        <x:v>4</x:v>
      </x:c>
      <x:c r="F2155" s="14" t="s">
        <x:v>63</x:v>
      </x:c>
      <x:c r="G2155" s="15">
        <x:v>44184.4698009606</x:v>
      </x:c>
      <x:c r="H2155" t="s">
        <x:v>69</x:v>
      </x:c>
      <x:c r="I2155" s="6">
        <x:v>228.533625917929</x:v>
      </x:c>
      <x:c r="J2155" t="s">
        <x:v>70</x:v>
      </x:c>
      <x:c r="K2155" s="6">
        <x:v>10.3925160011213</x:v>
      </x:c>
      <x:c r="L2155" t="s">
        <x:v>64</x:v>
      </x:c>
      <x:c r="M2155" s="6">
        <x:v>1029</x:v>
      </x:c>
      <x:c r="N2155" t="s">
        <x:v>65</x:v>
      </x:c>
      <x:c r="O2155" t="s">
        <x:v>67</x:v>
      </x:c>
      <x:c r="P2155" s="8">
        <x:v>35.32</x:v>
      </x:c>
      <x:c r="Q2155">
        <x:v>16</x:v>
      </x:c>
    </x:row>
    <x:row r="2156">
      <x:c r="A2156">
        <x:v>9275600</x:v>
      </x:c>
      <x:c r="B2156" s="1">
        <x:v>44184.5477029745</x:v>
      </x:c>
      <x:c r="C2156" s="6">
        <x:v>40.4991126983333</x:v>
      </x:c>
      <x:c r="D2156" s="13" t="s">
        <x:v>68</x:v>
      </x:c>
      <x:c r="E2156">
        <x:v>4</x:v>
      </x:c>
      <x:c r="F2156" s="14" t="s">
        <x:v>63</x:v>
      </x:c>
      <x:c r="G2156" s="15">
        <x:v>44184.4698009606</x:v>
      </x:c>
      <x:c r="H2156" t="s">
        <x:v>69</x:v>
      </x:c>
      <x:c r="I2156" s="6">
        <x:v>228.494165665593</x:v>
      </x:c>
      <x:c r="J2156" t="s">
        <x:v>70</x:v>
      </x:c>
      <x:c r="K2156" s="6">
        <x:v>10.3952694108393</x:v>
      </x:c>
      <x:c r="L2156" t="s">
        <x:v>64</x:v>
      </x:c>
      <x:c r="M2156" s="6">
        <x:v>1029</x:v>
      </x:c>
      <x:c r="N2156" t="s">
        <x:v>65</x:v>
      </x:c>
      <x:c r="O2156" t="s">
        <x:v>67</x:v>
      </x:c>
      <x:c r="P2156" s="8">
        <x:v>35.32</x:v>
      </x:c>
      <x:c r="Q2156">
        <x:v>16</x:v>
      </x:c>
    </x:row>
    <x:row r="2157">
      <x:c r="A2157">
        <x:v>9275609</x:v>
      </x:c>
      <x:c r="B2157" s="1">
        <x:v>44184.5477146644</x:v>
      </x:c>
      <x:c r="C2157" s="6">
        <x:v>40.5159954266667</x:v>
      </x:c>
      <x:c r="D2157" s="13" t="s">
        <x:v>68</x:v>
      </x:c>
      <x:c r="E2157">
        <x:v>4</x:v>
      </x:c>
      <x:c r="F2157" s="14" t="s">
        <x:v>63</x:v>
      </x:c>
      <x:c r="G2157" s="15">
        <x:v>44184.4698009606</x:v>
      </x:c>
      <x:c r="H2157" t="s">
        <x:v>69</x:v>
      </x:c>
      <x:c r="I2157" s="6">
        <x:v>228.574067721442</x:v>
      </x:c>
      <x:c r="J2157" t="s">
        <x:v>70</x:v>
      </x:c>
      <x:c r="K2157" s="6">
        <x:v>10.3847346379821</x:v>
      </x:c>
      <x:c r="L2157" t="s">
        <x:v>64</x:v>
      </x:c>
      <x:c r="M2157" s="6">
        <x:v>1029</x:v>
      </x:c>
      <x:c r="N2157" t="s">
        <x:v>65</x:v>
      </x:c>
      <x:c r="O2157" t="s">
        <x:v>67</x:v>
      </x:c>
      <x:c r="P2157" s="8">
        <x:v>35.32</x:v>
      </x:c>
      <x:c r="Q2157">
        <x:v>16</x:v>
      </x:c>
    </x:row>
    <x:row r="2158">
      <x:c r="A2158">
        <x:v>9275612</x:v>
      </x:c>
      <x:c r="B2158" s="1">
        <x:v>44184.5477258102</x:v>
      </x:c>
      <x:c r="C2158" s="6">
        <x:v>40.5320469583333</x:v>
      </x:c>
      <x:c r="D2158" s="13" t="s">
        <x:v>68</x:v>
      </x:c>
      <x:c r="E2158">
        <x:v>4</x:v>
      </x:c>
      <x:c r="F2158" s="14" t="s">
        <x:v>63</x:v>
      </x:c>
      <x:c r="G2158" s="15">
        <x:v>44184.4698009606</x:v>
      </x:c>
      <x:c r="H2158" t="s">
        <x:v>69</x:v>
      </x:c>
      <x:c r="I2158" s="6">
        <x:v>228.524124042832</x:v>
      </x:c>
      <x:c r="J2158" t="s">
        <x:v>70</x:v>
      </x:c>
      <x:c r="K2158" s="6">
        <x:v>10.3913188671622</x:v>
      </x:c>
      <x:c r="L2158" t="s">
        <x:v>64</x:v>
      </x:c>
      <x:c r="M2158" s="6">
        <x:v>1029</x:v>
      </x:c>
      <x:c r="N2158" t="s">
        <x:v>65</x:v>
      </x:c>
      <x:c r="O2158" t="s">
        <x:v>67</x:v>
      </x:c>
      <x:c r="P2158" s="8">
        <x:v>35.32</x:v>
      </x:c>
      <x:c r="Q2158">
        <x:v>16</x:v>
      </x:c>
    </x:row>
    <x:row r="2159">
      <x:c r="A2159">
        <x:v>9275622</x:v>
      </x:c>
      <x:c r="B2159" s="1">
        <x:v>44184.5477375347</x:v>
      </x:c>
      <x:c r="C2159" s="6">
        <x:v>40.548905995</x:v>
      </x:c>
      <x:c r="D2159" s="13" t="s">
        <x:v>68</x:v>
      </x:c>
      <x:c r="E2159">
        <x:v>4</x:v>
      </x:c>
      <x:c r="F2159" s="14" t="s">
        <x:v>63</x:v>
      </x:c>
      <x:c r="G2159" s="15">
        <x:v>44184.4698009606</x:v>
      </x:c>
      <x:c r="H2159" t="s">
        <x:v>69</x:v>
      </x:c>
      <x:c r="I2159" s="6">
        <x:v>228.526075426964</x:v>
      </x:c>
      <x:c r="J2159" t="s">
        <x:v>70</x:v>
      </x:c>
      <x:c r="K2159" s="6">
        <x:v>10.3812629586791</x:v>
      </x:c>
      <x:c r="L2159" t="s">
        <x:v>64</x:v>
      </x:c>
      <x:c r="M2159" s="6">
        <x:v>1029</x:v>
      </x:c>
      <x:c r="N2159" t="s">
        <x:v>65</x:v>
      </x:c>
      <x:c r="O2159" t="s">
        <x:v>67</x:v>
      </x:c>
      <x:c r="P2159" s="8">
        <x:v>35.32</x:v>
      </x:c>
      <x:c r="Q2159">
        <x:v>16</x:v>
      </x:c>
    </x:row>
    <x:row r="2160">
      <x:c r="A2160">
        <x:v>9275633</x:v>
      </x:c>
      <x:c r="B2160" s="1">
        <x:v>44184.5477492245</x:v>
      </x:c>
      <x:c r="C2160" s="6">
        <x:v>40.5657303566667</x:v>
      </x:c>
      <x:c r="D2160" s="13" t="s">
        <x:v>68</x:v>
      </x:c>
      <x:c r="E2160">
        <x:v>4</x:v>
      </x:c>
      <x:c r="F2160" s="14" t="s">
        <x:v>63</x:v>
      </x:c>
      <x:c r="G2160" s="15">
        <x:v>44184.4698009606</x:v>
      </x:c>
      <x:c r="H2160" t="s">
        <x:v>69</x:v>
      </x:c>
      <x:c r="I2160" s="6">
        <x:v>228.529313272598</x:v>
      </x:c>
      <x:c r="J2160" t="s">
        <x:v>70</x:v>
      </x:c>
      <x:c r="K2160" s="6">
        <x:v>10.3930846399012</x:v>
      </x:c>
      <x:c r="L2160" t="s">
        <x:v>64</x:v>
      </x:c>
      <x:c r="M2160" s="6">
        <x:v>1029</x:v>
      </x:c>
      <x:c r="N2160" t="s">
        <x:v>65</x:v>
      </x:c>
      <x:c r="O2160" t="s">
        <x:v>67</x:v>
      </x:c>
      <x:c r="P2160" s="8">
        <x:v>35.32</x:v>
      </x:c>
      <x:c r="Q2160">
        <x:v>16</x:v>
      </x:c>
    </x:row>
    <x:row r="2161">
      <x:c r="A2161">
        <x:v>9275641</x:v>
      </x:c>
      <x:c r="B2161" s="1">
        <x:v>44184.5477608796</x:v>
      </x:c>
      <x:c r="C2161" s="6">
        <x:v>40.5825405983333</x:v>
      </x:c>
      <x:c r="D2161" s="13" t="s">
        <x:v>68</x:v>
      </x:c>
      <x:c r="E2161">
        <x:v>4</x:v>
      </x:c>
      <x:c r="F2161" s="14" t="s">
        <x:v>63</x:v>
      </x:c>
      <x:c r="G2161" s="15">
        <x:v>44184.4698009606</x:v>
      </x:c>
      <x:c r="H2161" t="s">
        <x:v>69</x:v>
      </x:c>
      <x:c r="I2161" s="6">
        <x:v>228.502305260865</x:v>
      </x:c>
      <x:c r="J2161" t="s">
        <x:v>70</x:v>
      </x:c>
      <x:c r="K2161" s="6">
        <x:v>10.396646116541</x:v>
      </x:c>
      <x:c r="L2161" t="s">
        <x:v>64</x:v>
      </x:c>
      <x:c r="M2161" s="6">
        <x:v>1029</x:v>
      </x:c>
      <x:c r="N2161" t="s">
        <x:v>65</x:v>
      </x:c>
      <x:c r="O2161" t="s">
        <x:v>67</x:v>
      </x:c>
      <x:c r="P2161" s="8">
        <x:v>35.32</x:v>
      </x:c>
      <x:c r="Q2161">
        <x:v>16</x:v>
      </x:c>
    </x:row>
    <x:row r="2162">
      <x:c r="A2162">
        <x:v>9275645</x:v>
      </x:c>
      <x:c r="B2162" s="1">
        <x:v>44184.5477720718</x:v>
      </x:c>
      <x:c r="C2162" s="6">
        <x:v>40.598613575</x:v>
      </x:c>
      <x:c r="D2162" s="13" t="s">
        <x:v>68</x:v>
      </x:c>
      <x:c r="E2162">
        <x:v>4</x:v>
      </x:c>
      <x:c r="F2162" s="14" t="s">
        <x:v>63</x:v>
      </x:c>
      <x:c r="G2162" s="15">
        <x:v>44184.4698009606</x:v>
      </x:c>
      <x:c r="H2162" t="s">
        <x:v>69</x:v>
      </x:c>
      <x:c r="I2162" s="6">
        <x:v>228.474971213287</x:v>
      </x:c>
      <x:c r="J2162" t="s">
        <x:v>70</x:v>
      </x:c>
      <x:c r="K2162" s="6">
        <x:v>10.3904509453077</x:v>
      </x:c>
      <x:c r="L2162" t="s">
        <x:v>64</x:v>
      </x:c>
      <x:c r="M2162" s="6">
        <x:v>1029</x:v>
      </x:c>
      <x:c r="N2162" t="s">
        <x:v>65</x:v>
      </x:c>
      <x:c r="O2162" t="s">
        <x:v>67</x:v>
      </x:c>
      <x:c r="P2162" s="8">
        <x:v>35.32</x:v>
      </x:c>
      <x:c r="Q2162">
        <x:v>16</x:v>
      </x:c>
    </x:row>
    <x:row r="2163">
      <x:c r="A2163">
        <x:v>9275654</x:v>
      </x:c>
      <x:c r="B2163" s="1">
        <x:v>44184.5477837616</x:v>
      </x:c>
      <x:c r="C2163" s="6">
        <x:v>40.6154826416667</x:v>
      </x:c>
      <x:c r="D2163" s="13" t="s">
        <x:v>68</x:v>
      </x:c>
      <x:c r="E2163">
        <x:v>4</x:v>
      </x:c>
      <x:c r="F2163" s="14" t="s">
        <x:v>63</x:v>
      </x:c>
      <x:c r="G2163" s="15">
        <x:v>44184.4698009606</x:v>
      </x:c>
      <x:c r="H2163" t="s">
        <x:v>69</x:v>
      </x:c>
      <x:c r="I2163" s="6">
        <x:v>228.526362585367</x:v>
      </x:c>
      <x:c r="J2163" t="s">
        <x:v>70</x:v>
      </x:c>
      <x:c r="K2163" s="6">
        <x:v>10.3934737085947</x:v>
      </x:c>
      <x:c r="L2163" t="s">
        <x:v>64</x:v>
      </x:c>
      <x:c r="M2163" s="6">
        <x:v>1029</x:v>
      </x:c>
      <x:c r="N2163" t="s">
        <x:v>65</x:v>
      </x:c>
      <x:c r="O2163" t="s">
        <x:v>67</x:v>
      </x:c>
      <x:c r="P2163" s="8">
        <x:v>35.32</x:v>
      </x:c>
      <x:c r="Q2163">
        <x:v>16</x:v>
      </x:c>
    </x:row>
    <x:row r="2164">
      <x:c r="A2164">
        <x:v>9275663</x:v>
      </x:c>
      <x:c r="B2164" s="1">
        <x:v>44184.5477954861</x:v>
      </x:c>
      <x:c r="C2164" s="6">
        <x:v>40.6323468683333</x:v>
      </x:c>
      <x:c r="D2164" s="13" t="s">
        <x:v>68</x:v>
      </x:c>
      <x:c r="E2164">
        <x:v>4</x:v>
      </x:c>
      <x:c r="F2164" s="14" t="s">
        <x:v>63</x:v>
      </x:c>
      <x:c r="G2164" s="15">
        <x:v>44184.4698009606</x:v>
      </x:c>
      <x:c r="H2164" t="s">
        <x:v>69</x:v>
      </x:c>
      <x:c r="I2164" s="6">
        <x:v>228.452248067401</x:v>
      </x:c>
      <x:c r="J2164" t="s">
        <x:v>70</x:v>
      </x:c>
      <x:c r="K2164" s="6">
        <x:v>10.3958979068507</x:v>
      </x:c>
      <x:c r="L2164" t="s">
        <x:v>64</x:v>
      </x:c>
      <x:c r="M2164" s="6">
        <x:v>1029</x:v>
      </x:c>
      <x:c r="N2164" t="s">
        <x:v>65</x:v>
      </x:c>
      <x:c r="O2164" t="s">
        <x:v>67</x:v>
      </x:c>
      <x:c r="P2164" s="8">
        <x:v>35.32</x:v>
      </x:c>
      <x:c r="Q2164">
        <x:v>16</x:v>
      </x:c>
    </x:row>
    <x:row r="2165">
      <x:c r="A2165">
        <x:v>9275673</x:v>
      </x:c>
      <x:c r="B2165" s="1">
        <x:v>44184.5478071412</x:v>
      </x:c>
      <x:c r="C2165" s="6">
        <x:v>40.6491488733333</x:v>
      </x:c>
      <x:c r="D2165" s="13" t="s">
        <x:v>68</x:v>
      </x:c>
      <x:c r="E2165">
        <x:v>4</x:v>
      </x:c>
      <x:c r="F2165" s="14" t="s">
        <x:v>63</x:v>
      </x:c>
      <x:c r="G2165" s="15">
        <x:v>44184.4698009606</x:v>
      </x:c>
      <x:c r="H2165" t="s">
        <x:v>69</x:v>
      </x:c>
      <x:c r="I2165" s="6">
        <x:v>228.545146247325</x:v>
      </x:c>
      <x:c r="J2165" t="s">
        <x:v>70</x:v>
      </x:c>
      <x:c r="K2165" s="6">
        <x:v>10.3787489862425</x:v>
      </x:c>
      <x:c r="L2165" t="s">
        <x:v>64</x:v>
      </x:c>
      <x:c r="M2165" s="6">
        <x:v>1029</x:v>
      </x:c>
      <x:c r="N2165" t="s">
        <x:v>65</x:v>
      </x:c>
      <x:c r="O2165" t="s">
        <x:v>67</x:v>
      </x:c>
      <x:c r="P2165" s="8">
        <x:v>35.32</x:v>
      </x:c>
      <x:c r="Q2165">
        <x:v>16</x:v>
      </x:c>
    </x:row>
    <x:row r="2166">
      <x:c r="A2166">
        <x:v>9275682</x:v>
      </x:c>
      <x:c r="B2166" s="1">
        <x:v>44184.547818831</x:v>
      </x:c>
      <x:c r="C2166" s="6">
        <x:v>40.6659826616667</x:v>
      </x:c>
      <x:c r="D2166" s="13" t="s">
        <x:v>68</x:v>
      </x:c>
      <x:c r="E2166">
        <x:v>4</x:v>
      </x:c>
      <x:c r="F2166" s="14" t="s">
        <x:v>63</x:v>
      </x:c>
      <x:c r="G2166" s="15">
        <x:v>44184.4698009606</x:v>
      </x:c>
      <x:c r="H2166" t="s">
        <x:v>69</x:v>
      </x:c>
      <x:c r="I2166" s="6">
        <x:v>228.563203352171</x:v>
      </x:c>
      <x:c r="J2166" t="s">
        <x:v>70</x:v>
      </x:c>
      <x:c r="K2166" s="6">
        <x:v>10.3837170764368</x:v>
      </x:c>
      <x:c r="L2166" t="s">
        <x:v>64</x:v>
      </x:c>
      <x:c r="M2166" s="6">
        <x:v>1029</x:v>
      </x:c>
      <x:c r="N2166" t="s">
        <x:v>65</x:v>
      </x:c>
      <x:c r="O2166" t="s">
        <x:v>67</x:v>
      </x:c>
      <x:c r="P2166" s="8">
        <x:v>35.32</x:v>
      </x:c>
      <x:c r="Q2166">
        <x:v>16</x:v>
      </x:c>
    </x:row>
    <x:row r="2167">
      <x:c r="A2167">
        <x:v>9275685</x:v>
      </x:c>
      <x:c r="B2167" s="1">
        <x:v>44184.5478299769</x:v>
      </x:c>
      <x:c r="C2167" s="6">
        <x:v>40.6820271916667</x:v>
      </x:c>
      <x:c r="D2167" s="13" t="s">
        <x:v>68</x:v>
      </x:c>
      <x:c r="E2167">
        <x:v>4</x:v>
      </x:c>
      <x:c r="F2167" s="14" t="s">
        <x:v>63</x:v>
      </x:c>
      <x:c r="G2167" s="15">
        <x:v>44184.4698009606</x:v>
      </x:c>
      <x:c r="H2167" t="s">
        <x:v>69</x:v>
      </x:c>
      <x:c r="I2167" s="6">
        <x:v>228.594436880234</x:v>
      </x:c>
      <x:c r="J2167" t="s">
        <x:v>70</x:v>
      </x:c>
      <x:c r="K2167" s="6">
        <x:v>10.3869493318175</x:v>
      </x:c>
      <x:c r="L2167" t="s">
        <x:v>64</x:v>
      </x:c>
      <x:c r="M2167" s="6">
        <x:v>1029</x:v>
      </x:c>
      <x:c r="N2167" t="s">
        <x:v>65</x:v>
      </x:c>
      <x:c r="O2167" t="s">
        <x:v>67</x:v>
      </x:c>
      <x:c r="P2167" s="8">
        <x:v>35.32</x:v>
      </x:c>
      <x:c r="Q2167">
        <x:v>16</x:v>
      </x:c>
    </x:row>
    <x:row r="2168">
      <x:c r="A2168">
        <x:v>9275693</x:v>
      </x:c>
      <x:c r="B2168" s="1">
        <x:v>44184.5478417014</x:v>
      </x:c>
      <x:c r="C2168" s="6">
        <x:v>40.6988892833333</x:v>
      </x:c>
      <x:c r="D2168" s="13" t="s">
        <x:v>68</x:v>
      </x:c>
      <x:c r="E2168">
        <x:v>4</x:v>
      </x:c>
      <x:c r="F2168" s="14" t="s">
        <x:v>63</x:v>
      </x:c>
      <x:c r="G2168" s="15">
        <x:v>44184.4698009606</x:v>
      </x:c>
      <x:c r="H2168" t="s">
        <x:v>69</x:v>
      </x:c>
      <x:c r="I2168" s="6">
        <x:v>228.486058619652</x:v>
      </x:c>
      <x:c r="J2168" t="s">
        <x:v>70</x:v>
      </x:c>
      <x:c r="K2168" s="6">
        <x:v>10.3914385805397</x:v>
      </x:c>
      <x:c r="L2168" t="s">
        <x:v>64</x:v>
      </x:c>
      <x:c r="M2168" s="6">
        <x:v>1029</x:v>
      </x:c>
      <x:c r="N2168" t="s">
        <x:v>65</x:v>
      </x:c>
      <x:c r="O2168" t="s">
        <x:v>67</x:v>
      </x:c>
      <x:c r="P2168" s="8">
        <x:v>35.32</x:v>
      </x:c>
      <x:c r="Q2168">
        <x:v>16</x:v>
      </x:c>
    </x:row>
    <x:row r="2169">
      <x:c r="A2169">
        <x:v>9275706</x:v>
      </x:c>
      <x:c r="B2169" s="1">
        <x:v>44184.5478533912</x:v>
      </x:c>
      <x:c r="C2169" s="6">
        <x:v>40.71576024</x:v>
      </x:c>
      <x:c r="D2169" s="13" t="s">
        <x:v>68</x:v>
      </x:c>
      <x:c r="E2169">
        <x:v>4</x:v>
      </x:c>
      <x:c r="F2169" s="14" t="s">
        <x:v>63</x:v>
      </x:c>
      <x:c r="G2169" s="15">
        <x:v>44184.4698009606</x:v>
      </x:c>
      <x:c r="H2169" t="s">
        <x:v>69</x:v>
      </x:c>
      <x:c r="I2169" s="6">
        <x:v>228.386749029108</x:v>
      </x:c>
      <x:c r="J2169" t="s">
        <x:v>70</x:v>
      </x:c>
      <x:c r="K2169" s="6">
        <x:v>10.3996389569611</x:v>
      </x:c>
      <x:c r="L2169" t="s">
        <x:v>64</x:v>
      </x:c>
      <x:c r="M2169" s="6">
        <x:v>1029</x:v>
      </x:c>
      <x:c r="N2169" t="s">
        <x:v>65</x:v>
      </x:c>
      <x:c r="O2169" t="s">
        <x:v>67</x:v>
      </x:c>
      <x:c r="P2169" s="8">
        <x:v>35.32</x:v>
      </x:c>
      <x:c r="Q2169">
        <x:v>16</x:v>
      </x:c>
    </x:row>
    <x:row r="2170">
      <x:c r="A2170">
        <x:v>9275715</x:v>
      </x:c>
      <x:c r="B2170" s="1">
        <x:v>44184.5478651273</x:v>
      </x:c>
      <x:c r="C2170" s="6">
        <x:v>40.732642085</x:v>
      </x:c>
      <x:c r="D2170" s="13" t="s">
        <x:v>68</x:v>
      </x:c>
      <x:c r="E2170">
        <x:v>4</x:v>
      </x:c>
      <x:c r="F2170" s="14" t="s">
        <x:v>63</x:v>
      </x:c>
      <x:c r="G2170" s="15">
        <x:v>44184.4698009606</x:v>
      </x:c>
      <x:c r="H2170" t="s">
        <x:v>69</x:v>
      </x:c>
      <x:c r="I2170" s="6">
        <x:v>228.415212624323</x:v>
      </x:c>
      <x:c r="J2170" t="s">
        <x:v>70</x:v>
      </x:c>
      <x:c r="K2170" s="6">
        <x:v>10.4056845027094</x:v>
      </x:c>
      <x:c r="L2170" t="s">
        <x:v>64</x:v>
      </x:c>
      <x:c r="M2170" s="6">
        <x:v>1029</x:v>
      </x:c>
      <x:c r="N2170" t="s">
        <x:v>65</x:v>
      </x:c>
      <x:c r="O2170" t="s">
        <x:v>67</x:v>
      </x:c>
      <x:c r="P2170" s="8">
        <x:v>35.32</x:v>
      </x:c>
      <x:c r="Q2170">
        <x:v>16</x:v>
      </x:c>
    </x:row>
    <x:row r="2171">
      <x:c r="A2171">
        <x:v>9275716</x:v>
      </x:c>
      <x:c r="B2171" s="1">
        <x:v>44184.5478762384</x:v>
      </x:c>
      <x:c r="C2171" s="6">
        <x:v>40.7486644033333</x:v>
      </x:c>
      <x:c r="D2171" s="13" t="s">
        <x:v>68</x:v>
      </x:c>
      <x:c r="E2171">
        <x:v>4</x:v>
      </x:c>
      <x:c r="F2171" s="14" t="s">
        <x:v>63</x:v>
      </x:c>
      <x:c r="G2171" s="15">
        <x:v>44184.4698009606</x:v>
      </x:c>
      <x:c r="H2171" t="s">
        <x:v>69</x:v>
      </x:c>
      <x:c r="I2171" s="6">
        <x:v>228.414876373428</x:v>
      </x:c>
      <x:c r="J2171" t="s">
        <x:v>70</x:v>
      </x:c>
      <x:c r="K2171" s="6">
        <x:v>10.3959278352354</x:v>
      </x:c>
      <x:c r="L2171" t="s">
        <x:v>64</x:v>
      </x:c>
      <x:c r="M2171" s="6">
        <x:v>1029</x:v>
      </x:c>
      <x:c r="N2171" t="s">
        <x:v>65</x:v>
      </x:c>
      <x:c r="O2171" t="s">
        <x:v>67</x:v>
      </x:c>
      <x:c r="P2171" s="8">
        <x:v>35.32</x:v>
      </x:c>
      <x:c r="Q2171">
        <x:v>16</x:v>
      </x:c>
    </x:row>
    <x:row r="2172">
      <x:c r="A2172">
        <x:v>9275725</x:v>
      </x:c>
      <x:c r="B2172" s="1">
        <x:v>44184.5478879977</x:v>
      </x:c>
      <x:c r="C2172" s="6">
        <x:v>40.765579745</x:v>
      </x:c>
      <x:c r="D2172" s="13" t="s">
        <x:v>68</x:v>
      </x:c>
      <x:c r="E2172">
        <x:v>4</x:v>
      </x:c>
      <x:c r="F2172" s="14" t="s">
        <x:v>63</x:v>
      </x:c>
      <x:c r="G2172" s="15">
        <x:v>44184.4698009606</x:v>
      </x:c>
      <x:c r="H2172" t="s">
        <x:v>69</x:v>
      </x:c>
      <x:c r="I2172" s="6">
        <x:v>228.43815167708</x:v>
      </x:c>
      <x:c r="J2172" t="s">
        <x:v>70</x:v>
      </x:c>
      <x:c r="K2172" s="6">
        <x:v>10.4002075969415</x:v>
      </x:c>
      <x:c r="L2172" t="s">
        <x:v>64</x:v>
      </x:c>
      <x:c r="M2172" s="6">
        <x:v>1029</x:v>
      </x:c>
      <x:c r="N2172" t="s">
        <x:v>65</x:v>
      </x:c>
      <x:c r="O2172" t="s">
        <x:v>67</x:v>
      </x:c>
      <x:c r="P2172" s="8">
        <x:v>35.32</x:v>
      </x:c>
      <x:c r="Q2172">
        <x:v>16</x:v>
      </x:c>
    </x:row>
    <x:row r="2173">
      <x:c r="A2173">
        <x:v>9275736</x:v>
      </x:c>
      <x:c r="B2173" s="1">
        <x:v>44184.5478997338</x:v>
      </x:c>
      <x:c r="C2173" s="6">
        <x:v>40.7824759083333</x:v>
      </x:c>
      <x:c r="D2173" s="13" t="s">
        <x:v>68</x:v>
      </x:c>
      <x:c r="E2173">
        <x:v>4</x:v>
      </x:c>
      <x:c r="F2173" s="14" t="s">
        <x:v>63</x:v>
      </x:c>
      <x:c r="G2173" s="15">
        <x:v>44184.4698009606</x:v>
      </x:c>
      <x:c r="H2173" t="s">
        <x:v>69</x:v>
      </x:c>
      <x:c r="I2173" s="6">
        <x:v>228.414588742148</x:v>
      </x:c>
      <x:c r="J2173" t="s">
        <x:v>70</x:v>
      </x:c>
      <x:c r="K2173" s="6">
        <x:v>10.4008660223008</x:v>
      </x:c>
      <x:c r="L2173" t="s">
        <x:v>64</x:v>
      </x:c>
      <x:c r="M2173" s="6">
        <x:v>1029</x:v>
      </x:c>
      <x:c r="N2173" t="s">
        <x:v>65</x:v>
      </x:c>
      <x:c r="O2173" t="s">
        <x:v>67</x:v>
      </x:c>
      <x:c r="P2173" s="8">
        <x:v>35.32</x:v>
      </x:c>
      <x:c r="Q2173">
        <x:v>16</x:v>
      </x:c>
    </x:row>
    <x:row r="2174">
      <x:c r="A2174">
        <x:v>9275745</x:v>
      </x:c>
      <x:c r="B2174" s="1">
        <x:v>44184.5479114583</x:v>
      </x:c>
      <x:c r="C2174" s="6">
        <x:v>40.7993763616667</x:v>
      </x:c>
      <x:c r="D2174" s="13" t="s">
        <x:v>68</x:v>
      </x:c>
      <x:c r="E2174">
        <x:v>4</x:v>
      </x:c>
      <x:c r="F2174" s="14" t="s">
        <x:v>63</x:v>
      </x:c>
      <x:c r="G2174" s="15">
        <x:v>44184.4698009606</x:v>
      </x:c>
      <x:c r="H2174" t="s">
        <x:v>69</x:v>
      </x:c>
      <x:c r="I2174" s="6">
        <x:v>228.496888911826</x:v>
      </x:c>
      <x:c r="J2174" t="s">
        <x:v>70</x:v>
      </x:c>
      <x:c r="K2174" s="6">
        <x:v>10.3949102703141</x:v>
      </x:c>
      <x:c r="L2174" t="s">
        <x:v>64</x:v>
      </x:c>
      <x:c r="M2174" s="6">
        <x:v>1029</x:v>
      </x:c>
      <x:c r="N2174" t="s">
        <x:v>65</x:v>
      </x:c>
      <x:c r="O2174" t="s">
        <x:v>67</x:v>
      </x:c>
      <x:c r="P2174" s="8">
        <x:v>35.32</x:v>
      </x:c>
      <x:c r="Q2174">
        <x:v>16</x:v>
      </x:c>
    </x:row>
    <x:row r="2175">
      <x:c r="A2175">
        <x:v>9275748</x:v>
      </x:c>
      <x:c r="B2175" s="1">
        <x:v>44184.5479226505</x:v>
      </x:c>
      <x:c r="C2175" s="6">
        <x:v>40.815457655</x:v>
      </x:c>
      <x:c r="D2175" s="13" t="s">
        <x:v>68</x:v>
      </x:c>
      <x:c r="E2175">
        <x:v>4</x:v>
      </x:c>
      <x:c r="F2175" s="14" t="s">
        <x:v>63</x:v>
      </x:c>
      <x:c r="G2175" s="15">
        <x:v>44184.4698009606</x:v>
      </x:c>
      <x:c r="H2175" t="s">
        <x:v>69</x:v>
      </x:c>
      <x:c r="I2175" s="6">
        <x:v>228.48200633885</x:v>
      </x:c>
      <x:c r="J2175" t="s">
        <x:v>70</x:v>
      </x:c>
      <x:c r="K2175" s="6">
        <x:v>10.3895231670203</x:v>
      </x:c>
      <x:c r="L2175" t="s">
        <x:v>64</x:v>
      </x:c>
      <x:c r="M2175" s="6">
        <x:v>1029</x:v>
      </x:c>
      <x:c r="N2175" t="s">
        <x:v>65</x:v>
      </x:c>
      <x:c r="O2175" t="s">
        <x:v>67</x:v>
      </x:c>
      <x:c r="P2175" s="8">
        <x:v>35.32</x:v>
      </x:c>
      <x:c r="Q2175">
        <x:v>16</x:v>
      </x:c>
    </x:row>
    <x:row r="2176">
      <x:c r="A2176">
        <x:v>9275758</x:v>
      </x:c>
      <x:c r="B2176" s="1">
        <x:v>44184.5479343403</x:v>
      </x:c>
      <x:c r="C2176" s="6">
        <x:v>40.8322975833333</x:v>
      </x:c>
      <x:c r="D2176" s="13" t="s">
        <x:v>68</x:v>
      </x:c>
      <x:c r="E2176">
        <x:v>4</x:v>
      </x:c>
      <x:c r="F2176" s="14" t="s">
        <x:v>63</x:v>
      </x:c>
      <x:c r="G2176" s="15">
        <x:v>44184.4698009606</x:v>
      </x:c>
      <x:c r="H2176" t="s">
        <x:v>69</x:v>
      </x:c>
      <x:c r="I2176" s="6">
        <x:v>228.594146997225</x:v>
      </x:c>
      <x:c r="J2176" t="s">
        <x:v>70</x:v>
      </x:c>
      <x:c r="K2176" s="6">
        <x:v>10.3918875057398</x:v>
      </x:c>
      <x:c r="L2176" t="s">
        <x:v>64</x:v>
      </x:c>
      <x:c r="M2176" s="6">
        <x:v>1029</x:v>
      </x:c>
      <x:c r="N2176" t="s">
        <x:v>65</x:v>
      </x:c>
      <x:c r="O2176" t="s">
        <x:v>67</x:v>
      </x:c>
      <x:c r="P2176" s="8">
        <x:v>35.32</x:v>
      </x:c>
      <x:c r="Q2176">
        <x:v>16</x:v>
      </x:c>
    </x:row>
    <x:row r="2177">
      <x:c r="A2177">
        <x:v>9275765</x:v>
      </x:c>
      <x:c r="B2177" s="1">
        <x:v>44184.5479460301</x:v>
      </x:c>
      <x:c r="C2177" s="6">
        <x:v>40.84915914</x:v>
      </x:c>
      <x:c r="D2177" s="13" t="s">
        <x:v>68</x:v>
      </x:c>
      <x:c r="E2177">
        <x:v>4</x:v>
      </x:c>
      <x:c r="F2177" s="14" t="s">
        <x:v>63</x:v>
      </x:c>
      <x:c r="G2177" s="15">
        <x:v>44184.4698009606</x:v>
      </x:c>
      <x:c r="H2177" t="s">
        <x:v>69</x:v>
      </x:c>
      <x:c r="I2177" s="6">
        <x:v>228.551104726205</x:v>
      </x:c>
      <x:c r="J2177" t="s">
        <x:v>70</x:v>
      </x:c>
      <x:c r="K2177" s="6">
        <x:v>10.3902115186288</x:v>
      </x:c>
      <x:c r="L2177" t="s">
        <x:v>64</x:v>
      </x:c>
      <x:c r="M2177" s="6">
        <x:v>1029</x:v>
      </x:c>
      <x:c r="N2177" t="s">
        <x:v>65</x:v>
      </x:c>
      <x:c r="O2177" t="s">
        <x:v>67</x:v>
      </x:c>
      <x:c r="P2177" s="8">
        <x:v>35.32</x:v>
      </x:c>
      <x:c r="Q2177">
        <x:v>16</x:v>
      </x:c>
    </x:row>
    <x:row r="2178">
      <x:c r="A2178">
        <x:v>9275777</x:v>
      </x:c>
      <x:c r="B2178" s="1">
        <x:v>44184.5479577546</x:v>
      </x:c>
      <x:c r="C2178" s="6">
        <x:v>40.8660099816667</x:v>
      </x:c>
      <x:c r="D2178" s="13" t="s">
        <x:v>68</x:v>
      </x:c>
      <x:c r="E2178">
        <x:v>4</x:v>
      </x:c>
      <x:c r="F2178" s="14" t="s">
        <x:v>63</x:v>
      </x:c>
      <x:c r="G2178" s="15">
        <x:v>44184.4698009606</x:v>
      </x:c>
      <x:c r="H2178" t="s">
        <x:v>69</x:v>
      </x:c>
      <x:c r="I2178" s="6">
        <x:v>228.512715104439</x:v>
      </x:c>
      <x:c r="J2178" t="s">
        <x:v>70</x:v>
      </x:c>
      <x:c r="K2178" s="6">
        <x:v>10.3977235387865</x:v>
      </x:c>
      <x:c r="L2178" t="s">
        <x:v>64</x:v>
      </x:c>
      <x:c r="M2178" s="6">
        <x:v>1029</x:v>
      </x:c>
      <x:c r="N2178" t="s">
        <x:v>65</x:v>
      </x:c>
      <x:c r="O2178" t="s">
        <x:v>67</x:v>
      </x:c>
      <x:c r="P2178" s="8">
        <x:v>35.32</x:v>
      </x:c>
      <x:c r="Q2178">
        <x:v>16</x:v>
      </x:c>
    </x:row>
    <x:row r="2179">
      <x:c r="A2179">
        <x:v>9275780</x:v>
      </x:c>
      <x:c r="B2179" s="1">
        <x:v>44184.5479688657</x:v>
      </x:c>
      <x:c r="C2179" s="6">
        <x:v>40.8820066083333</x:v>
      </x:c>
      <x:c r="D2179" s="13" t="s">
        <x:v>68</x:v>
      </x:c>
      <x:c r="E2179">
        <x:v>4</x:v>
      </x:c>
      <x:c r="F2179" s="14" t="s">
        <x:v>63</x:v>
      </x:c>
      <x:c r="G2179" s="15">
        <x:v>44184.4698009606</x:v>
      </x:c>
      <x:c r="H2179" t="s">
        <x:v>69</x:v>
      </x:c>
      <x:c r="I2179" s="6">
        <x:v>228.412291686026</x:v>
      </x:c>
      <x:c r="J2179" t="s">
        <x:v>70</x:v>
      </x:c>
      <x:c r="K2179" s="6">
        <x:v>10.4036194388341</x:v>
      </x:c>
      <x:c r="L2179" t="s">
        <x:v>64</x:v>
      </x:c>
      <x:c r="M2179" s="6">
        <x:v>1029</x:v>
      </x:c>
      <x:c r="N2179" t="s">
        <x:v>65</x:v>
      </x:c>
      <x:c r="O2179" t="s">
        <x:v>67</x:v>
      </x:c>
      <x:c r="P2179" s="8">
        <x:v>35.32</x:v>
      </x:c>
      <x:c r="Q2179">
        <x:v>16</x:v>
      </x:c>
    </x:row>
    <x:row r="2180">
      <x:c r="A2180">
        <x:v>9275789</x:v>
      </x:c>
      <x:c r="B2180" s="1">
        <x:v>44184.5479805903</x:v>
      </x:c>
      <x:c r="C2180" s="6">
        <x:v>40.89892833</x:v>
      </x:c>
      <x:c r="D2180" s="13" t="s">
        <x:v>68</x:v>
      </x:c>
      <x:c r="E2180">
        <x:v>4</x:v>
      </x:c>
      <x:c r="F2180" s="14" t="s">
        <x:v>63</x:v>
      </x:c>
      <x:c r="G2180" s="15">
        <x:v>44184.4698009606</x:v>
      </x:c>
      <x:c r="H2180" t="s">
        <x:v>69</x:v>
      </x:c>
      <x:c r="I2180" s="6">
        <x:v>228.378100970974</x:v>
      </x:c>
      <x:c r="J2180" t="s">
        <x:v>70</x:v>
      </x:c>
      <x:c r="K2180" s="6">
        <x:v>10.4032303689701</x:v>
      </x:c>
      <x:c r="L2180" t="s">
        <x:v>64</x:v>
      </x:c>
      <x:c r="M2180" s="6">
        <x:v>1029</x:v>
      </x:c>
      <x:c r="N2180" t="s">
        <x:v>65</x:v>
      </x:c>
      <x:c r="O2180" t="s">
        <x:v>67</x:v>
      </x:c>
      <x:c r="P2180" s="8">
        <x:v>35.32</x:v>
      </x:c>
      <x:c r="Q2180">
        <x:v>16</x:v>
      </x:c>
    </x:row>
    <x:row r="2181">
      <x:c r="A2181">
        <x:v>9275797</x:v>
      </x:c>
      <x:c r="B2181" s="1">
        <x:v>44184.5479922801</x:v>
      </x:c>
      <x:c r="C2181" s="6">
        <x:v>40.9157556533333</x:v>
      </x:c>
      <x:c r="D2181" s="13" t="s">
        <x:v>68</x:v>
      </x:c>
      <x:c r="E2181">
        <x:v>4</x:v>
      </x:c>
      <x:c r="F2181" s="14" t="s">
        <x:v>63</x:v>
      </x:c>
      <x:c r="G2181" s="15">
        <x:v>44184.4698009606</x:v>
      </x:c>
      <x:c r="H2181" t="s">
        <x:v>69</x:v>
      </x:c>
      <x:c r="I2181" s="6">
        <x:v>228.509662364122</x:v>
      </x:c>
      <x:c r="J2181" t="s">
        <x:v>70</x:v>
      </x:c>
      <x:c r="K2181" s="6">
        <x:v>10.3883260341236</x:v>
      </x:c>
      <x:c r="L2181" t="s">
        <x:v>64</x:v>
      </x:c>
      <x:c r="M2181" s="6">
        <x:v>1029</x:v>
      </x:c>
      <x:c r="N2181" t="s">
        <x:v>65</x:v>
      </x:c>
      <x:c r="O2181" t="s">
        <x:v>67</x:v>
      </x:c>
      <x:c r="P2181" s="8">
        <x:v>35.32</x:v>
      </x:c>
      <x:c r="Q2181">
        <x:v>16</x:v>
      </x:c>
    </x:row>
    <x:row r="2182">
      <x:c r="A2182">
        <x:v>9275809</x:v>
      </x:c>
      <x:c r="B2182" s="1">
        <x:v>44184.5480039699</x:v>
      </x:c>
      <x:c r="C2182" s="6">
        <x:v>40.9325900666667</x:v>
      </x:c>
      <x:c r="D2182" s="13" t="s">
        <x:v>68</x:v>
      </x:c>
      <x:c r="E2182">
        <x:v>4</x:v>
      </x:c>
      <x:c r="F2182" s="14" t="s">
        <x:v>63</x:v>
      </x:c>
      <x:c r="G2182" s="15">
        <x:v>44184.4698009606</x:v>
      </x:c>
      <x:c r="H2182" t="s">
        <x:v>69</x:v>
      </x:c>
      <x:c r="I2182" s="6">
        <x:v>228.421167111888</x:v>
      </x:c>
      <x:c r="J2182" t="s">
        <x:v>70</x:v>
      </x:c>
      <x:c r="K2182" s="6">
        <x:v>10.3999980979902</x:v>
      </x:c>
      <x:c r="L2182" t="s">
        <x:v>64</x:v>
      </x:c>
      <x:c r="M2182" s="6">
        <x:v>1029</x:v>
      </x:c>
      <x:c r="N2182" t="s">
        <x:v>65</x:v>
      </x:c>
      <x:c r="O2182" t="s">
        <x:v>67</x:v>
      </x:c>
      <x:c r="P2182" s="8">
        <x:v>35.32</x:v>
      </x:c>
      <x:c r="Q2182">
        <x:v>16</x:v>
      </x:c>
    </x:row>
    <x:row r="2183">
      <x:c r="A2183">
        <x:v>9275812</x:v>
      </x:c>
      <x:c r="B2183" s="1">
        <x:v>44184.5480151273</x:v>
      </x:c>
      <x:c r="C2183" s="6">
        <x:v>40.9486397533333</x:v>
      </x:c>
      <x:c r="D2183" s="13" t="s">
        <x:v>68</x:v>
      </x:c>
      <x:c r="E2183">
        <x:v>4</x:v>
      </x:c>
      <x:c r="F2183" s="14" t="s">
        <x:v>63</x:v>
      </x:c>
      <x:c r="G2183" s="15">
        <x:v>44184.4698009606</x:v>
      </x:c>
      <x:c r="H2183" t="s">
        <x:v>69</x:v>
      </x:c>
      <x:c r="I2183" s="6">
        <x:v>228.44320371147</x:v>
      </x:c>
      <x:c r="J2183" t="s">
        <x:v>70</x:v>
      </x:c>
      <x:c r="K2183" s="6">
        <x:v>10.3946409149448</x:v>
      </x:c>
      <x:c r="L2183" t="s">
        <x:v>64</x:v>
      </x:c>
      <x:c r="M2183" s="6">
        <x:v>1029</x:v>
      </x:c>
      <x:c r="N2183" t="s">
        <x:v>65</x:v>
      </x:c>
      <x:c r="O2183" t="s">
        <x:v>67</x:v>
      </x:c>
      <x:c r="P2183" s="8">
        <x:v>35.32</x:v>
      </x:c>
      <x:c r="Q2183">
        <x:v>16</x:v>
      </x:c>
    </x:row>
    <x:row r="2184">
      <x:c r="A2184">
        <x:v>9275820</x:v>
      </x:c>
      <x:c r="B2184" s="1">
        <x:v>44184.5480268519</x:v>
      </x:c>
      <x:c r="C2184" s="6">
        <x:v>40.965546845</x:v>
      </x:c>
      <x:c r="D2184" s="13" t="s">
        <x:v>68</x:v>
      </x:c>
      <x:c r="E2184">
        <x:v>4</x:v>
      </x:c>
      <x:c r="F2184" s="14" t="s">
        <x:v>63</x:v>
      </x:c>
      <x:c r="G2184" s="15">
        <x:v>44184.4698009606</x:v>
      </x:c>
      <x:c r="H2184" t="s">
        <x:v>69</x:v>
      </x:c>
      <x:c r="I2184" s="6">
        <x:v>228.533595403459</x:v>
      </x:c>
      <x:c r="J2184" t="s">
        <x:v>70</x:v>
      </x:c>
      <x:c r="K2184" s="6">
        <x:v>10.3949701270658</x:v>
      </x:c>
      <x:c r="L2184" t="s">
        <x:v>64</x:v>
      </x:c>
      <x:c r="M2184" s="6">
        <x:v>1029</x:v>
      </x:c>
      <x:c r="N2184" t="s">
        <x:v>65</x:v>
      </x:c>
      <x:c r="O2184" t="s">
        <x:v>67</x:v>
      </x:c>
      <x:c r="P2184" s="8">
        <x:v>35.32</x:v>
      </x:c>
      <x:c r="Q2184">
        <x:v>16</x:v>
      </x:c>
    </x:row>
    <x:row r="2185">
      <x:c r="A2185">
        <x:v>9275832</x:v>
      </x:c>
      <x:c r="B2185" s="1">
        <x:v>44184.5480386574</x:v>
      </x:c>
      <x:c r="C2185" s="6">
        <x:v>40.9825214016667</x:v>
      </x:c>
      <x:c r="D2185" s="13" t="s">
        <x:v>68</x:v>
      </x:c>
      <x:c r="E2185">
        <x:v>4</x:v>
      </x:c>
      <x:c r="F2185" s="14" t="s">
        <x:v>63</x:v>
      </x:c>
      <x:c r="G2185" s="15">
        <x:v>44184.4698009606</x:v>
      </x:c>
      <x:c r="H2185" t="s">
        <x:v>69</x:v>
      </x:c>
      <x:c r="I2185" s="6">
        <x:v>228.400752405954</x:v>
      </x:c>
      <x:c r="J2185" t="s">
        <x:v>70</x:v>
      </x:c>
      <x:c r="K2185" s="6">
        <x:v>10.4026916569255</x:v>
      </x:c>
      <x:c r="L2185" t="s">
        <x:v>64</x:v>
      </x:c>
      <x:c r="M2185" s="6">
        <x:v>1029</x:v>
      </x:c>
      <x:c r="N2185" t="s">
        <x:v>65</x:v>
      </x:c>
      <x:c r="O2185" t="s">
        <x:v>67</x:v>
      </x:c>
      <x:c r="P2185" s="8">
        <x:v>35.32</x:v>
      </x:c>
      <x:c r="Q2185">
        <x:v>16</x:v>
      </x:c>
    </x:row>
    <x:row r="2186">
      <x:c r="A2186">
        <x:v>9275841</x:v>
      </x:c>
      <x:c r="B2186" s="1">
        <x:v>44184.5480503472</x:v>
      </x:c>
      <x:c r="C2186" s="6">
        <x:v>40.99934689</x:v>
      </x:c>
      <x:c r="D2186" s="13" t="s">
        <x:v>68</x:v>
      </x:c>
      <x:c r="E2186">
        <x:v>4</x:v>
      </x:c>
      <x:c r="F2186" s="14" t="s">
        <x:v>63</x:v>
      </x:c>
      <x:c r="G2186" s="15">
        <x:v>44184.4698009606</x:v>
      </x:c>
      <x:c r="H2186" t="s">
        <x:v>69</x:v>
      </x:c>
      <x:c r="I2186" s="6">
        <x:v>228.586716844445</x:v>
      </x:c>
      <x:c r="J2186" t="s">
        <x:v>70</x:v>
      </x:c>
      <x:c r="K2186" s="6">
        <x:v>10.3879668943373</x:v>
      </x:c>
      <x:c r="L2186" t="s">
        <x:v>64</x:v>
      </x:c>
      <x:c r="M2186" s="6">
        <x:v>1029</x:v>
      </x:c>
      <x:c r="N2186" t="s">
        <x:v>65</x:v>
      </x:c>
      <x:c r="O2186" t="s">
        <x:v>67</x:v>
      </x:c>
      <x:c r="P2186" s="8">
        <x:v>35.32</x:v>
      </x:c>
      <x:c r="Q2186">
        <x:v>16</x:v>
      </x:c>
    </x:row>
    <x:row r="2187">
      <x:c r="A2187">
        <x:v>9275844</x:v>
      </x:c>
      <x:c r="B2187" s="1">
        <x:v>44184.5480614583</x:v>
      </x:c>
      <x:c r="C2187" s="6">
        <x:v>41.0153619</x:v>
      </x:c>
      <x:c r="D2187" s="13" t="s">
        <x:v>68</x:v>
      </x:c>
      <x:c r="E2187">
        <x:v>4</x:v>
      </x:c>
      <x:c r="F2187" s="14" t="s">
        <x:v>63</x:v>
      </x:c>
      <x:c r="G2187" s="15">
        <x:v>44184.4698009606</x:v>
      </x:c>
      <x:c r="H2187" t="s">
        <x:v>69</x:v>
      </x:c>
      <x:c r="I2187" s="6">
        <x:v>228.484016159275</x:v>
      </x:c>
      <x:c r="J2187" t="s">
        <x:v>70</x:v>
      </x:c>
      <x:c r="K2187" s="6">
        <x:v>10.3917079356524</x:v>
      </x:c>
      <x:c r="L2187" t="s">
        <x:v>64</x:v>
      </x:c>
      <x:c r="M2187" s="6">
        <x:v>1029</x:v>
      </x:c>
      <x:c r="N2187" t="s">
        <x:v>65</x:v>
      </x:c>
      <x:c r="O2187" t="s">
        <x:v>67</x:v>
      </x:c>
      <x:c r="P2187" s="8">
        <x:v>35.32</x:v>
      </x:c>
      <x:c r="Q2187">
        <x:v>16</x:v>
      </x:c>
    </x:row>
    <x:row r="2188">
      <x:c r="A2188">
        <x:v>9275852</x:v>
      </x:c>
      <x:c r="B2188" s="1">
        <x:v>44184.5480731829</x:v>
      </x:c>
      <x:c r="C2188" s="6">
        <x:v>41.0322225166667</x:v>
      </x:c>
      <x:c r="D2188" s="13" t="s">
        <x:v>68</x:v>
      </x:c>
      <x:c r="E2188">
        <x:v>4</x:v>
      </x:c>
      <x:c r="F2188" s="14" t="s">
        <x:v>63</x:v>
      </x:c>
      <x:c r="G2188" s="15">
        <x:v>44184.4698009606</x:v>
      </x:c>
      <x:c r="H2188" t="s">
        <x:v>69</x:v>
      </x:c>
      <x:c r="I2188" s="6">
        <x:v>228.533171949531</x:v>
      </x:c>
      <x:c r="J2188" t="s">
        <x:v>70</x:v>
      </x:c>
      <x:c r="K2188" s="6">
        <x:v>10.3925758578307</x:v>
      </x:c>
      <x:c r="L2188" t="s">
        <x:v>64</x:v>
      </x:c>
      <x:c r="M2188" s="6">
        <x:v>1029</x:v>
      </x:c>
      <x:c r="N2188" t="s">
        <x:v>65</x:v>
      </x:c>
      <x:c r="O2188" t="s">
        <x:v>67</x:v>
      </x:c>
      <x:c r="P2188" s="8">
        <x:v>35.32</x:v>
      </x:c>
      <x:c r="Q2188">
        <x:v>16</x:v>
      </x:c>
    </x:row>
    <x:row r="2189">
      <x:c r="A2189">
        <x:v>9275863</x:v>
      </x:c>
      <x:c r="B2189" s="1">
        <x:v>44184.5480848727</x:v>
      </x:c>
      <x:c r="C2189" s="6">
        <x:v>41.04908004</x:v>
      </x:c>
      <x:c r="D2189" s="13" t="s">
        <x:v>68</x:v>
      </x:c>
      <x:c r="E2189">
        <x:v>4</x:v>
      </x:c>
      <x:c r="F2189" s="14" t="s">
        <x:v>63</x:v>
      </x:c>
      <x:c r="G2189" s="15">
        <x:v>44184.4698009606</x:v>
      </x:c>
      <x:c r="H2189" t="s">
        <x:v>69</x:v>
      </x:c>
      <x:c r="I2189" s="6">
        <x:v>228.29078675775</x:v>
      </x:c>
      <x:c r="J2189" t="s">
        <x:v>70</x:v>
      </x:c>
      <x:c r="K2189" s="6">
        <x:v>10.4172069837664</x:v>
      </x:c>
      <x:c r="L2189" t="s">
        <x:v>64</x:v>
      </x:c>
      <x:c r="M2189" s="6">
        <x:v>1029</x:v>
      </x:c>
      <x:c r="N2189" t="s">
        <x:v>65</x:v>
      </x:c>
      <x:c r="O2189" t="s">
        <x:v>67</x:v>
      </x:c>
      <x:c r="P2189" s="8">
        <x:v>35.32</x:v>
      </x:c>
      <x:c r="Q2189">
        <x:v>16</x:v>
      </x:c>
    </x:row>
    <x:row r="2190">
      <x:c r="A2190">
        <x:v>9275872</x:v>
      </x:c>
      <x:c r="B2190" s="1">
        <x:v>44184.5480966088</x:v>
      </x:c>
      <x:c r="C2190" s="6">
        <x:v>41.065946225</x:v>
      </x:c>
      <x:c r="D2190" s="13" t="s">
        <x:v>68</x:v>
      </x:c>
      <x:c r="E2190">
        <x:v>4</x:v>
      </x:c>
      <x:c r="F2190" s="14" t="s">
        <x:v>63</x:v>
      </x:c>
      <x:c r="G2190" s="15">
        <x:v>44184.4698009606</x:v>
      </x:c>
      <x:c r="H2190" t="s">
        <x:v>69</x:v>
      </x:c>
      <x:c r="I2190" s="6">
        <x:v>228.451225575767</x:v>
      </x:c>
      <x:c r="J2190" t="s">
        <x:v>70</x:v>
      </x:c>
      <x:c r="K2190" s="6">
        <x:v>10.4058341450682</x:v>
      </x:c>
      <x:c r="L2190" t="s">
        <x:v>64</x:v>
      </x:c>
      <x:c r="M2190" s="6">
        <x:v>1029</x:v>
      </x:c>
      <x:c r="N2190" t="s">
        <x:v>65</x:v>
      </x:c>
      <x:c r="O2190" t="s">
        <x:v>67</x:v>
      </x:c>
      <x:c r="P2190" s="8">
        <x:v>35.32</x:v>
      </x:c>
      <x:c r="Q2190">
        <x:v>16</x:v>
      </x:c>
    </x:row>
    <x:row r="2191">
      <x:c r="A2191">
        <x:v>9275876</x:v>
      </x:c>
      <x:c r="B2191" s="1">
        <x:v>44184.5481077199</x:v>
      </x:c>
      <x:c r="C2191" s="6">
        <x:v>41.0819652216667</x:v>
      </x:c>
      <x:c r="D2191" s="13" t="s">
        <x:v>68</x:v>
      </x:c>
      <x:c r="E2191">
        <x:v>4</x:v>
      </x:c>
      <x:c r="F2191" s="14" t="s">
        <x:v>63</x:v>
      </x:c>
      <x:c r="G2191" s="15">
        <x:v>44184.4698009606</x:v>
      </x:c>
      <x:c r="H2191" t="s">
        <x:v>69</x:v>
      </x:c>
      <x:c r="I2191" s="6">
        <x:v>228.534079887669</x:v>
      </x:c>
      <x:c r="J2191" t="s">
        <x:v>70</x:v>
      </x:c>
      <x:c r="K2191" s="6">
        <x:v>10.3924561444137</x:v>
      </x:c>
      <x:c r="L2191" t="s">
        <x:v>64</x:v>
      </x:c>
      <x:c r="M2191" s="6">
        <x:v>1029</x:v>
      </x:c>
      <x:c r="N2191" t="s">
        <x:v>65</x:v>
      </x:c>
      <x:c r="O2191" t="s">
        <x:v>67</x:v>
      </x:c>
      <x:c r="P2191" s="8">
        <x:v>35.32</x:v>
      </x:c>
      <x:c r="Q2191">
        <x:v>16</x:v>
      </x:c>
    </x:row>
    <x:row r="2192">
      <x:c r="A2192">
        <x:v>9275884</x:v>
      </x:c>
      <x:c r="B2192" s="1">
        <x:v>44184.5481194792</x:v>
      </x:c>
      <x:c r="C2192" s="6">
        <x:v>41.0988861766667</x:v>
      </x:c>
      <x:c r="D2192" s="13" t="s">
        <x:v>68</x:v>
      </x:c>
      <x:c r="E2192">
        <x:v>4</x:v>
      </x:c>
      <x:c r="F2192" s="14" t="s">
        <x:v>63</x:v>
      </x:c>
      <x:c r="G2192" s="15">
        <x:v>44184.4698009606</x:v>
      </x:c>
      <x:c r="H2192" t="s">
        <x:v>69</x:v>
      </x:c>
      <x:c r="I2192" s="6">
        <x:v>228.442945804741</x:v>
      </x:c>
      <x:c r="J2192" t="s">
        <x:v>70</x:v>
      </x:c>
      <x:c r="K2192" s="6">
        <x:v>10.3971249708297</x:v>
      </x:c>
      <x:c r="L2192" t="s">
        <x:v>64</x:v>
      </x:c>
      <x:c r="M2192" s="6">
        <x:v>1029</x:v>
      </x:c>
      <x:c r="N2192" t="s">
        <x:v>65</x:v>
      </x:c>
      <x:c r="O2192" t="s">
        <x:v>67</x:v>
      </x:c>
      <x:c r="P2192" s="8">
        <x:v>35.32</x:v>
      </x:c>
      <x:c r="Q2192">
        <x:v>16</x:v>
      </x:c>
    </x:row>
    <x:row r="2193">
      <x:c r="A2193">
        <x:v>9275893</x:v>
      </x:c>
      <x:c r="B2193" s="1">
        <x:v>44184.548131169</x:v>
      </x:c>
      <x:c r="C2193" s="6">
        <x:v>41.1157201683333</x:v>
      </x:c>
      <x:c r="D2193" s="13" t="s">
        <x:v>68</x:v>
      </x:c>
      <x:c r="E2193">
        <x:v>4</x:v>
      </x:c>
      <x:c r="F2193" s="14" t="s">
        <x:v>63</x:v>
      </x:c>
      <x:c r="G2193" s="15">
        <x:v>44184.4698009606</x:v>
      </x:c>
      <x:c r="H2193" t="s">
        <x:v>69</x:v>
      </x:c>
      <x:c r="I2193" s="6">
        <x:v>228.442265173602</x:v>
      </x:c>
      <x:c r="J2193" t="s">
        <x:v>70</x:v>
      </x:c>
      <x:c r="K2193" s="6">
        <x:v>10.3972147560171</x:v>
      </x:c>
      <x:c r="L2193" t="s">
        <x:v>64</x:v>
      </x:c>
      <x:c r="M2193" s="6">
        <x:v>1029</x:v>
      </x:c>
      <x:c r="N2193" t="s">
        <x:v>65</x:v>
      </x:c>
      <x:c r="O2193" t="s">
        <x:v>67</x:v>
      </x:c>
      <x:c r="P2193" s="8">
        <x:v>35.32</x:v>
      </x:c>
      <x:c r="Q2193">
        <x:v>16</x:v>
      </x:c>
    </x:row>
    <x:row r="2194">
      <x:c r="A2194">
        <x:v>9275905</x:v>
      </x:c>
      <x:c r="B2194" s="1">
        <x:v>44184.5481429051</x:v>
      </x:c>
      <x:c r="C2194" s="6">
        <x:v>41.1326057533333</x:v>
      </x:c>
      <x:c r="D2194" s="13" t="s">
        <x:v>68</x:v>
      </x:c>
      <x:c r="E2194">
        <x:v>4</x:v>
      </x:c>
      <x:c r="F2194" s="14" t="s">
        <x:v>63</x:v>
      </x:c>
      <x:c r="G2194" s="15">
        <x:v>44184.4698009606</x:v>
      </x:c>
      <x:c r="H2194" t="s">
        <x:v>69</x:v>
      </x:c>
      <x:c r="I2194" s="6">
        <x:v>228.456363732507</x:v>
      </x:c>
      <x:c r="J2194" t="s">
        <x:v>70</x:v>
      </x:c>
      <x:c r="K2194" s="6">
        <x:v>10.3929050697498</x:v>
      </x:c>
      <x:c r="L2194" t="s">
        <x:v>64</x:v>
      </x:c>
      <x:c r="M2194" s="6">
        <x:v>1029</x:v>
      </x:c>
      <x:c r="N2194" t="s">
        <x:v>65</x:v>
      </x:c>
      <x:c r="O2194" t="s">
        <x:v>67</x:v>
      </x:c>
      <x:c r="P2194" s="8">
        <x:v>35.32</x:v>
      </x:c>
      <x:c r="Q2194">
        <x:v>16</x:v>
      </x:c>
    </x:row>
    <x:row r="2195">
      <x:c r="A2195">
        <x:v>9275909</x:v>
      </x:c>
      <x:c r="B2195" s="1">
        <x:v>44184.5481539699</x:v>
      </x:c>
      <x:c r="C2195" s="6">
        <x:v>41.14857993</x:v>
      </x:c>
      <x:c r="D2195" s="13" t="s">
        <x:v>68</x:v>
      </x:c>
      <x:c r="E2195">
        <x:v>4</x:v>
      </x:c>
      <x:c r="F2195" s="14" t="s">
        <x:v>63</x:v>
      </x:c>
      <x:c r="G2195" s="15">
        <x:v>44184.4698009606</x:v>
      </x:c>
      <x:c r="H2195" t="s">
        <x:v>69</x:v>
      </x:c>
      <x:c r="I2195" s="6">
        <x:v>228.454940329592</x:v>
      </x:c>
      <x:c r="J2195" t="s">
        <x:v>70</x:v>
      </x:c>
      <x:c r="K2195" s="6">
        <x:v>10.3979928944018</x:v>
      </x:c>
      <x:c r="L2195" t="s">
        <x:v>64</x:v>
      </x:c>
      <x:c r="M2195" s="6">
        <x:v>1029</x:v>
      </x:c>
      <x:c r="N2195" t="s">
        <x:v>65</x:v>
      </x:c>
      <x:c r="O2195" t="s">
        <x:v>67</x:v>
      </x:c>
      <x:c r="P2195" s="8">
        <x:v>35.32</x:v>
      </x:c>
      <x:c r="Q2195">
        <x:v>16</x:v>
      </x:c>
    </x:row>
    <x:row r="2196">
      <x:c r="A2196">
        <x:v>9275917</x:v>
      </x:c>
      <x:c r="B2196" s="1">
        <x:v>44184.5481656597</x:v>
      </x:c>
      <x:c r="C2196" s="6">
        <x:v>41.1654089083333</x:v>
      </x:c>
      <x:c r="D2196" s="13" t="s">
        <x:v>68</x:v>
      </x:c>
      <x:c r="E2196">
        <x:v>4</x:v>
      </x:c>
      <x:c r="F2196" s="14" t="s">
        <x:v>63</x:v>
      </x:c>
      <x:c r="G2196" s="15">
        <x:v>44184.4698009606</x:v>
      </x:c>
      <x:c r="H2196" t="s">
        <x:v>69</x:v>
      </x:c>
      <x:c r="I2196" s="6">
        <x:v>228.497115851204</x:v>
      </x:c>
      <x:c r="J2196" t="s">
        <x:v>70</x:v>
      </x:c>
      <x:c r="K2196" s="6">
        <x:v>10.3948803419385</x:v>
      </x:c>
      <x:c r="L2196" t="s">
        <x:v>64</x:v>
      </x:c>
      <x:c r="M2196" s="6">
        <x:v>1029</x:v>
      </x:c>
      <x:c r="N2196" t="s">
        <x:v>65</x:v>
      </x:c>
      <x:c r="O2196" t="s">
        <x:v>67</x:v>
      </x:c>
      <x:c r="P2196" s="8">
        <x:v>35.32</x:v>
      </x:c>
      <x:c r="Q2196">
        <x:v>16</x:v>
      </x:c>
    </x:row>
    <x:row r="2197">
      <x:c r="A2197">
        <x:v>9275926</x:v>
      </x:c>
      <x:c r="B2197" s="1">
        <x:v>44184.5481773495</x:v>
      </x:c>
      <x:c r="C2197" s="6">
        <x:v>41.1822542833333</x:v>
      </x:c>
      <x:c r="D2197" s="13" t="s">
        <x:v>68</x:v>
      </x:c>
      <x:c r="E2197">
        <x:v>4</x:v>
      </x:c>
      <x:c r="F2197" s="14" t="s">
        <x:v>63</x:v>
      </x:c>
      <x:c r="G2197" s="15">
        <x:v>44184.4698009606</x:v>
      </x:c>
      <x:c r="H2197" t="s">
        <x:v>69</x:v>
      </x:c>
      <x:c r="I2197" s="6">
        <x:v>228.535473446308</x:v>
      </x:c>
      <x:c r="J2197" t="s">
        <x:v>70</x:v>
      </x:c>
      <x:c r="K2197" s="6">
        <x:v>10.3898224503114</x:v>
      </x:c>
      <x:c r="L2197" t="s">
        <x:v>64</x:v>
      </x:c>
      <x:c r="M2197" s="6">
        <x:v>1029</x:v>
      </x:c>
      <x:c r="N2197" t="s">
        <x:v>65</x:v>
      </x:c>
      <x:c r="O2197" t="s">
        <x:v>67</x:v>
      </x:c>
      <x:c r="P2197" s="8">
        <x:v>35.32</x:v>
      </x:c>
      <x:c r="Q2197">
        <x:v>16</x:v>
      </x:c>
    </x:row>
    <x:row r="2198">
      <x:c r="A2198">
        <x:v>9275936</x:v>
      </x:c>
      <x:c r="B2198" s="1">
        <x:v>44184.5481890393</x:v>
      </x:c>
      <x:c r="C2198" s="6">
        <x:v>41.1990904966667</x:v>
      </x:c>
      <x:c r="D2198" s="13" t="s">
        <x:v>68</x:v>
      </x:c>
      <x:c r="E2198">
        <x:v>4</x:v>
      </x:c>
      <x:c r="F2198" s="14" t="s">
        <x:v>63</x:v>
      </x:c>
      <x:c r="G2198" s="15">
        <x:v>44184.4698009606</x:v>
      </x:c>
      <x:c r="H2198" t="s">
        <x:v>69</x:v>
      </x:c>
      <x:c r="I2198" s="6">
        <x:v>228.415412697896</x:v>
      </x:c>
      <x:c r="J2198" t="s">
        <x:v>70</x:v>
      </x:c>
      <x:c r="K2198" s="6">
        <x:v>10.4081087097406</x:v>
      </x:c>
      <x:c r="L2198" t="s">
        <x:v>64</x:v>
      </x:c>
      <x:c r="M2198" s="6">
        <x:v>1029</x:v>
      </x:c>
      <x:c r="N2198" t="s">
        <x:v>65</x:v>
      </x:c>
      <x:c r="O2198" t="s">
        <x:v>67</x:v>
      </x:c>
      <x:c r="P2198" s="8">
        <x:v>35.32</x:v>
      </x:c>
      <x:c r="Q2198">
        <x:v>16</x:v>
      </x:c>
    </x:row>
    <x:row r="2199">
      <x:c r="A2199">
        <x:v>9275945</x:v>
      </x:c>
      <x:c r="B2199" s="1">
        <x:v>44184.5482007755</x:v>
      </x:c>
      <x:c r="C2199" s="6">
        <x:v>41.21597576</x:v>
      </x:c>
      <x:c r="D2199" s="13" t="s">
        <x:v>68</x:v>
      </x:c>
      <x:c r="E2199">
        <x:v>4</x:v>
      </x:c>
      <x:c r="F2199" s="14" t="s">
        <x:v>63</x:v>
      </x:c>
      <x:c r="G2199" s="15">
        <x:v>44184.4698009606</x:v>
      </x:c>
      <x:c r="H2199" t="s">
        <x:v>69</x:v>
      </x:c>
      <x:c r="I2199" s="6">
        <x:v>228.48571112128</x:v>
      </x:c>
      <x:c r="J2199" t="s">
        <x:v>70</x:v>
      </x:c>
      <x:c r="K2199" s="6">
        <x:v>10.4012850203244</x:v>
      </x:c>
      <x:c r="L2199" t="s">
        <x:v>64</x:v>
      </x:c>
      <x:c r="M2199" s="6">
        <x:v>1029</x:v>
      </x:c>
      <x:c r="N2199" t="s">
        <x:v>65</x:v>
      </x:c>
      <x:c r="O2199" t="s">
        <x:v>67</x:v>
      </x:c>
      <x:c r="P2199" s="8">
        <x:v>35.32</x:v>
      </x:c>
      <x:c r="Q2199">
        <x:v>16</x:v>
      </x:c>
    </x:row>
    <x:row r="2200">
      <x:c r="A2200">
        <x:v>9275948</x:v>
      </x:c>
      <x:c r="B2200" s="1">
        <x:v>44184.5482118866</x:v>
      </x:c>
      <x:c r="C2200" s="6">
        <x:v>41.2319495033333</x:v>
      </x:c>
      <x:c r="D2200" s="13" t="s">
        <x:v>68</x:v>
      </x:c>
      <x:c r="E2200">
        <x:v>4</x:v>
      </x:c>
      <x:c r="F2200" s="14" t="s">
        <x:v>63</x:v>
      </x:c>
      <x:c r="G2200" s="15">
        <x:v>44184.4698009606</x:v>
      </x:c>
      <x:c r="H2200" t="s">
        <x:v>69</x:v>
      </x:c>
      <x:c r="I2200" s="6">
        <x:v>228.397775714174</x:v>
      </x:c>
      <x:c r="J2200" t="s">
        <x:v>70</x:v>
      </x:c>
      <x:c r="K2200" s="6">
        <x:v>10.405534860357</x:v>
      </x:c>
      <x:c r="L2200" t="s">
        <x:v>64</x:v>
      </x:c>
      <x:c r="M2200" s="6">
        <x:v>1029</x:v>
      </x:c>
      <x:c r="N2200" t="s">
        <x:v>65</x:v>
      </x:c>
      <x:c r="O2200" t="s">
        <x:v>67</x:v>
      </x:c>
      <x:c r="P2200" s="8">
        <x:v>35.32</x:v>
      </x:c>
      <x:c r="Q2200">
        <x:v>16</x:v>
      </x:c>
    </x:row>
    <x:row r="2201">
      <x:c r="A2201">
        <x:v>9275958</x:v>
      </x:c>
      <x:c r="B2201" s="1">
        <x:v>44184.5482235764</x:v>
      </x:c>
      <x:c r="C2201" s="6">
        <x:v>41.2487976666667</x:v>
      </x:c>
      <x:c r="D2201" s="13" t="s">
        <x:v>68</x:v>
      </x:c>
      <x:c r="E2201">
        <x:v>4</x:v>
      </x:c>
      <x:c r="F2201" s="14" t="s">
        <x:v>63</x:v>
      </x:c>
      <x:c r="G2201" s="15">
        <x:v>44184.4698009606</x:v>
      </x:c>
      <x:c r="H2201" t="s">
        <x:v>69</x:v>
      </x:c>
      <x:c r="I2201" s="6">
        <x:v>228.471957737806</x:v>
      </x:c>
      <x:c r="J2201" t="s">
        <x:v>70</x:v>
      </x:c>
      <x:c r="K2201" s="6">
        <x:v>10.3957482649325</x:v>
      </x:c>
      <x:c r="L2201" t="s">
        <x:v>64</x:v>
      </x:c>
      <x:c r="M2201" s="6">
        <x:v>1029</x:v>
      </x:c>
      <x:c r="N2201" t="s">
        <x:v>65</x:v>
      </x:c>
      <x:c r="O2201" t="s">
        <x:v>67</x:v>
      </x:c>
      <x:c r="P2201" s="8">
        <x:v>35.32</x:v>
      </x:c>
      <x:c r="Q2201">
        <x:v>16</x:v>
      </x:c>
    </x:row>
    <x:row r="2202">
      <x:c r="A2202">
        <x:v>9275966</x:v>
      </x:c>
      <x:c r="B2202" s="1">
        <x:v>44184.5482353009</x:v>
      </x:c>
      <x:c r="C2202" s="6">
        <x:v>41.2656851483333</x:v>
      </x:c>
      <x:c r="D2202" s="13" t="s">
        <x:v>68</x:v>
      </x:c>
      <x:c r="E2202">
        <x:v>4</x:v>
      </x:c>
      <x:c r="F2202" s="14" t="s">
        <x:v>63</x:v>
      </x:c>
      <x:c r="G2202" s="15">
        <x:v>44184.4698009606</x:v>
      </x:c>
      <x:c r="H2202" t="s">
        <x:v>69</x:v>
      </x:c>
      <x:c r="I2202" s="6">
        <x:v>228.462369384355</x:v>
      </x:c>
      <x:c r="J2202" t="s">
        <x:v>70</x:v>
      </x:c>
      <x:c r="K2202" s="6">
        <x:v>10.4019135174563</x:v>
      </x:c>
      <x:c r="L2202" t="s">
        <x:v>64</x:v>
      </x:c>
      <x:c r="M2202" s="6">
        <x:v>1029</x:v>
      </x:c>
      <x:c r="N2202" t="s">
        <x:v>65</x:v>
      </x:c>
      <x:c r="O2202" t="s">
        <x:v>67</x:v>
      </x:c>
      <x:c r="P2202" s="8">
        <x:v>35.32</x:v>
      </x:c>
      <x:c r="Q2202">
        <x:v>16</x:v>
      </x:c>
    </x:row>
    <x:row r="2203">
      <x:c r="A2203">
        <x:v>9275978</x:v>
      </x:c>
      <x:c r="B2203" s="1">
        <x:v>44184.5482470255</x:v>
      </x:c>
      <x:c r="C2203" s="6">
        <x:v>41.2825626033333</x:v>
      </x:c>
      <x:c r="D2203" s="13" t="s">
        <x:v>68</x:v>
      </x:c>
      <x:c r="E2203">
        <x:v>4</x:v>
      </x:c>
      <x:c r="F2203" s="14" t="s">
        <x:v>63</x:v>
      </x:c>
      <x:c r="G2203" s="15">
        <x:v>44184.4698009606</x:v>
      </x:c>
      <x:c r="H2203" t="s">
        <x:v>69</x:v>
      </x:c>
      <x:c r="I2203" s="6">
        <x:v>228.374336537286</x:v>
      </x:c>
      <x:c r="J2203" t="s">
        <x:v>70</x:v>
      </x:c>
      <x:c r="K2203" s="6">
        <x:v>10.396376761033</x:v>
      </x:c>
      <x:c r="L2203" t="s">
        <x:v>64</x:v>
      </x:c>
      <x:c r="M2203" s="6">
        <x:v>1029</x:v>
      </x:c>
      <x:c r="N2203" t="s">
        <x:v>65</x:v>
      </x:c>
      <x:c r="O2203" t="s">
        <x:v>67</x:v>
      </x:c>
      <x:c r="P2203" s="8">
        <x:v>35.32</x:v>
      </x:c>
      <x:c r="Q2203">
        <x:v>16</x:v>
      </x:c>
    </x:row>
    <x:row r="2204">
      <x:c r="A2204">
        <x:v>9275981</x:v>
      </x:c>
      <x:c r="B2204" s="1">
        <x:v>44184.5482581366</x:v>
      </x:c>
      <x:c r="C2204" s="6">
        <x:v>41.29857974</x:v>
      </x:c>
      <x:c r="D2204" s="13" t="s">
        <x:v>68</x:v>
      </x:c>
      <x:c r="E2204">
        <x:v>4</x:v>
      </x:c>
      <x:c r="F2204" s="14" t="s">
        <x:v>63</x:v>
      </x:c>
      <x:c r="G2204" s="15">
        <x:v>44184.4698009606</x:v>
      </x:c>
      <x:c r="H2204" t="s">
        <x:v>69</x:v>
      </x:c>
      <x:c r="I2204" s="6">
        <x:v>228.495724199552</x:v>
      </x:c>
      <x:c r="J2204" t="s">
        <x:v>70</x:v>
      </x:c>
      <x:c r="K2204" s="6">
        <x:v>10.3975140399893</x:v>
      </x:c>
      <x:c r="L2204" t="s">
        <x:v>64</x:v>
      </x:c>
      <x:c r="M2204" s="6">
        <x:v>1029</x:v>
      </x:c>
      <x:c r="N2204" t="s">
        <x:v>65</x:v>
      </x:c>
      <x:c r="O2204" t="s">
        <x:v>67</x:v>
      </x:c>
      <x:c r="P2204" s="8">
        <x:v>35.32</x:v>
      </x:c>
      <x:c r="Q2204">
        <x:v>16</x:v>
      </x:c>
    </x:row>
    <x:row r="2205">
      <x:c r="A2205">
        <x:v>9275989</x:v>
      </x:c>
      <x:c r="B2205" s="1">
        <x:v>44184.5482698264</x:v>
      </x:c>
      <x:c r="C2205" s="6">
        <x:v>41.3154276116667</x:v>
      </x:c>
      <x:c r="D2205" s="13" t="s">
        <x:v>68</x:v>
      </x:c>
      <x:c r="E2205">
        <x:v>4</x:v>
      </x:c>
      <x:c r="F2205" s="14" t="s">
        <x:v>63</x:v>
      </x:c>
      <x:c r="G2205" s="15">
        <x:v>44184.4698009606</x:v>
      </x:c>
      <x:c r="H2205" t="s">
        <x:v>69</x:v>
      </x:c>
      <x:c r="I2205" s="6">
        <x:v>228.522671961293</x:v>
      </x:c>
      <x:c r="J2205" t="s">
        <x:v>70</x:v>
      </x:c>
      <x:c r="K2205" s="6">
        <x:v>10.3988608181967</x:v>
      </x:c>
      <x:c r="L2205" t="s">
        <x:v>64</x:v>
      </x:c>
      <x:c r="M2205" s="6">
        <x:v>1029</x:v>
      </x:c>
      <x:c r="N2205" t="s">
        <x:v>65</x:v>
      </x:c>
      <x:c r="O2205" t="s">
        <x:v>67</x:v>
      </x:c>
      <x:c r="P2205" s="8">
        <x:v>35.32</x:v>
      </x:c>
      <x:c r="Q2205">
        <x:v>16</x:v>
      </x:c>
    </x:row>
    <x:row r="2206">
      <x:c r="A2206">
        <x:v>9275996</x:v>
      </x:c>
      <x:c r="B2206" s="1">
        <x:v>44184.5482815625</x:v>
      </x:c>
      <x:c r="C2206" s="6">
        <x:v>41.3322753366667</x:v>
      </x:c>
      <x:c r="D2206" s="13" t="s">
        <x:v>68</x:v>
      </x:c>
      <x:c r="E2206">
        <x:v>4</x:v>
      </x:c>
      <x:c r="F2206" s="14" t="s">
        <x:v>63</x:v>
      </x:c>
      <x:c r="G2206" s="15">
        <x:v>44184.4698009606</x:v>
      </x:c>
      <x:c r="H2206" t="s">
        <x:v>69</x:v>
      </x:c>
      <x:c r="I2206" s="6">
        <x:v>228.390348148741</x:v>
      </x:c>
      <x:c r="J2206" t="s">
        <x:v>70</x:v>
      </x:c>
      <x:c r="K2206" s="6">
        <x:v>10.4016142330929</x:v>
      </x:c>
      <x:c r="L2206" t="s">
        <x:v>64</x:v>
      </x:c>
      <x:c r="M2206" s="6">
        <x:v>1029</x:v>
      </x:c>
      <x:c r="N2206" t="s">
        <x:v>65</x:v>
      </x:c>
      <x:c r="O2206" t="s">
        <x:v>67</x:v>
      </x:c>
      <x:c r="P2206" s="8">
        <x:v>35.32</x:v>
      </x:c>
      <x:c r="Q2206">
        <x:v>16</x:v>
      </x:c>
    </x:row>
    <x:row r="2207">
      <x:c r="A2207">
        <x:v>9276010</x:v>
      </x:c>
      <x:c r="B2207" s="1">
        <x:v>44184.5482932523</x:v>
      </x:c>
      <x:c r="C2207" s="6">
        <x:v>41.3491221433333</x:v>
      </x:c>
      <x:c r="D2207" s="13" t="s">
        <x:v>68</x:v>
      </x:c>
      <x:c r="E2207">
        <x:v>4</x:v>
      </x:c>
      <x:c r="F2207" s="14" t="s">
        <x:v>63</x:v>
      </x:c>
      <x:c r="G2207" s="15">
        <x:v>44184.4698009606</x:v>
      </x:c>
      <x:c r="H2207" t="s">
        <x:v>69</x:v>
      </x:c>
      <x:c r="I2207" s="6">
        <x:v>228.576111219335</x:v>
      </x:c>
      <x:c r="J2207" t="s">
        <x:v>70</x:v>
      </x:c>
      <x:c r="K2207" s="6">
        <x:v>10.384465283425</x:v>
      </x:c>
      <x:c r="L2207" t="s">
        <x:v>64</x:v>
      </x:c>
      <x:c r="M2207" s="6">
        <x:v>1029</x:v>
      </x:c>
      <x:c r="N2207" t="s">
        <x:v>65</x:v>
      </x:c>
      <x:c r="O2207" t="s">
        <x:v>67</x:v>
      </x:c>
      <x:c r="P2207" s="8">
        <x:v>35.32</x:v>
      </x:c>
      <x:c r="Q2207">
        <x:v>16</x:v>
      </x:c>
    </x:row>
    <x:row r="2208">
      <x:c r="A2208">
        <x:v>9276017</x:v>
      </x:c>
      <x:c r="B2208" s="1">
        <x:v>44184.5483049421</x:v>
      </x:c>
      <x:c r="C2208" s="6">
        <x:v>41.3659879866667</x:v>
      </x:c>
      <x:c r="D2208" s="13" t="s">
        <x:v>68</x:v>
      </x:c>
      <x:c r="E2208">
        <x:v>4</x:v>
      </x:c>
      <x:c r="F2208" s="14" t="s">
        <x:v>63</x:v>
      </x:c>
      <x:c r="G2208" s="15">
        <x:v>44184.4698009606</x:v>
      </x:c>
      <x:c r="H2208" t="s">
        <x:v>69</x:v>
      </x:c>
      <x:c r="I2208" s="6">
        <x:v>228.387343211136</x:v>
      </x:c>
      <x:c r="J2208" t="s">
        <x:v>70</x:v>
      </x:c>
      <x:c r="K2208" s="6">
        <x:v>10.4069115702478</x:v>
      </x:c>
      <x:c r="L2208" t="s">
        <x:v>64</x:v>
      </x:c>
      <x:c r="M2208" s="6">
        <x:v>1029</x:v>
      </x:c>
      <x:c r="N2208" t="s">
        <x:v>65</x:v>
      </x:c>
      <x:c r="O2208" t="s">
        <x:v>67</x:v>
      </x:c>
      <x:c r="P2208" s="8">
        <x:v>35.32</x:v>
      </x:c>
      <x:c r="Q2208">
        <x:v>16</x:v>
      </x:c>
    </x:row>
    <x:row r="2209">
      <x:c r="A2209">
        <x:v>9276021</x:v>
      </x:c>
      <x:c r="B2209" s="1">
        <x:v>44184.5483160532</x:v>
      </x:c>
      <x:c r="C2209" s="6">
        <x:v>41.38195035</x:v>
      </x:c>
      <x:c r="D2209" s="13" t="s">
        <x:v>68</x:v>
      </x:c>
      <x:c r="E2209">
        <x:v>4</x:v>
      </x:c>
      <x:c r="F2209" s="14" t="s">
        <x:v>63</x:v>
      </x:c>
      <x:c r="G2209" s="15">
        <x:v>44184.4698009606</x:v>
      </x:c>
      <x:c r="H2209" t="s">
        <x:v>69</x:v>
      </x:c>
      <x:c r="I2209" s="6">
        <x:v>228.418740531623</x:v>
      </x:c>
      <x:c r="J2209" t="s">
        <x:v>70</x:v>
      </x:c>
      <x:c r="K2209" s="6">
        <x:v>10.4150221986201</x:v>
      </x:c>
      <x:c r="L2209" t="s">
        <x:v>64</x:v>
      </x:c>
      <x:c r="M2209" s="6">
        <x:v>1029</x:v>
      </x:c>
      <x:c r="N2209" t="s">
        <x:v>65</x:v>
      </x:c>
      <x:c r="O2209" t="s">
        <x:v>67</x:v>
      </x:c>
      <x:c r="P2209" s="8">
        <x:v>35.32</x:v>
      </x:c>
      <x:c r="Q2209">
        <x:v>16</x:v>
      </x:c>
    </x:row>
    <x:row r="2210">
      <x:c r="A2210">
        <x:v>9276030</x:v>
      </x:c>
      <x:c r="B2210" s="1">
        <x:v>44184.5483277431</x:v>
      </x:c>
      <x:c r="C2210" s="6">
        <x:v>41.3988074433333</x:v>
      </x:c>
      <x:c r="D2210" s="13" t="s">
        <x:v>68</x:v>
      </x:c>
      <x:c r="E2210">
        <x:v>4</x:v>
      </x:c>
      <x:c r="F2210" s="14" t="s">
        <x:v>63</x:v>
      </x:c>
      <x:c r="G2210" s="15">
        <x:v>44184.4698009606</x:v>
      </x:c>
      <x:c r="H2210" t="s">
        <x:v>69</x:v>
      </x:c>
      <x:c r="I2210" s="6">
        <x:v>228.384848587678</x:v>
      </x:c>
      <x:c r="J2210" t="s">
        <x:v>70</x:v>
      </x:c>
      <x:c r="K2210" s="6">
        <x:v>10.4072407835661</x:v>
      </x:c>
      <x:c r="L2210" t="s">
        <x:v>64</x:v>
      </x:c>
      <x:c r="M2210" s="6">
        <x:v>1029</x:v>
      </x:c>
      <x:c r="N2210" t="s">
        <x:v>65</x:v>
      </x:c>
      <x:c r="O2210" t="s">
        <x:v>67</x:v>
      </x:c>
      <x:c r="P2210" s="8">
        <x:v>35.32</x:v>
      </x:c>
      <x:c r="Q2210">
        <x:v>16</x:v>
      </x:c>
    </x:row>
    <x:row r="2211">
      <x:c r="A2211">
        <x:v>9276041</x:v>
      </x:c>
      <x:c r="B2211" s="1">
        <x:v>44184.5483394676</x:v>
      </x:c>
      <x:c r="C2211" s="6">
        <x:v>41.4156879133333</x:v>
      </x:c>
      <x:c r="D2211" s="13" t="s">
        <x:v>68</x:v>
      </x:c>
      <x:c r="E2211">
        <x:v>4</x:v>
      </x:c>
      <x:c r="F2211" s="14" t="s">
        <x:v>63</x:v>
      </x:c>
      <x:c r="G2211" s="15">
        <x:v>44184.4698009606</x:v>
      </x:c>
      <x:c r="H2211" t="s">
        <x:v>69</x:v>
      </x:c>
      <x:c r="I2211" s="6">
        <x:v>228.383515444784</x:v>
      </x:c>
      <x:c r="J2211" t="s">
        <x:v>70</x:v>
      </x:c>
      <x:c r="K2211" s="6">
        <x:v>10.4049662194793</x:v>
      </x:c>
      <x:c r="L2211" t="s">
        <x:v>64</x:v>
      </x:c>
      <x:c r="M2211" s="6">
        <x:v>1029</x:v>
      </x:c>
      <x:c r="N2211" t="s">
        <x:v>65</x:v>
      </x:c>
      <x:c r="O2211" t="s">
        <x:v>67</x:v>
      </x:c>
      <x:c r="P2211" s="8">
        <x:v>35.32</x:v>
      </x:c>
      <x:c r="Q2211">
        <x:v>16</x:v>
      </x:c>
    </x:row>
    <x:row r="2212">
      <x:c r="A2212">
        <x:v>9276050</x:v>
      </x:c>
      <x:c r="B2212" s="1">
        <x:v>44184.5483511574</x:v>
      </x:c>
      <x:c r="C2212" s="6">
        <x:v>41.4325490483333</x:v>
      </x:c>
      <x:c r="D2212" s="13" t="s">
        <x:v>68</x:v>
      </x:c>
      <x:c r="E2212">
        <x:v>4</x:v>
      </x:c>
      <x:c r="F2212" s="14" t="s">
        <x:v>63</x:v>
      </x:c>
      <x:c r="G2212" s="15">
        <x:v>44184.4698009606</x:v>
      </x:c>
      <x:c r="H2212" t="s">
        <x:v>69</x:v>
      </x:c>
      <x:c r="I2212" s="6">
        <x:v>228.458912355481</x:v>
      </x:c>
      <x:c r="J2212" t="s">
        <x:v>70</x:v>
      </x:c>
      <x:c r="K2212" s="6">
        <x:v>10.4072707120513</x:v>
      </x:c>
      <x:c r="L2212" t="s">
        <x:v>64</x:v>
      </x:c>
      <x:c r="M2212" s="6">
        <x:v>1029</x:v>
      </x:c>
      <x:c r="N2212" t="s">
        <x:v>65</x:v>
      </x:c>
      <x:c r="O2212" t="s">
        <x:v>67</x:v>
      </x:c>
      <x:c r="P2212" s="8">
        <x:v>35.32</x:v>
      </x:c>
      <x:c r="Q2212">
        <x:v>16</x:v>
      </x:c>
    </x:row>
    <x:row r="2213">
      <x:c r="A2213">
        <x:v>9276052</x:v>
      </x:c>
      <x:c r="B2213" s="1">
        <x:v>44184.5483623495</x:v>
      </x:c>
      <x:c r="C2213" s="6">
        <x:v>41.4486136916667</x:v>
      </x:c>
      <x:c r="D2213" s="13" t="s">
        <x:v>68</x:v>
      </x:c>
      <x:c r="E2213">
        <x:v>4</x:v>
      </x:c>
      <x:c r="F2213" s="14" t="s">
        <x:v>63</x:v>
      </x:c>
      <x:c r="G2213" s="15">
        <x:v>44184.4698009606</x:v>
      </x:c>
      <x:c r="H2213" t="s">
        <x:v>69</x:v>
      </x:c>
      <x:c r="I2213" s="6">
        <x:v>228.424313769115</x:v>
      </x:c>
      <x:c r="J2213" t="s">
        <x:v>70</x:v>
      </x:c>
      <x:c r="K2213" s="6">
        <x:v>10.4020332312098</x:v>
      </x:c>
      <x:c r="L2213" t="s">
        <x:v>64</x:v>
      </x:c>
      <x:c r="M2213" s="6">
        <x:v>1029</x:v>
      </x:c>
      <x:c r="N2213" t="s">
        <x:v>65</x:v>
      </x:c>
      <x:c r="O2213" t="s">
        <x:v>67</x:v>
      </x:c>
      <x:c r="P2213" s="8">
        <x:v>35.32</x:v>
      </x:c>
      <x:c r="Q2213">
        <x:v>16</x:v>
      </x:c>
    </x:row>
    <x:row r="2214">
      <x:c r="A2214">
        <x:v>9276062</x:v>
      </x:c>
      <x:c r="B2214" s="1">
        <x:v>44184.5483740393</x:v>
      </x:c>
      <x:c r="C2214" s="6">
        <x:v>41.465455075</x:v>
      </x:c>
      <x:c r="D2214" s="13" t="s">
        <x:v>68</x:v>
      </x:c>
      <x:c r="E2214">
        <x:v>4</x:v>
      </x:c>
      <x:c r="F2214" s="14" t="s">
        <x:v>63</x:v>
      </x:c>
      <x:c r="G2214" s="15">
        <x:v>44184.4698009606</x:v>
      </x:c>
      <x:c r="H2214" t="s">
        <x:v>69</x:v>
      </x:c>
      <x:c r="I2214" s="6">
        <x:v>228.400497353857</x:v>
      </x:c>
      <x:c r="J2214" t="s">
        <x:v>70</x:v>
      </x:c>
      <x:c r="K2214" s="6">
        <x:v>10.4051757187385</x:v>
      </x:c>
      <x:c r="L2214" t="s">
        <x:v>64</x:v>
      </x:c>
      <x:c r="M2214" s="6">
        <x:v>1029</x:v>
      </x:c>
      <x:c r="N2214" t="s">
        <x:v>65</x:v>
      </x:c>
      <x:c r="O2214" t="s">
        <x:v>67</x:v>
      </x:c>
      <x:c r="P2214" s="8">
        <x:v>35.32</x:v>
      </x:c>
      <x:c r="Q2214">
        <x:v>16</x:v>
      </x:c>
    </x:row>
    <x:row r="2215">
      <x:c r="A2215">
        <x:v>9276071</x:v>
      </x:c>
      <x:c r="B2215" s="1">
        <x:v>44184.5483857292</x:v>
      </x:c>
      <x:c r="C2215" s="6">
        <x:v>41.482328275</x:v>
      </x:c>
      <x:c r="D2215" s="13" t="s">
        <x:v>68</x:v>
      </x:c>
      <x:c r="E2215">
        <x:v>4</x:v>
      </x:c>
      <x:c r="F2215" s="14" t="s">
        <x:v>63</x:v>
      </x:c>
      <x:c r="G2215" s="15">
        <x:v>44184.4698009606</x:v>
      </x:c>
      <x:c r="H2215" t="s">
        <x:v>69</x:v>
      </x:c>
      <x:c r="I2215" s="6">
        <x:v>228.443853317636</x:v>
      </x:c>
      <x:c r="J2215" t="s">
        <x:v>70</x:v>
      </x:c>
      <x:c r="K2215" s="6">
        <x:v>10.3970052572513</x:v>
      </x:c>
      <x:c r="L2215" t="s">
        <x:v>64</x:v>
      </x:c>
      <x:c r="M2215" s="6">
        <x:v>1029</x:v>
      </x:c>
      <x:c r="N2215" t="s">
        <x:v>65</x:v>
      </x:c>
      <x:c r="O2215" t="s">
        <x:v>67</x:v>
      </x:c>
      <x:c r="P2215" s="8">
        <x:v>35.32</x:v>
      </x:c>
      <x:c r="Q2215">
        <x:v>16</x:v>
      </x:c>
    </x:row>
    <x:row r="2216">
      <x:c r="A2216">
        <x:v>9276080</x:v>
      </x:c>
      <x:c r="B2216" s="1">
        <x:v>44184.5483974884</x:v>
      </x:c>
      <x:c r="C2216" s="6">
        <x:v>41.4992573883333</x:v>
      </x:c>
      <x:c r="D2216" s="13" t="s">
        <x:v>68</x:v>
      </x:c>
      <x:c r="E2216">
        <x:v>4</x:v>
      </x:c>
      <x:c r="F2216" s="14" t="s">
        <x:v>63</x:v>
      </x:c>
      <x:c r="G2216" s="15">
        <x:v>44184.4698009606</x:v>
      </x:c>
      <x:c r="H2216" t="s">
        <x:v>69</x:v>
      </x:c>
      <x:c r="I2216" s="6">
        <x:v>228.368774849582</x:v>
      </x:c>
      <x:c r="J2216" t="s">
        <x:v>70</x:v>
      </x:c>
      <x:c r="K2216" s="6">
        <x:v>10.4069115702478</x:v>
      </x:c>
      <x:c r="L2216" t="s">
        <x:v>64</x:v>
      </x:c>
      <x:c r="M2216" s="6">
        <x:v>1029</x:v>
      </x:c>
      <x:c r="N2216" t="s">
        <x:v>65</x:v>
      </x:c>
      <x:c r="O2216" t="s">
        <x:v>67</x:v>
      </x:c>
      <x:c r="P2216" s="8">
        <x:v>35.32</x:v>
      </x:c>
      <x:c r="Q2216">
        <x:v>16</x:v>
      </x:c>
    </x:row>
    <x:row r="2217">
      <x:c r="A2217">
        <x:v>9276086</x:v>
      </x:c>
      <x:c r="B2217" s="1">
        <x:v>44184.5484092245</x:v>
      </x:c>
      <x:c r="C2217" s="6">
        <x:v>41.5161034516667</x:v>
      </x:c>
      <x:c r="D2217" s="13" t="s">
        <x:v>68</x:v>
      </x:c>
      <x:c r="E2217">
        <x:v>4</x:v>
      </x:c>
      <x:c r="F2217" s="14" t="s">
        <x:v>63</x:v>
      </x:c>
      <x:c r="G2217" s="15">
        <x:v>44184.4698009606</x:v>
      </x:c>
      <x:c r="H2217" t="s">
        <x:v>69</x:v>
      </x:c>
      <x:c r="I2217" s="6">
        <x:v>228.541181389813</x:v>
      </x:c>
      <x:c r="J2217" t="s">
        <x:v>70</x:v>
      </x:c>
      <x:c r="K2217" s="6">
        <x:v>10.3866201204796</x:v>
      </x:c>
      <x:c r="L2217" t="s">
        <x:v>64</x:v>
      </x:c>
      <x:c r="M2217" s="6">
        <x:v>1029</x:v>
      </x:c>
      <x:c r="N2217" t="s">
        <x:v>65</x:v>
      </x:c>
      <x:c r="O2217" t="s">
        <x:v>67</x:v>
      </x:c>
      <x:c r="P2217" s="8">
        <x:v>35.32</x:v>
      </x:c>
      <x:c r="Q2217">
        <x:v>16</x:v>
      </x:c>
    </x:row>
    <x:row r="2218">
      <x:c r="A2218">
        <x:v>9276094</x:v>
      </x:c>
      <x:c r="B2218" s="1">
        <x:v>44184.5484203356</x:v>
      </x:c>
      <x:c r="C2218" s="6">
        <x:v>41.5321053</x:v>
      </x:c>
      <x:c r="D2218" s="13" t="s">
        <x:v>68</x:v>
      </x:c>
      <x:c r="E2218">
        <x:v>4</x:v>
      </x:c>
      <x:c r="F2218" s="14" t="s">
        <x:v>63</x:v>
      </x:c>
      <x:c r="G2218" s="15">
        <x:v>44184.4698009606</x:v>
      </x:c>
      <x:c r="H2218" t="s">
        <x:v>69</x:v>
      </x:c>
      <x:c r="I2218" s="6">
        <x:v>228.27580532357</x:v>
      </x:c>
      <x:c r="J2218" t="s">
        <x:v>70</x:v>
      </x:c>
      <x:c r="K2218" s="6">
        <x:v>10.4216364155291</x:v>
      </x:c>
      <x:c r="L2218" t="s">
        <x:v>64</x:v>
      </x:c>
      <x:c r="M2218" s="6">
        <x:v>1029</x:v>
      </x:c>
      <x:c r="N2218" t="s">
        <x:v>65</x:v>
      </x:c>
      <x:c r="O2218" t="s">
        <x:v>67</x:v>
      </x:c>
      <x:c r="P2218" s="8">
        <x:v>35.32</x:v>
      </x:c>
      <x:c r="Q2218">
        <x:v>16</x:v>
      </x:c>
    </x:row>
    <x:row r="2219">
      <x:c r="A2219">
        <x:v>9276101</x:v>
      </x:c>
      <x:c r="B2219" s="1">
        <x:v>44184.5484320949</x:v>
      </x:c>
      <x:c r="C2219" s="6">
        <x:v>41.5490539383333</x:v>
      </x:c>
      <x:c r="D2219" s="13" t="s">
        <x:v>68</x:v>
      </x:c>
      <x:c r="E2219">
        <x:v>4</x:v>
      </x:c>
      <x:c r="F2219" s="14" t="s">
        <x:v>63</x:v>
      </x:c>
      <x:c r="G2219" s="15">
        <x:v>44184.4698009606</x:v>
      </x:c>
      <x:c r="H2219" t="s">
        <x:v>69</x:v>
      </x:c>
      <x:c r="I2219" s="6">
        <x:v>228.355028104562</x:v>
      </x:c>
      <x:c r="J2219" t="s">
        <x:v>70</x:v>
      </x:c>
      <x:c r="K2219" s="6">
        <x:v>10.4013748056213</x:v>
      </x:c>
      <x:c r="L2219" t="s">
        <x:v>64</x:v>
      </x:c>
      <x:c r="M2219" s="6">
        <x:v>1029</x:v>
      </x:c>
      <x:c r="N2219" t="s">
        <x:v>65</x:v>
      </x:c>
      <x:c r="O2219" t="s">
        <x:v>67</x:v>
      </x:c>
      <x:c r="P2219" s="8">
        <x:v>35.32</x:v>
      </x:c>
      <x:c r="Q2219">
        <x:v>16</x:v>
      </x:c>
    </x:row>
    <x:row r="2220">
      <x:c r="A2220">
        <x:v>9276112</x:v>
      </x:c>
      <x:c r="B2220" s="1">
        <x:v>44184.54844375</x:v>
      </x:c>
      <x:c r="C2220" s="6">
        <x:v>41.5658484566667</x:v>
      </x:c>
      <x:c r="D2220" s="13" t="s">
        <x:v>68</x:v>
      </x:c>
      <x:c r="E2220">
        <x:v>4</x:v>
      </x:c>
      <x:c r="F2220" s="14" t="s">
        <x:v>63</x:v>
      </x:c>
      <x:c r="G2220" s="15">
        <x:v>44184.4698009606</x:v>
      </x:c>
      <x:c r="H2220" t="s">
        <x:v>69</x:v>
      </x:c>
      <x:c r="I2220" s="6">
        <x:v>228.395535751984</x:v>
      </x:c>
      <x:c r="J2220" t="s">
        <x:v>70</x:v>
      </x:c>
      <x:c r="K2220" s="6">
        <x:v>10.4033800112206</x:v>
      </x:c>
      <x:c r="L2220" t="s">
        <x:v>64</x:v>
      </x:c>
      <x:c r="M2220" s="6">
        <x:v>1029</x:v>
      </x:c>
      <x:c r="N2220" t="s">
        <x:v>65</x:v>
      </x:c>
      <x:c r="O2220" t="s">
        <x:v>67</x:v>
      </x:c>
      <x:c r="P2220" s="8">
        <x:v>35.32</x:v>
      </x:c>
      <x:c r="Q2220">
        <x:v>16</x:v>
      </x:c>
    </x:row>
    <x:row r="2221">
      <x:c r="A2221">
        <x:v>9276121</x:v>
      </x:c>
      <x:c r="B2221" s="1">
        <x:v>44184.5484554398</x:v>
      </x:c>
      <x:c r="C2221" s="6">
        <x:v>41.582707805</x:v>
      </x:c>
      <x:c r="D2221" s="13" t="s">
        <x:v>68</x:v>
      </x:c>
      <x:c r="E2221">
        <x:v>4</x:v>
      </x:c>
      <x:c r="F2221" s="14" t="s">
        <x:v>63</x:v>
      </x:c>
      <x:c r="G2221" s="15">
        <x:v>44184.4698009606</x:v>
      </x:c>
      <x:c r="H2221" t="s">
        <x:v>69</x:v>
      </x:c>
      <x:c r="I2221" s="6">
        <x:v>228.330509870633</x:v>
      </x:c>
      <x:c r="J2221" t="s">
        <x:v>70</x:v>
      </x:c>
      <x:c r="K2221" s="6">
        <x:v>10.4070612126611</x:v>
      </x:c>
      <x:c r="L2221" t="s">
        <x:v>64</x:v>
      </x:c>
      <x:c r="M2221" s="6">
        <x:v>1029</x:v>
      </x:c>
      <x:c r="N2221" t="s">
        <x:v>65</x:v>
      </x:c>
      <x:c r="O2221" t="s">
        <x:v>67</x:v>
      </x:c>
      <x:c r="P2221" s="8">
        <x:v>35.32</x:v>
      </x:c>
      <x:c r="Q2221">
        <x:v>16</x:v>
      </x:c>
    </x:row>
    <x:row r="2222">
      <x:c r="A2222">
        <x:v>9276124</x:v>
      </x:c>
      <x:c r="B2222" s="1">
        <x:v>44184.5484666667</x:v>
      </x:c>
      <x:c r="C2222" s="6">
        <x:v>41.59885827</x:v>
      </x:c>
      <x:c r="D2222" s="13" t="s">
        <x:v>68</x:v>
      </x:c>
      <x:c r="E2222">
        <x:v>4</x:v>
      </x:c>
      <x:c r="F2222" s="14" t="s">
        <x:v>63</x:v>
      </x:c>
      <x:c r="G2222" s="15">
        <x:v>44184.4698009606</x:v>
      </x:c>
      <x:c r="H2222" t="s">
        <x:v>69</x:v>
      </x:c>
      <x:c r="I2222" s="6">
        <x:v>228.341166508321</x:v>
      </x:c>
      <x:c r="J2222" t="s">
        <x:v>70</x:v>
      </x:c>
      <x:c r="K2222" s="6">
        <x:v>10.4056545742383</x:v>
      </x:c>
      <x:c r="L2222" t="s">
        <x:v>64</x:v>
      </x:c>
      <x:c r="M2222" s="6">
        <x:v>1029</x:v>
      </x:c>
      <x:c r="N2222" t="s">
        <x:v>65</x:v>
      </x:c>
      <x:c r="O2222" t="s">
        <x:v>67</x:v>
      </x:c>
      <x:c r="P2222" s="8">
        <x:v>35.32</x:v>
      </x:c>
      <x:c r="Q2222">
        <x:v>16</x:v>
      </x:c>
    </x:row>
    <x:row r="2223">
      <x:c r="A2223">
        <x:v>9276132</x:v>
      </x:c>
      <x:c r="B2223" s="1">
        <x:v>44184.5484784375</x:v>
      </x:c>
      <x:c r="C2223" s="6">
        <x:v>41.6157933383333</x:v>
      </x:c>
      <x:c r="D2223" s="13" t="s">
        <x:v>68</x:v>
      </x:c>
      <x:c r="E2223">
        <x:v>4</x:v>
      </x:c>
      <x:c r="F2223" s="14" t="s">
        <x:v>63</x:v>
      </x:c>
      <x:c r="G2223" s="15">
        <x:v>44184.4698009606</x:v>
      </x:c>
      <x:c r="H2223" t="s">
        <x:v>69</x:v>
      </x:c>
      <x:c r="I2223" s="6">
        <x:v>228.543451548562</x:v>
      </x:c>
      <x:c r="J2223" t="s">
        <x:v>70</x:v>
      </x:c>
      <x:c r="K2223" s="6">
        <x:v>10.3863208374732</x:v>
      </x:c>
      <x:c r="L2223" t="s">
        <x:v>64</x:v>
      </x:c>
      <x:c r="M2223" s="6">
        <x:v>1029</x:v>
      </x:c>
      <x:c r="N2223" t="s">
        <x:v>65</x:v>
      </x:c>
      <x:c r="O2223" t="s">
        <x:v>67</x:v>
      </x:c>
      <x:c r="P2223" s="8">
        <x:v>35.32</x:v>
      </x:c>
      <x:c r="Q2223">
        <x:v>16</x:v>
      </x:c>
    </x:row>
    <x:row r="2224">
      <x:c r="A2224">
        <x:v>9276145</x:v>
      </x:c>
      <x:c r="B2224" s="1">
        <x:v>44184.5484896181</x:v>
      </x:c>
      <x:c r="C2224" s="6">
        <x:v>41.631888005</x:v>
      </x:c>
      <x:c r="D2224" s="13" t="s">
        <x:v>68</x:v>
      </x:c>
      <x:c r="E2224">
        <x:v>4</x:v>
      </x:c>
      <x:c r="F2224" s="14" t="s">
        <x:v>63</x:v>
      </x:c>
      <x:c r="G2224" s="15">
        <x:v>44184.4698009606</x:v>
      </x:c>
      <x:c r="H2224" t="s">
        <x:v>69</x:v>
      </x:c>
      <x:c r="I2224" s="6">
        <x:v>228.357010910344</x:v>
      </x:c>
      <x:c r="J2224" t="s">
        <x:v>70</x:v>
      </x:c>
      <x:c r="K2224" s="6">
        <x:v>10.4060137159076</x:v>
      </x:c>
      <x:c r="L2224" t="s">
        <x:v>64</x:v>
      </x:c>
      <x:c r="M2224" s="6">
        <x:v>1029</x:v>
      </x:c>
      <x:c r="N2224" t="s">
        <x:v>65</x:v>
      </x:c>
      <x:c r="O2224" t="s">
        <x:v>67</x:v>
      </x:c>
      <x:c r="P2224" s="8">
        <x:v>35.32</x:v>
      </x:c>
      <x:c r="Q2224">
        <x:v>16</x:v>
      </x:c>
    </x:row>
    <x:row r="2225">
      <x:c r="A2225">
        <x:v>9276154</x:v>
      </x:c>
      <x:c r="B2225" s="1">
        <x:v>44184.5485013889</x:v>
      </x:c>
      <x:c r="C2225" s="6">
        <x:v>41.64884625</x:v>
      </x:c>
      <x:c r="D2225" s="13" t="s">
        <x:v>68</x:v>
      </x:c>
      <x:c r="E2225">
        <x:v>4</x:v>
      </x:c>
      <x:c r="F2225" s="14" t="s">
        <x:v>63</x:v>
      </x:c>
      <x:c r="G2225" s="15">
        <x:v>44184.4698009606</x:v>
      </x:c>
      <x:c r="H2225" t="s">
        <x:v>69</x:v>
      </x:c>
      <x:c r="I2225" s="6">
        <x:v>228.369256397543</x:v>
      </x:c>
      <x:c r="J2225" t="s">
        <x:v>70</x:v>
      </x:c>
      <x:c r="K2225" s="6">
        <x:v>10.4043975786967</x:v>
      </x:c>
      <x:c r="L2225" t="s">
        <x:v>64</x:v>
      </x:c>
      <x:c r="M2225" s="6">
        <x:v>1029</x:v>
      </x:c>
      <x:c r="N2225" t="s">
        <x:v>65</x:v>
      </x:c>
      <x:c r="O2225" t="s">
        <x:v>67</x:v>
      </x:c>
      <x:c r="P2225" s="8">
        <x:v>35.32</x:v>
      </x:c>
      <x:c r="Q2225">
        <x:v>16</x:v>
      </x:c>
    </x:row>
    <x:row r="2226">
      <x:c r="A2226">
        <x:v>9276161</x:v>
      </x:c>
      <x:c r="B2226" s="1">
        <x:v>44184.5485131134</x:v>
      </x:c>
      <x:c r="C2226" s="6">
        <x:v>41.665718495</x:v>
      </x:c>
      <x:c r="D2226" s="13" t="s">
        <x:v>68</x:v>
      </x:c>
      <x:c r="E2226">
        <x:v>4</x:v>
      </x:c>
      <x:c r="F2226" s="14" t="s">
        <x:v>63</x:v>
      </x:c>
      <x:c r="G2226" s="15">
        <x:v>44184.4698009606</x:v>
      </x:c>
      <x:c r="H2226" t="s">
        <x:v>69</x:v>
      </x:c>
      <x:c r="I2226" s="6">
        <x:v>228.454882569032</x:v>
      </x:c>
      <x:c r="J2226" t="s">
        <x:v>70</x:v>
      </x:c>
      <x:c r="K2226" s="6">
        <x:v>10.4029011560442</x:v>
      </x:c>
      <x:c r="L2226" t="s">
        <x:v>64</x:v>
      </x:c>
      <x:c r="M2226" s="6">
        <x:v>1029</x:v>
      </x:c>
      <x:c r="N2226" t="s">
        <x:v>65</x:v>
      </x:c>
      <x:c r="O2226" t="s">
        <x:v>67</x:v>
      </x:c>
      <x:c r="P2226" s="8">
        <x:v>35.32</x:v>
      </x:c>
      <x:c r="Q2226">
        <x:v>16</x:v>
      </x:c>
    </x:row>
    <x:row r="2227">
      <x:c r="A2227">
        <x:v>9276164</x:v>
      </x:c>
      <x:c r="B2227" s="1">
        <x:v>44184.5485247685</x:v>
      </x:c>
      <x:c r="C2227" s="6">
        <x:v>41.6825416</x:v>
      </x:c>
      <x:c r="D2227" s="13" t="s">
        <x:v>68</x:v>
      </x:c>
      <x:c r="E2227">
        <x:v>4</x:v>
      </x:c>
      <x:c r="F2227" s="14" t="s">
        <x:v>63</x:v>
      </x:c>
      <x:c r="G2227" s="15">
        <x:v>44184.4698009606</x:v>
      </x:c>
      <x:c r="H2227" t="s">
        <x:v>69</x:v>
      </x:c>
      <x:c r="I2227" s="6">
        <x:v>228.372176399171</x:v>
      </x:c>
      <x:c r="J2227" t="s">
        <x:v>70</x:v>
      </x:c>
      <x:c r="K2227" s="6">
        <x:v>10.4064626430477</x:v>
      </x:c>
      <x:c r="L2227" t="s">
        <x:v>64</x:v>
      </x:c>
      <x:c r="M2227" s="6">
        <x:v>1029</x:v>
      </x:c>
      <x:c r="N2227" t="s">
        <x:v>65</x:v>
      </x:c>
      <x:c r="O2227" t="s">
        <x:v>67</x:v>
      </x:c>
      <x:c r="P2227" s="8">
        <x:v>35.32</x:v>
      </x:c>
      <x:c r="Q2227">
        <x:v>16</x:v>
      </x:c>
    </x:row>
    <x:row r="2228">
      <x:c r="A2228">
        <x:v>9276177</x:v>
      </x:c>
      <x:c r="B2228" s="1">
        <x:v>44184.5485359143</x:v>
      </x:c>
      <x:c r="C2228" s="6">
        <x:v>41.6985689466667</x:v>
      </x:c>
      <x:c r="D2228" s="13" t="s">
        <x:v>68</x:v>
      </x:c>
      <x:c r="E2228">
        <x:v>4</x:v>
      </x:c>
      <x:c r="F2228" s="14" t="s">
        <x:v>63</x:v>
      </x:c>
      <x:c r="G2228" s="15">
        <x:v>44184.4698009606</x:v>
      </x:c>
      <x:c r="H2228" t="s">
        <x:v>69</x:v>
      </x:c>
      <x:c r="I2228" s="6">
        <x:v>228.27998412783</x:v>
      </x:c>
      <x:c r="J2228" t="s">
        <x:v>70</x:v>
      </x:c>
      <x:c r="K2228" s="6">
        <x:v>10.4112811314503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16</x:v>
      </x:c>
    </x:row>
    <x:row r="2229">
      <x:c r="A2229">
        <x:v>9276185</x:v>
      </x:c>
      <x:c r="B2229" s="1">
        <x:v>44184.5485476042</x:v>
      </x:c>
      <x:c r="C2229" s="6">
        <x:v>41.7154206683333</x:v>
      </x:c>
      <x:c r="D2229" s="13" t="s">
        <x:v>68</x:v>
      </x:c>
      <x:c r="E2229">
        <x:v>4</x:v>
      </x:c>
      <x:c r="F2229" s="14" t="s">
        <x:v>63</x:v>
      </x:c>
      <x:c r="G2229" s="15">
        <x:v>44184.4698009606</x:v>
      </x:c>
      <x:c r="H2229" t="s">
        <x:v>69</x:v>
      </x:c>
      <x:c r="I2229" s="6">
        <x:v>228.452359844952</x:v>
      </x:c>
      <x:c r="J2229" t="s">
        <x:v>70</x:v>
      </x:c>
      <x:c r="K2229" s="6">
        <x:v>10.4056845027094</x:v>
      </x:c>
      <x:c r="L2229" t="s">
        <x:v>64</x:v>
      </x:c>
      <x:c r="M2229" s="6">
        <x:v>1029</x:v>
      </x:c>
      <x:c r="N2229" t="s">
        <x:v>65</x:v>
      </x:c>
      <x:c r="O2229" t="s">
        <x:v>67</x:v>
      </x:c>
      <x:c r="P2229" s="8">
        <x:v>35.32</x:v>
      </x:c>
      <x:c r="Q2229">
        <x:v>16</x:v>
      </x:c>
    </x:row>
    <x:row r="2230">
      <x:c r="A2230">
        <x:v>9276194</x:v>
      </x:c>
      <x:c r="B2230" s="1">
        <x:v>44184.548559294</x:v>
      </x:c>
      <x:c r="C2230" s="6">
        <x:v>41.7322652183333</x:v>
      </x:c>
      <x:c r="D2230" s="13" t="s">
        <x:v>68</x:v>
      </x:c>
      <x:c r="E2230">
        <x:v>4</x:v>
      </x:c>
      <x:c r="F2230" s="14" t="s">
        <x:v>63</x:v>
      </x:c>
      <x:c r="G2230" s="15">
        <x:v>44184.4698009606</x:v>
      </x:c>
      <x:c r="H2230" t="s">
        <x:v>69</x:v>
      </x:c>
      <x:c r="I2230" s="6">
        <x:v>228.489540875283</x:v>
      </x:c>
      <x:c r="J2230" t="s">
        <x:v>70</x:v>
      </x:c>
      <x:c r="K2230" s="6">
        <x:v>10.4032303689701</x:v>
      </x:c>
      <x:c r="L2230" t="s">
        <x:v>64</x:v>
      </x:c>
      <x:c r="M2230" s="6">
        <x:v>1029</x:v>
      </x:c>
      <x:c r="N2230" t="s">
        <x:v>65</x:v>
      </x:c>
      <x:c r="O2230" t="s">
        <x:v>67</x:v>
      </x:c>
      <x:c r="P2230" s="8">
        <x:v>35.32</x:v>
      </x:c>
      <x:c r="Q2230">
        <x:v>16</x:v>
      </x:c>
    </x:row>
    <x:row r="2231">
      <x:c r="A2231">
        <x:v>9276196</x:v>
      </x:c>
      <x:c r="B2231" s="1">
        <x:v>44184.5485710301</x:v>
      </x:c>
      <x:c r="C2231" s="6">
        <x:v>41.7491372066667</x:v>
      </x:c>
      <x:c r="D2231" s="13" t="s">
        <x:v>68</x:v>
      </x:c>
      <x:c r="E2231">
        <x:v>4</x:v>
      </x:c>
      <x:c r="F2231" s="14" t="s">
        <x:v>63</x:v>
      </x:c>
      <x:c r="G2231" s="15">
        <x:v>44184.4698009606</x:v>
      </x:c>
      <x:c r="H2231" t="s">
        <x:v>69</x:v>
      </x:c>
      <x:c r="I2231" s="6">
        <x:v>228.258905897885</x:v>
      </x:c>
      <x:c r="J2231" t="s">
        <x:v>70</x:v>
      </x:c>
      <x:c r="K2231" s="6">
        <x:v>10.4140644850295</x:v>
      </x:c>
      <x:c r="L2231" t="s">
        <x:v>64</x:v>
      </x:c>
      <x:c r="M2231" s="6">
        <x:v>1029</x:v>
      </x:c>
      <x:c r="N2231" t="s">
        <x:v>65</x:v>
      </x:c>
      <x:c r="O2231" t="s">
        <x:v>67</x:v>
      </x:c>
      <x:c r="P2231" s="8">
        <x:v>35.32</x:v>
      </x:c>
      <x:c r="Q2231">
        <x:v>16</x:v>
      </x:c>
    </x:row>
    <x:row r="2232">
      <x:c r="A2232">
        <x:v>9276211</x:v>
      </x:c>
      <x:c r="B2232" s="1">
        <x:v>44184.5485827546</x:v>
      </x:c>
      <x:c r="C2232" s="6">
        <x:v>41.7660157633333</x:v>
      </x:c>
      <x:c r="D2232" s="13" t="s">
        <x:v>68</x:v>
      </x:c>
      <x:c r="E2232">
        <x:v>4</x:v>
      </x:c>
      <x:c r="F2232" s="14" t="s">
        <x:v>63</x:v>
      </x:c>
      <x:c r="G2232" s="15">
        <x:v>44184.4698009606</x:v>
      </x:c>
      <x:c r="H2232" t="s">
        <x:v>69</x:v>
      </x:c>
      <x:c r="I2232" s="6">
        <x:v>228.429106900806</x:v>
      </x:c>
      <x:c r="J2232" t="s">
        <x:v>70</x:v>
      </x:c>
      <x:c r="K2232" s="6">
        <x:v>10.39895060343</x:v>
      </x:c>
      <x:c r="L2232" t="s">
        <x:v>64</x:v>
      </x:c>
      <x:c r="M2232" s="6">
        <x:v>1029</x:v>
      </x:c>
      <x:c r="N2232" t="s">
        <x:v>65</x:v>
      </x:c>
      <x:c r="O2232" t="s">
        <x:v>67</x:v>
      </x:c>
      <x:c r="P2232" s="8">
        <x:v>35.32</x:v>
      </x:c>
      <x:c r="Q2232">
        <x:v>16</x:v>
      </x:c>
    </x:row>
    <x:row r="2233">
      <x:c r="A2233">
        <x:v>9276216</x:v>
      </x:c>
      <x:c r="B2233" s="1">
        <x:v>44184.5485939005</x:v>
      </x:c>
      <x:c r="C2233" s="6">
        <x:v>41.7820760833333</x:v>
      </x:c>
      <x:c r="D2233" s="13" t="s">
        <x:v>68</x:v>
      </x:c>
      <x:c r="E2233">
        <x:v>4</x:v>
      </x:c>
      <x:c r="F2233" s="14" t="s">
        <x:v>63</x:v>
      </x:c>
      <x:c r="G2233" s="15">
        <x:v>44184.4698009606</x:v>
      </x:c>
      <x:c r="H2233" t="s">
        <x:v>69</x:v>
      </x:c>
      <x:c r="I2233" s="6">
        <x:v>228.33034124112</x:v>
      </x:c>
      <x:c r="J2233" t="s">
        <x:v>70</x:v>
      </x:c>
      <x:c r="K2233" s="6">
        <x:v>10.4021828734062</x:v>
      </x:c>
      <x:c r="L2233" t="s">
        <x:v>64</x:v>
      </x:c>
      <x:c r="M2233" s="6">
        <x:v>1029</x:v>
      </x:c>
      <x:c r="N2233" t="s">
        <x:v>65</x:v>
      </x:c>
      <x:c r="O2233" t="s">
        <x:v>67</x:v>
      </x:c>
      <x:c r="P2233" s="8">
        <x:v>35.32</x:v>
      </x:c>
      <x:c r="Q2233">
        <x:v>16</x:v>
      </x:c>
    </x:row>
    <x:row r="2234">
      <x:c r="A2234">
        <x:v>9276225</x:v>
      </x:c>
      <x:c r="B2234" s="1">
        <x:v>44184.548605706</x:v>
      </x:c>
      <x:c r="C2234" s="6">
        <x:v>41.7991002</x:v>
      </x:c>
      <x:c r="D2234" s="13" t="s">
        <x:v>68</x:v>
      </x:c>
      <x:c r="E2234">
        <x:v>4</x:v>
      </x:c>
      <x:c r="F2234" s="14" t="s">
        <x:v>63</x:v>
      </x:c>
      <x:c r="G2234" s="15">
        <x:v>44184.4698009606</x:v>
      </x:c>
      <x:c r="H2234" t="s">
        <x:v>69</x:v>
      </x:c>
      <x:c r="I2234" s="6">
        <x:v>228.338365329252</x:v>
      </x:c>
      <x:c r="J2234" t="s">
        <x:v>70</x:v>
      </x:c>
      <x:c r="K2234" s="6">
        <x:v>10.4133761285543</x:v>
      </x:c>
      <x:c r="L2234" t="s">
        <x:v>64</x:v>
      </x:c>
      <x:c r="M2234" s="6">
        <x:v>1029</x:v>
      </x:c>
      <x:c r="N2234" t="s">
        <x:v>65</x:v>
      </x:c>
      <x:c r="O2234" t="s">
        <x:v>67</x:v>
      </x:c>
      <x:c r="P2234" s="8">
        <x:v>35.32</x:v>
      </x:c>
      <x:c r="Q2234">
        <x:v>16</x:v>
      </x:c>
    </x:row>
    <x:row r="2235">
      <x:c r="A2235">
        <x:v>9276233</x:v>
      </x:c>
      <x:c r="B2235" s="1">
        <x:v>44184.5486175579</x:v>
      </x:c>
      <x:c r="C2235" s="6">
        <x:v>41.8161322566667</x:v>
      </x:c>
      <x:c r="D2235" s="13" t="s">
        <x:v>68</x:v>
      </x:c>
      <x:c r="E2235">
        <x:v>4</x:v>
      </x:c>
      <x:c r="F2235" s="14" t="s">
        <x:v>63</x:v>
      </x:c>
      <x:c r="G2235" s="15">
        <x:v>44184.4698009606</x:v>
      </x:c>
      <x:c r="H2235" t="s">
        <x:v>69</x:v>
      </x:c>
      <x:c r="I2235" s="6">
        <x:v>228.286278420482</x:v>
      </x:c>
      <x:c r="J2235" t="s">
        <x:v>70</x:v>
      </x:c>
      <x:c r="K2235" s="6">
        <x:v>10.4153514127302</x:v>
      </x:c>
      <x:c r="L2235" t="s">
        <x:v>64</x:v>
      </x:c>
      <x:c r="M2235" s="6">
        <x:v>1029</x:v>
      </x:c>
      <x:c r="N2235" t="s">
        <x:v>65</x:v>
      </x:c>
      <x:c r="O2235" t="s">
        <x:v>67</x:v>
      </x:c>
      <x:c r="P2235" s="8">
        <x:v>35.32</x:v>
      </x:c>
      <x:c r="Q2235">
        <x:v>16</x:v>
      </x:c>
    </x:row>
    <x:row r="2236">
      <x:c r="A2236">
        <x:v>9276237</x:v>
      </x:c>
      <x:c r="B2236" s="1">
        <x:v>44184.5486286227</x:v>
      </x:c>
      <x:c r="C2236" s="6">
        <x:v>41.8320917866667</x:v>
      </x:c>
      <x:c r="D2236" s="13" t="s">
        <x:v>68</x:v>
      </x:c>
      <x:c r="E2236">
        <x:v>4</x:v>
      </x:c>
      <x:c r="F2236" s="14" t="s">
        <x:v>63</x:v>
      </x:c>
      <x:c r="G2236" s="15">
        <x:v>44184.4698009606</x:v>
      </x:c>
      <x:c r="H2236" t="s">
        <x:v>69</x:v>
      </x:c>
      <x:c r="I2236" s="6">
        <x:v>228.273384830213</x:v>
      </x:c>
      <x:c r="J2236" t="s">
        <x:v>70</x:v>
      </x:c>
      <x:c r="K2236" s="6">
        <x:v>10.4146031988912</x:v>
      </x:c>
      <x:c r="L2236" t="s">
        <x:v>64</x:v>
      </x:c>
      <x:c r="M2236" s="6">
        <x:v>1029</x:v>
      </x:c>
      <x:c r="N2236" t="s">
        <x:v>65</x:v>
      </x:c>
      <x:c r="O2236" t="s">
        <x:v>67</x:v>
      </x:c>
      <x:c r="P2236" s="8">
        <x:v>35.32</x:v>
      </x:c>
      <x:c r="Q2236">
        <x:v>16</x:v>
      </x:c>
    </x:row>
    <x:row r="2237">
      <x:c r="A2237">
        <x:v>9276247</x:v>
      </x:c>
      <x:c r="B2237" s="1">
        <x:v>44184.5486403588</x:v>
      </x:c>
      <x:c r="C2237" s="6">
        <x:v>41.8489681516667</x:v>
      </x:c>
      <x:c r="D2237" s="13" t="s">
        <x:v>68</x:v>
      </x:c>
      <x:c r="E2237">
        <x:v>4</x:v>
      </x:c>
      <x:c r="F2237" s="14" t="s">
        <x:v>63</x:v>
      </x:c>
      <x:c r="G2237" s="15">
        <x:v>44184.4698009606</x:v>
      </x:c>
      <x:c r="H2237" t="s">
        <x:v>69</x:v>
      </x:c>
      <x:c r="I2237" s="6">
        <x:v>228.32688224869</x:v>
      </x:c>
      <x:c r="J2237" t="s">
        <x:v>70</x:v>
      </x:c>
      <x:c r="K2237" s="6">
        <x:v>10.4075400684287</x:v>
      </x:c>
      <x:c r="L2237" t="s">
        <x:v>64</x:v>
      </x:c>
      <x:c r="M2237" s="6">
        <x:v>1029</x:v>
      </x:c>
      <x:c r="N2237" t="s">
        <x:v>65</x:v>
      </x:c>
      <x:c r="O2237" t="s">
        <x:v>67</x:v>
      </x:c>
      <x:c r="P2237" s="8">
        <x:v>35.32</x:v>
      </x:c>
      <x:c r="Q2237">
        <x:v>16</x:v>
      </x:c>
    </x:row>
    <x:row r="2238">
      <x:c r="A2238">
        <x:v>9276257</x:v>
      </x:c>
      <x:c r="B2238" s="1">
        <x:v>44184.5486520833</x:v>
      </x:c>
      <x:c r="C2238" s="6">
        <x:v>41.865837035</x:v>
      </x:c>
      <x:c r="D2238" s="13" t="s">
        <x:v>68</x:v>
      </x:c>
      <x:c r="E2238">
        <x:v>4</x:v>
      </x:c>
      <x:c r="F2238" s="14" t="s">
        <x:v>63</x:v>
      </x:c>
      <x:c r="G2238" s="15">
        <x:v>44184.4698009606</x:v>
      </x:c>
      <x:c r="H2238" t="s">
        <x:v>69</x:v>
      </x:c>
      <x:c r="I2238" s="6">
        <x:v>228.243295116737</x:v>
      </x:c>
      <x:c r="J2238" t="s">
        <x:v>70</x:v>
      </x:c>
      <x:c r="K2238" s="6">
        <x:v>10.4136754139608</x:v>
      </x:c>
      <x:c r="L2238" t="s">
        <x:v>64</x:v>
      </x:c>
      <x:c r="M2238" s="6">
        <x:v>1029</x:v>
      </x:c>
      <x:c r="N2238" t="s">
        <x:v>65</x:v>
      </x:c>
      <x:c r="O2238" t="s">
        <x:v>67</x:v>
      </x:c>
      <x:c r="P2238" s="8">
        <x:v>35.32</x:v>
      </x:c>
      <x:c r="Q2238">
        <x:v>16</x:v>
      </x:c>
    </x:row>
    <x:row r="2239">
      <x:c r="A2239">
        <x:v>9276265</x:v>
      </x:c>
      <x:c r="B2239" s="1">
        <x:v>44184.5486637731</x:v>
      </x:c>
      <x:c r="C2239" s="6">
        <x:v>41.8826682416667</x:v>
      </x:c>
      <x:c r="D2239" s="13" t="s">
        <x:v>68</x:v>
      </x:c>
      <x:c r="E2239">
        <x:v>4</x:v>
      </x:c>
      <x:c r="F2239" s="14" t="s">
        <x:v>63</x:v>
      </x:c>
      <x:c r="G2239" s="15">
        <x:v>44184.4698009606</x:v>
      </x:c>
      <x:c r="H2239" t="s">
        <x:v>69</x:v>
      </x:c>
      <x:c r="I2239" s="6">
        <x:v>228.386236940961</x:v>
      </x:c>
      <x:c r="J2239" t="s">
        <x:v>70</x:v>
      </x:c>
      <x:c r="K2239" s="6">
        <x:v>10.4046070779209</x:v>
      </x:c>
      <x:c r="L2239" t="s">
        <x:v>64</x:v>
      </x:c>
      <x:c r="M2239" s="6">
        <x:v>1029</x:v>
      </x:c>
      <x:c r="N2239" t="s">
        <x:v>65</x:v>
      </x:c>
      <x:c r="O2239" t="s">
        <x:v>67</x:v>
      </x:c>
      <x:c r="P2239" s="8">
        <x:v>35.32</x:v>
      </x:c>
      <x:c r="Q2239">
        <x:v>16</x:v>
      </x:c>
    </x:row>
    <x:row r="2240">
      <x:c r="A2240">
        <x:v>9276269</x:v>
      </x:c>
      <x:c r="B2240" s="1">
        <x:v>44184.5486748495</x:v>
      </x:c>
      <x:c r="C2240" s="6">
        <x:v>41.8986567433333</x:v>
      </x:c>
      <x:c r="D2240" s="13" t="s">
        <x:v>68</x:v>
      </x:c>
      <x:c r="E2240">
        <x:v>4</x:v>
      </x:c>
      <x:c r="F2240" s="14" t="s">
        <x:v>63</x:v>
      </x:c>
      <x:c r="G2240" s="15">
        <x:v>44184.4698009606</x:v>
      </x:c>
      <x:c r="H2240" t="s">
        <x:v>69</x:v>
      </x:c>
      <x:c r="I2240" s="6">
        <x:v>228.457179709018</x:v>
      </x:c>
      <x:c r="J2240" t="s">
        <x:v>70</x:v>
      </x:c>
      <x:c r="K2240" s="6">
        <x:v>10.4001477400966</x:v>
      </x:c>
      <x:c r="L2240" t="s">
        <x:v>64</x:v>
      </x:c>
      <x:c r="M2240" s="6">
        <x:v>1029</x:v>
      </x:c>
      <x:c r="N2240" t="s">
        <x:v>65</x:v>
      </x:c>
      <x:c r="O2240" t="s">
        <x:v>67</x:v>
      </x:c>
      <x:c r="P2240" s="8">
        <x:v>35.32</x:v>
      </x:c>
      <x:c r="Q2240">
        <x:v>16</x:v>
      </x:c>
    </x:row>
    <x:row r="2241">
      <x:c r="A2241">
        <x:v>9276277</x:v>
      </x:c>
      <x:c r="B2241" s="1">
        <x:v>44184.5486866551</x:v>
      </x:c>
      <x:c r="C2241" s="6">
        <x:v>41.915637475</x:v>
      </x:c>
      <x:c r="D2241" s="13" t="s">
        <x:v>68</x:v>
      </x:c>
      <x:c r="E2241">
        <x:v>4</x:v>
      </x:c>
      <x:c r="F2241" s="14" t="s">
        <x:v>63</x:v>
      </x:c>
      <x:c r="G2241" s="15">
        <x:v>44184.4698009606</x:v>
      </x:c>
      <x:c r="H2241" t="s">
        <x:v>69</x:v>
      </x:c>
      <x:c r="I2241" s="6">
        <x:v>228.364099360408</x:v>
      </x:c>
      <x:c r="J2241" t="s">
        <x:v>70</x:v>
      </x:c>
      <x:c r="K2241" s="6">
        <x:v>10.4001776685191</x:v>
      </x:c>
      <x:c r="L2241" t="s">
        <x:v>64</x:v>
      </x:c>
      <x:c r="M2241" s="6">
        <x:v>1029</x:v>
      </x:c>
      <x:c r="N2241" t="s">
        <x:v>65</x:v>
      </x:c>
      <x:c r="O2241" t="s">
        <x:v>67</x:v>
      </x:c>
      <x:c r="P2241" s="8">
        <x:v>35.32</x:v>
      </x:c>
      <x:c r="Q2241">
        <x:v>16</x:v>
      </x:c>
    </x:row>
    <x:row r="2242">
      <x:c r="A2242">
        <x:v>9276289</x:v>
      </x:c>
      <x:c r="B2242" s="1">
        <x:v>44184.5486983449</x:v>
      </x:c>
      <x:c r="C2242" s="6">
        <x:v>41.9324880166667</x:v>
      </x:c>
      <x:c r="D2242" s="13" t="s">
        <x:v>68</x:v>
      </x:c>
      <x:c r="E2242">
        <x:v>4</x:v>
      </x:c>
      <x:c r="F2242" s="14" t="s">
        <x:v>63</x:v>
      </x:c>
      <x:c r="G2242" s="15">
        <x:v>44184.4698009606</x:v>
      </x:c>
      <x:c r="H2242" t="s">
        <x:v>69</x:v>
      </x:c>
      <x:c r="I2242" s="6">
        <x:v>228.310586735776</x:v>
      </x:c>
      <x:c r="J2242" t="s">
        <x:v>70</x:v>
      </x:c>
      <x:c r="K2242" s="6">
        <x:v>10.4072407835661</x:v>
      </x:c>
      <x:c r="L2242" t="s">
        <x:v>64</x:v>
      </x:c>
      <x:c r="M2242" s="6">
        <x:v>1029</x:v>
      </x:c>
      <x:c r="N2242" t="s">
        <x:v>65</x:v>
      </x:c>
      <x:c r="O2242" t="s">
        <x:v>67</x:v>
      </x:c>
      <x:c r="P2242" s="8">
        <x:v>35.32</x:v>
      </x:c>
      <x:c r="Q2242">
        <x:v>16</x:v>
      </x:c>
    </x:row>
    <x:row r="2243">
      <x:c r="A2243">
        <x:v>9276296</x:v>
      </x:c>
      <x:c r="B2243" s="1">
        <x:v>44184.5487100694</x:v>
      </x:c>
      <x:c r="C2243" s="6">
        <x:v>41.94934741</x:v>
      </x:c>
      <x:c r="D2243" s="13" t="s">
        <x:v>68</x:v>
      </x:c>
      <x:c r="E2243">
        <x:v>4</x:v>
      </x:c>
      <x:c r="F2243" s="14" t="s">
        <x:v>63</x:v>
      </x:c>
      <x:c r="G2243" s="15">
        <x:v>44184.4698009606</x:v>
      </x:c>
      <x:c r="H2243" t="s">
        <x:v>69</x:v>
      </x:c>
      <x:c r="I2243" s="6">
        <x:v>228.448164077486</x:v>
      </x:c>
      <x:c r="J2243" t="s">
        <x:v>70</x:v>
      </x:c>
      <x:c r="K2243" s="6">
        <x:v>10.3964366178107</x:v>
      </x:c>
      <x:c r="L2243" t="s">
        <x:v>64</x:v>
      </x:c>
      <x:c r="M2243" s="6">
        <x:v>1029</x:v>
      </x:c>
      <x:c r="N2243" t="s">
        <x:v>65</x:v>
      </x:c>
      <x:c r="O2243" t="s">
        <x:v>67</x:v>
      </x:c>
      <x:c r="P2243" s="8">
        <x:v>35.32</x:v>
      </x:c>
      <x:c r="Q2243">
        <x:v>16</x:v>
      </x:c>
    </x:row>
    <x:row r="2244">
      <x:c r="A2244">
        <x:v>9276301</x:v>
      </x:c>
      <x:c r="B2244" s="1">
        <x:v>44184.5487211806</x:v>
      </x:c>
      <x:c r="C2244" s="6">
        <x:v>41.9653515</x:v>
      </x:c>
      <x:c r="D2244" s="13" t="s">
        <x:v>68</x:v>
      </x:c>
      <x:c r="E2244">
        <x:v>4</x:v>
      </x:c>
      <x:c r="F2244" s="14" t="s">
        <x:v>63</x:v>
      </x:c>
      <x:c r="G2244" s="15">
        <x:v>44184.4698009606</x:v>
      </x:c>
      <x:c r="H2244" t="s">
        <x:v>69</x:v>
      </x:c>
      <x:c r="I2244" s="6">
        <x:v>228.378160871525</x:v>
      </x:c>
      <x:c r="J2244" t="s">
        <x:v>70</x:v>
      </x:c>
      <x:c r="K2244" s="6">
        <x:v>10.3983221068493</x:v>
      </x:c>
      <x:c r="L2244" t="s">
        <x:v>64</x:v>
      </x:c>
      <x:c r="M2244" s="6">
        <x:v>1029</x:v>
      </x:c>
      <x:c r="N2244" t="s">
        <x:v>65</x:v>
      </x:c>
      <x:c r="O2244" t="s">
        <x:v>67</x:v>
      </x:c>
      <x:c r="P2244" s="8">
        <x:v>35.32</x:v>
      </x:c>
      <x:c r="Q2244">
        <x:v>16</x:v>
      </x:c>
    </x:row>
    <x:row r="2245">
      <x:c r="A2245">
        <x:v>9276311</x:v>
      </x:c>
      <x:c r="B2245" s="1">
        <x:v>44184.5487329051</x:v>
      </x:c>
      <x:c r="C2245" s="6">
        <x:v>41.9822543133333</x:v>
      </x:c>
      <x:c r="D2245" s="13" t="s">
        <x:v>68</x:v>
      </x:c>
      <x:c r="E2245">
        <x:v>4</x:v>
      </x:c>
      <x:c r="F2245" s="14" t="s">
        <x:v>63</x:v>
      </x:c>
      <x:c r="G2245" s="15">
        <x:v>44184.4698009606</x:v>
      </x:c>
      <x:c r="H2245" t="s">
        <x:v>69</x:v>
      </x:c>
      <x:c r="I2245" s="6">
        <x:v>228.346608482401</x:v>
      </x:c>
      <x:c r="J2245" t="s">
        <x:v>70</x:v>
      </x:c>
      <x:c r="K2245" s="6">
        <x:v>10.4049362910141</x:v>
      </x:c>
      <x:c r="L2245" t="s">
        <x:v>64</x:v>
      </x:c>
      <x:c r="M2245" s="6">
        <x:v>1029</x:v>
      </x:c>
      <x:c r="N2245" t="s">
        <x:v>65</x:v>
      </x:c>
      <x:c r="O2245" t="s">
        <x:v>67</x:v>
      </x:c>
      <x:c r="P2245" s="8">
        <x:v>35.32</x:v>
      </x:c>
      <x:c r="Q2245">
        <x:v>16</x:v>
      </x:c>
    </x:row>
    <x:row r="2246">
      <x:c r="A2246">
        <x:v>9276322</x:v>
      </x:c>
      <x:c r="B2246" s="1">
        <x:v>44184.5487446412</x:v>
      </x:c>
      <x:c r="C2246" s="6">
        <x:v>41.9991151583333</x:v>
      </x:c>
      <x:c r="D2246" s="13" t="s">
        <x:v>68</x:v>
      </x:c>
      <x:c r="E2246">
        <x:v>4</x:v>
      </x:c>
      <x:c r="F2246" s="14" t="s">
        <x:v>63</x:v>
      </x:c>
      <x:c r="G2246" s="15">
        <x:v>44184.4698009606</x:v>
      </x:c>
      <x:c r="H2246" t="s">
        <x:v>69</x:v>
      </x:c>
      <x:c r="I2246" s="6">
        <x:v>228.25029412497</x:v>
      </x:c>
      <x:c r="J2246" t="s">
        <x:v>70</x:v>
      </x:c>
      <x:c r="K2246" s="6">
        <x:v>10.4152017699489</x:v>
      </x:c>
      <x:c r="L2246" t="s">
        <x:v>64</x:v>
      </x:c>
      <x:c r="M2246" s="6">
        <x:v>1029</x:v>
      </x:c>
      <x:c r="N2246" t="s">
        <x:v>65</x:v>
      </x:c>
      <x:c r="O2246" t="s">
        <x:v>67</x:v>
      </x:c>
      <x:c r="P2246" s="8">
        <x:v>35.32</x:v>
      </x:c>
      <x:c r="Q2246">
        <x:v>16</x:v>
      </x:c>
    </x:row>
    <x:row r="2247">
      <x:c r="A2247">
        <x:v>9276328</x:v>
      </x:c>
      <x:c r="B2247" s="1">
        <x:v>44184.5487563657</x:v>
      </x:c>
      <x:c r="C2247" s="6">
        <x:v>42.016029785</x:v>
      </x:c>
      <x:c r="D2247" s="13" t="s">
        <x:v>68</x:v>
      </x:c>
      <x:c r="E2247">
        <x:v>4</x:v>
      </x:c>
      <x:c r="F2247" s="14" t="s">
        <x:v>63</x:v>
      </x:c>
      <x:c r="G2247" s="15">
        <x:v>44184.4698009606</x:v>
      </x:c>
      <x:c r="H2247" t="s">
        <x:v>69</x:v>
      </x:c>
      <x:c r="I2247" s="6">
        <x:v>228.253870306553</x:v>
      </x:c>
      <x:c r="J2247" t="s">
        <x:v>70</x:v>
      </x:c>
      <x:c r="K2247" s="6">
        <x:v>10.4196311990781</x:v>
      </x:c>
      <x:c r="L2247" t="s">
        <x:v>64</x:v>
      </x:c>
      <x:c r="M2247" s="6">
        <x:v>1029</x:v>
      </x:c>
      <x:c r="N2247" t="s">
        <x:v>65</x:v>
      </x:c>
      <x:c r="O2247" t="s">
        <x:v>67</x:v>
      </x:c>
      <x:c r="P2247" s="8">
        <x:v>35.32</x:v>
      </x:c>
      <x:c r="Q2247">
        <x:v>16</x:v>
      </x:c>
    </x:row>
    <x:row r="2248">
      <x:c r="A2248">
        <x:v>9276333</x:v>
      </x:c>
      <x:c r="B2248" s="1">
        <x:v>44184.5487674769</x:v>
      </x:c>
      <x:c r="C2248" s="6">
        <x:v>42.0320328533333</x:v>
      </x:c>
      <x:c r="D2248" s="13" t="s">
        <x:v>68</x:v>
      </x:c>
      <x:c r="E2248">
        <x:v>4</x:v>
      </x:c>
      <x:c r="F2248" s="14" t="s">
        <x:v>63</x:v>
      </x:c>
      <x:c r="G2248" s="15">
        <x:v>44184.4698009606</x:v>
      </x:c>
      <x:c r="H2248" t="s">
        <x:v>69</x:v>
      </x:c>
      <x:c r="I2248" s="6">
        <x:v>228.3046131375</x:v>
      </x:c>
      <x:c r="J2248" t="s">
        <x:v>70</x:v>
      </x:c>
      <x:c r="K2248" s="6">
        <x:v>10.4153813412872</x:v>
      </x:c>
      <x:c r="L2248" t="s">
        <x:v>64</x:v>
      </x:c>
      <x:c r="M2248" s="6">
        <x:v>1029</x:v>
      </x:c>
      <x:c r="N2248" t="s">
        <x:v>65</x:v>
      </x:c>
      <x:c r="O2248" t="s">
        <x:v>67</x:v>
      </x:c>
      <x:c r="P2248" s="8">
        <x:v>35.32</x:v>
      </x:c>
      <x:c r="Q2248">
        <x:v>16</x:v>
      </x:c>
    </x:row>
    <x:row r="2249">
      <x:c r="A2249">
        <x:v>9276343</x:v>
      </x:c>
      <x:c r="B2249" s="1">
        <x:v>44184.5487792014</x:v>
      </x:c>
      <x:c r="C2249" s="6">
        <x:v>42.048914245</x:v>
      </x:c>
      <x:c r="D2249" s="13" t="s">
        <x:v>68</x:v>
      </x:c>
      <x:c r="E2249">
        <x:v>4</x:v>
      </x:c>
      <x:c r="F2249" s="14" t="s">
        <x:v>63</x:v>
      </x:c>
      <x:c r="G2249" s="15">
        <x:v>44184.4698009606</x:v>
      </x:c>
      <x:c r="H2249" t="s">
        <x:v>69</x:v>
      </x:c>
      <x:c r="I2249" s="6">
        <x:v>228.327308343778</x:v>
      </x:c>
      <x:c r="J2249" t="s">
        <x:v>70</x:v>
      </x:c>
      <x:c r="K2249" s="6">
        <x:v>10.4099343482844</x:v>
      </x:c>
      <x:c r="L2249" t="s">
        <x:v>64</x:v>
      </x:c>
      <x:c r="M2249" s="6">
        <x:v>1029</x:v>
      </x:c>
      <x:c r="N2249" t="s">
        <x:v>65</x:v>
      </x:c>
      <x:c r="O2249" t="s">
        <x:v>67</x:v>
      </x:c>
      <x:c r="P2249" s="8">
        <x:v>35.32</x:v>
      </x:c>
      <x:c r="Q2249">
        <x:v>16</x:v>
      </x:c>
    </x:row>
    <x:row r="2250">
      <x:c r="A2250">
        <x:v>9276354</x:v>
      </x:c>
      <x:c r="B2250" s="1">
        <x:v>44184.5487909375</x:v>
      </x:c>
      <x:c r="C2250" s="6">
        <x:v>42.0657698683333</x:v>
      </x:c>
      <x:c r="D2250" s="13" t="s">
        <x:v>68</x:v>
      </x:c>
      <x:c r="E2250">
        <x:v>4</x:v>
      </x:c>
      <x:c r="F2250" s="14" t="s">
        <x:v>63</x:v>
      </x:c>
      <x:c r="G2250" s="15">
        <x:v>44184.4698009606</x:v>
      </x:c>
      <x:c r="H2250" t="s">
        <x:v>69</x:v>
      </x:c>
      <x:c r="I2250" s="6">
        <x:v>228.310482161678</x:v>
      </x:c>
      <x:c r="J2250" t="s">
        <x:v>70</x:v>
      </x:c>
      <x:c r="K2250" s="6">
        <x:v>10.4170573409033</x:v>
      </x:c>
      <x:c r="L2250" t="s">
        <x:v>64</x:v>
      </x:c>
      <x:c r="M2250" s="6">
        <x:v>1029</x:v>
      </x:c>
      <x:c r="N2250" t="s">
        <x:v>65</x:v>
      </x:c>
      <x:c r="O2250" t="s">
        <x:v>67</x:v>
      </x:c>
      <x:c r="P2250" s="8">
        <x:v>35.32</x:v>
      </x:c>
      <x:c r="Q2250">
        <x:v>16</x:v>
      </x:c>
    </x:row>
    <x:row r="2251">
      <x:c r="A2251">
        <x:v>9276362</x:v>
      </x:c>
      <x:c r="B2251" s="1">
        <x:v>44184.548802581</x:v>
      </x:c>
      <x:c r="C2251" s="6">
        <x:v>42.082574095</x:v>
      </x:c>
      <x:c r="D2251" s="13" t="s">
        <x:v>68</x:v>
      </x:c>
      <x:c r="E2251">
        <x:v>4</x:v>
      </x:c>
      <x:c r="F2251" s="14" t="s">
        <x:v>63</x:v>
      </x:c>
      <x:c r="G2251" s="15">
        <x:v>44184.4698009606</x:v>
      </x:c>
      <x:c r="H2251" t="s">
        <x:v>69</x:v>
      </x:c>
      <x:c r="I2251" s="6">
        <x:v>228.209358627145</x:v>
      </x:c>
      <x:c r="J2251" t="s">
        <x:v>70</x:v>
      </x:c>
      <x:c r="K2251" s="6">
        <x:v>10.4132564143988</x:v>
      </x:c>
      <x:c r="L2251" t="s">
        <x:v>64</x:v>
      </x:c>
      <x:c r="M2251" s="6">
        <x:v>1029</x:v>
      </x:c>
      <x:c r="N2251" t="s">
        <x:v>65</x:v>
      </x:c>
      <x:c r="O2251" t="s">
        <x:v>67</x:v>
      </x:c>
      <x:c r="P2251" s="8">
        <x:v>35.32</x:v>
      </x:c>
      <x:c r="Q2251">
        <x:v>16</x:v>
      </x:c>
    </x:row>
    <x:row r="2252">
      <x:c r="A2252">
        <x:v>9276365</x:v>
      </x:c>
      <x:c r="B2252" s="1">
        <x:v>44184.5488136921</x:v>
      </x:c>
      <x:c r="C2252" s="6">
        <x:v>42.0985930016667</x:v>
      </x:c>
      <x:c r="D2252" s="13" t="s">
        <x:v>68</x:v>
      </x:c>
      <x:c r="E2252">
        <x:v>4</x:v>
      </x:c>
      <x:c r="F2252" s="14" t="s">
        <x:v>63</x:v>
      </x:c>
      <x:c r="G2252" s="15">
        <x:v>44184.4698009606</x:v>
      </x:c>
      <x:c r="H2252" t="s">
        <x:v>69</x:v>
      </x:c>
      <x:c r="I2252" s="6">
        <x:v>228.236697577524</x:v>
      </x:c>
      <x:c r="J2252" t="s">
        <x:v>70</x:v>
      </x:c>
      <x:c r="K2252" s="6">
        <x:v>10.4169974837596</x:v>
      </x:c>
      <x:c r="L2252" t="s">
        <x:v>64</x:v>
      </x:c>
      <x:c r="M2252" s="6">
        <x:v>1029</x:v>
      </x:c>
      <x:c r="N2252" t="s">
        <x:v>65</x:v>
      </x:c>
      <x:c r="O2252" t="s">
        <x:v>67</x:v>
      </x:c>
      <x:c r="P2252" s="8">
        <x:v>35.32</x:v>
      </x:c>
      <x:c r="Q2252">
        <x:v>16</x:v>
      </x:c>
    </x:row>
    <x:row r="2253">
      <x:c r="A2253">
        <x:v>9276374</x:v>
      </x:c>
      <x:c r="B2253" s="1">
        <x:v>44184.5488253819</x:v>
      </x:c>
      <x:c r="C2253" s="6">
        <x:v>42.1154327483333</x:v>
      </x:c>
      <x:c r="D2253" s="13" t="s">
        <x:v>68</x:v>
      </x:c>
      <x:c r="E2253">
        <x:v>4</x:v>
      </x:c>
      <x:c r="F2253" s="14" t="s">
        <x:v>63</x:v>
      </x:c>
      <x:c r="G2253" s="15">
        <x:v>44184.4698009606</x:v>
      </x:c>
      <x:c r="H2253" t="s">
        <x:v>69</x:v>
      </x:c>
      <x:c r="I2253" s="6">
        <x:v>228.380113642741</x:v>
      </x:c>
      <x:c r="J2253" t="s">
        <x:v>70</x:v>
      </x:c>
      <x:c r="K2253" s="6">
        <x:v>10.4054151464798</x:v>
      </x:c>
      <x:c r="L2253" t="s">
        <x:v>64</x:v>
      </x:c>
      <x:c r="M2253" s="6">
        <x:v>1029</x:v>
      </x:c>
      <x:c r="N2253" t="s">
        <x:v>65</x:v>
      </x:c>
      <x:c r="O2253" t="s">
        <x:v>67</x:v>
      </x:c>
      <x:c r="P2253" s="8">
        <x:v>35.32</x:v>
      </x:c>
      <x:c r="Q2253">
        <x:v>16</x:v>
      </x:c>
    </x:row>
    <x:row r="2254">
      <x:c r="A2254">
        <x:v>9276384</x:v>
      </x:c>
      <x:c r="B2254" s="1">
        <x:v>44184.5488371181</x:v>
      </x:c>
      <x:c r="C2254" s="6">
        <x:v>42.1322825616667</x:v>
      </x:c>
      <x:c r="D2254" s="13" t="s">
        <x:v>68</x:v>
      </x:c>
      <x:c r="E2254">
        <x:v>4</x:v>
      </x:c>
      <x:c r="F2254" s="14" t="s">
        <x:v>63</x:v>
      </x:c>
      <x:c r="G2254" s="15">
        <x:v>44184.4698009606</x:v>
      </x:c>
      <x:c r="H2254" t="s">
        <x:v>69</x:v>
      </x:c>
      <x:c r="I2254" s="6">
        <x:v>228.39054607571</x:v>
      </x:c>
      <x:c r="J2254" t="s">
        <x:v>70</x:v>
      </x:c>
      <x:c r="K2254" s="6">
        <x:v>10.4040384371992</x:v>
      </x:c>
      <x:c r="L2254" t="s">
        <x:v>64</x:v>
      </x:c>
      <x:c r="M2254" s="6">
        <x:v>1029</x:v>
      </x:c>
      <x:c r="N2254" t="s">
        <x:v>65</x:v>
      </x:c>
      <x:c r="O2254" t="s">
        <x:v>67</x:v>
      </x:c>
      <x:c r="P2254" s="8">
        <x:v>35.32</x:v>
      </x:c>
      <x:c r="Q2254">
        <x:v>16</x:v>
      </x:c>
    </x:row>
    <x:row r="2255">
      <x:c r="A2255">
        <x:v>9276393</x:v>
      </x:c>
      <x:c r="B2255" s="1">
        <x:v>44184.5488488426</x:v>
      </x:c>
      <x:c r="C2255" s="6">
        <x:v>42.1491771316667</x:v>
      </x:c>
      <x:c r="D2255" s="13" t="s">
        <x:v>68</x:v>
      </x:c>
      <x:c r="E2255">
        <x:v>4</x:v>
      </x:c>
      <x:c r="F2255" s="14" t="s">
        <x:v>63</x:v>
      </x:c>
      <x:c r="G2255" s="15">
        <x:v>44184.4698009606</x:v>
      </x:c>
      <x:c r="H2255" t="s">
        <x:v>69</x:v>
      </x:c>
      <x:c r="I2255" s="6">
        <x:v>228.259159202513</x:v>
      </x:c>
      <x:c r="J2255" t="s">
        <x:v>70</x:v>
      </x:c>
      <x:c r="K2255" s="6">
        <x:v>10.4115804166713</x:v>
      </x:c>
      <x:c r="L2255" t="s">
        <x:v>64</x:v>
      </x:c>
      <x:c r="M2255" s="6">
        <x:v>1029</x:v>
      </x:c>
      <x:c r="N2255" t="s">
        <x:v>65</x:v>
      </x:c>
      <x:c r="O2255" t="s">
        <x:v>67</x:v>
      </x:c>
      <x:c r="P2255" s="8">
        <x:v>35.32</x:v>
      </x:c>
      <x:c r="Q2255">
        <x:v>16</x:v>
      </x:c>
    </x:row>
    <x:row r="2256">
      <x:c r="A2256">
        <x:v>9276401</x:v>
      </x:c>
      <x:c r="B2256" s="1">
        <x:v>44184.5488605324</x:v>
      </x:c>
      <x:c r="C2256" s="6">
        <x:v>42.166024545</x:v>
      </x:c>
      <x:c r="D2256" s="13" t="s">
        <x:v>68</x:v>
      </x:c>
      <x:c r="E2256">
        <x:v>4</x:v>
      </x:c>
      <x:c r="F2256" s="14" t="s">
        <x:v>63</x:v>
      </x:c>
      <x:c r="G2256" s="15">
        <x:v>44184.4698009606</x:v>
      </x:c>
      <x:c r="H2256" t="s">
        <x:v>69</x:v>
      </x:c>
      <x:c r="I2256" s="6">
        <x:v>228.281267682814</x:v>
      </x:c>
      <x:c r="J2256" t="s">
        <x:v>70</x:v>
      </x:c>
      <x:c r="K2256" s="6">
        <x:v>10.418463984081</x:v>
      </x:c>
      <x:c r="L2256" t="s">
        <x:v>64</x:v>
      </x:c>
      <x:c r="M2256" s="6">
        <x:v>1029</x:v>
      </x:c>
      <x:c r="N2256" t="s">
        <x:v>65</x:v>
      </x:c>
      <x:c r="O2256" t="s">
        <x:v>67</x:v>
      </x:c>
      <x:c r="P2256" s="8">
        <x:v>35.32</x:v>
      </x:c>
      <x:c r="Q2256">
        <x:v>16</x:v>
      </x:c>
    </x:row>
    <x:row r="2257">
      <x:c r="A2257">
        <x:v>9276405</x:v>
      </x:c>
      <x:c r="B2257" s="1">
        <x:v>44184.5488716782</x:v>
      </x:c>
      <x:c r="C2257" s="6">
        <x:v>42.1820550066667</x:v>
      </x:c>
      <x:c r="D2257" s="13" t="s">
        <x:v>68</x:v>
      </x:c>
      <x:c r="E2257">
        <x:v>4</x:v>
      </x:c>
      <x:c r="F2257" s="14" t="s">
        <x:v>63</x:v>
      </x:c>
      <x:c r="G2257" s="15">
        <x:v>44184.4698009606</x:v>
      </x:c>
      <x:c r="H2257" t="s">
        <x:v>69</x:v>
      </x:c>
      <x:c r="I2257" s="6">
        <x:v>228.370362229965</x:v>
      </x:c>
      <x:c r="J2257" t="s">
        <x:v>70</x:v>
      </x:c>
      <x:c r="K2257" s="6">
        <x:v>10.4067020708803</x:v>
      </x:c>
      <x:c r="L2257" t="s">
        <x:v>64</x:v>
      </x:c>
      <x:c r="M2257" s="6">
        <x:v>1029</x:v>
      </x:c>
      <x:c r="N2257" t="s">
        <x:v>65</x:v>
      </x:c>
      <x:c r="O2257" t="s">
        <x:v>67</x:v>
      </x:c>
      <x:c r="P2257" s="8">
        <x:v>35.32</x:v>
      </x:c>
      <x:c r="Q2257">
        <x:v>16</x:v>
      </x:c>
    </x:row>
    <x:row r="2258">
      <x:c r="A2258">
        <x:v>9276417</x:v>
      </x:c>
      <x:c r="B2258" s="1">
        <x:v>44184.5488833681</x:v>
      </x:c>
      <x:c r="C2258" s="6">
        <x:v>42.1989119066667</x:v>
      </x:c>
      <x:c r="D2258" s="13" t="s">
        <x:v>68</x:v>
      </x:c>
      <x:c r="E2258">
        <x:v>4</x:v>
      </x:c>
      <x:c r="F2258" s="14" t="s">
        <x:v>63</x:v>
      </x:c>
      <x:c r="G2258" s="15">
        <x:v>44184.4698009606</x:v>
      </x:c>
      <x:c r="H2258" t="s">
        <x:v>69</x:v>
      </x:c>
      <x:c r="I2258" s="6">
        <x:v>228.299705105995</x:v>
      </x:c>
      <x:c r="J2258" t="s">
        <x:v>70</x:v>
      </x:c>
      <x:c r="K2258" s="6">
        <x:v>10.4086773511476</x:v>
      </x:c>
      <x:c r="L2258" t="s">
        <x:v>64</x:v>
      </x:c>
      <x:c r="M2258" s="6">
        <x:v>1029</x:v>
      </x:c>
      <x:c r="N2258" t="s">
        <x:v>65</x:v>
      </x:c>
      <x:c r="O2258" t="s">
        <x:v>67</x:v>
      </x:c>
      <x:c r="P2258" s="8">
        <x:v>35.32</x:v>
      </x:c>
      <x:c r="Q2258">
        <x:v>16</x:v>
      </x:c>
    </x:row>
    <x:row r="2259">
      <x:c r="A2259">
        <x:v>9276425</x:v>
      </x:c>
      <x:c r="B2259" s="1">
        <x:v>44184.5488951736</x:v>
      </x:c>
      <x:c r="C2259" s="6">
        <x:v>42.21590781</x:v>
      </x:c>
      <x:c r="D2259" s="13" t="s">
        <x:v>68</x:v>
      </x:c>
      <x:c r="E2259">
        <x:v>4</x:v>
      </x:c>
      <x:c r="F2259" s="14" t="s">
        <x:v>63</x:v>
      </x:c>
      <x:c r="G2259" s="15">
        <x:v>44184.4698009606</x:v>
      </x:c>
      <x:c r="H2259" t="s">
        <x:v>69</x:v>
      </x:c>
      <x:c r="I2259" s="6">
        <x:v>228.430271691374</x:v>
      </x:c>
      <x:c r="J2259" t="s">
        <x:v>70</x:v>
      </x:c>
      <x:c r="K2259" s="6">
        <x:v>10.3963468326451</x:v>
      </x:c>
      <x:c r="L2259" t="s">
        <x:v>64</x:v>
      </x:c>
      <x:c r="M2259" s="6">
        <x:v>1029</x:v>
      </x:c>
      <x:c r="N2259" t="s">
        <x:v>65</x:v>
      </x:c>
      <x:c r="O2259" t="s">
        <x:v>67</x:v>
      </x:c>
      <x:c r="P2259" s="8">
        <x:v>35.32</x:v>
      </x:c>
      <x:c r="Q2259">
        <x:v>16</x:v>
      </x:c>
    </x:row>
    <x:row r="2260">
      <x:c r="A2260">
        <x:v>9276430</x:v>
      </x:c>
      <x:c r="B2260" s="1">
        <x:v>44184.5489062847</x:v>
      </x:c>
      <x:c r="C2260" s="6">
        <x:v>42.231897915</x:v>
      </x:c>
      <x:c r="D2260" s="13" t="s">
        <x:v>68</x:v>
      </x:c>
      <x:c r="E2260">
        <x:v>4</x:v>
      </x:c>
      <x:c r="F2260" s="14" t="s">
        <x:v>63</x:v>
      </x:c>
      <x:c r="G2260" s="15">
        <x:v>44184.4698009606</x:v>
      </x:c>
      <x:c r="H2260" t="s">
        <x:v>69</x:v>
      </x:c>
      <x:c r="I2260" s="6">
        <x:v>228.349981537073</x:v>
      </x:c>
      <x:c r="J2260" t="s">
        <x:v>70</x:v>
      </x:c>
      <x:c r="K2260" s="6">
        <x:v>10.4069414987302</x:v>
      </x:c>
      <x:c r="L2260" t="s">
        <x:v>64</x:v>
      </x:c>
      <x:c r="M2260" s="6">
        <x:v>1029</x:v>
      </x:c>
      <x:c r="N2260" t="s">
        <x:v>65</x:v>
      </x:c>
      <x:c r="O2260" t="s">
        <x:v>67</x:v>
      </x:c>
      <x:c r="P2260" s="8">
        <x:v>35.32</x:v>
      </x:c>
      <x:c r="Q2260">
        <x:v>16</x:v>
      </x:c>
    </x:row>
    <x:row r="2261">
      <x:c r="A2261">
        <x:v>9276437</x:v>
      </x:c>
      <x:c r="B2261" s="1">
        <x:v>44184.5489180556</x:v>
      </x:c>
      <x:c r="C2261" s="6">
        <x:v>42.2488498916667</x:v>
      </x:c>
      <x:c r="D2261" s="13" t="s">
        <x:v>68</x:v>
      </x:c>
      <x:c r="E2261">
        <x:v>4</x:v>
      </x:c>
      <x:c r="F2261" s="14" t="s">
        <x:v>63</x:v>
      </x:c>
      <x:c r="G2261" s="15">
        <x:v>44184.4698009606</x:v>
      </x:c>
      <x:c r="H2261" t="s">
        <x:v>69</x:v>
      </x:c>
      <x:c r="I2261" s="6">
        <x:v>228.30744148821</x:v>
      </x:c>
      <x:c r="J2261" t="s">
        <x:v>70</x:v>
      </x:c>
      <x:c r="K2261" s="6">
        <x:v>10.4052056472051</x:v>
      </x:c>
      <x:c r="L2261" t="s">
        <x:v>64</x:v>
      </x:c>
      <x:c r="M2261" s="6">
        <x:v>1029</x:v>
      </x:c>
      <x:c r="N2261" t="s">
        <x:v>65</x:v>
      </x:c>
      <x:c r="O2261" t="s">
        <x:v>67</x:v>
      </x:c>
      <x:c r="P2261" s="8">
        <x:v>35.32</x:v>
      </x:c>
      <x:c r="Q2261">
        <x:v>16</x:v>
      </x:c>
    </x:row>
    <x:row r="2262">
      <x:c r="A2262">
        <x:v>9276446</x:v>
      </x:c>
      <x:c r="B2262" s="1">
        <x:v>44184.5489297454</x:v>
      </x:c>
      <x:c r="C2262" s="6">
        <x:v>42.2656972583333</x:v>
      </x:c>
      <x:c r="D2262" s="13" t="s">
        <x:v>68</x:v>
      </x:c>
      <x:c r="E2262">
        <x:v>4</x:v>
      </x:c>
      <x:c r="F2262" s="14" t="s">
        <x:v>63</x:v>
      </x:c>
      <x:c r="G2262" s="15">
        <x:v>44184.4698009606</x:v>
      </x:c>
      <x:c r="H2262" t="s">
        <x:v>69</x:v>
      </x:c>
      <x:c r="I2262" s="6">
        <x:v>228.306052629153</x:v>
      </x:c>
      <x:c r="J2262" t="s">
        <x:v>70</x:v>
      </x:c>
      <x:c r="K2262" s="6">
        <x:v>10.4078393533173</x:v>
      </x:c>
      <x:c r="L2262" t="s">
        <x:v>64</x:v>
      </x:c>
      <x:c r="M2262" s="6">
        <x:v>1029</x:v>
      </x:c>
      <x:c r="N2262" t="s">
        <x:v>65</x:v>
      </x:c>
      <x:c r="O2262" t="s">
        <x:v>67</x:v>
      </x:c>
      <x:c r="P2262" s="8">
        <x:v>35.32</x:v>
      </x:c>
      <x:c r="Q2262">
        <x:v>16</x:v>
      </x:c>
    </x:row>
    <x:row r="2263">
      <x:c r="A2263">
        <x:v>9276457</x:v>
      </x:c>
      <x:c r="B2263" s="1">
        <x:v>44184.5489414699</x:v>
      </x:c>
      <x:c r="C2263" s="6">
        <x:v>42.282554095</x:v>
      </x:c>
      <x:c r="D2263" s="13" t="s">
        <x:v>68</x:v>
      </x:c>
      <x:c r="E2263">
        <x:v>4</x:v>
      </x:c>
      <x:c r="F2263" s="14" t="s">
        <x:v>63</x:v>
      </x:c>
      <x:c r="G2263" s="15">
        <x:v>44184.4698009606</x:v>
      </x:c>
      <x:c r="H2263" t="s">
        <x:v>69</x:v>
      </x:c>
      <x:c r="I2263" s="6">
        <x:v>228.468131287935</x:v>
      </x:c>
      <x:c r="J2263" t="s">
        <x:v>70</x:v>
      </x:c>
      <x:c r="K2263" s="6">
        <x:v>10.3938029206015</x:v>
      </x:c>
      <x:c r="L2263" t="s">
        <x:v>64</x:v>
      </x:c>
      <x:c r="M2263" s="6">
        <x:v>1029</x:v>
      </x:c>
      <x:c r="N2263" t="s">
        <x:v>65</x:v>
      </x:c>
      <x:c r="O2263" t="s">
        <x:v>67</x:v>
      </x:c>
      <x:c r="P2263" s="8">
        <x:v>35.32</x:v>
      </x:c>
      <x:c r="Q2263">
        <x:v>16</x:v>
      </x:c>
    </x:row>
    <x:row r="2264">
      <x:c r="A2264">
        <x:v>9276464</x:v>
      </x:c>
      <x:c r="B2264" s="1">
        <x:v>44184.5489531597</x:v>
      </x:c>
      <x:c r="C2264" s="6">
        <x:v>42.2993932583333</x:v>
      </x:c>
      <x:c r="D2264" s="13" t="s">
        <x:v>68</x:v>
      </x:c>
      <x:c r="E2264">
        <x:v>4</x:v>
      </x:c>
      <x:c r="F2264" s="14" t="s">
        <x:v>63</x:v>
      </x:c>
      <x:c r="G2264" s="15">
        <x:v>44184.4698009606</x:v>
      </x:c>
      <x:c r="H2264" t="s">
        <x:v>69</x:v>
      </x:c>
      <x:c r="I2264" s="6">
        <x:v>228.47633282522</x:v>
      </x:c>
      <x:c r="J2264" t="s">
        <x:v>70</x:v>
      </x:c>
      <x:c r="K2264" s="6">
        <x:v>10.3902713752968</x:v>
      </x:c>
      <x:c r="L2264" t="s">
        <x:v>64</x:v>
      </x:c>
      <x:c r="M2264" s="6">
        <x:v>1029</x:v>
      </x:c>
      <x:c r="N2264" t="s">
        <x:v>65</x:v>
      </x:c>
      <x:c r="O2264" t="s">
        <x:v>67</x:v>
      </x:c>
      <x:c r="P2264" s="8">
        <x:v>35.32</x:v>
      </x:c>
      <x:c r="Q2264">
        <x:v>16</x:v>
      </x:c>
    </x:row>
    <x:row r="2265">
      <x:c r="A2265">
        <x:v>9276469</x:v>
      </x:c>
      <x:c r="B2265" s="1">
        <x:v>44184.5489643171</x:v>
      </x:c>
      <x:c r="C2265" s="6">
        <x:v>42.3154371016667</x:v>
      </x:c>
      <x:c r="D2265" s="13" t="s">
        <x:v>68</x:v>
      </x:c>
      <x:c r="E2265">
        <x:v>4</x:v>
      </x:c>
      <x:c r="F2265" s="14" t="s">
        <x:v>63</x:v>
      </x:c>
      <x:c r="G2265" s="15">
        <x:v>44184.4698009606</x:v>
      </x:c>
      <x:c r="H2265" t="s">
        <x:v>69</x:v>
      </x:c>
      <x:c r="I2265" s="6">
        <x:v>228.076410522277</x:v>
      </x:c>
      <x:c r="J2265" t="s">
        <x:v>70</x:v>
      </x:c>
      <x:c r="K2265" s="6">
        <x:v>10.4308245121215</x:v>
      </x:c>
      <x:c r="L2265" t="s">
        <x:v>64</x:v>
      </x:c>
      <x:c r="M2265" s="6">
        <x:v>1029</x:v>
      </x:c>
      <x:c r="N2265" t="s">
        <x:v>65</x:v>
      </x:c>
      <x:c r="O2265" t="s">
        <x:v>67</x:v>
      </x:c>
      <x:c r="P2265" s="8">
        <x:v>35.32</x:v>
      </x:c>
      <x:c r="Q2265">
        <x:v>16</x:v>
      </x:c>
    </x:row>
    <x:row r="2266">
      <x:c r="A2266">
        <x:v>9276476</x:v>
      </x:c>
      <x:c r="B2266" s="1">
        <x:v>44184.5489760069</x:v>
      </x:c>
      <x:c r="C2266" s="6">
        <x:v>42.3322912383333</x:v>
      </x:c>
      <x:c r="D2266" s="13" t="s">
        <x:v>68</x:v>
      </x:c>
      <x:c r="E2266">
        <x:v>4</x:v>
      </x:c>
      <x:c r="F2266" s="14" t="s">
        <x:v>63</x:v>
      </x:c>
      <x:c r="G2266" s="15">
        <x:v>44184.4698009606</x:v>
      </x:c>
      <x:c r="H2266" t="s">
        <x:v>69</x:v>
      </x:c>
      <x:c r="I2266" s="6">
        <x:v>228.217413951301</x:v>
      </x:c>
      <x:c r="J2266" t="s">
        <x:v>70</x:v>
      </x:c>
      <x:c r="K2266" s="6">
        <x:v>10.4219955588992</x:v>
      </x:c>
      <x:c r="L2266" t="s">
        <x:v>64</x:v>
      </x:c>
      <x:c r="M2266" s="6">
        <x:v>1029</x:v>
      </x:c>
      <x:c r="N2266" t="s">
        <x:v>65</x:v>
      </x:c>
      <x:c r="O2266" t="s">
        <x:v>67</x:v>
      </x:c>
      <x:c r="P2266" s="8">
        <x:v>35.32</x:v>
      </x:c>
      <x:c r="Q2266">
        <x:v>16</x:v>
      </x:c>
    </x:row>
    <x:row r="2267">
      <x:c r="A2267">
        <x:v>9276488</x:v>
      </x:c>
      <x:c r="B2267" s="1">
        <x:v>44184.5489876968</x:v>
      </x:c>
      <x:c r="C2267" s="6">
        <x:v>42.3491439466667</x:v>
      </x:c>
      <x:c r="D2267" s="13" t="s">
        <x:v>68</x:v>
      </x:c>
      <x:c r="E2267">
        <x:v>4</x:v>
      </x:c>
      <x:c r="F2267" s="14" t="s">
        <x:v>63</x:v>
      </x:c>
      <x:c r="G2267" s="15">
        <x:v>44184.4698009606</x:v>
      </x:c>
      <x:c r="H2267" t="s">
        <x:v>69</x:v>
      </x:c>
      <x:c r="I2267" s="6">
        <x:v>228.325645787203</x:v>
      </x:c>
      <x:c r="J2267" t="s">
        <x:v>70</x:v>
      </x:c>
      <x:c r="K2267" s="6">
        <x:v>10.4175062695126</x:v>
      </x:c>
      <x:c r="L2267" t="s">
        <x:v>64</x:v>
      </x:c>
      <x:c r="M2267" s="6">
        <x:v>1029</x:v>
      </x:c>
      <x:c r="N2267" t="s">
        <x:v>65</x:v>
      </x:c>
      <x:c r="O2267" t="s">
        <x:v>67</x:v>
      </x:c>
      <x:c r="P2267" s="8">
        <x:v>35.32</x:v>
      </x:c>
      <x:c r="Q2267">
        <x:v>16</x:v>
      </x:c>
    </x:row>
    <x:row r="2268">
      <x:c r="A2268">
        <x:v>9276496</x:v>
      </x:c>
      <x:c r="B2268" s="1">
        <x:v>44184.5489993866</x:v>
      </x:c>
      <x:c r="C2268" s="6">
        <x:v>42.3659986733333</x:v>
      </x:c>
      <x:c r="D2268" s="13" t="s">
        <x:v>68</x:v>
      </x:c>
      <x:c r="E2268">
        <x:v>4</x:v>
      </x:c>
      <x:c r="F2268" s="14" t="s">
        <x:v>63</x:v>
      </x:c>
      <x:c r="G2268" s="15">
        <x:v>44184.4698009606</x:v>
      </x:c>
      <x:c r="H2268" t="s">
        <x:v>69</x:v>
      </x:c>
      <x:c r="I2268" s="6">
        <x:v>228.205633222147</x:v>
      </x:c>
      <x:c r="J2268" t="s">
        <x:v>70</x:v>
      </x:c>
      <x:c r="K2268" s="6">
        <x:v>10.4235518472819</x:v>
      </x:c>
      <x:c r="L2268" t="s">
        <x:v>64</x:v>
      </x:c>
      <x:c r="M2268" s="6">
        <x:v>1029</x:v>
      </x:c>
      <x:c r="N2268" t="s">
        <x:v>65</x:v>
      </x:c>
      <x:c r="O2268" t="s">
        <x:v>67</x:v>
      </x:c>
      <x:c r="P2268" s="8">
        <x:v>35.32</x:v>
      </x:c>
      <x:c r="Q2268">
        <x:v>16</x:v>
      </x:c>
    </x:row>
    <x:row r="2269">
      <x:c r="A2269">
        <x:v>9276500</x:v>
      </x:c>
      <x:c r="B2269" s="1">
        <x:v>44184.5490104977</x:v>
      </x:c>
      <x:c r="C2269" s="6">
        <x:v>42.38197252</x:v>
      </x:c>
      <x:c r="D2269" s="13" t="s">
        <x:v>68</x:v>
      </x:c>
      <x:c r="E2269">
        <x:v>4</x:v>
      </x:c>
      <x:c r="F2269" s="14" t="s">
        <x:v>63</x:v>
      </x:c>
      <x:c r="G2269" s="15">
        <x:v>44184.4698009606</x:v>
      </x:c>
      <x:c r="H2269" t="s">
        <x:v>69</x:v>
      </x:c>
      <x:c r="I2269" s="6">
        <x:v>228.306506033756</x:v>
      </x:c>
      <x:c r="J2269" t="s">
        <x:v>70</x:v>
      </x:c>
      <x:c r="K2269" s="6">
        <x:v>10.4077794963378</x:v>
      </x:c>
      <x:c r="L2269" t="s">
        <x:v>64</x:v>
      </x:c>
      <x:c r="M2269" s="6">
        <x:v>1029</x:v>
      </x:c>
      <x:c r="N2269" t="s">
        <x:v>65</x:v>
      </x:c>
      <x:c r="O2269" t="s">
        <x:v>67</x:v>
      </x:c>
      <x:c r="P2269" s="8">
        <x:v>35.32</x:v>
      </x:c>
      <x:c r="Q2269">
        <x:v>16</x:v>
      </x:c>
    </x:row>
    <x:row r="2270">
      <x:c r="A2270">
        <x:v>9276508</x:v>
      </x:c>
      <x:c r="B2270" s="1">
        <x:v>44184.5490221875</x:v>
      </x:c>
      <x:c r="C2270" s="6">
        <x:v>42.39882155</x:v>
      </x:c>
      <x:c r="D2270" s="13" t="s">
        <x:v>68</x:v>
      </x:c>
      <x:c r="E2270">
        <x:v>4</x:v>
      </x:c>
      <x:c r="F2270" s="14" t="s">
        <x:v>63</x:v>
      </x:c>
      <x:c r="G2270" s="15">
        <x:v>44184.4698009606</x:v>
      </x:c>
      <x:c r="H2270" t="s">
        <x:v>69</x:v>
      </x:c>
      <x:c r="I2270" s="6">
        <x:v>228.296226495523</x:v>
      </x:c>
      <x:c r="J2270" t="s">
        <x:v>70</x:v>
      </x:c>
      <x:c r="K2270" s="6">
        <x:v>10.4164886980825</x:v>
      </x:c>
      <x:c r="L2270" t="s">
        <x:v>64</x:v>
      </x:c>
      <x:c r="M2270" s="6">
        <x:v>1029</x:v>
      </x:c>
      <x:c r="N2270" t="s">
        <x:v>65</x:v>
      </x:c>
      <x:c r="O2270" t="s">
        <x:v>67</x:v>
      </x:c>
      <x:c r="P2270" s="8">
        <x:v>35.32</x:v>
      </x:c>
      <x:c r="Q2270">
        <x:v>16</x:v>
      </x:c>
    </x:row>
    <x:row r="2271">
      <x:c r="A2271">
        <x:v>9276518</x:v>
      </x:c>
      <x:c r="B2271" s="1">
        <x:v>44184.5490338773</x:v>
      </x:c>
      <x:c r="C2271" s="6">
        <x:v>42.4156469183333</x:v>
      </x:c>
      <x:c r="D2271" s="13" t="s">
        <x:v>68</x:v>
      </x:c>
      <x:c r="E2271">
        <x:v>4</x:v>
      </x:c>
      <x:c r="F2271" s="14" t="s">
        <x:v>63</x:v>
      </x:c>
      <x:c r="G2271" s="15">
        <x:v>44184.4698009606</x:v>
      </x:c>
      <x:c r="H2271" t="s">
        <x:v>69</x:v>
      </x:c>
      <x:c r="I2271" s="6">
        <x:v>228.279932234323</x:v>
      </x:c>
      <x:c r="J2271" t="s">
        <x:v>70</x:v>
      </x:c>
      <x:c r="K2271" s="6">
        <x:v>10.4161894124268</x:v>
      </x:c>
      <x:c r="L2271" t="s">
        <x:v>64</x:v>
      </x:c>
      <x:c r="M2271" s="6">
        <x:v>1029</x:v>
      </x:c>
      <x:c r="N2271" t="s">
        <x:v>65</x:v>
      </x:c>
      <x:c r="O2271" t="s">
        <x:v>67</x:v>
      </x:c>
      <x:c r="P2271" s="8">
        <x:v>35.32</x:v>
      </x:c>
      <x:c r="Q2271">
        <x:v>16</x:v>
      </x:c>
    </x:row>
    <x:row r="2272">
      <x:c r="A2272">
        <x:v>9276528</x:v>
      </x:c>
      <x:c r="B2272" s="1">
        <x:v>44184.5490455671</x:v>
      </x:c>
      <x:c r="C2272" s="6">
        <x:v>42.4324582116667</x:v>
      </x:c>
      <x:c r="D2272" s="13" t="s">
        <x:v>68</x:v>
      </x:c>
      <x:c r="E2272">
        <x:v>4</x:v>
      </x:c>
      <x:c r="F2272" s="14" t="s">
        <x:v>63</x:v>
      </x:c>
      <x:c r="G2272" s="15">
        <x:v>44184.4698009606</x:v>
      </x:c>
      <x:c r="H2272" t="s">
        <x:v>69</x:v>
      </x:c>
      <x:c r="I2272" s="6">
        <x:v>228.368722015722</x:v>
      </x:c>
      <x:c r="J2272" t="s">
        <x:v>70</x:v>
      </x:c>
      <x:c r="K2272" s="6">
        <x:v>10.4118198448664</x:v>
      </x:c>
      <x:c r="L2272" t="s">
        <x:v>64</x:v>
      </x:c>
      <x:c r="M2272" s="6">
        <x:v>1029</x:v>
      </x:c>
      <x:c r="N2272" t="s">
        <x:v>65</x:v>
      </x:c>
      <x:c r="O2272" t="s">
        <x:v>67</x:v>
      </x:c>
      <x:c r="P2272" s="8">
        <x:v>35.32</x:v>
      </x:c>
      <x:c r="Q2272">
        <x:v>16</x:v>
      </x:c>
    </x:row>
    <x:row r="2273">
      <x:c r="A2273">
        <x:v>9276538</x:v>
      </x:c>
      <x:c r="B2273" s="1">
        <x:v>44184.5490572569</x:v>
      </x:c>
      <x:c r="C2273" s="6">
        <x:v>42.4493041116667</x:v>
      </x:c>
      <x:c r="D2273" s="13" t="s">
        <x:v>68</x:v>
      </x:c>
      <x:c r="E2273">
        <x:v>4</x:v>
      </x:c>
      <x:c r="F2273" s="14" t="s">
        <x:v>63</x:v>
      </x:c>
      <x:c r="G2273" s="15">
        <x:v>44184.4698009606</x:v>
      </x:c>
      <x:c r="H2273" t="s">
        <x:v>69</x:v>
      </x:c>
      <x:c r="I2273" s="6">
        <x:v>228.298175841491</x:v>
      </x:c>
      <x:c r="J2273" t="s">
        <x:v>70</x:v>
      </x:c>
      <x:c r="K2273" s="6">
        <x:v>10.403978580287</x:v>
      </x:c>
      <x:c r="L2273" t="s">
        <x:v>64</x:v>
      </x:c>
      <x:c r="M2273" s="6">
        <x:v>1029</x:v>
      </x:c>
      <x:c r="N2273" t="s">
        <x:v>65</x:v>
      </x:c>
      <x:c r="O2273" t="s">
        <x:v>67</x:v>
      </x:c>
      <x:c r="P2273" s="8">
        <x:v>35.32</x:v>
      </x:c>
      <x:c r="Q2273">
        <x:v>16</x:v>
      </x:c>
    </x:row>
    <x:row r="2274">
      <x:c r="A2274">
        <x:v>9276542</x:v>
      </x:c>
      <x:c r="B2274" s="1">
        <x:v>44184.5490683681</x:v>
      </x:c>
      <x:c r="C2274" s="6">
        <x:v>42.465276355</x:v>
      </x:c>
      <x:c r="D2274" s="13" t="s">
        <x:v>68</x:v>
      </x:c>
      <x:c r="E2274">
        <x:v>4</x:v>
      </x:c>
      <x:c r="F2274" s="14" t="s">
        <x:v>63</x:v>
      </x:c>
      <x:c r="G2274" s="15">
        <x:v>44184.4698009606</x:v>
      </x:c>
      <x:c r="H2274" t="s">
        <x:v>69</x:v>
      </x:c>
      <x:c r="I2274" s="6">
        <x:v>228.373792012261</x:v>
      </x:c>
      <x:c r="J2274" t="s">
        <x:v>70</x:v>
      </x:c>
      <x:c r="K2274" s="6">
        <x:v>10.4037990095562</x:v>
      </x:c>
      <x:c r="L2274" t="s">
        <x:v>64</x:v>
      </x:c>
      <x:c r="M2274" s="6">
        <x:v>1029</x:v>
      </x:c>
      <x:c r="N2274" t="s">
        <x:v>65</x:v>
      </x:c>
      <x:c r="O2274" t="s">
        <x:v>67</x:v>
      </x:c>
      <x:c r="P2274" s="8">
        <x:v>35.32</x:v>
      </x:c>
      <x:c r="Q2274">
        <x:v>16</x:v>
      </x:c>
    </x:row>
    <x:row r="2275">
      <x:c r="A2275">
        <x:v>9276550</x:v>
      </x:c>
      <x:c r="B2275" s="1">
        <x:v>44184.5490800579</x:v>
      </x:c>
      <x:c r="C2275" s="6">
        <x:v>42.4821401266667</x:v>
      </x:c>
      <x:c r="D2275" s="13" t="s">
        <x:v>68</x:v>
      </x:c>
      <x:c r="E2275">
        <x:v>4</x:v>
      </x:c>
      <x:c r="F2275" s="14" t="s">
        <x:v>63</x:v>
      </x:c>
      <x:c r="G2275" s="15">
        <x:v>44184.4698009606</x:v>
      </x:c>
      <x:c r="H2275" t="s">
        <x:v>69</x:v>
      </x:c>
      <x:c r="I2275" s="6">
        <x:v>228.266536950639</x:v>
      </x:c>
      <x:c r="J2275" t="s">
        <x:v>70</x:v>
      </x:c>
      <x:c r="K2275" s="6">
        <x:v>10.4204093426338</x:v>
      </x:c>
      <x:c r="L2275" t="s">
        <x:v>64</x:v>
      </x:c>
      <x:c r="M2275" s="6">
        <x:v>1029</x:v>
      </x:c>
      <x:c r="N2275" t="s">
        <x:v>65</x:v>
      </x:c>
      <x:c r="O2275" t="s">
        <x:v>67</x:v>
      </x:c>
      <x:c r="P2275" s="8">
        <x:v>35.32</x:v>
      </x:c>
      <x:c r="Q2275">
        <x:v>16</x:v>
      </x:c>
    </x:row>
    <x:row r="2276">
      <x:c r="A2276">
        <x:v>9276559</x:v>
      </x:c>
      <x:c r="B2276" s="1">
        <x:v>44184.5490917824</x:v>
      </x:c>
      <x:c r="C2276" s="6">
        <x:v>42.4990070033333</x:v>
      </x:c>
      <x:c r="D2276" s="13" t="s">
        <x:v>68</x:v>
      </x:c>
      <x:c r="E2276">
        <x:v>4</x:v>
      </x:c>
      <x:c r="F2276" s="14" t="s">
        <x:v>63</x:v>
      </x:c>
      <x:c r="G2276" s="15">
        <x:v>44184.4698009606</x:v>
      </x:c>
      <x:c r="H2276" t="s">
        <x:v>69</x:v>
      </x:c>
      <x:c r="I2276" s="6">
        <x:v>228.243379495974</x:v>
      </x:c>
      <x:c r="J2276" t="s">
        <x:v>70</x:v>
      </x:c>
      <x:c r="K2276" s="6">
        <x:v>10.4063130006612</x:v>
      </x:c>
      <x:c r="L2276" t="s">
        <x:v>64</x:v>
      </x:c>
      <x:c r="M2276" s="6">
        <x:v>1029</x:v>
      </x:c>
      <x:c r="N2276" t="s">
        <x:v>65</x:v>
      </x:c>
      <x:c r="O2276" t="s">
        <x:v>67</x:v>
      </x:c>
      <x:c r="P2276" s="8">
        <x:v>35.32</x:v>
      </x:c>
      <x:c r="Q2276">
        <x:v>16</x:v>
      </x:c>
    </x:row>
    <x:row r="2277">
      <x:c r="A2277">
        <x:v>9276569</x:v>
      </x:c>
      <x:c r="B2277" s="1">
        <x:v>44184.5491034722</x:v>
      </x:c>
      <x:c r="C2277" s="6">
        <x:v>42.5158754866667</x:v>
      </x:c>
      <x:c r="D2277" s="13" t="s">
        <x:v>68</x:v>
      </x:c>
      <x:c r="E2277">
        <x:v>4</x:v>
      </x:c>
      <x:c r="F2277" s="14" t="s">
        <x:v>63</x:v>
      </x:c>
      <x:c r="G2277" s="15">
        <x:v>44184.4698009606</x:v>
      </x:c>
      <x:c r="H2277" t="s">
        <x:v>69</x:v>
      </x:c>
      <x:c r="I2277" s="6">
        <x:v>228.274090996371</x:v>
      </x:c>
      <x:c r="J2277" t="s">
        <x:v>70</x:v>
      </x:c>
      <x:c r="K2277" s="6">
        <x:v>10.4120592730796</x:v>
      </x:c>
      <x:c r="L2277" t="s">
        <x:v>64</x:v>
      </x:c>
      <x:c r="M2277" s="6">
        <x:v>1029</x:v>
      </x:c>
      <x:c r="N2277" t="s">
        <x:v>65</x:v>
      </x:c>
      <x:c r="O2277" t="s">
        <x:v>67</x:v>
      </x:c>
      <x:c r="P2277" s="8">
        <x:v>35.32</x:v>
      </x:c>
      <x:c r="Q2277">
        <x:v>16</x:v>
      </x:c>
    </x:row>
    <x:row r="2278">
      <x:c r="A2278">
        <x:v>9276574</x:v>
      </x:c>
      <x:c r="B2278" s="1">
        <x:v>44184.5491146991</x:v>
      </x:c>
      <x:c r="C2278" s="6">
        <x:v>42.53204151</x:v>
      </x:c>
      <x:c r="D2278" s="13" t="s">
        <x:v>68</x:v>
      </x:c>
      <x:c r="E2278">
        <x:v>4</x:v>
      </x:c>
      <x:c r="F2278" s="14" t="s">
        <x:v>63</x:v>
      </x:c>
      <x:c r="G2278" s="15">
        <x:v>44184.4698009606</x:v>
      </x:c>
      <x:c r="H2278" t="s">
        <x:v>69</x:v>
      </x:c>
      <x:c r="I2278" s="6">
        <x:v>228.410959417991</x:v>
      </x:c>
      <x:c r="J2278" t="s">
        <x:v>70</x:v>
      </x:c>
      <x:c r="K2278" s="6">
        <x:v>10.4013448771893</x:v>
      </x:c>
      <x:c r="L2278" t="s">
        <x:v>64</x:v>
      </x:c>
      <x:c r="M2278" s="6">
        <x:v>1029</x:v>
      </x:c>
      <x:c r="N2278" t="s">
        <x:v>65</x:v>
      </x:c>
      <x:c r="O2278" t="s">
        <x:v>67</x:v>
      </x:c>
      <x:c r="P2278" s="8">
        <x:v>35.32</x:v>
      </x:c>
      <x:c r="Q2278">
        <x:v>16</x:v>
      </x:c>
    </x:row>
    <x:row r="2279">
      <x:c r="A2279">
        <x:v>9276583</x:v>
      </x:c>
      <x:c r="B2279" s="1">
        <x:v>44184.5491264699</x:v>
      </x:c>
      <x:c r="C2279" s="6">
        <x:v>42.5489380466667</x:v>
      </x:c>
      <x:c r="D2279" s="13" t="s">
        <x:v>68</x:v>
      </x:c>
      <x:c r="E2279">
        <x:v>4</x:v>
      </x:c>
      <x:c r="F2279" s="14" t="s">
        <x:v>63</x:v>
      </x:c>
      <x:c r="G2279" s="15">
        <x:v>44184.4698009606</x:v>
      </x:c>
      <x:c r="H2279" t="s">
        <x:v>69</x:v>
      </x:c>
      <x:c r="I2279" s="6">
        <x:v>228.318466710482</x:v>
      </x:c>
      <x:c r="J2279" t="s">
        <x:v>70</x:v>
      </x:c>
      <x:c r="K2279" s="6">
        <x:v>10.4111015603303</x:v>
      </x:c>
      <x:c r="L2279" t="s">
        <x:v>64</x:v>
      </x:c>
      <x:c r="M2279" s="6">
        <x:v>1029</x:v>
      </x:c>
      <x:c r="N2279" t="s">
        <x:v>65</x:v>
      </x:c>
      <x:c r="O2279" t="s">
        <x:v>67</x:v>
      </x:c>
      <x:c r="P2279" s="8">
        <x:v>35.32</x:v>
      </x:c>
      <x:c r="Q2279">
        <x:v>16</x:v>
      </x:c>
    </x:row>
    <x:row r="2280">
      <x:c r="A2280">
        <x:v>9276590</x:v>
      </x:c>
      <x:c r="B2280" s="1">
        <x:v>44184.5491381944</x:v>
      </x:c>
      <x:c r="C2280" s="6">
        <x:v>42.565862275</x:v>
      </x:c>
      <x:c r="D2280" s="13" t="s">
        <x:v>68</x:v>
      </x:c>
      <x:c r="E2280">
        <x:v>4</x:v>
      </x:c>
      <x:c r="F2280" s="14" t="s">
        <x:v>63</x:v>
      </x:c>
      <x:c r="G2280" s="15">
        <x:v>44184.4698009606</x:v>
      </x:c>
      <x:c r="H2280" t="s">
        <x:v>69</x:v>
      </x:c>
      <x:c r="I2280" s="6">
        <x:v>228.332125580459</x:v>
      </x:c>
      <x:c r="J2280" t="s">
        <x:v>70</x:v>
      </x:c>
      <x:c r="K2280" s="6">
        <x:v>10.4043975786967</x:v>
      </x:c>
      <x:c r="L2280" t="s">
        <x:v>64</x:v>
      </x:c>
      <x:c r="M2280" s="6">
        <x:v>1029</x:v>
      </x:c>
      <x:c r="N2280" t="s">
        <x:v>65</x:v>
      </x:c>
      <x:c r="O2280" t="s">
        <x:v>67</x:v>
      </x:c>
      <x:c r="P2280" s="8">
        <x:v>35.32</x:v>
      </x:c>
      <x:c r="Q2280">
        <x:v>16</x:v>
      </x:c>
    </x:row>
    <x:row r="2281">
      <x:c r="A2281">
        <x:v>9276601</x:v>
      </x:c>
      <x:c r="B2281" s="1">
        <x:v>44184.5491498495</x:v>
      </x:c>
      <x:c r="C2281" s="6">
        <x:v>42.5826528</x:v>
      </x:c>
      <x:c r="D2281" s="13" t="s">
        <x:v>68</x:v>
      </x:c>
      <x:c r="E2281">
        <x:v>4</x:v>
      </x:c>
      <x:c r="F2281" s="14" t="s">
        <x:v>63</x:v>
      </x:c>
      <x:c r="G2281" s="15">
        <x:v>44184.4698009606</x:v>
      </x:c>
      <x:c r="H2281" t="s">
        <x:v>69</x:v>
      </x:c>
      <x:c r="I2281" s="6">
        <x:v>228.268933221305</x:v>
      </x:c>
      <x:c r="J2281" t="s">
        <x:v>70</x:v>
      </x:c>
      <x:c r="K2281" s="6">
        <x:v>10.4078393533173</x:v>
      </x:c>
      <x:c r="L2281" t="s">
        <x:v>64</x:v>
      </x:c>
      <x:c r="M2281" s="6">
        <x:v>1029</x:v>
      </x:c>
      <x:c r="N2281" t="s">
        <x:v>65</x:v>
      </x:c>
      <x:c r="O2281" t="s">
        <x:v>67</x:v>
      </x:c>
      <x:c r="P2281" s="8">
        <x:v>35.32</x:v>
      </x:c>
      <x:c r="Q2281">
        <x:v>16</x:v>
      </x:c>
    </x:row>
    <x:row r="2282">
      <x:c r="A2282">
        <x:v>9276605</x:v>
      </x:c>
      <x:c r="B2282" s="1">
        <x:v>44184.5491609954</x:v>
      </x:c>
      <x:c r="C2282" s="6">
        <x:v>42.5986713183333</x:v>
      </x:c>
      <x:c r="D2282" s="13" t="s">
        <x:v>68</x:v>
      </x:c>
      <x:c r="E2282">
        <x:v>4</x:v>
      </x:c>
      <x:c r="F2282" s="14" t="s">
        <x:v>63</x:v>
      </x:c>
      <x:c r="G2282" s="15">
        <x:v>44184.4698009606</x:v>
      </x:c>
      <x:c r="H2282" t="s">
        <x:v>69</x:v>
      </x:c>
      <x:c r="I2282" s="6">
        <x:v>228.303558927879</x:v>
      </x:c>
      <x:c r="J2282" t="s">
        <x:v>70</x:v>
      </x:c>
      <x:c r="K2282" s="6">
        <x:v>10.4081685667261</x:v>
      </x:c>
      <x:c r="L2282" t="s">
        <x:v>64</x:v>
      </x:c>
      <x:c r="M2282" s="6">
        <x:v>1029</x:v>
      </x:c>
      <x:c r="N2282" t="s">
        <x:v>65</x:v>
      </x:c>
      <x:c r="O2282" t="s">
        <x:v>67</x:v>
      </x:c>
      <x:c r="P2282" s="8">
        <x:v>35.32</x:v>
      </x:c>
      <x:c r="Q2282">
        <x:v>16</x:v>
      </x:c>
    </x:row>
    <x:row r="2283">
      <x:c r="A2283">
        <x:v>9276613</x:v>
      </x:c>
      <x:c r="B2283" s="1">
        <x:v>44184.5491727199</x:v>
      </x:c>
      <x:c r="C2283" s="6">
        <x:v>42.6155531883333</x:v>
      </x:c>
      <x:c r="D2283" s="13" t="s">
        <x:v>68</x:v>
      </x:c>
      <x:c r="E2283">
        <x:v>4</x:v>
      </x:c>
      <x:c r="F2283" s="14" t="s">
        <x:v>63</x:v>
      </x:c>
      <x:c r="G2283" s="15">
        <x:v>44184.4698009606</x:v>
      </x:c>
      <x:c r="H2283" t="s">
        <x:v>69</x:v>
      </x:c>
      <x:c r="I2283" s="6">
        <x:v>228.273637687985</x:v>
      </x:c>
      <x:c r="J2283" t="s">
        <x:v>70</x:v>
      </x:c>
      <x:c r="K2283" s="6">
        <x:v>10.4121191301356</x:v>
      </x:c>
      <x:c r="L2283" t="s">
        <x:v>64</x:v>
      </x:c>
      <x:c r="M2283" s="6">
        <x:v>1029</x:v>
      </x:c>
      <x:c r="N2283" t="s">
        <x:v>65</x:v>
      </x:c>
      <x:c r="O2283" t="s">
        <x:v>67</x:v>
      </x:c>
      <x:c r="P2283" s="8">
        <x:v>35.32</x:v>
      </x:c>
      <x:c r="Q2283">
        <x:v>16</x:v>
      </x:c>
    </x:row>
    <x:row r="2284">
      <x:c r="A2284">
        <x:v>9276622</x:v>
      </x:c>
      <x:c r="B2284" s="1">
        <x:v>44184.5491844097</x:v>
      </x:c>
      <x:c r="C2284" s="6">
        <x:v>42.6324032733333</x:v>
      </x:c>
      <x:c r="D2284" s="13" t="s">
        <x:v>68</x:v>
      </x:c>
      <x:c r="E2284">
        <x:v>4</x:v>
      </x:c>
      <x:c r="F2284" s="14" t="s">
        <x:v>63</x:v>
      </x:c>
      <x:c r="G2284" s="15">
        <x:v>44184.4698009606</x:v>
      </x:c>
      <x:c r="H2284" t="s">
        <x:v>69</x:v>
      </x:c>
      <x:c r="I2284" s="6">
        <x:v>228.309453196505</x:v>
      </x:c>
      <x:c r="J2284" t="s">
        <x:v>70</x:v>
      </x:c>
      <x:c r="K2284" s="6">
        <x:v>10.4073904259935</x:v>
      </x:c>
      <x:c r="L2284" t="s">
        <x:v>64</x:v>
      </x:c>
      <x:c r="M2284" s="6">
        <x:v>1029</x:v>
      </x:c>
      <x:c r="N2284" t="s">
        <x:v>65</x:v>
      </x:c>
      <x:c r="O2284" t="s">
        <x:v>67</x:v>
      </x:c>
      <x:c r="P2284" s="8">
        <x:v>35.32</x:v>
      </x:c>
      <x:c r="Q2284">
        <x:v>16</x:v>
      </x:c>
    </x:row>
    <x:row r="2285">
      <x:c r="A2285">
        <x:v>9276632</x:v>
      </x:c>
      <x:c r="B2285" s="1">
        <x:v>44184.5491960995</x:v>
      </x:c>
      <x:c r="C2285" s="6">
        <x:v>42.64924169</x:v>
      </x:c>
      <x:c r="D2285" s="13" t="s">
        <x:v>68</x:v>
      </x:c>
      <x:c r="E2285">
        <x:v>4</x:v>
      </x:c>
      <x:c r="F2285" s="14" t="s">
        <x:v>63</x:v>
      </x:c>
      <x:c r="G2285" s="15">
        <x:v>44184.4698009606</x:v>
      </x:c>
      <x:c r="H2285" t="s">
        <x:v>69</x:v>
      </x:c>
      <x:c r="I2285" s="6">
        <x:v>228.258855722622</x:v>
      </x:c>
      <x:c r="J2285" t="s">
        <x:v>70</x:v>
      </x:c>
      <x:c r="K2285" s="6">
        <x:v>10.4189727700559</x:v>
      </x:c>
      <x:c r="L2285" t="s">
        <x:v>64</x:v>
      </x:c>
      <x:c r="M2285" s="6">
        <x:v>1029</x:v>
      </x:c>
      <x:c r="N2285" t="s">
        <x:v>65</x:v>
      </x:c>
      <x:c r="O2285" t="s">
        <x:v>67</x:v>
      </x:c>
      <x:c r="P2285" s="8">
        <x:v>35.32</x:v>
      </x:c>
      <x:c r="Q2285">
        <x:v>16</x:v>
      </x:c>
    </x:row>
    <x:row r="2286">
      <x:c r="A2286">
        <x:v>9276636</x:v>
      </x:c>
      <x:c r="B2286" s="1">
        <x:v>44184.5492072569</x:v>
      </x:c>
      <x:c r="C2286" s="6">
        <x:v>42.6652912266667</x:v>
      </x:c>
      <x:c r="D2286" s="13" t="s">
        <x:v>68</x:v>
      </x:c>
      <x:c r="E2286">
        <x:v>4</x:v>
      </x:c>
      <x:c r="F2286" s="14" t="s">
        <x:v>63</x:v>
      </x:c>
      <x:c r="G2286" s="15">
        <x:v>44184.4698009606</x:v>
      </x:c>
      <x:c r="H2286" t="s">
        <x:v>69</x:v>
      </x:c>
      <x:c r="I2286" s="6">
        <x:v>228.229398806237</x:v>
      </x:c>
      <x:c r="J2286" t="s">
        <x:v>70</x:v>
      </x:c>
      <x:c r="K2286" s="6">
        <x:v>10.42286348887</x:v>
      </x:c>
      <x:c r="L2286" t="s">
        <x:v>64</x:v>
      </x:c>
      <x:c r="M2286" s="6">
        <x:v>1029</x:v>
      </x:c>
      <x:c r="N2286" t="s">
        <x:v>65</x:v>
      </x:c>
      <x:c r="O2286" t="s">
        <x:v>67</x:v>
      </x:c>
      <x:c r="P2286" s="8">
        <x:v>35.32</x:v>
      </x:c>
      <x:c r="Q2286">
        <x:v>16</x:v>
      </x:c>
    </x:row>
    <x:row r="2287">
      <x:c r="A2287">
        <x:v>9276645</x:v>
      </x:c>
      <x:c r="B2287" s="1">
        <x:v>44184.5492189468</x:v>
      </x:c>
      <x:c r="C2287" s="6">
        <x:v>42.682165215</x:v>
      </x:c>
      <x:c r="D2287" s="13" t="s">
        <x:v>68</x:v>
      </x:c>
      <x:c r="E2287">
        <x:v>4</x:v>
      </x:c>
      <x:c r="F2287" s="14" t="s">
        <x:v>63</x:v>
      </x:c>
      <x:c r="G2287" s="15">
        <x:v>44184.4698009606</x:v>
      </x:c>
      <x:c r="H2287" t="s">
        <x:v>69</x:v>
      </x:c>
      <x:c r="I2287" s="6">
        <x:v>228.18443619514</x:v>
      </x:c>
      <x:c r="J2287" t="s">
        <x:v>70</x:v>
      </x:c>
      <x:c r="K2287" s="6">
        <x:v>10.4165485552171</x:v>
      </x:c>
      <x:c r="L2287" t="s">
        <x:v>64</x:v>
      </x:c>
      <x:c r="M2287" s="6">
        <x:v>1029</x:v>
      </x:c>
      <x:c r="N2287" t="s">
        <x:v>65</x:v>
      </x:c>
      <x:c r="O2287" t="s">
        <x:v>67</x:v>
      </x:c>
      <x:c r="P2287" s="8">
        <x:v>35.32</x:v>
      </x:c>
      <x:c r="Q2287">
        <x:v>16</x:v>
      </x:c>
    </x:row>
    <x:row r="2288">
      <x:c r="A2288">
        <x:v>9276654</x:v>
      </x:c>
      <x:c r="B2288" s="1">
        <x:v>44184.549230706</x:v>
      </x:c>
      <x:c r="C2288" s="6">
        <x:v>42.6990713433333</x:v>
      </x:c>
      <x:c r="D2288" s="13" t="s">
        <x:v>68</x:v>
      </x:c>
      <x:c r="E2288">
        <x:v>4</x:v>
      </x:c>
      <x:c r="F2288" s="14" t="s">
        <x:v>63</x:v>
      </x:c>
      <x:c r="G2288" s="15">
        <x:v>44184.4698009606</x:v>
      </x:c>
      <x:c r="H2288" t="s">
        <x:v>69</x:v>
      </x:c>
      <x:c r="I2288" s="6">
        <x:v>228.187582061181</x:v>
      </x:c>
      <x:c r="J2288" t="s">
        <x:v>70</x:v>
      </x:c>
      <x:c r="K2288" s="6">
        <x:v>10.4185836984207</x:v>
      </x:c>
      <x:c r="L2288" t="s">
        <x:v>64</x:v>
      </x:c>
      <x:c r="M2288" s="6">
        <x:v>1029</x:v>
      </x:c>
      <x:c r="N2288" t="s">
        <x:v>65</x:v>
      </x:c>
      <x:c r="O2288" t="s">
        <x:v>67</x:v>
      </x:c>
      <x:c r="P2288" s="8">
        <x:v>35.32</x:v>
      </x:c>
      <x:c r="Q2288">
        <x:v>16</x:v>
      </x:c>
    </x:row>
    <x:row r="2289">
      <x:c r="A2289">
        <x:v>9276664</x:v>
      </x:c>
      <x:c r="B2289" s="1">
        <x:v>44184.5492423958</x:v>
      </x:c>
      <x:c r="C2289" s="6">
        <x:v>42.71591492</x:v>
      </x:c>
      <x:c r="D2289" s="13" t="s">
        <x:v>68</x:v>
      </x:c>
      <x:c r="E2289">
        <x:v>4</x:v>
      </x:c>
      <x:c r="F2289" s="14" t="s">
        <x:v>63</x:v>
      </x:c>
      <x:c r="G2289" s="15">
        <x:v>44184.4698009606</x:v>
      </x:c>
      <x:c r="H2289" t="s">
        <x:v>69</x:v>
      </x:c>
      <x:c r="I2289" s="6">
        <x:v>228.202509319868</x:v>
      </x:c>
      <x:c r="J2289" t="s">
        <x:v>70</x:v>
      </x:c>
      <x:c r="K2289" s="6">
        <x:v>10.4190625558235</x:v>
      </x:c>
      <x:c r="L2289" t="s">
        <x:v>64</x:v>
      </x:c>
      <x:c r="M2289" s="6">
        <x:v>1029</x:v>
      </x:c>
      <x:c r="N2289" t="s">
        <x:v>65</x:v>
      </x:c>
      <x:c r="O2289" t="s">
        <x:v>67</x:v>
      </x:c>
      <x:c r="P2289" s="8">
        <x:v>35.32</x:v>
      </x:c>
      <x:c r="Q2289">
        <x:v>16</x:v>
      </x:c>
    </x:row>
    <x:row r="2290">
      <x:c r="A2290">
        <x:v>9276669</x:v>
      </x:c>
      <x:c r="B2290" s="1">
        <x:v>44184.5492535069</x:v>
      </x:c>
      <x:c r="C2290" s="6">
        <x:v>42.7319168316667</x:v>
      </x:c>
      <x:c r="D2290" s="13" t="s">
        <x:v>68</x:v>
      </x:c>
      <x:c r="E2290">
        <x:v>4</x:v>
      </x:c>
      <x:c r="F2290" s="14" t="s">
        <x:v>63</x:v>
      </x:c>
      <x:c r="G2290" s="15">
        <x:v>44184.4698009606</x:v>
      </x:c>
      <x:c r="H2290" t="s">
        <x:v>69</x:v>
      </x:c>
      <x:c r="I2290" s="6">
        <x:v>228.311212419231</x:v>
      </x:c>
      <x:c r="J2290" t="s">
        <x:v>70</x:v>
      </x:c>
      <x:c r="K2290" s="6">
        <x:v>10.4120592730796</x:v>
      </x:c>
      <x:c r="L2290" t="s">
        <x:v>64</x:v>
      </x:c>
      <x:c r="M2290" s="6">
        <x:v>1029</x:v>
      </x:c>
      <x:c r="N2290" t="s">
        <x:v>65</x:v>
      </x:c>
      <x:c r="O2290" t="s">
        <x:v>67</x:v>
      </x:c>
      <x:c r="P2290" s="8">
        <x:v>35.32</x:v>
      </x:c>
      <x:c r="Q2290">
        <x:v>16</x:v>
      </x:c>
    </x:row>
    <x:row r="2291">
      <x:c r="A2291">
        <x:v>9276676</x:v>
      </x:c>
      <x:c r="B2291" s="1">
        <x:v>44184.5492652431</x:v>
      </x:c>
      <x:c r="C2291" s="6">
        <x:v>42.7487877633333</x:v>
      </x:c>
      <x:c r="D2291" s="13" t="s">
        <x:v>68</x:v>
      </x:c>
      <x:c r="E2291">
        <x:v>4</x:v>
      </x:c>
      <x:c r="F2291" s="14" t="s">
        <x:v>63</x:v>
      </x:c>
      <x:c r="G2291" s="15">
        <x:v>44184.4698009606</x:v>
      </x:c>
      <x:c r="H2291" t="s">
        <x:v>69</x:v>
      </x:c>
      <x:c r="I2291" s="6">
        <x:v>228.152221838088</x:v>
      </x:c>
      <x:c r="J2291" t="s">
        <x:v>70</x:v>
      </x:c>
      <x:c r="K2291" s="6">
        <x:v>10.4257067093031</x:v>
      </x:c>
      <x:c r="L2291" t="s">
        <x:v>64</x:v>
      </x:c>
      <x:c r="M2291" s="6">
        <x:v>1029</x:v>
      </x:c>
      <x:c r="N2291" t="s">
        <x:v>65</x:v>
      </x:c>
      <x:c r="O2291" t="s">
        <x:v>67</x:v>
      </x:c>
      <x:c r="P2291" s="8">
        <x:v>35.32</x:v>
      </x:c>
      <x:c r="Q2291">
        <x:v>16</x:v>
      </x:c>
    </x:row>
    <x:row r="2292">
      <x:c r="A2292">
        <x:v>9276686</x:v>
      </x:c>
      <x:c r="B2292" s="1">
        <x:v>44184.5492769329</x:v>
      </x:c>
      <x:c r="C2292" s="6">
        <x:v>42.7656406766667</x:v>
      </x:c>
      <x:c r="D2292" s="13" t="s">
        <x:v>68</x:v>
      </x:c>
      <x:c r="E2292">
        <x:v>4</x:v>
      </x:c>
      <x:c r="F2292" s="14" t="s">
        <x:v>63</x:v>
      </x:c>
      <x:c r="G2292" s="15">
        <x:v>44184.4698009606</x:v>
      </x:c>
      <x:c r="H2292" t="s">
        <x:v>69</x:v>
      </x:c>
      <x:c r="I2292" s="6">
        <x:v>228.299602306102</x:v>
      </x:c>
      <x:c r="J2292" t="s">
        <x:v>70</x:v>
      </x:c>
      <x:c r="K2292" s="6">
        <x:v>10.4184939126658</x:v>
      </x:c>
      <x:c r="L2292" t="s">
        <x:v>64</x:v>
      </x:c>
      <x:c r="M2292" s="6">
        <x:v>1029</x:v>
      </x:c>
      <x:c r="N2292" t="s">
        <x:v>65</x:v>
      </x:c>
      <x:c r="O2292" t="s">
        <x:v>67</x:v>
      </x:c>
      <x:c r="P2292" s="8">
        <x:v>35.32</x:v>
      </x:c>
      <x:c r="Q2292">
        <x:v>16</x:v>
      </x:c>
    </x:row>
    <x:row r="2293">
      <x:c r="A2293">
        <x:v>9276693</x:v>
      </x:c>
      <x:c r="B2293" s="1">
        <x:v>44184.5492886921</x:v>
      </x:c>
      <x:c r="C2293" s="6">
        <x:v>42.7825693366667</x:v>
      </x:c>
      <x:c r="D2293" s="13" t="s">
        <x:v>68</x:v>
      </x:c>
      <x:c r="E2293">
        <x:v>4</x:v>
      </x:c>
      <x:c r="F2293" s="14" t="s">
        <x:v>63</x:v>
      </x:c>
      <x:c r="G2293" s="15">
        <x:v>44184.4698009606</x:v>
      </x:c>
      <x:c r="H2293" t="s">
        <x:v>69</x:v>
      </x:c>
      <x:c r="I2293" s="6">
        <x:v>228.168352058396</x:v>
      </x:c>
      <x:c r="J2293" t="s">
        <x:v>70</x:v>
      </x:c>
      <x:c r="K2293" s="6">
        <x:v>10.4186734841792</x:v>
      </x:c>
      <x:c r="L2293" t="s">
        <x:v>64</x:v>
      </x:c>
      <x:c r="M2293" s="6">
        <x:v>1029</x:v>
      </x:c>
      <x:c r="N2293" t="s">
        <x:v>65</x:v>
      </x:c>
      <x:c r="O2293" t="s">
        <x:v>67</x:v>
      </x:c>
      <x:c r="P2293" s="8">
        <x:v>35.32</x:v>
      </x:c>
      <x:c r="Q2293">
        <x:v>16</x:v>
      </x:c>
    </x:row>
    <x:row r="2294">
      <x:c r="A2294">
        <x:v>9276702</x:v>
      </x:c>
      <x:c r="B2294" s="1">
        <x:v>44184.5493003472</x:v>
      </x:c>
      <x:c r="C2294" s="6">
        <x:v>42.7993830566667</x:v>
      </x:c>
      <x:c r="D2294" s="13" t="s">
        <x:v>68</x:v>
      </x:c>
      <x:c r="E2294">
        <x:v>4</x:v>
      </x:c>
      <x:c r="F2294" s="14" t="s">
        <x:v>63</x:v>
      </x:c>
      <x:c r="G2294" s="15">
        <x:v>44184.4698009606</x:v>
      </x:c>
      <x:c r="H2294" t="s">
        <x:v>69</x:v>
      </x:c>
      <x:c r="I2294" s="6">
        <x:v>228.317643924363</x:v>
      </x:c>
      <x:c r="J2294" t="s">
        <x:v>70</x:v>
      </x:c>
      <x:c r="K2294" s="6">
        <x:v>10.4038588664648</x:v>
      </x:c>
      <x:c r="L2294" t="s">
        <x:v>64</x:v>
      </x:c>
      <x:c r="M2294" s="6">
        <x:v>1029</x:v>
      </x:c>
      <x:c r="N2294" t="s">
        <x:v>65</x:v>
      </x:c>
      <x:c r="O2294" t="s">
        <x:v>67</x:v>
      </x:c>
      <x:c r="P2294" s="8">
        <x:v>35.32</x:v>
      </x:c>
      <x:c r="Q2294">
        <x:v>16</x:v>
      </x:c>
    </x:row>
    <x:row r="2295">
      <x:c r="A2295">
        <x:v>9276710</x:v>
      </x:c>
      <x:c r="B2295" s="1">
        <x:v>44184.5493114931</x:v>
      </x:c>
      <x:c r="C2295" s="6">
        <x:v>42.81541087</x:v>
      </x:c>
      <x:c r="D2295" s="13" t="s">
        <x:v>68</x:v>
      </x:c>
      <x:c r="E2295">
        <x:v>4</x:v>
      </x:c>
      <x:c r="F2295" s="14" t="s">
        <x:v>63</x:v>
      </x:c>
      <x:c r="G2295" s="15">
        <x:v>44184.4698009606</x:v>
      </x:c>
      <x:c r="H2295" t="s">
        <x:v>69</x:v>
      </x:c>
      <x:c r="I2295" s="6">
        <x:v>228.100482818492</x:v>
      </x:c>
      <x:c r="J2295" t="s">
        <x:v>70</x:v>
      </x:c>
      <x:c r="K2295" s="6">
        <x:v>10.4202896282291</x:v>
      </x:c>
      <x:c r="L2295" t="s">
        <x:v>64</x:v>
      </x:c>
      <x:c r="M2295" s="6">
        <x:v>1029</x:v>
      </x:c>
      <x:c r="N2295" t="s">
        <x:v>65</x:v>
      </x:c>
      <x:c r="O2295" t="s">
        <x:v>67</x:v>
      </x:c>
      <x:c r="P2295" s="8">
        <x:v>35.32</x:v>
      </x:c>
      <x:c r="Q2295">
        <x:v>16</x:v>
      </x:c>
    </x:row>
    <x:row r="2296">
      <x:c r="A2296">
        <x:v>9276718</x:v>
      </x:c>
      <x:c r="B2296" s="1">
        <x:v>44184.5493232292</x:v>
      </x:c>
      <x:c r="C2296" s="6">
        <x:v>42.8323147766667</x:v>
      </x:c>
      <x:c r="D2296" s="13" t="s">
        <x:v>68</x:v>
      </x:c>
      <x:c r="E2296">
        <x:v>4</x:v>
      </x:c>
      <x:c r="F2296" s="14" t="s">
        <x:v>63</x:v>
      </x:c>
      <x:c r="G2296" s="15">
        <x:v>44184.4698009606</x:v>
      </x:c>
      <x:c r="H2296" t="s">
        <x:v>69</x:v>
      </x:c>
      <x:c r="I2296" s="6">
        <x:v>228.404047435633</x:v>
      </x:c>
      <x:c r="J2296" t="s">
        <x:v>70</x:v>
      </x:c>
      <x:c r="K2296" s="6">
        <x:v>10.4120592730796</x:v>
      </x:c>
      <x:c r="L2296" t="s">
        <x:v>64</x:v>
      </x:c>
      <x:c r="M2296" s="6">
        <x:v>1029</x:v>
      </x:c>
      <x:c r="N2296" t="s">
        <x:v>65</x:v>
      </x:c>
      <x:c r="O2296" t="s">
        <x:v>67</x:v>
      </x:c>
      <x:c r="P2296" s="8">
        <x:v>35.32</x:v>
      </x:c>
      <x:c r="Q2296">
        <x:v>16</x:v>
      </x:c>
    </x:row>
    <x:row r="2297">
      <x:c r="A2297">
        <x:v>9276728</x:v>
      </x:c>
      <x:c r="B2297" s="1">
        <x:v>44184.5493349537</x:v>
      </x:c>
      <x:c r="C2297" s="6">
        <x:v>42.84919255</x:v>
      </x:c>
      <x:c r="D2297" s="13" t="s">
        <x:v>68</x:v>
      </x:c>
      <x:c r="E2297">
        <x:v>4</x:v>
      </x:c>
      <x:c r="F2297" s="14" t="s">
        <x:v>63</x:v>
      </x:c>
      <x:c r="G2297" s="15">
        <x:v>44184.4698009606</x:v>
      </x:c>
      <x:c r="H2297" t="s">
        <x:v>69</x:v>
      </x:c>
      <x:c r="I2297" s="6">
        <x:v>228.258506974512</x:v>
      </x:c>
      <x:c r="J2297" t="s">
        <x:v>70</x:v>
      </x:c>
      <x:c r="K2297" s="6">
        <x:v>10.409216064149</x:v>
      </x:c>
      <x:c r="L2297" t="s">
        <x:v>64</x:v>
      </x:c>
      <x:c r="M2297" s="6">
        <x:v>1029</x:v>
      </x:c>
      <x:c r="N2297" t="s">
        <x:v>65</x:v>
      </x:c>
      <x:c r="O2297" t="s">
        <x:v>67</x:v>
      </x:c>
      <x:c r="P2297" s="8">
        <x:v>35.32</x:v>
      </x:c>
      <x:c r="Q2297">
        <x:v>16</x:v>
      </x:c>
    </x:row>
    <x:row r="2298">
      <x:c r="A2298">
        <x:v>9276735</x:v>
      </x:c>
      <x:c r="B2298" s="1">
        <x:v>44184.5493466435</x:v>
      </x:c>
      <x:c r="C2298" s="6">
        <x:v>42.8660406916667</x:v>
      </x:c>
      <x:c r="D2298" s="13" t="s">
        <x:v>68</x:v>
      </x:c>
      <x:c r="E2298">
        <x:v>4</x:v>
      </x:c>
      <x:c r="F2298" s="14" t="s">
        <x:v>63</x:v>
      </x:c>
      <x:c r="G2298" s="15">
        <x:v>44184.4698009606</x:v>
      </x:c>
      <x:c r="H2298" t="s">
        <x:v>69</x:v>
      </x:c>
      <x:c r="I2298" s="6">
        <x:v>228.210464774935</x:v>
      </x:c>
      <x:c r="J2298" t="s">
        <x:v>70</x:v>
      </x:c>
      <x:c r="K2298" s="6">
        <x:v>10.4155609126346</x:v>
      </x:c>
      <x:c r="L2298" t="s">
        <x:v>64</x:v>
      </x:c>
      <x:c r="M2298" s="6">
        <x:v>1029</x:v>
      </x:c>
      <x:c r="N2298" t="s">
        <x:v>65</x:v>
      </x:c>
      <x:c r="O2298" t="s">
        <x:v>67</x:v>
      </x:c>
      <x:c r="P2298" s="8">
        <x:v>35.32</x:v>
      </x:c>
      <x:c r="Q2298">
        <x:v>16</x:v>
      </x:c>
    </x:row>
    <x:row r="2299">
      <x:c r="A2299">
        <x:v>9276741</x:v>
      </x:c>
      <x:c r="B2299" s="1">
        <x:v>44184.5493577546</x:v>
      </x:c>
      <x:c r="C2299" s="6">
        <x:v>42.88204719</x:v>
      </x:c>
      <x:c r="D2299" s="13" t="s">
        <x:v>68</x:v>
      </x:c>
      <x:c r="E2299">
        <x:v>4</x:v>
      </x:c>
      <x:c r="F2299" s="14" t="s">
        <x:v>63</x:v>
      </x:c>
      <x:c r="G2299" s="15">
        <x:v>44184.4698009606</x:v>
      </x:c>
      <x:c r="H2299" t="s">
        <x:v>69</x:v>
      </x:c>
      <x:c r="I2299" s="6">
        <x:v>228.236196051842</x:v>
      </x:c>
      <x:c r="J2299" t="s">
        <x:v>70</x:v>
      </x:c>
      <x:c r="K2299" s="6">
        <x:v>10.4219656302839</x:v>
      </x:c>
      <x:c r="L2299" t="s">
        <x:v>64</x:v>
      </x:c>
      <x:c r="M2299" s="6">
        <x:v>1029</x:v>
      </x:c>
      <x:c r="N2299" t="s">
        <x:v>65</x:v>
      </x:c>
      <x:c r="O2299" t="s">
        <x:v>67</x:v>
      </x:c>
      <x:c r="P2299" s="8">
        <x:v>35.32</x:v>
      </x:c>
      <x:c r="Q2299">
        <x:v>16</x:v>
      </x:c>
    </x:row>
    <x:row r="2300">
      <x:c r="A2300">
        <x:v>9276751</x:v>
      </x:c>
      <x:c r="B2300" s="1">
        <x:v>44184.5493695255</x:v>
      </x:c>
      <x:c r="C2300" s="6">
        <x:v>42.89896419</x:v>
      </x:c>
      <x:c r="D2300" s="13" t="s">
        <x:v>68</x:v>
      </x:c>
      <x:c r="E2300">
        <x:v>4</x:v>
      </x:c>
      <x:c r="F2300" s="14" t="s">
        <x:v>63</x:v>
      </x:c>
      <x:c r="G2300" s="15">
        <x:v>44184.4698009606</x:v>
      </x:c>
      <x:c r="H2300" t="s">
        <x:v>69</x:v>
      </x:c>
      <x:c r="I2300" s="6">
        <x:v>228.408608577928</x:v>
      </x:c>
      <x:c r="J2300" t="s">
        <x:v>70</x:v>
      </x:c>
      <x:c r="K2300" s="6">
        <x:v>10.4090065646383</x:v>
      </x:c>
      <x:c r="L2300" t="s">
        <x:v>64</x:v>
      </x:c>
      <x:c r="M2300" s="6">
        <x:v>1029</x:v>
      </x:c>
      <x:c r="N2300" t="s">
        <x:v>65</x:v>
      </x:c>
      <x:c r="O2300" t="s">
        <x:v>67</x:v>
      </x:c>
      <x:c r="P2300" s="8">
        <x:v>35.32</x:v>
      </x:c>
      <x:c r="Q2300">
        <x:v>16</x:v>
      </x:c>
    </x:row>
    <x:row r="2301">
      <x:c r="A2301">
        <x:v>9276756</x:v>
      </x:c>
      <x:c r="B2301" s="1">
        <x:v>44184.5493812153</x:v>
      </x:c>
      <x:c r="C2301" s="6">
        <x:v>42.9157971316667</x:v>
      </x:c>
      <x:c r="D2301" s="13" t="s">
        <x:v>68</x:v>
      </x:c>
      <x:c r="E2301">
        <x:v>4</x:v>
      </x:c>
      <x:c r="F2301" s="14" t="s">
        <x:v>63</x:v>
      </x:c>
      <x:c r="G2301" s="15">
        <x:v>44184.4698009606</x:v>
      </x:c>
      <x:c r="H2301" t="s">
        <x:v>69</x:v>
      </x:c>
      <x:c r="I2301" s="6">
        <x:v>228.180358366317</x:v>
      </x:c>
      <x:c r="J2301" t="s">
        <x:v>70</x:v>
      </x:c>
      <x:c r="K2301" s="6">
        <x:v>10.4170872694749</x:v>
      </x:c>
      <x:c r="L2301" t="s">
        <x:v>64</x:v>
      </x:c>
      <x:c r="M2301" s="6">
        <x:v>1029</x:v>
      </x:c>
      <x:c r="N2301" t="s">
        <x:v>65</x:v>
      </x:c>
      <x:c r="O2301" t="s">
        <x:v>67</x:v>
      </x:c>
      <x:c r="P2301" s="8">
        <x:v>35.32</x:v>
      </x:c>
      <x:c r="Q2301">
        <x:v>16</x:v>
      </x:c>
    </x:row>
    <x:row r="2302">
      <x:c r="A2302">
        <x:v>9276764</x:v>
      </x:c>
      <x:c r="B2302" s="1">
        <x:v>44184.5493923611</x:v>
      </x:c>
      <x:c r="C2302" s="6">
        <x:v>42.9318802066667</x:v>
      </x:c>
      <x:c r="D2302" s="13" t="s">
        <x:v>68</x:v>
      </x:c>
      <x:c r="E2302">
        <x:v>4</x:v>
      </x:c>
      <x:c r="F2302" s="14" t="s">
        <x:v>63</x:v>
      </x:c>
      <x:c r="G2302" s="15">
        <x:v>44184.4698009606</x:v>
      </x:c>
      <x:c r="H2302" t="s">
        <x:v>69</x:v>
      </x:c>
      <x:c r="I2302" s="6">
        <x:v>228.222447681627</x:v>
      </x:c>
      <x:c r="J2302" t="s">
        <x:v>70</x:v>
      </x:c>
      <x:c r="K2302" s="6">
        <x:v>10.4164288409493</x:v>
      </x:c>
      <x:c r="L2302" t="s">
        <x:v>64</x:v>
      </x:c>
      <x:c r="M2302" s="6">
        <x:v>1029</x:v>
      </x:c>
      <x:c r="N2302" t="s">
        <x:v>65</x:v>
      </x:c>
      <x:c r="O2302" t="s">
        <x:v>67</x:v>
      </x:c>
      <x:c r="P2302" s="8">
        <x:v>35.32</x:v>
      </x:c>
      <x:c r="Q2302">
        <x:v>16</x:v>
      </x:c>
    </x:row>
    <x:row r="2303">
      <x:c r="A2303">
        <x:v>9276772</x:v>
      </x:c>
      <x:c r="B2303" s="1">
        <x:v>44184.5494040856</x:v>
      </x:c>
      <x:c r="C2303" s="6">
        <x:v>42.9487633283333</x:v>
      </x:c>
      <x:c r="D2303" s="13" t="s">
        <x:v>68</x:v>
      </x:c>
      <x:c r="E2303">
        <x:v>4</x:v>
      </x:c>
      <x:c r="F2303" s="14" t="s">
        <x:v>63</x:v>
      </x:c>
      <x:c r="G2303" s="15">
        <x:v>44184.4698009606</x:v>
      </x:c>
      <x:c r="H2303" t="s">
        <x:v>69</x:v>
      </x:c>
      <x:c r="I2303" s="6">
        <x:v>228.317080618548</x:v>
      </x:c>
      <x:c r="J2303" t="s">
        <x:v>70</x:v>
      </x:c>
      <x:c r="K2303" s="6">
        <x:v>10.4137352710454</x:v>
      </x:c>
      <x:c r="L2303" t="s">
        <x:v>64</x:v>
      </x:c>
      <x:c r="M2303" s="6">
        <x:v>1029</x:v>
      </x:c>
      <x:c r="N2303" t="s">
        <x:v>65</x:v>
      </x:c>
      <x:c r="O2303" t="s">
        <x:v>67</x:v>
      </x:c>
      <x:c r="P2303" s="8">
        <x:v>35.32</x:v>
      </x:c>
      <x:c r="Q2303">
        <x:v>16</x:v>
      </x:c>
    </x:row>
    <x:row r="2304">
      <x:c r="A2304">
        <x:v>9276786</x:v>
      </x:c>
      <x:c r="B2304" s="1">
        <x:v>44184.5494158218</x:v>
      </x:c>
      <x:c r="C2304" s="6">
        <x:v>42.96565155</x:v>
      </x:c>
      <x:c r="D2304" s="13" t="s">
        <x:v>68</x:v>
      </x:c>
      <x:c r="E2304">
        <x:v>4</x:v>
      </x:c>
      <x:c r="F2304" s="14" t="s">
        <x:v>63</x:v>
      </x:c>
      <x:c r="G2304" s="15">
        <x:v>44184.4698009606</x:v>
      </x:c>
      <x:c r="H2304" t="s">
        <x:v>69</x:v>
      </x:c>
      <x:c r="I2304" s="6">
        <x:v>228.238259006676</x:v>
      </x:c>
      <x:c r="J2304" t="s">
        <x:v>70</x:v>
      </x:c>
      <x:c r="K2304" s="6">
        <x:v>10.4192421273674</x:v>
      </x:c>
      <x:c r="L2304" t="s">
        <x:v>64</x:v>
      </x:c>
      <x:c r="M2304" s="6">
        <x:v>1029</x:v>
      </x:c>
      <x:c r="N2304" t="s">
        <x:v>65</x:v>
      </x:c>
      <x:c r="O2304" t="s">
        <x:v>67</x:v>
      </x:c>
      <x:c r="P2304" s="8">
        <x:v>35.32</x:v>
      </x:c>
      <x:c r="Q2304">
        <x:v>16</x:v>
      </x:c>
    </x:row>
    <x:row r="2305">
      <x:c r="A2305">
        <x:v>9276794</x:v>
      </x:c>
      <x:c r="B2305" s="1">
        <x:v>44184.5494275116</x:v>
      </x:c>
      <x:c r="C2305" s="6">
        <x:v>42.9825002216667</x:v>
      </x:c>
      <x:c r="D2305" s="13" t="s">
        <x:v>68</x:v>
      </x:c>
      <x:c r="E2305">
        <x:v>4</x:v>
      </x:c>
      <x:c r="F2305" s="14" t="s">
        <x:v>63</x:v>
      </x:c>
      <x:c r="G2305" s="15">
        <x:v>44184.4698009606</x:v>
      </x:c>
      <x:c r="H2305" t="s">
        <x:v>69</x:v>
      </x:c>
      <x:c r="I2305" s="6">
        <x:v>228.132292645446</x:v>
      </x:c>
      <x:c r="J2305" t="s">
        <x:v>70</x:v>
      </x:c>
      <x:c r="K2305" s="6">
        <x:v>10.428340431421</x:v>
      </x:c>
      <x:c r="L2305" t="s">
        <x:v>64</x:v>
      </x:c>
      <x:c r="M2305" s="6">
        <x:v>1029</x:v>
      </x:c>
      <x:c r="N2305" t="s">
        <x:v>65</x:v>
      </x:c>
      <x:c r="O2305" t="s">
        <x:v>67</x:v>
      </x:c>
      <x:c r="P2305" s="8">
        <x:v>35.32</x:v>
      </x:c>
      <x:c r="Q2305">
        <x:v>16</x:v>
      </x:c>
    </x:row>
    <x:row r="2306">
      <x:c r="A2306">
        <x:v>9276803</x:v>
      </x:c>
      <x:c r="B2306" s="1">
        <x:v>44184.5494392361</x:v>
      </x:c>
      <x:c r="C2306" s="6">
        <x:v>42.9993351333333</x:v>
      </x:c>
      <x:c r="D2306" s="13" t="s">
        <x:v>68</x:v>
      </x:c>
      <x:c r="E2306">
        <x:v>4</x:v>
      </x:c>
      <x:c r="F2306" s="14" t="s">
        <x:v>63</x:v>
      </x:c>
      <x:c r="G2306" s="15">
        <x:v>44184.4698009606</x:v>
      </x:c>
      <x:c r="H2306" t="s">
        <x:v>69</x:v>
      </x:c>
      <x:c r="I2306" s="6">
        <x:v>228.140876260358</x:v>
      </x:c>
      <x:c r="J2306" t="s">
        <x:v>70</x:v>
      </x:c>
      <x:c r="K2306" s="6">
        <x:v>10.4296572932517</x:v>
      </x:c>
      <x:c r="L2306" t="s">
        <x:v>64</x:v>
      </x:c>
      <x:c r="M2306" s="6">
        <x:v>1029</x:v>
      </x:c>
      <x:c r="N2306" t="s">
        <x:v>65</x:v>
      </x:c>
      <x:c r="O2306" t="s">
        <x:v>67</x:v>
      </x:c>
      <x:c r="P2306" s="8">
        <x:v>35.32</x:v>
      </x:c>
      <x:c r="Q2306">
        <x:v>16</x:v>
      </x:c>
    </x:row>
    <x:row r="2307">
      <x:c r="A2307">
        <x:v>9276808</x:v>
      </x:c>
      <x:c r="B2307" s="1">
        <x:v>44184.5494503472</x:v>
      </x:c>
      <x:c r="C2307" s="6">
        <x:v>43.0153529833333</x:v>
      </x:c>
      <x:c r="D2307" s="13" t="s">
        <x:v>68</x:v>
      </x:c>
      <x:c r="E2307">
        <x:v>4</x:v>
      </x:c>
      <x:c r="F2307" s="14" t="s">
        <x:v>63</x:v>
      </x:c>
      <x:c r="G2307" s="15">
        <x:v>44184.4698009606</x:v>
      </x:c>
      <x:c r="H2307" t="s">
        <x:v>69</x:v>
      </x:c>
      <x:c r="I2307" s="6">
        <x:v>228.251855141233</x:v>
      </x:c>
      <x:c r="J2307" t="s">
        <x:v>70</x:v>
      </x:c>
      <x:c r="K2307" s="6">
        <x:v>10.4174464123612</x:v>
      </x:c>
      <x:c r="L2307" t="s">
        <x:v>64</x:v>
      </x:c>
      <x:c r="M2307" s="6">
        <x:v>1029</x:v>
      </x:c>
      <x:c r="N2307" t="s">
        <x:v>65</x:v>
      </x:c>
      <x:c r="O2307" t="s">
        <x:v>67</x:v>
      </x:c>
      <x:c r="P2307" s="8">
        <x:v>35.32</x:v>
      </x:c>
      <x:c r="Q2307">
        <x:v>16</x:v>
      </x:c>
    </x:row>
    <x:row r="2308">
      <x:c r="A2308">
        <x:v>9276816</x:v>
      </x:c>
      <x:c r="B2308" s="1">
        <x:v>44184.5494620718</x:v>
      </x:c>
      <x:c r="C2308" s="6">
        <x:v>43.0322511766667</x:v>
      </x:c>
      <x:c r="D2308" s="13" t="s">
        <x:v>68</x:v>
      </x:c>
      <x:c r="E2308">
        <x:v>4</x:v>
      </x:c>
      <x:c r="F2308" s="14" t="s">
        <x:v>63</x:v>
      </x:c>
      <x:c r="G2308" s="15">
        <x:v>44184.4698009606</x:v>
      </x:c>
      <x:c r="H2308" t="s">
        <x:v>69</x:v>
      </x:c>
      <x:c r="I2308" s="6">
        <x:v>228.132088735501</x:v>
      </x:c>
      <x:c r="J2308" t="s">
        <x:v>70</x:v>
      </x:c>
      <x:c r="K2308" s="6">
        <x:v>10.425916209851</x:v>
      </x:c>
      <x:c r="L2308" t="s">
        <x:v>64</x:v>
      </x:c>
      <x:c r="M2308" s="6">
        <x:v>1029</x:v>
      </x:c>
      <x:c r="N2308" t="s">
        <x:v>65</x:v>
      </x:c>
      <x:c r="O2308" t="s">
        <x:v>67</x:v>
      </x:c>
      <x:c r="P2308" s="8">
        <x:v>35.32</x:v>
      </x:c>
      <x:c r="Q2308">
        <x:v>16</x:v>
      </x:c>
    </x:row>
    <x:row r="2309">
      <x:c r="A2309">
        <x:v>9276825</x:v>
      </x:c>
      <x:c r="B2309" s="1">
        <x:v>44184.5494737616</x:v>
      </x:c>
      <x:c r="C2309" s="6">
        <x:v>43.0490941766667</x:v>
      </x:c>
      <x:c r="D2309" s="13" t="s">
        <x:v>68</x:v>
      </x:c>
      <x:c r="E2309">
        <x:v>4</x:v>
      </x:c>
      <x:c r="F2309" s="14" t="s">
        <x:v>63</x:v>
      </x:c>
      <x:c r="G2309" s="15">
        <x:v>44184.4698009606</x:v>
      </x:c>
      <x:c r="H2309" t="s">
        <x:v>69</x:v>
      </x:c>
      <x:c r="I2309" s="6">
        <x:v>228.184863550849</x:v>
      </x:c>
      <x:c r="J2309" t="s">
        <x:v>70</x:v>
      </x:c>
      <x:c r="K2309" s="6">
        <x:v>10.418942841467</x:v>
      </x:c>
      <x:c r="L2309" t="s">
        <x:v>64</x:v>
      </x:c>
      <x:c r="M2309" s="6">
        <x:v>1029</x:v>
      </x:c>
      <x:c r="N2309" t="s">
        <x:v>65</x:v>
      </x:c>
      <x:c r="O2309" t="s">
        <x:v>67</x:v>
      </x:c>
      <x:c r="P2309" s="8">
        <x:v>35.32</x:v>
      </x:c>
      <x:c r="Q2309">
        <x:v>16</x:v>
      </x:c>
    </x:row>
    <x:row r="2310">
      <x:c r="A2310">
        <x:v>9276833</x:v>
      </x:c>
      <x:c r="B2310" s="1">
        <x:v>44184.5494854977</x:v>
      </x:c>
      <x:c r="C2310" s="6">
        <x:v>43.0659348733333</x:v>
      </x:c>
      <x:c r="D2310" s="13" t="s">
        <x:v>68</x:v>
      </x:c>
      <x:c r="E2310">
        <x:v>4</x:v>
      </x:c>
      <x:c r="F2310" s="14" t="s">
        <x:v>63</x:v>
      </x:c>
      <x:c r="G2310" s="15">
        <x:v>44184.4698009606</x:v>
      </x:c>
      <x:c r="H2310" t="s">
        <x:v>69</x:v>
      </x:c>
      <x:c r="I2310" s="6">
        <x:v>228.176280646414</x:v>
      </x:c>
      <x:c r="J2310" t="s">
        <x:v>70</x:v>
      </x:c>
      <x:c r="K2310" s="6">
        <x:v>10.4176259838191</x:v>
      </x:c>
      <x:c r="L2310" t="s">
        <x:v>64</x:v>
      </x:c>
      <x:c r="M2310" s="6">
        <x:v>1029</x:v>
      </x:c>
      <x:c r="N2310" t="s">
        <x:v>65</x:v>
      </x:c>
      <x:c r="O2310" t="s">
        <x:v>67</x:v>
      </x:c>
      <x:c r="P2310" s="8">
        <x:v>35.32</x:v>
      </x:c>
      <x:c r="Q2310">
        <x:v>16</x:v>
      </x:c>
    </x:row>
    <x:row r="2311">
      <x:c r="A2311">
        <x:v>9276836</x:v>
      </x:c>
      <x:c r="B2311" s="1">
        <x:v>44184.5494966088</x:v>
      </x:c>
      <x:c r="C2311" s="6">
        <x:v>43.0819340333333</x:v>
      </x:c>
      <x:c r="D2311" s="13" t="s">
        <x:v>68</x:v>
      </x:c>
      <x:c r="E2311">
        <x:v>4</x:v>
      </x:c>
      <x:c r="F2311" s="14" t="s">
        <x:v>63</x:v>
      </x:c>
      <x:c r="G2311" s="15">
        <x:v>44184.4698009606</x:v>
      </x:c>
      <x:c r="H2311" t="s">
        <x:v>69</x:v>
      </x:c>
      <x:c r="I2311" s="6">
        <x:v>228.145248236145</x:v>
      </x:c>
      <x:c r="J2311" t="s">
        <x:v>70</x:v>
      </x:c>
      <x:c r="K2311" s="6">
        <x:v>10.4217262013681</x:v>
      </x:c>
      <x:c r="L2311" t="s">
        <x:v>64</x:v>
      </x:c>
      <x:c r="M2311" s="6">
        <x:v>1029</x:v>
      </x:c>
      <x:c r="N2311" t="s">
        <x:v>65</x:v>
      </x:c>
      <x:c r="O2311" t="s">
        <x:v>67</x:v>
      </x:c>
      <x:c r="P2311" s="8">
        <x:v>35.32</x:v>
      </x:c>
      <x:c r="Q2311">
        <x:v>16</x:v>
      </x:c>
    </x:row>
    <x:row r="2312">
      <x:c r="A2312">
        <x:v>9276844</x:v>
      </x:c>
      <x:c r="B2312" s="1">
        <x:v>44184.5495082986</x:v>
      </x:c>
      <x:c r="C2312" s="6">
        <x:v>43.09879468</x:v>
      </x:c>
      <x:c r="D2312" s="13" t="s">
        <x:v>68</x:v>
      </x:c>
      <x:c r="E2312">
        <x:v>4</x:v>
      </x:c>
      <x:c r="F2312" s="14" t="s">
        <x:v>63</x:v>
      </x:c>
      <x:c r="G2312" s="15">
        <x:v>44184.4698009606</x:v>
      </x:c>
      <x:c r="H2312" t="s">
        <x:v>69</x:v>
      </x:c>
      <x:c r="I2312" s="6">
        <x:v>228.191545564017</x:v>
      </x:c>
      <x:c r="J2312" t="s">
        <x:v>70</x:v>
      </x:c>
      <x:c r="K2312" s="6">
        <x:v>10.4303157243594</x:v>
      </x:c>
      <x:c r="L2312" t="s">
        <x:v>64</x:v>
      </x:c>
      <x:c r="M2312" s="6">
        <x:v>1029</x:v>
      </x:c>
      <x:c r="N2312" t="s">
        <x:v>65</x:v>
      </x:c>
      <x:c r="O2312" t="s">
        <x:v>67</x:v>
      </x:c>
      <x:c r="P2312" s="8">
        <x:v>35.32</x:v>
      </x:c>
      <x:c r="Q2312">
        <x:v>16</x:v>
      </x:c>
    </x:row>
    <x:row r="2313">
      <x:c r="A2313">
        <x:v>9276853</x:v>
      </x:c>
      <x:c r="B2313" s="1">
        <x:v>44184.5495200579</x:v>
      </x:c>
      <x:c r="C2313" s="6">
        <x:v>43.1157480216667</x:v>
      </x:c>
      <x:c r="D2313" s="13" t="s">
        <x:v>68</x:v>
      </x:c>
      <x:c r="E2313">
        <x:v>4</x:v>
      </x:c>
      <x:c r="F2313" s="14" t="s">
        <x:v>63</x:v>
      </x:c>
      <x:c r="G2313" s="15">
        <x:v>44184.4698009606</x:v>
      </x:c>
      <x:c r="H2313" t="s">
        <x:v>69</x:v>
      </x:c>
      <x:c r="I2313" s="6">
        <x:v>228.243269090964</x:v>
      </x:c>
      <x:c r="J2313" t="s">
        <x:v>70</x:v>
      </x:c>
      <x:c r="K2313" s="6">
        <x:v>10.4161295552981</x:v>
      </x:c>
      <x:c r="L2313" t="s">
        <x:v>64</x:v>
      </x:c>
      <x:c r="M2313" s="6">
        <x:v>1029</x:v>
      </x:c>
      <x:c r="N2313" t="s">
        <x:v>65</x:v>
      </x:c>
      <x:c r="O2313" t="s">
        <x:v>67</x:v>
      </x:c>
      <x:c r="P2313" s="8">
        <x:v>35.32</x:v>
      </x:c>
      <x:c r="Q2313">
        <x:v>16</x:v>
      </x:c>
    </x:row>
    <x:row r="2314">
      <x:c r="A2314">
        <x:v>9276864</x:v>
      </x:c>
      <x:c r="B2314" s="1">
        <x:v>44184.5495317477</x:v>
      </x:c>
      <x:c r="C2314" s="6">
        <x:v>43.13255401</x:v>
      </x:c>
      <x:c r="D2314" s="13" t="s">
        <x:v>68</x:v>
      </x:c>
      <x:c r="E2314">
        <x:v>4</x:v>
      </x:c>
      <x:c r="F2314" s="14" t="s">
        <x:v>63</x:v>
      </x:c>
      <x:c r="G2314" s="15">
        <x:v>44184.4698009606</x:v>
      </x:c>
      <x:c r="H2314" t="s">
        <x:v>69</x:v>
      </x:c>
      <x:c r="I2314" s="6">
        <x:v>228.199313313525</x:v>
      </x:c>
      <x:c r="J2314" t="s">
        <x:v>70</x:v>
      </x:c>
      <x:c r="K2314" s="6">
        <x:v>10.4219357016682</x:v>
      </x:c>
      <x:c r="L2314" t="s">
        <x:v>64</x:v>
      </x:c>
      <x:c r="M2314" s="6">
        <x:v>1029</x:v>
      </x:c>
      <x:c r="N2314" t="s">
        <x:v>65</x:v>
      </x:c>
      <x:c r="O2314" t="s">
        <x:v>67</x:v>
      </x:c>
      <x:c r="P2314" s="8">
        <x:v>35.32</x:v>
      </x:c>
      <x:c r="Q2314">
        <x:v>16</x:v>
      </x:c>
    </x:row>
    <x:row r="2315">
      <x:c r="A2315">
        <x:v>9276873</x:v>
      </x:c>
      <x:c r="B2315" s="1">
        <x:v>44184.5495434375</x:v>
      </x:c>
      <x:c r="C2315" s="6">
        <x:v>43.14939218</x:v>
      </x:c>
      <x:c r="D2315" s="13" t="s">
        <x:v>68</x:v>
      </x:c>
      <x:c r="E2315">
        <x:v>4</x:v>
      </x:c>
      <x:c r="F2315" s="14" t="s">
        <x:v>63</x:v>
      </x:c>
      <x:c r="G2315" s="15">
        <x:v>44184.4698009606</x:v>
      </x:c>
      <x:c r="H2315" t="s">
        <x:v>69</x:v>
      </x:c>
      <x:c r="I2315" s="6">
        <x:v>228.237126050103</x:v>
      </x:c>
      <x:c r="J2315" t="s">
        <x:v>70</x:v>
      </x:c>
      <x:c r="K2315" s="6">
        <x:v>10.4193917703278</x:v>
      </x:c>
      <x:c r="L2315" t="s">
        <x:v>64</x:v>
      </x:c>
      <x:c r="M2315" s="6">
        <x:v>1029</x:v>
      </x:c>
      <x:c r="N2315" t="s">
        <x:v>65</x:v>
      </x:c>
      <x:c r="O2315" t="s">
        <x:v>67</x:v>
      </x:c>
      <x:c r="P2315" s="8">
        <x:v>35.32</x:v>
      </x:c>
      <x:c r="Q2315">
        <x:v>16</x:v>
      </x:c>
    </x:row>
    <x:row r="2316">
      <x:c r="A2316">
        <x:v>9276876</x:v>
      </x:c>
      <x:c r="B2316" s="1">
        <x:v>44184.5495545486</x:v>
      </x:c>
      <x:c r="C2316" s="6">
        <x:v>43.1654023033333</x:v>
      </x:c>
      <x:c r="D2316" s="13" t="s">
        <x:v>68</x:v>
      </x:c>
      <x:c r="E2316">
        <x:v>4</x:v>
      </x:c>
      <x:c r="F2316" s="14" t="s">
        <x:v>63</x:v>
      </x:c>
      <x:c r="G2316" s="15">
        <x:v>44184.4698009606</x:v>
      </x:c>
      <x:c r="H2316" t="s">
        <x:v>69</x:v>
      </x:c>
      <x:c r="I2316" s="6">
        <x:v>228.186222799964</x:v>
      </x:c>
      <x:c r="J2316" t="s">
        <x:v>70</x:v>
      </x:c>
      <x:c r="K2316" s="6">
        <x:v>10.4187632699391</x:v>
      </x:c>
      <x:c r="L2316" t="s">
        <x:v>64</x:v>
      </x:c>
      <x:c r="M2316" s="6">
        <x:v>1029</x:v>
      </x:c>
      <x:c r="N2316" t="s">
        <x:v>65</x:v>
      </x:c>
      <x:c r="O2316" t="s">
        <x:v>67</x:v>
      </x:c>
      <x:c r="P2316" s="8">
        <x:v>35.32</x:v>
      </x:c>
      <x:c r="Q2316">
        <x:v>16</x:v>
      </x:c>
    </x:row>
    <x:row r="2317">
      <x:c r="A2317">
        <x:v>9276885</x:v>
      </x:c>
      <x:c r="B2317" s="1">
        <x:v>44184.5495662384</x:v>
      </x:c>
      <x:c r="C2317" s="6">
        <x:v>43.182244175</x:v>
      </x:c>
      <x:c r="D2317" s="13" t="s">
        <x:v>68</x:v>
      </x:c>
      <x:c r="E2317">
        <x:v>4</x:v>
      </x:c>
      <x:c r="F2317" s="14" t="s">
        <x:v>63</x:v>
      </x:c>
      <x:c r="G2317" s="15">
        <x:v>44184.4698009606</x:v>
      </x:c>
      <x:c r="H2317" t="s">
        <x:v>69</x:v>
      </x:c>
      <x:c r="I2317" s="6">
        <x:v>228.17686487725</x:v>
      </x:c>
      <x:c r="J2317" t="s">
        <x:v>70</x:v>
      </x:c>
      <x:c r="K2317" s="6">
        <x:v>10.4273527853857</x:v>
      </x:c>
      <x:c r="L2317" t="s">
        <x:v>64</x:v>
      </x:c>
      <x:c r="M2317" s="6">
        <x:v>1029</x:v>
      </x:c>
      <x:c r="N2317" t="s">
        <x:v>65</x:v>
      </x:c>
      <x:c r="O2317" t="s">
        <x:v>67</x:v>
      </x:c>
      <x:c r="P2317" s="8">
        <x:v>35.32</x:v>
      </x:c>
      <x:c r="Q2317">
        <x:v>16</x:v>
      </x:c>
    </x:row>
    <x:row r="2318">
      <x:c r="A2318">
        <x:v>9276893</x:v>
      </x:c>
      <x:c r="B2318" s="1">
        <x:v>44184.5495779282</x:v>
      </x:c>
      <x:c r="C2318" s="6">
        <x:v>43.199050445</x:v>
      </x:c>
      <x:c r="D2318" s="13" t="s">
        <x:v>68</x:v>
      </x:c>
      <x:c r="E2318">
        <x:v>4</x:v>
      </x:c>
      <x:c r="F2318" s="14" t="s">
        <x:v>63</x:v>
      </x:c>
      <x:c r="G2318" s="15">
        <x:v>44184.4698009606</x:v>
      </x:c>
      <x:c r="H2318" t="s">
        <x:v>69</x:v>
      </x:c>
      <x:c r="I2318" s="6">
        <x:v>228.138590996497</x:v>
      </x:c>
      <x:c r="J2318" t="s">
        <x:v>70</x:v>
      </x:c>
      <x:c r="K2318" s="6">
        <x:v>10.4324107332845</x:v>
      </x:c>
      <x:c r="L2318" t="s">
        <x:v>64</x:v>
      </x:c>
      <x:c r="M2318" s="6">
        <x:v>1029</x:v>
      </x:c>
      <x:c r="N2318" t="s">
        <x:v>65</x:v>
      </x:c>
      <x:c r="O2318" t="s">
        <x:v>67</x:v>
      </x:c>
      <x:c r="P2318" s="8">
        <x:v>35.32</x:v>
      </x:c>
      <x:c r="Q2318">
        <x:v>16</x:v>
      </x:c>
    </x:row>
    <x:row r="2319">
      <x:c r="A2319">
        <x:v>9276901</x:v>
      </x:c>
      <x:c r="B2319" s="1">
        <x:v>44184.5495895833</x:v>
      </x:c>
      <x:c r="C2319" s="6">
        <x:v>43.2158599233333</x:v>
      </x:c>
      <x:c r="D2319" s="13" t="s">
        <x:v>68</x:v>
      </x:c>
      <x:c r="E2319">
        <x:v>4</x:v>
      </x:c>
      <x:c r="F2319" s="14" t="s">
        <x:v>63</x:v>
      </x:c>
      <x:c r="G2319" s="15">
        <x:v>44184.4698009606</x:v>
      </x:c>
      <x:c r="H2319" t="s">
        <x:v>69</x:v>
      </x:c>
      <x:c r="I2319" s="6">
        <x:v>228.158767400621</x:v>
      </x:c>
      <x:c r="J2319" t="s">
        <x:v>70</x:v>
      </x:c>
      <x:c r="K2319" s="6">
        <x:v>10.4272929280605</x:v>
      </x:c>
      <x:c r="L2319" t="s">
        <x:v>64</x:v>
      </x:c>
      <x:c r="M2319" s="6">
        <x:v>1029</x:v>
      </x:c>
      <x:c r="N2319" t="s">
        <x:v>65</x:v>
      </x:c>
      <x:c r="O2319" t="s">
        <x:v>67</x:v>
      </x:c>
      <x:c r="P2319" s="8">
        <x:v>35.32</x:v>
      </x:c>
      <x:c r="Q2319">
        <x:v>16</x:v>
      </x:c>
    </x:row>
    <x:row r="2320">
      <x:c r="A2320">
        <x:v>9276910</x:v>
      </x:c>
      <x:c r="B2320" s="1">
        <x:v>44184.5496012731</x:v>
      </x:c>
      <x:c r="C2320" s="6">
        <x:v>43.2327147516667</x:v>
      </x:c>
      <x:c r="D2320" s="13" t="s">
        <x:v>68</x:v>
      </x:c>
      <x:c r="E2320">
        <x:v>4</x:v>
      </x:c>
      <x:c r="F2320" s="14" t="s">
        <x:v>63</x:v>
      </x:c>
      <x:c r="G2320" s="15">
        <x:v>44184.4698009606</x:v>
      </x:c>
      <x:c r="H2320" t="s">
        <x:v>69</x:v>
      </x:c>
      <x:c r="I2320" s="6">
        <x:v>228.335897107596</x:v>
      </x:c>
      <x:c r="J2320" t="s">
        <x:v>70</x:v>
      </x:c>
      <x:c r="K2320" s="6">
        <x:v>10.4112512029292</x:v>
      </x:c>
      <x:c r="L2320" t="s">
        <x:v>64</x:v>
      </x:c>
      <x:c r="M2320" s="6">
        <x:v>1029</x:v>
      </x:c>
      <x:c r="N2320" t="s">
        <x:v>65</x:v>
      </x:c>
      <x:c r="O2320" t="s">
        <x:v>67</x:v>
      </x:c>
      <x:c r="P2320" s="8">
        <x:v>35.32</x:v>
      </x:c>
      <x:c r="Q2320">
        <x:v>16</x:v>
      </x:c>
    </x:row>
    <x:row r="2321">
      <x:c r="A2321">
        <x:v>9276917</x:v>
      </x:c>
      <x:c r="B2321" s="1">
        <x:v>44184.549612419</x:v>
      </x:c>
      <x:c r="C2321" s="6">
        <x:v>43.2487479616667</x:v>
      </x:c>
      <x:c r="D2321" s="13" t="s">
        <x:v>68</x:v>
      </x:c>
      <x:c r="E2321">
        <x:v>4</x:v>
      </x:c>
      <x:c r="F2321" s="14" t="s">
        <x:v>63</x:v>
      </x:c>
      <x:c r="G2321" s="15">
        <x:v>44184.4698009606</x:v>
      </x:c>
      <x:c r="H2321" t="s">
        <x:v>69</x:v>
      </x:c>
      <x:c r="I2321" s="6">
        <x:v>228.248761344027</x:v>
      </x:c>
      <x:c r="J2321" t="s">
        <x:v>70</x:v>
      </x:c>
      <x:c r="K2321" s="6">
        <x:v>10.4105029900002</x:v>
      </x:c>
      <x:c r="L2321" t="s">
        <x:v>64</x:v>
      </x:c>
      <x:c r="M2321" s="6">
        <x:v>1029</x:v>
      </x:c>
      <x:c r="N2321" t="s">
        <x:v>65</x:v>
      </x:c>
      <x:c r="O2321" t="s">
        <x:v>67</x:v>
      </x:c>
      <x:c r="P2321" s="8">
        <x:v>35.32</x:v>
      </x:c>
      <x:c r="Q2321">
        <x:v>16</x:v>
      </x:c>
    </x:row>
    <x:row r="2322">
      <x:c r="A2322">
        <x:v>9276925</x:v>
      </x:c>
      <x:c r="B2322" s="1">
        <x:v>44184.5496241551</x:v>
      </x:c>
      <x:c r="C2322" s="6">
        <x:v>43.26561115</x:v>
      </x:c>
      <x:c r="D2322" s="13" t="s">
        <x:v>68</x:v>
      </x:c>
      <x:c r="E2322">
        <x:v>4</x:v>
      </x:c>
      <x:c r="F2322" s="14" t="s">
        <x:v>63</x:v>
      </x:c>
      <x:c r="G2322" s="15">
        <x:v>44184.4698009606</x:v>
      </x:c>
      <x:c r="H2322" t="s">
        <x:v>69</x:v>
      </x:c>
      <x:c r="I2322" s="6">
        <x:v>228.268852011869</x:v>
      </x:c>
      <x:c r="J2322" t="s">
        <x:v>70</x:v>
      </x:c>
      <x:c r="K2322" s="6">
        <x:v>10.4152017699489</x:v>
      </x:c>
      <x:c r="L2322" t="s">
        <x:v>64</x:v>
      </x:c>
      <x:c r="M2322" s="6">
        <x:v>1029</x:v>
      </x:c>
      <x:c r="N2322" t="s">
        <x:v>65</x:v>
      </x:c>
      <x:c r="O2322" t="s">
        <x:v>67</x:v>
      </x:c>
      <x:c r="P2322" s="8">
        <x:v>35.32</x:v>
      </x:c>
      <x:c r="Q2322">
        <x:v>16</x:v>
      </x:c>
    </x:row>
    <x:row r="2323">
      <x:c r="A2323">
        <x:v>9276934</x:v>
      </x:c>
      <x:c r="B2323" s="1">
        <x:v>44184.5496357986</x:v>
      </x:c>
      <x:c r="C2323" s="6">
        <x:v>43.2824214716667</x:v>
      </x:c>
      <x:c r="D2323" s="13" t="s">
        <x:v>68</x:v>
      </x:c>
      <x:c r="E2323">
        <x:v>4</x:v>
      </x:c>
      <x:c r="F2323" s="14" t="s">
        <x:v>63</x:v>
      </x:c>
      <x:c r="G2323" s="15">
        <x:v>44184.4698009606</x:v>
      </x:c>
      <x:c r="H2323" t="s">
        <x:v>69</x:v>
      </x:c>
      <x:c r="I2323" s="6">
        <x:v>228.160676200655</x:v>
      </x:c>
      <x:c r="J2323" t="s">
        <x:v>70</x:v>
      </x:c>
      <x:c r="K2323" s="6">
        <x:v>10.4172369123403</x:v>
      </x:c>
      <x:c r="L2323" t="s">
        <x:v>64</x:v>
      </x:c>
      <x:c r="M2323" s="6">
        <x:v>1029</x:v>
      </x:c>
      <x:c r="N2323" t="s">
        <x:v>65</x:v>
      </x:c>
      <x:c r="O2323" t="s">
        <x:v>67</x:v>
      </x:c>
      <x:c r="P2323" s="8">
        <x:v>35.32</x:v>
      </x:c>
      <x:c r="Q2323">
        <x:v>16</x:v>
      </x:c>
    </x:row>
    <x:row r="2324">
      <x:c r="A2324">
        <x:v>9276941</x:v>
      </x:c>
      <x:c r="B2324" s="1">
        <x:v>44184.5496474884</x:v>
      </x:c>
      <x:c r="C2324" s="6">
        <x:v>43.299265675</x:v>
      </x:c>
      <x:c r="D2324" s="13" t="s">
        <x:v>68</x:v>
      </x:c>
      <x:c r="E2324">
        <x:v>4</x:v>
      </x:c>
      <x:c r="F2324" s="14" t="s">
        <x:v>63</x:v>
      </x:c>
      <x:c r="G2324" s="15">
        <x:v>44184.4698009606</x:v>
      </x:c>
      <x:c r="H2324" t="s">
        <x:v>69</x:v>
      </x:c>
      <x:c r="I2324" s="6">
        <x:v>228.196345211175</x:v>
      </x:c>
      <x:c r="J2324" t="s">
        <x:v>70</x:v>
      </x:c>
      <x:c r="K2324" s="6">
        <x:v>10.4247789213196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16</x:v>
      </x:c>
    </x:row>
    <x:row r="2325">
      <x:c r="A2325">
        <x:v>9276948</x:v>
      </x:c>
      <x:c r="B2325" s="1">
        <x:v>44184.5496585995</x:v>
      </x:c>
      <x:c r="C2325" s="6">
        <x:v>43.3152589616667</x:v>
      </x:c>
      <x:c r="D2325" s="13" t="s">
        <x:v>68</x:v>
      </x:c>
      <x:c r="E2325">
        <x:v>4</x:v>
      </x:c>
      <x:c r="F2325" s="14" t="s">
        <x:v>63</x:v>
      </x:c>
      <x:c r="G2325" s="15">
        <x:v>44184.4698009606</x:v>
      </x:c>
      <x:c r="H2325" t="s">
        <x:v>69</x:v>
      </x:c>
      <x:c r="I2325" s="6">
        <x:v>228.058053555106</x:v>
      </x:c>
      <x:c r="J2325" t="s">
        <x:v>70</x:v>
      </x:c>
      <x:c r="K2325" s="6">
        <x:v>10.4357028927966</x:v>
      </x:c>
      <x:c r="L2325" t="s">
        <x:v>64</x:v>
      </x:c>
      <x:c r="M2325" s="6">
        <x:v>1029</x:v>
      </x:c>
      <x:c r="N2325" t="s">
        <x:v>65</x:v>
      </x:c>
      <x:c r="O2325" t="s">
        <x:v>67</x:v>
      </x:c>
      <x:c r="P2325" s="8">
        <x:v>35.32</x:v>
      </x:c>
      <x:c r="Q2325">
        <x:v>16</x:v>
      </x:c>
    </x:row>
    <x:row r="2326">
      <x:c r="A2326">
        <x:v>9276958</x:v>
      </x:c>
      <x:c r="B2326" s="1">
        <x:v>44184.5496703356</x:v>
      </x:c>
      <x:c r="C2326" s="6">
        <x:v>43.3321362833333</x:v>
      </x:c>
      <x:c r="D2326" s="13" t="s">
        <x:v>68</x:v>
      </x:c>
      <x:c r="E2326">
        <x:v>4</x:v>
      </x:c>
      <x:c r="F2326" s="14" t="s">
        <x:v>63</x:v>
      </x:c>
      <x:c r="G2326" s="15">
        <x:v>44184.4698009606</x:v>
      </x:c>
      <x:c r="H2326" t="s">
        <x:v>69</x:v>
      </x:c>
      <x:c r="I2326" s="6">
        <x:v>228.069437853562</x:v>
      </x:c>
      <x:c r="J2326" t="s">
        <x:v>70</x:v>
      </x:c>
      <x:c r="K2326" s="6">
        <x:v>10.4268439981474</x:v>
      </x:c>
      <x:c r="L2326" t="s">
        <x:v>64</x:v>
      </x:c>
      <x:c r="M2326" s="6">
        <x:v>1029</x:v>
      </x:c>
      <x:c r="N2326" t="s">
        <x:v>65</x:v>
      </x:c>
      <x:c r="O2326" t="s">
        <x:v>67</x:v>
      </x:c>
      <x:c r="P2326" s="8">
        <x:v>35.32</x:v>
      </x:c>
      <x:c r="Q2326">
        <x:v>16</x:v>
      </x:c>
    </x:row>
    <x:row r="2327">
      <x:c r="A2327">
        <x:v>9276966</x:v>
      </x:c>
      <x:c r="B2327" s="1">
        <x:v>44184.5496820255</x:v>
      </x:c>
      <x:c r="C2327" s="6">
        <x:v>43.348992955</x:v>
      </x:c>
      <x:c r="D2327" s="13" t="s">
        <x:v>68</x:v>
      </x:c>
      <x:c r="E2327">
        <x:v>4</x:v>
      </x:c>
      <x:c r="F2327" s="14" t="s">
        <x:v>63</x:v>
      </x:c>
      <x:c r="G2327" s="15">
        <x:v>44184.4698009606</x:v>
      </x:c>
      <x:c r="H2327" t="s">
        <x:v>69</x:v>
      </x:c>
      <x:c r="I2327" s="6">
        <x:v>228.2680786387</x:v>
      </x:c>
      <x:c r="J2327" t="s">
        <x:v>70</x:v>
      </x:c>
      <x:c r="K2327" s="6">
        <x:v>10.4251081363814</x:v>
      </x:c>
      <x:c r="L2327" t="s">
        <x:v>64</x:v>
      </x:c>
      <x:c r="M2327" s="6">
        <x:v>1029</x:v>
      </x:c>
      <x:c r="N2327" t="s">
        <x:v>65</x:v>
      </x:c>
      <x:c r="O2327" t="s">
        <x:v>67</x:v>
      </x:c>
      <x:c r="P2327" s="8">
        <x:v>35.32</x:v>
      </x:c>
      <x:c r="Q2327">
        <x:v>16</x:v>
      </x:c>
    </x:row>
    <x:row r="2328">
      <x:c r="A2328">
        <x:v>9276977</x:v>
      </x:c>
      <x:c r="B2328" s="1">
        <x:v>44184.5496937153</x:v>
      </x:c>
      <x:c r="C2328" s="6">
        <x:v>43.3658075483333</x:v>
      </x:c>
      <x:c r="D2328" s="13" t="s">
        <x:v>68</x:v>
      </x:c>
      <x:c r="E2328">
        <x:v>4</x:v>
      </x:c>
      <x:c r="F2328" s="14" t="s">
        <x:v>63</x:v>
      </x:c>
      <x:c r="G2328" s="15">
        <x:v>44184.4698009606</x:v>
      </x:c>
      <x:c r="H2328" t="s">
        <x:v>69</x:v>
      </x:c>
      <x:c r="I2328" s="6">
        <x:v>228.073241112171</x:v>
      </x:c>
      <x:c r="J2328" t="s">
        <x:v>70</x:v>
      </x:c>
      <x:c r="K2328" s="6">
        <x:v>10.4312435138659</x:v>
      </x:c>
      <x:c r="L2328" t="s">
        <x:v>64</x:v>
      </x:c>
      <x:c r="M2328" s="6">
        <x:v>1029</x:v>
      </x:c>
      <x:c r="N2328" t="s">
        <x:v>65</x:v>
      </x:c>
      <x:c r="O2328" t="s">
        <x:v>67</x:v>
      </x:c>
      <x:c r="P2328" s="8">
        <x:v>35.32</x:v>
      </x:c>
      <x:c r="Q2328">
        <x:v>16</x:v>
      </x:c>
    </x:row>
    <x:row r="2329">
      <x:c r="A2329">
        <x:v>9276984</x:v>
      </x:c>
      <x:c r="B2329" s="1">
        <x:v>44184.5497054398</x:v>
      </x:c>
      <x:c r="C2329" s="6">
        <x:v>43.3826889466667</x:v>
      </x:c>
      <x:c r="D2329" s="13" t="s">
        <x:v>68</x:v>
      </x:c>
      <x:c r="E2329">
        <x:v>4</x:v>
      </x:c>
      <x:c r="F2329" s="14" t="s">
        <x:v>63</x:v>
      </x:c>
      <x:c r="G2329" s="15">
        <x:v>44184.4698009606</x:v>
      </x:c>
      <x:c r="H2329" t="s">
        <x:v>69</x:v>
      </x:c>
      <x:c r="I2329" s="6">
        <x:v>228.183682607948</x:v>
      </x:c>
      <x:c r="J2329" t="s">
        <x:v>70</x:v>
      </x:c>
      <x:c r="K2329" s="6">
        <x:v>10.4240007767557</x:v>
      </x:c>
      <x:c r="L2329" t="s">
        <x:v>64</x:v>
      </x:c>
      <x:c r="M2329" s="6">
        <x:v>1029</x:v>
      </x:c>
      <x:c r="N2329" t="s">
        <x:v>65</x:v>
      </x:c>
      <x:c r="O2329" t="s">
        <x:v>67</x:v>
      </x:c>
      <x:c r="P2329" s="8">
        <x:v>35.32</x:v>
      </x:c>
      <x:c r="Q2329">
        <x:v>16</x:v>
      </x:c>
    </x:row>
    <x:row r="2330">
      <x:c r="A2330">
        <x:v>9276989</x:v>
      </x:c>
      <x:c r="B2330" s="1">
        <x:v>44184.5497166667</x:v>
      </x:c>
      <x:c r="C2330" s="6">
        <x:v>43.3988405066667</x:v>
      </x:c>
      <x:c r="D2330" s="13" t="s">
        <x:v>68</x:v>
      </x:c>
      <x:c r="E2330">
        <x:v>4</x:v>
      </x:c>
      <x:c r="F2330" s="14" t="s">
        <x:v>63</x:v>
      </x:c>
      <x:c r="G2330" s="15">
        <x:v>44184.4698009606</x:v>
      </x:c>
      <x:c r="H2330" t="s">
        <x:v>69</x:v>
      </x:c>
      <x:c r="I2330" s="6">
        <x:v>228.299705105995</x:v>
      </x:c>
      <x:c r="J2330" t="s">
        <x:v>70</x:v>
      </x:c>
      <x:c r="K2330" s="6">
        <x:v>10.4086773511476</x:v>
      </x:c>
      <x:c r="L2330" t="s">
        <x:v>64</x:v>
      </x:c>
      <x:c r="M2330" s="6">
        <x:v>1029</x:v>
      </x:c>
      <x:c r="N2330" t="s">
        <x:v>65</x:v>
      </x:c>
      <x:c r="O2330" t="s">
        <x:v>67</x:v>
      </x:c>
      <x:c r="P2330" s="8">
        <x:v>35.32</x:v>
      </x:c>
      <x:c r="Q2330">
        <x:v>16</x:v>
      </x:c>
    </x:row>
    <x:row r="2331">
      <x:c r="A2331">
        <x:v>9276997</x:v>
      </x:c>
      <x:c r="B2331" s="1">
        <x:v>44184.5497283912</x:v>
      </x:c>
      <x:c r="C2331" s="6">
        <x:v>43.415733855</x:v>
      </x:c>
      <x:c r="D2331" s="13" t="s">
        <x:v>68</x:v>
      </x:c>
      <x:c r="E2331">
        <x:v>4</x:v>
      </x:c>
      <x:c r="F2331" s="14" t="s">
        <x:v>63</x:v>
      </x:c>
      <x:c r="G2331" s="15">
        <x:v>44184.4698009606</x:v>
      </x:c>
      <x:c r="H2331" t="s">
        <x:v>69</x:v>
      </x:c>
      <x:c r="I2331" s="6">
        <x:v>228.235993101935</x:v>
      </x:c>
      <x:c r="J2331" t="s">
        <x:v>70</x:v>
      </x:c>
      <x:c r="K2331" s="6">
        <x:v>10.4195414132951</x:v>
      </x:c>
      <x:c r="L2331" t="s">
        <x:v>64</x:v>
      </x:c>
      <x:c r="M2331" s="6">
        <x:v>1029</x:v>
      </x:c>
      <x:c r="N2331" t="s">
        <x:v>65</x:v>
      </x:c>
      <x:c r="O2331" t="s">
        <x:v>67</x:v>
      </x:c>
      <x:c r="P2331" s="8">
        <x:v>35.32</x:v>
      </x:c>
      <x:c r="Q2331">
        <x:v>16</x:v>
      </x:c>
    </x:row>
    <x:row r="2332">
      <x:c r="A2332">
        <x:v>9277006</x:v>
      </x:c>
      <x:c r="B2332" s="1">
        <x:v>44184.549740081</x:v>
      </x:c>
      <x:c r="C2332" s="6">
        <x:v>43.432582055</x:v>
      </x:c>
      <x:c r="D2332" s="13" t="s">
        <x:v>68</x:v>
      </x:c>
      <x:c r="E2332">
        <x:v>4</x:v>
      </x:c>
      <x:c r="F2332" s="14" t="s">
        <x:v>63</x:v>
      </x:c>
      <x:c r="G2332" s="15">
        <x:v>44184.4698009606</x:v>
      </x:c>
      <x:c r="H2332" t="s">
        <x:v>69</x:v>
      </x:c>
      <x:c r="I2332" s="6">
        <x:v>228.19926799449</x:v>
      </x:c>
      <x:c r="J2332" t="s">
        <x:v>70</x:v>
      </x:c>
      <x:c r="K2332" s="6">
        <x:v>10.4268439981474</x:v>
      </x:c>
      <x:c r="L2332" t="s">
        <x:v>64</x:v>
      </x:c>
      <x:c r="M2332" s="6">
        <x:v>1029</x:v>
      </x:c>
      <x:c r="N2332" t="s">
        <x:v>65</x:v>
      </x:c>
      <x:c r="O2332" t="s">
        <x:v>67</x:v>
      </x:c>
      <x:c r="P2332" s="8">
        <x:v>35.32</x:v>
      </x:c>
      <x:c r="Q2332">
        <x:v>16</x:v>
      </x:c>
    </x:row>
    <x:row r="2333">
      <x:c r="A2333">
        <x:v>9277012</x:v>
      </x:c>
      <x:c r="B2333" s="1">
        <x:v>44184.5497512384</x:v>
      </x:c>
      <x:c r="C2333" s="6">
        <x:v>43.448604995</x:v>
      </x:c>
      <x:c r="D2333" s="13" t="s">
        <x:v>68</x:v>
      </x:c>
      <x:c r="E2333">
        <x:v>4</x:v>
      </x:c>
      <x:c r="F2333" s="14" t="s">
        <x:v>63</x:v>
      </x:c>
      <x:c r="G2333" s="15">
        <x:v>44184.4698009606</x:v>
      </x:c>
      <x:c r="H2333" t="s">
        <x:v>69</x:v>
      </x:c>
      <x:c r="I2333" s="6">
        <x:v>228.266725792835</x:v>
      </x:c>
      <x:c r="J2333" t="s">
        <x:v>70</x:v>
      </x:c>
      <x:c r="K2333" s="6">
        <x:v>10.4032303689701</x:v>
      </x:c>
      <x:c r="L2333" t="s">
        <x:v>64</x:v>
      </x:c>
      <x:c r="M2333" s="6">
        <x:v>1029</x:v>
      </x:c>
      <x:c r="N2333" t="s">
        <x:v>65</x:v>
      </x:c>
      <x:c r="O2333" t="s">
        <x:v>67</x:v>
      </x:c>
      <x:c r="P2333" s="8">
        <x:v>35.32</x:v>
      </x:c>
      <x:c r="Q2333">
        <x:v>16</x:v>
      </x:c>
    </x:row>
    <x:row r="2334">
      <x:c r="A2334">
        <x:v>9277020</x:v>
      </x:c>
      <x:c r="B2334" s="1">
        <x:v>44184.5497628819</x:v>
      </x:c>
      <x:c r="C2334" s="6">
        <x:v>43.4654210566667</x:v>
      </x:c>
      <x:c r="D2334" s="13" t="s">
        <x:v>68</x:v>
      </x:c>
      <x:c r="E2334">
        <x:v>4</x:v>
      </x:c>
      <x:c r="F2334" s="14" t="s">
        <x:v>63</x:v>
      </x:c>
      <x:c r="G2334" s="15">
        <x:v>44184.4698009606</x:v>
      </x:c>
      <x:c r="H2334" t="s">
        <x:v>69</x:v>
      </x:c>
      <x:c r="I2334" s="6">
        <x:v>228.040192614837</x:v>
      </x:c>
      <x:c r="J2334" t="s">
        <x:v>70</x:v>
      </x:c>
      <x:c r="K2334" s="6">
        <x:v>10.4356131065852</x:v>
      </x:c>
      <x:c r="L2334" t="s">
        <x:v>64</x:v>
      </x:c>
      <x:c r="M2334" s="6">
        <x:v>1029</x:v>
      </x:c>
      <x:c r="N2334" t="s">
        <x:v>65</x:v>
      </x:c>
      <x:c r="O2334" t="s">
        <x:v>67</x:v>
      </x:c>
      <x:c r="P2334" s="8">
        <x:v>35.32</x:v>
      </x:c>
      <x:c r="Q2334">
        <x:v>16</x:v>
      </x:c>
    </x:row>
    <x:row r="2335">
      <x:c r="A2335">
        <x:v>9277028</x:v>
      </x:c>
      <x:c r="B2335" s="1">
        <x:v>44184.5497745718</x:v>
      </x:c>
      <x:c r="C2335" s="6">
        <x:v>43.4822576333333</x:v>
      </x:c>
      <x:c r="D2335" s="13" t="s">
        <x:v>68</x:v>
      </x:c>
      <x:c r="E2335">
        <x:v>4</x:v>
      </x:c>
      <x:c r="F2335" s="14" t="s">
        <x:v>63</x:v>
      </x:c>
      <x:c r="G2335" s="15">
        <x:v>44184.4698009606</x:v>
      </x:c>
      <x:c r="H2335" t="s">
        <x:v>69</x:v>
      </x:c>
      <x:c r="I2335" s="6">
        <x:v>228.146809488524</x:v>
      </x:c>
      <x:c r="J2335" t="s">
        <x:v>70</x:v>
      </x:c>
      <x:c r="K2335" s="6">
        <x:v>10.4239708481227</x:v>
      </x:c>
      <x:c r="L2335" t="s">
        <x:v>64</x:v>
      </x:c>
      <x:c r="M2335" s="6">
        <x:v>1029</x:v>
      </x:c>
      <x:c r="N2335" t="s">
        <x:v>65</x:v>
      </x:c>
      <x:c r="O2335" t="s">
        <x:v>67</x:v>
      </x:c>
      <x:c r="P2335" s="8">
        <x:v>35.32</x:v>
      </x:c>
      <x:c r="Q2335">
        <x:v>16</x:v>
      </x:c>
    </x:row>
    <x:row r="2336">
      <x:c r="A2336">
        <x:v>9277039</x:v>
      </x:c>
      <x:c r="B2336" s="1">
        <x:v>44184.5497863079</x:v>
      </x:c>
      <x:c r="C2336" s="6">
        <x:v>43.4991195383333</x:v>
      </x:c>
      <x:c r="D2336" s="13" t="s">
        <x:v>68</x:v>
      </x:c>
      <x:c r="E2336">
        <x:v>4</x:v>
      </x:c>
      <x:c r="F2336" s="14" t="s">
        <x:v>63</x:v>
      </x:c>
      <x:c r="G2336" s="15">
        <x:v>44184.4698009606</x:v>
      </x:c>
      <x:c r="H2336" t="s">
        <x:v>69</x:v>
      </x:c>
      <x:c r="I2336" s="6">
        <x:v>228.193951552679</x:v>
      </x:c>
      <x:c r="J2336" t="s">
        <x:v>70</x:v>
      </x:c>
      <x:c r="K2336" s="6">
        <x:v>10.415291555616</x:v>
      </x:c>
      <x:c r="L2336" t="s">
        <x:v>64</x:v>
      </x:c>
      <x:c r="M2336" s="6">
        <x:v>1029</x:v>
      </x:c>
      <x:c r="N2336" t="s">
        <x:v>65</x:v>
      </x:c>
      <x:c r="O2336" t="s">
        <x:v>67</x:v>
      </x:c>
      <x:c r="P2336" s="8">
        <x:v>35.32</x:v>
      </x:c>
      <x:c r="Q2336">
        <x:v>16</x:v>
      </x:c>
    </x:row>
    <x:row r="2337">
      <x:c r="A2337">
        <x:v>9277048</x:v>
      </x:c>
      <x:c r="B2337" s="1">
        <x:v>44184.5497979977</x:v>
      </x:c>
      <x:c r="C2337" s="6">
        <x:v>43.5159640316667</x:v>
      </x:c>
      <x:c r="D2337" s="13" t="s">
        <x:v>68</x:v>
      </x:c>
      <x:c r="E2337">
        <x:v>4</x:v>
      </x:c>
      <x:c r="F2337" s="14" t="s">
        <x:v>63</x:v>
      </x:c>
      <x:c r="G2337" s="15">
        <x:v>44184.4698009606</x:v>
      </x:c>
      <x:c r="H2337" t="s">
        <x:v>69</x:v>
      </x:c>
      <x:c r="I2337" s="6">
        <x:v>228.121876148418</x:v>
      </x:c>
      <x:c r="J2337" t="s">
        <x:v>70</x:v>
      </x:c>
      <x:c r="K2337" s="6">
        <x:v>10.4297171506196</x:v>
      </x:c>
      <x:c r="L2337" t="s">
        <x:v>64</x:v>
      </x:c>
      <x:c r="M2337" s="6">
        <x:v>1029</x:v>
      </x:c>
      <x:c r="N2337" t="s">
        <x:v>65</x:v>
      </x:c>
      <x:c r="O2337" t="s">
        <x:v>67</x:v>
      </x:c>
      <x:c r="P2337" s="8">
        <x:v>35.32</x:v>
      </x:c>
      <x:c r="Q2337">
        <x:v>16</x:v>
      </x:c>
    </x:row>
    <x:row r="2338">
      <x:c r="A2338">
        <x:v>9277052</x:v>
      </x:c>
      <x:c r="B2338" s="1">
        <x:v>44184.5498091088</x:v>
      </x:c>
      <x:c r="C2338" s="6">
        <x:v>43.5319595783333</x:v>
      </x:c>
      <x:c r="D2338" s="13" t="s">
        <x:v>68</x:v>
      </x:c>
      <x:c r="E2338">
        <x:v>4</x:v>
      </x:c>
      <x:c r="F2338" s="14" t="s">
        <x:v>63</x:v>
      </x:c>
      <x:c r="G2338" s="15">
        <x:v>44184.4698009606</x:v>
      </x:c>
      <x:c r="H2338" t="s">
        <x:v>69</x:v>
      </x:c>
      <x:c r="I2338" s="6">
        <x:v>228.11870605129</x:v>
      </x:c>
      <x:c r="J2338" t="s">
        <x:v>70</x:v>
      </x:c>
      <x:c r="K2338" s="6">
        <x:v>10.4301361522262</x:v>
      </x:c>
      <x:c r="L2338" t="s">
        <x:v>64</x:v>
      </x:c>
      <x:c r="M2338" s="6">
        <x:v>1029</x:v>
      </x:c>
      <x:c r="N2338" t="s">
        <x:v>65</x:v>
      </x:c>
      <x:c r="O2338" t="s">
        <x:v>67</x:v>
      </x:c>
      <x:c r="P2338" s="8">
        <x:v>35.32</x:v>
      </x:c>
      <x:c r="Q2338">
        <x:v>16</x:v>
      </x:c>
    </x:row>
    <x:row r="2339">
      <x:c r="A2339">
        <x:v>9277061</x:v>
      </x:c>
      <x:c r="B2339" s="1">
        <x:v>44184.5498207986</x:v>
      </x:c>
      <x:c r="C2339" s="6">
        <x:v>43.5487973616667</x:v>
      </x:c>
      <x:c r="D2339" s="13" t="s">
        <x:v>68</x:v>
      </x:c>
      <x:c r="E2339">
        <x:v>4</x:v>
      </x:c>
      <x:c r="F2339" s="14" t="s">
        <x:v>63</x:v>
      </x:c>
      <x:c r="G2339" s="15">
        <x:v>44184.4698009606</x:v>
      </x:c>
      <x:c r="H2339" t="s">
        <x:v>69</x:v>
      </x:c>
      <x:c r="I2339" s="6">
        <x:v>228.151868553416</x:v>
      </x:c>
      <x:c r="J2339" t="s">
        <x:v>70</x:v>
      </x:c>
      <x:c r="K2339" s="6">
        <x:v>10.4159499839202</x:v>
      </x:c>
      <x:c r="L2339" t="s">
        <x:v>64</x:v>
      </x:c>
      <x:c r="M2339" s="6">
        <x:v>1029</x:v>
      </x:c>
      <x:c r="N2339" t="s">
        <x:v>65</x:v>
      </x:c>
      <x:c r="O2339" t="s">
        <x:v>67</x:v>
      </x:c>
      <x:c r="P2339" s="8">
        <x:v>35.32</x:v>
      </x:c>
      <x:c r="Q2339">
        <x:v>16</x:v>
      </x:c>
    </x:row>
    <x:row r="2340">
      <x:c r="A2340">
        <x:v>9277069</x:v>
      </x:c>
      <x:c r="B2340" s="1">
        <x:v>44184.5498324884</x:v>
      </x:c>
      <x:c r="C2340" s="6">
        <x:v>43.5656473983333</x:v>
      </x:c>
      <x:c r="D2340" s="13" t="s">
        <x:v>68</x:v>
      </x:c>
      <x:c r="E2340">
        <x:v>4</x:v>
      </x:c>
      <x:c r="F2340" s="14" t="s">
        <x:v>63</x:v>
      </x:c>
      <x:c r="G2340" s="15">
        <x:v>44184.4698009606</x:v>
      </x:c>
      <x:c r="H2340" t="s">
        <x:v>69</x:v>
      </x:c>
      <x:c r="I2340" s="6">
        <x:v>228.157634987811</x:v>
      </x:c>
      <x:c r="J2340" t="s">
        <x:v>70</x:v>
      </x:c>
      <x:c r="K2340" s="6">
        <x:v>10.4274425713779</x:v>
      </x:c>
      <x:c r="L2340" t="s">
        <x:v>64</x:v>
      </x:c>
      <x:c r="M2340" s="6">
        <x:v>1029</x:v>
      </x:c>
      <x:c r="N2340" t="s">
        <x:v>65</x:v>
      </x:c>
      <x:c r="O2340" t="s">
        <x:v>67</x:v>
      </x:c>
      <x:c r="P2340" s="8">
        <x:v>35.32</x:v>
      </x:c>
      <x:c r="Q2340">
        <x:v>16</x:v>
      </x:c>
    </x:row>
    <x:row r="2341">
      <x:c r="A2341">
        <x:v>9277077</x:v>
      </x:c>
      <x:c r="B2341" s="1">
        <x:v>44184.5498441782</x:v>
      </x:c>
      <x:c r="C2341" s="6">
        <x:v>43.5824975</x:v>
      </x:c>
      <x:c r="D2341" s="13" t="s">
        <x:v>68</x:v>
      </x:c>
      <x:c r="E2341">
        <x:v>4</x:v>
      </x:c>
      <x:c r="F2341" s="14" t="s">
        <x:v>63</x:v>
      </x:c>
      <x:c r="G2341" s="15">
        <x:v>44184.4698009606</x:v>
      </x:c>
      <x:c r="H2341" t="s">
        <x:v>69</x:v>
      </x:c>
      <x:c r="I2341" s="6">
        <x:v>228.266303593833</x:v>
      </x:c>
      <x:c r="J2341" t="s">
        <x:v>70</x:v>
      </x:c>
      <x:c r="K2341" s="6">
        <x:v>10.4008360938728</x:v>
      </x:c>
      <x:c r="L2341" t="s">
        <x:v>64</x:v>
      </x:c>
      <x:c r="M2341" s="6">
        <x:v>1029</x:v>
      </x:c>
      <x:c r="N2341" t="s">
        <x:v>65</x:v>
      </x:c>
      <x:c r="O2341" t="s">
        <x:v>67</x:v>
      </x:c>
      <x:c r="P2341" s="8">
        <x:v>35.32</x:v>
      </x:c>
      <x:c r="Q2341">
        <x:v>16</x:v>
      </x:c>
    </x:row>
    <x:row r="2342">
      <x:c r="A2342">
        <x:v>9277088</x:v>
      </x:c>
      <x:c r="B2342" s="1">
        <x:v>44184.5498559028</x:v>
      </x:c>
      <x:c r="C2342" s="6">
        <x:v>43.59936237</x:v>
      </x:c>
      <x:c r="D2342" s="13" t="s">
        <x:v>68</x:v>
      </x:c>
      <x:c r="E2342">
        <x:v>4</x:v>
      </x:c>
      <x:c r="F2342" s="14" t="s">
        <x:v>63</x:v>
      </x:c>
      <x:c r="G2342" s="15">
        <x:v>44184.4698009606</x:v>
      </x:c>
      <x:c r="H2342" t="s">
        <x:v>69</x:v>
      </x:c>
      <x:c r="I2342" s="6">
        <x:v>228.115331452401</x:v>
      </x:c>
      <x:c r="J2342" t="s">
        <x:v>70</x:v>
      </x:c>
      <x:c r="K2342" s="6">
        <x:v>10.4281309307235</x:v>
      </x:c>
      <x:c r="L2342" t="s">
        <x:v>64</x:v>
      </x:c>
      <x:c r="M2342" s="6">
        <x:v>1029</x:v>
      </x:c>
      <x:c r="N2342" t="s">
        <x:v>65</x:v>
      </x:c>
      <x:c r="O2342" t="s">
        <x:v>67</x:v>
      </x:c>
      <x:c r="P2342" s="8">
        <x:v>35.32</x:v>
      </x:c>
      <x:c r="Q2342">
        <x:v>16</x:v>
      </x:c>
    </x:row>
    <x:row r="2343">
      <x:c r="A2343">
        <x:v>9277094</x:v>
      </x:c>
      <x:c r="B2343" s="1">
        <x:v>44184.5498670486</x:v>
      </x:c>
      <x:c r="C2343" s="6">
        <x:v>43.6153893933333</x:v>
      </x:c>
      <x:c r="D2343" s="13" t="s">
        <x:v>68</x:v>
      </x:c>
      <x:c r="E2343">
        <x:v>4</x:v>
      </x:c>
      <x:c r="F2343" s="14" t="s">
        <x:v>63</x:v>
      </x:c>
      <x:c r="G2343" s="15">
        <x:v>44184.4698009606</x:v>
      </x:c>
      <x:c r="H2343" t="s">
        <x:v>69</x:v>
      </x:c>
      <x:c r="I2343" s="6">
        <x:v>228.089007754139</x:v>
      </x:c>
      <x:c r="J2343" t="s">
        <x:v>70</x:v>
      </x:c>
      <x:c r="K2343" s="6">
        <x:v>10.4389651267543</x:v>
      </x:c>
      <x:c r="L2343" t="s">
        <x:v>64</x:v>
      </x:c>
      <x:c r="M2343" s="6">
        <x:v>1029</x:v>
      </x:c>
      <x:c r="N2343" t="s">
        <x:v>65</x:v>
      </x:c>
      <x:c r="O2343" t="s">
        <x:v>67</x:v>
      </x:c>
      <x:c r="P2343" s="8">
        <x:v>35.32</x:v>
      </x:c>
      <x:c r="Q2343">
        <x:v>16</x:v>
      </x:c>
    </x:row>
    <x:row r="2344">
      <x:c r="A2344">
        <x:v>9277102</x:v>
      </x:c>
      <x:c r="B2344" s="1">
        <x:v>44184.5498787384</x:v>
      </x:c>
      <x:c r="C2344" s="6">
        <x:v>43.6322592566667</x:v>
      </x:c>
      <x:c r="D2344" s="13" t="s">
        <x:v>68</x:v>
      </x:c>
      <x:c r="E2344">
        <x:v>4</x:v>
      </x:c>
      <x:c r="F2344" s="14" t="s">
        <x:v>63</x:v>
      </x:c>
      <x:c r="G2344" s="15">
        <x:v>44184.4698009606</x:v>
      </x:c>
      <x:c r="H2344" t="s">
        <x:v>69</x:v>
      </x:c>
      <x:c r="I2344" s="6">
        <x:v>228.042662370302</x:v>
      </x:c>
      <x:c r="J2344" t="s">
        <x:v>70</x:v>
      </x:c>
      <x:c r="K2344" s="6">
        <x:v>10.4377380475557</x:v>
      </x:c>
      <x:c r="L2344" t="s">
        <x:v>64</x:v>
      </x:c>
      <x:c r="M2344" s="6">
        <x:v>1029</x:v>
      </x:c>
      <x:c r="N2344" t="s">
        <x:v>65</x:v>
      </x:c>
      <x:c r="O2344" t="s">
        <x:v>67</x:v>
      </x:c>
      <x:c r="P2344" s="8">
        <x:v>35.32</x:v>
      </x:c>
      <x:c r="Q2344">
        <x:v>16</x:v>
      </x:c>
    </x:row>
    <x:row r="2345">
      <x:c r="A2345">
        <x:v>9277111</x:v>
      </x:c>
      <x:c r="B2345" s="1">
        <x:v>44184.5498905093</x:v>
      </x:c>
      <x:c r="C2345" s="6">
        <x:v>43.64919758</x:v>
      </x:c>
      <x:c r="D2345" s="13" t="s">
        <x:v>68</x:v>
      </x:c>
      <x:c r="E2345">
        <x:v>4</x:v>
      </x:c>
      <x:c r="F2345" s="14" t="s">
        <x:v>63</x:v>
      </x:c>
      <x:c r="G2345" s="15">
        <x:v>44184.4698009606</x:v>
      </x:c>
      <x:c r="H2345" t="s">
        <x:v>69</x:v>
      </x:c>
      <x:c r="I2345" s="6">
        <x:v>228.234814044975</x:v>
      </x:c>
      <x:c r="J2345" t="s">
        <x:v>70</x:v>
      </x:c>
      <x:c r="K2345" s="6">
        <x:v>10.4245993494815</x:v>
      </x:c>
      <x:c r="L2345" t="s">
        <x:v>64</x:v>
      </x:c>
      <x:c r="M2345" s="6">
        <x:v>1029</x:v>
      </x:c>
      <x:c r="N2345" t="s">
        <x:v>65</x:v>
      </x:c>
      <x:c r="O2345" t="s">
        <x:v>67</x:v>
      </x:c>
      <x:c r="P2345" s="8">
        <x:v>35.32</x:v>
      </x:c>
      <x:c r="Q2345">
        <x:v>16</x:v>
      </x:c>
    </x:row>
    <x:row r="2346">
      <x:c r="A2346">
        <x:v>9277116</x:v>
      </x:c>
      <x:c r="B2346" s="1">
        <x:v>44184.5499016551</x:v>
      </x:c>
      <x:c r="C2346" s="6">
        <x:v>43.6652575783333</x:v>
      </x:c>
      <x:c r="D2346" s="13" t="s">
        <x:v>68</x:v>
      </x:c>
      <x:c r="E2346">
        <x:v>4</x:v>
      </x:c>
      <x:c r="F2346" s="14" t="s">
        <x:v>63</x:v>
      </x:c>
      <x:c r="G2346" s="15">
        <x:v>44184.4698009606</x:v>
      </x:c>
      <x:c r="H2346" t="s">
        <x:v>69</x:v>
      </x:c>
      <x:c r="I2346" s="6">
        <x:v>228.256840693886</x:v>
      </x:c>
      <x:c r="J2346" t="s">
        <x:v>70</x:v>
      </x:c>
      <x:c r="K2346" s="6">
        <x:v>10.4167879837655</x:v>
      </x:c>
      <x:c r="L2346" t="s">
        <x:v>64</x:v>
      </x:c>
      <x:c r="M2346" s="6">
        <x:v>1029</x:v>
      </x:c>
      <x:c r="N2346" t="s">
        <x:v>65</x:v>
      </x:c>
      <x:c r="O2346" t="s">
        <x:v>67</x:v>
      </x:c>
      <x:c r="P2346" s="8">
        <x:v>35.32</x:v>
      </x:c>
      <x:c r="Q2346">
        <x:v>16</x:v>
      </x:c>
    </x:row>
    <x:row r="2347">
      <x:c r="A2347">
        <x:v>9277124</x:v>
      </x:c>
      <x:c r="B2347" s="1">
        <x:v>44184.5499133912</x:v>
      </x:c>
      <x:c r="C2347" s="6">
        <x:v>43.6821214316667</x:v>
      </x:c>
      <x:c r="D2347" s="13" t="s">
        <x:v>68</x:v>
      </x:c>
      <x:c r="E2347">
        <x:v>4</x:v>
      </x:c>
      <x:c r="F2347" s="14" t="s">
        <x:v>63</x:v>
      </x:c>
      <x:c r="G2347" s="15">
        <x:v>44184.4698009606</x:v>
      </x:c>
      <x:c r="H2347" t="s">
        <x:v>69</x:v>
      </x:c>
      <x:c r="I2347" s="6">
        <x:v>228.303205617509</x:v>
      </x:c>
      <x:c r="J2347" t="s">
        <x:v>70</x:v>
      </x:c>
      <x:c r="K2347" s="6">
        <x:v>10.420469199838</x:v>
      </x:c>
      <x:c r="L2347" t="s">
        <x:v>64</x:v>
      </x:c>
      <x:c r="M2347" s="6">
        <x:v>1029</x:v>
      </x:c>
      <x:c r="N2347" t="s">
        <x:v>65</x:v>
      </x:c>
      <x:c r="O2347" t="s">
        <x:v>67</x:v>
      </x:c>
      <x:c r="P2347" s="8">
        <x:v>35.32</x:v>
      </x:c>
      <x:c r="Q2347">
        <x:v>16</x:v>
      </x:c>
    </x:row>
    <x:row r="2348">
      <x:c r="A2348">
        <x:v>9277133</x:v>
      </x:c>
      <x:c r="B2348" s="1">
        <x:v>44184.549925081</x:v>
      </x:c>
      <x:c r="C2348" s="6">
        <x:v>43.6989551266667</x:v>
      </x:c>
      <x:c r="D2348" s="13" t="s">
        <x:v>68</x:v>
      </x:c>
      <x:c r="E2348">
        <x:v>4</x:v>
      </x:c>
      <x:c r="F2348" s="14" t="s">
        <x:v>63</x:v>
      </x:c>
      <x:c r="G2348" s="15">
        <x:v>44184.4698009606</x:v>
      </x:c>
      <x:c r="H2348" t="s">
        <x:v>69</x:v>
      </x:c>
      <x:c r="I2348" s="6">
        <x:v>228.253371564231</x:v>
      </x:c>
      <x:c r="J2348" t="s">
        <x:v>70</x:v>
      </x:c>
      <x:c r="K2348" s="6">
        <x:v>10.4245993494815</x:v>
      </x:c>
      <x:c r="L2348" t="s">
        <x:v>64</x:v>
      </x:c>
      <x:c r="M2348" s="6">
        <x:v>1029</x:v>
      </x:c>
      <x:c r="N2348" t="s">
        <x:v>65</x:v>
      </x:c>
      <x:c r="O2348" t="s">
        <x:v>67</x:v>
      </x:c>
      <x:c r="P2348" s="8">
        <x:v>35.32</x:v>
      </x:c>
      <x:c r="Q2348">
        <x:v>16</x:v>
      </x:c>
    </x:row>
    <x:row r="2349">
      <x:c r="A2349">
        <x:v>9277142</x:v>
      </x:c>
      <x:c r="B2349" s="1">
        <x:v>44184.5499368056</x:v>
      </x:c>
      <x:c r="C2349" s="6">
        <x:v>43.7158777716667</x:v>
      </x:c>
      <x:c r="D2349" s="13" t="s">
        <x:v>68</x:v>
      </x:c>
      <x:c r="E2349">
        <x:v>4</x:v>
      </x:c>
      <x:c r="F2349" s="14" t="s">
        <x:v>63</x:v>
      </x:c>
      <x:c r="G2349" s="15">
        <x:v>44184.4698009606</x:v>
      </x:c>
      <x:c r="H2349" t="s">
        <x:v>69</x:v>
      </x:c>
      <x:c r="I2349" s="6">
        <x:v>228.212429685726</x:v>
      </x:c>
      <x:c r="J2349" t="s">
        <x:v>70</x:v>
      </x:c>
      <x:c r="K2349" s="6">
        <x:v>10.4226539885121</x:v>
      </x:c>
      <x:c r="L2349" t="s">
        <x:v>64</x:v>
      </x:c>
      <x:c r="M2349" s="6">
        <x:v>1029</x:v>
      </x:c>
      <x:c r="N2349" t="s">
        <x:v>65</x:v>
      </x:c>
      <x:c r="O2349" t="s">
        <x:v>67</x:v>
      </x:c>
      <x:c r="P2349" s="8">
        <x:v>35.32</x:v>
      </x:c>
      <x:c r="Q2349">
        <x:v>16</x:v>
      </x:c>
    </x:row>
    <x:row r="2350">
      <x:c r="A2350">
        <x:v>9277152</x:v>
      </x:c>
      <x:c r="B2350" s="1">
        <x:v>44184.5499484954</x:v>
      </x:c>
      <x:c r="C2350" s="6">
        <x:v>43.7327055866667</x:v>
      </x:c>
      <x:c r="D2350" s="13" t="s">
        <x:v>68</x:v>
      </x:c>
      <x:c r="E2350">
        <x:v>4</x:v>
      </x:c>
      <x:c r="F2350" s="14" t="s">
        <x:v>63</x:v>
      </x:c>
      <x:c r="G2350" s="15">
        <x:v>44184.4698009606</x:v>
      </x:c>
      <x:c r="H2350" t="s">
        <x:v>69</x:v>
      </x:c>
      <x:c r="I2350" s="6">
        <x:v>228.055651894365</x:v>
      </x:c>
      <x:c r="J2350" t="s">
        <x:v>70</x:v>
      </x:c>
      <x:c r="K2350" s="6">
        <x:v>10.4262154963703</x:v>
      </x:c>
      <x:c r="L2350" t="s">
        <x:v>64</x:v>
      </x:c>
      <x:c r="M2350" s="6">
        <x:v>1029</x:v>
      </x:c>
      <x:c r="N2350" t="s">
        <x:v>65</x:v>
      </x:c>
      <x:c r="O2350" t="s">
        <x:v>67</x:v>
      </x:c>
      <x:c r="P2350" s="8">
        <x:v>35.32</x:v>
      </x:c>
      <x:c r="Q2350">
        <x:v>16</x:v>
      </x:c>
    </x:row>
    <x:row r="2351">
      <x:c r="A2351">
        <x:v>9277156</x:v>
      </x:c>
      <x:c r="B2351" s="1">
        <x:v>44184.5499596065</x:v>
      </x:c>
      <x:c r="C2351" s="6">
        <x:v>43.7487139316667</x:v>
      </x:c>
      <x:c r="D2351" s="13" t="s">
        <x:v>68</x:v>
      </x:c>
      <x:c r="E2351">
        <x:v>4</x:v>
      </x:c>
      <x:c r="F2351" s="14" t="s">
        <x:v>63</x:v>
      </x:c>
      <x:c r="G2351" s="15">
        <x:v>44184.4698009606</x:v>
      </x:c>
      <x:c r="H2351" t="s">
        <x:v>69</x:v>
      </x:c>
      <x:c r="I2351" s="6">
        <x:v>228.148123051854</x:v>
      </x:c>
      <x:c r="J2351" t="s">
        <x:v>70</x:v>
      </x:c>
      <x:c r="K2351" s="6">
        <x:v>10.4286995755056</x:v>
      </x:c>
      <x:c r="L2351" t="s">
        <x:v>64</x:v>
      </x:c>
      <x:c r="M2351" s="6">
        <x:v>1029</x:v>
      </x:c>
      <x:c r="N2351" t="s">
        <x:v>65</x:v>
      </x:c>
      <x:c r="O2351" t="s">
        <x:v>67</x:v>
      </x:c>
      <x:c r="P2351" s="8">
        <x:v>35.32</x:v>
      </x:c>
      <x:c r="Q2351">
        <x:v>16</x:v>
      </x:c>
    </x:row>
    <x:row r="2352">
      <x:c r="A2352">
        <x:v>9277164</x:v>
      </x:c>
      <x:c r="B2352" s="1">
        <x:v>44184.549971331</x:v>
      </x:c>
      <x:c r="C2352" s="6">
        <x:v>43.765558785</x:v>
      </x:c>
      <x:c r="D2352" s="13" t="s">
        <x:v>68</x:v>
      </x:c>
      <x:c r="E2352">
        <x:v>4</x:v>
      </x:c>
      <x:c r="F2352" s="14" t="s">
        <x:v>63</x:v>
      </x:c>
      <x:c r="G2352" s="15">
        <x:v>44184.4698009606</x:v>
      </x:c>
      <x:c r="H2352" t="s">
        <x:v>69</x:v>
      </x:c>
      <x:c r="I2352" s="6">
        <x:v>228.149913630314</x:v>
      </x:c>
      <x:c r="J2352" t="s">
        <x:v>70</x:v>
      </x:c>
      <x:c r="K2352" s="6">
        <x:v>10.4309142982052</x:v>
      </x:c>
      <x:c r="L2352" t="s">
        <x:v>64</x:v>
      </x:c>
      <x:c r="M2352" s="6">
        <x:v>1029</x:v>
      </x:c>
      <x:c r="N2352" t="s">
        <x:v>65</x:v>
      </x:c>
      <x:c r="O2352" t="s">
        <x:v>67</x:v>
      </x:c>
      <x:c r="P2352" s="8">
        <x:v>35.32</x:v>
      </x:c>
      <x:c r="Q2352">
        <x:v>16</x:v>
      </x:c>
    </x:row>
    <x:row r="2353">
      <x:c r="A2353">
        <x:v>9277179</x:v>
      </x:c>
      <x:c r="B2353" s="1">
        <x:v>44184.5499831366</x:v>
      </x:c>
      <x:c r="C2353" s="6">
        <x:v>43.782564415</x:v>
      </x:c>
      <x:c r="D2353" s="13" t="s">
        <x:v>68</x:v>
      </x:c>
      <x:c r="E2353">
        <x:v>4</x:v>
      </x:c>
      <x:c r="F2353" s="14" t="s">
        <x:v>63</x:v>
      </x:c>
      <x:c r="G2353" s="15">
        <x:v>44184.4698009606</x:v>
      </x:c>
      <x:c r="H2353" t="s">
        <x:v>69</x:v>
      </x:c>
      <x:c r="I2353" s="6">
        <x:v>228.147035972735</x:v>
      </x:c>
      <x:c r="J2353" t="s">
        <x:v>70</x:v>
      </x:c>
      <x:c r="K2353" s="6">
        <x:v>10.4239409194897</x:v>
      </x:c>
      <x:c r="L2353" t="s">
        <x:v>64</x:v>
      </x:c>
      <x:c r="M2353" s="6">
        <x:v>1029</x:v>
      </x:c>
      <x:c r="N2353" t="s">
        <x:v>65</x:v>
      </x:c>
      <x:c r="O2353" t="s">
        <x:v>67</x:v>
      </x:c>
      <x:c r="P2353" s="8">
        <x:v>35.32</x:v>
      </x:c>
      <x:c r="Q2353">
        <x:v>16</x:v>
      </x:c>
    </x:row>
    <x:row r="2354">
      <x:c r="A2354">
        <x:v>9277184</x:v>
      </x:c>
      <x:c r="B2354" s="1">
        <x:v>44184.549994294</x:v>
      </x:c>
      <x:c r="C2354" s="6">
        <x:v>43.7986239</x:v>
      </x:c>
      <x:c r="D2354" s="13" t="s">
        <x:v>68</x:v>
      </x:c>
      <x:c r="E2354">
        <x:v>4</x:v>
      </x:c>
      <x:c r="F2354" s="14" t="s">
        <x:v>63</x:v>
      </x:c>
      <x:c r="G2354" s="15">
        <x:v>44184.4698009606</x:v>
      </x:c>
      <x:c r="H2354" t="s">
        <x:v>69</x:v>
      </x:c>
      <x:c r="I2354" s="6">
        <x:v>228.169963926501</x:v>
      </x:c>
      <x:c r="J2354" t="s">
        <x:v>70</x:v>
      </x:c>
      <x:c r="K2354" s="6">
        <x:v>10.4160098410453</x:v>
      </x:c>
      <x:c r="L2354" t="s">
        <x:v>64</x:v>
      </x:c>
      <x:c r="M2354" s="6">
        <x:v>1029</x:v>
      </x:c>
      <x:c r="N2354" t="s">
        <x:v>65</x:v>
      </x:c>
      <x:c r="O2354" t="s">
        <x:v>67</x:v>
      </x:c>
      <x:c r="P2354" s="8">
        <x:v>35.32</x:v>
      </x:c>
      <x:c r="Q2354">
        <x:v>16</x:v>
      </x:c>
    </x:row>
    <x:row r="2355">
      <x:c r="A2355">
        <x:v>9277193</x:v>
      </x:c>
      <x:c r="B2355" s="1">
        <x:v>44184.5500059838</x:v>
      </x:c>
      <x:c r="C2355" s="6">
        <x:v>43.8154683683333</x:v>
      </x:c>
      <x:c r="D2355" s="13" t="s">
        <x:v>68</x:v>
      </x:c>
      <x:c r="E2355">
        <x:v>4</x:v>
      </x:c>
      <x:c r="F2355" s="14" t="s">
        <x:v>63</x:v>
      </x:c>
      <x:c r="G2355" s="15">
        <x:v>44184.4698009606</x:v>
      </x:c>
      <x:c r="H2355" t="s">
        <x:v>69</x:v>
      </x:c>
      <x:c r="I2355" s="6">
        <x:v>228.148371677636</x:v>
      </x:c>
      <x:c r="J2355" t="s">
        <x:v>70</x:v>
      </x:c>
      <x:c r="K2355" s="6">
        <x:v>10.4262154963703</x:v>
      </x:c>
      <x:c r="L2355" t="s">
        <x:v>64</x:v>
      </x:c>
      <x:c r="M2355" s="6">
        <x:v>1029</x:v>
      </x:c>
      <x:c r="N2355" t="s">
        <x:v>65</x:v>
      </x:c>
      <x:c r="O2355" t="s">
        <x:v>67</x:v>
      </x:c>
      <x:c r="P2355" s="8">
        <x:v>35.32</x:v>
      </x:c>
      <x:c r="Q2355">
        <x:v>16</x:v>
      </x:c>
    </x:row>
    <x:row r="2356">
      <x:c r="A2356">
        <x:v>9277196</x:v>
      </x:c>
      <x:c r="B2356" s="1">
        <x:v>44184.5500176736</x:v>
      </x:c>
      <x:c r="C2356" s="6">
        <x:v>43.832331515</x:v>
      </x:c>
      <x:c r="D2356" s="13" t="s">
        <x:v>68</x:v>
      </x:c>
      <x:c r="E2356">
        <x:v>4</x:v>
      </x:c>
      <x:c r="F2356" s="14" t="s">
        <x:v>63</x:v>
      </x:c>
      <x:c r="G2356" s="15">
        <x:v>44184.4698009606</x:v>
      </x:c>
      <x:c r="H2356" t="s">
        <x:v>69</x:v>
      </x:c>
      <x:c r="I2356" s="6">
        <x:v>228.19410290052</x:v>
      </x:c>
      <x:c r="J2356" t="s">
        <x:v>70</x:v>
      </x:c>
      <x:c r="K2356" s="6">
        <x:v>10.4226240598905</x:v>
      </x:c>
      <x:c r="L2356" t="s">
        <x:v>64</x:v>
      </x:c>
      <x:c r="M2356" s="6">
        <x:v>1029</x:v>
      </x:c>
      <x:c r="N2356" t="s">
        <x:v>65</x:v>
      </x:c>
      <x:c r="O2356" t="s">
        <x:v>67</x:v>
      </x:c>
      <x:c r="P2356" s="8">
        <x:v>35.32</x:v>
      </x:c>
      <x:c r="Q2356">
        <x:v>16</x:v>
      </x:c>
    </x:row>
    <x:row r="2357">
      <x:c r="A2357">
        <x:v>9277209</x:v>
      </x:c>
      <x:c r="B2357" s="1">
        <x:v>44184.5500294329</x:v>
      </x:c>
      <x:c r="C2357" s="6">
        <x:v>43.8492313033333</x:v>
      </x:c>
      <x:c r="D2357" s="13" t="s">
        <x:v>68</x:v>
      </x:c>
      <x:c r="E2357">
        <x:v>4</x:v>
      </x:c>
      <x:c r="F2357" s="14" t="s">
        <x:v>63</x:v>
      </x:c>
      <x:c r="G2357" s="15">
        <x:v>44184.4698009606</x:v>
      </x:c>
      <x:c r="H2357" t="s">
        <x:v>69</x:v>
      </x:c>
      <x:c r="I2357" s="6">
        <x:v>228.154963131891</x:v>
      </x:c>
      <x:c r="J2357" t="s">
        <x:v>70</x:v>
      </x:c>
      <x:c r="K2357" s="6">
        <x:v>10.4228934174939</x:v>
      </x:c>
      <x:c r="L2357" t="s">
        <x:v>64</x:v>
      </x:c>
      <x:c r="M2357" s="6">
        <x:v>1029</x:v>
      </x:c>
      <x:c r="N2357" t="s">
        <x:v>65</x:v>
      </x:c>
      <x:c r="O2357" t="s">
        <x:v>67</x:v>
      </x:c>
      <x:c r="P2357" s="8">
        <x:v>35.32</x:v>
      </x:c>
      <x:c r="Q2357">
        <x:v>16</x:v>
      </x:c>
    </x:row>
    <x:row r="2358">
      <x:c r="A2358">
        <x:v>9277217</x:v>
      </x:c>
      <x:c r="B2358" s="1">
        <x:v>44184.550040544</x:v>
      </x:c>
      <x:c r="C2358" s="6">
        <x:v>43.8652461333333</x:v>
      </x:c>
      <x:c r="D2358" s="13" t="s">
        <x:v>68</x:v>
      </x:c>
      <x:c r="E2358">
        <x:v>4</x:v>
      </x:c>
      <x:c r="F2358" s="14" t="s">
        <x:v>63</x:v>
      </x:c>
      <x:c r="G2358" s="15">
        <x:v>44184.4698009606</x:v>
      </x:c>
      <x:c r="H2358" t="s">
        <x:v>69</x:v>
      </x:c>
      <x:c r="I2358" s="6">
        <x:v>228.110825498142</x:v>
      </x:c>
      <x:c r="J2358" t="s">
        <x:v>70</x:v>
      </x:c>
      <x:c r="K2358" s="6">
        <x:v>10.4262753536777</x:v>
      </x:c>
      <x:c r="L2358" t="s">
        <x:v>64</x:v>
      </x:c>
      <x:c r="M2358" s="6">
        <x:v>1029</x:v>
      </x:c>
      <x:c r="N2358" t="s">
        <x:v>65</x:v>
      </x:c>
      <x:c r="O2358" t="s">
        <x:v>67</x:v>
      </x:c>
      <x:c r="P2358" s="8">
        <x:v>35.32</x:v>
      </x:c>
      <x:c r="Q2358">
        <x:v>16</x:v>
      </x:c>
    </x:row>
    <x:row r="2359">
      <x:c r="A2359">
        <x:v>9277223</x:v>
      </x:c>
      <x:c r="B2359" s="1">
        <x:v>44184.5500521991</x:v>
      </x:c>
      <x:c r="C2359" s="6">
        <x:v>43.8820443383333</x:v>
      </x:c>
      <x:c r="D2359" s="13" t="s">
        <x:v>68</x:v>
      </x:c>
      <x:c r="E2359">
        <x:v>4</x:v>
      </x:c>
      <x:c r="F2359" s="14" t="s">
        <x:v>63</x:v>
      </x:c>
      <x:c r="G2359" s="15">
        <x:v>44184.4698009606</x:v>
      </x:c>
      <x:c r="H2359" t="s">
        <x:v>69</x:v>
      </x:c>
      <x:c r="I2359" s="6">
        <x:v>228.284667284327</x:v>
      </x:c>
      <x:c r="J2359" t="s">
        <x:v>70</x:v>
      </x:c>
      <x:c r="K2359" s="6">
        <x:v>10.4180150553434</x:v>
      </x:c>
      <x:c r="L2359" t="s">
        <x:v>64</x:v>
      </x:c>
      <x:c r="M2359" s="6">
        <x:v>1029</x:v>
      </x:c>
      <x:c r="N2359" t="s">
        <x:v>65</x:v>
      </x:c>
      <x:c r="O2359" t="s">
        <x:v>67</x:v>
      </x:c>
      <x:c r="P2359" s="8">
        <x:v>35.32</x:v>
      </x:c>
      <x:c r="Q2359">
        <x:v>16</x:v>
      </x:c>
    </x:row>
    <x:row r="2360">
      <x:c r="A2360">
        <x:v>9277229</x:v>
      </x:c>
      <x:c r="B2360" s="1">
        <x:v>44184.5500639236</x:v>
      </x:c>
      <x:c r="C2360" s="6">
        <x:v>43.8988923566667</x:v>
      </x:c>
      <x:c r="D2360" s="13" t="s">
        <x:v>68</x:v>
      </x:c>
      <x:c r="E2360">
        <x:v>4</x:v>
      </x:c>
      <x:c r="F2360" s="14" t="s">
        <x:v>63</x:v>
      </x:c>
      <x:c r="G2360" s="15">
        <x:v>44184.4698009606</x:v>
      </x:c>
      <x:c r="H2360" t="s">
        <x:v>69</x:v>
      </x:c>
      <x:c r="I2360" s="6">
        <x:v>228.218648938139</x:v>
      </x:c>
      <x:c r="J2360" t="s">
        <x:v>70</x:v>
      </x:c>
      <x:c r="K2360" s="6">
        <x:v>10.4120293445521</x:v>
      </x:c>
      <x:c r="L2360" t="s">
        <x:v>64</x:v>
      </x:c>
      <x:c r="M2360" s="6">
        <x:v>1029</x:v>
      </x:c>
      <x:c r="N2360" t="s">
        <x:v>65</x:v>
      </x:c>
      <x:c r="O2360" t="s">
        <x:v>67</x:v>
      </x:c>
      <x:c r="P2360" s="8">
        <x:v>35.32</x:v>
      </x:c>
      <x:c r="Q2360">
        <x:v>16</x:v>
      </x:c>
    </x:row>
    <x:row r="2361">
      <x:c r="A2361">
        <x:v>9277236</x:v>
      </x:c>
      <x:c r="B2361" s="1">
        <x:v>44184.5500756134</x:v>
      </x:c>
      <x:c r="C2361" s="6">
        <x:v>43.9157545666667</x:v>
      </x:c>
      <x:c r="D2361" s="13" t="s">
        <x:v>68</x:v>
      </x:c>
      <x:c r="E2361">
        <x:v>4</x:v>
      </x:c>
      <x:c r="F2361" s="14" t="s">
        <x:v>63</x:v>
      </x:c>
      <x:c r="G2361" s="15">
        <x:v>44184.4698009606</x:v>
      </x:c>
      <x:c r="H2361" t="s">
        <x:v>69</x:v>
      </x:c>
      <x:c r="I2361" s="6">
        <x:v>228.237328955528</x:v>
      </x:c>
      <x:c r="J2361" t="s">
        <x:v>70</x:v>
      </x:c>
      <x:c r="K2361" s="6">
        <x:v>10.4218159872094</x:v>
      </x:c>
      <x:c r="L2361" t="s">
        <x:v>64</x:v>
      </x:c>
      <x:c r="M2361" s="6">
        <x:v>1029</x:v>
      </x:c>
      <x:c r="N2361" t="s">
        <x:v>65</x:v>
      </x:c>
      <x:c r="O2361" t="s">
        <x:v>67</x:v>
      </x:c>
      <x:c r="P2361" s="8">
        <x:v>35.32</x:v>
      </x:c>
      <x:c r="Q2361">
        <x:v>16</x:v>
      </x:c>
    </x:row>
    <x:row r="2362">
      <x:c r="A2362">
        <x:v>9277251</x:v>
      </x:c>
      <x:c r="B2362" s="1">
        <x:v>44184.5500873495</x:v>
      </x:c>
      <x:c r="C2362" s="6">
        <x:v>43.9326419766667</x:v>
      </x:c>
      <x:c r="D2362" s="13" t="s">
        <x:v>68</x:v>
      </x:c>
      <x:c r="E2362">
        <x:v>4</x:v>
      </x:c>
      <x:c r="F2362" s="14" t="s">
        <x:v>63</x:v>
      </x:c>
      <x:c r="G2362" s="15">
        <x:v>44184.4698009606</x:v>
      </x:c>
      <x:c r="H2362" t="s">
        <x:v>69</x:v>
      </x:c>
      <x:c r="I2362" s="6">
        <x:v>228.189798780415</x:v>
      </x:c>
      <x:c r="J2362" t="s">
        <x:v>70</x:v>
      </x:c>
      <x:c r="K2362" s="6">
        <x:v>10.4231927037454</x:v>
      </x:c>
      <x:c r="L2362" t="s">
        <x:v>64</x:v>
      </x:c>
      <x:c r="M2362" s="6">
        <x:v>1029</x:v>
      </x:c>
      <x:c r="N2362" t="s">
        <x:v>65</x:v>
      </x:c>
      <x:c r="O2362" t="s">
        <x:v>67</x:v>
      </x:c>
      <x:c r="P2362" s="8">
        <x:v>35.32</x:v>
      </x:c>
      <x:c r="Q2362">
        <x:v>16</x:v>
      </x:c>
    </x:row>
    <x:row r="2363">
      <x:c r="A2363">
        <x:v>9277257</x:v>
      </x:c>
      <x:c r="B2363" s="1">
        <x:v>44184.5500984954</x:v>
      </x:c>
      <x:c r="C2363" s="6">
        <x:v>43.9487134916667</x:v>
      </x:c>
      <x:c r="D2363" s="13" t="s">
        <x:v>68</x:v>
      </x:c>
      <x:c r="E2363">
        <x:v>4</x:v>
      </x:c>
      <x:c r="F2363" s="14" t="s">
        <x:v>63</x:v>
      </x:c>
      <x:c r="G2363" s="15">
        <x:v>44184.4698009606</x:v>
      </x:c>
      <x:c r="H2363" t="s">
        <x:v>69</x:v>
      </x:c>
      <x:c r="I2363" s="6">
        <x:v>228.122987216859</x:v>
      </x:c>
      <x:c r="J2363" t="s">
        <x:v>70</x:v>
      </x:c>
      <x:c r="K2363" s="6">
        <x:v>10.4320216601004</x:v>
      </x:c>
      <x:c r="L2363" t="s">
        <x:v>64</x:v>
      </x:c>
      <x:c r="M2363" s="6">
        <x:v>1029</x:v>
      </x:c>
      <x:c r="N2363" t="s">
        <x:v>65</x:v>
      </x:c>
      <x:c r="O2363" t="s">
        <x:v>67</x:v>
      </x:c>
      <x:c r="P2363" s="8">
        <x:v>35.32</x:v>
      </x:c>
      <x:c r="Q2363">
        <x:v>16</x:v>
      </x:c>
    </x:row>
    <x:row r="2364">
      <x:c r="A2364">
        <x:v>9277267</x:v>
      </x:c>
      <x:c r="B2364" s="1">
        <x:v>44184.5501101852</x:v>
      </x:c>
      <x:c r="C2364" s="6">
        <x:v>43.9655497483333</x:v>
      </x:c>
      <x:c r="D2364" s="13" t="s">
        <x:v>68</x:v>
      </x:c>
      <x:c r="E2364">
        <x:v>4</x:v>
      </x:c>
      <x:c r="F2364" s="14" t="s">
        <x:v>63</x:v>
      </x:c>
      <x:c r="G2364" s="15">
        <x:v>44184.4698009606</x:v>
      </x:c>
      <x:c r="H2364" t="s">
        <x:v>69</x:v>
      </x:c>
      <x:c r="I2364" s="6">
        <x:v>228.097383700864</x:v>
      </x:c>
      <x:c r="J2364" t="s">
        <x:v>70</x:v>
      </x:c>
      <x:c r="K2364" s="6">
        <x:v>10.4378577625798</x:v>
      </x:c>
      <x:c r="L2364" t="s">
        <x:v>64</x:v>
      </x:c>
      <x:c r="M2364" s="6">
        <x:v>1029</x:v>
      </x:c>
      <x:c r="N2364" t="s">
        <x:v>65</x:v>
      </x:c>
      <x:c r="O2364" t="s">
        <x:v>67</x:v>
      </x:c>
      <x:c r="P2364" s="8">
        <x:v>35.32</x:v>
      </x:c>
      <x:c r="Q2364">
        <x:v>16</x:v>
      </x:c>
    </x:row>
    <x:row r="2365">
      <x:c r="A2365">
        <x:v>9277274</x:v>
      </x:c>
      <x:c r="B2365" s="1">
        <x:v>44184.550121956</x:v>
      </x:c>
      <x:c r="C2365" s="6">
        <x:v>43.9824431333333</x:v>
      </x:c>
      <x:c r="D2365" s="13" t="s">
        <x:v>68</x:v>
      </x:c>
      <x:c r="E2365">
        <x:v>4</x:v>
      </x:c>
      <x:c r="F2365" s="14" t="s">
        <x:v>63</x:v>
      </x:c>
      <x:c r="G2365" s="15">
        <x:v>44184.4698009606</x:v>
      </x:c>
      <x:c r="H2365" t="s">
        <x:v>69</x:v>
      </x:c>
      <x:c r="I2365" s="6">
        <x:v>228.061287785776</x:v>
      </x:c>
      <x:c r="J2365" t="s">
        <x:v>70</x:v>
      </x:c>
      <x:c r="K2365" s="6">
        <x:v>10.4279214300382</x:v>
      </x:c>
      <x:c r="L2365" t="s">
        <x:v>64</x:v>
      </x:c>
      <x:c r="M2365" s="6">
        <x:v>1029</x:v>
      </x:c>
      <x:c r="N2365" t="s">
        <x:v>65</x:v>
      </x:c>
      <x:c r="O2365" t="s">
        <x:v>67</x:v>
      </x:c>
      <x:c r="P2365" s="8">
        <x:v>35.32</x:v>
      </x:c>
      <x:c r="Q2365">
        <x:v>16</x:v>
      </x:c>
    </x:row>
    <x:row r="2366">
      <x:c r="A2366">
        <x:v>9277283</x:v>
      </x:c>
      <x:c r="B2366" s="1">
        <x:v>44184.5501335995</x:v>
      </x:c>
      <x:c r="C2366" s="6">
        <x:v>43.9992607983333</x:v>
      </x:c>
      <x:c r="D2366" s="13" t="s">
        <x:v>68</x:v>
      </x:c>
      <x:c r="E2366">
        <x:v>4</x:v>
      </x:c>
      <x:c r="F2366" s="14" t="s">
        <x:v>63</x:v>
      </x:c>
      <x:c r="G2366" s="15">
        <x:v>44184.4698009606</x:v>
      </x:c>
      <x:c r="H2366" t="s">
        <x:v>69</x:v>
      </x:c>
      <x:c r="I2366" s="6">
        <x:v>228.017334486218</x:v>
      </x:c>
      <x:c r="J2366" t="s">
        <x:v>70</x:v>
      </x:c>
      <x:c r="K2366" s="6">
        <x:v>10.4386359103405</x:v>
      </x:c>
      <x:c r="L2366" t="s">
        <x:v>64</x:v>
      </x:c>
      <x:c r="M2366" s="6">
        <x:v>1029</x:v>
      </x:c>
      <x:c r="N2366" t="s">
        <x:v>65</x:v>
      </x:c>
      <x:c r="O2366" t="s">
        <x:v>67</x:v>
      </x:c>
      <x:c r="P2366" s="8">
        <x:v>35.32</x:v>
      </x:c>
      <x:c r="Q2366">
        <x:v>16</x:v>
      </x:c>
    </x:row>
    <x:row r="2367">
      <x:c r="A2367">
        <x:v>9277288</x:v>
      </x:c>
      <x:c r="B2367" s="1">
        <x:v>44184.5501447917</x:v>
      </x:c>
      <x:c r="C2367" s="6">
        <x:v>44.0153407633333</x:v>
      </x:c>
      <x:c r="D2367" s="13" t="s">
        <x:v>68</x:v>
      </x:c>
      <x:c r="E2367">
        <x:v>4</x:v>
      </x:c>
      <x:c r="F2367" s="14" t="s">
        <x:v>63</x:v>
      </x:c>
      <x:c r="G2367" s="15">
        <x:v>44184.4698009606</x:v>
      </x:c>
      <x:c r="H2367" t="s">
        <x:v>69</x:v>
      </x:c>
      <x:c r="I2367" s="6">
        <x:v>228.137705897262</x:v>
      </x:c>
      <x:c r="J2367" t="s">
        <x:v>70</x:v>
      </x:c>
      <x:c r="K2367" s="6">
        <x:v>10.430076294851</x:v>
      </x:c>
      <x:c r="L2367" t="s">
        <x:v>64</x:v>
      </x:c>
      <x:c r="M2367" s="6">
        <x:v>1029</x:v>
      </x:c>
      <x:c r="N2367" t="s">
        <x:v>65</x:v>
      </x:c>
      <x:c r="O2367" t="s">
        <x:v>67</x:v>
      </x:c>
      <x:c r="P2367" s="8">
        <x:v>35.32</x:v>
      </x:c>
      <x:c r="Q2367">
        <x:v>16</x:v>
      </x:c>
    </x:row>
    <x:row r="2368">
      <x:c r="A2368">
        <x:v>9277296</x:v>
      </x:c>
      <x:c r="B2368" s="1">
        <x:v>44184.5501565625</x:v>
      </x:c>
      <x:c r="C2368" s="6">
        <x:v>44.03231322</x:v>
      </x:c>
      <x:c r="D2368" s="13" t="s">
        <x:v>68</x:v>
      </x:c>
      <x:c r="E2368">
        <x:v>4</x:v>
      </x:c>
      <x:c r="F2368" s="14" t="s">
        <x:v>63</x:v>
      </x:c>
      <x:c r="G2368" s="15">
        <x:v>44184.4698009606</x:v>
      </x:c>
      <x:c r="H2368" t="s">
        <x:v>69</x:v>
      </x:c>
      <x:c r="I2368" s="6">
        <x:v>228.076636911232</x:v>
      </x:c>
      <x:c r="J2368" t="s">
        <x:v>70</x:v>
      </x:c>
      <x:c r="K2368" s="6">
        <x:v>10.4307945834275</x:v>
      </x:c>
      <x:c r="L2368" t="s">
        <x:v>64</x:v>
      </x:c>
      <x:c r="M2368" s="6">
        <x:v>1029</x:v>
      </x:c>
      <x:c r="N2368" t="s">
        <x:v>65</x:v>
      </x:c>
      <x:c r="O2368" t="s">
        <x:v>67</x:v>
      </x:c>
      <x:c r="P2368" s="8">
        <x:v>35.32</x:v>
      </x:c>
      <x:c r="Q2368">
        <x:v>16</x:v>
      </x:c>
    </x:row>
    <x:row r="2369">
      <x:c r="A2369">
        <x:v>9277305</x:v>
      </x:c>
      <x:c r="B2369" s="1">
        <x:v>44184.5501682523</x:v>
      </x:c>
      <x:c r="C2369" s="6">
        <x:v>44.0491525166667</x:v>
      </x:c>
      <x:c r="D2369" s="13" t="s">
        <x:v>68</x:v>
      </x:c>
      <x:c r="E2369">
        <x:v>4</x:v>
      </x:c>
      <x:c r="F2369" s="14" t="s">
        <x:v>63</x:v>
      </x:c>
      <x:c r="G2369" s="15">
        <x:v>44184.4698009606</x:v>
      </x:c>
      <x:c r="H2369" t="s">
        <x:v>69</x:v>
      </x:c>
      <x:c r="I2369" s="6">
        <x:v>228.129307063447</x:v>
      </x:c>
      <x:c r="J2369" t="s">
        <x:v>70</x:v>
      </x:c>
      <x:c r="K2369" s="6">
        <x:v>10.433637810545</x:v>
      </x:c>
      <x:c r="L2369" t="s">
        <x:v>64</x:v>
      </x:c>
      <x:c r="M2369" s="6">
        <x:v>1029</x:v>
      </x:c>
      <x:c r="N2369" t="s">
        <x:v>65</x:v>
      </x:c>
      <x:c r="O2369" t="s">
        <x:v>67</x:v>
      </x:c>
      <x:c r="P2369" s="8">
        <x:v>35.32</x:v>
      </x:c>
      <x:c r="Q2369">
        <x:v>16</x:v>
      </x:c>
    </x:row>
    <x:row r="2370">
      <x:c r="A2370">
        <x:v>9277309</x:v>
      </x:c>
      <x:c r="B2370" s="1">
        <x:v>44184.5501794329</x:v>
      </x:c>
      <x:c r="C2370" s="6">
        <x:v>44.06524174</x:v>
      </x:c>
      <x:c r="D2370" s="13" t="s">
        <x:v>68</x:v>
      </x:c>
      <x:c r="E2370">
        <x:v>4</x:v>
      </x:c>
      <x:c r="F2370" s="14" t="s">
        <x:v>63</x:v>
      </x:c>
      <x:c r="G2370" s="15">
        <x:v>44184.4698009606</x:v>
      </x:c>
      <x:c r="H2370" t="s">
        <x:v>69</x:v>
      </x:c>
      <x:c r="I2370" s="6">
        <x:v>228.094117102247</x:v>
      </x:c>
      <x:c r="J2370" t="s">
        <x:v>70</x:v>
      </x:c>
      <x:c r="K2370" s="6">
        <x:v>10.4235817759109</x:v>
      </x:c>
      <x:c r="L2370" t="s">
        <x:v>64</x:v>
      </x:c>
      <x:c r="M2370" s="6">
        <x:v>1029</x:v>
      </x:c>
      <x:c r="N2370" t="s">
        <x:v>65</x:v>
      </x:c>
      <x:c r="O2370" t="s">
        <x:v>67</x:v>
      </x:c>
      <x:c r="P2370" s="8">
        <x:v>35.32</x:v>
      </x:c>
      <x:c r="Q2370">
        <x:v>16</x:v>
      </x:c>
    </x:row>
    <x:row r="2371">
      <x:c r="A2371">
        <x:v>9277321</x:v>
      </x:c>
      <x:c r="B2371" s="1">
        <x:v>44184.5501911227</x:v>
      </x:c>
      <x:c r="C2371" s="6">
        <x:v>44.08207452</x:v>
      </x:c>
      <x:c r="D2371" s="13" t="s">
        <x:v>68</x:v>
      </x:c>
      <x:c r="E2371">
        <x:v>4</x:v>
      </x:c>
      <x:c r="F2371" s="14" t="s">
        <x:v>63</x:v>
      </x:c>
      <x:c r="G2371" s="15">
        <x:v>44184.4698009606</x:v>
      </x:c>
      <x:c r="H2371" t="s">
        <x:v>69</x:v>
      </x:c>
      <x:c r="I2371" s="6">
        <x:v>228.238510380574</x:v>
      </x:c>
      <x:c r="J2371" t="s">
        <x:v>70</x:v>
      </x:c>
      <x:c r="K2371" s="6">
        <x:v>10.4167580551957</x:v>
      </x:c>
      <x:c r="L2371" t="s">
        <x:v>64</x:v>
      </x:c>
      <x:c r="M2371" s="6">
        <x:v>1029</x:v>
      </x:c>
      <x:c r="N2371" t="s">
        <x:v>65</x:v>
      </x:c>
      <x:c r="O2371" t="s">
        <x:v>67</x:v>
      </x:c>
      <x:c r="P2371" s="8">
        <x:v>35.32</x:v>
      </x:c>
      <x:c r="Q2371">
        <x:v>16</x:v>
      </x:c>
    </x:row>
    <x:row r="2372">
      <x:c r="A2372">
        <x:v>9277330</x:v>
      </x:c>
      <x:c r="B2372" s="1">
        <x:v>44184.5502028588</x:v>
      </x:c>
      <x:c r="C2372" s="6">
        <x:v>44.098936135</x:v>
      </x:c>
      <x:c r="D2372" s="13" t="s">
        <x:v>68</x:v>
      </x:c>
      <x:c r="E2372">
        <x:v>4</x:v>
      </x:c>
      <x:c r="F2372" s="14" t="s">
        <x:v>63</x:v>
      </x:c>
      <x:c r="G2372" s="15">
        <x:v>44184.4698009606</x:v>
      </x:c>
      <x:c r="H2372" t="s">
        <x:v>69</x:v>
      </x:c>
      <x:c r="I2372" s="6">
        <x:v>228.067787017388</x:v>
      </x:c>
      <x:c r="J2372" t="s">
        <x:v>70</x:v>
      </x:c>
      <x:c r="K2372" s="6">
        <x:v>10.434415957332</x:v>
      </x:c>
      <x:c r="L2372" t="s">
        <x:v>64</x:v>
      </x:c>
      <x:c r="M2372" s="6">
        <x:v>1029</x:v>
      </x:c>
      <x:c r="N2372" t="s">
        <x:v>65</x:v>
      </x:c>
      <x:c r="O2372" t="s">
        <x:v>67</x:v>
      </x:c>
      <x:c r="P2372" s="8">
        <x:v>35.32</x:v>
      </x:c>
      <x:c r="Q2372">
        <x:v>16</x:v>
      </x:c>
    </x:row>
    <x:row r="2373">
      <x:c r="A2373">
        <x:v>9277339</x:v>
      </x:c>
      <x:c r="B2373" s="1">
        <x:v>44184.5502145486</x:v>
      </x:c>
      <x:c r="C2373" s="6">
        <x:v>44.1157847616667</x:v>
      </x:c>
      <x:c r="D2373" s="13" t="s">
        <x:v>68</x:v>
      </x:c>
      <x:c r="E2373">
        <x:v>4</x:v>
      </x:c>
      <x:c r="F2373" s="14" t="s">
        <x:v>63</x:v>
      </x:c>
      <x:c r="G2373" s="15">
        <x:v>44184.4698009606</x:v>
      </x:c>
      <x:c r="H2373" t="s">
        <x:v>69</x:v>
      </x:c>
      <x:c r="I2373" s="6">
        <x:v>228.013280921021</x:v>
      </x:c>
      <x:c r="J2373" t="s">
        <x:v>70</x:v>
      </x:c>
      <x:c r="K2373" s="6">
        <x:v>10.4367204700225</x:v>
      </x:c>
      <x:c r="L2373" t="s">
        <x:v>64</x:v>
      </x:c>
      <x:c r="M2373" s="6">
        <x:v>1029</x:v>
      </x:c>
      <x:c r="N2373" t="s">
        <x:v>65</x:v>
      </x:c>
      <x:c r="O2373" t="s">
        <x:v>67</x:v>
      </x:c>
      <x:c r="P2373" s="8">
        <x:v>35.32</x:v>
      </x:c>
      <x:c r="Q2373">
        <x:v>16</x:v>
      </x:c>
    </x:row>
    <x:row r="2374">
      <x:c r="A2374">
        <x:v>9277346</x:v>
      </x:c>
      <x:c r="B2374" s="1">
        <x:v>44184.5502262384</x:v>
      </x:c>
      <x:c r="C2374" s="6">
        <x:v>44.1326311916667</x:v>
      </x:c>
      <x:c r="D2374" s="13" t="s">
        <x:v>68</x:v>
      </x:c>
      <x:c r="E2374">
        <x:v>4</x:v>
      </x:c>
      <x:c r="F2374" s="14" t="s">
        <x:v>63</x:v>
      </x:c>
      <x:c r="G2374" s="15">
        <x:v>44184.4698009606</x:v>
      </x:c>
      <x:c r="H2374" t="s">
        <x:v>69</x:v>
      </x:c>
      <x:c r="I2374" s="6">
        <x:v>228.061448878411</x:v>
      </x:c>
      <x:c r="J2374" t="s">
        <x:v>70</x:v>
      </x:c>
      <x:c r="K2374" s="6">
        <x:v>10.4352539617648</x:v>
      </x:c>
      <x:c r="L2374" t="s">
        <x:v>64</x:v>
      </x:c>
      <x:c r="M2374" s="6">
        <x:v>1029</x:v>
      </x:c>
      <x:c r="N2374" t="s">
        <x:v>65</x:v>
      </x:c>
      <x:c r="O2374" t="s">
        <x:v>67</x:v>
      </x:c>
      <x:c r="P2374" s="8">
        <x:v>35.32</x:v>
      </x:c>
      <x:c r="Q2374">
        <x:v>16</x:v>
      </x:c>
    </x:row>
    <x:row r="2375">
      <x:c r="A2375">
        <x:v>9277353</x:v>
      </x:c>
      <x:c r="B2375" s="1">
        <x:v>44184.5502373495</x:v>
      </x:c>
      <x:c r="C2375" s="6">
        <x:v>44.148653155</x:v>
      </x:c>
      <x:c r="D2375" s="13" t="s">
        <x:v>68</x:v>
      </x:c>
      <x:c r="E2375">
        <x:v>4</x:v>
      </x:c>
      <x:c r="F2375" s="14" t="s">
        <x:v>63</x:v>
      </x:c>
      <x:c r="G2375" s="15">
        <x:v>44184.4698009606</x:v>
      </x:c>
      <x:c r="H2375" t="s">
        <x:v>69</x:v>
      </x:c>
      <x:c r="I2375" s="6">
        <x:v>228.10894918265</x:v>
      </x:c>
      <x:c r="J2375" t="s">
        <x:v>70</x:v>
      </x:c>
      <x:c r="K2375" s="6">
        <x:v>10.4338772403066</x:v>
      </x:c>
      <x:c r="L2375" t="s">
        <x:v>64</x:v>
      </x:c>
      <x:c r="M2375" s="6">
        <x:v>1029</x:v>
      </x:c>
      <x:c r="N2375" t="s">
        <x:v>65</x:v>
      </x:c>
      <x:c r="O2375" t="s">
        <x:v>67</x:v>
      </x:c>
      <x:c r="P2375" s="8">
        <x:v>35.32</x:v>
      </x:c>
      <x:c r="Q2375">
        <x:v>16</x:v>
      </x:c>
    </x:row>
    <x:row r="2376">
      <x:c r="A2376">
        <x:v>9277360</x:v>
      </x:c>
      <x:c r="B2376" s="1">
        <x:v>44184.5502490393</x:v>
      </x:c>
      <x:c r="C2376" s="6">
        <x:v>44.1654863533333</x:v>
      </x:c>
      <x:c r="D2376" s="13" t="s">
        <x:v>68</x:v>
      </x:c>
      <x:c r="E2376">
        <x:v>4</x:v>
      </x:c>
      <x:c r="F2376" s="14" t="s">
        <x:v>63</x:v>
      </x:c>
      <x:c r="G2376" s="15">
        <x:v>44184.4698009606</x:v>
      </x:c>
      <x:c r="H2376" t="s">
        <x:v>69</x:v>
      </x:c>
      <x:c r="I2376" s="6">
        <x:v>228.064683594455</x:v>
      </x:c>
      <x:c r="J2376" t="s">
        <x:v>70</x:v>
      </x:c>
      <x:c r="K2376" s="6">
        <x:v>10.4274725000414</x:v>
      </x:c>
      <x:c r="L2376" t="s">
        <x:v>64</x:v>
      </x:c>
      <x:c r="M2376" s="6">
        <x:v>1029</x:v>
      </x:c>
      <x:c r="N2376" t="s">
        <x:v>65</x:v>
      </x:c>
      <x:c r="O2376" t="s">
        <x:v>67</x:v>
      </x:c>
      <x:c r="P2376" s="8">
        <x:v>35.32</x:v>
      </x:c>
      <x:c r="Q2376">
        <x:v>16</x:v>
      </x:c>
    </x:row>
    <x:row r="2377">
      <x:c r="A2377">
        <x:v>9277370</x:v>
      </x:c>
      <x:c r="B2377" s="1">
        <x:v>44184.5502607639</x:v>
      </x:c>
      <x:c r="C2377" s="6">
        <x:v>44.1823364983333</x:v>
      </x:c>
      <x:c r="D2377" s="13" t="s">
        <x:v>68</x:v>
      </x:c>
      <x:c r="E2377">
        <x:v>4</x:v>
      </x:c>
      <x:c r="F2377" s="14" t="s">
        <x:v>63</x:v>
      </x:c>
      <x:c r="G2377" s="15">
        <x:v>44184.4698009606</x:v>
      </x:c>
      <x:c r="H2377" t="s">
        <x:v>69</x:v>
      </x:c>
      <x:c r="I2377" s="6">
        <x:v>228.209257965075</x:v>
      </x:c>
      <x:c r="J2377" t="s">
        <x:v>70</x:v>
      </x:c>
      <x:c r="K2377" s="6">
        <x:v>10.4230729892415</x:v>
      </x:c>
      <x:c r="L2377" t="s">
        <x:v>64</x:v>
      </x:c>
      <x:c r="M2377" s="6">
        <x:v>1029</x:v>
      </x:c>
      <x:c r="N2377" t="s">
        <x:v>65</x:v>
      </x:c>
      <x:c r="O2377" t="s">
        <x:v>67</x:v>
      </x:c>
      <x:c r="P2377" s="8">
        <x:v>35.32</x:v>
      </x:c>
      <x:c r="Q2377">
        <x:v>16</x:v>
      </x:c>
    </x:row>
    <x:row r="2378">
      <x:c r="A2378">
        <x:v>9277378</x:v>
      </x:c>
      <x:c r="B2378" s="1">
        <x:v>44184.5502724884</x:v>
      </x:c>
      <x:c r="C2378" s="6">
        <x:v>44.1992378283333</x:v>
      </x:c>
      <x:c r="D2378" s="13" t="s">
        <x:v>68</x:v>
      </x:c>
      <x:c r="E2378">
        <x:v>4</x:v>
      </x:c>
      <x:c r="F2378" s="14" t="s">
        <x:v>63</x:v>
      </x:c>
      <x:c r="G2378" s="15">
        <x:v>44184.4698009606</x:v>
      </x:c>
      <x:c r="H2378" t="s">
        <x:v>69</x:v>
      </x:c>
      <x:c r="I2378" s="6">
        <x:v>228.138552720133</x:v>
      </x:c>
      <x:c r="J2378" t="s">
        <x:v>70</x:v>
      </x:c>
      <x:c r="K2378" s="6">
        <x:v>10.4373190450051</x:v>
      </x:c>
      <x:c r="L2378" t="s">
        <x:v>64</x:v>
      </x:c>
      <x:c r="M2378" s="6">
        <x:v>1029</x:v>
      </x:c>
      <x:c r="N2378" t="s">
        <x:v>65</x:v>
      </x:c>
      <x:c r="O2378" t="s">
        <x:v>67</x:v>
      </x:c>
      <x:c r="P2378" s="8">
        <x:v>35.32</x:v>
      </x:c>
      <x:c r="Q2378">
        <x:v>16</x:v>
      </x:c>
    </x:row>
    <x:row r="2379">
      <x:c r="A2379">
        <x:v>9277383</x:v>
      </x:c>
      <x:c r="B2379" s="1">
        <x:v>44184.5502836458</x:v>
      </x:c>
      <x:c r="C2379" s="6">
        <x:v>44.2152728583333</x:v>
      </x:c>
      <x:c r="D2379" s="13" t="s">
        <x:v>68</x:v>
      </x:c>
      <x:c r="E2379">
        <x:v>4</x:v>
      </x:c>
      <x:c r="F2379" s="14" t="s">
        <x:v>63</x:v>
      </x:c>
      <x:c r="G2379" s="15">
        <x:v>44184.4698009606</x:v>
      </x:c>
      <x:c r="H2379" t="s">
        <x:v>69</x:v>
      </x:c>
      <x:c r="I2379" s="6">
        <x:v>228.194178116036</x:v>
      </x:c>
      <x:c r="J2379" t="s">
        <x:v>70</x:v>
      </x:c>
      <x:c r="K2379" s="6">
        <x:v>10.4152616270603</x:v>
      </x:c>
      <x:c r="L2379" t="s">
        <x:v>64</x:v>
      </x:c>
      <x:c r="M2379" s="6">
        <x:v>1029</x:v>
      </x:c>
      <x:c r="N2379" t="s">
        <x:v>65</x:v>
      </x:c>
      <x:c r="O2379" t="s">
        <x:v>67</x:v>
      </x:c>
      <x:c r="P2379" s="8">
        <x:v>35.32</x:v>
      </x:c>
      <x:c r="Q2379">
        <x:v>16</x:v>
      </x:c>
    </x:row>
    <x:row r="2380">
      <x:c r="A2380">
        <x:v>9277391</x:v>
      </x:c>
      <x:c r="B2380" s="1">
        <x:v>44184.5502953356</x:v>
      </x:c>
      <x:c r="C2380" s="6">
        <x:v>44.2321230133333</x:v>
      </x:c>
      <x:c r="D2380" s="13" t="s">
        <x:v>68</x:v>
      </x:c>
      <x:c r="E2380">
        <x:v>4</x:v>
      </x:c>
      <x:c r="F2380" s="14" t="s">
        <x:v>63</x:v>
      </x:c>
      <x:c r="G2380" s="15">
        <x:v>44184.4698009606</x:v>
      </x:c>
      <x:c r="H2380" t="s">
        <x:v>69</x:v>
      </x:c>
      <x:c r="I2380" s="6">
        <x:v>228.219955244017</x:v>
      </x:c>
      <x:c r="J2380" t="s">
        <x:v>70</x:v>
      </x:c>
      <x:c r="K2380" s="6">
        <x:v>10.4167580551957</x:v>
      </x:c>
      <x:c r="L2380" t="s">
        <x:v>64</x:v>
      </x:c>
      <x:c r="M2380" s="6">
        <x:v>1029</x:v>
      </x:c>
      <x:c r="N2380" t="s">
        <x:v>65</x:v>
      </x:c>
      <x:c r="O2380" t="s">
        <x:v>67</x:v>
      </x:c>
      <x:c r="P2380" s="8">
        <x:v>35.32</x:v>
      </x:c>
      <x:c r="Q2380">
        <x:v>16</x:v>
      </x:c>
    </x:row>
    <x:row r="2381">
      <x:c r="A2381">
        <x:v>9277402</x:v>
      </x:c>
      <x:c r="B2381" s="1">
        <x:v>44184.5503070602</x:v>
      </x:c>
      <x:c r="C2381" s="6">
        <x:v>44.2490310266667</x:v>
      </x:c>
      <x:c r="D2381" s="13" t="s">
        <x:v>68</x:v>
      </x:c>
      <x:c r="E2381">
        <x:v>4</x:v>
      </x:c>
      <x:c r="F2381" s="14" t="s">
        <x:v>63</x:v>
      </x:c>
      <x:c r="G2381" s="15">
        <x:v>44184.4698009606</x:v>
      </x:c>
      <x:c r="H2381" t="s">
        <x:v>69</x:v>
      </x:c>
      <x:c r="I2381" s="6">
        <x:v>228.033120843924</x:v>
      </x:c>
      <x:c r="J2381" t="s">
        <x:v>70</x:v>
      </x:c>
      <x:c r="K2381" s="6">
        <x:v>10.4439033768213</x:v>
      </x:c>
      <x:c r="L2381" t="s">
        <x:v>64</x:v>
      </x:c>
      <x:c r="M2381" s="6">
        <x:v>1029</x:v>
      </x:c>
      <x:c r="N2381" t="s">
        <x:v>65</x:v>
      </x:c>
      <x:c r="O2381" t="s">
        <x:v>67</x:v>
      </x:c>
      <x:c r="P2381" s="8">
        <x:v>35.32</x:v>
      </x:c>
      <x:c r="Q2381">
        <x:v>16</x:v>
      </x:c>
    </x:row>
    <x:row r="2382">
      <x:c r="A2382">
        <x:v>9277409</x:v>
      </x:c>
      <x:c r="B2382" s="1">
        <x:v>44184.55031875</x:v>
      </x:c>
      <x:c r="C2382" s="6">
        <x:v>44.2658701416667</x:v>
      </x:c>
      <x:c r="D2382" s="13" t="s">
        <x:v>68</x:v>
      </x:c>
      <x:c r="E2382">
        <x:v>4</x:v>
      </x:c>
      <x:c r="F2382" s="14" t="s">
        <x:v>63</x:v>
      </x:c>
      <x:c r="G2382" s="15">
        <x:v>44184.4698009606</x:v>
      </x:c>
      <x:c r="H2382" t="s">
        <x:v>69</x:v>
      </x:c>
      <x:c r="I2382" s="6">
        <x:v>227.866301734379</x:v>
      </x:c>
      <x:c r="J2382" t="s">
        <x:v>70</x:v>
      </x:c>
      <x:c r="K2382" s="6">
        <x:v>10.4488117052633</x:v>
      </x:c>
      <x:c r="L2382" t="s">
        <x:v>64</x:v>
      </x:c>
      <x:c r="M2382" s="6">
        <x:v>1029</x:v>
      </x:c>
      <x:c r="N2382" t="s">
        <x:v>65</x:v>
      </x:c>
      <x:c r="O2382" t="s">
        <x:v>67</x:v>
      </x:c>
      <x:c r="P2382" s="8">
        <x:v>35.32</x:v>
      </x:c>
      <x:c r="Q2382">
        <x:v>16</x:v>
      </x:c>
    </x:row>
    <x:row r="2383">
      <x:c r="A2383">
        <x:v>9277415</x:v>
      </x:c>
      <x:c r="B2383" s="1">
        <x:v>44184.5503299421</x:v>
      </x:c>
      <x:c r="C2383" s="6">
        <x:v>44.2819534433333</x:v>
      </x:c>
      <x:c r="D2383" s="13" t="s">
        <x:v>68</x:v>
      </x:c>
      <x:c r="E2383">
        <x:v>4</x:v>
      </x:c>
      <x:c r="F2383" s="14" t="s">
        <x:v>63</x:v>
      </x:c>
      <x:c r="G2383" s="15">
        <x:v>44184.4698009606</x:v>
      </x:c>
      <x:c r="H2383" t="s">
        <x:v>69</x:v>
      </x:c>
      <x:c r="I2383" s="6">
        <x:v>227.988562496268</x:v>
      </x:c>
      <x:c r="J2383" t="s">
        <x:v>70</x:v>
      </x:c>
      <x:c r="K2383" s="6">
        <x:v>10.4473451917493</x:v>
      </x:c>
      <x:c r="L2383" t="s">
        <x:v>64</x:v>
      </x:c>
      <x:c r="M2383" s="6">
        <x:v>1029</x:v>
      </x:c>
      <x:c r="N2383" t="s">
        <x:v>65</x:v>
      </x:c>
      <x:c r="O2383" t="s">
        <x:v>67</x:v>
      </x:c>
      <x:c r="P2383" s="8">
        <x:v>35.32</x:v>
      </x:c>
      <x:c r="Q2383">
        <x:v>16</x:v>
      </x:c>
    </x:row>
    <x:row r="2384">
      <x:c r="A2384">
        <x:v>9277424</x:v>
      </x:c>
      <x:c r="B2384" s="1">
        <x:v>44184.5503416319</x:v>
      </x:c>
      <x:c r="C2384" s="6">
        <x:v>44.29882372</x:v>
      </x:c>
      <x:c r="D2384" s="13" t="s">
        <x:v>68</x:v>
      </x:c>
      <x:c r="E2384">
        <x:v>4</x:v>
      </x:c>
      <x:c r="F2384" s="14" t="s">
        <x:v>63</x:v>
      </x:c>
      <x:c r="G2384" s="15">
        <x:v>44184.4698009606</x:v>
      </x:c>
      <x:c r="H2384" t="s">
        <x:v>69</x:v>
      </x:c>
      <x:c r="I2384" s="6">
        <x:v>228.165726239612</x:v>
      </x:c>
      <x:c r="J2384" t="s">
        <x:v>70</x:v>
      </x:c>
      <x:c r="K2384" s="6">
        <x:v>10.4337275967036</x:v>
      </x:c>
      <x:c r="L2384" t="s">
        <x:v>64</x:v>
      </x:c>
      <x:c r="M2384" s="6">
        <x:v>1029</x:v>
      </x:c>
      <x:c r="N2384" t="s">
        <x:v>65</x:v>
      </x:c>
      <x:c r="O2384" t="s">
        <x:v>67</x:v>
      </x:c>
      <x:c r="P2384" s="8">
        <x:v>35.32</x:v>
      </x:c>
      <x:c r="Q2384">
        <x:v>16</x:v>
      </x:c>
    </x:row>
    <x:row r="2385">
      <x:c r="A2385">
        <x:v>9277434</x:v>
      </x:c>
      <x:c r="B2385" s="1">
        <x:v>44184.5503533565</x:v>
      </x:c>
      <x:c r="C2385" s="6">
        <x:v>44.3156714116667</x:v>
      </x:c>
      <x:c r="D2385" s="13" t="s">
        <x:v>68</x:v>
      </x:c>
      <x:c r="E2385">
        <x:v>4</x:v>
      </x:c>
      <x:c r="F2385" s="14" t="s">
        <x:v>63</x:v>
      </x:c>
      <x:c r="G2385" s="15">
        <x:v>44184.4698009606</x:v>
      </x:c>
      <x:c r="H2385" t="s">
        <x:v>69</x:v>
      </x:c>
      <x:c r="I2385" s="6">
        <x:v>228.117100142092</x:v>
      </x:c>
      <x:c r="J2385" t="s">
        <x:v>70</x:v>
      </x:c>
      <x:c r="K2385" s="6">
        <x:v>10.4327998065141</x:v>
      </x:c>
      <x:c r="L2385" t="s">
        <x:v>64</x:v>
      </x:c>
      <x:c r="M2385" s="6">
        <x:v>1029</x:v>
      </x:c>
      <x:c r="N2385" t="s">
        <x:v>65</x:v>
      </x:c>
      <x:c r="O2385" t="s">
        <x:v>67</x:v>
      </x:c>
      <x:c r="P2385" s="8">
        <x:v>35.32</x:v>
      </x:c>
      <x:c r="Q2385">
        <x:v>16</x:v>
      </x:c>
    </x:row>
    <x:row r="2386">
      <x:c r="A2386">
        <x:v>9277442</x:v>
      </x:c>
      <x:c r="B2386" s="1">
        <x:v>44184.5503650463</x:v>
      </x:c>
      <x:c r="C2386" s="6">
        <x:v>44.3325207033333</x:v>
      </x:c>
      <x:c r="D2386" s="13" t="s">
        <x:v>68</x:v>
      </x:c>
      <x:c r="E2386">
        <x:v>4</x:v>
      </x:c>
      <x:c r="F2386" s="14" t="s">
        <x:v>63</x:v>
      </x:c>
      <x:c r="G2386" s="15">
        <x:v>44184.4698009606</x:v>
      </x:c>
      <x:c r="H2386" t="s">
        <x:v>69</x:v>
      </x:c>
      <x:c r="I2386" s="6">
        <x:v>228.12362735136</x:v>
      </x:c>
      <x:c r="J2386" t="s">
        <x:v>70</x:v>
      </x:c>
      <x:c r="K2386" s="6">
        <x:v>10.4368401850106</x:v>
      </x:c>
      <x:c r="L2386" t="s">
        <x:v>64</x:v>
      </x:c>
      <x:c r="M2386" s="6">
        <x:v>1029</x:v>
      </x:c>
      <x:c r="N2386" t="s">
        <x:v>65</x:v>
      </x:c>
      <x:c r="O2386" t="s">
        <x:v>67</x:v>
      </x:c>
      <x:c r="P2386" s="8">
        <x:v>35.32</x:v>
      </x:c>
      <x:c r="Q2386">
        <x:v>16</x:v>
      </x:c>
    </x:row>
    <x:row r="2387">
      <x:c r="A2387">
        <x:v>9277446</x:v>
      </x:c>
      <x:c r="B2387" s="1">
        <x:v>44184.5503762384</x:v>
      </x:c>
      <x:c r="C2387" s="6">
        <x:v>44.34860126</x:v>
      </x:c>
      <x:c r="D2387" s="13" t="s">
        <x:v>68</x:v>
      </x:c>
      <x:c r="E2387">
        <x:v>4</x:v>
      </x:c>
      <x:c r="F2387" s="14" t="s">
        <x:v>63</x:v>
      </x:c>
      <x:c r="G2387" s="15">
        <x:v>44184.4698009606</x:v>
      </x:c>
      <x:c r="H2387" t="s">
        <x:v>69</x:v>
      </x:c>
      <x:c r="I2387" s="6">
        <x:v>228.070093882307</x:v>
      </x:c>
      <x:c r="J2387" t="s">
        <x:v>70</x:v>
      </x:c>
      <x:c r="K2387" s="6">
        <x:v>10.4292083630244</x:v>
      </x:c>
      <x:c r="L2387" t="s">
        <x:v>64</x:v>
      </x:c>
      <x:c r="M2387" s="6">
        <x:v>1029</x:v>
      </x:c>
      <x:c r="N2387" t="s">
        <x:v>65</x:v>
      </x:c>
      <x:c r="O2387" t="s">
        <x:v>67</x:v>
      </x:c>
      <x:c r="P2387" s="8">
        <x:v>35.32</x:v>
      </x:c>
      <x:c r="Q2387">
        <x:v>16</x:v>
      </x:c>
    </x:row>
    <x:row r="2388">
      <x:c r="A2388">
        <x:v>9277456</x:v>
      </x:c>
      <x:c r="B2388" s="1">
        <x:v>44184.5503879282</x:v>
      </x:c>
      <x:c r="C2388" s="6">
        <x:v>44.3654843666667</x:v>
      </x:c>
      <x:c r="D2388" s="13" t="s">
        <x:v>68</x:v>
      </x:c>
      <x:c r="E2388">
        <x:v>4</x:v>
      </x:c>
      <x:c r="F2388" s="14" t="s">
        <x:v>63</x:v>
      </x:c>
      <x:c r="G2388" s="15">
        <x:v>44184.4698009606</x:v>
      </x:c>
      <x:c r="H2388" t="s">
        <x:v>69</x:v>
      </x:c>
      <x:c r="I2388" s="6">
        <x:v>228.152404722467</x:v>
      </x:c>
      <x:c r="J2388" t="s">
        <x:v>70</x:v>
      </x:c>
      <x:c r="K2388" s="6">
        <x:v>10.4305850825767</x:v>
      </x:c>
      <x:c r="L2388" t="s">
        <x:v>64</x:v>
      </x:c>
      <x:c r="M2388" s="6">
        <x:v>1029</x:v>
      </x:c>
      <x:c r="N2388" t="s">
        <x:v>65</x:v>
      </x:c>
      <x:c r="O2388" t="s">
        <x:v>67</x:v>
      </x:c>
      <x:c r="P2388" s="8">
        <x:v>35.32</x:v>
      </x:c>
      <x:c r="Q2388">
        <x:v>16</x:v>
      </x:c>
    </x:row>
    <x:row r="2389">
      <x:c r="A2389">
        <x:v>9277465</x:v>
      </x:c>
      <x:c r="B2389" s="1">
        <x:v>44184.5503996528</x:v>
      </x:c>
      <x:c r="C2389" s="6">
        <x:v>44.3823601183333</x:v>
      </x:c>
      <x:c r="D2389" s="13" t="s">
        <x:v>68</x:v>
      </x:c>
      <x:c r="E2389">
        <x:v>4</x:v>
      </x:c>
      <x:c r="F2389" s="14" t="s">
        <x:v>63</x:v>
      </x:c>
      <x:c r="G2389" s="15">
        <x:v>44184.4698009606</x:v>
      </x:c>
      <x:c r="H2389" t="s">
        <x:v>69</x:v>
      </x:c>
      <x:c r="I2389" s="6">
        <x:v>228.149481863559</x:v>
      </x:c>
      <x:c r="J2389" t="s">
        <x:v>70</x:v>
      </x:c>
      <x:c r="K2389" s="6">
        <x:v>10.4285200034587</x:v>
      </x:c>
      <x:c r="L2389" t="s">
        <x:v>64</x:v>
      </x:c>
      <x:c r="M2389" s="6">
        <x:v>1029</x:v>
      </x:c>
      <x:c r="N2389" t="s">
        <x:v>65</x:v>
      </x:c>
      <x:c r="O2389" t="s">
        <x:v>67</x:v>
      </x:c>
      <x:c r="P2389" s="8">
        <x:v>35.32</x:v>
      </x:c>
      <x:c r="Q2389">
        <x:v>16</x:v>
      </x:c>
    </x:row>
    <x:row r="2390">
      <x:c r="A2390">
        <x:v>9277473</x:v>
      </x:c>
      <x:c r="B2390" s="1">
        <x:v>44184.5504113773</x:v>
      </x:c>
      <x:c r="C2390" s="6">
        <x:v>44.3992578316667</x:v>
      </x:c>
      <x:c r="D2390" s="13" t="s">
        <x:v>68</x:v>
      </x:c>
      <x:c r="E2390">
        <x:v>4</x:v>
      </x:c>
      <x:c r="F2390" s="14" t="s">
        <x:v>63</x:v>
      </x:c>
      <x:c r="G2390" s="15">
        <x:v>44184.4698009606</x:v>
      </x:c>
      <x:c r="H2390" t="s">
        <x:v>69</x:v>
      </x:c>
      <x:c r="I2390" s="6">
        <x:v>228.128669435415</x:v>
      </x:c>
      <x:c r="J2390" t="s">
        <x:v>70</x:v>
      </x:c>
      <x:c r="K2390" s="6">
        <x:v>10.428819290209</x:v>
      </x:c>
      <x:c r="L2390" t="s">
        <x:v>64</x:v>
      </x:c>
      <x:c r="M2390" s="6">
        <x:v>1029</x:v>
      </x:c>
      <x:c r="N2390" t="s">
        <x:v>65</x:v>
      </x:c>
      <x:c r="O2390" t="s">
        <x:v>67</x:v>
      </x:c>
      <x:c r="P2390" s="8">
        <x:v>35.32</x:v>
      </x:c>
      <x:c r="Q2390">
        <x:v>16</x:v>
      </x:c>
    </x:row>
    <x:row r="2391">
      <x:c r="A2391">
        <x:v>9277479</x:v>
      </x:c>
      <x:c r="B2391" s="1">
        <x:v>44184.5504225347</x:v>
      </x:c>
      <x:c r="C2391" s="6">
        <x:v>44.4152945416667</x:v>
      </x:c>
      <x:c r="D2391" s="13" t="s">
        <x:v>68</x:v>
      </x:c>
      <x:c r="E2391">
        <x:v>4</x:v>
      </x:c>
      <x:c r="F2391" s="14" t="s">
        <x:v>63</x:v>
      </x:c>
      <x:c r="G2391" s="15">
        <x:v>44184.4698009606</x:v>
      </x:c>
      <x:c r="H2391" t="s">
        <x:v>69</x:v>
      </x:c>
      <x:c r="I2391" s="6">
        <x:v>228.091352913752</x:v>
      </x:c>
      <x:c r="J2391" t="s">
        <x:v>70</x:v>
      </x:c>
      <x:c r="K2391" s="6">
        <x:v>10.4288492188857</x:v>
      </x:c>
      <x:c r="L2391" t="s">
        <x:v>64</x:v>
      </x:c>
      <x:c r="M2391" s="6">
        <x:v>1029</x:v>
      </x:c>
      <x:c r="N2391" t="s">
        <x:v>65</x:v>
      </x:c>
      <x:c r="O2391" t="s">
        <x:v>67</x:v>
      </x:c>
      <x:c r="P2391" s="8">
        <x:v>35.32</x:v>
      </x:c>
      <x:c r="Q2391">
        <x:v>16</x:v>
      </x:c>
    </x:row>
    <x:row r="2392">
      <x:c r="A2392">
        <x:v>9277488</x:v>
      </x:c>
      <x:c r="B2392" s="1">
        <x:v>44184.5504342245</x:v>
      </x:c>
      <x:c r="C2392" s="6">
        <x:v>44.43214675</x:v>
      </x:c>
      <x:c r="D2392" s="13" t="s">
        <x:v>68</x:v>
      </x:c>
      <x:c r="E2392">
        <x:v>4</x:v>
      </x:c>
      <x:c r="F2392" s="14" t="s">
        <x:v>63</x:v>
      </x:c>
      <x:c r="G2392" s="15">
        <x:v>44184.4698009606</x:v>
      </x:c>
      <x:c r="H2392" t="s">
        <x:v>69</x:v>
      </x:c>
      <x:c r="I2392" s="6">
        <x:v>228.02099662478</x:v>
      </x:c>
      <x:c r="J2392" t="s">
        <x:v>70</x:v>
      </x:c>
      <x:c r="K2392" s="6">
        <x:v>10.4332487372194</x:v>
      </x:c>
      <x:c r="L2392" t="s">
        <x:v>64</x:v>
      </x:c>
      <x:c r="M2392" s="6">
        <x:v>1029</x:v>
      </x:c>
      <x:c r="N2392" t="s">
        <x:v>65</x:v>
      </x:c>
      <x:c r="O2392" t="s">
        <x:v>67</x:v>
      </x:c>
      <x:c r="P2392" s="8">
        <x:v>35.32</x:v>
      </x:c>
      <x:c r="Q2392">
        <x:v>16</x:v>
      </x:c>
    </x:row>
    <x:row r="2393">
      <x:c r="A2393">
        <x:v>9277495</x:v>
      </x:c>
      <x:c r="B2393" s="1">
        <x:v>44184.5504459491</x:v>
      </x:c>
      <x:c r="C2393" s="6">
        <x:v>44.449044105</x:v>
      </x:c>
      <x:c r="D2393" s="13" t="s">
        <x:v>68</x:v>
      </x:c>
      <x:c r="E2393">
        <x:v>4</x:v>
      </x:c>
      <x:c r="F2393" s="14" t="s">
        <x:v>63</x:v>
      </x:c>
      <x:c r="G2393" s="15">
        <x:v>44184.4698009606</x:v>
      </x:c>
      <x:c r="H2393" t="s">
        <x:v>69</x:v>
      </x:c>
      <x:c r="I2393" s="6">
        <x:v>228.098349596645</x:v>
      </x:c>
      <x:c r="J2393" t="s">
        <x:v>70</x:v>
      </x:c>
      <x:c r="K2393" s="6">
        <x:v>10.4303755817391</x:v>
      </x:c>
      <x:c r="L2393" t="s">
        <x:v>64</x:v>
      </x:c>
      <x:c r="M2393" s="6">
        <x:v>1029</x:v>
      </x:c>
      <x:c r="N2393" t="s">
        <x:v>65</x:v>
      </x:c>
      <x:c r="O2393" t="s">
        <x:v>67</x:v>
      </x:c>
      <x:c r="P2393" s="8">
        <x:v>35.32</x:v>
      </x:c>
      <x:c r="Q2393">
        <x:v>16</x:v>
      </x:c>
    </x:row>
    <x:row r="2394">
      <x:c r="A2394">
        <x:v>9277503</x:v>
      </x:c>
      <x:c r="B2394" s="1">
        <x:v>44184.5504576736</x:v>
      </x:c>
      <x:c r="C2394" s="6">
        <x:v>44.4659118533333</x:v>
      </x:c>
      <x:c r="D2394" s="13" t="s">
        <x:v>68</x:v>
      </x:c>
      <x:c r="E2394">
        <x:v>4</x:v>
      </x:c>
      <x:c r="F2394" s="14" t="s">
        <x:v>63</x:v>
      </x:c>
      <x:c r="G2394" s="15">
        <x:v>44184.4698009606</x:v>
      </x:c>
      <x:c r="H2394" t="s">
        <x:v>69</x:v>
      </x:c>
      <x:c r="I2394" s="6">
        <x:v>228.11558080898</x:v>
      </x:c>
      <x:c r="J2394" t="s">
        <x:v>70</x:v>
      </x:c>
      <x:c r="K2394" s="6">
        <x:v>10.4256468520066</x:v>
      </x:c>
      <x:c r="L2394" t="s">
        <x:v>64</x:v>
      </x:c>
      <x:c r="M2394" s="6">
        <x:v>1029</x:v>
      </x:c>
      <x:c r="N2394" t="s">
        <x:v>65</x:v>
      </x:c>
      <x:c r="O2394" t="s">
        <x:v>67</x:v>
      </x:c>
      <x:c r="P2394" s="8">
        <x:v>35.32</x:v>
      </x:c>
      <x:c r="Q2394">
        <x:v>16</x:v>
      </x:c>
    </x:row>
    <x:row r="2395">
      <x:c r="A2395">
        <x:v>9277511</x:v>
      </x:c>
      <x:c r="B2395" s="1">
        <x:v>44184.5504687847</x:v>
      </x:c>
      <x:c r="C2395" s="6">
        <x:v>44.481916005</x:v>
      </x:c>
      <x:c r="D2395" s="13" t="s">
        <x:v>68</x:v>
      </x:c>
      <x:c r="E2395">
        <x:v>4</x:v>
      </x:c>
      <x:c r="F2395" s="14" t="s">
        <x:v>63</x:v>
      </x:c>
      <x:c r="G2395" s="15">
        <x:v>44184.4698009606</x:v>
      </x:c>
      <x:c r="H2395" t="s">
        <x:v>69</x:v>
      </x:c>
      <x:c r="I2395" s="6">
        <x:v>228.066745189632</x:v>
      </x:c>
      <x:c r="J2395" t="s">
        <x:v>70</x:v>
      </x:c>
      <x:c r="K2395" s="6">
        <x:v>10.4247489926793</x:v>
      </x:c>
      <x:c r="L2395" t="s">
        <x:v>64</x:v>
      </x:c>
      <x:c r="M2395" s="6">
        <x:v>1029</x:v>
      </x:c>
      <x:c r="N2395" t="s">
        <x:v>65</x:v>
      </x:c>
      <x:c r="O2395" t="s">
        <x:v>67</x:v>
      </x:c>
      <x:c r="P2395" s="8">
        <x:v>35.32</x:v>
      </x:c>
      <x:c r="Q2395">
        <x:v>16</x:v>
      </x:c>
    </x:row>
    <x:row r="2396">
      <x:c r="A2396">
        <x:v>9277517</x:v>
      </x:c>
      <x:c r="B2396" s="1">
        <x:v>44184.5504805208</x:v>
      </x:c>
      <x:c r="C2396" s="6">
        <x:v>44.4988319583333</x:v>
      </x:c>
      <x:c r="D2396" s="13" t="s">
        <x:v>68</x:v>
      </x:c>
      <x:c r="E2396">
        <x:v>4</x:v>
      </x:c>
      <x:c r="F2396" s="14" t="s">
        <x:v>63</x:v>
      </x:c>
      <x:c r="G2396" s="15">
        <x:v>44184.4698009606</x:v>
      </x:c>
      <x:c r="H2396" t="s">
        <x:v>69</x:v>
      </x:c>
      <x:c r="I2396" s="6">
        <x:v>228.152652471248</x:v>
      </x:c>
      <x:c r="J2396" t="s">
        <x:v>70</x:v>
      </x:c>
      <x:c r="K2396" s="6">
        <x:v>10.4281010020527</x:v>
      </x:c>
      <x:c r="L2396" t="s">
        <x:v>64</x:v>
      </x:c>
      <x:c r="M2396" s="6">
        <x:v>1029</x:v>
      </x:c>
      <x:c r="N2396" t="s">
        <x:v>65</x:v>
      </x:c>
      <x:c r="O2396" t="s">
        <x:v>67</x:v>
      </x:c>
      <x:c r="P2396" s="8">
        <x:v>35.32</x:v>
      </x:c>
      <x:c r="Q2396">
        <x:v>16</x:v>
      </x:c>
    </x:row>
    <x:row r="2397">
      <x:c r="A2397">
        <x:v>9277528</x:v>
      </x:c>
      <x:c r="B2397" s="1">
        <x:v>44184.5504922106</x:v>
      </x:c>
      <x:c r="C2397" s="6">
        <x:v>44.5156661716667</x:v>
      </x:c>
      <x:c r="D2397" s="13" t="s">
        <x:v>68</x:v>
      </x:c>
      <x:c r="E2397">
        <x:v>4</x:v>
      </x:c>
      <x:c r="F2397" s="14" t="s">
        <x:v>63</x:v>
      </x:c>
      <x:c r="G2397" s="15">
        <x:v>44184.4698009606</x:v>
      </x:c>
      <x:c r="H2397" t="s">
        <x:v>69</x:v>
      </x:c>
      <x:c r="I2397" s="6">
        <x:v>228.118232254221</x:v>
      </x:c>
      <x:c r="J2397" t="s">
        <x:v>70</x:v>
      </x:c>
      <x:c r="K2397" s="6">
        <x:v>10.4326501629589</x:v>
      </x:c>
      <x:c r="L2397" t="s">
        <x:v>64</x:v>
      </x:c>
      <x:c r="M2397" s="6">
        <x:v>1029</x:v>
      </x:c>
      <x:c r="N2397" t="s">
        <x:v>65</x:v>
      </x:c>
      <x:c r="O2397" t="s">
        <x:v>67</x:v>
      </x:c>
      <x:c r="P2397" s="8">
        <x:v>35.32</x:v>
      </x:c>
      <x:c r="Q2397">
        <x:v>16</x:v>
      </x:c>
    </x:row>
    <x:row r="2398">
      <x:c r="A2398">
        <x:v>9277536</x:v>
      </x:c>
      <x:c r="B2398" s="1">
        <x:v>44184.5505039352</x:v>
      </x:c>
      <x:c r="C2398" s="6">
        <x:v>44.5325123</x:v>
      </x:c>
      <x:c r="D2398" s="13" t="s">
        <x:v>68</x:v>
      </x:c>
      <x:c r="E2398">
        <x:v>4</x:v>
      </x:c>
      <x:c r="F2398" s="14" t="s">
        <x:v>63</x:v>
      </x:c>
      <x:c r="G2398" s="15">
        <x:v>44184.4698009606</x:v>
      </x:c>
      <x:c r="H2398" t="s">
        <x:v>69</x:v>
      </x:c>
      <x:c r="I2398" s="6">
        <x:v>227.997008065947</x:v>
      </x:c>
      <x:c r="J2398" t="s">
        <x:v>70</x:v>
      </x:c>
      <x:c r="K2398" s="6">
        <x:v>10.4364211825714</x:v>
      </x:c>
      <x:c r="L2398" t="s">
        <x:v>64</x:v>
      </x:c>
      <x:c r="M2398" s="6">
        <x:v>1029</x:v>
      </x:c>
      <x:c r="N2398" t="s">
        <x:v>65</x:v>
      </x:c>
      <x:c r="O2398" t="s">
        <x:v>67</x:v>
      </x:c>
      <x:c r="P2398" s="8">
        <x:v>35.32</x:v>
      </x:c>
      <x:c r="Q2398">
        <x:v>16</x:v>
      </x:c>
    </x:row>
    <x:row r="2399">
      <x:c r="A2399">
        <x:v>9277547</x:v>
      </x:c>
      <x:c r="B2399" s="1">
        <x:v>44184.550515625</x:v>
      </x:c>
      <x:c r="C2399" s="6">
        <x:v>44.54933436</x:v>
      </x:c>
      <x:c r="D2399" s="13" t="s">
        <x:v>68</x:v>
      </x:c>
      <x:c r="E2399">
        <x:v>4</x:v>
      </x:c>
      <x:c r="F2399" s="14" t="s">
        <x:v>63</x:v>
      </x:c>
      <x:c r="G2399" s="15">
        <x:v>44184.4698009606</x:v>
      </x:c>
      <x:c r="H2399" t="s">
        <x:v>69</x:v>
      </x:c>
      <x:c r="I2399" s="6">
        <x:v>228.252560333917</x:v>
      </x:c>
      <x:c r="J2399" t="s">
        <x:v>70</x:v>
      </x:c>
      <x:c r="K2399" s="6">
        <x:v>10.4149024844064</x:v>
      </x:c>
      <x:c r="L2399" t="s">
        <x:v>64</x:v>
      </x:c>
      <x:c r="M2399" s="6">
        <x:v>1029</x:v>
      </x:c>
      <x:c r="N2399" t="s">
        <x:v>65</x:v>
      </x:c>
      <x:c r="O2399" t="s">
        <x:v>67</x:v>
      </x:c>
      <x:c r="P2399" s="8">
        <x:v>35.32</x:v>
      </x:c>
      <x:c r="Q2399">
        <x:v>16</x:v>
      </x:c>
    </x:row>
    <x:row r="2400">
      <x:c r="A2400">
        <x:v>9277550</x:v>
      </x:c>
      <x:c r="B2400" s="1">
        <x:v>44184.5505267014</x:v>
      </x:c>
      <x:c r="C2400" s="6">
        <x:v>44.5653119816667</x:v>
      </x:c>
      <x:c r="D2400" s="13" t="s">
        <x:v>68</x:v>
      </x:c>
      <x:c r="E2400">
        <x:v>4</x:v>
      </x:c>
      <x:c r="F2400" s="14" t="s">
        <x:v>63</x:v>
      </x:c>
      <x:c r="G2400" s="15">
        <x:v>44184.4698009606</x:v>
      </x:c>
      <x:c r="H2400" t="s">
        <x:v>69</x:v>
      </x:c>
      <x:c r="I2400" s="6">
        <x:v>228.114609524965</x:v>
      </x:c>
      <x:c r="J2400" t="s">
        <x:v>70</x:v>
      </x:c>
      <x:c r="K2400" s="6">
        <x:v>10.433129022359</x:v>
      </x:c>
      <x:c r="L2400" t="s">
        <x:v>64</x:v>
      </x:c>
      <x:c r="M2400" s="6">
        <x:v>1029</x:v>
      </x:c>
      <x:c r="N2400" t="s">
        <x:v>65</x:v>
      </x:c>
      <x:c r="O2400" t="s">
        <x:v>67</x:v>
      </x:c>
      <x:c r="P2400" s="8">
        <x:v>35.32</x:v>
      </x:c>
      <x:c r="Q2400">
        <x:v>16</x:v>
      </x:c>
    </x:row>
    <x:row r="2401">
      <x:c r="A2401">
        <x:v>9277559</x:v>
      </x:c>
      <x:c r="B2401" s="1">
        <x:v>44184.5505384259</x:v>
      </x:c>
      <x:c r="C2401" s="6">
        <x:v>44.5821888333333</x:v>
      </x:c>
      <x:c r="D2401" s="13" t="s">
        <x:v>68</x:v>
      </x:c>
      <x:c r="E2401">
        <x:v>4</x:v>
      </x:c>
      <x:c r="F2401" s="14" t="s">
        <x:v>63</x:v>
      </x:c>
      <x:c r="G2401" s="15">
        <x:v>44184.4698009606</x:v>
      </x:c>
      <x:c r="H2401" t="s">
        <x:v>69</x:v>
      </x:c>
      <x:c r="I2401" s="6">
        <x:v>228.121671829638</x:v>
      </x:c>
      <x:c r="J2401" t="s">
        <x:v>70</x:v>
      </x:c>
      <x:c r="K2401" s="6">
        <x:v>10.4272929280605</x:v>
      </x:c>
      <x:c r="L2401" t="s">
        <x:v>64</x:v>
      </x:c>
      <x:c r="M2401" s="6">
        <x:v>1029</x:v>
      </x:c>
      <x:c r="N2401" t="s">
        <x:v>65</x:v>
      </x:c>
      <x:c r="O2401" t="s">
        <x:v>67</x:v>
      </x:c>
      <x:c r="P2401" s="8">
        <x:v>35.32</x:v>
      </x:c>
      <x:c r="Q2401">
        <x:v>16</x:v>
      </x:c>
    </x:row>
    <x:row r="2402">
      <x:c r="A2402">
        <x:v>9277567</x:v>
      </x:c>
      <x:c r="B2402" s="1">
        <x:v>44184.5505501505</x:v>
      </x:c>
      <x:c r="C2402" s="6">
        <x:v>44.5990783916667</x:v>
      </x:c>
      <x:c r="D2402" s="13" t="s">
        <x:v>68</x:v>
      </x:c>
      <x:c r="E2402">
        <x:v>4</x:v>
      </x:c>
      <x:c r="F2402" s="14" t="s">
        <x:v>63</x:v>
      </x:c>
      <x:c r="G2402" s="15">
        <x:v>44184.4698009606</x:v>
      </x:c>
      <x:c r="H2402" t="s">
        <x:v>69</x:v>
      </x:c>
      <x:c r="I2402" s="6">
        <x:v>228.009414151479</x:v>
      </x:c>
      <x:c r="J2402" t="s">
        <x:v>70</x:v>
      </x:c>
      <x:c r="K2402" s="6">
        <x:v>10.4396834172239</x:v>
      </x:c>
      <x:c r="L2402" t="s">
        <x:v>64</x:v>
      </x:c>
      <x:c r="M2402" s="6">
        <x:v>1029</x:v>
      </x:c>
      <x:c r="N2402" t="s">
        <x:v>65</x:v>
      </x:c>
      <x:c r="O2402" t="s">
        <x:v>67</x:v>
      </x:c>
      <x:c r="P2402" s="8">
        <x:v>35.32</x:v>
      </x:c>
      <x:c r="Q2402">
        <x:v>16</x:v>
      </x:c>
    </x:row>
    <x:row r="2403">
      <x:c r="A2403">
        <x:v>9277577</x:v>
      </x:c>
      <x:c r="B2403" s="1">
        <x:v>44184.5505618403</x:v>
      </x:c>
      <x:c r="C2403" s="6">
        <x:v>44.6159324916667</x:v>
      </x:c>
      <x:c r="D2403" s="13" t="s">
        <x:v>68</x:v>
      </x:c>
      <x:c r="E2403">
        <x:v>4</x:v>
      </x:c>
      <x:c r="F2403" s="14" t="s">
        <x:v>63</x:v>
      </x:c>
      <x:c r="G2403" s="15">
        <x:v>44184.4698009606</x:v>
      </x:c>
      <x:c r="H2403" t="s">
        <x:v>69</x:v>
      </x:c>
      <x:c r="I2403" s="6">
        <x:v>228.032251566733</x:v>
      </x:c>
      <x:c r="J2403" t="s">
        <x:v>70</x:v>
      </x:c>
      <x:c r="K2403" s="6">
        <x:v>10.4391147705896</x:v>
      </x:c>
      <x:c r="L2403" t="s">
        <x:v>64</x:v>
      </x:c>
      <x:c r="M2403" s="6">
        <x:v>1029</x:v>
      </x:c>
      <x:c r="N2403" t="s">
        <x:v>65</x:v>
      </x:c>
      <x:c r="O2403" t="s">
        <x:v>67</x:v>
      </x:c>
      <x:c r="P2403" s="8">
        <x:v>35.32</x:v>
      </x:c>
      <x:c r="Q2403">
        <x:v>16</x:v>
      </x:c>
    </x:row>
    <x:row r="2404">
      <x:c r="A2404">
        <x:v>9277580</x:v>
      </x:c>
      <x:c r="B2404" s="1">
        <x:v>44184.5505729514</x:v>
      </x:c>
      <x:c r="C2404" s="6">
        <x:v>44.6319216283333</x:v>
      </x:c>
      <x:c r="D2404" s="13" t="s">
        <x:v>68</x:v>
      </x:c>
      <x:c r="E2404">
        <x:v>4</x:v>
      </x:c>
      <x:c r="F2404" s="14" t="s">
        <x:v>63</x:v>
      </x:c>
      <x:c r="G2404" s="15">
        <x:v>44184.4698009606</x:v>
      </x:c>
      <x:c r="H2404" t="s">
        <x:v>69</x:v>
      </x:c>
      <x:c r="I2404" s="6">
        <x:v>228.068487120436</x:v>
      </x:c>
      <x:c r="J2404" t="s">
        <x:v>70</x:v>
      </x:c>
      <x:c r="K2404" s="6">
        <x:v>10.4318720165797</x:v>
      </x:c>
      <x:c r="L2404" t="s">
        <x:v>64</x:v>
      </x:c>
      <x:c r="M2404" s="6">
        <x:v>1029</x:v>
      </x:c>
      <x:c r="N2404" t="s">
        <x:v>65</x:v>
      </x:c>
      <x:c r="O2404" t="s">
        <x:v>67</x:v>
      </x:c>
      <x:c r="P2404" s="8">
        <x:v>35.32</x:v>
      </x:c>
      <x:c r="Q2404">
        <x:v>16</x:v>
      </x:c>
    </x:row>
    <x:row r="2405">
      <x:c r="A2405">
        <x:v>9277590</x:v>
      </x:c>
      <x:c r="B2405" s="1">
        <x:v>44184.5505846412</x:v>
      </x:c>
      <x:c r="C2405" s="6">
        <x:v>44.6487602783333</x:v>
      </x:c>
      <x:c r="D2405" s="13" t="s">
        <x:v>68</x:v>
      </x:c>
      <x:c r="E2405">
        <x:v>4</x:v>
      </x:c>
      <x:c r="F2405" s="14" t="s">
        <x:v>63</x:v>
      </x:c>
      <x:c r="G2405" s="15">
        <x:v>44184.4698009606</x:v>
      </x:c>
      <x:c r="H2405" t="s">
        <x:v>69</x:v>
      </x:c>
      <x:c r="I2405" s="6">
        <x:v>227.977284439723</x:v>
      </x:c>
      <x:c r="J2405" t="s">
        <x:v>70</x:v>
      </x:c>
      <x:c r="K2405" s="6">
        <x:v>10.4439333056316</x:v>
      </x:c>
      <x:c r="L2405" t="s">
        <x:v>64</x:v>
      </x:c>
      <x:c r="M2405" s="6">
        <x:v>1029</x:v>
      </x:c>
      <x:c r="N2405" t="s">
        <x:v>65</x:v>
      </x:c>
      <x:c r="O2405" t="s">
        <x:v>67</x:v>
      </x:c>
      <x:c r="P2405" s="8">
        <x:v>35.32</x:v>
      </x:c>
      <x:c r="Q2405">
        <x:v>16</x:v>
      </x:c>
    </x:row>
    <x:row r="2406">
      <x:c r="A2406">
        <x:v>9277599</x:v>
      </x:c>
      <x:c r="B2406" s="1">
        <x:v>44184.550596331</x:v>
      </x:c>
      <x:c r="C2406" s="6">
        <x:v>44.6655949633333</x:v>
      </x:c>
      <x:c r="D2406" s="13" t="s">
        <x:v>68</x:v>
      </x:c>
      <x:c r="E2406">
        <x:v>4</x:v>
      </x:c>
      <x:c r="F2406" s="14" t="s">
        <x:v>63</x:v>
      </x:c>
      <x:c r="G2406" s="15">
        <x:v>44184.4698009606</x:v>
      </x:c>
      <x:c r="H2406" t="s">
        <x:v>69</x:v>
      </x:c>
      <x:c r="I2406" s="6">
        <x:v>227.948363609064</x:v>
      </x:c>
      <x:c r="J2406" t="s">
        <x:v>70</x:v>
      </x:c>
      <x:c r="K2406" s="6">
        <x:v>10.4428558686272</x:v>
      </x:c>
      <x:c r="L2406" t="s">
        <x:v>64</x:v>
      </x:c>
      <x:c r="M2406" s="6">
        <x:v>1029</x:v>
      </x:c>
      <x:c r="N2406" t="s">
        <x:v>65</x:v>
      </x:c>
      <x:c r="O2406" t="s">
        <x:v>67</x:v>
      </x:c>
      <x:c r="P2406" s="8">
        <x:v>35.32</x:v>
      </x:c>
      <x:c r="Q2406">
        <x:v>16</x:v>
      </x:c>
    </x:row>
    <x:row r="2407">
      <x:c r="A2407">
        <x:v>9277607</x:v>
      </x:c>
      <x:c r="B2407" s="1">
        <x:v>44184.5506080671</x:v>
      </x:c>
      <x:c r="C2407" s="6">
        <x:v>44.6824865666667</x:v>
      </x:c>
      <x:c r="D2407" s="13" t="s">
        <x:v>68</x:v>
      </x:c>
      <x:c r="E2407">
        <x:v>4</x:v>
      </x:c>
      <x:c r="F2407" s="14" t="s">
        <x:v>63</x:v>
      </x:c>
      <x:c r="G2407" s="15">
        <x:v>44184.4698009606</x:v>
      </x:c>
      <x:c r="H2407" t="s">
        <x:v>69</x:v>
      </x:c>
      <x:c r="I2407" s="6">
        <x:v>228.151685983919</x:v>
      </x:c>
      <x:c r="J2407" t="s">
        <x:v>70</x:v>
      </x:c>
      <x:c r="K2407" s="6">
        <x:v>10.4355831778485</x:v>
      </x:c>
      <x:c r="L2407" t="s">
        <x:v>64</x:v>
      </x:c>
      <x:c r="M2407" s="6">
        <x:v>1029</x:v>
      </x:c>
      <x:c r="N2407" t="s">
        <x:v>65</x:v>
      </x:c>
      <x:c r="O2407" t="s">
        <x:v>67</x:v>
      </x:c>
      <x:c r="P2407" s="8">
        <x:v>35.32</x:v>
      </x:c>
      <x:c r="Q2407">
        <x:v>16</x:v>
      </x:c>
    </x:row>
    <x:row r="2408">
      <x:c r="A2408">
        <x:v>9277616</x:v>
      </x:c>
      <x:c r="B2408" s="1">
        <x:v>44184.5506197569</x:v>
      </x:c>
      <x:c r="C2408" s="6">
        <x:v>44.6993146266667</x:v>
      </x:c>
      <x:c r="D2408" s="13" t="s">
        <x:v>68</x:v>
      </x:c>
      <x:c r="E2408">
        <x:v>4</x:v>
      </x:c>
      <x:c r="F2408" s="14" t="s">
        <x:v>63</x:v>
      </x:c>
      <x:c r="G2408" s="15">
        <x:v>44184.4698009606</x:v>
      </x:c>
      <x:c r="H2408" t="s">
        <x:v>69</x:v>
      </x:c>
      <x:c r="I2408" s="6">
        <x:v>228.237328955528</x:v>
      </x:c>
      <x:c r="J2408" t="s">
        <x:v>70</x:v>
      </x:c>
      <x:c r="K2408" s="6">
        <x:v>10.4218159872094</x:v>
      </x:c>
      <x:c r="L2408" t="s">
        <x:v>64</x:v>
      </x:c>
      <x:c r="M2408" s="6">
        <x:v>1029</x:v>
      </x:c>
      <x:c r="N2408" t="s">
        <x:v>65</x:v>
      </x:c>
      <x:c r="O2408" t="s">
        <x:v>67</x:v>
      </x:c>
      <x:c r="P2408" s="8">
        <x:v>35.32</x:v>
      </x:c>
      <x:c r="Q2408">
        <x:v>16</x:v>
      </x:c>
    </x:row>
    <x:row r="2409">
      <x:c r="A2409">
        <x:v>9277624</x:v>
      </x:c>
      <x:c r="B2409" s="1">
        <x:v>44184.5506309028</x:v>
      </x:c>
      <x:c r="C2409" s="6">
        <x:v>44.71536229</x:v>
      </x:c>
      <x:c r="D2409" s="13" t="s">
        <x:v>68</x:v>
      </x:c>
      <x:c r="E2409">
        <x:v>4</x:v>
      </x:c>
      <x:c r="F2409" s="14" t="s">
        <x:v>63</x:v>
      </x:c>
      <x:c r="G2409" s="15">
        <x:v>44184.4698009606</x:v>
      </x:c>
      <x:c r="H2409" t="s">
        <x:v>69</x:v>
      </x:c>
      <x:c r="I2409" s="6">
        <x:v>228.203141261305</x:v>
      </x:c>
      <x:c r="J2409" t="s">
        <x:v>70</x:v>
      </x:c>
      <x:c r="K2409" s="6">
        <x:v>10.4238810622237</x:v>
      </x:c>
      <x:c r="L2409" t="s">
        <x:v>64</x:v>
      </x:c>
      <x:c r="M2409" s="6">
        <x:v>1029</x:v>
      </x:c>
      <x:c r="N2409" t="s">
        <x:v>65</x:v>
      </x:c>
      <x:c r="O2409" t="s">
        <x:v>67</x:v>
      </x:c>
      <x:c r="P2409" s="8">
        <x:v>35.32</x:v>
      </x:c>
      <x:c r="Q2409">
        <x:v>16</x:v>
      </x:c>
    </x:row>
    <x:row r="2410">
      <x:c r="A2410">
        <x:v>9277631</x:v>
      </x:c>
      <x:c r="B2410" s="1">
        <x:v>44184.5506426736</x:v>
      </x:c>
      <x:c r="C2410" s="6">
        <x:v>44.7322757566667</x:v>
      </x:c>
      <x:c r="D2410" s="13" t="s">
        <x:v>68</x:v>
      </x:c>
      <x:c r="E2410">
        <x:v>4</x:v>
      </x:c>
      <x:c r="F2410" s="14" t="s">
        <x:v>63</x:v>
      </x:c>
      <x:c r="G2410" s="15">
        <x:v>44184.4698009606</x:v>
      </x:c>
      <x:c r="H2410" t="s">
        <x:v>69</x:v>
      </x:c>
      <x:c r="I2410" s="6">
        <x:v>228.042625614746</x:v>
      </x:c>
      <x:c r="J2410" t="s">
        <x:v>70</x:v>
      </x:c>
      <x:c r="K2410" s="6">
        <x:v>10.4426463670275</x:v>
      </x:c>
      <x:c r="L2410" t="s">
        <x:v>64</x:v>
      </x:c>
      <x:c r="M2410" s="6">
        <x:v>1029</x:v>
      </x:c>
      <x:c r="N2410" t="s">
        <x:v>65</x:v>
      </x:c>
      <x:c r="O2410" t="s">
        <x:v>67</x:v>
      </x:c>
      <x:c r="P2410" s="8">
        <x:v>35.32</x:v>
      </x:c>
      <x:c r="Q2410">
        <x:v>16</x:v>
      </x:c>
    </x:row>
    <x:row r="2411">
      <x:c r="A2411">
        <x:v>9277642</x:v>
      </x:c>
      <x:c r="B2411" s="1">
        <x:v>44184.5506543634</x:v>
      </x:c>
      <x:c r="C2411" s="6">
        <x:v>44.7491221983333</x:v>
      </x:c>
      <x:c r="D2411" s="13" t="s">
        <x:v>68</x:v>
      </x:c>
      <x:c r="E2411">
        <x:v>4</x:v>
      </x:c>
      <x:c r="F2411" s="14" t="s">
        <x:v>63</x:v>
      </x:c>
      <x:c r="G2411" s="15">
        <x:v>44184.4698009606</x:v>
      </x:c>
      <x:c r="H2411" t="s">
        <x:v>69</x:v>
      </x:c>
      <x:c r="I2411" s="6">
        <x:v>228.049267552103</x:v>
      </x:c>
      <x:c r="J2411" t="s">
        <x:v>70</x:v>
      </x:c>
      <x:c r="K2411" s="6">
        <x:v>10.4319618026911</x:v>
      </x:c>
      <x:c r="L2411" t="s">
        <x:v>64</x:v>
      </x:c>
      <x:c r="M2411" s="6">
        <x:v>1029</x:v>
      </x:c>
      <x:c r="N2411" t="s">
        <x:v>65</x:v>
      </x:c>
      <x:c r="O2411" t="s">
        <x:v>67</x:v>
      </x:c>
      <x:c r="P2411" s="8">
        <x:v>35.32</x:v>
      </x:c>
      <x:c r="Q2411">
        <x:v>16</x:v>
      </x:c>
    </x:row>
    <x:row r="2412">
      <x:c r="A2412">
        <x:v>9277649</x:v>
      </x:c>
      <x:c r="B2412" s="1">
        <x:v>44184.5506660532</x:v>
      </x:c>
      <x:c r="C2412" s="6">
        <x:v>44.7659722333333</x:v>
      </x:c>
      <x:c r="D2412" s="13" t="s">
        <x:v>68</x:v>
      </x:c>
      <x:c r="E2412">
        <x:v>4</x:v>
      </x:c>
      <x:c r="F2412" s="14" t="s">
        <x:v>63</x:v>
      </x:c>
      <x:c r="G2412" s="15">
        <x:v>44184.4698009606</x:v>
      </x:c>
      <x:c r="H2412" t="s">
        <x:v>69</x:v>
      </x:c>
      <x:c r="I2412" s="6">
        <x:v>228.039308138068</x:v>
      </x:c>
      <x:c r="J2412" t="s">
        <x:v>70</x:v>
      </x:c>
      <x:c r="K2412" s="6">
        <x:v>10.4332786659347</x:v>
      </x:c>
      <x:c r="L2412" t="s">
        <x:v>64</x:v>
      </x:c>
      <x:c r="M2412" s="6">
        <x:v>1029</x:v>
      </x:c>
      <x:c r="N2412" t="s">
        <x:v>65</x:v>
      </x:c>
      <x:c r="O2412" t="s">
        <x:v>67</x:v>
      </x:c>
      <x:c r="P2412" s="8">
        <x:v>35.32</x:v>
      </x:c>
      <x:c r="Q2412">
        <x:v>16</x:v>
      </x:c>
    </x:row>
    <x:row r="2413">
      <x:c r="A2413">
        <x:v>9277654</x:v>
      </x:c>
      <x:c r="B2413" s="1">
        <x:v>44184.5506771991</x:v>
      </x:c>
      <x:c r="C2413" s="6">
        <x:v>44.7820134683333</x:v>
      </x:c>
      <x:c r="D2413" s="13" t="s">
        <x:v>68</x:v>
      </x:c>
      <x:c r="E2413">
        <x:v>4</x:v>
      </x:c>
      <x:c r="F2413" s="14" t="s">
        <x:v>63</x:v>
      </x:c>
      <x:c r="G2413" s="15">
        <x:v>44184.4698009606</x:v>
      </x:c>
      <x:c r="H2413" t="s">
        <x:v>69</x:v>
      </x:c>
      <x:c r="I2413" s="6">
        <x:v>228.084292091548</x:v>
      </x:c>
      <x:c r="J2413" t="s">
        <x:v>70</x:v>
      </x:c>
      <x:c r="K2413" s="6">
        <x:v>10.4346853158772</x:v>
      </x:c>
      <x:c r="L2413" t="s">
        <x:v>64</x:v>
      </x:c>
      <x:c r="M2413" s="6">
        <x:v>1029</x:v>
      </x:c>
      <x:c r="N2413" t="s">
        <x:v>65</x:v>
      </x:c>
      <x:c r="O2413" t="s">
        <x:v>67</x:v>
      </x:c>
      <x:c r="P2413" s="8">
        <x:v>35.32</x:v>
      </x:c>
      <x:c r="Q2413">
        <x:v>16</x:v>
      </x:c>
    </x:row>
    <x:row r="2414">
      <x:c r="A2414">
        <x:v>9277663</x:v>
      </x:c>
      <x:c r="B2414" s="1">
        <x:v>44184.5506888889</x:v>
      </x:c>
      <x:c r="C2414" s="6">
        <x:v>44.7988582283333</x:v>
      </x:c>
      <x:c r="D2414" s="13" t="s">
        <x:v>68</x:v>
      </x:c>
      <x:c r="E2414">
        <x:v>4</x:v>
      </x:c>
      <x:c r="F2414" s="14" t="s">
        <x:v>63</x:v>
      </x:c>
      <x:c r="G2414" s="15">
        <x:v>44184.4698009606</x:v>
      </x:c>
      <x:c r="H2414" t="s">
        <x:v>69</x:v>
      </x:c>
      <x:c r="I2414" s="6">
        <x:v>228.008508996546</x:v>
      </x:c>
      <x:c r="J2414" t="s">
        <x:v>70</x:v>
      </x:c>
      <x:c r="K2414" s="6">
        <x:v>10.4398031323171</x:v>
      </x:c>
      <x:c r="L2414" t="s">
        <x:v>64</x:v>
      </x:c>
      <x:c r="M2414" s="6">
        <x:v>1029</x:v>
      </x:c>
      <x:c r="N2414" t="s">
        <x:v>65</x:v>
      </x:c>
      <x:c r="O2414" t="s">
        <x:v>67</x:v>
      </x:c>
      <x:c r="P2414" s="8">
        <x:v>35.32</x:v>
      </x:c>
      <x:c r="Q2414">
        <x:v>16</x:v>
      </x:c>
    </x:row>
    <x:row r="2415">
      <x:c r="A2415">
        <x:v>9277672</x:v>
      </x:c>
      <x:c r="B2415" s="1">
        <x:v>44184.5507006944</x:v>
      </x:c>
      <x:c r="C2415" s="6">
        <x:v>44.8158724683333</x:v>
      </x:c>
      <x:c r="D2415" s="13" t="s">
        <x:v>68</x:v>
      </x:c>
      <x:c r="E2415">
        <x:v>4</x:v>
      </x:c>
      <x:c r="F2415" s="14" t="s">
        <x:v>63</x:v>
      </x:c>
      <x:c r="G2415" s="15">
        <x:v>44184.4698009606</x:v>
      </x:c>
      <x:c r="H2415" t="s">
        <x:v>69</x:v>
      </x:c>
      <x:c r="I2415" s="6">
        <x:v>228.111504819193</x:v>
      </x:c>
      <x:c r="J2415" t="s">
        <x:v>70</x:v>
      </x:c>
      <x:c r="K2415" s="6">
        <x:v>10.4261855677173</x:v>
      </x:c>
      <x:c r="L2415" t="s">
        <x:v>64</x:v>
      </x:c>
      <x:c r="M2415" s="6">
        <x:v>1029</x:v>
      </x:c>
      <x:c r="N2415" t="s">
        <x:v>65</x:v>
      </x:c>
      <x:c r="O2415" t="s">
        <x:v>67</x:v>
      </x:c>
      <x:c r="P2415" s="8">
        <x:v>35.32</x:v>
      </x:c>
      <x:c r="Q2415">
        <x:v>16</x:v>
      </x:c>
    </x:row>
    <x:row r="2416">
      <x:c r="A2416">
        <x:v>9277677</x:v>
      </x:c>
      <x:c r="B2416" s="1">
        <x:v>44184.5507118403</x:v>
      </x:c>
      <x:c r="C2416" s="6">
        <x:v>44.831922985</x:v>
      </x:c>
      <x:c r="D2416" s="13" t="s">
        <x:v>68</x:v>
      </x:c>
      <x:c r="E2416">
        <x:v>4</x:v>
      </x:c>
      <x:c r="F2416" s="14" t="s">
        <x:v>63</x:v>
      </x:c>
      <x:c r="G2416" s="15">
        <x:v>44184.4698009606</x:v>
      </x:c>
      <x:c r="H2416" t="s">
        <x:v>69</x:v>
      </x:c>
      <x:c r="I2416" s="6">
        <x:v>228.204573847545</x:v>
      </x:c>
      <x:c r="J2416" t="s">
        <x:v>70</x:v>
      </x:c>
      <x:c r="K2416" s="6">
        <x:v>10.4163390552512</x:v>
      </x:c>
      <x:c r="L2416" t="s">
        <x:v>64</x:v>
      </x:c>
      <x:c r="M2416" s="6">
        <x:v>1029</x:v>
      </x:c>
      <x:c r="N2416" t="s">
        <x:v>65</x:v>
      </x:c>
      <x:c r="O2416" t="s">
        <x:v>67</x:v>
      </x:c>
      <x:c r="P2416" s="8">
        <x:v>35.32</x:v>
      </x:c>
      <x:c r="Q2416">
        <x:v>16</x:v>
      </x:c>
    </x:row>
    <x:row r="2417">
      <x:c r="A2417">
        <x:v>9277684</x:v>
      </x:c>
      <x:c r="B2417" s="1">
        <x:v>44184.5507235764</x:v>
      </x:c>
      <x:c r="C2417" s="6">
        <x:v>44.8487673066667</x:v>
      </x:c>
      <x:c r="D2417" s="13" t="s">
        <x:v>68</x:v>
      </x:c>
      <x:c r="E2417">
        <x:v>4</x:v>
      </x:c>
      <x:c r="F2417" s="14" t="s">
        <x:v>63</x:v>
      </x:c>
      <x:c r="G2417" s="15">
        <x:v>44184.4698009606</x:v>
      </x:c>
      <x:c r="H2417" t="s">
        <x:v>69</x:v>
      </x:c>
      <x:c r="I2417" s="6">
        <x:v>228.12640497282</x:v>
      </x:c>
      <x:c r="J2417" t="s">
        <x:v>70</x:v>
      </x:c>
      <x:c r="K2417" s="6">
        <x:v>10.4291185769862</x:v>
      </x:c>
      <x:c r="L2417" t="s">
        <x:v>64</x:v>
      </x:c>
      <x:c r="M2417" s="6">
        <x:v>1029</x:v>
      </x:c>
      <x:c r="N2417" t="s">
        <x:v>65</x:v>
      </x:c>
      <x:c r="O2417" t="s">
        <x:v>67</x:v>
      </x:c>
      <x:c r="P2417" s="8">
        <x:v>35.32</x:v>
      </x:c>
      <x:c r="Q2417">
        <x:v>16</x:v>
      </x:c>
    </x:row>
    <x:row r="2418">
      <x:c r="A2418">
        <x:v>9277692</x:v>
      </x:c>
      <x:c r="B2418" s="1">
        <x:v>44184.5507352662</x:v>
      </x:c>
      <x:c r="C2418" s="6">
        <x:v>44.86561897</x:v>
      </x:c>
      <x:c r="D2418" s="13" t="s">
        <x:v>68</x:v>
      </x:c>
      <x:c r="E2418">
        <x:v>4</x:v>
      </x:c>
      <x:c r="F2418" s="14" t="s">
        <x:v>63</x:v>
      </x:c>
      <x:c r="G2418" s="15">
        <x:v>44184.4698009606</x:v>
      </x:c>
      <x:c r="H2418" t="s">
        <x:v>69</x:v>
      </x:c>
      <x:c r="I2418" s="6">
        <x:v>228.136573640689</x:v>
      </x:c>
      <x:c r="J2418" t="s">
        <x:v>70</x:v>
      </x:c>
      <x:c r="K2418" s="6">
        <x:v>10.4302259382916</x:v>
      </x:c>
      <x:c r="L2418" t="s">
        <x:v>64</x:v>
      </x:c>
      <x:c r="M2418" s="6">
        <x:v>1029</x:v>
      </x:c>
      <x:c r="N2418" t="s">
        <x:v>65</x:v>
      </x:c>
      <x:c r="O2418" t="s">
        <x:v>67</x:v>
      </x:c>
      <x:c r="P2418" s="8">
        <x:v>35.32</x:v>
      </x:c>
      <x:c r="Q2418">
        <x:v>16</x:v>
      </x:c>
    </x:row>
    <x:row r="2419">
      <x:c r="A2419">
        <x:v>9277700</x:v>
      </x:c>
      <x:c r="B2419" s="1">
        <x:v>44184.550746956</x:v>
      </x:c>
      <x:c r="C2419" s="6">
        <x:v>44.8824967183333</x:v>
      </x:c>
      <x:c r="D2419" s="13" t="s">
        <x:v>68</x:v>
      </x:c>
      <x:c r="E2419">
        <x:v>4</x:v>
      </x:c>
      <x:c r="F2419" s="14" t="s">
        <x:v>63</x:v>
      </x:c>
      <x:c r="G2419" s="15">
        <x:v>44184.4698009606</x:v>
      </x:c>
      <x:c r="H2419" t="s">
        <x:v>69</x:v>
      </x:c>
      <x:c r="I2419" s="6">
        <x:v>228.122329024809</x:v>
      </x:c>
      <x:c r="J2419" t="s">
        <x:v>70</x:v>
      </x:c>
      <x:c r="K2419" s="6">
        <x:v>10.4296572932517</x:v>
      </x:c>
      <x:c r="L2419" t="s">
        <x:v>64</x:v>
      </x:c>
      <x:c r="M2419" s="6">
        <x:v>1029</x:v>
      </x:c>
      <x:c r="N2419" t="s">
        <x:v>65</x:v>
      </x:c>
      <x:c r="O2419" t="s">
        <x:v>67</x:v>
      </x:c>
      <x:c r="P2419" s="8">
        <x:v>35.32</x:v>
      </x:c>
      <x:c r="Q2419">
        <x:v>16</x:v>
      </x:c>
    </x:row>
    <x:row r="2420">
      <x:c r="A2420">
        <x:v>9277708</x:v>
      </x:c>
      <x:c r="B2420" s="1">
        <x:v>44184.5507586806</x:v>
      </x:c>
      <x:c r="C2420" s="6">
        <x:v>44.899358795</x:v>
      </x:c>
      <x:c r="D2420" s="13" t="s">
        <x:v>68</x:v>
      </x:c>
      <x:c r="E2420">
        <x:v>4</x:v>
      </x:c>
      <x:c r="F2420" s="14" t="s">
        <x:v>63</x:v>
      </x:c>
      <x:c r="G2420" s="15">
        <x:v>44184.4698009606</x:v>
      </x:c>
      <x:c r="H2420" t="s">
        <x:v>69</x:v>
      </x:c>
      <x:c r="I2420" s="6">
        <x:v>228.016166287611</x:v>
      </x:c>
      <x:c r="J2420" t="s">
        <x:v>70</x:v>
      </x:c>
      <x:c r="K2420" s="6">
        <x:v>10.443693875156</x:v>
      </x:c>
      <x:c r="L2420" t="s">
        <x:v>64</x:v>
      </x:c>
      <x:c r="M2420" s="6">
        <x:v>1029</x:v>
      </x:c>
      <x:c r="N2420" t="s">
        <x:v>65</x:v>
      </x:c>
      <x:c r="O2420" t="s">
        <x:v>67</x:v>
      </x:c>
      <x:c r="P2420" s="8">
        <x:v>35.32</x:v>
      </x:c>
      <x:c r="Q2420">
        <x:v>16</x:v>
      </x:c>
    </x:row>
    <x:row r="2421">
      <x:c r="A2421">
        <x:v>9277716</x:v>
      </x:c>
      <x:c r="B2421" s="1">
        <x:v>44184.5507698264</x:v>
      </x:c>
      <x:c r="C2421" s="6">
        <x:v>44.9154013866667</x:v>
      </x:c>
      <x:c r="D2421" s="13" t="s">
        <x:v>68</x:v>
      </x:c>
      <x:c r="E2421">
        <x:v>4</x:v>
      </x:c>
      <x:c r="F2421" s="14" t="s">
        <x:v>63</x:v>
      </x:c>
      <x:c r="G2421" s="15">
        <x:v>44184.4698009606</x:v>
      </x:c>
      <x:c r="H2421" t="s">
        <x:v>69</x:v>
      </x:c>
      <x:c r="I2421" s="6">
        <x:v>227.943804335318</x:v>
      </x:c>
      <x:c r="J2421" t="s">
        <x:v>70</x:v>
      </x:c>
      <x:c r="K2421" s="6">
        <x:v>10.4483627724876</x:v>
      </x:c>
      <x:c r="L2421" t="s">
        <x:v>64</x:v>
      </x:c>
      <x:c r="M2421" s="6">
        <x:v>1029</x:v>
      </x:c>
      <x:c r="N2421" t="s">
        <x:v>65</x:v>
      </x:c>
      <x:c r="O2421" t="s">
        <x:v>67</x:v>
      </x:c>
      <x:c r="P2421" s="8">
        <x:v>35.32</x:v>
      </x:c>
      <x:c r="Q2421">
        <x:v>16</x:v>
      </x:c>
    </x:row>
    <x:row r="2422">
      <x:c r="A2422">
        <x:v>9277726</x:v>
      </x:c>
      <x:c r="B2422" s="1">
        <x:v>44184.5507815162</x:v>
      </x:c>
      <x:c r="C2422" s="6">
        <x:v>44.9322558616667</x:v>
      </x:c>
      <x:c r="D2422" s="13" t="s">
        <x:v>68</x:v>
      </x:c>
      <x:c r="E2422">
        <x:v>4</x:v>
      </x:c>
      <x:c r="F2422" s="14" t="s">
        <x:v>63</x:v>
      </x:c>
      <x:c r="G2422" s="15">
        <x:v>44184.4698009606</x:v>
      </x:c>
      <x:c r="H2422" t="s">
        <x:v>69</x:v>
      </x:c>
      <x:c r="I2422" s="6">
        <x:v>227.970515398832</x:v>
      </x:c>
      <x:c r="J2422" t="s">
        <x:v>70</x:v>
      </x:c>
      <x:c r="K2422" s="6">
        <x:v>10.4423770078465</x:v>
      </x:c>
      <x:c r="L2422" t="s">
        <x:v>64</x:v>
      </x:c>
      <x:c r="M2422" s="6">
        <x:v>1029</x:v>
      </x:c>
      <x:c r="N2422" t="s">
        <x:v>65</x:v>
      </x:c>
      <x:c r="O2422" t="s">
        <x:v>67</x:v>
      </x:c>
      <x:c r="P2422" s="8">
        <x:v>35.32</x:v>
      </x:c>
      <x:c r="Q2422">
        <x:v>16</x:v>
      </x:c>
    </x:row>
    <x:row r="2423">
      <x:c r="A2423">
        <x:v>9277732</x:v>
      </x:c>
      <x:c r="B2423" s="1">
        <x:v>44184.5507928588</x:v>
      </x:c>
      <x:c r="C2423" s="6">
        <x:v>44.948559565</x:v>
      </x:c>
      <x:c r="D2423" s="13" t="s">
        <x:v>68</x:v>
      </x:c>
      <x:c r="E2423">
        <x:v>4</x:v>
      </x:c>
      <x:c r="F2423" s="14" t="s">
        <x:v>63</x:v>
      </x:c>
      <x:c r="G2423" s="15">
        <x:v>44184.4698009606</x:v>
      </x:c>
      <x:c r="H2423" t="s">
        <x:v>69</x:v>
      </x:c>
      <x:c r="I2423" s="6">
        <x:v>227.886166559495</x:v>
      </x:c>
      <x:c r="J2423" t="s">
        <x:v>70</x:v>
      </x:c>
      <x:c r="K2423" s="6">
        <x:v>10.4510862989146</x:v>
      </x:c>
      <x:c r="L2423" t="s">
        <x:v>64</x:v>
      </x:c>
      <x:c r="M2423" s="6">
        <x:v>1029</x:v>
      </x:c>
      <x:c r="N2423" t="s">
        <x:v>65</x:v>
      </x:c>
      <x:c r="O2423" t="s">
        <x:v>67</x:v>
      </x:c>
      <x:c r="P2423" s="8">
        <x:v>35.32</x:v>
      </x:c>
      <x:c r="Q2423">
        <x:v>16</x:v>
      </x:c>
    </x:row>
    <x:row r="2424">
      <x:c r="A2424">
        <x:v>9277740</x:v>
      </x:c>
      <x:c r="B2424" s="1">
        <x:v>44184.5508045486</x:v>
      </x:c>
      <x:c r="C2424" s="6">
        <x:v>44.9654159533333</x:v>
      </x:c>
      <x:c r="D2424" s="13" t="s">
        <x:v>68</x:v>
      </x:c>
      <x:c r="E2424">
        <x:v>4</x:v>
      </x:c>
      <x:c r="F2424" s="14" t="s">
        <x:v>63</x:v>
      </x:c>
      <x:c r="G2424" s="15">
        <x:v>44184.4698009606</x:v>
      </x:c>
      <x:c r="H2424" t="s">
        <x:v>69</x:v>
      </x:c>
      <x:c r="I2424" s="6">
        <x:v>227.983149310396</x:v>
      </x:c>
      <x:c r="J2424" t="s">
        <x:v>70</x:v>
      </x:c>
      <x:c r="K2424" s="6">
        <x:v>10.4456093194335</x:v>
      </x:c>
      <x:c r="L2424" t="s">
        <x:v>64</x:v>
      </x:c>
      <x:c r="M2424" s="6">
        <x:v>1029</x:v>
      </x:c>
      <x:c r="N2424" t="s">
        <x:v>65</x:v>
      </x:c>
      <x:c r="O2424" t="s">
        <x:v>67</x:v>
      </x:c>
      <x:c r="P2424" s="8">
        <x:v>35.32</x:v>
      </x:c>
      <x:c r="Q2424">
        <x:v>16</x:v>
      </x:c>
    </x:row>
    <x:row r="2425">
      <x:c r="A2425">
        <x:v>9277748</x:v>
      </x:c>
      <x:c r="B2425" s="1">
        <x:v>44184.5508162847</x:v>
      </x:c>
      <x:c r="C2425" s="6">
        <x:v>44.9822694733333</x:v>
      </x:c>
      <x:c r="D2425" s="13" t="s">
        <x:v>68</x:v>
      </x:c>
      <x:c r="E2425">
        <x:v>4</x:v>
      </x:c>
      <x:c r="F2425" s="14" t="s">
        <x:v>63</x:v>
      </x:c>
      <x:c r="G2425" s="15">
        <x:v>44184.4698009606</x:v>
      </x:c>
      <x:c r="H2425" t="s">
        <x:v>69</x:v>
      </x:c>
      <x:c r="I2425" s="6">
        <x:v>228.062787306882</x:v>
      </x:c>
      <x:c r="J2425" t="s">
        <x:v>70</x:v>
      </x:c>
      <x:c r="K2425" s="6">
        <x:v>10.4375285462738</x:v>
      </x:c>
      <x:c r="L2425" t="s">
        <x:v>64</x:v>
      </x:c>
      <x:c r="M2425" s="6">
        <x:v>1029</x:v>
      </x:c>
      <x:c r="N2425" t="s">
        <x:v>65</x:v>
      </x:c>
      <x:c r="O2425" t="s">
        <x:v>67</x:v>
      </x:c>
      <x:c r="P2425" s="8">
        <x:v>35.32</x:v>
      </x:c>
      <x:c r="Q2425">
        <x:v>16</x:v>
      </x:c>
    </x:row>
    <x:row r="2426">
      <x:c r="A2426">
        <x:v>9277762</x:v>
      </x:c>
      <x:c r="B2426" s="1">
        <x:v>44184.5508280903</x:v>
      </x:c>
      <x:c r="C2426" s="6">
        <x:v>44.9993099616667</x:v>
      </x:c>
      <x:c r="D2426" s="13" t="s">
        <x:v>68</x:v>
      </x:c>
      <x:c r="E2426">
        <x:v>4</x:v>
      </x:c>
      <x:c r="F2426" s="14" t="s">
        <x:v>63</x:v>
      </x:c>
      <x:c r="G2426" s="15">
        <x:v>44184.4698009606</x:v>
      </x:c>
      <x:c r="H2426" t="s">
        <x:v>69</x:v>
      </x:c>
      <x:c r="I2426" s="6">
        <x:v>228.029454466033</x:v>
      </x:c>
      <x:c r="J2426" t="s">
        <x:v>70</x:v>
      </x:c>
      <x:c r="K2426" s="6">
        <x:v>10.451744734205</x:v>
      </x:c>
      <x:c r="L2426" t="s">
        <x:v>64</x:v>
      </x:c>
      <x:c r="M2426" s="6">
        <x:v>1029</x:v>
      </x:c>
      <x:c r="N2426" t="s">
        <x:v>65</x:v>
      </x:c>
      <x:c r="O2426" t="s">
        <x:v>67</x:v>
      </x:c>
      <x:c r="P2426" s="8">
        <x:v>35.32</x:v>
      </x:c>
      <x:c r="Q2426">
        <x:v>16</x:v>
      </x:c>
    </x:row>
    <x:row r="2427">
      <x:c r="A2427">
        <x:v>9277767</x:v>
      </x:c>
      <x:c r="B2427" s="1">
        <x:v>44184.5508392361</x:v>
      </x:c>
      <x:c r="C2427" s="6">
        <x:v>45.0153377483333</x:v>
      </x:c>
      <x:c r="D2427" s="13" t="s">
        <x:v>68</x:v>
      </x:c>
      <x:c r="E2427">
        <x:v>4</x:v>
      </x:c>
      <x:c r="F2427" s="14" t="s">
        <x:v>63</x:v>
      </x:c>
      <x:c r="G2427" s="15">
        <x:v>44184.4698009606</x:v>
      </x:c>
      <x:c r="H2427" t="s">
        <x:v>69</x:v>
      </x:c>
      <x:c r="I2427" s="6">
        <x:v>227.958769955907</x:v>
      </x:c>
      <x:c r="J2427" t="s">
        <x:v>70</x:v>
      </x:c>
      <x:c r="K2427" s="6">
        <x:v>10.4414791440668</x:v>
      </x:c>
      <x:c r="L2427" t="s">
        <x:v>64</x:v>
      </x:c>
      <x:c r="M2427" s="6">
        <x:v>1029</x:v>
      </x:c>
      <x:c r="N2427" t="s">
        <x:v>65</x:v>
      </x:c>
      <x:c r="O2427" t="s">
        <x:v>67</x:v>
      </x:c>
      <x:c r="P2427" s="8">
        <x:v>35.32</x:v>
      </x:c>
      <x:c r="Q2427">
        <x:v>16</x:v>
      </x:c>
    </x:row>
    <x:row r="2428">
      <x:c r="A2428">
        <x:v>9277775</x:v>
      </x:c>
      <x:c r="B2428" s="1">
        <x:v>44184.5508509259</x:v>
      </x:c>
      <x:c r="C2428" s="6">
        <x:v>45.0321737383333</x:v>
      </x:c>
      <x:c r="D2428" s="13" t="s">
        <x:v>68</x:v>
      </x:c>
      <x:c r="E2428">
        <x:v>4</x:v>
      </x:c>
      <x:c r="F2428" s="14" t="s">
        <x:v>63</x:v>
      </x:c>
      <x:c r="G2428" s="15">
        <x:v>44184.4698009606</x:v>
      </x:c>
      <x:c r="H2428" t="s">
        <x:v>69</x:v>
      </x:c>
      <x:c r="I2428" s="6">
        <x:v>228.020936281551</x:v>
      </x:c>
      <x:c r="J2428" t="s">
        <x:v>70</x:v>
      </x:c>
      <x:c r="K2428" s="6">
        <x:v>10.4406112093066</x:v>
      </x:c>
      <x:c r="L2428" t="s">
        <x:v>64</x:v>
      </x:c>
      <x:c r="M2428" s="6">
        <x:v>1029</x:v>
      </x:c>
      <x:c r="N2428" t="s">
        <x:v>65</x:v>
      </x:c>
      <x:c r="O2428" t="s">
        <x:v>67</x:v>
      </x:c>
      <x:c r="P2428" s="8">
        <x:v>35.32</x:v>
      </x:c>
      <x:c r="Q2428">
        <x:v>16</x:v>
      </x:c>
    </x:row>
    <x:row r="2429">
      <x:c r="A2429">
        <x:v>9277784</x:v>
      </x:c>
      <x:c r="B2429" s="1">
        <x:v>44184.5508626505</x:v>
      </x:c>
      <x:c r="C2429" s="6">
        <x:v>45.0490748066667</x:v>
      </x:c>
      <x:c r="D2429" s="13" t="s">
        <x:v>68</x:v>
      </x:c>
      <x:c r="E2429">
        <x:v>4</x:v>
      </x:c>
      <x:c r="F2429" s="14" t="s">
        <x:v>63</x:v>
      </x:c>
      <x:c r="G2429" s="15">
        <x:v>44184.4698009606</x:v>
      </x:c>
      <x:c r="H2429" t="s">
        <x:v>69</x:v>
      </x:c>
      <x:c r="I2429" s="6">
        <x:v>228.053471687857</x:v>
      </x:c>
      <x:c r="J2429" t="s">
        <x:v>70</x:v>
      </x:c>
      <x:c r="K2429" s="6">
        <x:v>10.4436639463484</x:v>
      </x:c>
      <x:c r="L2429" t="s">
        <x:v>64</x:v>
      </x:c>
      <x:c r="M2429" s="6">
        <x:v>1029</x:v>
      </x:c>
      <x:c r="N2429" t="s">
        <x:v>65</x:v>
      </x:c>
      <x:c r="O2429" t="s">
        <x:v>67</x:v>
      </x:c>
      <x:c r="P2429" s="8">
        <x:v>35.32</x:v>
      </x:c>
      <x:c r="Q2429">
        <x:v>16</x:v>
      </x:c>
    </x:row>
    <x:row r="2430">
      <x:c r="A2430">
        <x:v>9277795</x:v>
      </x:c>
      <x:c r="B2430" s="1">
        <x:v>44184.5508743403</x:v>
      </x:c>
      <x:c r="C2430" s="6">
        <x:v>45.065893785</x:v>
      </x:c>
      <x:c r="D2430" s="13" t="s">
        <x:v>68</x:v>
      </x:c>
      <x:c r="E2430">
        <x:v>4</x:v>
      </x:c>
      <x:c r="F2430" s="14" t="s">
        <x:v>63</x:v>
      </x:c>
      <x:c r="G2430" s="15">
        <x:v>44184.4698009606</x:v>
      </x:c>
      <x:c r="H2430" t="s">
        <x:v>69</x:v>
      </x:c>
      <x:c r="I2430" s="6">
        <x:v>227.925483875872</x:v>
      </x:c>
      <x:c r="J2430" t="s">
        <x:v>70</x:v>
      </x:c>
      <x:c r="K2430" s="6">
        <x:v>10.4507870101888</x:v>
      </x:c>
      <x:c r="L2430" t="s">
        <x:v>64</x:v>
      </x:c>
      <x:c r="M2430" s="6">
        <x:v>1029</x:v>
      </x:c>
      <x:c r="N2430" t="s">
        <x:v>65</x:v>
      </x:c>
      <x:c r="O2430" t="s">
        <x:v>67</x:v>
      </x:c>
      <x:c r="P2430" s="8">
        <x:v>35.32</x:v>
      </x:c>
      <x:c r="Q2430">
        <x:v>16</x:v>
      </x:c>
    </x:row>
    <x:row r="2431">
      <x:c r="A2431">
        <x:v>9277798</x:v>
      </x:c>
      <x:c r="B2431" s="1">
        <x:v>44184.5508854514</x:v>
      </x:c>
      <x:c r="C2431" s="6">
        <x:v>45.0819233333333</x:v>
      </x:c>
      <x:c r="D2431" s="13" t="s">
        <x:v>68</x:v>
      </x:c>
      <x:c r="E2431">
        <x:v>4</x:v>
      </x:c>
      <x:c r="F2431" s="14" t="s">
        <x:v>63</x:v>
      </x:c>
      <x:c r="G2431" s="15">
        <x:v>44184.4698009606</x:v>
      </x:c>
      <x:c r="H2431" t="s">
        <x:v>69</x:v>
      </x:c>
      <x:c r="I2431" s="6">
        <x:v>228.05579004821</x:v>
      </x:c>
      <x:c r="J2431" t="s">
        <x:v>70</x:v>
      </x:c>
      <x:c r="K2431" s="6">
        <x:v>10.436002180184</x:v>
      </x:c>
      <x:c r="L2431" t="s">
        <x:v>64</x:v>
      </x:c>
      <x:c r="M2431" s="6">
        <x:v>1029</x:v>
      </x:c>
      <x:c r="N2431" t="s">
        <x:v>65</x:v>
      </x:c>
      <x:c r="O2431" t="s">
        <x:v>67</x:v>
      </x:c>
      <x:c r="P2431" s="8">
        <x:v>35.32</x:v>
      </x:c>
      <x:c r="Q2431">
        <x:v>16</x:v>
      </x:c>
    </x:row>
    <x:row r="2432">
      <x:c r="A2432">
        <x:v>9277806</x:v>
      </x:c>
      <x:c r="B2432" s="1">
        <x:v>44184.5508971875</x:v>
      </x:c>
      <x:c r="C2432" s="6">
        <x:v>45.0987792333333</x:v>
      </x:c>
      <x:c r="D2432" s="13" t="s">
        <x:v>68</x:v>
      </x:c>
      <x:c r="E2432">
        <x:v>4</x:v>
      </x:c>
      <x:c r="F2432" s="14" t="s">
        <x:v>63</x:v>
      </x:c>
      <x:c r="G2432" s="15">
        <x:v>44184.4698009606</x:v>
      </x:c>
      <x:c r="H2432" t="s">
        <x:v>69</x:v>
      </x:c>
      <x:c r="I2432" s="6">
        <x:v>227.98586422977</x:v>
      </x:c>
      <x:c r="J2432" t="s">
        <x:v>70</x:v>
      </x:c>
      <x:c r="K2432" s="6">
        <x:v>10.4452501735486</x:v>
      </x:c>
      <x:c r="L2432" t="s">
        <x:v>64</x:v>
      </x:c>
      <x:c r="M2432" s="6">
        <x:v>1029</x:v>
      </x:c>
      <x:c r="N2432" t="s">
        <x:v>65</x:v>
      </x:c>
      <x:c r="O2432" t="s">
        <x:v>67</x:v>
      </x:c>
      <x:c r="P2432" s="8">
        <x:v>35.32</x:v>
      </x:c>
      <x:c r="Q2432">
        <x:v>16</x:v>
      </x:c>
    </x:row>
    <x:row r="2433">
      <x:c r="A2433">
        <x:v>9277817</x:v>
      </x:c>
      <x:c r="B2433" s="1">
        <x:v>44184.5509088773</x:v>
      </x:c>
      <x:c r="C2433" s="6">
        <x:v>45.1156442683333</x:v>
      </x:c>
      <x:c r="D2433" s="13" t="s">
        <x:v>68</x:v>
      </x:c>
      <x:c r="E2433">
        <x:v>4</x:v>
      </x:c>
      <x:c r="F2433" s="14" t="s">
        <x:v>63</x:v>
      </x:c>
      <x:c r="G2433" s="15">
        <x:v>44184.4698009606</x:v>
      </x:c>
      <x:c r="H2433" t="s">
        <x:v>69</x:v>
      </x:c>
      <x:c r="I2433" s="6">
        <x:v>228.096290814782</x:v>
      </x:c>
      <x:c r="J2433" t="s">
        <x:v>70</x:v>
      </x:c>
      <x:c r="K2433" s="6">
        <x:v>10.4330990936442</x:v>
      </x:c>
      <x:c r="L2433" t="s">
        <x:v>64</x:v>
      </x:c>
      <x:c r="M2433" s="6">
        <x:v>1029</x:v>
      </x:c>
      <x:c r="N2433" t="s">
        <x:v>65</x:v>
      </x:c>
      <x:c r="O2433" t="s">
        <x:v>67</x:v>
      </x:c>
      <x:c r="P2433" s="8">
        <x:v>35.32</x:v>
      </x:c>
      <x:c r="Q2433">
        <x:v>16</x:v>
      </x:c>
    </x:row>
    <x:row r="2434">
      <x:c r="A2434">
        <x:v>9277827</x:v>
      </x:c>
      <x:c r="B2434" s="1">
        <x:v>44184.5509206018</x:v>
      </x:c>
      <x:c r="C2434" s="6">
        <x:v>45.13250774</x:v>
      </x:c>
      <x:c r="D2434" s="13" t="s">
        <x:v>68</x:v>
      </x:c>
      <x:c r="E2434">
        <x:v>4</x:v>
      </x:c>
      <x:c r="F2434" s="14" t="s">
        <x:v>63</x:v>
      </x:c>
      <x:c r="G2434" s="15">
        <x:v>44184.4698009606</x:v>
      </x:c>
      <x:c r="H2434" t="s">
        <x:v>69</x:v>
      </x:c>
      <x:c r="I2434" s="6">
        <x:v>228.049063500261</x:v>
      </x:c>
      <x:c r="J2434" t="s">
        <x:v>70</x:v>
      </x:c>
      <x:c r="K2434" s="6">
        <x:v>10.4295375785186</x:v>
      </x:c>
      <x:c r="L2434" t="s">
        <x:v>64</x:v>
      </x:c>
      <x:c r="M2434" s="6">
        <x:v>1029</x:v>
      </x:c>
      <x:c r="N2434" t="s">
        <x:v>65</x:v>
      </x:c>
      <x:c r="O2434" t="s">
        <x:v>67</x:v>
      </x:c>
      <x:c r="P2434" s="8">
        <x:v>35.32</x:v>
      </x:c>
      <x:c r="Q2434">
        <x:v>16</x:v>
      </x:c>
    </x:row>
    <x:row r="2435">
      <x:c r="A2435">
        <x:v>9277835</x:v>
      </x:c>
      <x:c r="B2435" s="1">
        <x:v>44184.5509323264</x:v>
      </x:c>
      <x:c r="C2435" s="6">
        <x:v>45.149390425</x:v>
      </x:c>
      <x:c r="D2435" s="13" t="s">
        <x:v>68</x:v>
      </x:c>
      <x:c r="E2435">
        <x:v>4</x:v>
      </x:c>
      <x:c r="F2435" s="14" t="s">
        <x:v>63</x:v>
      </x:c>
      <x:c r="G2435" s="15">
        <x:v>44184.4698009606</x:v>
      </x:c>
      <x:c r="H2435" t="s">
        <x:v>69</x:v>
      </x:c>
      <x:c r="I2435" s="6">
        <x:v>228.036046195424</x:v>
      </x:c>
      <x:c r="J2435" t="s">
        <x:v>70</x:v>
      </x:c>
      <x:c r="K2435" s="6">
        <x:v>10.4459684653566</x:v>
      </x:c>
      <x:c r="L2435" t="s">
        <x:v>64</x:v>
      </x:c>
      <x:c r="M2435" s="6">
        <x:v>1029</x:v>
      </x:c>
      <x:c r="N2435" t="s">
        <x:v>65</x:v>
      </x:c>
      <x:c r="O2435" t="s">
        <x:v>67</x:v>
      </x:c>
      <x:c r="P2435" s="8">
        <x:v>35.32</x:v>
      </x:c>
      <x:c r="Q2435">
        <x:v>16</x:v>
      </x:c>
    </x:row>
    <x:row r="2436">
      <x:c r="A2436">
        <x:v>9277838</x:v>
      </x:c>
      <x:c r="B2436" s="1">
        <x:v>44184.5509434375</x:v>
      </x:c>
      <x:c r="C2436" s="6">
        <x:v>45.1654002216667</x:v>
      </x:c>
      <x:c r="D2436" s="13" t="s">
        <x:v>68</x:v>
      </x:c>
      <x:c r="E2436">
        <x:v>4</x:v>
      </x:c>
      <x:c r="F2436" s="14" t="s">
        <x:v>63</x:v>
      </x:c>
      <x:c r="G2436" s="15">
        <x:v>44184.4698009606</x:v>
      </x:c>
      <x:c r="H2436" t="s">
        <x:v>69</x:v>
      </x:c>
      <x:c r="I2436" s="6">
        <x:v>228.028404275613</x:v>
      </x:c>
      <x:c r="J2436" t="s">
        <x:v>70</x:v>
      </x:c>
      <x:c r="K2436" s="6">
        <x:v>10.4396235596791</x:v>
      </x:c>
      <x:c r="L2436" t="s">
        <x:v>64</x:v>
      </x:c>
      <x:c r="M2436" s="6">
        <x:v>1029</x:v>
      </x:c>
      <x:c r="N2436" t="s">
        <x:v>65</x:v>
      </x:c>
      <x:c r="O2436" t="s">
        <x:v>67</x:v>
      </x:c>
      <x:c r="P2436" s="8">
        <x:v>35.32</x:v>
      </x:c>
      <x:c r="Q2436">
        <x:v>16</x:v>
      </x:c>
    </x:row>
    <x:row r="2437">
      <x:c r="A2437">
        <x:v>9277847</x:v>
      </x:c>
      <x:c r="B2437" s="1">
        <x:v>44184.5509551273</x:v>
      </x:c>
      <x:c r="C2437" s="6">
        <x:v>45.18225772</x:v>
      </x:c>
      <x:c r="D2437" s="13" t="s">
        <x:v>68</x:v>
      </x:c>
      <x:c r="E2437">
        <x:v>4</x:v>
      </x:c>
      <x:c r="F2437" s="14" t="s">
        <x:v>63</x:v>
      </x:c>
      <x:c r="G2437" s="15">
        <x:v>44184.4698009606</x:v>
      </x:c>
      <x:c r="H2437" t="s">
        <x:v>69</x:v>
      </x:c>
      <x:c r="I2437" s="6">
        <x:v>228.012149403606</x:v>
      </x:c>
      <x:c r="J2437" t="s">
        <x:v>70</x:v>
      </x:c>
      <x:c r="K2437" s="6">
        <x:v>10.4368701137578</x:v>
      </x:c>
      <x:c r="L2437" t="s">
        <x:v>64</x:v>
      </x:c>
      <x:c r="M2437" s="6">
        <x:v>1029</x:v>
      </x:c>
      <x:c r="N2437" t="s">
        <x:v>65</x:v>
      </x:c>
      <x:c r="O2437" t="s">
        <x:v>67</x:v>
      </x:c>
      <x:c r="P2437" s="8">
        <x:v>35.32</x:v>
      </x:c>
      <x:c r="Q2437">
        <x:v>16</x:v>
      </x:c>
    </x:row>
    <x:row r="2438">
      <x:c r="A2438">
        <x:v>9277859</x:v>
      </x:c>
      <x:c r="B2438" s="1">
        <x:v>44184.5509668171</x:v>
      </x:c>
      <x:c r="C2438" s="6">
        <x:v>45.19909507</x:v>
      </x:c>
      <x:c r="D2438" s="13" t="s">
        <x:v>68</x:v>
      </x:c>
      <x:c r="E2438">
        <x:v>4</x:v>
      </x:c>
      <x:c r="F2438" s="14" t="s">
        <x:v>63</x:v>
      </x:c>
      <x:c r="G2438" s="15">
        <x:v>44184.4698009606</x:v>
      </x:c>
      <x:c r="H2438" t="s">
        <x:v>69</x:v>
      </x:c>
      <x:c r="I2438" s="6">
        <x:v>228.151746576614</x:v>
      </x:c>
      <x:c r="J2438" t="s">
        <x:v>70</x:v>
      </x:c>
      <x:c r="K2438" s="6">
        <x:v>10.4282207167353</x:v>
      </x:c>
      <x:c r="L2438" t="s">
        <x:v>64</x:v>
      </x:c>
      <x:c r="M2438" s="6">
        <x:v>1029</x:v>
      </x:c>
      <x:c r="N2438" t="s">
        <x:v>65</x:v>
      </x:c>
      <x:c r="O2438" t="s">
        <x:v>67</x:v>
      </x:c>
      <x:c r="P2438" s="8">
        <x:v>35.32</x:v>
      </x:c>
      <x:c r="Q2438">
        <x:v>16</x:v>
      </x:c>
    </x:row>
    <x:row r="2439">
      <x:c r="A2439">
        <x:v>9277867</x:v>
      </x:c>
      <x:c r="B2439" s="1">
        <x:v>44184.5509785532</x:v>
      </x:c>
      <x:c r="C2439" s="6">
        <x:v>45.2159371533333</x:v>
      </x:c>
      <x:c r="D2439" s="13" t="s">
        <x:v>68</x:v>
      </x:c>
      <x:c r="E2439">
        <x:v>4</x:v>
      </x:c>
      <x:c r="F2439" s="14" t="s">
        <x:v>63</x:v>
      </x:c>
      <x:c r="G2439" s="15">
        <x:v>44184.4698009606</x:v>
      </x:c>
      <x:c r="H2439" t="s">
        <x:v>69</x:v>
      </x:c>
      <x:c r="I2439" s="6">
        <x:v>228.067295520508</x:v>
      </x:c>
      <x:c r="J2439" t="s">
        <x:v>70</x:v>
      </x:c>
      <x:c r="K2439" s="6">
        <x:v>10.4393841295096</x:v>
      </x:c>
      <x:c r="L2439" t="s">
        <x:v>64</x:v>
      </x:c>
      <x:c r="M2439" s="6">
        <x:v>1029</x:v>
      </x:c>
      <x:c r="N2439" t="s">
        <x:v>65</x:v>
      </x:c>
      <x:c r="O2439" t="s">
        <x:v>67</x:v>
      </x:c>
      <x:c r="P2439" s="8">
        <x:v>35.32</x:v>
      </x:c>
      <x:c r="Q2439">
        <x:v>16</x:v>
      </x:c>
    </x:row>
    <x:row r="2440">
      <x:c r="A2440">
        <x:v>9277872</x:v>
      </x:c>
      <x:c r="B2440" s="1">
        <x:v>44184.5509896643</x:v>
      </x:c>
      <x:c r="C2440" s="6">
        <x:v>45.2319425983333</x:v>
      </x:c>
      <x:c r="D2440" s="13" t="s">
        <x:v>68</x:v>
      </x:c>
      <x:c r="E2440">
        <x:v>4</x:v>
      </x:c>
      <x:c r="F2440" s="14" t="s">
        <x:v>63</x:v>
      </x:c>
      <x:c r="G2440" s="15">
        <x:v>44184.4698009606</x:v>
      </x:c>
      <x:c r="H2440" t="s">
        <x:v>69</x:v>
      </x:c>
      <x:c r="I2440" s="6">
        <x:v>227.836909765482</x:v>
      </x:c>
      <x:c r="J2440" t="s">
        <x:v>70</x:v>
      </x:c>
      <x:c r="K2440" s="6">
        <x:v>10.4527024584931</x:v>
      </x:c>
      <x:c r="L2440" t="s">
        <x:v>64</x:v>
      </x:c>
      <x:c r="M2440" s="6">
        <x:v>1029</x:v>
      </x:c>
      <x:c r="N2440" t="s">
        <x:v>65</x:v>
      </x:c>
      <x:c r="O2440" t="s">
        <x:v>67</x:v>
      </x:c>
      <x:c r="P2440" s="8">
        <x:v>35.32</x:v>
      </x:c>
      <x:c r="Q2440">
        <x:v>16</x:v>
      </x:c>
    </x:row>
    <x:row r="2441">
      <x:c r="A2441">
        <x:v>9277879</x:v>
      </x:c>
      <x:c r="B2441" s="1">
        <x:v>44184.5510013542</x:v>
      </x:c>
      <x:c r="C2441" s="6">
        <x:v>45.2487686483333</x:v>
      </x:c>
      <x:c r="D2441" s="13" t="s">
        <x:v>68</x:v>
      </x:c>
      <x:c r="E2441">
        <x:v>4</x:v>
      </x:c>
      <x:c r="F2441" s="14" t="s">
        <x:v>63</x:v>
      </x:c>
      <x:c r="G2441" s="15">
        <x:v>44184.4698009606</x:v>
      </x:c>
      <x:c r="H2441" t="s">
        <x:v>69</x:v>
      </x:c>
      <x:c r="I2441" s="6">
        <x:v>228.051904652628</x:v>
      </x:c>
      <x:c r="J2441" t="s">
        <x:v>70</x:v>
      </x:c>
      <x:c r="K2441" s="6">
        <x:v>10.4414192864897</x:v>
      </x:c>
      <x:c r="L2441" t="s">
        <x:v>64</x:v>
      </x:c>
      <x:c r="M2441" s="6">
        <x:v>1029</x:v>
      </x:c>
      <x:c r="N2441" t="s">
        <x:v>65</x:v>
      </x:c>
      <x:c r="O2441" t="s">
        <x:v>67</x:v>
      </x:c>
      <x:c r="P2441" s="8">
        <x:v>35.32</x:v>
      </x:c>
      <x:c r="Q2441">
        <x:v>16</x:v>
      </x:c>
    </x:row>
    <x:row r="2442">
      <x:c r="A2442">
        <x:v>9277890</x:v>
      </x:c>
      <x:c r="B2442" s="1">
        <x:v>44184.551013044</x:v>
      </x:c>
      <x:c r="C2442" s="6">
        <x:v>45.265607145</x:v>
      </x:c>
      <x:c r="D2442" s="13" t="s">
        <x:v>68</x:v>
      </x:c>
      <x:c r="E2442">
        <x:v>4</x:v>
      </x:c>
      <x:c r="F2442" s="14" t="s">
        <x:v>63</x:v>
      </x:c>
      <x:c r="G2442" s="15">
        <x:v>44184.4698009606</x:v>
      </x:c>
      <x:c r="H2442" t="s">
        <x:v>69</x:v>
      </x:c>
      <x:c r="I2442" s="6">
        <x:v>227.930007241508</x:v>
      </x:c>
      <x:c r="J2442" t="s">
        <x:v>70</x:v>
      </x:c>
      <x:c r="K2442" s="6">
        <x:v>10.4501884328165</x:v>
      </x:c>
      <x:c r="L2442" t="s">
        <x:v>64</x:v>
      </x:c>
      <x:c r="M2442" s="6">
        <x:v>1029</x:v>
      </x:c>
      <x:c r="N2442" t="s">
        <x:v>65</x:v>
      </x:c>
      <x:c r="O2442" t="s">
        <x:v>67</x:v>
      </x:c>
      <x:c r="P2442" s="8">
        <x:v>35.32</x:v>
      </x:c>
      <x:c r="Q2442">
        <x:v>16</x:v>
      </x:c>
    </x:row>
    <x:row r="2443">
      <x:c r="A2443">
        <x:v>9277899</x:v>
      </x:c>
      <x:c r="B2443" s="1">
        <x:v>44184.5510246875</x:v>
      </x:c>
      <x:c r="C2443" s="6">
        <x:v>45.2824230783333</x:v>
      </x:c>
      <x:c r="D2443" s="13" t="s">
        <x:v>68</x:v>
      </x:c>
      <x:c r="E2443">
        <x:v>4</x:v>
      </x:c>
      <x:c r="F2443" s="14" t="s">
        <x:v>63</x:v>
      </x:c>
      <x:c r="G2443" s="15">
        <x:v>44184.4698009606</x:v>
      </x:c>
      <x:c r="H2443" t="s">
        <x:v>69</x:v>
      </x:c>
      <x:c r="I2443" s="6">
        <x:v>228.019371210188</x:v>
      </x:c>
      <x:c r="J2443" t="s">
        <x:v>70</x:v>
      </x:c>
      <x:c r="K2443" s="6">
        <x:v>10.4383665514797</x:v>
      </x:c>
      <x:c r="L2443" t="s">
        <x:v>64</x:v>
      </x:c>
      <x:c r="M2443" s="6">
        <x:v>1029</x:v>
      </x:c>
      <x:c r="N2443" t="s">
        <x:v>65</x:v>
      </x:c>
      <x:c r="O2443" t="s">
        <x:v>67</x:v>
      </x:c>
      <x:c r="P2443" s="8">
        <x:v>35.32</x:v>
      </x:c>
      <x:c r="Q2443">
        <x:v>16</x:v>
      </x:c>
    </x:row>
    <x:row r="2444">
      <x:c r="A2444">
        <x:v>9277907</x:v>
      </x:c>
      <x:c r="B2444" s="1">
        <x:v>44184.5510364583</x:v>
      </x:c>
      <x:c r="C2444" s="6">
        <x:v>45.2993438283333</x:v>
      </x:c>
      <x:c r="D2444" s="13" t="s">
        <x:v>68</x:v>
      </x:c>
      <x:c r="E2444">
        <x:v>4</x:v>
      </x:c>
      <x:c r="F2444" s="14" t="s">
        <x:v>63</x:v>
      </x:c>
      <x:c r="G2444" s="15">
        <x:v>44184.4698009606</x:v>
      </x:c>
      <x:c r="H2444" t="s">
        <x:v>69</x:v>
      </x:c>
      <x:c r="I2444" s="6">
        <x:v>227.776535372178</x:v>
      </x:c>
      <x:c r="J2444" t="s">
        <x:v>70</x:v>
      </x:c>
      <x:c r="K2444" s="6">
        <x:v>10.4656018339952</x:v>
      </x:c>
      <x:c r="L2444" t="s">
        <x:v>64</x:v>
      </x:c>
      <x:c r="M2444" s="6">
        <x:v>1029</x:v>
      </x:c>
      <x:c r="N2444" t="s">
        <x:v>65</x:v>
      </x:c>
      <x:c r="O2444" t="s">
        <x:v>67</x:v>
      </x:c>
      <x:c r="P2444" s="8">
        <x:v>35.32</x:v>
      </x:c>
      <x:c r="Q2444">
        <x:v>16</x:v>
      </x:c>
    </x:row>
    <x:row r="2445">
      <x:c r="A2445">
        <x:v>9277910</x:v>
      </x:c>
      <x:c r="B2445" s="1">
        <x:v>44184.5510475347</x:v>
      </x:c>
      <x:c r="C2445" s="6">
        <x:v>45.3153286916667</x:v>
      </x:c>
      <x:c r="D2445" s="13" t="s">
        <x:v>68</x:v>
      </x:c>
      <x:c r="E2445">
        <x:v>4</x:v>
      </x:c>
      <x:c r="F2445" s="14" t="s">
        <x:v>63</x:v>
      </x:c>
      <x:c r="G2445" s="15">
        <x:v>44184.4698009606</x:v>
      </x:c>
      <x:c r="H2445" t="s">
        <x:v>69</x:v>
      </x:c>
      <x:c r="I2445" s="6">
        <x:v>228.020918263767</x:v>
      </x:c>
      <x:c r="J2445" t="s">
        <x:v>70</x:v>
      </x:c>
      <x:c r="K2445" s="6">
        <x:v>10.4430653702398</x:v>
      </x:c>
      <x:c r="L2445" t="s">
        <x:v>64</x:v>
      </x:c>
      <x:c r="M2445" s="6">
        <x:v>1029</x:v>
      </x:c>
      <x:c r="N2445" t="s">
        <x:v>65</x:v>
      </x:c>
      <x:c r="O2445" t="s">
        <x:v>67</x:v>
      </x:c>
      <x:c r="P2445" s="8">
        <x:v>35.32</x:v>
      </x:c>
      <x:c r="Q2445">
        <x:v>16</x:v>
      </x:c>
    </x:row>
    <x:row r="2446">
      <x:c r="A2446">
        <x:v>9277921</x:v>
      </x:c>
      <x:c r="B2446" s="1">
        <x:v>44184.5510592593</x:v>
      </x:c>
      <x:c r="C2446" s="6">
        <x:v>45.3321823166667</x:v>
      </x:c>
      <x:c r="D2446" s="13" t="s">
        <x:v>68</x:v>
      </x:c>
      <x:c r="E2446">
        <x:v>4</x:v>
      </x:c>
      <x:c r="F2446" s="14" t="s">
        <x:v>63</x:v>
      </x:c>
      <x:c r="G2446" s="15">
        <x:v>44184.4698009606</x:v>
      </x:c>
      <x:c r="H2446" t="s">
        <x:v>69</x:v>
      </x:c>
      <x:c r="I2446" s="6">
        <x:v>228.00619387491</x:v>
      </x:c>
      <x:c r="J2446" t="s">
        <x:v>70</x:v>
      </x:c>
      <x:c r="K2446" s="6">
        <x:v>10.4474649071144</x:v>
      </x:c>
      <x:c r="L2446" t="s">
        <x:v>64</x:v>
      </x:c>
      <x:c r="M2446" s="6">
        <x:v>1029</x:v>
      </x:c>
      <x:c r="N2446" t="s">
        <x:v>65</x:v>
      </x:c>
      <x:c r="O2446" t="s">
        <x:v>67</x:v>
      </x:c>
      <x:c r="P2446" s="8">
        <x:v>35.32</x:v>
      </x:c>
      <x:c r="Q2446">
        <x:v>16</x:v>
      </x:c>
    </x:row>
    <x:row r="2447">
      <x:c r="A2447">
        <x:v>9277931</x:v>
      </x:c>
      <x:c r="B2447" s="1">
        <x:v>44184.5510709143</x:v>
      </x:c>
      <x:c r="C2447" s="6">
        <x:v>45.348999675</x:v>
      </x:c>
      <x:c r="D2447" s="13" t="s">
        <x:v>68</x:v>
      </x:c>
      <x:c r="E2447">
        <x:v>4</x:v>
      </x:c>
      <x:c r="F2447" s="14" t="s">
        <x:v>63</x:v>
      </x:c>
      <x:c r="G2447" s="15">
        <x:v>44184.4698009606</x:v>
      </x:c>
      <x:c r="H2447" t="s">
        <x:v>69</x:v>
      </x:c>
      <x:c r="I2447" s="6">
        <x:v>227.90740724803</x:v>
      </x:c>
      <x:c r="J2447" t="s">
        <x:v>70</x:v>
      </x:c>
      <x:c r="K2447" s="6">
        <x:v>10.4507271524467</x:v>
      </x:c>
      <x:c r="L2447" t="s">
        <x:v>64</x:v>
      </x:c>
      <x:c r="M2447" s="6">
        <x:v>1029</x:v>
      </x:c>
      <x:c r="N2447" t="s">
        <x:v>65</x:v>
      </x:c>
      <x:c r="O2447" t="s">
        <x:v>67</x:v>
      </x:c>
      <x:c r="P2447" s="8">
        <x:v>35.32</x:v>
      </x:c>
      <x:c r="Q2447">
        <x:v>16</x:v>
      </x:c>
    </x:row>
    <x:row r="2448">
      <x:c r="A2448">
        <x:v>9277939</x:v>
      </x:c>
      <x:c r="B2448" s="1">
        <x:v>44184.5510826736</x:v>
      </x:c>
      <x:c r="C2448" s="6">
        <x:v>45.3658881433333</x:v>
      </x:c>
      <x:c r="D2448" s="13" t="s">
        <x:v>68</x:v>
      </x:c>
      <x:c r="E2448">
        <x:v>4</x:v>
      </x:c>
      <x:c r="F2448" s="14" t="s">
        <x:v>63</x:v>
      </x:c>
      <x:c r="G2448" s="15">
        <x:v>44184.4698009606</x:v>
      </x:c>
      <x:c r="H2448" t="s">
        <x:v>69</x:v>
      </x:c>
      <x:c r="I2448" s="6">
        <x:v>227.996917616487</x:v>
      </x:c>
      <x:c r="J2448" t="s">
        <x:v>70</x:v>
      </x:c>
      <x:c r="K2448" s="6">
        <x:v>10.4486919898509</x:v>
      </x:c>
      <x:c r="L2448" t="s">
        <x:v>64</x:v>
      </x:c>
      <x:c r="M2448" s="6">
        <x:v>1029</x:v>
      </x:c>
      <x:c r="N2448" t="s">
        <x:v>65</x:v>
      </x:c>
      <x:c r="O2448" t="s">
        <x:v>67</x:v>
      </x:c>
      <x:c r="P2448" s="8">
        <x:v>35.32</x:v>
      </x:c>
      <x:c r="Q2448">
        <x:v>16</x:v>
      </x:c>
    </x:row>
    <x:row r="2449">
      <x:c r="A2449">
        <x:v>9277942</x:v>
      </x:c>
      <x:c r="B2449" s="1">
        <x:v>44184.5510939005</x:v>
      </x:c>
      <x:c r="C2449" s="6">
        <x:v>45.3820533216667</x:v>
      </x:c>
      <x:c r="D2449" s="13" t="s">
        <x:v>68</x:v>
      </x:c>
      <x:c r="E2449">
        <x:v>4</x:v>
      </x:c>
      <x:c r="F2449" s="14" t="s">
        <x:v>63</x:v>
      </x:c>
      <x:c r="G2449" s="15">
        <x:v>44184.4698009606</x:v>
      </x:c>
      <x:c r="H2449" t="s">
        <x:v>69</x:v>
      </x:c>
      <x:c r="I2449" s="6">
        <x:v>227.834831239635</x:v>
      </x:c>
      <x:c r="J2449" t="s">
        <x:v>70</x:v>
      </x:c>
      <x:c r="K2449" s="6">
        <x:v>10.4603343336325</x:v>
      </x:c>
      <x:c r="L2449" t="s">
        <x:v>64</x:v>
      </x:c>
      <x:c r="M2449" s="6">
        <x:v>1029</x:v>
      </x:c>
      <x:c r="N2449" t="s">
        <x:v>65</x:v>
      </x:c>
      <x:c r="O2449" t="s">
        <x:v>67</x:v>
      </x:c>
      <x:c r="P2449" s="8">
        <x:v>35.32</x:v>
      </x:c>
      <x:c r="Q2449">
        <x:v>16</x:v>
      </x:c>
    </x:row>
    <x:row r="2450">
      <x:c r="A2450">
        <x:v>9277953</x:v>
      </x:c>
      <x:c r="B2450" s="1">
        <x:v>44184.5511055903</x:v>
      </x:c>
      <x:c r="C2450" s="6">
        <x:v>45.3989117683333</x:v>
      </x:c>
      <x:c r="D2450" s="13" t="s">
        <x:v>68</x:v>
      </x:c>
      <x:c r="E2450">
        <x:v>4</x:v>
      </x:c>
      <x:c r="F2450" s="14" t="s">
        <x:v>63</x:v>
      </x:c>
      <x:c r="G2450" s="15">
        <x:v>44184.4698009606</x:v>
      </x:c>
      <x:c r="H2450" t="s">
        <x:v>69</x:v>
      </x:c>
      <x:c r="I2450" s="6">
        <x:v>228.019352208587</x:v>
      </x:c>
      <x:c r="J2450" t="s">
        <x:v>70</x:v>
      </x:c>
      <x:c r="K2450" s="6">
        <x:v>10.4408207107804</x:v>
      </x:c>
      <x:c r="L2450" t="s">
        <x:v>64</x:v>
      </x:c>
      <x:c r="M2450" s="6">
        <x:v>1029</x:v>
      </x:c>
      <x:c r="N2450" t="s">
        <x:v>65</x:v>
      </x:c>
      <x:c r="O2450" t="s">
        <x:v>67</x:v>
      </x:c>
      <x:c r="P2450" s="8">
        <x:v>35.32</x:v>
      </x:c>
      <x:c r="Q2450">
        <x:v>16</x:v>
      </x:c>
    </x:row>
    <x:row r="2451">
      <x:c r="A2451">
        <x:v>9277963</x:v>
      </x:c>
      <x:c r="B2451" s="1">
        <x:v>44184.5511172454</x:v>
      </x:c>
      <x:c r="C2451" s="6">
        <x:v>45.4157143483333</x:v>
      </x:c>
      <x:c r="D2451" s="13" t="s">
        <x:v>68</x:v>
      </x:c>
      <x:c r="E2451">
        <x:v>4</x:v>
      </x:c>
      <x:c r="F2451" s="14" t="s">
        <x:v>63</x:v>
      </x:c>
      <x:c r="G2451" s="15">
        <x:v>44184.4698009606</x:v>
      </x:c>
      <x:c r="H2451" t="s">
        <x:v>69</x:v>
      </x:c>
      <x:c r="I2451" s="6">
        <x:v>227.919862903187</x:v>
      </x:c>
      <x:c r="J2451" t="s">
        <x:v>70</x:v>
      </x:c>
      <x:c r="K2451" s="6">
        <x:v>10.446626899648</x:v>
      </x:c>
      <x:c r="L2451" t="s">
        <x:v>64</x:v>
      </x:c>
      <x:c r="M2451" s="6">
        <x:v>1029</x:v>
      </x:c>
      <x:c r="N2451" t="s">
        <x:v>65</x:v>
      </x:c>
      <x:c r="O2451" t="s">
        <x:v>67</x:v>
      </x:c>
      <x:c r="P2451" s="8">
        <x:v>35.32</x:v>
      </x:c>
      <x:c r="Q2451">
        <x:v>16</x:v>
      </x:c>
    </x:row>
    <x:row r="2452">
      <x:c r="A2452">
        <x:v>9277971</x:v>
      </x:c>
      <x:c r="B2452" s="1">
        <x:v>44184.5511289699</x:v>
      </x:c>
      <x:c r="C2452" s="6">
        <x:v>45.4325529183333</x:v>
      </x:c>
      <x:c r="D2452" s="13" t="s">
        <x:v>68</x:v>
      </x:c>
      <x:c r="E2452">
        <x:v>4</x:v>
      </x:c>
      <x:c r="F2452" s="14" t="s">
        <x:v>63</x:v>
      </x:c>
      <x:c r="G2452" s="15">
        <x:v>44184.4698009606</x:v>
      </x:c>
      <x:c r="H2452" t="s">
        <x:v>69</x:v>
      </x:c>
      <x:c r="I2452" s="6">
        <x:v>228.008961573344</x:v>
      </x:c>
      <x:c r="J2452" t="s">
        <x:v>70</x:v>
      </x:c>
      <x:c r="K2452" s="6">
        <x:v>10.4397432747696</x:v>
      </x:c>
      <x:c r="L2452" t="s">
        <x:v>64</x:v>
      </x:c>
      <x:c r="M2452" s="6">
        <x:v>1029</x:v>
      </x:c>
      <x:c r="N2452" t="s">
        <x:v>65</x:v>
      </x:c>
      <x:c r="O2452" t="s">
        <x:v>67</x:v>
      </x:c>
      <x:c r="P2452" s="8">
        <x:v>35.32</x:v>
      </x:c>
      <x:c r="Q2452">
        <x:v>16</x:v>
      </x:c>
    </x:row>
    <x:row r="2453">
      <x:c r="A2453">
        <x:v>9277973</x:v>
      </x:c>
      <x:c r="B2453" s="1">
        <x:v>44184.551140081</x:v>
      </x:c>
      <x:c r="C2453" s="6">
        <x:v>45.4485673666667</x:v>
      </x:c>
      <x:c r="D2453" s="13" t="s">
        <x:v>68</x:v>
      </x:c>
      <x:c r="E2453">
        <x:v>4</x:v>
      </x:c>
      <x:c r="F2453" s="14" t="s">
        <x:v>63</x:v>
      </x:c>
      <x:c r="G2453" s="15">
        <x:v>44184.4698009606</x:v>
      </x:c>
      <x:c r="H2453" t="s">
        <x:v>69</x:v>
      </x:c>
      <x:c r="I2453" s="6">
        <x:v>228.017976546788</x:v>
      </x:c>
      <x:c r="J2453" t="s">
        <x:v>70</x:v>
      </x:c>
      <x:c r="K2453" s="6">
        <x:v>10.4434544446981</x:v>
      </x:c>
      <x:c r="L2453" t="s">
        <x:v>64</x:v>
      </x:c>
      <x:c r="M2453" s="6">
        <x:v>1029</x:v>
      </x:c>
      <x:c r="N2453" t="s">
        <x:v>65</x:v>
      </x:c>
      <x:c r="O2453" t="s">
        <x:v>67</x:v>
      </x:c>
      <x:c r="P2453" s="8">
        <x:v>35.32</x:v>
      </x:c>
      <x:c r="Q2453">
        <x:v>16</x:v>
      </x:c>
    </x:row>
    <x:row r="2454">
      <x:c r="A2454">
        <x:v>9277983</x:v>
      </x:c>
      <x:c r="B2454" s="1">
        <x:v>44184.5511517708</x:v>
      </x:c>
      <x:c r="C2454" s="6">
        <x:v>45.4654106416667</x:v>
      </x:c>
      <x:c r="D2454" s="13" t="s">
        <x:v>68</x:v>
      </x:c>
      <x:c r="E2454">
        <x:v>4</x:v>
      </x:c>
      <x:c r="F2454" s="14" t="s">
        <x:v>63</x:v>
      </x:c>
      <x:c r="G2454" s="15">
        <x:v>44184.4698009606</x:v>
      </x:c>
      <x:c r="H2454" t="s">
        <x:v>69</x:v>
      </x:c>
      <x:c r="I2454" s="6">
        <x:v>228.08087698727</x:v>
      </x:c>
      <x:c r="J2454" t="s">
        <x:v>70</x:v>
      </x:c>
      <x:c r="K2454" s="6">
        <x:v>10.4375884037818</x:v>
      </x:c>
      <x:c r="L2454" t="s">
        <x:v>64</x:v>
      </x:c>
      <x:c r="M2454" s="6">
        <x:v>1029</x:v>
      </x:c>
      <x:c r="N2454" t="s">
        <x:v>65</x:v>
      </x:c>
      <x:c r="O2454" t="s">
        <x:v>67</x:v>
      </x:c>
      <x:c r="P2454" s="8">
        <x:v>35.32</x:v>
      </x:c>
      <x:c r="Q2454">
        <x:v>16</x:v>
      </x:c>
    </x:row>
    <x:row r="2455">
      <x:c r="A2455">
        <x:v>9277991</x:v>
      </x:c>
      <x:c r="B2455" s="1">
        <x:v>44184.5511635417</x:v>
      </x:c>
      <x:c r="C2455" s="6">
        <x:v>45.4823708383333</x:v>
      </x:c>
      <x:c r="D2455" s="13" t="s">
        <x:v>68</x:v>
      </x:c>
      <x:c r="E2455">
        <x:v>4</x:v>
      </x:c>
      <x:c r="F2455" s="14" t="s">
        <x:v>63</x:v>
      </x:c>
      <x:c r="G2455" s="15">
        <x:v>44184.4698009606</x:v>
      </x:c>
      <x:c r="H2455" t="s">
        <x:v>69</x:v>
      </x:c>
      <x:c r="I2455" s="6">
        <x:v>227.970534507325</x:v>
      </x:c>
      <x:c r="J2455" t="s">
        <x:v>70</x:v>
      </x:c>
      <x:c r="K2455" s="6">
        <x:v>10.439922847414</x:v>
      </x:c>
      <x:c r="L2455" t="s">
        <x:v>64</x:v>
      </x:c>
      <x:c r="M2455" s="6">
        <x:v>1029</x:v>
      </x:c>
      <x:c r="N2455" t="s">
        <x:v>65</x:v>
      </x:c>
      <x:c r="O2455" t="s">
        <x:v>67</x:v>
      </x:c>
      <x:c r="P2455" s="8">
        <x:v>35.32</x:v>
      </x:c>
      <x:c r="Q2455">
        <x:v>16</x:v>
      </x:c>
    </x:row>
    <x:row r="2456">
      <x:c r="A2456">
        <x:v>9278003</x:v>
      </x:c>
      <x:c r="B2456" s="1">
        <x:v>44184.5511752315</x:v>
      </x:c>
      <x:c r="C2456" s="6">
        <x:v>45.4991899816667</x:v>
      </x:c>
      <x:c r="D2456" s="13" t="s">
        <x:v>68</x:v>
      </x:c>
      <x:c r="E2456">
        <x:v>4</x:v>
      </x:c>
      <x:c r="F2456" s="14" t="s">
        <x:v>63</x:v>
      </x:c>
      <x:c r="G2456" s="15">
        <x:v>44184.4698009606</x:v>
      </x:c>
      <x:c r="H2456" t="s">
        <x:v>69</x:v>
      </x:c>
      <x:c r="I2456" s="6">
        <x:v>227.993574715473</x:v>
      </x:c>
      <x:c r="J2456" t="s">
        <x:v>70</x:v>
      </x:c>
      <x:c r="K2456" s="6">
        <x:v>10.4417784319667</x:v>
      </x:c>
      <x:c r="L2456" t="s">
        <x:v>64</x:v>
      </x:c>
      <x:c r="M2456" s="6">
        <x:v>1029</x:v>
      </x:c>
      <x:c r="N2456" t="s">
        <x:v>65</x:v>
      </x:c>
      <x:c r="O2456" t="s">
        <x:v>67</x:v>
      </x:c>
      <x:c r="P2456" s="8">
        <x:v>35.32</x:v>
      </x:c>
      <x:c r="Q2456">
        <x:v>16</x:v>
      </x:c>
    </x:row>
    <x:row r="2457">
      <x:c r="A2457">
        <x:v>9278011</x:v>
      </x:c>
      <x:c r="B2457" s="1">
        <x:v>44184.5511869213</x:v>
      </x:c>
      <x:c r="C2457" s="6">
        <x:v>45.5160377333333</x:v>
      </x:c>
      <x:c r="D2457" s="13" t="s">
        <x:v>68</x:v>
      </x:c>
      <x:c r="E2457">
        <x:v>4</x:v>
      </x:c>
      <x:c r="F2457" s="14" t="s">
        <x:v>63</x:v>
      </x:c>
      <x:c r="G2457" s="15">
        <x:v>44184.4698009606</x:v>
      </x:c>
      <x:c r="H2457" t="s">
        <x:v>69</x:v>
      </x:c>
      <x:c r="I2457" s="6">
        <x:v>227.993574715473</x:v>
      </x:c>
      <x:c r="J2457" t="s">
        <x:v>70</x:v>
      </x:c>
      <x:c r="K2457" s="6">
        <x:v>10.4417784319667</x:v>
      </x:c>
      <x:c r="L2457" t="s">
        <x:v>64</x:v>
      </x:c>
      <x:c r="M2457" s="6">
        <x:v>1029</x:v>
      </x:c>
      <x:c r="N2457" t="s">
        <x:v>65</x:v>
      </x:c>
      <x:c r="O2457" t="s">
        <x:v>67</x:v>
      </x:c>
      <x:c r="P2457" s="8">
        <x:v>35.32</x:v>
      </x:c>
      <x:c r="Q2457">
        <x:v>16</x:v>
      </x:c>
    </x:row>
    <x:row r="2458">
      <x:c r="A2458">
        <x:v>9278016</x:v>
      </x:c>
      <x:c r="B2458" s="1">
        <x:v>44184.5511980671</x:v>
      </x:c>
      <x:c r="C2458" s="6">
        <x:v>45.532064595</x:v>
      </x:c>
      <x:c r="D2458" s="13" t="s">
        <x:v>68</x:v>
      </x:c>
      <x:c r="E2458">
        <x:v>4</x:v>
      </x:c>
      <x:c r="F2458" s="14" t="s">
        <x:v>63</x:v>
      </x:c>
      <x:c r="G2458" s="15">
        <x:v>44184.4698009606</x:v>
      </x:c>
      <x:c r="H2458" t="s">
        <x:v>69</x:v>
      </x:c>
      <x:c r="I2458" s="6">
        <x:v>227.843182055044</x:v>
      </x:c>
      <x:c r="J2458" t="s">
        <x:v>70</x:v>
      </x:c>
      <x:c r="K2458" s="6">
        <x:v>10.4616811369192</x:v>
      </x:c>
      <x:c r="L2458" t="s">
        <x:v>64</x:v>
      </x:c>
      <x:c r="M2458" s="6">
        <x:v>1029</x:v>
      </x:c>
      <x:c r="N2458" t="s">
        <x:v>65</x:v>
      </x:c>
      <x:c r="O2458" t="s">
        <x:v>67</x:v>
      </x:c>
      <x:c r="P2458" s="8">
        <x:v>35.32</x:v>
      </x:c>
      <x:c r="Q2458">
        <x:v>16</x:v>
      </x:c>
    </x:row>
    <x:row r="2459">
      <x:c r="A2459">
        <x:v>9278026</x:v>
      </x:c>
      <x:c r="B2459" s="1">
        <x:v>44184.5512097569</x:v>
      </x:c>
      <x:c r="C2459" s="6">
        <x:v>45.54893263</x:v>
      </x:c>
      <x:c r="D2459" s="13" t="s">
        <x:v>68</x:v>
      </x:c>
      <x:c r="E2459">
        <x:v>4</x:v>
      </x:c>
      <x:c r="F2459" s="14" t="s">
        <x:v>63</x:v>
      </x:c>
      <x:c r="G2459" s="15">
        <x:v>44184.4698009606</x:v>
      </x:c>
      <x:c r="H2459" t="s">
        <x:v>69</x:v>
      </x:c>
      <x:c r="I2459" s="6">
        <x:v>227.761860190401</x:v>
      </x:c>
      <x:c r="J2459" t="s">
        <x:v>70</x:v>
      </x:c>
      <x:c r="K2459" s="6">
        <x:v>10.4650930409875</x:v>
      </x:c>
      <x:c r="L2459" t="s">
        <x:v>64</x:v>
      </x:c>
      <x:c r="M2459" s="6">
        <x:v>1029</x:v>
      </x:c>
      <x:c r="N2459" t="s">
        <x:v>65</x:v>
      </x:c>
      <x:c r="O2459" t="s">
        <x:v>67</x:v>
      </x:c>
      <x:c r="P2459" s="8">
        <x:v>35.32</x:v>
      </x:c>
      <x:c r="Q2459">
        <x:v>16</x:v>
      </x:c>
    </x:row>
    <x:row r="2460">
      <x:c r="A2460">
        <x:v>9278035</x:v>
      </x:c>
      <x:c r="B2460" s="1">
        <x:v>44184.5512214931</x:v>
      </x:c>
      <x:c r="C2460" s="6">
        <x:v>45.565780395</x:v>
      </x:c>
      <x:c r="D2460" s="13" t="s">
        <x:v>68</x:v>
      </x:c>
      <x:c r="E2460">
        <x:v>4</x:v>
      </x:c>
      <x:c r="F2460" s="14" t="s">
        <x:v>63</x:v>
      </x:c>
      <x:c r="G2460" s="15">
        <x:v>44184.4698009606</x:v>
      </x:c>
      <x:c r="H2460" t="s">
        <x:v>69</x:v>
      </x:c>
      <x:c r="I2460" s="6">
        <x:v>227.885472537806</x:v>
      </x:c>
      <x:c r="J2460" t="s">
        <x:v>70</x:v>
      </x:c>
      <x:c r="K2460" s="6">
        <x:v>10.4536302541565</x:v>
      </x:c>
      <x:c r="L2460" t="s">
        <x:v>64</x:v>
      </x:c>
      <x:c r="M2460" s="6">
        <x:v>1029</x:v>
      </x:c>
      <x:c r="N2460" t="s">
        <x:v>65</x:v>
      </x:c>
      <x:c r="O2460" t="s">
        <x:v>67</x:v>
      </x:c>
      <x:c r="P2460" s="8">
        <x:v>35.32</x:v>
      </x:c>
      <x:c r="Q2460">
        <x:v>16</x:v>
      </x:c>
    </x:row>
    <x:row r="2461">
      <x:c r="A2461">
        <x:v>9278043</x:v>
      </x:c>
      <x:c r="B2461" s="1">
        <x:v>44184.5512331829</x:v>
      </x:c>
      <x:c r="C2461" s="6">
        <x:v>45.582640925</x:v>
      </x:c>
      <x:c r="D2461" s="13" t="s">
        <x:v>68</x:v>
      </x:c>
      <x:c r="E2461">
        <x:v>4</x:v>
      </x:c>
      <x:c r="F2461" s="14" t="s">
        <x:v>63</x:v>
      </x:c>
      <x:c r="G2461" s="15">
        <x:v>44184.4698009606</x:v>
      </x:c>
      <x:c r="H2461" t="s">
        <x:v>69</x:v>
      </x:c>
      <x:c r="I2461" s="6">
        <x:v>227.936550727544</x:v>
      </x:c>
      <x:c r="J2461" t="s">
        <x:v>70</x:v>
      </x:c>
      <x:c r="K2461" s="6">
        <x:v>10.451774663085</x:v>
      </x:c>
      <x:c r="L2461" t="s">
        <x:v>64</x:v>
      </x:c>
      <x:c r="M2461" s="6">
        <x:v>1029</x:v>
      </x:c>
      <x:c r="N2461" t="s">
        <x:v>65</x:v>
      </x:c>
      <x:c r="O2461" t="s">
        <x:v>67</x:v>
      </x:c>
      <x:c r="P2461" s="8">
        <x:v>35.32</x:v>
      </x:c>
      <x:c r="Q2461">
        <x:v>16</x:v>
      </x:c>
    </x:row>
    <x:row r="2462">
      <x:c r="A2462">
        <x:v>9278047</x:v>
      </x:c>
      <x:c r="B2462" s="1">
        <x:v>44184.551244294</x:v>
      </x:c>
      <x:c r="C2462" s="6">
        <x:v>45.598644005</x:v>
      </x:c>
      <x:c r="D2462" s="13" t="s">
        <x:v>68</x:v>
      </x:c>
      <x:c r="E2462">
        <x:v>4</x:v>
      </x:c>
      <x:c r="F2462" s="14" t="s">
        <x:v>63</x:v>
      </x:c>
      <x:c r="G2462" s="15">
        <x:v>44184.4698009606</x:v>
      </x:c>
      <x:c r="H2462" t="s">
        <x:v>69</x:v>
      </x:c>
      <x:c r="I2462" s="6">
        <x:v>228.022502288708</x:v>
      </x:c>
      <x:c r="J2462" t="s">
        <x:v>70</x:v>
      </x:c>
      <x:c r="K2462" s="6">
        <x:v>10.4428558686272</x:v>
      </x:c>
      <x:c r="L2462" t="s">
        <x:v>64</x:v>
      </x:c>
      <x:c r="M2462" s="6">
        <x:v>1029</x:v>
      </x:c>
      <x:c r="N2462" t="s">
        <x:v>65</x:v>
      </x:c>
      <x:c r="O2462" t="s">
        <x:v>67</x:v>
      </x:c>
      <x:c r="P2462" s="8">
        <x:v>35.32</x:v>
      </x:c>
      <x:c r="Q2462">
        <x:v>16</x:v>
      </x:c>
    </x:row>
    <x:row r="2463">
      <x:c r="A2463">
        <x:v>9278056</x:v>
      </x:c>
      <x:c r="B2463" s="1">
        <x:v>44184.5512559838</x:v>
      </x:c>
      <x:c r="C2463" s="6">
        <x:v>45.6154890816667</x:v>
      </x:c>
      <x:c r="D2463" s="13" t="s">
        <x:v>68</x:v>
      </x:c>
      <x:c r="E2463">
        <x:v>4</x:v>
      </x:c>
      <x:c r="F2463" s="14" t="s">
        <x:v>63</x:v>
      </x:c>
      <x:c r="G2463" s="15">
        <x:v>44184.4698009606</x:v>
      </x:c>
      <x:c r="H2463" t="s">
        <x:v>69</x:v>
      </x:c>
      <x:c r="I2463" s="6">
        <x:v>227.823624150619</x:v>
      </x:c>
      <x:c r="J2463" t="s">
        <x:v>70</x:v>
      </x:c>
      <x:c r="K2463" s="6">
        <x:v>10.4471057610313</x:v>
      </x:c>
      <x:c r="L2463" t="s">
        <x:v>64</x:v>
      </x:c>
      <x:c r="M2463" s="6">
        <x:v>1029</x:v>
      </x:c>
      <x:c r="N2463" t="s">
        <x:v>65</x:v>
      </x:c>
      <x:c r="O2463" t="s">
        <x:v>67</x:v>
      </x:c>
      <x:c r="P2463" s="8">
        <x:v>35.32</x:v>
      </x:c>
      <x:c r="Q2463">
        <x:v>16</x:v>
      </x:c>
    </x:row>
    <x:row r="2464">
      <x:c r="A2464">
        <x:v>9278067</x:v>
      </x:c>
      <x:c r="B2464" s="1">
        <x:v>44184.5512677431</x:v>
      </x:c>
      <x:c r="C2464" s="6">
        <x:v>45.6324079033333</x:v>
      </x:c>
      <x:c r="D2464" s="13" t="s">
        <x:v>68</x:v>
      </x:c>
      <x:c r="E2464">
        <x:v>4</x:v>
      </x:c>
      <x:c r="F2464" s="14" t="s">
        <x:v>63</x:v>
      </x:c>
      <x:c r="G2464" s="15">
        <x:v>44184.4698009606</x:v>
      </x:c>
      <x:c r="H2464" t="s">
        <x:v>69</x:v>
      </x:c>
      <x:c r="I2464" s="6">
        <x:v>227.897457091581</x:v>
      </x:c>
      <x:c r="J2464" t="s">
        <x:v>70</x:v>
      </x:c>
      <x:c r="K2464" s="6">
        <x:v>10.4520440230153</x:v>
      </x:c>
      <x:c r="L2464" t="s">
        <x:v>64</x:v>
      </x:c>
      <x:c r="M2464" s="6">
        <x:v>1029</x:v>
      </x:c>
      <x:c r="N2464" t="s">
        <x:v>65</x:v>
      </x:c>
      <x:c r="O2464" t="s">
        <x:v>67</x:v>
      </x:c>
      <x:c r="P2464" s="8">
        <x:v>35.32</x:v>
      </x:c>
      <x:c r="Q2464">
        <x:v>16</x:v>
      </x:c>
    </x:row>
    <x:row r="2465">
      <x:c r="A2465">
        <x:v>9278075</x:v>
      </x:c>
      <x:c r="B2465" s="1">
        <x:v>44184.5512794329</x:v>
      </x:c>
      <x:c r="C2465" s="6">
        <x:v>45.6492532133333</x:v>
      </x:c>
      <x:c r="D2465" s="13" t="s">
        <x:v>68</x:v>
      </x:c>
      <x:c r="E2465">
        <x:v>4</x:v>
      </x:c>
      <x:c r="F2465" s="14" t="s">
        <x:v>63</x:v>
      </x:c>
      <x:c r="G2465" s="15">
        <x:v>44184.4698009606</x:v>
      </x:c>
      <x:c r="H2465" t="s">
        <x:v>69</x:v>
      </x:c>
      <x:c r="I2465" s="6">
        <x:v>227.853834116469</x:v>
      </x:c>
      <x:c r="J2465" t="s">
        <x:v>70</x:v>
      </x:c>
      <x:c r="K2465" s="6">
        <x:v>10.4553661305995</x:v>
      </x:c>
      <x:c r="L2465" t="s">
        <x:v>64</x:v>
      </x:c>
      <x:c r="M2465" s="6">
        <x:v>1029</x:v>
      </x:c>
      <x:c r="N2465" t="s">
        <x:v>65</x:v>
      </x:c>
      <x:c r="O2465" t="s">
        <x:v>67</x:v>
      </x:c>
      <x:c r="P2465" s="8">
        <x:v>35.32</x:v>
      </x:c>
      <x:c r="Q2465">
        <x:v>16</x:v>
      </x:c>
    </x:row>
    <x:row r="2466">
      <x:c r="A2466">
        <x:v>9278080</x:v>
      </x:c>
      <x:c r="B2466" s="1">
        <x:v>44184.551290544</x:v>
      </x:c>
      <x:c r="C2466" s="6">
        <x:v>45.665262095</x:v>
      </x:c>
      <x:c r="D2466" s="13" t="s">
        <x:v>68</x:v>
      </x:c>
      <x:c r="E2466">
        <x:v>4</x:v>
      </x:c>
      <x:c r="F2466" s="14" t="s">
        <x:v>63</x:v>
      </x:c>
      <x:c r="G2466" s="15">
        <x:v>44184.4698009606</x:v>
      </x:c>
      <x:c r="H2466" t="s">
        <x:v>69</x:v>
      </x:c>
      <x:c r="I2466" s="6">
        <x:v>228.136800091333</x:v>
      </x:c>
      <x:c r="J2466" t="s">
        <x:v>70</x:v>
      </x:c>
      <x:c r="K2466" s="6">
        <x:v>10.4301960096027</x:v>
      </x:c>
      <x:c r="L2466" t="s">
        <x:v>64</x:v>
      </x:c>
      <x:c r="M2466" s="6">
        <x:v>1029</x:v>
      </x:c>
      <x:c r="N2466" t="s">
        <x:v>65</x:v>
      </x:c>
      <x:c r="O2466" t="s">
        <x:v>67</x:v>
      </x:c>
      <x:c r="P2466" s="8">
        <x:v>35.32</x:v>
      </x:c>
      <x:c r="Q2466">
        <x:v>16</x:v>
      </x:c>
    </x:row>
    <x:row r="2467">
      <x:c r="A2467">
        <x:v>9278089</x:v>
      </x:c>
      <x:c r="B2467" s="1">
        <x:v>44184.5513022801</x:v>
      </x:c>
      <x:c r="C2467" s="6">
        <x:v>45.6821428083333</x:v>
      </x:c>
      <x:c r="D2467" s="13" t="s">
        <x:v>68</x:v>
      </x:c>
      <x:c r="E2467">
        <x:v>4</x:v>
      </x:c>
      <x:c r="F2467" s="14" t="s">
        <x:v>63</x:v>
      </x:c>
      <x:c r="G2467" s="15">
        <x:v>44184.4698009606</x:v>
      </x:c>
      <x:c r="H2467" t="s">
        <x:v>69</x:v>
      </x:c>
      <x:c r="I2467" s="6">
        <x:v>228.058732613726</x:v>
      </x:c>
      <x:c r="J2467" t="s">
        <x:v>70</x:v>
      </x:c>
      <x:c r="K2467" s="6">
        <x:v>10.4356131065852</x:v>
      </x:c>
      <x:c r="L2467" t="s">
        <x:v>64</x:v>
      </x:c>
      <x:c r="M2467" s="6">
        <x:v>1029</x:v>
      </x:c>
      <x:c r="N2467" t="s">
        <x:v>65</x:v>
      </x:c>
      <x:c r="O2467" t="s">
        <x:v>67</x:v>
      </x:c>
      <x:c r="P2467" s="8">
        <x:v>35.32</x:v>
      </x:c>
      <x:c r="Q2467">
        <x:v>16</x:v>
      </x:c>
    </x:row>
    <x:row r="2468">
      <x:c r="A2468">
        <x:v>9278096</x:v>
      </x:c>
      <x:c r="B2468" s="1">
        <x:v>44184.5513140046</x:v>
      </x:c>
      <x:c r="C2468" s="6">
        <x:v>45.699021185</x:v>
      </x:c>
      <x:c r="D2468" s="13" t="s">
        <x:v>68</x:v>
      </x:c>
      <x:c r="E2468">
        <x:v>4</x:v>
      </x:c>
      <x:c r="F2468" s="14" t="s">
        <x:v>63</x:v>
      </x:c>
      <x:c r="G2468" s="15">
        <x:v>44184.4698009606</x:v>
      </x:c>
      <x:c r="H2468" t="s">
        <x:v>69</x:v>
      </x:c>
      <x:c r="I2468" s="6">
        <x:v>227.956455176582</x:v>
      </x:c>
      <x:c r="J2468" t="s">
        <x:v>70</x:v>
      </x:c>
      <x:c r="K2468" s="6">
        <x:v>10.4491409226703</x:v>
      </x:c>
      <x:c r="L2468" t="s">
        <x:v>64</x:v>
      </x:c>
      <x:c r="M2468" s="6">
        <x:v>1029</x:v>
      </x:c>
      <x:c r="N2468" t="s">
        <x:v>65</x:v>
      </x:c>
      <x:c r="O2468" t="s">
        <x:v>67</x:v>
      </x:c>
      <x:c r="P2468" s="8">
        <x:v>35.32</x:v>
      </x:c>
      <x:c r="Q2468">
        <x:v>16</x:v>
      </x:c>
    </x:row>
    <x:row r="2469">
      <x:c r="A2469">
        <x:v>9278107</x:v>
      </x:c>
      <x:c r="B2469" s="1">
        <x:v>44184.5513257292</x:v>
      </x:c>
      <x:c r="C2469" s="6">
        <x:v>45.7158928816667</x:v>
      </x:c>
      <x:c r="D2469" s="13" t="s">
        <x:v>68</x:v>
      </x:c>
      <x:c r="E2469">
        <x:v>4</x:v>
      </x:c>
      <x:c r="F2469" s="14" t="s">
        <x:v>63</x:v>
      </x:c>
      <x:c r="G2469" s="15">
        <x:v>44184.4698009606</x:v>
      </x:c>
      <x:c r="H2469" t="s">
        <x:v>69</x:v>
      </x:c>
      <x:c r="I2469" s="6">
        <x:v>227.87755872619</x:v>
      </x:c>
      <x:c r="J2469" t="s">
        <x:v>70</x:v>
      </x:c>
      <x:c r="K2469" s="6">
        <x:v>10.4546777656969</x:v>
      </x:c>
      <x:c r="L2469" t="s">
        <x:v>64</x:v>
      </x:c>
      <x:c r="M2469" s="6">
        <x:v>1029</x:v>
      </x:c>
      <x:c r="N2469" t="s">
        <x:v>65</x:v>
      </x:c>
      <x:c r="O2469" t="s">
        <x:v>67</x:v>
      </x:c>
      <x:c r="P2469" s="8">
        <x:v>35.32</x:v>
      </x:c>
      <x:c r="Q2469">
        <x:v>16</x:v>
      </x:c>
    </x:row>
    <x:row r="2470">
      <x:c r="A2470">
        <x:v>9278112</x:v>
      </x:c>
      <x:c r="B2470" s="1">
        <x:v>44184.5513368866</x:v>
      </x:c>
      <x:c r="C2470" s="6">
        <x:v>45.7319751483333</x:v>
      </x:c>
      <x:c r="D2470" s="13" t="s">
        <x:v>68</x:v>
      </x:c>
      <x:c r="E2470">
        <x:v>4</x:v>
      </x:c>
      <x:c r="F2470" s="14" t="s">
        <x:v>63</x:v>
      </x:c>
      <x:c r="G2470" s="15">
        <x:v>44184.4698009606</x:v>
      </x:c>
      <x:c r="H2470" t="s">
        <x:v>69</x:v>
      </x:c>
      <x:c r="I2470" s="6">
        <x:v>227.852493013032</x:v>
      </x:c>
      <x:c r="J2470" t="s">
        <x:v>70</x:v>
      </x:c>
      <x:c r="K2470" s="6">
        <x:v>10.4530915340629</x:v>
      </x:c>
      <x:c r="L2470" t="s">
        <x:v>64</x:v>
      </x:c>
      <x:c r="M2470" s="6">
        <x:v>1029</x:v>
      </x:c>
      <x:c r="N2470" t="s">
        <x:v>65</x:v>
      </x:c>
      <x:c r="O2470" t="s">
        <x:v>67</x:v>
      </x:c>
      <x:c r="P2470" s="8">
        <x:v>35.32</x:v>
      </x:c>
      <x:c r="Q2470">
        <x:v>16</x:v>
      </x:c>
    </x:row>
    <x:row r="2471">
      <x:c r="A2471">
        <x:v>9278120</x:v>
      </x:c>
      <x:c r="B2471" s="1">
        <x:v>44184.5513485764</x:v>
      </x:c>
      <x:c r="C2471" s="6">
        <x:v>45.7487904133333</x:v>
      </x:c>
      <x:c r="D2471" s="13" t="s">
        <x:v>68</x:v>
      </x:c>
      <x:c r="E2471">
        <x:v>4</x:v>
      </x:c>
      <x:c r="F2471" s="14" t="s">
        <x:v>63</x:v>
      </x:c>
      <x:c r="G2471" s="15">
        <x:v>44184.4698009606</x:v>
      </x:c>
      <x:c r="H2471" t="s">
        <x:v>69</x:v>
      </x:c>
      <x:c r="I2471" s="6">
        <x:v>227.931380745713</x:v>
      </x:c>
      <x:c r="J2471" t="s">
        <x:v>70</x:v>
      </x:c>
      <x:c r="K2471" s="6">
        <x:v>10.4475546936405</x:v>
      </x:c>
      <x:c r="L2471" t="s">
        <x:v>64</x:v>
      </x:c>
      <x:c r="M2471" s="6">
        <x:v>1029</x:v>
      </x:c>
      <x:c r="N2471" t="s">
        <x:v>65</x:v>
      </x:c>
      <x:c r="O2471" t="s">
        <x:v>67</x:v>
      </x:c>
      <x:c r="P2471" s="8">
        <x:v>35.32</x:v>
      </x:c>
      <x:c r="Q2471">
        <x:v>16</x:v>
      </x:c>
    </x:row>
    <x:row r="2472">
      <x:c r="A2472">
        <x:v>9278125</x:v>
      </x:c>
      <x:c r="B2472" s="1">
        <x:v>44184.5513602662</x:v>
      </x:c>
      <x:c r="C2472" s="6">
        <x:v>45.7656412383333</x:v>
      </x:c>
      <x:c r="D2472" s="13" t="s">
        <x:v>68</x:v>
      </x:c>
      <x:c r="E2472">
        <x:v>4</x:v>
      </x:c>
      <x:c r="F2472" s="14" t="s">
        <x:v>63</x:v>
      </x:c>
      <x:c r="G2472" s="15">
        <x:v>44184.4698009606</x:v>
      </x:c>
      <x:c r="H2472" t="s">
        <x:v>69</x:v>
      </x:c>
      <x:c r="I2472" s="6">
        <x:v>227.852945182126</x:v>
      </x:c>
      <x:c r="J2472" t="s">
        <x:v>70</x:v>
      </x:c>
      <x:c r="K2472" s="6">
        <x:v>10.4530316762803</x:v>
      </x:c>
      <x:c r="L2472" t="s">
        <x:v>64</x:v>
      </x:c>
      <x:c r="M2472" s="6">
        <x:v>1029</x:v>
      </x:c>
      <x:c r="N2472" t="s">
        <x:v>65</x:v>
      </x:c>
      <x:c r="O2472" t="s">
        <x:v>67</x:v>
      </x:c>
      <x:c r="P2472" s="8">
        <x:v>35.32</x:v>
      </x:c>
      <x:c r="Q2472">
        <x:v>16</x:v>
      </x:c>
    </x:row>
    <x:row r="2473">
      <x:c r="A2473">
        <x:v>9278139</x:v>
      </x:c>
      <x:c r="B2473" s="1">
        <x:v>44184.5513720255</x:v>
      </x:c>
      <x:c r="C2473" s="6">
        <x:v>45.78259593</x:v>
      </x:c>
      <x:c r="D2473" s="13" t="s">
        <x:v>68</x:v>
      </x:c>
      <x:c r="E2473">
        <x:v>4</x:v>
      </x:c>
      <x:c r="F2473" s="14" t="s">
        <x:v>63</x:v>
      </x:c>
      <x:c r="G2473" s="15">
        <x:v>44184.4698009606</x:v>
      </x:c>
      <x:c r="H2473" t="s">
        <x:v>69</x:v>
      </x:c>
      <x:c r="I2473" s="6">
        <x:v>227.928394493182</x:v>
      </x:c>
      <x:c r="J2473" t="s">
        <x:v>70</x:v>
      </x:c>
      <x:c r="K2473" s="6">
        <x:v>10.4553062727769</x:v>
      </x:c>
      <x:c r="L2473" t="s">
        <x:v>64</x:v>
      </x:c>
      <x:c r="M2473" s="6">
        <x:v>1029</x:v>
      </x:c>
      <x:c r="N2473" t="s">
        <x:v>65</x:v>
      </x:c>
      <x:c r="O2473" t="s">
        <x:v>67</x:v>
      </x:c>
      <x:c r="P2473" s="8">
        <x:v>35.32</x:v>
      </x:c>
      <x:c r="Q2473">
        <x:v>16</x:v>
      </x:c>
    </x:row>
    <x:row r="2474">
      <x:c r="A2474">
        <x:v>9278142</x:v>
      </x:c>
      <x:c r="B2474" s="1">
        <x:v>44184.5513831829</x:v>
      </x:c>
      <x:c r="C2474" s="6">
        <x:v>45.7986041366667</x:v>
      </x:c>
      <x:c r="D2474" s="13" t="s">
        <x:v>68</x:v>
      </x:c>
      <x:c r="E2474">
        <x:v>4</x:v>
      </x:c>
      <x:c r="F2474" s="14" t="s">
        <x:v>63</x:v>
      </x:c>
      <x:c r="G2474" s="15">
        <x:v>44184.4698009606</x:v>
      </x:c>
      <x:c r="H2474" t="s">
        <x:v>69</x:v>
      </x:c>
      <x:c r="I2474" s="6">
        <x:v>228.102816993191</x:v>
      </x:c>
      <x:c r="J2474" t="s">
        <x:v>70</x:v>
      </x:c>
      <x:c r="K2474" s="6">
        <x:v>10.437139472499</x:v>
      </x:c>
      <x:c r="L2474" t="s">
        <x:v>64</x:v>
      </x:c>
      <x:c r="M2474" s="6">
        <x:v>1029</x:v>
      </x:c>
      <x:c r="N2474" t="s">
        <x:v>65</x:v>
      </x:c>
      <x:c r="O2474" t="s">
        <x:v>67</x:v>
      </x:c>
      <x:c r="P2474" s="8">
        <x:v>35.32</x:v>
      </x:c>
      <x:c r="Q2474">
        <x:v>16</x:v>
      </x:c>
    </x:row>
    <x:row r="2475">
      <x:c r="A2475">
        <x:v>9278151</x:v>
      </x:c>
      <x:c r="B2475" s="1">
        <x:v>44184.5513949074</x:v>
      </x:c>
      <x:c r="C2475" s="6">
        <x:v>45.8155373466667</x:v>
      </x:c>
      <x:c r="D2475" s="13" t="s">
        <x:v>68</x:v>
      </x:c>
      <x:c r="E2475">
        <x:v>4</x:v>
      </x:c>
      <x:c r="F2475" s="14" t="s">
        <x:v>63</x:v>
      </x:c>
      <x:c r="G2475" s="15">
        <x:v>44184.4698009606</x:v>
      </x:c>
      <x:c r="H2475" t="s">
        <x:v>69</x:v>
      </x:c>
      <x:c r="I2475" s="6">
        <x:v>228.042003306051</x:v>
      </x:c>
      <x:c r="J2475" t="s">
        <x:v>70</x:v>
      </x:c>
      <x:c r="K2475" s="6">
        <x:v>10.4353736767007</x:v>
      </x:c>
      <x:c r="L2475" t="s">
        <x:v>64</x:v>
      </x:c>
      <x:c r="M2475" s="6">
        <x:v>1029</x:v>
      </x:c>
      <x:c r="N2475" t="s">
        <x:v>65</x:v>
      </x:c>
      <x:c r="O2475" t="s">
        <x:v>67</x:v>
      </x:c>
      <x:c r="P2475" s="8">
        <x:v>35.32</x:v>
      </x:c>
      <x:c r="Q2475">
        <x:v>16</x:v>
      </x:c>
    </x:row>
    <x:row r="2476">
      <x:c r="A2476">
        <x:v>9278160</x:v>
      </x:c>
      <x:c r="B2476" s="1">
        <x:v>44184.5514066319</x:v>
      </x:c>
      <x:c r="C2476" s="6">
        <x:v>45.8323966283333</x:v>
      </x:c>
      <x:c r="D2476" s="13" t="s">
        <x:v>68</x:v>
      </x:c>
      <x:c r="E2476">
        <x:v>4</x:v>
      </x:c>
      <x:c r="F2476" s="14" t="s">
        <x:v>63</x:v>
      </x:c>
      <x:c r="G2476" s="15">
        <x:v>44184.4698009606</x:v>
      </x:c>
      <x:c r="H2476" t="s">
        <x:v>69</x:v>
      </x:c>
      <x:c r="I2476" s="6">
        <x:v>228.043548752283</x:v>
      </x:c>
      <x:c r="J2476" t="s">
        <x:v>70</x:v>
      </x:c>
      <x:c r="K2476" s="6">
        <x:v>10.4400724912921</x:v>
      </x:c>
      <x:c r="L2476" t="s">
        <x:v>64</x:v>
      </x:c>
      <x:c r="M2476" s="6">
        <x:v>1029</x:v>
      </x:c>
      <x:c r="N2476" t="s">
        <x:v>65</x:v>
      </x:c>
      <x:c r="O2476" t="s">
        <x:v>67</x:v>
      </x:c>
      <x:c r="P2476" s="8">
        <x:v>35.32</x:v>
      </x:c>
      <x:c r="Q2476">
        <x:v>16</x:v>
      </x:c>
    </x:row>
    <x:row r="2477">
      <x:c r="A2477">
        <x:v>9278171</x:v>
      </x:c>
      <x:c r="B2477" s="1">
        <x:v>44184.5514183218</x:v>
      </x:c>
      <x:c r="C2477" s="6">
        <x:v>45.8492539166667</x:v>
      </x:c>
      <x:c r="D2477" s="13" t="s">
        <x:v>68</x:v>
      </x:c>
      <x:c r="E2477">
        <x:v>4</x:v>
      </x:c>
      <x:c r="F2477" s="14" t="s">
        <x:v>63</x:v>
      </x:c>
      <x:c r="G2477" s="15">
        <x:v>44184.4698009606</x:v>
      </x:c>
      <x:c r="H2477" t="s">
        <x:v>69</x:v>
      </x:c>
      <x:c r="I2477" s="6">
        <x:v>227.920267201108</x:v>
      </x:c>
      <x:c r="J2477" t="s">
        <x:v>70</x:v>
      </x:c>
      <x:c r="K2477" s="6">
        <x:v>10.4539295431346</x:v>
      </x:c>
      <x:c r="L2477" t="s">
        <x:v>64</x:v>
      </x:c>
      <x:c r="M2477" s="6">
        <x:v>1029</x:v>
      </x:c>
      <x:c r="N2477" t="s">
        <x:v>65</x:v>
      </x:c>
      <x:c r="O2477" t="s">
        <x:v>67</x:v>
      </x:c>
      <x:c r="P2477" s="8">
        <x:v>35.32</x:v>
      </x:c>
      <x:c r="Q2477">
        <x:v>16</x:v>
      </x:c>
    </x:row>
    <x:row r="2478">
      <x:c r="A2478">
        <x:v>9278173</x:v>
      </x:c>
      <x:c r="B2478" s="1">
        <x:v>44184.5514294329</x:v>
      </x:c>
      <x:c r="C2478" s="6">
        <x:v>45.8652643533333</x:v>
      </x:c>
      <x:c r="D2478" s="13" t="s">
        <x:v>68</x:v>
      </x:c>
      <x:c r="E2478">
        <x:v>4</x:v>
      </x:c>
      <x:c r="F2478" s="14" t="s">
        <x:v>63</x:v>
      </x:c>
      <x:c r="G2478" s="15">
        <x:v>44184.4698009606</x:v>
      </x:c>
      <x:c r="H2478" t="s">
        <x:v>69</x:v>
      </x:c>
      <x:c r="I2478" s="6">
        <x:v>227.857184953407</x:v>
      </x:c>
      <x:c r="J2478" t="s">
        <x:v>70</x:v>
      </x:c>
      <x:c r="K2478" s="6">
        <x:v>10.4622797163311</x:v>
      </x:c>
      <x:c r="L2478" t="s">
        <x:v>64</x:v>
      </x:c>
      <x:c r="M2478" s="6">
        <x:v>1029</x:v>
      </x:c>
      <x:c r="N2478" t="s">
        <x:v>65</x:v>
      </x:c>
      <x:c r="O2478" t="s">
        <x:v>67</x:v>
      </x:c>
      <x:c r="P2478" s="8">
        <x:v>35.32</x:v>
      </x:c>
      <x:c r="Q2478">
        <x:v>16</x:v>
      </x:c>
    </x:row>
    <x:row r="2479">
      <x:c r="A2479">
        <x:v>9278181</x:v>
      </x:c>
      <x:c r="B2479" s="1">
        <x:v>44184.551441169</x:v>
      </x:c>
      <x:c r="C2479" s="6">
        <x:v>45.8821278733333</x:v>
      </x:c>
      <x:c r="D2479" s="13" t="s">
        <x:v>68</x:v>
      </x:c>
      <x:c r="E2479">
        <x:v>4</x:v>
      </x:c>
      <x:c r="F2479" s="14" t="s">
        <x:v>63</x:v>
      </x:c>
      <x:c r="G2479" s="15">
        <x:v>44184.4698009606</x:v>
      </x:c>
      <x:c r="H2479" t="s">
        <x:v>69</x:v>
      </x:c>
      <x:c r="I2479" s="6">
        <x:v>227.71304451338</x:v>
      </x:c>
      <x:c r="J2479" t="s">
        <x:v>70</x:v>
      </x:c>
      <x:c r="K2479" s="6">
        <x:v>10.4764660794713</x:v>
      </x:c>
      <x:c r="L2479" t="s">
        <x:v>64</x:v>
      </x:c>
      <x:c r="M2479" s="6">
        <x:v>1029</x:v>
      </x:c>
      <x:c r="N2479" t="s">
        <x:v>65</x:v>
      </x:c>
      <x:c r="O2479" t="s">
        <x:v>67</x:v>
      </x:c>
      <x:c r="P2479" s="8">
        <x:v>35.32</x:v>
      </x:c>
      <x:c r="Q2479">
        <x:v>16</x:v>
      </x:c>
    </x:row>
    <x:row r="2480">
      <x:c r="A2480">
        <x:v>9278195</x:v>
      </x:c>
      <x:c r="B2480" s="1">
        <x:v>44184.5514528588</x:v>
      </x:c>
      <x:c r="C2480" s="6">
        <x:v>45.898977875</x:v>
      </x:c>
      <x:c r="D2480" s="13" t="s">
        <x:v>68</x:v>
      </x:c>
      <x:c r="E2480">
        <x:v>4</x:v>
      </x:c>
      <x:c r="F2480" s="14" t="s">
        <x:v>63</x:v>
      </x:c>
      <x:c r="G2480" s="15">
        <x:v>44184.4698009606</x:v>
      </x:c>
      <x:c r="H2480" t="s">
        <x:v>69</x:v>
      </x:c>
      <x:c r="I2480" s="6">
        <x:v>227.992861119041</x:v>
      </x:c>
      <x:c r="J2480" t="s">
        <x:v>70</x:v>
      </x:c>
      <x:c r="K2480" s="6">
        <x:v>10.446776543823</x:v>
      </x:c>
      <x:c r="L2480" t="s">
        <x:v>64</x:v>
      </x:c>
      <x:c r="M2480" s="6">
        <x:v>1029</x:v>
      </x:c>
      <x:c r="N2480" t="s">
        <x:v>65</x:v>
      </x:c>
      <x:c r="O2480" t="s">
        <x:v>67</x:v>
      </x:c>
      <x:c r="P2480" s="8">
        <x:v>35.32</x:v>
      </x:c>
      <x:c r="Q2480">
        <x:v>16</x:v>
      </x:c>
    </x:row>
    <x:row r="2481">
      <x:c r="A2481">
        <x:v>9278196</x:v>
      </x:c>
      <x:c r="B2481" s="1">
        <x:v>44184.5514645486</x:v>
      </x:c>
      <x:c r="C2481" s="6">
        <x:v>45.9157830216667</x:v>
      </x:c>
      <x:c r="D2481" s="13" t="s">
        <x:v>68</x:v>
      </x:c>
      <x:c r="E2481">
        <x:v>4</x:v>
      </x:c>
      <x:c r="F2481" s="14" t="s">
        <x:v>63</x:v>
      </x:c>
      <x:c r="G2481" s="15">
        <x:v>44184.4698009606</x:v>
      </x:c>
      <x:c r="H2481" t="s">
        <x:v>69</x:v>
      </x:c>
      <x:c r="I2481" s="6">
        <x:v>227.814111190208</x:v>
      </x:c>
      <x:c r="J2481" t="s">
        <x:v>70</x:v>
      </x:c>
      <x:c r="K2481" s="6">
        <x:v>10.4508169390601</x:v>
      </x:c>
      <x:c r="L2481" t="s">
        <x:v>64</x:v>
      </x:c>
      <x:c r="M2481" s="6">
        <x:v>1029</x:v>
      </x:c>
      <x:c r="N2481" t="s">
        <x:v>65</x:v>
      </x:c>
      <x:c r="O2481" t="s">
        <x:v>67</x:v>
      </x:c>
      <x:c r="P2481" s="8">
        <x:v>35.32</x:v>
      </x:c>
      <x:c r="Q2481">
        <x:v>16</x:v>
      </x:c>
    </x:row>
    <x:row r="2482">
      <x:c r="A2482">
        <x:v>9278205</x:v>
      </x:c>
      <x:c r="B2482" s="1">
        <x:v>44184.5514762384</x:v>
      </x:c>
      <x:c r="C2482" s="6">
        <x:v>45.9326468616667</x:v>
      </x:c>
      <x:c r="D2482" s="13" t="s">
        <x:v>68</x:v>
      </x:c>
      <x:c r="E2482">
        <x:v>4</x:v>
      </x:c>
      <x:c r="F2482" s="14" t="s">
        <x:v>63</x:v>
      </x:c>
      <x:c r="G2482" s="15">
        <x:v>44184.4698009606</x:v>
      </x:c>
      <x:c r="H2482" t="s">
        <x:v>69</x:v>
      </x:c>
      <x:c r="I2482" s="6">
        <x:v>227.80823387844</x:v>
      </x:c>
      <x:c r="J2482" t="s">
        <x:v>70</x:v>
      </x:c>
      <x:c r="K2482" s="6">
        <x:v>10.4515950898094</x:v>
      </x:c>
      <x:c r="L2482" t="s">
        <x:v>64</x:v>
      </x:c>
      <x:c r="M2482" s="6">
        <x:v>1029</x:v>
      </x:c>
      <x:c r="N2482" t="s">
        <x:v>65</x:v>
      </x:c>
      <x:c r="O2482" t="s">
        <x:v>67</x:v>
      </x:c>
      <x:c r="P2482" s="8">
        <x:v>35.32</x:v>
      </x:c>
      <x:c r="Q2482">
        <x:v>16</x:v>
      </x:c>
    </x:row>
    <x:row r="2483">
      <x:c r="A2483">
        <x:v>9278214</x:v>
      </x:c>
      <x:c r="B2483" s="1">
        <x:v>44184.5514873843</x:v>
      </x:c>
      <x:c r="C2483" s="6">
        <x:v>45.9486727433333</x:v>
      </x:c>
      <x:c r="D2483" s="13" t="s">
        <x:v>68</x:v>
      </x:c>
      <x:c r="E2483">
        <x:v>4</x:v>
      </x:c>
      <x:c r="F2483" s="14" t="s">
        <x:v>63</x:v>
      </x:c>
      <x:c r="G2483" s="15">
        <x:v>44184.4698009606</x:v>
      </x:c>
      <x:c r="H2483" t="s">
        <x:v>69</x:v>
      </x:c>
      <x:c r="I2483" s="6">
        <x:v>227.926840871479</x:v>
      </x:c>
      <x:c r="J2483" t="s">
        <x:v>70</x:v>
      </x:c>
      <x:c r="K2483" s="6">
        <x:v>10.4506074369656</x:v>
      </x:c>
      <x:c r="L2483" t="s">
        <x:v>64</x:v>
      </x:c>
      <x:c r="M2483" s="6">
        <x:v>1029</x:v>
      </x:c>
      <x:c r="N2483" t="s">
        <x:v>65</x:v>
      </x:c>
      <x:c r="O2483" t="s">
        <x:v>67</x:v>
      </x:c>
      <x:c r="P2483" s="8">
        <x:v>35.32</x:v>
      </x:c>
      <x:c r="Q2483">
        <x:v>16</x:v>
      </x:c>
    </x:row>
    <x:row r="2484">
      <x:c r="A2484">
        <x:v>9278224</x:v>
      </x:c>
      <x:c r="B2484" s="1">
        <x:v>44184.5514990741</x:v>
      </x:c>
      <x:c r="C2484" s="6">
        <x:v>45.965538835</x:v>
      </x:c>
      <x:c r="D2484" s="13" t="s">
        <x:v>68</x:v>
      </x:c>
      <x:c r="E2484">
        <x:v>4</x:v>
      </x:c>
      <x:c r="F2484" s="14" t="s">
        <x:v>63</x:v>
      </x:c>
      <x:c r="G2484" s="15">
        <x:v>44184.4698009606</x:v>
      </x:c>
      <x:c r="H2484" t="s">
        <x:v>69</x:v>
      </x:c>
      <x:c r="I2484" s="6">
        <x:v>228.011414459456</x:v>
      </x:c>
      <x:c r="J2484" t="s">
        <x:v>70</x:v>
      </x:c>
      <x:c r="K2484" s="6">
        <x:v>10.4443223801895</x:v>
      </x:c>
      <x:c r="L2484" t="s">
        <x:v>64</x:v>
      </x:c>
      <x:c r="M2484" s="6">
        <x:v>1029</x:v>
      </x:c>
      <x:c r="N2484" t="s">
        <x:v>65</x:v>
      </x:c>
      <x:c r="O2484" t="s">
        <x:v>67</x:v>
      </x:c>
      <x:c r="P2484" s="8">
        <x:v>35.32</x:v>
      </x:c>
      <x:c r="Q2484">
        <x:v>16</x:v>
      </x:c>
    </x:row>
    <x:row r="2485">
      <x:c r="A2485">
        <x:v>9278235</x:v>
      </x:c>
      <x:c r="B2485" s="1">
        <x:v>44184.5515107639</x:v>
      </x:c>
      <x:c r="C2485" s="6">
        <x:v>45.982381585</x:v>
      </x:c>
      <x:c r="D2485" s="13" t="s">
        <x:v>68</x:v>
      </x:c>
      <x:c r="E2485">
        <x:v>4</x:v>
      </x:c>
      <x:c r="F2485" s="14" t="s">
        <x:v>63</x:v>
      </x:c>
      <x:c r="G2485" s="15">
        <x:v>44184.4698009606</x:v>
      </x:c>
      <x:c r="H2485" t="s">
        <x:v>69</x:v>
      </x:c>
      <x:c r="I2485" s="6">
        <x:v>227.98458338598</x:v>
      </x:c>
      <x:c r="J2485" t="s">
        <x:v>70</x:v>
      </x:c>
      <x:c r="K2485" s="6">
        <x:v>10.4356131065852</x:v>
      </x:c>
      <x:c r="L2485" t="s">
        <x:v>64</x:v>
      </x:c>
      <x:c r="M2485" s="6">
        <x:v>1029</x:v>
      </x:c>
      <x:c r="N2485" t="s">
        <x:v>65</x:v>
      </x:c>
      <x:c r="O2485" t="s">
        <x:v>67</x:v>
      </x:c>
      <x:c r="P2485" s="8">
        <x:v>35.32</x:v>
      </x:c>
      <x:c r="Q2485">
        <x:v>16</x:v>
      </x:c>
    </x:row>
    <x:row r="2486">
      <x:c r="A2486">
        <x:v>9278237</x:v>
      </x:c>
      <x:c r="B2486" s="1">
        <x:v>44184.5515224884</x:v>
      </x:c>
      <x:c r="C2486" s="6">
        <x:v>45.9992540983333</x:v>
      </x:c>
      <x:c r="D2486" s="13" t="s">
        <x:v>68</x:v>
      </x:c>
      <x:c r="E2486">
        <x:v>4</x:v>
      </x:c>
      <x:c r="F2486" s="14" t="s">
        <x:v>63</x:v>
      </x:c>
      <x:c r="G2486" s="15">
        <x:v>44184.4698009606</x:v>
      </x:c>
      <x:c r="H2486" t="s">
        <x:v>69</x:v>
      </x:c>
      <x:c r="I2486" s="6">
        <x:v>227.898603940232</x:v>
      </x:c>
      <x:c r="J2486" t="s">
        <x:v>70</x:v>
      </x:c>
      <x:c r="K2486" s="6">
        <x:v>10.4494402112505</x:v>
      </x:c>
      <x:c r="L2486" t="s">
        <x:v>64</x:v>
      </x:c>
      <x:c r="M2486" s="6">
        <x:v>1029</x:v>
      </x:c>
      <x:c r="N2486" t="s">
        <x:v>65</x:v>
      </x:c>
      <x:c r="O2486" t="s">
        <x:v>67</x:v>
      </x:c>
      <x:c r="P2486" s="8">
        <x:v>35.32</x:v>
      </x:c>
      <x:c r="Q2486">
        <x:v>16</x:v>
      </x:c>
    </x:row>
    <x:row r="2487">
      <x:c r="A2487">
        <x:v>9278246</x:v>
      </x:c>
      <x:c r="B2487" s="1">
        <x:v>44184.5515336458</x:v>
      </x:c>
      <x:c r="C2487" s="6">
        <x:v>46.0152893633333</x:v>
      </x:c>
      <x:c r="D2487" s="13" t="s">
        <x:v>68</x:v>
      </x:c>
      <x:c r="E2487">
        <x:v>4</x:v>
      </x:c>
      <x:c r="F2487" s="14" t="s">
        <x:v>63</x:v>
      </x:c>
      <x:c r="G2487" s="15">
        <x:v>44184.4698009606</x:v>
      </x:c>
      <x:c r="H2487" t="s">
        <x:v>69</x:v>
      </x:c>
      <x:c r="I2487" s="6">
        <x:v>227.912173148948</x:v>
      </x:c>
      <x:c r="J2487" t="s">
        <x:v>70</x:v>
      </x:c>
      <x:c r="K2487" s="6">
        <x:v>10.4476444801694</x:v>
      </x:c>
      <x:c r="L2487" t="s">
        <x:v>64</x:v>
      </x:c>
      <x:c r="M2487" s="6">
        <x:v>1029</x:v>
      </x:c>
      <x:c r="N2487" t="s">
        <x:v>65</x:v>
      </x:c>
      <x:c r="O2487" t="s">
        <x:v>67</x:v>
      </x:c>
      <x:c r="P2487" s="8">
        <x:v>35.32</x:v>
      </x:c>
      <x:c r="Q2487">
        <x:v>16</x:v>
      </x:c>
    </x:row>
    <x:row r="2488">
      <x:c r="A2488">
        <x:v>9278252</x:v>
      </x:c>
      <x:c r="B2488" s="1">
        <x:v>44184.5515453356</x:v>
      </x:c>
      <x:c r="C2488" s="6">
        <x:v>46.0321379816667</x:v>
      </x:c>
      <x:c r="D2488" s="13" t="s">
        <x:v>68</x:v>
      </x:c>
      <x:c r="E2488">
        <x:v>4</x:v>
      </x:c>
      <x:c r="F2488" s="14" t="s">
        <x:v>63</x:v>
      </x:c>
      <x:c r="G2488" s="15">
        <x:v>44184.4698009606</x:v>
      </x:c>
      <x:c r="H2488" t="s">
        <x:v>69</x:v>
      </x:c>
      <x:c r="I2488" s="6">
        <x:v>227.951721264156</x:v>
      </x:c>
      <x:c r="J2488" t="s">
        <x:v>70</x:v>
      </x:c>
      <x:c r="K2488" s="6">
        <x:v>10.4473152629084</x:v>
      </x:c>
      <x:c r="L2488" t="s">
        <x:v>64</x:v>
      </x:c>
      <x:c r="M2488" s="6">
        <x:v>1029</x:v>
      </x:c>
      <x:c r="N2488" t="s">
        <x:v>65</x:v>
      </x:c>
      <x:c r="O2488" t="s">
        <x:v>67</x:v>
      </x:c>
      <x:c r="P2488" s="8">
        <x:v>35.32</x:v>
      </x:c>
      <x:c r="Q2488">
        <x:v>16</x:v>
      </x:c>
    </x:row>
    <x:row r="2489">
      <x:c r="A2489">
        <x:v>9278262</x:v>
      </x:c>
      <x:c r="B2489" s="1">
        <x:v>44184.5515570255</x:v>
      </x:c>
      <x:c r="C2489" s="6">
        <x:v>46.0489861216667</x:v>
      </x:c>
      <x:c r="D2489" s="13" t="s">
        <x:v>68</x:v>
      </x:c>
      <x:c r="E2489">
        <x:v>4</x:v>
      </x:c>
      <x:c r="F2489" s="14" t="s">
        <x:v>63</x:v>
      </x:c>
      <x:c r="G2489" s="15">
        <x:v>44184.4698009606</x:v>
      </x:c>
      <x:c r="H2489" t="s">
        <x:v>69</x:v>
      </x:c>
      <x:c r="I2489" s="6">
        <x:v>227.888427825995</x:v>
      </x:c>
      <x:c r="J2489" t="s">
        <x:v>70</x:v>
      </x:c>
      <x:c r="K2489" s="6">
        <x:v>10.4507870101888</x:v>
      </x:c>
      <x:c r="L2489" t="s">
        <x:v>64</x:v>
      </x:c>
      <x:c r="M2489" s="6">
        <x:v>1029</x:v>
      </x:c>
      <x:c r="N2489" t="s">
        <x:v>65</x:v>
      </x:c>
      <x:c r="O2489" t="s">
        <x:v>67</x:v>
      </x:c>
      <x:c r="P2489" s="8">
        <x:v>35.32</x:v>
      </x:c>
      <x:c r="Q2489">
        <x:v>16</x:v>
      </x:c>
    </x:row>
    <x:row r="2490">
      <x:c r="A2490">
        <x:v>9278272</x:v>
      </x:c>
      <x:c r="B2490" s="1">
        <x:v>44184.5515687153</x:v>
      </x:c>
      <x:c r="C2490" s="6">
        <x:v>46.0658070516667</x:v>
      </x:c>
      <x:c r="D2490" s="13" t="s">
        <x:v>68</x:v>
      </x:c>
      <x:c r="E2490">
        <x:v>4</x:v>
      </x:c>
      <x:c r="F2490" s="14" t="s">
        <x:v>63</x:v>
      </x:c>
      <x:c r="G2490" s="15">
        <x:v>44184.4698009606</x:v>
      </x:c>
      <x:c r="H2490" t="s">
        <x:v>69</x:v>
      </x:c>
      <x:c r="I2490" s="6">
        <x:v>227.965764414133</x:v>
      </x:c>
      <x:c r="J2490" t="s">
        <x:v>70</x:v>
      </x:c>
      <x:c r="K2490" s="6">
        <x:v>10.443005512635</x:v>
      </x:c>
      <x:c r="L2490" t="s">
        <x:v>64</x:v>
      </x:c>
      <x:c r="M2490" s="6">
        <x:v>1029</x:v>
      </x:c>
      <x:c r="N2490" t="s">
        <x:v>65</x:v>
      </x:c>
      <x:c r="O2490" t="s">
        <x:v>67</x:v>
      </x:c>
      <x:c r="P2490" s="8">
        <x:v>35.32</x:v>
      </x:c>
      <x:c r="Q2490">
        <x:v>16</x:v>
      </x:c>
    </x:row>
    <x:row r="2491">
      <x:c r="A2491">
        <x:v>9278276</x:v>
      </x:c>
      <x:c r="B2491" s="1">
        <x:v>44184.5515798958</x:v>
      </x:c>
      <x:c r="C2491" s="6">
        <x:v>46.0819037916667</x:v>
      </x:c>
      <x:c r="D2491" s="13" t="s">
        <x:v>68</x:v>
      </x:c>
      <x:c r="E2491">
        <x:v>4</x:v>
      </x:c>
      <x:c r="F2491" s="14" t="s">
        <x:v>63</x:v>
      </x:c>
      <x:c r="G2491" s="15">
        <x:v>44184.4698009606</x:v>
      </x:c>
      <x:c r="H2491" t="s">
        <x:v>69</x:v>
      </x:c>
      <x:c r="I2491" s="6">
        <x:v>228.001494227908</x:v>
      </x:c>
      <x:c r="J2491" t="s">
        <x:v>70</x:v>
      </x:c>
      <x:c r="K2491" s="6">
        <x:v>10.4407309244325</x:v>
      </x:c>
      <x:c r="L2491" t="s">
        <x:v>64</x:v>
      </x:c>
      <x:c r="M2491" s="6">
        <x:v>1029</x:v>
      </x:c>
      <x:c r="N2491" t="s">
        <x:v>65</x:v>
      </x:c>
      <x:c r="O2491" t="s">
        <x:v>67</x:v>
      </x:c>
      <x:c r="P2491" s="8">
        <x:v>35.32</x:v>
      </x:c>
      <x:c r="Q2491">
        <x:v>16</x:v>
      </x:c>
    </x:row>
    <x:row r="2492">
      <x:c r="A2492">
        <x:v>9278288</x:v>
      </x:c>
      <x:c r="B2492" s="1">
        <x:v>44184.5515916667</x:v>
      </x:c>
      <x:c r="C2492" s="6">
        <x:v>46.098841075</x:v>
      </x:c>
      <x:c r="D2492" s="13" t="s">
        <x:v>68</x:v>
      </x:c>
      <x:c r="E2492">
        <x:v>4</x:v>
      </x:c>
      <x:c r="F2492" s="14" t="s">
        <x:v>63</x:v>
      </x:c>
      <x:c r="G2492" s="15">
        <x:v>44184.4698009606</x:v>
      </x:c>
      <x:c r="H2492" t="s">
        <x:v>69</x:v>
      </x:c>
      <x:c r="I2492" s="6">
        <x:v>227.909911530313</x:v>
      </x:c>
      <x:c r="J2492" t="s">
        <x:v>70</x:v>
      </x:c>
      <x:c r="K2492" s="6">
        <x:v>10.4479437686168</x:v>
      </x:c>
      <x:c r="L2492" t="s">
        <x:v>64</x:v>
      </x:c>
      <x:c r="M2492" s="6">
        <x:v>1029</x:v>
      </x:c>
      <x:c r="N2492" t="s">
        <x:v>65</x:v>
      </x:c>
      <x:c r="O2492" t="s">
        <x:v>67</x:v>
      </x:c>
      <x:c r="P2492" s="8">
        <x:v>35.32</x:v>
      </x:c>
      <x:c r="Q2492">
        <x:v>16</x:v>
      </x:c>
    </x:row>
    <x:row r="2493">
      <x:c r="A2493">
        <x:v>9278297</x:v>
      </x:c>
      <x:c r="B2493" s="1">
        <x:v>44184.5516033912</x:v>
      </x:c>
      <x:c r="C2493" s="6">
        <x:v>46.1157227</x:v>
      </x:c>
      <x:c r="D2493" s="13" t="s">
        <x:v>68</x:v>
      </x:c>
      <x:c r="E2493">
        <x:v>4</x:v>
      </x:c>
      <x:c r="F2493" s="14" t="s">
        <x:v>63</x:v>
      </x:c>
      <x:c r="G2493" s="15">
        <x:v>44184.4698009606</x:v>
      </x:c>
      <x:c r="H2493" t="s">
        <x:v>69</x:v>
      </x:c>
      <x:c r="I2493" s="6">
        <x:v>227.970123331741</x:v>
      </x:c>
      <x:c r="J2493" t="s">
        <x:v>70</x:v>
      </x:c>
      <x:c r="K2493" s="6">
        <x:v>10.4350743893688</x:v>
      </x:c>
      <x:c r="L2493" t="s">
        <x:v>64</x:v>
      </x:c>
      <x:c r="M2493" s="6">
        <x:v>1029</x:v>
      </x:c>
      <x:c r="N2493" t="s">
        <x:v>65</x:v>
      </x:c>
      <x:c r="O2493" t="s">
        <x:v>67</x:v>
      </x:c>
      <x:c r="P2493" s="8">
        <x:v>35.32</x:v>
      </x:c>
      <x:c r="Q2493">
        <x:v>16</x:v>
      </x:c>
    </x:row>
    <x:row r="2494">
      <x:c r="A2494">
        <x:v>9278307</x:v>
      </x:c>
      <x:c r="B2494" s="1">
        <x:v>44184.551615081</x:v>
      </x:c>
      <x:c r="C2494" s="6">
        <x:v>46.1325876583333</x:v>
      </x:c>
      <x:c r="D2494" s="13" t="s">
        <x:v>68</x:v>
      </x:c>
      <x:c r="E2494">
        <x:v>4</x:v>
      </x:c>
      <x:c r="F2494" s="14" t="s">
        <x:v>63</x:v>
      </x:c>
      <x:c r="G2494" s="15">
        <x:v>44184.4698009606</x:v>
      </x:c>
      <x:c r="H2494" t="s">
        <x:v>69</x:v>
      </x:c>
      <x:c r="I2494" s="6">
        <x:v>227.851434292046</x:v>
      </x:c>
      <x:c r="J2494" t="s">
        <x:v>70</x:v>
      </x:c>
      <x:c r="K2494" s="6">
        <x:v>10.4434245158923</x:v>
      </x:c>
      <x:c r="L2494" t="s">
        <x:v>64</x:v>
      </x:c>
      <x:c r="M2494" s="6">
        <x:v>1029</x:v>
      </x:c>
      <x:c r="N2494" t="s">
        <x:v>65</x:v>
      </x:c>
      <x:c r="O2494" t="s">
        <x:v>67</x:v>
      </x:c>
      <x:c r="P2494" s="8">
        <x:v>35.32</x:v>
      </x:c>
      <x:c r="Q2494">
        <x:v>16</x:v>
      </x:c>
    </x:row>
    <x:row r="2495">
      <x:c r="A2495">
        <x:v>9278310</x:v>
      </x:c>
      <x:c r="B2495" s="1">
        <x:v>44184.5516261921</x:v>
      </x:c>
      <x:c r="C2495" s="6">
        <x:v>46.1485737333333</x:v>
      </x:c>
      <x:c r="D2495" s="13" t="s">
        <x:v>68</x:v>
      </x:c>
      <x:c r="E2495">
        <x:v>4</x:v>
      </x:c>
      <x:c r="F2495" s="14" t="s">
        <x:v>63</x:v>
      </x:c>
      <x:c r="G2495" s="15">
        <x:v>44184.4698009606</x:v>
      </x:c>
      <x:c r="H2495" t="s">
        <x:v>69</x:v>
      </x:c>
      <x:c r="I2495" s="6">
        <x:v>227.99625485416</x:v>
      </x:c>
      <x:c r="J2495" t="s">
        <x:v>70</x:v>
      </x:c>
      <x:c r="K2495" s="6">
        <x:v>10.4463276113174</x:v>
      </x:c>
      <x:c r="L2495" t="s">
        <x:v>64</x:v>
      </x:c>
      <x:c r="M2495" s="6">
        <x:v>1029</x:v>
      </x:c>
      <x:c r="N2495" t="s">
        <x:v>65</x:v>
      </x:c>
      <x:c r="O2495" t="s">
        <x:v>67</x:v>
      </x:c>
      <x:c r="P2495" s="8">
        <x:v>35.32</x:v>
      </x:c>
      <x:c r="Q2495">
        <x:v>16</x:v>
      </x:c>
    </x:row>
    <x:row r="2496">
      <x:c r="A2496">
        <x:v>9278318</x:v>
      </x:c>
      <x:c r="B2496" s="1">
        <x:v>44184.5516379282</x:v>
      </x:c>
      <x:c r="C2496" s="6">
        <x:v>46.1654879333333</x:v>
      </x:c>
      <x:c r="D2496" s="13" t="s">
        <x:v>68</x:v>
      </x:c>
      <x:c r="E2496">
        <x:v>4</x:v>
      </x:c>
      <x:c r="F2496" s="14" t="s">
        <x:v>63</x:v>
      </x:c>
      <x:c r="G2496" s="15">
        <x:v>44184.4698009606</x:v>
      </x:c>
      <x:c r="H2496" t="s">
        <x:v>69</x:v>
      </x:c>
      <x:c r="I2496" s="6">
        <x:v>227.981971949121</x:v>
      </x:c>
      <x:c r="J2496" t="s">
        <x:v>70</x:v>
      </x:c>
      <x:c r="K2496" s="6">
        <x:v>10.4531214629546</x:v>
      </x:c>
      <x:c r="L2496" t="s">
        <x:v>64</x:v>
      </x:c>
      <x:c r="M2496" s="6">
        <x:v>1029</x:v>
      </x:c>
      <x:c r="N2496" t="s">
        <x:v>65</x:v>
      </x:c>
      <x:c r="O2496" t="s">
        <x:v>67</x:v>
      </x:c>
      <x:c r="P2496" s="8">
        <x:v>35.32</x:v>
      </x:c>
      <x:c r="Q2496">
        <x:v>16</x:v>
      </x:c>
    </x:row>
    <x:row r="2497">
      <x:c r="A2497">
        <x:v>9278329</x:v>
      </x:c>
      <x:c r="B2497" s="1">
        <x:v>44184.5516496875</x:v>
      </x:c>
      <x:c r="C2497" s="6">
        <x:v>46.182410865</x:v>
      </x:c>
      <x:c r="D2497" s="13" t="s">
        <x:v>68</x:v>
      </x:c>
      <x:c r="E2497">
        <x:v>4</x:v>
      </x:c>
      <x:c r="F2497" s="14" t="s">
        <x:v>63</x:v>
      </x:c>
      <x:c r="G2497" s="15">
        <x:v>44184.4698009606</x:v>
      </x:c>
      <x:c r="H2497" t="s">
        <x:v>69</x:v>
      </x:c>
      <x:c r="I2497" s="6">
        <x:v>227.889727592659</x:v>
      </x:c>
      <x:c r="J2497" t="s">
        <x:v>70</x:v>
      </x:c>
      <x:c r="K2497" s="6">
        <x:v>10.4604241205011</x:v>
      </x:c>
      <x:c r="L2497" t="s">
        <x:v>64</x:v>
      </x:c>
      <x:c r="M2497" s="6">
        <x:v>1029</x:v>
      </x:c>
      <x:c r="N2497" t="s">
        <x:v>65</x:v>
      </x:c>
      <x:c r="O2497" t="s">
        <x:v>67</x:v>
      </x:c>
      <x:c r="P2497" s="8">
        <x:v>35.32</x:v>
      </x:c>
      <x:c r="Q2497">
        <x:v>16</x:v>
      </x:c>
    </x:row>
    <x:row r="2498">
      <x:c r="A2498">
        <x:v>9278339</x:v>
      </x:c>
      <x:c r="B2498" s="1">
        <x:v>44184.5516613773</x:v>
      </x:c>
      <x:c r="C2498" s="6">
        <x:v>46.199250235</x:v>
      </x:c>
      <x:c r="D2498" s="13" t="s">
        <x:v>68</x:v>
      </x:c>
      <x:c r="E2498">
        <x:v>4</x:v>
      </x:c>
      <x:c r="F2498" s="14" t="s">
        <x:v>63</x:v>
      </x:c>
      <x:c r="G2498" s="15">
        <x:v>44184.4698009606</x:v>
      </x:c>
      <x:c r="H2498" t="s">
        <x:v>69</x:v>
      </x:c>
      <x:c r="I2498" s="6">
        <x:v>227.841599762991</x:v>
      </x:c>
      <x:c r="J2498" t="s">
        <x:v>70</x:v>
      </x:c>
      <x:c r="K2498" s="6">
        <x:v>10.4618906397013</x:v>
      </x:c>
      <x:c r="L2498" t="s">
        <x:v>64</x:v>
      </x:c>
      <x:c r="M2498" s="6">
        <x:v>1029</x:v>
      </x:c>
      <x:c r="N2498" t="s">
        <x:v>65</x:v>
      </x:c>
      <x:c r="O2498" t="s">
        <x:v>67</x:v>
      </x:c>
      <x:c r="P2498" s="8">
        <x:v>35.32</x:v>
      </x:c>
      <x:c r="Q2498">
        <x:v>16</x:v>
      </x:c>
    </x:row>
    <x:row r="2499">
      <x:c r="A2499">
        <x:v>9278342</x:v>
      </x:c>
      <x:c r="B2499" s="1">
        <x:v>44184.5516725694</x:v>
      </x:c>
      <x:c r="C2499" s="6">
        <x:v>46.2153525866667</x:v>
      </x:c>
      <x:c r="D2499" s="13" t="s">
        <x:v>68</x:v>
      </x:c>
      <x:c r="E2499">
        <x:v>4</x:v>
      </x:c>
      <x:c r="F2499" s="14" t="s">
        <x:v>63</x:v>
      </x:c>
      <x:c r="G2499" s="15">
        <x:v>44184.4698009606</x:v>
      </x:c>
      <x:c r="H2499" t="s">
        <x:v>69</x:v>
      </x:c>
      <x:c r="I2499" s="6">
        <x:v>227.923871542397</x:v>
      </x:c>
      <x:c r="J2499" t="s">
        <x:v>70</x:v>
      </x:c>
      <x:c r="K2499" s="6">
        <x:v>10.4559048510564</x:v>
      </x:c>
      <x:c r="L2499" t="s">
        <x:v>64</x:v>
      </x:c>
      <x:c r="M2499" s="6">
        <x:v>1029</x:v>
      </x:c>
      <x:c r="N2499" t="s">
        <x:v>65</x:v>
      </x:c>
      <x:c r="O2499" t="s">
        <x:v>67</x:v>
      </x:c>
      <x:c r="P2499" s="8">
        <x:v>35.32</x:v>
      </x:c>
      <x:c r="Q2499">
        <x:v>16</x:v>
      </x:c>
    </x:row>
    <x:row r="2500">
      <x:c r="A2500">
        <x:v>9278351</x:v>
      </x:c>
      <x:c r="B2500" s="1">
        <x:v>44184.551684294</x:v>
      </x:c>
      <x:c r="C2500" s="6">
        <x:v>46.2322334733333</x:v>
      </x:c>
      <x:c r="D2500" s="13" t="s">
        <x:v>68</x:v>
      </x:c>
      <x:c r="E2500">
        <x:v>4</x:v>
      </x:c>
      <x:c r="F2500" s="14" t="s">
        <x:v>63</x:v>
      </x:c>
      <x:c r="G2500" s="15">
        <x:v>44184.4698009606</x:v>
      </x:c>
      <x:c r="H2500" t="s">
        <x:v>69</x:v>
      </x:c>
      <x:c r="I2500" s="6">
        <x:v>227.929554898909</x:v>
      </x:c>
      <x:c r="J2500" t="s">
        <x:v>70</x:v>
      </x:c>
      <x:c r="K2500" s="6">
        <x:v>10.4502482905486</x:v>
      </x:c>
      <x:c r="L2500" t="s">
        <x:v>64</x:v>
      </x:c>
      <x:c r="M2500" s="6">
        <x:v>1029</x:v>
      </x:c>
      <x:c r="N2500" t="s">
        <x:v>65</x:v>
      </x:c>
      <x:c r="O2500" t="s">
        <x:v>67</x:v>
      </x:c>
      <x:c r="P2500" s="8">
        <x:v>35.32</x:v>
      </x:c>
      <x:c r="Q2500">
        <x:v>16</x:v>
      </x:c>
    </x:row>
    <x:row r="2501">
      <x:c r="A2501">
        <x:v>9278361</x:v>
      </x:c>
      <x:c r="B2501" s="1">
        <x:v>44184.5516960995</x:v>
      </x:c>
      <x:c r="C2501" s="6">
        <x:v>46.2492496366667</x:v>
      </x:c>
      <x:c r="D2501" s="13" t="s">
        <x:v>68</x:v>
      </x:c>
      <x:c r="E2501">
        <x:v>4</x:v>
      </x:c>
      <x:c r="F2501" s="14" t="s">
        <x:v>63</x:v>
      </x:c>
      <x:c r="G2501" s="15">
        <x:v>44184.4698009606</x:v>
      </x:c>
      <x:c r="H2501" t="s">
        <x:v>69</x:v>
      </x:c>
      <x:c r="I2501" s="6">
        <x:v>227.873913902957</x:v>
      </x:c>
      <x:c r="J2501" t="s">
        <x:v>70</x:v>
      </x:c>
      <x:c r="K2501" s="6">
        <x:v>10.4600649730392</x:v>
      </x:c>
      <x:c r="L2501" t="s">
        <x:v>64</x:v>
      </x:c>
      <x:c r="M2501" s="6">
        <x:v>1029</x:v>
      </x:c>
      <x:c r="N2501" t="s">
        <x:v>65</x:v>
      </x:c>
      <x:c r="O2501" t="s">
        <x:v>67</x:v>
      </x:c>
      <x:c r="P2501" s="8">
        <x:v>35.32</x:v>
      </x:c>
      <x:c r="Q2501">
        <x:v>16</x:v>
      </x:c>
    </x:row>
    <x:row r="2502">
      <x:c r="A2502">
        <x:v>9278368</x:v>
      </x:c>
      <x:c r="B2502" s="1">
        <x:v>44184.5517072569</x:v>
      </x:c>
      <x:c r="C2502" s="6">
        <x:v>46.2653006266667</x:v>
      </x:c>
      <x:c r="D2502" s="13" t="s">
        <x:v>68</x:v>
      </x:c>
      <x:c r="E2502">
        <x:v>4</x:v>
      </x:c>
      <x:c r="F2502" s="14" t="s">
        <x:v>63</x:v>
      </x:c>
      <x:c r="G2502" s="15">
        <x:v>44184.4698009606</x:v>
      </x:c>
      <x:c r="H2502" t="s">
        <x:v>69</x:v>
      </x:c>
      <x:c r="I2502" s="6">
        <x:v>227.833225060678</x:v>
      </x:c>
      <x:c r="J2502" t="s">
        <x:v>70</x:v>
      </x:c>
      <x:c r="K2502" s="6">
        <x:v>10.4654521889852</x:v>
      </x:c>
      <x:c r="L2502" t="s">
        <x:v>64</x:v>
      </x:c>
      <x:c r="M2502" s="6">
        <x:v>1029</x:v>
      </x:c>
      <x:c r="N2502" t="s">
        <x:v>65</x:v>
      </x:c>
      <x:c r="O2502" t="s">
        <x:v>67</x:v>
      </x:c>
      <x:c r="P2502" s="8">
        <x:v>35.32</x:v>
      </x:c>
      <x:c r="Q2502">
        <x:v>16</x:v>
      </x:c>
    </x:row>
    <x:row r="2503">
      <x:c r="A2503">
        <x:v>9278379</x:v>
      </x:c>
      <x:c r="B2503" s="1">
        <x:v>44184.5517189815</x:v>
      </x:c>
      <x:c r="C2503" s="6">
        <x:v>46.2821691133333</x:v>
      </x:c>
      <x:c r="D2503" s="13" t="s">
        <x:v>68</x:v>
      </x:c>
      <x:c r="E2503">
        <x:v>4</x:v>
      </x:c>
      <x:c r="F2503" s="14" t="s">
        <x:v>63</x:v>
      </x:c>
      <x:c r="G2503" s="15">
        <x:v>44184.4698009606</x:v>
      </x:c>
      <x:c r="H2503" t="s">
        <x:v>69</x:v>
      </x:c>
      <x:c r="I2503" s="6">
        <x:v>227.824885817976</x:v>
      </x:c>
      <x:c r="J2503" t="s">
        <x:v>70</x:v>
      </x:c>
      <x:c r="K2503" s="6">
        <x:v>10.4616512079515</x:v>
      </x:c>
      <x:c r="L2503" t="s">
        <x:v>64</x:v>
      </x:c>
      <x:c r="M2503" s="6">
        <x:v>1029</x:v>
      </x:c>
      <x:c r="N2503" t="s">
        <x:v>65</x:v>
      </x:c>
      <x:c r="O2503" t="s">
        <x:v>67</x:v>
      </x:c>
      <x:c r="P2503" s="8">
        <x:v>35.32</x:v>
      </x:c>
      <x:c r="Q2503">
        <x:v>16</x:v>
      </x:c>
    </x:row>
    <x:row r="2504">
      <x:c r="A2504">
        <x:v>9278383</x:v>
      </x:c>
      <x:c r="B2504" s="1">
        <x:v>44184.5517306366</x:v>
      </x:c>
      <x:c r="C2504" s="6">
        <x:v>46.2989825166667</x:v>
      </x:c>
      <x:c r="D2504" s="13" t="s">
        <x:v>68</x:v>
      </x:c>
      <x:c r="E2504">
        <x:v>4</x:v>
      </x:c>
      <x:c r="F2504" s="14" t="s">
        <x:v>63</x:v>
      </x:c>
      <x:c r="G2504" s="15">
        <x:v>44184.4698009606</x:v>
      </x:c>
      <x:c r="H2504" t="s">
        <x:v>69</x:v>
      </x:c>
      <x:c r="I2504" s="6">
        <x:v>227.897004827164</x:v>
      </x:c>
      <x:c r="J2504" t="s">
        <x:v>70</x:v>
      </x:c>
      <x:c r="K2504" s="6">
        <x:v>10.4521038807811</x:v>
      </x:c>
      <x:c r="L2504" t="s">
        <x:v>64</x:v>
      </x:c>
      <x:c r="M2504" s="6">
        <x:v>1029</x:v>
      </x:c>
      <x:c r="N2504" t="s">
        <x:v>65</x:v>
      </x:c>
      <x:c r="O2504" t="s">
        <x:v>67</x:v>
      </x:c>
      <x:c r="P2504" s="8">
        <x:v>35.32</x:v>
      </x:c>
      <x:c r="Q2504">
        <x:v>16</x:v>
      </x:c>
    </x:row>
    <x:row r="2505">
      <x:c r="A2505">
        <x:v>9278392</x:v>
      </x:c>
      <x:c r="B2505" s="1">
        <x:v>44184.5517423611</x:v>
      </x:c>
      <x:c r="C2505" s="6">
        <x:v>46.31588017</x:v>
      </x:c>
      <x:c r="D2505" s="13" t="s">
        <x:v>68</x:v>
      </x:c>
      <x:c r="E2505">
        <x:v>4</x:v>
      </x:c>
      <x:c r="F2505" s="14" t="s">
        <x:v>63</x:v>
      </x:c>
      <x:c r="G2505" s="15">
        <x:v>44184.4698009606</x:v>
      </x:c>
      <x:c r="H2505" t="s">
        <x:v>69</x:v>
      </x:c>
      <x:c r="I2505" s="6">
        <x:v>227.85561492114</x:v>
      </x:c>
      <x:c r="J2505" t="s">
        <x:v>70</x:v>
      </x:c>
      <x:c r="K2505" s="6">
        <x:v>10.460035044086</x:v>
      </x:c>
      <x:c r="L2505" t="s">
        <x:v>64</x:v>
      </x:c>
      <x:c r="M2505" s="6">
        <x:v>1029</x:v>
      </x:c>
      <x:c r="N2505" t="s">
        <x:v>65</x:v>
      </x:c>
      <x:c r="O2505" t="s">
        <x:v>67</x:v>
      </x:c>
      <x:c r="P2505" s="8">
        <x:v>35.32</x:v>
      </x:c>
      <x:c r="Q2505">
        <x:v>16</x:v>
      </x:c>
    </x:row>
    <x:row r="2506">
      <x:c r="A2506">
        <x:v>9278398</x:v>
      </x:c>
      <x:c r="B2506" s="1">
        <x:v>44184.5517535069</x:v>
      </x:c>
      <x:c r="C2506" s="6">
        <x:v>46.33191795</x:v>
      </x:c>
      <x:c r="D2506" s="13" t="s">
        <x:v>68</x:v>
      </x:c>
      <x:c r="E2506">
        <x:v>4</x:v>
      </x:c>
      <x:c r="F2506" s="14" t="s">
        <x:v>63</x:v>
      </x:c>
      <x:c r="G2506" s="15">
        <x:v>44184.4698009606</x:v>
      </x:c>
      <x:c r="H2506" t="s">
        <x:v>69</x:v>
      </x:c>
      <x:c r="I2506" s="6">
        <x:v>227.955082633307</x:v>
      </x:c>
      <x:c r="J2506" t="s">
        <x:v>70</x:v>
      </x:c>
      <x:c r="K2506" s="6">
        <x:v>10.451774663085</x:v>
      </x:c>
      <x:c r="L2506" t="s">
        <x:v>64</x:v>
      </x:c>
      <x:c r="M2506" s="6">
        <x:v>1029</x:v>
      </x:c>
      <x:c r="N2506" t="s">
        <x:v>65</x:v>
      </x:c>
      <x:c r="O2506" t="s">
        <x:v>67</x:v>
      </x:c>
      <x:c r="P2506" s="8">
        <x:v>35.32</x:v>
      </x:c>
      <x:c r="Q2506">
        <x:v>16</x:v>
      </x:c>
    </x:row>
    <x:row r="2507">
      <x:c r="A2507">
        <x:v>9278406</x:v>
      </x:c>
      <x:c r="B2507" s="1">
        <x:v>44184.5517651968</x:v>
      </x:c>
      <x:c r="C2507" s="6">
        <x:v>46.3487540416667</x:v>
      </x:c>
      <x:c r="D2507" s="13" t="s">
        <x:v>68</x:v>
      </x:c>
      <x:c r="E2507">
        <x:v>4</x:v>
      </x:c>
      <x:c r="F2507" s="14" t="s">
        <x:v>63</x:v>
      </x:c>
      <x:c r="G2507" s="15">
        <x:v>44184.4698009606</x:v>
      </x:c>
      <x:c r="H2507" t="s">
        <x:v>69</x:v>
      </x:c>
      <x:c r="I2507" s="6">
        <x:v>227.935631493444</x:v>
      </x:c>
      <x:c r="J2507" t="s">
        <x:v>70</x:v>
      </x:c>
      <x:c r="K2507" s="6">
        <x:v>10.4543485477493</x:v>
      </x:c>
      <x:c r="L2507" t="s">
        <x:v>64</x:v>
      </x:c>
      <x:c r="M2507" s="6">
        <x:v>1029</x:v>
      </x:c>
      <x:c r="N2507" t="s">
        <x:v>65</x:v>
      </x:c>
      <x:c r="O2507" t="s">
        <x:v>67</x:v>
      </x:c>
      <x:c r="P2507" s="8">
        <x:v>35.32</x:v>
      </x:c>
      <x:c r="Q2507">
        <x:v>16</x:v>
      </x:c>
    </x:row>
    <x:row r="2508">
      <x:c r="A2508">
        <x:v>9278415</x:v>
      </x:c>
      <x:c r="B2508" s="1">
        <x:v>44184.5517768866</x:v>
      </x:c>
      <x:c r="C2508" s="6">
        <x:v>46.3655960816667</x:v>
      </x:c>
      <x:c r="D2508" s="13" t="s">
        <x:v>68</x:v>
      </x:c>
      <x:c r="E2508">
        <x:v>4</x:v>
      </x:c>
      <x:c r="F2508" s="14" t="s">
        <x:v>63</x:v>
      </x:c>
      <x:c r="G2508" s="15">
        <x:v>44184.4698009606</x:v>
      </x:c>
      <x:c r="H2508" t="s">
        <x:v>69</x:v>
      </x:c>
      <x:c r="I2508" s="6">
        <x:v>227.851799436778</x:v>
      </x:c>
      <x:c r="J2508" t="s">
        <x:v>70</x:v>
      </x:c>
      <x:c r="K2508" s="6">
        <x:v>10.4556354908177</x:v>
      </x:c>
      <x:c r="L2508" t="s">
        <x:v>64</x:v>
      </x:c>
      <x:c r="M2508" s="6">
        <x:v>1029</x:v>
      </x:c>
      <x:c r="N2508" t="s">
        <x:v>65</x:v>
      </x:c>
      <x:c r="O2508" t="s">
        <x:v>67</x:v>
      </x:c>
      <x:c r="P2508" s="8">
        <x:v>35.32</x:v>
      </x:c>
      <x:c r="Q2508">
        <x:v>16</x:v>
      </x:c>
    </x:row>
    <x:row r="2509">
      <x:c r="A2509">
        <x:v>9278423</x:v>
      </x:c>
      <x:c r="B2509" s="1">
        <x:v>44184.5517886227</x:v>
      </x:c>
      <x:c r="C2509" s="6">
        <x:v>46.3824476483333</x:v>
      </x:c>
      <x:c r="D2509" s="13" t="s">
        <x:v>68</x:v>
      </x:c>
      <x:c r="E2509">
        <x:v>4</x:v>
      </x:c>
      <x:c r="F2509" s="14" t="s">
        <x:v>63</x:v>
      </x:c>
      <x:c r="G2509" s="15">
        <x:v>44184.4698009606</x:v>
      </x:c>
      <x:c r="H2509" t="s">
        <x:v>69</x:v>
      </x:c>
      <x:c r="I2509" s="6">
        <x:v>227.899024874671</x:v>
      </x:c>
      <x:c r="J2509" t="s">
        <x:v>70</x:v>
      </x:c>
      <x:c r="K2509" s="6">
        <x:v>10.454288689944</x:v>
      </x:c>
      <x:c r="L2509" t="s">
        <x:v>64</x:v>
      </x:c>
      <x:c r="M2509" s="6">
        <x:v>1029</x:v>
      </x:c>
      <x:c r="N2509" t="s">
        <x:v>65</x:v>
      </x:c>
      <x:c r="O2509" t="s">
        <x:v>67</x:v>
      </x:c>
      <x:c r="P2509" s="8">
        <x:v>35.32</x:v>
      </x:c>
      <x:c r="Q2509">
        <x:v>16</x:v>
      </x:c>
    </x:row>
    <x:row r="2510">
      <x:c r="A2510">
        <x:v>9278433</x:v>
      </x:c>
      <x:c r="B2510" s="1">
        <x:v>44184.5518003125</x:v>
      </x:c>
      <x:c r="C2510" s="6">
        <x:v>46.3992933883333</x:v>
      </x:c>
      <x:c r="D2510" s="13" t="s">
        <x:v>68</x:v>
      </x:c>
      <x:c r="E2510">
        <x:v>4</x:v>
      </x:c>
      <x:c r="F2510" s="14" t="s">
        <x:v>63</x:v>
      </x:c>
      <x:c r="G2510" s="15">
        <x:v>44184.4698009606</x:v>
      </x:c>
      <x:c r="H2510" t="s">
        <x:v>69</x:v>
      </x:c>
      <x:c r="I2510" s="6">
        <x:v>227.956864485091</x:v>
      </x:c>
      <x:c r="J2510" t="s">
        <x:v>70</x:v>
      </x:c>
      <x:c r="K2510" s="6">
        <x:v>10.4564435716002</x:v>
      </x:c>
      <x:c r="L2510" t="s">
        <x:v>64</x:v>
      </x:c>
      <x:c r="M2510" s="6">
        <x:v>1029</x:v>
      </x:c>
      <x:c r="N2510" t="s">
        <x:v>65</x:v>
      </x:c>
      <x:c r="O2510" t="s">
        <x:v>67</x:v>
      </x:c>
      <x:c r="P2510" s="8">
        <x:v>35.32</x:v>
      </x:c>
      <x:c r="Q2510">
        <x:v>16</x:v>
      </x:c>
    </x:row>
    <x:row r="2511">
      <x:c r="A2511">
        <x:v>9278440</x:v>
      </x:c>
      <x:c r="B2511" s="1">
        <x:v>44184.5518114236</x:v>
      </x:c>
      <x:c r="C2511" s="6">
        <x:v>46.4152901966667</x:v>
      </x:c>
      <x:c r="D2511" s="13" t="s">
        <x:v>68</x:v>
      </x:c>
      <x:c r="E2511">
        <x:v>4</x:v>
      </x:c>
      <x:c r="F2511" s="14" t="s">
        <x:v>63</x:v>
      </x:c>
      <x:c r="G2511" s="15">
        <x:v>44184.4698009606</x:v>
      </x:c>
      <x:c r="H2511" t="s">
        <x:v>69</x:v>
      </x:c>
      <x:c r="I2511" s="6">
        <x:v>227.906261068511</x:v>
      </x:c>
      <x:c r="J2511" t="s">
        <x:v>70</x:v>
      </x:c>
      <x:c r="K2511" s="6">
        <x:v>10.4533309652056</x:v>
      </x:c>
      <x:c r="L2511" t="s">
        <x:v>64</x:v>
      </x:c>
      <x:c r="M2511" s="6">
        <x:v>1029</x:v>
      </x:c>
      <x:c r="N2511" t="s">
        <x:v>65</x:v>
      </x:c>
      <x:c r="O2511" t="s">
        <x:v>67</x:v>
      </x:c>
      <x:c r="P2511" s="8">
        <x:v>35.32</x:v>
      </x:c>
      <x:c r="Q2511">
        <x:v>16</x:v>
      </x:c>
    </x:row>
    <x:row r="2512">
      <x:c r="A2512">
        <x:v>9278447</x:v>
      </x:c>
      <x:c r="B2512" s="1">
        <x:v>44184.5518231481</x:v>
      </x:c>
      <x:c r="C2512" s="6">
        <x:v>46.4322009833333</x:v>
      </x:c>
      <x:c r="D2512" s="13" t="s">
        <x:v>68</x:v>
      </x:c>
      <x:c r="E2512">
        <x:v>4</x:v>
      </x:c>
      <x:c r="F2512" s="14" t="s">
        <x:v>63</x:v>
      </x:c>
      <x:c r="G2512" s="15">
        <x:v>44184.4698009606</x:v>
      </x:c>
      <x:c r="H2512" t="s">
        <x:v>69</x:v>
      </x:c>
      <x:c r="I2512" s="6">
        <x:v>227.899492298035</x:v>
      </x:c>
      <x:c r="J2512" t="s">
        <x:v>70</x:v>
      </x:c>
      <x:c r="K2512" s="6">
        <x:v>10.451774663085</x:v>
      </x:c>
      <x:c r="L2512" t="s">
        <x:v>64</x:v>
      </x:c>
      <x:c r="M2512" s="6">
        <x:v>1029</x:v>
      </x:c>
      <x:c r="N2512" t="s">
        <x:v>65</x:v>
      </x:c>
      <x:c r="O2512" t="s">
        <x:v>67</x:v>
      </x:c>
      <x:c r="P2512" s="8">
        <x:v>35.32</x:v>
      </x:c>
      <x:c r="Q2512">
        <x:v>16</x:v>
      </x:c>
    </x:row>
    <x:row r="2513">
      <x:c r="A2513">
        <x:v>9278455</x:v>
      </x:c>
      <x:c r="B2513" s="1">
        <x:v>44184.551834838</x:v>
      </x:c>
      <x:c r="C2513" s="6">
        <x:v>46.4490481516667</x:v>
      </x:c>
      <x:c r="D2513" s="13" t="s">
        <x:v>68</x:v>
      </x:c>
      <x:c r="E2513">
        <x:v>4</x:v>
      </x:c>
      <x:c r="F2513" s="14" t="s">
        <x:v>63</x:v>
      </x:c>
      <x:c r="G2513" s="15">
        <x:v>44184.4698009606</x:v>
      </x:c>
      <x:c r="H2513" t="s">
        <x:v>69</x:v>
      </x:c>
      <x:c r="I2513" s="6">
        <x:v>227.85311602697</x:v>
      </x:c>
      <x:c r="J2513" t="s">
        <x:v>70</x:v>
      </x:c>
      <x:c r="K2513" s="6">
        <x:v>10.4628184378921</x:v>
      </x:c>
      <x:c r="L2513" t="s">
        <x:v>64</x:v>
      </x:c>
      <x:c r="M2513" s="6">
        <x:v>1029</x:v>
      </x:c>
      <x:c r="N2513" t="s">
        <x:v>65</x:v>
      </x:c>
      <x:c r="O2513" t="s">
        <x:v>67</x:v>
      </x:c>
      <x:c r="P2513" s="8">
        <x:v>35.32</x:v>
      </x:c>
      <x:c r="Q2513">
        <x:v>16</x:v>
      </x:c>
    </x:row>
    <x:row r="2514">
      <x:c r="A2514">
        <x:v>9278465</x:v>
      </x:c>
      <x:c r="B2514" s="1">
        <x:v>44184.5518465278</x:v>
      </x:c>
      <x:c r="C2514" s="6">
        <x:v>46.4658737416667</x:v>
      </x:c>
      <x:c r="D2514" s="13" t="s">
        <x:v>68</x:v>
      </x:c>
      <x:c r="E2514">
        <x:v>4</x:v>
      </x:c>
      <x:c r="F2514" s="14" t="s">
        <x:v>63</x:v>
      </x:c>
      <x:c r="G2514" s="15">
        <x:v>44184.4698009606</x:v>
      </x:c>
      <x:c r="H2514" t="s">
        <x:v>69</x:v>
      </x:c>
      <x:c r="I2514" s="6">
        <x:v>227.914373782311</x:v>
      </x:c>
      <x:c r="J2514" t="s">
        <x:v>70</x:v>
      </x:c>
      <x:c r="K2514" s="6">
        <x:v>10.4571618657915</x:v>
      </x:c>
      <x:c r="L2514" t="s">
        <x:v>64</x:v>
      </x:c>
      <x:c r="M2514" s="6">
        <x:v>1029</x:v>
      </x:c>
      <x:c r="N2514" t="s">
        <x:v>65</x:v>
      </x:c>
      <x:c r="O2514" t="s">
        <x:v>67</x:v>
      </x:c>
      <x:c r="P2514" s="8">
        <x:v>35.32</x:v>
      </x:c>
      <x:c r="Q2514">
        <x:v>16</x:v>
      </x:c>
    </x:row>
    <x:row r="2515">
      <x:c r="A2515">
        <x:v>9278470</x:v>
      </x:c>
      <x:c r="B2515" s="1">
        <x:v>44184.5518577199</x:v>
      </x:c>
      <x:c r="C2515" s="6">
        <x:v>46.48197341</x:v>
      </x:c>
      <x:c r="D2515" s="13" t="s">
        <x:v>68</x:v>
      </x:c>
      <x:c r="E2515">
        <x:v>4</x:v>
      </x:c>
      <x:c r="F2515" s="14" t="s">
        <x:v>63</x:v>
      </x:c>
      <x:c r="G2515" s="15">
        <x:v>44184.4698009606</x:v>
      </x:c>
      <x:c r="H2515" t="s">
        <x:v>69</x:v>
      </x:c>
      <x:c r="I2515" s="6">
        <x:v>227.967991898514</x:v>
      </x:c>
      <x:c r="J2515" t="s">
        <x:v>70</x:v>
      </x:c>
      <x:c r="K2515" s="6">
        <x:v>10.4476145513268</x:v>
      </x:c>
      <x:c r="L2515" t="s">
        <x:v>64</x:v>
      </x:c>
      <x:c r="M2515" s="6">
        <x:v>1029</x:v>
      </x:c>
      <x:c r="N2515" t="s">
        <x:v>65</x:v>
      </x:c>
      <x:c r="O2515" t="s">
        <x:v>67</x:v>
      </x:c>
      <x:c r="P2515" s="8">
        <x:v>35.32</x:v>
      </x:c>
      <x:c r="Q2515">
        <x:v>16</x:v>
      </x:c>
    </x:row>
    <x:row r="2516">
      <x:c r="A2516">
        <x:v>9278479</x:v>
      </x:c>
      <x:c r="B2516" s="1">
        <x:v>44184.5518694097</x:v>
      </x:c>
      <x:c r="C2516" s="6">
        <x:v>46.4988117883333</x:v>
      </x:c>
      <x:c r="D2516" s="13" t="s">
        <x:v>68</x:v>
      </x:c>
      <x:c r="E2516">
        <x:v>4</x:v>
      </x:c>
      <x:c r="F2516" s="14" t="s">
        <x:v>63</x:v>
      </x:c>
      <x:c r="G2516" s="15">
        <x:v>44184.4698009606</x:v>
      </x:c>
      <x:c r="H2516" t="s">
        <x:v>69</x:v>
      </x:c>
      <x:c r="I2516" s="6">
        <x:v>227.94065452447</x:v>
      </x:c>
      <x:c r="J2516" t="s">
        <x:v>70</x:v>
      </x:c>
      <x:c r="K2516" s="6">
        <x:v>10.4463276113174</x:v>
      </x:c>
      <x:c r="L2516" t="s">
        <x:v>64</x:v>
      </x:c>
      <x:c r="M2516" s="6">
        <x:v>1029</x:v>
      </x:c>
      <x:c r="N2516" t="s">
        <x:v>65</x:v>
      </x:c>
      <x:c r="O2516" t="s">
        <x:v>67</x:v>
      </x:c>
      <x:c r="P2516" s="8">
        <x:v>35.32</x:v>
      </x:c>
      <x:c r="Q2516">
        <x:v>16</x:v>
      </x:c>
    </x:row>
    <x:row r="2517">
      <x:c r="A2517">
        <x:v>9278487</x:v>
      </x:c>
      <x:c r="B2517" s="1">
        <x:v>44184.5518810995</x:v>
      </x:c>
      <x:c r="C2517" s="6">
        <x:v>46.515659765</x:v>
      </x:c>
      <x:c r="D2517" s="13" t="s">
        <x:v>68</x:v>
      </x:c>
      <x:c r="E2517">
        <x:v>4</x:v>
      </x:c>
      <x:c r="F2517" s="14" t="s">
        <x:v>63</x:v>
      </x:c>
      <x:c r="G2517" s="15">
        <x:v>44184.4698009606</x:v>
      </x:c>
      <x:c r="H2517" t="s">
        <x:v>69</x:v>
      </x:c>
      <x:c r="I2517" s="6">
        <x:v>227.748066765507</x:v>
      </x:c>
      <x:c r="J2517" t="s">
        <x:v>70</x:v>
      </x:c>
      <x:c r="K2517" s="6">
        <x:v>10.4693728904435</x:v>
      </x:c>
      <x:c r="L2517" t="s">
        <x:v>64</x:v>
      </x:c>
      <x:c r="M2517" s="6">
        <x:v>1029</x:v>
      </x:c>
      <x:c r="N2517" t="s">
        <x:v>65</x:v>
      </x:c>
      <x:c r="O2517" t="s">
        <x:v>67</x:v>
      </x:c>
      <x:c r="P2517" s="8">
        <x:v>35.32</x:v>
      </x:c>
      <x:c r="Q2517">
        <x:v>16</x:v>
      </x:c>
    </x:row>
    <x:row r="2518">
      <x:c r="A2518">
        <x:v>9278495</x:v>
      </x:c>
      <x:c r="B2518" s="1">
        <x:v>44184.5518928241</x:v>
      </x:c>
      <x:c r="C2518" s="6">
        <x:v>46.5325327</x:v>
      </x:c>
      <x:c r="D2518" s="13" t="s">
        <x:v>68</x:v>
      </x:c>
      <x:c r="E2518">
        <x:v>4</x:v>
      </x:c>
      <x:c r="F2518" s="14" t="s">
        <x:v>63</x:v>
      </x:c>
      <x:c r="G2518" s="15">
        <x:v>44184.4698009606</x:v>
      </x:c>
      <x:c r="H2518" t="s">
        <x:v>69</x:v>
      </x:c>
      <x:c r="I2518" s="6">
        <x:v>227.78310095482</x:v>
      </x:c>
      <x:c r="J2518" t="s">
        <x:v>70</x:v>
      </x:c>
      <x:c r="K2518" s="6">
        <x:v>10.4622797163311</x:v>
      </x:c>
      <x:c r="L2518" t="s">
        <x:v>64</x:v>
      </x:c>
      <x:c r="M2518" s="6">
        <x:v>1029</x:v>
      </x:c>
      <x:c r="N2518" t="s">
        <x:v>65</x:v>
      </x:c>
      <x:c r="O2518" t="s">
        <x:v>67</x:v>
      </x:c>
      <x:c r="P2518" s="8">
        <x:v>35.32</x:v>
      </x:c>
      <x:c r="Q2518">
        <x:v>16</x:v>
      </x:c>
    </x:row>
    <x:row r="2519">
      <x:c r="A2519">
        <x:v>9278505</x:v>
      </x:c>
      <x:c r="B2519" s="1">
        <x:v>44184.5519045486</x:v>
      </x:c>
      <x:c r="C2519" s="6">
        <x:v>46.54938435</x:v>
      </x:c>
      <x:c r="D2519" s="13" t="s">
        <x:v>68</x:v>
      </x:c>
      <x:c r="E2519">
        <x:v>4</x:v>
      </x:c>
      <x:c r="F2519" s="14" t="s">
        <x:v>63</x:v>
      </x:c>
      <x:c r="G2519" s="15">
        <x:v>44184.4698009606</x:v>
      </x:c>
      <x:c r="H2519" t="s">
        <x:v>69</x:v>
      </x:c>
      <x:c r="I2519" s="6">
        <x:v>227.853623438285</x:v>
      </x:c>
      <x:c r="J2519" t="s">
        <x:v>70</x:v>
      </x:c>
      <x:c r="K2519" s="6">
        <x:v>10.4529418896077</x:v>
      </x:c>
      <x:c r="L2519" t="s">
        <x:v>64</x:v>
      </x:c>
      <x:c r="M2519" s="6">
        <x:v>1029</x:v>
      </x:c>
      <x:c r="N2519" t="s">
        <x:v>65</x:v>
      </x:c>
      <x:c r="O2519" t="s">
        <x:v>67</x:v>
      </x:c>
      <x:c r="P2519" s="8">
        <x:v>35.32</x:v>
      </x:c>
      <x:c r="Q2519">
        <x:v>16</x:v>
      </x:c>
    </x:row>
    <x:row r="2520">
      <x:c r="A2520">
        <x:v>9278510</x:v>
      </x:c>
      <x:c r="B2520" s="1">
        <x:v>44184.551915625</x:v>
      </x:c>
      <x:c r="C2520" s="6">
        <x:v>46.5653610983333</x:v>
      </x:c>
      <x:c r="D2520" s="13" t="s">
        <x:v>68</x:v>
      </x:c>
      <x:c r="E2520">
        <x:v>4</x:v>
      </x:c>
      <x:c r="F2520" s="14" t="s">
        <x:v>63</x:v>
      </x:c>
      <x:c r="G2520" s="15">
        <x:v>44184.4698009606</x:v>
      </x:c>
      <x:c r="H2520" t="s">
        <x:v>69</x:v>
      </x:c>
      <x:c r="I2520" s="6">
        <x:v>227.771338325009</x:v>
      </x:c>
      <x:c r="J2520" t="s">
        <x:v>70</x:v>
      </x:c>
      <x:c r="K2520" s="6">
        <x:v>10.4662902011278</x:v>
      </x:c>
      <x:c r="L2520" t="s">
        <x:v>64</x:v>
      </x:c>
      <x:c r="M2520" s="6">
        <x:v>1029</x:v>
      </x:c>
      <x:c r="N2520" t="s">
        <x:v>65</x:v>
      </x:c>
      <x:c r="O2520" t="s">
        <x:v>67</x:v>
      </x:c>
      <x:c r="P2520" s="8">
        <x:v>35.32</x:v>
      </x:c>
      <x:c r="Q2520">
        <x:v>16</x:v>
      </x:c>
    </x:row>
    <x:row r="2521">
      <x:c r="A2521">
        <x:v>9278519</x:v>
      </x:c>
      <x:c r="B2521" s="1">
        <x:v>44184.5519273495</x:v>
      </x:c>
      <x:c r="C2521" s="6">
        <x:v>46.582217615</x:v>
      </x:c>
      <x:c r="D2521" s="13" t="s">
        <x:v>68</x:v>
      </x:c>
      <x:c r="E2521">
        <x:v>4</x:v>
      </x:c>
      <x:c r="F2521" s="14" t="s">
        <x:v>63</x:v>
      </x:c>
      <x:c r="G2521" s="15">
        <x:v>44184.4698009606</x:v>
      </x:c>
      <x:c r="H2521" t="s">
        <x:v>69</x:v>
      </x:c>
      <x:c r="I2521" s="6">
        <x:v>227.942855042187</x:v>
      </x:c>
      <x:c r="J2521" t="s">
        <x:v>70</x:v>
      </x:c>
      <x:c r="K2521" s="6">
        <x:v>10.4558449932242</x:v>
      </x:c>
      <x:c r="L2521" t="s">
        <x:v>64</x:v>
      </x:c>
      <x:c r="M2521" s="6">
        <x:v>1029</x:v>
      </x:c>
      <x:c r="N2521" t="s">
        <x:v>65</x:v>
      </x:c>
      <x:c r="O2521" t="s">
        <x:v>67</x:v>
      </x:c>
      <x:c r="P2521" s="8">
        <x:v>35.32</x:v>
      </x:c>
      <x:c r="Q2521">
        <x:v>16</x:v>
      </x:c>
    </x:row>
    <x:row r="2522">
      <x:c r="A2522">
        <x:v>9278527</x:v>
      </x:c>
      <x:c r="B2522" s="1">
        <x:v>44184.5519390857</x:v>
      </x:c>
      <x:c r="C2522" s="6">
        <x:v>46.5991610333333</x:v>
      </x:c>
      <x:c r="D2522" s="13" t="s">
        <x:v>68</x:v>
      </x:c>
      <x:c r="E2522">
        <x:v>4</x:v>
      </x:c>
      <x:c r="F2522" s="14" t="s">
        <x:v>63</x:v>
      </x:c>
      <x:c r="G2522" s="15">
        <x:v>44184.4698009606</x:v>
      </x:c>
      <x:c r="H2522" t="s">
        <x:v>69</x:v>
      </x:c>
      <x:c r="I2522" s="6">
        <x:v>227.736793517167</x:v>
      </x:c>
      <x:c r="J2522" t="s">
        <x:v>70</x:v>
      </x:c>
      <x:c r="K2522" s="6">
        <x:v>10.4659609820465</x:v>
      </x:c>
      <x:c r="L2522" t="s">
        <x:v>64</x:v>
      </x:c>
      <x:c r="M2522" s="6">
        <x:v>1029</x:v>
      </x:c>
      <x:c r="N2522" t="s">
        <x:v>65</x:v>
      </x:c>
      <x:c r="O2522" t="s">
        <x:v>67</x:v>
      </x:c>
      <x:c r="P2522" s="8">
        <x:v>35.32</x:v>
      </x:c>
      <x:c r="Q2522">
        <x:v>16</x:v>
      </x:c>
    </x:row>
    <x:row r="2523">
      <x:c r="A2523">
        <x:v>9278537</x:v>
      </x:c>
      <x:c r="B2523" s="1">
        <x:v>44184.5519508102</x:v>
      </x:c>
      <x:c r="C2523" s="6">
        <x:v>46.6160048866667</x:v>
      </x:c>
      <x:c r="D2523" s="13" t="s">
        <x:v>68</x:v>
      </x:c>
      <x:c r="E2523">
        <x:v>4</x:v>
      </x:c>
      <x:c r="F2523" s="14" t="s">
        <x:v>63</x:v>
      </x:c>
      <x:c r="G2523" s="15">
        <x:v>44184.4698009606</x:v>
      </x:c>
      <x:c r="H2523" t="s">
        <x:v>69</x:v>
      </x:c>
      <x:c r="I2523" s="6">
        <x:v>227.835961442242</x:v>
      </x:c>
      <x:c r="J2523" t="s">
        <x:v>70</x:v>
      </x:c>
      <x:c r="K2523" s="6">
        <x:v>10.4601846888559</x:v>
      </x:c>
      <x:c r="L2523" t="s">
        <x:v>64</x:v>
      </x:c>
      <x:c r="M2523" s="6">
        <x:v>1029</x:v>
      </x:c>
      <x:c r="N2523" t="s">
        <x:v>65</x:v>
      </x:c>
      <x:c r="O2523" t="s">
        <x:v>67</x:v>
      </x:c>
      <x:c r="P2523" s="8">
        <x:v>35.32</x:v>
      </x:c>
      <x:c r="Q2523">
        <x:v>16</x:v>
      </x:c>
    </x:row>
    <x:row r="2524">
      <x:c r="A2524">
        <x:v>9278542</x:v>
      </x:c>
      <x:c r="B2524" s="1">
        <x:v>44184.5519619213</x:v>
      </x:c>
      <x:c r="C2524" s="6">
        <x:v>46.6320299283333</x:v>
      </x:c>
      <x:c r="D2524" s="13" t="s">
        <x:v>68</x:v>
      </x:c>
      <x:c r="E2524">
        <x:v>4</x:v>
      </x:c>
      <x:c r="F2524" s="14" t="s">
        <x:v>63</x:v>
      </x:c>
      <x:c r="G2524" s="15">
        <x:v>44184.4698009606</x:v>
      </x:c>
      <x:c r="H2524" t="s">
        <x:v>69</x:v>
      </x:c>
      <x:c r="I2524" s="6">
        <x:v>227.823077629194</x:v>
      </x:c>
      <x:c r="J2524" t="s">
        <x:v>70</x:v>
      </x:c>
      <x:c r="K2524" s="6">
        <x:v>10.4618906397013</x:v>
      </x:c>
      <x:c r="L2524" t="s">
        <x:v>64</x:v>
      </x:c>
      <x:c r="M2524" s="6">
        <x:v>1029</x:v>
      </x:c>
      <x:c r="N2524" t="s">
        <x:v>65</x:v>
      </x:c>
      <x:c r="O2524" t="s">
        <x:v>67</x:v>
      </x:c>
      <x:c r="P2524" s="8">
        <x:v>35.32</x:v>
      </x:c>
      <x:c r="Q2524">
        <x:v>16</x:v>
      </x:c>
    </x:row>
    <x:row r="2525">
      <x:c r="A2525">
        <x:v>9278551</x:v>
      </x:c>
      <x:c r="B2525" s="1">
        <x:v>44184.5519736111</x:v>
      </x:c>
      <x:c r="C2525" s="6">
        <x:v>46.6488766416667</x:v>
      </x:c>
      <x:c r="D2525" s="13" t="s">
        <x:v>68</x:v>
      </x:c>
      <x:c r="E2525">
        <x:v>4</x:v>
      </x:c>
      <x:c r="F2525" s="14" t="s">
        <x:v>63</x:v>
      </x:c>
      <x:c r="G2525" s="15">
        <x:v>44184.4698009606</x:v>
      </x:c>
      <x:c r="H2525" t="s">
        <x:v>69</x:v>
      </x:c>
      <x:c r="I2525" s="6">
        <x:v>227.745843766828</x:v>
      </x:c>
      <x:c r="J2525" t="s">
        <x:v>70</x:v>
      </x:c>
      <x:c r="K2525" s="6">
        <x:v>10.4623096453042</x:v>
      </x:c>
      <x:c r="L2525" t="s">
        <x:v>64</x:v>
      </x:c>
      <x:c r="M2525" s="6">
        <x:v>1029</x:v>
      </x:c>
      <x:c r="N2525" t="s">
        <x:v>65</x:v>
      </x:c>
      <x:c r="O2525" t="s">
        <x:v>67</x:v>
      </x:c>
      <x:c r="P2525" s="8">
        <x:v>35.32</x:v>
      </x:c>
      <x:c r="Q2525">
        <x:v>16</x:v>
      </x:c>
    </x:row>
    <x:row r="2526">
      <x:c r="A2526">
        <x:v>9278559</x:v>
      </x:c>
      <x:c r="B2526" s="1">
        <x:v>44184.5519853356</x:v>
      </x:c>
      <x:c r="C2526" s="6">
        <x:v>46.6657425883333</x:v>
      </x:c>
      <x:c r="D2526" s="13" t="s">
        <x:v>68</x:v>
      </x:c>
      <x:c r="E2526">
        <x:v>4</x:v>
      </x:c>
      <x:c r="F2526" s="14" t="s">
        <x:v>63</x:v>
      </x:c>
      <x:c r="G2526" s="15">
        <x:v>44184.4698009606</x:v>
      </x:c>
      <x:c r="H2526" t="s">
        <x:v>69</x:v>
      </x:c>
      <x:c r="I2526" s="6">
        <x:v>227.924763062514</x:v>
      </x:c>
      <x:c r="J2526" t="s">
        <x:v>70</x:v>
      </x:c>
      <x:c r="K2526" s="6">
        <x:v>10.4582393073647</x:v>
      </x:c>
      <x:c r="L2526" t="s">
        <x:v>64</x:v>
      </x:c>
      <x:c r="M2526" s="6">
        <x:v>1029</x:v>
      </x:c>
      <x:c r="N2526" t="s">
        <x:v>65</x:v>
      </x:c>
      <x:c r="O2526" t="s">
        <x:v>67</x:v>
      </x:c>
      <x:c r="P2526" s="8">
        <x:v>35.32</x:v>
      </x:c>
      <x:c r="Q2526">
        <x:v>16</x:v>
      </x:c>
    </x:row>
    <x:row r="2527">
      <x:c r="A2527">
        <x:v>9278570</x:v>
      </x:c>
      <x:c r="B2527" s="1">
        <x:v>44184.5519970255</x:v>
      </x:c>
      <x:c r="C2527" s="6">
        <x:v>46.6825961933333</x:v>
      </x:c>
      <x:c r="D2527" s="13" t="s">
        <x:v>68</x:v>
      </x:c>
      <x:c r="E2527">
        <x:v>4</x:v>
      </x:c>
      <x:c r="F2527" s="14" t="s">
        <x:v>63</x:v>
      </x:c>
      <x:c r="G2527" s="15">
        <x:v>44184.4698009606</x:v>
      </x:c>
      <x:c r="H2527" t="s">
        <x:v>69</x:v>
      </x:c>
      <x:c r="I2527" s="6">
        <x:v>227.782850975306</x:v>
      </x:c>
      <x:c r="J2527" t="s">
        <x:v>70</x:v>
      </x:c>
      <x:c r="K2527" s="6">
        <x:v>10.4672180005282</x:v>
      </x:c>
      <x:c r="L2527" t="s">
        <x:v>64</x:v>
      </x:c>
      <x:c r="M2527" s="6">
        <x:v>1029</x:v>
      </x:c>
      <x:c r="N2527" t="s">
        <x:v>65</x:v>
      </x:c>
      <x:c r="O2527" t="s">
        <x:v>67</x:v>
      </x:c>
      <x:c r="P2527" s="8">
        <x:v>35.32</x:v>
      </x:c>
      <x:c r="Q2527">
        <x:v>16</x:v>
      </x:c>
    </x:row>
    <x:row r="2528">
      <x:c r="A2528">
        <x:v>9278574</x:v>
      </x:c>
      <x:c r="B2528" s="1">
        <x:v>44184.5520081829</x:v>
      </x:c>
      <x:c r="C2528" s="6">
        <x:v>46.6986071066667</x:v>
      </x:c>
      <x:c r="D2528" s="13" t="s">
        <x:v>68</x:v>
      </x:c>
      <x:c r="E2528">
        <x:v>4</x:v>
      </x:c>
      <x:c r="F2528" s="14" t="s">
        <x:v>63</x:v>
      </x:c>
      <x:c r="G2528" s="15">
        <x:v>44184.4698009606</x:v>
      </x:c>
      <x:c r="H2528" t="s">
        <x:v>69</x:v>
      </x:c>
      <x:c r="I2528" s="6">
        <x:v>227.913017007729</x:v>
      </x:c>
      <x:c r="J2528" t="s">
        <x:v>70</x:v>
      </x:c>
      <x:c r="K2528" s="6">
        <x:v>10.4573414393626</x:v>
      </x:c>
      <x:c r="L2528" t="s">
        <x:v>64</x:v>
      </x:c>
      <x:c r="M2528" s="6">
        <x:v>1029</x:v>
      </x:c>
      <x:c r="N2528" t="s">
        <x:v>65</x:v>
      </x:c>
      <x:c r="O2528" t="s">
        <x:v>67</x:v>
      </x:c>
      <x:c r="P2528" s="8">
        <x:v>35.32</x:v>
      </x:c>
      <x:c r="Q2528">
        <x:v>16</x:v>
      </x:c>
    </x:row>
    <x:row r="2529">
      <x:c r="A2529">
        <x:v>9278583</x:v>
      </x:c>
      <x:c r="B2529" s="1">
        <x:v>44184.5520198727</x:v>
      </x:c>
      <x:c r="C2529" s="6">
        <x:v>46.715439195</x:v>
      </x:c>
      <x:c r="D2529" s="13" t="s">
        <x:v>68</x:v>
      </x:c>
      <x:c r="E2529">
        <x:v>4</x:v>
      </x:c>
      <x:c r="F2529" s="14" t="s">
        <x:v>63</x:v>
      </x:c>
      <x:c r="G2529" s="15">
        <x:v>44184.4698009606</x:v>
      </x:c>
      <x:c r="H2529" t="s">
        <x:v>69</x:v>
      </x:c>
      <x:c r="I2529" s="6">
        <x:v>227.773878743854</x:v>
      </x:c>
      <x:c r="J2529" t="s">
        <x:v>70</x:v>
      </x:c>
      <x:c r="K2529" s="6">
        <x:v>10.4561442823992</x:v>
      </x:c>
      <x:c r="L2529" t="s">
        <x:v>64</x:v>
      </x:c>
      <x:c r="M2529" s="6">
        <x:v>1029</x:v>
      </x:c>
      <x:c r="N2529" t="s">
        <x:v>65</x:v>
      </x:c>
      <x:c r="O2529" t="s">
        <x:v>67</x:v>
      </x:c>
      <x:c r="P2529" s="8">
        <x:v>35.32</x:v>
      </x:c>
      <x:c r="Q2529">
        <x:v>16</x:v>
      </x:c>
    </x:row>
    <x:row r="2530">
      <x:c r="A2530">
        <x:v>9278589</x:v>
      </x:c>
      <x:c r="B2530" s="1">
        <x:v>44184.5520315625</x:v>
      </x:c>
      <x:c r="C2530" s="6">
        <x:v>46.7323076616667</x:v>
      </x:c>
      <x:c r="D2530" s="13" t="s">
        <x:v>68</x:v>
      </x:c>
      <x:c r="E2530">
        <x:v>4</x:v>
      </x:c>
      <x:c r="F2530" s="14" t="s">
        <x:v>63</x:v>
      </x:c>
      <x:c r="G2530" s="15">
        <x:v>44184.4698009606</x:v>
      </x:c>
      <x:c r="H2530" t="s">
        <x:v>69</x:v>
      </x:c>
      <x:c r="I2530" s="6">
        <x:v>227.844086229299</x:v>
      </x:c>
      <x:c r="J2530" t="s">
        <x:v>70</x:v>
      </x:c>
      <x:c r="K2530" s="6">
        <x:v>10.4615614210502</x:v>
      </x:c>
      <x:c r="L2530" t="s">
        <x:v>64</x:v>
      </x:c>
      <x:c r="M2530" s="6">
        <x:v>1029</x:v>
      </x:c>
      <x:c r="N2530" t="s">
        <x:v>65</x:v>
      </x:c>
      <x:c r="O2530" t="s">
        <x:v>67</x:v>
      </x:c>
      <x:c r="P2530" s="8">
        <x:v>35.32</x:v>
      </x:c>
      <x:c r="Q2530">
        <x:v>16</x:v>
      </x:c>
    </x:row>
    <x:row r="2531">
      <x:c r="A2531">
        <x:v>9278597</x:v>
      </x:c>
      <x:c r="B2531" s="1">
        <x:v>44184.552043287</x:v>
      </x:c>
      <x:c r="C2531" s="6">
        <x:v>46.749184055</x:v>
      </x:c>
      <x:c r="D2531" s="13" t="s">
        <x:v>68</x:v>
      </x:c>
      <x:c r="E2531">
        <x:v>4</x:v>
      </x:c>
      <x:c r="F2531" s="14" t="s">
        <x:v>63</x:v>
      </x:c>
      <x:c r="G2531" s="15">
        <x:v>44184.4698009606</x:v>
      </x:c>
      <x:c r="H2531" t="s">
        <x:v>69</x:v>
      </x:c>
      <x:c r="I2531" s="6">
        <x:v>227.742906517676</x:v>
      </x:c>
      <x:c r="J2531" t="s">
        <x:v>70</x:v>
      </x:c>
      <x:c r="K2531" s="6">
        <x:v>10.4626987219822</x:v>
      </x:c>
      <x:c r="L2531" t="s">
        <x:v>64</x:v>
      </x:c>
      <x:c r="M2531" s="6">
        <x:v>1029</x:v>
      </x:c>
      <x:c r="N2531" t="s">
        <x:v>65</x:v>
      </x:c>
      <x:c r="O2531" t="s">
        <x:v>67</x:v>
      </x:c>
      <x:c r="P2531" s="8">
        <x:v>35.32</x:v>
      </x:c>
      <x:c r="Q2531">
        <x:v>16</x:v>
      </x:c>
    </x:row>
    <x:row r="2532">
      <x:c r="A2532">
        <x:v>9278608</x:v>
      </x:c>
      <x:c r="B2532" s="1">
        <x:v>44184.5520544329</x:v>
      </x:c>
      <x:c r="C2532" s="6">
        <x:v>46.765255205</x:v>
      </x:c>
      <x:c r="D2532" s="13" t="s">
        <x:v>68</x:v>
      </x:c>
      <x:c r="E2532">
        <x:v>4</x:v>
      </x:c>
      <x:c r="F2532" s="14" t="s">
        <x:v>63</x:v>
      </x:c>
      <x:c r="G2532" s="15">
        <x:v>44184.4698009606</x:v>
      </x:c>
      <x:c r="H2532" t="s">
        <x:v>69</x:v>
      </x:c>
      <x:c r="I2532" s="6">
        <x:v>227.882292491428</x:v>
      </x:c>
      <x:c r="J2532" t="s">
        <x:v>70</x:v>
      </x:c>
      <x:c r="K2532" s="6">
        <x:v>10.4565034294433</x:v>
      </x:c>
      <x:c r="L2532" t="s">
        <x:v>64</x:v>
      </x:c>
      <x:c r="M2532" s="6">
        <x:v>1029</x:v>
      </x:c>
      <x:c r="N2532" t="s">
        <x:v>65</x:v>
      </x:c>
      <x:c r="O2532" t="s">
        <x:v>67</x:v>
      </x:c>
      <x:c r="P2532" s="8">
        <x:v>35.32</x:v>
      </x:c>
      <x:c r="Q2532">
        <x:v>16</x:v>
      </x:c>
    </x:row>
    <x:row r="2533">
      <x:c r="A2533">
        <x:v>9278619</x:v>
      </x:c>
      <x:c r="B2533" s="1">
        <x:v>44184.552066169</x:v>
      </x:c>
      <x:c r="C2533" s="6">
        <x:v>46.782113855</x:v>
      </x:c>
      <x:c r="D2533" s="13" t="s">
        <x:v>68</x:v>
      </x:c>
      <x:c r="E2533">
        <x:v>4</x:v>
      </x:c>
      <x:c r="F2533" s="14" t="s">
        <x:v>63</x:v>
      </x:c>
      <x:c r="G2533" s="15">
        <x:v>44184.4698009606</x:v>
      </x:c>
      <x:c r="H2533" t="s">
        <x:v>69</x:v>
      </x:c>
      <x:c r="I2533" s="6">
        <x:v>227.921238108136</x:v>
      </x:c>
      <x:c r="J2533" t="s">
        <x:v>70</x:v>
      </x:c>
      <x:c r="K2533" s="6">
        <x:v>10.4439931632533</x:v>
      </x:c>
      <x:c r="L2533" t="s">
        <x:v>64</x:v>
      </x:c>
      <x:c r="M2533" s="6">
        <x:v>1029</x:v>
      </x:c>
      <x:c r="N2533" t="s">
        <x:v>65</x:v>
      </x:c>
      <x:c r="O2533" t="s">
        <x:v>67</x:v>
      </x:c>
      <x:c r="P2533" s="8">
        <x:v>35.32</x:v>
      </x:c>
      <x:c r="Q2533">
        <x:v>16</x:v>
      </x:c>
    </x:row>
    <x:row r="2534">
      <x:c r="A2534">
        <x:v>9278627</x:v>
      </x:c>
      <x:c r="B2534" s="1">
        <x:v>44184.5520778588</x:v>
      </x:c>
      <x:c r="C2534" s="6">
        <x:v>46.7989890983333</x:v>
      </x:c>
      <x:c r="D2534" s="13" t="s">
        <x:v>68</x:v>
      </x:c>
      <x:c r="E2534">
        <x:v>4</x:v>
      </x:c>
      <x:c r="F2534" s="14" t="s">
        <x:v>63</x:v>
      </x:c>
      <x:c r="G2534" s="15">
        <x:v>44184.4698009606</x:v>
      </x:c>
      <x:c r="H2534" t="s">
        <x:v>69</x:v>
      </x:c>
      <x:c r="I2534" s="6">
        <x:v>227.90537193594</x:v>
      </x:c>
      <x:c r="J2534" t="s">
        <x:v>70</x:v>
      </x:c>
      <x:c r="K2534" s="6">
        <x:v>10.4509965122938</x:v>
      </x:c>
      <x:c r="L2534" t="s">
        <x:v>64</x:v>
      </x:c>
      <x:c r="M2534" s="6">
        <x:v>1029</x:v>
      </x:c>
      <x:c r="N2534" t="s">
        <x:v>65</x:v>
      </x:c>
      <x:c r="O2534" t="s">
        <x:v>67</x:v>
      </x:c>
      <x:c r="P2534" s="8">
        <x:v>35.32</x:v>
      </x:c>
      <x:c r="Q2534">
        <x:v>16</x:v>
      </x:c>
    </x:row>
    <x:row r="2535">
      <x:c r="A2535">
        <x:v>9278635</x:v>
      </x:c>
      <x:c r="B2535" s="1">
        <x:v>44184.5520895833</x:v>
      </x:c>
      <x:c r="C2535" s="6">
        <x:v>46.8158822266667</x:v>
      </x:c>
      <x:c r="D2535" s="13" t="s">
        <x:v>68</x:v>
      </x:c>
      <x:c r="E2535">
        <x:v>4</x:v>
      </x:c>
      <x:c r="F2535" s="14" t="s">
        <x:v>63</x:v>
      </x:c>
      <x:c r="G2535" s="15">
        <x:v>44184.4698009606</x:v>
      </x:c>
      <x:c r="H2535" t="s">
        <x:v>69</x:v>
      </x:c>
      <x:c r="I2535" s="6">
        <x:v>227.875057434839</x:v>
      </x:c>
      <x:c r="J2535" t="s">
        <x:v>70</x:v>
      </x:c>
      <x:c r="K2535" s="6">
        <x:v>10.4574611550829</x:v>
      </x:c>
      <x:c r="L2535" t="s">
        <x:v>64</x:v>
      </x:c>
      <x:c r="M2535" s="6">
        <x:v>1029</x:v>
      </x:c>
      <x:c r="N2535" t="s">
        <x:v>65</x:v>
      </x:c>
      <x:c r="O2535" t="s">
        <x:v>67</x:v>
      </x:c>
      <x:c r="P2535" s="8">
        <x:v>35.32</x:v>
      </x:c>
      <x:c r="Q2535">
        <x:v>16</x:v>
      </x:c>
    </x:row>
    <x:row r="2536">
      <x:c r="A2536">
        <x:v>9278637</x:v>
      </x:c>
      <x:c r="B2536" s="1">
        <x:v>44184.5521013079</x:v>
      </x:c>
      <x:c r="C2536" s="6">
        <x:v>46.8327390583333</x:v>
      </x:c>
      <x:c r="D2536" s="13" t="s">
        <x:v>68</x:v>
      </x:c>
      <x:c r="E2536">
        <x:v>4</x:v>
      </x:c>
      <x:c r="F2536" s="14" t="s">
        <x:v>63</x:v>
      </x:c>
      <x:c r="G2536" s="15">
        <x:v>44184.4698009606</x:v>
      </x:c>
      <x:c r="H2536" t="s">
        <x:v>69</x:v>
      </x:c>
      <x:c r="I2536" s="6">
        <x:v>227.743086741276</x:v>
      </x:c>
      <x:c r="J2536" t="s">
        <x:v>70</x:v>
      </x:c>
      <x:c r="K2536" s="6">
        <x:v>10.4724855116406</x:v>
      </x:c>
      <x:c r="L2536" t="s">
        <x:v>64</x:v>
      </x:c>
      <x:c r="M2536" s="6">
        <x:v>1029</x:v>
      </x:c>
      <x:c r="N2536" t="s">
        <x:v>65</x:v>
      </x:c>
      <x:c r="O2536" t="s">
        <x:v>67</x:v>
      </x:c>
      <x:c r="P2536" s="8">
        <x:v>35.32</x:v>
      </x:c>
      <x:c r="Q2536">
        <x:v>16</x:v>
      </x:c>
    </x:row>
    <x:row r="2537">
      <x:c r="A2537">
        <x:v>9278648</x:v>
      </x:c>
      <x:c r="B2537" s="1">
        <x:v>44184.552112419</x:v>
      </x:c>
      <x:c r="C2537" s="6">
        <x:v>46.84874703</x:v>
      </x:c>
      <x:c r="D2537" s="13" t="s">
        <x:v>68</x:v>
      </x:c>
      <x:c r="E2537">
        <x:v>4</x:v>
      </x:c>
      <x:c r="F2537" s="14" t="s">
        <x:v>63</x:v>
      </x:c>
      <x:c r="G2537" s="15">
        <x:v>44184.4698009606</x:v>
      </x:c>
      <x:c r="H2537" t="s">
        <x:v>69</x:v>
      </x:c>
      <x:c r="I2537" s="6">
        <x:v>227.786692388273</x:v>
      </x:c>
      <x:c r="J2537" t="s">
        <x:v>70</x:v>
      </x:c>
      <x:c r="K2537" s="6">
        <x:v>10.4667092072773</x:v>
      </x:c>
      <x:c r="L2537" t="s">
        <x:v>64</x:v>
      </x:c>
      <x:c r="M2537" s="6">
        <x:v>1029</x:v>
      </x:c>
      <x:c r="N2537" t="s">
        <x:v>65</x:v>
      </x:c>
      <x:c r="O2537" t="s">
        <x:v>67</x:v>
      </x:c>
      <x:c r="P2537" s="8">
        <x:v>35.32</x:v>
      </x:c>
      <x:c r="Q2537">
        <x:v>16</x:v>
      </x:c>
    </x:row>
    <x:row r="2538">
      <x:c r="A2538">
        <x:v>9278658</x:v>
      </x:c>
      <x:c r="B2538" s="1">
        <x:v>44184.5521241088</x:v>
      </x:c>
      <x:c r="C2538" s="6">
        <x:v>46.8655950666667</x:v>
      </x:c>
      <x:c r="D2538" s="13" t="s">
        <x:v>68</x:v>
      </x:c>
      <x:c r="E2538">
        <x:v>4</x:v>
      </x:c>
      <x:c r="F2538" s="14" t="s">
        <x:v>63</x:v>
      </x:c>
      <x:c r="G2538" s="15">
        <x:v>44184.4698009606</x:v>
      </x:c>
      <x:c r="H2538" t="s">
        <x:v>69</x:v>
      </x:c>
      <x:c r="I2538" s="6">
        <x:v>227.850700676066</x:v>
      </x:c>
      <x:c r="J2538" t="s">
        <x:v>70</x:v>
      </x:c>
      <x:c r="K2538" s="6">
        <x:v>10.4508767968036</x:v>
      </x:c>
      <x:c r="L2538" t="s">
        <x:v>64</x:v>
      </x:c>
      <x:c r="M2538" s="6">
        <x:v>1029</x:v>
      </x:c>
      <x:c r="N2538" t="s">
        <x:v>65</x:v>
      </x:c>
      <x:c r="O2538" t="s">
        <x:v>67</x:v>
      </x:c>
      <x:c r="P2538" s="8">
        <x:v>35.32</x:v>
      </x:c>
      <x:c r="Q2538">
        <x:v>16</x:v>
      </x:c>
    </x:row>
    <x:row r="2539">
      <x:c r="A2539">
        <x:v>9278667</x:v>
      </x:c>
      <x:c r="B2539" s="1">
        <x:v>44184.5521358796</x:v>
      </x:c>
      <x:c r="C2539" s="6">
        <x:v>46.8825131366667</x:v>
      </x:c>
      <x:c r="D2539" s="13" t="s">
        <x:v>68</x:v>
      </x:c>
      <x:c r="E2539">
        <x:v>4</x:v>
      </x:c>
      <x:c r="F2539" s="14" t="s">
        <x:v>63</x:v>
      </x:c>
      <x:c r="G2539" s="15">
        <x:v>44184.4698009606</x:v>
      </x:c>
      <x:c r="H2539" t="s">
        <x:v>69</x:v>
      </x:c>
      <x:c r="I2539" s="6">
        <x:v>227.889527891309</x:v>
      </x:c>
      <x:c r="J2539" t="s">
        <x:v>70</x:v>
      </x:c>
      <x:c r="K2539" s="6">
        <x:v>10.455545704076</x:v>
      </x:c>
      <x:c r="L2539" t="s">
        <x:v>64</x:v>
      </x:c>
      <x:c r="M2539" s="6">
        <x:v>1029</x:v>
      </x:c>
      <x:c r="N2539" t="s">
        <x:v>65</x:v>
      </x:c>
      <x:c r="O2539" t="s">
        <x:v>67</x:v>
      </x:c>
      <x:c r="P2539" s="8">
        <x:v>35.32</x:v>
      </x:c>
      <x:c r="Q2539">
        <x:v>16</x:v>
      </x:c>
    </x:row>
    <x:row r="2540">
      <x:c r="A2540">
        <x:v>9278670</x:v>
      </x:c>
      <x:c r="B2540" s="1">
        <x:v>44184.5521470255</x:v>
      </x:c>
      <x:c r="C2540" s="6">
        <x:v>46.8985631183333</x:v>
      </x:c>
      <x:c r="D2540" s="13" t="s">
        <x:v>68</x:v>
      </x:c>
      <x:c r="E2540">
        <x:v>4</x:v>
      </x:c>
      <x:c r="F2540" s="14" t="s">
        <x:v>63</x:v>
      </x:c>
      <x:c r="G2540" s="15">
        <x:v>44184.4698009606</x:v>
      </x:c>
      <x:c r="H2540" t="s">
        <x:v>69</x:v>
      </x:c>
      <x:c r="I2540" s="6">
        <x:v>227.842756744445</x:v>
      </x:c>
      <x:c r="J2540" t="s">
        <x:v>70</x:v>
      </x:c>
      <x:c r="K2540" s="6">
        <x:v>10.4568326476015</x:v>
      </x:c>
      <x:c r="L2540" t="s">
        <x:v>64</x:v>
      </x:c>
      <x:c r="M2540" s="6">
        <x:v>1029</x:v>
      </x:c>
      <x:c r="N2540" t="s">
        <x:v>65</x:v>
      </x:c>
      <x:c r="O2540" t="s">
        <x:v>67</x:v>
      </x:c>
      <x:c r="P2540" s="8">
        <x:v>35.32</x:v>
      </x:c>
      <x:c r="Q2540">
        <x:v>16</x:v>
      </x:c>
    </x:row>
    <x:row r="2541">
      <x:c r="A2541">
        <x:v>9278679</x:v>
      </x:c>
      <x:c r="B2541" s="1">
        <x:v>44184.5521586806</x:v>
      </x:c>
      <x:c r="C2541" s="6">
        <x:v>46.9153771916667</x:v>
      </x:c>
      <x:c r="D2541" s="13" t="s">
        <x:v>68</x:v>
      </x:c>
      <x:c r="E2541">
        <x:v>4</x:v>
      </x:c>
      <x:c r="F2541" s="14" t="s">
        <x:v>63</x:v>
      </x:c>
      <x:c r="G2541" s="15">
        <x:v>44184.4698009606</x:v>
      </x:c>
      <x:c r="H2541" t="s">
        <x:v>69</x:v>
      </x:c>
      <x:c r="I2541" s="6">
        <x:v>227.825325712072</x:v>
      </x:c>
      <x:c r="J2541" t="s">
        <x:v>70</x:v>
      </x:c>
      <x:c r="K2541" s="6">
        <x:v>10.4640455262142</x:v>
      </x:c>
      <x:c r="L2541" t="s">
        <x:v>64</x:v>
      </x:c>
      <x:c r="M2541" s="6">
        <x:v>1029</x:v>
      </x:c>
      <x:c r="N2541" t="s">
        <x:v>65</x:v>
      </x:c>
      <x:c r="O2541" t="s">
        <x:v>67</x:v>
      </x:c>
      <x:c r="P2541" s="8">
        <x:v>35.32</x:v>
      </x:c>
      <x:c r="Q2541">
        <x:v>16</x:v>
      </x:c>
    </x:row>
    <x:row r="2542">
      <x:c r="A2542">
        <x:v>9278690</x:v>
      </x:c>
      <x:c r="B2542" s="1">
        <x:v>44184.5521704051</x:v>
      </x:c>
      <x:c r="C2542" s="6">
        <x:v>46.932240215</x:v>
      </x:c>
      <x:c r="D2542" s="13" t="s">
        <x:v>68</x:v>
      </x:c>
      <x:c r="E2542">
        <x:v>4</x:v>
      </x:c>
      <x:c r="F2542" s="14" t="s">
        <x:v>63</x:v>
      </x:c>
      <x:c r="G2542" s="15">
        <x:v>44184.4698009606</x:v>
      </x:c>
      <x:c r="H2542" t="s">
        <x:v>69</x:v>
      </x:c>
      <x:c r="I2542" s="6">
        <x:v>227.752811164028</x:v>
      </x:c>
      <x:c r="J2542" t="s">
        <x:v>70</x:v>
      </x:c>
      <x:c r="K2542" s="6">
        <x:v>10.4687443807429</x:v>
      </x:c>
      <x:c r="L2542" t="s">
        <x:v>64</x:v>
      </x:c>
      <x:c r="M2542" s="6">
        <x:v>1029</x:v>
      </x:c>
      <x:c r="N2542" t="s">
        <x:v>65</x:v>
      </x:c>
      <x:c r="O2542" t="s">
        <x:v>67</x:v>
      </x:c>
      <x:c r="P2542" s="8">
        <x:v>35.32</x:v>
      </x:c>
      <x:c r="Q2542">
        <x:v>16</x:v>
      </x:c>
    </x:row>
    <x:row r="2543">
      <x:c r="A2543">
        <x:v>9278699</x:v>
      </x:c>
      <x:c r="B2543" s="1">
        <x:v>44184.5521820949</x:v>
      </x:c>
      <x:c r="C2543" s="6">
        <x:v>46.9490678916667</x:v>
      </x:c>
      <x:c r="D2543" s="13" t="s">
        <x:v>68</x:v>
      </x:c>
      <x:c r="E2543">
        <x:v>4</x:v>
      </x:c>
      <x:c r="F2543" s="14" t="s">
        <x:v>63</x:v>
      </x:c>
      <x:c r="G2543" s="15">
        <x:v>44184.4698009606</x:v>
      </x:c>
      <x:c r="H2543" t="s">
        <x:v>69</x:v>
      </x:c>
      <x:c r="I2543" s="6">
        <x:v>227.818599172752</x:v>
      </x:c>
      <x:c r="J2543" t="s">
        <x:v>70</x:v>
      </x:c>
      <x:c r="K2543" s="6">
        <x:v>10.4551266993135</x:v>
      </x:c>
      <x:c r="L2543" t="s">
        <x:v>64</x:v>
      </x:c>
      <x:c r="M2543" s="6">
        <x:v>1029</x:v>
      </x:c>
      <x:c r="N2543" t="s">
        <x:v>65</x:v>
      </x:c>
      <x:c r="O2543" t="s">
        <x:v>67</x:v>
      </x:c>
      <x:c r="P2543" s="8">
        <x:v>35.32</x:v>
      </x:c>
      <x:c r="Q2543">
        <x:v>16</x:v>
      </x:c>
    </x:row>
    <x:row r="2544">
      <x:c r="A2544">
        <x:v>9278707</x:v>
      </x:c>
      <x:c r="B2544" s="1">
        <x:v>44184.5521937847</x:v>
      </x:c>
      <x:c r="C2544" s="6">
        <x:v>46.9659021683333</x:v>
      </x:c>
      <x:c r="D2544" s="13" t="s">
        <x:v>68</x:v>
      </x:c>
      <x:c r="E2544">
        <x:v>4</x:v>
      </x:c>
      <x:c r="F2544" s="14" t="s">
        <x:v>63</x:v>
      </x:c>
      <x:c r="G2544" s="15">
        <x:v>44184.4698009606</x:v>
      </x:c>
      <x:c r="H2544" t="s">
        <x:v>69</x:v>
      </x:c>
      <x:c r="I2544" s="6">
        <x:v>227.70447039885</x:v>
      </x:c>
      <x:c r="J2544" t="s">
        <x:v>70</x:v>
      </x:c>
      <x:c r="K2544" s="6">
        <x:v>10.4751491993688</x:v>
      </x:c>
      <x:c r="L2544" t="s">
        <x:v>64</x:v>
      </x:c>
      <x:c r="M2544" s="6">
        <x:v>1029</x:v>
      </x:c>
      <x:c r="N2544" t="s">
        <x:v>65</x:v>
      </x:c>
      <x:c r="O2544" t="s">
        <x:v>67</x:v>
      </x:c>
      <x:c r="P2544" s="8">
        <x:v>35.32</x:v>
      </x:c>
      <x:c r="Q2544">
        <x:v>16</x:v>
      </x:c>
    </x:row>
    <x:row r="2545">
      <x:c r="A2545">
        <x:v>9278711</x:v>
      </x:c>
      <x:c r="B2545" s="1">
        <x:v>44184.5522048958</x:v>
      </x:c>
      <x:c r="C2545" s="6">
        <x:v>46.98192245</x:v>
      </x:c>
      <x:c r="D2545" s="13" t="s">
        <x:v>68</x:v>
      </x:c>
      <x:c r="E2545">
        <x:v>4</x:v>
      </x:c>
      <x:c r="F2545" s="14" t="s">
        <x:v>63</x:v>
      </x:c>
      <x:c r="G2545" s="15">
        <x:v>44184.4698009606</x:v>
      </x:c>
      <x:c r="H2545" t="s">
        <x:v>69</x:v>
      </x:c>
      <x:c r="I2545" s="6">
        <x:v>227.726605855442</x:v>
      </x:c>
      <x:c r="J2545" t="s">
        <x:v>70</x:v>
      </x:c>
      <x:c r="K2545" s="6">
        <x:v>10.4722161500772</x:v>
      </x:c>
      <x:c r="L2545" t="s">
        <x:v>64</x:v>
      </x:c>
      <x:c r="M2545" s="6">
        <x:v>1029</x:v>
      </x:c>
      <x:c r="N2545" t="s">
        <x:v>65</x:v>
      </x:c>
      <x:c r="O2545" t="s">
        <x:v>67</x:v>
      </x:c>
      <x:c r="P2545" s="8">
        <x:v>35.32</x:v>
      </x:c>
      <x:c r="Q2545">
        <x:v>16</x:v>
      </x:c>
    </x:row>
    <x:row r="2546">
      <x:c r="A2546">
        <x:v>9278720</x:v>
      </x:c>
      <x:c r="B2546" s="1">
        <x:v>44184.5522166319</x:v>
      </x:c>
      <x:c r="C2546" s="6">
        <x:v>46.9987730533333</x:v>
      </x:c>
      <x:c r="D2546" s="13" t="s">
        <x:v>68</x:v>
      </x:c>
      <x:c r="E2546">
        <x:v>4</x:v>
      </x:c>
      <x:c r="F2546" s="14" t="s">
        <x:v>63</x:v>
      </x:c>
      <x:c r="G2546" s="15">
        <x:v>44184.4698009606</x:v>
      </x:c>
      <x:c r="H2546" t="s">
        <x:v>69</x:v>
      </x:c>
      <x:c r="I2546" s="6">
        <x:v>227.773341797998</x:v>
      </x:c>
      <x:c r="J2546" t="s">
        <x:v>70</x:v>
      </x:c>
      <x:c r="K2546" s="6">
        <x:v>10.4733833836731</x:v>
      </x:c>
      <x:c r="L2546" t="s">
        <x:v>64</x:v>
      </x:c>
      <x:c r="M2546" s="6">
        <x:v>1029</x:v>
      </x:c>
      <x:c r="N2546" t="s">
        <x:v>65</x:v>
      </x:c>
      <x:c r="O2546" t="s">
        <x:v>67</x:v>
      </x:c>
      <x:c r="P2546" s="8">
        <x:v>35.32</x:v>
      </x:c>
      <x:c r="Q2546">
        <x:v>16</x:v>
      </x:c>
    </x:row>
    <x:row r="2547">
      <x:c r="A2547">
        <x:v>9278731</x:v>
      </x:c>
      <x:c r="B2547" s="1">
        <x:v>44184.5522283218</x:v>
      </x:c>
      <x:c r="C2547" s="6">
        <x:v>47.0156102333333</x:v>
      </x:c>
      <x:c r="D2547" s="13" t="s">
        <x:v>68</x:v>
      </x:c>
      <x:c r="E2547">
        <x:v>4</x:v>
      </x:c>
      <x:c r="F2547" s="14" t="s">
        <x:v>63</x:v>
      </x:c>
      <x:c r="G2547" s="15">
        <x:v>44184.4698009606</x:v>
      </x:c>
      <x:c r="H2547" t="s">
        <x:v>69</x:v>
      </x:c>
      <x:c r="I2547" s="6">
        <x:v>227.912608724571</x:v>
      </x:c>
      <x:c r="J2547" t="s">
        <x:v>70</x:v>
      </x:c>
      <x:c r="K2547" s="6">
        <x:v>10.4500387884896</x:v>
      </x:c>
      <x:c r="L2547" t="s">
        <x:v>64</x:v>
      </x:c>
      <x:c r="M2547" s="6">
        <x:v>1029</x:v>
      </x:c>
      <x:c r="N2547" t="s">
        <x:v>65</x:v>
      </x:c>
      <x:c r="O2547" t="s">
        <x:v>67</x:v>
      </x:c>
      <x:c r="P2547" s="8">
        <x:v>35.32</x:v>
      </x:c>
      <x:c r="Q2547">
        <x:v>16</x:v>
      </x:c>
    </x:row>
    <x:row r="2548">
      <x:c r="A2548">
        <x:v>9278739</x:v>
      </x:c>
      <x:c r="B2548" s="1">
        <x:v>44184.5522400463</x:v>
      </x:c>
      <x:c r="C2548" s="6">
        <x:v>47.03251348</x:v>
      </x:c>
      <x:c r="D2548" s="13" t="s">
        <x:v>68</x:v>
      </x:c>
      <x:c r="E2548">
        <x:v>4</x:v>
      </x:c>
      <x:c r="F2548" s="14" t="s">
        <x:v>63</x:v>
      </x:c>
      <x:c r="G2548" s="15">
        <x:v>44184.4698009606</x:v>
      </x:c>
      <x:c r="H2548" t="s">
        <x:v>69</x:v>
      </x:c>
      <x:c r="I2548" s="6">
        <x:v>227.843013785139</x:v>
      </x:c>
      <x:c r="J2548" t="s">
        <x:v>70</x:v>
      </x:c>
      <x:c r="K2548" s="6">
        <x:v>10.451894378607</x:v>
      </x:c>
      <x:c r="L2548" t="s">
        <x:v>64</x:v>
      </x:c>
      <x:c r="M2548" s="6">
        <x:v>1029</x:v>
      </x:c>
      <x:c r="N2548" t="s">
        <x:v>65</x:v>
      </x:c>
      <x:c r="O2548" t="s">
        <x:v>67</x:v>
      </x:c>
      <x:c r="P2548" s="8">
        <x:v>35.32</x:v>
      </x:c>
      <x:c r="Q2548">
        <x:v>16</x:v>
      </x:c>
    </x:row>
    <x:row r="2549">
      <x:c r="A2549">
        <x:v>9278743</x:v>
      </x:c>
      <x:c r="B2549" s="1">
        <x:v>44184.5522512384</x:v>
      </x:c>
      <x:c r="C2549" s="6">
        <x:v>47.0486056866667</x:v>
      </x:c>
      <x:c r="D2549" s="13" t="s">
        <x:v>68</x:v>
      </x:c>
      <x:c r="E2549">
        <x:v>4</x:v>
      </x:c>
      <x:c r="F2549" s="14" t="s">
        <x:v>63</x:v>
      </x:c>
      <x:c r="G2549" s="15">
        <x:v>44184.4698009606</x:v>
      </x:c>
      <x:c r="H2549" t="s">
        <x:v>69</x:v>
      </x:c>
      <x:c r="I2549" s="6">
        <x:v>227.777479268685</x:v>
      </x:c>
      <x:c r="J2549" t="s">
        <x:v>70</x:v>
      </x:c>
      <x:c r="K2549" s="6">
        <x:v>10.458119591618</x:v>
      </x:c>
      <x:c r="L2549" t="s">
        <x:v>64</x:v>
      </x:c>
      <x:c r="M2549" s="6">
        <x:v>1029</x:v>
      </x:c>
      <x:c r="N2549" t="s">
        <x:v>65</x:v>
      </x:c>
      <x:c r="O2549" t="s">
        <x:v>67</x:v>
      </x:c>
      <x:c r="P2549" s="8">
        <x:v>35.32</x:v>
      </x:c>
      <x:c r="Q2549">
        <x:v>16</x:v>
      </x:c>
    </x:row>
    <x:row r="2550">
      <x:c r="A2550">
        <x:v>9278751</x:v>
      </x:c>
      <x:c r="B2550" s="1">
        <x:v>44184.5522629282</x:v>
      </x:c>
      <x:c r="C2550" s="6">
        <x:v>47.065476305</x:v>
      </x:c>
      <x:c r="D2550" s="13" t="s">
        <x:v>68</x:v>
      </x:c>
      <x:c r="E2550">
        <x:v>4</x:v>
      </x:c>
      <x:c r="F2550" s="14" t="s">
        <x:v>63</x:v>
      </x:c>
      <x:c r="G2550" s="15">
        <x:v>44184.4698009606</x:v>
      </x:c>
      <x:c r="H2550" t="s">
        <x:v>69</x:v>
      </x:c>
      <x:c r="I2550" s="6">
        <x:v>227.748744527679</x:v>
      </x:c>
      <x:c r="J2550" t="s">
        <x:v>70</x:v>
      </x:c>
      <x:c r="K2550" s="6">
        <x:v>10.4692831033367</x:v>
      </x:c>
      <x:c r="L2550" t="s">
        <x:v>64</x:v>
      </x:c>
      <x:c r="M2550" s="6">
        <x:v>1029</x:v>
      </x:c>
      <x:c r="N2550" t="s">
        <x:v>65</x:v>
      </x:c>
      <x:c r="O2550" t="s">
        <x:v>67</x:v>
      </x:c>
      <x:c r="P2550" s="8">
        <x:v>35.32</x:v>
      </x:c>
      <x:c r="Q2550">
        <x:v>16</x:v>
      </x:c>
    </x:row>
    <x:row r="2551">
      <x:c r="A2551">
        <x:v>9278762</x:v>
      </x:c>
      <x:c r="B2551" s="1">
        <x:v>44184.5522746181</x:v>
      </x:c>
      <x:c r="C2551" s="6">
        <x:v>47.0822727733333</x:v>
      </x:c>
      <x:c r="D2551" s="13" t="s">
        <x:v>68</x:v>
      </x:c>
      <x:c r="E2551">
        <x:v>4</x:v>
      </x:c>
      <x:c r="F2551" s="14" t="s">
        <x:v>63</x:v>
      </x:c>
      <x:c r="G2551" s="15">
        <x:v>44184.4698009606</x:v>
      </x:c>
      <x:c r="H2551" t="s">
        <x:v>69</x:v>
      </x:c>
      <x:c r="I2551" s="6">
        <x:v>227.773145973489</x:v>
      </x:c>
      <x:c r="J2551" t="s">
        <x:v>70</x:v>
      </x:c>
      <x:c r="K2551" s="6">
        <x:v>10.466050769066</x:v>
      </x:c>
      <x:c r="L2551" t="s">
        <x:v>64</x:v>
      </x:c>
      <x:c r="M2551" s="6">
        <x:v>1029</x:v>
      </x:c>
      <x:c r="N2551" t="s">
        <x:v>65</x:v>
      </x:c>
      <x:c r="O2551" t="s">
        <x:v>67</x:v>
      </x:c>
      <x:c r="P2551" s="8">
        <x:v>35.32</x:v>
      </x:c>
      <x:c r="Q2551">
        <x:v>16</x:v>
      </x:c>
    </x:row>
    <x:row r="2552">
      <x:c r="A2552">
        <x:v>9278764</x:v>
      </x:c>
      <x:c r="B2552" s="1">
        <x:v>44184.5522863079</x:v>
      </x:c>
      <x:c r="C2552" s="6">
        <x:v>47.0991053733333</x:v>
      </x:c>
      <x:c r="D2552" s="13" t="s">
        <x:v>68</x:v>
      </x:c>
      <x:c r="E2552">
        <x:v>4</x:v>
      </x:c>
      <x:c r="F2552" s="14" t="s">
        <x:v>63</x:v>
      </x:c>
      <x:c r="G2552" s="15">
        <x:v>44184.4698009606</x:v>
      </x:c>
      <x:c r="H2552" t="s">
        <x:v>69</x:v>
      </x:c>
      <x:c r="I2552" s="6">
        <x:v>227.755307786051</x:v>
      </x:c>
      <x:c r="J2552" t="s">
        <x:v>70</x:v>
      </x:c>
      <x:c r="K2552" s="6">
        <x:v>10.4659609820465</x:v>
      </x:c>
      <x:c r="L2552" t="s">
        <x:v>64</x:v>
      </x:c>
      <x:c r="M2552" s="6">
        <x:v>1029</x:v>
      </x:c>
      <x:c r="N2552" t="s">
        <x:v>65</x:v>
      </x:c>
      <x:c r="O2552" t="s">
        <x:v>67</x:v>
      </x:c>
      <x:c r="P2552" s="8">
        <x:v>35.32</x:v>
      </x:c>
      <x:c r="Q2552">
        <x:v>16</x:v>
      </x:c>
    </x:row>
    <x:row r="2553">
      <x:c r="A2553">
        <x:v>9278779</x:v>
      </x:c>
      <x:c r="B2553" s="1">
        <x:v>44184.5522980324</x:v>
      </x:c>
      <x:c r="C2553" s="6">
        <x:v>47.11600306</x:v>
      </x:c>
      <x:c r="D2553" s="13" t="s">
        <x:v>68</x:v>
      </x:c>
      <x:c r="E2553">
        <x:v>4</x:v>
      </x:c>
      <x:c r="F2553" s="14" t="s">
        <x:v>63</x:v>
      </x:c>
      <x:c r="G2553" s="15">
        <x:v>44184.4698009606</x:v>
      </x:c>
      <x:c r="H2553" t="s">
        <x:v>69</x:v>
      </x:c>
      <x:c r="I2553" s="6">
        <x:v>227.811765329879</x:v>
      </x:c>
      <x:c r="J2553" t="s">
        <x:v>70</x:v>
      </x:c>
      <x:c r="K2553" s="6">
        <x:v>10.4658412660251</x:v>
      </x:c>
      <x:c r="L2553" t="s">
        <x:v>64</x:v>
      </x:c>
      <x:c r="M2553" s="6">
        <x:v>1029</x:v>
      </x:c>
      <x:c r="N2553" t="s">
        <x:v>65</x:v>
      </x:c>
      <x:c r="O2553" t="s">
        <x:v>67</x:v>
      </x:c>
      <x:c r="P2553" s="8">
        <x:v>35.32</x:v>
      </x:c>
      <x:c r="Q2553">
        <x:v>16</x:v>
      </x:c>
    </x:row>
    <x:row r="2554">
      <x:c r="A2554">
        <x:v>9278786</x:v>
      </x:c>
      <x:c r="B2554" s="1">
        <x:v>44184.5523091435</x:v>
      </x:c>
      <x:c r="C2554" s="6">
        <x:v>47.13200647</x:v>
      </x:c>
      <x:c r="D2554" s="13" t="s">
        <x:v>68</x:v>
      </x:c>
      <x:c r="E2554">
        <x:v>4</x:v>
      </x:c>
      <x:c r="F2554" s="14" t="s">
        <x:v>63</x:v>
      </x:c>
      <x:c r="G2554" s="15">
        <x:v>44184.4698009606</x:v>
      </x:c>
      <x:c r="H2554" t="s">
        <x:v>69</x:v>
      </x:c>
      <x:c r="I2554" s="6">
        <x:v>227.930203711058</x:v>
      </x:c>
      <x:c r="J2554" t="s">
        <x:v>70</x:v>
      </x:c>
      <x:c r="K2554" s="6">
        <x:v>10.455066841494</x:v>
      </x:c>
      <x:c r="L2554" t="s">
        <x:v>64</x:v>
      </x:c>
      <x:c r="M2554" s="6">
        <x:v>1029</x:v>
      </x:c>
      <x:c r="N2554" t="s">
        <x:v>65</x:v>
      </x:c>
      <x:c r="O2554" t="s">
        <x:v>67</x:v>
      </x:c>
      <x:c r="P2554" s="8">
        <x:v>35.32</x:v>
      </x:c>
      <x:c r="Q2554">
        <x:v>16</x:v>
      </x:c>
    </x:row>
    <x:row r="2555">
      <x:c r="A2555">
        <x:v>9278794</x:v>
      </x:c>
      <x:c r="B2555" s="1">
        <x:v>44184.5523208333</x:v>
      </x:c>
      <x:c r="C2555" s="6">
        <x:v>47.1488508416667</x:v>
      </x:c>
      <x:c r="D2555" s="13" t="s">
        <x:v>68</x:v>
      </x:c>
      <x:c r="E2555">
        <x:v>4</x:v>
      </x:c>
      <x:c r="F2555" s="14" t="s">
        <x:v>63</x:v>
      </x:c>
      <x:c r="G2555" s="15">
        <x:v>44184.4698009606</x:v>
      </x:c>
      <x:c r="H2555" t="s">
        <x:v>69</x:v>
      </x:c>
      <x:c r="I2555" s="6">
        <x:v>227.690222155059</x:v>
      </x:c>
      <x:c r="J2555" t="s">
        <x:v>70</x:v>
      </x:c>
      <x:c r="K2555" s="6">
        <x:v>10.4843973000552</x:v>
      </x:c>
      <x:c r="L2555" t="s">
        <x:v>64</x:v>
      </x:c>
      <x:c r="M2555" s="6">
        <x:v>1029</x:v>
      </x:c>
      <x:c r="N2555" t="s">
        <x:v>65</x:v>
      </x:c>
      <x:c r="O2555" t="s">
        <x:v>67</x:v>
      </x:c>
      <x:c r="P2555" s="8">
        <x:v>35.32</x:v>
      </x:c>
      <x:c r="Q2555">
        <x:v>16</x:v>
      </x:c>
    </x:row>
    <x:row r="2556">
      <x:c r="A2556">
        <x:v>9278802</x:v>
      </x:c>
      <x:c r="B2556" s="1">
        <x:v>44184.5523325231</x:v>
      </x:c>
      <x:c r="C2556" s="6">
        <x:v>47.1657099516667</x:v>
      </x:c>
      <x:c r="D2556" s="13" t="s">
        <x:v>68</x:v>
      </x:c>
      <x:c r="E2556">
        <x:v>4</x:v>
      </x:c>
      <x:c r="F2556" s="14" t="s">
        <x:v>63</x:v>
      </x:c>
      <x:c r="G2556" s="15">
        <x:v>44184.4698009606</x:v>
      </x:c>
      <x:c r="H2556" t="s">
        <x:v>69</x:v>
      </x:c>
      <x:c r="I2556" s="6">
        <x:v>227.761367967895</x:v>
      </x:c>
      <x:c r="J2556" t="s">
        <x:v>70</x:v>
      </x:c>
      <x:c r="K2556" s="6">
        <x:v>10.4749696248491</x:v>
      </x:c>
      <x:c r="L2556" t="s">
        <x:v>64</x:v>
      </x:c>
      <x:c r="M2556" s="6">
        <x:v>1029</x:v>
      </x:c>
      <x:c r="N2556" t="s">
        <x:v>65</x:v>
      </x:c>
      <x:c r="O2556" t="s">
        <x:v>67</x:v>
      </x:c>
      <x:c r="P2556" s="8">
        <x:v>35.32</x:v>
      </x:c>
      <x:c r="Q2556">
        <x:v>16</x:v>
      </x:c>
    </x:row>
    <x:row r="2557">
      <x:c r="A2557">
        <x:v>9278804</x:v>
      </x:c>
      <x:c r="B2557" s="1">
        <x:v>44184.552344213</x:v>
      </x:c>
      <x:c r="C2557" s="6">
        <x:v>47.182522785</x:v>
      </x:c>
      <x:c r="D2557" s="13" t="s">
        <x:v>68</x:v>
      </x:c>
      <x:c r="E2557">
        <x:v>4</x:v>
      </x:c>
      <x:c r="F2557" s="14" t="s">
        <x:v>63</x:v>
      </x:c>
      <x:c r="G2557" s="15">
        <x:v>44184.4698009606</x:v>
      </x:c>
      <x:c r="H2557" t="s">
        <x:v>69</x:v>
      </x:c>
      <x:c r="I2557" s="6">
        <x:v>227.849252224514</x:v>
      </x:c>
      <x:c r="J2557" t="s">
        <x:v>70</x:v>
      </x:c>
      <x:c r="K2557" s="6">
        <x:v>10.4682355872615</x:v>
      </x:c>
      <x:c r="L2557" t="s">
        <x:v>64</x:v>
      </x:c>
      <x:c r="M2557" s="6">
        <x:v>1029</x:v>
      </x:c>
      <x:c r="N2557" t="s">
        <x:v>65</x:v>
      </x:c>
      <x:c r="O2557" t="s">
        <x:v>67</x:v>
      </x:c>
      <x:c r="P2557" s="8">
        <x:v>35.32</x:v>
      </x:c>
      <x:c r="Q2557">
        <x:v>16</x:v>
      </x:c>
    </x:row>
    <x:row r="2558">
      <x:c r="A2558">
        <x:v>9278817</x:v>
      </x:c>
      <x:c r="B2558" s="1">
        <x:v>44184.5523554051</x:v>
      </x:c>
      <x:c r="C2558" s="6">
        <x:v>47.1986148416667</x:v>
      </x:c>
      <x:c r="D2558" s="13" t="s">
        <x:v>68</x:v>
      </x:c>
      <x:c r="E2558">
        <x:v>4</x:v>
      </x:c>
      <x:c r="F2558" s="14" t="s">
        <x:v>63</x:v>
      </x:c>
      <x:c r="G2558" s="15">
        <x:v>44184.4698009606</x:v>
      </x:c>
      <x:c r="H2558" t="s">
        <x:v>69</x:v>
      </x:c>
      <x:c r="I2558" s="6">
        <x:v>227.730436660332</x:v>
      </x:c>
      <x:c r="J2558" t="s">
        <x:v>70</x:v>
      </x:c>
      <x:c r="K2558" s="6">
        <x:v>10.4741615396283</x:v>
      </x:c>
      <x:c r="L2558" t="s">
        <x:v>64</x:v>
      </x:c>
      <x:c r="M2558" s="6">
        <x:v>1029</x:v>
      </x:c>
      <x:c r="N2558" t="s">
        <x:v>65</x:v>
      </x:c>
      <x:c r="O2558" t="s">
        <x:v>67</x:v>
      </x:c>
      <x:c r="P2558" s="8">
        <x:v>35.32</x:v>
      </x:c>
      <x:c r="Q2558">
        <x:v>16</x:v>
      </x:c>
    </x:row>
    <x:row r="2559">
      <x:c r="A2559">
        <x:v>9278825</x:v>
      </x:c>
      <x:c r="B2559" s="1">
        <x:v>44184.5523670949</x:v>
      </x:c>
      <x:c r="C2559" s="6">
        <x:v>47.2154464066667</x:v>
      </x:c>
      <x:c r="D2559" s="13" t="s">
        <x:v>68</x:v>
      </x:c>
      <x:c r="E2559">
        <x:v>4</x:v>
      </x:c>
      <x:c r="F2559" s="14" t="s">
        <x:v>63</x:v>
      </x:c>
      <x:c r="G2559" s="15">
        <x:v>44184.4698009606</x:v>
      </x:c>
      <x:c r="H2559" t="s">
        <x:v>69</x:v>
      </x:c>
      <x:c r="I2559" s="6">
        <x:v>227.74648533215</x:v>
      </x:c>
      <x:c r="J2559" t="s">
        <x:v>70</x:v>
      </x:c>
      <x:c r="K2559" s="6">
        <x:v>10.4695823937036</x:v>
      </x:c>
      <x:c r="L2559" t="s">
        <x:v>64</x:v>
      </x:c>
      <x:c r="M2559" s="6">
        <x:v>1029</x:v>
      </x:c>
      <x:c r="N2559" t="s">
        <x:v>65</x:v>
      </x:c>
      <x:c r="O2559" t="s">
        <x:v>67</x:v>
      </x:c>
      <x:c r="P2559" s="8">
        <x:v>35.32</x:v>
      </x:c>
      <x:c r="Q2559">
        <x:v>16</x:v>
      </x:c>
    </x:row>
    <x:row r="2560">
      <x:c r="A2560">
        <x:v>9278833</x:v>
      </x:c>
      <x:c r="B2560" s="1">
        <x:v>44184.5523788542</x:v>
      </x:c>
      <x:c r="C2560" s="6">
        <x:v>47.2323852433333</x:v>
      </x:c>
      <x:c r="D2560" s="13" t="s">
        <x:v>68</x:v>
      </x:c>
      <x:c r="E2560">
        <x:v>4</x:v>
      </x:c>
      <x:c r="F2560" s="14" t="s">
        <x:v>63</x:v>
      </x:c>
      <x:c r="G2560" s="15">
        <x:v>44184.4698009606</x:v>
      </x:c>
      <x:c r="H2560" t="s">
        <x:v>69</x:v>
      </x:c>
      <x:c r="I2560" s="6">
        <x:v>227.701970671733</x:v>
      </x:c>
      <x:c r="J2560" t="s">
        <x:v>70</x:v>
      </x:c>
      <x:c r="K2560" s="6">
        <x:v>10.4803867937312</x:v>
      </x:c>
      <x:c r="L2560" t="s">
        <x:v>64</x:v>
      </x:c>
      <x:c r="M2560" s="6">
        <x:v>1029</x:v>
      </x:c>
      <x:c r="N2560" t="s">
        <x:v>65</x:v>
      </x:c>
      <x:c r="O2560" t="s">
        <x:v>67</x:v>
      </x:c>
      <x:c r="P2560" s="8">
        <x:v>35.32</x:v>
      </x:c>
      <x:c r="Q2560">
        <x:v>16</x:v>
      </x:c>
    </x:row>
    <x:row r="2561">
      <x:c r="A2561">
        <x:v>9278841</x:v>
      </x:c>
      <x:c r="B2561" s="1">
        <x:v>44184.552390544</x:v>
      </x:c>
      <x:c r="C2561" s="6">
        <x:v>47.2492286666667</x:v>
      </x:c>
      <x:c r="D2561" s="13" t="s">
        <x:v>68</x:v>
      </x:c>
      <x:c r="E2561">
        <x:v>4</x:v>
      </x:c>
      <x:c r="F2561" s="14" t="s">
        <x:v>63</x:v>
      </x:c>
      <x:c r="G2561" s="15">
        <x:v>44184.4698009606</x:v>
      </x:c>
      <x:c r="H2561" t="s">
        <x:v>69</x:v>
      </x:c>
      <x:c r="I2561" s="6">
        <x:v>227.762045706757</x:v>
      </x:c>
      <x:c r="J2561" t="s">
        <x:v>70</x:v>
      </x:c>
      <x:c r="K2561" s="6">
        <x:v>10.4748798375917</x:v>
      </x:c>
      <x:c r="L2561" t="s">
        <x:v>64</x:v>
      </x:c>
      <x:c r="M2561" s="6">
        <x:v>1029</x:v>
      </x:c>
      <x:c r="N2561" t="s">
        <x:v>65</x:v>
      </x:c>
      <x:c r="O2561" t="s">
        <x:v>67</x:v>
      </x:c>
      <x:c r="P2561" s="8">
        <x:v>35.32</x:v>
      </x:c>
      <x:c r="Q2561">
        <x:v>16</x:v>
      </x:c>
    </x:row>
    <x:row r="2562">
      <x:c r="A2562">
        <x:v>9278847</x:v>
      </x:c>
      <x:c r="B2562" s="1">
        <x:v>44184.5524017014</x:v>
      </x:c>
      <x:c r="C2562" s="6">
        <x:v>47.2652736316667</x:v>
      </x:c>
      <x:c r="D2562" s="13" t="s">
        <x:v>68</x:v>
      </x:c>
      <x:c r="E2562">
        <x:v>4</x:v>
      </x:c>
      <x:c r="F2562" s="14" t="s">
        <x:v>63</x:v>
      </x:c>
      <x:c r="G2562" s="15">
        <x:v>44184.4698009606</x:v>
      </x:c>
      <x:c r="H2562" t="s">
        <x:v>69</x:v>
      </x:c>
      <x:c r="I2562" s="6">
        <x:v>227.84387309508</x:v>
      </x:c>
      <x:c r="J2562" t="s">
        <x:v>70</x:v>
      </x:c>
      <x:c r="K2562" s="6">
        <x:v>10.459137175606</x:v>
      </x:c>
      <x:c r="L2562" t="s">
        <x:v>64</x:v>
      </x:c>
      <x:c r="M2562" s="6">
        <x:v>1029</x:v>
      </x:c>
      <x:c r="N2562" t="s">
        <x:v>65</x:v>
      </x:c>
      <x:c r="O2562" t="s">
        <x:v>67</x:v>
      </x:c>
      <x:c r="P2562" s="8">
        <x:v>35.32</x:v>
      </x:c>
      <x:c r="Q2562">
        <x:v>16</x:v>
      </x:c>
    </x:row>
    <x:row r="2563">
      <x:c r="A2563">
        <x:v>9278858</x:v>
      </x:c>
      <x:c r="B2563" s="1">
        <x:v>44184.5524133912</x:v>
      </x:c>
      <x:c r="C2563" s="6">
        <x:v>47.2821352633333</x:v>
      </x:c>
      <x:c r="D2563" s="13" t="s">
        <x:v>68</x:v>
      </x:c>
      <x:c r="E2563">
        <x:v>4</x:v>
      </x:c>
      <x:c r="F2563" s="14" t="s">
        <x:v>63</x:v>
      </x:c>
      <x:c r="G2563" s="15">
        <x:v>44184.4698009606</x:v>
      </x:c>
      <x:c r="H2563" t="s">
        <x:v>69</x:v>
      </x:c>
      <x:c r="I2563" s="6">
        <x:v>227.767476485766</x:v>
      </x:c>
      <x:c r="J2563" t="s">
        <x:v>70</x:v>
      </x:c>
      <x:c r="K2563" s="6">
        <x:v>10.4717073560719</x:v>
      </x:c>
      <x:c r="L2563" t="s">
        <x:v>64</x:v>
      </x:c>
      <x:c r="M2563" s="6">
        <x:v>1029</x:v>
      </x:c>
      <x:c r="N2563" t="s">
        <x:v>65</x:v>
      </x:c>
      <x:c r="O2563" t="s">
        <x:v>67</x:v>
      </x:c>
      <x:c r="P2563" s="8">
        <x:v>35.32</x:v>
      </x:c>
      <x:c r="Q2563">
        <x:v>16</x:v>
      </x:c>
    </x:row>
    <x:row r="2564">
      <x:c r="A2564">
        <x:v>9278865</x:v>
      </x:c>
      <x:c r="B2564" s="1">
        <x:v>44184.552425081</x:v>
      </x:c>
      <x:c r="C2564" s="6">
        <x:v>47.2989609266667</x:v>
      </x:c>
      <x:c r="D2564" s="13" t="s">
        <x:v>68</x:v>
      </x:c>
      <x:c r="E2564">
        <x:v>4</x:v>
      </x:c>
      <x:c r="F2564" s="14" t="s">
        <x:v>63</x:v>
      </x:c>
      <x:c r="G2564" s="15">
        <x:v>44184.4698009606</x:v>
      </x:c>
      <x:c r="H2564" t="s">
        <x:v>69</x:v>
      </x:c>
      <x:c r="I2564" s="6">
        <x:v>227.86125398843</x:v>
      </x:c>
      <x:c r="J2564" t="s">
        <x:v>70</x:v>
      </x:c>
      <x:c r="K2564" s="6">
        <x:v>10.461740994856</x:v>
      </x:c>
      <x:c r="L2564" t="s">
        <x:v>64</x:v>
      </x:c>
      <x:c r="M2564" s="6">
        <x:v>1029</x:v>
      </x:c>
      <x:c r="N2564" t="s">
        <x:v>65</x:v>
      </x:c>
      <x:c r="O2564" t="s">
        <x:v>67</x:v>
      </x:c>
      <x:c r="P2564" s="8">
        <x:v>35.32</x:v>
      </x:c>
      <x:c r="Q2564">
        <x:v>16</x:v>
      </x:c>
    </x:row>
    <x:row r="2565">
      <x:c r="A2565">
        <x:v>9278874</x:v>
      </x:c>
      <x:c r="B2565" s="1">
        <x:v>44184.5524368056</x:v>
      </x:c>
      <x:c r="C2565" s="6">
        <x:v>47.3158452833333</x:v>
      </x:c>
      <x:c r="D2565" s="13" t="s">
        <x:v>68</x:v>
      </x:c>
      <x:c r="E2565">
        <x:v>4</x:v>
      </x:c>
      <x:c r="F2565" s="14" t="s">
        <x:v>63</x:v>
      </x:c>
      <x:c r="G2565" s="15">
        <x:v>44184.4698009606</x:v>
      </x:c>
      <x:c r="H2565" t="s">
        <x:v>69</x:v>
      </x:c>
      <x:c r="I2565" s="6">
        <x:v>227.767685924826</x:v>
      </x:c>
      <x:c r="J2565" t="s">
        <x:v>70</x:v>
      </x:c>
      <x:c r="K2565" s="6">
        <x:v>10.4765857958701</x:v>
      </x:c>
      <x:c r="L2565" t="s">
        <x:v>64</x:v>
      </x:c>
      <x:c r="M2565" s="6">
        <x:v>1029</x:v>
      </x:c>
      <x:c r="N2565" t="s">
        <x:v>65</x:v>
      </x:c>
      <x:c r="O2565" t="s">
        <x:v>67</x:v>
      </x:c>
      <x:c r="P2565" s="8">
        <x:v>35.32</x:v>
      </x:c>
      <x:c r="Q2565">
        <x:v>16</x:v>
      </x:c>
    </x:row>
    <x:row r="2566">
      <x:c r="A2566">
        <x:v>9278882</x:v>
      </x:c>
      <x:c r="B2566" s="1">
        <x:v>44184.5524485301</x:v>
      </x:c>
      <x:c r="C2566" s="6">
        <x:v>47.332719265</x:v>
      </x:c>
      <x:c r="D2566" s="13" t="s">
        <x:v>68</x:v>
      </x:c>
      <x:c r="E2566">
        <x:v>4</x:v>
      </x:c>
      <x:c r="F2566" s="14" t="s">
        <x:v>63</x:v>
      </x:c>
      <x:c r="G2566" s="15">
        <x:v>44184.4698009606</x:v>
      </x:c>
      <x:c r="H2566" t="s">
        <x:v>69</x:v>
      </x:c>
      <x:c r="I2566" s="6">
        <x:v>227.664310492987</x:v>
      </x:c>
      <x:c r="J2566" t="s">
        <x:v>70</x:v>
      </x:c>
      <x:c r="K2566" s="6">
        <x:v>10.470659839244</x:v>
      </x:c>
      <x:c r="L2566" t="s">
        <x:v>64</x:v>
      </x:c>
      <x:c r="M2566" s="6">
        <x:v>1029</x:v>
      </x:c>
      <x:c r="N2566" t="s">
        <x:v>65</x:v>
      </x:c>
      <x:c r="O2566" t="s">
        <x:v>67</x:v>
      </x:c>
      <x:c r="P2566" s="8">
        <x:v>35.32</x:v>
      </x:c>
      <x:c r="Q2566">
        <x:v>16</x:v>
      </x:c>
    </x:row>
    <x:row r="2567">
      <x:c r="A2567">
        <x:v>9278888</x:v>
      </x:c>
      <x:c r="B2567" s="1">
        <x:v>44184.5524596412</x:v>
      </x:c>
      <x:c r="C2567" s="6">
        <x:v>47.3487509766667</x:v>
      </x:c>
      <x:c r="D2567" s="13" t="s">
        <x:v>68</x:v>
      </x:c>
      <x:c r="E2567">
        <x:v>4</x:v>
      </x:c>
      <x:c r="F2567" s="14" t="s">
        <x:v>63</x:v>
      </x:c>
      <x:c r="G2567" s="15">
        <x:v>44184.4698009606</x:v>
      </x:c>
      <x:c r="H2567" t="s">
        <x:v>69</x:v>
      </x:c>
      <x:c r="I2567" s="6">
        <x:v>227.828468544337</x:v>
      </x:c>
      <x:c r="J2567" t="s">
        <x:v>70</x:v>
      </x:c>
      <x:c r="K2567" s="6">
        <x:v>10.4685348775351</x:v>
      </x:c>
      <x:c r="L2567" t="s">
        <x:v>64</x:v>
      </x:c>
      <x:c r="M2567" s="6">
        <x:v>1029</x:v>
      </x:c>
      <x:c r="N2567" t="s">
        <x:v>65</x:v>
      </x:c>
      <x:c r="O2567" t="s">
        <x:v>67</x:v>
      </x:c>
      <x:c r="P2567" s="8">
        <x:v>35.32</x:v>
      </x:c>
      <x:c r="Q2567">
        <x:v>16</x:v>
      </x:c>
    </x:row>
    <x:row r="2568">
      <x:c r="A2568">
        <x:v>9278895</x:v>
      </x:c>
      <x:c r="B2568" s="1">
        <x:v>44184.552471412</x:v>
      </x:c>
      <x:c r="C2568" s="6">
        <x:v>47.365687705</x:v>
      </x:c>
      <x:c r="D2568" s="13" t="s">
        <x:v>68</x:v>
      </x:c>
      <x:c r="E2568">
        <x:v>4</x:v>
      </x:c>
      <x:c r="F2568" s="14" t="s">
        <x:v>63</x:v>
      </x:c>
      <x:c r="G2568" s="15">
        <x:v>44184.4698009606</x:v>
      </x:c>
      <x:c r="H2568" t="s">
        <x:v>69</x:v>
      </x:c>
      <x:c r="I2568" s="6">
        <x:v>227.720742867502</x:v>
      </x:c>
      <x:c r="J2568" t="s">
        <x:v>70</x:v>
      </x:c>
      <x:c r="K2568" s="6">
        <x:v>10.4705401230563</x:v>
      </x:c>
      <x:c r="L2568" t="s">
        <x:v>64</x:v>
      </x:c>
      <x:c r="M2568" s="6">
        <x:v>1029</x:v>
      </x:c>
      <x:c r="N2568" t="s">
        <x:v>65</x:v>
      </x:c>
      <x:c r="O2568" t="s">
        <x:v>67</x:v>
      </x:c>
      <x:c r="P2568" s="8">
        <x:v>35.32</x:v>
      </x:c>
      <x:c r="Q2568">
        <x:v>16</x:v>
      </x:c>
    </x:row>
    <x:row r="2569">
      <x:c r="A2569">
        <x:v>9278905</x:v>
      </x:c>
      <x:c r="B2569" s="1">
        <x:v>44184.5524831018</x:v>
      </x:c>
      <x:c r="C2569" s="6">
        <x:v>47.382546365</x:v>
      </x:c>
      <x:c r="D2569" s="13" t="s">
        <x:v>68</x:v>
      </x:c>
      <x:c r="E2569">
        <x:v>4</x:v>
      </x:c>
      <x:c r="F2569" s="14" t="s">
        <x:v>63</x:v>
      </x:c>
      <x:c r="G2569" s="15">
        <x:v>44184.4698009606</x:v>
      </x:c>
      <x:c r="H2569" t="s">
        <x:v>69</x:v>
      </x:c>
      <x:c r="I2569" s="6">
        <x:v>227.741505423735</x:v>
      </x:c>
      <x:c r="J2569" t="s">
        <x:v>70</x:v>
      </x:c>
      <x:c r="K2569" s="6">
        <x:v>10.4726950150934</x:v>
      </x:c>
      <x:c r="L2569" t="s">
        <x:v>64</x:v>
      </x:c>
      <x:c r="M2569" s="6">
        <x:v>1029</x:v>
      </x:c>
      <x:c r="N2569" t="s">
        <x:v>65</x:v>
      </x:c>
      <x:c r="O2569" t="s">
        <x:v>67</x:v>
      </x:c>
      <x:c r="P2569" s="8">
        <x:v>35.32</x:v>
      </x:c>
      <x:c r="Q2569">
        <x:v>16</x:v>
      </x:c>
    </x:row>
    <x:row r="2570">
      <x:c r="A2570">
        <x:v>9278908</x:v>
      </x:c>
      <x:c r="B2570" s="1">
        <x:v>44184.5524942477</x:v>
      </x:c>
      <x:c r="C2570" s="6">
        <x:v>47.3985761483333</x:v>
      </x:c>
      <x:c r="D2570" s="13" t="s">
        <x:v>68</x:v>
      </x:c>
      <x:c r="E2570">
        <x:v>4</x:v>
      </x:c>
      <x:c r="F2570" s="14" t="s">
        <x:v>63</x:v>
      </x:c>
      <x:c r="G2570" s="15">
        <x:v>44184.4698009606</x:v>
      </x:c>
      <x:c r="H2570" t="s">
        <x:v>69</x:v>
      </x:c>
      <x:c r="I2570" s="6">
        <x:v>227.774501723916</x:v>
      </x:c>
      <x:c r="J2570" t="s">
        <x:v>70</x:v>
      </x:c>
      <x:c r="K2570" s="6">
        <x:v>10.465871195031</x:v>
      </x:c>
      <x:c r="L2570" t="s">
        <x:v>64</x:v>
      </x:c>
      <x:c r="M2570" s="6">
        <x:v>1029</x:v>
      </x:c>
      <x:c r="N2570" t="s">
        <x:v>65</x:v>
      </x:c>
      <x:c r="O2570" t="s">
        <x:v>67</x:v>
      </x:c>
      <x:c r="P2570" s="8">
        <x:v>35.32</x:v>
      </x:c>
      <x:c r="Q2570">
        <x:v>16</x:v>
      </x:c>
    </x:row>
    <x:row r="2571">
      <x:c r="A2571">
        <x:v>9278917</x:v>
      </x:c>
      <x:c r="B2571" s="1">
        <x:v>44184.5525059375</x:v>
      </x:c>
      <x:c r="C2571" s="6">
        <x:v>47.4154001616667</x:v>
      </x:c>
      <x:c r="D2571" s="13" t="s">
        <x:v>68</x:v>
      </x:c>
      <x:c r="E2571">
        <x:v>4</x:v>
      </x:c>
      <x:c r="F2571" s="14" t="s">
        <x:v>63</x:v>
      </x:c>
      <x:c r="G2571" s="15">
        <x:v>44184.4698009606</x:v>
      </x:c>
      <x:c r="H2571" t="s">
        <x:v>69</x:v>
      </x:c>
      <x:c r="I2571" s="6">
        <x:v>227.717365477511</x:v>
      </x:c>
      <x:c r="J2571" t="s">
        <x:v>70</x:v>
      </x:c>
      <x:c r="K2571" s="6">
        <x:v>10.4685348775351</x:v>
      </x:c>
      <x:c r="L2571" t="s">
        <x:v>64</x:v>
      </x:c>
      <x:c r="M2571" s="6">
        <x:v>1029</x:v>
      </x:c>
      <x:c r="N2571" t="s">
        <x:v>65</x:v>
      </x:c>
      <x:c r="O2571" t="s">
        <x:v>67</x:v>
      </x:c>
      <x:c r="P2571" s="8">
        <x:v>35.32</x:v>
      </x:c>
      <x:c r="Q2571">
        <x:v>16</x:v>
      </x:c>
    </x:row>
    <x:row r="2572">
      <x:c r="A2572">
        <x:v>9278926</x:v>
      </x:c>
      <x:c r="B2572" s="1">
        <x:v>44184.5525176736</x:v>
      </x:c>
      <x:c r="C2572" s="6">
        <x:v>47.4322704133333</x:v>
      </x:c>
      <x:c r="D2572" s="13" t="s">
        <x:v>68</x:v>
      </x:c>
      <x:c r="E2572">
        <x:v>4</x:v>
      </x:c>
      <x:c r="F2572" s="14" t="s">
        <x:v>63</x:v>
      </x:c>
      <x:c r="G2572" s="15">
        <x:v>44184.4698009606</x:v>
      </x:c>
      <x:c r="H2572" t="s">
        <x:v>69</x:v>
      </x:c>
      <x:c r="I2572" s="6">
        <x:v>227.840722212583</x:v>
      </x:c>
      <x:c r="J2572" t="s">
        <x:v>70</x:v>
      </x:c>
      <x:c r="K2572" s="6">
        <x:v>10.4571020079361</x:v>
      </x:c>
      <x:c r="L2572" t="s">
        <x:v>64</x:v>
      </x:c>
      <x:c r="M2572" s="6">
        <x:v>1029</x:v>
      </x:c>
      <x:c r="N2572" t="s">
        <x:v>65</x:v>
      </x:c>
      <x:c r="O2572" t="s">
        <x:v>67</x:v>
      </x:c>
      <x:c r="P2572" s="8">
        <x:v>35.32</x:v>
      </x:c>
      <x:c r="Q2572">
        <x:v>16</x:v>
      </x:c>
    </x:row>
    <x:row r="2573">
      <x:c r="A2573">
        <x:v>9278937</x:v>
      </x:c>
      <x:c r="B2573" s="1">
        <x:v>44184.5525293634</x:v>
      </x:c>
      <x:c r="C2573" s="6">
        <x:v>47.44916409</x:v>
      </x:c>
      <x:c r="D2573" s="13" t="s">
        <x:v>68</x:v>
      </x:c>
      <x:c r="E2573">
        <x:v>4</x:v>
      </x:c>
      <x:c r="F2573" s="14" t="s">
        <x:v>63</x:v>
      </x:c>
      <x:c r="G2573" s="15">
        <x:v>44184.4698009606</x:v>
      </x:c>
      <x:c r="H2573" t="s">
        <x:v>69</x:v>
      </x:c>
      <x:c r="I2573" s="6">
        <x:v>227.690919665275</x:v>
      </x:c>
      <x:c r="J2573" t="s">
        <x:v>70</x:v>
      </x:c>
      <x:c r="K2573" s="6">
        <x:v>10.476944945091</x:v>
      </x:c>
      <x:c r="L2573" t="s">
        <x:v>64</x:v>
      </x:c>
      <x:c r="M2573" s="6">
        <x:v>1029</x:v>
      </x:c>
      <x:c r="N2573" t="s">
        <x:v>65</x:v>
      </x:c>
      <x:c r="O2573" t="s">
        <x:v>67</x:v>
      </x:c>
      <x:c r="P2573" s="8">
        <x:v>35.32</x:v>
      </x:c>
      <x:c r="Q2573">
        <x:v>16</x:v>
      </x:c>
    </x:row>
    <x:row r="2574">
      <x:c r="A2574">
        <x:v>9278945</x:v>
      </x:c>
      <x:c r="B2574" s="1">
        <x:v>44184.5525410532</x:v>
      </x:c>
      <x:c r="C2574" s="6">
        <x:v>47.46599547</x:v>
      </x:c>
      <x:c r="D2574" s="13" t="s">
        <x:v>68</x:v>
      </x:c>
      <x:c r="E2574">
        <x:v>4</x:v>
      </x:c>
      <x:c r="F2574" s="14" t="s">
        <x:v>63</x:v>
      </x:c>
      <x:c r="G2574" s="15">
        <x:v>44184.4698009606</x:v>
      </x:c>
      <x:c r="H2574" t="s">
        <x:v>69</x:v>
      </x:c>
      <x:c r="I2574" s="6">
        <x:v>227.702211859571</x:v>
      </x:c>
      <x:c r="J2574" t="s">
        <x:v>70</x:v>
      </x:c>
      <x:c r="K2574" s="6">
        <x:v>10.475448490256</x:v>
      </x:c>
      <x:c r="L2574" t="s">
        <x:v>64</x:v>
      </x:c>
      <x:c r="M2574" s="6">
        <x:v>1029</x:v>
      </x:c>
      <x:c r="N2574" t="s">
        <x:v>65</x:v>
      </x:c>
      <x:c r="O2574" t="s">
        <x:v>67</x:v>
      </x:c>
      <x:c r="P2574" s="8">
        <x:v>35.32</x:v>
      </x:c>
      <x:c r="Q2574">
        <x:v>16</x:v>
      </x:c>
    </x:row>
    <x:row r="2575">
      <x:c r="A2575">
        <x:v>9278948</x:v>
      </x:c>
      <x:c r="B2575" s="1">
        <x:v>44184.5525521644</x:v>
      </x:c>
      <x:c r="C2575" s="6">
        <x:v>47.48199842</x:v>
      </x:c>
      <x:c r="D2575" s="13" t="s">
        <x:v>68</x:v>
      </x:c>
      <x:c r="E2575">
        <x:v>4</x:v>
      </x:c>
      <x:c r="F2575" s="14" t="s">
        <x:v>63</x:v>
      </x:c>
      <x:c r="G2575" s="15">
        <x:v>44184.4698009606</x:v>
      </x:c>
      <x:c r="H2575" t="s">
        <x:v>69</x:v>
      </x:c>
      <x:c r="I2575" s="6">
        <x:v>227.771091419296</x:v>
      </x:c>
      <x:c r="J2575" t="s">
        <x:v>70</x:v>
      </x:c>
      <x:c r="K2575" s="6">
        <x:v>10.4712284911961</x:v>
      </x:c>
      <x:c r="L2575" t="s">
        <x:v>64</x:v>
      </x:c>
      <x:c r="M2575" s="6">
        <x:v>1029</x:v>
      </x:c>
      <x:c r="N2575" t="s">
        <x:v>65</x:v>
      </x:c>
      <x:c r="O2575" t="s">
        <x:v>67</x:v>
      </x:c>
      <x:c r="P2575" s="8">
        <x:v>35.32</x:v>
      </x:c>
      <x:c r="Q2575">
        <x:v>16</x:v>
      </x:c>
    </x:row>
    <x:row r="2576">
      <x:c r="A2576">
        <x:v>9278956</x:v>
      </x:c>
      <x:c r="B2576" s="1">
        <x:v>44184.5525638889</x:v>
      </x:c>
      <x:c r="C2576" s="6">
        <x:v>47.498877245</x:v>
      </x:c>
      <x:c r="D2576" s="13" t="s">
        <x:v>68</x:v>
      </x:c>
      <x:c r="E2576">
        <x:v>4</x:v>
      </x:c>
      <x:c r="F2576" s="14" t="s">
        <x:v>63</x:v>
      </x:c>
      <x:c r="G2576" s="15">
        <x:v>44184.4698009606</x:v>
      </x:c>
      <x:c r="H2576" t="s">
        <x:v>69</x:v>
      </x:c>
      <x:c r="I2576" s="6">
        <x:v>227.780330367598</x:v>
      </x:c>
      <x:c r="J2576" t="s">
        <x:v>70</x:v>
      </x:c>
      <x:c r="K2576" s="6">
        <x:v>10.4773639525633</x:v>
      </x:c>
      <x:c r="L2576" t="s">
        <x:v>64</x:v>
      </x:c>
      <x:c r="M2576" s="6">
        <x:v>1029</x:v>
      </x:c>
      <x:c r="N2576" t="s">
        <x:v>65</x:v>
      </x:c>
      <x:c r="O2576" t="s">
        <x:v>67</x:v>
      </x:c>
      <x:c r="P2576" s="8">
        <x:v>35.32</x:v>
      </x:c>
      <x:c r="Q2576">
        <x:v>16</x:v>
      </x:c>
    </x:row>
    <x:row r="2577">
      <x:c r="A2577">
        <x:v>9278964</x:v>
      </x:c>
      <x:c r="B2577" s="1">
        <x:v>44184.5525756134</x:v>
      </x:c>
      <x:c r="C2577" s="6">
        <x:v>47.5157219466667</x:v>
      </x:c>
      <x:c r="D2577" s="13" t="s">
        <x:v>68</x:v>
      </x:c>
      <x:c r="E2577">
        <x:v>4</x:v>
      </x:c>
      <x:c r="F2577" s="14" t="s">
        <x:v>63</x:v>
      </x:c>
      <x:c r="G2577" s="15">
        <x:v>44184.4698009606</x:v>
      </x:c>
      <x:c r="H2577" t="s">
        <x:v>69</x:v>
      </x:c>
      <x:c r="I2577" s="6">
        <x:v>227.74241886459</x:v>
      </x:c>
      <x:c r="J2577" t="s">
        <x:v>70</x:v>
      </x:c>
      <x:c r="K2577" s="6">
        <x:v>10.4701211164306</x:v>
      </x:c>
      <x:c r="L2577" t="s">
        <x:v>64</x:v>
      </x:c>
      <x:c r="M2577" s="6">
        <x:v>1029</x:v>
      </x:c>
      <x:c r="N2577" t="s">
        <x:v>65</x:v>
      </x:c>
      <x:c r="O2577" t="s">
        <x:v>67</x:v>
      </x:c>
      <x:c r="P2577" s="8">
        <x:v>35.32</x:v>
      </x:c>
      <x:c r="Q2577">
        <x:v>16</x:v>
      </x:c>
    </x:row>
    <x:row r="2578">
      <x:c r="A2578">
        <x:v>9278972</x:v>
      </x:c>
      <x:c r="B2578" s="1">
        <x:v>44184.5525873032</x:v>
      </x:c>
      <x:c r="C2578" s="6">
        <x:v>47.5325770883333</x:v>
      </x:c>
      <x:c r="D2578" s="13" t="s">
        <x:v>68</x:v>
      </x:c>
      <x:c r="E2578">
        <x:v>4</x:v>
      </x:c>
      <x:c r="F2578" s="14" t="s">
        <x:v>63</x:v>
      </x:c>
      <x:c r="G2578" s="15">
        <x:v>44184.4698009606</x:v>
      </x:c>
      <x:c r="H2578" t="s">
        <x:v>69</x:v>
      </x:c>
      <x:c r="I2578" s="6">
        <x:v>227.788726116684</x:v>
      </x:c>
      <x:c r="J2578" t="s">
        <x:v>70</x:v>
      </x:c>
      <x:c r="K2578" s="6">
        <x:v>10.4664398461755</x:v>
      </x:c>
      <x:c r="L2578" t="s">
        <x:v>64</x:v>
      </x:c>
      <x:c r="M2578" s="6">
        <x:v>1029</x:v>
      </x:c>
      <x:c r="N2578" t="s">
        <x:v>65</x:v>
      </x:c>
      <x:c r="O2578" t="s">
        <x:v>67</x:v>
      </x:c>
      <x:c r="P2578" s="8">
        <x:v>35.32</x:v>
      </x:c>
      <x:c r="Q2578">
        <x:v>16</x:v>
      </x:c>
    </x:row>
    <x:row r="2579">
      <x:c r="A2579">
        <x:v>9278980</x:v>
      </x:c>
      <x:c r="B2579" s="1">
        <x:v>44184.5525984144</x:v>
      </x:c>
      <x:c r="C2579" s="6">
        <x:v>47.5485569616667</x:v>
      </x:c>
      <x:c r="D2579" s="13" t="s">
        <x:v>68</x:v>
      </x:c>
      <x:c r="E2579">
        <x:v>4</x:v>
      </x:c>
      <x:c r="F2579" s="14" t="s">
        <x:v>63</x:v>
      </x:c>
      <x:c r="G2579" s="15">
        <x:v>44184.4698009606</x:v>
      </x:c>
      <x:c r="H2579" t="s">
        <x:v>69</x:v>
      </x:c>
      <x:c r="I2579" s="6">
        <x:v>227.778304189221</x:v>
      </x:c>
      <x:c r="J2579" t="s">
        <x:v>70</x:v>
      </x:c>
      <x:c r="K2579" s="6">
        <x:v>10.4751791284557</x:v>
      </x:c>
      <x:c r="L2579" t="s">
        <x:v>64</x:v>
      </x:c>
      <x:c r="M2579" s="6">
        <x:v>1029</x:v>
      </x:c>
      <x:c r="N2579" t="s">
        <x:v>65</x:v>
      </x:c>
      <x:c r="O2579" t="s">
        <x:v>67</x:v>
      </x:c>
      <x:c r="P2579" s="8">
        <x:v>35.32</x:v>
      </x:c>
      <x:c r="Q2579">
        <x:v>16</x:v>
      </x:c>
    </x:row>
    <x:row r="2580">
      <x:c r="A2580">
        <x:v>9278989</x:v>
      </x:c>
      <x:c r="B2580" s="1">
        <x:v>44184.5526101505</x:v>
      </x:c>
      <x:c r="C2580" s="6">
        <x:v>47.5654703466667</x:v>
      </x:c>
      <x:c r="D2580" s="13" t="s">
        <x:v>68</x:v>
      </x:c>
      <x:c r="E2580">
        <x:v>4</x:v>
      </x:c>
      <x:c r="F2580" s="14" t="s">
        <x:v>63</x:v>
      </x:c>
      <x:c r="G2580" s="15">
        <x:v>44184.4698009606</x:v>
      </x:c>
      <x:c r="H2580" t="s">
        <x:v>69</x:v>
      </x:c>
      <x:c r="I2580" s="6">
        <x:v>227.763635712824</x:v>
      </x:c>
      <x:c r="J2580" t="s">
        <x:v>70</x:v>
      </x:c>
      <x:c r="K2580" s="6">
        <x:v>10.4722161500772</x:v>
      </x:c>
      <x:c r="L2580" t="s">
        <x:v>64</x:v>
      </x:c>
      <x:c r="M2580" s="6">
        <x:v>1029</x:v>
      </x:c>
      <x:c r="N2580" t="s">
        <x:v>65</x:v>
      </x:c>
      <x:c r="O2580" t="s">
        <x:v>67</x:v>
      </x:c>
      <x:c r="P2580" s="8">
        <x:v>35.32</x:v>
      </x:c>
      <x:c r="Q2580">
        <x:v>16</x:v>
      </x:c>
    </x:row>
    <x:row r="2581">
      <x:c r="A2581">
        <x:v>9278998</x:v>
      </x:c>
      <x:c r="B2581" s="1">
        <x:v>44184.5526218403</x:v>
      </x:c>
      <x:c r="C2581" s="6">
        <x:v>47.582329905</x:v>
      </x:c>
      <x:c r="D2581" s="13" t="s">
        <x:v>68</x:v>
      </x:c>
      <x:c r="E2581">
        <x:v>4</x:v>
      </x:c>
      <x:c r="F2581" s="14" t="s">
        <x:v>63</x:v>
      </x:c>
      <x:c r="G2581" s="15">
        <x:v>44184.4698009606</x:v>
      </x:c>
      <x:c r="H2581" t="s">
        <x:v>69</x:v>
      </x:c>
      <x:c r="I2581" s="6">
        <x:v>227.710362954223</x:v>
      </x:c>
      <x:c r="J2581" t="s">
        <x:v>70</x:v>
      </x:c>
      <x:c r="K2581" s="6">
        <x:v>10.4694626775536</x:v>
      </x:c>
      <x:c r="L2581" t="s">
        <x:v>64</x:v>
      </x:c>
      <x:c r="M2581" s="6">
        <x:v>1029</x:v>
      </x:c>
      <x:c r="N2581" t="s">
        <x:v>65</x:v>
      </x:c>
      <x:c r="O2581" t="s">
        <x:v>67</x:v>
      </x:c>
      <x:c r="P2581" s="8">
        <x:v>35.32</x:v>
      </x:c>
      <x:c r="Q2581">
        <x:v>16</x:v>
      </x:c>
    </x:row>
    <x:row r="2582">
      <x:c r="A2582">
        <x:v>9279004</x:v>
      </x:c>
      <x:c r="B2582" s="1">
        <x:v>44184.5526335648</x:v>
      </x:c>
      <x:c r="C2582" s="6">
        <x:v>47.5991856683333</x:v>
      </x:c>
      <x:c r="D2582" s="13" t="s">
        <x:v>68</x:v>
      </x:c>
      <x:c r="E2582">
        <x:v>4</x:v>
      </x:c>
      <x:c r="F2582" s="14" t="s">
        <x:v>63</x:v>
      </x:c>
      <x:c r="G2582" s="15">
        <x:v>44184.4698009606</x:v>
      </x:c>
      <x:c r="H2582" t="s">
        <x:v>69</x:v>
      </x:c>
      <x:c r="I2582" s="6">
        <x:v>227.713525344248</x:v>
      </x:c>
      <x:c r="J2582" t="s">
        <x:v>70</x:v>
      </x:c>
      <x:c r="K2582" s="6">
        <x:v>10.4690436710621</x:v>
      </x:c>
      <x:c r="L2582" t="s">
        <x:v>64</x:v>
      </x:c>
      <x:c r="M2582" s="6">
        <x:v>1029</x:v>
      </x:c>
      <x:c r="N2582" t="s">
        <x:v>65</x:v>
      </x:c>
      <x:c r="O2582" t="s">
        <x:v>67</x:v>
      </x:c>
      <x:c r="P2582" s="8">
        <x:v>35.32</x:v>
      </x:c>
      <x:c r="Q2582">
        <x:v>16</x:v>
      </x:c>
    </x:row>
    <x:row r="2583">
      <x:c r="A2583">
        <x:v>9279018</x:v>
      </x:c>
      <x:c r="B2583" s="1">
        <x:v>44184.5526452893</x:v>
      </x:c>
      <x:c r="C2583" s="6">
        <x:v>47.61605239</x:v>
      </x:c>
      <x:c r="D2583" s="13" t="s">
        <x:v>68</x:v>
      </x:c>
      <x:c r="E2583">
        <x:v>4</x:v>
      </x:c>
      <x:c r="F2583" s="14" t="s">
        <x:v>63</x:v>
      </x:c>
      <x:c r="G2583" s="15">
        <x:v>44184.4698009606</x:v>
      </x:c>
      <x:c r="H2583" t="s">
        <x:v>69</x:v>
      </x:c>
      <x:c r="I2583" s="6">
        <x:v>227.810659517654</x:v>
      </x:c>
      <x:c r="J2583" t="s">
        <x:v>70</x:v>
      </x:c>
      <x:c r="K2583" s="6">
        <x:v>10.4610825576146</x:v>
      </x:c>
      <x:c r="L2583" t="s">
        <x:v>64</x:v>
      </x:c>
      <x:c r="M2583" s="6">
        <x:v>1029</x:v>
      </x:c>
      <x:c r="N2583" t="s">
        <x:v>65</x:v>
      </x:c>
      <x:c r="O2583" t="s">
        <x:v>67</x:v>
      </x:c>
      <x:c r="P2583" s="8">
        <x:v>35.32</x:v>
      </x:c>
      <x:c r="Q2583">
        <x:v>16</x:v>
      </x:c>
    </x:row>
    <x:row r="2584">
      <x:c r="A2584">
        <x:v>9279026</x:v>
      </x:c>
      <x:c r="B2584" s="1">
        <x:v>44184.5526563657</x:v>
      </x:c>
      <x:c r="C2584" s="6">
        <x:v>47.6320440083333</x:v>
      </x:c>
      <x:c r="D2584" s="13" t="s">
        <x:v>68</x:v>
      </x:c>
      <x:c r="E2584">
        <x:v>4</x:v>
      </x:c>
      <x:c r="F2584" s="14" t="s">
        <x:v>63</x:v>
      </x:c>
      <x:c r="G2584" s="15">
        <x:v>44184.4698009606</x:v>
      </x:c>
      <x:c r="H2584" t="s">
        <x:v>69</x:v>
      </x:c>
      <x:c r="I2584" s="6">
        <x:v>227.862610357567</x:v>
      </x:c>
      <x:c r="J2584" t="s">
        <x:v>70</x:v>
      </x:c>
      <x:c r="K2584" s="6">
        <x:v>10.4615614210502</x:v>
      </x:c>
      <x:c r="L2584" t="s">
        <x:v>64</x:v>
      </x:c>
      <x:c r="M2584" s="6">
        <x:v>1029</x:v>
      </x:c>
      <x:c r="N2584" t="s">
        <x:v>65</x:v>
      </x:c>
      <x:c r="O2584" t="s">
        <x:v>67</x:v>
      </x:c>
      <x:c r="P2584" s="8">
        <x:v>35.32</x:v>
      </x:c>
      <x:c r="Q2584">
        <x:v>16</x:v>
      </x:c>
    </x:row>
    <x:row r="2585">
      <x:c r="A2585">
        <x:v>9279034</x:v>
      </x:c>
      <x:c r="B2585" s="1">
        <x:v>44184.5526680903</x:v>
      </x:c>
      <x:c r="C2585" s="6">
        <x:v>47.64890412</x:v>
      </x:c>
      <x:c r="D2585" s="13" t="s">
        <x:v>68</x:v>
      </x:c>
      <x:c r="E2585">
        <x:v>4</x:v>
      </x:c>
      <x:c r="F2585" s="14" t="s">
        <x:v>63</x:v>
      </x:c>
      <x:c r="G2585" s="15">
        <x:v>44184.4698009606</x:v>
      </x:c>
      <x:c r="H2585" t="s">
        <x:v>69</x:v>
      </x:c>
      <x:c r="I2585" s="6">
        <x:v>227.750767659871</x:v>
      </x:c>
      <x:c r="J2585" t="s">
        <x:v>70</x:v>
      </x:c>
      <x:c r="K2585" s="6">
        <x:v>10.4714679236254</x:v>
      </x:c>
      <x:c r="L2585" t="s">
        <x:v>64</x:v>
      </x:c>
      <x:c r="M2585" s="6">
        <x:v>1029</x:v>
      </x:c>
      <x:c r="N2585" t="s">
        <x:v>65</x:v>
      </x:c>
      <x:c r="O2585" t="s">
        <x:v>67</x:v>
      </x:c>
      <x:c r="P2585" s="8">
        <x:v>35.32</x:v>
      </x:c>
      <x:c r="Q2585">
        <x:v>16</x:v>
      </x:c>
    </x:row>
    <x:row r="2586">
      <x:c r="A2586">
        <x:v>9279042</x:v>
      </x:c>
      <x:c r="B2586" s="1">
        <x:v>44184.5526798264</x:v>
      </x:c>
      <x:c r="C2586" s="6">
        <x:v>47.6657852933333</x:v>
      </x:c>
      <x:c r="D2586" s="13" t="s">
        <x:v>68</x:v>
      </x:c>
      <x:c r="E2586">
        <x:v>4</x:v>
      </x:c>
      <x:c r="F2586" s="14" t="s">
        <x:v>63</x:v>
      </x:c>
      <x:c r="G2586" s="15">
        <x:v>44184.4698009606</x:v>
      </x:c>
      <x:c r="H2586" t="s">
        <x:v>69</x:v>
      </x:c>
      <x:c r="I2586" s="6">
        <x:v>227.790271269745</x:v>
      </x:c>
      <x:c r="J2586" t="s">
        <x:v>70</x:v>
      </x:c>
      <x:c r="K2586" s="6">
        <x:v>10.4760470721099</x:v>
      </x:c>
      <x:c r="L2586" t="s">
        <x:v>64</x:v>
      </x:c>
      <x:c r="M2586" s="6">
        <x:v>1029</x:v>
      </x:c>
      <x:c r="N2586" t="s">
        <x:v>65</x:v>
      </x:c>
      <x:c r="O2586" t="s">
        <x:v>67</x:v>
      </x:c>
      <x:c r="P2586" s="8">
        <x:v>35.32</x:v>
      </x:c>
      <x:c r="Q2586">
        <x:v>16</x:v>
      </x:c>
    </x:row>
    <x:row r="2587">
      <x:c r="A2587">
        <x:v>9279050</x:v>
      </x:c>
      <x:c r="B2587" s="1">
        <x:v>44184.5526915509</x:v>
      </x:c>
      <x:c r="C2587" s="6">
        <x:v>47.682675895</x:v>
      </x:c>
      <x:c r="D2587" s="13" t="s">
        <x:v>68</x:v>
      </x:c>
      <x:c r="E2587">
        <x:v>4</x:v>
      </x:c>
      <x:c r="F2587" s="14" t="s">
        <x:v>63</x:v>
      </x:c>
      <x:c r="G2587" s="15">
        <x:v>44184.4698009606</x:v>
      </x:c>
      <x:c r="H2587" t="s">
        <x:v>69</x:v>
      </x:c>
      <x:c r="I2587" s="6">
        <x:v>227.719377597709</x:v>
      </x:c>
      <x:c r="J2587" t="s">
        <x:v>70</x:v>
      </x:c>
      <x:c r="K2587" s="6">
        <x:v>10.4731738801775</x:v>
      </x:c>
      <x:c r="L2587" t="s">
        <x:v>64</x:v>
      </x:c>
      <x:c r="M2587" s="6">
        <x:v>1029</x:v>
      </x:c>
      <x:c r="N2587" t="s">
        <x:v>65</x:v>
      </x:c>
      <x:c r="O2587" t="s">
        <x:v>67</x:v>
      </x:c>
      <x:c r="P2587" s="8">
        <x:v>35.32</x:v>
      </x:c>
      <x:c r="Q2587">
        <x:v>16</x:v>
      </x:c>
    </x:row>
    <x:row r="2588">
      <x:c r="A2588">
        <x:v>9279057</x:v>
      </x:c>
      <x:c r="B2588" s="1">
        <x:v>44184.552702662</x:v>
      </x:c>
      <x:c r="C2588" s="6">
        <x:v>47.698682605</x:v>
      </x:c>
      <x:c r="D2588" s="13" t="s">
        <x:v>68</x:v>
      </x:c>
      <x:c r="E2588">
        <x:v>4</x:v>
      </x:c>
      <x:c r="F2588" s="14" t="s">
        <x:v>63</x:v>
      </x:c>
      <x:c r="G2588" s="15">
        <x:v>44184.4698009606</x:v>
      </x:c>
      <x:c r="H2588" t="s">
        <x:v>69</x:v>
      </x:c>
      <x:c r="I2588" s="6">
        <x:v>227.760708246801</x:v>
      </x:c>
      <x:c r="J2588" t="s">
        <x:v>70</x:v>
      </x:c>
      <x:c r="K2588" s="6">
        <x:v>10.4701510454743</x:v>
      </x:c>
      <x:c r="L2588" t="s">
        <x:v>64</x:v>
      </x:c>
      <x:c r="M2588" s="6">
        <x:v>1029</x:v>
      </x:c>
      <x:c r="N2588" t="s">
        <x:v>65</x:v>
      </x:c>
      <x:c r="O2588" t="s">
        <x:v>67</x:v>
      </x:c>
      <x:c r="P2588" s="8">
        <x:v>35.32</x:v>
      </x:c>
      <x:c r="Q2588">
        <x:v>16</x:v>
      </x:c>
    </x:row>
    <x:row r="2589">
      <x:c r="A2589">
        <x:v>9279066</x:v>
      </x:c>
      <x:c r="B2589" s="1">
        <x:v>44184.5527143866</x:v>
      </x:c>
      <x:c r="C2589" s="6">
        <x:v>47.7155644966667</x:v>
      </x:c>
      <x:c r="D2589" s="13" t="s">
        <x:v>68</x:v>
      </x:c>
      <x:c r="E2589">
        <x:v>4</x:v>
      </x:c>
      <x:c r="F2589" s="14" t="s">
        <x:v>63</x:v>
      </x:c>
      <x:c r="G2589" s="15">
        <x:v>44184.4698009606</x:v>
      </x:c>
      <x:c r="H2589" t="s">
        <x:v>69</x:v>
      </x:c>
      <x:c r="I2589" s="6">
        <x:v>227.858115104852</x:v>
      </x:c>
      <x:c r="J2589" t="s">
        <x:v>70</x:v>
      </x:c>
      <x:c r="K2589" s="6">
        <x:v>10.4572516525755</x:v>
      </x:c>
      <x:c r="L2589" t="s">
        <x:v>64</x:v>
      </x:c>
      <x:c r="M2589" s="6">
        <x:v>1029</x:v>
      </x:c>
      <x:c r="N2589" t="s">
        <x:v>65</x:v>
      </x:c>
      <x:c r="O2589" t="s">
        <x:v>67</x:v>
      </x:c>
      <x:c r="P2589" s="8">
        <x:v>35.32</x:v>
      </x:c>
      <x:c r="Q2589">
        <x:v>16</x:v>
      </x:c>
    </x:row>
    <x:row r="2590">
      <x:c r="A2590">
        <x:v>9279075</x:v>
      </x:c>
      <x:c r="B2590" s="1">
        <x:v>44184.5527261574</x:v>
      </x:c>
      <x:c r="C2590" s="6">
        <x:v>47.7325142183333</x:v>
      </x:c>
      <x:c r="D2590" s="13" t="s">
        <x:v>68</x:v>
      </x:c>
      <x:c r="E2590">
        <x:v>4</x:v>
      </x:c>
      <x:c r="F2590" s="14" t="s">
        <x:v>63</x:v>
      </x:c>
      <x:c r="G2590" s="15">
        <x:v>44184.4698009606</x:v>
      </x:c>
      <x:c r="H2590" t="s">
        <x:v>69</x:v>
      </x:c>
      <x:c r="I2590" s="6">
        <x:v>227.868967052888</x:v>
      </x:c>
      <x:c r="J2590" t="s">
        <x:v>70</x:v>
      </x:c>
      <x:c r="K2590" s="6">
        <x:v>10.4558150643079</x:v>
      </x:c>
      <x:c r="L2590" t="s">
        <x:v>64</x:v>
      </x:c>
      <x:c r="M2590" s="6">
        <x:v>1029</x:v>
      </x:c>
      <x:c r="N2590" t="s">
        <x:v>65</x:v>
      </x:c>
      <x:c r="O2590" t="s">
        <x:v>67</x:v>
      </x:c>
      <x:c r="P2590" s="8">
        <x:v>35.32</x:v>
      </x:c>
      <x:c r="Q2590">
        <x:v>16</x:v>
      </x:c>
    </x:row>
    <x:row r="2591">
      <x:c r="A2591">
        <x:v>9279079</x:v>
      </x:c>
      <x:c r="B2591" s="1">
        <x:v>44184.5527373495</x:v>
      </x:c>
      <x:c r="C2591" s="6">
        <x:v>47.7486067833333</x:v>
      </x:c>
      <x:c r="D2591" s="13" t="s">
        <x:v>68</x:v>
      </x:c>
      <x:c r="E2591">
        <x:v>4</x:v>
      </x:c>
      <x:c r="F2591" s="14" t="s">
        <x:v>63</x:v>
      </x:c>
      <x:c r="G2591" s="15">
        <x:v>44184.4698009606</x:v>
      </x:c>
      <x:c r="H2591" t="s">
        <x:v>69</x:v>
      </x:c>
      <x:c r="I2591" s="6">
        <x:v>227.886574868648</x:v>
      </x:c>
      <x:c r="J2591" t="s">
        <x:v>70</x:v>
      </x:c>
      <x:c r="K2591" s="6">
        <x:v>10.458388952055</x:v>
      </x:c>
      <x:c r="L2591" t="s">
        <x:v>64</x:v>
      </x:c>
      <x:c r="M2591" s="6">
        <x:v>1029</x:v>
      </x:c>
      <x:c r="N2591" t="s">
        <x:v>65</x:v>
      </x:c>
      <x:c r="O2591" t="s">
        <x:v>67</x:v>
      </x:c>
      <x:c r="P2591" s="8">
        <x:v>35.32</x:v>
      </x:c>
      <x:c r="Q2591">
        <x:v>16</x:v>
      </x:c>
    </x:row>
    <x:row r="2592">
      <x:c r="A2592">
        <x:v>9279084</x:v>
      </x:c>
      <x:c r="B2592" s="1">
        <x:v>44184.5527490394</x:v>
      </x:c>
      <x:c r="C2592" s="6">
        <x:v>47.765462095</x:v>
      </x:c>
      <x:c r="D2592" s="13" t="s">
        <x:v>68</x:v>
      </x:c>
      <x:c r="E2592">
        <x:v>4</x:v>
      </x:c>
      <x:c r="F2592" s="14" t="s">
        <x:v>63</x:v>
      </x:c>
      <x:c r="G2592" s="15">
        <x:v>44184.4698009606</x:v>
      </x:c>
      <x:c r="H2592" t="s">
        <x:v>69</x:v>
      </x:c>
      <x:c r="I2592" s="6">
        <x:v>227.822215905656</x:v>
      </x:c>
      <x:c r="J2592" t="s">
        <x:v>70</x:v>
      </x:c>
      <x:c r="K2592" s="6">
        <x:v>10.4546478367911</x:v>
      </x:c>
      <x:c r="L2592" t="s">
        <x:v>64</x:v>
      </x:c>
      <x:c r="M2592" s="6">
        <x:v>1029</x:v>
      </x:c>
      <x:c r="N2592" t="s">
        <x:v>65</x:v>
      </x:c>
      <x:c r="O2592" t="s">
        <x:v>67</x:v>
      </x:c>
      <x:c r="P2592" s="8">
        <x:v>35.32</x:v>
      </x:c>
      <x:c r="Q2592">
        <x:v>16</x:v>
      </x:c>
    </x:row>
    <x:row r="2593">
      <x:c r="A2593">
        <x:v>9279097</x:v>
      </x:c>
      <x:c r="B2593" s="1">
        <x:v>44184.5527607639</x:v>
      </x:c>
      <x:c r="C2593" s="6">
        <x:v>47.78236865</x:v>
      </x:c>
      <x:c r="D2593" s="13" t="s">
        <x:v>68</x:v>
      </x:c>
      <x:c r="E2593">
        <x:v>4</x:v>
      </x:c>
      <x:c r="F2593" s="14" t="s">
        <x:v>63</x:v>
      </x:c>
      <x:c r="G2593" s="15">
        <x:v>44184.4698009606</x:v>
      </x:c>
      <x:c r="H2593" t="s">
        <x:v>69</x:v>
      </x:c>
      <x:c r="I2593" s="6">
        <x:v>227.735652263058</x:v>
      </x:c>
      <x:c r="J2593" t="s">
        <x:v>70</x:v>
      </x:c>
      <x:c r="K2593" s="6">
        <x:v>10.4685648065642</x:v>
      </x:c>
      <x:c r="L2593" t="s">
        <x:v>64</x:v>
      </x:c>
      <x:c r="M2593" s="6">
        <x:v>1029</x:v>
      </x:c>
      <x:c r="N2593" t="s">
        <x:v>65</x:v>
      </x:c>
      <x:c r="O2593" t="s">
        <x:v>67</x:v>
      </x:c>
      <x:c r="P2593" s="8">
        <x:v>35.32</x:v>
      </x:c>
      <x:c r="Q2593">
        <x:v>16</x:v>
      </x:c>
    </x:row>
    <x:row r="2594">
      <x:c r="A2594">
        <x:v>9279106</x:v>
      </x:c>
      <x:c r="B2594" s="1">
        <x:v>44184.5527724537</x:v>
      </x:c>
      <x:c r="C2594" s="6">
        <x:v>47.7992055083333</x:v>
      </x:c>
      <x:c r="D2594" s="13" t="s">
        <x:v>68</x:v>
      </x:c>
      <x:c r="E2594">
        <x:v>4</x:v>
      </x:c>
      <x:c r="F2594" s="14" t="s">
        <x:v>63</x:v>
      </x:c>
      <x:c r="G2594" s="15">
        <x:v>44184.4698009606</x:v>
      </x:c>
      <x:c r="H2594" t="s">
        <x:v>69</x:v>
      </x:c>
      <x:c r="I2594" s="6">
        <x:v>227.801821816155</x:v>
      </x:c>
      <x:c r="J2594" t="s">
        <x:v>70</x:v>
      </x:c>
      <x:c r="K2594" s="6">
        <x:v>10.4671581424946</x:v>
      </x:c>
      <x:c r="L2594" t="s">
        <x:v>64</x:v>
      </x:c>
      <x:c r="M2594" s="6">
        <x:v>1029</x:v>
      </x:c>
      <x:c r="N2594" t="s">
        <x:v>65</x:v>
      </x:c>
      <x:c r="O2594" t="s">
        <x:v>67</x:v>
      </x:c>
      <x:c r="P2594" s="8">
        <x:v>35.32</x:v>
      </x:c>
      <x:c r="Q2594">
        <x:v>16</x:v>
      </x:c>
    </x:row>
    <x:row r="2595">
      <x:c r="A2595">
        <x:v>9279111</x:v>
      </x:c>
      <x:c r="B2595" s="1">
        <x:v>44184.5527836458</x:v>
      </x:c>
      <x:c r="C2595" s="6">
        <x:v>47.8152850916667</x:v>
      </x:c>
      <x:c r="D2595" s="13" t="s">
        <x:v>68</x:v>
      </x:c>
      <x:c r="E2595">
        <x:v>4</x:v>
      </x:c>
      <x:c r="F2595" s="14" t="s">
        <x:v>63</x:v>
      </x:c>
      <x:c r="G2595" s="15">
        <x:v>44184.4698009606</x:v>
      </x:c>
      <x:c r="H2595" t="s">
        <x:v>69</x:v>
      </x:c>
      <x:c r="I2595" s="6">
        <x:v>227.650290010806</x:v>
      </x:c>
      <x:c r="J2595" t="s">
        <x:v>70</x:v>
      </x:c>
      <x:c r="K2595" s="6">
        <x:v>10.4774238107784</x:v>
      </x:c>
      <x:c r="L2595" t="s">
        <x:v>64</x:v>
      </x:c>
      <x:c r="M2595" s="6">
        <x:v>1029</x:v>
      </x:c>
      <x:c r="N2595" t="s">
        <x:v>65</x:v>
      </x:c>
      <x:c r="O2595" t="s">
        <x:v>67</x:v>
      </x:c>
      <x:c r="P2595" s="8">
        <x:v>35.32</x:v>
      </x:c>
      <x:c r="Q2595">
        <x:v>16</x:v>
      </x:c>
    </x:row>
    <x:row r="2596">
      <x:c r="A2596">
        <x:v>9279117</x:v>
      </x:c>
      <x:c r="B2596" s="1">
        <x:v>44184.5527953356</x:v>
      </x:c>
      <x:c r="C2596" s="6">
        <x:v>47.8321463566667</x:v>
      </x:c>
      <x:c r="D2596" s="13" t="s">
        <x:v>68</x:v>
      </x:c>
      <x:c r="E2596">
        <x:v>4</x:v>
      </x:c>
      <x:c r="F2596" s="14" t="s">
        <x:v>63</x:v>
      </x:c>
      <x:c r="G2596" s="15">
        <x:v>44184.4698009606</x:v>
      </x:c>
      <x:c r="H2596" t="s">
        <x:v>69</x:v>
      </x:c>
      <x:c r="I2596" s="6">
        <x:v>227.717616337252</x:v>
      </x:c>
      <x:c r="J2596" t="s">
        <x:v>70</x:v>
      </x:c>
      <x:c r="K2596" s="6">
        <x:v>10.4635965914104</x:v>
      </x:c>
      <x:c r="L2596" t="s">
        <x:v>64</x:v>
      </x:c>
      <x:c r="M2596" s="6">
        <x:v>1029</x:v>
      </x:c>
      <x:c r="N2596" t="s">
        <x:v>65</x:v>
      </x:c>
      <x:c r="O2596" t="s">
        <x:v>67</x:v>
      </x:c>
      <x:c r="P2596" s="8">
        <x:v>35.32</x:v>
      </x:c>
      <x:c r="Q2596">
        <x:v>16</x:v>
      </x:c>
    </x:row>
    <x:row r="2597">
      <x:c r="A2597">
        <x:v>9279128</x:v>
      </x:c>
      <x:c r="B2597" s="1">
        <x:v>44184.5528070602</x:v>
      </x:c>
      <x:c r="C2597" s="6">
        <x:v>47.8490471366667</x:v>
      </x:c>
      <x:c r="D2597" s="13" t="s">
        <x:v>68</x:v>
      </x:c>
      <x:c r="E2597">
        <x:v>4</x:v>
      </x:c>
      <x:c r="F2597" s="14" t="s">
        <x:v>63</x:v>
      </x:c>
      <x:c r="G2597" s="15">
        <x:v>44184.4698009606</x:v>
      </x:c>
      <x:c r="H2597" t="s">
        <x:v>69</x:v>
      </x:c>
      <x:c r="I2597" s="6">
        <x:v>227.757527504652</x:v>
      </x:c>
      <x:c r="J2597" t="s">
        <x:v>70</x:v>
      </x:c>
      <x:c r="K2597" s="6">
        <x:v>10.4754784193456</x:v>
      </x:c>
      <x:c r="L2597" t="s">
        <x:v>64</x:v>
      </x:c>
      <x:c r="M2597" s="6">
        <x:v>1029</x:v>
      </x:c>
      <x:c r="N2597" t="s">
        <x:v>65</x:v>
      </x:c>
      <x:c r="O2597" t="s">
        <x:v>67</x:v>
      </x:c>
      <x:c r="P2597" s="8">
        <x:v>35.32</x:v>
      </x:c>
      <x:c r="Q2597">
        <x:v>16</x:v>
      </x:c>
    </x:row>
    <x:row r="2598">
      <x:c r="A2598">
        <x:v>9279139</x:v>
      </x:c>
      <x:c r="B2598" s="1">
        <x:v>44184.55281875</x:v>
      </x:c>
      <x:c r="C2598" s="6">
        <x:v>47.8658790933333</x:v>
      </x:c>
      <x:c r="D2598" s="13" t="s">
        <x:v>68</x:v>
      </x:c>
      <x:c r="E2598">
        <x:v>4</x:v>
      </x:c>
      <x:c r="F2598" s="14" t="s">
        <x:v>63</x:v>
      </x:c>
      <x:c r="G2598" s="15">
        <x:v>44184.4698009606</x:v>
      </x:c>
      <x:c r="H2598" t="s">
        <x:v>69</x:v>
      </x:c>
      <x:c r="I2598" s="6">
        <x:v>227.753461237272</x:v>
      </x:c>
      <x:c r="J2598" t="s">
        <x:v>70</x:v>
      </x:c>
      <x:c r="K2598" s="6">
        <x:v>10.4760171430144</x:v>
      </x:c>
      <x:c r="L2598" t="s">
        <x:v>64</x:v>
      </x:c>
      <x:c r="M2598" s="6">
        <x:v>1029</x:v>
      </x:c>
      <x:c r="N2598" t="s">
        <x:v>65</x:v>
      </x:c>
      <x:c r="O2598" t="s">
        <x:v>67</x:v>
      </x:c>
      <x:c r="P2598" s="8">
        <x:v>35.32</x:v>
      </x:c>
      <x:c r="Q2598">
        <x:v>16</x:v>
      </x:c>
    </x:row>
    <x:row r="2599">
      <x:c r="A2599">
        <x:v>9279144</x:v>
      </x:c>
      <x:c r="B2599" s="1">
        <x:v>44184.5528298958</x:v>
      </x:c>
      <x:c r="C2599" s="6">
        <x:v>47.8818862983333</x:v>
      </x:c>
      <x:c r="D2599" s="13" t="s">
        <x:v>68</x:v>
      </x:c>
      <x:c r="E2599">
        <x:v>4</x:v>
      </x:c>
      <x:c r="F2599" s="14" t="s">
        <x:v>63</x:v>
      </x:c>
      <x:c r="G2599" s="15">
        <x:v>44184.4698009606</x:v>
      </x:c>
      <x:c r="H2599" t="s">
        <x:v>69</x:v>
      </x:c>
      <x:c r="I2599" s="6">
        <x:v>227.70988251809</x:v>
      </x:c>
      <x:c r="J2599" t="s">
        <x:v>70</x:v>
      </x:c>
      <x:c r="K2599" s="6">
        <x:v>10.4768850868845</x:v>
      </x:c>
      <x:c r="L2599" t="s">
        <x:v>64</x:v>
      </x:c>
      <x:c r="M2599" s="6">
        <x:v>1029</x:v>
      </x:c>
      <x:c r="N2599" t="s">
        <x:v>65</x:v>
      </x:c>
      <x:c r="O2599" t="s">
        <x:v>67</x:v>
      </x:c>
      <x:c r="P2599" s="8">
        <x:v>35.32</x:v>
      </x:c>
      <x:c r="Q2599">
        <x:v>16</x:v>
      </x:c>
    </x:row>
    <x:row r="2600">
      <x:c r="A2600">
        <x:v>9279152</x:v>
      </x:c>
      <x:c r="B2600" s="1">
        <x:v>44184.5528415856</x:v>
      </x:c>
      <x:c r="C2600" s="6">
        <x:v>47.8987223833333</x:v>
      </x:c>
      <x:c r="D2600" s="13" t="s">
        <x:v>68</x:v>
      </x:c>
      <x:c r="E2600">
        <x:v>4</x:v>
      </x:c>
      <x:c r="F2600" s="14" t="s">
        <x:v>63</x:v>
      </x:c>
      <x:c r="G2600" s="15">
        <x:v>44184.4698009606</x:v>
      </x:c>
      <x:c r="H2600" t="s">
        <x:v>69</x:v>
      </x:c>
      <x:c r="I2600" s="6">
        <x:v>227.726831744018</x:v>
      </x:c>
      <x:c r="J2600" t="s">
        <x:v>70</x:v>
      </x:c>
      <x:c r="K2600" s="6">
        <x:v>10.4721862210163</x:v>
      </x:c>
      <x:c r="L2600" t="s">
        <x:v>64</x:v>
      </x:c>
      <x:c r="M2600" s="6">
        <x:v>1029</x:v>
      </x:c>
      <x:c r="N2600" t="s">
        <x:v>65</x:v>
      </x:c>
      <x:c r="O2600" t="s">
        <x:v>67</x:v>
      </x:c>
      <x:c r="P2600" s="8">
        <x:v>35.32</x:v>
      </x:c>
      <x:c r="Q2600">
        <x:v>16</x:v>
      </x:c>
    </x:row>
    <x:row r="2601">
      <x:c r="A2601">
        <x:v>9279157</x:v>
      </x:c>
      <x:c r="B2601" s="1">
        <x:v>44184.5528532407</x:v>
      </x:c>
      <x:c r="C2601" s="6">
        <x:v>47.915544985</x:v>
      </x:c>
      <x:c r="D2601" s="13" t="s">
        <x:v>68</x:v>
      </x:c>
      <x:c r="E2601">
        <x:v>4</x:v>
      </x:c>
      <x:c r="F2601" s="14" t="s">
        <x:v>63</x:v>
      </x:c>
      <x:c r="G2601" s="15">
        <x:v>44184.4698009606</x:v>
      </x:c>
      <x:c r="H2601" t="s">
        <x:v>69</x:v>
      </x:c>
      <x:c r="I2601" s="6">
        <x:v>227.740818998424</x:v>
      </x:c>
      <x:c r="J2601" t="s">
        <x:v>70</x:v>
      </x:c>
      <x:c r="K2601" s="6">
        <x:v>10.4752389866317</x:v>
      </x:c>
      <x:c r="L2601" t="s">
        <x:v>64</x:v>
      </x:c>
      <x:c r="M2601" s="6">
        <x:v>1029</x:v>
      </x:c>
      <x:c r="N2601" t="s">
        <x:v>65</x:v>
      </x:c>
      <x:c r="O2601" t="s">
        <x:v>67</x:v>
      </x:c>
      <x:c r="P2601" s="8">
        <x:v>35.32</x:v>
      </x:c>
      <x:c r="Q2601">
        <x:v>16</x:v>
      </x:c>
    </x:row>
    <x:row r="2602">
      <x:c r="A2602">
        <x:v>9279164</x:v>
      </x:c>
      <x:c r="B2602" s="1">
        <x:v>44184.5528649653</x:v>
      </x:c>
      <x:c r="C2602" s="6">
        <x:v>47.9323896733333</x:v>
      </x:c>
      <x:c r="D2602" s="13" t="s">
        <x:v>68</x:v>
      </x:c>
      <x:c r="E2602">
        <x:v>4</x:v>
      </x:c>
      <x:c r="F2602" s="14" t="s">
        <x:v>63</x:v>
      </x:c>
      <x:c r="G2602" s="15">
        <x:v>44184.4698009606</x:v>
      </x:c>
      <x:c r="H2602" t="s">
        <x:v>69</x:v>
      </x:c>
      <x:c r="I2602" s="6">
        <x:v>227.771082512777</x:v>
      </x:c>
      <x:c r="J2602" t="s">
        <x:v>70</x:v>
      </x:c>
      <x:c r="K2602" s="6">
        <x:v>10.4736826744038</x:v>
      </x:c>
      <x:c r="L2602" t="s">
        <x:v>64</x:v>
      </x:c>
      <x:c r="M2602" s="6">
        <x:v>1029</x:v>
      </x:c>
      <x:c r="N2602" t="s">
        <x:v>65</x:v>
      </x:c>
      <x:c r="O2602" t="s">
        <x:v>67</x:v>
      </x:c>
      <x:c r="P2602" s="8">
        <x:v>35.32</x:v>
      </x:c>
      <x:c r="Q2602">
        <x:v>16</x:v>
      </x:c>
    </x:row>
    <x:row r="2603">
      <x:c r="A2603">
        <x:v>9279173</x:v>
      </x:c>
      <x:c r="B2603" s="1">
        <x:v>44184.5528766551</x:v>
      </x:c>
      <x:c r="C2603" s="6">
        <x:v>47.9492661916667</x:v>
      </x:c>
      <x:c r="D2603" s="13" t="s">
        <x:v>68</x:v>
      </x:c>
      <x:c r="E2603">
        <x:v>4</x:v>
      </x:c>
      <x:c r="F2603" s="14" t="s">
        <x:v>63</x:v>
      </x:c>
      <x:c r="G2603" s="15">
        <x:v>44184.4698009606</x:v>
      </x:c>
      <x:c r="H2603" t="s">
        <x:v>69</x:v>
      </x:c>
      <x:c r="I2603" s="6">
        <x:v>227.761611968678</x:v>
      </x:c>
      <x:c r="J2603" t="s">
        <x:v>70</x:v>
      </x:c>
      <x:c r="K2603" s="6">
        <x:v>10.4700313293033</x:v>
      </x:c>
      <x:c r="L2603" t="s">
        <x:v>64</x:v>
      </x:c>
      <x:c r="M2603" s="6">
        <x:v>1029</x:v>
      </x:c>
      <x:c r="N2603" t="s">
        <x:v>65</x:v>
      </x:c>
      <x:c r="O2603" t="s">
        <x:v>67</x:v>
      </x:c>
      <x:c r="P2603" s="8">
        <x:v>35.32</x:v>
      </x:c>
      <x:c r="Q2603">
        <x:v>16</x:v>
      </x:c>
    </x:row>
    <x:row r="2604">
      <x:c r="A2604">
        <x:v>9279180</x:v>
      </x:c>
      <x:c r="B2604" s="1">
        <x:v>44184.5528878125</x:v>
      </x:c>
      <x:c r="C2604" s="6">
        <x:v>47.96526878</x:v>
      </x:c>
      <x:c r="D2604" s="13" t="s">
        <x:v>68</x:v>
      </x:c>
      <x:c r="E2604">
        <x:v>4</x:v>
      </x:c>
      <x:c r="F2604" s="14" t="s">
        <x:v>63</x:v>
      </x:c>
      <x:c r="G2604" s="15">
        <x:v>44184.4698009606</x:v>
      </x:c>
      <x:c r="H2604" t="s">
        <x:v>69</x:v>
      </x:c>
      <x:c r="I2604" s="6">
        <x:v>227.734296803187</x:v>
      </x:c>
      <x:c r="J2604" t="s">
        <x:v>70</x:v>
      </x:c>
      <x:c r="K2604" s="6">
        <x:v>10.4687443807429</x:v>
      </x:c>
      <x:c r="L2604" t="s">
        <x:v>64</x:v>
      </x:c>
      <x:c r="M2604" s="6">
        <x:v>1029</x:v>
      </x:c>
      <x:c r="N2604" t="s">
        <x:v>65</x:v>
      </x:c>
      <x:c r="O2604" t="s">
        <x:v>67</x:v>
      </x:c>
      <x:c r="P2604" s="8">
        <x:v>35.32</x:v>
      </x:c>
      <x:c r="Q2604">
        <x:v>16</x:v>
      </x:c>
    </x:row>
    <x:row r="2605">
      <x:c r="A2605">
        <x:v>9279189</x:v>
      </x:c>
      <x:c r="B2605" s="1">
        <x:v>44184.5528995023</x:v>
      </x:c>
      <x:c r="C2605" s="6">
        <x:v>47.9821543366667</x:v>
      </x:c>
      <x:c r="D2605" s="13" t="s">
        <x:v>68</x:v>
      </x:c>
      <x:c r="E2605">
        <x:v>4</x:v>
      </x:c>
      <x:c r="F2605" s="14" t="s">
        <x:v>63</x:v>
      </x:c>
      <x:c r="G2605" s="15">
        <x:v>44184.4698009606</x:v>
      </x:c>
      <x:c r="H2605" t="s">
        <x:v>69</x:v>
      </x:c>
      <x:c r="I2605" s="6">
        <x:v>227.769971650009</x:v>
      </x:c>
      <x:c r="J2605" t="s">
        <x:v>70</x:v>
      </x:c>
      <x:c r="K2605" s="6">
        <x:v>10.4689239549316</x:v>
      </x:c>
      <x:c r="L2605" t="s">
        <x:v>64</x:v>
      </x:c>
      <x:c r="M2605" s="6">
        <x:v>1029</x:v>
      </x:c>
      <x:c r="N2605" t="s">
        <x:v>65</x:v>
      </x:c>
      <x:c r="O2605" t="s">
        <x:v>67</x:v>
      </x:c>
      <x:c r="P2605" s="8">
        <x:v>35.32</x:v>
      </x:c>
      <x:c r="Q2605">
        <x:v>16</x:v>
      </x:c>
    </x:row>
    <x:row r="2606">
      <x:c r="A2606">
        <x:v>9279197</x:v>
      </x:c>
      <x:c r="B2606" s="1">
        <x:v>44184.5529112268</x:v>
      </x:c>
      <x:c r="C2606" s="6">
        <x:v>47.9990185466667</x:v>
      </x:c>
      <x:c r="D2606" s="13" t="s">
        <x:v>68</x:v>
      </x:c>
      <x:c r="E2606">
        <x:v>4</x:v>
      </x:c>
      <x:c r="F2606" s="14" t="s">
        <x:v>63</x:v>
      </x:c>
      <x:c r="G2606" s="15">
        <x:v>44184.4698009606</x:v>
      </x:c>
      <x:c r="H2606" t="s">
        <x:v>69</x:v>
      </x:c>
      <x:c r="I2606" s="6">
        <x:v>227.832310639409</x:v>
      </x:c>
      <x:c r="J2606" t="s">
        <x:v>70</x:v>
      </x:c>
      <x:c r="K2606" s="6">
        <x:v>10.4680260840855</x:v>
      </x:c>
      <x:c r="L2606" t="s">
        <x:v>64</x:v>
      </x:c>
      <x:c r="M2606" s="6">
        <x:v>1029</x:v>
      </x:c>
      <x:c r="N2606" t="s">
        <x:v>65</x:v>
      </x:c>
      <x:c r="O2606" t="s">
        <x:v>67</x:v>
      </x:c>
      <x:c r="P2606" s="8">
        <x:v>35.32</x:v>
      </x:c>
      <x:c r="Q2606">
        <x:v>16</x:v>
      </x:c>
    </x:row>
    <x:row r="2607">
      <x:c r="A2607">
        <x:v>9279209</x:v>
      </x:c>
      <x:c r="B2607" s="1">
        <x:v>44184.5529229514</x:v>
      </x:c>
      <x:c r="C2607" s="6">
        <x:v>48.0158841</x:v>
      </x:c>
      <x:c r="D2607" s="13" t="s">
        <x:v>68</x:v>
      </x:c>
      <x:c r="E2607">
        <x:v>4</x:v>
      </x:c>
      <x:c r="F2607" s="14" t="s">
        <x:v>63</x:v>
      </x:c>
      <x:c r="G2607" s="15">
        <x:v>44184.4698009606</x:v>
      </x:c>
      <x:c r="H2607" t="s">
        <x:v>69</x:v>
      </x:c>
      <x:c r="I2607" s="6">
        <x:v>227.790071226992</x:v>
      </x:c>
      <x:c r="J2607" t="s">
        <x:v>70</x:v>
      </x:c>
      <x:c r="K2607" s="6">
        <x:v>10.4687144517125</x:v>
      </x:c>
      <x:c r="L2607" t="s">
        <x:v>64</x:v>
      </x:c>
      <x:c r="M2607" s="6">
        <x:v>1029</x:v>
      </x:c>
      <x:c r="N2607" t="s">
        <x:v>65</x:v>
      </x:c>
      <x:c r="O2607" t="s">
        <x:v>67</x:v>
      </x:c>
      <x:c r="P2607" s="8">
        <x:v>35.32</x:v>
      </x:c>
      <x:c r="Q2607">
        <x:v>16</x:v>
      </x:c>
    </x:row>
    <x:row r="2608">
      <x:c r="A2608">
        <x:v>9279216</x:v>
      </x:c>
      <x:c r="B2608" s="1">
        <x:v>44184.5529346065</x:v>
      </x:c>
      <x:c r="C2608" s="6">
        <x:v>48.0327042433333</x:v>
      </x:c>
      <x:c r="D2608" s="13" t="s">
        <x:v>68</x:v>
      </x:c>
      <x:c r="E2608">
        <x:v>4</x:v>
      </x:c>
      <x:c r="F2608" s="14" t="s">
        <x:v>63</x:v>
      </x:c>
      <x:c r="G2608" s="15">
        <x:v>44184.4698009606</x:v>
      </x:c>
      <x:c r="H2608" t="s">
        <x:v>69</x:v>
      </x:c>
      <x:c r="I2608" s="6">
        <x:v>227.749196370806</x:v>
      </x:c>
      <x:c r="J2608" t="s">
        <x:v>70</x:v>
      </x:c>
      <x:c r="K2608" s="6">
        <x:v>10.4692232452662</x:v>
      </x:c>
      <x:c r="L2608" t="s">
        <x:v>64</x:v>
      </x:c>
      <x:c r="M2608" s="6">
        <x:v>1029</x:v>
      </x:c>
      <x:c r="N2608" t="s">
        <x:v>65</x:v>
      </x:c>
      <x:c r="O2608" t="s">
        <x:v>67</x:v>
      </x:c>
      <x:c r="P2608" s="8">
        <x:v>35.32</x:v>
      </x:c>
      <x:c r="Q2608">
        <x:v>16</x:v>
      </x:c>
    </x:row>
    <x:row r="2609">
      <x:c r="A2609">
        <x:v>9279220</x:v>
      </x:c>
      <x:c r="B2609" s="1">
        <x:v>44184.5529457523</x:v>
      </x:c>
      <x:c r="C2609" s="6">
        <x:v>48.0487200166667</x:v>
      </x:c>
      <x:c r="D2609" s="13" t="s">
        <x:v>68</x:v>
      </x:c>
      <x:c r="E2609">
        <x:v>4</x:v>
      </x:c>
      <x:c r="F2609" s="14" t="s">
        <x:v>63</x:v>
      </x:c>
      <x:c r="G2609" s="15">
        <x:v>44184.4698009606</x:v>
      </x:c>
      <x:c r="H2609" t="s">
        <x:v>69</x:v>
      </x:c>
      <x:c r="I2609" s="6">
        <x:v>227.765678783408</x:v>
      </x:c>
      <x:c r="J2609" t="s">
        <x:v>70</x:v>
      </x:c>
      <x:c r="K2609" s="6">
        <x:v>10.4694926065904</x:v>
      </x:c>
      <x:c r="L2609" t="s">
        <x:v>64</x:v>
      </x:c>
      <x:c r="M2609" s="6">
        <x:v>1029</x:v>
      </x:c>
      <x:c r="N2609" t="s">
        <x:v>65</x:v>
      </x:c>
      <x:c r="O2609" t="s">
        <x:v>67</x:v>
      </x:c>
      <x:c r="P2609" s="8">
        <x:v>35.32</x:v>
      </x:c>
      <x:c r="Q2609">
        <x:v>16</x:v>
      </x:c>
    </x:row>
    <x:row r="2610">
      <x:c r="A2610">
        <x:v>9279231</x:v>
      </x:c>
      <x:c r="B2610" s="1">
        <x:v>44184.5529574421</x:v>
      </x:c>
      <x:c r="C2610" s="6">
        <x:v>48.0655746683333</x:v>
      </x:c>
      <x:c r="D2610" s="13" t="s">
        <x:v>68</x:v>
      </x:c>
      <x:c r="E2610">
        <x:v>4</x:v>
      </x:c>
      <x:c r="F2610" s="14" t="s">
        <x:v>63</x:v>
      </x:c>
      <x:c r="G2610" s="15">
        <x:v>44184.4698009606</x:v>
      </x:c>
      <x:c r="H2610" t="s">
        <x:v>69</x:v>
      </x:c>
      <x:c r="I2610" s="6">
        <x:v>227.798432130169</x:v>
      </x:c>
      <x:c r="J2610" t="s">
        <x:v>70</x:v>
      </x:c>
      <x:c r="K2610" s="6">
        <x:v>10.4676070777723</x:v>
      </x:c>
      <x:c r="L2610" t="s">
        <x:v>64</x:v>
      </x:c>
      <x:c r="M2610" s="6">
        <x:v>1029</x:v>
      </x:c>
      <x:c r="N2610" t="s">
        <x:v>65</x:v>
      </x:c>
      <x:c r="O2610" t="s">
        <x:v>67</x:v>
      </x:c>
      <x:c r="P2610" s="8">
        <x:v>35.32</x:v>
      </x:c>
      <x:c r="Q2610">
        <x:v>16</x:v>
      </x:c>
    </x:row>
    <x:row r="2611">
      <x:c r="A2611">
        <x:v>9279240</x:v>
      </x:c>
      <x:c r="B2611" s="1">
        <x:v>44184.5529691782</x:v>
      </x:c>
      <x:c r="C2611" s="6">
        <x:v>48.0824451183333</x:v>
      </x:c>
      <x:c r="D2611" s="13" t="s">
        <x:v>68</x:v>
      </x:c>
      <x:c r="E2611">
        <x:v>4</x:v>
      </x:c>
      <x:c r="F2611" s="14" t="s">
        <x:v>63</x:v>
      </x:c>
      <x:c r="G2611" s="15">
        <x:v>44184.4698009606</x:v>
      </x:c>
      <x:c r="H2611" t="s">
        <x:v>69</x:v>
      </x:c>
      <x:c r="I2611" s="6">
        <x:v>227.863050885974</x:v>
      </x:c>
      <x:c r="J2611" t="s">
        <x:v>70</x:v>
      </x:c>
      <x:c r="K2611" s="6">
        <x:v>10.4639557392484</x:v>
      </x:c>
      <x:c r="L2611" t="s">
        <x:v>64</x:v>
      </x:c>
      <x:c r="M2611" s="6">
        <x:v>1029</x:v>
      </x:c>
      <x:c r="N2611" t="s">
        <x:v>65</x:v>
      </x:c>
      <x:c r="O2611" t="s">
        <x:v>67</x:v>
      </x:c>
      <x:c r="P2611" s="8">
        <x:v>35.32</x:v>
      </x:c>
      <x:c r="Q2611">
        <x:v>16</x:v>
      </x:c>
    </x:row>
    <x:row r="2612">
      <x:c r="A2612">
        <x:v>9279246</x:v>
      </x:c>
      <x:c r="B2612" s="1">
        <x:v>44184.5529808681</x:v>
      </x:c>
      <x:c r="C2612" s="6">
        <x:v>48.099293225</x:v>
      </x:c>
      <x:c r="D2612" s="13" t="s">
        <x:v>68</x:v>
      </x:c>
      <x:c r="E2612">
        <x:v>4</x:v>
      </x:c>
      <x:c r="F2612" s="14" t="s">
        <x:v>63</x:v>
      </x:c>
      <x:c r="G2612" s="15">
        <x:v>44184.4698009606</x:v>
      </x:c>
      <x:c r="H2612" t="s">
        <x:v>69</x:v>
      </x:c>
      <x:c r="I2612" s="6">
        <x:v>227.835711289558</x:v>
      </x:c>
      <x:c r="J2612" t="s">
        <x:v>70</x:v>
      </x:c>
      <x:c r="K2612" s="6">
        <x:v>10.4651229699857</x:v>
      </x:c>
      <x:c r="L2612" t="s">
        <x:v>64</x:v>
      </x:c>
      <x:c r="M2612" s="6">
        <x:v>1029</x:v>
      </x:c>
      <x:c r="N2612" t="s">
        <x:v>65</x:v>
      </x:c>
      <x:c r="O2612" t="s">
        <x:v>67</x:v>
      </x:c>
      <x:c r="P2612" s="8">
        <x:v>35.32</x:v>
      </x:c>
      <x:c r="Q2612">
        <x:v>16</x:v>
      </x:c>
    </x:row>
    <x:row r="2613">
      <x:c r="A2613">
        <x:v>9279253</x:v>
      </x:c>
      <x:c r="B2613" s="1">
        <x:v>44184.5529919792</x:v>
      </x:c>
      <x:c r="C2613" s="6">
        <x:v>48.11530463</x:v>
      </x:c>
      <x:c r="D2613" s="13" t="s">
        <x:v>68</x:v>
      </x:c>
      <x:c r="E2613">
        <x:v>4</x:v>
      </x:c>
      <x:c r="F2613" s="14" t="s">
        <x:v>63</x:v>
      </x:c>
      <x:c r="G2613" s="15">
        <x:v>44184.4698009606</x:v>
      </x:c>
      <x:c r="H2613" t="s">
        <x:v>69</x:v>
      </x:c>
      <x:c r="I2613" s="6">
        <x:v>227.76817499175</x:v>
      </x:c>
      <x:c r="J2613" t="s">
        <x:v>70</x:v>
      </x:c>
      <x:c r="K2613" s="6">
        <x:v>10.4667092072773</x:v>
      </x:c>
      <x:c r="L2613" t="s">
        <x:v>64</x:v>
      </x:c>
      <x:c r="M2613" s="6">
        <x:v>1029</x:v>
      </x:c>
      <x:c r="N2613" t="s">
        <x:v>65</x:v>
      </x:c>
      <x:c r="O2613" t="s">
        <x:v>67</x:v>
      </x:c>
      <x:c r="P2613" s="8">
        <x:v>35.32</x:v>
      </x:c>
      <x:c r="Q2613">
        <x:v>16</x:v>
      </x:c>
    </x:row>
    <x:row r="2614">
      <x:c r="A2614">
        <x:v>9279260</x:v>
      </x:c>
      <x:c r="B2614" s="1">
        <x:v>44184.553003669</x:v>
      </x:c>
      <x:c r="C2614" s="6">
        <x:v>48.1321502566667</x:v>
      </x:c>
      <x:c r="D2614" s="13" t="s">
        <x:v>68</x:v>
      </x:c>
      <x:c r="E2614">
        <x:v>4</x:v>
      </x:c>
      <x:c r="F2614" s="14" t="s">
        <x:v>63</x:v>
      </x:c>
      <x:c r="G2614" s="15">
        <x:v>44184.4698009606</x:v>
      </x:c>
      <x:c r="H2614" t="s">
        <x:v>69</x:v>
      </x:c>
      <x:c r="I2614" s="6">
        <x:v>227.665410138847</x:v>
      </x:c>
      <x:c r="J2614" t="s">
        <x:v>70</x:v>
      </x:c>
      <x:c r="K2614" s="6">
        <x:v>10.4778727474218</x:v>
      </x:c>
      <x:c r="L2614" t="s">
        <x:v>64</x:v>
      </x:c>
      <x:c r="M2614" s="6">
        <x:v>1029</x:v>
      </x:c>
      <x:c r="N2614" t="s">
        <x:v>65</x:v>
      </x:c>
      <x:c r="O2614" t="s">
        <x:v>67</x:v>
      </x:c>
      <x:c r="P2614" s="8">
        <x:v>35.32</x:v>
      </x:c>
      <x:c r="Q2614">
        <x:v>16</x:v>
      </x:c>
    </x:row>
    <x:row r="2615">
      <x:c r="A2615">
        <x:v>9279270</x:v>
      </x:c>
      <x:c r="B2615" s="1">
        <x:v>44184.5530153935</x:v>
      </x:c>
      <x:c r="C2615" s="6">
        <x:v>48.1490062483333</x:v>
      </x:c>
      <x:c r="D2615" s="13" t="s">
        <x:v>68</x:v>
      </x:c>
      <x:c r="E2615">
        <x:v>4</x:v>
      </x:c>
      <x:c r="F2615" s="14" t="s">
        <x:v>63</x:v>
      </x:c>
      <x:c r="G2615" s="15">
        <x:v>44184.4698009606</x:v>
      </x:c>
      <x:c r="H2615" t="s">
        <x:v>69</x:v>
      </x:c>
      <x:c r="I2615" s="6">
        <x:v>227.650720135575</x:v>
      </x:c>
      <x:c r="J2615" t="s">
        <x:v>70</x:v>
      </x:c>
      <x:c r="K2615" s="6">
        <x:v>10.4847265209351</x:v>
      </x:c>
      <x:c r="L2615" t="s">
        <x:v>64</x:v>
      </x:c>
      <x:c r="M2615" s="6">
        <x:v>1029</x:v>
      </x:c>
      <x:c r="N2615" t="s">
        <x:v>65</x:v>
      </x:c>
      <x:c r="O2615" t="s">
        <x:v>67</x:v>
      </x:c>
      <x:c r="P2615" s="8">
        <x:v>35.32</x:v>
      </x:c>
      <x:c r="Q2615">
        <x:v>16</x:v>
      </x:c>
    </x:row>
    <x:row r="2616">
      <x:c r="A2616">
        <x:v>9279276</x:v>
      </x:c>
      <x:c r="B2616" s="1">
        <x:v>44184.5530271181</x:v>
      </x:c>
      <x:c r="C2616" s="6">
        <x:v>48.1659243316667</x:v>
      </x:c>
      <x:c r="D2616" s="13" t="s">
        <x:v>68</x:v>
      </x:c>
      <x:c r="E2616">
        <x:v>4</x:v>
      </x:c>
      <x:c r="F2616" s="14" t="s">
        <x:v>63</x:v>
      </x:c>
      <x:c r="G2616" s="15">
        <x:v>44184.4698009606</x:v>
      </x:c>
      <x:c r="H2616" t="s">
        <x:v>69</x:v>
      </x:c>
      <x:c r="I2616" s="6">
        <x:v>227.761837899979</x:v>
      </x:c>
      <x:c r="J2616" t="s">
        <x:v>70</x:v>
      </x:c>
      <x:c r="K2616" s="6">
        <x:v>10.4700014002619</x:v>
      </x:c>
      <x:c r="L2616" t="s">
        <x:v>64</x:v>
      </x:c>
      <x:c r="M2616" s="6">
        <x:v>1029</x:v>
      </x:c>
      <x:c r="N2616" t="s">
        <x:v>65</x:v>
      </x:c>
      <x:c r="O2616" t="s">
        <x:v>67</x:v>
      </x:c>
      <x:c r="P2616" s="8">
        <x:v>35.32</x:v>
      </x:c>
      <x:c r="Q2616">
        <x:v>16</x:v>
      </x:c>
    </x:row>
    <x:row r="2617">
      <x:c r="A2617">
        <x:v>9279284</x:v>
      </x:c>
      <x:c r="B2617" s="1">
        <x:v>44184.5530382292</x:v>
      </x:c>
      <x:c r="C2617" s="6">
        <x:v>48.18192062</x:v>
      </x:c>
      <x:c r="D2617" s="13" t="s">
        <x:v>68</x:v>
      </x:c>
      <x:c r="E2617">
        <x:v>4</x:v>
      </x:c>
      <x:c r="F2617" s="14" t="s">
        <x:v>63</x:v>
      </x:c>
      <x:c r="G2617" s="15">
        <x:v>44184.4698009606</x:v>
      </x:c>
      <x:c r="H2617" t="s">
        <x:v>69</x:v>
      </x:c>
      <x:c r="I2617" s="6">
        <x:v>227.78556255088</x:v>
      </x:c>
      <x:c r="J2617" t="s">
        <x:v>70</x:v>
      </x:c>
      <x:c r="K2617" s="6">
        <x:v>10.4668588523432</x:v>
      </x:c>
      <x:c r="L2617" t="s">
        <x:v>64</x:v>
      </x:c>
      <x:c r="M2617" s="6">
        <x:v>1029</x:v>
      </x:c>
      <x:c r="N2617" t="s">
        <x:v>65</x:v>
      </x:c>
      <x:c r="O2617" t="s">
        <x:v>67</x:v>
      </x:c>
      <x:c r="P2617" s="8">
        <x:v>35.32</x:v>
      </x:c>
      <x:c r="Q2617">
        <x:v>16</x:v>
      </x:c>
    </x:row>
    <x:row r="2618">
      <x:c r="A2618">
        <x:v>9279295</x:v>
      </x:c>
      <x:c r="B2618" s="1">
        <x:v>44184.553049919</x:v>
      </x:c>
      <x:c r="C2618" s="6">
        <x:v>48.1987666833333</x:v>
      </x:c>
      <x:c r="D2618" s="13" t="s">
        <x:v>68</x:v>
      </x:c>
      <x:c r="E2618">
        <x:v>4</x:v>
      </x:c>
      <x:c r="F2618" s="14" t="s">
        <x:v>63</x:v>
      </x:c>
      <x:c r="G2618" s="15">
        <x:v>44184.4698009606</x:v>
      </x:c>
      <x:c r="H2618" t="s">
        <x:v>69</x:v>
      </x:c>
      <x:c r="I2618" s="6">
        <x:v>227.685048054947</x:v>
      </x:c>
      <x:c r="J2618" t="s">
        <x:v>70</x:v>
      </x:c>
      <x:c r="K2618" s="6">
        <x:v>10.477723101867</x:v>
      </x:c>
      <x:c r="L2618" t="s">
        <x:v>64</x:v>
      </x:c>
      <x:c r="M2618" s="6">
        <x:v>1029</x:v>
      </x:c>
      <x:c r="N2618" t="s">
        <x:v>65</x:v>
      </x:c>
      <x:c r="O2618" t="s">
        <x:v>67</x:v>
      </x:c>
      <x:c r="P2618" s="8">
        <x:v>35.32</x:v>
      </x:c>
      <x:c r="Q2618">
        <x:v>16</x:v>
      </x:c>
    </x:row>
    <x:row r="2619">
      <x:c r="A2619">
        <x:v>9279302</x:v>
      </x:c>
      <x:c r="B2619" s="1">
        <x:v>44184.5530616551</x:v>
      </x:c>
      <x:c r="C2619" s="6">
        <x:v>48.215626885</x:v>
      </x:c>
      <x:c r="D2619" s="13" t="s">
        <x:v>68</x:v>
      </x:c>
      <x:c r="E2619">
        <x:v>4</x:v>
      </x:c>
      <x:c r="F2619" s="14" t="s">
        <x:v>63</x:v>
      </x:c>
      <x:c r="G2619" s="15">
        <x:v>44184.4698009606</x:v>
      </x:c>
      <x:c r="H2619" t="s">
        <x:v>69</x:v>
      </x:c>
      <x:c r="I2619" s="6">
        <x:v>227.578987517567</x:v>
      </x:c>
      <x:c r="J2619" t="s">
        <x:v>70</x:v>
      </x:c>
      <x:c r="K2619" s="6">
        <x:v>10.4770646615057</x:v>
      </x:c>
      <x:c r="L2619" t="s">
        <x:v>64</x:v>
      </x:c>
      <x:c r="M2619" s="6">
        <x:v>1029</x:v>
      </x:c>
      <x:c r="N2619" t="s">
        <x:v>65</x:v>
      </x:c>
      <x:c r="O2619" t="s">
        <x:v>67</x:v>
      </x:c>
      <x:c r="P2619" s="8">
        <x:v>35.32</x:v>
      </x:c>
      <x:c r="Q2619">
        <x:v>16</x:v>
      </x:c>
    </x:row>
    <x:row r="2620">
      <x:c r="A2620">
        <x:v>9279312</x:v>
      </x:c>
      <x:c r="B2620" s="1">
        <x:v>44184.5530733449</x:v>
      </x:c>
      <x:c r="C2620" s="6">
        <x:v>48.23247574</x:v>
      </x:c>
      <x:c r="D2620" s="13" t="s">
        <x:v>68</x:v>
      </x:c>
      <x:c r="E2620">
        <x:v>4</x:v>
      </x:c>
      <x:c r="F2620" s="14" t="s">
        <x:v>63</x:v>
      </x:c>
      <x:c r="G2620" s="15">
        <x:v>44184.4698009606</x:v>
      </x:c>
      <x:c r="H2620" t="s">
        <x:v>69</x:v>
      </x:c>
      <x:c r="I2620" s="6">
        <x:v>227.662248875479</x:v>
      </x:c>
      <x:c r="J2620" t="s">
        <x:v>70</x:v>
      </x:c>
      <x:c r="K2620" s="6">
        <x:v>10.4782917550101</x:v>
      </x:c>
      <x:c r="L2620" t="s">
        <x:v>64</x:v>
      </x:c>
      <x:c r="M2620" s="6">
        <x:v>1029</x:v>
      </x:c>
      <x:c r="N2620" t="s">
        <x:v>65</x:v>
      </x:c>
      <x:c r="O2620" t="s">
        <x:v>67</x:v>
      </x:c>
      <x:c r="P2620" s="8">
        <x:v>35.32</x:v>
      </x:c>
      <x:c r="Q2620">
        <x:v>16</x:v>
      </x:c>
    </x:row>
    <x:row r="2621">
      <x:c r="A2621">
        <x:v>9279321</x:v>
      </x:c>
      <x:c r="B2621" s="1">
        <x:v>44184.5530850347</x:v>
      </x:c>
      <x:c r="C2621" s="6">
        <x:v>48.2493209883333</x:v>
      </x:c>
      <x:c r="D2621" s="13" t="s">
        <x:v>68</x:v>
      </x:c>
      <x:c r="E2621">
        <x:v>4</x:v>
      </x:c>
      <x:c r="F2621" s="14" t="s">
        <x:v>63</x:v>
      </x:c>
      <x:c r="G2621" s="15">
        <x:v>44184.4698009606</x:v>
      </x:c>
      <x:c r="H2621" t="s">
        <x:v>69</x:v>
      </x:c>
      <x:c r="I2621" s="6">
        <x:v>227.685076835255</x:v>
      </x:c>
      <x:c r="J2621" t="s">
        <x:v>70</x:v>
      </x:c>
      <x:c r="K2621" s="6">
        <x:v>10.4703605487816</x:v>
      </x:c>
      <x:c r="L2621" t="s">
        <x:v>64</x:v>
      </x:c>
      <x:c r="M2621" s="6">
        <x:v>1029</x:v>
      </x:c>
      <x:c r="N2621" t="s">
        <x:v>65</x:v>
      </x:c>
      <x:c r="O2621" t="s">
        <x:v>67</x:v>
      </x:c>
      <x:c r="P2621" s="8">
        <x:v>35.32</x:v>
      </x:c>
      <x:c r="Q2621">
        <x:v>16</x:v>
      </x:c>
    </x:row>
    <x:row r="2622">
      <x:c r="A2622">
        <x:v>9279325</x:v>
      </x:c>
      <x:c r="B2622" s="1">
        <x:v>44184.5530961806</x:v>
      </x:c>
      <x:c r="C2622" s="6">
        <x:v>48.2653356833333</x:v>
      </x:c>
      <x:c r="D2622" s="13" t="s">
        <x:v>68</x:v>
      </x:c>
      <x:c r="E2622">
        <x:v>4</x:v>
      </x:c>
      <x:c r="F2622" s="14" t="s">
        <x:v>63</x:v>
      </x:c>
      <x:c r="G2622" s="15">
        <x:v>44184.4698009606</x:v>
      </x:c>
      <x:c r="H2622" t="s">
        <x:v>69</x:v>
      </x:c>
      <x:c r="I2622" s="6">
        <x:v>227.678055848268</x:v>
      </x:c>
      <x:c r="J2622" t="s">
        <x:v>70</x:v>
      </x:c>
      <x:c r="K2622" s="6">
        <x:v>10.47619671759</x:v>
      </x:c>
      <x:c r="L2622" t="s">
        <x:v>64</x:v>
      </x:c>
      <x:c r="M2622" s="6">
        <x:v>1029</x:v>
      </x:c>
      <x:c r="N2622" t="s">
        <x:v>65</x:v>
      </x:c>
      <x:c r="O2622" t="s">
        <x:v>67</x:v>
      </x:c>
      <x:c r="P2622" s="8">
        <x:v>35.32</x:v>
      </x:c>
      <x:c r="Q2622">
        <x:v>16</x:v>
      </x:c>
    </x:row>
    <x:row r="2623">
      <x:c r="A2623">
        <x:v>9279334</x:v>
      </x:c>
      <x:c r="B2623" s="1">
        <x:v>44184.5531079051</x:v>
      </x:c>
      <x:c r="C2623" s="6">
        <x:v>48.28224983</x:v>
      </x:c>
      <x:c r="D2623" s="13" t="s">
        <x:v>68</x:v>
      </x:c>
      <x:c r="E2623">
        <x:v>4</x:v>
      </x:c>
      <x:c r="F2623" s="14" t="s">
        <x:v>63</x:v>
      </x:c>
      <x:c r="G2623" s="15">
        <x:v>44184.4698009606</x:v>
      </x:c>
      <x:c r="H2623" t="s">
        <x:v>69</x:v>
      </x:c>
      <x:c r="I2623" s="6">
        <x:v>227.65524916859</x:v>
      </x:c>
      <x:c r="J2623" t="s">
        <x:v>70</x:v>
      </x:c>
      <x:c r="K2623" s="6">
        <x:v>10.4792195577115</x:v>
      </x:c>
      <x:c r="L2623" t="s">
        <x:v>64</x:v>
      </x:c>
      <x:c r="M2623" s="6">
        <x:v>1029</x:v>
      </x:c>
      <x:c r="N2623" t="s">
        <x:v>65</x:v>
      </x:c>
      <x:c r="O2623" t="s">
        <x:v>67</x:v>
      </x:c>
      <x:c r="P2623" s="8">
        <x:v>35.32</x:v>
      </x:c>
      <x:c r="Q2623">
        <x:v>16</x:v>
      </x:c>
    </x:row>
    <x:row r="2624">
      <x:c r="A2624">
        <x:v>9279346</x:v>
      </x:c>
      <x:c r="B2624" s="1">
        <x:v>44184.5531195949</x:v>
      </x:c>
      <x:c r="C2624" s="6">
        <x:v>48.2990817616667</x:v>
      </x:c>
      <x:c r="D2624" s="13" t="s">
        <x:v>68</x:v>
      </x:c>
      <x:c r="E2624">
        <x:v>4</x:v>
      </x:c>
      <x:c r="F2624" s="14" t="s">
        <x:v>63</x:v>
      </x:c>
      <x:c r="G2624" s="15">
        <x:v>44184.4698009606</x:v>
      </x:c>
      <x:c r="H2624" t="s">
        <x:v>69</x:v>
      </x:c>
      <x:c r="I2624" s="6">
        <x:v>227.719134990289</x:v>
      </x:c>
      <x:c r="J2624" t="s">
        <x:v>70</x:v>
      </x:c>
      <x:c r="K2624" s="6">
        <x:v>10.478112180323</x:v>
      </x:c>
      <x:c r="L2624" t="s">
        <x:v>64</x:v>
      </x:c>
      <x:c r="M2624" s="6">
        <x:v>1029</x:v>
      </x:c>
      <x:c r="N2624" t="s">
        <x:v>65</x:v>
      </x:c>
      <x:c r="O2624" t="s">
        <x:v>67</x:v>
      </x:c>
      <x:c r="P2624" s="8">
        <x:v>35.32</x:v>
      </x:c>
      <x:c r="Q2624">
        <x:v>16</x:v>
      </x:c>
    </x:row>
    <x:row r="2625">
      <x:c r="A2625">
        <x:v>9279353</x:v>
      </x:c>
      <x:c r="B2625" s="1">
        <x:v>44184.5531312847</x:v>
      </x:c>
      <x:c r="C2625" s="6">
        <x:v>48.31592558</x:v>
      </x:c>
      <x:c r="D2625" s="13" t="s">
        <x:v>68</x:v>
      </x:c>
      <x:c r="E2625">
        <x:v>4</x:v>
      </x:c>
      <x:c r="F2625" s="14" t="s">
        <x:v>63</x:v>
      </x:c>
      <x:c r="G2625" s="15">
        <x:v>44184.4698009606</x:v>
      </x:c>
      <x:c r="H2625" t="s">
        <x:v>69</x:v>
      </x:c>
      <x:c r="I2625" s="6">
        <x:v>227.7715642799</x:v>
      </x:c>
      <x:c r="J2625" t="s">
        <x:v>70</x:v>
      </x:c>
      <x:c r="K2625" s="6">
        <x:v>10.4662602721187</x:v>
      </x:c>
      <x:c r="L2625" t="s">
        <x:v>64</x:v>
      </x:c>
      <x:c r="M2625" s="6">
        <x:v>1029</x:v>
      </x:c>
      <x:c r="N2625" t="s">
        <x:v>65</x:v>
      </x:c>
      <x:c r="O2625" t="s">
        <x:v>67</x:v>
      </x:c>
      <x:c r="P2625" s="8">
        <x:v>35.32</x:v>
      </x:c>
      <x:c r="Q2625">
        <x:v>16</x:v>
      </x:c>
    </x:row>
    <x:row r="2626">
      <x:c r="A2626">
        <x:v>9279357</x:v>
      </x:c>
      <x:c r="B2626" s="1">
        <x:v>44184.5531423958</x:v>
      </x:c>
      <x:c r="C2626" s="6">
        <x:v>48.3318972383333</x:v>
      </x:c>
      <x:c r="D2626" s="13" t="s">
        <x:v>68</x:v>
      </x:c>
      <x:c r="E2626">
        <x:v>4</x:v>
      </x:c>
      <x:c r="F2626" s="14" t="s">
        <x:v>63</x:v>
      </x:c>
      <x:c r="G2626" s="15">
        <x:v>44184.4698009606</x:v>
      </x:c>
      <x:c r="H2626" t="s">
        <x:v>69</x:v>
      </x:c>
      <x:c r="I2626" s="6">
        <x:v>227.780119854591</x:v>
      </x:c>
      <x:c r="J2626" t="s">
        <x:v>70</x:v>
      </x:c>
      <x:c r="K2626" s="6">
        <x:v>10.4724855116406</x:v>
      </x:c>
      <x:c r="L2626" t="s">
        <x:v>64</x:v>
      </x:c>
      <x:c r="M2626" s="6">
        <x:v>1029</x:v>
      </x:c>
      <x:c r="N2626" t="s">
        <x:v>65</x:v>
      </x:c>
      <x:c r="O2626" t="s">
        <x:v>67</x:v>
      </x:c>
      <x:c r="P2626" s="8">
        <x:v>35.32</x:v>
      </x:c>
      <x:c r="Q2626">
        <x:v>16</x:v>
      </x:c>
    </x:row>
    <x:row r="2627">
      <x:c r="A2627">
        <x:v>9279366</x:v>
      </x:c>
      <x:c r="B2627" s="1">
        <x:v>44184.5531540856</x:v>
      </x:c>
      <x:c r="C2627" s="6">
        <x:v>48.3487333433333</x:v>
      </x:c>
      <x:c r="D2627" s="13" t="s">
        <x:v>68</x:v>
      </x:c>
      <x:c r="E2627">
        <x:v>4</x:v>
      </x:c>
      <x:c r="F2627" s="14" t="s">
        <x:v>63</x:v>
      </x:c>
      <x:c r="G2627" s="15">
        <x:v>44184.4698009606</x:v>
      </x:c>
      <x:c r="H2627" t="s">
        <x:v>69</x:v>
      </x:c>
      <x:c r="I2627" s="6">
        <x:v>227.631116700479</x:v>
      </x:c>
      <x:c r="J2627" t="s">
        <x:v>70</x:v>
      </x:c>
      <x:c r="K2627" s="6">
        <x:v>10.4750594121069</x:v>
      </x:c>
      <x:c r="L2627" t="s">
        <x:v>64</x:v>
      </x:c>
      <x:c r="M2627" s="6">
        <x:v>1029</x:v>
      </x:c>
      <x:c r="N2627" t="s">
        <x:v>65</x:v>
      </x:c>
      <x:c r="O2627" t="s">
        <x:v>67</x:v>
      </x:c>
      <x:c r="P2627" s="8">
        <x:v>35.32</x:v>
      </x:c>
      <x:c r="Q2627">
        <x:v>16</x:v>
      </x:c>
    </x:row>
    <x:row r="2628">
      <x:c r="A2628">
        <x:v>9279375</x:v>
      </x:c>
      <x:c r="B2628" s="1">
        <x:v>44184.5531659375</x:v>
      </x:c>
      <x:c r="C2628" s="6">
        <x:v>48.365782455</x:v>
      </x:c>
      <x:c r="D2628" s="13" t="s">
        <x:v>68</x:v>
      </x:c>
      <x:c r="E2628">
        <x:v>4</x:v>
      </x:c>
      <x:c r="F2628" s="14" t="s">
        <x:v>63</x:v>
      </x:c>
      <x:c r="G2628" s="15">
        <x:v>44184.4698009606</x:v>
      </x:c>
      <x:c r="H2628" t="s">
        <x:v>69</x:v>
      </x:c>
      <x:c r="I2628" s="6">
        <x:v>227.678266173367</x:v>
      </x:c>
      <x:c r="J2628" t="s">
        <x:v>70</x:v>
      </x:c>
      <x:c r="K2628" s="6">
        <x:v>10.4810751638806</x:v>
      </x:c>
      <x:c r="L2628" t="s">
        <x:v>64</x:v>
      </x:c>
      <x:c r="M2628" s="6">
        <x:v>1029</x:v>
      </x:c>
      <x:c r="N2628" t="s">
        <x:v>65</x:v>
      </x:c>
      <x:c r="O2628" t="s">
        <x:v>67</x:v>
      </x:c>
      <x:c r="P2628" s="8">
        <x:v>35.32</x:v>
      </x:c>
      <x:c r="Q2628">
        <x:v>16</x:v>
      </x:c>
    </x:row>
    <x:row r="2629">
      <x:c r="A2629">
        <x:v>9279385</x:v>
      </x:c>
      <x:c r="B2629" s="1">
        <x:v>44184.553177581</x:v>
      </x:c>
      <x:c r="C2629" s="6">
        <x:v>48.38258678</x:v>
      </x:c>
      <x:c r="D2629" s="13" t="s">
        <x:v>68</x:v>
      </x:c>
      <x:c r="E2629">
        <x:v>4</x:v>
      </x:c>
      <x:c r="F2629" s="14" t="s">
        <x:v>63</x:v>
      </x:c>
      <x:c r="G2629" s="15">
        <x:v>44184.4698009606</x:v>
      </x:c>
      <x:c r="H2629" t="s">
        <x:v>69</x:v>
      </x:c>
      <x:c r="I2629" s="6">
        <x:v>227.693874412322</x:v>
      </x:c>
      <x:c r="J2629" t="s">
        <x:v>70</x:v>
      </x:c>
      <x:c r="K2629" s="6">
        <x:v>10.4716474979587</x:v>
      </x:c>
      <x:c r="L2629" t="s">
        <x:v>64</x:v>
      </x:c>
      <x:c r="M2629" s="6">
        <x:v>1029</x:v>
      </x:c>
      <x:c r="N2629" t="s">
        <x:v>65</x:v>
      </x:c>
      <x:c r="O2629" t="s">
        <x:v>67</x:v>
      </x:c>
      <x:c r="P2629" s="8">
        <x:v>35.32</x:v>
      </x:c>
      <x:c r="Q2629">
        <x:v>16</x:v>
      </x:c>
    </x:row>
    <x:row r="2630">
      <x:c r="A2630">
        <x:v>9279388</x:v>
      </x:c>
      <x:c r="B2630" s="1">
        <x:v>44184.5531887384</x:v>
      </x:c>
      <x:c r="C2630" s="6">
        <x:v>48.3986308833333</x:v>
      </x:c>
      <x:c r="D2630" s="13" t="s">
        <x:v>68</x:v>
      </x:c>
      <x:c r="E2630">
        <x:v>4</x:v>
      </x:c>
      <x:c r="F2630" s="14" t="s">
        <x:v>63</x:v>
      </x:c>
      <x:c r="G2630" s="15">
        <x:v>44184.4698009606</x:v>
      </x:c>
      <x:c r="H2630" t="s">
        <x:v>69</x:v>
      </x:c>
      <x:c r="I2630" s="6">
        <x:v>227.752382921328</x:v>
      </x:c>
      <x:c r="J2630" t="s">
        <x:v>70</x:v>
      </x:c>
      <x:c r="K2630" s="6">
        <x:v>10.4638958812725</x:v>
      </x:c>
      <x:c r="L2630" t="s">
        <x:v>64</x:v>
      </x:c>
      <x:c r="M2630" s="6">
        <x:v>1029</x:v>
      </x:c>
      <x:c r="N2630" t="s">
        <x:v>65</x:v>
      </x:c>
      <x:c r="O2630" t="s">
        <x:v>67</x:v>
      </x:c>
      <x:c r="P2630" s="8">
        <x:v>35.32</x:v>
      </x:c>
      <x:c r="Q2630">
        <x:v>16</x:v>
      </x:c>
    </x:row>
    <x:row r="2631">
      <x:c r="A2631">
        <x:v>9279396</x:v>
      </x:c>
      <x:c r="B2631" s="1">
        <x:v>44184.553200463</x:v>
      </x:c>
      <x:c r="C2631" s="6">
        <x:v>48.41554754</x:v>
      </x:c>
      <x:c r="D2631" s="13" t="s">
        <x:v>68</x:v>
      </x:c>
      <x:c r="E2631">
        <x:v>4</x:v>
      </x:c>
      <x:c r="F2631" s="14" t="s">
        <x:v>63</x:v>
      </x:c>
      <x:c r="G2631" s="15">
        <x:v>44184.4698009606</x:v>
      </x:c>
      <x:c r="H2631" t="s">
        <x:v>69</x:v>
      </x:c>
      <x:c r="I2631" s="6">
        <x:v>227.742409031751</x:v>
      </x:c>
      <x:c r="J2631" t="s">
        <x:v>70</x:v>
      </x:c>
      <x:c r="K2631" s="6">
        <x:v>10.4725752988329</x:v>
      </x:c>
      <x:c r="L2631" t="s">
        <x:v>64</x:v>
      </x:c>
      <x:c r="M2631" s="6">
        <x:v>1029</x:v>
      </x:c>
      <x:c r="N2631" t="s">
        <x:v>65</x:v>
      </x:c>
      <x:c r="O2631" t="s">
        <x:v>67</x:v>
      </x:c>
      <x:c r="P2631" s="8">
        <x:v>35.32</x:v>
      </x:c>
      <x:c r="Q2631">
        <x:v>16</x:v>
      </x:c>
    </x:row>
    <x:row r="2632">
      <x:c r="A2632">
        <x:v>9279406</x:v>
      </x:c>
      <x:c r="B2632" s="1">
        <x:v>44184.5532121875</x:v>
      </x:c>
      <x:c r="C2632" s="6">
        <x:v>48.4324193466667</x:v>
      </x:c>
      <x:c r="D2632" s="13" t="s">
        <x:v>68</x:v>
      </x:c>
      <x:c r="E2632">
        <x:v>4</x:v>
      </x:c>
      <x:c r="F2632" s="14" t="s">
        <x:v>63</x:v>
      </x:c>
      <x:c r="G2632" s="15">
        <x:v>44184.4698009606</x:v>
      </x:c>
      <x:c r="H2632" t="s">
        <x:v>69</x:v>
      </x:c>
      <x:c r="I2632" s="6">
        <x:v>227.628163843233</x:v>
      </x:c>
      <x:c r="J2632" t="s">
        <x:v>70</x:v>
      </x:c>
      <x:c r="K2632" s="6">
        <x:v>10.4803568645971</x:v>
      </x:c>
      <x:c r="L2632" t="s">
        <x:v>64</x:v>
      </x:c>
      <x:c r="M2632" s="6">
        <x:v>1029</x:v>
      </x:c>
      <x:c r="N2632" t="s">
        <x:v>65</x:v>
      </x:c>
      <x:c r="O2632" t="s">
        <x:v>67</x:v>
      </x:c>
      <x:c r="P2632" s="8">
        <x:v>35.32</x:v>
      </x:c>
      <x:c r="Q2632">
        <x:v>16</x:v>
      </x:c>
    </x:row>
    <x:row r="2633">
      <x:c r="A2633">
        <x:v>9279417</x:v>
      </x:c>
      <x:c r="B2633" s="1">
        <x:v>44184.5532238773</x:v>
      </x:c>
      <x:c r="C2633" s="6">
        <x:v>48.4492370033333</x:v>
      </x:c>
      <x:c r="D2633" s="13" t="s">
        <x:v>68</x:v>
      </x:c>
      <x:c r="E2633">
        <x:v>4</x:v>
      </x:c>
      <x:c r="F2633" s="14" t="s">
        <x:v>63</x:v>
      </x:c>
      <x:c r="G2633" s="15">
        <x:v>44184.4698009606</x:v>
      </x:c>
      <x:c r="H2633" t="s">
        <x:v>69</x:v>
      </x:c>
      <x:c r="I2633" s="6">
        <x:v>227.590903682367</x:v>
      </x:c>
      <x:c r="J2633" t="s">
        <x:v>70</x:v>
      </x:c>
      <x:c r="K2633" s="6">
        <x:v>10.4926577609399</x:v>
      </x:c>
      <x:c r="L2633" t="s">
        <x:v>64</x:v>
      </x:c>
      <x:c r="M2633" s="6">
        <x:v>1029</x:v>
      </x:c>
      <x:c r="N2633" t="s">
        <x:v>65</x:v>
      </x:c>
      <x:c r="O2633" t="s">
        <x:v>67</x:v>
      </x:c>
      <x:c r="P2633" s="8">
        <x:v>35.32</x:v>
      </x:c>
      <x:c r="Q2633">
        <x:v>16</x:v>
      </x:c>
    </x:row>
    <x:row r="2634">
      <x:c r="A2634">
        <x:v>9279420</x:v>
      </x:c>
      <x:c r="B2634" s="1">
        <x:v>44184.5532351505</x:v>
      </x:c>
      <x:c r="C2634" s="6">
        <x:v>48.4654898283333</x:v>
      </x:c>
      <x:c r="D2634" s="13" t="s">
        <x:v>68</x:v>
      </x:c>
      <x:c r="E2634">
        <x:v>4</x:v>
      </x:c>
      <x:c r="F2634" s="14" t="s">
        <x:v>63</x:v>
      </x:c>
      <x:c r="G2634" s="15">
        <x:v>44184.4698009606</x:v>
      </x:c>
      <x:c r="H2634" t="s">
        <x:v>69</x:v>
      </x:c>
      <x:c r="I2634" s="6">
        <x:v>227.595672812844</x:v>
      </x:c>
      <x:c r="J2634" t="s">
        <x:v>70</x:v>
      </x:c>
      <x:c r="K2634" s="6">
        <x:v>10.4797582819783</x:v>
      </x:c>
      <x:c r="L2634" t="s">
        <x:v>64</x:v>
      </x:c>
      <x:c r="M2634" s="6">
        <x:v>1029</x:v>
      </x:c>
      <x:c r="N2634" t="s">
        <x:v>65</x:v>
      </x:c>
      <x:c r="O2634" t="s">
        <x:v>67</x:v>
      </x:c>
      <x:c r="P2634" s="8">
        <x:v>35.32</x:v>
      </x:c>
      <x:c r="Q2634">
        <x:v>16</x:v>
      </x:c>
    </x:row>
    <x:row r="2635">
      <x:c r="A2635">
        <x:v>9279434</x:v>
      </x:c>
      <x:c r="B2635" s="1">
        <x:v>44184.553246956</x:v>
      </x:c>
      <x:c r="C2635" s="6">
        <x:v>48.48247607</x:v>
      </x:c>
      <x:c r="D2635" s="13" t="s">
        <x:v>68</x:v>
      </x:c>
      <x:c r="E2635">
        <x:v>4</x:v>
      </x:c>
      <x:c r="F2635" s="14" t="s">
        <x:v>63</x:v>
      </x:c>
      <x:c r="G2635" s="15">
        <x:v>44184.4698009606</x:v>
      </x:c>
      <x:c r="H2635" t="s">
        <x:v>69</x:v>
      </x:c>
      <x:c r="I2635" s="6">
        <x:v>227.730421104393</x:v>
      </x:c>
      <x:c r="J2635" t="s">
        <x:v>70</x:v>
      </x:c>
      <x:c r="K2635" s="6">
        <x:v>10.4790699120977</x:v>
      </x:c>
      <x:c r="L2635" t="s">
        <x:v>64</x:v>
      </x:c>
      <x:c r="M2635" s="6">
        <x:v>1029</x:v>
      </x:c>
      <x:c r="N2635" t="s">
        <x:v>65</x:v>
      </x:c>
      <x:c r="O2635" t="s">
        <x:v>67</x:v>
      </x:c>
      <x:c r="P2635" s="8">
        <x:v>35.32</x:v>
      </x:c>
      <x:c r="Q2635">
        <x:v>16</x:v>
      </x:c>
    </x:row>
    <x:row r="2636">
      <x:c r="A2636">
        <x:v>9279437</x:v>
      </x:c>
      <x:c r="B2636" s="1">
        <x:v>44184.5532581366</x:v>
      </x:c>
      <x:c r="C2636" s="6">
        <x:v>48.4985673283333</x:v>
      </x:c>
      <x:c r="D2636" s="13" t="s">
        <x:v>68</x:v>
      </x:c>
      <x:c r="E2636">
        <x:v>4</x:v>
      </x:c>
      <x:c r="F2636" s="14" t="s">
        <x:v>63</x:v>
      </x:c>
      <x:c r="G2636" s="15">
        <x:v>44184.4698009606</x:v>
      </x:c>
      <x:c r="H2636" t="s">
        <x:v>69</x:v>
      </x:c>
      <x:c r="I2636" s="6">
        <x:v>227.69428199264</x:v>
      </x:c>
      <x:c r="J2636" t="s">
        <x:v>70</x:v>
      </x:c>
      <x:c r="K2636" s="6">
        <x:v>10.4863127674444</x:v>
      </x:c>
      <x:c r="L2636" t="s">
        <x:v>64</x:v>
      </x:c>
      <x:c r="M2636" s="6">
        <x:v>1029</x:v>
      </x:c>
      <x:c r="N2636" t="s">
        <x:v>65</x:v>
      </x:c>
      <x:c r="O2636" t="s">
        <x:v>67</x:v>
      </x:c>
      <x:c r="P2636" s="8">
        <x:v>35.32</x:v>
      </x:c>
      <x:c r="Q2636">
        <x:v>16</x:v>
      </x:c>
    </x:row>
    <x:row r="2637">
      <x:c r="A2637">
        <x:v>9279451</x:v>
      </x:c>
      <x:c r="B2637" s="1">
        <x:v>44184.5532699074</x:v>
      </x:c>
      <x:c r="C2637" s="6">
        <x:v>48.51553274</x:v>
      </x:c>
      <x:c r="D2637" s="13" t="s">
        <x:v>68</x:v>
      </x:c>
      <x:c r="E2637">
        <x:v>4</x:v>
      </x:c>
      <x:c r="F2637" s="14" t="s">
        <x:v>63</x:v>
      </x:c>
      <x:c r="G2637" s="15">
        <x:v>44184.4698009606</x:v>
      </x:c>
      <x:c r="H2637" t="s">
        <x:v>69</x:v>
      </x:c>
      <x:c r="I2637" s="6">
        <x:v>227.580535755984</x:v>
      </x:c>
      <x:c r="J2637" t="s">
        <x:v>70</x:v>
      </x:c>
      <x:c r="K2637" s="6">
        <x:v>10.4866719177007</x:v>
      </x:c>
      <x:c r="L2637" t="s">
        <x:v>64</x:v>
      </x:c>
      <x:c r="M2637" s="6">
        <x:v>1029</x:v>
      </x:c>
      <x:c r="N2637" t="s">
        <x:v>65</x:v>
      </x:c>
      <x:c r="O2637" t="s">
        <x:v>67</x:v>
      </x:c>
      <x:c r="P2637" s="8">
        <x:v>35.32</x:v>
      </x:c>
      <x:c r="Q2637">
        <x:v>16</x:v>
      </x:c>
    </x:row>
    <x:row r="2638">
      <x:c r="A2638">
        <x:v>9279456</x:v>
      </x:c>
      <x:c r="B2638" s="1">
        <x:v>44184.5532812847</x:v>
      </x:c>
      <x:c r="C2638" s="6">
        <x:v>48.5319242733333</x:v>
      </x:c>
      <x:c r="D2638" s="13" t="s">
        <x:v>68</x:v>
      </x:c>
      <x:c r="E2638">
        <x:v>4</x:v>
      </x:c>
      <x:c r="F2638" s="14" t="s">
        <x:v>63</x:v>
      </x:c>
      <x:c r="G2638" s="15">
        <x:v>44184.4698009606</x:v>
      </x:c>
      <x:c r="H2638" t="s">
        <x:v>69</x:v>
      </x:c>
      <x:c r="I2638" s="6">
        <x:v>227.610788873176</x:v>
      </x:c>
      <x:c r="J2638" t="s">
        <x:v>70</x:v>
      </x:c>
      <x:c r="K2638" s="6">
        <x:v>10.4802072189327</x:v>
      </x:c>
      <x:c r="L2638" t="s">
        <x:v>64</x:v>
      </x:c>
      <x:c r="M2638" s="6">
        <x:v>1029</x:v>
      </x:c>
      <x:c r="N2638" t="s">
        <x:v>65</x:v>
      </x:c>
      <x:c r="O2638" t="s">
        <x:v>67</x:v>
      </x:c>
      <x:c r="P2638" s="8">
        <x:v>35.32</x:v>
      </x:c>
      <x:c r="Q2638">
        <x:v>16</x:v>
      </x:c>
    </x:row>
    <x:row r="2639">
      <x:c r="A2639">
        <x:v>9279464</x:v>
      </x:c>
      <x:c r="B2639" s="1">
        <x:v>44184.5532931713</x:v>
      </x:c>
      <x:c r="C2639" s="6">
        <x:v>48.5490433283333</x:v>
      </x:c>
      <x:c r="D2639" s="13" t="s">
        <x:v>68</x:v>
      </x:c>
      <x:c r="E2639">
        <x:v>4</x:v>
      </x:c>
      <x:c r="F2639" s="14" t="s">
        <x:v>63</x:v>
      </x:c>
      <x:c r="G2639" s="15">
        <x:v>44184.4698009606</x:v>
      </x:c>
      <x:c r="H2639" t="s">
        <x:v>69</x:v>
      </x:c>
      <x:c r="I2639" s="6">
        <x:v>227.691597173334</x:v>
      </x:c>
      <x:c r="J2639" t="s">
        <x:v>70</x:v>
      </x:c>
      <x:c r="K2639" s="6">
        <x:v>10.4768551577822</x:v>
      </x:c>
      <x:c r="L2639" t="s">
        <x:v>64</x:v>
      </x:c>
      <x:c r="M2639" s="6">
        <x:v>1029</x:v>
      </x:c>
      <x:c r="N2639" t="s">
        <x:v>65</x:v>
      </x:c>
      <x:c r="O2639" t="s">
        <x:v>67</x:v>
      </x:c>
      <x:c r="P2639" s="8">
        <x:v>35.32</x:v>
      </x:c>
      <x:c r="Q2639">
        <x:v>16</x:v>
      </x:c>
    </x:row>
    <x:row r="2640">
      <x:c r="A2640">
        <x:v>9279473</x:v>
      </x:c>
      <x:c r="B2640" s="1">
        <x:v>44184.5533049421</x:v>
      </x:c>
      <x:c r="C2640" s="6">
        <x:v>48.5659347266667</x:v>
      </x:c>
      <x:c r="D2640" s="13" t="s">
        <x:v>68</x:v>
      </x:c>
      <x:c r="E2640">
        <x:v>4</x:v>
      </x:c>
      <x:c r="F2640" s="14" t="s">
        <x:v>63</x:v>
      </x:c>
      <x:c r="G2640" s="15">
        <x:v>44184.4698009606</x:v>
      </x:c>
      <x:c r="H2640" t="s">
        <x:v>69</x:v>
      </x:c>
      <x:c r="I2640" s="6">
        <x:v>227.637864191212</x:v>
      </x:c>
      <x:c r="J2640" t="s">
        <x:v>70</x:v>
      </x:c>
      <x:c r="K2640" s="6">
        <x:v>10.4815241010106</x:v>
      </x:c>
      <x:c r="L2640" t="s">
        <x:v>64</x:v>
      </x:c>
      <x:c r="M2640" s="6">
        <x:v>1029</x:v>
      </x:c>
      <x:c r="N2640" t="s">
        <x:v>65</x:v>
      </x:c>
      <x:c r="O2640" t="s">
        <x:v>67</x:v>
      </x:c>
      <x:c r="P2640" s="8">
        <x:v>35.32</x:v>
      </x:c>
      <x:c r="Q2640">
        <x:v>16</x:v>
      </x:c>
    </x:row>
    <x:row r="2641">
      <x:c r="A2641">
        <x:v>9279477</x:v>
      </x:c>
      <x:c r="B2641" s="1">
        <x:v>44184.5533160532</x:v>
      </x:c>
      <x:c r="C2641" s="6">
        <x:v>48.5819565566667</x:v>
      </x:c>
      <x:c r="D2641" s="13" t="s">
        <x:v>68</x:v>
      </x:c>
      <x:c r="E2641">
        <x:v>4</x:v>
      </x:c>
      <x:c r="F2641" s="14" t="s">
        <x:v>63</x:v>
      </x:c>
      <x:c r="G2641" s="15">
        <x:v>44184.4698009606</x:v>
      </x:c>
      <x:c r="H2641" t="s">
        <x:v>69</x:v>
      </x:c>
      <x:c r="I2641" s="6">
        <x:v>227.602203560606</x:v>
      </x:c>
      <x:c r="J2641" t="s">
        <x:v>70</x:v>
      </x:c>
      <x:c r="K2641" s="6">
        <x:v>10.4837987167189</x:v>
      </x:c>
      <x:c r="L2641" t="s">
        <x:v>64</x:v>
      </x:c>
      <x:c r="M2641" s="6">
        <x:v>1029</x:v>
      </x:c>
      <x:c r="N2641" t="s">
        <x:v>65</x:v>
      </x:c>
      <x:c r="O2641" t="s">
        <x:v>67</x:v>
      </x:c>
      <x:c r="P2641" s="8">
        <x:v>35.32</x:v>
      </x:c>
      <x:c r="Q2641">
        <x:v>16</x:v>
      </x:c>
    </x:row>
    <x:row r="2642">
      <x:c r="A2642">
        <x:v>9279488</x:v>
      </x:c>
      <x:c r="B2642" s="1">
        <x:v>44184.5533279745</x:v>
      </x:c>
      <x:c r="C2642" s="6">
        <x:v>48.5991066016667</x:v>
      </x:c>
      <x:c r="D2642" s="13" t="s">
        <x:v>68</x:v>
      </x:c>
      <x:c r="E2642">
        <x:v>4</x:v>
      </x:c>
      <x:c r="F2642" s="14" t="s">
        <x:v>63</x:v>
      </x:c>
      <x:c r="G2642" s="15">
        <x:v>44184.4698009606</x:v>
      </x:c>
      <x:c r="H2642" t="s">
        <x:v>69</x:v>
      </x:c>
      <x:c r="I2642" s="6">
        <x:v>227.620036670342</x:v>
      </x:c>
      <x:c r="J2642" t="s">
        <x:v>70</x:v>
      </x:c>
      <x:c r="K2642" s="6">
        <x:v>10.4814343135795</x:v>
      </x:c>
      <x:c r="L2642" t="s">
        <x:v>64</x:v>
      </x:c>
      <x:c r="M2642" s="6">
        <x:v>1029</x:v>
      </x:c>
      <x:c r="N2642" t="s">
        <x:v>65</x:v>
      </x:c>
      <x:c r="O2642" t="s">
        <x:v>67</x:v>
      </x:c>
      <x:c r="P2642" s="8">
        <x:v>35.32</x:v>
      </x:c>
      <x:c r="Q2642">
        <x:v>16</x:v>
      </x:c>
    </x:row>
    <x:row r="2643">
      <x:c r="A2643">
        <x:v>9279495</x:v>
      </x:c>
      <x:c r="B2643" s="1">
        <x:v>44184.5533396644</x:v>
      </x:c>
      <x:c r="C2643" s="6">
        <x:v>48.615974235</x:v>
      </x:c>
      <x:c r="D2643" s="13" t="s">
        <x:v>68</x:v>
      </x:c>
      <x:c r="E2643">
        <x:v>4</x:v>
      </x:c>
      <x:c r="F2643" s="14" t="s">
        <x:v>63</x:v>
      </x:c>
      <x:c r="G2643" s="15">
        <x:v>44184.4698009606</x:v>
      </x:c>
      <x:c r="H2643" t="s">
        <x:v>69</x:v>
      </x:c>
      <x:c r="I2643" s="6">
        <x:v>227.558199547433</x:v>
      </x:c>
      <x:c r="J2643" t="s">
        <x:v>70</x:v>
      </x:c>
      <x:c r="K2643" s="6">
        <x:v>10.4871807139634</x:v>
      </x:c>
      <x:c r="L2643" t="s">
        <x:v>64</x:v>
      </x:c>
      <x:c r="M2643" s="6">
        <x:v>1029</x:v>
      </x:c>
      <x:c r="N2643" t="s">
        <x:v>65</x:v>
      </x:c>
      <x:c r="O2643" t="s">
        <x:v>67</x:v>
      </x:c>
      <x:c r="P2643" s="8">
        <x:v>35.32</x:v>
      </x:c>
      <x:c r="Q2643">
        <x:v>16</x:v>
      </x:c>
    </x:row>
    <x:row r="2644">
      <x:c r="A2644">
        <x:v>9279503</x:v>
      </x:c>
      <x:c r="B2644" s="1">
        <x:v>44184.5533507755</x:v>
      </x:c>
      <x:c r="C2644" s="6">
        <x:v>48.6319958333333</x:v>
      </x:c>
      <x:c r="D2644" s="13" t="s">
        <x:v>68</x:v>
      </x:c>
      <x:c r="E2644">
        <x:v>4</x:v>
      </x:c>
      <x:c r="F2644" s="14" t="s">
        <x:v>63</x:v>
      </x:c>
      <x:c r="G2644" s="15">
        <x:v>44184.4698009606</x:v>
      </x:c>
      <x:c r="H2644" t="s">
        <x:v>69</x:v>
      </x:c>
      <x:c r="I2644" s="6">
        <x:v>227.743538549303</x:v>
      </x:c>
      <x:c r="J2644" t="s">
        <x:v>70</x:v>
      </x:c>
      <x:c r="K2644" s="6">
        <x:v>10.4724256535133</x:v>
      </x:c>
      <x:c r="L2644" t="s">
        <x:v>64</x:v>
      </x:c>
      <x:c r="M2644" s="6">
        <x:v>1029</x:v>
      </x:c>
      <x:c r="N2644" t="s">
        <x:v>65</x:v>
      </x:c>
      <x:c r="O2644" t="s">
        <x:v>67</x:v>
      </x:c>
      <x:c r="P2644" s="8">
        <x:v>35.32</x:v>
      </x:c>
      <x:c r="Q2644">
        <x:v>16</x:v>
      </x:c>
    </x:row>
    <x:row r="2645">
      <x:c r="A2645">
        <x:v>9279511</x:v>
      </x:c>
      <x:c r="B2645" s="1">
        <x:v>44184.5533625347</x:v>
      </x:c>
      <x:c r="C2645" s="6">
        <x:v>48.6489032816667</x:v>
      </x:c>
      <x:c r="D2645" s="13" t="s">
        <x:v>68</x:v>
      </x:c>
      <x:c r="E2645">
        <x:v>4</x:v>
      </x:c>
      <x:c r="F2645" s="14" t="s">
        <x:v>63</x:v>
      </x:c>
      <x:c r="G2645" s="15">
        <x:v>44184.4698009606</x:v>
      </x:c>
      <x:c r="H2645" t="s">
        <x:v>69</x:v>
      </x:c>
      <x:c r="I2645" s="6">
        <x:v>227.675602547147</x:v>
      </x:c>
      <x:c r="J2645" t="s">
        <x:v>70</x:v>
      </x:c>
      <x:c r="K2645" s="6">
        <x:v>10.4691633871971</x:v>
      </x:c>
      <x:c r="L2645" t="s">
        <x:v>64</x:v>
      </x:c>
      <x:c r="M2645" s="6">
        <x:v>1029</x:v>
      </x:c>
      <x:c r="N2645" t="s">
        <x:v>65</x:v>
      </x:c>
      <x:c r="O2645" t="s">
        <x:v>67</x:v>
      </x:c>
      <x:c r="P2645" s="8">
        <x:v>35.32</x:v>
      </x:c>
      <x:c r="Q2645">
        <x:v>16</x:v>
      </x:c>
    </x:row>
    <x:row r="2646">
      <x:c r="A2646">
        <x:v>9279522</x:v>
      </x:c>
      <x:c r="B2646" s="1">
        <x:v>44184.5533742245</x:v>
      </x:c>
      <x:c r="C2646" s="6">
        <x:v>48.665741705</x:v>
      </x:c>
      <x:c r="D2646" s="13" t="s">
        <x:v>68</x:v>
      </x:c>
      <x:c r="E2646">
        <x:v>4</x:v>
      </x:c>
      <x:c r="F2646" s="14" t="s">
        <x:v>63</x:v>
      </x:c>
      <x:c r="G2646" s="15">
        <x:v>44184.4698009606</x:v>
      </x:c>
      <x:c r="H2646" t="s">
        <x:v>69</x:v>
      </x:c>
      <x:c r="I2646" s="6">
        <x:v>227.617335596526</x:v>
      </x:c>
      <x:c r="J2646" t="s">
        <x:v>70</x:v>
      </x:c>
      <x:c r="K2646" s="6">
        <x:v>10.4793392742081</x:v>
      </x:c>
      <x:c r="L2646" t="s">
        <x:v>64</x:v>
      </x:c>
      <x:c r="M2646" s="6">
        <x:v>1029</x:v>
      </x:c>
      <x:c r="N2646" t="s">
        <x:v>65</x:v>
      </x:c>
      <x:c r="O2646" t="s">
        <x:v>67</x:v>
      </x:c>
      <x:c r="P2646" s="8">
        <x:v>35.32</x:v>
      </x:c>
      <x:c r="Q2646">
        <x:v>16</x:v>
      </x:c>
    </x:row>
    <x:row r="2647">
      <x:c r="A2647">
        <x:v>9279531</x:v>
      </x:c>
      <x:c r="B2647" s="1">
        <x:v>44184.5533859606</x:v>
      </x:c>
      <x:c r="C2647" s="6">
        <x:v>48.68261106</x:v>
      </x:c>
      <x:c r="D2647" s="13" t="s">
        <x:v>68</x:v>
      </x:c>
      <x:c r="E2647">
        <x:v>4</x:v>
      </x:c>
      <x:c r="F2647" s="14" t="s">
        <x:v>63</x:v>
      </x:c>
      <x:c r="G2647" s="15">
        <x:v>44184.4698009606</x:v>
      </x:c>
      <x:c r="H2647" t="s">
        <x:v>69</x:v>
      </x:c>
      <x:c r="I2647" s="6">
        <x:v>227.638298907855</x:v>
      </x:c>
      <x:c r="J2647" t="s">
        <x:v>70</x:v>
      </x:c>
      <x:c r="K2647" s="6">
        <x:v>10.4888268200434</x:v>
      </x:c>
      <x:c r="L2647" t="s">
        <x:v>64</x:v>
      </x:c>
      <x:c r="M2647" s="6">
        <x:v>1029</x:v>
      </x:c>
      <x:c r="N2647" t="s">
        <x:v>65</x:v>
      </x:c>
      <x:c r="O2647" t="s">
        <x:v>67</x:v>
      </x:c>
      <x:c r="P2647" s="8">
        <x:v>35.32</x:v>
      </x:c>
      <x:c r="Q2647">
        <x:v>16</x:v>
      </x:c>
    </x:row>
    <x:row r="2648">
      <x:c r="A2648">
        <x:v>9279537</x:v>
      </x:c>
      <x:c r="B2648" s="1">
        <x:v>44184.5533970718</x:v>
      </x:c>
      <x:c r="C2648" s="6">
        <x:v>48.6986285983333</x:v>
      </x:c>
      <x:c r="D2648" s="13" t="s">
        <x:v>68</x:v>
      </x:c>
      <x:c r="E2648">
        <x:v>4</x:v>
      </x:c>
      <x:c r="F2648" s="14" t="s">
        <x:v>63</x:v>
      </x:c>
      <x:c r="G2648" s="15">
        <x:v>44184.4698009606</x:v>
      </x:c>
      <x:c r="H2648" t="s">
        <x:v>69</x:v>
      </x:c>
      <x:c r="I2648" s="6">
        <x:v>227.734050862032</x:v>
      </x:c>
      <x:c r="J2648" t="s">
        <x:v>70</x:v>
      </x:c>
      <x:c r="K2648" s="6">
        <x:v>10.4736826744038</x:v>
      </x:c>
      <x:c r="L2648" t="s">
        <x:v>64</x:v>
      </x:c>
      <x:c r="M2648" s="6">
        <x:v>1029</x:v>
      </x:c>
      <x:c r="N2648" t="s">
        <x:v>65</x:v>
      </x:c>
      <x:c r="O2648" t="s">
        <x:v>67</x:v>
      </x:c>
      <x:c r="P2648" s="8">
        <x:v>35.32</x:v>
      </x:c>
      <x:c r="Q2648">
        <x:v>16</x:v>
      </x:c>
    </x:row>
    <x:row r="2649">
      <x:c r="A2649">
        <x:v>9279543</x:v>
      </x:c>
      <x:c r="B2649" s="1">
        <x:v>44184.5534087616</x:v>
      </x:c>
      <x:c r="C2649" s="6">
        <x:v>48.715491775</x:v>
      </x:c>
      <x:c r="D2649" s="13" t="s">
        <x:v>68</x:v>
      </x:c>
      <x:c r="E2649">
        <x:v>4</x:v>
      </x:c>
      <x:c r="F2649" s="14" t="s">
        <x:v>63</x:v>
      </x:c>
      <x:c r="G2649" s="15">
        <x:v>44184.4698009606</x:v>
      </x:c>
      <x:c r="H2649" t="s">
        <x:v>69</x:v>
      </x:c>
      <x:c r="I2649" s="6">
        <x:v>227.714428896307</x:v>
      </x:c>
      <x:c r="J2649" t="s">
        <x:v>70</x:v>
      </x:c>
      <x:c r="K2649" s="6">
        <x:v>10.4689239549316</x:v>
      </x:c>
      <x:c r="L2649" t="s">
        <x:v>64</x:v>
      </x:c>
      <x:c r="M2649" s="6">
        <x:v>1029</x:v>
      </x:c>
      <x:c r="N2649" t="s">
        <x:v>65</x:v>
      </x:c>
      <x:c r="O2649" t="s">
        <x:v>67</x:v>
      </x:c>
      <x:c r="P2649" s="8">
        <x:v>35.32</x:v>
      </x:c>
      <x:c r="Q2649">
        <x:v>16</x:v>
      </x:c>
    </x:row>
    <x:row r="2650">
      <x:c r="A2650">
        <x:v>9279552</x:v>
      </x:c>
      <x:c r="B2650" s="1">
        <x:v>44184.5534204861</x:v>
      </x:c>
      <x:c r="C2650" s="6">
        <x:v>48.732381705</x:v>
      </x:c>
      <x:c r="D2650" s="13" t="s">
        <x:v>68</x:v>
      </x:c>
      <x:c r="E2650">
        <x:v>4</x:v>
      </x:c>
      <x:c r="F2650" s="14" t="s">
        <x:v>63</x:v>
      </x:c>
      <x:c r="G2650" s="15">
        <x:v>44184.4698009606</x:v>
      </x:c>
      <x:c r="H2650" t="s">
        <x:v>69</x:v>
      </x:c>
      <x:c r="I2650" s="6">
        <x:v>227.684144750357</x:v>
      </x:c>
      <x:c r="J2650" t="s">
        <x:v>70</x:v>
      </x:c>
      <x:c r="K2650" s="6">
        <x:v>10.4778428183108</x:v>
      </x:c>
      <x:c r="L2650" t="s">
        <x:v>64</x:v>
      </x:c>
      <x:c r="M2650" s="6">
        <x:v>1029</x:v>
      </x:c>
      <x:c r="N2650" t="s">
        <x:v>65</x:v>
      </x:c>
      <x:c r="O2650" t="s">
        <x:v>67</x:v>
      </x:c>
      <x:c r="P2650" s="8">
        <x:v>35.32</x:v>
      </x:c>
      <x:c r="Q2650">
        <x:v>16</x:v>
      </x:c>
    </x:row>
    <x:row r="2651">
      <x:c r="A2651">
        <x:v>9279556</x:v>
      </x:c>
      <x:c r="B2651" s="1">
        <x:v>44184.5534322917</x:v>
      </x:c>
      <x:c r="C2651" s="6">
        <x:v>48.74938017</x:v>
      </x:c>
      <x:c r="D2651" s="13" t="s">
        <x:v>68</x:v>
      </x:c>
      <x:c r="E2651">
        <x:v>4</x:v>
      </x:c>
      <x:c r="F2651" s="14" t="s">
        <x:v>63</x:v>
      </x:c>
      <x:c r="G2651" s="15">
        <x:v>44184.4698009606</x:v>
      </x:c>
      <x:c r="H2651" t="s">
        <x:v>69</x:v>
      </x:c>
      <x:c r="I2651" s="6">
        <x:v>227.576686622263</x:v>
      </x:c>
      <x:c r="J2651" t="s">
        <x:v>70</x:v>
      </x:c>
      <x:c r="K2651" s="6">
        <x:v>10.4945433037606</x:v>
      </x:c>
      <x:c r="L2651" t="s">
        <x:v>64</x:v>
      </x:c>
      <x:c r="M2651" s="6">
        <x:v>1029</x:v>
      </x:c>
      <x:c r="N2651" t="s">
        <x:v>65</x:v>
      </x:c>
      <x:c r="O2651" t="s">
        <x:v>67</x:v>
      </x:c>
      <x:c r="P2651" s="8">
        <x:v>35.32</x:v>
      </x:c>
      <x:c r="Q2651">
        <x:v>16</x:v>
      </x:c>
    </x:row>
    <x:row r="2652">
      <x:c r="A2652">
        <x:v>9279568</x:v>
      </x:c>
      <x:c r="B2652" s="1">
        <x:v>44184.5534434028</x:v>
      </x:c>
      <x:c r="C2652" s="6">
        <x:v>48.765361095</x:v>
      </x:c>
      <x:c r="D2652" s="13" t="s">
        <x:v>68</x:v>
      </x:c>
      <x:c r="E2652">
        <x:v>4</x:v>
      </x:c>
      <x:c r="F2652" s="14" t="s">
        <x:v>63</x:v>
      </x:c>
      <x:c r="G2652" s="15">
        <x:v>44184.4698009606</x:v>
      </x:c>
      <x:c r="H2652" t="s">
        <x:v>69</x:v>
      </x:c>
      <x:c r="I2652" s="6">
        <x:v>227.589549619464</x:v>
      </x:c>
      <x:c r="J2652" t="s">
        <x:v>70</x:v>
      </x:c>
      <x:c r="K2652" s="6">
        <x:v>10.4928373364019</x:v>
      </x:c>
      <x:c r="L2652" t="s">
        <x:v>64</x:v>
      </x:c>
      <x:c r="M2652" s="6">
        <x:v>1029</x:v>
      </x:c>
      <x:c r="N2652" t="s">
        <x:v>65</x:v>
      </x:c>
      <x:c r="O2652" t="s">
        <x:v>67</x:v>
      </x:c>
      <x:c r="P2652" s="8">
        <x:v>35.32</x:v>
      </x:c>
      <x:c r="Q2652">
        <x:v>16</x:v>
      </x:c>
    </x:row>
    <x:row r="2653">
      <x:c r="A2653">
        <x:v>9279578</x:v>
      </x:c>
      <x:c r="B2653" s="1">
        <x:v>44184.5534551273</x:v>
      </x:c>
      <x:c r="C2653" s="6">
        <x:v>48.782234385</x:v>
      </x:c>
      <x:c r="D2653" s="13" t="s">
        <x:v>68</x:v>
      </x:c>
      <x:c r="E2653">
        <x:v>4</x:v>
      </x:c>
      <x:c r="F2653" s="14" t="s">
        <x:v>63</x:v>
      </x:c>
      <x:c r="G2653" s="15">
        <x:v>44184.4698009606</x:v>
      </x:c>
      <x:c r="H2653" t="s">
        <x:v>69</x:v>
      </x:c>
      <x:c r="I2653" s="6">
        <x:v>227.600391637012</x:v>
      </x:c>
      <x:c r="J2653" t="s">
        <x:v>70</x:v>
      </x:c>
      <x:c r="K2653" s="6">
        <x:v>10.486492342568</x:v>
      </x:c>
      <x:c r="L2653" t="s">
        <x:v>64</x:v>
      </x:c>
      <x:c r="M2653" s="6">
        <x:v>1029</x:v>
      </x:c>
      <x:c r="N2653" t="s">
        <x:v>65</x:v>
      </x:c>
      <x:c r="O2653" t="s">
        <x:v>67</x:v>
      </x:c>
      <x:c r="P2653" s="8">
        <x:v>35.32</x:v>
      </x:c>
      <x:c r="Q2653">
        <x:v>16</x:v>
      </x:c>
    </x:row>
    <x:row r="2654">
      <x:c r="A2654">
        <x:v>9279586</x:v>
      </x:c>
      <x:c r="B2654" s="1">
        <x:v>44184.5534668171</x:v>
      </x:c>
      <x:c r="C2654" s="6">
        <x:v>48.799094685</x:v>
      </x:c>
      <x:c r="D2654" s="13" t="s">
        <x:v>68</x:v>
      </x:c>
      <x:c r="E2654">
        <x:v>4</x:v>
      </x:c>
      <x:c r="F2654" s="14" t="s">
        <x:v>63</x:v>
      </x:c>
      <x:c r="G2654" s="15">
        <x:v>44184.4698009606</x:v>
      </x:c>
      <x:c r="H2654" t="s">
        <x:v>69</x:v>
      </x:c>
      <x:c r="I2654" s="6">
        <x:v>227.595447082032</x:v>
      </x:c>
      <x:c r="J2654" t="s">
        <x:v>70</x:v>
      </x:c>
      <x:c r="K2654" s="6">
        <x:v>10.4797882111066</x:v>
      </x:c>
      <x:c r="L2654" t="s">
        <x:v>64</x:v>
      </x:c>
      <x:c r="M2654" s="6">
        <x:v>1029</x:v>
      </x:c>
      <x:c r="N2654" t="s">
        <x:v>65</x:v>
      </x:c>
      <x:c r="O2654" t="s">
        <x:v>67</x:v>
      </x:c>
      <x:c r="P2654" s="8">
        <x:v>35.32</x:v>
      </x:c>
      <x:c r="Q2654">
        <x:v>16</x:v>
      </x:c>
    </x:row>
    <x:row r="2655">
      <x:c r="A2655">
        <x:v>9279594</x:v>
      </x:c>
      <x:c r="B2655" s="1">
        <x:v>44184.5534785532</x:v>
      </x:c>
      <x:c r="C2655" s="6">
        <x:v>48.81595112</x:v>
      </x:c>
      <x:c r="D2655" s="13" t="s">
        <x:v>68</x:v>
      </x:c>
      <x:c r="E2655">
        <x:v>4</x:v>
      </x:c>
      <x:c r="F2655" s="14" t="s">
        <x:v>63</x:v>
      </x:c>
      <x:c r="G2655" s="15">
        <x:v>44184.4698009606</x:v>
      </x:c>
      <x:c r="H2655" t="s">
        <x:v>69</x:v>
      </x:c>
      <x:c r="I2655" s="6">
        <x:v>227.573313839382</x:v>
      </x:c>
      <x:c r="J2655" t="s">
        <x:v>70</x:v>
      </x:c>
      <x:c r="K2655" s="6">
        <x:v>10.4876296519055</x:v>
      </x:c>
      <x:c r="L2655" t="s">
        <x:v>64</x:v>
      </x:c>
      <x:c r="M2655" s="6">
        <x:v>1029</x:v>
      </x:c>
      <x:c r="N2655" t="s">
        <x:v>65</x:v>
      </x:c>
      <x:c r="O2655" t="s">
        <x:v>67</x:v>
      </x:c>
      <x:c r="P2655" s="8">
        <x:v>35.32</x:v>
      </x:c>
      <x:c r="Q2655">
        <x:v>16</x:v>
      </x:c>
    </x:row>
    <x:row r="2656">
      <x:c r="A2656">
        <x:v>9279602</x:v>
      </x:c>
      <x:c r="B2656" s="1">
        <x:v>44184.5534896644</x:v>
      </x:c>
      <x:c r="C2656" s="6">
        <x:v>48.83196787</x:v>
      </x:c>
      <x:c r="D2656" s="13" t="s">
        <x:v>68</x:v>
      </x:c>
      <x:c r="E2656">
        <x:v>4</x:v>
      </x:c>
      <x:c r="F2656" s="14" t="s">
        <x:v>63</x:v>
      </x:c>
      <x:c r="G2656" s="15">
        <x:v>44184.4698009606</x:v>
      </x:c>
      <x:c r="H2656" t="s">
        <x:v>69</x:v>
      </x:c>
      <x:c r="I2656" s="6">
        <x:v>227.552552736531</x:v>
      </x:c>
      <x:c r="J2656" t="s">
        <x:v>70</x:v>
      </x:c>
      <x:c r="K2656" s="6">
        <x:v>10.490383139258</x:v>
      </x:c>
      <x:c r="L2656" t="s">
        <x:v>64</x:v>
      </x:c>
      <x:c r="M2656" s="6">
        <x:v>1029</x:v>
      </x:c>
      <x:c r="N2656" t="s">
        <x:v>65</x:v>
      </x:c>
      <x:c r="O2656" t="s">
        <x:v>67</x:v>
      </x:c>
      <x:c r="P2656" s="8">
        <x:v>35.32</x:v>
      </x:c>
      <x:c r="Q2656">
        <x:v>16</x:v>
      </x:c>
    </x:row>
    <x:row r="2657">
      <x:c r="A2657">
        <x:v>9279604</x:v>
      </x:c>
      <x:c r="B2657" s="1">
        <x:v>44184.5535013542</x:v>
      </x:c>
      <x:c r="C2657" s="6">
        <x:v>48.8488240216667</x:v>
      </x:c>
      <x:c r="D2657" s="13" t="s">
        <x:v>68</x:v>
      </x:c>
      <x:c r="E2657">
        <x:v>4</x:v>
      </x:c>
      <x:c r="F2657" s="14" t="s">
        <x:v>63</x:v>
      </x:c>
      <x:c r="G2657" s="15">
        <x:v>44184.4698009606</x:v>
      </x:c>
      <x:c r="H2657" t="s">
        <x:v>69</x:v>
      </x:c>
      <x:c r="I2657" s="6">
        <x:v>227.688637000502</x:v>
      </x:c>
      <x:c r="J2657" t="s">
        <x:v>70</x:v>
      </x:c>
      <x:c r="K2657" s="6">
        <x:v>10.4870609971886</x:v>
      </x:c>
      <x:c r="L2657" t="s">
        <x:v>64</x:v>
      </x:c>
      <x:c r="M2657" s="6">
        <x:v>1029</x:v>
      </x:c>
      <x:c r="N2657" t="s">
        <x:v>65</x:v>
      </x:c>
      <x:c r="O2657" t="s">
        <x:v>67</x:v>
      </x:c>
      <x:c r="P2657" s="8">
        <x:v>35.32</x:v>
      </x:c>
      <x:c r="Q2657">
        <x:v>16</x:v>
      </x:c>
    </x:row>
    <x:row r="2658">
      <x:c r="A2658">
        <x:v>9279618</x:v>
      </x:c>
      <x:c r="B2658" s="1">
        <x:v>44184.5535130787</x:v>
      </x:c>
      <x:c r="C2658" s="6">
        <x:v>48.865711155</x:v>
      </x:c>
      <x:c r="D2658" s="13" t="s">
        <x:v>68</x:v>
      </x:c>
      <x:c r="E2658">
        <x:v>4</x:v>
      </x:c>
      <x:c r="F2658" s="14" t="s">
        <x:v>63</x:v>
      </x:c>
      <x:c r="G2658" s="15">
        <x:v>44184.4698009606</x:v>
      </x:c>
      <x:c r="H2658" t="s">
        <x:v>69</x:v>
      </x:c>
      <x:c r="I2658" s="6">
        <x:v>227.578950647251</x:v>
      </x:c>
      <x:c r="J2658" t="s">
        <x:v>70</x:v>
      </x:c>
      <x:c r="K2658" s="6">
        <x:v>10.4893356166308</x:v>
      </x:c>
      <x:c r="L2658" t="s">
        <x:v>64</x:v>
      </x:c>
      <x:c r="M2658" s="6">
        <x:v>1029</x:v>
      </x:c>
      <x:c r="N2658" t="s">
        <x:v>65</x:v>
      </x:c>
      <x:c r="O2658" t="s">
        <x:v>67</x:v>
      </x:c>
      <x:c r="P2658" s="8">
        <x:v>35.32</x:v>
      </x:c>
      <x:c r="Q2658">
        <x:v>16</x:v>
      </x:c>
    </x:row>
    <x:row r="2659">
      <x:c r="A2659">
        <x:v>9279625</x:v>
      </x:c>
      <x:c r="B2659" s="1">
        <x:v>44184.5535248032</x:v>
      </x:c>
      <x:c r="C2659" s="6">
        <x:v>48.8825839833333</x:v>
      </x:c>
      <x:c r="D2659" s="13" t="s">
        <x:v>68</x:v>
      </x:c>
      <x:c r="E2659">
        <x:v>4</x:v>
      </x:c>
      <x:c r="F2659" s="14" t="s">
        <x:v>63</x:v>
      </x:c>
      <x:c r="G2659" s="15">
        <x:v>44184.4698009606</x:v>
      </x:c>
      <x:c r="H2659" t="s">
        <x:v>69</x:v>
      </x:c>
      <x:c r="I2659" s="6">
        <x:v>227.67713713952</x:v>
      </x:c>
      <x:c r="J2659" t="s">
        <x:v>70</x:v>
      </x:c>
      <x:c r="K2659" s="6">
        <x:v>10.4812248095836</x:v>
      </x:c>
      <x:c r="L2659" t="s">
        <x:v>64</x:v>
      </x:c>
      <x:c r="M2659" s="6">
        <x:v>1029</x:v>
      </x:c>
      <x:c r="N2659" t="s">
        <x:v>65</x:v>
      </x:c>
      <x:c r="O2659" t="s">
        <x:v>67</x:v>
      </x:c>
      <x:c r="P2659" s="8">
        <x:v>35.32</x:v>
      </x:c>
      <x:c r="Q2659">
        <x:v>16</x:v>
      </x:c>
    </x:row>
    <x:row r="2660">
      <x:c r="A2660">
        <x:v>9279634</x:v>
      </x:c>
      <x:c r="B2660" s="1">
        <x:v>44184.5535359143</x:v>
      </x:c>
      <x:c r="C2660" s="6">
        <x:v>48.898578645</x:v>
      </x:c>
      <x:c r="D2660" s="13" t="s">
        <x:v>68</x:v>
      </x:c>
      <x:c r="E2660">
        <x:v>4</x:v>
      </x:c>
      <x:c r="F2660" s="14" t="s">
        <x:v>63</x:v>
      </x:c>
      <x:c r="G2660" s="15">
        <x:v>44184.4698009606</x:v>
      </x:c>
      <x:c r="H2660" t="s">
        <x:v>69</x:v>
      </x:c>
      <x:c r="I2660" s="6">
        <x:v>227.675337811291</x:v>
      </x:c>
      <x:c r="J2660" t="s">
        <x:v>70</x:v>
      </x:c>
      <x:c r="K2660" s="6">
        <x:v>10.4790100538535</x:v>
      </x:c>
      <x:c r="L2660" t="s">
        <x:v>64</x:v>
      </x:c>
      <x:c r="M2660" s="6">
        <x:v>1029</x:v>
      </x:c>
      <x:c r="N2660" t="s">
        <x:v>65</x:v>
      </x:c>
      <x:c r="O2660" t="s">
        <x:v>67</x:v>
      </x:c>
      <x:c r="P2660" s="8">
        <x:v>35.32</x:v>
      </x:c>
      <x:c r="Q2660">
        <x:v>16</x:v>
      </x:c>
    </x:row>
    <x:row r="2661">
      <x:c r="A2661">
        <x:v>9279642</x:v>
      </x:c>
      <x:c r="B2661" s="1">
        <x:v>44184.5535476505</x:v>
      </x:c>
      <x:c r="C2661" s="6">
        <x:v>48.91544906</x:v>
      </x:c>
      <x:c r="D2661" s="13" t="s">
        <x:v>68</x:v>
      </x:c>
      <x:c r="E2661">
        <x:v>4</x:v>
      </x:c>
      <x:c r="F2661" s="14" t="s">
        <x:v>63</x:v>
      </x:c>
      <x:c r="G2661" s="15">
        <x:v>44184.4698009606</x:v>
      </x:c>
      <x:c r="H2661" t="s">
        <x:v>69</x:v>
      </x:c>
      <x:c r="I2661" s="6">
        <x:v>227.651848973683</x:v>
      </x:c>
      <x:c r="J2661" t="s">
        <x:v>70</x:v>
      </x:c>
      <x:c r="K2661" s="6">
        <x:v>10.4845768750765</x:v>
      </x:c>
      <x:c r="L2661" t="s">
        <x:v>64</x:v>
      </x:c>
      <x:c r="M2661" s="6">
        <x:v>1029</x:v>
      </x:c>
      <x:c r="N2661" t="s">
        <x:v>65</x:v>
      </x:c>
      <x:c r="O2661" t="s">
        <x:v>67</x:v>
      </x:c>
      <x:c r="P2661" s="8">
        <x:v>35.32</x:v>
      </x:c>
      <x:c r="Q2661">
        <x:v>16</x:v>
      </x:c>
    </x:row>
    <x:row r="2662">
      <x:c r="A2662">
        <x:v>9279651</x:v>
      </x:c>
      <x:c r="B2662" s="1">
        <x:v>44184.553559375</x:v>
      </x:c>
      <x:c r="C2662" s="6">
        <x:v>48.9323507616667</x:v>
      </x:c>
      <x:c r="D2662" s="13" t="s">
        <x:v>68</x:v>
      </x:c>
      <x:c r="E2662">
        <x:v>4</x:v>
      </x:c>
      <x:c r="F2662" s="14" t="s">
        <x:v>63</x:v>
      </x:c>
      <x:c r="G2662" s="15">
        <x:v>44184.4698009606</x:v>
      </x:c>
      <x:c r="H2662" t="s">
        <x:v>69</x:v>
      </x:c>
      <x:c r="I2662" s="6">
        <x:v>227.702881190566</x:v>
      </x:c>
      <x:c r="J2662" t="s">
        <x:v>70</x:v>
      </x:c>
      <x:c r="K2662" s="6">
        <x:v>10.4778128891994</x:v>
      </x:c>
      <x:c r="L2662" t="s">
        <x:v>64</x:v>
      </x:c>
      <x:c r="M2662" s="6">
        <x:v>1029</x:v>
      </x:c>
      <x:c r="N2662" t="s">
        <x:v>65</x:v>
      </x:c>
      <x:c r="O2662" t="s">
        <x:v>67</x:v>
      </x:c>
      <x:c r="P2662" s="8">
        <x:v>35.32</x:v>
      </x:c>
      <x:c r="Q2662">
        <x:v>16</x:v>
      </x:c>
    </x:row>
    <x:row r="2663">
      <x:c r="A2663">
        <x:v>9279659</x:v>
      </x:c>
      <x:c r="B2663" s="1">
        <x:v>44184.5535710995</x:v>
      </x:c>
      <x:c r="C2663" s="6">
        <x:v>48.9492290183333</x:v>
      </x:c>
      <x:c r="D2663" s="13" t="s">
        <x:v>68</x:v>
      </x:c>
      <x:c r="E2663">
        <x:v>4</x:v>
      </x:c>
      <x:c r="F2663" s="14" t="s">
        <x:v>63</x:v>
      </x:c>
      <x:c r="G2663" s="15">
        <x:v>44184.4698009606</x:v>
      </x:c>
      <x:c r="H2663" t="s">
        <x:v>69</x:v>
      </x:c>
      <x:c r="I2663" s="6">
        <x:v>227.758497179598</x:v>
      </x:c>
      <x:c r="J2663" t="s">
        <x:v>70</x:v>
      </x:c>
      <x:c r="K2663" s="6">
        <x:v>10.460633623205</x:v>
      </x:c>
      <x:c r="L2663" t="s">
        <x:v>64</x:v>
      </x:c>
      <x:c r="M2663" s="6">
        <x:v>1029</x:v>
      </x:c>
      <x:c r="N2663" t="s">
        <x:v>65</x:v>
      </x:c>
      <x:c r="O2663" t="s">
        <x:v>67</x:v>
      </x:c>
      <x:c r="P2663" s="8">
        <x:v>35.32</x:v>
      </x:c>
      <x:c r="Q2663">
        <x:v>16</x:v>
      </x:c>
    </x:row>
    <x:row r="2664">
      <x:c r="A2664">
        <x:v>9279664</x:v>
      </x:c>
      <x:c r="B2664" s="1">
        <x:v>44184.5535822106</x:v>
      </x:c>
      <x:c r="C2664" s="6">
        <x:v>48.9652635183333</x:v>
      </x:c>
      <x:c r="D2664" s="13" t="s">
        <x:v>68</x:v>
      </x:c>
      <x:c r="E2664">
        <x:v>4</x:v>
      </x:c>
      <x:c r="F2664" s="14" t="s">
        <x:v>63</x:v>
      </x:c>
      <x:c r="G2664" s="15">
        <x:v>44184.4698009606</x:v>
      </x:c>
      <x:c r="H2664" t="s">
        <x:v>69</x:v>
      </x:c>
      <x:c r="I2664" s="6">
        <x:v>227.559157286728</x:v>
      </x:c>
      <x:c r="J2664" t="s">
        <x:v>70</x:v>
      </x:c>
      <x:c r="K2664" s="6">
        <x:v>10.472335866325</x:v>
      </x:c>
      <x:c r="L2664" t="s">
        <x:v>64</x:v>
      </x:c>
      <x:c r="M2664" s="6">
        <x:v>1029</x:v>
      </x:c>
      <x:c r="N2664" t="s">
        <x:v>65</x:v>
      </x:c>
      <x:c r="O2664" t="s">
        <x:v>67</x:v>
      </x:c>
      <x:c r="P2664" s="8">
        <x:v>35.32</x:v>
      </x:c>
      <x:c r="Q2664">
        <x:v>16</x:v>
      </x:c>
    </x:row>
    <x:row r="2665">
      <x:c r="A2665">
        <x:v>9279673</x:v>
      </x:c>
      <x:c r="B2665" s="1">
        <x:v>44184.5535939468</x:v>
      </x:c>
      <x:c r="C2665" s="6">
        <x:v>48.98214799</x:v>
      </x:c>
      <x:c r="D2665" s="13" t="s">
        <x:v>68</x:v>
      </x:c>
      <x:c r="E2665">
        <x:v>4</x:v>
      </x:c>
      <x:c r="F2665" s="14" t="s">
        <x:v>63</x:v>
      </x:c>
      <x:c r="G2665" s="15">
        <x:v>44184.4698009606</x:v>
      </x:c>
      <x:c r="H2665" t="s">
        <x:v>69</x:v>
      </x:c>
      <x:c r="I2665" s="6">
        <x:v>227.765463615495</x:v>
      </x:c>
      <x:c r="J2665" t="s">
        <x:v>70</x:v>
      </x:c>
      <x:c r="K2665" s="6">
        <x:v>10.4670683554468</x:v>
      </x:c>
      <x:c r="L2665" t="s">
        <x:v>64</x:v>
      </x:c>
      <x:c r="M2665" s="6">
        <x:v>1029</x:v>
      </x:c>
      <x:c r="N2665" t="s">
        <x:v>65</x:v>
      </x:c>
      <x:c r="O2665" t="s">
        <x:v>67</x:v>
      </x:c>
      <x:c r="P2665" s="8">
        <x:v>35.32</x:v>
      </x:c>
      <x:c r="Q2665">
        <x:v>16</x:v>
      </x:c>
    </x:row>
    <x:row r="2666">
      <x:c r="A2666">
        <x:v>9279681</x:v>
      </x:c>
      <x:c r="B2666" s="1">
        <x:v>44184.553605706</x:v>
      </x:c>
      <x:c r="C2666" s="6">
        <x:v>48.99907636</x:v>
      </x:c>
      <x:c r="D2666" s="13" t="s">
        <x:v>68</x:v>
      </x:c>
      <x:c r="E2666">
        <x:v>4</x:v>
      </x:c>
      <x:c r="F2666" s="14" t="s">
        <x:v>63</x:v>
      </x:c>
      <x:c r="G2666" s="15">
        <x:v>44184.4698009606</x:v>
      </x:c>
      <x:c r="H2666" t="s">
        <x:v>69</x:v>
      </x:c>
      <x:c r="I2666" s="6">
        <x:v>227.835033223114</x:v>
      </x:c>
      <x:c r="J2666" t="s">
        <x:v>70</x:v>
      </x:c>
      <x:c r="K2666" s="6">
        <x:v>10.4652127569825</x:v>
      </x:c>
      <x:c r="L2666" t="s">
        <x:v>64</x:v>
      </x:c>
      <x:c r="M2666" s="6">
        <x:v>1029</x:v>
      </x:c>
      <x:c r="N2666" t="s">
        <x:v>65</x:v>
      </x:c>
      <x:c r="O2666" t="s">
        <x:v>67</x:v>
      </x:c>
      <x:c r="P2666" s="8">
        <x:v>35.32</x:v>
      </x:c>
      <x:c r="Q2666">
        <x:v>16</x:v>
      </x:c>
    </x:row>
    <x:row r="2667">
      <x:c r="A2667">
        <x:v>9279689</x:v>
      </x:c>
      <x:c r="B2667" s="1">
        <x:v>44184.5536173958</x:v>
      </x:c>
      <x:c r="C2667" s="6">
        <x:v>49.01593196</x:v>
      </x:c>
      <x:c r="D2667" s="13" t="s">
        <x:v>68</x:v>
      </x:c>
      <x:c r="E2667">
        <x:v>4</x:v>
      </x:c>
      <x:c r="F2667" s="14" t="s">
        <x:v>63</x:v>
      </x:c>
      <x:c r="G2667" s="15">
        <x:v>44184.4698009606</x:v>
      </x:c>
      <x:c r="H2667" t="s">
        <x:v>69</x:v>
      </x:c>
      <x:c r="I2667" s="6">
        <x:v>227.669065131729</x:v>
      </x:c>
      <x:c r="J2667" t="s">
        <x:v>70</x:v>
      </x:c>
      <x:c r="K2667" s="6">
        <x:v>10.4675771487518</x:v>
      </x:c>
      <x:c r="L2667" t="s">
        <x:v>64</x:v>
      </x:c>
      <x:c r="M2667" s="6">
        <x:v>1029</x:v>
      </x:c>
      <x:c r="N2667" t="s">
        <x:v>65</x:v>
      </x:c>
      <x:c r="O2667" t="s">
        <x:v>67</x:v>
      </x:c>
      <x:c r="P2667" s="8">
        <x:v>35.32</x:v>
      </x:c>
      <x:c r="Q2667">
        <x:v>16</x:v>
      </x:c>
    </x:row>
    <x:row r="2668">
      <x:c r="A2668">
        <x:v>9279697</x:v>
      </x:c>
      <x:c r="B2668" s="1">
        <x:v>44184.5536285532</x:v>
      </x:c>
      <x:c r="C2668" s="6">
        <x:v>49.0319386033333</x:v>
      </x:c>
      <x:c r="D2668" s="13" t="s">
        <x:v>68</x:v>
      </x:c>
      <x:c r="E2668">
        <x:v>4</x:v>
      </x:c>
      <x:c r="F2668" s="14" t="s">
        <x:v>63</x:v>
      </x:c>
      <x:c r="G2668" s="15">
        <x:v>44184.4698009606</x:v>
      </x:c>
      <x:c r="H2668" t="s">
        <x:v>69</x:v>
      </x:c>
      <x:c r="I2668" s="6">
        <x:v>227.743548428031</x:v>
      </x:c>
      <x:c r="J2668" t="s">
        <x:v>70</x:v>
      </x:c>
      <x:c r="K2668" s="6">
        <x:v>10.4699714712197</x:v>
      </x:c>
      <x:c r="L2668" t="s">
        <x:v>64</x:v>
      </x:c>
      <x:c r="M2668" s="6">
        <x:v>1029</x:v>
      </x:c>
      <x:c r="N2668" t="s">
        <x:v>65</x:v>
      </x:c>
      <x:c r="O2668" t="s">
        <x:v>67</x:v>
      </x:c>
      <x:c r="P2668" s="8">
        <x:v>35.32</x:v>
      </x:c>
      <x:c r="Q2668">
        <x:v>16</x:v>
      </x:c>
    </x:row>
    <x:row r="2669">
      <x:c r="A2669">
        <x:v>9279707</x:v>
      </x:c>
      <x:c r="B2669" s="1">
        <x:v>44184.5536402778</x:v>
      </x:c>
      <x:c r="C2669" s="6">
        <x:v>49.0488762683333</x:v>
      </x:c>
      <x:c r="D2669" s="13" t="s">
        <x:v>68</x:v>
      </x:c>
      <x:c r="E2669">
        <x:v>4</x:v>
      </x:c>
      <x:c r="F2669" s="14" t="s">
        <x:v>63</x:v>
      </x:c>
      <x:c r="G2669" s="15">
        <x:v>44184.4698009606</x:v>
      </x:c>
      <x:c r="H2669" t="s">
        <x:v>69</x:v>
      </x:c>
      <x:c r="I2669" s="6">
        <x:v>227.697252234388</x:v>
      </x:c>
      <x:c r="J2669" t="s">
        <x:v>70</x:v>
      </x:c>
      <x:c r="K2669" s="6">
        <x:v>10.4736527453297</x:v>
      </x:c>
      <x:c r="L2669" t="s">
        <x:v>64</x:v>
      </x:c>
      <x:c r="M2669" s="6">
        <x:v>1029</x:v>
      </x:c>
      <x:c r="N2669" t="s">
        <x:v>65</x:v>
      </x:c>
      <x:c r="O2669" t="s">
        <x:v>67</x:v>
      </x:c>
      <x:c r="P2669" s="8">
        <x:v>35.32</x:v>
      </x:c>
      <x:c r="Q2669">
        <x:v>16</x:v>
      </x:c>
    </x:row>
    <x:row r="2670">
      <x:c r="A2670">
        <x:v>9279714</x:v>
      </x:c>
      <x:c r="B2670" s="1">
        <x:v>44184.5536520023</x:v>
      </x:c>
      <x:c r="C2670" s="6">
        <x:v>49.0657625416667</x:v>
      </x:c>
      <x:c r="D2670" s="13" t="s">
        <x:v>68</x:v>
      </x:c>
      <x:c r="E2670">
        <x:v>4</x:v>
      </x:c>
      <x:c r="F2670" s="14" t="s">
        <x:v>63</x:v>
      </x:c>
      <x:c r="G2670" s="15">
        <x:v>44184.4698009606</x:v>
      </x:c>
      <x:c r="H2670" t="s">
        <x:v>69</x:v>
      </x:c>
      <x:c r="I2670" s="6">
        <x:v>227.694976852546</x:v>
      </x:c>
      <x:c r="J2670" t="s">
        <x:v>70</x:v>
      </x:c>
      <x:c r="K2670" s="6">
        <x:v>10.4788604082482</x:v>
      </x:c>
      <x:c r="L2670" t="s">
        <x:v>64</x:v>
      </x:c>
      <x:c r="M2670" s="6">
        <x:v>1029</x:v>
      </x:c>
      <x:c r="N2670" t="s">
        <x:v>65</x:v>
      </x:c>
      <x:c r="O2670" t="s">
        <x:v>67</x:v>
      </x:c>
      <x:c r="P2670" s="8">
        <x:v>35.32</x:v>
      </x:c>
      <x:c r="Q2670">
        <x:v>16</x:v>
      </x:c>
    </x:row>
    <x:row r="2671">
      <x:c r="A2671">
        <x:v>9279721</x:v>
      </x:c>
      <x:c r="B2671" s="1">
        <x:v>44184.5536637384</x:v>
      </x:c>
      <x:c r="C2671" s="6">
        <x:v>49.08260894</x:v>
      </x:c>
      <x:c r="D2671" s="13" t="s">
        <x:v>68</x:v>
      </x:c>
      <x:c r="E2671">
        <x:v>4</x:v>
      </x:c>
      <x:c r="F2671" s="14" t="s">
        <x:v>63</x:v>
      </x:c>
      <x:c r="G2671" s="15">
        <x:v>44184.4698009606</x:v>
      </x:c>
      <x:c r="H2671" t="s">
        <x:v>69</x:v>
      </x:c>
      <x:c r="I2671" s="6">
        <x:v>227.548947510268</x:v>
      </x:c>
      <x:c r="J2671" t="s">
        <x:v>70</x:v>
      </x:c>
      <x:c r="K2671" s="6">
        <x:v>10.4884078111468</x:v>
      </x:c>
      <x:c r="L2671" t="s">
        <x:v>64</x:v>
      </x:c>
      <x:c r="M2671" s="6">
        <x:v>1029</x:v>
      </x:c>
      <x:c r="N2671" t="s">
        <x:v>65</x:v>
      </x:c>
      <x:c r="O2671" t="s">
        <x:v>67</x:v>
      </x:c>
      <x:c r="P2671" s="8">
        <x:v>35.32</x:v>
      </x:c>
      <x:c r="Q2671">
        <x:v>16</x:v>
      </x:c>
    </x:row>
    <x:row r="2672">
      <x:c r="A2672">
        <x:v>9279728</x:v>
      </x:c>
      <x:c r="B2672" s="1">
        <x:v>44184.5536748495</x:v>
      </x:c>
      <x:c r="C2672" s="6">
        <x:v>49.0986159316667</x:v>
      </x:c>
      <x:c r="D2672" s="13" t="s">
        <x:v>68</x:v>
      </x:c>
      <x:c r="E2672">
        <x:v>4</x:v>
      </x:c>
      <x:c r="F2672" s="14" t="s">
        <x:v>63</x:v>
      </x:c>
      <x:c r="G2672" s="15">
        <x:v>44184.4698009606</x:v>
      </x:c>
      <x:c r="H2672" t="s">
        <x:v>69</x:v>
      </x:c>
      <x:c r="I2672" s="6">
        <x:v>227.565636183322</x:v>
      </x:c>
      <x:c r="J2672" t="s">
        <x:v>70</x:v>
      </x:c>
      <x:c r="K2672" s="6">
        <x:v>10.4911014406762</x:v>
      </x:c>
      <x:c r="L2672" t="s">
        <x:v>64</x:v>
      </x:c>
      <x:c r="M2672" s="6">
        <x:v>1029</x:v>
      </x:c>
      <x:c r="N2672" t="s">
        <x:v>65</x:v>
      </x:c>
      <x:c r="O2672" t="s">
        <x:v>67</x:v>
      </x:c>
      <x:c r="P2672" s="8">
        <x:v>35.32</x:v>
      </x:c>
      <x:c r="Q2672">
        <x:v>16</x:v>
      </x:c>
    </x:row>
    <x:row r="2673">
      <x:c r="A2673">
        <x:v>9279737</x:v>
      </x:c>
      <x:c r="B2673" s="1">
        <x:v>44184.5536866551</x:v>
      </x:c>
      <x:c r="C2673" s="6">
        <x:v>49.115640655</x:v>
      </x:c>
      <x:c r="D2673" s="13" t="s">
        <x:v>68</x:v>
      </x:c>
      <x:c r="E2673">
        <x:v>4</x:v>
      </x:c>
      <x:c r="F2673" s="14" t="s">
        <x:v>63</x:v>
      </x:c>
      <x:c r="G2673" s="15">
        <x:v>44184.4698009606</x:v>
      </x:c>
      <x:c r="H2673" t="s">
        <x:v>69</x:v>
      </x:c>
      <x:c r="I2673" s="6">
        <x:v>227.707180690176</x:v>
      </x:c>
      <x:c r="J2673" t="s">
        <x:v>70</x:v>
      </x:c>
      <x:c r="K2673" s="6">
        <x:v>10.4747900503389</x:v>
      </x:c>
      <x:c r="L2673" t="s">
        <x:v>64</x:v>
      </x:c>
      <x:c r="M2673" s="6">
        <x:v>1029</x:v>
      </x:c>
      <x:c r="N2673" t="s">
        <x:v>65</x:v>
      </x:c>
      <x:c r="O2673" t="s">
        <x:v>67</x:v>
      </x:c>
      <x:c r="P2673" s="8">
        <x:v>35.32</x:v>
      </x:c>
      <x:c r="Q2673">
        <x:v>16</x:v>
      </x:c>
    </x:row>
    <x:row r="2674">
      <x:c r="A2674">
        <x:v>9279746</x:v>
      </x:c>
      <x:c r="B2674" s="1">
        <x:v>44184.5536983449</x:v>
      </x:c>
      <x:c r="C2674" s="6">
        <x:v>49.1324990333333</x:v>
      </x:c>
      <x:c r="D2674" s="13" t="s">
        <x:v>68</x:v>
      </x:c>
      <x:c r="E2674">
        <x:v>4</x:v>
      </x:c>
      <x:c r="F2674" s="14" t="s">
        <x:v>63</x:v>
      </x:c>
      <x:c r="G2674" s="15">
        <x:v>44184.4698009606</x:v>
      </x:c>
      <x:c r="H2674" t="s">
        <x:v>69</x:v>
      </x:c>
      <x:c r="I2674" s="6">
        <x:v>227.55052708658</x:v>
      </x:c>
      <x:c r="J2674" t="s">
        <x:v>70</x:v>
      </x:c>
      <x:c r="K2674" s="6">
        <x:v>10.488198306718</x:v>
      </x:c>
      <x:c r="L2674" t="s">
        <x:v>64</x:v>
      </x:c>
      <x:c r="M2674" s="6">
        <x:v>1029</x:v>
      </x:c>
      <x:c r="N2674" t="s">
        <x:v>65</x:v>
      </x:c>
      <x:c r="O2674" t="s">
        <x:v>67</x:v>
      </x:c>
      <x:c r="P2674" s="8">
        <x:v>35.32</x:v>
      </x:c>
      <x:c r="Q2674">
        <x:v>16</x:v>
      </x:c>
    </x:row>
    <x:row r="2675">
      <x:c r="A2675">
        <x:v>9279753</x:v>
      </x:c>
      <x:c r="B2675" s="1">
        <x:v>44184.5537101042</x:v>
      </x:c>
      <x:c r="C2675" s="6">
        <x:v>49.1493895416667</x:v>
      </x:c>
      <x:c r="D2675" s="13" t="s">
        <x:v>68</x:v>
      </x:c>
      <x:c r="E2675">
        <x:v>4</x:v>
      </x:c>
      <x:c r="F2675" s="14" t="s">
        <x:v>63</x:v>
      </x:c>
      <x:c r="G2675" s="15">
        <x:v>44184.4698009606</x:v>
      </x:c>
      <x:c r="H2675" t="s">
        <x:v>69</x:v>
      </x:c>
      <x:c r="I2675" s="6">
        <x:v>227.664708099214</x:v>
      </x:c>
      <x:c r="J2675" t="s">
        <x:v>70</x:v>
      </x:c>
      <x:c r="K2675" s="6">
        <x:v>10.4877792978991</x:v>
      </x:c>
      <x:c r="L2675" t="s">
        <x:v>64</x:v>
      </x:c>
      <x:c r="M2675" s="6">
        <x:v>1029</x:v>
      </x:c>
      <x:c r="N2675" t="s">
        <x:v>65</x:v>
      </x:c>
      <x:c r="O2675" t="s">
        <x:v>67</x:v>
      </x:c>
      <x:c r="P2675" s="8">
        <x:v>35.32</x:v>
      </x:c>
      <x:c r="Q2675">
        <x:v>16</x:v>
      </x:c>
    </x:row>
    <x:row r="2676">
      <x:c r="A2676">
        <x:v>9279759</x:v>
      </x:c>
      <x:c r="B2676" s="1">
        <x:v>44184.5537212153</x:v>
      </x:c>
      <x:c r="C2676" s="6">
        <x:v>49.16541797</x:v>
      </x:c>
      <x:c r="D2676" s="13" t="s">
        <x:v>68</x:v>
      </x:c>
      <x:c r="E2676">
        <x:v>4</x:v>
      </x:c>
      <x:c r="F2676" s="14" t="s">
        <x:v>63</x:v>
      </x:c>
      <x:c r="G2676" s="15">
        <x:v>44184.4698009606</x:v>
      </x:c>
      <x:c r="H2676" t="s">
        <x:v>69</x:v>
      </x:c>
      <x:c r="I2676" s="6">
        <x:v>227.670161144911</x:v>
      </x:c>
      <x:c r="J2676" t="s">
        <x:v>70</x:v>
      </x:c>
      <x:c r="K2676" s="6">
        <x:v>10.4747900503389</x:v>
      </x:c>
      <x:c r="L2676" t="s">
        <x:v>64</x:v>
      </x:c>
      <x:c r="M2676" s="6">
        <x:v>1029</x:v>
      </x:c>
      <x:c r="N2676" t="s">
        <x:v>65</x:v>
      </x:c>
      <x:c r="O2676" t="s">
        <x:v>67</x:v>
      </x:c>
      <x:c r="P2676" s="8">
        <x:v>35.32</x:v>
      </x:c>
      <x:c r="Q2676">
        <x:v>16</x:v>
      </x:c>
    </x:row>
    <x:row r="2677">
      <x:c r="A2677">
        <x:v>9279769</x:v>
      </x:c>
      <x:c r="B2677" s="1">
        <x:v>44184.5537329514</x:v>
      </x:c>
      <x:c r="C2677" s="6">
        <x:v>49.182300475</x:v>
      </x:c>
      <x:c r="D2677" s="13" t="s">
        <x:v>68</x:v>
      </x:c>
      <x:c r="E2677">
        <x:v>4</x:v>
      </x:c>
      <x:c r="F2677" s="14" t="s">
        <x:v>63</x:v>
      </x:c>
      <x:c r="G2677" s="15">
        <x:v>44184.4698009606</x:v>
      </x:c>
      <x:c r="H2677" t="s">
        <x:v>69</x:v>
      </x:c>
      <x:c r="I2677" s="6">
        <x:v>227.724798758865</x:v>
      </x:c>
      <x:c r="J2677" t="s">
        <x:v>70</x:v>
      </x:c>
      <x:c r="K2677" s="6">
        <x:v>10.4724555825769</x:v>
      </x:c>
      <x:c r="L2677" t="s">
        <x:v>64</x:v>
      </x:c>
      <x:c r="M2677" s="6">
        <x:v>1029</x:v>
      </x:c>
      <x:c r="N2677" t="s">
        <x:v>65</x:v>
      </x:c>
      <x:c r="O2677" t="s">
        <x:v>67</x:v>
      </x:c>
      <x:c r="P2677" s="8">
        <x:v>35.32</x:v>
      </x:c>
      <x:c r="Q2677">
        <x:v>16</x:v>
      </x:c>
    </x:row>
    <x:row r="2678">
      <x:c r="A2678">
        <x:v>9279779</x:v>
      </x:c>
      <x:c r="B2678" s="1">
        <x:v>44184.5537446412</x:v>
      </x:c>
      <x:c r="C2678" s="6">
        <x:v>49.1991592616667</x:v>
      </x:c>
      <x:c r="D2678" s="13" t="s">
        <x:v>68</x:v>
      </x:c>
      <x:c r="E2678">
        <x:v>4</x:v>
      </x:c>
      <x:c r="F2678" s="14" t="s">
        <x:v>63</x:v>
      </x:c>
      <x:c r="G2678" s="15">
        <x:v>44184.4698009606</x:v>
      </x:c>
      <x:c r="H2678" t="s">
        <x:v>69</x:v>
      </x:c>
      <x:c r="I2678" s="6">
        <x:v>227.536775124098</x:v>
      </x:c>
      <x:c r="J2678" t="s">
        <x:v>70</x:v>
      </x:c>
      <x:c r="K2678" s="6">
        <x:v>10.4851156001982</x:v>
      </x:c>
      <x:c r="L2678" t="s">
        <x:v>64</x:v>
      </x:c>
      <x:c r="M2678" s="6">
        <x:v>1029</x:v>
      </x:c>
      <x:c r="N2678" t="s">
        <x:v>65</x:v>
      </x:c>
      <x:c r="O2678" t="s">
        <x:v>67</x:v>
      </x:c>
      <x:c r="P2678" s="8">
        <x:v>35.32</x:v>
      </x:c>
      <x:c r="Q2678">
        <x:v>16</x:v>
      </x:c>
    </x:row>
    <x:row r="2679">
      <x:c r="A2679">
        <x:v>9279786</x:v>
      </x:c>
      <x:c r="B2679" s="1">
        <x:v>44184.553756331</x:v>
      </x:c>
      <x:c r="C2679" s="6">
        <x:v>49.21599923</x:v>
      </x:c>
      <x:c r="D2679" s="13" t="s">
        <x:v>68</x:v>
      </x:c>
      <x:c r="E2679">
        <x:v>4</x:v>
      </x:c>
      <x:c r="F2679" s="14" t="s">
        <x:v>63</x:v>
      </x:c>
      <x:c r="G2679" s="15">
        <x:v>44184.4698009606</x:v>
      </x:c>
      <x:c r="H2679" t="s">
        <x:v>69</x:v>
      </x:c>
      <x:c r="I2679" s="6">
        <x:v>227.632655531763</x:v>
      </x:c>
      <x:c r="J2679" t="s">
        <x:v>70</x:v>
      </x:c>
      <x:c r="K2679" s="6">
        <x:v>10.4895750503451</x:v>
      </x:c>
      <x:c r="L2679" t="s">
        <x:v>64</x:v>
      </x:c>
      <x:c r="M2679" s="6">
        <x:v>1029</x:v>
      </x:c>
      <x:c r="N2679" t="s">
        <x:v>65</x:v>
      </x:c>
      <x:c r="O2679" t="s">
        <x:v>67</x:v>
      </x:c>
      <x:c r="P2679" s="8">
        <x:v>35.32</x:v>
      </x:c>
      <x:c r="Q2679">
        <x:v>16</x:v>
      </x:c>
    </x:row>
    <x:row r="2680">
      <x:c r="A2680">
        <x:v>9279791</x:v>
      </x:c>
      <x:c r="B2680" s="1">
        <x:v>44184.5537674768</x:v>
      </x:c>
      <x:c r="C2680" s="6">
        <x:v>49.23204253</x:v>
      </x:c>
      <x:c r="D2680" s="13" t="s">
        <x:v>68</x:v>
      </x:c>
      <x:c r="E2680">
        <x:v>4</x:v>
      </x:c>
      <x:c r="F2680" s="14" t="s">
        <x:v>63</x:v>
      </x:c>
      <x:c r="G2680" s="15">
        <x:v>44184.4698009606</x:v>
      </x:c>
      <x:c r="H2680" t="s">
        <x:v>69</x:v>
      </x:c>
      <x:c r="I2680" s="6">
        <x:v>227.525707067143</x:v>
      </x:c>
      <x:c r="J2680" t="s">
        <x:v>70</x:v>
      </x:c>
      <x:c r="K2680" s="6">
        <x:v>10.4914905206747</x:v>
      </x:c>
      <x:c r="L2680" t="s">
        <x:v>64</x:v>
      </x:c>
      <x:c r="M2680" s="6">
        <x:v>1029</x:v>
      </x:c>
      <x:c r="N2680" t="s">
        <x:v>65</x:v>
      </x:c>
      <x:c r="O2680" t="s">
        <x:v>67</x:v>
      </x:c>
      <x:c r="P2680" s="8">
        <x:v>35.32</x:v>
      </x:c>
      <x:c r="Q2680">
        <x:v>16</x:v>
      </x:c>
    </x:row>
    <x:row r="2681">
      <x:c r="A2681">
        <x:v>9279801</x:v>
      </x:c>
      <x:c r="B2681" s="1">
        <x:v>44184.5537792014</x:v>
      </x:c>
      <x:c r="C2681" s="6">
        <x:v>49.2489297883333</x:v>
      </x:c>
      <x:c r="D2681" s="13" t="s">
        <x:v>68</x:v>
      </x:c>
      <x:c r="E2681">
        <x:v>4</x:v>
      </x:c>
      <x:c r="F2681" s="14" t="s">
        <x:v>63</x:v>
      </x:c>
      <x:c r="G2681" s="15">
        <x:v>44184.4698009606</x:v>
      </x:c>
      <x:c r="H2681" t="s">
        <x:v>69</x:v>
      </x:c>
      <x:c r="I2681" s="6">
        <x:v>227.59879966471</x:v>
      </x:c>
      <x:c r="J2681" t="s">
        <x:v>70</x:v>
      </x:c>
      <x:c r="K2681" s="6">
        <x:v>10.4940644356425</x:v>
      </x:c>
      <x:c r="L2681" t="s">
        <x:v>64</x:v>
      </x:c>
      <x:c r="M2681" s="6">
        <x:v>1029</x:v>
      </x:c>
      <x:c r="N2681" t="s">
        <x:v>65</x:v>
      </x:c>
      <x:c r="O2681" t="s">
        <x:v>67</x:v>
      </x:c>
      <x:c r="P2681" s="8">
        <x:v>35.32</x:v>
      </x:c>
      <x:c r="Q2681">
        <x:v>16</x:v>
      </x:c>
    </x:row>
    <x:row r="2682">
      <x:c r="A2682">
        <x:v>9279811</x:v>
      </x:c>
      <x:c r="B2682" s="1">
        <x:v>44184.5537909722</x:v>
      </x:c>
      <x:c r="C2682" s="6">
        <x:v>49.26586381</x:v>
      </x:c>
      <x:c r="D2682" s="13" t="s">
        <x:v>68</x:v>
      </x:c>
      <x:c r="E2682">
        <x:v>4</x:v>
      </x:c>
      <x:c r="F2682" s="14" t="s">
        <x:v>63</x:v>
      </x:c>
      <x:c r="G2682" s="15">
        <x:v>44184.4698009606</x:v>
      </x:c>
      <x:c r="H2682" t="s">
        <x:v>69</x:v>
      </x:c>
      <x:c r="I2682" s="6">
        <x:v>227.585307936411</x:v>
      </x:c>
      <x:c r="J2682" t="s">
        <x:v>70</x:v>
      </x:c>
      <x:c r="K2682" s="6">
        <x:v>10.4762266466873</x:v>
      </x:c>
      <x:c r="L2682" t="s">
        <x:v>64</x:v>
      </x:c>
      <x:c r="M2682" s="6">
        <x:v>1029</x:v>
      </x:c>
      <x:c r="N2682" t="s">
        <x:v>65</x:v>
      </x:c>
      <x:c r="O2682" t="s">
        <x:v>67</x:v>
      </x:c>
      <x:c r="P2682" s="8">
        <x:v>35.32</x:v>
      </x:c>
      <x:c r="Q2682">
        <x:v>16</x:v>
      </x:c>
    </x:row>
    <x:row r="2683">
      <x:c r="A2683">
        <x:v>9279814</x:v>
      </x:c>
      <x:c r="B2683" s="1">
        <x:v>44184.5538021644</x:v>
      </x:c>
      <x:c r="C2683" s="6">
        <x:v>49.2819514266667</x:v>
      </x:c>
      <x:c r="D2683" s="13" t="s">
        <x:v>68</x:v>
      </x:c>
      <x:c r="E2683">
        <x:v>4</x:v>
      </x:c>
      <x:c r="F2683" s="14" t="s">
        <x:v>63</x:v>
      </x:c>
      <x:c r="G2683" s="15">
        <x:v>44184.4698009606</x:v>
      </x:c>
      <x:c r="H2683" t="s">
        <x:v>69</x:v>
      </x:c>
      <x:c r="I2683" s="6">
        <x:v>227.662241253563</x:v>
      </x:c>
      <x:c r="J2683" t="s">
        <x:v>70</x:v>
      </x:c>
      <x:c r="K2683" s="6">
        <x:v>10.4807459433564</x:v>
      </x:c>
      <x:c r="L2683" t="s">
        <x:v>64</x:v>
      </x:c>
      <x:c r="M2683" s="6">
        <x:v>1029</x:v>
      </x:c>
      <x:c r="N2683" t="s">
        <x:v>65</x:v>
      </x:c>
      <x:c r="O2683" t="s">
        <x:v>67</x:v>
      </x:c>
      <x:c r="P2683" s="8">
        <x:v>35.32</x:v>
      </x:c>
      <x:c r="Q2683">
        <x:v>16</x:v>
      </x:c>
    </x:row>
    <x:row r="2684">
      <x:c r="A2684">
        <x:v>9279821</x:v>
      </x:c>
      <x:c r="B2684" s="1">
        <x:v>44184.5538138889</x:v>
      </x:c>
      <x:c r="C2684" s="6">
        <x:v>49.298865185</x:v>
      </x:c>
      <x:c r="D2684" s="13" t="s">
        <x:v>68</x:v>
      </x:c>
      <x:c r="E2684">
        <x:v>4</x:v>
      </x:c>
      <x:c r="F2684" s="14" t="s">
        <x:v>63</x:v>
      </x:c>
      <x:c r="G2684" s="15">
        <x:v>44184.4698009606</x:v>
      </x:c>
      <x:c r="H2684" t="s">
        <x:v>69</x:v>
      </x:c>
      <x:c r="I2684" s="6">
        <x:v>227.635832310361</x:v>
      </x:c>
      <x:c r="J2684" t="s">
        <x:v>70</x:v>
      </x:c>
      <x:c r="K2684" s="6">
        <x:v>10.4817934633165</x:v>
      </x:c>
      <x:c r="L2684" t="s">
        <x:v>64</x:v>
      </x:c>
      <x:c r="M2684" s="6">
        <x:v>1029</x:v>
      </x:c>
      <x:c r="N2684" t="s">
        <x:v>65</x:v>
      </x:c>
      <x:c r="O2684" t="s">
        <x:v>67</x:v>
      </x:c>
      <x:c r="P2684" s="8">
        <x:v>35.32</x:v>
      </x:c>
      <x:c r="Q2684">
        <x:v>16</x:v>
      </x:c>
    </x:row>
    <x:row r="2685">
      <x:c r="A2685">
        <x:v>9279831</x:v>
      </x:c>
      <x:c r="B2685" s="1">
        <x:v>44184.5538256134</x:v>
      </x:c>
      <x:c r="C2685" s="6">
        <x:v>49.3157172483333</x:v>
      </x:c>
      <x:c r="D2685" s="13" t="s">
        <x:v>68</x:v>
      </x:c>
      <x:c r="E2685">
        <x:v>4</x:v>
      </x:c>
      <x:c r="F2685" s="14" t="s">
        <x:v>63</x:v>
      </x:c>
      <x:c r="G2685" s="15">
        <x:v>44184.4698009606</x:v>
      </x:c>
      <x:c r="H2685" t="s">
        <x:v>69</x:v>
      </x:c>
      <x:c r="I2685" s="6">
        <x:v>227.635815796616</x:v>
      </x:c>
      <x:c r="J2685" t="s">
        <x:v>70</x:v>
      </x:c>
      <x:c r="K2685" s="6">
        <x:v>10.4891560413562</x:v>
      </x:c>
      <x:c r="L2685" t="s">
        <x:v>64</x:v>
      </x:c>
      <x:c r="M2685" s="6">
        <x:v>1029</x:v>
      </x:c>
      <x:c r="N2685" t="s">
        <x:v>65</x:v>
      </x:c>
      <x:c r="O2685" t="s">
        <x:v>67</x:v>
      </x:c>
      <x:c r="P2685" s="8">
        <x:v>35.32</x:v>
      </x:c>
      <x:c r="Q2685">
        <x:v>16</x:v>
      </x:c>
    </x:row>
    <x:row r="2686">
      <x:c r="A2686">
        <x:v>9279841</x:v>
      </x:c>
      <x:c r="B2686" s="1">
        <x:v>44184.5538373495</x:v>
      </x:c>
      <x:c r="C2686" s="6">
        <x:v>49.3326220166667</x:v>
      </x:c>
      <x:c r="D2686" s="13" t="s">
        <x:v>68</x:v>
      </x:c>
      <x:c r="E2686">
        <x:v>4</x:v>
      </x:c>
      <x:c r="F2686" s="14" t="s">
        <x:v>63</x:v>
      </x:c>
      <x:c r="G2686" s="15">
        <x:v>44184.4698009606</x:v>
      </x:c>
      <x:c r="H2686" t="s">
        <x:v>69</x:v>
      </x:c>
      <x:c r="I2686" s="6">
        <x:v>227.551198849866</x:v>
      </x:c>
      <x:c r="J2686" t="s">
        <x:v>70</x:v>
      </x:c>
      <x:c r="K2686" s="6">
        <x:v>10.4905627145981</x:v>
      </x:c>
      <x:c r="L2686" t="s">
        <x:v>64</x:v>
      </x:c>
      <x:c r="M2686" s="6">
        <x:v>1029</x:v>
      </x:c>
      <x:c r="N2686" t="s">
        <x:v>65</x:v>
      </x:c>
      <x:c r="O2686" t="s">
        <x:v>67</x:v>
      </x:c>
      <x:c r="P2686" s="8">
        <x:v>35.32</x:v>
      </x:c>
      <x:c r="Q2686">
        <x:v>16</x:v>
      </x:c>
    </x:row>
    <x:row r="2687">
      <x:c r="A2687">
        <x:v>9279845</x:v>
      </x:c>
      <x:c r="B2687" s="1">
        <x:v>44184.5538484606</x:v>
      </x:c>
      <x:c r="C2687" s="6">
        <x:v>49.3486408866667</x:v>
      </x:c>
      <x:c r="D2687" s="13" t="s">
        <x:v>68</x:v>
      </x:c>
      <x:c r="E2687">
        <x:v>4</x:v>
      </x:c>
      <x:c r="F2687" s="14" t="s">
        <x:v>63</x:v>
      </x:c>
      <x:c r="G2687" s="15">
        <x:v>44184.4698009606</x:v>
      </x:c>
      <x:c r="H2687" t="s">
        <x:v>69</x:v>
      </x:c>
      <x:c r="I2687" s="6">
        <x:v>227.692519269044</x:v>
      </x:c>
      <x:c r="J2687" t="s">
        <x:v>70</x:v>
      </x:c>
      <x:c r="K2687" s="6">
        <x:v>10.4718270723019</x:v>
      </x:c>
      <x:c r="L2687" t="s">
        <x:v>64</x:v>
      </x:c>
      <x:c r="M2687" s="6">
        <x:v>1029</x:v>
      </x:c>
      <x:c r="N2687" t="s">
        <x:v>65</x:v>
      </x:c>
      <x:c r="O2687" t="s">
        <x:v>67</x:v>
      </x:c>
      <x:c r="P2687" s="8">
        <x:v>35.32</x:v>
      </x:c>
      <x:c r="Q2687">
        <x:v>16</x:v>
      </x:c>
    </x:row>
    <x:row r="2688">
      <x:c r="A2688">
        <x:v>9279852</x:v>
      </x:c>
      <x:c r="B2688" s="1">
        <x:v>44184.5538602662</x:v>
      </x:c>
      <x:c r="C2688" s="6">
        <x:v>49.36562736</x:v>
      </x:c>
      <x:c r="D2688" s="13" t="s">
        <x:v>68</x:v>
      </x:c>
      <x:c r="E2688">
        <x:v>4</x:v>
      </x:c>
      <x:c r="F2688" s="14" t="s">
        <x:v>63</x:v>
      </x:c>
      <x:c r="G2688" s="15">
        <x:v>44184.4698009606</x:v>
      </x:c>
      <x:c r="H2688" t="s">
        <x:v>69</x:v>
      </x:c>
      <x:c r="I2688" s="6">
        <x:v>227.690234446532</x:v>
      </x:c>
      <x:c r="J2688" t="s">
        <x:v>70</x:v>
      </x:c>
      <x:c r="K2688" s="6">
        <x:v>10.4794889198342</x:v>
      </x:c>
      <x:c r="L2688" t="s">
        <x:v>64</x:v>
      </x:c>
      <x:c r="M2688" s="6">
        <x:v>1029</x:v>
      </x:c>
      <x:c r="N2688" t="s">
        <x:v>65</x:v>
      </x:c>
      <x:c r="O2688" t="s">
        <x:v>67</x:v>
      </x:c>
      <x:c r="P2688" s="8">
        <x:v>35.32</x:v>
      </x:c>
      <x:c r="Q2688">
        <x:v>16</x:v>
      </x:c>
    </x:row>
    <x:row r="2689">
      <x:c r="A2689">
        <x:v>9279864</x:v>
      </x:c>
      <x:c r="B2689" s="1">
        <x:v>44184.5538720255</x:v>
      </x:c>
      <x:c r="C2689" s="6">
        <x:v>49.3825770516667</x:v>
      </x:c>
      <x:c r="D2689" s="13" t="s">
        <x:v>68</x:v>
      </x:c>
      <x:c r="E2689">
        <x:v>4</x:v>
      </x:c>
      <x:c r="F2689" s="14" t="s">
        <x:v>63</x:v>
      </x:c>
      <x:c r="G2689" s="15">
        <x:v>44184.4698009606</x:v>
      </x:c>
      <x:c r="H2689" t="s">
        <x:v>69</x:v>
      </x:c>
      <x:c r="I2689" s="6">
        <x:v>227.663363600155</x:v>
      </x:c>
      <x:c r="J2689" t="s">
        <x:v>70</x:v>
      </x:c>
      <x:c r="K2689" s="6">
        <x:v>10.4830504876986</x:v>
      </x:c>
      <x:c r="L2689" t="s">
        <x:v>64</x:v>
      </x:c>
      <x:c r="M2689" s="6">
        <x:v>1029</x:v>
      </x:c>
      <x:c r="N2689" t="s">
        <x:v>65</x:v>
      </x:c>
      <x:c r="O2689" t="s">
        <x:v>67</x:v>
      </x:c>
      <x:c r="P2689" s="8">
        <x:v>35.32</x:v>
      </x:c>
      <x:c r="Q2689">
        <x:v>16</x:v>
      </x:c>
    </x:row>
    <x:row r="2690">
      <x:c r="A2690">
        <x:v>9279870</x:v>
      </x:c>
      <x:c r="B2690" s="1">
        <x:v>44184.5538831366</x:v>
      </x:c>
      <x:c r="C2690" s="6">
        <x:v>49.3985818733333</x:v>
      </x:c>
      <x:c r="D2690" s="13" t="s">
        <x:v>68</x:v>
      </x:c>
      <x:c r="E2690">
        <x:v>4</x:v>
      </x:c>
      <x:c r="F2690" s="14" t="s">
        <x:v>63</x:v>
      </x:c>
      <x:c r="G2690" s="15">
        <x:v>44184.4698009606</x:v>
      </x:c>
      <x:c r="H2690" t="s">
        <x:v>69</x:v>
      </x:c>
      <x:c r="I2690" s="6">
        <x:v>227.559994812396</x:v>
      </x:c>
      <x:c r="J2690" t="s">
        <x:v>70</x:v>
      </x:c>
      <x:c r="K2690" s="6">
        <x:v>10.4918496714827</x:v>
      </x:c>
      <x:c r="L2690" t="s">
        <x:v>64</x:v>
      </x:c>
      <x:c r="M2690" s="6">
        <x:v>1029</x:v>
      </x:c>
      <x:c r="N2690" t="s">
        <x:v>65</x:v>
      </x:c>
      <x:c r="O2690" t="s">
        <x:v>67</x:v>
      </x:c>
      <x:c r="P2690" s="8">
        <x:v>35.32</x:v>
      </x:c>
      <x:c r="Q2690">
        <x:v>16</x:v>
      </x:c>
    </x:row>
    <x:row r="2691">
      <x:c r="A2691">
        <x:v>9279880</x:v>
      </x:c>
      <x:c r="B2691" s="1">
        <x:v>44184.5538948264</x:v>
      </x:c>
      <x:c r="C2691" s="6">
        <x:v>49.41541553</x:v>
      </x:c>
      <x:c r="D2691" s="13" t="s">
        <x:v>68</x:v>
      </x:c>
      <x:c r="E2691">
        <x:v>4</x:v>
      </x:c>
      <x:c r="F2691" s="14" t="s">
        <x:v>63</x:v>
      </x:c>
      <x:c r="G2691" s="15">
        <x:v>44184.4698009606</x:v>
      </x:c>
      <x:c r="H2691" t="s">
        <x:v>69</x:v>
      </x:c>
      <x:c r="I2691" s="6">
        <x:v>227.578491889676</x:v>
      </x:c>
      <x:c r="J2691" t="s">
        <x:v>70</x:v>
      </x:c>
      <x:c r="K2691" s="6">
        <x:v>10.4943038696929</x:v>
      </x:c>
      <x:c r="L2691" t="s">
        <x:v>64</x:v>
      </x:c>
      <x:c r="M2691" s="6">
        <x:v>1029</x:v>
      </x:c>
      <x:c r="N2691" t="s">
        <x:v>65</x:v>
      </x:c>
      <x:c r="O2691" t="s">
        <x:v>67</x:v>
      </x:c>
      <x:c r="P2691" s="8">
        <x:v>35.32</x:v>
      </x:c>
      <x:c r="Q2691">
        <x:v>16</x:v>
      </x:c>
    </x:row>
    <x:row r="2692">
      <x:c r="A2692">
        <x:v>9279884</x:v>
      </x:c>
      <x:c r="B2692" s="1">
        <x:v>44184.5539065162</x:v>
      </x:c>
      <x:c r="C2692" s="6">
        <x:v>49.4322659733333</x:v>
      </x:c>
      <x:c r="D2692" s="13" t="s">
        <x:v>68</x:v>
      </x:c>
      <x:c r="E2692">
        <x:v>4</x:v>
      </x:c>
      <x:c r="F2692" s="14" t="s">
        <x:v>63</x:v>
      </x:c>
      <x:c r="G2692" s="15">
        <x:v>44184.4698009606</x:v>
      </x:c>
      <x:c r="H2692" t="s">
        <x:v>69</x:v>
      </x:c>
      <x:c r="I2692" s="6">
        <x:v>227.679605448031</x:v>
      </x:c>
      <x:c r="J2692" t="s">
        <x:v>70</x:v>
      </x:c>
      <x:c r="K2692" s="6">
        <x:v>10.488258165125</x:v>
      </x:c>
      <x:c r="L2692" t="s">
        <x:v>64</x:v>
      </x:c>
      <x:c r="M2692" s="6">
        <x:v>1029</x:v>
      </x:c>
      <x:c r="N2692" t="s">
        <x:v>65</x:v>
      </x:c>
      <x:c r="O2692" t="s">
        <x:v>67</x:v>
      </x:c>
      <x:c r="P2692" s="8">
        <x:v>35.32</x:v>
      </x:c>
      <x:c r="Q2692">
        <x:v>16</x:v>
      </x:c>
    </x:row>
    <x:row r="2693">
      <x:c r="A2693">
        <x:v>9279898</x:v>
      </x:c>
      <x:c r="B2693" s="1">
        <x:v>44184.5539182523</x:v>
      </x:c>
      <x:c r="C2693" s="6">
        <x:v>49.4491322183333</x:v>
      </x:c>
      <x:c r="D2693" s="13" t="s">
        <x:v>68</x:v>
      </x:c>
      <x:c r="E2693">
        <x:v>4</x:v>
      </x:c>
      <x:c r="F2693" s="14" t="s">
        <x:v>63</x:v>
      </x:c>
      <x:c r="G2693" s="15">
        <x:v>44184.4698009606</x:v>
      </x:c>
      <x:c r="H2693" t="s">
        <x:v>69</x:v>
      </x:c>
      <x:c r="I2693" s="6">
        <x:v>227.582787234226</x:v>
      </x:c>
      <x:c r="J2693" t="s">
        <x:v>70</x:v>
      </x:c>
      <x:c r="K2693" s="6">
        <x:v>10.4888268200434</x:v>
      </x:c>
      <x:c r="L2693" t="s">
        <x:v>64</x:v>
      </x:c>
      <x:c r="M2693" s="6">
        <x:v>1029</x:v>
      </x:c>
      <x:c r="N2693" t="s">
        <x:v>65</x:v>
      </x:c>
      <x:c r="O2693" t="s">
        <x:v>67</x:v>
      </x:c>
      <x:c r="P2693" s="8">
        <x:v>35.32</x:v>
      </x:c>
      <x:c r="Q2693">
        <x:v>16</x:v>
      </x:c>
    </x:row>
    <x:row r="2694">
      <x:c r="A2694">
        <x:v>9279904</x:v>
      </x:c>
      <x:c r="B2694" s="1">
        <x:v>44184.5539299421</x:v>
      </x:c>
      <x:c r="C2694" s="6">
        <x:v>49.4659797316667</x:v>
      </x:c>
      <x:c r="D2694" s="13" t="s">
        <x:v>68</x:v>
      </x:c>
      <x:c r="E2694">
        <x:v>4</x:v>
      </x:c>
      <x:c r="F2694" s="14" t="s">
        <x:v>63</x:v>
      </x:c>
      <x:c r="G2694" s="15">
        <x:v>44184.4698009606</x:v>
      </x:c>
      <x:c r="H2694" t="s">
        <x:v>69</x:v>
      </x:c>
      <x:c r="I2694" s="6">
        <x:v>227.635368767624</x:v>
      </x:c>
      <x:c r="J2694" t="s">
        <x:v>70</x:v>
      </x:c>
      <x:c r="K2694" s="6">
        <x:v>10.4867617052714</x:v>
      </x:c>
      <x:c r="L2694" t="s">
        <x:v>64</x:v>
      </x:c>
      <x:c r="M2694" s="6">
        <x:v>1029</x:v>
      </x:c>
      <x:c r="N2694" t="s">
        <x:v>65</x:v>
      </x:c>
      <x:c r="O2694" t="s">
        <x:v>67</x:v>
      </x:c>
      <x:c r="P2694" s="8">
        <x:v>35.32</x:v>
      </x:c>
      <x:c r="Q2694">
        <x:v>16</x:v>
      </x:c>
    </x:row>
    <x:row r="2695">
      <x:c r="A2695">
        <x:v>9279908</x:v>
      </x:c>
      <x:c r="B2695" s="1">
        <x:v>44184.553941088</x:v>
      </x:c>
      <x:c r="C2695" s="6">
        <x:v>49.4820073516667</x:v>
      </x:c>
      <x:c r="D2695" s="13" t="s">
        <x:v>68</x:v>
      </x:c>
      <x:c r="E2695">
        <x:v>4</x:v>
      </x:c>
      <x:c r="F2695" s="14" t="s">
        <x:v>63</x:v>
      </x:c>
      <x:c r="G2695" s="15">
        <x:v>44184.4698009606</x:v>
      </x:c>
      <x:c r="H2695" t="s">
        <x:v>69</x:v>
      </x:c>
      <x:c r="I2695" s="6">
        <x:v>227.612129035994</x:v>
      </x:c>
      <x:c r="J2695" t="s">
        <x:v>70</x:v>
      </x:c>
      <x:c r="K2695" s="6">
        <x:v>10.4849360251483</x:v>
      </x:c>
      <x:c r="L2695" t="s">
        <x:v>64</x:v>
      </x:c>
      <x:c r="M2695" s="6">
        <x:v>1029</x:v>
      </x:c>
      <x:c r="N2695" t="s">
        <x:v>65</x:v>
      </x:c>
      <x:c r="O2695" t="s">
        <x:v>67</x:v>
      </x:c>
      <x:c r="P2695" s="8">
        <x:v>35.32</x:v>
      </x:c>
      <x:c r="Q2695">
        <x:v>16</x:v>
      </x:c>
    </x:row>
    <x:row r="2696">
      <x:c r="A2696">
        <x:v>9279918</x:v>
      </x:c>
      <x:c r="B2696" s="1">
        <x:v>44184.5539527778</x:v>
      </x:c>
      <x:c r="C2696" s="6">
        <x:v>49.4988554866667</x:v>
      </x:c>
      <x:c r="D2696" s="13" t="s">
        <x:v>68</x:v>
      </x:c>
      <x:c r="E2696">
        <x:v>4</x:v>
      </x:c>
      <x:c r="F2696" s="14" t="s">
        <x:v>63</x:v>
      </x:c>
      <x:c r="G2696" s="15">
        <x:v>44184.4698009606</x:v>
      </x:c>
      <x:c r="H2696" t="s">
        <x:v>69</x:v>
      </x:c>
      <x:c r="I2696" s="6">
        <x:v>227.493902151872</x:v>
      </x:c>
      <x:c r="J2696" t="s">
        <x:v>70</x:v>
      </x:c>
      <x:c r="K2696" s="6">
        <x:v>10.4932563458483</x:v>
      </x:c>
      <x:c r="L2696" t="s">
        <x:v>64</x:v>
      </x:c>
      <x:c r="M2696" s="6">
        <x:v>1029</x:v>
      </x:c>
      <x:c r="N2696" t="s">
        <x:v>65</x:v>
      </x:c>
      <x:c r="O2696" t="s">
        <x:v>67</x:v>
      </x:c>
      <x:c r="P2696" s="8">
        <x:v>35.32</x:v>
      </x:c>
      <x:c r="Q2696">
        <x:v>16</x:v>
      </x:c>
    </x:row>
    <x:row r="2697">
      <x:c r="A2697">
        <x:v>9279927</x:v>
      </x:c>
      <x:c r="B2697" s="1">
        <x:v>44184.5539645023</x:v>
      </x:c>
      <x:c r="C2697" s="6">
        <x:v>49.5157332866667</x:v>
      </x:c>
      <x:c r="D2697" s="13" t="s">
        <x:v>68</x:v>
      </x:c>
      <x:c r="E2697">
        <x:v>4</x:v>
      </x:c>
      <x:c r="F2697" s="14" t="s">
        <x:v>63</x:v>
      </x:c>
      <x:c r="G2697" s="15">
        <x:v>44184.4698009606</x:v>
      </x:c>
      <x:c r="H2697" t="s">
        <x:v>69</x:v>
      </x:c>
      <x:c r="I2697" s="6">
        <x:v>227.603539033145</x:v>
      </x:c>
      <x:c r="J2697" t="s">
        <x:v>70</x:v>
      </x:c>
      <x:c r="K2697" s="6">
        <x:v>10.4934359213416</x:v>
      </x:c>
      <x:c r="L2697" t="s">
        <x:v>64</x:v>
      </x:c>
      <x:c r="M2697" s="6">
        <x:v>1029</x:v>
      </x:c>
      <x:c r="N2697" t="s">
        <x:v>65</x:v>
      </x:c>
      <x:c r="O2697" t="s">
        <x:v>67</x:v>
      </x:c>
      <x:c r="P2697" s="8">
        <x:v>35.32</x:v>
      </x:c>
      <x:c r="Q2697">
        <x:v>16</x:v>
      </x:c>
    </x:row>
    <x:row r="2698">
      <x:c r="A2698">
        <x:v>9279937</x:v>
      </x:c>
      <x:c r="B2698" s="1">
        <x:v>44184.5539761921</x:v>
      </x:c>
      <x:c r="C2698" s="6">
        <x:v>49.5325828383333</x:v>
      </x:c>
      <x:c r="D2698" s="13" t="s">
        <x:v>68</x:v>
      </x:c>
      <x:c r="E2698">
        <x:v>4</x:v>
      </x:c>
      <x:c r="F2698" s="14" t="s">
        <x:v>63</x:v>
      </x:c>
      <x:c r="G2698" s="15">
        <x:v>44184.4698009606</x:v>
      </x:c>
      <x:c r="H2698" t="s">
        <x:v>69</x:v>
      </x:c>
      <x:c r="I2698" s="6">
        <x:v>227.640799178074</x:v>
      </x:c>
      <x:c r="J2698" t="s">
        <x:v>70</x:v>
      </x:c>
      <x:c r="K2698" s="6">
        <x:v>10.4811350221607</x:v>
      </x:c>
      <x:c r="L2698" t="s">
        <x:v>64</x:v>
      </x:c>
      <x:c r="M2698" s="6">
        <x:v>1029</x:v>
      </x:c>
      <x:c r="N2698" t="s">
        <x:v>65</x:v>
      </x:c>
      <x:c r="O2698" t="s">
        <x:v>67</x:v>
      </x:c>
      <x:c r="P2698" s="8">
        <x:v>35.32</x:v>
      </x:c>
      <x:c r="Q2698">
        <x:v>16</x:v>
      </x:c>
    </x:row>
    <x:row r="2699">
      <x:c r="A2699">
        <x:v>9279945</x:v>
      </x:c>
      <x:c r="B2699" s="1">
        <x:v>44184.5539878819</x:v>
      </x:c>
      <x:c r="C2699" s="6">
        <x:v>49.5493973866667</x:v>
      </x:c>
      <x:c r="D2699" s="13" t="s">
        <x:v>68</x:v>
      </x:c>
      <x:c r="E2699">
        <x:v>4</x:v>
      </x:c>
      <x:c r="F2699" s="14" t="s">
        <x:v>63</x:v>
      </x:c>
      <x:c r="G2699" s="15">
        <x:v>44184.4698009606</x:v>
      </x:c>
      <x:c r="H2699" t="s">
        <x:v>69</x:v>
      </x:c>
      <x:c r="I2699" s="6">
        <x:v>227.764742530934</x:v>
      </x:c>
      <x:c r="J2699" t="s">
        <x:v>70</x:v>
      </x:c>
      <x:c r="K2699" s="6">
        <x:v>10.4794290615832</x:v>
      </x:c>
      <x:c r="L2699" t="s">
        <x:v>64</x:v>
      </x:c>
      <x:c r="M2699" s="6">
        <x:v>1029</x:v>
      </x:c>
      <x:c r="N2699" t="s">
        <x:v>65</x:v>
      </x:c>
      <x:c r="O2699" t="s">
        <x:v>67</x:v>
      </x:c>
      <x:c r="P2699" s="8">
        <x:v>35.32</x:v>
      </x:c>
      <x:c r="Q2699">
        <x:v>16</x:v>
      </x:c>
    </x:row>
    <x:row r="2700">
      <x:c r="A2700">
        <x:v>9279948</x:v>
      </x:c>
      <x:c r="B2700" s="1">
        <x:v>44184.5539989931</x:v>
      </x:c>
      <x:c r="C2700" s="6">
        <x:v>49.5654168766667</x:v>
      </x:c>
      <x:c r="D2700" s="13" t="s">
        <x:v>68</x:v>
      </x:c>
      <x:c r="E2700">
        <x:v>4</x:v>
      </x:c>
      <x:c r="F2700" s="14" t="s">
        <x:v>63</x:v>
      </x:c>
      <x:c r="G2700" s="15">
        <x:v>44184.4698009606</x:v>
      </x:c>
      <x:c r="H2700" t="s">
        <x:v>69</x:v>
      </x:c>
      <x:c r="I2700" s="6">
        <x:v>227.632213741858</x:v>
      </x:c>
      <x:c r="J2700" t="s">
        <x:v>70</x:v>
      </x:c>
      <x:c r="K2700" s="6">
        <x:v>10.4847265209351</x:v>
      </x:c>
      <x:c r="L2700" t="s">
        <x:v>64</x:v>
      </x:c>
      <x:c r="M2700" s="6">
        <x:v>1029</x:v>
      </x:c>
      <x:c r="N2700" t="s">
        <x:v>65</x:v>
      </x:c>
      <x:c r="O2700" t="s">
        <x:v>67</x:v>
      </x:c>
      <x:c r="P2700" s="8">
        <x:v>35.32</x:v>
      </x:c>
      <x:c r="Q2700">
        <x:v>16</x:v>
      </x:c>
    </x:row>
    <x:row r="2701">
      <x:c r="A2701">
        <x:v>9279957</x:v>
      </x:c>
      <x:c r="B2701" s="1">
        <x:v>44184.5540106829</x:v>
      </x:c>
      <x:c r="C2701" s="6">
        <x:v>49.5822378433333</x:v>
      </x:c>
      <x:c r="D2701" s="13" t="s">
        <x:v>68</x:v>
      </x:c>
      <x:c r="E2701">
        <x:v>4</x:v>
      </x:c>
      <x:c r="F2701" s="14" t="s">
        <x:v>63</x:v>
      </x:c>
      <x:c r="G2701" s="15">
        <x:v>44184.4698009606</x:v>
      </x:c>
      <x:c r="H2701" t="s">
        <x:v>69</x:v>
      </x:c>
      <x:c r="I2701" s="6">
        <x:v>227.582102488686</x:v>
      </x:c>
      <x:c r="J2701" t="s">
        <x:v>70</x:v>
      </x:c>
      <x:c r="K2701" s="6">
        <x:v>10.4938250016094</x:v>
      </x:c>
      <x:c r="L2701" t="s">
        <x:v>64</x:v>
      </x:c>
      <x:c r="M2701" s="6">
        <x:v>1029</x:v>
      </x:c>
      <x:c r="N2701" t="s">
        <x:v>65</x:v>
      </x:c>
      <x:c r="O2701" t="s">
        <x:v>67</x:v>
      </x:c>
      <x:c r="P2701" s="8">
        <x:v>35.32</x:v>
      </x:c>
      <x:c r="Q2701">
        <x:v>16</x:v>
      </x:c>
    </x:row>
    <x:row r="2702">
      <x:c r="A2702">
        <x:v>9279968</x:v>
      </x:c>
      <x:c r="B2702" s="1">
        <x:v>44184.5540223727</x:v>
      </x:c>
      <x:c r="C2702" s="6">
        <x:v>49.599077185</x:v>
      </x:c>
      <x:c r="D2702" s="13" t="s">
        <x:v>68</x:v>
      </x:c>
      <x:c r="E2702">
        <x:v>4</x:v>
      </x:c>
      <x:c r="F2702" s="14" t="s">
        <x:v>63</x:v>
      </x:c>
      <x:c r="G2702" s="15">
        <x:v>44184.4698009606</x:v>
      </x:c>
      <x:c r="H2702" t="s">
        <x:v>69</x:v>
      </x:c>
      <x:c r="I2702" s="6">
        <x:v>227.524597612159</x:v>
      </x:c>
      <x:c r="J2702" t="s">
        <x:v>70</x:v>
      </x:c>
      <x:c r="K2702" s="6">
        <x:v>10.484277583379</x:v>
      </x:c>
      <x:c r="L2702" t="s">
        <x:v>64</x:v>
      </x:c>
      <x:c r="M2702" s="6">
        <x:v>1029</x:v>
      </x:c>
      <x:c r="N2702" t="s">
        <x:v>65</x:v>
      </x:c>
      <x:c r="O2702" t="s">
        <x:v>67</x:v>
      </x:c>
      <x:c r="P2702" s="8">
        <x:v>35.32</x:v>
      </x:c>
      <x:c r="Q2702">
        <x:v>16</x:v>
      </x:c>
    </x:row>
    <x:row r="2703">
      <x:c r="A2703">
        <x:v>9279972</x:v>
      </x:c>
      <x:c r="B2703" s="1">
        <x:v>44184.5540336458</x:v>
      </x:c>
      <x:c r="C2703" s="6">
        <x:v>49.6153235333333</x:v>
      </x:c>
      <x:c r="D2703" s="13" t="s">
        <x:v>68</x:v>
      </x:c>
      <x:c r="E2703">
        <x:v>4</x:v>
      </x:c>
      <x:c r="F2703" s="14" t="s">
        <x:v>63</x:v>
      </x:c>
      <x:c r="G2703" s="15">
        <x:v>44184.4698009606</x:v>
      </x:c>
      <x:c r="H2703" t="s">
        <x:v>69</x:v>
      </x:c>
      <x:c r="I2703" s="6">
        <x:v>227.697454067109</x:v>
      </x:c>
      <x:c r="J2703" t="s">
        <x:v>70</x:v>
      </x:c>
      <x:c r="K2703" s="6">
        <x:v>10.4809853764618</x:v>
      </x:c>
      <x:c r="L2703" t="s">
        <x:v>64</x:v>
      </x:c>
      <x:c r="M2703" s="6">
        <x:v>1029</x:v>
      </x:c>
      <x:c r="N2703" t="s">
        <x:v>65</x:v>
      </x:c>
      <x:c r="O2703" t="s">
        <x:v>67</x:v>
      </x:c>
      <x:c r="P2703" s="8">
        <x:v>35.32</x:v>
      </x:c>
      <x:c r="Q2703">
        <x:v>16</x:v>
      </x:c>
    </x:row>
    <x:row r="2704">
      <x:c r="A2704">
        <x:v>9279980</x:v>
      </x:c>
      <x:c r="B2704" s="1">
        <x:v>44184.5540453356</x:v>
      </x:c>
      <x:c r="C2704" s="6">
        <x:v>49.632148715</x:v>
      </x:c>
      <x:c r="D2704" s="13" t="s">
        <x:v>68</x:v>
      </x:c>
      <x:c r="E2704">
        <x:v>4</x:v>
      </x:c>
      <x:c r="F2704" s="14" t="s">
        <x:v>63</x:v>
      </x:c>
      <x:c r="G2704" s="15">
        <x:v>44184.4698009606</x:v>
      </x:c>
      <x:c r="H2704" t="s">
        <x:v>69</x:v>
      </x:c>
      <x:c r="I2704" s="6">
        <x:v>227.615952363638</x:v>
      </x:c>
      <x:c r="J2704" t="s">
        <x:v>70</x:v>
      </x:c>
      <x:c r="K2704" s="6">
        <x:v>10.491789813012</x:v>
      </x:c>
      <x:c r="L2704" t="s">
        <x:v>64</x:v>
      </x:c>
      <x:c r="M2704" s="6">
        <x:v>1029</x:v>
      </x:c>
      <x:c r="N2704" t="s">
        <x:v>65</x:v>
      </x:c>
      <x:c r="O2704" t="s">
        <x:v>67</x:v>
      </x:c>
      <x:c r="P2704" s="8">
        <x:v>35.32</x:v>
      </x:c>
      <x:c r="Q2704">
        <x:v>16</x:v>
      </x:c>
    </x:row>
    <x:row r="2705">
      <x:c r="A2705">
        <x:v>9279991</x:v>
      </x:c>
      <x:c r="B2705" s="1">
        <x:v>44184.5540570602</x:v>
      </x:c>
      <x:c r="C2705" s="6">
        <x:v>49.6490019466667</x:v>
      </x:c>
      <x:c r="D2705" s="13" t="s">
        <x:v>68</x:v>
      </x:c>
      <x:c r="E2705">
        <x:v>4</x:v>
      </x:c>
      <x:c r="F2705" s="14" t="s">
        <x:v>63</x:v>
      </x:c>
      <x:c r="G2705" s="15">
        <x:v>44184.4698009606</x:v>
      </x:c>
      <x:c r="H2705" t="s">
        <x:v>69</x:v>
      </x:c>
      <x:c r="I2705" s="6">
        <x:v>227.559334460042</x:v>
      </x:c>
      <x:c r="J2705" t="s">
        <x:v>70</x:v>
      </x:c>
      <x:c r="K2705" s="6">
        <x:v>10.4845768750765</x:v>
      </x:c>
      <x:c r="L2705" t="s">
        <x:v>64</x:v>
      </x:c>
      <x:c r="M2705" s="6">
        <x:v>1029</x:v>
      </x:c>
      <x:c r="N2705" t="s">
        <x:v>65</x:v>
      </x:c>
      <x:c r="O2705" t="s">
        <x:v>67</x:v>
      </x:c>
      <x:c r="P2705" s="8">
        <x:v>35.32</x:v>
      </x:c>
      <x:c r="Q2705">
        <x:v>16</x:v>
      </x:c>
    </x:row>
    <x:row r="2706">
      <x:c r="A2706">
        <x:v>9280002</x:v>
      </x:c>
      <x:c r="B2706" s="1">
        <x:v>44184.5540687153</x:v>
      </x:c>
      <x:c r="C2706" s="6">
        <x:v>49.6658297566667</x:v>
      </x:c>
      <x:c r="D2706" s="13" t="s">
        <x:v>68</x:v>
      </x:c>
      <x:c r="E2706">
        <x:v>4</x:v>
      </x:c>
      <x:c r="F2706" s="14" t="s">
        <x:v>63</x:v>
      </x:c>
      <x:c r="G2706" s="15">
        <x:v>44184.4698009606</x:v>
      </x:c>
      <x:c r="H2706" t="s">
        <x:v>69</x:v>
      </x:c>
      <x:c r="I2706" s="6">
        <x:v>227.669935322015</x:v>
      </x:c>
      <x:c r="J2706" t="s">
        <x:v>70</x:v>
      </x:c>
      <x:c r="K2706" s="6">
        <x:v>10.4748199794226</x:v>
      </x:c>
      <x:c r="L2706" t="s">
        <x:v>64</x:v>
      </x:c>
      <x:c r="M2706" s="6">
        <x:v>1029</x:v>
      </x:c>
      <x:c r="N2706" t="s">
        <x:v>65</x:v>
      </x:c>
      <x:c r="O2706" t="s">
        <x:v>67</x:v>
      </x:c>
      <x:c r="P2706" s="8">
        <x:v>35.32</x:v>
      </x:c>
      <x:c r="Q2706">
        <x:v>16</x:v>
      </x:c>
    </x:row>
    <x:row r="2707">
      <x:c r="A2707">
        <x:v>9280009</x:v>
      </x:c>
      <x:c r="B2707" s="1">
        <x:v>44184.5540804051</x:v>
      </x:c>
      <x:c r="C2707" s="6">
        <x:v>49.682654345</x:v>
      </x:c>
      <x:c r="D2707" s="13" t="s">
        <x:v>68</x:v>
      </x:c>
      <x:c r="E2707">
        <x:v>4</x:v>
      </x:c>
      <x:c r="F2707" s="14" t="s">
        <x:v>63</x:v>
      </x:c>
      <x:c r="G2707" s="15">
        <x:v>44184.4698009606</x:v>
      </x:c>
      <x:c r="H2707" t="s">
        <x:v>69</x:v>
      </x:c>
      <x:c r="I2707" s="6">
        <x:v>227.679395215583</x:v>
      </x:c>
      <x:c r="J2707" t="s">
        <x:v>70</x:v>
      </x:c>
      <x:c r="K2707" s="6">
        <x:v>10.480925518184</x:v>
      </x:c>
      <x:c r="L2707" t="s">
        <x:v>64</x:v>
      </x:c>
      <x:c r="M2707" s="6">
        <x:v>1029</x:v>
      </x:c>
      <x:c r="N2707" t="s">
        <x:v>65</x:v>
      </x:c>
      <x:c r="O2707" t="s">
        <x:v>67</x:v>
      </x:c>
      <x:c r="P2707" s="8">
        <x:v>35.32</x:v>
      </x:c>
      <x:c r="Q2707">
        <x:v>16</x:v>
      </x:c>
    </x:row>
    <x:row r="2708">
      <x:c r="A2708">
        <x:v>9280012</x:v>
      </x:c>
      <x:c r="B2708" s="1">
        <x:v>44184.5540915162</x:v>
      </x:c>
      <x:c r="C2708" s="6">
        <x:v>49.6986538716667</x:v>
      </x:c>
      <x:c r="D2708" s="13" t="s">
        <x:v>68</x:v>
      </x:c>
      <x:c r="E2708">
        <x:v>4</x:v>
      </x:c>
      <x:c r="F2708" s="14" t="s">
        <x:v>63</x:v>
      </x:c>
      <x:c r="G2708" s="15">
        <x:v>44184.4698009606</x:v>
      </x:c>
      <x:c r="H2708" t="s">
        <x:v>69</x:v>
      </x:c>
      <x:c r="I2708" s="6">
        <x:v>227.638549195162</x:v>
      </x:c>
      <x:c r="J2708" t="s">
        <x:v>70</x:v>
      </x:c>
      <x:c r="K2708" s="6">
        <x:v>10.4789801247321</x:v>
      </x:c>
      <x:c r="L2708" t="s">
        <x:v>64</x:v>
      </x:c>
      <x:c r="M2708" s="6">
        <x:v>1029</x:v>
      </x:c>
      <x:c r="N2708" t="s">
        <x:v>65</x:v>
      </x:c>
      <x:c r="O2708" t="s">
        <x:v>67</x:v>
      </x:c>
      <x:c r="P2708" s="8">
        <x:v>35.32</x:v>
      </x:c>
      <x:c r="Q2708">
        <x:v>16</x:v>
      </x:c>
    </x:row>
    <x:row r="2709">
      <x:c r="A2709">
        <x:v>9280022</x:v>
      </x:c>
      <x:c r="B2709" s="1">
        <x:v>44184.5541032407</x:v>
      </x:c>
      <x:c r="C2709" s="6">
        <x:v>49.715530655</x:v>
      </x:c>
      <x:c r="D2709" s="13" t="s">
        <x:v>68</x:v>
      </x:c>
      <x:c r="E2709">
        <x:v>4</x:v>
      </x:c>
      <x:c r="F2709" s="14" t="s">
        <x:v>63</x:v>
      </x:c>
      <x:c r="G2709" s="15">
        <x:v>44184.4698009606</x:v>
      </x:c>
      <x:c r="H2709" t="s">
        <x:v>69</x:v>
      </x:c>
      <x:c r="I2709" s="6">
        <x:v>227.697235192999</x:v>
      </x:c>
      <x:c r="J2709" t="s">
        <x:v>70</x:v>
      </x:c>
      <x:c r="K2709" s="6">
        <x:v>10.4785611170582</x:v>
      </x:c>
      <x:c r="L2709" t="s">
        <x:v>64</x:v>
      </x:c>
      <x:c r="M2709" s="6">
        <x:v>1029</x:v>
      </x:c>
      <x:c r="N2709" t="s">
        <x:v>65</x:v>
      </x:c>
      <x:c r="O2709" t="s">
        <x:v>67</x:v>
      </x:c>
      <x:c r="P2709" s="8">
        <x:v>35.32</x:v>
      </x:c>
      <x:c r="Q2709">
        <x:v>16</x:v>
      </x:c>
    </x:row>
    <x:row r="2710">
      <x:c r="A2710">
        <x:v>9280033</x:v>
      </x:c>
      <x:c r="B2710" s="1">
        <x:v>44184.5541150116</x:v>
      </x:c>
      <x:c r="C2710" s="6">
        <x:v>49.7324764566667</x:v>
      </x:c>
      <x:c r="D2710" s="13" t="s">
        <x:v>68</x:v>
      </x:c>
      <x:c r="E2710">
        <x:v>4</x:v>
      </x:c>
      <x:c r="F2710" s="14" t="s">
        <x:v>63</x:v>
      </x:c>
      <x:c r="G2710" s="15">
        <x:v>44184.4698009606</x:v>
      </x:c>
      <x:c r="H2710" t="s">
        <x:v>69</x:v>
      </x:c>
      <x:c r="I2710" s="6">
        <x:v>227.474049273876</x:v>
      </x:c>
      <x:c r="J2710" t="s">
        <x:v>70</x:v>
      </x:c>
      <x:c r="K2710" s="6">
        <x:v>10.4983443218562</x:v>
      </x:c>
      <x:c r="L2710" t="s">
        <x:v>64</x:v>
      </x:c>
      <x:c r="M2710" s="6">
        <x:v>1029</x:v>
      </x:c>
      <x:c r="N2710" t="s">
        <x:v>65</x:v>
      </x:c>
      <x:c r="O2710" t="s">
        <x:v>67</x:v>
      </x:c>
      <x:c r="P2710" s="8">
        <x:v>35.32</x:v>
      </x:c>
      <x:c r="Q2710">
        <x:v>16</x:v>
      </x:c>
    </x:row>
    <x:row r="2711">
      <x:c r="A2711">
        <x:v>9280040</x:v>
      </x:c>
      <x:c r="B2711" s="1">
        <x:v>44184.5541267014</x:v>
      </x:c>
      <x:c r="C2711" s="6">
        <x:v>49.74928018</x:v>
      </x:c>
      <x:c r="D2711" s="13" t="s">
        <x:v>68</x:v>
      </x:c>
      <x:c r="E2711">
        <x:v>4</x:v>
      </x:c>
      <x:c r="F2711" s="14" t="s">
        <x:v>63</x:v>
      </x:c>
      <x:c r="G2711" s="15">
        <x:v>44184.4698009606</x:v>
      </x:c>
      <x:c r="H2711" t="s">
        <x:v>69</x:v>
      </x:c>
      <x:c r="I2711" s="6">
        <x:v>227.410234901296</x:v>
      </x:c>
      <x:c r="J2711" t="s">
        <x:v>70</x:v>
      </x:c>
      <x:c r="K2711" s="6">
        <x:v>10.5043601151538</x:v>
      </x:c>
      <x:c r="L2711" t="s">
        <x:v>64</x:v>
      </x:c>
      <x:c r="M2711" s="6">
        <x:v>1029</x:v>
      </x:c>
      <x:c r="N2711" t="s">
        <x:v>65</x:v>
      </x:c>
      <x:c r="O2711" t="s">
        <x:v>67</x:v>
      </x:c>
      <x:c r="P2711" s="8">
        <x:v>35.32</x:v>
      </x:c>
      <x:c r="Q2711">
        <x:v>16</x:v>
      </x:c>
    </x:row>
    <x:row r="2712">
      <x:c r="A2712">
        <x:v>9280044</x:v>
      </x:c>
      <x:c r="B2712" s="1">
        <x:v>44184.5541378472</x:v>
      </x:c>
      <x:c r="C2712" s="6">
        <x:v>49.7653338633333</x:v>
      </x:c>
      <x:c r="D2712" s="13" t="s">
        <x:v>68</x:v>
      </x:c>
      <x:c r="E2712">
        <x:v>4</x:v>
      </x:c>
      <x:c r="F2712" s="14" t="s">
        <x:v>63</x:v>
      </x:c>
      <x:c r="G2712" s="15">
        <x:v>44184.4698009606</x:v>
      </x:c>
      <x:c r="H2712" t="s">
        <x:v>69</x:v>
      </x:c>
      <x:c r="I2712" s="6">
        <x:v>227.675324639415</x:v>
      </x:c>
      <x:c r="J2712" t="s">
        <x:v>70</x:v>
      </x:c>
      <x:c r="K2712" s="6">
        <x:v>10.4839184333773</x:v>
      </x:c>
      <x:c r="L2712" t="s">
        <x:v>64</x:v>
      </x:c>
      <x:c r="M2712" s="6">
        <x:v>1029</x:v>
      </x:c>
      <x:c r="N2712" t="s">
        <x:v>65</x:v>
      </x:c>
      <x:c r="O2712" t="s">
        <x:v>67</x:v>
      </x:c>
      <x:c r="P2712" s="8">
        <x:v>35.32</x:v>
      </x:c>
      <x:c r="Q2712">
        <x:v>16</x:v>
      </x:c>
    </x:row>
    <x:row r="2713">
      <x:c r="A2713">
        <x:v>9280053</x:v>
      </x:c>
      <x:c r="B2713" s="1">
        <x:v>44184.554149537</x:v>
      </x:c>
      <x:c r="C2713" s="6">
        <x:v>49.7821949516667</x:v>
      </x:c>
      <x:c r="D2713" s="13" t="s">
        <x:v>68</x:v>
      </x:c>
      <x:c r="E2713">
        <x:v>4</x:v>
      </x:c>
      <x:c r="F2713" s="14" t="s">
        <x:v>63</x:v>
      </x:c>
      <x:c r="G2713" s="15">
        <x:v>44184.4698009606</x:v>
      </x:c>
      <x:c r="H2713" t="s">
        <x:v>69</x:v>
      </x:c>
      <x:c r="I2713" s="6">
        <x:v>227.537203253786</x:v>
      </x:c>
      <x:c r="J2713" t="s">
        <x:v>70</x:v>
      </x:c>
      <x:c r="K2713" s="6">
        <x:v>10.4973267260402</x:v>
      </x:c>
      <x:c r="L2713" t="s">
        <x:v>64</x:v>
      </x:c>
      <x:c r="M2713" s="6">
        <x:v>1029</x:v>
      </x:c>
      <x:c r="N2713" t="s">
        <x:v>65</x:v>
      </x:c>
      <x:c r="O2713" t="s">
        <x:v>67</x:v>
      </x:c>
      <x:c r="P2713" s="8">
        <x:v>35.32</x:v>
      </x:c>
      <x:c r="Q2713">
        <x:v>16</x:v>
      </x:c>
    </x:row>
    <x:row r="2714">
      <x:c r="A2714">
        <x:v>9280062</x:v>
      </x:c>
      <x:c r="B2714" s="1">
        <x:v>44184.5541612616</x:v>
      </x:c>
      <x:c r="C2714" s="6">
        <x:v>49.7990868316667</x:v>
      </x:c>
      <x:c r="D2714" s="13" t="s">
        <x:v>68</x:v>
      </x:c>
      <x:c r="E2714">
        <x:v>4</x:v>
      </x:c>
      <x:c r="F2714" s="14" t="s">
        <x:v>63</x:v>
      </x:c>
      <x:c r="G2714" s="15">
        <x:v>44184.4698009606</x:v>
      </x:c>
      <x:c r="H2714" t="s">
        <x:v>69</x:v>
      </x:c>
      <x:c r="I2714" s="6">
        <x:v>227.540364470374</x:v>
      </x:c>
      <x:c r="J2714" t="s">
        <x:v>70</x:v>
      </x:c>
      <x:c r="K2714" s="6">
        <x:v>10.4944535159834</x:v>
      </x:c>
      <x:c r="L2714" t="s">
        <x:v>64</x:v>
      </x:c>
      <x:c r="M2714" s="6">
        <x:v>1029</x:v>
      </x:c>
      <x:c r="N2714" t="s">
        <x:v>65</x:v>
      </x:c>
      <x:c r="O2714" t="s">
        <x:v>67</x:v>
      </x:c>
      <x:c r="P2714" s="8">
        <x:v>35.32</x:v>
      </x:c>
      <x:c r="Q2714">
        <x:v>16</x:v>
      </x:c>
    </x:row>
    <x:row r="2715">
      <x:c r="A2715">
        <x:v>9280073</x:v>
      </x:c>
      <x:c r="B2715" s="1">
        <x:v>44184.5541729977</x:v>
      </x:c>
      <x:c r="C2715" s="6">
        <x:v>49.8159545066667</x:v>
      </x:c>
      <x:c r="D2715" s="13" t="s">
        <x:v>68</x:v>
      </x:c>
      <x:c r="E2715">
        <x:v>4</x:v>
      </x:c>
      <x:c r="F2715" s="14" t="s">
        <x:v>63</x:v>
      </x:c>
      <x:c r="G2715" s="15">
        <x:v>44184.4698009606</x:v>
      </x:c>
      <x:c r="H2715" t="s">
        <x:v>69</x:v>
      </x:c>
      <x:c r="I2715" s="6">
        <x:v>227.676241063664</x:v>
      </x:c>
      <x:c r="J2715" t="s">
        <x:v>70</x:v>
      </x:c>
      <x:c r="K2715" s="6">
        <x:v>10.4788903373692</x:v>
      </x:c>
      <x:c r="L2715" t="s">
        <x:v>64</x:v>
      </x:c>
      <x:c r="M2715" s="6">
        <x:v>1029</x:v>
      </x:c>
      <x:c r="N2715" t="s">
        <x:v>65</x:v>
      </x:c>
      <x:c r="O2715" t="s">
        <x:v>67</x:v>
      </x:c>
      <x:c r="P2715" s="8">
        <x:v>35.32</x:v>
      </x:c>
      <x:c r="Q2715">
        <x:v>16</x:v>
      </x:c>
    </x:row>
    <x:row r="2716">
      <x:c r="A2716">
        <x:v>9280076</x:v>
      </x:c>
      <x:c r="B2716" s="1">
        <x:v>44184.5541841435</x:v>
      </x:c>
      <x:c r="C2716" s="6">
        <x:v>49.8320171483333</x:v>
      </x:c>
      <x:c r="D2716" s="13" t="s">
        <x:v>68</x:v>
      </x:c>
      <x:c r="E2716">
        <x:v>4</x:v>
      </x:c>
      <x:c r="F2716" s="14" t="s">
        <x:v>63</x:v>
      </x:c>
      <x:c r="G2716" s="15">
        <x:v>44184.4698009606</x:v>
      </x:c>
      <x:c r="H2716" t="s">
        <x:v>69</x:v>
      </x:c>
      <x:c r="I2716" s="6">
        <x:v>227.580090751576</x:v>
      </x:c>
      <x:c r="J2716" t="s">
        <x:v>70</x:v>
      </x:c>
      <x:c r="K2716" s="6">
        <x:v>10.484277583379</x:v>
      </x:c>
      <x:c r="L2716" t="s">
        <x:v>64</x:v>
      </x:c>
      <x:c r="M2716" s="6">
        <x:v>1029</x:v>
      </x:c>
      <x:c r="N2716" t="s">
        <x:v>65</x:v>
      </x:c>
      <x:c r="O2716" t="s">
        <x:v>67</x:v>
      </x:c>
      <x:c r="P2716" s="8">
        <x:v>35.32</x:v>
      </x:c>
      <x:c r="Q2716">
        <x:v>16</x:v>
      </x:c>
    </x:row>
    <x:row r="2717">
      <x:c r="A2717">
        <x:v>9280084</x:v>
      </x:c>
      <x:c r="B2717" s="1">
        <x:v>44184.5541958681</x:v>
      </x:c>
      <x:c r="C2717" s="6">
        <x:v>49.84890489</x:v>
      </x:c>
      <x:c r="D2717" s="13" t="s">
        <x:v>68</x:v>
      </x:c>
      <x:c r="E2717">
        <x:v>4</x:v>
      </x:c>
      <x:c r="F2717" s="14" t="s">
        <x:v>63</x:v>
      </x:c>
      <x:c r="G2717" s="15">
        <x:v>44184.4698009606</x:v>
      </x:c>
      <x:c r="H2717" t="s">
        <x:v>69</x:v>
      </x:c>
      <x:c r="I2717" s="6">
        <x:v>227.659305972643</x:v>
      </x:c>
      <x:c r="J2717" t="s">
        <x:v>70</x:v>
      </x:c>
      <x:c r="K2717" s="6">
        <x:v>10.4811350221607</x:v>
      </x:c>
      <x:c r="L2717" t="s">
        <x:v>64</x:v>
      </x:c>
      <x:c r="M2717" s="6">
        <x:v>1029</x:v>
      </x:c>
      <x:c r="N2717" t="s">
        <x:v>65</x:v>
      </x:c>
      <x:c r="O2717" t="s">
        <x:v>67</x:v>
      </x:c>
      <x:c r="P2717" s="8">
        <x:v>35.32</x:v>
      </x:c>
      <x:c r="Q2717">
        <x:v>16</x:v>
      </x:c>
    </x:row>
    <x:row r="2718">
      <x:c r="A2718">
        <x:v>9280095</x:v>
      </x:c>
      <x:c r="B2718" s="1">
        <x:v>44184.5542075579</x:v>
      </x:c>
      <x:c r="C2718" s="6">
        <x:v>49.8657522283333</x:v>
      </x:c>
      <x:c r="D2718" s="13" t="s">
        <x:v>68</x:v>
      </x:c>
      <x:c r="E2718">
        <x:v>4</x:v>
      </x:c>
      <x:c r="F2718" s="14" t="s">
        <x:v>63</x:v>
      </x:c>
      <x:c r="G2718" s="15">
        <x:v>44184.4698009606</x:v>
      </x:c>
      <x:c r="H2718" t="s">
        <x:v>69</x:v>
      </x:c>
      <x:c r="I2718" s="6">
        <x:v>227.580535755984</x:v>
      </x:c>
      <x:c r="J2718" t="s">
        <x:v>70</x:v>
      </x:c>
      <x:c r="K2718" s="6">
        <x:v>10.4866719177007</x:v>
      </x:c>
      <x:c r="L2718" t="s">
        <x:v>64</x:v>
      </x:c>
      <x:c r="M2718" s="6">
        <x:v>1029</x:v>
      </x:c>
      <x:c r="N2718" t="s">
        <x:v>65</x:v>
      </x:c>
      <x:c r="O2718" t="s">
        <x:v>67</x:v>
      </x:c>
      <x:c r="P2718" s="8">
        <x:v>35.32</x:v>
      </x:c>
      <x:c r="Q2718">
        <x:v>16</x:v>
      </x:c>
    </x:row>
    <x:row r="2719">
      <x:c r="A2719">
        <x:v>9280102</x:v>
      </x:c>
      <x:c r="B2719" s="1">
        <x:v>44184.554219294</x:v>
      </x:c>
      <x:c r="C2719" s="6">
        <x:v>49.8826205483333</x:v>
      </x:c>
      <x:c r="D2719" s="13" t="s">
        <x:v>68</x:v>
      </x:c>
      <x:c r="E2719">
        <x:v>4</x:v>
      </x:c>
      <x:c r="F2719" s="14" t="s">
        <x:v>63</x:v>
      </x:c>
      <x:c r="G2719" s="15">
        <x:v>44184.4698009606</x:v>
      </x:c>
      <x:c r="H2719" t="s">
        <x:v>69</x:v>
      </x:c>
      <x:c r="I2719" s="6">
        <x:v>227.648231757541</x:v>
      </x:c>
      <x:c r="J2719" t="s">
        <x:v>70</x:v>
      </x:c>
      <x:c r="K2719" s="6">
        <x:v>10.4875099351148</x:v>
      </x:c>
      <x:c r="L2719" t="s">
        <x:v>64</x:v>
      </x:c>
      <x:c r="M2719" s="6">
        <x:v>1029</x:v>
      </x:c>
      <x:c r="N2719" t="s">
        <x:v>65</x:v>
      </x:c>
      <x:c r="O2719" t="s">
        <x:v>67</x:v>
      </x:c>
      <x:c r="P2719" s="8">
        <x:v>35.32</x:v>
      </x:c>
      <x:c r="Q2719">
        <x:v>16</x:v>
      </x:c>
    </x:row>
    <x:row r="2720">
      <x:c r="A2720">
        <x:v>9280108</x:v>
      </x:c>
      <x:c r="B2720" s="1">
        <x:v>44184.5542304051</x:v>
      </x:c>
      <x:c r="C2720" s="6">
        <x:v>49.89865539</x:v>
      </x:c>
      <x:c r="D2720" s="13" t="s">
        <x:v>68</x:v>
      </x:c>
      <x:c r="E2720">
        <x:v>4</x:v>
      </x:c>
      <x:c r="F2720" s="14" t="s">
        <x:v>63</x:v>
      </x:c>
      <x:c r="G2720" s="15">
        <x:v>44184.4698009606</x:v>
      </x:c>
      <x:c r="H2720" t="s">
        <x:v>69</x:v>
      </x:c>
      <x:c r="I2720" s="6">
        <x:v>227.636735365174</x:v>
      </x:c>
      <x:c r="J2720" t="s">
        <x:v>70</x:v>
      </x:c>
      <x:c r="K2720" s="6">
        <x:v>10.4816737467331</x:v>
      </x:c>
      <x:c r="L2720" t="s">
        <x:v>64</x:v>
      </x:c>
      <x:c r="M2720" s="6">
        <x:v>1029</x:v>
      </x:c>
      <x:c r="N2720" t="s">
        <x:v>65</x:v>
      </x:c>
      <x:c r="O2720" t="s">
        <x:v>67</x:v>
      </x:c>
      <x:c r="P2720" s="8">
        <x:v>35.32</x:v>
      </x:c>
      <x:c r="Q2720">
        <x:v>16</x:v>
      </x:c>
    </x:row>
    <x:row r="2721">
      <x:c r="A2721">
        <x:v>9280116</x:v>
      </x:c>
      <x:c r="B2721" s="1">
        <x:v>44184.5542421296</x:v>
      </x:c>
      <x:c r="C2721" s="6">
        <x:v>49.915526085</x:v>
      </x:c>
      <x:c r="D2721" s="13" t="s">
        <x:v>68</x:v>
      </x:c>
      <x:c r="E2721">
        <x:v>4</x:v>
      </x:c>
      <x:c r="F2721" s="14" t="s">
        <x:v>63</x:v>
      </x:c>
      <x:c r="G2721" s="15">
        <x:v>44184.4698009606</x:v>
      </x:c>
      <x:c r="H2721" t="s">
        <x:v>69</x:v>
      </x:c>
      <x:c r="I2721" s="6">
        <x:v>227.641493182695</x:v>
      </x:c>
      <x:c r="J2721" t="s">
        <x:v>70</x:v>
      </x:c>
      <x:c r="K2721" s="6">
        <x:v>10.4761368593977</x:v>
      </x:c>
      <x:c r="L2721" t="s">
        <x:v>64</x:v>
      </x:c>
      <x:c r="M2721" s="6">
        <x:v>1029</x:v>
      </x:c>
      <x:c r="N2721" t="s">
        <x:v>65</x:v>
      </x:c>
      <x:c r="O2721" t="s">
        <x:v>67</x:v>
      </x:c>
      <x:c r="P2721" s="8">
        <x:v>35.32</x:v>
      </x:c>
      <x:c r="Q2721">
        <x:v>16</x:v>
      </x:c>
    </x:row>
    <x:row r="2722">
      <x:c r="A2722">
        <x:v>9280128</x:v>
      </x:c>
      <x:c r="B2722" s="1">
        <x:v>44184.5542538194</x:v>
      </x:c>
      <x:c r="C2722" s="6">
        <x:v>49.93235451</x:v>
      </x:c>
      <x:c r="D2722" s="13" t="s">
        <x:v>68</x:v>
      </x:c>
      <x:c r="E2722">
        <x:v>4</x:v>
      </x:c>
      <x:c r="F2722" s="14" t="s">
        <x:v>63</x:v>
      </x:c>
      <x:c r="G2722" s="15">
        <x:v>44184.4698009606</x:v>
      </x:c>
      <x:c r="H2722" t="s">
        <x:v>69</x:v>
      </x:c>
      <x:c r="I2722" s="6">
        <x:v>227.633788567566</x:v>
      </x:c>
      <x:c r="J2722" t="s">
        <x:v>70</x:v>
      </x:c>
      <x:c r="K2722" s="6">
        <x:v>10.4869712096101</x:v>
      </x:c>
      <x:c r="L2722" t="s">
        <x:v>64</x:v>
      </x:c>
      <x:c r="M2722" s="6">
        <x:v>1029</x:v>
      </x:c>
      <x:c r="N2722" t="s">
        <x:v>65</x:v>
      </x:c>
      <x:c r="O2722" t="s">
        <x:v>67</x:v>
      </x:c>
      <x:c r="P2722" s="8">
        <x:v>35.32</x:v>
      </x:c>
      <x:c r="Q2722">
        <x:v>16</x:v>
      </x:c>
    </x:row>
    <x:row r="2723">
      <x:c r="A2723">
        <x:v>9280136</x:v>
      </x:c>
      <x:c r="B2723" s="1">
        <x:v>44184.554265544</x:v>
      </x:c>
      <x:c r="C2723" s="6">
        <x:v>49.94921773</x:v>
      </x:c>
      <x:c r="D2723" s="13" t="s">
        <x:v>68</x:v>
      </x:c>
      <x:c r="E2723">
        <x:v>4</x:v>
      </x:c>
      <x:c r="F2723" s="14" t="s">
        <x:v>63</x:v>
      </x:c>
      <x:c r="G2723" s="15">
        <x:v>44184.4698009606</x:v>
      </x:c>
      <x:c r="H2723" t="s">
        <x:v>69</x:v>
      </x:c>
      <x:c r="I2723" s="6">
        <x:v>227.52526102554</x:v>
      </x:c>
      <x:c r="J2723" t="s">
        <x:v>70</x:v>
      </x:c>
      <x:c r="K2723" s="6">
        <x:v>10.4890961829328</x:v>
      </x:c>
      <x:c r="L2723" t="s">
        <x:v>64</x:v>
      </x:c>
      <x:c r="M2723" s="6">
        <x:v>1029</x:v>
      </x:c>
      <x:c r="N2723" t="s">
        <x:v>65</x:v>
      </x:c>
      <x:c r="O2723" t="s">
        <x:v>67</x:v>
      </x:c>
      <x:c r="P2723" s="8">
        <x:v>35.32</x:v>
      </x:c>
      <x:c r="Q2723">
        <x:v>16</x:v>
      </x:c>
    </x:row>
    <x:row r="2724">
      <x:c r="A2724">
        <x:v>9280145</x:v>
      </x:c>
      <x:c r="B2724" s="1">
        <x:v>44184.5542771991</x:v>
      </x:c>
      <x:c r="C2724" s="6">
        <x:v>49.966033735</x:v>
      </x:c>
      <x:c r="D2724" s="13" t="s">
        <x:v>68</x:v>
      </x:c>
      <x:c r="E2724">
        <x:v>4</x:v>
      </x:c>
      <x:c r="F2724" s="14" t="s">
        <x:v>63</x:v>
      </x:c>
      <x:c r="G2724" s="15">
        <x:v>44184.4698009606</x:v>
      </x:c>
      <x:c r="H2724" t="s">
        <x:v>69</x:v>
      </x:c>
      <x:c r="I2724" s="6">
        <x:v>227.615740725337</x:v>
      </x:c>
      <x:c r="J2724" t="s">
        <x:v>70</x:v>
      </x:c>
      <x:c r="K2724" s="6">
        <x:v>10.484457158394</x:v>
      </x:c>
      <x:c r="L2724" t="s">
        <x:v>64</x:v>
      </x:c>
      <x:c r="M2724" s="6">
        <x:v>1029</x:v>
      </x:c>
      <x:c r="N2724" t="s">
        <x:v>65</x:v>
      </x:c>
      <x:c r="O2724" t="s">
        <x:v>67</x:v>
      </x:c>
      <x:c r="P2724" s="8">
        <x:v>35.32</x:v>
      </x:c>
      <x:c r="Q2724">
        <x:v>16</x:v>
      </x:c>
    </x:row>
    <x:row r="2725">
      <x:c r="A2725">
        <x:v>9280148</x:v>
      </x:c>
      <x:c r="B2725" s="1">
        <x:v>44184.5542883102</x:v>
      </x:c>
      <x:c r="C2725" s="6">
        <x:v>49.9820480133333</x:v>
      </x:c>
      <x:c r="D2725" s="13" t="s">
        <x:v>68</x:v>
      </x:c>
      <x:c r="E2725">
        <x:v>4</x:v>
      </x:c>
      <x:c r="F2725" s="14" t="s">
        <x:v>63</x:v>
      </x:c>
      <x:c r="G2725" s="15">
        <x:v>44184.4698009606</x:v>
      </x:c>
      <x:c r="H2725" t="s">
        <x:v>69</x:v>
      </x:c>
      <x:c r="I2725" s="6">
        <x:v>227.684830767216</x:v>
      </x:c>
      <x:c r="J2725" t="s">
        <x:v>70</x:v>
      </x:c>
      <x:c r="K2725" s="6">
        <x:v>10.4752988448085</x:v>
      </x:c>
      <x:c r="L2725" t="s">
        <x:v>64</x:v>
      </x:c>
      <x:c r="M2725" s="6">
        <x:v>1029</x:v>
      </x:c>
      <x:c r="N2725" t="s">
        <x:v>65</x:v>
      </x:c>
      <x:c r="O2725" t="s">
        <x:v>67</x:v>
      </x:c>
      <x:c r="P2725" s="8">
        <x:v>35.32</x:v>
      </x:c>
      <x:c r="Q2725">
        <x:v>16</x:v>
      </x:c>
    </x:row>
    <x:row r="2726">
      <x:c r="A2726">
        <x:v>9280161</x:v>
      </x:c>
      <x:c r="B2726" s="1">
        <x:v>44184.5543</x:v>
      </x:c>
      <x:c r="C2726" s="6">
        <x:v>49.99885148</x:v>
      </x:c>
      <x:c r="D2726" s="13" t="s">
        <x:v>68</x:v>
      </x:c>
      <x:c r="E2726">
        <x:v>4</x:v>
      </x:c>
      <x:c r="F2726" s="14" t="s">
        <x:v>63</x:v>
      </x:c>
      <x:c r="G2726" s="15">
        <x:v>44184.4698009606</x:v>
      </x:c>
      <x:c r="H2726" t="s">
        <x:v>69</x:v>
      </x:c>
      <x:c r="I2726" s="6">
        <x:v>227.680108120868</x:v>
      </x:c>
      <x:c r="J2726" t="s">
        <x:v>70</x:v>
      </x:c>
      <x:c r="K2726" s="6">
        <x:v>10.4710189878342</x:v>
      </x:c>
      <x:c r="L2726" t="s">
        <x:v>64</x:v>
      </x:c>
      <x:c r="M2726" s="6">
        <x:v>1029</x:v>
      </x:c>
      <x:c r="N2726" t="s">
        <x:v>65</x:v>
      </x:c>
      <x:c r="O2726" t="s">
        <x:v>67</x:v>
      </x:c>
      <x:c r="P2726" s="8">
        <x:v>35.32</x:v>
      </x:c>
      <x:c r="Q2726">
        <x:v>16</x:v>
      </x:c>
    </x:row>
    <x:row r="2727">
      <x:c r="A2727">
        <x:v>9280168</x:v>
      </x:c>
      <x:c r="B2727" s="1">
        <x:v>44184.5543116898</x:v>
      </x:c>
      <x:c r="C2727" s="6">
        <x:v>50.0156804566667</x:v>
      </x:c>
      <x:c r="D2727" s="13" t="s">
        <x:v>68</x:v>
      </x:c>
      <x:c r="E2727">
        <x:v>4</x:v>
      </x:c>
      <x:c r="F2727" s="14" t="s">
        <x:v>63</x:v>
      </x:c>
      <x:c r="G2727" s="15">
        <x:v>44184.4698009606</x:v>
      </x:c>
      <x:c r="H2727" t="s">
        <x:v>69</x:v>
      </x:c>
      <x:c r="I2727" s="6">
        <x:v>227.617546602117</x:v>
      </x:c>
      <x:c r="J2727" t="s">
        <x:v>70</x:v>
      </x:c>
      <x:c r="K2727" s="6">
        <x:v>10.484217725043</x:v>
      </x:c>
      <x:c r="L2727" t="s">
        <x:v>64</x:v>
      </x:c>
      <x:c r="M2727" s="6">
        <x:v>1029</x:v>
      </x:c>
      <x:c r="N2727" t="s">
        <x:v>65</x:v>
      </x:c>
      <x:c r="O2727" t="s">
        <x:v>67</x:v>
      </x:c>
      <x:c r="P2727" s="8">
        <x:v>35.32</x:v>
      </x:c>
      <x:c r="Q2727">
        <x:v>16</x:v>
      </x:c>
    </x:row>
    <x:row r="2728">
      <x:c r="A2728">
        <x:v>9280177</x:v>
      </x:c>
      <x:c r="B2728" s="1">
        <x:v>44184.5543233796</x:v>
      </x:c>
      <x:c r="C2728" s="6">
        <x:v>50.0325425466667</x:v>
      </x:c>
      <x:c r="D2728" s="13" t="s">
        <x:v>68</x:v>
      </x:c>
      <x:c r="E2728">
        <x:v>4</x:v>
      </x:c>
      <x:c r="F2728" s="14" t="s">
        <x:v>63</x:v>
      </x:c>
      <x:c r="G2728" s="15">
        <x:v>44184.4698009606</x:v>
      </x:c>
      <x:c r="H2728" t="s">
        <x:v>69</x:v>
      </x:c>
      <x:c r="I2728" s="6">
        <x:v>227.613941575214</x:v>
      </x:c>
      <x:c r="J2728" t="s">
        <x:v>70</x:v>
      </x:c>
      <x:c r="K2728" s="6">
        <x:v>10.482242400542</x:v>
      </x:c>
      <x:c r="L2728" t="s">
        <x:v>64</x:v>
      </x:c>
      <x:c r="M2728" s="6">
        <x:v>1029</x:v>
      </x:c>
      <x:c r="N2728" t="s">
        <x:v>65</x:v>
      </x:c>
      <x:c r="O2728" t="s">
        <x:v>67</x:v>
      </x:c>
      <x:c r="P2728" s="8">
        <x:v>35.32</x:v>
      </x:c>
      <x:c r="Q2728">
        <x:v>16</x:v>
      </x:c>
    </x:row>
    <x:row r="2729">
      <x:c r="A2729">
        <x:v>9280180</x:v>
      </x:c>
      <x:c r="B2729" s="1">
        <x:v>44184.5543345255</x:v>
      </x:c>
      <x:c r="C2729" s="6">
        <x:v>50.048564955</x:v>
      </x:c>
      <x:c r="D2729" s="13" t="s">
        <x:v>68</x:v>
      </x:c>
      <x:c r="E2729">
        <x:v>4</x:v>
      </x:c>
      <x:c r="F2729" s="14" t="s">
        <x:v>63</x:v>
      </x:c>
      <x:c r="G2729" s="15">
        <x:v>44184.4698009606</x:v>
      </x:c>
      <x:c r="H2729" t="s">
        <x:v>69</x:v>
      </x:c>
      <x:c r="I2729" s="6">
        <x:v>227.428503618728</x:v>
      </x:c>
      <x:c r="J2729" t="s">
        <x:v>70</x:v>
      </x:c>
      <x:c r="K2729" s="6">
        <x:v>10.4970274332118</x:v>
      </x:c>
      <x:c r="L2729" t="s">
        <x:v>64</x:v>
      </x:c>
      <x:c r="M2729" s="6">
        <x:v>1029</x:v>
      </x:c>
      <x:c r="N2729" t="s">
        <x:v>65</x:v>
      </x:c>
      <x:c r="O2729" t="s">
        <x:v>67</x:v>
      </x:c>
      <x:c r="P2729" s="8">
        <x:v>35.32</x:v>
      </x:c>
      <x:c r="Q2729">
        <x:v>16</x:v>
      </x:c>
    </x:row>
    <x:row r="2730">
      <x:c r="A2730">
        <x:v>9280188</x:v>
      </x:c>
      <x:c r="B2730" s="1">
        <x:v>44184.5543462616</x:v>
      </x:c>
      <x:c r="C2730" s="6">
        <x:v>50.0654345883333</x:v>
      </x:c>
      <x:c r="D2730" s="13" t="s">
        <x:v>68</x:v>
      </x:c>
      <x:c r="E2730">
        <x:v>4</x:v>
      </x:c>
      <x:c r="F2730" s="14" t="s">
        <x:v>63</x:v>
      </x:c>
      <x:c r="G2730" s="15">
        <x:v>44184.4698009606</x:v>
      </x:c>
      <x:c r="H2730" t="s">
        <x:v>69</x:v>
      </x:c>
      <x:c r="I2730" s="6">
        <x:v>227.529532783725</x:v>
      </x:c>
      <x:c r="J2730" t="s">
        <x:v>70</x:v>
      </x:c>
      <x:c r="K2730" s="6">
        <x:v>10.4983443218562</x:v>
      </x:c>
      <x:c r="L2730" t="s">
        <x:v>64</x:v>
      </x:c>
      <x:c r="M2730" s="6">
        <x:v>1029</x:v>
      </x:c>
      <x:c r="N2730" t="s">
        <x:v>65</x:v>
      </x:c>
      <x:c r="O2730" t="s">
        <x:v>67</x:v>
      </x:c>
      <x:c r="P2730" s="8">
        <x:v>35.32</x:v>
      </x:c>
      <x:c r="Q2730">
        <x:v>16</x:v>
      </x:c>
    </x:row>
    <x:row r="2731">
      <x:c r="A2731">
        <x:v>9280199</x:v>
      </x:c>
      <x:c r="B2731" s="1">
        <x:v>44184.5543579861</x:v>
      </x:c>
      <x:c r="C2731" s="6">
        <x:v>50.0823351666667</x:v>
      </x:c>
      <x:c r="D2731" s="13" t="s">
        <x:v>68</x:v>
      </x:c>
      <x:c r="E2731">
        <x:v>4</x:v>
      </x:c>
      <x:c r="F2731" s="14" t="s">
        <x:v>63</x:v>
      </x:c>
      <x:c r="G2731" s="15">
        <x:v>44184.4698009606</x:v>
      </x:c>
      <x:c r="H2731" t="s">
        <x:v>69</x:v>
      </x:c>
      <x:c r="I2731" s="6">
        <x:v>227.576705308146</x:v>
      </x:c>
      <x:c r="J2731" t="s">
        <x:v>70</x:v>
      </x:c>
      <x:c r="K2731" s="6">
        <x:v>10.4847265209351</x:v>
      </x:c>
      <x:c r="L2731" t="s">
        <x:v>64</x:v>
      </x:c>
      <x:c r="M2731" s="6">
        <x:v>1029</x:v>
      </x:c>
      <x:c r="N2731" t="s">
        <x:v>65</x:v>
      </x:c>
      <x:c r="O2731" t="s">
        <x:v>67</x:v>
      </x:c>
      <x:c r="P2731" s="8">
        <x:v>35.32</x:v>
      </x:c>
      <x:c r="Q2731">
        <x:v>16</x:v>
      </x:c>
    </x:row>
    <x:row r="2732">
      <x:c r="A2732">
        <x:v>9280208</x:v>
      </x:c>
      <x:c r="B2732" s="1">
        <x:v>44184.5543697106</x:v>
      </x:c>
      <x:c r="C2732" s="6">
        <x:v>50.0992216616667</x:v>
      </x:c>
      <x:c r="D2732" s="13" t="s">
        <x:v>68</x:v>
      </x:c>
      <x:c r="E2732">
        <x:v>4</x:v>
      </x:c>
      <x:c r="F2732" s="14" t="s">
        <x:v>63</x:v>
      </x:c>
      <x:c r="G2732" s="15">
        <x:v>44184.4698009606</x:v>
      </x:c>
      <x:c r="H2732" t="s">
        <x:v>69</x:v>
      </x:c>
      <x:c r="I2732" s="6">
        <x:v>227.641238225663</x:v>
      </x:c>
      <x:c r="J2732" t="s">
        <x:v>70</x:v>
      </x:c>
      <x:c r="K2732" s="6">
        <x:v>10.485983546409</x:v>
      </x:c>
      <x:c r="L2732" t="s">
        <x:v>64</x:v>
      </x:c>
      <x:c r="M2732" s="6">
        <x:v>1029</x:v>
      </x:c>
      <x:c r="N2732" t="s">
        <x:v>65</x:v>
      </x:c>
      <x:c r="O2732" t="s">
        <x:v>67</x:v>
      </x:c>
      <x:c r="P2732" s="8">
        <x:v>35.32</x:v>
      </x:c>
      <x:c r="Q2732">
        <x:v>16</x:v>
      </x:c>
    </x:row>
    <x:row r="2733">
      <x:c r="A2733">
        <x:v>9280212</x:v>
      </x:c>
      <x:c r="B2733" s="1">
        <x:v>44184.5543808218</x:v>
      </x:c>
      <x:c r="C2733" s="6">
        <x:v>50.115225155</x:v>
      </x:c>
      <x:c r="D2733" s="13" t="s">
        <x:v>68</x:v>
      </x:c>
      <x:c r="E2733">
        <x:v>4</x:v>
      </x:c>
      <x:c r="F2733" s="14" t="s">
        <x:v>63</x:v>
      </x:c>
      <x:c r="G2733" s="15">
        <x:v>44184.4698009606</x:v>
      </x:c>
      <x:c r="H2733" t="s">
        <x:v>69</x:v>
      </x:c>
      <x:c r="I2733" s="6">
        <x:v>227.64870134682</x:v>
      </x:c>
      <x:c r="J2733" t="s">
        <x:v>70</x:v>
      </x:c>
      <x:c r="K2733" s="6">
        <x:v>10.4800875024057</x:v>
      </x:c>
      <x:c r="L2733" t="s">
        <x:v>64</x:v>
      </x:c>
      <x:c r="M2733" s="6">
        <x:v>1029</x:v>
      </x:c>
      <x:c r="N2733" t="s">
        <x:v>65</x:v>
      </x:c>
      <x:c r="O2733" t="s">
        <x:v>67</x:v>
      </x:c>
      <x:c r="P2733" s="8">
        <x:v>35.32</x:v>
      </x:c>
      <x:c r="Q2733">
        <x:v>16</x:v>
      </x:c>
    </x:row>
    <x:row r="2734">
      <x:c r="A2734">
        <x:v>9280220</x:v>
      </x:c>
      <x:c r="B2734" s="1">
        <x:v>44184.5543925116</x:v>
      </x:c>
      <x:c r="C2734" s="6">
        <x:v>50.1320801066667</x:v>
      </x:c>
      <x:c r="D2734" s="13" t="s">
        <x:v>68</x:v>
      </x:c>
      <x:c r="E2734">
        <x:v>4</x:v>
      </x:c>
      <x:c r="F2734" s="14" t="s">
        <x:v>63</x:v>
      </x:c>
      <x:c r="G2734" s="15">
        <x:v>44184.4698009606</x:v>
      </x:c>
      <x:c r="H2734" t="s">
        <x:v>69</x:v>
      </x:c>
      <x:c r="I2734" s="6">
        <x:v>227.465707240587</x:v>
      </x:c>
      <x:c r="J2734" t="s">
        <x:v>70</x:v>
      </x:c>
      <x:c r="K2734" s="6">
        <x:v>10.4969975039307</x:v>
      </x:c>
      <x:c r="L2734" t="s">
        <x:v>64</x:v>
      </x:c>
      <x:c r="M2734" s="6">
        <x:v>1029</x:v>
      </x:c>
      <x:c r="N2734" t="s">
        <x:v>65</x:v>
      </x:c>
      <x:c r="O2734" t="s">
        <x:v>67</x:v>
      </x:c>
      <x:c r="P2734" s="8">
        <x:v>35.32</x:v>
      </x:c>
      <x:c r="Q2734">
        <x:v>16</x:v>
      </x:c>
    </x:row>
    <x:row r="2735">
      <x:c r="A2735">
        <x:v>9280229</x:v>
      </x:c>
      <x:c r="B2735" s="1">
        <x:v>44184.5544042477</x:v>
      </x:c>
      <x:c r="C2735" s="6">
        <x:v>50.1489416166667</x:v>
      </x:c>
      <x:c r="D2735" s="13" t="s">
        <x:v>68</x:v>
      </x:c>
      <x:c r="E2735">
        <x:v>4</x:v>
      </x:c>
      <x:c r="F2735" s="14" t="s">
        <x:v>63</x:v>
      </x:c>
      <x:c r="G2735" s="15">
        <x:v>44184.4698009606</x:v>
      </x:c>
      <x:c r="H2735" t="s">
        <x:v>69</x:v>
      </x:c>
      <x:c r="I2735" s="6">
        <x:v>227.623422939685</x:v>
      </x:c>
      <x:c r="J2735" t="s">
        <x:v>70</x:v>
      </x:c>
      <x:c r="K2735" s="6">
        <x:v>10.4809853764618</x:v>
      </x:c>
      <x:c r="L2735" t="s">
        <x:v>64</x:v>
      </x:c>
      <x:c r="M2735" s="6">
        <x:v>1029</x:v>
      </x:c>
      <x:c r="N2735" t="s">
        <x:v>65</x:v>
      </x:c>
      <x:c r="O2735" t="s">
        <x:v>67</x:v>
      </x:c>
      <x:c r="P2735" s="8">
        <x:v>35.32</x:v>
      </x:c>
      <x:c r="Q2735">
        <x:v>16</x:v>
      </x:c>
    </x:row>
    <x:row r="2736">
      <x:c r="A2736">
        <x:v>9280239</x:v>
      </x:c>
      <x:c r="B2736" s="1">
        <x:v>44184.5544159375</x:v>
      </x:c>
      <x:c r="C2736" s="6">
        <x:v>50.1658001616667</x:v>
      </x:c>
      <x:c r="D2736" s="13" t="s">
        <x:v>68</x:v>
      </x:c>
      <x:c r="E2736">
        <x:v>4</x:v>
      </x:c>
      <x:c r="F2736" s="14" t="s">
        <x:v>63</x:v>
      </x:c>
      <x:c r="G2736" s="15">
        <x:v>44184.4698009606</x:v>
      </x:c>
      <x:c r="H2736" t="s">
        <x:v>69</x:v>
      </x:c>
      <x:c r="I2736" s="6">
        <x:v>227.587313282409</x:v>
      </x:c>
      <x:c r="J2736" t="s">
        <x:v>70</x:v>
      </x:c>
      <x:c r="K2736" s="6">
        <x:v>10.483319850126</x:v>
      </x:c>
      <x:c r="L2736" t="s">
        <x:v>64</x:v>
      </x:c>
      <x:c r="M2736" s="6">
        <x:v>1029</x:v>
      </x:c>
      <x:c r="N2736" t="s">
        <x:v>65</x:v>
      </x:c>
      <x:c r="O2736" t="s">
        <x:v>67</x:v>
      </x:c>
      <x:c r="P2736" s="8">
        <x:v>35.32</x:v>
      </x:c>
      <x:c r="Q2736">
        <x:v>16</x:v>
      </x:c>
    </x:row>
    <x:row r="2737">
      <x:c r="A2737">
        <x:v>9280249</x:v>
      </x:c>
      <x:c r="B2737" s="1">
        <x:v>44184.5544276273</x:v>
      </x:c>
      <x:c r="C2737" s="6">
        <x:v>50.1826334916667</x:v>
      </x:c>
      <x:c r="D2737" s="13" t="s">
        <x:v>68</x:v>
      </x:c>
      <x:c r="E2737">
        <x:v>4</x:v>
      </x:c>
      <x:c r="F2737" s="14" t="s">
        <x:v>63</x:v>
      </x:c>
      <x:c r="G2737" s="15">
        <x:v>44184.4698009606</x:v>
      </x:c>
      <x:c r="H2737" t="s">
        <x:v>69</x:v>
      </x:c>
      <x:c r="I2737" s="6">
        <x:v>227.685292041791</x:v>
      </x:c>
      <x:c r="J2737" t="s">
        <x:v>70</x:v>
      </x:c>
      <x:c r="K2737" s="6">
        <x:v>10.4727848022912</x:v>
      </x:c>
      <x:c r="L2737" t="s">
        <x:v>64</x:v>
      </x:c>
      <x:c r="M2737" s="6">
        <x:v>1029</x:v>
      </x:c>
      <x:c r="N2737" t="s">
        <x:v>65</x:v>
      </x:c>
      <x:c r="O2737" t="s">
        <x:v>67</x:v>
      </x:c>
      <x:c r="P2737" s="8">
        <x:v>35.32</x:v>
      </x:c>
      <x:c r="Q2737">
        <x:v>16</x:v>
      </x:c>
    </x:row>
    <x:row r="2738">
      <x:c r="A2738">
        <x:v>9280252</x:v>
      </x:c>
      <x:c r="B2738" s="1">
        <x:v>44184.5544387384</x:v>
      </x:c>
      <x:c r="C2738" s="6">
        <x:v>50.1986084616667</x:v>
      </x:c>
      <x:c r="D2738" s="13" t="s">
        <x:v>68</x:v>
      </x:c>
      <x:c r="E2738">
        <x:v>4</x:v>
      </x:c>
      <x:c r="F2738" s="14" t="s">
        <x:v>63</x:v>
      </x:c>
      <x:c r="G2738" s="15">
        <x:v>44184.4698009606</x:v>
      </x:c>
      <x:c r="H2738" t="s">
        <x:v>69</x:v>
      </x:c>
      <x:c r="I2738" s="6">
        <x:v>227.539470396447</x:v>
      </x:c>
      <x:c r="J2738" t="s">
        <x:v>70</x:v>
      </x:c>
      <x:c r="K2738" s="6">
        <x:v>10.4896648379931</x:v>
      </x:c>
      <x:c r="L2738" t="s">
        <x:v>64</x:v>
      </x:c>
      <x:c r="M2738" s="6">
        <x:v>1029</x:v>
      </x:c>
      <x:c r="N2738" t="s">
        <x:v>65</x:v>
      </x:c>
      <x:c r="O2738" t="s">
        <x:v>67</x:v>
      </x:c>
      <x:c r="P2738" s="8">
        <x:v>35.32</x:v>
      </x:c>
      <x:c r="Q2738">
        <x:v>16</x:v>
      </x:c>
    </x:row>
    <x:row r="2739">
      <x:c r="A2739">
        <x:v>9280264</x:v>
      </x:c>
      <x:c r="B2739" s="1">
        <x:v>44184.5544504282</x:v>
      </x:c>
      <x:c r="C2739" s="6">
        <x:v>50.2154842533333</x:v>
      </x:c>
      <x:c r="D2739" s="13" t="s">
        <x:v>68</x:v>
      </x:c>
      <x:c r="E2739">
        <x:v>4</x:v>
      </x:c>
      <x:c r="F2739" s="14" t="s">
        <x:v>63</x:v>
      </x:c>
      <x:c r="G2739" s="15">
        <x:v>44184.4698009606</x:v>
      </x:c>
      <x:c r="H2739" t="s">
        <x:v>69</x:v>
      </x:c>
      <x:c r="I2739" s="6">
        <x:v>227.628376065417</x:v>
      </x:c>
      <x:c r="J2739" t="s">
        <x:v>70</x:v>
      </x:c>
      <x:c r="K2739" s="6">
        <x:v>10.485235316904</x:v>
      </x:c>
      <x:c r="L2739" t="s">
        <x:v>64</x:v>
      </x:c>
      <x:c r="M2739" s="6">
        <x:v>1029</x:v>
      </x:c>
      <x:c r="N2739" t="s">
        <x:v>65</x:v>
      </x:c>
      <x:c r="O2739" t="s">
        <x:v>67</x:v>
      </x:c>
      <x:c r="P2739" s="8">
        <x:v>35.32</x:v>
      </x:c>
      <x:c r="Q2739">
        <x:v>16</x:v>
      </x:c>
    </x:row>
    <x:row r="2740">
      <x:c r="A2740">
        <x:v>9280270</x:v>
      </x:c>
      <x:c r="B2740" s="1">
        <x:v>44184.5544621181</x:v>
      </x:c>
      <x:c r="C2740" s="6">
        <x:v>50.232320425</x:v>
      </x:c>
      <x:c r="D2740" s="13" t="s">
        <x:v>68</x:v>
      </x:c>
      <x:c r="E2740">
        <x:v>4</x:v>
      </x:c>
      <x:c r="F2740" s="14" t="s">
        <x:v>63</x:v>
      </x:c>
      <x:c r="G2740" s="15">
        <x:v>44184.4698009606</x:v>
      </x:c>
      <x:c r="H2740" t="s">
        <x:v>69</x:v>
      </x:c>
      <x:c r="I2740" s="6">
        <x:v>227.550517779641</x:v>
      </x:c>
      <x:c r="J2740" t="s">
        <x:v>70</x:v>
      </x:c>
      <x:c r="K2740" s="6">
        <x:v>10.4931066996114</x:v>
      </x:c>
      <x:c r="L2740" t="s">
        <x:v>64</x:v>
      </x:c>
      <x:c r="M2740" s="6">
        <x:v>1029</x:v>
      </x:c>
      <x:c r="N2740" t="s">
        <x:v>65</x:v>
      </x:c>
      <x:c r="O2740" t="s">
        <x:v>67</x:v>
      </x:c>
      <x:c r="P2740" s="8">
        <x:v>35.32</x:v>
      </x:c>
      <x:c r="Q2740">
        <x:v>16</x:v>
      </x:c>
    </x:row>
    <x:row r="2741">
      <x:c r="A2741">
        <x:v>9280282</x:v>
      </x:c>
      <x:c r="B2741" s="1">
        <x:v>44184.5544738426</x:v>
      </x:c>
      <x:c r="C2741" s="6">
        <x:v>50.2492070983333</x:v>
      </x:c>
      <x:c r="D2741" s="13" t="s">
        <x:v>68</x:v>
      </x:c>
      <x:c r="E2741">
        <x:v>4</x:v>
      </x:c>
      <x:c r="F2741" s="14" t="s">
        <x:v>63</x:v>
      </x:c>
      <x:c r="G2741" s="15">
        <x:v>44184.4698009606</x:v>
      </x:c>
      <x:c r="H2741" t="s">
        <x:v>69</x:v>
      </x:c>
      <x:c r="I2741" s="6">
        <x:v>227.630402479759</x:v>
      </x:c>
      <x:c r="J2741" t="s">
        <x:v>70</x:v>
      </x:c>
      <x:c r="K2741" s="6">
        <x:v>10.487420147525</x:v>
      </x:c>
      <x:c r="L2741" t="s">
        <x:v>64</x:v>
      </x:c>
      <x:c r="M2741" s="6">
        <x:v>1029</x:v>
      </x:c>
      <x:c r="N2741" t="s">
        <x:v>65</x:v>
      </x:c>
      <x:c r="O2741" t="s">
        <x:v>67</x:v>
      </x:c>
      <x:c r="P2741" s="8">
        <x:v>35.32</x:v>
      </x:c>
      <x:c r="Q2741">
        <x:v>16</x:v>
      </x:c>
    </x:row>
    <x:row r="2742">
      <x:c r="A2742">
        <x:v>9280289</x:v>
      </x:c>
      <x:c r="B2742" s="1">
        <x:v>44184.5544856134</x:v>
      </x:c>
      <x:c r="C2742" s="6">
        <x:v>50.2661206366667</x:v>
      </x:c>
      <x:c r="D2742" s="13" t="s">
        <x:v>68</x:v>
      </x:c>
      <x:c r="E2742">
        <x:v>4</x:v>
      </x:c>
      <x:c r="F2742" s="14" t="s">
        <x:v>63</x:v>
      </x:c>
      <x:c r="G2742" s="15">
        <x:v>44184.4698009606</x:v>
      </x:c>
      <x:c r="H2742" t="s">
        <x:v>69</x:v>
      </x:c>
      <x:c r="I2742" s="6">
        <x:v>227.501120888667</x:v>
      </x:c>
      <x:c r="J2742" t="s">
        <x:v>70</x:v>
      </x:c>
      <x:c r="K2742" s="6">
        <x:v>10.492298610046</x:v>
      </x:c>
      <x:c r="L2742" t="s">
        <x:v>64</x:v>
      </x:c>
      <x:c r="M2742" s="6">
        <x:v>1029</x:v>
      </x:c>
      <x:c r="N2742" t="s">
        <x:v>65</x:v>
      </x:c>
      <x:c r="O2742" t="s">
        <x:v>67</x:v>
      </x:c>
      <x:c r="P2742" s="8">
        <x:v>35.32</x:v>
      </x:c>
      <x:c r="Q2742">
        <x:v>16</x:v>
      </x:c>
    </x:row>
    <x:row r="2743">
      <x:c r="A2743">
        <x:v>9280296</x:v>
      </x:c>
      <x:c r="B2743" s="1">
        <x:v>44184.5544966782</x:v>
      </x:c>
      <x:c r="C2743" s="6">
        <x:v>50.28205356</x:v>
      </x:c>
      <x:c r="D2743" s="13" t="s">
        <x:v>68</x:v>
      </x:c>
      <x:c r="E2743">
        <x:v>4</x:v>
      </x:c>
      <x:c r="F2743" s="14" t="s">
        <x:v>63</x:v>
      </x:c>
      <x:c r="G2743" s="15">
        <x:v>44184.4698009606</x:v>
      </x:c>
      <x:c r="H2743" t="s">
        <x:v>69</x:v>
      </x:c>
      <x:c r="I2743" s="6">
        <x:v>227.709204956206</x:v>
      </x:c>
      <x:c r="J2743" t="s">
        <x:v>70</x:v>
      </x:c>
      <x:c r="K2743" s="6">
        <x:v>10.4769748741942</x:v>
      </x:c>
      <x:c r="L2743" t="s">
        <x:v>64</x:v>
      </x:c>
      <x:c r="M2743" s="6">
        <x:v>1029</x:v>
      </x:c>
      <x:c r="N2743" t="s">
        <x:v>65</x:v>
      </x:c>
      <x:c r="O2743" t="s">
        <x:v>67</x:v>
      </x:c>
      <x:c r="P2743" s="8">
        <x:v>35.32</x:v>
      </x:c>
      <x:c r="Q2743">
        <x:v>16</x:v>
      </x:c>
    </x:row>
    <x:row r="2744">
      <x:c r="A2744">
        <x:v>9280304</x:v>
      </x:c>
      <x:c r="B2744" s="1">
        <x:v>44184.5545083681</x:v>
      </x:c>
      <x:c r="C2744" s="6">
        <x:v>50.2988903883333</x:v>
      </x:c>
      <x:c r="D2744" s="13" t="s">
        <x:v>68</x:v>
      </x:c>
      <x:c r="E2744">
        <x:v>4</x:v>
      </x:c>
      <x:c r="F2744" s="14" t="s">
        <x:v>63</x:v>
      </x:c>
      <x:c r="G2744" s="15">
        <x:v>44184.4698009606</x:v>
      </x:c>
      <x:c r="H2744" t="s">
        <x:v>69</x:v>
      </x:c>
      <x:c r="I2744" s="6">
        <x:v>227.626140254335</x:v>
      </x:c>
      <x:c r="J2744" t="s">
        <x:v>70</x:v>
      </x:c>
      <x:c r="K2744" s="6">
        <x:v>10.4781720385513</x:v>
      </x:c>
      <x:c r="L2744" t="s">
        <x:v>64</x:v>
      </x:c>
      <x:c r="M2744" s="6">
        <x:v>1029</x:v>
      </x:c>
      <x:c r="N2744" t="s">
        <x:v>65</x:v>
      </x:c>
      <x:c r="O2744" t="s">
        <x:v>67</x:v>
      </x:c>
      <x:c r="P2744" s="8">
        <x:v>35.32</x:v>
      </x:c>
      <x:c r="Q2744">
        <x:v>16</x:v>
      </x:c>
    </x:row>
    <x:row r="2745">
      <x:c r="A2745">
        <x:v>9280313</x:v>
      </x:c>
      <x:c r="B2745" s="1">
        <x:v>44184.5545200579</x:v>
      </x:c>
      <x:c r="C2745" s="6">
        <x:v>50.31576232</x:v>
      </x:c>
      <x:c r="D2745" s="13" t="s">
        <x:v>68</x:v>
      </x:c>
      <x:c r="E2745">
        <x:v>4</x:v>
      </x:c>
      <x:c r="F2745" s="14" t="s">
        <x:v>63</x:v>
      </x:c>
      <x:c r="G2745" s="15">
        <x:v>44184.4698009606</x:v>
      </x:c>
      <x:c r="H2745" t="s">
        <x:v>69</x:v>
      </x:c>
      <x:c r="I2745" s="6">
        <x:v>227.710560082987</x:v>
      </x:c>
      <x:c r="J2745" t="s">
        <x:v>70</x:v>
      </x:c>
      <x:c r="K2745" s="6">
        <x:v>10.4767952995771</x:v>
      </x:c>
      <x:c r="L2745" t="s">
        <x:v>64</x:v>
      </x:c>
      <x:c r="M2745" s="6">
        <x:v>1029</x:v>
      </x:c>
      <x:c r="N2745" t="s">
        <x:v>65</x:v>
      </x:c>
      <x:c r="O2745" t="s">
        <x:v>67</x:v>
      </x:c>
      <x:c r="P2745" s="8">
        <x:v>35.32</x:v>
      </x:c>
      <x:c r="Q2745">
        <x:v>16</x:v>
      </x:c>
    </x:row>
    <x:row r="2746">
      <x:c r="A2746">
        <x:v>9280321</x:v>
      </x:c>
      <x:c r="B2746" s="1">
        <x:v>44184.554531794</x:v>
      </x:c>
      <x:c r="C2746" s="6">
        <x:v>50.33263474</x:v>
      </x:c>
      <x:c r="D2746" s="13" t="s">
        <x:v>68</x:v>
      </x:c>
      <x:c r="E2746">
        <x:v>4</x:v>
      </x:c>
      <x:c r="F2746" s="14" t="s">
        <x:v>63</x:v>
      </x:c>
      <x:c r="G2746" s="15">
        <x:v>44184.4698009606</x:v>
      </x:c>
      <x:c r="H2746" t="s">
        <x:v>69</x:v>
      </x:c>
      <x:c r="I2746" s="6">
        <x:v>227.696800526928</x:v>
      </x:c>
      <x:c r="J2746" t="s">
        <x:v>70</x:v>
      </x:c>
      <x:c r="K2746" s="6">
        <x:v>10.4737126034788</x:v>
      </x:c>
      <x:c r="L2746" t="s">
        <x:v>64</x:v>
      </x:c>
      <x:c r="M2746" s="6">
        <x:v>1029</x:v>
      </x:c>
      <x:c r="N2746" t="s">
        <x:v>65</x:v>
      </x:c>
      <x:c r="O2746" t="s">
        <x:v>67</x:v>
      </x:c>
      <x:c r="P2746" s="8">
        <x:v>35.32</x:v>
      </x:c>
      <x:c r="Q2746">
        <x:v>16</x:v>
      </x:c>
    </x:row>
    <x:row r="2747">
      <x:c r="A2747">
        <x:v>9280329</x:v>
      </x:c>
      <x:c r="B2747" s="1">
        <x:v>44184.5545429398</x:v>
      </x:c>
      <x:c r="C2747" s="6">
        <x:v>50.3486726733333</x:v>
      </x:c>
      <x:c r="D2747" s="13" t="s">
        <x:v>68</x:v>
      </x:c>
      <x:c r="E2747">
        <x:v>4</x:v>
      </x:c>
      <x:c r="F2747" s="14" t="s">
        <x:v>63</x:v>
      </x:c>
      <x:c r="G2747" s="15">
        <x:v>44184.4698009606</x:v>
      </x:c>
      <x:c r="H2747" t="s">
        <x:v>69</x:v>
      </x:c>
      <x:c r="I2747" s="6">
        <x:v>227.558199547433</x:v>
      </x:c>
      <x:c r="J2747" t="s">
        <x:v>70</x:v>
      </x:c>
      <x:c r="K2747" s="6">
        <x:v>10.4871807139634</x:v>
      </x:c>
      <x:c r="L2747" t="s">
        <x:v>64</x:v>
      </x:c>
      <x:c r="M2747" s="6">
        <x:v>1029</x:v>
      </x:c>
      <x:c r="N2747" t="s">
        <x:v>65</x:v>
      </x:c>
      <x:c r="O2747" t="s">
        <x:v>67</x:v>
      </x:c>
      <x:c r="P2747" s="8">
        <x:v>35.32</x:v>
      </x:c>
      <x:c r="Q2747">
        <x:v>16</x:v>
      </x:c>
    </x:row>
    <x:row r="2748">
      <x:c r="A2748">
        <x:v>9280337</x:v>
      </x:c>
      <x:c r="B2748" s="1">
        <x:v>44184.5545545949</x:v>
      </x:c>
      <x:c r="C2748" s="6">
        <x:v>50.3654971933333</x:v>
      </x:c>
      <x:c r="D2748" s="13" t="s">
        <x:v>68</x:v>
      </x:c>
      <x:c r="E2748">
        <x:v>4</x:v>
      </x:c>
      <x:c r="F2748" s="14" t="s">
        <x:v>63</x:v>
      </x:c>
      <x:c r="G2748" s="15">
        <x:v>44184.4698009606</x:v>
      </x:c>
      <x:c r="H2748" t="s">
        <x:v>69</x:v>
      </x:c>
      <x:c r="I2748" s="6">
        <x:v>227.542403725798</x:v>
      </x:c>
      <x:c r="J2748" t="s">
        <x:v>70</x:v>
      </x:c>
      <x:c r="K2748" s="6">
        <x:v>10.4892757582047</x:v>
      </x:c>
      <x:c r="L2748" t="s">
        <x:v>64</x:v>
      </x:c>
      <x:c r="M2748" s="6">
        <x:v>1029</x:v>
      </x:c>
      <x:c r="N2748" t="s">
        <x:v>65</x:v>
      </x:c>
      <x:c r="O2748" t="s">
        <x:v>67</x:v>
      </x:c>
      <x:c r="P2748" s="8">
        <x:v>35.32</x:v>
      </x:c>
      <x:c r="Q2748">
        <x:v>16</x:v>
      </x:c>
    </x:row>
    <x:row r="2749">
      <x:c r="A2749">
        <x:v>9280347</x:v>
      </x:c>
      <x:c r="B2749" s="1">
        <x:v>44184.5545663194</x:v>
      </x:c>
      <x:c r="C2749" s="6">
        <x:v>50.38237071</x:v>
      </x:c>
      <x:c r="D2749" s="13" t="s">
        <x:v>68</x:v>
      </x:c>
      <x:c r="E2749">
        <x:v>4</x:v>
      </x:c>
      <x:c r="F2749" s="14" t="s">
        <x:v>63</x:v>
      </x:c>
      <x:c r="G2749" s="15">
        <x:v>44184.4698009606</x:v>
      </x:c>
      <x:c r="H2749" t="s">
        <x:v>69</x:v>
      </x:c>
      <x:c r="I2749" s="6">
        <x:v>227.41677402044</x:v>
      </x:c>
      <x:c r="J2749" t="s">
        <x:v>70</x:v>
      </x:c>
      <x:c r="K2749" s="6">
        <x:v>10.5108547896134</x:v>
      </x:c>
      <x:c r="L2749" t="s">
        <x:v>64</x:v>
      </x:c>
      <x:c r="M2749" s="6">
        <x:v>1029</x:v>
      </x:c>
      <x:c r="N2749" t="s">
        <x:v>65</x:v>
      </x:c>
      <x:c r="O2749" t="s">
        <x:v>67</x:v>
      </x:c>
      <x:c r="P2749" s="8">
        <x:v>35.32</x:v>
      </x:c>
      <x:c r="Q2749">
        <x:v>16</x:v>
      </x:c>
    </x:row>
    <x:row r="2750">
      <x:c r="A2750">
        <x:v>9280355</x:v>
      </x:c>
      <x:c r="B2750" s="1">
        <x:v>44184.554578044</x:v>
      </x:c>
      <x:c r="C2750" s="6">
        <x:v>50.399227155</x:v>
      </x:c>
      <x:c r="D2750" s="13" t="s">
        <x:v>68</x:v>
      </x:c>
      <x:c r="E2750">
        <x:v>4</x:v>
      </x:c>
      <x:c r="F2750" s="14" t="s">
        <x:v>63</x:v>
      </x:c>
      <x:c r="G2750" s="15">
        <x:v>44184.4698009606</x:v>
      </x:c>
      <x:c r="H2750" t="s">
        <x:v>69</x:v>
      </x:c>
      <x:c r="I2750" s="6">
        <x:v>227.432554880778</x:v>
      </x:c>
      <x:c r="J2750" t="s">
        <x:v>70</x:v>
      </x:c>
      <x:c r="K2750" s="6">
        <x:v>10.5063055232426</x:v>
      </x:c>
      <x:c r="L2750" t="s">
        <x:v>64</x:v>
      </x:c>
      <x:c r="M2750" s="6">
        <x:v>1029</x:v>
      </x:c>
      <x:c r="N2750" t="s">
        <x:v>65</x:v>
      </x:c>
      <x:c r="O2750" t="s">
        <x:v>67</x:v>
      </x:c>
      <x:c r="P2750" s="8">
        <x:v>35.32</x:v>
      </x:c>
      <x:c r="Q2750">
        <x:v>16</x:v>
      </x:c>
    </x:row>
    <x:row r="2751">
      <x:c r="A2751">
        <x:v>9280359</x:v>
      </x:c>
      <x:c r="B2751" s="1">
        <x:v>44184.5545891551</x:v>
      </x:c>
      <x:c r="C2751" s="6">
        <x:v>50.41524906</x:v>
      </x:c>
      <x:c r="D2751" s="13" t="s">
        <x:v>68</x:v>
      </x:c>
      <x:c r="E2751">
        <x:v>4</x:v>
      </x:c>
      <x:c r="F2751" s="14" t="s">
        <x:v>63</x:v>
      </x:c>
      <x:c r="G2751" s="15">
        <x:v>44184.4698009606</x:v>
      </x:c>
      <x:c r="H2751" t="s">
        <x:v>69</x:v>
      </x:c>
      <x:c r="I2751" s="6">
        <x:v>227.562025681857</x:v>
      </x:c>
      <x:c r="J2751" t="s">
        <x:v>70</x:v>
      </x:c>
      <x:c r="K2751" s="6">
        <x:v>10.4915803083732</x:v>
      </x:c>
      <x:c r="L2751" t="s">
        <x:v>64</x:v>
      </x:c>
      <x:c r="M2751" s="6">
        <x:v>1029</x:v>
      </x:c>
      <x:c r="N2751" t="s">
        <x:v>65</x:v>
      </x:c>
      <x:c r="O2751" t="s">
        <x:v>67</x:v>
      </x:c>
      <x:c r="P2751" s="8">
        <x:v>35.32</x:v>
      </x:c>
      <x:c r="Q2751">
        <x:v>16</x:v>
      </x:c>
    </x:row>
    <x:row r="2752">
      <x:c r="A2752">
        <x:v>9280369</x:v>
      </x:c>
      <x:c r="B2752" s="1">
        <x:v>44184.5546008912</x:v>
      </x:c>
      <x:c r="C2752" s="6">
        <x:v>50.4321102133333</x:v>
      </x:c>
      <x:c r="D2752" s="13" t="s">
        <x:v>68</x:v>
      </x:c>
      <x:c r="E2752">
        <x:v>4</x:v>
      </x:c>
      <x:c r="F2752" s="14" t="s">
        <x:v>63</x:v>
      </x:c>
      <x:c r="G2752" s="15">
        <x:v>44184.4698009606</x:v>
      </x:c>
      <x:c r="H2752" t="s">
        <x:v>69</x:v>
      </x:c>
      <x:c r="I2752" s="6">
        <x:v>227.560664400623</x:v>
      </x:c>
      <x:c r="J2752" t="s">
        <x:v>70</x:v>
      </x:c>
      <x:c r="K2752" s="6">
        <x:v>10.499122483569</x:v>
      </x:c>
      <x:c r="L2752" t="s">
        <x:v>64</x:v>
      </x:c>
      <x:c r="M2752" s="6">
        <x:v>1029</x:v>
      </x:c>
      <x:c r="N2752" t="s">
        <x:v>65</x:v>
      </x:c>
      <x:c r="O2752" t="s">
        <x:v>67</x:v>
      </x:c>
      <x:c r="P2752" s="8">
        <x:v>35.32</x:v>
      </x:c>
      <x:c r="Q2752">
        <x:v>16</x:v>
      </x:c>
    </x:row>
    <x:row r="2753">
      <x:c r="A2753">
        <x:v>9280379</x:v>
      </x:c>
      <x:c r="B2753" s="1">
        <x:v>44184.5546126968</x:v>
      </x:c>
      <x:c r="C2753" s="6">
        <x:v>50.4491431166667</x:v>
      </x:c>
      <x:c r="D2753" s="13" t="s">
        <x:v>68</x:v>
      </x:c>
      <x:c r="E2753">
        <x:v>4</x:v>
      </x:c>
      <x:c r="F2753" s="14" t="s">
        <x:v>63</x:v>
      </x:c>
      <x:c r="G2753" s="15">
        <x:v>44184.4698009606</x:v>
      </x:c>
      <x:c r="H2753" t="s">
        <x:v>69</x:v>
      </x:c>
      <x:c r="I2753" s="6">
        <x:v>227.517359424293</x:v>
      </x:c>
      <x:c r="J2753" t="s">
        <x:v>70</x:v>
      </x:c>
      <x:c r="K2753" s="6">
        <x:v>10.4925979024551</x:v>
      </x:c>
      <x:c r="L2753" t="s">
        <x:v>64</x:v>
      </x:c>
      <x:c r="M2753" s="6">
        <x:v>1029</x:v>
      </x:c>
      <x:c r="N2753" t="s">
        <x:v>65</x:v>
      </x:c>
      <x:c r="O2753" t="s">
        <x:v>67</x:v>
      </x:c>
      <x:c r="P2753" s="8">
        <x:v>35.32</x:v>
      </x:c>
      <x:c r="Q2753">
        <x:v>16</x:v>
      </x:c>
    </x:row>
    <x:row r="2754">
      <x:c r="A2754">
        <x:v>9280387</x:v>
      </x:c>
      <x:c r="B2754" s="1">
        <x:v>44184.5546244213</x:v>
      </x:c>
      <x:c r="C2754" s="6">
        <x:v>50.466000455</x:v>
      </x:c>
      <x:c r="D2754" s="13" t="s">
        <x:v>68</x:v>
      </x:c>
      <x:c r="E2754">
        <x:v>4</x:v>
      </x:c>
      <x:c r="F2754" s="14" t="s">
        <x:v>63</x:v>
      </x:c>
      <x:c r="G2754" s="15">
        <x:v>44184.4698009606</x:v>
      </x:c>
      <x:c r="H2754" t="s">
        <x:v>69</x:v>
      </x:c>
      <x:c r="I2754" s="6">
        <x:v>227.599028312543</x:v>
      </x:c>
      <x:c r="J2754" t="s">
        <x:v>70</x:v>
      </x:c>
      <x:c r="K2754" s="6">
        <x:v>10.4915803083732</x:v>
      </x:c>
      <x:c r="L2754" t="s">
        <x:v>64</x:v>
      </x:c>
      <x:c r="M2754" s="6">
        <x:v>1029</x:v>
      </x:c>
      <x:c r="N2754" t="s">
        <x:v>65</x:v>
      </x:c>
      <x:c r="O2754" t="s">
        <x:v>67</x:v>
      </x:c>
      <x:c r="P2754" s="8">
        <x:v>35.32</x:v>
      </x:c>
      <x:c r="Q2754">
        <x:v>16</x:v>
      </x:c>
    </x:row>
    <x:row r="2755">
      <x:c r="A2755">
        <x:v>9280388</x:v>
      </x:c>
      <x:c r="B2755" s="1">
        <x:v>44184.5546355324</x:v>
      </x:c>
      <x:c r="C2755" s="6">
        <x:v>50.4820351916667</x:v>
      </x:c>
      <x:c r="D2755" s="13" t="s">
        <x:v>68</x:v>
      </x:c>
      <x:c r="E2755">
        <x:v>4</x:v>
      </x:c>
      <x:c r="F2755" s="14" t="s">
        <x:v>63</x:v>
      </x:c>
      <x:c r="G2755" s="15">
        <x:v>44184.4698009606</x:v>
      </x:c>
      <x:c r="H2755" t="s">
        <x:v>69</x:v>
      </x:c>
      <x:c r="I2755" s="6">
        <x:v>227.560446114381</x:v>
      </x:c>
      <x:c r="J2755" t="s">
        <x:v>70</x:v>
      </x:c>
      <x:c r="K2755" s="6">
        <x:v>10.491789813012</x:v>
      </x:c>
      <x:c r="L2755" t="s">
        <x:v>64</x:v>
      </x:c>
      <x:c r="M2755" s="6">
        <x:v>1029</x:v>
      </x:c>
      <x:c r="N2755" t="s">
        <x:v>65</x:v>
      </x:c>
      <x:c r="O2755" t="s">
        <x:v>67</x:v>
      </x:c>
      <x:c r="P2755" s="8">
        <x:v>35.32</x:v>
      </x:c>
      <x:c r="Q2755">
        <x:v>16</x:v>
      </x:c>
    </x:row>
    <x:row r="2756">
      <x:c r="A2756">
        <x:v>9280398</x:v>
      </x:c>
      <x:c r="B2756" s="1">
        <x:v>44184.5546472222</x:v>
      </x:c>
      <x:c r="C2756" s="6">
        <x:v>50.49886556</x:v>
      </x:c>
      <x:c r="D2756" s="13" t="s">
        <x:v>68</x:v>
      </x:c>
      <x:c r="E2756">
        <x:v>4</x:v>
      </x:c>
      <x:c r="F2756" s="14" t="s">
        <x:v>63</x:v>
      </x:c>
      <x:c r="G2756" s="15">
        <x:v>44184.4698009606</x:v>
      </x:c>
      <x:c r="H2756" t="s">
        <x:v>69</x:v>
      </x:c>
      <x:c r="I2756" s="6">
        <x:v>227.573301803539</x:v>
      </x:c>
      <x:c r="J2756" t="s">
        <x:v>70</x:v>
      </x:c>
      <x:c r="K2756" s="6">
        <x:v>10.4949922426827</x:v>
      </x:c>
      <x:c r="L2756" t="s">
        <x:v>64</x:v>
      </x:c>
      <x:c r="M2756" s="6">
        <x:v>1029</x:v>
      </x:c>
      <x:c r="N2756" t="s">
        <x:v>65</x:v>
      </x:c>
      <x:c r="O2756" t="s">
        <x:v>67</x:v>
      </x:c>
      <x:c r="P2756" s="8">
        <x:v>35.32</x:v>
      </x:c>
      <x:c r="Q2756">
        <x:v>16</x:v>
      </x:c>
    </x:row>
    <x:row r="2757">
      <x:c r="A2757">
        <x:v>9280408</x:v>
      </x:c>
      <x:c r="B2757" s="1">
        <x:v>44184.5546588773</x:v>
      </x:c>
      <x:c r="C2757" s="6">
        <x:v>50.515659915</x:v>
      </x:c>
      <x:c r="D2757" s="13" t="s">
        <x:v>68</x:v>
      </x:c>
      <x:c r="E2757">
        <x:v>4</x:v>
      </x:c>
      <x:c r="F2757" s="14" t="s">
        <x:v>63</x:v>
      </x:c>
      <x:c r="G2757" s="15">
        <x:v>44184.4698009606</x:v>
      </x:c>
      <x:c r="H2757" t="s">
        <x:v>69</x:v>
      </x:c>
      <x:c r="I2757" s="6">
        <x:v>227.509006948</x:v>
      </x:c>
      <x:c r="J2757" t="s">
        <x:v>70</x:v>
      </x:c>
      <x:c r="K2757" s="6">
        <x:v>10.5084305087448</x:v>
      </x:c>
      <x:c r="L2757" t="s">
        <x:v>64</x:v>
      </x:c>
      <x:c r="M2757" s="6">
        <x:v>1029</x:v>
      </x:c>
      <x:c r="N2757" t="s">
        <x:v>65</x:v>
      </x:c>
      <x:c r="O2757" t="s">
        <x:v>67</x:v>
      </x:c>
      <x:c r="P2757" s="8">
        <x:v>35.32</x:v>
      </x:c>
      <x:c r="Q2757">
        <x:v>16</x:v>
      </x:c>
    </x:row>
    <x:row r="2758">
      <x:c r="A2758">
        <x:v>9280416</x:v>
      </x:c>
      <x:c r="B2758" s="1">
        <x:v>44184.5546706019</x:v>
      </x:c>
      <x:c r="C2758" s="6">
        <x:v>50.5325451983333</x:v>
      </x:c>
      <x:c r="D2758" s="13" t="s">
        <x:v>68</x:v>
      </x:c>
      <x:c r="E2758">
        <x:v>4</x:v>
      </x:c>
      <x:c r="F2758" s="14" t="s">
        <x:v>63</x:v>
      </x:c>
      <x:c r="G2758" s="15">
        <x:v>44184.4698009606</x:v>
      </x:c>
      <x:c r="H2758" t="s">
        <x:v>69</x:v>
      </x:c>
      <x:c r="I2758" s="6">
        <x:v>227.41744907259</x:v>
      </x:c>
      <x:c r="J2758" t="s">
        <x:v>70</x:v>
      </x:c>
      <x:c r="K2758" s="6">
        <x:v>10.508310791216</x:v>
      </x:c>
      <x:c r="L2758" t="s">
        <x:v>64</x:v>
      </x:c>
      <x:c r="M2758" s="6">
        <x:v>1029</x:v>
      </x:c>
      <x:c r="N2758" t="s">
        <x:v>65</x:v>
      </x:c>
      <x:c r="O2758" t="s">
        <x:v>67</x:v>
      </x:c>
      <x:c r="P2758" s="8">
        <x:v>35.32</x:v>
      </x:c>
      <x:c r="Q2758">
        <x:v>16</x:v>
      </x:c>
    </x:row>
    <x:row r="2759">
      <x:c r="A2759">
        <x:v>9280420</x:v>
      </x:c>
      <x:c r="B2759" s="1">
        <x:v>44184.5546817477</x:v>
      </x:c>
      <x:c r="C2759" s="6">
        <x:v>50.54855348</x:v>
      </x:c>
      <x:c r="D2759" s="13" t="s">
        <x:v>68</x:v>
      </x:c>
      <x:c r="E2759">
        <x:v>4</x:v>
      </x:c>
      <x:c r="F2759" s="14" t="s">
        <x:v>63</x:v>
      </x:c>
      <x:c r="G2759" s="15">
        <x:v>44184.4698009606</x:v>
      </x:c>
      <x:c r="H2759" t="s">
        <x:v>69</x:v>
      </x:c>
      <x:c r="I2759" s="6">
        <x:v>227.311965305422</x:v>
      </x:c>
      <x:c r="J2759" t="s">
        <x:v>70</x:v>
      </x:c>
      <x:c r="K2759" s="6">
        <x:v>10.5149551204818</x:v>
      </x:c>
      <x:c r="L2759" t="s">
        <x:v>64</x:v>
      </x:c>
      <x:c r="M2759" s="6">
        <x:v>1029</x:v>
      </x:c>
      <x:c r="N2759" t="s">
        <x:v>65</x:v>
      </x:c>
      <x:c r="O2759" t="s">
        <x:v>67</x:v>
      </x:c>
      <x:c r="P2759" s="8">
        <x:v>35.32</x:v>
      </x:c>
      <x:c r="Q2759">
        <x:v>16</x:v>
      </x:c>
    </x:row>
    <x:row r="2760">
      <x:c r="A2760">
        <x:v>9280430</x:v>
      </x:c>
      <x:c r="B2760" s="1">
        <x:v>44184.5546934375</x:v>
      </x:c>
      <x:c r="C2760" s="6">
        <x:v>50.5653991783333</x:v>
      </x:c>
      <x:c r="D2760" s="13" t="s">
        <x:v>68</x:v>
      </x:c>
      <x:c r="E2760">
        <x:v>4</x:v>
      </x:c>
      <x:c r="F2760" s="14" t="s">
        <x:v>63</x:v>
      </x:c>
      <x:c r="G2760" s="15">
        <x:v>44184.4698009606</x:v>
      </x:c>
      <x:c r="H2760" t="s">
        <x:v>69</x:v>
      </x:c>
      <x:c r="I2760" s="6">
        <x:v>227.542846327904</x:v>
      </x:c>
      <x:c r="J2760" t="s">
        <x:v>70</x:v>
      </x:c>
      <x:c r="K2760" s="6">
        <x:v>10.4941242941541</x:v>
      </x:c>
      <x:c r="L2760" t="s">
        <x:v>64</x:v>
      </x:c>
      <x:c r="M2760" s="6">
        <x:v>1029</x:v>
      </x:c>
      <x:c r="N2760" t="s">
        <x:v>65</x:v>
      </x:c>
      <x:c r="O2760" t="s">
        <x:v>67</x:v>
      </x:c>
      <x:c r="P2760" s="8">
        <x:v>35.32</x:v>
      </x:c>
      <x:c r="Q2760">
        <x:v>16</x:v>
      </x:c>
    </x:row>
    <x:row r="2761">
      <x:c r="A2761">
        <x:v>9280440</x:v>
      </x:c>
      <x:c r="B2761" s="1">
        <x:v>44184.5547051736</x:v>
      </x:c>
      <x:c r="C2761" s="6">
        <x:v>50.5823087583333</x:v>
      </x:c>
      <x:c r="D2761" s="13" t="s">
        <x:v>68</x:v>
      </x:c>
      <x:c r="E2761">
        <x:v>4</x:v>
      </x:c>
      <x:c r="F2761" s="14" t="s">
        <x:v>63</x:v>
      </x:c>
      <x:c r="G2761" s="15">
        <x:v>44184.4698009606</x:v>
      </x:c>
      <x:c r="H2761" t="s">
        <x:v>69</x:v>
      </x:c>
      <x:c r="I2761" s="6">
        <x:v>227.55096388639</x:v>
      </x:c>
      <x:c r="J2761" t="s">
        <x:v>70</x:v>
      </x:c>
      <x:c r="K2761" s="6">
        <x:v>10.4979552410664</x:v>
      </x:c>
      <x:c r="L2761" t="s">
        <x:v>64</x:v>
      </x:c>
      <x:c r="M2761" s="6">
        <x:v>1029</x:v>
      </x:c>
      <x:c r="N2761" t="s">
        <x:v>65</x:v>
      </x:c>
      <x:c r="O2761" t="s">
        <x:v>67</x:v>
      </x:c>
      <x:c r="P2761" s="8">
        <x:v>35.32</x:v>
      </x:c>
      <x:c r="Q2761">
        <x:v>16</x:v>
      </x:c>
    </x:row>
    <x:row r="2762">
      <x:c r="A2762">
        <x:v>9280448</x:v>
      </x:c>
      <x:c r="B2762" s="1">
        <x:v>44184.5547168981</x:v>
      </x:c>
      <x:c r="C2762" s="6">
        <x:v>50.5991752983333</x:v>
      </x:c>
      <x:c r="D2762" s="13" t="s">
        <x:v>68</x:v>
      </x:c>
      <x:c r="E2762">
        <x:v>4</x:v>
      </x:c>
      <x:c r="F2762" s="14" t="s">
        <x:v>63</x:v>
      </x:c>
      <x:c r="G2762" s="15">
        <x:v>44184.4698009606</x:v>
      </x:c>
      <x:c r="H2762" t="s">
        <x:v>69</x:v>
      </x:c>
      <x:c r="I2762" s="6">
        <x:v>227.5347240355</x:v>
      </x:c>
      <x:c r="J2762" t="s">
        <x:v>70</x:v>
      </x:c>
      <x:c r="K2762" s="6">
        <x:v>10.495201747533</x:v>
      </x:c>
      <x:c r="L2762" t="s">
        <x:v>64</x:v>
      </x:c>
      <x:c r="M2762" s="6">
        <x:v>1029</x:v>
      </x:c>
      <x:c r="N2762" t="s">
        <x:v>65</x:v>
      </x:c>
      <x:c r="O2762" t="s">
        <x:v>67</x:v>
      </x:c>
      <x:c r="P2762" s="8">
        <x:v>35.32</x:v>
      </x:c>
      <x:c r="Q2762">
        <x:v>16</x:v>
      </x:c>
    </x:row>
    <x:row r="2763">
      <x:c r="A2763">
        <x:v>9280456</x:v>
      </x:c>
      <x:c r="B2763" s="1">
        <x:v>44184.554728588</x:v>
      </x:c>
      <x:c r="C2763" s="6">
        <x:v>50.6160255816667</x:v>
      </x:c>
      <x:c r="D2763" s="13" t="s">
        <x:v>68</x:v>
      </x:c>
      <x:c r="E2763">
        <x:v>4</x:v>
      </x:c>
      <x:c r="F2763" s="14" t="s">
        <x:v>63</x:v>
      </x:c>
      <x:c r="G2763" s="15">
        <x:v>44184.4698009606</x:v>
      </x:c>
      <x:c r="H2763" t="s">
        <x:v>69</x:v>
      </x:c>
      <x:c r="I2763" s="6">
        <x:v>227.395133044065</x:v>
      </x:c>
      <x:c r="J2763" t="s">
        <x:v>70</x:v>
      </x:c>
      <x:c r="K2763" s="6">
        <x:v>10.5014569697851</x:v>
      </x:c>
      <x:c r="L2763" t="s">
        <x:v>64</x:v>
      </x:c>
      <x:c r="M2763" s="6">
        <x:v>1029</x:v>
      </x:c>
      <x:c r="N2763" t="s">
        <x:v>65</x:v>
      </x:c>
      <x:c r="O2763" t="s">
        <x:v>67</x:v>
      </x:c>
      <x:c r="P2763" s="8">
        <x:v>35.32</x:v>
      </x:c>
      <x:c r="Q2763">
        <x:v>16</x:v>
      </x:c>
    </x:row>
    <x:row r="2764">
      <x:c r="A2764">
        <x:v>9280460</x:v>
      </x:c>
      <x:c r="B2764" s="1">
        <x:v>44184.5547396991</x:v>
      </x:c>
      <x:c r="C2764" s="6">
        <x:v>50.6320145016667</x:v>
      </x:c>
      <x:c r="D2764" s="13" t="s">
        <x:v>68</x:v>
      </x:c>
      <x:c r="E2764">
        <x:v>4</x:v>
      </x:c>
      <x:c r="F2764" s="14" t="s">
        <x:v>63</x:v>
      </x:c>
      <x:c r="G2764" s="15">
        <x:v>44184.4698009606</x:v>
      </x:c>
      <x:c r="H2764" t="s">
        <x:v>69</x:v>
      </x:c>
      <x:c r="I2764" s="6">
        <x:v>227.557742746926</x:v>
      </x:c>
      <x:c r="J2764" t="s">
        <x:v>70</x:v>
      </x:c>
      <x:c r="K2764" s="6">
        <x:v>10.4896947672087</x:v>
      </x:c>
      <x:c r="L2764" t="s">
        <x:v>64</x:v>
      </x:c>
      <x:c r="M2764" s="6">
        <x:v>1029</x:v>
      </x:c>
      <x:c r="N2764" t="s">
        <x:v>65</x:v>
      </x:c>
      <x:c r="O2764" t="s">
        <x:v>67</x:v>
      </x:c>
      <x:c r="P2764" s="8">
        <x:v>35.32</x:v>
      </x:c>
      <x:c r="Q2764">
        <x:v>16</x:v>
      </x:c>
    </x:row>
    <x:row r="2765">
      <x:c r="A2765">
        <x:v>9280470</x:v>
      </x:c>
      <x:c r="B2765" s="1">
        <x:v>44184.5547514699</x:v>
      </x:c>
      <x:c r="C2765" s="6">
        <x:v>50.6489465283333</x:v>
      </x:c>
      <x:c r="D2765" s="13" t="s">
        <x:v>68</x:v>
      </x:c>
      <x:c r="E2765">
        <x:v>4</x:v>
      </x:c>
      <x:c r="F2765" s="14" t="s">
        <x:v>63</x:v>
      </x:c>
      <x:c r="G2765" s="15">
        <x:v>44184.4698009606</x:v>
      </x:c>
      <x:c r="H2765" t="s">
        <x:v>69</x:v>
      </x:c>
      <x:c r="I2765" s="6">
        <x:v>227.635374253871</x:v>
      </x:c>
      <x:c r="J2765" t="s">
        <x:v>70</x:v>
      </x:c>
      <x:c r="K2765" s="6">
        <x:v>10.4843075125477</x:v>
      </x:c>
      <x:c r="L2765" t="s">
        <x:v>64</x:v>
      </x:c>
      <x:c r="M2765" s="6">
        <x:v>1029</x:v>
      </x:c>
      <x:c r="N2765" t="s">
        <x:v>65</x:v>
      </x:c>
      <x:c r="O2765" t="s">
        <x:v>67</x:v>
      </x:c>
      <x:c r="P2765" s="8">
        <x:v>35.32</x:v>
      </x:c>
      <x:c r="Q2765">
        <x:v>16</x:v>
      </x:c>
    </x:row>
    <x:row r="2766">
      <x:c r="A2766">
        <x:v>9280478</x:v>
      </x:c>
      <x:c r="B2766" s="1">
        <x:v>44184.5547631944</x:v>
      </x:c>
      <x:c r="C2766" s="6">
        <x:v>50.665834705</x:v>
      </x:c>
      <x:c r="D2766" s="13" t="s">
        <x:v>68</x:v>
      </x:c>
      <x:c r="E2766">
        <x:v>4</x:v>
      </x:c>
      <x:c r="F2766" s="14" t="s">
        <x:v>63</x:v>
      </x:c>
      <x:c r="G2766" s="15">
        <x:v>44184.4698009606</x:v>
      </x:c>
      <x:c r="H2766" t="s">
        <x:v>69</x:v>
      </x:c>
      <x:c r="I2766" s="6">
        <x:v>227.481963443362</x:v>
      </x:c>
      <x:c r="J2766" t="s">
        <x:v>70</x:v>
      </x:c>
      <x:c r="K2766" s="6">
        <x:v>10.4874800059179</x:v>
      </x:c>
      <x:c r="L2766" t="s">
        <x:v>64</x:v>
      </x:c>
      <x:c r="M2766" s="6">
        <x:v>1029</x:v>
      </x:c>
      <x:c r="N2766" t="s">
        <x:v>65</x:v>
      </x:c>
      <x:c r="O2766" t="s">
        <x:v>67</x:v>
      </x:c>
      <x:c r="P2766" s="8">
        <x:v>35.32</x:v>
      </x:c>
      <x:c r="Q2766">
        <x:v>16</x:v>
      </x:c>
    </x:row>
    <x:row r="2767">
      <x:c r="A2767">
        <x:v>9280484</x:v>
      </x:c>
      <x:c r="B2767" s="1">
        <x:v>44184.5547743403</x:v>
      </x:c>
      <x:c r="C2767" s="6">
        <x:v>50.6819057966667</x:v>
      </x:c>
      <x:c r="D2767" s="13" t="s">
        <x:v>68</x:v>
      </x:c>
      <x:c r="E2767">
        <x:v>4</x:v>
      </x:c>
      <x:c r="F2767" s="14" t="s">
        <x:v>63</x:v>
      </x:c>
      <x:c r="G2767" s="15">
        <x:v>44184.4698009606</x:v>
      </x:c>
      <x:c r="H2767" t="s">
        <x:v>69</x:v>
      </x:c>
      <x:c r="I2767" s="6">
        <x:v>227.418801770422</x:v>
      </x:c>
      <x:c r="J2767" t="s">
        <x:v>70</x:v>
      </x:c>
      <x:c r="K2767" s="6">
        <x:v>10.5081312149309</x:v>
      </x:c>
      <x:c r="L2767" t="s">
        <x:v>64</x:v>
      </x:c>
      <x:c r="M2767" s="6">
        <x:v>1029</x:v>
      </x:c>
      <x:c r="N2767" t="s">
        <x:v>65</x:v>
      </x:c>
      <x:c r="O2767" t="s">
        <x:v>67</x:v>
      </x:c>
      <x:c r="P2767" s="8">
        <x:v>35.32</x:v>
      </x:c>
      <x:c r="Q2767">
        <x:v>16</x:v>
      </x:c>
    </x:row>
    <x:row r="2768">
      <x:c r="A2768">
        <x:v>9280492</x:v>
      </x:c>
      <x:c r="B2768" s="1">
        <x:v>44184.5547860764</x:v>
      </x:c>
      <x:c r="C2768" s="6">
        <x:v>50.6988087766667</x:v>
      </x:c>
      <x:c r="D2768" s="13" t="s">
        <x:v>68</x:v>
      </x:c>
      <x:c r="E2768">
        <x:v>4</x:v>
      </x:c>
      <x:c r="F2768" s="14" t="s">
        <x:v>63</x:v>
      </x:c>
      <x:c r="G2768" s="15">
        <x:v>44184.4698009606</x:v>
      </x:c>
      <x:c r="H2768" t="s">
        <x:v>69</x:v>
      </x:c>
      <x:c r="I2768" s="6">
        <x:v>227.396482721551</x:v>
      </x:c>
      <x:c r="J2768" t="s">
        <x:v>70</x:v>
      </x:c>
      <x:c r="K2768" s="6">
        <x:v>10.5086400144296</x:v>
      </x:c>
      <x:c r="L2768" t="s">
        <x:v>64</x:v>
      </x:c>
      <x:c r="M2768" s="6">
        <x:v>1029</x:v>
      </x:c>
      <x:c r="N2768" t="s">
        <x:v>65</x:v>
      </x:c>
      <x:c r="O2768" t="s">
        <x:v>67</x:v>
      </x:c>
      <x:c r="P2768" s="8">
        <x:v>35.32</x:v>
      </x:c>
      <x:c r="Q2768">
        <x:v>16</x:v>
      </x:c>
    </x:row>
    <x:row r="2769">
      <x:c r="A2769">
        <x:v>9280503</x:v>
      </x:c>
      <x:c r="B2769" s="1">
        <x:v>44184.5547978009</x:v>
      </x:c>
      <x:c r="C2769" s="6">
        <x:v>50.7156884183333</x:v>
      </x:c>
      <x:c r="D2769" s="13" t="s">
        <x:v>68</x:v>
      </x:c>
      <x:c r="E2769">
        <x:v>4</x:v>
      </x:c>
      <x:c r="F2769" s="14" t="s">
        <x:v>63</x:v>
      </x:c>
      <x:c r="G2769" s="15">
        <x:v>44184.4698009606</x:v>
      </x:c>
      <x:c r="H2769" t="s">
        <x:v>69</x:v>
      </x:c>
      <x:c r="I2769" s="6">
        <x:v>227.432554880778</x:v>
      </x:c>
      <x:c r="J2769" t="s">
        <x:v>70</x:v>
      </x:c>
      <x:c r="K2769" s="6">
        <x:v>10.5063055232426</x:v>
      </x:c>
      <x:c r="L2769" t="s">
        <x:v>64</x:v>
      </x:c>
      <x:c r="M2769" s="6">
        <x:v>1029</x:v>
      </x:c>
      <x:c r="N2769" t="s">
        <x:v>65</x:v>
      </x:c>
      <x:c r="O2769" t="s">
        <x:v>67</x:v>
      </x:c>
      <x:c r="P2769" s="8">
        <x:v>35.32</x:v>
      </x:c>
      <x:c r="Q2769">
        <x:v>16</x:v>
      </x:c>
    </x:row>
    <x:row r="2770">
      <x:c r="A2770">
        <x:v>9280512</x:v>
      </x:c>
      <x:c r="B2770" s="1">
        <x:v>44184.554809456</x:v>
      </x:c>
      <x:c r="C2770" s="6">
        <x:v>50.73249861</x:v>
      </x:c>
      <x:c r="D2770" s="13" t="s">
        <x:v>68</x:v>
      </x:c>
      <x:c r="E2770">
        <x:v>4</x:v>
      </x:c>
      <x:c r="F2770" s="14" t="s">
        <x:v>63</x:v>
      </x:c>
      <x:c r="G2770" s="15">
        <x:v>44184.4698009606</x:v>
      </x:c>
      <x:c r="H2770" t="s">
        <x:v>69</x:v>
      </x:c>
      <x:c r="I2770" s="6">
        <x:v>227.594063209277</x:v>
      </x:c>
      <x:c r="J2770" t="s">
        <x:v>70</x:v>
      </x:c>
      <x:c r="K2770" s="6">
        <x:v>10.4922387515671</x:v>
      </x:c>
      <x:c r="L2770" t="s">
        <x:v>64</x:v>
      </x:c>
      <x:c r="M2770" s="6">
        <x:v>1029</x:v>
      </x:c>
      <x:c r="N2770" t="s">
        <x:v>65</x:v>
      </x:c>
      <x:c r="O2770" t="s">
        <x:v>67</x:v>
      </x:c>
      <x:c r="P2770" s="8">
        <x:v>35.32</x:v>
      </x:c>
      <x:c r="Q2770">
        <x:v>16</x:v>
      </x:c>
    </x:row>
    <x:row r="2771">
      <x:c r="A2771">
        <x:v>9280516</x:v>
      </x:c>
      <x:c r="B2771" s="1">
        <x:v>44184.5548206366</x:v>
      </x:c>
      <x:c r="C2771" s="6">
        <x:v>50.7485507416667</x:v>
      </x:c>
      <x:c r="D2771" s="13" t="s">
        <x:v>68</x:v>
      </x:c>
      <x:c r="E2771">
        <x:v>4</x:v>
      </x:c>
      <x:c r="F2771" s="14" t="s">
        <x:v>63</x:v>
      </x:c>
      <x:c r="G2771" s="15">
        <x:v>44184.4698009606</x:v>
      </x:c>
      <x:c r="H2771" t="s">
        <x:v>69</x:v>
      </x:c>
      <x:c r="I2771" s="6">
        <x:v>227.429402235972</x:v>
      </x:c>
      <x:c r="J2771" t="s">
        <x:v>70</x:v>
      </x:c>
      <x:c r="K2771" s="6">
        <x:v>10.4993619179786</x:v>
      </x:c>
      <x:c r="L2771" t="s">
        <x:v>64</x:v>
      </x:c>
      <x:c r="M2771" s="6">
        <x:v>1029</x:v>
      </x:c>
      <x:c r="N2771" t="s">
        <x:v>65</x:v>
      </x:c>
      <x:c r="O2771" t="s">
        <x:v>67</x:v>
      </x:c>
      <x:c r="P2771" s="8">
        <x:v>35.32</x:v>
      </x:c>
      <x:c r="Q2771">
        <x:v>16</x:v>
      </x:c>
    </x:row>
    <x:row r="2772">
      <x:c r="A2772">
        <x:v>9280525</x:v>
      </x:c>
      <x:c r="B2772" s="1">
        <x:v>44184.5548323727</x:v>
      </x:c>
      <x:c r="C2772" s="6">
        <x:v>50.76544681</x:v>
      </x:c>
      <x:c r="D2772" s="13" t="s">
        <x:v>68</x:v>
      </x:c>
      <x:c r="E2772">
        <x:v>4</x:v>
      </x:c>
      <x:c r="F2772" s="14" t="s">
        <x:v>63</x:v>
      </x:c>
      <x:c r="G2772" s="15">
        <x:v>44184.4698009606</x:v>
      </x:c>
      <x:c r="H2772" t="s">
        <x:v>69</x:v>
      </x:c>
      <x:c r="I2772" s="6">
        <x:v>227.594077772649</x:v>
      </x:c>
      <x:c r="J2772" t="s">
        <x:v>70</x:v>
      </x:c>
      <x:c r="K2772" s="6">
        <x:v>10.4848761668004</x:v>
      </x:c>
      <x:c r="L2772" t="s">
        <x:v>64</x:v>
      </x:c>
      <x:c r="M2772" s="6">
        <x:v>1029</x:v>
      </x:c>
      <x:c r="N2772" t="s">
        <x:v>65</x:v>
      </x:c>
      <x:c r="O2772" t="s">
        <x:v>67</x:v>
      </x:c>
      <x:c r="P2772" s="8">
        <x:v>35.32</x:v>
      </x:c>
      <x:c r="Q2772">
        <x:v>16</x:v>
      </x:c>
    </x:row>
    <x:row r="2773">
      <x:c r="A2773">
        <x:v>9280535</x:v>
      </x:c>
      <x:c r="B2773" s="1">
        <x:v>44184.5548440625</x:v>
      </x:c>
      <x:c r="C2773" s="6">
        <x:v>50.7823000516667</x:v>
      </x:c>
      <x:c r="D2773" s="13" t="s">
        <x:v>68</x:v>
      </x:c>
      <x:c r="E2773">
        <x:v>4</x:v>
      </x:c>
      <x:c r="F2773" s="14" t="s">
        <x:v>63</x:v>
      </x:c>
      <x:c r="G2773" s="15">
        <x:v>44184.4698009606</x:v>
      </x:c>
      <x:c r="H2773" t="s">
        <x:v>69</x:v>
      </x:c>
      <x:c r="I2773" s="6">
        <x:v>227.484196500468</x:v>
      </x:c>
      <x:c r="J2773" t="s">
        <x:v>70</x:v>
      </x:c>
      <x:c r="K2773" s="6">
        <x:v>10.4994517058863</x:v>
      </x:c>
      <x:c r="L2773" t="s">
        <x:v>64</x:v>
      </x:c>
      <x:c r="M2773" s="6">
        <x:v>1029</x:v>
      </x:c>
      <x:c r="N2773" t="s">
        <x:v>65</x:v>
      </x:c>
      <x:c r="O2773" t="s">
        <x:v>67</x:v>
      </x:c>
      <x:c r="P2773" s="8">
        <x:v>35.32</x:v>
      </x:c>
      <x:c r="Q2773">
        <x:v>16</x:v>
      </x:c>
    </x:row>
    <x:row r="2774">
      <x:c r="A2774">
        <x:v>9280544</x:v>
      </x:c>
      <x:c r="B2774" s="1">
        <x:v>44184.5548557523</x:v>
      </x:c>
      <x:c r="C2774" s="6">
        <x:v>50.7991254416667</x:v>
      </x:c>
      <x:c r="D2774" s="13" t="s">
        <x:v>68</x:v>
      </x:c>
      <x:c r="E2774">
        <x:v>4</x:v>
      </x:c>
      <x:c r="F2774" s="14" t="s">
        <x:v>63</x:v>
      </x:c>
      <x:c r="G2774" s="15">
        <x:v>44184.4698009606</x:v>
      </x:c>
      <x:c r="H2774" t="s">
        <x:v>69</x:v>
      </x:c>
      <x:c r="I2774" s="6">
        <x:v>227.571042679904</x:v>
      </x:c>
      <x:c r="J2774" t="s">
        <x:v>70</x:v>
      </x:c>
      <x:c r="K2774" s="6">
        <x:v>10.5001999385449</x:v>
      </x:c>
      <x:c r="L2774" t="s">
        <x:v>64</x:v>
      </x:c>
      <x:c r="M2774" s="6">
        <x:v>1029</x:v>
      </x:c>
      <x:c r="N2774" t="s">
        <x:v>65</x:v>
      </x:c>
      <x:c r="O2774" t="s">
        <x:v>67</x:v>
      </x:c>
      <x:c r="P2774" s="8">
        <x:v>35.32</x:v>
      </x:c>
      <x:c r="Q2774">
        <x:v>16</x:v>
      </x:c>
    </x:row>
    <x:row r="2775">
      <x:c r="A2775">
        <x:v>9280552</x:v>
      </x:c>
      <x:c r="B2775" s="1">
        <x:v>44184.5548669792</x:v>
      </x:c>
      <x:c r="C2775" s="6">
        <x:v>50.8152886116667</x:v>
      </x:c>
      <x:c r="D2775" s="13" t="s">
        <x:v>68</x:v>
      </x:c>
      <x:c r="E2775">
        <x:v>4</x:v>
      </x:c>
      <x:c r="F2775" s="14" t="s">
        <x:v>63</x:v>
      </x:c>
      <x:c r="G2775" s="15">
        <x:v>44184.4698009606</x:v>
      </x:c>
      <x:c r="H2775" t="s">
        <x:v>69</x:v>
      </x:c>
      <x:c r="I2775" s="6">
        <x:v>227.597678133914</x:v>
      </x:c>
      <x:c r="J2775" t="s">
        <x:v>70</x:v>
      </x:c>
      <x:c r="K2775" s="6">
        <x:v>10.489305687418</x:v>
      </x:c>
      <x:c r="L2775" t="s">
        <x:v>64</x:v>
      </x:c>
      <x:c r="M2775" s="6">
        <x:v>1029</x:v>
      </x:c>
      <x:c r="N2775" t="s">
        <x:v>65</x:v>
      </x:c>
      <x:c r="O2775" t="s">
        <x:v>67</x:v>
      </x:c>
      <x:c r="P2775" s="8">
        <x:v>35.32</x:v>
      </x:c>
      <x:c r="Q2775">
        <x:v>16</x:v>
      </x:c>
    </x:row>
    <x:row r="2776">
      <x:c r="A2776">
        <x:v>9280561</x:v>
      </x:c>
      <x:c r="B2776" s="1">
        <x:v>44184.5548787037</x:v>
      </x:c>
      <x:c r="C2776" s="6">
        <x:v>50.8321771833333</x:v>
      </x:c>
      <x:c r="D2776" s="13" t="s">
        <x:v>68</x:v>
      </x:c>
      <x:c r="E2776">
        <x:v>4</x:v>
      </x:c>
      <x:c r="F2776" s="14" t="s">
        <x:v>63</x:v>
      </x:c>
      <x:c r="G2776" s="15">
        <x:v>44184.4698009606</x:v>
      </x:c>
      <x:c r="H2776" t="s">
        <x:v>69</x:v>
      </x:c>
      <x:c r="I2776" s="6">
        <x:v>227.46638105193</x:v>
      </x:c>
      <x:c r="J2776" t="s">
        <x:v>70</x:v>
      </x:c>
      <x:c r="K2776" s="6">
        <x:v>10.4993619179786</x:v>
      </x:c>
      <x:c r="L2776" t="s">
        <x:v>64</x:v>
      </x:c>
      <x:c r="M2776" s="6">
        <x:v>1029</x:v>
      </x:c>
      <x:c r="N2776" t="s">
        <x:v>65</x:v>
      </x:c>
      <x:c r="O2776" t="s">
        <x:v>67</x:v>
      </x:c>
      <x:c r="P2776" s="8">
        <x:v>35.32</x:v>
      </x:c>
      <x:c r="Q2776">
        <x:v>16</x:v>
      </x:c>
    </x:row>
    <x:row r="2777">
      <x:c r="A2777">
        <x:v>9280570</x:v>
      </x:c>
      <x:c r="B2777" s="1">
        <x:v>44184.5548904282</x:v>
      </x:c>
      <x:c r="C2777" s="6">
        <x:v>50.8490589</x:v>
      </x:c>
      <x:c r="D2777" s="13" t="s">
        <x:v>68</x:v>
      </x:c>
      <x:c r="E2777">
        <x:v>4</x:v>
      </x:c>
      <x:c r="F2777" s="14" t="s">
        <x:v>63</x:v>
      </x:c>
      <x:c r="G2777" s="15">
        <x:v>44184.4698009606</x:v>
      </x:c>
      <x:c r="H2777" t="s">
        <x:v>69</x:v>
      </x:c>
      <x:c r="I2777" s="6">
        <x:v>227.468188183263</x:v>
      </x:c>
      <x:c r="J2777" t="s">
        <x:v>70</x:v>
      </x:c>
      <x:c r="K2777" s="6">
        <x:v>10.4966682818526</x:v>
      </x:c>
      <x:c r="L2777" t="s">
        <x:v>64</x:v>
      </x:c>
      <x:c r="M2777" s="6">
        <x:v>1029</x:v>
      </x:c>
      <x:c r="N2777" t="s">
        <x:v>65</x:v>
      </x:c>
      <x:c r="O2777" t="s">
        <x:v>67</x:v>
      </x:c>
      <x:c r="P2777" s="8">
        <x:v>35.32</x:v>
      </x:c>
      <x:c r="Q2777">
        <x:v>16</x:v>
      </x:c>
    </x:row>
    <x:row r="2778">
      <x:c r="A2778">
        <x:v>9280578</x:v>
      </x:c>
      <x:c r="B2778" s="1">
        <x:v>44184.5549021181</x:v>
      </x:c>
      <x:c r="C2778" s="6">
        <x:v>50.8659275483333</x:v>
      </x:c>
      <x:c r="D2778" s="13" t="s">
        <x:v>68</x:v>
      </x:c>
      <x:c r="E2778">
        <x:v>4</x:v>
      </x:c>
      <x:c r="F2778" s="14" t="s">
        <x:v>63</x:v>
      </x:c>
      <x:c r="G2778" s="15">
        <x:v>44184.4698009606</x:v>
      </x:c>
      <x:c r="H2778" t="s">
        <x:v>69</x:v>
      </x:c>
      <x:c r="I2778" s="6">
        <x:v>227.447888693823</x:v>
      </x:c>
      <x:c r="J2778" t="s">
        <x:v>70</x:v>
      </x:c>
      <x:c r="K2778" s="6">
        <x:v>10.5018161216544</x:v>
      </x:c>
      <x:c r="L2778" t="s">
        <x:v>64</x:v>
      </x:c>
      <x:c r="M2778" s="6">
        <x:v>1029</x:v>
      </x:c>
      <x:c r="N2778" t="s">
        <x:v>65</x:v>
      </x:c>
      <x:c r="O2778" t="s">
        <x:v>67</x:v>
      </x:c>
      <x:c r="P2778" s="8">
        <x:v>35.32</x:v>
      </x:c>
      <x:c r="Q2778">
        <x:v>16</x:v>
      </x:c>
    </x:row>
    <x:row r="2779">
      <x:c r="A2779">
        <x:v>9280584</x:v>
      </x:c>
      <x:c r="B2779" s="1">
        <x:v>44184.5549132755</x:v>
      </x:c>
      <x:c r="C2779" s="6">
        <x:v>50.881947345</x:v>
      </x:c>
      <x:c r="D2779" s="13" t="s">
        <x:v>68</x:v>
      </x:c>
      <x:c r="E2779">
        <x:v>4</x:v>
      </x:c>
      <x:c r="F2779" s="14" t="s">
        <x:v>63</x:v>
      </x:c>
      <x:c r="G2779" s="15">
        <x:v>44184.4698009606</x:v>
      </x:c>
      <x:c r="H2779" t="s">
        <x:v>69</x:v>
      </x:c>
      <x:c r="I2779" s="6">
        <x:v>227.571057060673</x:v>
      </x:c>
      <x:c r="J2779" t="s">
        <x:v>70</x:v>
      </x:c>
      <x:c r="K2779" s="6">
        <x:v>10.4879289439</x:v>
      </x:c>
      <x:c r="L2779" t="s">
        <x:v>64</x:v>
      </x:c>
      <x:c r="M2779" s="6">
        <x:v>1029</x:v>
      </x:c>
      <x:c r="N2779" t="s">
        <x:v>65</x:v>
      </x:c>
      <x:c r="O2779" t="s">
        <x:v>67</x:v>
      </x:c>
      <x:c r="P2779" s="8">
        <x:v>35.32</x:v>
      </x:c>
      <x:c r="Q2779">
        <x:v>16</x:v>
      </x:c>
    </x:row>
    <x:row r="2780">
      <x:c r="A2780">
        <x:v>9280591</x:v>
      </x:c>
      <x:c r="B2780" s="1">
        <x:v>44184.5549249653</x:v>
      </x:c>
      <x:c r="C2780" s="6">
        <x:v>50.898811525</x:v>
      </x:c>
      <x:c r="D2780" s="13" t="s">
        <x:v>68</x:v>
      </x:c>
      <x:c r="E2780">
        <x:v>4</x:v>
      </x:c>
      <x:c r="F2780" s="14" t="s">
        <x:v>63</x:v>
      </x:c>
      <x:c r="G2780" s="15">
        <x:v>44184.4698009606</x:v>
      </x:c>
      <x:c r="H2780" t="s">
        <x:v>69</x:v>
      </x:c>
      <x:c r="I2780" s="6">
        <x:v>227.580748504027</x:v>
      </x:c>
      <x:c r="J2780" t="s">
        <x:v>70</x:v>
      </x:c>
      <x:c r="K2780" s="6">
        <x:v>10.4940045771327</x:v>
      </x:c>
      <x:c r="L2780" t="s">
        <x:v>64</x:v>
      </x:c>
      <x:c r="M2780" s="6">
        <x:v>1029</x:v>
      </x:c>
      <x:c r="N2780" t="s">
        <x:v>65</x:v>
      </x:c>
      <x:c r="O2780" t="s">
        <x:v>67</x:v>
      </x:c>
      <x:c r="P2780" s="8">
        <x:v>35.32</x:v>
      </x:c>
      <x:c r="Q2780">
        <x:v>16</x:v>
      </x:c>
    </x:row>
    <x:row r="2781">
      <x:c r="A2781">
        <x:v>9280599</x:v>
      </x:c>
      <x:c r="B2781" s="1">
        <x:v>44184.5549366551</x:v>
      </x:c>
      <x:c r="C2781" s="6">
        <x:v>50.9156413233333</x:v>
      </x:c>
      <x:c r="D2781" s="13" t="s">
        <x:v>68</x:v>
      </x:c>
      <x:c r="E2781">
        <x:v>4</x:v>
      </x:c>
      <x:c r="F2781" s="14" t="s">
        <x:v>63</x:v>
      </x:c>
      <x:c r="G2781" s="15">
        <x:v>44184.4698009606</x:v>
      </x:c>
      <x:c r="H2781" t="s">
        <x:v>69</x:v>
      </x:c>
      <x:c r="I2781" s="6">
        <x:v>227.480136699459</x:v>
      </x:c>
      <x:c r="J2781" t="s">
        <x:v>70</x:v>
      </x:c>
      <x:c r="K2781" s="6">
        <x:v>10.4999904333836</x:v>
      </x:c>
      <x:c r="L2781" t="s">
        <x:v>64</x:v>
      </x:c>
      <x:c r="M2781" s="6">
        <x:v>1029</x:v>
      </x:c>
      <x:c r="N2781" t="s">
        <x:v>65</x:v>
      </x:c>
      <x:c r="O2781" t="s">
        <x:v>67</x:v>
      </x:c>
      <x:c r="P2781" s="8">
        <x:v>35.32</x:v>
      </x:c>
      <x:c r="Q2781">
        <x:v>16</x:v>
      </x:c>
    </x:row>
    <x:row r="2782">
      <x:c r="A2782">
        <x:v>9280610</x:v>
      </x:c>
      <x:c r="B2782" s="1">
        <x:v>44184.5549483796</x:v>
      </x:c>
      <x:c r="C2782" s="6">
        <x:v>50.9325058716667</x:v>
      </x:c>
      <x:c r="D2782" s="13" t="s">
        <x:v>68</x:v>
      </x:c>
      <x:c r="E2782">
        <x:v>4</x:v>
      </x:c>
      <x:c r="F2782" s="14" t="s">
        <x:v>63</x:v>
      </x:c>
      <x:c r="G2782" s="15">
        <x:v>44184.4698009606</x:v>
      </x:c>
      <x:c r="H2782" t="s">
        <x:v>69</x:v>
      </x:c>
      <x:c r="I2782" s="6">
        <x:v>227.58503960713</x:v>
      </x:c>
      <x:c r="J2782" t="s">
        <x:v>70</x:v>
      </x:c>
      <x:c r="K2782" s="6">
        <x:v>10.4909817237626</x:v>
      </x:c>
      <x:c r="L2782" t="s">
        <x:v>64</x:v>
      </x:c>
      <x:c r="M2782" s="6">
        <x:v>1029</x:v>
      </x:c>
      <x:c r="N2782" t="s">
        <x:v>65</x:v>
      </x:c>
      <x:c r="O2782" t="s">
        <x:v>67</x:v>
      </x:c>
      <x:c r="P2782" s="8">
        <x:v>35.32</x:v>
      </x:c>
      <x:c r="Q2782">
        <x:v>16</x:v>
      </x:c>
    </x:row>
    <x:row r="2783">
      <x:c r="A2783">
        <x:v>9280619</x:v>
      </x:c>
      <x:c r="B2783" s="1">
        <x:v>44184.5549600694</x:v>
      </x:c>
      <x:c r="C2783" s="6">
        <x:v>50.94935568</x:v>
      </x:c>
      <x:c r="D2783" s="13" t="s">
        <x:v>68</x:v>
      </x:c>
      <x:c r="E2783">
        <x:v>4</x:v>
      </x:c>
      <x:c r="F2783" s="14" t="s">
        <x:v>63</x:v>
      </x:c>
      <x:c r="G2783" s="15">
        <x:v>44184.4698009606</x:v>
      </x:c>
      <x:c r="H2783" t="s">
        <x:v>69</x:v>
      </x:c>
      <x:c r="I2783" s="6">
        <x:v>227.488054493239</x:v>
      </x:c>
      <x:c r="J2783" t="s">
        <x:v>70</x:v>
      </x:c>
      <x:c r="K2783" s="6">
        <x:v>10.4866719177007</x:v>
      </x:c>
      <x:c r="L2783" t="s">
        <x:v>64</x:v>
      </x:c>
      <x:c r="M2783" s="6">
        <x:v>1029</x:v>
      </x:c>
      <x:c r="N2783" t="s">
        <x:v>65</x:v>
      </x:c>
      <x:c r="O2783" t="s">
        <x:v>67</x:v>
      </x:c>
      <x:c r="P2783" s="8">
        <x:v>35.32</x:v>
      </x:c>
      <x:c r="Q2783">
        <x:v>16</x:v>
      </x:c>
    </x:row>
    <x:row r="2784">
      <x:c r="A2784">
        <x:v>9280624</x:v>
      </x:c>
      <x:c r="B2784" s="1">
        <x:v>44184.5549711806</x:v>
      </x:c>
      <x:c r="C2784" s="6">
        <x:v>50.9653759583333</x:v>
      </x:c>
      <x:c r="D2784" s="13" t="s">
        <x:v>68</x:v>
      </x:c>
      <x:c r="E2784">
        <x:v>4</x:v>
      </x:c>
      <x:c r="F2784" s="14" t="s">
        <x:v>63</x:v>
      </x:c>
      <x:c r="G2784" s="15">
        <x:v>44184.4698009606</x:v>
      </x:c>
      <x:c r="H2784" t="s">
        <x:v>69</x:v>
      </x:c>
      <x:c r="I2784" s="6">
        <x:v>227.481956875917</x:v>
      </x:c>
      <x:c r="J2784" t="s">
        <x:v>70</x:v>
      </x:c>
      <x:c r="K2784" s="6">
        <x:v>10.4899342009489</x:v>
      </x:c>
      <x:c r="L2784" t="s">
        <x:v>64</x:v>
      </x:c>
      <x:c r="M2784" s="6">
        <x:v>1029</x:v>
      </x:c>
      <x:c r="N2784" t="s">
        <x:v>65</x:v>
      </x:c>
      <x:c r="O2784" t="s">
        <x:v>67</x:v>
      </x:c>
      <x:c r="P2784" s="8">
        <x:v>35.32</x:v>
      </x:c>
      <x:c r="Q2784">
        <x:v>16</x:v>
      </x:c>
    </x:row>
    <x:row r="2785">
      <x:c r="A2785">
        <x:v>9280632</x:v>
      </x:c>
      <x:c r="B2785" s="1">
        <x:v>44184.5549829514</x:v>
      </x:c>
      <x:c r="C2785" s="6">
        <x:v>50.9823184866667</x:v>
      </x:c>
      <x:c r="D2785" s="13" t="s">
        <x:v>68</x:v>
      </x:c>
      <x:c r="E2785">
        <x:v>4</x:v>
      </x:c>
      <x:c r="F2785" s="14" t="s">
        <x:v>63</x:v>
      </x:c>
      <x:c r="G2785" s="15">
        <x:v>44184.4698009606</x:v>
      </x:c>
      <x:c r="H2785" t="s">
        <x:v>69</x:v>
      </x:c>
      <x:c r="I2785" s="6">
        <x:v>227.691605987418</x:v>
      </x:c>
      <x:c r="J2785" t="s">
        <x:v>70</x:v>
      </x:c>
      <x:c r="K2785" s="6">
        <x:v>10.4744009722658</x:v>
      </x:c>
      <x:c r="L2785" t="s">
        <x:v>64</x:v>
      </x:c>
      <x:c r="M2785" s="6">
        <x:v>1029</x:v>
      </x:c>
      <x:c r="N2785" t="s">
        <x:v>65</x:v>
      </x:c>
      <x:c r="O2785" t="s">
        <x:v>67</x:v>
      </x:c>
      <x:c r="P2785" s="8">
        <x:v>35.32</x:v>
      </x:c>
      <x:c r="Q2785">
        <x:v>16</x:v>
      </x:c>
    </x:row>
    <x:row r="2786">
      <x:c r="A2786">
        <x:v>9280643</x:v>
      </x:c>
      <x:c r="B2786" s="1">
        <x:v>44184.5549947106</x:v>
      </x:c>
      <x:c r="C2786" s="6">
        <x:v>50.9992178233333</x:v>
      </x:c>
      <x:c r="D2786" s="13" t="s">
        <x:v>68</x:v>
      </x:c>
      <x:c r="E2786">
        <x:v>4</x:v>
      </x:c>
      <x:c r="F2786" s="14" t="s">
        <x:v>63</x:v>
      </x:c>
      <x:c r="G2786" s="15">
        <x:v>44184.4698009606</x:v>
      </x:c>
      <x:c r="H2786" t="s">
        <x:v>69</x:v>
      </x:c>
      <x:c r="I2786" s="6">
        <x:v>227.536557211446</x:v>
      </x:c>
      <x:c r="J2786" t="s">
        <x:v>70</x:v>
      </x:c>
      <x:c r="K2786" s="6">
        <x:v>10.4826913378274</x:v>
      </x:c>
      <x:c r="L2786" t="s">
        <x:v>64</x:v>
      </x:c>
      <x:c r="M2786" s="6">
        <x:v>1029</x:v>
      </x:c>
      <x:c r="N2786" t="s">
        <x:v>65</x:v>
      </x:c>
      <x:c r="O2786" t="s">
        <x:v>67</x:v>
      </x:c>
      <x:c r="P2786" s="8">
        <x:v>35.32</x:v>
      </x:c>
      <x:c r="Q2786">
        <x:v>16</x:v>
      </x:c>
    </x:row>
    <x:row r="2787">
      <x:c r="A2787">
        <x:v>9280647</x:v>
      </x:c>
      <x:c r="B2787" s="1">
        <x:v>44184.5550058218</x:v>
      </x:c>
      <x:c r="C2787" s="6">
        <x:v>51.0152318516667</x:v>
      </x:c>
      <x:c r="D2787" s="13" t="s">
        <x:v>68</x:v>
      </x:c>
      <x:c r="E2787">
        <x:v>4</x:v>
      </x:c>
      <x:c r="F2787" s="14" t="s">
        <x:v>63</x:v>
      </x:c>
      <x:c r="G2787" s="15">
        <x:v>44184.4698009606</x:v>
      </x:c>
      <x:c r="H2787" t="s">
        <x:v>69</x:v>
      </x:c>
      <x:c r="I2787" s="6">
        <x:v>227.435262685831</x:v>
      </x:c>
      <x:c r="J2787" t="s">
        <x:v>70</x:v>
      </x:c>
      <x:c r="K2787" s="6">
        <x:v>10.5108547896134</x:v>
      </x:c>
      <x:c r="L2787" t="s">
        <x:v>64</x:v>
      </x:c>
      <x:c r="M2787" s="6">
        <x:v>1029</x:v>
      </x:c>
      <x:c r="N2787" t="s">
        <x:v>65</x:v>
      </x:c>
      <x:c r="O2787" t="s">
        <x:v>67</x:v>
      </x:c>
      <x:c r="P2787" s="8">
        <x:v>35.32</x:v>
      </x:c>
      <x:c r="Q2787">
        <x:v>16</x:v>
      </x:c>
    </x:row>
    <x:row r="2788">
      <x:c r="A2788">
        <x:v>9280656</x:v>
      </x:c>
      <x:c r="B2788" s="1">
        <x:v>44184.5550175116</x:v>
      </x:c>
      <x:c r="C2788" s="6">
        <x:v>51.0320829516667</x:v>
      </x:c>
      <x:c r="D2788" s="13" t="s">
        <x:v>68</x:v>
      </x:c>
      <x:c r="E2788">
        <x:v>4</x:v>
      </x:c>
      <x:c r="F2788" s="14" t="s">
        <x:v>63</x:v>
      </x:c>
      <x:c r="G2788" s="15">
        <x:v>44184.4698009606</x:v>
      </x:c>
      <x:c r="H2788" t="s">
        <x:v>69</x:v>
      </x:c>
      <x:c r="I2788" s="6">
        <x:v>227.463230059045</x:v>
      </x:c>
      <x:c r="J2788" t="s">
        <x:v>70</x:v>
      </x:c>
      <x:c r="K2788" s="6">
        <x:v>10.4948725256309</x:v>
      </x:c>
      <x:c r="L2788" t="s">
        <x:v>64</x:v>
      </x:c>
      <x:c r="M2788" s="6">
        <x:v>1029</x:v>
      </x:c>
      <x:c r="N2788" t="s">
        <x:v>65</x:v>
      </x:c>
      <x:c r="O2788" t="s">
        <x:v>67</x:v>
      </x:c>
      <x:c r="P2788" s="8">
        <x:v>35.32</x:v>
      </x:c>
      <x:c r="Q2788">
        <x:v>16</x:v>
      </x:c>
    </x:row>
    <x:row r="2789">
      <x:c r="A2789">
        <x:v>9280664</x:v>
      </x:c>
      <x:c r="B2789" s="1">
        <x:v>44184.5550292477</x:v>
      </x:c>
      <x:c r="C2789" s="6">
        <x:v>51.0489604433333</x:v>
      </x:c>
      <x:c r="D2789" s="13" t="s">
        <x:v>68</x:v>
      </x:c>
      <x:c r="E2789">
        <x:v>4</x:v>
      </x:c>
      <x:c r="F2789" s="14" t="s">
        <x:v>63</x:v>
      </x:c>
      <x:c r="G2789" s="15">
        <x:v>44184.4698009606</x:v>
      </x:c>
      <x:c r="H2789" t="s">
        <x:v>69</x:v>
      </x:c>
      <x:c r="I2789" s="6">
        <x:v>227.454205216446</x:v>
      </x:c>
      <x:c r="J2789" t="s">
        <x:v>70</x:v>
      </x:c>
      <x:c r="K2789" s="6">
        <x:v>10.4985238976196</x:v>
      </x:c>
      <x:c r="L2789" t="s">
        <x:v>64</x:v>
      </x:c>
      <x:c r="M2789" s="6">
        <x:v>1029</x:v>
      </x:c>
      <x:c r="N2789" t="s">
        <x:v>65</x:v>
      </x:c>
      <x:c r="O2789" t="s">
        <x:v>67</x:v>
      </x:c>
      <x:c r="P2789" s="8">
        <x:v>35.32</x:v>
      </x:c>
      <x:c r="Q2789">
        <x:v>16</x:v>
      </x:c>
    </x:row>
    <x:row r="2790">
      <x:c r="A2790">
        <x:v>9280675</x:v>
      </x:c>
      <x:c r="B2790" s="1">
        <x:v>44184.5550409722</x:v>
      </x:c>
      <x:c r="C2790" s="6">
        <x:v>51.065842825</x:v>
      </x:c>
      <x:c r="D2790" s="13" t="s">
        <x:v>68</x:v>
      </x:c>
      <x:c r="E2790">
        <x:v>4</x:v>
      </x:c>
      <x:c r="F2790" s="14" t="s">
        <x:v>63</x:v>
      </x:c>
      <x:c r="G2790" s="15">
        <x:v>44184.4698009606</x:v>
      </x:c>
      <x:c r="H2790" t="s">
        <x:v>69</x:v>
      </x:c>
      <x:c r="I2790" s="6">
        <x:v>227.436162459703</x:v>
      </x:c>
      <x:c r="J2790" t="s">
        <x:v>70</x:v>
      </x:c>
      <x:c r="K2790" s="6">
        <x:v>10.5058266534552</x:v>
      </x:c>
      <x:c r="L2790" t="s">
        <x:v>64</x:v>
      </x:c>
      <x:c r="M2790" s="6">
        <x:v>1029</x:v>
      </x:c>
      <x:c r="N2790" t="s">
        <x:v>65</x:v>
      </x:c>
      <x:c r="O2790" t="s">
        <x:v>67</x:v>
      </x:c>
      <x:c r="P2790" s="8">
        <x:v>35.32</x:v>
      </x:c>
      <x:c r="Q2790">
        <x:v>16</x:v>
      </x:c>
    </x:row>
    <x:row r="2791">
      <x:c r="A2791">
        <x:v>9280683</x:v>
      </x:c>
      <x:c r="B2791" s="1">
        <x:v>44184.555052662</x:v>
      </x:c>
      <x:c r="C2791" s="6">
        <x:v>51.0826877883333</x:v>
      </x:c>
      <x:c r="D2791" s="13" t="s">
        <x:v>68</x:v>
      </x:c>
      <x:c r="E2791">
        <x:v>4</x:v>
      </x:c>
      <x:c r="F2791" s="14" t="s">
        <x:v>63</x:v>
      </x:c>
      <x:c r="G2791" s="15">
        <x:v>44184.4698009606</x:v>
      </x:c>
      <x:c r="H2791" t="s">
        <x:v>69</x:v>
      </x:c>
      <x:c r="I2791" s="6">
        <x:v>227.384760479256</x:v>
      </x:c>
      <x:c r="J2791" t="s">
        <x:v>70</x:v>
      </x:c>
      <x:c r="K2791" s="6">
        <x:v>10.5077421330125</x:v>
      </x:c>
      <x:c r="L2791" t="s">
        <x:v>64</x:v>
      </x:c>
      <x:c r="M2791" s="6">
        <x:v>1029</x:v>
      </x:c>
      <x:c r="N2791" t="s">
        <x:v>65</x:v>
      </x:c>
      <x:c r="O2791" t="s">
        <x:v>67</x:v>
      </x:c>
      <x:c r="P2791" s="8">
        <x:v>35.32</x:v>
      </x:c>
      <x:c r="Q2791">
        <x:v>16</x:v>
      </x:c>
    </x:row>
    <x:row r="2792">
      <x:c r="A2792">
        <x:v>9280688</x:v>
      </x:c>
      <x:c r="B2792" s="1">
        <x:v>44184.5550638079</x:v>
      </x:c>
      <x:c r="C2792" s="6">
        <x:v>51.0987384766667</x:v>
      </x:c>
      <x:c r="D2792" s="13" t="s">
        <x:v>68</x:v>
      </x:c>
      <x:c r="E2792">
        <x:v>4</x:v>
      </x:c>
      <x:c r="F2792" s="14" t="s">
        <x:v>63</x:v>
      </x:c>
      <x:c r="G2792" s="15">
        <x:v>44184.4698009606</x:v>
      </x:c>
      <x:c r="H2792" t="s">
        <x:v>69</x:v>
      </x:c>
      <x:c r="I2792" s="6">
        <x:v>227.509681865232</x:v>
      </x:c>
      <x:c r="J2792" t="s">
        <x:v>70</x:v>
      </x:c>
      <x:c r="K2792" s="6">
        <x:v>10.505886512175</x:v>
      </x:c>
      <x:c r="L2792" t="s">
        <x:v>64</x:v>
      </x:c>
      <x:c r="M2792" s="6">
        <x:v>1029</x:v>
      </x:c>
      <x:c r="N2792" t="s">
        <x:v>65</x:v>
      </x:c>
      <x:c r="O2792" t="s">
        <x:v>67</x:v>
      </x:c>
      <x:c r="P2792" s="8">
        <x:v>35.32</x:v>
      </x:c>
      <x:c r="Q2792">
        <x:v>16</x:v>
      </x:c>
    </x:row>
    <x:row r="2793">
      <x:c r="A2793">
        <x:v>9280695</x:v>
      </x:c>
      <x:c r="B2793" s="1">
        <x:v>44184.5550754977</x:v>
      </x:c>
      <x:c r="C2793" s="6">
        <x:v>51.1155854083333</x:v>
      </x:c>
      <x:c r="D2793" s="13" t="s">
        <x:v>68</x:v>
      </x:c>
      <x:c r="E2793">
        <x:v>4</x:v>
      </x:c>
      <x:c r="F2793" s="14" t="s">
        <x:v>63</x:v>
      </x:c>
      <x:c r="G2793" s="15">
        <x:v>44184.4698009606</x:v>
      </x:c>
      <x:c r="H2793" t="s">
        <x:v>69</x:v>
      </x:c>
      <x:c r="I2793" s="6">
        <x:v>227.525022976184</x:v>
      </x:c>
      <x:c r="J2793" t="s">
        <x:v>70</x:v>
      </x:c>
      <x:c r="K2793" s="6">
        <x:v>10.4964887061874</x:v>
      </x:c>
      <x:c r="L2793" t="s">
        <x:v>64</x:v>
      </x:c>
      <x:c r="M2793" s="6">
        <x:v>1029</x:v>
      </x:c>
      <x:c r="N2793" t="s">
        <x:v>65</x:v>
      </x:c>
      <x:c r="O2793" t="s">
        <x:v>67</x:v>
      </x:c>
      <x:c r="P2793" s="8">
        <x:v>35.32</x:v>
      </x:c>
      <x:c r="Q2793">
        <x:v>16</x:v>
      </x:c>
    </x:row>
    <x:row r="2794">
      <x:c r="A2794">
        <x:v>9280707</x:v>
      </x:c>
      <x:c r="B2794" s="1">
        <x:v>44184.5550872338</x:v>
      </x:c>
      <x:c r="C2794" s="6">
        <x:v>51.1324417466667</x:v>
      </x:c>
      <x:c r="D2794" s="13" t="s">
        <x:v>68</x:v>
      </x:c>
      <x:c r="E2794">
        <x:v>4</x:v>
      </x:c>
      <x:c r="F2794" s="14" t="s">
        <x:v>63</x:v>
      </x:c>
      <x:c r="G2794" s="15">
        <x:v>44184.4698009606</x:v>
      </x:c>
      <x:c r="H2794" t="s">
        <x:v>69</x:v>
      </x:c>
      <x:c r="I2794" s="6">
        <x:v>227.540844843704</x:v>
      </x:c>
      <x:c r="J2794" t="s">
        <x:v>70</x:v>
      </x:c>
      <x:c r="K2794" s="6">
        <x:v>10.4821226839426</x:v>
      </x:c>
      <x:c r="L2794" t="s">
        <x:v>64</x:v>
      </x:c>
      <x:c r="M2794" s="6">
        <x:v>1029</x:v>
      </x:c>
      <x:c r="N2794" t="s">
        <x:v>65</x:v>
      </x:c>
      <x:c r="O2794" t="s">
        <x:v>67</x:v>
      </x:c>
      <x:c r="P2794" s="8">
        <x:v>35.32</x:v>
      </x:c>
      <x:c r="Q2794">
        <x:v>16</x:v>
      </x:c>
    </x:row>
    <x:row r="2795">
      <x:c r="A2795">
        <x:v>9280715</x:v>
      </x:c>
      <x:c r="B2795" s="1">
        <x:v>44184.5550989236</x:v>
      </x:c>
      <x:c r="C2795" s="6">
        <x:v>51.1492691016667</x:v>
      </x:c>
      <x:c r="D2795" s="13" t="s">
        <x:v>68</x:v>
      </x:c>
      <x:c r="E2795">
        <x:v>4</x:v>
      </x:c>
      <x:c r="F2795" s="14" t="s">
        <x:v>63</x:v>
      </x:c>
      <x:c r="G2795" s="15">
        <x:v>44184.4698009606</x:v>
      </x:c>
      <x:c r="H2795" t="s">
        <x:v>69</x:v>
      </x:c>
      <x:c r="I2795" s="6">
        <x:v>227.584582444089</x:v>
      </x:c>
      <x:c r="J2795" t="s">
        <x:v>70</x:v>
      </x:c>
      <x:c r="K2795" s="6">
        <x:v>10.4959499792494</x:v>
      </x:c>
      <x:c r="L2795" t="s">
        <x:v>64</x:v>
      </x:c>
      <x:c r="M2795" s="6">
        <x:v>1029</x:v>
      </x:c>
      <x:c r="N2795" t="s">
        <x:v>65</x:v>
      </x:c>
      <x:c r="O2795" t="s">
        <x:v>67</x:v>
      </x:c>
      <x:c r="P2795" s="8">
        <x:v>35.32</x:v>
      </x:c>
      <x:c r="Q2795">
        <x:v>16</x:v>
      </x:c>
    </x:row>
    <x:row r="2796">
      <x:c r="A2796">
        <x:v>9280719</x:v>
      </x:c>
      <x:c r="B2796" s="1">
        <x:v>44184.5551100347</x:v>
      </x:c>
      <x:c r="C2796" s="6">
        <x:v>51.1652702966667</x:v>
      </x:c>
      <x:c r="D2796" s="13" t="s">
        <x:v>68</x:v>
      </x:c>
      <x:c r="E2796">
        <x:v>4</x:v>
      </x:c>
      <x:c r="F2796" s="14" t="s">
        <x:v>63</x:v>
      </x:c>
      <x:c r="G2796" s="15">
        <x:v>44184.4698009606</x:v>
      </x:c>
      <x:c r="H2796" t="s">
        <x:v>69</x:v>
      </x:c>
      <x:c r="I2796" s="6">
        <x:v>227.480361514631</x:v>
      </x:c>
      <x:c r="J2796" t="s">
        <x:v>70</x:v>
      </x:c>
      <x:c r="K2796" s="6">
        <x:v>10.5073231217666</x:v>
      </x:c>
      <x:c r="L2796" t="s">
        <x:v>64</x:v>
      </x:c>
      <x:c r="M2796" s="6">
        <x:v>1029</x:v>
      </x:c>
      <x:c r="N2796" t="s">
        <x:v>65</x:v>
      </x:c>
      <x:c r="O2796" t="s">
        <x:v>67</x:v>
      </x:c>
      <x:c r="P2796" s="8">
        <x:v>35.32</x:v>
      </x:c>
      <x:c r="Q2796">
        <x:v>16</x:v>
      </x:c>
    </x:row>
    <x:row r="2797">
      <x:c r="A2797">
        <x:v>9280726</x:v>
      </x:c>
      <x:c r="B2797" s="1">
        <x:v>44184.5551217245</x:v>
      </x:c>
      <x:c r="C2797" s="6">
        <x:v>51.1821482666667</x:v>
      </x:c>
      <x:c r="D2797" s="13" t="s">
        <x:v>68</x:v>
      </x:c>
      <x:c r="E2797">
        <x:v>4</x:v>
      </x:c>
      <x:c r="F2797" s="14" t="s">
        <x:v>63</x:v>
      </x:c>
      <x:c r="G2797" s="15">
        <x:v>44184.4698009606</x:v>
      </x:c>
      <x:c r="H2797" t="s">
        <x:v>69</x:v>
      </x:c>
      <x:c r="I2797" s="6">
        <x:v>227.429850014944</x:v>
      </x:c>
      <x:c r="J2797" t="s">
        <x:v>70</x:v>
      </x:c>
      <x:c r="K2797" s="6">
        <x:v>10.5091188846172</x:v>
      </x:c>
      <x:c r="L2797" t="s">
        <x:v>64</x:v>
      </x:c>
      <x:c r="M2797" s="6">
        <x:v>1029</x:v>
      </x:c>
      <x:c r="N2797" t="s">
        <x:v>65</x:v>
      </x:c>
      <x:c r="O2797" t="s">
        <x:v>67</x:v>
      </x:c>
      <x:c r="P2797" s="8">
        <x:v>35.32</x:v>
      </x:c>
      <x:c r="Q2797">
        <x:v>16</x:v>
      </x:c>
    </x:row>
    <x:row r="2798">
      <x:c r="A2798">
        <x:v>9280739</x:v>
      </x:c>
      <x:c r="B2798" s="1">
        <x:v>44184.5551334144</x:v>
      </x:c>
      <x:c r="C2798" s="6">
        <x:v>51.19896268</x:v>
      </x:c>
      <x:c r="D2798" s="13" t="s">
        <x:v>68</x:v>
      </x:c>
      <x:c r="E2798">
        <x:v>4</x:v>
      </x:c>
      <x:c r="F2798" s="14" t="s">
        <x:v>63</x:v>
      </x:c>
      <x:c r="G2798" s="15">
        <x:v>44184.4698009606</x:v>
      </x:c>
      <x:c r="H2798" t="s">
        <x:v>69</x:v>
      </x:c>
      <x:c r="I2798" s="6">
        <x:v>227.465707240587</x:v>
      </x:c>
      <x:c r="J2798" t="s">
        <x:v>70</x:v>
      </x:c>
      <x:c r="K2798" s="6">
        <x:v>10.4969975039307</x:v>
      </x:c>
      <x:c r="L2798" t="s">
        <x:v>64</x:v>
      </x:c>
      <x:c r="M2798" s="6">
        <x:v>1029</x:v>
      </x:c>
      <x:c r="N2798" t="s">
        <x:v>65</x:v>
      </x:c>
      <x:c r="O2798" t="s">
        <x:v>67</x:v>
      </x:c>
      <x:c r="P2798" s="8">
        <x:v>35.32</x:v>
      </x:c>
      <x:c r="Q2798">
        <x:v>16</x:v>
      </x:c>
    </x:row>
    <x:row r="2799">
      <x:c r="A2799">
        <x:v>9280747</x:v>
      </x:c>
      <x:c r="B2799" s="1">
        <x:v>44184.5551451042</x:v>
      </x:c>
      <x:c r="C2799" s="6">
        <x:v>51.2157822883333</x:v>
      </x:c>
      <x:c r="D2799" s="13" t="s">
        <x:v>68</x:v>
      </x:c>
      <x:c r="E2799">
        <x:v>4</x:v>
      </x:c>
      <x:c r="F2799" s="14" t="s">
        <x:v>63</x:v>
      </x:c>
      <x:c r="G2799" s="15">
        <x:v>44184.4698009606</x:v>
      </x:c>
      <x:c r="H2799" t="s">
        <x:v>69</x:v>
      </x:c>
      <x:c r="I2799" s="6">
        <x:v>227.524809772924</x:v>
      </x:c>
      <x:c r="J2799" t="s">
        <x:v>70</x:v>
      </x:c>
      <x:c r="K2799" s="6">
        <x:v>10.4891560413562</x:v>
      </x:c>
      <x:c r="L2799" t="s">
        <x:v>64</x:v>
      </x:c>
      <x:c r="M2799" s="6">
        <x:v>1029</x:v>
      </x:c>
      <x:c r="N2799" t="s">
        <x:v>65</x:v>
      </x:c>
      <x:c r="O2799" t="s">
        <x:v>67</x:v>
      </x:c>
      <x:c r="P2799" s="8">
        <x:v>35.32</x:v>
      </x:c>
      <x:c r="Q2799">
        <x:v>16</x:v>
      </x:c>
    </x:row>
    <x:row r="2800">
      <x:c r="A2800">
        <x:v>9280755</x:v>
      </x:c>
      <x:c r="B2800" s="1">
        <x:v>44184.5551568287</x:v>
      </x:c>
      <x:c r="C2800" s="6">
        <x:v>51.2326683433333</x:v>
      </x:c>
      <x:c r="D2800" s="13" t="s">
        <x:v>68</x:v>
      </x:c>
      <x:c r="E2800">
        <x:v>4</x:v>
      </x:c>
      <x:c r="F2800" s="14" t="s">
        <x:v>63</x:v>
      </x:c>
      <x:c r="G2800" s="15">
        <x:v>44184.4698009606</x:v>
      </x:c>
      <x:c r="H2800" t="s">
        <x:v>69</x:v>
      </x:c>
      <x:c r="I2800" s="6">
        <x:v>227.433006232207</x:v>
      </x:c>
      <x:c r="J2800" t="s">
        <x:v>70</x:v>
      </x:c>
      <x:c r="K2800" s="6">
        <x:v>10.5037914576169</x:v>
      </x:c>
      <x:c r="L2800" t="s">
        <x:v>64</x:v>
      </x:c>
      <x:c r="M2800" s="6">
        <x:v>1029</x:v>
      </x:c>
      <x:c r="N2800" t="s">
        <x:v>65</x:v>
      </x:c>
      <x:c r="O2800" t="s">
        <x:v>67</x:v>
      </x:c>
      <x:c r="P2800" s="8">
        <x:v>35.32</x:v>
      </x:c>
      <x:c r="Q2800">
        <x:v>16</x:v>
      </x:c>
    </x:row>
    <x:row r="2801">
      <x:c r="A2801">
        <x:v>9280756</x:v>
      </x:c>
      <x:c r="B2801" s="1">
        <x:v>44184.5551679398</x:v>
      </x:c>
      <x:c r="C2801" s="6">
        <x:v>51.2486695616667</x:v>
      </x:c>
      <x:c r="D2801" s="13" t="s">
        <x:v>68</x:v>
      </x:c>
      <x:c r="E2801">
        <x:v>4</x:v>
      </x:c>
      <x:c r="F2801" s="14" t="s">
        <x:v>63</x:v>
      </x:c>
      <x:c r="G2801" s="15">
        <x:v>44184.4698009606</x:v>
      </x:c>
      <x:c r="H2801" t="s">
        <x:v>69</x:v>
      </x:c>
      <x:c r="I2801" s="6">
        <x:v>227.382957607365</x:v>
      </x:c>
      <x:c r="J2801" t="s">
        <x:v>70</x:v>
      </x:c>
      <x:c r="K2801" s="6">
        <x:v>10.5055273598723</x:v>
      </x:c>
      <x:c r="L2801" t="s">
        <x:v>64</x:v>
      </x:c>
      <x:c r="M2801" s="6">
        <x:v>1029</x:v>
      </x:c>
      <x:c r="N2801" t="s">
        <x:v>65</x:v>
      </x:c>
      <x:c r="O2801" t="s">
        <x:v>67</x:v>
      </x:c>
      <x:c r="P2801" s="8">
        <x:v>35.32</x:v>
      </x:c>
      <x:c r="Q2801">
        <x:v>16</x:v>
      </x:c>
    </x:row>
    <x:row r="2802">
      <x:c r="A2802">
        <x:v>9280765</x:v>
      </x:c>
      <x:c r="B2802" s="1">
        <x:v>44184.5551795949</x:v>
      </x:c>
      <x:c r="C2802" s="6">
        <x:v>51.2654920266667</x:v>
      </x:c>
      <x:c r="D2802" s="13" t="s">
        <x:v>68</x:v>
      </x:c>
      <x:c r="E2802">
        <x:v>4</x:v>
      </x:c>
      <x:c r="F2802" s="14" t="s">
        <x:v>63</x:v>
      </x:c>
      <x:c r="G2802" s="15">
        <x:v>44184.4698009606</x:v>
      </x:c>
      <x:c r="H2802" t="s">
        <x:v>69</x:v>
      </x:c>
      <x:c r="I2802" s="6">
        <x:v>227.462544916096</x:v>
      </x:c>
      <x:c r="J2802" t="s">
        <x:v>70</x:v>
      </x:c>
      <x:c r="K2802" s="6">
        <x:v>10.5047791260317</x:v>
      </x:c>
      <x:c r="L2802" t="s">
        <x:v>64</x:v>
      </x:c>
      <x:c r="M2802" s="6">
        <x:v>1029</x:v>
      </x:c>
      <x:c r="N2802" t="s">
        <x:v>65</x:v>
      </x:c>
      <x:c r="O2802" t="s">
        <x:v>67</x:v>
      </x:c>
      <x:c r="P2802" s="8">
        <x:v>35.32</x:v>
      </x:c>
      <x:c r="Q2802">
        <x:v>16</x:v>
      </x:c>
    </x:row>
    <x:row r="2803">
      <x:c r="A2803">
        <x:v>9280774</x:v>
      </x:c>
      <x:c r="B2803" s="1">
        <x:v>44184.5551913542</x:v>
      </x:c>
      <x:c r="C2803" s="6">
        <x:v>51.282387285</x:v>
      </x:c>
      <x:c r="D2803" s="13" t="s">
        <x:v>68</x:v>
      </x:c>
      <x:c r="E2803">
        <x:v>4</x:v>
      </x:c>
      <x:c r="F2803" s="14" t="s">
        <x:v>63</x:v>
      </x:c>
      <x:c r="G2803" s="15">
        <x:v>44184.4698009606</x:v>
      </x:c>
      <x:c r="H2803" t="s">
        <x:v>69</x:v>
      </x:c>
      <x:c r="I2803" s="6">
        <x:v>227.504493644398</x:v>
      </x:c>
      <x:c r="J2803" t="s">
        <x:v>70</x:v>
      </x:c>
      <x:c r="K2803" s="6">
        <x:v>10.5016664750378</x:v>
      </x:c>
      <x:c r="L2803" t="s">
        <x:v>64</x:v>
      </x:c>
      <x:c r="M2803" s="6">
        <x:v>1029</x:v>
      </x:c>
      <x:c r="N2803" t="s">
        <x:v>65</x:v>
      </x:c>
      <x:c r="O2803" t="s">
        <x:v>67</x:v>
      </x:c>
      <x:c r="P2803" s="8">
        <x:v>35.32</x:v>
      </x:c>
      <x:c r="Q2803">
        <x:v>16</x:v>
      </x:c>
    </x:row>
    <x:row r="2804">
      <x:c r="A2804">
        <x:v>9280784</x:v>
      </x:c>
      <x:c r="B2804" s="1">
        <x:v>44184.555203044</x:v>
      </x:c>
      <x:c r="C2804" s="6">
        <x:v>51.2992577816667</x:v>
      </x:c>
      <x:c r="D2804" s="13" t="s">
        <x:v>68</x:v>
      </x:c>
      <x:c r="E2804">
        <x:v>4</x:v>
      </x:c>
      <x:c r="F2804" s="14" t="s">
        <x:v>63</x:v>
      </x:c>
      <x:c r="G2804" s="15">
        <x:v>44184.4698009606</x:v>
      </x:c>
      <x:c r="H2804" t="s">
        <x:v>69</x:v>
      </x:c>
      <x:c r="I2804" s="6">
        <x:v>227.409334613875</x:v>
      </x:c>
      <x:c r="J2804" t="s">
        <x:v>70</x:v>
      </x:c>
      <x:c r="K2804" s="6">
        <x:v>10.502025626929</x:v>
      </x:c>
      <x:c r="L2804" t="s">
        <x:v>64</x:v>
      </x:c>
      <x:c r="M2804" s="6">
        <x:v>1029</x:v>
      </x:c>
      <x:c r="N2804" t="s">
        <x:v>65</x:v>
      </x:c>
      <x:c r="O2804" t="s">
        <x:v>67</x:v>
      </x:c>
      <x:c r="P2804" s="8">
        <x:v>35.32</x:v>
      </x:c>
      <x:c r="Q2804">
        <x:v>16</x:v>
      </x:c>
    </x:row>
    <x:row r="2805">
      <x:c r="A2805">
        <x:v>9280788</x:v>
      </x:c>
      <x:c r="B2805" s="1">
        <x:v>44184.5552141551</x:v>
      </x:c>
      <x:c r="C2805" s="6">
        <x:v>51.3152594883333</x:v>
      </x:c>
      <x:c r="D2805" s="13" t="s">
        <x:v>68</x:v>
      </x:c>
      <x:c r="E2805">
        <x:v>4</x:v>
      </x:c>
      <x:c r="F2805" s="14" t="s">
        <x:v>63</x:v>
      </x:c>
      <x:c r="G2805" s="15">
        <x:v>44184.4698009606</x:v>
      </x:c>
      <x:c r="H2805" t="s">
        <x:v>69</x:v>
      </x:c>
      <x:c r="I2805" s="6">
        <x:v>227.542635267994</x:v>
      </x:c>
      <x:c r="J2805" t="s">
        <x:v>70</x:v>
      </x:c>
      <x:c r="K2805" s="6">
        <x:v>10.4867916344615</x:v>
      </x:c>
      <x:c r="L2805" t="s">
        <x:v>64</x:v>
      </x:c>
      <x:c r="M2805" s="6">
        <x:v>1029</x:v>
      </x:c>
      <x:c r="N2805" t="s">
        <x:v>65</x:v>
      </x:c>
      <x:c r="O2805" t="s">
        <x:v>67</x:v>
      </x:c>
      <x:c r="P2805" s="8">
        <x:v>35.32</x:v>
      </x:c>
      <x:c r="Q2805">
        <x:v>16</x:v>
      </x:c>
    </x:row>
    <x:row r="2806">
      <x:c r="A2806">
        <x:v>9280796</x:v>
      </x:c>
      <x:c r="B2806" s="1">
        <x:v>44184.5552258912</x:v>
      </x:c>
      <x:c r="C2806" s="6">
        <x:v>51.33211589</x:v>
      </x:c>
      <x:c r="D2806" s="13" t="s">
        <x:v>68</x:v>
      </x:c>
      <x:c r="E2806">
        <x:v>4</x:v>
      </x:c>
      <x:c r="F2806" s="14" t="s">
        <x:v>63</x:v>
      </x:c>
      <x:c r="G2806" s="15">
        <x:v>44184.4698009606</x:v>
      </x:c>
      <x:c r="H2806" t="s">
        <x:v>69</x:v>
      </x:c>
      <x:c r="I2806" s="6">
        <x:v>227.384986392934</x:v>
      </x:c>
      <x:c r="J2806" t="s">
        <x:v>70</x:v>
      </x:c>
      <x:c r="K2806" s="6">
        <x:v>10.5101664133877</x:v>
      </x:c>
      <x:c r="L2806" t="s">
        <x:v>64</x:v>
      </x:c>
      <x:c r="M2806" s="6">
        <x:v>1029</x:v>
      </x:c>
      <x:c r="N2806" t="s">
        <x:v>65</x:v>
      </x:c>
      <x:c r="O2806" t="s">
        <x:v>67</x:v>
      </x:c>
      <x:c r="P2806" s="8">
        <x:v>35.32</x:v>
      </x:c>
      <x:c r="Q2806">
        <x:v>16</x:v>
      </x:c>
    </x:row>
    <x:row r="2807">
      <x:c r="A2807">
        <x:v>9280805</x:v>
      </x:c>
      <x:c r="B2807" s="1">
        <x:v>44184.555237581</x:v>
      </x:c>
      <x:c r="C2807" s="6">
        <x:v>51.3489535666667</x:v>
      </x:c>
      <x:c r="D2807" s="13" t="s">
        <x:v>68</x:v>
      </x:c>
      <x:c r="E2807">
        <x:v>4</x:v>
      </x:c>
      <x:c r="F2807" s="14" t="s">
        <x:v>63</x:v>
      </x:c>
      <x:c r="G2807" s="15">
        <x:v>44184.4698009606</x:v>
      </x:c>
      <x:c r="H2807" t="s">
        <x:v>69</x:v>
      </x:c>
      <x:c r="I2807" s="6">
        <x:v>227.502689180802</x:v>
      </x:c>
      <x:c r="J2807" t="s">
        <x:v>70</x:v>
      </x:c>
      <x:c r="K2807" s="6">
        <x:v>10.5019059096276</x:v>
      </x:c>
      <x:c r="L2807" t="s">
        <x:v>64</x:v>
      </x:c>
      <x:c r="M2807" s="6">
        <x:v>1029</x:v>
      </x:c>
      <x:c r="N2807" t="s">
        <x:v>65</x:v>
      </x:c>
      <x:c r="O2807" t="s">
        <x:v>67</x:v>
      </x:c>
      <x:c r="P2807" s="8">
        <x:v>35.32</x:v>
      </x:c>
      <x:c r="Q2807">
        <x:v>16</x:v>
      </x:c>
    </x:row>
    <x:row r="2808">
      <x:c r="A2808">
        <x:v>9280814</x:v>
      </x:c>
      <x:c r="B2808" s="1">
        <x:v>44184.5552492708</x:v>
      </x:c>
      <x:c r="C2808" s="6">
        <x:v>51.3658062066667</x:v>
      </x:c>
      <x:c r="D2808" s="13" t="s">
        <x:v>68</x:v>
      </x:c>
      <x:c r="E2808">
        <x:v>4</x:v>
      </x:c>
      <x:c r="F2808" s="14" t="s">
        <x:v>63</x:v>
      </x:c>
      <x:c r="G2808" s="15">
        <x:v>44184.4698009606</x:v>
      </x:c>
      <x:c r="H2808" t="s">
        <x:v>69</x:v>
      </x:c>
      <x:c r="I2808" s="6">
        <x:v>227.436388433445</x:v>
      </x:c>
      <x:c r="J2808" t="s">
        <x:v>70</x:v>
      </x:c>
      <x:c r="K2808" s="6">
        <x:v>10.5082509324529</x:v>
      </x:c>
      <x:c r="L2808" t="s">
        <x:v>64</x:v>
      </x:c>
      <x:c r="M2808" s="6">
        <x:v>1029</x:v>
      </x:c>
      <x:c r="N2808" t="s">
        <x:v>65</x:v>
      </x:c>
      <x:c r="O2808" t="s">
        <x:v>67</x:v>
      </x:c>
      <x:c r="P2808" s="8">
        <x:v>35.32</x:v>
      </x:c>
      <x:c r="Q2808">
        <x:v>16</x:v>
      </x:c>
    </x:row>
    <x:row r="2809">
      <x:c r="A2809">
        <x:v>9280825</x:v>
      </x:c>
      <x:c r="B2809" s="1">
        <x:v>44184.5552609954</x:v>
      </x:c>
      <x:c r="C2809" s="6">
        <x:v>51.3826836983333</x:v>
      </x:c>
      <x:c r="D2809" s="13" t="s">
        <x:v>68</x:v>
      </x:c>
      <x:c r="E2809">
        <x:v>4</x:v>
      </x:c>
      <x:c r="F2809" s="14" t="s">
        <x:v>63</x:v>
      </x:c>
      <x:c r="G2809" s="15">
        <x:v>44184.4698009606</x:v>
      </x:c>
      <x:c r="H2809" t="s">
        <x:v>69</x:v>
      </x:c>
      <x:c r="I2809" s="6">
        <x:v>227.52502102627</x:v>
      </x:c>
      <x:c r="J2809" t="s">
        <x:v>70</x:v>
      </x:c>
      <x:c r="K2809" s="6">
        <x:v>10.5063055232426</x:v>
      </x:c>
      <x:c r="L2809" t="s">
        <x:v>64</x:v>
      </x:c>
      <x:c r="M2809" s="6">
        <x:v>1029</x:v>
      </x:c>
      <x:c r="N2809" t="s">
        <x:v>65</x:v>
      </x:c>
      <x:c r="O2809" t="s">
        <x:v>67</x:v>
      </x:c>
      <x:c r="P2809" s="8">
        <x:v>35.32</x:v>
      </x:c>
      <x:c r="Q2809">
        <x:v>16</x:v>
      </x:c>
    </x:row>
    <x:row r="2810">
      <x:c r="A2810">
        <x:v>9280828</x:v>
      </x:c>
      <x:c r="B2810" s="1">
        <x:v>44184.5552721065</x:v>
      </x:c>
      <x:c r="C2810" s="6">
        <x:v>51.3986764033333</x:v>
      </x:c>
      <x:c r="D2810" s="13" t="s">
        <x:v>68</x:v>
      </x:c>
      <x:c r="E2810">
        <x:v>4</x:v>
      </x:c>
      <x:c r="F2810" s="14" t="s">
        <x:v>63</x:v>
      </x:c>
      <x:c r="G2810" s="15">
        <x:v>44184.4698009606</x:v>
      </x:c>
      <x:c r="H2810" t="s">
        <x:v>69</x:v>
      </x:c>
      <x:c r="I2810" s="6">
        <x:v>227.430751123379</x:v>
      </x:c>
      <x:c r="J2810" t="s">
        <x:v>70</x:v>
      </x:c>
      <x:c r="K2810" s="6">
        <x:v>10.5065449581616</x:v>
      </x:c>
      <x:c r="L2810" t="s">
        <x:v>64</x:v>
      </x:c>
      <x:c r="M2810" s="6">
        <x:v>1029</x:v>
      </x:c>
      <x:c r="N2810" t="s">
        <x:v>65</x:v>
      </x:c>
      <x:c r="O2810" t="s">
        <x:v>67</x:v>
      </x:c>
      <x:c r="P2810" s="8">
        <x:v>35.32</x:v>
      </x:c>
      <x:c r="Q2810">
        <x:v>16</x:v>
      </x:c>
    </x:row>
    <x:row r="2811">
      <x:c r="A2811">
        <x:v>9280837</x:v>
      </x:c>
      <x:c r="B2811" s="1">
        <x:v>44184.5552837963</x:v>
      </x:c>
      <x:c r="C2811" s="6">
        <x:v>51.4155474633333</x:v>
      </x:c>
      <x:c r="D2811" s="13" t="s">
        <x:v>68</x:v>
      </x:c>
      <x:c r="E2811">
        <x:v>4</x:v>
      </x:c>
      <x:c r="F2811" s="14" t="s">
        <x:v>63</x:v>
      </x:c>
      <x:c r="G2811" s="15">
        <x:v>44184.4698009606</x:v>
      </x:c>
      <x:c r="H2811" t="s">
        <x:v>69</x:v>
      </x:c>
      <x:c r="I2811" s="6">
        <x:v>227.448564167998</x:v>
      </x:c>
      <x:c r="J2811" t="s">
        <x:v>70</x:v>
      </x:c>
      <x:c r="K2811" s="6">
        <x:v>10.5066347462607</x:v>
      </x:c>
      <x:c r="L2811" t="s">
        <x:v>64</x:v>
      </x:c>
      <x:c r="M2811" s="6">
        <x:v>1029</x:v>
      </x:c>
      <x:c r="N2811" t="s">
        <x:v>65</x:v>
      </x:c>
      <x:c r="O2811" t="s">
        <x:v>67</x:v>
      </x:c>
      <x:c r="P2811" s="8">
        <x:v>35.32</x:v>
      </x:c>
      <x:c r="Q2811">
        <x:v>16</x:v>
      </x:c>
    </x:row>
    <x:row r="2812">
      <x:c r="A2812">
        <x:v>9280845</x:v>
      </x:c>
      <x:c r="B2812" s="1">
        <x:v>44184.5552955208</x:v>
      </x:c>
      <x:c r="C2812" s="6">
        <x:v>51.4323953916667</x:v>
      </x:c>
      <x:c r="D2812" s="13" t="s">
        <x:v>68</x:v>
      </x:c>
      <x:c r="E2812">
        <x:v>4</x:v>
      </x:c>
      <x:c r="F2812" s="14" t="s">
        <x:v>63</x:v>
      </x:c>
      <x:c r="G2812" s="15">
        <x:v>44184.4698009606</x:v>
      </x:c>
      <x:c r="H2812" t="s">
        <x:v>69</x:v>
      </x:c>
      <x:c r="I2812" s="6">
        <x:v>227.491187996411</x:v>
      </x:c>
      <x:c r="J2812" t="s">
        <x:v>70</x:v>
      </x:c>
      <x:c r="K2812" s="6">
        <x:v>10.5083407205975</x:v>
      </x:c>
      <x:c r="L2812" t="s">
        <x:v>64</x:v>
      </x:c>
      <x:c r="M2812" s="6">
        <x:v>1029</x:v>
      </x:c>
      <x:c r="N2812" t="s">
        <x:v>65</x:v>
      </x:c>
      <x:c r="O2812" t="s">
        <x:v>67</x:v>
      </x:c>
      <x:c r="P2812" s="8">
        <x:v>35.32</x:v>
      </x:c>
      <x:c r="Q2812">
        <x:v>16</x:v>
      </x:c>
    </x:row>
    <x:row r="2813">
      <x:c r="A2813">
        <x:v>9280855</x:v>
      </x:c>
      <x:c r="B2813" s="1">
        <x:v>44184.5553072106</x:v>
      </x:c>
      <x:c r="C2813" s="6">
        <x:v>51.4492528266667</x:v>
      </x:c>
      <x:c r="D2813" s="13" t="s">
        <x:v>68</x:v>
      </x:c>
      <x:c r="E2813">
        <x:v>4</x:v>
      </x:c>
      <x:c r="F2813" s="14" t="s">
        <x:v>63</x:v>
      </x:c>
      <x:c r="G2813" s="15">
        <x:v>44184.4698009606</x:v>
      </x:c>
      <x:c r="H2813" t="s">
        <x:v>69</x:v>
      </x:c>
      <x:c r="I2813" s="6">
        <x:v>227.334724309376</x:v>
      </x:c>
      <x:c r="J2813" t="s">
        <x:v>70</x:v>
      </x:c>
      <x:c r="K2813" s="6">
        <x:v>10.511932248337</x:v>
      </x:c>
      <x:c r="L2813" t="s">
        <x:v>64</x:v>
      </x:c>
      <x:c r="M2813" s="6">
        <x:v>1029</x:v>
      </x:c>
      <x:c r="N2813" t="s">
        <x:v>65</x:v>
      </x:c>
      <x:c r="O2813" t="s">
        <x:v>67</x:v>
      </x:c>
      <x:c r="P2813" s="8">
        <x:v>35.32</x:v>
      </x:c>
      <x:c r="Q2813">
        <x:v>16</x:v>
      </x:c>
    </x:row>
    <x:row r="2814">
      <x:c r="A2814">
        <x:v>9280860</x:v>
      </x:c>
      <x:c r="B2814" s="1">
        <x:v>44184.5553183218</x:v>
      </x:c>
      <x:c r="C2814" s="6">
        <x:v>51.465252465</x:v>
      </x:c>
      <x:c r="D2814" s="13" t="s">
        <x:v>68</x:v>
      </x:c>
      <x:c r="E2814">
        <x:v>4</x:v>
      </x:c>
      <x:c r="F2814" s="14" t="s">
        <x:v>63</x:v>
      </x:c>
      <x:c r="G2814" s="15">
        <x:v>44184.4698009606</x:v>
      </x:c>
      <x:c r="H2814" t="s">
        <x:v>69</x:v>
      </x:c>
      <x:c r="I2814" s="6">
        <x:v>227.424223373552</x:v>
      </x:c>
      <x:c r="J2814" t="s">
        <x:v>70</x:v>
      </x:c>
      <x:c r="K2814" s="6">
        <x:v>10.4951418890032</x:v>
      </x:c>
      <x:c r="L2814" t="s">
        <x:v>64</x:v>
      </x:c>
      <x:c r="M2814" s="6">
        <x:v>1029</x:v>
      </x:c>
      <x:c r="N2814" t="s">
        <x:v>65</x:v>
      </x:c>
      <x:c r="O2814" t="s">
        <x:v>67</x:v>
      </x:c>
      <x:c r="P2814" s="8">
        <x:v>35.32</x:v>
      </x:c>
      <x:c r="Q2814">
        <x:v>16</x:v>
      </x:c>
    </x:row>
    <x:row r="2815">
      <x:c r="A2815">
        <x:v>9280868</x:v>
      </x:c>
      <x:c r="B2815" s="1">
        <x:v>44184.5553300116</x:v>
      </x:c>
      <x:c r="C2815" s="6">
        <x:v>51.4820882116667</x:v>
      </x:c>
      <x:c r="D2815" s="13" t="s">
        <x:v>68</x:v>
      </x:c>
      <x:c r="E2815">
        <x:v>4</x:v>
      </x:c>
      <x:c r="F2815" s="14" t="s">
        <x:v>63</x:v>
      </x:c>
      <x:c r="G2815" s="15">
        <x:v>44184.4698009606</x:v>
      </x:c>
      <x:c r="H2815" t="s">
        <x:v>69</x:v>
      </x:c>
      <x:c r="I2815" s="6">
        <x:v>227.392875936732</x:v>
      </x:c>
      <x:c r="J2815" t="s">
        <x:v>70</x:v>
      </x:c>
      <x:c r="K2815" s="6">
        <x:v>10.5091188846172</x:v>
      </x:c>
      <x:c r="L2815" t="s">
        <x:v>64</x:v>
      </x:c>
      <x:c r="M2815" s="6">
        <x:v>1029</x:v>
      </x:c>
      <x:c r="N2815" t="s">
        <x:v>65</x:v>
      </x:c>
      <x:c r="O2815" t="s">
        <x:v>67</x:v>
      </x:c>
      <x:c r="P2815" s="8">
        <x:v>35.32</x:v>
      </x:c>
      <x:c r="Q2815">
        <x:v>16</x:v>
      </x:c>
    </x:row>
    <x:row r="2816">
      <x:c r="A2816">
        <x:v>9280877</x:v>
      </x:c>
      <x:c r="B2816" s="1">
        <x:v>44184.5553417014</x:v>
      </x:c>
      <x:c r="C2816" s="6">
        <x:v>51.49890828</x:v>
      </x:c>
      <x:c r="D2816" s="13" t="s">
        <x:v>68</x:v>
      </x:c>
      <x:c r="E2816">
        <x:v>4</x:v>
      </x:c>
      <x:c r="F2816" s="14" t="s">
        <x:v>63</x:v>
      </x:c>
      <x:c r="G2816" s="15">
        <x:v>44184.4698009606</x:v>
      </x:c>
      <x:c r="H2816" t="s">
        <x:v>69</x:v>
      </x:c>
      <x:c r="I2816" s="6">
        <x:v>227.424213829466</x:v>
      </x:c>
      <x:c r="J2816" t="s">
        <x:v>70</x:v>
      </x:c>
      <x:c r="K2816" s="6">
        <x:v>10.5025044961767</x:v>
      </x:c>
      <x:c r="L2816" t="s">
        <x:v>64</x:v>
      </x:c>
      <x:c r="M2816" s="6">
        <x:v>1029</x:v>
      </x:c>
      <x:c r="N2816" t="s">
        <x:v>65</x:v>
      </x:c>
      <x:c r="O2816" t="s">
        <x:v>67</x:v>
      </x:c>
      <x:c r="P2816" s="8">
        <x:v>35.32</x:v>
      </x:c>
      <x:c r="Q2816">
        <x:v>16</x:v>
      </x:c>
    </x:row>
    <x:row r="2817">
      <x:c r="A2817">
        <x:v>9280888</x:v>
      </x:c>
      <x:c r="B2817" s="1">
        <x:v>44184.5553534375</x:v>
      </x:c>
      <x:c r="C2817" s="6">
        <x:v>51.5157827933333</x:v>
      </x:c>
      <x:c r="D2817" s="13" t="s">
        <x:v>68</x:v>
      </x:c>
      <x:c r="E2817">
        <x:v>4</x:v>
      </x:c>
      <x:c r="F2817" s="14" t="s">
        <x:v>63</x:v>
      </x:c>
      <x:c r="G2817" s="15">
        <x:v>44184.4698009606</x:v>
      </x:c>
      <x:c r="H2817" t="s">
        <x:v>69</x:v>
      </x:c>
      <x:c r="I2817" s="6">
        <x:v>227.48938687655</x:v>
      </x:c>
      <x:c r="J2817" t="s">
        <x:v>70</x:v>
      </x:c>
      <x:c r="K2817" s="6">
        <x:v>10.4963091305317</x:v>
      </x:c>
      <x:c r="L2817" t="s">
        <x:v>64</x:v>
      </x:c>
      <x:c r="M2817" s="6">
        <x:v>1029</x:v>
      </x:c>
      <x:c r="N2817" t="s">
        <x:v>65</x:v>
      </x:c>
      <x:c r="O2817" t="s">
        <x:v>67</x:v>
      </x:c>
      <x:c r="P2817" s="8">
        <x:v>35.32</x:v>
      </x:c>
      <x:c r="Q2817">
        <x:v>16</x:v>
      </x:c>
    </x:row>
    <x:row r="2818">
      <x:c r="A2818">
        <x:v>9280898</x:v>
      </x:c>
      <x:c r="B2818" s="1">
        <x:v>44184.555365162</x:v>
      </x:c>
      <x:c r="C2818" s="6">
        <x:v>51.5326893183333</x:v>
      </x:c>
      <x:c r="D2818" s="13" t="s">
        <x:v>68</x:v>
      </x:c>
      <x:c r="E2818">
        <x:v>4</x:v>
      </x:c>
      <x:c r="F2818" s="14" t="s">
        <x:v>63</x:v>
      </x:c>
      <x:c r="G2818" s="15">
        <x:v>44184.4698009606</x:v>
      </x:c>
      <x:c r="H2818" t="s">
        <x:v>69</x:v>
      </x:c>
      <x:c r="I2818" s="6">
        <x:v>227.529760625612</x:v>
      </x:c>
      <x:c r="J2818" t="s">
        <x:v>70</x:v>
      </x:c>
      <x:c r="K2818" s="6">
        <x:v>10.495860191435</x:v>
      </x:c>
      <x:c r="L2818" t="s">
        <x:v>64</x:v>
      </x:c>
      <x:c r="M2818" s="6">
        <x:v>1029</x:v>
      </x:c>
      <x:c r="N2818" t="s">
        <x:v>65</x:v>
      </x:c>
      <x:c r="O2818" t="s">
        <x:v>67</x:v>
      </x:c>
      <x:c r="P2818" s="8">
        <x:v>35.32</x:v>
      </x:c>
      <x:c r="Q2818">
        <x:v>16</x:v>
      </x:c>
    </x:row>
    <x:row r="2819">
      <x:c r="A2819">
        <x:v>9280901</x:v>
      </x:c>
      <x:c r="B2819" s="1">
        <x:v>44184.5553763079</x:v>
      </x:c>
      <x:c r="C2819" s="6">
        <x:v>51.5487310666667</x:v>
      </x:c>
      <x:c r="D2819" s="13" t="s">
        <x:v>68</x:v>
      </x:c>
      <x:c r="E2819">
        <x:v>4</x:v>
      </x:c>
      <x:c r="F2819" s="14" t="s">
        <x:v>63</x:v>
      </x:c>
      <x:c r="G2819" s="15">
        <x:v>44184.4698009606</x:v>
      </x:c>
      <x:c r="H2819" t="s">
        <x:v>69</x:v>
      </x:c>
      <x:c r="I2819" s="6">
        <x:v>227.569014474471</x:v>
      </x:c>
      <x:c r="J2819" t="s">
        <x:v>70</x:v>
      </x:c>
      <x:c r="K2819" s="6">
        <x:v>10.4955608987366</x:v>
      </x:c>
      <x:c r="L2819" t="s">
        <x:v>64</x:v>
      </x:c>
      <x:c r="M2819" s="6">
        <x:v>1029</x:v>
      </x:c>
      <x:c r="N2819" t="s">
        <x:v>65</x:v>
      </x:c>
      <x:c r="O2819" t="s">
        <x:v>67</x:v>
      </x:c>
      <x:c r="P2819" s="8">
        <x:v>35.32</x:v>
      </x:c>
      <x:c r="Q2819">
        <x:v>16</x:v>
      </x:c>
    </x:row>
    <x:row r="2820">
      <x:c r="A2820">
        <x:v>9280913</x:v>
      </x:c>
      <x:c r="B2820" s="1">
        <x:v>44184.5553879977</x:v>
      </x:c>
      <x:c r="C2820" s="6">
        <x:v>51.5655703283333</x:v>
      </x:c>
      <x:c r="D2820" s="13" t="s">
        <x:v>68</x:v>
      </x:c>
      <x:c r="E2820">
        <x:v>4</x:v>
      </x:c>
      <x:c r="F2820" s="14" t="s">
        <x:v>63</x:v>
      </x:c>
      <x:c r="G2820" s="15">
        <x:v>44184.4698009606</x:v>
      </x:c>
      <x:c r="H2820" t="s">
        <x:v>69</x:v>
      </x:c>
      <x:c r="I2820" s="6">
        <x:v>227.332020091092</x:v>
      </x:c>
      <x:c r="J2820" t="s">
        <x:v>70</x:v>
      </x:c>
      <x:c r="K2820" s="6">
        <x:v>10.5122914013214</x:v>
      </x:c>
      <x:c r="L2820" t="s">
        <x:v>64</x:v>
      </x:c>
      <x:c r="M2820" s="6">
        <x:v>1029</x:v>
      </x:c>
      <x:c r="N2820" t="s">
        <x:v>65</x:v>
      </x:c>
      <x:c r="O2820" t="s">
        <x:v>67</x:v>
      </x:c>
      <x:c r="P2820" s="8">
        <x:v>35.32</x:v>
      </x:c>
      <x:c r="Q2820">
        <x:v>16</x:v>
      </x:c>
    </x:row>
    <x:row r="2821">
      <x:c r="A2821">
        <x:v>9280920</x:v>
      </x:c>
      <x:c r="B2821" s="1">
        <x:v>44184.5553996875</x:v>
      </x:c>
      <x:c r="C2821" s="6">
        <x:v>51.5824305266667</x:v>
      </x:c>
      <x:c r="D2821" s="13" t="s">
        <x:v>68</x:v>
      </x:c>
      <x:c r="E2821">
        <x:v>4</x:v>
      </x:c>
      <x:c r="F2821" s="14" t="s">
        <x:v>63</x:v>
      </x:c>
      <x:c r="G2821" s="15">
        <x:v>44184.4698009606</x:v>
      </x:c>
      <x:c r="H2821" t="s">
        <x:v>69</x:v>
      </x:c>
      <x:c r="I2821" s="6">
        <x:v>227.508339967723</x:v>
      </x:c>
      <x:c r="J2821" t="s">
        <x:v>70</x:v>
      </x:c>
      <x:c r="K2821" s="6">
        <x:v>10.491340874516</x:v>
      </x:c>
      <x:c r="L2821" t="s">
        <x:v>64</x:v>
      </x:c>
      <x:c r="M2821" s="6">
        <x:v>1029</x:v>
      </x:c>
      <x:c r="N2821" t="s">
        <x:v>65</x:v>
      </x:c>
      <x:c r="O2821" t="s">
        <x:v>67</x:v>
      </x:c>
      <x:c r="P2821" s="8">
        <x:v>35.32</x:v>
      </x:c>
      <x:c r="Q2821">
        <x:v>16</x:v>
      </x:c>
    </x:row>
    <x:row r="2822">
      <x:c r="A2822">
        <x:v>9280925</x:v>
      </x:c>
      <x:c r="B2822" s="1">
        <x:v>44184.5554109143</x:v>
      </x:c>
      <x:c r="C2822" s="6">
        <x:v>51.598551345</x:v>
      </x:c>
      <x:c r="D2822" s="13" t="s">
        <x:v>68</x:v>
      </x:c>
      <x:c r="E2822">
        <x:v>4</x:v>
      </x:c>
      <x:c r="F2822" s="14" t="s">
        <x:v>63</x:v>
      </x:c>
      <x:c r="G2822" s="15">
        <x:v>44184.4698009606</x:v>
      </x:c>
      <x:c r="H2822" t="s">
        <x:v>69</x:v>
      </x:c>
      <x:c r="I2822" s="6">
        <x:v>227.462996510824</x:v>
      </x:c>
      <x:c r="J2822" t="s">
        <x:v>70</x:v>
      </x:c>
      <x:c r="K2822" s="6">
        <x:v>10.5022650615438</x:v>
      </x:c>
      <x:c r="L2822" t="s">
        <x:v>64</x:v>
      </x:c>
      <x:c r="M2822" s="6">
        <x:v>1029</x:v>
      </x:c>
      <x:c r="N2822" t="s">
        <x:v>65</x:v>
      </x:c>
      <x:c r="O2822" t="s">
        <x:v>67</x:v>
      </x:c>
      <x:c r="P2822" s="8">
        <x:v>35.32</x:v>
      </x:c>
      <x:c r="Q2822">
        <x:v>16</x:v>
      </x:c>
    </x:row>
    <x:row r="2823">
      <x:c r="A2823">
        <x:v>9280933</x:v>
      </x:c>
      <x:c r="B2823" s="1">
        <x:v>44184.5554226505</x:v>
      </x:c>
      <x:c r="C2823" s="6">
        <x:v>51.6154465916667</x:v>
      </x:c>
      <x:c r="D2823" s="13" t="s">
        <x:v>68</x:v>
      </x:c>
      <x:c r="E2823">
        <x:v>4</x:v>
      </x:c>
      <x:c r="F2823" s="14" t="s">
        <x:v>63</x:v>
      </x:c>
      <x:c r="G2823" s="15">
        <x:v>44184.4698009606</x:v>
      </x:c>
      <x:c r="H2823" t="s">
        <x:v>69</x:v>
      </x:c>
      <x:c r="I2823" s="6">
        <x:v>227.597908841584</x:v>
      </x:c>
      <x:c r="J2823" t="s">
        <x:v>70</x:v>
      </x:c>
      <x:c r="K2823" s="6">
        <x:v>10.4868215636525</x:v>
      </x:c>
      <x:c r="L2823" t="s">
        <x:v>64</x:v>
      </x:c>
      <x:c r="M2823" s="6">
        <x:v>1029</x:v>
      </x:c>
      <x:c r="N2823" t="s">
        <x:v>65</x:v>
      </x:c>
      <x:c r="O2823" t="s">
        <x:v>67</x:v>
      </x:c>
      <x:c r="P2823" s="8">
        <x:v>35.32</x:v>
      </x:c>
      <x:c r="Q2823">
        <x:v>16</x:v>
      </x:c>
    </x:row>
    <x:row r="2824">
      <x:c r="A2824">
        <x:v>9280942</x:v>
      </x:c>
      <x:c r="B2824" s="1">
        <x:v>44184.5554343403</x:v>
      </x:c>
      <x:c r="C2824" s="6">
        <x:v>51.6322720916667</x:v>
      </x:c>
      <x:c r="D2824" s="13" t="s">
        <x:v>68</x:v>
      </x:c>
      <x:c r="E2824">
        <x:v>4</x:v>
      </x:c>
      <x:c r="F2824" s="14" t="s">
        <x:v>63</x:v>
      </x:c>
      <x:c r="G2824" s="15">
        <x:v>44184.4698009606</x:v>
      </x:c>
      <x:c r="H2824" t="s">
        <x:v>69</x:v>
      </x:c>
      <x:c r="I2824" s="6">
        <x:v>227.43663239047</x:v>
      </x:c>
      <x:c r="J2824" t="s">
        <x:v>70</x:v>
      </x:c>
      <x:c r="K2824" s="6">
        <x:v>10.4910415822187</x:v>
      </x:c>
      <x:c r="L2824" t="s">
        <x:v>64</x:v>
      </x:c>
      <x:c r="M2824" s="6">
        <x:v>1029</x:v>
      </x:c>
      <x:c r="N2824" t="s">
        <x:v>65</x:v>
      </x:c>
      <x:c r="O2824" t="s">
        <x:v>67</x:v>
      </x:c>
      <x:c r="P2824" s="8">
        <x:v>35.32</x:v>
      </x:c>
      <x:c r="Q2824">
        <x:v>16</x:v>
      </x:c>
    </x:row>
    <x:row r="2825">
      <x:c r="A2825">
        <x:v>9280949</x:v>
      </x:c>
      <x:c r="B2825" s="1">
        <x:v>44184.5554459838</x:v>
      </x:c>
      <x:c r="C2825" s="6">
        <x:v>51.6490971083333</x:v>
      </x:c>
      <x:c r="D2825" s="13" t="s">
        <x:v>68</x:v>
      </x:c>
      <x:c r="E2825">
        <x:v>4</x:v>
      </x:c>
      <x:c r="F2825" s="14" t="s">
        <x:v>63</x:v>
      </x:c>
      <x:c r="G2825" s="15">
        <x:v>44184.4698009606</x:v>
      </x:c>
      <x:c r="H2825" t="s">
        <x:v>69</x:v>
      </x:c>
      <x:c r="I2825" s="6">
        <x:v>227.373490053317</x:v>
      </x:c>
      <x:c r="J2825" t="s">
        <x:v>70</x:v>
      </x:c>
      <x:c r="K2825" s="6">
        <x:v>10.5067843930983</x:v>
      </x:c>
      <x:c r="L2825" t="s">
        <x:v>64</x:v>
      </x:c>
      <x:c r="M2825" s="6">
        <x:v>1029</x:v>
      </x:c>
      <x:c r="N2825" t="s">
        <x:v>65</x:v>
      </x:c>
      <x:c r="O2825" t="s">
        <x:v>67</x:v>
      </x:c>
      <x:c r="P2825" s="8">
        <x:v>35.32</x:v>
      </x:c>
      <x:c r="Q2825">
        <x:v>16</x:v>
      </x:c>
    </x:row>
    <x:row r="2826">
      <x:c r="A2826">
        <x:v>9280959</x:v>
      </x:c>
      <x:c r="B2826" s="1">
        <x:v>44184.5554576736</x:v>
      </x:c>
      <x:c r="C2826" s="6">
        <x:v>51.6659249616667</x:v>
      </x:c>
      <x:c r="D2826" s="13" t="s">
        <x:v>68</x:v>
      </x:c>
      <x:c r="E2826">
        <x:v>4</x:v>
      </x:c>
      <x:c r="F2826" s="14" t="s">
        <x:v>63</x:v>
      </x:c>
      <x:c r="G2826" s="15">
        <x:v>44184.4698009606</x:v>
      </x:c>
      <x:c r="H2826" t="s">
        <x:v>69</x:v>
      </x:c>
      <x:c r="I2826" s="6">
        <x:v>227.469310255153</x:v>
      </x:c>
      <x:c r="J2826" t="s">
        <x:v>70</x:v>
      </x:c>
      <x:c r="K2826" s="6">
        <x:v>10.5038812456428</x:v>
      </x:c>
      <x:c r="L2826" t="s">
        <x:v>64</x:v>
      </x:c>
      <x:c r="M2826" s="6">
        <x:v>1029</x:v>
      </x:c>
      <x:c r="N2826" t="s">
        <x:v>65</x:v>
      </x:c>
      <x:c r="O2826" t="s">
        <x:v>67</x:v>
      </x:c>
      <x:c r="P2826" s="8">
        <x:v>35.32</x:v>
      </x:c>
      <x:c r="Q2826">
        <x:v>16</x:v>
      </x:c>
    </x:row>
    <x:row r="2827">
      <x:c r="A2827">
        <x:v>9280964</x:v>
      </x:c>
      <x:c r="B2827" s="1">
        <x:v>44184.555468831</x:v>
      </x:c>
      <x:c r="C2827" s="6">
        <x:v>51.6819587166667</x:v>
      </x:c>
      <x:c r="D2827" s="13" t="s">
        <x:v>68</x:v>
      </x:c>
      <x:c r="E2827">
        <x:v>4</x:v>
      </x:c>
      <x:c r="F2827" s="14" t="s">
        <x:v>63</x:v>
      </x:c>
      <x:c r="G2827" s="15">
        <x:v>44184.4698009606</x:v>
      </x:c>
      <x:c r="H2827" t="s">
        <x:v>69</x:v>
      </x:c>
      <x:c r="I2827" s="6">
        <x:v>227.500659184816</x:v>
      </x:c>
      <x:c r="J2827" t="s">
        <x:v>70</x:v>
      </x:c>
      <x:c r="K2827" s="6">
        <x:v>10.5021752735615</x:v>
      </x:c>
      <x:c r="L2827" t="s">
        <x:v>64</x:v>
      </x:c>
      <x:c r="M2827" s="6">
        <x:v>1029</x:v>
      </x:c>
      <x:c r="N2827" t="s">
        <x:v>65</x:v>
      </x:c>
      <x:c r="O2827" t="s">
        <x:v>67</x:v>
      </x:c>
      <x:c r="P2827" s="8">
        <x:v>35.32</x:v>
      </x:c>
      <x:c r="Q2827">
        <x:v>16</x:v>
      </x:c>
    </x:row>
    <x:row r="2828">
      <x:c r="A2828">
        <x:v>9280972</x:v>
      </x:c>
      <x:c r="B2828" s="1">
        <x:v>44184.5554805556</x:v>
      </x:c>
      <x:c r="C2828" s="6">
        <x:v>51.6988417466667</x:v>
      </x:c>
      <x:c r="D2828" s="13" t="s">
        <x:v>68</x:v>
      </x:c>
      <x:c r="E2828">
        <x:v>4</x:v>
      </x:c>
      <x:c r="F2828" s="14" t="s">
        <x:v>63</x:v>
      </x:c>
      <x:c r="G2828" s="15">
        <x:v>44184.4698009606</x:v>
      </x:c>
      <x:c r="H2828" t="s">
        <x:v>69</x:v>
      </x:c>
      <x:c r="I2828" s="6">
        <x:v>227.556606755685</x:v>
      </x:c>
      <x:c r="J2828" t="s">
        <x:v>70</x:v>
      </x:c>
      <x:c r="K2828" s="6">
        <x:v>10.4947528085836</x:v>
      </x:c>
      <x:c r="L2828" t="s">
        <x:v>64</x:v>
      </x:c>
      <x:c r="M2828" s="6">
        <x:v>1029</x:v>
      </x:c>
      <x:c r="N2828" t="s">
        <x:v>65</x:v>
      </x:c>
      <x:c r="O2828" t="s">
        <x:v>67</x:v>
      </x:c>
      <x:c r="P2828" s="8">
        <x:v>35.32</x:v>
      </x:c>
      <x:c r="Q2828">
        <x:v>16</x:v>
      </x:c>
    </x:row>
    <x:row r="2829">
      <x:c r="A2829">
        <x:v>9280981</x:v>
      </x:c>
      <x:c r="B2829" s="1">
        <x:v>44184.5554922801</x:v>
      </x:c>
      <x:c r="C2829" s="6">
        <x:v>51.7157380133333</x:v>
      </x:c>
      <x:c r="D2829" s="13" t="s">
        <x:v>68</x:v>
      </x:c>
      <x:c r="E2829">
        <x:v>4</x:v>
      </x:c>
      <x:c r="F2829" s="14" t="s">
        <x:v>63</x:v>
      </x:c>
      <x:c r="G2829" s="15">
        <x:v>44184.4698009606</x:v>
      </x:c>
      <x:c r="H2829" t="s">
        <x:v>69</x:v>
      </x:c>
      <x:c r="I2829" s="6">
        <x:v>227.263078759486</x:v>
      </x:c>
      <x:c r="J2829" t="s">
        <x:v>70</x:v>
      </x:c>
      <x:c r="K2829" s="6">
        <x:v>10.52144981534</x:v>
      </x:c>
      <x:c r="L2829" t="s">
        <x:v>64</x:v>
      </x:c>
      <x:c r="M2829" s="6">
        <x:v>1029</x:v>
      </x:c>
      <x:c r="N2829" t="s">
        <x:v>65</x:v>
      </x:c>
      <x:c r="O2829" t="s">
        <x:v>67</x:v>
      </x:c>
      <x:c r="P2829" s="8">
        <x:v>35.32</x:v>
      </x:c>
      <x:c r="Q2829">
        <x:v>16</x:v>
      </x:c>
    </x:row>
    <x:row r="2830">
      <x:c r="A2830">
        <x:v>9280989</x:v>
      </x:c>
      <x:c r="B2830" s="1">
        <x:v>44184.5555039699</x:v>
      </x:c>
      <x:c r="C2830" s="6">
        <x:v>51.73258614</x:v>
      </x:c>
      <x:c r="D2830" s="13" t="s">
        <x:v>68</x:v>
      </x:c>
      <x:c r="E2830">
        <x:v>4</x:v>
      </x:c>
      <x:c r="F2830" s="14" t="s">
        <x:v>63</x:v>
      </x:c>
      <x:c r="G2830" s="15">
        <x:v>44184.4698009606</x:v>
      </x:c>
      <x:c r="H2830" t="s">
        <x:v>69</x:v>
      </x:c>
      <x:c r="I2830" s="6">
        <x:v>227.404603656685</x:v>
      </x:c>
      <x:c r="J2830" t="s">
        <x:v>70</x:v>
      </x:c>
      <x:c r="K2830" s="6">
        <x:v>10.5149251910411</x:v>
      </x:c>
      <x:c r="L2830" t="s">
        <x:v>64</x:v>
      </x:c>
      <x:c r="M2830" s="6">
        <x:v>1029</x:v>
      </x:c>
      <x:c r="N2830" t="s">
        <x:v>65</x:v>
      </x:c>
      <x:c r="O2830" t="s">
        <x:v>67</x:v>
      </x:c>
      <x:c r="P2830" s="8">
        <x:v>35.32</x:v>
      </x:c>
      <x:c r="Q2830">
        <x:v>16</x:v>
      </x:c>
    </x:row>
    <x:row r="2831">
      <x:c r="A2831">
        <x:v>9280996</x:v>
      </x:c>
      <x:c r="B2831" s="1">
        <x:v>44184.5555151273</x:v>
      </x:c>
      <x:c r="C2831" s="6">
        <x:v>51.7486200316667</x:v>
      </x:c>
      <x:c r="D2831" s="13" t="s">
        <x:v>68</x:v>
      </x:c>
      <x:c r="E2831">
        <x:v>4</x:v>
      </x:c>
      <x:c r="F2831" s="14" t="s">
        <x:v>63</x:v>
      </x:c>
      <x:c r="G2831" s="15">
        <x:v>44184.4698009606</x:v>
      </x:c>
      <x:c r="H2831" t="s">
        <x:v>69</x:v>
      </x:c>
      <x:c r="I2831" s="6">
        <x:v>227.472919721406</x:v>
      </x:c>
      <x:c r="J2831" t="s">
        <x:v>70</x:v>
      </x:c>
      <x:c r="K2831" s="6">
        <x:v>10.508310791216</x:v>
      </x:c>
      <x:c r="L2831" t="s">
        <x:v>64</x:v>
      </x:c>
      <x:c r="M2831" s="6">
        <x:v>1029</x:v>
      </x:c>
      <x:c r="N2831" t="s">
        <x:v>65</x:v>
      </x:c>
      <x:c r="O2831" t="s">
        <x:v>67</x:v>
      </x:c>
      <x:c r="P2831" s="8">
        <x:v>35.32</x:v>
      </x:c>
      <x:c r="Q2831">
        <x:v>16</x:v>
      </x:c>
    </x:row>
    <x:row r="2832">
      <x:c r="A2832">
        <x:v>9281008</x:v>
      </x:c>
      <x:c r="B2832" s="1">
        <x:v>44184.5555268171</x:v>
      </x:c>
      <x:c r="C2832" s="6">
        <x:v>51.7654569133333</x:v>
      </x:c>
      <x:c r="D2832" s="13" t="s">
        <x:v>68</x:v>
      </x:c>
      <x:c r="E2832">
        <x:v>4</x:v>
      </x:c>
      <x:c r="F2832" s="14" t="s">
        <x:v>63</x:v>
      </x:c>
      <x:c r="G2832" s="15">
        <x:v>44184.4698009606</x:v>
      </x:c>
      <x:c r="H2832" t="s">
        <x:v>69</x:v>
      </x:c>
      <x:c r="I2832" s="6">
        <x:v>227.465704462656</x:v>
      </x:c>
      <x:c r="J2832" t="s">
        <x:v>70</x:v>
      </x:c>
      <x:c r="K2832" s="6">
        <x:v>10.4994517058863</x:v>
      </x:c>
      <x:c r="L2832" t="s">
        <x:v>64</x:v>
      </x:c>
      <x:c r="M2832" s="6">
        <x:v>1029</x:v>
      </x:c>
      <x:c r="N2832" t="s">
        <x:v>65</x:v>
      </x:c>
      <x:c r="O2832" t="s">
        <x:v>67</x:v>
      </x:c>
      <x:c r="P2832" s="8">
        <x:v>35.32</x:v>
      </x:c>
      <x:c r="Q2832">
        <x:v>16</x:v>
      </x:c>
    </x:row>
    <x:row r="2833">
      <x:c r="A2833">
        <x:v>9281018</x:v>
      </x:c>
      <x:c r="B2833" s="1">
        <x:v>44184.5555385069</x:v>
      </x:c>
      <x:c r="C2833" s="6">
        <x:v>51.78229313</x:v>
      </x:c>
      <x:c r="D2833" s="13" t="s">
        <x:v>68</x:v>
      </x:c>
      <x:c r="E2833">
        <x:v>4</x:v>
      </x:c>
      <x:c r="F2833" s="14" t="s">
        <x:v>63</x:v>
      </x:c>
      <x:c r="G2833" s="15">
        <x:v>44184.4698009606</x:v>
      </x:c>
      <x:c r="H2833" t="s">
        <x:v>69</x:v>
      </x:c>
      <x:c r="I2833" s="6">
        <x:v>227.440230152307</x:v>
      </x:c>
      <x:c r="J2833" t="s">
        <x:v>70</x:v>
      </x:c>
      <x:c r="K2833" s="6">
        <x:v>10.4954711109322</x:v>
      </x:c>
      <x:c r="L2833" t="s">
        <x:v>64</x:v>
      </x:c>
      <x:c r="M2833" s="6">
        <x:v>1029</x:v>
      </x:c>
      <x:c r="N2833" t="s">
        <x:v>65</x:v>
      </x:c>
      <x:c r="O2833" t="s">
        <x:v>67</x:v>
      </x:c>
      <x:c r="P2833" s="8">
        <x:v>35.32</x:v>
      </x:c>
      <x:c r="Q2833">
        <x:v>16</x:v>
      </x:c>
    </x:row>
    <x:row r="2834">
      <x:c r="A2834">
        <x:v>9281027</x:v>
      </x:c>
      <x:c r="B2834" s="1">
        <x:v>44184.5555501968</x:v>
      </x:c>
      <x:c r="C2834" s="6">
        <x:v>51.7991345033333</x:v>
      </x:c>
      <x:c r="D2834" s="13" t="s">
        <x:v>68</x:v>
      </x:c>
      <x:c r="E2834">
        <x:v>4</x:v>
      </x:c>
      <x:c r="F2834" s="14" t="s">
        <x:v>63</x:v>
      </x:c>
      <x:c r="G2834" s="15">
        <x:v>44184.4698009606</x:v>
      </x:c>
      <x:c r="H2834" t="s">
        <x:v>69</x:v>
      </x:c>
      <x:c r="I2834" s="6">
        <x:v>227.395356709539</x:v>
      </x:c>
      <x:c r="J2834" t="s">
        <x:v>70</x:v>
      </x:c>
      <x:c r="K2834" s="6">
        <x:v>10.5112438718911</x:v>
      </x:c>
      <x:c r="L2834" t="s">
        <x:v>64</x:v>
      </x:c>
      <x:c r="M2834" s="6">
        <x:v>1029</x:v>
      </x:c>
      <x:c r="N2834" t="s">
        <x:v>65</x:v>
      </x:c>
      <x:c r="O2834" t="s">
        <x:v>67</x:v>
      </x:c>
      <x:c r="P2834" s="8">
        <x:v>35.32</x:v>
      </x:c>
      <x:c r="Q2834">
        <x:v>16</x:v>
      </x:c>
    </x:row>
    <x:row r="2835">
      <x:c r="A2835">
        <x:v>9281029</x:v>
      </x:c>
      <x:c r="B2835" s="1">
        <x:v>44184.5555618866</x:v>
      </x:c>
      <x:c r="C2835" s="6">
        <x:v>51.815946675</x:v>
      </x:c>
      <x:c r="D2835" s="13" t="s">
        <x:v>68</x:v>
      </x:c>
      <x:c r="E2835">
        <x:v>4</x:v>
      </x:c>
      <x:c r="F2835" s="14" t="s">
        <x:v>63</x:v>
      </x:c>
      <x:c r="G2835" s="15">
        <x:v>44184.4698009606</x:v>
      </x:c>
      <x:c r="H2835" t="s">
        <x:v>69</x:v>
      </x:c>
      <x:c r="I2835" s="6">
        <x:v>227.34013289012</x:v>
      </x:c>
      <x:c r="J2835" t="s">
        <x:v>70</x:v>
      </x:c>
      <x:c r="K2835" s="6">
        <x:v>10.5112139424837</x:v>
      </x:c>
      <x:c r="L2835" t="s">
        <x:v>64</x:v>
      </x:c>
      <x:c r="M2835" s="6">
        <x:v>1029</x:v>
      </x:c>
      <x:c r="N2835" t="s">
        <x:v>65</x:v>
      </x:c>
      <x:c r="O2835" t="s">
        <x:v>67</x:v>
      </x:c>
      <x:c r="P2835" s="8">
        <x:v>35.32</x:v>
      </x:c>
      <x:c r="Q2835">
        <x:v>16</x:v>
      </x:c>
    </x:row>
    <x:row r="2836">
      <x:c r="A2836">
        <x:v>9281036</x:v>
      </x:c>
      <x:c r="B2836" s="1">
        <x:v>44184.5555729514</x:v>
      </x:c>
      <x:c r="C2836" s="6">
        <x:v>51.8319269933333</x:v>
      </x:c>
      <x:c r="D2836" s="13" t="s">
        <x:v>68</x:v>
      </x:c>
      <x:c r="E2836">
        <x:v>4</x:v>
      </x:c>
      <x:c r="F2836" s="14" t="s">
        <x:v>63</x:v>
      </x:c>
      <x:c r="G2836" s="15">
        <x:v>44184.4698009606</x:v>
      </x:c>
      <x:c r="H2836" t="s">
        <x:v>69</x:v>
      </x:c>
      <x:c r="I2836" s="6">
        <x:v>227.314443162189</x:v>
      </x:c>
      <x:c r="J2836" t="s">
        <x:v>70</x:v>
      </x:c>
      <x:c r="K2836" s="6">
        <x:v>10.5072632630213</x:v>
      </x:c>
      <x:c r="L2836" t="s">
        <x:v>64</x:v>
      </x:c>
      <x:c r="M2836" s="6">
        <x:v>1029</x:v>
      </x:c>
      <x:c r="N2836" t="s">
        <x:v>65</x:v>
      </x:c>
      <x:c r="O2836" t="s">
        <x:v>67</x:v>
      </x:c>
      <x:c r="P2836" s="8">
        <x:v>35.32</x:v>
      </x:c>
      <x:c r="Q2836">
        <x:v>16</x:v>
      </x:c>
    </x:row>
    <x:row r="2837">
      <x:c r="A2837">
        <x:v>9281044</x:v>
      </x:c>
      <x:c r="B2837" s="1">
        <x:v>44184.5555846412</x:v>
      </x:c>
      <x:c r="C2837" s="6">
        <x:v>51.8487598883333</x:v>
      </x:c>
      <x:c r="D2837" s="13" t="s">
        <x:v>68</x:v>
      </x:c>
      <x:c r="E2837">
        <x:v>4</x:v>
      </x:c>
      <x:c r="F2837" s="14" t="s">
        <x:v>63</x:v>
      </x:c>
      <x:c r="G2837" s="15">
        <x:v>44184.4698009606</x:v>
      </x:c>
      <x:c r="H2837" t="s">
        <x:v>69</x:v>
      </x:c>
      <x:c r="I2837" s="6">
        <x:v>227.493216861125</x:v>
      </x:c>
      <x:c r="J2837" t="s">
        <x:v>70</x:v>
      </x:c>
      <x:c r="K2837" s="6">
        <x:v>10.5007087368481</x:v>
      </x:c>
      <x:c r="L2837" t="s">
        <x:v>64</x:v>
      </x:c>
      <x:c r="M2837" s="6">
        <x:v>1029</x:v>
      </x:c>
      <x:c r="N2837" t="s">
        <x:v>65</x:v>
      </x:c>
      <x:c r="O2837" t="s">
        <x:v>67</x:v>
      </x:c>
      <x:c r="P2837" s="8">
        <x:v>35.32</x:v>
      </x:c>
      <x:c r="Q2837">
        <x:v>16</x:v>
      </x:c>
    </x:row>
    <x:row r="2838">
      <x:c r="A2838">
        <x:v>9281052</x:v>
      </x:c>
      <x:c r="B2838" s="1">
        <x:v>44184.5555963773</x:v>
      </x:c>
      <x:c r="C2838" s="6">
        <x:v>51.8656628983333</x:v>
      </x:c>
      <x:c r="D2838" s="13" t="s">
        <x:v>68</x:v>
      </x:c>
      <x:c r="E2838">
        <x:v>4</x:v>
      </x:c>
      <x:c r="F2838" s="14" t="s">
        <x:v>63</x:v>
      </x:c>
      <x:c r="G2838" s="15">
        <x:v>44184.4698009606</x:v>
      </x:c>
      <x:c r="H2838" t="s">
        <x:v>69</x:v>
      </x:c>
      <x:c r="I2838" s="6">
        <x:v>227.459388295938</x:v>
      </x:c>
      <x:c r="J2838" t="s">
        <x:v>70</x:v>
      </x:c>
      <x:c r="K2838" s="6">
        <x:v>10.5027439308255</x:v>
      </x:c>
      <x:c r="L2838" t="s">
        <x:v>64</x:v>
      </x:c>
      <x:c r="M2838" s="6">
        <x:v>1029</x:v>
      </x:c>
      <x:c r="N2838" t="s">
        <x:v>65</x:v>
      </x:c>
      <x:c r="O2838" t="s">
        <x:v>67</x:v>
      </x:c>
      <x:c r="P2838" s="8">
        <x:v>35.32</x:v>
      </x:c>
      <x:c r="Q2838">
        <x:v>16</x:v>
      </x:c>
    </x:row>
    <x:row r="2839">
      <x:c r="A2839">
        <x:v>9281060</x:v>
      </x:c>
      <x:c r="B2839" s="1">
        <x:v>44184.5556081019</x:v>
      </x:c>
      <x:c r="C2839" s="6">
        <x:v>51.8825147583333</x:v>
      </x:c>
      <x:c r="D2839" s="13" t="s">
        <x:v>68</x:v>
      </x:c>
      <x:c r="E2839">
        <x:v>4</x:v>
      </x:c>
      <x:c r="F2839" s="14" t="s">
        <x:v>63</x:v>
      </x:c>
      <x:c r="G2839" s="15">
        <x:v>44184.4698009606</x:v>
      </x:c>
      <x:c r="H2839" t="s">
        <x:v>69</x:v>
      </x:c>
      <x:c r="I2839" s="6">
        <x:v>227.591578053483</x:v>
      </x:c>
      <x:c r="J2839" t="s">
        <x:v>70</x:v>
      </x:c>
      <x:c r="K2839" s="6">
        <x:v>10.4950221719459</x:v>
      </x:c>
      <x:c r="L2839" t="s">
        <x:v>64</x:v>
      </x:c>
      <x:c r="M2839" s="6">
        <x:v>1029</x:v>
      </x:c>
      <x:c r="N2839" t="s">
        <x:v>65</x:v>
      </x:c>
      <x:c r="O2839" t="s">
        <x:v>67</x:v>
      </x:c>
      <x:c r="P2839" s="8">
        <x:v>35.32</x:v>
      </x:c>
      <x:c r="Q2839">
        <x:v>16</x:v>
      </x:c>
    </x:row>
    <x:row r="2840">
      <x:c r="A2840">
        <x:v>9281069</x:v>
      </x:c>
      <x:c r="B2840" s="1">
        <x:v>44184.555619294</x:v>
      </x:c>
      <x:c r="C2840" s="6">
        <x:v>51.8986155866667</x:v>
      </x:c>
      <x:c r="D2840" s="13" t="s">
        <x:v>68</x:v>
      </x:c>
      <x:c r="E2840">
        <x:v>4</x:v>
      </x:c>
      <x:c r="F2840" s="14" t="s">
        <x:v>63</x:v>
      </x:c>
      <x:c r="G2840" s="15">
        <x:v>44184.4698009606</x:v>
      </x:c>
      <x:c r="H2840" t="s">
        <x:v>69</x:v>
      </x:c>
      <x:c r="I2840" s="6">
        <x:v>227.41091120253</x:v>
      </x:c>
      <x:c r="J2840" t="s">
        <x:v>70</x:v>
      </x:c>
      <x:c r="K2840" s="6">
        <x:v>10.5091787433948</x:v>
      </x:c>
      <x:c r="L2840" t="s">
        <x:v>64</x:v>
      </x:c>
      <x:c r="M2840" s="6">
        <x:v>1029</x:v>
      </x:c>
      <x:c r="N2840" t="s">
        <x:v>65</x:v>
      </x:c>
      <x:c r="O2840" t="s">
        <x:v>67</x:v>
      </x:c>
      <x:c r="P2840" s="8">
        <x:v>35.32</x:v>
      </x:c>
      <x:c r="Q2840">
        <x:v>16</x:v>
      </x:c>
    </x:row>
    <x:row r="2841">
      <x:c r="A2841">
        <x:v>9281076</x:v>
      </x:c>
      <x:c r="B2841" s="1">
        <x:v>44184.5556310185</x:v>
      </x:c>
      <x:c r="C2841" s="6">
        <x:v>51.91551875</x:v>
      </x:c>
      <x:c r="D2841" s="13" t="s">
        <x:v>68</x:v>
      </x:c>
      <x:c r="E2841">
        <x:v>4</x:v>
      </x:c>
      <x:c r="F2841" s="14" t="s">
        <x:v>63</x:v>
      </x:c>
      <x:c r="G2841" s="15">
        <x:v>44184.4698009606</x:v>
      </x:c>
      <x:c r="H2841" t="s">
        <x:v>69</x:v>
      </x:c>
      <x:c r="I2841" s="6">
        <x:v>227.425114519249</x:v>
      </x:c>
      <x:c r="J2841" t="s">
        <x:v>70</x:v>
      </x:c>
      <x:c r="K2841" s="6">
        <x:v>10.5072931923946</x:v>
      </x:c>
      <x:c r="L2841" t="s">
        <x:v>64</x:v>
      </x:c>
      <x:c r="M2841" s="6">
        <x:v>1029</x:v>
      </x:c>
      <x:c r="N2841" t="s">
        <x:v>65</x:v>
      </x:c>
      <x:c r="O2841" t="s">
        <x:v>67</x:v>
      </x:c>
      <x:c r="P2841" s="8">
        <x:v>35.32</x:v>
      </x:c>
      <x:c r="Q2841">
        <x:v>16</x:v>
      </x:c>
    </x:row>
    <x:row r="2842">
      <x:c r="A2842">
        <x:v>9281084</x:v>
      </x:c>
      <x:c r="B2842" s="1">
        <x:v>44184.5556427083</x:v>
      </x:c>
      <x:c r="C2842" s="6">
        <x:v>51.9323706016667</x:v>
      </x:c>
      <x:c r="D2842" s="13" t="s">
        <x:v>68</x:v>
      </x:c>
      <x:c r="E2842">
        <x:v>4</x:v>
      </x:c>
      <x:c r="F2842" s="14" t="s">
        <x:v>63</x:v>
      </x:c>
      <x:c r="G2842" s="15">
        <x:v>44184.4698009606</x:v>
      </x:c>
      <x:c r="H2842" t="s">
        <x:v>69</x:v>
      </x:c>
      <x:c r="I2842" s="6">
        <x:v>227.534055167632</x:v>
      </x:c>
      <x:c r="J2842" t="s">
        <x:v>70</x:v>
      </x:c>
      <x:c r="K2842" s="6">
        <x:v>10.490383139258</x:v>
      </x:c>
      <x:c r="L2842" t="s">
        <x:v>64</x:v>
      </x:c>
      <x:c r="M2842" s="6">
        <x:v>1029</x:v>
      </x:c>
      <x:c r="N2842" t="s">
        <x:v>65</x:v>
      </x:c>
      <x:c r="O2842" t="s">
        <x:v>67</x:v>
      </x:c>
      <x:c r="P2842" s="8">
        <x:v>35.32</x:v>
      </x:c>
      <x:c r="Q2842">
        <x:v>16</x:v>
      </x:c>
    </x:row>
    <x:row r="2843">
      <x:c r="A2843">
        <x:v>9281093</x:v>
      </x:c>
      <x:c r="B2843" s="1">
        <x:v>44184.5556544329</x:v>
      </x:c>
      <x:c r="C2843" s="6">
        <x:v>51.9492453</x:v>
      </x:c>
      <x:c r="D2843" s="13" t="s">
        <x:v>68</x:v>
      </x:c>
      <x:c r="E2843">
        <x:v>4</x:v>
      </x:c>
      <x:c r="F2843" s="14" t="s">
        <x:v>63</x:v>
      </x:c>
      <x:c r="G2843" s="15">
        <x:v>44184.4698009606</x:v>
      </x:c>
      <x:c r="H2843" t="s">
        <x:v>69</x:v>
      </x:c>
      <x:c r="I2843" s="6">
        <x:v>227.534953148646</x:v>
      </x:c>
      <x:c r="J2843" t="s">
        <x:v>70</x:v>
      </x:c>
      <x:c r="K2843" s="6">
        <x:v>10.492717619426</x:v>
      </x:c>
      <x:c r="L2843" t="s">
        <x:v>64</x:v>
      </x:c>
      <x:c r="M2843" s="6">
        <x:v>1029</x:v>
      </x:c>
      <x:c r="N2843" t="s">
        <x:v>65</x:v>
      </x:c>
      <x:c r="O2843" t="s">
        <x:v>67</x:v>
      </x:c>
      <x:c r="P2843" s="8">
        <x:v>35.32</x:v>
      </x:c>
      <x:c r="Q2843">
        <x:v>16</x:v>
      </x:c>
    </x:row>
    <x:row r="2844">
      <x:c r="A2844">
        <x:v>9281100</x:v>
      </x:c>
      <x:c r="B2844" s="1">
        <x:v>44184.5556655903</x:v>
      </x:c>
      <x:c r="C2844" s="6">
        <x:v>51.9652949116667</x:v>
      </x:c>
      <x:c r="D2844" s="13" t="s">
        <x:v>68</x:v>
      </x:c>
      <x:c r="E2844">
        <x:v>4</x:v>
      </x:c>
      <x:c r="F2844" s="14" t="s">
        <x:v>63</x:v>
      </x:c>
      <x:c r="G2844" s="15">
        <x:v>44184.4698009606</x:v>
      </x:c>
      <x:c r="H2844" t="s">
        <x:v>69</x:v>
      </x:c>
      <x:c r="I2844" s="6">
        <x:v>227.460740876447</x:v>
      </x:c>
      <x:c r="J2844" t="s">
        <x:v>70</x:v>
      </x:c>
      <x:c r="K2844" s="6">
        <x:v>10.5050185608434</x:v>
      </x:c>
      <x:c r="L2844" t="s">
        <x:v>64</x:v>
      </x:c>
      <x:c r="M2844" s="6">
        <x:v>1029</x:v>
      </x:c>
      <x:c r="N2844" t="s">
        <x:v>65</x:v>
      </x:c>
      <x:c r="O2844" t="s">
        <x:v>67</x:v>
      </x:c>
      <x:c r="P2844" s="8">
        <x:v>35.32</x:v>
      </x:c>
      <x:c r="Q2844">
        <x:v>16</x:v>
      </x:c>
    </x:row>
    <x:row r="2845">
      <x:c r="A2845">
        <x:v>9281108</x:v>
      </x:c>
      <x:c r="B2845" s="1">
        <x:v>44184.5556772801</x:v>
      </x:c>
      <x:c r="C2845" s="6">
        <x:v>51.982149435</x:v>
      </x:c>
      <x:c r="D2845" s="13" t="s">
        <x:v>68</x:v>
      </x:c>
      <x:c r="E2845">
        <x:v>4</x:v>
      </x:c>
      <x:c r="F2845" s="14" t="s">
        <x:v>63</x:v>
      </x:c>
      <x:c r="G2845" s="15">
        <x:v>44184.4698009606</x:v>
      </x:c>
      <x:c r="H2845" t="s">
        <x:v>69</x:v>
      </x:c>
      <x:c r="I2845" s="6">
        <x:v>227.320987631053</x:v>
      </x:c>
      <x:c r="J2845" t="s">
        <x:v>70</x:v>
      </x:c>
      <x:c r="K2845" s="6">
        <x:v>10.5211205908759</x:v>
      </x:c>
      <x:c r="L2845" t="s">
        <x:v>64</x:v>
      </x:c>
      <x:c r="M2845" s="6">
        <x:v>1029</x:v>
      </x:c>
      <x:c r="N2845" t="s">
        <x:v>65</x:v>
      </x:c>
      <x:c r="O2845" t="s">
        <x:v>67</x:v>
      </x:c>
      <x:c r="P2845" s="8">
        <x:v>35.32</x:v>
      </x:c>
      <x:c r="Q2845">
        <x:v>16</x:v>
      </x:c>
    </x:row>
    <x:row r="2846">
      <x:c r="A2846">
        <x:v>9281123</x:v>
      </x:c>
      <x:c r="B2846" s="1">
        <x:v>44184.5556890393</x:v>
      </x:c>
      <x:c r="C2846" s="6">
        <x:v>51.99909758</x:v>
      </x:c>
      <x:c r="D2846" s="13" t="s">
        <x:v>68</x:v>
      </x:c>
      <x:c r="E2846">
        <x:v>4</x:v>
      </x:c>
      <x:c r="F2846" s="14" t="s">
        <x:v>63</x:v>
      </x:c>
      <x:c r="G2846" s="15">
        <x:v>44184.4698009606</x:v>
      </x:c>
      <x:c r="H2846" t="s">
        <x:v>69</x:v>
      </x:c>
      <x:c r="I2846" s="6">
        <x:v>227.435265314787</x:v>
      </x:c>
      <x:c r="J2846" t="s">
        <x:v>70</x:v>
      </x:c>
      <x:c r="K2846" s="6">
        <x:v>10.5133090016511</x:v>
      </x:c>
      <x:c r="L2846" t="s">
        <x:v>64</x:v>
      </x:c>
      <x:c r="M2846" s="6">
        <x:v>1029</x:v>
      </x:c>
      <x:c r="N2846" t="s">
        <x:v>65</x:v>
      </x:c>
      <x:c r="O2846" t="s">
        <x:v>67</x:v>
      </x:c>
      <x:c r="P2846" s="8">
        <x:v>35.32</x:v>
      </x:c>
      <x:c r="Q2846">
        <x:v>16</x:v>
      </x:c>
    </x:row>
    <x:row r="2847">
      <x:c r="A2847">
        <x:v>9281131</x:v>
      </x:c>
      <x:c r="B2847" s="1">
        <x:v>44184.5557007755</x:v>
      </x:c>
      <x:c r="C2847" s="6">
        <x:v>52.0159459533333</x:v>
      </x:c>
      <x:c r="D2847" s="13" t="s">
        <x:v>68</x:v>
      </x:c>
      <x:c r="E2847">
        <x:v>4</x:v>
      </x:c>
      <x:c r="F2847" s="14" t="s">
        <x:v>63</x:v>
      </x:c>
      <x:c r="G2847" s="15">
        <x:v>44184.4698009606</x:v>
      </x:c>
      <x:c r="H2847" t="s">
        <x:v>69</x:v>
      </x:c>
      <x:c r="I2847" s="6">
        <x:v>227.307684289057</x:v>
      </x:c>
      <x:c r="J2847" t="s">
        <x:v>70</x:v>
      </x:c>
      <x:c r="K2847" s="6">
        <x:v>10.5155237799008</x:v>
      </x:c>
      <x:c r="L2847" t="s">
        <x:v>64</x:v>
      </x:c>
      <x:c r="M2847" s="6">
        <x:v>1029</x:v>
      </x:c>
      <x:c r="N2847" t="s">
        <x:v>65</x:v>
      </x:c>
      <x:c r="O2847" t="s">
        <x:v>67</x:v>
      </x:c>
      <x:c r="P2847" s="8">
        <x:v>35.32</x:v>
      </x:c>
      <x:c r="Q2847">
        <x:v>16</x:v>
      </x:c>
    </x:row>
    <x:row r="2848">
      <x:c r="A2848">
        <x:v>9281135</x:v>
      </x:c>
      <x:c r="B2848" s="1">
        <x:v>44184.5557118866</x:v>
      </x:c>
      <x:c r="C2848" s="6">
        <x:v>52.0319649616667</x:v>
      </x:c>
      <x:c r="D2848" s="13" t="s">
        <x:v>68</x:v>
      </x:c>
      <x:c r="E2848">
        <x:v>4</x:v>
      </x:c>
      <x:c r="F2848" s="14" t="s">
        <x:v>63</x:v>
      </x:c>
      <x:c r="G2848" s="15">
        <x:v>44184.4698009606</x:v>
      </x:c>
      <x:c r="H2848" t="s">
        <x:v>69</x:v>
      </x:c>
      <x:c r="I2848" s="6">
        <x:v>227.520283613088</x:v>
      </x:c>
      <x:c r="J2848" t="s">
        <x:v>70</x:v>
      </x:c>
      <x:c r="K2848" s="6">
        <x:v>10.4995714231004</x:v>
      </x:c>
      <x:c r="L2848" t="s">
        <x:v>64</x:v>
      </x:c>
      <x:c r="M2848" s="6">
        <x:v>1029</x:v>
      </x:c>
      <x:c r="N2848" t="s">
        <x:v>65</x:v>
      </x:c>
      <x:c r="O2848" t="s">
        <x:v>67</x:v>
      </x:c>
      <x:c r="P2848" s="8">
        <x:v>35.32</x:v>
      </x:c>
      <x:c r="Q2848">
        <x:v>16</x:v>
      </x:c>
    </x:row>
    <x:row r="2849">
      <x:c r="A2849">
        <x:v>9281141</x:v>
      </x:c>
      <x:c r="B2849" s="1">
        <x:v>44184.5557236111</x:v>
      </x:c>
      <x:c r="C2849" s="6">
        <x:v>52.0488757683333</x:v>
      </x:c>
      <x:c r="D2849" s="13" t="s">
        <x:v>68</x:v>
      </x:c>
      <x:c r="E2849">
        <x:v>4</x:v>
      </x:c>
      <x:c r="F2849" s="14" t="s">
        <x:v>63</x:v>
      </x:c>
      <x:c r="G2849" s="15">
        <x:v>44184.4698009606</x:v>
      </x:c>
      <x:c r="H2849" t="s">
        <x:v>69</x:v>
      </x:c>
      <x:c r="I2849" s="6">
        <x:v>227.474272733551</x:v>
      </x:c>
      <x:c r="J2849" t="s">
        <x:v>70</x:v>
      </x:c>
      <x:c r="K2849" s="6">
        <x:v>10.500768595477</x:v>
      </x:c>
      <x:c r="L2849" t="s">
        <x:v>64</x:v>
      </x:c>
      <x:c r="M2849" s="6">
        <x:v>1029</x:v>
      </x:c>
      <x:c r="N2849" t="s">
        <x:v>65</x:v>
      </x:c>
      <x:c r="O2849" t="s">
        <x:v>67</x:v>
      </x:c>
      <x:c r="P2849" s="8">
        <x:v>35.32</x:v>
      </x:c>
      <x:c r="Q2849">
        <x:v>16</x:v>
      </x:c>
    </x:row>
    <x:row r="2850">
      <x:c r="A2850">
        <x:v>9281155</x:v>
      </x:c>
      <x:c r="B2850" s="1">
        <x:v>44184.5557353356</x:v>
      </x:c>
      <x:c r="C2850" s="6">
        <x:v>52.0657644116667</x:v>
      </x:c>
      <x:c r="D2850" s="13" t="s">
        <x:v>68</x:v>
      </x:c>
      <x:c r="E2850">
        <x:v>4</x:v>
      </x:c>
      <x:c r="F2850" s="14" t="s">
        <x:v>63</x:v>
      </x:c>
      <x:c r="G2850" s="15">
        <x:v>44184.4698009606</x:v>
      </x:c>
      <x:c r="H2850" t="s">
        <x:v>69</x:v>
      </x:c>
      <x:c r="I2850" s="6">
        <x:v>227.447887681694</x:v>
      </x:c>
      <x:c r="J2850" t="s">
        <x:v>70</x:v>
      </x:c>
      <x:c r="K2850" s="6">
        <x:v>10.5042703271156</x:v>
      </x:c>
      <x:c r="L2850" t="s">
        <x:v>64</x:v>
      </x:c>
      <x:c r="M2850" s="6">
        <x:v>1029</x:v>
      </x:c>
      <x:c r="N2850" t="s">
        <x:v>65</x:v>
      </x:c>
      <x:c r="O2850" t="s">
        <x:v>67</x:v>
      </x:c>
      <x:c r="P2850" s="8">
        <x:v>35.32</x:v>
      </x:c>
      <x:c r="Q2850">
        <x:v>16</x:v>
      </x:c>
    </x:row>
    <x:row r="2851">
      <x:c r="A2851">
        <x:v>9281157</x:v>
      </x:c>
      <x:c r="B2851" s="1">
        <x:v>44184.5557470718</x:v>
      </x:c>
      <x:c r="C2851" s="6">
        <x:v>52.0826617633333</x:v>
      </x:c>
      <x:c r="D2851" s="13" t="s">
        <x:v>68</x:v>
      </x:c>
      <x:c r="E2851">
        <x:v>4</x:v>
      </x:c>
      <x:c r="F2851" s="14" t="s">
        <x:v>63</x:v>
      </x:c>
      <x:c r="G2851" s="15">
        <x:v>44184.4698009606</x:v>
      </x:c>
      <x:c r="H2851" t="s">
        <x:v>69</x:v>
      </x:c>
      <x:c r="I2851" s="6">
        <x:v>227.48757975067</x:v>
      </x:c>
      <x:c r="J2851" t="s">
        <x:v>70</x:v>
      </x:c>
      <x:c r="K2851" s="6">
        <x:v>10.4990027663712</x:v>
      </x:c>
      <x:c r="L2851" t="s">
        <x:v>64</x:v>
      </x:c>
      <x:c r="M2851" s="6">
        <x:v>1029</x:v>
      </x:c>
      <x:c r="N2851" t="s">
        <x:v>65</x:v>
      </x:c>
      <x:c r="O2851" t="s">
        <x:v>67</x:v>
      </x:c>
      <x:c r="P2851" s="8">
        <x:v>35.32</x:v>
      </x:c>
      <x:c r="Q2851">
        <x:v>16</x:v>
      </x:c>
    </x:row>
    <x:row r="2852">
      <x:c r="A2852">
        <x:v>9281168</x:v>
      </x:c>
      <x:c r="B2852" s="1">
        <x:v>44184.5557582176</x:v>
      </x:c>
      <x:c r="C2852" s="6">
        <x:v>52.0986696583333</x:v>
      </x:c>
      <x:c r="D2852" s="13" t="s">
        <x:v>68</x:v>
      </x:c>
      <x:c r="E2852">
        <x:v>4</x:v>
      </x:c>
      <x:c r="F2852" s="14" t="s">
        <x:v>63</x:v>
      </x:c>
      <x:c r="G2852" s="15">
        <x:v>44184.4698009606</x:v>
      </x:c>
      <x:c r="H2852" t="s">
        <x:v>69</x:v>
      </x:c>
      <x:c r="I2852" s="6">
        <x:v>227.42218455056</x:v>
      </x:c>
      <x:c r="J2852" t="s">
        <x:v>70</x:v>
      </x:c>
      <x:c r="K2852" s="6">
        <x:v>10.5027738601584</x:v>
      </x:c>
      <x:c r="L2852" t="s">
        <x:v>64</x:v>
      </x:c>
      <x:c r="M2852" s="6">
        <x:v>1029</x:v>
      </x:c>
      <x:c r="N2852" t="s">
        <x:v>65</x:v>
      </x:c>
      <x:c r="O2852" t="s">
        <x:v>67</x:v>
      </x:c>
      <x:c r="P2852" s="8">
        <x:v>35.32</x:v>
      </x:c>
      <x:c r="Q2852">
        <x:v>16</x:v>
      </x:c>
    </x:row>
    <x:row r="2853">
      <x:c r="A2853">
        <x:v>9281176</x:v>
      </x:c>
      <x:c r="B2853" s="1">
        <x:v>44184.5557699074</x:v>
      </x:c>
      <x:c r="C2853" s="6">
        <x:v>52.115515115</x:v>
      </x:c>
      <x:c r="D2853" s="13" t="s">
        <x:v>68</x:v>
      </x:c>
      <x:c r="E2853">
        <x:v>4</x:v>
      </x:c>
      <x:c r="F2853" s="14" t="s">
        <x:v>63</x:v>
      </x:c>
      <x:c r="G2853" s="15">
        <x:v>44184.4698009606</x:v>
      </x:c>
      <x:c r="H2853" t="s">
        <x:v>69</x:v>
      </x:c>
      <x:c r="I2853" s="6">
        <x:v>227.520513980157</x:v>
      </x:c>
      <x:c r="J2853" t="s">
        <x:v>70</x:v>
      </x:c>
      <x:c r="K2853" s="6">
        <x:v>10.4946330915404</x:v>
      </x:c>
      <x:c r="L2853" t="s">
        <x:v>64</x:v>
      </x:c>
      <x:c r="M2853" s="6">
        <x:v>1029</x:v>
      </x:c>
      <x:c r="N2853" t="s">
        <x:v>65</x:v>
      </x:c>
      <x:c r="O2853" t="s">
        <x:v>67</x:v>
      </x:c>
      <x:c r="P2853" s="8">
        <x:v>35.32</x:v>
      </x:c>
      <x:c r="Q2853">
        <x:v>16</x:v>
      </x:c>
    </x:row>
    <x:row r="2854">
      <x:c r="A2854">
        <x:v>9281187</x:v>
      </x:c>
      <x:c r="B2854" s="1">
        <x:v>44184.5557816319</x:v>
      </x:c>
      <x:c r="C2854" s="6">
        <x:v>52.13240835</x:v>
      </x:c>
      <x:c r="D2854" s="13" t="s">
        <x:v>68</x:v>
      </x:c>
      <x:c r="E2854">
        <x:v>4</x:v>
      </x:c>
      <x:c r="F2854" s="14" t="s">
        <x:v>63</x:v>
      </x:c>
      <x:c r="G2854" s="15">
        <x:v>44184.4698009606</x:v>
      </x:c>
      <x:c r="H2854" t="s">
        <x:v>69</x:v>
      </x:c>
      <x:c r="I2854" s="6">
        <x:v>227.50720084994</x:v>
      </x:c>
      <x:c r="J2854" t="s">
        <x:v>70</x:v>
      </x:c>
      <x:c r="K2854" s="6">
        <x:v>10.5062157351522</x:v>
      </x:c>
      <x:c r="L2854" t="s">
        <x:v>64</x:v>
      </x:c>
      <x:c r="M2854" s="6">
        <x:v>1029</x:v>
      </x:c>
      <x:c r="N2854" t="s">
        <x:v>65</x:v>
      </x:c>
      <x:c r="O2854" t="s">
        <x:v>67</x:v>
      </x:c>
      <x:c r="P2854" s="8">
        <x:v>35.32</x:v>
      </x:c>
      <x:c r="Q2854">
        <x:v>16</x:v>
      </x:c>
    </x:row>
    <x:row r="2855">
      <x:c r="A2855">
        <x:v>9281195</x:v>
      </x:c>
      <x:c r="B2855" s="1">
        <x:v>44184.5557933218</x:v>
      </x:c>
      <x:c r="C2855" s="6">
        <x:v>52.1492544816667</x:v>
      </x:c>
      <x:c r="D2855" s="13" t="s">
        <x:v>68</x:v>
      </x:c>
      <x:c r="E2855">
        <x:v>4</x:v>
      </x:c>
      <x:c r="F2855" s="14" t="s">
        <x:v>63</x:v>
      </x:c>
      <x:c r="G2855" s="15">
        <x:v>44184.4698009606</x:v>
      </x:c>
      <x:c r="H2855" t="s">
        <x:v>69</x:v>
      </x:c>
      <x:c r="I2855" s="6">
        <x:v>227.402345389219</x:v>
      </x:c>
      <x:c r="J2855" t="s">
        <x:v>70</x:v>
      </x:c>
      <x:c r="K2855" s="6">
        <x:v>10.5029534361579</x:v>
      </x:c>
      <x:c r="L2855" t="s">
        <x:v>64</x:v>
      </x:c>
      <x:c r="M2855" s="6">
        <x:v>1029</x:v>
      </x:c>
      <x:c r="N2855" t="s">
        <x:v>65</x:v>
      </x:c>
      <x:c r="O2855" t="s">
        <x:v>67</x:v>
      </x:c>
      <x:c r="P2855" s="8">
        <x:v>35.32</x:v>
      </x:c>
      <x:c r="Q2855">
        <x:v>16</x:v>
      </x:c>
    </x:row>
    <x:row r="2856">
      <x:c r="A2856">
        <x:v>9281202</x:v>
      </x:c>
      <x:c r="B2856" s="1">
        <x:v>44184.5558044792</x:v>
      </x:c>
      <x:c r="C2856" s="6">
        <x:v>52.165267275</x:v>
      </x:c>
      <x:c r="D2856" s="13" t="s">
        <x:v>68</x:v>
      </x:c>
      <x:c r="E2856">
        <x:v>4</x:v>
      </x:c>
      <x:c r="F2856" s="14" t="s">
        <x:v>63</x:v>
      </x:c>
      <x:c r="G2856" s="15">
        <x:v>44184.4698009606</x:v>
      </x:c>
      <x:c r="H2856" t="s">
        <x:v>69</x:v>
      </x:c>
      <x:c r="I2856" s="6">
        <x:v>227.415201800082</x:v>
      </x:c>
      <x:c r="J2856" t="s">
        <x:v>70</x:v>
      </x:c>
      <x:c r="K2856" s="6">
        <x:v>10.5159727216146</x:v>
      </x:c>
      <x:c r="L2856" t="s">
        <x:v>64</x:v>
      </x:c>
      <x:c r="M2856" s="6">
        <x:v>1029</x:v>
      </x:c>
      <x:c r="N2856" t="s">
        <x:v>65</x:v>
      </x:c>
      <x:c r="O2856" t="s">
        <x:v>67</x:v>
      </x:c>
      <x:c r="P2856" s="8">
        <x:v>35.32</x:v>
      </x:c>
      <x:c r="Q2856">
        <x:v>16</x:v>
      </x:c>
    </x:row>
    <x:row r="2857">
      <x:c r="A2857">
        <x:v>9281209</x:v>
      </x:c>
      <x:c r="B2857" s="1">
        <x:v>44184.555816169</x:v>
      </x:c>
      <x:c r="C2857" s="6">
        <x:v>52.1821539633333</x:v>
      </x:c>
      <x:c r="D2857" s="13" t="s">
        <x:v>68</x:v>
      </x:c>
      <x:c r="E2857">
        <x:v>4</x:v>
      </x:c>
      <x:c r="F2857" s="14" t="s">
        <x:v>63</x:v>
      </x:c>
      <x:c r="G2857" s="15">
        <x:v>44184.4698009606</x:v>
      </x:c>
      <x:c r="H2857" t="s">
        <x:v>69</x:v>
      </x:c>
      <x:c r="I2857" s="6">
        <x:v>227.450596917356</x:v>
      </x:c>
      <x:c r="J2857" t="s">
        <x:v>70</x:v>
      </x:c>
      <x:c r="K2857" s="6">
        <x:v>10.4990027663712</x:v>
      </x:c>
      <x:c r="L2857" t="s">
        <x:v>64</x:v>
      </x:c>
      <x:c r="M2857" s="6">
        <x:v>1029</x:v>
      </x:c>
      <x:c r="N2857" t="s">
        <x:v>65</x:v>
      </x:c>
      <x:c r="O2857" t="s">
        <x:v>67</x:v>
      </x:c>
      <x:c r="P2857" s="8">
        <x:v>35.32</x:v>
      </x:c>
      <x:c r="Q2857">
        <x:v>16</x:v>
      </x:c>
    </x:row>
    <x:row r="2858">
      <x:c r="A2858">
        <x:v>9281216</x:v>
      </x:c>
      <x:c r="B2858" s="1">
        <x:v>44184.5558278935</x:v>
      </x:c>
      <x:c r="C2858" s="6">
        <x:v>52.19902696</x:v>
      </x:c>
      <x:c r="D2858" s="13" t="s">
        <x:v>68</x:v>
      </x:c>
      <x:c r="E2858">
        <x:v>4</x:v>
      </x:c>
      <x:c r="F2858" s="14" t="s">
        <x:v>63</x:v>
      </x:c>
      <x:c r="G2858" s="15">
        <x:v>44184.4698009606</x:v>
      </x:c>
      <x:c r="H2858" t="s">
        <x:v>69</x:v>
      </x:c>
      <x:c r="I2858" s="6">
        <x:v>227.446083742603</x:v>
      </x:c>
      <x:c r="J2858" t="s">
        <x:v>70</x:v>
      </x:c>
      <x:c r="K2858" s="6">
        <x:v>10.5045097618904</x:v>
      </x:c>
      <x:c r="L2858" t="s">
        <x:v>64</x:v>
      </x:c>
      <x:c r="M2858" s="6">
        <x:v>1029</x:v>
      </x:c>
      <x:c r="N2858" t="s">
        <x:v>65</x:v>
      </x:c>
      <x:c r="O2858" t="s">
        <x:v>67</x:v>
      </x:c>
      <x:c r="P2858" s="8">
        <x:v>35.32</x:v>
      </x:c>
      <x:c r="Q2858">
        <x:v>16</x:v>
      </x:c>
    </x:row>
    <x:row r="2859">
      <x:c r="A2859">
        <x:v>9281220</x:v>
      </x:c>
      <x:c r="B2859" s="1">
        <x:v>44184.5558395833</x:v>
      </x:c>
      <x:c r="C2859" s="6">
        <x:v>52.21587397</x:v>
      </x:c>
      <x:c r="D2859" s="13" t="s">
        <x:v>68</x:v>
      </x:c>
      <x:c r="E2859">
        <x:v>4</x:v>
      </x:c>
      <x:c r="F2859" s="14" t="s">
        <x:v>63</x:v>
      </x:c>
      <x:c r="G2859" s="15">
        <x:v>44184.4698009606</x:v>
      </x:c>
      <x:c r="H2859" t="s">
        <x:v>69</x:v>
      </x:c>
      <x:c r="I2859" s="6">
        <x:v>227.395362072468</x:v>
      </x:c>
      <x:c r="J2859" t="s">
        <x:v>70</x:v>
      </x:c>
      <x:c r="K2859" s="6">
        <x:v>10.5161522983176</x:v>
      </x:c>
      <x:c r="L2859" t="s">
        <x:v>64</x:v>
      </x:c>
      <x:c r="M2859" s="6">
        <x:v>1029</x:v>
      </x:c>
      <x:c r="N2859" t="s">
        <x:v>65</x:v>
      </x:c>
      <x:c r="O2859" t="s">
        <x:v>67</x:v>
      </x:c>
      <x:c r="P2859" s="8">
        <x:v>35.32</x:v>
      </x:c>
      <x:c r="Q2859">
        <x:v>16</x:v>
      </x:c>
    </x:row>
    <x:row r="2860">
      <x:c r="A2860">
        <x:v>9281235</x:v>
      </x:c>
      <x:c r="B2860" s="1">
        <x:v>44184.5558512731</x:v>
      </x:c>
      <x:c r="C2860" s="6">
        <x:v>52.232710915</x:v>
      </x:c>
      <x:c r="D2860" s="13" t="s">
        <x:v>68</x:v>
      </x:c>
      <x:c r="E2860">
        <x:v>4</x:v>
      </x:c>
      <x:c r="F2860" s="14" t="s">
        <x:v>63</x:v>
      </x:c>
      <x:c r="G2860" s="15">
        <x:v>44184.4698009606</x:v>
      </x:c>
      <x:c r="H2860" t="s">
        <x:v>69</x:v>
      </x:c>
      <x:c r="I2860" s="6">
        <x:v>227.474271699586</x:v>
      </x:c>
      <x:c r="J2860" t="s">
        <x:v>70</x:v>
      </x:c>
      <x:c r="K2860" s="6">
        <x:v>10.5056770066608</x:v>
      </x:c>
      <x:c r="L2860" t="s">
        <x:v>64</x:v>
      </x:c>
      <x:c r="M2860" s="6">
        <x:v>1029</x:v>
      </x:c>
      <x:c r="N2860" t="s">
        <x:v>65</x:v>
      </x:c>
      <x:c r="O2860" t="s">
        <x:v>67</x:v>
      </x:c>
      <x:c r="P2860" s="8">
        <x:v>35.32</x:v>
      </x:c>
      <x:c r="Q2860">
        <x:v>16</x:v>
      </x:c>
    </x:row>
    <x:row r="2861">
      <x:c r="A2861">
        <x:v>9281240</x:v>
      </x:c>
      <x:c r="B2861" s="1">
        <x:v>44184.555862419</x:v>
      </x:c>
      <x:c r="C2861" s="6">
        <x:v>52.2487357183333</x:v>
      </x:c>
      <x:c r="D2861" s="13" t="s">
        <x:v>68</x:v>
      </x:c>
      <x:c r="E2861">
        <x:v>4</x:v>
      </x:c>
      <x:c r="F2861" s="14" t="s">
        <x:v>63</x:v>
      </x:c>
      <x:c r="G2861" s="15">
        <x:v>44184.4698009606</x:v>
      </x:c>
      <x:c r="H2861" t="s">
        <x:v>69</x:v>
      </x:c>
      <x:c r="I2861" s="6">
        <x:v>227.4740523903</x:v>
      </x:c>
      <x:c r="J2861" t="s">
        <x:v>70</x:v>
      </x:c>
      <x:c r="K2861" s="6">
        <x:v>10.495890120706</x:v>
      </x:c>
      <x:c r="L2861" t="s">
        <x:v>64</x:v>
      </x:c>
      <x:c r="M2861" s="6">
        <x:v>1029</x:v>
      </x:c>
      <x:c r="N2861" t="s">
        <x:v>65</x:v>
      </x:c>
      <x:c r="O2861" t="s">
        <x:v>67</x:v>
      </x:c>
      <x:c r="P2861" s="8">
        <x:v>35.32</x:v>
      </x:c>
      <x:c r="Q2861">
        <x:v>16</x:v>
      </x:c>
    </x:row>
    <x:row r="2862">
      <x:c r="A2862">
        <x:v>9281251</x:v>
      </x:c>
      <x:c r="B2862" s="1">
        <x:v>44184.5558741088</x:v>
      </x:c>
      <x:c r="C2862" s="6">
        <x:v>52.265574185</x:v>
      </x:c>
      <x:c r="D2862" s="13" t="s">
        <x:v>68</x:v>
      </x:c>
      <x:c r="E2862">
        <x:v>4</x:v>
      </x:c>
      <x:c r="F2862" s="14" t="s">
        <x:v>63</x:v>
      </x:c>
      <x:c r="G2862" s="15">
        <x:v>44184.4698009606</x:v>
      </x:c>
      <x:c r="H2862" t="s">
        <x:v>69</x:v>
      </x:c>
      <x:c r="I2862" s="6">
        <x:v>227.387917037401</x:v>
      </x:c>
      <x:c r="J2862" t="s">
        <x:v>70</x:v>
      </x:c>
      <x:c r="K2862" s="6">
        <x:v>10.5048689140845</x:v>
      </x:c>
      <x:c r="L2862" t="s">
        <x:v>64</x:v>
      </x:c>
      <x:c r="M2862" s="6">
        <x:v>1029</x:v>
      </x:c>
      <x:c r="N2862" t="s">
        <x:v>65</x:v>
      </x:c>
      <x:c r="O2862" t="s">
        <x:v>67</x:v>
      </x:c>
      <x:c r="P2862" s="8">
        <x:v>35.32</x:v>
      </x:c>
      <x:c r="Q2862">
        <x:v>16</x:v>
      </x:c>
    </x:row>
    <x:row r="2863">
      <x:c r="A2863">
        <x:v>9281258</x:v>
      </x:c>
      <x:c r="B2863" s="1">
        <x:v>44184.5558857986</x:v>
      </x:c>
      <x:c r="C2863" s="6">
        <x:v>52.2824060783333</x:v>
      </x:c>
      <x:c r="D2863" s="13" t="s">
        <x:v>68</x:v>
      </x:c>
      <x:c r="E2863">
        <x:v>4</x:v>
      </x:c>
      <x:c r="F2863" s="14" t="s">
        <x:v>63</x:v>
      </x:c>
      <x:c r="G2863" s="15">
        <x:v>44184.4698009606</x:v>
      </x:c>
      <x:c r="H2863" t="s">
        <x:v>69</x:v>
      </x:c>
      <x:c r="I2863" s="6">
        <x:v>227.456007013456</x:v>
      </x:c>
      <x:c r="J2863" t="s">
        <x:v>70</x:v>
      </x:c>
      <x:c r="K2863" s="6">
        <x:v>10.5007386661619</x:v>
      </x:c>
      <x:c r="L2863" t="s">
        <x:v>64</x:v>
      </x:c>
      <x:c r="M2863" s="6">
        <x:v>1029</x:v>
      </x:c>
      <x:c r="N2863" t="s">
        <x:v>65</x:v>
      </x:c>
      <x:c r="O2863" t="s">
        <x:v>67</x:v>
      </x:c>
      <x:c r="P2863" s="8">
        <x:v>35.32</x:v>
      </x:c>
      <x:c r="Q2863">
        <x:v>16</x:v>
      </x:c>
    </x:row>
    <x:row r="2864">
      <x:c r="A2864">
        <x:v>9281266</x:v>
      </x:c>
      <x:c r="B2864" s="1">
        <x:v>44184.5558975347</x:v>
      </x:c>
      <x:c r="C2864" s="6">
        <x:v>52.29930026</x:v>
      </x:c>
      <x:c r="D2864" s="13" t="s">
        <x:v>68</x:v>
      </x:c>
      <x:c r="E2864">
        <x:v>4</x:v>
      </x:c>
      <x:c r="F2864" s="14" t="s">
        <x:v>63</x:v>
      </x:c>
      <x:c r="G2864" s="15">
        <x:v>44184.4698009606</x:v>
      </x:c>
      <x:c r="H2864" t="s">
        <x:v>69</x:v>
      </x:c>
      <x:c r="I2864" s="6">
        <x:v>227.396711316375</x:v>
      </x:c>
      <x:c r="J2864" t="s">
        <x:v>70</x:v>
      </x:c>
      <x:c r="K2864" s="6">
        <x:v>10.5135185076392</x:v>
      </x:c>
      <x:c r="L2864" t="s">
        <x:v>64</x:v>
      </x:c>
      <x:c r="M2864" s="6">
        <x:v>1029</x:v>
      </x:c>
      <x:c r="N2864" t="s">
        <x:v>65</x:v>
      </x:c>
      <x:c r="O2864" t="s">
        <x:v>67</x:v>
      </x:c>
      <x:c r="P2864" s="8">
        <x:v>35.32</x:v>
      </x:c>
      <x:c r="Q2864">
        <x:v>16</x:v>
      </x:c>
    </x:row>
    <x:row r="2865">
      <x:c r="A2865">
        <x:v>9281272</x:v>
      </x:c>
      <x:c r="B2865" s="1">
        <x:v>44184.5559086458</x:v>
      </x:c>
      <x:c r="C2865" s="6">
        <x:v>52.3153140216667</x:v>
      </x:c>
      <x:c r="D2865" s="13" t="s">
        <x:v>68</x:v>
      </x:c>
      <x:c r="E2865">
        <x:v>4</x:v>
      </x:c>
      <x:c r="F2865" s="14" t="s">
        <x:v>63</x:v>
      </x:c>
      <x:c r="G2865" s="15">
        <x:v>44184.4698009606</x:v>
      </x:c>
      <x:c r="H2865" t="s">
        <x:v>69</x:v>
      </x:c>
      <x:c r="I2865" s="6">
        <x:v>227.322110079098</x:v>
      </x:c>
      <x:c r="J2865" t="s">
        <x:v>70</x:v>
      </x:c>
      <x:c r="K2865" s="6">
        <x:v>10.518516725791</x:v>
      </x:c>
      <x:c r="L2865" t="s">
        <x:v>64</x:v>
      </x:c>
      <x:c r="M2865" s="6">
        <x:v>1029</x:v>
      </x:c>
      <x:c r="N2865" t="s">
        <x:v>65</x:v>
      </x:c>
      <x:c r="O2865" t="s">
        <x:v>67</x:v>
      </x:c>
      <x:c r="P2865" s="8">
        <x:v>35.32</x:v>
      </x:c>
      <x:c r="Q2865">
        <x:v>16</x:v>
      </x:c>
    </x:row>
    <x:row r="2866">
      <x:c r="A2866">
        <x:v>9281277</x:v>
      </x:c>
      <x:c r="B2866" s="1">
        <x:v>44184.5559204051</x:v>
      </x:c>
      <x:c r="C2866" s="6">
        <x:v>52.3322317883333</x:v>
      </x:c>
      <x:c r="D2866" s="13" t="s">
        <x:v>68</x:v>
      </x:c>
      <x:c r="E2866">
        <x:v>4</x:v>
      </x:c>
      <x:c r="F2866" s="14" t="s">
        <x:v>63</x:v>
      </x:c>
      <x:c r="G2866" s="15">
        <x:v>44184.4698009606</x:v>
      </x:c>
      <x:c r="H2866" t="s">
        <x:v>69</x:v>
      </x:c>
      <x:c r="I2866" s="6">
        <x:v>227.371010553156</x:v>
      </x:c>
      <x:c r="J2866" t="s">
        <x:v>70</x:v>
      </x:c>
      <x:c r="K2866" s="6">
        <x:v>10.5071136161632</x:v>
      </x:c>
      <x:c r="L2866" t="s">
        <x:v>64</x:v>
      </x:c>
      <x:c r="M2866" s="6">
        <x:v>1029</x:v>
      </x:c>
      <x:c r="N2866" t="s">
        <x:v>65</x:v>
      </x:c>
      <x:c r="O2866" t="s">
        <x:v>67</x:v>
      </x:c>
      <x:c r="P2866" s="8">
        <x:v>35.32</x:v>
      </x:c>
      <x:c r="Q2866">
        <x:v>16</x:v>
      </x:c>
    </x:row>
    <x:row r="2867">
      <x:c r="A2867">
        <x:v>9281291</x:v>
      </x:c>
      <x:c r="B2867" s="1">
        <x:v>44184.5559320949</x:v>
      </x:c>
      <x:c r="C2867" s="6">
        <x:v>52.3490970483333</x:v>
      </x:c>
      <x:c r="D2867" s="13" t="s">
        <x:v>68</x:v>
      </x:c>
      <x:c r="E2867">
        <x:v>4</x:v>
      </x:c>
      <x:c r="F2867" s="14" t="s">
        <x:v>63</x:v>
      </x:c>
      <x:c r="G2867" s="15">
        <x:v>44184.4698009606</x:v>
      </x:c>
      <x:c r="H2867" t="s">
        <x:v>69</x:v>
      </x:c>
      <x:c r="I2867" s="6">
        <x:v>227.449691600087</x:v>
      </x:c>
      <x:c r="J2867" t="s">
        <x:v>70</x:v>
      </x:c>
      <x:c r="K2867" s="6">
        <x:v>10.5064850994304</x:v>
      </x:c>
      <x:c r="L2867" t="s">
        <x:v>64</x:v>
      </x:c>
      <x:c r="M2867" s="6">
        <x:v>1029</x:v>
      </x:c>
      <x:c r="N2867" t="s">
        <x:v>65</x:v>
      </x:c>
      <x:c r="O2867" t="s">
        <x:v>67</x:v>
      </x:c>
      <x:c r="P2867" s="8">
        <x:v>35.32</x:v>
      </x:c>
      <x:c r="Q2867">
        <x:v>16</x:v>
      </x:c>
    </x:row>
    <x:row r="2868">
      <x:c r="A2868">
        <x:v>9281298</x:v>
      </x:c>
      <x:c r="B2868" s="1">
        <x:v>44184.555943831</x:v>
      </x:c>
      <x:c r="C2868" s="6">
        <x:v>52.3659529533333</x:v>
      </x:c>
      <x:c r="D2868" s="13" t="s">
        <x:v>68</x:v>
      </x:c>
      <x:c r="E2868">
        <x:v>4</x:v>
      </x:c>
      <x:c r="F2868" s="14" t="s">
        <x:v>63</x:v>
      </x:c>
      <x:c r="G2868" s="15">
        <x:v>44184.4698009606</x:v>
      </x:c>
      <x:c r="H2868" t="s">
        <x:v>69</x:v>
      </x:c>
      <x:c r="I2868" s="6">
        <x:v>227.555252942772</x:v>
      </x:c>
      <x:c r="J2868" t="s">
        <x:v>70</x:v>
      </x:c>
      <x:c r="K2868" s="6">
        <x:v>10.4949323841561</x:v>
      </x:c>
      <x:c r="L2868" t="s">
        <x:v>64</x:v>
      </x:c>
      <x:c r="M2868" s="6">
        <x:v>1029</x:v>
      </x:c>
      <x:c r="N2868" t="s">
        <x:v>65</x:v>
      </x:c>
      <x:c r="O2868" t="s">
        <x:v>67</x:v>
      </x:c>
      <x:c r="P2868" s="8">
        <x:v>35.32</x:v>
      </x:c>
      <x:c r="Q2868">
        <x:v>16</x:v>
      </x:c>
    </x:row>
    <x:row r="2869">
      <x:c r="A2869">
        <x:v>9281302</x:v>
      </x:c>
      <x:c r="B2869" s="1">
        <x:v>44184.5559549421</x:v>
      </x:c>
      <x:c r="C2869" s="6">
        <x:v>52.3819667933333</x:v>
      </x:c>
      <x:c r="D2869" s="13" t="s">
        <x:v>68</x:v>
      </x:c>
      <x:c r="E2869">
        <x:v>4</x:v>
      </x:c>
      <x:c r="F2869" s="14" t="s">
        <x:v>63</x:v>
      </x:c>
      <x:c r="G2869" s="15">
        <x:v>44184.4698009606</x:v>
      </x:c>
      <x:c r="H2869" t="s">
        <x:v>69</x:v>
      </x:c>
      <x:c r="I2869" s="6">
        <x:v>227.590678004378</x:v>
      </x:c>
      <x:c r="J2869" t="s">
        <x:v>70</x:v>
      </x:c>
      <x:c r="K2869" s="6">
        <x:v>10.4926876901832</x:v>
      </x:c>
      <x:c r="L2869" t="s">
        <x:v>64</x:v>
      </x:c>
      <x:c r="M2869" s="6">
        <x:v>1029</x:v>
      </x:c>
      <x:c r="N2869" t="s">
        <x:v>65</x:v>
      </x:c>
      <x:c r="O2869" t="s">
        <x:v>67</x:v>
      </x:c>
      <x:c r="P2869" s="8">
        <x:v>35.32</x:v>
      </x:c>
      <x:c r="Q2869">
        <x:v>16</x:v>
      </x:c>
    </x:row>
    <x:row r="2870">
      <x:c r="A2870">
        <x:v>9281308</x:v>
      </x:c>
      <x:c r="B2870" s="1">
        <x:v>44184.5559666319</x:v>
      </x:c>
      <x:c r="C2870" s="6">
        <x:v>52.3988089</x:v>
      </x:c>
      <x:c r="D2870" s="13" t="s">
        <x:v>68</x:v>
      </x:c>
      <x:c r="E2870">
        <x:v>4</x:v>
      </x:c>
      <x:c r="F2870" s="14" t="s">
        <x:v>63</x:v>
      </x:c>
      <x:c r="G2870" s="15">
        <x:v>44184.4698009606</x:v>
      </x:c>
      <x:c r="H2870" t="s">
        <x:v>69</x:v>
      </x:c>
      <x:c r="I2870" s="6">
        <x:v>227.468859447328</x:v>
      </x:c>
      <x:c r="J2870" t="s">
        <x:v>70</x:v>
      </x:c>
      <x:c r="K2870" s="6">
        <x:v>10.5063953113354</x:v>
      </x:c>
      <x:c r="L2870" t="s">
        <x:v>64</x:v>
      </x:c>
      <x:c r="M2870" s="6">
        <x:v>1029</x:v>
      </x:c>
      <x:c r="N2870" t="s">
        <x:v>65</x:v>
      </x:c>
      <x:c r="O2870" t="s">
        <x:v>67</x:v>
      </x:c>
      <x:c r="P2870" s="8">
        <x:v>35.32</x:v>
      </x:c>
      <x:c r="Q2870">
        <x:v>16</x:v>
      </x:c>
    </x:row>
    <x:row r="2871">
      <x:c r="A2871">
        <x:v>9281316</x:v>
      </x:c>
      <x:c r="B2871" s="1">
        <x:v>44184.5559783565</x:v>
      </x:c>
      <x:c r="C2871" s="6">
        <x:v>52.41570978</x:v>
      </x:c>
      <x:c r="D2871" s="13" t="s">
        <x:v>68</x:v>
      </x:c>
      <x:c r="E2871">
        <x:v>4</x:v>
      </x:c>
      <x:c r="F2871" s="14" t="s">
        <x:v>63</x:v>
      </x:c>
      <x:c r="G2871" s="15">
        <x:v>44184.4698009606</x:v>
      </x:c>
      <x:c r="H2871" t="s">
        <x:v>69</x:v>
      </x:c>
      <x:c r="I2871" s="6">
        <x:v>227.410910715569</x:v>
      </x:c>
      <x:c r="J2871" t="s">
        <x:v>70</x:v>
      </x:c>
      <x:c r="K2871" s="6">
        <x:v>10.5067245343625</x:v>
      </x:c>
      <x:c r="L2871" t="s">
        <x:v>64</x:v>
      </x:c>
      <x:c r="M2871" s="6">
        <x:v>1029</x:v>
      </x:c>
      <x:c r="N2871" t="s">
        <x:v>65</x:v>
      </x:c>
      <x:c r="O2871" t="s">
        <x:v>67</x:v>
      </x:c>
      <x:c r="P2871" s="8">
        <x:v>35.32</x:v>
      </x:c>
      <x:c r="Q2871">
        <x:v>16</x:v>
      </x:c>
    </x:row>
    <x:row r="2872">
      <x:c r="A2872">
        <x:v>9281324</x:v>
      </x:c>
      <x:c r="B2872" s="1">
        <x:v>44184.555990081</x:v>
      </x:c>
      <x:c r="C2872" s="6">
        <x:v>52.4325669983333</x:v>
      </x:c>
      <x:c r="D2872" s="13" t="s">
        <x:v>68</x:v>
      </x:c>
      <x:c r="E2872">
        <x:v>4</x:v>
      </x:c>
      <x:c r="F2872" s="14" t="s">
        <x:v>63</x:v>
      </x:c>
      <x:c r="G2872" s="15">
        <x:v>44184.4698009606</x:v>
      </x:c>
      <x:c r="H2872" t="s">
        <x:v>69</x:v>
      </x:c>
      <x:c r="I2872" s="6">
        <x:v>227.49976318984</x:v>
      </x:c>
      <x:c r="J2872" t="s">
        <x:v>70</x:v>
      </x:c>
      <x:c r="K2872" s="6">
        <x:v>10.4949323841561</x:v>
      </x:c>
      <x:c r="L2872" t="s">
        <x:v>64</x:v>
      </x:c>
      <x:c r="M2872" s="6">
        <x:v>1029</x:v>
      </x:c>
      <x:c r="N2872" t="s">
        <x:v>65</x:v>
      </x:c>
      <x:c r="O2872" t="s">
        <x:v>67</x:v>
      </x:c>
      <x:c r="P2872" s="8">
        <x:v>35.32</x:v>
      </x:c>
      <x:c r="Q2872">
        <x:v>16</x:v>
      </x:c>
    </x:row>
    <x:row r="2873">
      <x:c r="A2873">
        <x:v>9281332</x:v>
      </x:c>
      <x:c r="B2873" s="1">
        <x:v>44184.5560012384</x:v>
      </x:c>
      <x:c r="C2873" s="6">
        <x:v>52.4486020866667</x:v>
      </x:c>
      <x:c r="D2873" s="13" t="s">
        <x:v>68</x:v>
      </x:c>
      <x:c r="E2873">
        <x:v>4</x:v>
      </x:c>
      <x:c r="F2873" s="14" t="s">
        <x:v>63</x:v>
      </x:c>
      <x:c r="G2873" s="15">
        <x:v>44184.4698009606</x:v>
      </x:c>
      <x:c r="H2873" t="s">
        <x:v>69</x:v>
      </x:c>
      <x:c r="I2873" s="6">
        <x:v>227.503592594037</x:v>
      </x:c>
      <x:c r="J2873" t="s">
        <x:v>70</x:v>
      </x:c>
      <x:c r="K2873" s="6">
        <x:v>10.4993319886762</x:v>
      </x:c>
      <x:c r="L2873" t="s">
        <x:v>64</x:v>
      </x:c>
      <x:c r="M2873" s="6">
        <x:v>1029</x:v>
      </x:c>
      <x:c r="N2873" t="s">
        <x:v>65</x:v>
      </x:c>
      <x:c r="O2873" t="s">
        <x:v>67</x:v>
      </x:c>
      <x:c r="P2873" s="8">
        <x:v>35.32</x:v>
      </x:c>
      <x:c r="Q2873">
        <x:v>16</x:v>
      </x:c>
    </x:row>
    <x:row r="2874">
      <x:c r="A2874">
        <x:v>9281340</x:v>
      </x:c>
      <x:c r="B2874" s="1">
        <x:v>44184.5560129282</x:v>
      </x:c>
      <x:c r="C2874" s="6">
        <x:v>52.4654628283333</x:v>
      </x:c>
      <x:c r="D2874" s="13" t="s">
        <x:v>68</x:v>
      </x:c>
      <x:c r="E2874">
        <x:v>4</x:v>
      </x:c>
      <x:c r="F2874" s="14" t="s">
        <x:v>63</x:v>
      </x:c>
      <x:c r="G2874" s="15">
        <x:v>44184.4698009606</x:v>
      </x:c>
      <x:c r="H2874" t="s">
        <x:v>69</x:v>
      </x:c>
      <x:c r="I2874" s="6">
        <x:v>227.483074688377</x:v>
      </x:c>
      <x:c r="J2874" t="s">
        <x:v>70</x:v>
      </x:c>
      <x:c r="K2874" s="6">
        <x:v>10.4946929500611</x:v>
      </x:c>
      <x:c r="L2874" t="s">
        <x:v>64</x:v>
      </x:c>
      <x:c r="M2874" s="6">
        <x:v>1029</x:v>
      </x:c>
      <x:c r="N2874" t="s">
        <x:v>65</x:v>
      </x:c>
      <x:c r="O2874" t="s">
        <x:v>67</x:v>
      </x:c>
      <x:c r="P2874" s="8">
        <x:v>35.32</x:v>
      </x:c>
      <x:c r="Q2874">
        <x:v>16</x:v>
      </x:c>
    </x:row>
    <x:row r="2875">
      <x:c r="A2875">
        <x:v>9281348</x:v>
      </x:c>
      <x:c r="B2875" s="1">
        <x:v>44184.5560246181</x:v>
      </x:c>
      <x:c r="C2875" s="6">
        <x:v>52.4823065283333</x:v>
      </x:c>
      <x:c r="D2875" s="13" t="s">
        <x:v>68</x:v>
      </x:c>
      <x:c r="E2875">
        <x:v>4</x:v>
      </x:c>
      <x:c r="F2875" s="14" t="s">
        <x:v>63</x:v>
      </x:c>
      <x:c r="G2875" s="15">
        <x:v>44184.4698009606</x:v>
      </x:c>
      <x:c r="H2875" t="s">
        <x:v>69</x:v>
      </x:c>
      <x:c r="I2875" s="6">
        <x:v>227.414969157789</x:v>
      </x:c>
      <x:c r="J2875" t="s">
        <x:v>70</x:v>
      </x:c>
      <x:c r="K2875" s="6">
        <x:v>10.5086400144296</x:v>
      </x:c>
      <x:c r="L2875" t="s">
        <x:v>64</x:v>
      </x:c>
      <x:c r="M2875" s="6">
        <x:v>1029</x:v>
      </x:c>
      <x:c r="N2875" t="s">
        <x:v>65</x:v>
      </x:c>
      <x:c r="O2875" t="s">
        <x:v>67</x:v>
      </x:c>
      <x:c r="P2875" s="8">
        <x:v>35.32</x:v>
      </x:c>
      <x:c r="Q2875">
        <x:v>16</x:v>
      </x:c>
    </x:row>
    <x:row r="2876">
      <x:c r="A2876">
        <x:v>9281356</x:v>
      </x:c>
      <x:c r="B2876" s="1">
        <x:v>44184.5560363079</x:v>
      </x:c>
      <x:c r="C2876" s="6">
        <x:v>52.4991237683333</x:v>
      </x:c>
      <x:c r="D2876" s="13" t="s">
        <x:v>68</x:v>
      </x:c>
      <x:c r="E2876">
        <x:v>4</x:v>
      </x:c>
      <x:c r="F2876" s="14" t="s">
        <x:v>63</x:v>
      </x:c>
      <x:c r="G2876" s="15">
        <x:v>44184.4698009606</x:v>
      </x:c>
      <x:c r="H2876" t="s">
        <x:v>69</x:v>
      </x:c>
      <x:c r="I2876" s="6">
        <x:v>227.469094312853</x:v>
      </x:c>
      <x:c r="J2876" t="s">
        <x:v>70</x:v>
      </x:c>
      <x:c r="K2876" s="6">
        <x:v>10.4940943648985</x:v>
      </x:c>
      <x:c r="L2876" t="s">
        <x:v>64</x:v>
      </x:c>
      <x:c r="M2876" s="6">
        <x:v>1029</x:v>
      </x:c>
      <x:c r="N2876" t="s">
        <x:v>65</x:v>
      </x:c>
      <x:c r="O2876" t="s">
        <x:v>67</x:v>
      </x:c>
      <x:c r="P2876" s="8">
        <x:v>35.32</x:v>
      </x:c>
      <x:c r="Q2876">
        <x:v>16</x:v>
      </x:c>
    </x:row>
    <x:row r="2877">
      <x:c r="A2877">
        <x:v>9281368</x:v>
      </x:c>
      <x:c r="B2877" s="1">
        <x:v>44184.5560479977</x:v>
      </x:c>
      <x:c r="C2877" s="6">
        <x:v>52.5159674883333</x:v>
      </x:c>
      <x:c r="D2877" s="13" t="s">
        <x:v>68</x:v>
      </x:c>
      <x:c r="E2877">
        <x:v>4</x:v>
      </x:c>
      <x:c r="F2877" s="14" t="s">
        <x:v>63</x:v>
      </x:c>
      <x:c r="G2877" s="15">
        <x:v>44184.4698009606</x:v>
      </x:c>
      <x:c r="H2877" t="s">
        <x:v>69</x:v>
      </x:c>
      <x:c r="I2877" s="6">
        <x:v>227.512618138979</x:v>
      </x:c>
      <x:c r="J2877" t="s">
        <x:v>70</x:v>
      </x:c>
      <x:c r="K2877" s="6">
        <x:v>10.4956806158125</x:v>
      </x:c>
      <x:c r="L2877" t="s">
        <x:v>64</x:v>
      </x:c>
      <x:c r="M2877" s="6">
        <x:v>1029</x:v>
      </x:c>
      <x:c r="N2877" t="s">
        <x:v>65</x:v>
      </x:c>
      <x:c r="O2877" t="s">
        <x:v>67</x:v>
      </x:c>
      <x:c r="P2877" s="8">
        <x:v>35.32</x:v>
      </x:c>
      <x:c r="Q2877">
        <x:v>16</x:v>
      </x:c>
    </x:row>
    <x:row r="2878">
      <x:c r="A2878">
        <x:v>9281372</x:v>
      </x:c>
      <x:c r="B2878" s="1">
        <x:v>44184.5560591435</x:v>
      </x:c>
      <x:c r="C2878" s="6">
        <x:v>52.5320281433333</x:v>
      </x:c>
      <x:c r="D2878" s="13" t="s">
        <x:v>68</x:v>
      </x:c>
      <x:c r="E2878">
        <x:v>4</x:v>
      </x:c>
      <x:c r="F2878" s="14" t="s">
        <x:v>63</x:v>
      </x:c>
      <x:c r="G2878" s="15">
        <x:v>44184.4698009606</x:v>
      </x:c>
      <x:c r="H2878" t="s">
        <x:v>69</x:v>
      </x:c>
      <x:c r="I2878" s="6">
        <x:v>227.440900037349</x:v>
      </x:c>
      <x:c r="J2878" t="s">
        <x:v>70</x:v>
      </x:c>
      <x:c r="K2878" s="6">
        <x:v>10.5002897264753</x:v>
      </x:c>
      <x:c r="L2878" t="s">
        <x:v>64</x:v>
      </x:c>
      <x:c r="M2878" s="6">
        <x:v>1029</x:v>
      </x:c>
      <x:c r="N2878" t="s">
        <x:v>65</x:v>
      </x:c>
      <x:c r="O2878" t="s">
        <x:v>67</x:v>
      </x:c>
      <x:c r="P2878" s="8">
        <x:v>35.32</x:v>
      </x:c>
      <x:c r="Q2878">
        <x:v>16</x:v>
      </x:c>
    </x:row>
    <x:row r="2879">
      <x:c r="A2879">
        <x:v>9281380</x:v>
      </x:c>
      <x:c r="B2879" s="1">
        <x:v>44184.5560708333</x:v>
      </x:c>
      <x:c r="C2879" s="6">
        <x:v>52.5488794766667</x:v>
      </x:c>
      <x:c r="D2879" s="13" t="s">
        <x:v>68</x:v>
      </x:c>
      <x:c r="E2879">
        <x:v>4</x:v>
      </x:c>
      <x:c r="F2879" s="14" t="s">
        <x:v>63</x:v>
      </x:c>
      <x:c r="G2879" s="15">
        <x:v>44184.4698009606</x:v>
      </x:c>
      <x:c r="H2879" t="s">
        <x:v>69</x:v>
      </x:c>
      <x:c r="I2879" s="6">
        <x:v>227.46390294404</x:v>
      </x:c>
      <x:c r="J2879" t="s">
        <x:v>70</x:v>
      </x:c>
      <x:c r="K2879" s="6">
        <x:v>10.497236938189</x:v>
      </x:c>
      <x:c r="L2879" t="s">
        <x:v>64</x:v>
      </x:c>
      <x:c r="M2879" s="6">
        <x:v>1029</x:v>
      </x:c>
      <x:c r="N2879" t="s">
        <x:v>65</x:v>
      </x:c>
      <x:c r="O2879" t="s">
        <x:v>67</x:v>
      </x:c>
      <x:c r="P2879" s="8">
        <x:v>35.32</x:v>
      </x:c>
      <x:c r="Q2879">
        <x:v>16</x:v>
      </x:c>
    </x:row>
    <x:row r="2880">
      <x:c r="A2880">
        <x:v>9281388</x:v>
      </x:c>
      <x:c r="B2880" s="1">
        <x:v>44184.5560825579</x:v>
      </x:c>
      <x:c r="C2880" s="6">
        <x:v>52.5657336983333</x:v>
      </x:c>
      <x:c r="D2880" s="13" t="s">
        <x:v>68</x:v>
      </x:c>
      <x:c r="E2880">
        <x:v>4</x:v>
      </x:c>
      <x:c r="F2880" s="14" t="s">
        <x:v>63</x:v>
      </x:c>
      <x:c r="G2880" s="15">
        <x:v>44184.4698009606</x:v>
      </x:c>
      <x:c r="H2880" t="s">
        <x:v>69</x:v>
      </x:c>
      <x:c r="I2880" s="6">
        <x:v>227.432780351954</x:v>
      </x:c>
      <x:c r="J2880" t="s">
        <x:v>70</x:v>
      </x:c>
      <x:c r="K2880" s="6">
        <x:v>10.5062755938793</x:v>
      </x:c>
      <x:c r="L2880" t="s">
        <x:v>64</x:v>
      </x:c>
      <x:c r="M2880" s="6">
        <x:v>1029</x:v>
      </x:c>
      <x:c r="N2880" t="s">
        <x:v>65</x:v>
      </x:c>
      <x:c r="O2880" t="s">
        <x:v>67</x:v>
      </x:c>
      <x:c r="P2880" s="8">
        <x:v>35.32</x:v>
      </x:c>
      <x:c r="Q2880">
        <x:v>16</x:v>
      </x:c>
    </x:row>
    <x:row r="2881">
      <x:c r="A2881">
        <x:v>9281396</x:v>
      </x:c>
      <x:c r="B2881" s="1">
        <x:v>44184.5560942477</x:v>
      </x:c>
      <x:c r="C2881" s="6">
        <x:v>52.5825621466667</x:v>
      </x:c>
      <x:c r="D2881" s="13" t="s">
        <x:v>68</x:v>
      </x:c>
      <x:c r="E2881">
        <x:v>4</x:v>
      </x:c>
      <x:c r="F2881" s="14" t="s">
        <x:v>63</x:v>
      </x:c>
      <x:c r="G2881" s="15">
        <x:v>44184.4698009606</x:v>
      </x:c>
      <x:c r="H2881" t="s">
        <x:v>69</x:v>
      </x:c>
      <x:c r="I2881" s="6">
        <x:v>227.542846327904</x:v>
      </x:c>
      <x:c r="J2881" t="s">
        <x:v>70</x:v>
      </x:c>
      <x:c r="K2881" s="6">
        <x:v>10.4941242941541</x:v>
      </x:c>
      <x:c r="L2881" t="s">
        <x:v>64</x:v>
      </x:c>
      <x:c r="M2881" s="6">
        <x:v>1029</x:v>
      </x:c>
      <x:c r="N2881" t="s">
        <x:v>65</x:v>
      </x:c>
      <x:c r="O2881" t="s">
        <x:v>67</x:v>
      </x:c>
      <x:c r="P2881" s="8">
        <x:v>35.32</x:v>
      </x:c>
      <x:c r="Q2881">
        <x:v>16</x:v>
      </x:c>
    </x:row>
    <x:row r="2882">
      <x:c r="A2882">
        <x:v>9281404</x:v>
      </x:c>
      <x:c r="B2882" s="1">
        <x:v>44184.5561053588</x:v>
      </x:c>
      <x:c r="C2882" s="6">
        <x:v>52.5985712983333</x:v>
      </x:c>
      <x:c r="D2882" s="13" t="s">
        <x:v>68</x:v>
      </x:c>
      <x:c r="E2882">
        <x:v>4</x:v>
      </x:c>
      <x:c r="F2882" s="14" t="s">
        <x:v>63</x:v>
      </x:c>
      <x:c r="G2882" s="15">
        <x:v>44184.4698009606</x:v>
      </x:c>
      <x:c r="H2882" t="s">
        <x:v>69</x:v>
      </x:c>
      <x:c r="I2882" s="6">
        <x:v>227.600630721555</x:v>
      </x:c>
      <x:c r="J2882" t="s">
        <x:v>70</x:v>
      </x:c>
      <x:c r="K2882" s="6">
        <x:v>10.4815540301547</x:v>
      </x:c>
      <x:c r="L2882" t="s">
        <x:v>64</x:v>
      </x:c>
      <x:c r="M2882" s="6">
        <x:v>1029</x:v>
      </x:c>
      <x:c r="N2882" t="s">
        <x:v>65</x:v>
      </x:c>
      <x:c r="O2882" t="s">
        <x:v>67</x:v>
      </x:c>
      <x:c r="P2882" s="8">
        <x:v>35.32</x:v>
      </x:c>
      <x:c r="Q2882">
        <x:v>16</x:v>
      </x:c>
    </x:row>
    <x:row r="2883">
      <x:c r="A2883">
        <x:v>9281412</x:v>
      </x:c>
      <x:c r="B2883" s="1">
        <x:v>44184.5561170949</x:v>
      </x:c>
      <x:c r="C2883" s="6">
        <x:v>52.6154454466667</x:v>
      </x:c>
      <x:c r="D2883" s="13" t="s">
        <x:v>68</x:v>
      </x:c>
      <x:c r="E2883">
        <x:v>4</x:v>
      </x:c>
      <x:c r="F2883" s="14" t="s">
        <x:v>63</x:v>
      </x:c>
      <x:c r="G2883" s="15">
        <x:v>44184.4698009606</x:v>
      </x:c>
      <x:c r="H2883" t="s">
        <x:v>69</x:v>
      </x:c>
      <x:c r="I2883" s="6">
        <x:v>227.403702014011</x:v>
      </x:c>
      <x:c r="J2883" t="s">
        <x:v>70</x:v>
      </x:c>
      <x:c r="K2883" s="6">
        <x:v>10.5150449088046</x:v>
      </x:c>
      <x:c r="L2883" t="s">
        <x:v>64</x:v>
      </x:c>
      <x:c r="M2883" s="6">
        <x:v>1029</x:v>
      </x:c>
      <x:c r="N2883" t="s">
        <x:v>65</x:v>
      </x:c>
      <x:c r="O2883" t="s">
        <x:v>67</x:v>
      </x:c>
      <x:c r="P2883" s="8">
        <x:v>35.32</x:v>
      </x:c>
      <x:c r="Q2883">
        <x:v>16</x:v>
      </x:c>
    </x:row>
    <x:row r="2884">
      <x:c r="A2884">
        <x:v>9281420</x:v>
      </x:c>
      <x:c r="B2884" s="1">
        <x:v>44184.5561287847</x:v>
      </x:c>
      <x:c r="C2884" s="6">
        <x:v>52.6323196416667</x:v>
      </x:c>
      <x:c r="D2884" s="13" t="s">
        <x:v>68</x:v>
      </x:c>
      <x:c r="E2884">
        <x:v>4</x:v>
      </x:c>
      <x:c r="F2884" s="14" t="s">
        <x:v>63</x:v>
      </x:c>
      <x:c r="G2884" s="15">
        <x:v>44184.4698009606</x:v>
      </x:c>
      <x:c r="H2884" t="s">
        <x:v>69</x:v>
      </x:c>
      <x:c r="I2884" s="6">
        <x:v>227.314459340865</x:v>
      </x:c>
      <x:c r="J2884" t="s">
        <x:v>70</x:v>
      </x:c>
      <x:c r="K2884" s="6">
        <x:v>10.5244427664884</x:v>
      </x:c>
      <x:c r="L2884" t="s">
        <x:v>64</x:v>
      </x:c>
      <x:c r="M2884" s="6">
        <x:v>1029</x:v>
      </x:c>
      <x:c r="N2884" t="s">
        <x:v>65</x:v>
      </x:c>
      <x:c r="O2884" t="s">
        <x:v>67</x:v>
      </x:c>
      <x:c r="P2884" s="8">
        <x:v>35.32</x:v>
      </x:c>
      <x:c r="Q2884">
        <x:v>16</x:v>
      </x:c>
    </x:row>
    <x:row r="2885">
      <x:c r="A2885">
        <x:v>9281429</x:v>
      </x:c>
      <x:c r="B2885" s="1">
        <x:v>44184.5561405093</x:v>
      </x:c>
      <x:c r="C2885" s="6">
        <x:v>52.64918389</x:v>
      </x:c>
      <x:c r="D2885" s="13" t="s">
        <x:v>68</x:v>
      </x:c>
      <x:c r="E2885">
        <x:v>4</x:v>
      </x:c>
      <x:c r="F2885" s="14" t="s">
        <x:v>63</x:v>
      </x:c>
      <x:c r="G2885" s="15">
        <x:v>44184.4698009606</x:v>
      </x:c>
      <x:c r="H2885" t="s">
        <x:v>69</x:v>
      </x:c>
      <x:c r="I2885" s="6">
        <x:v>227.347570075949</x:v>
      </x:c>
      <x:c r="J2885" t="s">
        <x:v>70</x:v>
      </x:c>
      <x:c r="K2885" s="6">
        <x:v>10.5077720623894</x:v>
      </x:c>
      <x:c r="L2885" t="s">
        <x:v>64</x:v>
      </x:c>
      <x:c r="M2885" s="6">
        <x:v>1029</x:v>
      </x:c>
      <x:c r="N2885" t="s">
        <x:v>65</x:v>
      </x:c>
      <x:c r="O2885" t="s">
        <x:v>67</x:v>
      </x:c>
      <x:c r="P2885" s="8">
        <x:v>35.32</x:v>
      </x:c>
      <x:c r="Q2885">
        <x:v>16</x:v>
      </x:c>
    </x:row>
    <x:row r="2886">
      <x:c r="A2886">
        <x:v>9281439</x:v>
      </x:c>
      <x:c r="B2886" s="1">
        <x:v>44184.5561521991</x:v>
      </x:c>
      <x:c r="C2886" s="6">
        <x:v>52.6660471366667</x:v>
      </x:c>
      <x:c r="D2886" s="13" t="s">
        <x:v>68</x:v>
      </x:c>
      <x:c r="E2886">
        <x:v>4</x:v>
      </x:c>
      <x:c r="F2886" s="14" t="s">
        <x:v>63</x:v>
      </x:c>
      <x:c r="G2886" s="15">
        <x:v>44184.4698009606</x:v>
      </x:c>
      <x:c r="H2886" t="s">
        <x:v>69</x:v>
      </x:c>
      <x:c r="I2886" s="6">
        <x:v>227.168497068105</x:v>
      </x:c>
      <x:c r="J2886" t="s">
        <x:v>70</x:v>
      </x:c>
      <x:c r="K2886" s="6">
        <x:v>10.5315660009028</x:v>
      </x:c>
      <x:c r="L2886" t="s">
        <x:v>64</x:v>
      </x:c>
      <x:c r="M2886" s="6">
        <x:v>1029</x:v>
      </x:c>
      <x:c r="N2886" t="s">
        <x:v>65</x:v>
      </x:c>
      <x:c r="O2886" t="s">
        <x:v>67</x:v>
      </x:c>
      <x:c r="P2886" s="8">
        <x:v>35.32</x:v>
      </x:c>
      <x:c r="Q2886">
        <x:v>16</x:v>
      </x:c>
    </x:row>
    <x:row r="2887">
      <x:c r="A2887">
        <x:v>9281444</x:v>
      </x:c>
      <x:c r="B2887" s="1">
        <x:v>44184.5561633102</x:v>
      </x:c>
      <x:c r="C2887" s="6">
        <x:v>52.682036155</x:v>
      </x:c>
      <x:c r="D2887" s="13" t="s">
        <x:v>68</x:v>
      </x:c>
      <x:c r="E2887">
        <x:v>4</x:v>
      </x:c>
      <x:c r="F2887" s="14" t="s">
        <x:v>63</x:v>
      </x:c>
      <x:c r="G2887" s="15">
        <x:v>44184.4698009606</x:v>
      </x:c>
      <x:c r="H2887" t="s">
        <x:v>69</x:v>
      </x:c>
      <x:c r="I2887" s="6">
        <x:v>227.433909646553</x:v>
      </x:c>
      <x:c r="J2887" t="s">
        <x:v>70</x:v>
      </x:c>
      <x:c r="K2887" s="6">
        <x:v>10.5012175352272</x:v>
      </x:c>
      <x:c r="L2887" t="s">
        <x:v>64</x:v>
      </x:c>
      <x:c r="M2887" s="6">
        <x:v>1029</x:v>
      </x:c>
      <x:c r="N2887" t="s">
        <x:v>65</x:v>
      </x:c>
      <x:c r="O2887" t="s">
        <x:v>67</x:v>
      </x:c>
      <x:c r="P2887" s="8">
        <x:v>35.32</x:v>
      </x:c>
      <x:c r="Q2887">
        <x:v>16</x:v>
      </x:c>
    </x:row>
    <x:row r="2888">
      <x:c r="A2888">
        <x:v>9281452</x:v>
      </x:c>
      <x:c r="B2888" s="1">
        <x:v>44184.5561750347</x:v>
      </x:c>
      <x:c r="C2888" s="6">
        <x:v>52.69890629</x:v>
      </x:c>
      <x:c r="D2888" s="13" t="s">
        <x:v>68</x:v>
      </x:c>
      <x:c r="E2888">
        <x:v>4</x:v>
      </x:c>
      <x:c r="F2888" s="14" t="s">
        <x:v>63</x:v>
      </x:c>
      <x:c r="G2888" s="15">
        <x:v>44184.4698009606</x:v>
      </x:c>
      <x:c r="H2888" t="s">
        <x:v>69</x:v>
      </x:c>
      <x:c r="I2888" s="6">
        <x:v>227.325709622681</x:v>
      </x:c>
      <x:c r="J2888" t="s">
        <x:v>70</x:v>
      </x:c>
      <x:c r="K2888" s="6">
        <x:v>10.5106752131933</x:v>
      </x:c>
      <x:c r="L2888" t="s">
        <x:v>64</x:v>
      </x:c>
      <x:c r="M2888" s="6">
        <x:v>1029</x:v>
      </x:c>
      <x:c r="N2888" t="s">
        <x:v>65</x:v>
      </x:c>
      <x:c r="O2888" t="s">
        <x:v>67</x:v>
      </x:c>
      <x:c r="P2888" s="8">
        <x:v>35.32</x:v>
      </x:c>
      <x:c r="Q2888">
        <x:v>16</x:v>
      </x:c>
    </x:row>
    <x:row r="2889">
      <x:c r="A2889">
        <x:v>9281461</x:v>
      </x:c>
      <x:c r="B2889" s="1">
        <x:v>44184.5561867708</x:v>
      </x:c>
      <x:c r="C2889" s="6">
        <x:v>52.7158051933333</x:v>
      </x:c>
      <x:c r="D2889" s="13" t="s">
        <x:v>68</x:v>
      </x:c>
      <x:c r="E2889">
        <x:v>4</x:v>
      </x:c>
      <x:c r="F2889" s="14" t="s">
        <x:v>63</x:v>
      </x:c>
      <x:c r="G2889" s="15">
        <x:v>44184.4698009606</x:v>
      </x:c>
      <x:c r="H2889" t="s">
        <x:v>69</x:v>
      </x:c>
      <x:c r="I2889" s="6">
        <x:v>227.288762485611</x:v>
      </x:c>
      <x:c r="J2889" t="s">
        <x:v>70</x:v>
      </x:c>
      <x:c r="K2889" s="6">
        <x:v>10.5204920715337</x:v>
      </x:c>
      <x:c r="L2889" t="s">
        <x:v>64</x:v>
      </x:c>
      <x:c r="M2889" s="6">
        <x:v>1029</x:v>
      </x:c>
      <x:c r="N2889" t="s">
        <x:v>65</x:v>
      </x:c>
      <x:c r="O2889" t="s">
        <x:v>67</x:v>
      </x:c>
      <x:c r="P2889" s="8">
        <x:v>35.32</x:v>
      </x:c>
      <x:c r="Q2889">
        <x:v>16</x:v>
      </x:c>
    </x:row>
    <x:row r="2890">
      <x:c r="A2890">
        <x:v>9281470</x:v>
      </x:c>
      <x:c r="B2890" s="1">
        <x:v>44184.5561984606</x:v>
      </x:c>
      <x:c r="C2890" s="6">
        <x:v>52.7326444466667</x:v>
      </x:c>
      <x:c r="D2890" s="13" t="s">
        <x:v>68</x:v>
      </x:c>
      <x:c r="E2890">
        <x:v>4</x:v>
      </x:c>
      <x:c r="F2890" s="14" t="s">
        <x:v>63</x:v>
      </x:c>
      <x:c r="G2890" s="15">
        <x:v>44184.4698009606</x:v>
      </x:c>
      <x:c r="H2890" t="s">
        <x:v>69</x:v>
      </x:c>
      <x:c r="I2890" s="6">
        <x:v>227.345992402883</x:v>
      </x:c>
      <x:c r="J2890" t="s">
        <x:v>70</x:v>
      </x:c>
      <x:c r="K2890" s="6">
        <x:v>10.510435777981</x:v>
      </x:c>
      <x:c r="L2890" t="s">
        <x:v>64</x:v>
      </x:c>
      <x:c r="M2890" s="6">
        <x:v>1029</x:v>
      </x:c>
      <x:c r="N2890" t="s">
        <x:v>65</x:v>
      </x:c>
      <x:c r="O2890" t="s">
        <x:v>67</x:v>
      </x:c>
      <x:c r="P2890" s="8">
        <x:v>35.32</x:v>
      </x:c>
      <x:c r="Q2890">
        <x:v>16</x:v>
      </x:c>
    </x:row>
    <x:row r="2891">
      <x:c r="A2891">
        <x:v>9281476</x:v>
      </x:c>
      <x:c r="B2891" s="1">
        <x:v>44184.5562095718</x:v>
      </x:c>
      <x:c r="C2891" s="6">
        <x:v>52.7486639933333</x:v>
      </x:c>
      <x:c r="D2891" s="13" t="s">
        <x:v>68</x:v>
      </x:c>
      <x:c r="E2891">
        <x:v>4</x:v>
      </x:c>
      <x:c r="F2891" s="14" t="s">
        <x:v>63</x:v>
      </x:c>
      <x:c r="G2891" s="15">
        <x:v>44184.4698009606</x:v>
      </x:c>
      <x:c r="H2891" t="s">
        <x:v>69</x:v>
      </x:c>
      <x:c r="I2891" s="6">
        <x:v>227.344190557829</x:v>
      </x:c>
      <x:c r="J2891" t="s">
        <x:v>70</x:v>
      </x:c>
      <x:c r="K2891" s="6">
        <x:v>10.5131294250996</x:v>
      </x:c>
      <x:c r="L2891" t="s">
        <x:v>64</x:v>
      </x:c>
      <x:c r="M2891" s="6">
        <x:v>1029</x:v>
      </x:c>
      <x:c r="N2891" t="s">
        <x:v>65</x:v>
      </x:c>
      <x:c r="O2891" t="s">
        <x:v>67</x:v>
      </x:c>
      <x:c r="P2891" s="8">
        <x:v>35.32</x:v>
      </x:c>
      <x:c r="Q2891">
        <x:v>16</x:v>
      </x:c>
    </x:row>
    <x:row r="2892">
      <x:c r="A2892">
        <x:v>9281485</x:v>
      </x:c>
      <x:c r="B2892" s="1">
        <x:v>44184.5562212963</x:v>
      </x:c>
      <x:c r="C2892" s="6">
        <x:v>52.765533695</x:v>
      </x:c>
      <x:c r="D2892" s="13" t="s">
        <x:v>68</x:v>
      </x:c>
      <x:c r="E2892">
        <x:v>4</x:v>
      </x:c>
      <x:c r="F2892" s="14" t="s">
        <x:v>63</x:v>
      </x:c>
      <x:c r="G2892" s="15">
        <x:v>44184.4698009606</x:v>
      </x:c>
      <x:c r="H2892" t="s">
        <x:v>69</x:v>
      </x:c>
      <x:c r="I2892" s="6">
        <x:v>227.412944805286</x:v>
      </x:c>
      <x:c r="J2892" t="s">
        <x:v>70</x:v>
      </x:c>
      <x:c r="K2892" s="6">
        <x:v>10.4990925542693</x:v>
      </x:c>
      <x:c r="L2892" t="s">
        <x:v>64</x:v>
      </x:c>
      <x:c r="M2892" s="6">
        <x:v>1029</x:v>
      </x:c>
      <x:c r="N2892" t="s">
        <x:v>65</x:v>
      </x:c>
      <x:c r="O2892" t="s">
        <x:v>67</x:v>
      </x:c>
      <x:c r="P2892" s="8">
        <x:v>35.32</x:v>
      </x:c>
      <x:c r="Q2892">
        <x:v>16</x:v>
      </x:c>
    </x:row>
    <x:row r="2893">
      <x:c r="A2893">
        <x:v>9281492</x:v>
      </x:c>
      <x:c r="B2893" s="1">
        <x:v>44184.5562330208</x:v>
      </x:c>
      <x:c r="C2893" s="6">
        <x:v>52.7824105016667</x:v>
      </x:c>
      <x:c r="D2893" s="13" t="s">
        <x:v>68</x:v>
      </x:c>
      <x:c r="E2893">
        <x:v>4</x:v>
      </x:c>
      <x:c r="F2893" s="14" t="s">
        <x:v>63</x:v>
      </x:c>
      <x:c r="G2893" s="15">
        <x:v>44184.4698009606</x:v>
      </x:c>
      <x:c r="H2893" t="s">
        <x:v>69</x:v>
      </x:c>
      <x:c r="I2893" s="6">
        <x:v>227.376646462744</x:v>
      </x:c>
      <x:c r="J2893" t="s">
        <x:v>70</x:v>
      </x:c>
      <x:c r="K2893" s="6">
        <x:v>10.511273801299</x:v>
      </x:c>
      <x:c r="L2893" t="s">
        <x:v>64</x:v>
      </x:c>
      <x:c r="M2893" s="6">
        <x:v>1029</x:v>
      </x:c>
      <x:c r="N2893" t="s">
        <x:v>65</x:v>
      </x:c>
      <x:c r="O2893" t="s">
        <x:v>67</x:v>
      </x:c>
      <x:c r="P2893" s="8">
        <x:v>35.32</x:v>
      </x:c>
      <x:c r="Q2893">
        <x:v>16</x:v>
      </x:c>
    </x:row>
    <x:row r="2894">
      <x:c r="A2894">
        <x:v>9281503</x:v>
      </x:c>
      <x:c r="B2894" s="1">
        <x:v>44184.5562447569</x:v>
      </x:c>
      <x:c r="C2894" s="6">
        <x:v>52.7992699033333</x:v>
      </x:c>
      <x:c r="D2894" s="13" t="s">
        <x:v>68</x:v>
      </x:c>
      <x:c r="E2894">
        <x:v>4</x:v>
      </x:c>
      <x:c r="F2894" s="14" t="s">
        <x:v>63</x:v>
      </x:c>
      <x:c r="G2894" s="15">
        <x:v>44184.4698009606</x:v>
      </x:c>
      <x:c r="H2894" t="s">
        <x:v>69</x:v>
      </x:c>
      <x:c r="I2894" s="6">
        <x:v>227.323906838881</x:v>
      </x:c>
      <x:c r="J2894" t="s">
        <x:v>70</x:v>
      </x:c>
      <x:c r="K2894" s="6">
        <x:v>10.5109146484233</x:v>
      </x:c>
      <x:c r="L2894" t="s">
        <x:v>64</x:v>
      </x:c>
      <x:c r="M2894" s="6">
        <x:v>1029</x:v>
      </x:c>
      <x:c r="N2894" t="s">
        <x:v>65</x:v>
      </x:c>
      <x:c r="O2894" t="s">
        <x:v>67</x:v>
      </x:c>
      <x:c r="P2894" s="8">
        <x:v>35.32</x:v>
      </x:c>
      <x:c r="Q2894">
        <x:v>16</x:v>
      </x:c>
    </x:row>
    <x:row r="2895">
      <x:c r="A2895">
        <x:v>9281508</x:v>
      </x:c>
      <x:c r="B2895" s="1">
        <x:v>44184.5562558218</x:v>
      </x:c>
      <x:c r="C2895" s="6">
        <x:v>52.8152668766667</x:v>
      </x:c>
      <x:c r="D2895" s="13" t="s">
        <x:v>68</x:v>
      </x:c>
      <x:c r="E2895">
        <x:v>4</x:v>
      </x:c>
      <x:c r="F2895" s="14" t="s">
        <x:v>63</x:v>
      </x:c>
      <x:c r="G2895" s="15">
        <x:v>44184.4698009606</x:v>
      </x:c>
      <x:c r="H2895" t="s">
        <x:v>69</x:v>
      </x:c>
      <x:c r="I2895" s="6">
        <x:v>227.28898085947</x:v>
      </x:c>
      <x:c r="J2895" t="s">
        <x:v>70</x:v>
      </x:c>
      <x:c r="K2895" s="6">
        <x:v>10.5130994956758</x:v>
      </x:c>
      <x:c r="L2895" t="s">
        <x:v>64</x:v>
      </x:c>
      <x:c r="M2895" s="6">
        <x:v>1029</x:v>
      </x:c>
      <x:c r="N2895" t="s">
        <x:v>65</x:v>
      </x:c>
      <x:c r="O2895" t="s">
        <x:v>67</x:v>
      </x:c>
      <x:c r="P2895" s="8">
        <x:v>35.32</x:v>
      </x:c>
      <x:c r="Q2895">
        <x:v>16</x:v>
      </x:c>
    </x:row>
    <x:row r="2896">
      <x:c r="A2896">
        <x:v>9281522</x:v>
      </x:c>
      <x:c r="B2896" s="1">
        <x:v>44184.5562675579</x:v>
      </x:c>
      <x:c r="C2896" s="6">
        <x:v>52.8321528983333</x:v>
      </x:c>
      <x:c r="D2896" s="13" t="s">
        <x:v>68</x:v>
      </x:c>
      <x:c r="E2896">
        <x:v>4</x:v>
      </x:c>
      <x:c r="F2896" s="14" t="s">
        <x:v>63</x:v>
      </x:c>
      <x:c r="G2896" s="15">
        <x:v>44184.4698009606</x:v>
      </x:c>
      <x:c r="H2896" t="s">
        <x:v>69</x:v>
      </x:c>
      <x:c r="I2896" s="6">
        <x:v>227.259016550925</x:v>
      </x:c>
      <x:c r="J2896" t="s">
        <x:v>70</x:v>
      </x:c>
      <x:c r="K2896" s="6">
        <x:v>10.5121716836557</x:v>
      </x:c>
      <x:c r="L2896" t="s">
        <x:v>64</x:v>
      </x:c>
      <x:c r="M2896" s="6">
        <x:v>1029</x:v>
      </x:c>
      <x:c r="N2896" t="s">
        <x:v>65</x:v>
      </x:c>
      <x:c r="O2896" t="s">
        <x:v>67</x:v>
      </x:c>
      <x:c r="P2896" s="8">
        <x:v>35.32</x:v>
      </x:c>
      <x:c r="Q2896">
        <x:v>16</x:v>
      </x:c>
    </x:row>
    <x:row r="2897">
      <x:c r="A2897">
        <x:v>9281530</x:v>
      </x:c>
      <x:c r="B2897" s="1">
        <x:v>44184.5562792824</x:v>
      </x:c>
      <x:c r="C2897" s="6">
        <x:v>52.8490351883333</x:v>
      </x:c>
      <x:c r="D2897" s="13" t="s">
        <x:v>68</x:v>
      </x:c>
      <x:c r="E2897">
        <x:v>4</x:v>
      </x:c>
      <x:c r="F2897" s="14" t="s">
        <x:v>63</x:v>
      </x:c>
      <x:c r="G2897" s="15">
        <x:v>44184.4698009606</x:v>
      </x:c>
      <x:c r="H2897" t="s">
        <x:v>69</x:v>
      </x:c>
      <x:c r="I2897" s="6">
        <x:v>227.422186756429</x:v>
      </x:c>
      <x:c r="J2897" t="s">
        <x:v>70</x:v>
      </x:c>
      <x:c r="K2897" s="6">
        <x:v>10.5125906955041</x:v>
      </x:c>
      <x:c r="L2897" t="s">
        <x:v>64</x:v>
      </x:c>
      <x:c r="M2897" s="6">
        <x:v>1029</x:v>
      </x:c>
      <x:c r="N2897" t="s">
        <x:v>65</x:v>
      </x:c>
      <x:c r="O2897" t="s">
        <x:v>67</x:v>
      </x:c>
      <x:c r="P2897" s="8">
        <x:v>35.32</x:v>
      </x:c>
      <x:c r="Q2897">
        <x:v>16</x:v>
      </x:c>
    </x:row>
    <x:row r="2898">
      <x:c r="A2898">
        <x:v>9281534</x:v>
      </x:c>
      <x:c r="B2898" s="1">
        <x:v>44184.5562909722</x:v>
      </x:c>
      <x:c r="C2898" s="6">
        <x:v>52.8658738683333</x:v>
      </x:c>
      <x:c r="D2898" s="13" t="s">
        <x:v>68</x:v>
      </x:c>
      <x:c r="E2898">
        <x:v>4</x:v>
      </x:c>
      <x:c r="F2898" s="14" t="s">
        <x:v>63</x:v>
      </x:c>
      <x:c r="G2898" s="15">
        <x:v>44184.4698009606</x:v>
      </x:c>
      <x:c r="H2898" t="s">
        <x:v>69</x:v>
      </x:c>
      <x:c r="I2898" s="6">
        <x:v>227.296647361468</x:v>
      </x:c>
      <x:c r="J2898" t="s">
        <x:v>70</x:v>
      </x:c>
      <x:c r="K2898" s="6">
        <x:v>10.5194445395564</x:v>
      </x:c>
      <x:c r="L2898" t="s">
        <x:v>64</x:v>
      </x:c>
      <x:c r="M2898" s="6">
        <x:v>1029</x:v>
      </x:c>
      <x:c r="N2898" t="s">
        <x:v>65</x:v>
      </x:c>
      <x:c r="O2898" t="s">
        <x:v>67</x:v>
      </x:c>
      <x:c r="P2898" s="8">
        <x:v>35.32</x:v>
      </x:c>
      <x:c r="Q2898">
        <x:v>16</x:v>
      </x:c>
    </x:row>
    <x:row r="2899">
      <x:c r="A2899">
        <x:v>9281544</x:v>
      </x:c>
      <x:c r="B2899" s="1">
        <x:v>44184.5563026968</x:v>
      </x:c>
      <x:c r="C2899" s="6">
        <x:v>52.882726575</x:v>
      </x:c>
      <x:c r="D2899" s="13" t="s">
        <x:v>68</x:v>
      </x:c>
      <x:c r="E2899">
        <x:v>4</x:v>
      </x:c>
      <x:c r="F2899" s="14" t="s">
        <x:v>63</x:v>
      </x:c>
      <x:c r="G2899" s="15">
        <x:v>44184.4698009606</x:v>
      </x:c>
      <x:c r="H2899" t="s">
        <x:v>69</x:v>
      </x:c>
      <x:c r="I2899" s="6">
        <x:v>227.359974118557</x:v>
      </x:c>
      <x:c r="J2899" t="s">
        <x:v>70</x:v>
      </x:c>
      <x:c r="K2899" s="6">
        <x:v>10.5183970079047</x:v>
      </x:c>
      <x:c r="L2899" t="s">
        <x:v>64</x:v>
      </x:c>
      <x:c r="M2899" s="6">
        <x:v>1029</x:v>
      </x:c>
      <x:c r="N2899" t="s">
        <x:v>65</x:v>
      </x:c>
      <x:c r="O2899" t="s">
        <x:v>67</x:v>
      </x:c>
      <x:c r="P2899" s="8">
        <x:v>35.32</x:v>
      </x:c>
      <x:c r="Q2899">
        <x:v>16</x:v>
      </x:c>
    </x:row>
    <x:row r="2900">
      <x:c r="A2900">
        <x:v>9281553</x:v>
      </x:c>
      <x:c r="B2900" s="1">
        <x:v>44184.5563138542</x:v>
      </x:c>
      <x:c r="C2900" s="6">
        <x:v>52.8988169066667</x:v>
      </x:c>
      <x:c r="D2900" s="13" t="s">
        <x:v>68</x:v>
      </x:c>
      <x:c r="E2900">
        <x:v>4</x:v>
      </x:c>
      <x:c r="F2900" s="14" t="s">
        <x:v>63</x:v>
      </x:c>
      <x:c r="G2900" s="15">
        <x:v>44184.4698009606</x:v>
      </x:c>
      <x:c r="H2900" t="s">
        <x:v>69</x:v>
      </x:c>
      <x:c r="I2900" s="6">
        <x:v>227.422409023412</x:v>
      </x:c>
      <x:c r="J2900" t="s">
        <x:v>70</x:v>
      </x:c>
      <x:c r="K2900" s="6">
        <x:v>10.5076523448843</x:v>
      </x:c>
      <x:c r="L2900" t="s">
        <x:v>64</x:v>
      </x:c>
      <x:c r="M2900" s="6">
        <x:v>1029</x:v>
      </x:c>
      <x:c r="N2900" t="s">
        <x:v>65</x:v>
      </x:c>
      <x:c r="O2900" t="s">
        <x:v>67</x:v>
      </x:c>
      <x:c r="P2900" s="8">
        <x:v>35.32</x:v>
      </x:c>
      <x:c r="Q2900">
        <x:v>16</x:v>
      </x:c>
    </x:row>
    <x:row r="2901">
      <x:c r="A2901">
        <x:v>9281557</x:v>
      </x:c>
      <x:c r="B2901" s="1">
        <x:v>44184.5563255787</x:v>
      </x:c>
      <x:c r="C2901" s="6">
        <x:v>52.915683465</x:v>
      </x:c>
      <x:c r="D2901" s="13" t="s">
        <x:v>68</x:v>
      </x:c>
      <x:c r="E2901">
        <x:v>4</x:v>
      </x:c>
      <x:c r="F2901" s="14" t="s">
        <x:v>63</x:v>
      </x:c>
      <x:c r="G2901" s="15">
        <x:v>44184.4698009606</x:v>
      </x:c>
      <x:c r="H2901" t="s">
        <x:v>69</x:v>
      </x:c>
      <x:c r="I2901" s="6">
        <x:v>227.587740246891</x:v>
      </x:c>
      <x:c r="J2901" t="s">
        <x:v>70</x:v>
      </x:c>
      <x:c r="K2901" s="6">
        <x:v>10.497985170357</x:v>
      </x:c>
      <x:c r="L2901" t="s">
        <x:v>64</x:v>
      </x:c>
      <x:c r="M2901" s="6">
        <x:v>1029</x:v>
      </x:c>
      <x:c r="N2901" t="s">
        <x:v>65</x:v>
      </x:c>
      <x:c r="O2901" t="s">
        <x:v>67</x:v>
      </x:c>
      <x:c r="P2901" s="8">
        <x:v>35.32</x:v>
      </x:c>
      <x:c r="Q2901">
        <x:v>16</x:v>
      </x:c>
    </x:row>
    <x:row r="2902">
      <x:c r="A2902">
        <x:v>9281566</x:v>
      </x:c>
      <x:c r="B2902" s="1">
        <x:v>44184.5563372685</x:v>
      </x:c>
      <x:c r="C2902" s="6">
        <x:v>52.93250294</x:v>
      </x:c>
      <x:c r="D2902" s="13" t="s">
        <x:v>68</x:v>
      </x:c>
      <x:c r="E2902">
        <x:v>4</x:v>
      </x:c>
      <x:c r="F2902" s="14" t="s">
        <x:v>63</x:v>
      </x:c>
      <x:c r="G2902" s="15">
        <x:v>44184.4698009606</x:v>
      </x:c>
      <x:c r="H2902" t="s">
        <x:v>69</x:v>
      </x:c>
      <x:c r="I2902" s="6">
        <x:v>227.458268174559</x:v>
      </x:c>
      <x:c r="J2902" t="s">
        <x:v>70</x:v>
      </x:c>
      <x:c r="K2902" s="6">
        <x:v>10.4955309694683</x:v>
      </x:c>
      <x:c r="L2902" t="s">
        <x:v>64</x:v>
      </x:c>
      <x:c r="M2902" s="6">
        <x:v>1029</x:v>
      </x:c>
      <x:c r="N2902" t="s">
        <x:v>65</x:v>
      </x:c>
      <x:c r="O2902" t="s">
        <x:v>67</x:v>
      </x:c>
      <x:c r="P2902" s="8">
        <x:v>35.32</x:v>
      </x:c>
      <x:c r="Q2902">
        <x:v>16</x:v>
      </x:c>
    </x:row>
    <x:row r="2903">
      <x:c r="A2903">
        <x:v>9281576</x:v>
      </x:c>
      <x:c r="B2903" s="1">
        <x:v>44184.5563484606</x:v>
      </x:c>
      <x:c r="C2903" s="6">
        <x:v>52.9486583816667</x:v>
      </x:c>
      <x:c r="D2903" s="13" t="s">
        <x:v>68</x:v>
      </x:c>
      <x:c r="E2903">
        <x:v>4</x:v>
      </x:c>
      <x:c r="F2903" s="14" t="s">
        <x:v>63</x:v>
      </x:c>
      <x:c r="G2903" s="15">
        <x:v>44184.4698009606</x:v>
      </x:c>
      <x:c r="H2903" t="s">
        <x:v>69</x:v>
      </x:c>
      <x:c r="I2903" s="6">
        <x:v>227.18132925117</x:v>
      </x:c>
      <x:c r="J2903" t="s">
        <x:v>70</x:v>
      </x:c>
      <x:c r="K2903" s="6">
        <x:v>10.5298600148199</x:v>
      </x:c>
      <x:c r="L2903" t="s">
        <x:v>64</x:v>
      </x:c>
      <x:c r="M2903" s="6">
        <x:v>1029</x:v>
      </x:c>
      <x:c r="N2903" t="s">
        <x:v>65</x:v>
      </x:c>
      <x:c r="O2903" t="s">
        <x:v>67</x:v>
      </x:c>
      <x:c r="P2903" s="8">
        <x:v>35.32</x:v>
      </x:c>
      <x:c r="Q2903">
        <x:v>16</x:v>
      </x:c>
    </x:row>
    <x:row r="2904">
      <x:c r="A2904">
        <x:v>9281583</x:v>
      </x:c>
      <x:c r="B2904" s="1">
        <x:v>44184.5563601852</x:v>
      </x:c>
      <x:c r="C2904" s="6">
        <x:v>52.965521895</x:v>
      </x:c>
      <x:c r="D2904" s="13" t="s">
        <x:v>68</x:v>
      </x:c>
      <x:c r="E2904">
        <x:v>4</x:v>
      </x:c>
      <x:c r="F2904" s="14" t="s">
        <x:v>63</x:v>
      </x:c>
      <x:c r="G2904" s="15">
        <x:v>44184.4698009606</x:v>
      </x:c>
      <x:c r="H2904" t="s">
        <x:v>69</x:v>
      </x:c>
      <x:c r="I2904" s="6">
        <x:v>227.254970068178</x:v>
      </x:c>
      <x:c r="J2904" t="s">
        <x:v>70</x:v>
      </x:c>
      <x:c r="K2904" s="6">
        <x:v>10.5225272774478</x:v>
      </x:c>
      <x:c r="L2904" t="s">
        <x:v>64</x:v>
      </x:c>
      <x:c r="M2904" s="6">
        <x:v>1029</x:v>
      </x:c>
      <x:c r="N2904" t="s">
        <x:v>65</x:v>
      </x:c>
      <x:c r="O2904" t="s">
        <x:v>67</x:v>
      </x:c>
      <x:c r="P2904" s="8">
        <x:v>35.32</x:v>
      </x:c>
      <x:c r="Q2904">
        <x:v>16</x:v>
      </x:c>
    </x:row>
    <x:row r="2905">
      <x:c r="A2905">
        <x:v>9281593</x:v>
      </x:c>
      <x:c r="B2905" s="1">
        <x:v>44184.556371875</x:v>
      </x:c>
      <x:c r="C2905" s="6">
        <x:v>52.9823674183333</x:v>
      </x:c>
      <x:c r="D2905" s="13" t="s">
        <x:v>68</x:v>
      </x:c>
      <x:c r="E2905">
        <x:v>4</x:v>
      </x:c>
      <x:c r="F2905" s="14" t="s">
        <x:v>63</x:v>
      </x:c>
      <x:c r="G2905" s="15">
        <x:v>44184.4698009606</x:v>
      </x:c>
      <x:c r="H2905" t="s">
        <x:v>69</x:v>
      </x:c>
      <x:c r="I2905" s="6">
        <x:v>227.340812504447</x:v>
      </x:c>
      <x:c r="J2905" t="s">
        <x:v>70</x:v>
      </x:c>
      <x:c r="K2905" s="6">
        <x:v>10.5160325805145</x:v>
      </x:c>
      <x:c r="L2905" t="s">
        <x:v>64</x:v>
      </x:c>
      <x:c r="M2905" s="6">
        <x:v>1029</x:v>
      </x:c>
      <x:c r="N2905" t="s">
        <x:v>65</x:v>
      </x:c>
      <x:c r="O2905" t="s">
        <x:v>67</x:v>
      </x:c>
      <x:c r="P2905" s="8">
        <x:v>35.32</x:v>
      </x:c>
      <x:c r="Q2905">
        <x:v>16</x:v>
      </x:c>
    </x:row>
    <x:row r="2906">
      <x:c r="A2906">
        <x:v>9281603</x:v>
      </x:c>
      <x:c r="B2906" s="1">
        <x:v>44184.5563835995</x:v>
      </x:c>
      <x:c r="C2906" s="6">
        <x:v>52.9992408833333</x:v>
      </x:c>
      <x:c r="D2906" s="13" t="s">
        <x:v>68</x:v>
      </x:c>
      <x:c r="E2906">
        <x:v>4</x:v>
      </x:c>
      <x:c r="F2906" s="14" t="s">
        <x:v>63</x:v>
      </x:c>
      <x:c r="G2906" s="15">
        <x:v>44184.4698009606</x:v>
      </x:c>
      <x:c r="H2906" t="s">
        <x:v>69</x:v>
      </x:c>
      <x:c r="I2906" s="6">
        <x:v>227.487131281178</x:v>
      </x:c>
      <x:c r="J2906" t="s">
        <x:v>70</x:v>
      </x:c>
      <x:c r="K2906" s="6">
        <x:v>10.5113336601153</x:v>
      </x:c>
      <x:c r="L2906" t="s">
        <x:v>64</x:v>
      </x:c>
      <x:c r="M2906" s="6">
        <x:v>1029</x:v>
      </x:c>
      <x:c r="N2906" t="s">
        <x:v>65</x:v>
      </x:c>
      <x:c r="O2906" t="s">
        <x:v>67</x:v>
      </x:c>
      <x:c r="P2906" s="8">
        <x:v>35.32</x:v>
      </x:c>
      <x:c r="Q2906">
        <x:v>16</x:v>
      </x:c>
    </x:row>
    <x:row r="2907">
      <x:c r="A2907">
        <x:v>9281606</x:v>
      </x:c>
      <x:c r="B2907" s="1">
        <x:v>44184.5563947106</x:v>
      </x:c>
      <x:c r="C2907" s="6">
        <x:v>53.0152318</x:v>
      </x:c>
      <x:c r="D2907" s="13" t="s">
        <x:v>68</x:v>
      </x:c>
      <x:c r="E2907">
        <x:v>4</x:v>
      </x:c>
      <x:c r="F2907" s="14" t="s">
        <x:v>63</x:v>
      </x:c>
      <x:c r="G2907" s="15">
        <x:v>44184.4698009606</x:v>
      </x:c>
      <x:c r="H2907" t="s">
        <x:v>69</x:v>
      </x:c>
      <x:c r="I2907" s="6">
        <x:v>227.356364751309</x:v>
      </x:c>
      <x:c r="J2907" t="s">
        <x:v>70</x:v>
      </x:c>
      <x:c r="K2907" s="6">
        <x:v>10.5164216633889</x:v>
      </x:c>
      <x:c r="L2907" t="s">
        <x:v>64</x:v>
      </x:c>
      <x:c r="M2907" s="6">
        <x:v>1029</x:v>
      </x:c>
      <x:c r="N2907" t="s">
        <x:v>65</x:v>
      </x:c>
      <x:c r="O2907" t="s">
        <x:v>67</x:v>
      </x:c>
      <x:c r="P2907" s="8">
        <x:v>35.32</x:v>
      </x:c>
      <x:c r="Q2907">
        <x:v>16</x:v>
      </x:c>
    </x:row>
    <x:row r="2908">
      <x:c r="A2908">
        <x:v>9281616</x:v>
      </x:c>
      <x:c r="B2908" s="1">
        <x:v>44184.5564064468</x:v>
      </x:c>
      <x:c r="C2908" s="6">
        <x:v>53.032152765</x:v>
      </x:c>
      <x:c r="D2908" s="13" t="s">
        <x:v>68</x:v>
      </x:c>
      <x:c r="E2908">
        <x:v>4</x:v>
      </x:c>
      <x:c r="F2908" s="14" t="s">
        <x:v>63</x:v>
      </x:c>
      <x:c r="G2908" s="15">
        <x:v>44184.4698009606</x:v>
      </x:c>
      <x:c r="H2908" t="s">
        <x:v>69</x:v>
      </x:c>
      <x:c r="I2908" s="6">
        <x:v>227.270065699196</x:v>
      </x:c>
      <x:c r="J2908" t="s">
        <x:v>70</x:v>
      </x:c>
      <x:c r="K2908" s="6">
        <x:v>10.5229762200943</x:v>
      </x:c>
      <x:c r="L2908" t="s">
        <x:v>64</x:v>
      </x:c>
      <x:c r="M2908" s="6">
        <x:v>1029</x:v>
      </x:c>
      <x:c r="N2908" t="s">
        <x:v>65</x:v>
      </x:c>
      <x:c r="O2908" t="s">
        <x:v>67</x:v>
      </x:c>
      <x:c r="P2908" s="8">
        <x:v>35.32</x:v>
      </x:c>
      <x:c r="Q2908">
        <x:v>16</x:v>
      </x:c>
    </x:row>
    <x:row r="2909">
      <x:c r="A2909">
        <x:v>9281625</x:v>
      </x:c>
      <x:c r="B2909" s="1">
        <x:v>44184.5564181713</x:v>
      </x:c>
      <x:c r="C2909" s="6">
        <x:v>53.0490031716667</x:v>
      </x:c>
      <x:c r="D2909" s="13" t="s">
        <x:v>68</x:v>
      </x:c>
      <x:c r="E2909">
        <x:v>4</x:v>
      </x:c>
      <x:c r="F2909" s="14" t="s">
        <x:v>63</x:v>
      </x:c>
      <x:c r="G2909" s="15">
        <x:v>44184.4698009606</x:v>
      </x:c>
      <x:c r="H2909" t="s">
        <x:v>69</x:v>
      </x:c>
      <x:c r="I2909" s="6">
        <x:v>227.177291555651</x:v>
      </x:c>
      <x:c r="J2909" t="s">
        <x:v>70</x:v>
      </x:c>
      <x:c r="K2909" s="6">
        <x:v>10.5353072014723</x:v>
      </x:c>
      <x:c r="L2909" t="s">
        <x:v>64</x:v>
      </x:c>
      <x:c r="M2909" s="6">
        <x:v>1029</x:v>
      </x:c>
      <x:c r="N2909" t="s">
        <x:v>65</x:v>
      </x:c>
      <x:c r="O2909" t="s">
        <x:v>67</x:v>
      </x:c>
      <x:c r="P2909" s="8">
        <x:v>35.32</x:v>
      </x:c>
      <x:c r="Q2909">
        <x:v>16</x:v>
      </x:c>
    </x:row>
    <x:row r="2910">
      <x:c r="A2910">
        <x:v>9281634</x:v>
      </x:c>
      <x:c r="B2910" s="1">
        <x:v>44184.5564299421</x:v>
      </x:c>
      <x:c r="C2910" s="6">
        <x:v>53.0659545016667</x:v>
      </x:c>
      <x:c r="D2910" s="13" t="s">
        <x:v>68</x:v>
      </x:c>
      <x:c r="E2910">
        <x:v>4</x:v>
      </x:c>
      <x:c r="F2910" s="14" t="s">
        <x:v>63</x:v>
      </x:c>
      <x:c r="G2910" s="15">
        <x:v>44184.4698009606</x:v>
      </x:c>
      <x:c r="H2910" t="s">
        <x:v>69</x:v>
      </x:c>
      <x:c r="I2910" s="6">
        <x:v>227.360650183205</x:v>
      </x:c>
      <x:c r="J2910" t="s">
        <x:v>70</x:v>
      </x:c>
      <x:c r="K2910" s="6">
        <x:v>10.5183072194923</x:v>
      </x:c>
      <x:c r="L2910" t="s">
        <x:v>64</x:v>
      </x:c>
      <x:c r="M2910" s="6">
        <x:v>1029</x:v>
      </x:c>
      <x:c r="N2910" t="s">
        <x:v>65</x:v>
      </x:c>
      <x:c r="O2910" t="s">
        <x:v>67</x:v>
      </x:c>
      <x:c r="P2910" s="8">
        <x:v>35.32</x:v>
      </x:c>
      <x:c r="Q2910">
        <x:v>16</x:v>
      </x:c>
    </x:row>
    <x:row r="2911">
      <x:c r="A2911">
        <x:v>9281637</x:v>
      </x:c>
      <x:c r="B2911" s="1">
        <x:v>44184.5564410532</x:v>
      </x:c>
      <x:c r="C2911" s="6">
        <x:v>53.0819578766667</x:v>
      </x:c>
      <x:c r="D2911" s="13" t="s">
        <x:v>68</x:v>
      </x:c>
      <x:c r="E2911">
        <x:v>4</x:v>
      </x:c>
      <x:c r="F2911" s="14" t="s">
        <x:v>63</x:v>
      </x:c>
      <x:c r="G2911" s="15">
        <x:v>44184.4698009606</x:v>
      </x:c>
      <x:c r="H2911" t="s">
        <x:v>69</x:v>
      </x:c>
      <x:c r="I2911" s="6">
        <x:v>227.372143741716</x:v>
      </x:c>
      <x:c r="J2911" t="s">
        <x:v>70</x:v>
      </x:c>
      <x:c r="K2911" s="6">
        <x:v>10.5167808168512</x:v>
      </x:c>
      <x:c r="L2911" t="s">
        <x:v>64</x:v>
      </x:c>
      <x:c r="M2911" s="6">
        <x:v>1029</x:v>
      </x:c>
      <x:c r="N2911" t="s">
        <x:v>65</x:v>
      </x:c>
      <x:c r="O2911" t="s">
        <x:v>67</x:v>
      </x:c>
      <x:c r="P2911" s="8">
        <x:v>35.32</x:v>
      </x:c>
      <x:c r="Q2911">
        <x:v>16</x:v>
      </x:c>
    </x:row>
    <x:row r="2912">
      <x:c r="A2912">
        <x:v>9281649</x:v>
      </x:c>
      <x:c r="B2912" s="1">
        <x:v>44184.5564527431</x:v>
      </x:c>
      <x:c r="C2912" s="6">
        <x:v>53.09880043</x:v>
      </x:c>
      <x:c r="D2912" s="13" t="s">
        <x:v>68</x:v>
      </x:c>
      <x:c r="E2912">
        <x:v>4</x:v>
      </x:c>
      <x:c r="F2912" s="14" t="s">
        <x:v>63</x:v>
      </x:c>
      <x:c r="G2912" s="15">
        <x:v>44184.4698009606</x:v>
      </x:c>
      <x:c r="H2912" t="s">
        <x:v>69</x:v>
      </x:c>
      <x:c r="I2912" s="6">
        <x:v>227.263523632352</x:v>
      </x:c>
      <x:c r="J2912" t="s">
        <x:v>70</x:v>
      </x:c>
      <x:c r="K2912" s="6">
        <x:v>10.5164815222965</x:v>
      </x:c>
      <x:c r="L2912" t="s">
        <x:v>64</x:v>
      </x:c>
      <x:c r="M2912" s="6">
        <x:v>1029</x:v>
      </x:c>
      <x:c r="N2912" t="s">
        <x:v>65</x:v>
      </x:c>
      <x:c r="O2912" t="s">
        <x:v>67</x:v>
      </x:c>
      <x:c r="P2912" s="8">
        <x:v>35.32</x:v>
      </x:c>
      <x:c r="Q2912">
        <x:v>16</x:v>
      </x:c>
    </x:row>
    <x:row r="2913">
      <x:c r="A2913">
        <x:v>9281657</x:v>
      </x:c>
      <x:c r="B2913" s="1">
        <x:v>44184.5564644676</x:v>
      </x:c>
      <x:c r="C2913" s="6">
        <x:v>53.1156871133333</x:v>
      </x:c>
      <x:c r="D2913" s="13" t="s">
        <x:v>68</x:v>
      </x:c>
      <x:c r="E2913">
        <x:v>4</x:v>
      </x:c>
      <x:c r="F2913" s="14" t="s">
        <x:v>63</x:v>
      </x:c>
      <x:c r="G2913" s="15">
        <x:v>44184.4698009606</x:v>
      </x:c>
      <x:c r="H2913" t="s">
        <x:v>69</x:v>
      </x:c>
      <x:c r="I2913" s="6">
        <x:v>227.348937237807</x:v>
      </x:c>
      <x:c r="J2913" t="s">
        <x:v>70</x:v>
      </x:c>
      <x:c r="K2913" s="6">
        <x:v>10.5223177709004</x:v>
      </x:c>
      <x:c r="L2913" t="s">
        <x:v>64</x:v>
      </x:c>
      <x:c r="M2913" s="6">
        <x:v>1029</x:v>
      </x:c>
      <x:c r="N2913" t="s">
        <x:v>65</x:v>
      </x:c>
      <x:c r="O2913" t="s">
        <x:v>67</x:v>
      </x:c>
      <x:c r="P2913" s="8">
        <x:v>35.32</x:v>
      </x:c>
      <x:c r="Q2913">
        <x:v>16</x:v>
      </x:c>
    </x:row>
    <x:row r="2914">
      <x:c r="A2914">
        <x:v>9281665</x:v>
      </x:c>
      <x:c r="B2914" s="1">
        <x:v>44184.5564761574</x:v>
      </x:c>
      <x:c r="C2914" s="6">
        <x:v>53.1325368566667</x:v>
      </x:c>
      <x:c r="D2914" s="13" t="s">
        <x:v>68</x:v>
      </x:c>
      <x:c r="E2914">
        <x:v>4</x:v>
      </x:c>
      <x:c r="F2914" s="14" t="s">
        <x:v>63</x:v>
      </x:c>
      <x:c r="G2914" s="15">
        <x:v>44184.4698009606</x:v>
      </x:c>
      <x:c r="H2914" t="s">
        <x:v>69</x:v>
      </x:c>
      <x:c r="I2914" s="6">
        <x:v>227.376195668727</x:v>
      </x:c>
      <x:c r="J2914" t="s">
        <x:v>70</x:v>
      </x:c>
      <x:c r="K2914" s="6">
        <x:v>10.5113336601153</x:v>
      </x:c>
      <x:c r="L2914" t="s">
        <x:v>64</x:v>
      </x:c>
      <x:c r="M2914" s="6">
        <x:v>1029</x:v>
      </x:c>
      <x:c r="N2914" t="s">
        <x:v>65</x:v>
      </x:c>
      <x:c r="O2914" t="s">
        <x:v>67</x:v>
      </x:c>
      <x:c r="P2914" s="8">
        <x:v>35.32</x:v>
      </x:c>
      <x:c r="Q2914">
        <x:v>16</x:v>
      </x:c>
    </x:row>
    <x:row r="2915">
      <x:c r="A2915">
        <x:v>9281672</x:v>
      </x:c>
      <x:c r="B2915" s="1">
        <x:v>44184.5564873843</x:v>
      </x:c>
      <x:c r="C2915" s="6">
        <x:v>53.1486766466667</x:v>
      </x:c>
      <x:c r="D2915" s="13" t="s">
        <x:v>68</x:v>
      </x:c>
      <x:c r="E2915">
        <x:v>4</x:v>
      </x:c>
      <x:c r="F2915" s="14" t="s">
        <x:v>63</x:v>
      </x:c>
      <x:c r="G2915" s="15">
        <x:v>44184.4698009606</x:v>
      </x:c>
      <x:c r="H2915" t="s">
        <x:v>69</x:v>
      </x:c>
      <x:c r="I2915" s="6">
        <x:v>227.311971170871</x:v>
      </x:c>
      <x:c r="J2915" t="s">
        <x:v>70</x:v>
      </x:c>
      <x:c r="K2915" s="6">
        <x:v>10.5198635523084</x:v>
      </x:c>
      <x:c r="L2915" t="s">
        <x:v>64</x:v>
      </x:c>
      <x:c r="M2915" s="6">
        <x:v>1029</x:v>
      </x:c>
      <x:c r="N2915" t="s">
        <x:v>65</x:v>
      </x:c>
      <x:c r="O2915" t="s">
        <x:v>67</x:v>
      </x:c>
      <x:c r="P2915" s="8">
        <x:v>35.32</x:v>
      </x:c>
      <x:c r="Q2915">
        <x:v>16</x:v>
      </x:c>
    </x:row>
    <x:row r="2916">
      <x:c r="A2916">
        <x:v>9281681</x:v>
      </x:c>
      <x:c r="B2916" s="1">
        <x:v>44184.5564991088</x:v>
      </x:c>
      <x:c r="C2916" s="6">
        <x:v>53.1655511216667</x:v>
      </x:c>
      <x:c r="D2916" s="13" t="s">
        <x:v>68</x:v>
      </x:c>
      <x:c r="E2916">
        <x:v>4</x:v>
      </x:c>
      <x:c r="F2916" s="14" t="s">
        <x:v>63</x:v>
      </x:c>
      <x:c r="G2916" s="15">
        <x:v>44184.4698009606</x:v>
      </x:c>
      <x:c r="H2916" t="s">
        <x:v>69</x:v>
      </x:c>
      <x:c r="I2916" s="6">
        <x:v>227.439770124124</x:v>
      </x:c>
      <x:c r="J2916" t="s">
        <x:v>70</x:v>
      </x:c>
      <x:c r="K2916" s="6">
        <x:v>10.5053477837359</x:v>
      </x:c>
      <x:c r="L2916" t="s">
        <x:v>64</x:v>
      </x:c>
      <x:c r="M2916" s="6">
        <x:v>1029</x:v>
      </x:c>
      <x:c r="N2916" t="s">
        <x:v>65</x:v>
      </x:c>
      <x:c r="O2916" t="s">
        <x:v>67</x:v>
      </x:c>
      <x:c r="P2916" s="8">
        <x:v>35.32</x:v>
      </x:c>
      <x:c r="Q2916">
        <x:v>16</x:v>
      </x:c>
    </x:row>
    <x:row r="2917">
      <x:c r="A2917">
        <x:v>9281690</x:v>
      </x:c>
      <x:c r="B2917" s="1">
        <x:v>44184.5565108449</x:v>
      </x:c>
      <x:c r="C2917" s="6">
        <x:v>53.1824449866667</x:v>
      </x:c>
      <x:c r="D2917" s="13" t="s">
        <x:v>68</x:v>
      </x:c>
      <x:c r="E2917">
        <x:v>4</x:v>
      </x:c>
      <x:c r="F2917" s="14" t="s">
        <x:v>63</x:v>
      </x:c>
      <x:c r="G2917" s="15">
        <x:v>44184.4698009606</x:v>
      </x:c>
      <x:c r="H2917" t="s">
        <x:v>69</x:v>
      </x:c>
      <x:c r="I2917" s="6">
        <x:v>227.384311730416</x:v>
      </x:c>
      <x:c r="J2917" t="s">
        <x:v>70</x:v>
      </x:c>
      <x:c r="K2917" s="6">
        <x:v>10.5127104131848</x:v>
      </x:c>
      <x:c r="L2917" t="s">
        <x:v>64</x:v>
      </x:c>
      <x:c r="M2917" s="6">
        <x:v>1029</x:v>
      </x:c>
      <x:c r="N2917" t="s">
        <x:v>65</x:v>
      </x:c>
      <x:c r="O2917" t="s">
        <x:v>67</x:v>
      </x:c>
      <x:c r="P2917" s="8">
        <x:v>35.32</x:v>
      </x:c>
      <x:c r="Q2917">
        <x:v>16</x:v>
      </x:c>
    </x:row>
    <x:row r="2918">
      <x:c r="A2918">
        <x:v>9281698</x:v>
      </x:c>
      <x:c r="B2918" s="1">
        <x:v>44184.5565225347</x:v>
      </x:c>
      <x:c r="C2918" s="6">
        <x:v>53.1992843016667</x:v>
      </x:c>
      <x:c r="D2918" s="13" t="s">
        <x:v>68</x:v>
      </x:c>
      <x:c r="E2918">
        <x:v>4</x:v>
      </x:c>
      <x:c r="F2918" s="14" t="s">
        <x:v>63</x:v>
      </x:c>
      <x:c r="G2918" s="15">
        <x:v>44184.4698009606</x:v>
      </x:c>
      <x:c r="H2918" t="s">
        <x:v>69</x:v>
      </x:c>
      <x:c r="I2918" s="6">
        <x:v>227.43165368855</x:v>
      </x:c>
      <x:c r="J2918" t="s">
        <x:v>70</x:v>
      </x:c>
      <x:c r="K2918" s="6">
        <x:v>10.508879449515</x:v>
      </x:c>
      <x:c r="L2918" t="s">
        <x:v>64</x:v>
      </x:c>
      <x:c r="M2918" s="6">
        <x:v>1029</x:v>
      </x:c>
      <x:c r="N2918" t="s">
        <x:v>65</x:v>
      </x:c>
      <x:c r="O2918" t="s">
        <x:v>67</x:v>
      </x:c>
      <x:c r="P2918" s="8">
        <x:v>35.32</x:v>
      </x:c>
      <x:c r="Q2918">
        <x:v>16</x:v>
      </x:c>
    </x:row>
    <x:row r="2919">
      <x:c r="A2919">
        <x:v>9281704</x:v>
      </x:c>
      <x:c r="B2919" s="1">
        <x:v>44184.5565336458</x:v>
      </x:c>
      <x:c r="C2919" s="6">
        <x:v>53.21528605</x:v>
      </x:c>
      <x:c r="D2919" s="13" t="s">
        <x:v>68</x:v>
      </x:c>
      <x:c r="E2919">
        <x:v>4</x:v>
      </x:c>
      <x:c r="F2919" s="14" t="s">
        <x:v>63</x:v>
      </x:c>
      <x:c r="G2919" s="15">
        <x:v>44184.4698009606</x:v>
      </x:c>
      <x:c r="H2919" t="s">
        <x:v>69</x:v>
      </x:c>
      <x:c r="I2919" s="6">
        <x:v>227.575787064943</x:v>
      </x:c>
      <x:c r="J2919" t="s">
        <x:v>70</x:v>
      </x:c>
      <x:c r="K2919" s="6">
        <x:v>10.4922088223288</x:v>
      </x:c>
      <x:c r="L2919" t="s">
        <x:v>64</x:v>
      </x:c>
      <x:c r="M2919" s="6">
        <x:v>1029</x:v>
      </x:c>
      <x:c r="N2919" t="s">
        <x:v>65</x:v>
      </x:c>
      <x:c r="O2919" t="s">
        <x:v>67</x:v>
      </x:c>
      <x:c r="P2919" s="8">
        <x:v>35.32</x:v>
      </x:c>
      <x:c r="Q2919">
        <x:v>16</x:v>
      </x:c>
    </x:row>
    <x:row r="2920">
      <x:c r="A2920">
        <x:v>9281713</x:v>
      </x:c>
      <x:c r="B2920" s="1">
        <x:v>44184.5565453356</x:v>
      </x:c>
      <x:c r="C2920" s="6">
        <x:v>53.2321192866667</x:v>
      </x:c>
      <x:c r="D2920" s="13" t="s">
        <x:v>68</x:v>
      </x:c>
      <x:c r="E2920">
        <x:v>4</x:v>
      </x:c>
      <x:c r="F2920" s="14" t="s">
        <x:v>63</x:v>
      </x:c>
      <x:c r="G2920" s="15">
        <x:v>44184.4698009606</x:v>
      </x:c>
      <x:c r="H2920" t="s">
        <x:v>69</x:v>
      </x:c>
      <x:c r="I2920" s="6">
        <x:v>227.440897536788</x:v>
      </x:c>
      <x:c r="J2920" t="s">
        <x:v>70</x:v>
      </x:c>
      <x:c r="K2920" s="6">
        <x:v>10.5051981369629</x:v>
      </x:c>
      <x:c r="L2920" t="s">
        <x:v>64</x:v>
      </x:c>
      <x:c r="M2920" s="6">
        <x:v>1029</x:v>
      </x:c>
      <x:c r="N2920" t="s">
        <x:v>65</x:v>
      </x:c>
      <x:c r="O2920" t="s">
        <x:v>67</x:v>
      </x:c>
      <x:c r="P2920" s="8">
        <x:v>35.32</x:v>
      </x:c>
      <x:c r="Q2920">
        <x:v>16</x:v>
      </x:c>
    </x:row>
    <x:row r="2921">
      <x:c r="A2921">
        <x:v>9281722</x:v>
      </x:c>
      <x:c r="B2921" s="1">
        <x:v>44184.5565570255</x:v>
      </x:c>
      <x:c r="C2921" s="6">
        <x:v>53.2489601016667</x:v>
      </x:c>
      <x:c r="D2921" s="13" t="s">
        <x:v>68</x:v>
      </x:c>
      <x:c r="E2921">
        <x:v>4</x:v>
      </x:c>
      <x:c r="F2921" s="14" t="s">
        <x:v>63</x:v>
      </x:c>
      <x:c r="G2921" s="15">
        <x:v>44184.4698009606</x:v>
      </x:c>
      <x:c r="H2921" t="s">
        <x:v>69</x:v>
      </x:c>
      <x:c r="I2921" s="6">
        <x:v>227.322350749663</x:v>
      </x:c>
      <x:c r="J2921" t="s">
        <x:v>70</x:v>
      </x:c>
      <x:c r="K2921" s="6">
        <x:v>10.5258494544455</x:v>
      </x:c>
      <x:c r="L2921" t="s">
        <x:v>64</x:v>
      </x:c>
      <x:c r="M2921" s="6">
        <x:v>1029</x:v>
      </x:c>
      <x:c r="N2921" t="s">
        <x:v>65</x:v>
      </x:c>
      <x:c r="O2921" t="s">
        <x:v>67</x:v>
      </x:c>
      <x:c r="P2921" s="8">
        <x:v>35.32</x:v>
      </x:c>
      <x:c r="Q2921">
        <x:v>16</x:v>
      </x:c>
    </x:row>
    <x:row r="2922">
      <x:c r="A2922">
        <x:v>9281730</x:v>
      </x:c>
      <x:c r="B2922" s="1">
        <x:v>44184.55656875</x:v>
      </x:c>
      <x:c r="C2922" s="6">
        <x:v>53.2658598966667</x:v>
      </x:c>
      <x:c r="D2922" s="13" t="s">
        <x:v>68</x:v>
      </x:c>
      <x:c r="E2922">
        <x:v>4</x:v>
      </x:c>
      <x:c r="F2922" s="14" t="s">
        <x:v>63</x:v>
      </x:c>
      <x:c r="G2922" s="15">
        <x:v>44184.4698009606</x:v>
      </x:c>
      <x:c r="H2922" t="s">
        <x:v>69</x:v>
      </x:c>
      <x:c r="I2922" s="6">
        <x:v>227.327071008834</x:v>
      </x:c>
      <x:c r="J2922" t="s">
        <x:v>70</x:v>
      </x:c>
      <x:c r="K2922" s="6">
        <x:v>10.5203124946001</x:v>
      </x:c>
      <x:c r="L2922" t="s">
        <x:v>64</x:v>
      </x:c>
      <x:c r="M2922" s="6">
        <x:v>1029</x:v>
      </x:c>
      <x:c r="N2922" t="s">
        <x:v>65</x:v>
      </x:c>
      <x:c r="O2922" t="s">
        <x:v>67</x:v>
      </x:c>
      <x:c r="P2922" s="8">
        <x:v>35.32</x:v>
      </x:c>
      <x:c r="Q2922">
        <x:v>16</x:v>
      </x:c>
    </x:row>
    <x:row r="2923">
      <x:c r="A2923">
        <x:v>9281738</x:v>
      </x:c>
      <x:c r="B2923" s="1">
        <x:v>44184.5565804398</x:v>
      </x:c>
      <x:c r="C2923" s="6">
        <x:v>53.28271141</x:v>
      </x:c>
      <x:c r="D2923" s="13" t="s">
        <x:v>68</x:v>
      </x:c>
      <x:c r="E2923">
        <x:v>4</x:v>
      </x:c>
      <x:c r="F2923" s="14" t="s">
        <x:v>63</x:v>
      </x:c>
      <x:c r="G2923" s="15">
        <x:v>44184.4698009606</x:v>
      </x:c>
      <x:c r="H2923" t="s">
        <x:v>69</x:v>
      </x:c>
      <x:c r="I2923" s="6">
        <x:v>227.408210280793</x:v>
      </x:c>
      <x:c r="J2923" t="s">
        <x:v>70</x:v>
      </x:c>
      <x:c r="K2923" s="6">
        <x:v>10.5144463200299</x:v>
      </x:c>
      <x:c r="L2923" t="s">
        <x:v>64</x:v>
      </x:c>
      <x:c r="M2923" s="6">
        <x:v>1029</x:v>
      </x:c>
      <x:c r="N2923" t="s">
        <x:v>65</x:v>
      </x:c>
      <x:c r="O2923" t="s">
        <x:v>67</x:v>
      </x:c>
      <x:c r="P2923" s="8">
        <x:v>35.32</x:v>
      </x:c>
      <x:c r="Q2923">
        <x:v>16</x:v>
      </x:c>
    </x:row>
    <x:row r="2924">
      <x:c r="A2924">
        <x:v>9281745</x:v>
      </x:c>
      <x:c r="B2924" s="1">
        <x:v>44184.5565915857</x:v>
      </x:c>
      <x:c r="C2924" s="6">
        <x:v>53.2987665333333</x:v>
      </x:c>
      <x:c r="D2924" s="13" t="s">
        <x:v>68</x:v>
      </x:c>
      <x:c r="E2924">
        <x:v>4</x:v>
      </x:c>
      <x:c r="F2924" s="14" t="s">
        <x:v>63</x:v>
      </x:c>
      <x:c r="G2924" s="15">
        <x:v>44184.4698009606</x:v>
      </x:c>
      <x:c r="H2924" t="s">
        <x:v>69</x:v>
      </x:c>
      <x:c r="I2924" s="6">
        <x:v>227.324363261565</x:v>
      </x:c>
      <x:c r="J2924" t="s">
        <x:v>70</x:v>
      </x:c>
      <x:c r="K2924" s="6">
        <x:v>10.5182174310826</x:v>
      </x:c>
      <x:c r="L2924" t="s">
        <x:v>64</x:v>
      </x:c>
      <x:c r="M2924" s="6">
        <x:v>1029</x:v>
      </x:c>
      <x:c r="N2924" t="s">
        <x:v>65</x:v>
      </x:c>
      <x:c r="O2924" t="s">
        <x:v>67</x:v>
      </x:c>
      <x:c r="P2924" s="8">
        <x:v>35.32</x:v>
      </x:c>
      <x:c r="Q2924">
        <x:v>16</x:v>
      </x:c>
    </x:row>
    <x:row r="2925">
      <x:c r="A2925">
        <x:v>9281753</x:v>
      </x:c>
      <x:c r="B2925" s="1">
        <x:v>44184.5566033218</x:v>
      </x:c>
      <x:c r="C2925" s="6">
        <x:v>53.3156103816667</x:v>
      </x:c>
      <x:c r="D2925" s="13" t="s">
        <x:v>68</x:v>
      </x:c>
      <x:c r="E2925">
        <x:v>4</x:v>
      </x:c>
      <x:c r="F2925" s="14" t="s">
        <x:v>63</x:v>
      </x:c>
      <x:c r="G2925" s="15">
        <x:v>44184.4698009606</x:v>
      </x:c>
      <x:c r="H2925" t="s">
        <x:v>69</x:v>
      </x:c>
      <x:c r="I2925" s="6">
        <x:v>227.419252672373</x:v>
      </x:c>
      <x:c r="J2925" t="s">
        <x:v>70</x:v>
      </x:c>
      <x:c r="K2925" s="6">
        <x:v>10.5080713561711</x:v>
      </x:c>
      <x:c r="L2925" t="s">
        <x:v>64</x:v>
      </x:c>
      <x:c r="M2925" s="6">
        <x:v>1029</x:v>
      </x:c>
      <x:c r="N2925" t="s">
        <x:v>65</x:v>
      </x:c>
      <x:c r="O2925" t="s">
        <x:v>67</x:v>
      </x:c>
      <x:c r="P2925" s="8">
        <x:v>35.32</x:v>
      </x:c>
      <x:c r="Q2925">
        <x:v>16</x:v>
      </x:c>
    </x:row>
    <x:row r="2926">
      <x:c r="A2926">
        <x:v>9281761</x:v>
      </x:c>
      <x:c r="B2926" s="1">
        <x:v>44184.5566150463</x:v>
      </x:c>
      <x:c r="C2926" s="6">
        <x:v>53.332520415</x:v>
      </x:c>
      <x:c r="D2926" s="13" t="s">
        <x:v>68</x:v>
      </x:c>
      <x:c r="E2926">
        <x:v>4</x:v>
      </x:c>
      <x:c r="F2926" s="14" t="s">
        <x:v>63</x:v>
      </x:c>
      <x:c r="G2926" s="15">
        <x:v>44184.4698009606</x:v>
      </x:c>
      <x:c r="H2926" t="s">
        <x:v>69</x:v>
      </x:c>
      <x:c r="I2926" s="6">
        <x:v>227.225230373021</x:v>
      </x:c>
      <x:c r="J2926" t="s">
        <x:v>70</x:v>
      </x:c>
      <x:c r="K2926" s="6">
        <x:v>10.5191153152878</x:v>
      </x:c>
      <x:c r="L2926" t="s">
        <x:v>64</x:v>
      </x:c>
      <x:c r="M2926" s="6">
        <x:v>1029</x:v>
      </x:c>
      <x:c r="N2926" t="s">
        <x:v>65</x:v>
      </x:c>
      <x:c r="O2926" t="s">
        <x:v>67</x:v>
      </x:c>
      <x:c r="P2926" s="8">
        <x:v>35.32</x:v>
      </x:c>
      <x:c r="Q2926">
        <x:v>16</x:v>
      </x:c>
    </x:row>
    <x:row r="2927">
      <x:c r="A2927">
        <x:v>9281766</x:v>
      </x:c>
      <x:c r="B2927" s="1">
        <x:v>44184.5566261921</x:v>
      </x:c>
      <x:c r="C2927" s="6">
        <x:v>53.34855718</x:v>
      </x:c>
      <x:c r="D2927" s="13" t="s">
        <x:v>68</x:v>
      </x:c>
      <x:c r="E2927">
        <x:v>4</x:v>
      </x:c>
      <x:c r="F2927" s="14" t="s">
        <x:v>63</x:v>
      </x:c>
      <x:c r="G2927" s="15">
        <x:v>44184.4698009606</x:v>
      </x:c>
      <x:c r="H2927" t="s">
        <x:v>69</x:v>
      </x:c>
      <x:c r="I2927" s="6">
        <x:v>227.297545520247</x:v>
      </x:c>
      <x:c r="J2927" t="s">
        <x:v>70</x:v>
      </x:c>
      <x:c r="K2927" s="6">
        <x:v>10.5168706052227</x:v>
      </x:c>
      <x:c r="L2927" t="s">
        <x:v>64</x:v>
      </x:c>
      <x:c r="M2927" s="6">
        <x:v>1029</x:v>
      </x:c>
      <x:c r="N2927" t="s">
        <x:v>65</x:v>
      </x:c>
      <x:c r="O2927" t="s">
        <x:v>67</x:v>
      </x:c>
      <x:c r="P2927" s="8">
        <x:v>35.32</x:v>
      </x:c>
      <x:c r="Q2927">
        <x:v>16</x:v>
      </x:c>
    </x:row>
    <x:row r="2928">
      <x:c r="A2928">
        <x:v>9281775</x:v>
      </x:c>
      <x:c r="B2928" s="1">
        <x:v>44184.5566378819</x:v>
      </x:c>
      <x:c r="C2928" s="6">
        <x:v>53.3654286416667</x:v>
      </x:c>
      <x:c r="D2928" s="13" t="s">
        <x:v>68</x:v>
      </x:c>
      <x:c r="E2928">
        <x:v>4</x:v>
      </x:c>
      <x:c r="F2928" s="14" t="s">
        <x:v>63</x:v>
      </x:c>
      <x:c r="G2928" s="15">
        <x:v>44184.4698009606</x:v>
      </x:c>
      <x:c r="H2928" t="s">
        <x:v>69</x:v>
      </x:c>
      <x:c r="I2928" s="6">
        <x:v>227.323466014863</x:v>
      </x:c>
      <x:c r="J2928" t="s">
        <x:v>70</x:v>
      </x:c>
      <x:c r="K2928" s="6">
        <x:v>10.520791366444</x:v>
      </x:c>
      <x:c r="L2928" t="s">
        <x:v>64</x:v>
      </x:c>
      <x:c r="M2928" s="6">
        <x:v>1029</x:v>
      </x:c>
      <x:c r="N2928" t="s">
        <x:v>65</x:v>
      </x:c>
      <x:c r="O2928" t="s">
        <x:v>67</x:v>
      </x:c>
      <x:c r="P2928" s="8">
        <x:v>35.32</x:v>
      </x:c>
      <x:c r="Q2928">
        <x:v>16</x:v>
      </x:c>
    </x:row>
    <x:row r="2929">
      <x:c r="A2929">
        <x:v>9281784</x:v>
      </x:c>
      <x:c r="B2929" s="1">
        <x:v>44184.5566496181</x:v>
      </x:c>
      <x:c r="C2929" s="6">
        <x:v>53.3822734</x:v>
      </x:c>
      <x:c r="D2929" s="13" t="s">
        <x:v>68</x:v>
      </x:c>
      <x:c r="E2929">
        <x:v>4</x:v>
      </x:c>
      <x:c r="F2929" s="14" t="s">
        <x:v>63</x:v>
      </x:c>
      <x:c r="G2929" s="15">
        <x:v>44184.4698009606</x:v>
      </x:c>
      <x:c r="H2929" t="s">
        <x:v>69</x:v>
      </x:c>
      <x:c r="I2929" s="6">
        <x:v>227.361318349226</x:v>
      </x:c>
      <x:c r="J2929" t="s">
        <x:v>70</x:v>
      </x:c>
      <x:c r="K2929" s="6">
        <x:v>10.5084005793619</x:v>
      </x:c>
      <x:c r="L2929" t="s">
        <x:v>64</x:v>
      </x:c>
      <x:c r="M2929" s="6">
        <x:v>1029</x:v>
      </x:c>
      <x:c r="N2929" t="s">
        <x:v>65</x:v>
      </x:c>
      <x:c r="O2929" t="s">
        <x:v>67</x:v>
      </x:c>
      <x:c r="P2929" s="8">
        <x:v>35.32</x:v>
      </x:c>
      <x:c r="Q2929">
        <x:v>16</x:v>
      </x:c>
    </x:row>
    <x:row r="2930">
      <x:c r="A2930">
        <x:v>9281794</x:v>
      </x:c>
      <x:c r="B2930" s="1">
        <x:v>44184.5566613079</x:v>
      </x:c>
      <x:c r="C2930" s="6">
        <x:v>53.3991203133333</x:v>
      </x:c>
      <x:c r="D2930" s="13" t="s">
        <x:v>68</x:v>
      </x:c>
      <x:c r="E2930">
        <x:v>4</x:v>
      </x:c>
      <x:c r="F2930" s="14" t="s">
        <x:v>63</x:v>
      </x:c>
      <x:c r="G2930" s="15">
        <x:v>44184.4698009606</x:v>
      </x:c>
      <x:c r="H2930" t="s">
        <x:v>69</x:v>
      </x:c>
      <x:c r="I2930" s="6">
        <x:v>227.208134930554</x:v>
      </x:c>
      <x:c r="J2930" t="s">
        <x:v>70</x:v>
      </x:c>
      <x:c r="K2930" s="6">
        <x:v>10.5312068458661</x:v>
      </x:c>
      <x:c r="L2930" t="s">
        <x:v>64</x:v>
      </x:c>
      <x:c r="M2930" s="6">
        <x:v>1029</x:v>
      </x:c>
      <x:c r="N2930" t="s">
        <x:v>65</x:v>
      </x:c>
      <x:c r="O2930" t="s">
        <x:v>67</x:v>
      </x:c>
      <x:c r="P2930" s="8">
        <x:v>35.32</x:v>
      </x:c>
      <x:c r="Q2930">
        <x:v>16</x:v>
      </x:c>
    </x:row>
    <x:row r="2931">
      <x:c r="A2931">
        <x:v>9281801</x:v>
      </x:c>
      <x:c r="B2931" s="1">
        <x:v>44184.5566729977</x:v>
      </x:c>
      <x:c r="C2931" s="6">
        <x:v>53.4159880416667</x:v>
      </x:c>
      <x:c r="D2931" s="13" t="s">
        <x:v>68</x:v>
      </x:c>
      <x:c r="E2931">
        <x:v>4</x:v>
      </x:c>
      <x:c r="F2931" s="14" t="s">
        <x:v>63</x:v>
      </x:c>
      <x:c r="G2931" s="15">
        <x:v>44184.4698009606</x:v>
      </x:c>
      <x:c r="H2931" t="s">
        <x:v>69</x:v>
      </x:c>
      <x:c r="I2931" s="6">
        <x:v>227.480588864711</x:v>
      </x:c>
      <x:c r="J2931" t="s">
        <x:v>70</x:v>
      </x:c>
      <x:c r="K2931" s="6">
        <x:v>10.5097474018398</x:v>
      </x:c>
      <x:c r="L2931" t="s">
        <x:v>64</x:v>
      </x:c>
      <x:c r="M2931" s="6">
        <x:v>1029</x:v>
      </x:c>
      <x:c r="N2931" t="s">
        <x:v>65</x:v>
      </x:c>
      <x:c r="O2931" t="s">
        <x:v>67</x:v>
      </x:c>
      <x:c r="P2931" s="8">
        <x:v>35.32</x:v>
      </x:c>
      <x:c r="Q2931">
        <x:v>16</x:v>
      </x:c>
    </x:row>
    <x:row r="2932">
      <x:c r="A2932">
        <x:v>9281805</x:v>
      </x:c>
      <x:c r="B2932" s="1">
        <x:v>44184.5566841088</x:v>
      </x:c>
      <x:c r="C2932" s="6">
        <x:v>53.431988455</x:v>
      </x:c>
      <x:c r="D2932" s="13" t="s">
        <x:v>68</x:v>
      </x:c>
      <x:c r="E2932">
        <x:v>4</x:v>
      </x:c>
      <x:c r="F2932" s="14" t="s">
        <x:v>63</x:v>
      </x:c>
      <x:c r="G2932" s="15">
        <x:v>44184.4698009606</x:v>
      </x:c>
      <x:c r="H2932" t="s">
        <x:v>69</x:v>
      </x:c>
      <x:c r="I2932" s="6">
        <x:v>227.31625628314</x:v>
      </x:c>
      <x:c r="J2932" t="s">
        <x:v>70</x:v>
      </x:c>
      <x:c r="K2932" s="6">
        <x:v>10.5217491103358</x:v>
      </x:c>
      <x:c r="L2932" t="s">
        <x:v>64</x:v>
      </x:c>
      <x:c r="M2932" s="6">
        <x:v>1029</x:v>
      </x:c>
      <x:c r="N2932" t="s">
        <x:v>65</x:v>
      </x:c>
      <x:c r="O2932" t="s">
        <x:v>67</x:v>
      </x:c>
      <x:c r="P2932" s="8">
        <x:v>35.32</x:v>
      </x:c>
      <x:c r="Q2932">
        <x:v>16</x:v>
      </x:c>
    </x:row>
    <x:row r="2933">
      <x:c r="A2933">
        <x:v>9281815</x:v>
      </x:c>
      <x:c r="B2933" s="1">
        <x:v>44184.5566957986</x:v>
      </x:c>
      <x:c r="C2933" s="6">
        <x:v>53.448811235</x:v>
      </x:c>
      <x:c r="D2933" s="13" t="s">
        <x:v>68</x:v>
      </x:c>
      <x:c r="E2933">
        <x:v>4</x:v>
      </x:c>
      <x:c r="F2933" s="14" t="s">
        <x:v>63</x:v>
      </x:c>
      <x:c r="G2933" s="15">
        <x:v>44184.4698009606</x:v>
      </x:c>
      <x:c r="H2933" t="s">
        <x:v>69</x:v>
      </x:c>
      <x:c r="I2933" s="6">
        <x:v>227.225467089258</x:v>
      </x:c>
      <x:c r="J2933" t="s">
        <x:v>70</x:v>
      </x:c>
      <x:c r="K2933" s="6">
        <x:v>10.5264480452433</x:v>
      </x:c>
      <x:c r="L2933" t="s">
        <x:v>64</x:v>
      </x:c>
      <x:c r="M2933" s="6">
        <x:v>1029</x:v>
      </x:c>
      <x:c r="N2933" t="s">
        <x:v>65</x:v>
      </x:c>
      <x:c r="O2933" t="s">
        <x:v>67</x:v>
      </x:c>
      <x:c r="P2933" s="8">
        <x:v>35.32</x:v>
      </x:c>
      <x:c r="Q2933">
        <x:v>16</x:v>
      </x:c>
    </x:row>
    <x:row r="2934">
      <x:c r="A2934">
        <x:v>9281824</x:v>
      </x:c>
      <x:c r="B2934" s="1">
        <x:v>44184.5567074884</x:v>
      </x:c>
      <x:c r="C2934" s="6">
        <x:v>53.465660515</x:v>
      </x:c>
      <x:c r="D2934" s="13" t="s">
        <x:v>68</x:v>
      </x:c>
      <x:c r="E2934">
        <x:v>4</x:v>
      </x:c>
      <x:c r="F2934" s="14" t="s">
        <x:v>63</x:v>
      </x:c>
      <x:c r="G2934" s="15">
        <x:v>44184.4698009606</x:v>
      </x:c>
      <x:c r="H2934" t="s">
        <x:v>69</x:v>
      </x:c>
      <x:c r="I2934" s="6">
        <x:v>227.445859521504</x:v>
      </x:c>
      <x:c r="J2934" t="s">
        <x:v>70</x:v>
      </x:c>
      <x:c r="K2934" s="6">
        <x:v>10.50944810791</x:v>
      </x:c>
      <x:c r="L2934" t="s">
        <x:v>64</x:v>
      </x:c>
      <x:c r="M2934" s="6">
        <x:v>1029</x:v>
      </x:c>
      <x:c r="N2934" t="s">
        <x:v>65</x:v>
      </x:c>
      <x:c r="O2934" t="s">
        <x:v>67</x:v>
      </x:c>
      <x:c r="P2934" s="8">
        <x:v>35.32</x:v>
      </x:c>
      <x:c r="Q2934">
        <x:v>16</x:v>
      </x:c>
    </x:row>
    <x:row r="2935">
      <x:c r="A2935">
        <x:v>9281831</x:v>
      </x:c>
      <x:c r="B2935" s="1">
        <x:v>44184.556719213</x:v>
      </x:c>
      <x:c r="C2935" s="6">
        <x:v>53.4825189066667</x:v>
      </x:c>
      <x:c r="D2935" s="13" t="s">
        <x:v>68</x:v>
      </x:c>
      <x:c r="E2935">
        <x:v>4</x:v>
      </x:c>
      <x:c r="F2935" s="14" t="s">
        <x:v>63</x:v>
      </x:c>
      <x:c r="G2935" s="15">
        <x:v>44184.4698009606</x:v>
      </x:c>
      <x:c r="H2935" t="s">
        <x:v>69</x:v>
      </x:c>
      <x:c r="I2935" s="6">
        <x:v>227.366953276395</x:v>
      </x:c>
      <x:c r="J2935" t="s">
        <x:v>70</x:v>
      </x:c>
      <x:c r="K2935" s="6">
        <x:v>10.5076523448843</x:v>
      </x:c>
      <x:c r="L2935" t="s">
        <x:v>64</x:v>
      </x:c>
      <x:c r="M2935" s="6">
        <x:v>1029</x:v>
      </x:c>
      <x:c r="N2935" t="s">
        <x:v>65</x:v>
      </x:c>
      <x:c r="O2935" t="s">
        <x:v>67</x:v>
      </x:c>
      <x:c r="P2935" s="8">
        <x:v>35.32</x:v>
      </x:c>
      <x:c r="Q2935">
        <x:v>16</x:v>
      </x:c>
    </x:row>
    <x:row r="2936">
      <x:c r="A2936">
        <x:v>9281841</x:v>
      </x:c>
      <x:c r="B2936" s="1">
        <x:v>44184.5567309028</x:v>
      </x:c>
      <x:c r="C2936" s="6">
        <x:v>53.499363465</x:v>
      </x:c>
      <x:c r="D2936" s="13" t="s">
        <x:v>68</x:v>
      </x:c>
      <x:c r="E2936">
        <x:v>4</x:v>
      </x:c>
      <x:c r="F2936" s="14" t="s">
        <x:v>63</x:v>
      </x:c>
      <x:c r="G2936" s="15">
        <x:v>44184.4698009606</x:v>
      </x:c>
      <x:c r="H2936" t="s">
        <x:v>69</x:v>
      </x:c>
      <x:c r="I2936" s="6">
        <x:v>227.406178150094</x:v>
      </x:c>
      <x:c r="J2936" t="s">
        <x:v>70</x:v>
      </x:c>
      <x:c r="K2936" s="6">
        <x:v>10.5024446375169</x:v>
      </x:c>
      <x:c r="L2936" t="s">
        <x:v>64</x:v>
      </x:c>
      <x:c r="M2936" s="6">
        <x:v>1029</x:v>
      </x:c>
      <x:c r="N2936" t="s">
        <x:v>65</x:v>
      </x:c>
      <x:c r="O2936" t="s">
        <x:v>67</x:v>
      </x:c>
      <x:c r="P2936" s="8">
        <x:v>35.32</x:v>
      </x:c>
      <x:c r="Q2936">
        <x:v>16</x:v>
      </x:c>
    </x:row>
    <x:row r="2937">
      <x:c r="A2937">
        <x:v>9281846</x:v>
      </x:c>
      <x:c r="B2937" s="1">
        <x:v>44184.5567420139</x:v>
      </x:c>
      <x:c r="C2937" s="6">
        <x:v>53.5153641133333</x:v>
      </x:c>
      <x:c r="D2937" s="13" t="s">
        <x:v>68</x:v>
      </x:c>
      <x:c r="E2937">
        <x:v>4</x:v>
      </x:c>
      <x:c r="F2937" s="14" t="s">
        <x:v>63</x:v>
      </x:c>
      <x:c r="G2937" s="15">
        <x:v>44184.4698009606</x:v>
      </x:c>
      <x:c r="H2937" t="s">
        <x:v>69</x:v>
      </x:c>
      <x:c r="I2937" s="6">
        <x:v>227.336753911986</x:v>
      </x:c>
      <x:c r="J2937" t="s">
        <x:v>70</x:v>
      </x:c>
      <x:c r="K2937" s="6">
        <x:v>10.5141170962493</x:v>
      </x:c>
      <x:c r="L2937" t="s">
        <x:v>64</x:v>
      </x:c>
      <x:c r="M2937" s="6">
        <x:v>1029</x:v>
      </x:c>
      <x:c r="N2937" t="s">
        <x:v>65</x:v>
      </x:c>
      <x:c r="O2937" t="s">
        <x:v>67</x:v>
      </x:c>
      <x:c r="P2937" s="8">
        <x:v>35.32</x:v>
      </x:c>
      <x:c r="Q2937">
        <x:v>16</x:v>
      </x:c>
    </x:row>
    <x:row r="2938">
      <x:c r="A2938">
        <x:v>9281856</x:v>
      </x:c>
      <x:c r="B2938" s="1">
        <x:v>44184.5567537384</x:v>
      </x:c>
      <x:c r="C2938" s="6">
        <x:v>53.5322253166667</x:v>
      </x:c>
      <x:c r="D2938" s="13" t="s">
        <x:v>68</x:v>
      </x:c>
      <x:c r="E2938">
        <x:v>4</x:v>
      </x:c>
      <x:c r="F2938" s="14" t="s">
        <x:v>63</x:v>
      </x:c>
      <x:c r="G2938" s="15">
        <x:v>44184.4698009606</x:v>
      </x:c>
      <x:c r="H2938" t="s">
        <x:v>69</x:v>
      </x:c>
      <x:c r="I2938" s="6">
        <x:v>227.310168769026</x:v>
      </x:c>
      <x:c r="J2938" t="s">
        <x:v>70</x:v>
      </x:c>
      <x:c r="K2938" s="6">
        <x:v>10.52010298819</x:v>
      </x:c>
      <x:c r="L2938" t="s">
        <x:v>64</x:v>
      </x:c>
      <x:c r="M2938" s="6">
        <x:v>1029</x:v>
      </x:c>
      <x:c r="N2938" t="s">
        <x:v>65</x:v>
      </x:c>
      <x:c r="O2938" t="s">
        <x:v>67</x:v>
      </x:c>
      <x:c r="P2938" s="8">
        <x:v>35.32</x:v>
      </x:c>
      <x:c r="Q2938">
        <x:v>16</x:v>
      </x:c>
    </x:row>
    <x:row r="2939">
      <x:c r="A2939">
        <x:v>9281864</x:v>
      </x:c>
      <x:c r="B2939" s="1">
        <x:v>44184.5567655093</x:v>
      </x:c>
      <x:c r="C2939" s="6">
        <x:v>53.5491941083333</x:v>
      </x:c>
      <x:c r="D2939" s="13" t="s">
        <x:v>68</x:v>
      </x:c>
      <x:c r="E2939">
        <x:v>4</x:v>
      </x:c>
      <x:c r="F2939" s="14" t="s">
        <x:v>63</x:v>
      </x:c>
      <x:c r="G2939" s="15">
        <x:v>44184.4698009606</x:v>
      </x:c>
      <x:c r="H2939" t="s">
        <x:v>69</x:v>
      </x:c>
      <x:c r="I2939" s="6">
        <x:v>227.366728067793</x:v>
      </x:c>
      <x:c r="J2939" t="s">
        <x:v>70</x:v>
      </x:c>
      <x:c r="K2939" s="6">
        <x:v>10.5101364839898</x:v>
      </x:c>
      <x:c r="L2939" t="s">
        <x:v>64</x:v>
      </x:c>
      <x:c r="M2939" s="6">
        <x:v>1029</x:v>
      </x:c>
      <x:c r="N2939" t="s">
        <x:v>65</x:v>
      </x:c>
      <x:c r="O2939" t="s">
        <x:v>67</x:v>
      </x:c>
      <x:c r="P2939" s="8">
        <x:v>35.32</x:v>
      </x:c>
      <x:c r="Q2939">
        <x:v>16</x:v>
      </x:c>
    </x:row>
    <x:row r="2940">
      <x:c r="A2940">
        <x:v>9281874</x:v>
      </x:c>
      <x:c r="B2940" s="1">
        <x:v>44184.5567772338</x:v>
      </x:c>
      <x:c r="C2940" s="6">
        <x:v>53.566050505</x:v>
      </x:c>
      <x:c r="D2940" s="13" t="s">
        <x:v>68</x:v>
      </x:c>
      <x:c r="E2940">
        <x:v>4</x:v>
      </x:c>
      <x:c r="F2940" s="14" t="s">
        <x:v>63</x:v>
      </x:c>
      <x:c r="G2940" s="15">
        <x:v>44184.4698009606</x:v>
      </x:c>
      <x:c r="H2940" t="s">
        <x:v>69</x:v>
      </x:c>
      <x:c r="I2940" s="6">
        <x:v>227.364477861721</x:v>
      </x:c>
      <x:c r="J2940" t="s">
        <x:v>70</x:v>
      </x:c>
      <x:c r="K2940" s="6">
        <x:v>10.5153442032315</x:v>
      </x:c>
      <x:c r="L2940" t="s">
        <x:v>64</x:v>
      </x:c>
      <x:c r="M2940" s="6">
        <x:v>1029</x:v>
      </x:c>
      <x:c r="N2940" t="s">
        <x:v>65</x:v>
      </x:c>
      <x:c r="O2940" t="s">
        <x:v>67</x:v>
      </x:c>
      <x:c r="P2940" s="8">
        <x:v>35.32</x:v>
      </x:c>
      <x:c r="Q2940">
        <x:v>16</x:v>
      </x:c>
    </x:row>
    <x:row r="2941">
      <x:c r="A2941">
        <x:v>9281881</x:v>
      </x:c>
      <x:c r="B2941" s="1">
        <x:v>44184.5567883449</x:v>
      </x:c>
      <x:c r="C2941" s="6">
        <x:v>53.5820600266667</x:v>
      </x:c>
      <x:c r="D2941" s="13" t="s">
        <x:v>68</x:v>
      </x:c>
      <x:c r="E2941">
        <x:v>4</x:v>
      </x:c>
      <x:c r="F2941" s="14" t="s">
        <x:v>63</x:v>
      </x:c>
      <x:c r="G2941" s="15">
        <x:v>44184.4698009606</x:v>
      </x:c>
      <x:c r="H2941" t="s">
        <x:v>69</x:v>
      </x:c>
      <x:c r="I2941" s="6">
        <x:v>227.241693316954</x:v>
      </x:c>
      <x:c r="J2941" t="s">
        <x:v>70</x:v>
      </x:c>
      <x:c r="K2941" s="6">
        <x:v>10.5292015642822</x:v>
      </x:c>
      <x:c r="L2941" t="s">
        <x:v>64</x:v>
      </x:c>
      <x:c r="M2941" s="6">
        <x:v>1029</x:v>
      </x:c>
      <x:c r="N2941" t="s">
        <x:v>65</x:v>
      </x:c>
      <x:c r="O2941" t="s">
        <x:v>67</x:v>
      </x:c>
      <x:c r="P2941" s="8">
        <x:v>35.32</x:v>
      </x:c>
      <x:c r="Q2941">
        <x:v>16</x:v>
      </x:c>
    </x:row>
    <x:row r="2942">
      <x:c r="A2942">
        <x:v>9281890</x:v>
      </x:c>
      <x:c r="B2942" s="1">
        <x:v>44184.556800081</x:v>
      </x:c>
      <x:c r="C2942" s="6">
        <x:v>53.5989636733333</x:v>
      </x:c>
      <x:c r="D2942" s="13" t="s">
        <x:v>68</x:v>
      </x:c>
      <x:c r="E2942">
        <x:v>4</x:v>
      </x:c>
      <x:c r="F2942" s="14" t="s">
        <x:v>63</x:v>
      </x:c>
      <x:c r="G2942" s="15">
        <x:v>44184.4698009606</x:v>
      </x:c>
      <x:c r="H2942" t="s">
        <x:v>69</x:v>
      </x:c>
      <x:c r="I2942" s="6">
        <x:v>227.298446716781</x:v>
      </x:c>
      <x:c r="J2942" t="s">
        <x:v>70</x:v>
      </x:c>
      <x:c r="K2942" s="6">
        <x:v>10.5167508873947</x:v>
      </x:c>
      <x:c r="L2942" t="s">
        <x:v>64</x:v>
      </x:c>
      <x:c r="M2942" s="6">
        <x:v>1029</x:v>
      </x:c>
      <x:c r="N2942" t="s">
        <x:v>65</x:v>
      </x:c>
      <x:c r="O2942" t="s">
        <x:v>67</x:v>
      </x:c>
      <x:c r="P2942" s="8">
        <x:v>35.32</x:v>
      </x:c>
      <x:c r="Q2942">
        <x:v>16</x:v>
      </x:c>
    </x:row>
    <x:row r="2943">
      <x:c r="A2943">
        <x:v>9281898</x:v>
      </x:c>
      <x:c r="B2943" s="1">
        <x:v>44184.5568118056</x:v>
      </x:c>
      <x:c r="C2943" s="6">
        <x:v>53.6158662766667</x:v>
      </x:c>
      <x:c r="D2943" s="13" t="s">
        <x:v>68</x:v>
      </x:c>
      <x:c r="E2943">
        <x:v>4</x:v>
      </x:c>
      <x:c r="F2943" s="14" t="s">
        <x:v>63</x:v>
      </x:c>
      <x:c r="G2943" s="15">
        <x:v>44184.4698009606</x:v>
      </x:c>
      <x:c r="H2943" t="s">
        <x:v>69</x:v>
      </x:c>
      <x:c r="I2943" s="6">
        <x:v>227.28447877034</x:v>
      </x:c>
      <x:c r="J2943" t="s">
        <x:v>70</x:v>
      </x:c>
      <x:c r="K2943" s="6">
        <x:v>10.5186065142088</x:v>
      </x:c>
      <x:c r="L2943" t="s">
        <x:v>64</x:v>
      </x:c>
      <x:c r="M2943" s="6">
        <x:v>1029</x:v>
      </x:c>
      <x:c r="N2943" t="s">
        <x:v>65</x:v>
      </x:c>
      <x:c r="O2943" t="s">
        <x:v>67</x:v>
      </x:c>
      <x:c r="P2943" s="8">
        <x:v>35.32</x:v>
      </x:c>
      <x:c r="Q2943">
        <x:v>16</x:v>
      </x:c>
    </x:row>
    <x:row r="2944">
      <x:c r="A2944">
        <x:v>9281907</x:v>
      </x:c>
      <x:c r="B2944" s="1">
        <x:v>44184.5568235301</x:v>
      </x:c>
      <x:c r="C2944" s="6">
        <x:v>53.6327624683333</x:v>
      </x:c>
      <x:c r="D2944" s="13" t="s">
        <x:v>68</x:v>
      </x:c>
      <x:c r="E2944">
        <x:v>4</x:v>
      </x:c>
      <x:c r="F2944" s="14" t="s">
        <x:v>63</x:v>
      </x:c>
      <x:c r="G2944" s="15">
        <x:v>44184.4698009606</x:v>
      </x:c>
      <x:c r="H2944" t="s">
        <x:v>69</x:v>
      </x:c>
      <x:c r="I2944" s="6">
        <x:v>227.342167848797</x:v>
      </x:c>
      <x:c r="J2944" t="s">
        <x:v>70</x:v>
      </x:c>
      <x:c r="K2944" s="6">
        <x:v>10.5183072194923</x:v>
      </x:c>
      <x:c r="L2944" t="s">
        <x:v>64</x:v>
      </x:c>
      <x:c r="M2944" s="6">
        <x:v>1029</x:v>
      </x:c>
      <x:c r="N2944" t="s">
        <x:v>65</x:v>
      </x:c>
      <x:c r="O2944" t="s">
        <x:v>67</x:v>
      </x:c>
      <x:c r="P2944" s="8">
        <x:v>35.32</x:v>
      </x:c>
      <x:c r="Q2944">
        <x:v>16</x:v>
      </x:c>
    </x:row>
    <x:row r="2945">
      <x:c r="A2945">
        <x:v>9281912</x:v>
      </x:c>
      <x:c r="B2945" s="1">
        <x:v>44184.5568346065</x:v>
      </x:c>
      <x:c r="C2945" s="6">
        <x:v>53.648699905</x:v>
      </x:c>
      <x:c r="D2945" s="13" t="s">
        <x:v>68</x:v>
      </x:c>
      <x:c r="E2945">
        <x:v>4</x:v>
      </x:c>
      <x:c r="F2945" s="14" t="s">
        <x:v>63</x:v>
      </x:c>
      <x:c r="G2945" s="15">
        <x:v>44184.4698009606</x:v>
      </x:c>
      <x:c r="H2945" t="s">
        <x:v>69</x:v>
      </x:c>
      <x:c r="I2945" s="6">
        <x:v>227.277720546948</x:v>
      </x:c>
      <x:c r="J2945" t="s">
        <x:v>70</x:v>
      </x:c>
      <x:c r="K2945" s="6">
        <x:v>10.5195043985177</x:v>
      </x:c>
      <x:c r="L2945" t="s">
        <x:v>64</x:v>
      </x:c>
      <x:c r="M2945" s="6">
        <x:v>1029</x:v>
      </x:c>
      <x:c r="N2945" t="s">
        <x:v>65</x:v>
      </x:c>
      <x:c r="O2945" t="s">
        <x:v>67</x:v>
      </x:c>
      <x:c r="P2945" s="8">
        <x:v>35.32</x:v>
      </x:c>
      <x:c r="Q2945">
        <x:v>16</x:v>
      </x:c>
    </x:row>
    <x:row r="2946">
      <x:c r="A2946">
        <x:v>9281919</x:v>
      </x:c>
      <x:c r="B2946" s="1">
        <x:v>44184.5568463773</x:v>
      </x:c>
      <x:c r="C2946" s="6">
        <x:v>53.6656329166667</x:v>
      </x:c>
      <x:c r="D2946" s="13" t="s">
        <x:v>68</x:v>
      </x:c>
      <x:c r="E2946">
        <x:v>4</x:v>
      </x:c>
      <x:c r="F2946" s="14" t="s">
        <x:v>63</x:v>
      </x:c>
      <x:c r="G2946" s="15">
        <x:v>44184.4698009606</x:v>
      </x:c>
      <x:c r="H2946" t="s">
        <x:v>69</x:v>
      </x:c>
      <x:c r="I2946" s="6">
        <x:v>227.321663549904</x:v>
      </x:c>
      <x:c r="J2946" t="s">
        <x:v>70</x:v>
      </x:c>
      <x:c r="K2946" s="6">
        <x:v>10.5210308023916</x:v>
      </x:c>
      <x:c r="L2946" t="s">
        <x:v>64</x:v>
      </x:c>
      <x:c r="M2946" s="6">
        <x:v>1029</x:v>
      </x:c>
      <x:c r="N2946" t="s">
        <x:v>65</x:v>
      </x:c>
      <x:c r="O2946" t="s">
        <x:v>67</x:v>
      </x:c>
      <x:c r="P2946" s="8">
        <x:v>35.32</x:v>
      </x:c>
      <x:c r="Q2946">
        <x:v>16</x:v>
      </x:c>
    </x:row>
    <x:row r="2947">
      <x:c r="A2947">
        <x:v>9281924</x:v>
      </x:c>
      <x:c r="B2947" s="1">
        <x:v>44184.5568580671</x:v>
      </x:c>
      <x:c r="C2947" s="6">
        <x:v>53.682482675</x:v>
      </x:c>
      <x:c r="D2947" s="13" t="s">
        <x:v>68</x:v>
      </x:c>
      <x:c r="E2947">
        <x:v>4</x:v>
      </x:c>
      <x:c r="F2947" s="14" t="s">
        <x:v>63</x:v>
      </x:c>
      <x:c r="G2947" s="15">
        <x:v>44184.4698009606</x:v>
      </x:c>
      <x:c r="H2947" t="s">
        <x:v>69</x:v>
      </x:c>
      <x:c r="I2947" s="6">
        <x:v>227.338333737619</x:v>
      </x:c>
      <x:c r="J2947" t="s">
        <x:v>70</x:v>
      </x:c>
      <x:c r="K2947" s="6">
        <x:v>10.5163618044826</x:v>
      </x:c>
      <x:c r="L2947" t="s">
        <x:v>64</x:v>
      </x:c>
      <x:c r="M2947" s="6">
        <x:v>1029</x:v>
      </x:c>
      <x:c r="N2947" t="s">
        <x:v>65</x:v>
      </x:c>
      <x:c r="O2947" t="s">
        <x:v>67</x:v>
      </x:c>
      <x:c r="P2947" s="8">
        <x:v>35.32</x:v>
      </x:c>
      <x:c r="Q2947">
        <x:v>16</x:v>
      </x:c>
    </x:row>
    <x:row r="2948">
      <x:c r="A2948">
        <x:v>9281933</x:v>
      </x:c>
      <x:c r="B2948" s="1">
        <x:v>44184.5568697917</x:v>
      </x:c>
      <x:c r="C2948" s="6">
        <x:v>53.6993501183333</x:v>
      </x:c>
      <x:c r="D2948" s="13" t="s">
        <x:v>68</x:v>
      </x:c>
      <x:c r="E2948">
        <x:v>4</x:v>
      </x:c>
      <x:c r="F2948" s="14" t="s">
        <x:v>63</x:v>
      </x:c>
      <x:c r="G2948" s="15">
        <x:v>44184.4698009606</x:v>
      </x:c>
      <x:c r="H2948" t="s">
        <x:v>69</x:v>
      </x:c>
      <x:c r="I2948" s="6">
        <x:v>227.370785174087</x:v>
      </x:c>
      <x:c r="J2948" t="s">
        <x:v>70</x:v>
      </x:c>
      <x:c r="K2948" s="6">
        <x:v>10.5095977548717</x:v>
      </x:c>
      <x:c r="L2948" t="s">
        <x:v>64</x:v>
      </x:c>
      <x:c r="M2948" s="6">
        <x:v>1029</x:v>
      </x:c>
      <x:c r="N2948" t="s">
        <x:v>65</x:v>
      </x:c>
      <x:c r="O2948" t="s">
        <x:v>67</x:v>
      </x:c>
      <x:c r="P2948" s="8">
        <x:v>35.32</x:v>
      </x:c>
      <x:c r="Q2948">
        <x:v>16</x:v>
      </x:c>
    </x:row>
    <x:row r="2949">
      <x:c r="A2949">
        <x:v>9281940</x:v>
      </x:c>
      <x:c r="B2949" s="1">
        <x:v>44184.5568809028</x:v>
      </x:c>
      <x:c r="C2949" s="6">
        <x:v>53.7153641016667</x:v>
      </x:c>
      <x:c r="D2949" s="13" t="s">
        <x:v>68</x:v>
      </x:c>
      <x:c r="E2949">
        <x:v>4</x:v>
      </x:c>
      <x:c r="F2949" s="14" t="s">
        <x:v>63</x:v>
      </x:c>
      <x:c r="G2949" s="15">
        <x:v>44184.4698009606</x:v>
      </x:c>
      <x:c r="H2949" t="s">
        <x:v>69</x:v>
      </x:c>
      <x:c r="I2949" s="6">
        <x:v>227.397159003218</x:v>
      </x:c>
      <x:c r="J2949" t="s">
        <x:v>70</x:v>
      </x:c>
      <x:c r="K2949" s="6">
        <x:v>10.5085502262773</x:v>
      </x:c>
      <x:c r="L2949" t="s">
        <x:v>64</x:v>
      </x:c>
      <x:c r="M2949" s="6">
        <x:v>1029</x:v>
      </x:c>
      <x:c r="N2949" t="s">
        <x:v>65</x:v>
      </x:c>
      <x:c r="O2949" t="s">
        <x:v>67</x:v>
      </x:c>
      <x:c r="P2949" s="8">
        <x:v>35.32</x:v>
      </x:c>
      <x:c r="Q2949">
        <x:v>16</x:v>
      </x:c>
    </x:row>
    <x:row r="2950">
      <x:c r="A2950">
        <x:v>9281953</x:v>
      </x:c>
      <x:c r="B2950" s="1">
        <x:v>44184.5568926736</x:v>
      </x:c>
      <x:c r="C2950" s="6">
        <x:v>53.732281895</x:v>
      </x:c>
      <x:c r="D2950" s="13" t="s">
        <x:v>68</x:v>
      </x:c>
      <x:c r="E2950">
        <x:v>4</x:v>
      </x:c>
      <x:c r="F2950" s="14" t="s">
        <x:v>63</x:v>
      </x:c>
      <x:c r="G2950" s="15">
        <x:v>44184.4698009606</x:v>
      </x:c>
      <x:c r="H2950" t="s">
        <x:v>69</x:v>
      </x:c>
      <x:c r="I2950" s="6">
        <x:v>227.234925436379</x:v>
      </x:c>
      <x:c r="J2950" t="s">
        <x:v>70</x:v>
      </x:c>
      <x:c r="K2950" s="6">
        <x:v>10.5251910046904</x:v>
      </x:c>
      <x:c r="L2950" t="s">
        <x:v>64</x:v>
      </x:c>
      <x:c r="M2950" s="6">
        <x:v>1029</x:v>
      </x:c>
      <x:c r="N2950" t="s">
        <x:v>65</x:v>
      </x:c>
      <x:c r="O2950" t="s">
        <x:v>67</x:v>
      </x:c>
      <x:c r="P2950" s="8">
        <x:v>35.32</x:v>
      </x:c>
      <x:c r="Q2950">
        <x:v>16</x:v>
      </x:c>
    </x:row>
    <x:row r="2951">
      <x:c r="A2951">
        <x:v>9281962</x:v>
      </x:c>
      <x:c r="B2951" s="1">
        <x:v>44184.5569043634</x:v>
      </x:c>
      <x:c r="C2951" s="6">
        <x:v>53.74912458</x:v>
      </x:c>
      <x:c r="D2951" s="13" t="s">
        <x:v>68</x:v>
      </x:c>
      <x:c r="E2951">
        <x:v>4</x:v>
      </x:c>
      <x:c r="F2951" s="14" t="s">
        <x:v>63</x:v>
      </x:c>
      <x:c r="G2951" s="15">
        <x:v>44184.4698009606</x:v>
      </x:c>
      <x:c r="H2951" t="s">
        <x:v>69</x:v>
      </x:c>
      <x:c r="I2951" s="6">
        <x:v>227.351404053921</x:v>
      </x:c>
      <x:c r="J2951" t="s">
        <x:v>70</x:v>
      </x:c>
      <x:c r="K2951" s="6">
        <x:v>10.5146258966511</x:v>
      </x:c>
      <x:c r="L2951" t="s">
        <x:v>64</x:v>
      </x:c>
      <x:c r="M2951" s="6">
        <x:v>1029</x:v>
      </x:c>
      <x:c r="N2951" t="s">
        <x:v>65</x:v>
      </x:c>
      <x:c r="O2951" t="s">
        <x:v>67</x:v>
      </x:c>
      <x:c r="P2951" s="8">
        <x:v>35.32</x:v>
      </x:c>
      <x:c r="Q2951">
        <x:v>16</x:v>
      </x:c>
    </x:row>
    <x:row r="2952">
      <x:c r="A2952">
        <x:v>9281971</x:v>
      </x:c>
      <x:c r="B2952" s="1">
        <x:v>44184.5569160532</x:v>
      </x:c>
      <x:c r="C2952" s="6">
        <x:v>53.765986185</x:v>
      </x:c>
      <x:c r="D2952" s="13" t="s">
        <x:v>68</x:v>
      </x:c>
      <x:c r="E2952">
        <x:v>4</x:v>
      </x:c>
      <x:c r="F2952" s="14" t="s">
        <x:v>63</x:v>
      </x:c>
      <x:c r="G2952" s="15">
        <x:v>44184.4698009606</x:v>
      </x:c>
      <x:c r="H2952" t="s">
        <x:v>69</x:v>
      </x:c>
      <x:c r="I2952" s="6">
        <x:v>227.348246121715</x:v>
      </x:c>
      <x:c r="J2952" t="s">
        <x:v>70</x:v>
      </x:c>
      <x:c r="K2952" s="6">
        <x:v>10.5101364839898</x:v>
      </x:c>
      <x:c r="L2952" t="s">
        <x:v>64</x:v>
      </x:c>
      <x:c r="M2952" s="6">
        <x:v>1029</x:v>
      </x:c>
      <x:c r="N2952" t="s">
        <x:v>65</x:v>
      </x:c>
      <x:c r="O2952" t="s">
        <x:v>67</x:v>
      </x:c>
      <x:c r="P2952" s="8">
        <x:v>35.32</x:v>
      </x:c>
      <x:c r="Q2952">
        <x:v>16</x:v>
      </x:c>
    </x:row>
    <x:row r="2953">
      <x:c r="A2953">
        <x:v>9281977</x:v>
      </x:c>
      <x:c r="B2953" s="1">
        <x:v>44184.5569271643</x:v>
      </x:c>
      <x:c r="C2953" s="6">
        <x:v>53.7819958383333</x:v>
      </x:c>
      <x:c r="D2953" s="13" t="s">
        <x:v>68</x:v>
      </x:c>
      <x:c r="E2953">
        <x:v>4</x:v>
      </x:c>
      <x:c r="F2953" s="14" t="s">
        <x:v>63</x:v>
      </x:c>
      <x:c r="G2953" s="15">
        <x:v>44184.4698009606</x:v>
      </x:c>
      <x:c r="H2953" t="s">
        <x:v>69</x:v>
      </x:c>
      <x:c r="I2953" s="6">
        <x:v>227.312196472605</x:v>
      </x:c>
      <x:c r="J2953" t="s">
        <x:v>70</x:v>
      </x:c>
      <x:c r="K2953" s="6">
        <x:v>10.5198336228241</x:v>
      </x:c>
      <x:c r="L2953" t="s">
        <x:v>64</x:v>
      </x:c>
      <x:c r="M2953" s="6">
        <x:v>1029</x:v>
      </x:c>
      <x:c r="N2953" t="s">
        <x:v>65</x:v>
      </x:c>
      <x:c r="O2953" t="s">
        <x:v>67</x:v>
      </x:c>
      <x:c r="P2953" s="8">
        <x:v>35.32</x:v>
      </x:c>
      <x:c r="Q2953">
        <x:v>16</x:v>
      </x:c>
    </x:row>
    <x:row r="2954">
      <x:c r="A2954">
        <x:v>9281985</x:v>
      </x:c>
      <x:c r="B2954" s="1">
        <x:v>44184.5569389236</x:v>
      </x:c>
      <x:c r="C2954" s="6">
        <x:v>53.7988868083333</x:v>
      </x:c>
      <x:c r="D2954" s="13" t="s">
        <x:v>68</x:v>
      </x:c>
      <x:c r="E2954">
        <x:v>4</x:v>
      </x:c>
      <x:c r="F2954" s="14" t="s">
        <x:v>63</x:v>
      </x:c>
      <x:c r="G2954" s="15">
        <x:v>44184.4698009606</x:v>
      </x:c>
      <x:c r="H2954" t="s">
        <x:v>69</x:v>
      </x:c>
      <x:c r="I2954" s="6">
        <x:v>227.291465825584</x:v>
      </x:c>
      <x:c r="J2954" t="s">
        <x:v>70</x:v>
      </x:c>
      <x:c r="K2954" s="6">
        <x:v>10.5201329176762</x:v>
      </x:c>
      <x:c r="L2954" t="s">
        <x:v>64</x:v>
      </x:c>
      <x:c r="M2954" s="6">
        <x:v>1029</x:v>
      </x:c>
      <x:c r="N2954" t="s">
        <x:v>65</x:v>
      </x:c>
      <x:c r="O2954" t="s">
        <x:v>67</x:v>
      </x:c>
      <x:c r="P2954" s="8">
        <x:v>35.32</x:v>
      </x:c>
      <x:c r="Q2954">
        <x:v>16</x:v>
      </x:c>
    </x:row>
    <x:row r="2955">
      <x:c r="A2955">
        <x:v>9281993</x:v>
      </x:c>
      <x:c r="B2955" s="1">
        <x:v>44184.5569506944</x:v>
      </x:c>
      <x:c r="C2955" s="6">
        <x:v>53.81584922</x:v>
      </x:c>
      <x:c r="D2955" s="13" t="s">
        <x:v>68</x:v>
      </x:c>
      <x:c r="E2955">
        <x:v>4</x:v>
      </x:c>
      <x:c r="F2955" s="14" t="s">
        <x:v>63</x:v>
      </x:c>
      <x:c r="G2955" s="15">
        <x:v>44184.4698009606</x:v>
      </x:c>
      <x:c r="H2955" t="s">
        <x:v>69</x:v>
      </x:c>
      <x:c r="I2955" s="6">
        <x:v>227.266912250855</x:v>
      </x:c>
      <x:c r="J2955" t="s">
        <x:v>70</x:v>
      </x:c>
      <x:c r="K2955" s="6">
        <x:v>10.5233952332842</x:v>
      </x:c>
      <x:c r="L2955" t="s">
        <x:v>64</x:v>
      </x:c>
      <x:c r="M2955" s="6">
        <x:v>1029</x:v>
      </x:c>
      <x:c r="N2955" t="s">
        <x:v>65</x:v>
      </x:c>
      <x:c r="O2955" t="s">
        <x:v>67</x:v>
      </x:c>
      <x:c r="P2955" s="8">
        <x:v>35.32</x:v>
      </x:c>
      <x:c r="Q2955">
        <x:v>16</x:v>
      </x:c>
    </x:row>
    <x:row r="2956">
      <x:c r="A2956">
        <x:v>9282002</x:v>
      </x:c>
      <x:c r="B2956" s="1">
        <x:v>44184.5569618403</x:v>
      </x:c>
      <x:c r="C2956" s="6">
        <x:v>53.831927915</x:v>
      </x:c>
      <x:c r="D2956" s="13" t="s">
        <x:v>68</x:v>
      </x:c>
      <x:c r="E2956">
        <x:v>4</x:v>
      </x:c>
      <x:c r="F2956" s="14" t="s">
        <x:v>63</x:v>
      </x:c>
      <x:c r="G2956" s="15">
        <x:v>44184.4698009606</x:v>
      </x:c>
      <x:c r="H2956" t="s">
        <x:v>69</x:v>
      </x:c>
      <x:c r="I2956" s="6">
        <x:v>227.326161116346</x:v>
      </x:c>
      <x:c r="J2956" t="s">
        <x:v>70</x:v>
      </x:c>
      <x:c r="K2956" s="6">
        <x:v>10.5130695662519</x:v>
      </x:c>
      <x:c r="L2956" t="s">
        <x:v>64</x:v>
      </x:c>
      <x:c r="M2956" s="6">
        <x:v>1029</x:v>
      </x:c>
      <x:c r="N2956" t="s">
        <x:v>65</x:v>
      </x:c>
      <x:c r="O2956" t="s">
        <x:v>67</x:v>
      </x:c>
      <x:c r="P2956" s="8">
        <x:v>35.32</x:v>
      </x:c>
      <x:c r="Q2956">
        <x:v>16</x:v>
      </x:c>
    </x:row>
    <x:row r="2957">
      <x:c r="A2957">
        <x:v>9282007</x:v>
      </x:c>
      <x:c r="B2957" s="1">
        <x:v>44184.5569735764</x:v>
      </x:c>
      <x:c r="C2957" s="6">
        <x:v>53.8488113366667</x:v>
      </x:c>
      <x:c r="D2957" s="13" t="s">
        <x:v>68</x:v>
      </x:c>
      <x:c r="E2957">
        <x:v>4</x:v>
      </x:c>
      <x:c r="F2957" s="14" t="s">
        <x:v>63</x:v>
      </x:c>
      <x:c r="G2957" s="15">
        <x:v>44184.4698009606</x:v>
      </x:c>
      <x:c r="H2957" t="s">
        <x:v>69</x:v>
      </x:c>
      <x:c r="I2957" s="6">
        <x:v>227.418350869811</x:v>
      </x:c>
      <x:c r="J2957" t="s">
        <x:v>70</x:v>
      </x:c>
      <x:c r="K2957" s="6">
        <x:v>10.5081910736913</x:v>
      </x:c>
      <x:c r="L2957" t="s">
        <x:v>64</x:v>
      </x:c>
      <x:c r="M2957" s="6">
        <x:v>1029</x:v>
      </x:c>
      <x:c r="N2957" t="s">
        <x:v>65</x:v>
      </x:c>
      <x:c r="O2957" t="s">
        <x:v>67</x:v>
      </x:c>
      <x:c r="P2957" s="8">
        <x:v>35.32</x:v>
      </x:c>
      <x:c r="Q2957">
        <x:v>16</x:v>
      </x:c>
    </x:row>
    <x:row r="2958">
      <x:c r="A2958">
        <x:v>9282017</x:v>
      </x:c>
      <x:c r="B2958" s="1">
        <x:v>44184.5569852662</x:v>
      </x:c>
      <x:c r="C2958" s="6">
        <x:v>53.8656196066667</x:v>
      </x:c>
      <x:c r="D2958" s="13" t="s">
        <x:v>68</x:v>
      </x:c>
      <x:c r="E2958">
        <x:v>4</x:v>
      </x:c>
      <x:c r="F2958" s="14" t="s">
        <x:v>63</x:v>
      </x:c>
      <x:c r="G2958" s="15">
        <x:v>44184.4698009606</x:v>
      </x:c>
      <x:c r="H2958" t="s">
        <x:v>69</x:v>
      </x:c>
      <x:c r="I2958" s="6">
        <x:v>227.40256936474</x:v>
      </x:c>
      <x:c r="J2958" t="s">
        <x:v>70</x:v>
      </x:c>
      <x:c r="K2958" s="6">
        <x:v>10.5078319211439</x:v>
      </x:c>
      <x:c r="L2958" t="s">
        <x:v>64</x:v>
      </x:c>
      <x:c r="M2958" s="6">
        <x:v>1029</x:v>
      </x:c>
      <x:c r="N2958" t="s">
        <x:v>65</x:v>
      </x:c>
      <x:c r="O2958" t="s">
        <x:v>67</x:v>
      </x:c>
      <x:c r="P2958" s="8">
        <x:v>35.32</x:v>
      </x:c>
      <x:c r="Q2958">
        <x:v>16</x:v>
      </x:c>
    </x:row>
    <x:row r="2959">
      <x:c r="A2959">
        <x:v>9282025</x:v>
      </x:c>
      <x:c r="B2959" s="1">
        <x:v>44184.5569969907</x:v>
      </x:c>
      <x:c r="C2959" s="6">
        <x:v>53.8825029516667</x:v>
      </x:c>
      <x:c r="D2959" s="13" t="s">
        <x:v>68</x:v>
      </x:c>
      <x:c r="E2959">
        <x:v>4</x:v>
      </x:c>
      <x:c r="F2959" s="14" t="s">
        <x:v>63</x:v>
      </x:c>
      <x:c r="G2959" s="15">
        <x:v>44184.4698009606</x:v>
      </x:c>
      <x:c r="H2959" t="s">
        <x:v>69</x:v>
      </x:c>
      <x:c r="I2959" s="6">
        <x:v>227.323230800471</x:v>
      </x:c>
      <x:c r="J2959" t="s">
        <x:v>70</x:v>
      </x:c>
      <x:c r="K2959" s="6">
        <x:v>10.5110044366379</x:v>
      </x:c>
      <x:c r="L2959" t="s">
        <x:v>64</x:v>
      </x:c>
      <x:c r="M2959" s="6">
        <x:v>1029</x:v>
      </x:c>
      <x:c r="N2959" t="s">
        <x:v>65</x:v>
      </x:c>
      <x:c r="O2959" t="s">
        <x:v>67</x:v>
      </x:c>
      <x:c r="P2959" s="8">
        <x:v>35.32</x:v>
      </x:c>
      <x:c r="Q2959">
        <x:v>16</x:v>
      </x:c>
    </x:row>
    <x:row r="2960">
      <x:c r="A2960">
        <x:v>9282030</x:v>
      </x:c>
      <x:c r="B2960" s="1">
        <x:v>44184.5570081829</x:v>
      </x:c>
      <x:c r="C2960" s="6">
        <x:v>53.8986162983333</x:v>
      </x:c>
      <x:c r="D2960" s="13" t="s">
        <x:v>68</x:v>
      </x:c>
      <x:c r="E2960">
        <x:v>4</x:v>
      </x:c>
      <x:c r="F2960" s="14" t="s">
        <x:v>63</x:v>
      </x:c>
      <x:c r="G2960" s="15">
        <x:v>44184.4698009606</x:v>
      </x:c>
      <x:c r="H2960" t="s">
        <x:v>69</x:v>
      </x:c>
      <x:c r="I2960" s="6">
        <x:v>227.1968774995</x:v>
      </x:c>
      <x:c r="J2960" t="s">
        <x:v>70</x:v>
      </x:c>
      <x:c r="K2960" s="6">
        <x:v>10.5327033254366</x:v>
      </x:c>
      <x:c r="L2960" t="s">
        <x:v>64</x:v>
      </x:c>
      <x:c r="M2960" s="6">
        <x:v>1029</x:v>
      </x:c>
      <x:c r="N2960" t="s">
        <x:v>65</x:v>
      </x:c>
      <x:c r="O2960" t="s">
        <x:v>67</x:v>
      </x:c>
      <x:c r="P2960" s="8">
        <x:v>35.32</x:v>
      </x:c>
      <x:c r="Q2960">
        <x:v>16</x:v>
      </x:c>
    </x:row>
    <x:row r="2961">
      <x:c r="A2961">
        <x:v>9282039</x:v>
      </x:c>
      <x:c r="B2961" s="1">
        <x:v>44184.5570199074</x:v>
      </x:c>
      <x:c r="C2961" s="6">
        <x:v>53.915515145</x:v>
      </x:c>
      <x:c r="D2961" s="13" t="s">
        <x:v>68</x:v>
      </x:c>
      <x:c r="E2961">
        <x:v>4</x:v>
      </x:c>
      <x:c r="F2961" s="14" t="s">
        <x:v>63</x:v>
      </x:c>
      <x:c r="G2961" s="15">
        <x:v>44184.4698009606</x:v>
      </x:c>
      <x:c r="H2961" t="s">
        <x:v>69</x:v>
      </x:c>
      <x:c r="I2961" s="6">
        <x:v>227.160167984972</x:v>
      </x:c>
      <x:c r="J2961" t="s">
        <x:v>70</x:v>
      </x:c>
      <x:c r="K2961" s="6">
        <x:v>10.5326733958386</x:v>
      </x:c>
      <x:c r="L2961" t="s">
        <x:v>64</x:v>
      </x:c>
      <x:c r="M2961" s="6">
        <x:v>1029</x:v>
      </x:c>
      <x:c r="N2961" t="s">
        <x:v>65</x:v>
      </x:c>
      <x:c r="O2961" t="s">
        <x:v>67</x:v>
      </x:c>
      <x:c r="P2961" s="8">
        <x:v>35.32</x:v>
      </x:c>
      <x:c r="Q2961">
        <x:v>16</x:v>
      </x:c>
    </x:row>
    <x:row r="2962">
      <x:c r="A2962">
        <x:v>9282046</x:v>
      </x:c>
      <x:c r="B2962" s="1">
        <x:v>44184.5570315972</x:v>
      </x:c>
      <x:c r="C2962" s="6">
        <x:v>53.9323451683333</x:v>
      </x:c>
      <x:c r="D2962" s="13" t="s">
        <x:v>68</x:v>
      </x:c>
      <x:c r="E2962">
        <x:v>4</x:v>
      </x:c>
      <x:c r="F2962" s="14" t="s">
        <x:v>63</x:v>
      </x:c>
      <x:c r="G2962" s="15">
        <x:v>44184.4698009606</x:v>
      </x:c>
      <x:c r="H2962" t="s">
        <x:v>69</x:v>
      </x:c>
      <x:c r="I2962" s="6">
        <x:v>227.214680450727</x:v>
      </x:c>
      <x:c r="J2962" t="s">
        <x:v>70</x:v>
      </x:c>
      <x:c r="K2962" s="6">
        <x:v>10.5352473422308</x:v>
      </x:c>
      <x:c r="L2962" t="s">
        <x:v>64</x:v>
      </x:c>
      <x:c r="M2962" s="6">
        <x:v>1029</x:v>
      </x:c>
      <x:c r="N2962" t="s">
        <x:v>65</x:v>
      </x:c>
      <x:c r="O2962" t="s">
        <x:v>67</x:v>
      </x:c>
      <x:c r="P2962" s="8">
        <x:v>35.32</x:v>
      </x:c>
      <x:c r="Q2962">
        <x:v>16</x:v>
      </x:c>
    </x:row>
    <x:row r="2963">
      <x:c r="A2963">
        <x:v>9282054</x:v>
      </x:c>
      <x:c r="B2963" s="1">
        <x:v>44184.557043287</x:v>
      </x:c>
      <x:c r="C2963" s="6">
        <x:v>53.9491695783333</x:v>
      </x:c>
      <x:c r="D2963" s="13" t="s">
        <x:v>68</x:v>
      </x:c>
      <x:c r="E2963">
        <x:v>4</x:v>
      </x:c>
      <x:c r="F2963" s="14" t="s">
        <x:v>63</x:v>
      </x:c>
      <x:c r="G2963" s="15">
        <x:v>44184.4698009606</x:v>
      </x:c>
      <x:c r="H2963" t="s">
        <x:v>69</x:v>
      </x:c>
      <x:c r="I2963" s="6">
        <x:v>227.283352378925</x:v>
      </x:c>
      <x:c r="J2963" t="s">
        <x:v>70</x:v>
      </x:c>
      <x:c r="K2963" s="6">
        <x:v>10.5187561615771</x:v>
      </x:c>
      <x:c r="L2963" t="s">
        <x:v>64</x:v>
      </x:c>
      <x:c r="M2963" s="6">
        <x:v>1029</x:v>
      </x:c>
      <x:c r="N2963" t="s">
        <x:v>65</x:v>
      </x:c>
      <x:c r="O2963" t="s">
        <x:v>67</x:v>
      </x:c>
      <x:c r="P2963" s="8">
        <x:v>35.32</x:v>
      </x:c>
      <x:c r="Q2963">
        <x:v>16</x:v>
      </x:c>
    </x:row>
    <x:row r="2964">
      <x:c r="A2964">
        <x:v>9282064</x:v>
      </x:c>
      <x:c r="B2964" s="1">
        <x:v>44184.5570549769</x:v>
      </x:c>
      <x:c r="C2964" s="6">
        <x:v>53.96603839</x:v>
      </x:c>
      <x:c r="D2964" s="13" t="s">
        <x:v>68</x:v>
      </x:c>
      <x:c r="E2964">
        <x:v>4</x:v>
      </x:c>
      <x:c r="F2964" s="14" t="s">
        <x:v>63</x:v>
      </x:c>
      <x:c r="G2964" s="15">
        <x:v>44184.4698009606</x:v>
      </x:c>
      <x:c r="H2964" t="s">
        <x:v>69</x:v>
      </x:c>
      <x:c r="I2964" s="6">
        <x:v>227.471565549407</x:v>
      </x:c>
      <x:c r="J2964" t="s">
        <x:v>70</x:v>
      </x:c>
      <x:c r="K2964" s="6">
        <x:v>10.506036158979</x:v>
      </x:c>
      <x:c r="L2964" t="s">
        <x:v>64</x:v>
      </x:c>
      <x:c r="M2964" s="6">
        <x:v>1029</x:v>
      </x:c>
      <x:c r="N2964" t="s">
        <x:v>65</x:v>
      </x:c>
      <x:c r="O2964" t="s">
        <x:v>67</x:v>
      </x:c>
      <x:c r="P2964" s="8">
        <x:v>35.32</x:v>
      </x:c>
      <x:c r="Q2964">
        <x:v>16</x:v>
      </x:c>
    </x:row>
    <x:row r="2965">
      <x:c r="A2965">
        <x:v>9282068</x:v>
      </x:c>
      <x:c r="B2965" s="1">
        <x:v>44184.557066088</x:v>
      </x:c>
      <x:c r="C2965" s="6">
        <x:v>53.9820204466667</x:v>
      </x:c>
      <x:c r="D2965" s="13" t="s">
        <x:v>68</x:v>
      </x:c>
      <x:c r="E2965">
        <x:v>4</x:v>
      </x:c>
      <x:c r="F2965" s="14" t="s">
        <x:v>63</x:v>
      </x:c>
      <x:c r="G2965" s="15">
        <x:v>44184.4698009606</x:v>
      </x:c>
      <x:c r="H2965" t="s">
        <x:v>69</x:v>
      </x:c>
      <x:c r="I2965" s="6">
        <x:v>227.512388473477</x:v>
      </x:c>
      <x:c r="J2965" t="s">
        <x:v>70</x:v>
      </x:c>
      <x:c r="K2965" s="6">
        <x:v>10.5055273598723</x:v>
      </x:c>
      <x:c r="L2965" t="s">
        <x:v>64</x:v>
      </x:c>
      <x:c r="M2965" s="6">
        <x:v>1029</x:v>
      </x:c>
      <x:c r="N2965" t="s">
        <x:v>65</x:v>
      </x:c>
      <x:c r="O2965" t="s">
        <x:v>67</x:v>
      </x:c>
      <x:c r="P2965" s="8">
        <x:v>35.32</x:v>
      </x:c>
      <x:c r="Q2965">
        <x:v>16</x:v>
      </x:c>
    </x:row>
    <x:row r="2966">
      <x:c r="A2966">
        <x:v>9282076</x:v>
      </x:c>
      <x:c r="B2966" s="1">
        <x:v>44184.5570777778</x:v>
      </x:c>
      <x:c r="C2966" s="6">
        <x:v>53.99887556</x:v>
      </x:c>
      <x:c r="D2966" s="13" t="s">
        <x:v>68</x:v>
      </x:c>
      <x:c r="E2966">
        <x:v>4</x:v>
      </x:c>
      <x:c r="F2966" s="14" t="s">
        <x:v>63</x:v>
      </x:c>
      <x:c r="G2966" s="15">
        <x:v>44184.4698009606</x:v>
      </x:c>
      <x:c r="H2966" t="s">
        <x:v>69</x:v>
      </x:c>
      <x:c r="I2966" s="6">
        <x:v>227.405502512869</x:v>
      </x:c>
      <x:c r="J2966" t="s">
        <x:v>70</x:v>
      </x:c>
      <x:c r="K2966" s="6">
        <x:v>10.5123512601563</x:v>
      </x:c>
      <x:c r="L2966" t="s">
        <x:v>64</x:v>
      </x:c>
      <x:c r="M2966" s="6">
        <x:v>1029</x:v>
      </x:c>
      <x:c r="N2966" t="s">
        <x:v>65</x:v>
      </x:c>
      <x:c r="O2966" t="s">
        <x:v>67</x:v>
      </x:c>
      <x:c r="P2966" s="8">
        <x:v>35.32</x:v>
      </x:c>
      <x:c r="Q2966">
        <x:v>16</x:v>
      </x:c>
    </x:row>
    <x:row r="2967">
      <x:c r="A2967">
        <x:v>9282086</x:v>
      </x:c>
      <x:c r="B2967" s="1">
        <x:v>44184.5570895023</x:v>
      </x:c>
      <x:c r="C2967" s="6">
        <x:v>54.01575359</x:v>
      </x:c>
      <x:c r="D2967" s="13" t="s">
        <x:v>68</x:v>
      </x:c>
      <x:c r="E2967">
        <x:v>4</x:v>
      </x:c>
      <x:c r="F2967" s="14" t="s">
        <x:v>63</x:v>
      </x:c>
      <x:c r="G2967" s="15">
        <x:v>44184.4698009606</x:v>
      </x:c>
      <x:c r="H2967" t="s">
        <x:v>69</x:v>
      </x:c>
      <x:c r="I2967" s="6">
        <x:v>227.202280962417</x:v>
      </x:c>
      <x:c r="J2967" t="s">
        <x:v>70</x:v>
      </x:c>
      <x:c r="K2967" s="6">
        <x:v>10.5319850151595</x:v>
      </x:c>
      <x:c r="L2967" t="s">
        <x:v>64</x:v>
      </x:c>
      <x:c r="M2967" s="6">
        <x:v>1029</x:v>
      </x:c>
      <x:c r="N2967" t="s">
        <x:v>65</x:v>
      </x:c>
      <x:c r="O2967" t="s">
        <x:v>67</x:v>
      </x:c>
      <x:c r="P2967" s="8">
        <x:v>35.32</x:v>
      </x:c>
      <x:c r="Q2967">
        <x:v>16</x:v>
      </x:c>
    </x:row>
    <x:row r="2968">
      <x:c r="A2968">
        <x:v>9282099</x:v>
      </x:c>
      <x:c r="B2968" s="1">
        <x:v>44184.5571012731</x:v>
      </x:c>
      <x:c r="C2968" s="6">
        <x:v>54.032694635</x:v>
      </x:c>
      <x:c r="D2968" s="13" t="s">
        <x:v>68</x:v>
      </x:c>
      <x:c r="E2968">
        <x:v>4</x:v>
      </x:c>
      <x:c r="F2968" s="14" t="s">
        <x:v>63</x:v>
      </x:c>
      <x:c r="G2968" s="15">
        <x:v>44184.4698009606</x:v>
      </x:c>
      <x:c r="H2968" t="s">
        <x:v>69</x:v>
      </x:c>
      <x:c r="I2968" s="6">
        <x:v>227.195954750844</x:v>
      </x:c>
      <x:c r="J2968" t="s">
        <x:v>70</x:v>
      </x:c>
      <x:c r="K2968" s="6">
        <x:v>10.5230061496059</x:v>
      </x:c>
      <x:c r="L2968" t="s">
        <x:v>64</x:v>
      </x:c>
      <x:c r="M2968" s="6">
        <x:v>1029</x:v>
      </x:c>
      <x:c r="N2968" t="s">
        <x:v>65</x:v>
      </x:c>
      <x:c r="O2968" t="s">
        <x:v>67</x:v>
      </x:c>
      <x:c r="P2968" s="8">
        <x:v>35.32</x:v>
      </x:c>
      <x:c r="Q2968">
        <x:v>16</x:v>
      </x:c>
    </x:row>
    <x:row r="2969">
      <x:c r="A2969">
        <x:v>9282103</x:v>
      </x:c>
      <x:c r="B2969" s="1">
        <x:v>44184.5571123843</x:v>
      </x:c>
      <x:c r="C2969" s="6">
        <x:v>54.0487064566667</x:v>
      </x:c>
      <x:c r="D2969" s="13" t="s">
        <x:v>68</x:v>
      </x:c>
      <x:c r="E2969">
        <x:v>4</x:v>
      </x:c>
      <x:c r="F2969" s="14" t="s">
        <x:v>63</x:v>
      </x:c>
      <x:c r="G2969" s="15">
        <x:v>44184.4698009606</x:v>
      </x:c>
      <x:c r="H2969" t="s">
        <x:v>69</x:v>
      </x:c>
      <x:c r="I2969" s="6">
        <x:v>227.249335379936</x:v>
      </x:c>
      <x:c r="J2969" t="s">
        <x:v>70</x:v>
      </x:c>
      <x:c r="K2969" s="6">
        <x:v>10.5208212959365</x:v>
      </x:c>
      <x:c r="L2969" t="s">
        <x:v>64</x:v>
      </x:c>
      <x:c r="M2969" s="6">
        <x:v>1029</x:v>
      </x:c>
      <x:c r="N2969" t="s">
        <x:v>65</x:v>
      </x:c>
      <x:c r="O2969" t="s">
        <x:v>67</x:v>
      </x:c>
      <x:c r="P2969" s="8">
        <x:v>35.32</x:v>
      </x:c>
      <x:c r="Q2969">
        <x:v>16</x:v>
      </x:c>
    </x:row>
    <x:row r="2970">
      <x:c r="A2970">
        <x:v>9282113</x:v>
      </x:c>
      <x:c r="B2970" s="1">
        <x:v>44184.5571241551</x:v>
      </x:c>
      <x:c r="C2970" s="6">
        <x:v>54.065606885</x:v>
      </x:c>
      <x:c r="D2970" s="13" t="s">
        <x:v>68</x:v>
      </x:c>
      <x:c r="E2970">
        <x:v>4</x:v>
      </x:c>
      <x:c r="F2970" s="14" t="s">
        <x:v>63</x:v>
      </x:c>
      <x:c r="G2970" s="15">
        <x:v>44184.4698009606</x:v>
      </x:c>
      <x:c r="H2970" t="s">
        <x:v>69</x:v>
      </x:c>
      <x:c r="I2970" s="6">
        <x:v>227.336995274438</x:v>
      </x:c>
      <x:c r="J2970" t="s">
        <x:v>70</x:v>
      </x:c>
      <x:c r="K2970" s="6">
        <x:v>10.5239040350857</x:v>
      </x:c>
      <x:c r="L2970" t="s">
        <x:v>64</x:v>
      </x:c>
      <x:c r="M2970" s="6">
        <x:v>1029</x:v>
      </x:c>
      <x:c r="N2970" t="s">
        <x:v>65</x:v>
      </x:c>
      <x:c r="O2970" t="s">
        <x:v>67</x:v>
      </x:c>
      <x:c r="P2970" s="8">
        <x:v>35.32</x:v>
      </x:c>
      <x:c r="Q2970">
        <x:v>16</x:v>
      </x:c>
    </x:row>
    <x:row r="2971">
      <x:c r="A2971">
        <x:v>9282123</x:v>
      </x:c>
      <x:c r="B2971" s="1">
        <x:v>44184.5571357986</x:v>
      </x:c>
      <x:c r="C2971" s="6">
        <x:v>54.0824203533333</x:v>
      </x:c>
      <x:c r="D2971" s="13" t="s">
        <x:v>68</x:v>
      </x:c>
      <x:c r="E2971">
        <x:v>4</x:v>
      </x:c>
      <x:c r="F2971" s="14" t="s">
        <x:v>63</x:v>
      </x:c>
      <x:c r="G2971" s="15">
        <x:v>44184.4698009606</x:v>
      </x:c>
      <x:c r="H2971" t="s">
        <x:v>69</x:v>
      </x:c>
      <x:c r="I2971" s="6">
        <x:v>227.212175945232</x:v>
      </x:c>
      <x:c r="J2971" t="s">
        <x:v>70</x:v>
      </x:c>
      <x:c r="K2971" s="6">
        <x:v>10.5257596658353</x:v>
      </x:c>
      <x:c r="L2971" t="s">
        <x:v>64</x:v>
      </x:c>
      <x:c r="M2971" s="6">
        <x:v>1029</x:v>
      </x:c>
      <x:c r="N2971" t="s">
        <x:v>65</x:v>
      </x:c>
      <x:c r="O2971" t="s">
        <x:v>67</x:v>
      </x:c>
      <x:c r="P2971" s="8">
        <x:v>35.32</x:v>
      </x:c>
      <x:c r="Q2971">
        <x:v>16</x:v>
      </x:c>
    </x:row>
    <x:row r="2972">
      <x:c r="A2972">
        <x:v>9282131</x:v>
      </x:c>
      <x:c r="B2972" s="1">
        <x:v>44184.5571474884</x:v>
      </x:c>
      <x:c r="C2972" s="6">
        <x:v>54.09925912</x:v>
      </x:c>
      <x:c r="D2972" s="13" t="s">
        <x:v>68</x:v>
      </x:c>
      <x:c r="E2972">
        <x:v>4</x:v>
      </x:c>
      <x:c r="F2972" s="14" t="s">
        <x:v>63</x:v>
      </x:c>
      <x:c r="G2972" s="15">
        <x:v>44184.4698009606</x:v>
      </x:c>
      <x:c r="H2972" t="s">
        <x:v>69</x:v>
      </x:c>
      <x:c r="I2972" s="6">
        <x:v>227.293039617644</x:v>
      </x:c>
      <x:c r="J2972" t="s">
        <x:v>70</x:v>
      </x:c>
      <x:c r="K2972" s="6">
        <x:v>10.5174691944271</x:v>
      </x:c>
      <x:c r="L2972" t="s">
        <x:v>64</x:v>
      </x:c>
      <x:c r="M2972" s="6">
        <x:v>1029</x:v>
      </x:c>
      <x:c r="N2972" t="s">
        <x:v>65</x:v>
      </x:c>
      <x:c r="O2972" t="s">
        <x:v>67</x:v>
      </x:c>
      <x:c r="P2972" s="8">
        <x:v>35.32</x:v>
      </x:c>
      <x:c r="Q2972">
        <x:v>16</x:v>
      </x:c>
    </x:row>
    <x:row r="2973">
      <x:c r="A2973">
        <x:v>9282134</x:v>
      </x:c>
      <x:c r="B2973" s="1">
        <x:v>44184.5571586458</x:v>
      </x:c>
      <x:c r="C2973" s="6">
        <x:v>54.11528822</x:v>
      </x:c>
      <x:c r="D2973" s="13" t="s">
        <x:v>68</x:v>
      </x:c>
      <x:c r="E2973">
        <x:v>4</x:v>
      </x:c>
      <x:c r="F2973" s="14" t="s">
        <x:v>63</x:v>
      </x:c>
      <x:c r="G2973" s="15">
        <x:v>44184.4698009606</x:v>
      </x:c>
      <x:c r="H2973" t="s">
        <x:v>69</x:v>
      </x:c>
      <x:c r="I2973" s="6">
        <x:v>227.300474428505</x:v>
      </x:c>
      <x:c r="J2973" t="s">
        <x:v>70</x:v>
      </x:c>
      <x:c r="K2973" s="6">
        <x:v>10.5164815222965</x:v>
      </x:c>
      <x:c r="L2973" t="s">
        <x:v>64</x:v>
      </x:c>
      <x:c r="M2973" s="6">
        <x:v>1029</x:v>
      </x:c>
      <x:c r="N2973" t="s">
        <x:v>65</x:v>
      </x:c>
      <x:c r="O2973" t="s">
        <x:v>67</x:v>
      </x:c>
      <x:c r="P2973" s="8">
        <x:v>35.32</x:v>
      </x:c>
      <x:c r="Q2973">
        <x:v>16</x:v>
      </x:c>
    </x:row>
    <x:row r="2974">
      <x:c r="A2974">
        <x:v>9282142</x:v>
      </x:c>
      <x:c r="B2974" s="1">
        <x:v>44184.5571703704</x:v>
      </x:c>
      <x:c r="C2974" s="6">
        <x:v>54.1321865716667</x:v>
      </x:c>
      <x:c r="D2974" s="13" t="s">
        <x:v>68</x:v>
      </x:c>
      <x:c r="E2974">
        <x:v>4</x:v>
      </x:c>
      <x:c r="F2974" s="14" t="s">
        <x:v>63</x:v>
      </x:c>
      <x:c r="G2974" s="15">
        <x:v>44184.4698009606</x:v>
      </x:c>
      <x:c r="H2974" t="s">
        <x:v>69</x:v>
      </x:c>
      <x:c r="I2974" s="6">
        <x:v>227.301826251333</x:v>
      </x:c>
      <x:c r="J2974" t="s">
        <x:v>70</x:v>
      </x:c>
      <x:c r="K2974" s="6">
        <x:v>10.5163019455767</x:v>
      </x:c>
      <x:c r="L2974" t="s">
        <x:v>64</x:v>
      </x:c>
      <x:c r="M2974" s="6">
        <x:v>1029</x:v>
      </x:c>
      <x:c r="N2974" t="s">
        <x:v>65</x:v>
      </x:c>
      <x:c r="O2974" t="s">
        <x:v>67</x:v>
      </x:c>
      <x:c r="P2974" s="8">
        <x:v>35.32</x:v>
      </x:c>
      <x:c r="Q2974">
        <x:v>16</x:v>
      </x:c>
    </x:row>
    <x:row r="2975">
      <x:c r="A2975">
        <x:v>9282155</x:v>
      </x:c>
      <x:c r="B2975" s="1">
        <x:v>44184.5571820602</x:v>
      </x:c>
      <x:c r="C2975" s="6">
        <x:v>54.1490492333333</x:v>
      </x:c>
      <x:c r="D2975" s="13" t="s">
        <x:v>68</x:v>
      </x:c>
      <x:c r="E2975">
        <x:v>4</x:v>
      </x:c>
      <x:c r="F2975" s="14" t="s">
        <x:v>63</x:v>
      </x:c>
      <x:c r="G2975" s="15">
        <x:v>44184.4698009606</x:v>
      </x:c>
      <x:c r="H2975" t="s">
        <x:v>69</x:v>
      </x:c>
      <x:c r="I2975" s="6">
        <x:v>227.298683993179</x:v>
      </x:c>
      <x:c r="J2975" t="s">
        <x:v>70</x:v>
      </x:c>
      <x:c r="K2975" s="6">
        <x:v>10.5240836122102</x:v>
      </x:c>
      <x:c r="L2975" t="s">
        <x:v>64</x:v>
      </x:c>
      <x:c r="M2975" s="6">
        <x:v>1029</x:v>
      </x:c>
      <x:c r="N2975" t="s">
        <x:v>65</x:v>
      </x:c>
      <x:c r="O2975" t="s">
        <x:v>67</x:v>
      </x:c>
      <x:c r="P2975" s="8">
        <x:v>35.32</x:v>
      </x:c>
      <x:c r="Q2975">
        <x:v>16</x:v>
      </x:c>
    </x:row>
    <x:row r="2976">
      <x:c r="A2976">
        <x:v>9282163</x:v>
      </x:c>
      <x:c r="B2976" s="1">
        <x:v>44184.5571937847</x:v>
      </x:c>
      <x:c r="C2976" s="6">
        <x:v>54.1659041083333</x:v>
      </x:c>
      <x:c r="D2976" s="13" t="s">
        <x:v>68</x:v>
      </x:c>
      <x:c r="E2976">
        <x:v>4</x:v>
      </x:c>
      <x:c r="F2976" s="14" t="s">
        <x:v>63</x:v>
      </x:c>
      <x:c r="G2976" s="15">
        <x:v>44184.4698009606</x:v>
      </x:c>
      <x:c r="H2976" t="s">
        <x:v>69</x:v>
      </x:c>
      <x:c r="I2976" s="6">
        <x:v>227.367407702333</x:v>
      </x:c>
      <x:c r="J2976" t="s">
        <x:v>70</x:v>
      </x:c>
      <x:c r="K2976" s="6">
        <x:v>10.5149551204818</x:v>
      </x:c>
      <x:c r="L2976" t="s">
        <x:v>64</x:v>
      </x:c>
      <x:c r="M2976" s="6">
        <x:v>1029</x:v>
      </x:c>
      <x:c r="N2976" t="s">
        <x:v>65</x:v>
      </x:c>
      <x:c r="O2976" t="s">
        <x:v>67</x:v>
      </x:c>
      <x:c r="P2976" s="8">
        <x:v>35.32</x:v>
      </x:c>
      <x:c r="Q2976">
        <x:v>16</x:v>
      </x:c>
    </x:row>
    <x:row r="2977">
      <x:c r="A2977">
        <x:v>9282166</x:v>
      </x:c>
      <x:c r="B2977" s="1">
        <x:v>44184.5572048958</x:v>
      </x:c>
      <x:c r="C2977" s="6">
        <x:v>54.181901775</x:v>
      </x:c>
      <x:c r="D2977" s="13" t="s">
        <x:v>68</x:v>
      </x:c>
      <x:c r="E2977">
        <x:v>4</x:v>
      </x:c>
      <x:c r="F2977" s="14" t="s">
        <x:v>63</x:v>
      </x:c>
      <x:c r="G2977" s="15">
        <x:v>44184.4698009606</x:v>
      </x:c>
      <x:c r="H2977" t="s">
        <x:v>69</x:v>
      </x:c>
      <x:c r="I2977" s="6">
        <x:v>227.32864093076</x:v>
      </x:c>
      <x:c r="J2977" t="s">
        <x:v>70</x:v>
      </x:c>
      <x:c r="K2977" s="6">
        <x:v>10.5053777130915</x:v>
      </x:c>
      <x:c r="L2977" t="s">
        <x:v>64</x:v>
      </x:c>
      <x:c r="M2977" s="6">
        <x:v>1029</x:v>
      </x:c>
      <x:c r="N2977" t="s">
        <x:v>65</x:v>
      </x:c>
      <x:c r="O2977" t="s">
        <x:v>67</x:v>
      </x:c>
      <x:c r="P2977" s="8">
        <x:v>35.32</x:v>
      </x:c>
      <x:c r="Q2977">
        <x:v>16</x:v>
      </x:c>
    </x:row>
    <x:row r="2978">
      <x:c r="A2978">
        <x:v>9282176</x:v>
      </x:c>
      <x:c r="B2978" s="1">
        <x:v>44184.5572166319</x:v>
      </x:c>
      <x:c r="C2978" s="6">
        <x:v>54.1988103233333</x:v>
      </x:c>
      <x:c r="D2978" s="13" t="s">
        <x:v>68</x:v>
      </x:c>
      <x:c r="E2978">
        <x:v>4</x:v>
      </x:c>
      <x:c r="F2978" s="14" t="s">
        <x:v>63</x:v>
      </x:c>
      <x:c r="G2978" s="15">
        <x:v>44184.4698009606</x:v>
      </x:c>
      <x:c r="H2978" t="s">
        <x:v>69</x:v>
      </x:c>
      <x:c r="I2978" s="6">
        <x:v>227.34780138176</x:v>
      </x:c>
      <x:c r="J2978" t="s">
        <x:v>70</x:v>
      </x:c>
      <x:c r="K2978" s="6">
        <x:v>10.5175589828173</x:v>
      </x:c>
      <x:c r="L2978" t="s">
        <x:v>64</x:v>
      </x:c>
      <x:c r="M2978" s="6">
        <x:v>1029</x:v>
      </x:c>
      <x:c r="N2978" t="s">
        <x:v>65</x:v>
      </x:c>
      <x:c r="O2978" t="s">
        <x:v>67</x:v>
      </x:c>
      <x:c r="P2978" s="8">
        <x:v>35.32</x:v>
      </x:c>
      <x:c r="Q2978">
        <x:v>16</x:v>
      </x:c>
    </x:row>
    <x:row r="2979">
      <x:c r="A2979">
        <x:v>9282187</x:v>
      </x:c>
      <x:c r="B2979" s="1">
        <x:v>44184.5572283218</x:v>
      </x:c>
      <x:c r="C2979" s="6">
        <x:v>54.2156201</x:v>
      </x:c>
      <x:c r="D2979" s="13" t="s">
        <x:v>68</x:v>
      </x:c>
      <x:c r="E2979">
        <x:v>4</x:v>
      </x:c>
      <x:c r="F2979" s="14" t="s">
        <x:v>63</x:v>
      </x:c>
      <x:c r="G2979" s="15">
        <x:v>44184.4698009606</x:v>
      </x:c>
      <x:c r="H2979" t="s">
        <x:v>69</x:v>
      </x:c>
      <x:c r="I2979" s="6">
        <x:v>227.27118288095</x:v>
      </x:c>
      <x:c r="J2979" t="s">
        <x:v>70</x:v>
      </x:c>
      <x:c r="K2979" s="6">
        <x:v>10.5154639210095</x:v>
      </x:c>
      <x:c r="L2979" t="s">
        <x:v>64</x:v>
      </x:c>
      <x:c r="M2979" s="6">
        <x:v>1029</x:v>
      </x:c>
      <x:c r="N2979" t="s">
        <x:v>65</x:v>
      </x:c>
      <x:c r="O2979" t="s">
        <x:v>67</x:v>
      </x:c>
      <x:c r="P2979" s="8">
        <x:v>35.32</x:v>
      </x:c>
      <x:c r="Q2979">
        <x:v>16</x:v>
      </x:c>
    </x:row>
    <x:row r="2980">
      <x:c r="A2980">
        <x:v>9282195</x:v>
      </x:c>
      <x:c r="B2980" s="1">
        <x:v>44184.5572400116</x:v>
      </x:c>
      <x:c r="C2980" s="6">
        <x:v>54.2324421133333</x:v>
      </x:c>
      <x:c r="D2980" s="13" t="s">
        <x:v>68</x:v>
      </x:c>
      <x:c r="E2980">
        <x:v>4</x:v>
      </x:c>
      <x:c r="F2980" s="14" t="s">
        <x:v>63</x:v>
      </x:c>
      <x:c r="G2980" s="15">
        <x:v>44184.4698009606</x:v>
      </x:c>
      <x:c r="H2980" t="s">
        <x:v>69</x:v>
      </x:c>
      <x:c r="I2980" s="6">
        <x:v>227.210836838004</x:v>
      </x:c>
      <x:c r="J2980" t="s">
        <x:v>70</x:v>
      </x:c>
      <x:c r="K2980" s="6">
        <x:v>10.5308476908676</x:v>
      </x:c>
      <x:c r="L2980" t="s">
        <x:v>64</x:v>
      </x:c>
      <x:c r="M2980" s="6">
        <x:v>1029</x:v>
      </x:c>
      <x:c r="N2980" t="s">
        <x:v>65</x:v>
      </x:c>
      <x:c r="O2980" t="s">
        <x:v>67</x:v>
      </x:c>
      <x:c r="P2980" s="8">
        <x:v>35.32</x:v>
      </x:c>
      <x:c r="Q2980">
        <x:v>16</x:v>
      </x:c>
    </x:row>
    <x:row r="2981">
      <x:c r="A2981">
        <x:v>9282203</x:v>
      </x:c>
      <x:c r="B2981" s="1">
        <x:v>44184.5572517014</x:v>
      </x:c>
      <x:c r="C2981" s="6">
        <x:v>54.24930477</x:v>
      </x:c>
      <x:c r="D2981" s="13" t="s">
        <x:v>68</x:v>
      </x:c>
      <x:c r="E2981">
        <x:v>4</x:v>
      </x:c>
      <x:c r="F2981" s="14" t="s">
        <x:v>63</x:v>
      </x:c>
      <x:c r="G2981" s="15">
        <x:v>44184.4698009606</x:v>
      </x:c>
      <x:c r="H2981" t="s">
        <x:v>69</x:v>
      </x:c>
      <x:c r="I2981" s="6">
        <x:v>227.211528405852</x:v>
      </x:c>
      <x:c r="J2981" t="s">
        <x:v>70</x:v>
      </x:c>
      <x:c r="K2981" s="6">
        <x:v>10.5356663569451</x:v>
      </x:c>
      <x:c r="L2981" t="s">
        <x:v>64</x:v>
      </x:c>
      <x:c r="M2981" s="6">
        <x:v>1029</x:v>
      </x:c>
      <x:c r="N2981" t="s">
        <x:v>65</x:v>
      </x:c>
      <x:c r="O2981" t="s">
        <x:v>67</x:v>
      </x:c>
      <x:c r="P2981" s="8">
        <x:v>35.32</x:v>
      </x:c>
      <x:c r="Q2981">
        <x:v>16</x:v>
      </x:c>
    </x:row>
    <x:row r="2982">
      <x:c r="A2982">
        <x:v>9282205</x:v>
      </x:c>
      <x:c r="B2982" s="1">
        <x:v>44184.5572628125</x:v>
      </x:c>
      <x:c r="C2982" s="6">
        <x:v>54.26530316</x:v>
      </x:c>
      <x:c r="D2982" s="13" t="s">
        <x:v>68</x:v>
      </x:c>
      <x:c r="E2982">
        <x:v>4</x:v>
      </x:c>
      <x:c r="F2982" s="14" t="s">
        <x:v>63</x:v>
      </x:c>
      <x:c r="G2982" s="15">
        <x:v>44184.4698009606</x:v>
      </x:c>
      <x:c r="H2982" t="s">
        <x:v>69</x:v>
      </x:c>
      <x:c r="I2982" s="6">
        <x:v>227.275707906668</x:v>
      </x:c>
      <x:c r="J2982" t="s">
        <x:v>70</x:v>
      </x:c>
      <x:c r="K2982" s="6">
        <x:v>10.5271364247928</x:v>
      </x:c>
      <x:c r="L2982" t="s">
        <x:v>64</x:v>
      </x:c>
      <x:c r="M2982" s="6">
        <x:v>1029</x:v>
      </x:c>
      <x:c r="N2982" t="s">
        <x:v>65</x:v>
      </x:c>
      <x:c r="O2982" t="s">
        <x:v>67</x:v>
      </x:c>
      <x:c r="P2982" s="8">
        <x:v>35.32</x:v>
      </x:c>
      <x:c r="Q2982">
        <x:v>16</x:v>
      </x:c>
    </x:row>
    <x:row r="2983">
      <x:c r="A2983">
        <x:v>9282219</x:v>
      </x:c>
      <x:c r="B2983" s="1">
        <x:v>44184.557274537</x:v>
      </x:c>
      <x:c r="C2983" s="6">
        <x:v>54.2822034383333</x:v>
      </x:c>
      <x:c r="D2983" s="13" t="s">
        <x:v>68</x:v>
      </x:c>
      <x:c r="E2983">
        <x:v>4</x:v>
      </x:c>
      <x:c r="F2983" s="14" t="s">
        <x:v>63</x:v>
      </x:c>
      <x:c r="G2983" s="15">
        <x:v>44184.4698009606</x:v>
      </x:c>
      <x:c r="H2983" t="s">
        <x:v>69</x:v>
      </x:c>
      <x:c r="I2983" s="6">
        <x:v>227.203394132503</x:v>
      </x:c>
      <x:c r="J2983" t="s">
        <x:v>70</x:v>
      </x:c>
      <x:c r="K2983" s="6">
        <x:v>10.5269269179585</x:v>
      </x:c>
      <x:c r="L2983" t="s">
        <x:v>64</x:v>
      </x:c>
      <x:c r="M2983" s="6">
        <x:v>1029</x:v>
      </x:c>
      <x:c r="N2983" t="s">
        <x:v>65</x:v>
      </x:c>
      <x:c r="O2983" t="s">
        <x:v>67</x:v>
      </x:c>
      <x:c r="P2983" s="8">
        <x:v>35.32</x:v>
      </x:c>
      <x:c r="Q2983">
        <x:v>16</x:v>
      </x:c>
    </x:row>
    <x:row r="2984">
      <x:c r="A2984">
        <x:v>9282225</x:v>
      </x:c>
      <x:c r="B2984" s="1">
        <x:v>44184.5572863426</x:v>
      </x:c>
      <x:c r="C2984" s="6">
        <x:v>54.2991937083333</x:v>
      </x:c>
      <x:c r="D2984" s="13" t="s">
        <x:v>68</x:v>
      </x:c>
      <x:c r="E2984">
        <x:v>4</x:v>
      </x:c>
      <x:c r="F2984" s="14" t="s">
        <x:v>63</x:v>
      </x:c>
      <x:c r="G2984" s="15">
        <x:v>44184.4698009606</x:v>
      </x:c>
      <x:c r="H2984" t="s">
        <x:v>69</x:v>
      </x:c>
      <x:c r="I2984" s="6">
        <x:v>227.219161851251</x:v>
      </x:c>
      <x:c r="J2984" t="s">
        <x:v>70</x:v>
      </x:c>
      <x:c r="K2984" s="6">
        <x:v>10.5272860725395</x:v>
      </x:c>
      <x:c r="L2984" t="s">
        <x:v>64</x:v>
      </x:c>
      <x:c r="M2984" s="6">
        <x:v>1029</x:v>
      </x:c>
      <x:c r="N2984" t="s">
        <x:v>65</x:v>
      </x:c>
      <x:c r="O2984" t="s">
        <x:v>67</x:v>
      </x:c>
      <x:c r="P2984" s="8">
        <x:v>35.32</x:v>
      </x:c>
      <x:c r="Q2984">
        <x:v>16</x:v>
      </x:c>
    </x:row>
    <x:row r="2985">
      <x:c r="A2985">
        <x:v>9282234</x:v>
      </x:c>
      <x:c r="B2985" s="1">
        <x:v>44184.5572980324</x:v>
      </x:c>
      <x:c r="C2985" s="6">
        <x:v>54.316035265</x:v>
      </x:c>
      <x:c r="D2985" s="13" t="s">
        <x:v>68</x:v>
      </x:c>
      <x:c r="E2985">
        <x:v>4</x:v>
      </x:c>
      <x:c r="F2985" s="14" t="s">
        <x:v>63</x:v>
      </x:c>
      <x:c r="G2985" s="15">
        <x:v>44184.4698009606</x:v>
      </x:c>
      <x:c r="H2985" t="s">
        <x:v>69</x:v>
      </x:c>
      <x:c r="I2985" s="6">
        <x:v>227.238979193769</x:v>
      </x:c>
      <x:c r="J2985" t="s">
        <x:v>70</x:v>
      </x:c>
      <x:c r="K2985" s="6">
        <x:v>10.5246522731686</x:v>
      </x:c>
      <x:c r="L2985" t="s">
        <x:v>64</x:v>
      </x:c>
      <x:c r="M2985" s="6">
        <x:v>1029</x:v>
      </x:c>
      <x:c r="N2985" t="s">
        <x:v>65</x:v>
      </x:c>
      <x:c r="O2985" t="s">
        <x:v>67</x:v>
      </x:c>
      <x:c r="P2985" s="8">
        <x:v>35.32</x:v>
      </x:c>
      <x:c r="Q2985">
        <x:v>16</x:v>
      </x:c>
    </x:row>
    <x:row r="2986">
      <x:c r="A2986">
        <x:v>9282238</x:v>
      </x:c>
      <x:c r="B2986" s="1">
        <x:v>44184.5573091782</x:v>
      </x:c>
      <x:c r="C2986" s="6">
        <x:v>54.3320994716667</x:v>
      </x:c>
      <x:c r="D2986" s="13" t="s">
        <x:v>68</x:v>
      </x:c>
      <x:c r="E2986">
        <x:v>4</x:v>
      </x:c>
      <x:c r="F2986" s="14" t="s">
        <x:v>63</x:v>
      </x:c>
      <x:c r="G2986" s="15">
        <x:v>44184.4698009606</x:v>
      </x:c>
      <x:c r="H2986" t="s">
        <x:v>69</x:v>
      </x:c>
      <x:c r="I2986" s="6">
        <x:v>227.18853375838</x:v>
      </x:c>
      <x:c r="J2986" t="s">
        <x:v>70</x:v>
      </x:c>
      <x:c r="K2986" s="6">
        <x:v>10.5289022686256</x:v>
      </x:c>
      <x:c r="L2986" t="s">
        <x:v>64</x:v>
      </x:c>
      <x:c r="M2986" s="6">
        <x:v>1029</x:v>
      </x:c>
      <x:c r="N2986" t="s">
        <x:v>65</x:v>
      </x:c>
      <x:c r="O2986" t="s">
        <x:v>67</x:v>
      </x:c>
      <x:c r="P2986" s="8">
        <x:v>35.32</x:v>
      </x:c>
      <x:c r="Q2986">
        <x:v>16</x:v>
      </x:c>
    </x:row>
    <x:row r="2987">
      <x:c r="A2987">
        <x:v>9282251</x:v>
      </x:c>
      <x:c r="B2987" s="1">
        <x:v>44184.5573209143</x:v>
      </x:c>
      <x:c r="C2987" s="6">
        <x:v>54.348959175</x:v>
      </x:c>
      <x:c r="D2987" s="13" t="s">
        <x:v>68</x:v>
      </x:c>
      <x:c r="E2987">
        <x:v>4</x:v>
      </x:c>
      <x:c r="F2987" s="14" t="s">
        <x:v>63</x:v>
      </x:c>
      <x:c r="G2987" s="15">
        <x:v>44184.4698009606</x:v>
      </x:c>
      <x:c r="H2987" t="s">
        <x:v>69</x:v>
      </x:c>
      <x:c r="I2987" s="6">
        <x:v>227.275688501447</x:v>
      </x:c>
      <x:c r="J2987" t="s">
        <x:v>70</x:v>
      </x:c>
      <x:c r="K2987" s="6">
        <x:v>10.5148653321612</x:v>
      </x:c>
      <x:c r="L2987" t="s">
        <x:v>64</x:v>
      </x:c>
      <x:c r="M2987" s="6">
        <x:v>1029</x:v>
      </x:c>
      <x:c r="N2987" t="s">
        <x:v>65</x:v>
      </x:c>
      <x:c r="O2987" t="s">
        <x:v>67</x:v>
      </x:c>
      <x:c r="P2987" s="8">
        <x:v>35.32</x:v>
      </x:c>
      <x:c r="Q2987">
        <x:v>16</x:v>
      </x:c>
    </x:row>
    <x:row r="2988">
      <x:c r="A2988">
        <x:v>9282259</x:v>
      </x:c>
      <x:c r="B2988" s="1">
        <x:v>44184.5573326389</x:v>
      </x:c>
      <x:c r="C2988" s="6">
        <x:v>54.3658575383333</x:v>
      </x:c>
      <x:c r="D2988" s="13" t="s">
        <x:v>68</x:v>
      </x:c>
      <x:c r="E2988">
        <x:v>4</x:v>
      </x:c>
      <x:c r="F2988" s="14" t="s">
        <x:v>63</x:v>
      </x:c>
      <x:c r="G2988" s="15">
        <x:v>44184.4698009606</x:v>
      </x:c>
      <x:c r="H2988" t="s">
        <x:v>69</x:v>
      </x:c>
      <x:c r="I2988" s="6">
        <x:v>227.311742406626</x:v>
      </x:c>
      <x:c r="J2988" t="s">
        <x:v>70</x:v>
      </x:c>
      <x:c r="K2988" s="6">
        <x:v>10.5174392649642</x:v>
      </x:c>
      <x:c r="L2988" t="s">
        <x:v>64</x:v>
      </x:c>
      <x:c r="M2988" s="6">
        <x:v>1029</x:v>
      </x:c>
      <x:c r="N2988" t="s">
        <x:v>65</x:v>
      </x:c>
      <x:c r="O2988" t="s">
        <x:v>67</x:v>
      </x:c>
      <x:c r="P2988" s="8">
        <x:v>35.32</x:v>
      </x:c>
      <x:c r="Q2988">
        <x:v>16</x:v>
      </x:c>
    </x:row>
    <x:row r="2989">
      <x:c r="A2989">
        <x:v>9282260</x:v>
      </x:c>
      <x:c r="B2989" s="1">
        <x:v>44184.5573437847</x:v>
      </x:c>
      <x:c r="C2989" s="6">
        <x:v>54.3819136833333</x:v>
      </x:c>
      <x:c r="D2989" s="13" t="s">
        <x:v>68</x:v>
      </x:c>
      <x:c r="E2989">
        <x:v>4</x:v>
      </x:c>
      <x:c r="F2989" s="14" t="s">
        <x:v>63</x:v>
      </x:c>
      <x:c r="G2989" s="15">
        <x:v>44184.4698009606</x:v>
      </x:c>
      <x:c r="H2989" t="s">
        <x:v>69</x:v>
      </x:c>
      <x:c r="I2989" s="6">
        <x:v>227.216229260599</x:v>
      </x:c>
      <x:c r="J2989" t="s">
        <x:v>70</x:v>
      </x:c>
      <x:c r="K2989" s="6">
        <x:v>10.5252209342225</x:v>
      </x:c>
      <x:c r="L2989" t="s">
        <x:v>64</x:v>
      </x:c>
      <x:c r="M2989" s="6">
        <x:v>1029</x:v>
      </x:c>
      <x:c r="N2989" t="s">
        <x:v>65</x:v>
      </x:c>
      <x:c r="O2989" t="s">
        <x:v>67</x:v>
      </x:c>
      <x:c r="P2989" s="8">
        <x:v>35.32</x:v>
      </x:c>
      <x:c r="Q2989">
        <x:v>16</x:v>
      </x:c>
    </x:row>
    <x:row r="2990">
      <x:c r="A2990">
        <x:v>9282271</x:v>
      </x:c>
      <x:c r="B2990" s="1">
        <x:v>44184.5573555556</x:v>
      </x:c>
      <x:c r="C2990" s="6">
        <x:v>54.39885954</x:v>
      </x:c>
      <x:c r="D2990" s="13" t="s">
        <x:v>68</x:v>
      </x:c>
      <x:c r="E2990">
        <x:v>4</x:v>
      </x:c>
      <x:c r="F2990" s="14" t="s">
        <x:v>63</x:v>
      </x:c>
      <x:c r="G2990" s="15">
        <x:v>44184.4698009606</x:v>
      </x:c>
      <x:c r="H2990" t="s">
        <x:v>69</x:v>
      </x:c>
      <x:c r="I2990" s="6">
        <x:v>227.272318202322</x:v>
      </x:c>
      <x:c r="J2990" t="s">
        <x:v>70</x:v>
      </x:c>
      <x:c r="K2990" s="6">
        <x:v>10.5226769249903</x:v>
      </x:c>
      <x:c r="L2990" t="s">
        <x:v>64</x:v>
      </x:c>
      <x:c r="M2990" s="6">
        <x:v>1029</x:v>
      </x:c>
      <x:c r="N2990" t="s">
        <x:v>65</x:v>
      </x:c>
      <x:c r="O2990" t="s">
        <x:v>67</x:v>
      </x:c>
      <x:c r="P2990" s="8">
        <x:v>35.32</x:v>
      </x:c>
      <x:c r="Q2990">
        <x:v>16</x:v>
      </x:c>
    </x:row>
    <x:row r="2991">
      <x:c r="A2991">
        <x:v>9282282</x:v>
      </x:c>
      <x:c r="B2991" s="1">
        <x:v>44184.5573672454</x:v>
      </x:c>
      <x:c r="C2991" s="6">
        <x:v>54.415686685</x:v>
      </x:c>
      <x:c r="D2991" s="13" t="s">
        <x:v>68</x:v>
      </x:c>
      <x:c r="E2991">
        <x:v>4</x:v>
      </x:c>
      <x:c r="F2991" s="14" t="s">
        <x:v>63</x:v>
      </x:c>
      <x:c r="G2991" s="15">
        <x:v>44184.4698009606</x:v>
      </x:c>
      <x:c r="H2991" t="s">
        <x:v>69</x:v>
      </x:c>
      <x:c r="I2991" s="6">
        <x:v>227.208810402919</x:v>
      </x:c>
      <x:c r="J2991" t="s">
        <x:v>70</x:v>
      </x:c>
      <x:c r="K2991" s="6">
        <x:v>10.5311170571126</x:v>
      </x:c>
      <x:c r="L2991" t="s">
        <x:v>64</x:v>
      </x:c>
      <x:c r="M2991" s="6">
        <x:v>1029</x:v>
      </x:c>
      <x:c r="N2991" t="s">
        <x:v>65</x:v>
      </x:c>
      <x:c r="O2991" t="s">
        <x:v>67</x:v>
      </x:c>
      <x:c r="P2991" s="8">
        <x:v>35.32</x:v>
      </x:c>
      <x:c r="Q2991">
        <x:v>16</x:v>
      </x:c>
    </x:row>
    <x:row r="2992">
      <x:c r="A2992">
        <x:v>9282290</x:v>
      </x:c>
      <x:c r="B2992" s="1">
        <x:v>44184.5573789352</x:v>
      </x:c>
      <x:c r="C2992" s="6">
        <x:v>54.4325393083333</x:v>
      </x:c>
      <x:c r="D2992" s="13" t="s">
        <x:v>68</x:v>
      </x:c>
      <x:c r="E2992">
        <x:v>4</x:v>
      </x:c>
      <x:c r="F2992" s="14" t="s">
        <x:v>63</x:v>
      </x:c>
      <x:c r="G2992" s="15">
        <x:v>44184.4698009606</x:v>
      </x:c>
      <x:c r="H2992" t="s">
        <x:v>69</x:v>
      </x:c>
      <x:c r="I2992" s="6">
        <x:v>227.35772059143</x:v>
      </x:c>
      <x:c r="J2992" t="s">
        <x:v>70</x:v>
      </x:c>
      <x:c r="K2992" s="6">
        <x:v>10.518696302629</x:v>
      </x:c>
      <x:c r="L2992" t="s">
        <x:v>64</x:v>
      </x:c>
      <x:c r="M2992" s="6">
        <x:v>1029</x:v>
      </x:c>
      <x:c r="N2992" t="s">
        <x:v>65</x:v>
      </x:c>
      <x:c r="O2992" t="s">
        <x:v>67</x:v>
      </x:c>
      <x:c r="P2992" s="8">
        <x:v>35.32</x:v>
      </x:c>
      <x:c r="Q2992">
        <x:v>16</x:v>
      </x:c>
    </x:row>
    <x:row r="2993">
      <x:c r="A2993">
        <x:v>9282292</x:v>
      </x:c>
      <x:c r="B2993" s="1">
        <x:v>44184.5573901968</x:v>
      </x:c>
      <x:c r="C2993" s="6">
        <x:v>54.448766065</x:v>
      </x:c>
      <x:c r="D2993" s="13" t="s">
        <x:v>68</x:v>
      </x:c>
      <x:c r="E2993">
        <x:v>4</x:v>
      </x:c>
      <x:c r="F2993" s="14" t="s">
        <x:v>63</x:v>
      </x:c>
      <x:c r="G2993" s="15">
        <x:v>44184.4698009606</x:v>
      </x:c>
      <x:c r="H2993" t="s">
        <x:v>69</x:v>
      </x:c>
      <x:c r="I2993" s="6">
        <x:v>227.387692761347</x:v>
      </x:c>
      <x:c r="J2993" t="s">
        <x:v>70</x:v>
      </x:c>
      <x:c r="K2993" s="6">
        <x:v>10.5122614719048</x:v>
      </x:c>
      <x:c r="L2993" t="s">
        <x:v>64</x:v>
      </x:c>
      <x:c r="M2993" s="6">
        <x:v>1029</x:v>
      </x:c>
      <x:c r="N2993" t="s">
        <x:v>65</x:v>
      </x:c>
      <x:c r="O2993" t="s">
        <x:v>67</x:v>
      </x:c>
      <x:c r="P2993" s="8">
        <x:v>35.32</x:v>
      </x:c>
      <x:c r="Q2993">
        <x:v>16</x:v>
      </x:c>
    </x:row>
    <x:row r="2994">
      <x:c r="A2994">
        <x:v>9282305</x:v>
      </x:c>
      <x:c r="B2994" s="1">
        <x:v>44184.5574019329</x:v>
      </x:c>
      <x:c r="C2994" s="6">
        <x:v>54.4656274566667</x:v>
      </x:c>
      <x:c r="D2994" s="13" t="s">
        <x:v>68</x:v>
      </x:c>
      <x:c r="E2994">
        <x:v>4</x:v>
      </x:c>
      <x:c r="F2994" s="14" t="s">
        <x:v>63</x:v>
      </x:c>
      <x:c r="G2994" s="15">
        <x:v>44184.4698009606</x:v>
      </x:c>
      <x:c r="H2994" t="s">
        <x:v>69</x:v>
      </x:c>
      <x:c r="I2994" s="6">
        <x:v>227.313317230354</x:v>
      </x:c>
      <x:c r="J2994" t="s">
        <x:v>70</x:v>
      </x:c>
      <x:c r="K2994" s="6">
        <x:v>10.5147755438429</x:v>
      </x:c>
      <x:c r="L2994" t="s">
        <x:v>64</x:v>
      </x:c>
      <x:c r="M2994" s="6">
        <x:v>1029</x:v>
      </x:c>
      <x:c r="N2994" t="s">
        <x:v>65</x:v>
      </x:c>
      <x:c r="O2994" t="s">
        <x:v>67</x:v>
      </x:c>
      <x:c r="P2994" s="8">
        <x:v>35.32</x:v>
      </x:c>
      <x:c r="Q2994">
        <x:v>16</x:v>
      </x:c>
    </x:row>
    <x:row r="2995">
      <x:c r="A2995">
        <x:v>9282315</x:v>
      </x:c>
      <x:c r="B2995" s="1">
        <x:v>44184.5574136574</x:v>
      </x:c>
      <x:c r="C2995" s="6">
        <x:v>54.48251671</x:v>
      </x:c>
      <x:c r="D2995" s="13" t="s">
        <x:v>68</x:v>
      </x:c>
      <x:c r="E2995">
        <x:v>4</x:v>
      </x:c>
      <x:c r="F2995" s="14" t="s">
        <x:v>63</x:v>
      </x:c>
      <x:c r="G2995" s="15">
        <x:v>44184.4698009606</x:v>
      </x:c>
      <x:c r="H2995" t="s">
        <x:v>69</x:v>
      </x:c>
      <x:c r="I2995" s="6">
        <x:v>227.2980081764</x:v>
      </x:c>
      <x:c r="J2995" t="s">
        <x:v>70</x:v>
      </x:c>
      <x:c r="K2995" s="6">
        <x:v>10.5241734007764</x:v>
      </x:c>
      <x:c r="L2995" t="s">
        <x:v>64</x:v>
      </x:c>
      <x:c r="M2995" s="6">
        <x:v>1029</x:v>
      </x:c>
      <x:c r="N2995" t="s">
        <x:v>65</x:v>
      </x:c>
      <x:c r="O2995" t="s">
        <x:v>67</x:v>
      </x:c>
      <x:c r="P2995" s="8">
        <x:v>35.32</x:v>
      </x:c>
      <x:c r="Q2995">
        <x:v>16</x:v>
      </x:c>
    </x:row>
    <x:row r="2996">
      <x:c r="A2996">
        <x:v>9282323</x:v>
      </x:c>
      <x:c r="B2996" s="1">
        <x:v>44184.5574253472</x:v>
      </x:c>
      <x:c r="C2996" s="6">
        <x:v>54.499349455</x:v>
      </x:c>
      <x:c r="D2996" s="13" t="s">
        <x:v>68</x:v>
      </x:c>
      <x:c r="E2996">
        <x:v>4</x:v>
      </x:c>
      <x:c r="F2996" s="14" t="s">
        <x:v>63</x:v>
      </x:c>
      <x:c r="G2996" s="15">
        <x:v>44184.4698009606</x:v>
      </x:c>
      <x:c r="H2996" t="s">
        <x:v>69</x:v>
      </x:c>
      <x:c r="I2996" s="6">
        <x:v>227.305659148569</x:v>
      </x:c>
      <x:c r="J2996" t="s">
        <x:v>70</x:v>
      </x:c>
      <x:c r="K2996" s="6">
        <x:v>10.5182473605519</x:v>
      </x:c>
      <x:c r="L2996" t="s">
        <x:v>64</x:v>
      </x:c>
      <x:c r="M2996" s="6">
        <x:v>1029</x:v>
      </x:c>
      <x:c r="N2996" t="s">
        <x:v>65</x:v>
      </x:c>
      <x:c r="O2996" t="s">
        <x:v>67</x:v>
      </x:c>
      <x:c r="P2996" s="8">
        <x:v>35.32</x:v>
      </x:c>
      <x:c r="Q2996">
        <x:v>16</x:v>
      </x:c>
    </x:row>
    <x:row r="2997">
      <x:c r="A2997">
        <x:v>9282326</x:v>
      </x:c>
      <x:c r="B2997" s="1">
        <x:v>44184.5574364583</x:v>
      </x:c>
      <x:c r="C2997" s="6">
        <x:v>54.5153673816667</x:v>
      </x:c>
      <x:c r="D2997" s="13" t="s">
        <x:v>68</x:v>
      </x:c>
      <x:c r="E2997">
        <x:v>4</x:v>
      </x:c>
      <x:c r="F2997" s="14" t="s">
        <x:v>63</x:v>
      </x:c>
      <x:c r="G2997" s="15">
        <x:v>44184.4698009606</x:v>
      </x:c>
      <x:c r="H2997" t="s">
        <x:v>69</x:v>
      </x:c>
      <x:c r="I2997" s="6">
        <x:v>227.366956953958</x:v>
      </x:c>
      <x:c r="J2997" t="s">
        <x:v>70</x:v>
      </x:c>
      <x:c r="K2997" s="6">
        <x:v>10.5150149793626</x:v>
      </x:c>
      <x:c r="L2997" t="s">
        <x:v>64</x:v>
      </x:c>
      <x:c r="M2997" s="6">
        <x:v>1029</x:v>
      </x:c>
      <x:c r="N2997" t="s">
        <x:v>65</x:v>
      </x:c>
      <x:c r="O2997" t="s">
        <x:v>67</x:v>
      </x:c>
      <x:c r="P2997" s="8">
        <x:v>35.32</x:v>
      </x:c>
      <x:c r="Q2997">
        <x:v>16</x:v>
      </x:c>
    </x:row>
    <x:row r="2998">
      <x:c r="A2998">
        <x:v>9282337</x:v>
      </x:c>
      <x:c r="B2998" s="1">
        <x:v>44184.5574481481</x:v>
      </x:c>
      <x:c r="C2998" s="6">
        <x:v>54.5321879683333</x:v>
      </x:c>
      <x:c r="D2998" s="13" t="s">
        <x:v>68</x:v>
      </x:c>
      <x:c r="E2998">
        <x:v>4</x:v>
      </x:c>
      <x:c r="F2998" s="14" t="s">
        <x:v>63</x:v>
      </x:c>
      <x:c r="G2998" s="15">
        <x:v>44184.4698009606</x:v>
      </x:c>
      <x:c r="H2998" t="s">
        <x:v>69</x:v>
      </x:c>
      <x:c r="I2998" s="6">
        <x:v>227.264423488049</x:v>
      </x:c>
      <x:c r="J2998" t="s">
        <x:v>70</x:v>
      </x:c>
      <x:c r="K2998" s="6">
        <x:v>10.5139075902243</x:v>
      </x:c>
      <x:c r="L2998" t="s">
        <x:v>64</x:v>
      </x:c>
      <x:c r="M2998" s="6">
        <x:v>1029</x:v>
      </x:c>
      <x:c r="N2998" t="s">
        <x:v>65</x:v>
      </x:c>
      <x:c r="O2998" t="s">
        <x:v>67</x:v>
      </x:c>
      <x:c r="P2998" s="8">
        <x:v>35.32</x:v>
      </x:c>
      <x:c r="Q2998">
        <x:v>16</x:v>
      </x:c>
    </x:row>
    <x:row r="2999">
      <x:c r="A2999">
        <x:v>9282347</x:v>
      </x:c>
      <x:c r="B2999" s="1">
        <x:v>44184.5574598727</x:v>
      </x:c>
      <x:c r="C2999" s="6">
        <x:v>54.5490561333333</x:v>
      </x:c>
      <x:c r="D2999" s="13" t="s">
        <x:v>68</x:v>
      </x:c>
      <x:c r="E2999">
        <x:v>4</x:v>
      </x:c>
      <x:c r="F2999" s="14" t="s">
        <x:v>63</x:v>
      </x:c>
      <x:c r="G2999" s="15">
        <x:v>44184.4698009606</x:v>
      </x:c>
      <x:c r="H2999" t="s">
        <x:v>69</x:v>
      </x:c>
      <x:c r="I2999" s="6">
        <x:v>227.227056183072</x:v>
      </x:c>
      <x:c r="J2999" t="s">
        <x:v>70</x:v>
      </x:c>
      <x:c r="K2999" s="6">
        <x:v>10.5311469866974</x:v>
      </x:c>
      <x:c r="L2999" t="s">
        <x:v>64</x:v>
      </x:c>
      <x:c r="M2999" s="6">
        <x:v>1029</x:v>
      </x:c>
      <x:c r="N2999" t="s">
        <x:v>65</x:v>
      </x:c>
      <x:c r="O2999" t="s">
        <x:v>67</x:v>
      </x:c>
      <x:c r="P2999" s="8">
        <x:v>35.32</x:v>
      </x:c>
      <x:c r="Q2999">
        <x:v>16</x:v>
      </x:c>
    </x:row>
    <x:row r="3000">
      <x:c r="A3000">
        <x:v>9282355</x:v>
      </x:c>
      <x:c r="B3000" s="1">
        <x:v>44184.5574716435</x:v>
      </x:c>
      <x:c r="C3000" s="6">
        <x:v>54.5660054216667</x:v>
      </x:c>
      <x:c r="D3000" s="13" t="s">
        <x:v>68</x:v>
      </x:c>
      <x:c r="E3000">
        <x:v>4</x:v>
      </x:c>
      <x:c r="F3000" s="14" t="s">
        <x:v>63</x:v>
      </x:c>
      <x:c r="G3000" s="15">
        <x:v>44184.4698009606</x:v>
      </x:c>
      <x:c r="H3000" t="s">
        <x:v>69</x:v>
      </x:c>
      <x:c r="I3000" s="6">
        <x:v>227.130892975017</x:v>
      </x:c>
      <x:c r="J3000" t="s">
        <x:v>70</x:v>
      </x:c>
      <x:c r="K3000" s="6">
        <x:v>10.5316557896672</x:v>
      </x:c>
      <x:c r="L3000" t="s">
        <x:v>64</x:v>
      </x:c>
      <x:c r="M3000" s="6">
        <x:v>1029</x:v>
      </x:c>
      <x:c r="N3000" t="s">
        <x:v>65</x:v>
      </x:c>
      <x:c r="O3000" t="s">
        <x:v>67</x:v>
      </x:c>
      <x:c r="P3000" s="8">
        <x:v>35.32</x:v>
      </x:c>
      <x:c r="Q3000">
        <x:v>16</x:v>
      </x:c>
    </x:row>
    <x:row r="3001">
      <x:c r="A3001">
        <x:v>9282358</x:v>
      </x:c>
      <x:c r="B3001" s="1">
        <x:v>44184.5574827546</x:v>
      </x:c>
      <x:c r="C3001" s="6">
        <x:v>54.582015825</x:v>
      </x:c>
      <x:c r="D3001" s="13" t="s">
        <x:v>68</x:v>
      </x:c>
      <x:c r="E3001">
        <x:v>4</x:v>
      </x:c>
      <x:c r="F3001" s="14" t="s">
        <x:v>63</x:v>
      </x:c>
      <x:c r="G3001" s="15">
        <x:v>44184.4698009606</x:v>
      </x:c>
      <x:c r="H3001" t="s">
        <x:v>69</x:v>
      </x:c>
      <x:c r="I3001" s="6">
        <x:v>227.292833327103</x:v>
      </x:c>
      <x:c r="J3001" t="s">
        <x:v>70</x:v>
      </x:c>
      <x:c r="K3001" s="6">
        <x:v>10.5273160020893</x:v>
      </x:c>
      <x:c r="L3001" t="s">
        <x:v>64</x:v>
      </x:c>
      <x:c r="M3001" s="6">
        <x:v>1029</x:v>
      </x:c>
      <x:c r="N3001" t="s">
        <x:v>65</x:v>
      </x:c>
      <x:c r="O3001" t="s">
        <x:v>67</x:v>
      </x:c>
      <x:c r="P3001" s="8">
        <x:v>35.32</x:v>
      </x:c>
      <x:c r="Q3001">
        <x:v>16</x:v>
      </x:c>
    </x:row>
    <x:row r="3002">
      <x:c r="A3002">
        <x:v>9282369</x:v>
      </x:c>
      <x:c r="B3002" s="1">
        <x:v>44184.5574944444</x:v>
      </x:c>
      <x:c r="C3002" s="6">
        <x:v>54.5988808116667</x:v>
      </x:c>
      <x:c r="D3002" s="13" t="s">
        <x:v>68</x:v>
      </x:c>
      <x:c r="E3002">
        <x:v>4</x:v>
      </x:c>
      <x:c r="F3002" s="14" t="s">
        <x:v>63</x:v>
      </x:c>
      <x:c r="G3002" s="15">
        <x:v>44184.4698009606</x:v>
      </x:c>
      <x:c r="H3002" t="s">
        <x:v>69</x:v>
      </x:c>
      <x:c r="I3002" s="6">
        <x:v>227.271635398936</x:v>
      </x:c>
      <x:c r="J3002" t="s">
        <x:v>70</x:v>
      </x:c>
      <x:c r="K3002" s="6">
        <x:v>10.5178582774679</x:v>
      </x:c>
      <x:c r="L3002" t="s">
        <x:v>64</x:v>
      </x:c>
      <x:c r="M3002" s="6">
        <x:v>1029</x:v>
      </x:c>
      <x:c r="N3002" t="s">
        <x:v>65</x:v>
      </x:c>
      <x:c r="O3002" t="s">
        <x:v>67</x:v>
      </x:c>
      <x:c r="P3002" s="8">
        <x:v>35.32</x:v>
      </x:c>
      <x:c r="Q3002">
        <x:v>16</x:v>
      </x:c>
    </x:row>
    <x:row r="3003">
      <x:c r="A3003">
        <x:v>9282377</x:v>
      </x:c>
      <x:c r="B3003" s="1">
        <x:v>44184.557506169</x:v>
      </x:c>
      <x:c r="C3003" s="6">
        <x:v>54.6157371183333</x:v>
      </x:c>
      <x:c r="D3003" s="13" t="s">
        <x:v>68</x:v>
      </x:c>
      <x:c r="E3003">
        <x:v>4</x:v>
      </x:c>
      <x:c r="F3003" s="14" t="s">
        <x:v>63</x:v>
      </x:c>
      <x:c r="G3003" s="15">
        <x:v>44184.4698009606</x:v>
      </x:c>
      <x:c r="H3003" t="s">
        <x:v>69</x:v>
      </x:c>
      <x:c r="I3003" s="6">
        <x:v>227.148029902825</x:v>
      </x:c>
      <x:c r="J3003" t="s">
        <x:v>70</x:v>
      </x:c>
      <x:c r="K3003" s="6">
        <x:v>10.5391980544664</x:v>
      </x:c>
      <x:c r="L3003" t="s">
        <x:v>64</x:v>
      </x:c>
      <x:c r="M3003" s="6">
        <x:v>1029</x:v>
      </x:c>
      <x:c r="N3003" t="s">
        <x:v>65</x:v>
      </x:c>
      <x:c r="O3003" t="s">
        <x:v>67</x:v>
      </x:c>
      <x:c r="P3003" s="8">
        <x:v>35.32</x:v>
      </x:c>
      <x:c r="Q3003">
        <x:v>16</x:v>
      </x:c>
    </x:row>
    <x:row r="3004">
      <x:c r="A3004">
        <x:v>9282386</x:v>
      </x:c>
      <x:c r="B3004" s="1">
        <x:v>44184.5575179051</x:v>
      </x:c>
      <x:c r="C3004" s="6">
        <x:v>54.6326654683333</x:v>
      </x:c>
      <x:c r="D3004" s="13" t="s">
        <x:v>68</x:v>
      </x:c>
      <x:c r="E3004">
        <x:v>4</x:v>
      </x:c>
      <x:c r="F3004" s="14" t="s">
        <x:v>63</x:v>
      </x:c>
      <x:c r="G3004" s="15">
        <x:v>44184.4698009606</x:v>
      </x:c>
      <x:c r="H3004" t="s">
        <x:v>69</x:v>
      </x:c>
      <x:c r="I3004" s="6">
        <x:v>227.322339471762</x:v>
      </x:c>
      <x:c r="J3004" t="s">
        <x:v>70</x:v>
      </x:c>
      <x:c r="K3004" s="6">
        <x:v>10.5209410139091</x:v>
      </x:c>
      <x:c r="L3004" t="s">
        <x:v>64</x:v>
      </x:c>
      <x:c r="M3004" s="6">
        <x:v>1029</x:v>
      </x:c>
      <x:c r="N3004" t="s">
        <x:v>65</x:v>
      </x:c>
      <x:c r="O3004" t="s">
        <x:v>67</x:v>
      </x:c>
      <x:c r="P3004" s="8">
        <x:v>35.32</x:v>
      </x:c>
      <x:c r="Q3004">
        <x:v>16</x:v>
      </x:c>
    </x:row>
    <x:row r="3005">
      <x:c r="A3005">
        <x:v>9282389</x:v>
      </x:c>
      <x:c r="B3005" s="1">
        <x:v>44184.5575290509</x:v>
      </x:c>
      <x:c r="C3005" s="6">
        <x:v>54.648683865</x:v>
      </x:c>
      <x:c r="D3005" s="13" t="s">
        <x:v>68</x:v>
      </x:c>
      <x:c r="E3005">
        <x:v>4</x:v>
      </x:c>
      <x:c r="F3005" s="14" t="s">
        <x:v>63</x:v>
      </x:c>
      <x:c r="G3005" s="15">
        <x:v>44184.4698009606</x:v>
      </x:c>
      <x:c r="H3005" t="s">
        <x:v>69</x:v>
      </x:c>
      <x:c r="I3005" s="6">
        <x:v>227.141478252452</x:v>
      </x:c>
      <x:c r="J3005" t="s">
        <x:v>70</x:v>
      </x:c>
      <x:c r="K3005" s="6">
        <x:v>10.5327033254366</x:v>
      </x:c>
      <x:c r="L3005" t="s">
        <x:v>64</x:v>
      </x:c>
      <x:c r="M3005" s="6">
        <x:v>1029</x:v>
      </x:c>
      <x:c r="N3005" t="s">
        <x:v>65</x:v>
      </x:c>
      <x:c r="O3005" t="s">
        <x:v>67</x:v>
      </x:c>
      <x:c r="P3005" s="8">
        <x:v>35.32</x:v>
      </x:c>
      <x:c r="Q3005">
        <x:v>16</x:v>
      </x:c>
    </x:row>
    <x:row r="3006">
      <x:c r="A3006">
        <x:v>9282400</x:v>
      </x:c>
      <x:c r="B3006" s="1">
        <x:v>44184.5575407407</x:v>
      </x:c>
      <x:c r="C3006" s="6">
        <x:v>54.66552656</x:v>
      </x:c>
      <x:c r="D3006" s="13" t="s">
        <x:v>68</x:v>
      </x:c>
      <x:c r="E3006">
        <x:v>4</x:v>
      </x:c>
      <x:c r="F3006" s="14" t="s">
        <x:v>63</x:v>
      </x:c>
      <x:c r="G3006" s="15">
        <x:v>44184.4698009606</x:v>
      </x:c>
      <x:c r="H3006" t="s">
        <x:v>69</x:v>
      </x:c>
      <x:c r="I3006" s="6">
        <x:v>227.257214800965</x:v>
      </x:c>
      <x:c r="J3006" t="s">
        <x:v>70</x:v>
      </x:c>
      <x:c r="K3006" s="6">
        <x:v>10.5148653321612</x:v>
      </x:c>
      <x:c r="L3006" t="s">
        <x:v>64</x:v>
      </x:c>
      <x:c r="M3006" s="6">
        <x:v>1029</x:v>
      </x:c>
      <x:c r="N3006" t="s">
        <x:v>65</x:v>
      </x:c>
      <x:c r="O3006" t="s">
        <x:v>67</x:v>
      </x:c>
      <x:c r="P3006" s="8">
        <x:v>35.32</x:v>
      </x:c>
      <x:c r="Q3006">
        <x:v>16</x:v>
      </x:c>
    </x:row>
    <x:row r="3007">
      <x:c r="A3007">
        <x:v>9282409</x:v>
      </x:c>
      <x:c r="B3007" s="1">
        <x:v>44184.5575524306</x:v>
      </x:c>
      <x:c r="C3007" s="6">
        <x:v>54.6823420183333</x:v>
      </x:c>
      <x:c r="D3007" s="13" t="s">
        <x:v>68</x:v>
      </x:c>
      <x:c r="E3007">
        <x:v>4</x:v>
      </x:c>
      <x:c r="F3007" s="14" t="s">
        <x:v>63</x:v>
      </x:c>
      <x:c r="G3007" s="15">
        <x:v>44184.4698009606</x:v>
      </x:c>
      <x:c r="H3007" t="s">
        <x:v>69</x:v>
      </x:c>
      <x:c r="I3007" s="6">
        <x:v>227.325486959252</x:v>
      </x:c>
      <x:c r="J3007" t="s">
        <x:v>70</x:v>
      </x:c>
      <x:c r="K3007" s="6">
        <x:v>10.5156135682387</x:v>
      </x:c>
      <x:c r="L3007" t="s">
        <x:v>64</x:v>
      </x:c>
      <x:c r="M3007" s="6">
        <x:v>1029</x:v>
      </x:c>
      <x:c r="N3007" t="s">
        <x:v>65</x:v>
      </x:c>
      <x:c r="O3007" t="s">
        <x:v>67</x:v>
      </x:c>
      <x:c r="P3007" s="8">
        <x:v>35.32</x:v>
      </x:c>
      <x:c r="Q3007">
        <x:v>16</x:v>
      </x:c>
    </x:row>
    <x:row r="3008">
      <x:c r="A3008">
        <x:v>9282414</x:v>
      </x:c>
      <x:c r="B3008" s="1">
        <x:v>44184.5575642014</x:v>
      </x:c>
      <x:c r="C3008" s="6">
        <x:v>54.699299425</x:v>
      </x:c>
      <x:c r="D3008" s="13" t="s">
        <x:v>68</x:v>
      </x:c>
      <x:c r="E3008">
        <x:v>4</x:v>
      </x:c>
      <x:c r="F3008" s="14" t="s">
        <x:v>63</x:v>
      </x:c>
      <x:c r="G3008" s="15">
        <x:v>44184.4698009606</x:v>
      </x:c>
      <x:c r="H3008" t="s">
        <x:v>69</x:v>
      </x:c>
      <x:c r="I3008" s="6">
        <x:v>227.171007932836</x:v>
      </x:c>
      <x:c r="J3008" t="s">
        <x:v>70</x:v>
      </x:c>
      <x:c r="K3008" s="6">
        <x:v>10.5410536936292</x:v>
      </x:c>
      <x:c r="L3008" t="s">
        <x:v>64</x:v>
      </x:c>
      <x:c r="M3008" s="6">
        <x:v>1029</x:v>
      </x:c>
      <x:c r="N3008" t="s">
        <x:v>65</x:v>
      </x:c>
      <x:c r="O3008" t="s">
        <x:v>67</x:v>
      </x:c>
      <x:c r="P3008" s="8">
        <x:v>35.32</x:v>
      </x:c>
      <x:c r="Q3008">
        <x:v>16</x:v>
      </x:c>
    </x:row>
    <x:row r="3009">
      <x:c r="A3009">
        <x:v>9282424</x:v>
      </x:c>
      <x:c r="B3009" s="1">
        <x:v>44184.557575544</x:v>
      </x:c>
      <x:c r="C3009" s="6">
        <x:v>54.7156011883333</x:v>
      </x:c>
      <x:c r="D3009" s="13" t="s">
        <x:v>68</x:v>
      </x:c>
      <x:c r="E3009">
        <x:v>4</x:v>
      </x:c>
      <x:c r="F3009" s="14" t="s">
        <x:v>63</x:v>
      </x:c>
      <x:c r="G3009" s="15">
        <x:v>44184.4698009606</x:v>
      </x:c>
      <x:c r="H3009" t="s">
        <x:v>69</x:v>
      </x:c>
      <x:c r="I3009" s="6">
        <x:v>227.183144561954</x:v>
      </x:c>
      <x:c r="J3009" t="s">
        <x:v>70</x:v>
      </x:c>
      <x:c r="K3009" s="6">
        <x:v>10.5345290314121</x:v>
      </x:c>
      <x:c r="L3009" t="s">
        <x:v>64</x:v>
      </x:c>
      <x:c r="M3009" s="6">
        <x:v>1029</x:v>
      </x:c>
      <x:c r="N3009" t="s">
        <x:v>65</x:v>
      </x:c>
      <x:c r="O3009" t="s">
        <x:v>67</x:v>
      </x:c>
      <x:c r="P3009" s="8">
        <x:v>35.32</x:v>
      </x:c>
      <x:c r="Q3009">
        <x:v>16</x:v>
      </x:c>
    </x:row>
    <x:row r="3010">
      <x:c r="A3010">
        <x:v>9282430</x:v>
      </x:c>
      <x:c r="B3010" s="1">
        <x:v>44184.5575872685</x:v>
      </x:c>
      <x:c r="C3010" s="6">
        <x:v>54.7325186666667</x:v>
      </x:c>
      <x:c r="D3010" s="13" t="s">
        <x:v>68</x:v>
      </x:c>
      <x:c r="E3010">
        <x:v>4</x:v>
      </x:c>
      <x:c r="F3010" s="14" t="s">
        <x:v>63</x:v>
      </x:c>
      <x:c r="G3010" s="15">
        <x:v>44184.4698009606</x:v>
      </x:c>
      <x:c r="H3010" t="s">
        <x:v>69</x:v>
      </x:c>
      <x:c r="I3010" s="6">
        <x:v>227.330911993016</x:v>
      </x:c>
      <x:c r="J3010" t="s">
        <x:v>70</x:v>
      </x:c>
      <x:c r="K3010" s="6">
        <x:v>10.5247121322222</x:v>
      </x:c>
      <x:c r="L3010" t="s">
        <x:v>64</x:v>
      </x:c>
      <x:c r="M3010" s="6">
        <x:v>1029</x:v>
      </x:c>
      <x:c r="N3010" t="s">
        <x:v>65</x:v>
      </x:c>
      <x:c r="O3010" t="s">
        <x:v>67</x:v>
      </x:c>
      <x:c r="P3010" s="8">
        <x:v>35.32</x:v>
      </x:c>
      <x:c r="Q3010">
        <x:v>16</x:v>
      </x:c>
    </x:row>
    <x:row r="3011">
      <x:c r="A3011">
        <x:v>9282443</x:v>
      </x:c>
      <x:c r="B3011" s="1">
        <x:v>44184.5575994213</x:v>
      </x:c>
      <x:c r="C3011" s="6">
        <x:v>54.750049055</x:v>
      </x:c>
      <x:c r="D3011" s="13" t="s">
        <x:v>68</x:v>
      </x:c>
      <x:c r="E3011">
        <x:v>4</x:v>
      </x:c>
      <x:c r="F3011" s="14" t="s">
        <x:v>63</x:v>
      </x:c>
      <x:c r="G3011" s="15">
        <x:v>44184.4698009606</x:v>
      </x:c>
      <x:c r="H3011" t="s">
        <x:v>69</x:v>
      </x:c>
      <x:c r="I3011" s="6">
        <x:v>227.271181942467</x:v>
      </x:c>
      <x:c r="J3011" t="s">
        <x:v>70</x:v>
      </x:c>
      <x:c r="K3011" s="6">
        <x:v>10.5130097074048</x:v>
      </x:c>
      <x:c r="L3011" t="s">
        <x:v>64</x:v>
      </x:c>
      <x:c r="M3011" s="6">
        <x:v>1029</x:v>
      </x:c>
      <x:c r="N3011" t="s">
        <x:v>65</x:v>
      </x:c>
      <x:c r="O3011" t="s">
        <x:v>67</x:v>
      </x:c>
      <x:c r="P3011" s="8">
        <x:v>35.32</x:v>
      </x:c>
      <x:c r="Q3011">
        <x:v>16</x:v>
      </x:c>
    </x:row>
    <x:row r="3012">
      <x:c r="A3012">
        <x:v>9282449</x:v>
      </x:c>
      <x:c r="B3012" s="1">
        <x:v>44184.5576101042</x:v>
      </x:c>
      <x:c r="C3012" s="6">
        <x:v>54.7653907983333</x:v>
      </x:c>
      <x:c r="D3012" s="13" t="s">
        <x:v>68</x:v>
      </x:c>
      <x:c r="E3012">
        <x:v>4</x:v>
      </x:c>
      <x:c r="F3012" s="14" t="s">
        <x:v>63</x:v>
      </x:c>
      <x:c r="G3012" s="15">
        <x:v>44184.4698009606</x:v>
      </x:c>
      <x:c r="H3012" t="s">
        <x:v>69</x:v>
      </x:c>
      <x:c r="I3012" s="6">
        <x:v>227.382959339073</x:v>
      </x:c>
      <x:c r="J3012" t="s">
        <x:v>70</x:v>
      </x:c>
      <x:c r="K3012" s="6">
        <x:v>10.5128899897136</x:v>
      </x:c>
      <x:c r="L3012" t="s">
        <x:v>64</x:v>
      </x:c>
      <x:c r="M3012" s="6">
        <x:v>1029</x:v>
      </x:c>
      <x:c r="N3012" t="s">
        <x:v>65</x:v>
      </x:c>
      <x:c r="O3012" t="s">
        <x:v>67</x:v>
      </x:c>
      <x:c r="P3012" s="8">
        <x:v>35.32</x:v>
      </x:c>
      <x:c r="Q3012">
        <x:v>16</x:v>
      </x:c>
    </x:row>
    <x:row r="3013">
      <x:c r="A3013">
        <x:v>9282457</x:v>
      </x:c>
      <x:c r="B3013" s="1">
        <x:v>44184.557621794</x:v>
      </x:c>
      <x:c r="C3013" s="6">
        <x:v>54.7822612716667</x:v>
      </x:c>
      <x:c r="D3013" s="13" t="s">
        <x:v>68</x:v>
      </x:c>
      <x:c r="E3013">
        <x:v>4</x:v>
      </x:c>
      <x:c r="F3013" s="14" t="s">
        <x:v>63</x:v>
      </x:c>
      <x:c r="G3013" s="15">
        <x:v>44184.4698009606</x:v>
      </x:c>
      <x:c r="H3013" t="s">
        <x:v>69</x:v>
      </x:c>
      <x:c r="I3013" s="6">
        <x:v>227.253393428397</x:v>
      </x:c>
      <x:c r="J3013" t="s">
        <x:v>70</x:v>
      </x:c>
      <x:c r="K3013" s="6">
        <x:v>10.5227367840084</x:v>
      </x:c>
      <x:c r="L3013" t="s">
        <x:v>64</x:v>
      </x:c>
      <x:c r="M3013" s="6">
        <x:v>1029</x:v>
      </x:c>
      <x:c r="N3013" t="s">
        <x:v>65</x:v>
      </x:c>
      <x:c r="O3013" t="s">
        <x:v>67</x:v>
      </x:c>
      <x:c r="P3013" s="8">
        <x:v>35.32</x:v>
      </x:c>
      <x:c r="Q3013">
        <x:v>16</x:v>
      </x:c>
    </x:row>
    <x:row r="3014">
      <x:c r="A3014">
        <x:v>9282466</x:v>
      </x:c>
      <x:c r="B3014" s="1">
        <x:v>44184.5576335301</x:v>
      </x:c>
      <x:c r="C3014" s="6">
        <x:v>54.7991333883333</x:v>
      </x:c>
      <x:c r="D3014" s="13" t="s">
        <x:v>68</x:v>
      </x:c>
      <x:c r="E3014">
        <x:v>4</x:v>
      </x:c>
      <x:c r="F3014" s="14" t="s">
        <x:v>63</x:v>
      </x:c>
      <x:c r="G3014" s="15">
        <x:v>44184.4698009606</x:v>
      </x:c>
      <x:c r="H3014" t="s">
        <x:v>69</x:v>
      </x:c>
      <x:c r="I3014" s="6">
        <x:v>227.295980744077</x:v>
      </x:c>
      <x:c r="J3014" t="s">
        <x:v>70</x:v>
      </x:c>
      <x:c r="K3014" s="6">
        <x:v>10.5244427664884</x:v>
      </x:c>
      <x:c r="L3014" t="s">
        <x:v>64</x:v>
      </x:c>
      <x:c r="M3014" s="6">
        <x:v>1029</x:v>
      </x:c>
      <x:c r="N3014" t="s">
        <x:v>65</x:v>
      </x:c>
      <x:c r="O3014" t="s">
        <x:v>67</x:v>
      </x:c>
      <x:c r="P3014" s="8">
        <x:v>35.32</x:v>
      </x:c>
      <x:c r="Q3014">
        <x:v>16</x:v>
      </x:c>
    </x:row>
    <x:row r="3015">
      <x:c r="A3015">
        <x:v>9282473</x:v>
      </x:c>
      <x:c r="B3015" s="1">
        <x:v>44184.5576452546</x:v>
      </x:c>
      <x:c r="C3015" s="6">
        <x:v>54.81600146</x:v>
      </x:c>
      <x:c r="D3015" s="13" t="s">
        <x:v>68</x:v>
      </x:c>
      <x:c r="E3015">
        <x:v>4</x:v>
      </x:c>
      <x:c r="F3015" s="14" t="s">
        <x:v>63</x:v>
      </x:c>
      <x:c r="G3015" s="15">
        <x:v>44184.4698009606</x:v>
      </x:c>
      <x:c r="H3015" t="s">
        <x:v>69</x:v>
      </x:c>
      <x:c r="I3015" s="6">
        <x:v>227.281772851991</x:v>
      </x:c>
      <x:c r="J3015" t="s">
        <x:v>70</x:v>
      </x:c>
      <x:c r="K3015" s="6">
        <x:v>10.5165114517508</x:v>
      </x:c>
      <x:c r="L3015" t="s">
        <x:v>64</x:v>
      </x:c>
      <x:c r="M3015" s="6">
        <x:v>1029</x:v>
      </x:c>
      <x:c r="N3015" t="s">
        <x:v>65</x:v>
      </x:c>
      <x:c r="O3015" t="s">
        <x:v>67</x:v>
      </x:c>
      <x:c r="P3015" s="8">
        <x:v>35.32</x:v>
      </x:c>
      <x:c r="Q3015">
        <x:v>16</x:v>
      </x:c>
    </x:row>
    <x:row r="3016">
      <x:c r="A3016">
        <x:v>9282481</x:v>
      </x:c>
      <x:c r="B3016" s="1">
        <x:v>44184.5576564005</x:v>
      </x:c>
      <x:c r="C3016" s="6">
        <x:v>54.8320712083333</x:v>
      </x:c>
      <x:c r="D3016" s="13" t="s">
        <x:v>68</x:v>
      </x:c>
      <x:c r="E3016">
        <x:v>4</x:v>
      </x:c>
      <x:c r="F3016" s="14" t="s">
        <x:v>63</x:v>
      </x:c>
      <x:c r="G3016" s="15">
        <x:v>44184.4698009606</x:v>
      </x:c>
      <x:c r="H3016" t="s">
        <x:v>69</x:v>
      </x:c>
      <x:c r="I3016" s="6">
        <x:v>227.329991958918</x:v>
      </x:c>
      <x:c r="J3016" t="s">
        <x:v>70</x:v>
      </x:c>
      <x:c r="K3016" s="6">
        <x:v>10.5125607660848</x:v>
      </x:c>
      <x:c r="L3016" t="s">
        <x:v>64</x:v>
      </x:c>
      <x:c r="M3016" s="6">
        <x:v>1029</x:v>
      </x:c>
      <x:c r="N3016" t="s">
        <x:v>65</x:v>
      </x:c>
      <x:c r="O3016" t="s">
        <x:v>67</x:v>
      </x:c>
      <x:c r="P3016" s="8">
        <x:v>35.32</x:v>
      </x:c>
      <x:c r="Q3016">
        <x:v>16</x:v>
      </x:c>
    </x:row>
    <x:row r="3017">
      <x:c r="A3017">
        <x:v>9282487</x:v>
      </x:c>
      <x:c r="B3017" s="1">
        <x:v>44184.5576681366</x:v>
      </x:c>
      <x:c r="C3017" s="6">
        <x:v>54.8489340566667</x:v>
      </x:c>
      <x:c r="D3017" s="13" t="s">
        <x:v>68</x:v>
      </x:c>
      <x:c r="E3017">
        <x:v>4</x:v>
      </x:c>
      <x:c r="F3017" s="14" t="s">
        <x:v>63</x:v>
      </x:c>
      <x:c r="G3017" s="15">
        <x:v>44184.4698009606</x:v>
      </x:c>
      <x:c r="H3017" t="s">
        <x:v>69</x:v>
      </x:c>
      <x:c r="I3017" s="6">
        <x:v>227.277516760308</x:v>
      </x:c>
      <x:c r="J3017" t="s">
        <x:v>70</x:v>
      </x:c>
      <x:c r="K3017" s="6">
        <x:v>10.5293512121207</x:v>
      </x:c>
      <x:c r="L3017" t="s">
        <x:v>64</x:v>
      </x:c>
      <x:c r="M3017" s="6">
        <x:v>1029</x:v>
      </x:c>
      <x:c r="N3017" t="s">
        <x:v>65</x:v>
      </x:c>
      <x:c r="O3017" t="s">
        <x:v>67</x:v>
      </x:c>
      <x:c r="P3017" s="8">
        <x:v>35.32</x:v>
      </x:c>
      <x:c r="Q3017">
        <x:v>16</x:v>
      </x:c>
    </x:row>
    <x:row r="3018">
      <x:c r="A3018">
        <x:v>9282495</x:v>
      </x:c>
      <x:c r="B3018" s="1">
        <x:v>44184.5576798264</x:v>
      </x:c>
      <x:c r="C3018" s="6">
        <x:v>54.8657982966667</x:v>
      </x:c>
      <x:c r="D3018" s="13" t="s">
        <x:v>68</x:v>
      </x:c>
      <x:c r="E3018">
        <x:v>4</x:v>
      </x:c>
      <x:c r="F3018" s="14" t="s">
        <x:v>63</x:v>
      </x:c>
      <x:c r="G3018" s="15">
        <x:v>44184.4698009606</x:v>
      </x:c>
      <x:c r="H3018" t="s">
        <x:v>69</x:v>
      </x:c>
      <x:c r="I3018" s="6">
        <x:v>227.254103327662</x:v>
      </x:c>
      <x:c r="J3018" t="s">
        <x:v>70</x:v>
      </x:c>
      <x:c r="K3018" s="6">
        <x:v>10.5349181164202</x:v>
      </x:c>
      <x:c r="L3018" t="s">
        <x:v>64</x:v>
      </x:c>
      <x:c r="M3018" s="6">
        <x:v>1029</x:v>
      </x:c>
      <x:c r="N3018" t="s">
        <x:v>65</x:v>
      </x:c>
      <x:c r="O3018" t="s">
        <x:v>67</x:v>
      </x:c>
      <x:c r="P3018" s="8">
        <x:v>35.32</x:v>
      </x:c>
      <x:c r="Q3018">
        <x:v>16</x:v>
      </x:c>
    </x:row>
    <x:row r="3019">
      <x:c r="A3019">
        <x:v>9282506</x:v>
      </x:c>
      <x:c r="B3019" s="1">
        <x:v>44184.5576915509</x:v>
      </x:c>
      <x:c r="C3019" s="6">
        <x:v>54.882678</x:v>
      </x:c>
      <x:c r="D3019" s="13" t="s">
        <x:v>68</x:v>
      </x:c>
      <x:c r="E3019">
        <x:v>4</x:v>
      </x:c>
      <x:c r="F3019" s="14" t="s">
        <x:v>63</x:v>
      </x:c>
      <x:c r="G3019" s="15">
        <x:v>44184.4698009606</x:v>
      </x:c>
      <x:c r="H3019" t="s">
        <x:v>69</x:v>
      </x:c>
      <x:c r="I3019" s="6">
        <x:v>227.320307557145</x:v>
      </x:c>
      <x:c r="J3019" t="s">
        <x:v>70</x:v>
      </x:c>
      <x:c r="K3019" s="6">
        <x:v>10.5187561615771</x:v>
      </x:c>
      <x:c r="L3019" t="s">
        <x:v>64</x:v>
      </x:c>
      <x:c r="M3019" s="6">
        <x:v>1029</x:v>
      </x:c>
      <x:c r="N3019" t="s">
        <x:v>65</x:v>
      </x:c>
      <x:c r="O3019" t="s">
        <x:v>67</x:v>
      </x:c>
      <x:c r="P3019" s="8">
        <x:v>35.32</x:v>
      </x:c>
      <x:c r="Q3019">
        <x:v>16</x:v>
      </x:c>
    </x:row>
    <x:row r="3020">
      <x:c r="A3020">
        <x:v>9282511</x:v>
      </x:c>
      <x:c r="B3020" s="1">
        <x:v>44184.557702662</x:v>
      </x:c>
      <x:c r="C3020" s="6">
        <x:v>54.8986982533333</x:v>
      </x:c>
      <x:c r="D3020" s="13" t="s">
        <x:v>68</x:v>
      </x:c>
      <x:c r="E3020">
        <x:v>4</x:v>
      </x:c>
      <x:c r="F3020" s="14" t="s">
        <x:v>63</x:v>
      </x:c>
      <x:c r="G3020" s="15">
        <x:v>44184.4698009606</x:v>
      </x:c>
      <x:c r="H3020" t="s">
        <x:v>69</x:v>
      </x:c>
      <x:c r="I3020" s="6">
        <x:v>227.281779079676</x:v>
      </x:c>
      <x:c r="J3020" t="s">
        <x:v>70</x:v>
      </x:c>
      <x:c r="K3020" s="6">
        <x:v>10.5214198858421</x:v>
      </x:c>
      <x:c r="L3020" t="s">
        <x:v>64</x:v>
      </x:c>
      <x:c r="M3020" s="6">
        <x:v>1029</x:v>
      </x:c>
      <x:c r="N3020" t="s">
        <x:v>65</x:v>
      </x:c>
      <x:c r="O3020" t="s">
        <x:v>67</x:v>
      </x:c>
      <x:c r="P3020" s="8">
        <x:v>35.32</x:v>
      </x:c>
      <x:c r="Q3020">
        <x:v>16</x:v>
      </x:c>
    </x:row>
    <x:row r="3021">
      <x:c r="A3021">
        <x:v>9282520</x:v>
      </x:c>
      <x:c r="B3021" s="1">
        <x:v>44184.5577143866</x:v>
      </x:c>
      <x:c r="C3021" s="6">
        <x:v>54.915598855</x:v>
      </x:c>
      <x:c r="D3021" s="13" t="s">
        <x:v>68</x:v>
      </x:c>
      <x:c r="E3021">
        <x:v>4</x:v>
      </x:c>
      <x:c r="F3021" s="14" t="s">
        <x:v>63</x:v>
      </x:c>
      <x:c r="G3021" s="15">
        <x:v>44184.4698009606</x:v>
      </x:c>
      <x:c r="H3021" t="s">
        <x:v>69</x:v>
      </x:c>
      <x:c r="I3021" s="6">
        <x:v>227.228175219675</x:v>
      </x:c>
      <x:c r="J3021" t="s">
        <x:v>70</x:v>
      </x:c>
      <x:c r="K3021" s="6">
        <x:v>10.5285431138727</x:v>
      </x:c>
      <x:c r="L3021" t="s">
        <x:v>64</x:v>
      </x:c>
      <x:c r="M3021" s="6">
        <x:v>1029</x:v>
      </x:c>
      <x:c r="N3021" t="s">
        <x:v>65</x:v>
      </x:c>
      <x:c r="O3021" t="s">
        <x:v>67</x:v>
      </x:c>
      <x:c r="P3021" s="8">
        <x:v>35.32</x:v>
      </x:c>
      <x:c r="Q3021">
        <x:v>16</x:v>
      </x:c>
    </x:row>
    <x:row r="3022">
      <x:c r="A3022">
        <x:v>9282525</x:v>
      </x:c>
      <x:c r="B3022" s="1">
        <x:v>44184.5577258449</x:v>
      </x:c>
      <x:c r="C3022" s="6">
        <x:v>54.9320773466667</x:v>
      </x:c>
      <x:c r="D3022" s="13" t="s">
        <x:v>68</x:v>
      </x:c>
      <x:c r="E3022">
        <x:v>4</x:v>
      </x:c>
      <x:c r="F3022" s="14" t="s">
        <x:v>63</x:v>
      </x:c>
      <x:c r="G3022" s="15">
        <x:v>44184.4698009606</x:v>
      </x:c>
      <x:c r="H3022" t="s">
        <x:v>69</x:v>
      </x:c>
      <x:c r="I3022" s="6">
        <x:v>227.251602330136</x:v>
      </x:c>
      <x:c r="J3022" t="s">
        <x:v>70</x:v>
      </x:c>
      <x:c r="K3022" s="6">
        <x:v>10.527884663592</x:v>
      </x:c>
      <x:c r="L3022" t="s">
        <x:v>64</x:v>
      </x:c>
      <x:c r="M3022" s="6">
        <x:v>1029</x:v>
      </x:c>
      <x:c r="N3022" t="s">
        <x:v>65</x:v>
      </x:c>
      <x:c r="O3022" t="s">
        <x:v>67</x:v>
      </x:c>
      <x:c r="P3022" s="8">
        <x:v>35.32</x:v>
      </x:c>
      <x:c r="Q3022">
        <x:v>16</x:v>
      </x:c>
    </x:row>
    <x:row r="3023">
      <x:c r="A3023">
        <x:v>9282538</x:v>
      </x:c>
      <x:c r="B3023" s="1">
        <x:v>44184.5577375347</x:v>
      </x:c>
      <x:c r="C3023" s="6">
        <x:v>54.9489061866667</x:v>
      </x:c>
      <x:c r="D3023" s="13" t="s">
        <x:v>68</x:v>
      </x:c>
      <x:c r="E3023">
        <x:v>4</x:v>
      </x:c>
      <x:c r="F3023" s="14" t="s">
        <x:v>63</x:v>
      </x:c>
      <x:c r="G3023" s="15">
        <x:v>44184.4698009606</x:v>
      </x:c>
      <x:c r="H3023" t="s">
        <x:v>69</x:v>
      </x:c>
      <x:c r="I3023" s="6">
        <x:v>227.256100924202</x:v>
      </x:c>
      <x:c r="J3023" t="s">
        <x:v>70</x:v>
      </x:c>
      <x:c r="K3023" s="6">
        <x:v>10.5248318503327</x:v>
      </x:c>
      <x:c r="L3023" t="s">
        <x:v>64</x:v>
      </x:c>
      <x:c r="M3023" s="6">
        <x:v>1029</x:v>
      </x:c>
      <x:c r="N3023" t="s">
        <x:v>65</x:v>
      </x:c>
      <x:c r="O3023" t="s">
        <x:v>67</x:v>
      </x:c>
      <x:c r="P3023" s="8">
        <x:v>35.32</x:v>
      </x:c>
      <x:c r="Q3023">
        <x:v>16</x:v>
      </x:c>
    </x:row>
    <x:row r="3024">
      <x:c r="A3024">
        <x:v>9282543</x:v>
      </x:c>
      <x:c r="B3024" s="1">
        <x:v>44184.5577492245</x:v>
      </x:c>
      <x:c r="C3024" s="6">
        <x:v>54.9657625483333</x:v>
      </x:c>
      <x:c r="D3024" s="13" t="s">
        <x:v>68</x:v>
      </x:c>
      <x:c r="E3024">
        <x:v>4</x:v>
      </x:c>
      <x:c r="F3024" s="14" t="s">
        <x:v>63</x:v>
      </x:c>
      <x:c r="G3024" s="15">
        <x:v>44184.4698009606</x:v>
      </x:c>
      <x:c r="H3024" t="s">
        <x:v>69</x:v>
      </x:c>
      <x:c r="I3024" s="6">
        <x:v>227.231322187167</x:v>
      </x:c>
      <x:c r="J3024" t="s">
        <x:v>70</x:v>
      </x:c>
      <x:c r="K3024" s="6">
        <x:v>10.5256698772273</x:v>
      </x:c>
      <x:c r="L3024" t="s">
        <x:v>64</x:v>
      </x:c>
      <x:c r="M3024" s="6">
        <x:v>1029</x:v>
      </x:c>
      <x:c r="N3024" t="s">
        <x:v>65</x:v>
      </x:c>
      <x:c r="O3024" t="s">
        <x:v>67</x:v>
      </x:c>
      <x:c r="P3024" s="8">
        <x:v>35.32</x:v>
      </x:c>
      <x:c r="Q3024">
        <x:v>16</x:v>
      </x:c>
    </x:row>
    <x:row r="3025">
      <x:c r="A3025">
        <x:v>9282555</x:v>
      </x:c>
      <x:c r="B3025" s="1">
        <x:v>44184.5577609606</x:v>
      </x:c>
      <x:c r="C3025" s="6">
        <x:v>54.9826119383333</x:v>
      </x:c>
      <x:c r="D3025" s="13" t="s">
        <x:v>68</x:v>
      </x:c>
      <x:c r="E3025">
        <x:v>4</x:v>
      </x:c>
      <x:c r="F3025" s="14" t="s">
        <x:v>63</x:v>
      </x:c>
      <x:c r="G3025" s="15">
        <x:v>44184.4698009606</x:v>
      </x:c>
      <x:c r="H3025" t="s">
        <x:v>69</x:v>
      </x:c>
      <x:c r="I3025" s="6">
        <x:v>227.202043129397</x:v>
      </x:c>
      <x:c r="J3025" t="s">
        <x:v>70</x:v>
      </x:c>
      <x:c r="K3025" s="6">
        <x:v>10.527106495244</x:v>
      </x:c>
      <x:c r="L3025" t="s">
        <x:v>64</x:v>
      </x:c>
      <x:c r="M3025" s="6">
        <x:v>1029</x:v>
      </x:c>
      <x:c r="N3025" t="s">
        <x:v>65</x:v>
      </x:c>
      <x:c r="O3025" t="s">
        <x:v>67</x:v>
      </x:c>
      <x:c r="P3025" s="8">
        <x:v>35.32</x:v>
      </x:c>
      <x:c r="Q3025">
        <x:v>16</x:v>
      </x:c>
    </x:row>
    <x:row r="3026">
      <x:c r="A3026">
        <x:v>9282561</x:v>
      </x:c>
      <x:c r="B3026" s="1">
        <x:v>44184.5577720718</x:v>
      </x:c>
      <x:c r="C3026" s="6">
        <x:v>54.99862727</x:v>
      </x:c>
      <x:c r="D3026" s="13" t="s">
        <x:v>68</x:v>
      </x:c>
      <x:c r="E3026">
        <x:v>4</x:v>
      </x:c>
      <x:c r="F3026" s="14" t="s">
        <x:v>63</x:v>
      </x:c>
      <x:c r="G3026" s="15">
        <x:v>44184.4698009606</x:v>
      </x:c>
      <x:c r="H3026" t="s">
        <x:v>69</x:v>
      </x:c>
      <x:c r="I3026" s="6">
        <x:v>227.274795994285</x:v>
      </x:c>
      <x:c r="J3026" t="s">
        <x:v>70</x:v>
      </x:c>
      <x:c r="K3026" s="6">
        <x:v>10.522347700406</x:v>
      </x:c>
      <x:c r="L3026" t="s">
        <x:v>64</x:v>
      </x:c>
      <x:c r="M3026" s="6">
        <x:v>1029</x:v>
      </x:c>
      <x:c r="N3026" t="s">
        <x:v>65</x:v>
      </x:c>
      <x:c r="O3026" t="s">
        <x:v>67</x:v>
      </x:c>
      <x:c r="P3026" s="8">
        <x:v>35.32</x:v>
      </x:c>
      <x:c r="Q3026">
        <x:v>16</x:v>
      </x:c>
    </x:row>
    <x:row r="3027">
      <x:c r="A3027">
        <x:v>9282568</x:v>
      </x:c>
      <x:c r="B3027" s="1">
        <x:v>44184.5577837616</x:v>
      </x:c>
      <x:c r="C3027" s="6">
        <x:v>55.0154977716667</x:v>
      </x:c>
      <x:c r="D3027" s="13" t="s">
        <x:v>68</x:v>
      </x:c>
      <x:c r="E3027">
        <x:v>4</x:v>
      </x:c>
      <x:c r="F3027" s="14" t="s">
        <x:v>63</x:v>
      </x:c>
      <x:c r="G3027" s="15">
        <x:v>44184.4698009606</x:v>
      </x:c>
      <x:c r="H3027" t="s">
        <x:v>69</x:v>
      </x:c>
      <x:c r="I3027" s="6">
        <x:v>227.180873342957</x:v>
      </x:c>
      <x:c r="J3027" t="s">
        <x:v>70</x:v>
      </x:c>
      <x:c r="K3027" s="6">
        <x:v>10.5274656498441</x:v>
      </x:c>
      <x:c r="L3027" t="s">
        <x:v>64</x:v>
      </x:c>
      <x:c r="M3027" s="6">
        <x:v>1029</x:v>
      </x:c>
      <x:c r="N3027" t="s">
        <x:v>65</x:v>
      </x:c>
      <x:c r="O3027" t="s">
        <x:v>67</x:v>
      </x:c>
      <x:c r="P3027" s="8">
        <x:v>35.32</x:v>
      </x:c>
      <x:c r="Q3027">
        <x:v>16</x:v>
      </x:c>
    </x:row>
    <x:row r="3028">
      <x:c r="A3028">
        <x:v>9282577</x:v>
      </x:c>
      <x:c r="B3028" s="1">
        <x:v>44184.5577954861</x:v>
      </x:c>
      <x:c r="C3028" s="6">
        <x:v>55.0323457833333</x:v>
      </x:c>
      <x:c r="D3028" s="13" t="s">
        <x:v>68</x:v>
      </x:c>
      <x:c r="E3028">
        <x:v>4</x:v>
      </x:c>
      <x:c r="F3028" s="14" t="s">
        <x:v>63</x:v>
      </x:c>
      <x:c r="G3028" s="15">
        <x:v>44184.4698009606</x:v>
      </x:c>
      <x:c r="H3028" t="s">
        <x:v>69</x:v>
      </x:c>
      <x:c r="I3028" s="6">
        <x:v>227.17412508526</x:v>
      </x:c>
      <x:c r="J3028" t="s">
        <x:v>70</x:v>
      </x:c>
      <x:c r="K3028" s="6">
        <x:v>10.5308177612865</x:v>
      </x:c>
      <x:c r="L3028" t="s">
        <x:v>64</x:v>
      </x:c>
      <x:c r="M3028" s="6">
        <x:v>1029</x:v>
      </x:c>
      <x:c r="N3028" t="s">
        <x:v>65</x:v>
      </x:c>
      <x:c r="O3028" t="s">
        <x:v>67</x:v>
      </x:c>
      <x:c r="P3028" s="8">
        <x:v>35.32</x:v>
      </x:c>
      <x:c r="Q3028">
        <x:v>16</x:v>
      </x:c>
    </x:row>
    <x:row r="3029">
      <x:c r="A3029">
        <x:v>9282583</x:v>
      </x:c>
      <x:c r="B3029" s="1">
        <x:v>44184.5578072917</x:v>
      </x:c>
      <x:c r="C3029" s="6">
        <x:v>55.0493522616667</x:v>
      </x:c>
      <x:c r="D3029" s="13" t="s">
        <x:v>68</x:v>
      </x:c>
      <x:c r="E3029">
        <x:v>4</x:v>
      </x:c>
      <x:c r="F3029" s="14" t="s">
        <x:v>63</x:v>
      </x:c>
      <x:c r="G3029" s="15">
        <x:v>44184.4698009606</x:v>
      </x:c>
      <x:c r="H3029" t="s">
        <x:v>69</x:v>
      </x:c>
      <x:c r="I3029" s="6">
        <x:v>227.238998421328</x:v>
      </x:c>
      <x:c r="J3029" t="s">
        <x:v>70</x:v>
      </x:c>
      <x:c r="K3029" s="6">
        <x:v>10.5320149447521</x:v>
      </x:c>
      <x:c r="L3029" t="s">
        <x:v>64</x:v>
      </x:c>
      <x:c r="M3029" s="6">
        <x:v>1029</x:v>
      </x:c>
      <x:c r="N3029" t="s">
        <x:v>65</x:v>
      </x:c>
      <x:c r="O3029" t="s">
        <x:v>67</x:v>
      </x:c>
      <x:c r="P3029" s="8">
        <x:v>35.32</x:v>
      </x:c>
      <x:c r="Q3029">
        <x:v>16</x:v>
      </x:c>
    </x:row>
    <x:row r="3030">
      <x:c r="A3030">
        <x:v>9282591</x:v>
      </x:c>
      <x:c r="B3030" s="1">
        <x:v>44184.5578184375</x:v>
      </x:c>
      <x:c r="C3030" s="6">
        <x:v>55.0654201466667</x:v>
      </x:c>
      <x:c r="D3030" s="13" t="s">
        <x:v>68</x:v>
      </x:c>
      <x:c r="E3030">
        <x:v>4</x:v>
      </x:c>
      <x:c r="F3030" s="14" t="s">
        <x:v>63</x:v>
      </x:c>
      <x:c r="G3030" s="15">
        <x:v>44184.4698009606</x:v>
      </x:c>
      <x:c r="H3030" t="s">
        <x:v>69</x:v>
      </x:c>
      <x:c r="I3030" s="6">
        <x:v>227.262187670896</x:v>
      </x:c>
      <x:c r="J3030" t="s">
        <x:v>70</x:v>
      </x:c>
      <x:c r="K3030" s="6">
        <x:v>10.5264779747863</x:v>
      </x:c>
      <x:c r="L3030" t="s">
        <x:v>64</x:v>
      </x:c>
      <x:c r="M3030" s="6">
        <x:v>1029</x:v>
      </x:c>
      <x:c r="N3030" t="s">
        <x:v>65</x:v>
      </x:c>
      <x:c r="O3030" t="s">
        <x:v>67</x:v>
      </x:c>
      <x:c r="P3030" s="8">
        <x:v>35.32</x:v>
      </x:c>
      <x:c r="Q3030">
        <x:v>16</x:v>
      </x:c>
    </x:row>
    <x:row r="3031">
      <x:c r="A3031">
        <x:v>9282601</x:v>
      </x:c>
      <x:c r="B3031" s="1">
        <x:v>44184.5578301736</x:v>
      </x:c>
      <x:c r="C3031" s="6">
        <x:v>55.08228752</x:v>
      </x:c>
      <x:c r="D3031" s="13" t="s">
        <x:v>68</x:v>
      </x:c>
      <x:c r="E3031">
        <x:v>4</x:v>
      </x:c>
      <x:c r="F3031" s="14" t="s">
        <x:v>63</x:v>
      </x:c>
      <x:c r="G3031" s="15">
        <x:v>44184.4698009606</x:v>
      </x:c>
      <x:c r="H3031" t="s">
        <x:v>69</x:v>
      </x:c>
      <x:c r="I3031" s="6">
        <x:v>227.143303548675</x:v>
      </x:c>
      <x:c r="J3031" t="s">
        <x:v>70</x:v>
      </x:c>
      <x:c r="K3031" s="6">
        <x:v>10.5398265772942</x:v>
      </x:c>
      <x:c r="L3031" t="s">
        <x:v>64</x:v>
      </x:c>
      <x:c r="M3031" s="6">
        <x:v>1029</x:v>
      </x:c>
      <x:c r="N3031" t="s">
        <x:v>65</x:v>
      </x:c>
      <x:c r="O3031" t="s">
        <x:v>67</x:v>
      </x:c>
      <x:c r="P3031" s="8">
        <x:v>35.32</x:v>
      </x:c>
      <x:c r="Q3031">
        <x:v>16</x:v>
      </x:c>
    </x:row>
    <x:row r="3032">
      <x:c r="A3032">
        <x:v>9282606</x:v>
      </x:c>
      <x:c r="B3032" s="1">
        <x:v>44184.5578418634</x:v>
      </x:c>
      <x:c r="C3032" s="6">
        <x:v>55.09916376</x:v>
      </x:c>
      <x:c r="D3032" s="13" t="s">
        <x:v>68</x:v>
      </x:c>
      <x:c r="E3032">
        <x:v>4</x:v>
      </x:c>
      <x:c r="F3032" s="14" t="s">
        <x:v>63</x:v>
      </x:c>
      <x:c r="G3032" s="15">
        <x:v>44184.4698009606</x:v>
      </x:c>
      <x:c r="H3032" t="s">
        <x:v>69</x:v>
      </x:c>
      <x:c r="I3032" s="6">
        <x:v>227.252728395208</x:v>
      </x:c>
      <x:c r="J3032" t="s">
        <x:v>70</x:v>
      </x:c>
      <x:c r="K3032" s="6">
        <x:v>10.5277350158185</x:v>
      </x:c>
      <x:c r="L3032" t="s">
        <x:v>64</x:v>
      </x:c>
      <x:c r="M3032" s="6">
        <x:v>1029</x:v>
      </x:c>
      <x:c r="N3032" t="s">
        <x:v>65</x:v>
      </x:c>
      <x:c r="O3032" t="s">
        <x:v>67</x:v>
      </x:c>
      <x:c r="P3032" s="8">
        <x:v>35.32</x:v>
      </x:c>
      <x:c r="Q3032">
        <x:v>16</x:v>
      </x:c>
    </x:row>
    <x:row r="3033">
      <x:c r="A3033">
        <x:v>9282617</x:v>
      </x:c>
      <x:c r="B3033" s="1">
        <x:v>44184.557853588</x:v>
      </x:c>
      <x:c r="C3033" s="6">
        <x:v>55.1160184566667</x:v>
      </x:c>
      <x:c r="D3033" s="13" t="s">
        <x:v>68</x:v>
      </x:c>
      <x:c r="E3033">
        <x:v>4</x:v>
      </x:c>
      <x:c r="F3033" s="14" t="s">
        <x:v>63</x:v>
      </x:c>
      <x:c r="G3033" s="15">
        <x:v>44184.4698009606</x:v>
      </x:c>
      <x:c r="H3033" t="s">
        <x:v>69</x:v>
      </x:c>
      <x:c r="I3033" s="6">
        <x:v>227.234020088909</x:v>
      </x:c>
      <x:c r="J3033" t="s">
        <x:v>70</x:v>
      </x:c>
      <x:c r="K3033" s="6">
        <x:v>10.5228565020493</x:v>
      </x:c>
      <x:c r="L3033" t="s">
        <x:v>64</x:v>
      </x:c>
      <x:c r="M3033" s="6">
        <x:v>1029</x:v>
      </x:c>
      <x:c r="N3033" t="s">
        <x:v>65</x:v>
      </x:c>
      <x:c r="O3033" t="s">
        <x:v>67</x:v>
      </x:c>
      <x:c r="P3033" s="8">
        <x:v>35.32</x:v>
      </x:c>
      <x:c r="Q3033">
        <x:v>16</x:v>
      </x:c>
    </x:row>
    <x:row r="3034">
      <x:c r="A3034">
        <x:v>9282624</x:v>
      </x:c>
      <x:c r="B3034" s="1">
        <x:v>44184.5578646991</x:v>
      </x:c>
      <x:c r="C3034" s="6">
        <x:v>55.1320269883333</x:v>
      </x:c>
      <x:c r="D3034" s="13" t="s">
        <x:v>68</x:v>
      </x:c>
      <x:c r="E3034">
        <x:v>4</x:v>
      </x:c>
      <x:c r="F3034" s="14" t="s">
        <x:v>63</x:v>
      </x:c>
      <x:c r="G3034" s="15">
        <x:v>44184.4698009606</x:v>
      </x:c>
      <x:c r="H3034" t="s">
        <x:v>69</x:v>
      </x:c>
      <x:c r="I3034" s="6">
        <x:v>227.251596431528</x:v>
      </x:c>
      <x:c r="J3034" t="s">
        <x:v>70</x:v>
      </x:c>
      <x:c r="K3034" s="6">
        <x:v>10.5254304409505</x:v>
      </x:c>
      <x:c r="L3034" t="s">
        <x:v>64</x:v>
      </x:c>
      <x:c r="M3034" s="6">
        <x:v>1029</x:v>
      </x:c>
      <x:c r="N3034" t="s">
        <x:v>65</x:v>
      </x:c>
      <x:c r="O3034" t="s">
        <x:v>67</x:v>
      </x:c>
      <x:c r="P3034" s="8">
        <x:v>35.32</x:v>
      </x:c>
      <x:c r="Q3034">
        <x:v>16</x:v>
      </x:c>
    </x:row>
    <x:row r="3035">
      <x:c r="A3035">
        <x:v>9282634</x:v>
      </x:c>
      <x:c r="B3035" s="1">
        <x:v>44184.5578764699</x:v>
      </x:c>
      <x:c r="C3035" s="6">
        <x:v>55.1489755466667</x:v>
      </x:c>
      <x:c r="D3035" s="13" t="s">
        <x:v>68</x:v>
      </x:c>
      <x:c r="E3035">
        <x:v>4</x:v>
      </x:c>
      <x:c r="F3035" s="14" t="s">
        <x:v>63</x:v>
      </x:c>
      <x:c r="G3035" s="15">
        <x:v>44184.4698009606</x:v>
      </x:c>
      <x:c r="H3035" t="s">
        <x:v>69</x:v>
      </x:c>
      <x:c r="I3035" s="6">
        <x:v>227.251591574366</x:v>
      </x:c>
      <x:c r="J3035" t="s">
        <x:v>70</x:v>
      </x:c>
      <x:c r="K3035" s="6">
        <x:v>10.5229762200943</x:v>
      </x:c>
      <x:c r="L3035" t="s">
        <x:v>64</x:v>
      </x:c>
      <x:c r="M3035" s="6">
        <x:v>1029</x:v>
      </x:c>
      <x:c r="N3035" t="s">
        <x:v>65</x:v>
      </x:c>
      <x:c r="O3035" t="s">
        <x:v>67</x:v>
      </x:c>
      <x:c r="P3035" s="8">
        <x:v>35.32</x:v>
      </x:c>
      <x:c r="Q3035">
        <x:v>16</x:v>
      </x:c>
    </x:row>
    <x:row r="3036">
      <x:c r="A3036">
        <x:v>9282643</x:v>
      </x:c>
      <x:c r="B3036" s="1">
        <x:v>44184.5578881597</x:v>
      </x:c>
      <x:c r="C3036" s="6">
        <x:v>55.1657979</x:v>
      </x:c>
      <x:c r="D3036" s="13" t="s">
        <x:v>68</x:v>
      </x:c>
      <x:c r="E3036">
        <x:v>4</x:v>
      </x:c>
      <x:c r="F3036" s="14" t="s">
        <x:v>63</x:v>
      </x:c>
      <x:c r="G3036" s="15">
        <x:v>44184.4698009606</x:v>
      </x:c>
      <x:c r="H3036" t="s">
        <x:v>69</x:v>
      </x:c>
      <x:c r="I3036" s="6">
        <x:v>227.326841800817</x:v>
      </x:c>
      <x:c r="J3036" t="s">
        <x:v>70</x:v>
      </x:c>
      <x:c r="K3036" s="6">
        <x:v>10.517888206934</x:v>
      </x:c>
      <x:c r="L3036" t="s">
        <x:v>64</x:v>
      </x:c>
      <x:c r="M3036" s="6">
        <x:v>1029</x:v>
      </x:c>
      <x:c r="N3036" t="s">
        <x:v>65</x:v>
      </x:c>
      <x:c r="O3036" t="s">
        <x:v>67</x:v>
      </x:c>
      <x:c r="P3036" s="8">
        <x:v>35.32</x:v>
      </x:c>
      <x:c r="Q3036">
        <x:v>16</x:v>
      </x:c>
    </x:row>
    <x:row r="3037">
      <x:c r="A3037">
        <x:v>9282651</x:v>
      </x:c>
      <x:c r="B3037" s="1">
        <x:v>44184.5578998495</x:v>
      </x:c>
      <x:c r="C3037" s="6">
        <x:v>55.18266391</x:v>
      </x:c>
      <x:c r="D3037" s="13" t="s">
        <x:v>68</x:v>
      </x:c>
      <x:c r="E3037">
        <x:v>4</x:v>
      </x:c>
      <x:c r="F3037" s="14" t="s">
        <x:v>63</x:v>
      </x:c>
      <x:c r="G3037" s="15">
        <x:v>44184.4698009606</x:v>
      </x:c>
      <x:c r="H3037" t="s">
        <x:v>69</x:v>
      </x:c>
      <x:c r="I3037" s="6">
        <x:v>227.218958330403</x:v>
      </x:c>
      <x:c r="J3037" t="s">
        <x:v>70</x:v>
      </x:c>
      <x:c r="K3037" s="6">
        <x:v>10.5346786794871</x:v>
      </x:c>
      <x:c r="L3037" t="s">
        <x:v>64</x:v>
      </x:c>
      <x:c r="M3037" s="6">
        <x:v>1029</x:v>
      </x:c>
      <x:c r="N3037" t="s">
        <x:v>65</x:v>
      </x:c>
      <x:c r="O3037" t="s">
        <x:v>67</x:v>
      </x:c>
      <x:c r="P3037" s="8">
        <x:v>35.32</x:v>
      </x:c>
      <x:c r="Q3037">
        <x:v>16</x:v>
      </x:c>
    </x:row>
    <x:row r="3038">
      <x:c r="A3038">
        <x:v>9282657</x:v>
      </x:c>
      <x:c r="B3038" s="1">
        <x:v>44184.5579109954</x:v>
      </x:c>
      <x:c r="C3038" s="6">
        <x:v>55.1986689683333</x:v>
      </x:c>
      <x:c r="D3038" s="13" t="s">
        <x:v>68</x:v>
      </x:c>
      <x:c r="E3038">
        <x:v>4</x:v>
      </x:c>
      <x:c r="F3038" s="14" t="s">
        <x:v>63</x:v>
      </x:c>
      <x:c r="G3038" s="15">
        <x:v>44184.4698009606</x:v>
      </x:c>
      <x:c r="H3038" t="s">
        <x:v>69</x:v>
      </x:c>
      <x:c r="I3038" s="6">
        <x:v>227.213763958568</x:v>
      </x:c>
      <x:c r="J3038" t="s">
        <x:v>70</x:v>
      </x:c>
      <x:c r="K3038" s="6">
        <x:v>10.5304586063298</x:v>
      </x:c>
      <x:c r="L3038" t="s">
        <x:v>64</x:v>
      </x:c>
      <x:c r="M3038" s="6">
        <x:v>1029</x:v>
      </x:c>
      <x:c r="N3038" t="s">
        <x:v>65</x:v>
      </x:c>
      <x:c r="O3038" t="s">
        <x:v>67</x:v>
      </x:c>
      <x:c r="P3038" s="8">
        <x:v>35.32</x:v>
      </x:c>
      <x:c r="Q3038">
        <x:v>16</x:v>
      </x:c>
    </x:row>
    <x:row r="3039">
      <x:c r="A3039">
        <x:v>9282666</x:v>
      </x:c>
      <x:c r="B3039" s="1">
        <x:v>44184.5579227199</x:v>
      </x:c>
      <x:c r="C3039" s="6">
        <x:v>55.215556655</x:v>
      </x:c>
      <x:c r="D3039" s="13" t="s">
        <x:v>68</x:v>
      </x:c>
      <x:c r="E3039">
        <x:v>4</x:v>
      </x:c>
      <x:c r="F3039" s="14" t="s">
        <x:v>63</x:v>
      </x:c>
      <x:c r="G3039" s="15">
        <x:v>44184.4698009606</x:v>
      </x:c>
      <x:c r="H3039" t="s">
        <x:v>69</x:v>
      </x:c>
      <x:c r="I3039" s="6">
        <x:v>227.170763468213</x:v>
      </x:c>
      <x:c r="J3039" t="s">
        <x:v>70</x:v>
      </x:c>
      <x:c r="K3039" s="6">
        <x:v>10.5361751605978</x:v>
      </x:c>
      <x:c r="L3039" t="s">
        <x:v>64</x:v>
      </x:c>
      <x:c r="M3039" s="6">
        <x:v>1029</x:v>
      </x:c>
      <x:c r="N3039" t="s">
        <x:v>65</x:v>
      </x:c>
      <x:c r="O3039" t="s">
        <x:v>67</x:v>
      </x:c>
      <x:c r="P3039" s="8">
        <x:v>35.32</x:v>
      </x:c>
      <x:c r="Q3039">
        <x:v>16</x:v>
      </x:c>
    </x:row>
    <x:row r="3040">
      <x:c r="A3040">
        <x:v>9282673</x:v>
      </x:c>
      <x:c r="B3040" s="1">
        <x:v>44184.557934456</x:v>
      </x:c>
      <x:c r="C3040" s="6">
        <x:v>55.2324965216667</x:v>
      </x:c>
      <x:c r="D3040" s="13" t="s">
        <x:v>68</x:v>
      </x:c>
      <x:c r="E3040">
        <x:v>4</x:v>
      </x:c>
      <x:c r="F3040" s="14" t="s">
        <x:v>63</x:v>
      </x:c>
      <x:c r="G3040" s="15">
        <x:v>44184.4698009606</x:v>
      </x:c>
      <x:c r="H3040" t="s">
        <x:v>69</x:v>
      </x:c>
      <x:c r="I3040" s="6">
        <x:v>227.120779853777</x:v>
      </x:c>
      <x:c r="J3040" t="s">
        <x:v>70</x:v>
      </x:c>
      <x:c r="K3040" s="6">
        <x:v>10.5379110795179</x:v>
      </x:c>
      <x:c r="L3040" t="s">
        <x:v>64</x:v>
      </x:c>
      <x:c r="M3040" s="6">
        <x:v>1029</x:v>
      </x:c>
      <x:c r="N3040" t="s">
        <x:v>65</x:v>
      </x:c>
      <x:c r="O3040" t="s">
        <x:v>67</x:v>
      </x:c>
      <x:c r="P3040" s="8">
        <x:v>35.32</x:v>
      </x:c>
      <x:c r="Q3040">
        <x:v>16</x:v>
      </x:c>
    </x:row>
    <x:row r="3041">
      <x:c r="A3041">
        <x:v>9282677</x:v>
      </x:c>
      <x:c r="B3041" s="1">
        <x:v>44184.5579456019</x:v>
      </x:c>
      <x:c r="C3041" s="6">
        <x:v>55.2485493966667</x:v>
      </x:c>
      <x:c r="D3041" s="13" t="s">
        <x:v>68</x:v>
      </x:c>
      <x:c r="E3041">
        <x:v>4</x:v>
      </x:c>
      <x:c r="F3041" s="14" t="s">
        <x:v>63</x:v>
      </x:c>
      <x:c r="G3041" s="15">
        <x:v>44184.4698009606</x:v>
      </x:c>
      <x:c r="H3041" t="s">
        <x:v>69</x:v>
      </x:c>
      <x:c r="I3041" s="6">
        <x:v>227.197314713037</x:v>
      </x:c>
      <x:c r="J3041" t="s">
        <x:v>70</x:v>
      </x:c>
      <x:c r="K3041" s="6">
        <x:v>10.5277350158185</x:v>
      </x:c>
      <x:c r="L3041" t="s">
        <x:v>64</x:v>
      </x:c>
      <x:c r="M3041" s="6">
        <x:v>1029</x:v>
      </x:c>
      <x:c r="N3041" t="s">
        <x:v>65</x:v>
      </x:c>
      <x:c r="O3041" t="s">
        <x:v>67</x:v>
      </x:c>
      <x:c r="P3041" s="8">
        <x:v>35.32</x:v>
      </x:c>
      <x:c r="Q3041">
        <x:v>16</x:v>
      </x:c>
    </x:row>
    <x:row r="3042">
      <x:c r="A3042">
        <x:v>9282687</x:v>
      </x:c>
      <x:c r="B3042" s="1">
        <x:v>44184.5579573264</x:v>
      </x:c>
      <x:c r="C3042" s="6">
        <x:v>55.2654033466667</x:v>
      </x:c>
      <x:c r="D3042" s="13" t="s">
        <x:v>68</x:v>
      </x:c>
      <x:c r="E3042">
        <x:v>4</x:v>
      </x:c>
      <x:c r="F3042" s="14" t="s">
        <x:v>63</x:v>
      </x:c>
      <x:c r="G3042" s="15">
        <x:v>44184.4698009606</x:v>
      </x:c>
      <x:c r="H3042" t="s">
        <x:v>69</x:v>
      </x:c>
      <x:c r="I3042" s="6">
        <x:v>227.229976723325</x:v>
      </x:c>
      <x:c r="J3042" t="s">
        <x:v>70</x:v>
      </x:c>
      <x:c r="K3042" s="6">
        <x:v>10.5283036773922</x:v>
      </x:c>
      <x:c r="L3042" t="s">
        <x:v>64</x:v>
      </x:c>
      <x:c r="M3042" s="6">
        <x:v>1029</x:v>
      </x:c>
      <x:c r="N3042" t="s">
        <x:v>65</x:v>
      </x:c>
      <x:c r="O3042" t="s">
        <x:v>67</x:v>
      </x:c>
      <x:c r="P3042" s="8">
        <x:v>35.32</x:v>
      </x:c>
      <x:c r="Q3042">
        <x:v>16</x:v>
      </x:c>
    </x:row>
    <x:row r="3043">
      <x:c r="A3043">
        <x:v>9282690</x:v>
      </x:c>
      <x:c r="B3043" s="1">
        <x:v>44184.5579690625</x:v>
      </x:c>
      <x:c r="C3043" s="6">
        <x:v>55.282331285</x:v>
      </x:c>
      <x:c r="D3043" s="13" t="s">
        <x:v>68</x:v>
      </x:c>
      <x:c r="E3043">
        <x:v>4</x:v>
      </x:c>
      <x:c r="F3043" s="14" t="s">
        <x:v>63</x:v>
      </x:c>
      <x:c r="G3043" s="15">
        <x:v>44184.4698009606</x:v>
      </x:c>
      <x:c r="H3043" t="s">
        <x:v>69</x:v>
      </x:c>
      <x:c r="I3043" s="6">
        <x:v>227.093534435828</x:v>
      </x:c>
      <x:c r="J3043" t="s">
        <x:v>70</x:v>
      </x:c>
      <x:c r="K3043" s="6">
        <x:v>10.5366241050601</x:v>
      </x:c>
      <x:c r="L3043" t="s">
        <x:v>64</x:v>
      </x:c>
      <x:c r="M3043" s="6">
        <x:v>1029</x:v>
      </x:c>
      <x:c r="N3043" t="s">
        <x:v>65</x:v>
      </x:c>
      <x:c r="O3043" t="s">
        <x:v>67</x:v>
      </x:c>
      <x:c r="P3043" s="8">
        <x:v>35.32</x:v>
      </x:c>
      <x:c r="Q3043">
        <x:v>16</x:v>
      </x:c>
    </x:row>
    <x:row r="3044">
      <x:c r="A3044">
        <x:v>9282701</x:v>
      </x:c>
      <x:c r="B3044" s="1">
        <x:v>44184.557980787</x:v>
      </x:c>
      <x:c r="C3044" s="6">
        <x:v>55.2992168333333</x:v>
      </x:c>
      <x:c r="D3044" s="13" t="s">
        <x:v>68</x:v>
      </x:c>
      <x:c r="E3044">
        <x:v>4</x:v>
      </x:c>
      <x:c r="F3044" s="14" t="s">
        <x:v>63</x:v>
      </x:c>
      <x:c r="G3044" s="15">
        <x:v>44184.4698009606</x:v>
      </x:c>
      <x:c r="H3044" t="s">
        <x:v>69</x:v>
      </x:c>
      <x:c r="I3044" s="6">
        <x:v>227.183355484324</x:v>
      </x:c>
      <x:c r="J3044" t="s">
        <x:v>70</x:v>
      </x:c>
      <x:c r="K3044" s="6">
        <x:v>10.5295906486754</x:v>
      </x:c>
      <x:c r="L3044" t="s">
        <x:v>64</x:v>
      </x:c>
      <x:c r="M3044" s="6">
        <x:v>1029</x:v>
      </x:c>
      <x:c r="N3044" t="s">
        <x:v>65</x:v>
      </x:c>
      <x:c r="O3044" t="s">
        <x:v>67</x:v>
      </x:c>
      <x:c r="P3044" s="8">
        <x:v>35.32</x:v>
      </x:c>
      <x:c r="Q3044">
        <x:v>16</x:v>
      </x:c>
    </x:row>
    <x:row r="3045">
      <x:c r="A3045">
        <x:v>9282704</x:v>
      </x:c>
      <x:c r="B3045" s="1">
        <x:v>44184.5579919329</x:v>
      </x:c>
      <x:c r="C3045" s="6">
        <x:v>55.3152547216667</x:v>
      </x:c>
      <x:c r="D3045" s="13" t="s">
        <x:v>68</x:v>
      </x:c>
      <x:c r="E3045">
        <x:v>4</x:v>
      </x:c>
      <x:c r="F3045" s="14" t="s">
        <x:v>63</x:v>
      </x:c>
      <x:c r="G3045" s="15">
        <x:v>44184.4698009606</x:v>
      </x:c>
      <x:c r="H3045" t="s">
        <x:v>69</x:v>
      </x:c>
      <x:c r="I3045" s="6">
        <x:v>227.231567517824</x:v>
      </x:c>
      <x:c r="J3045" t="s">
        <x:v>70</x:v>
      </x:c>
      <x:c r="K3045" s="6">
        <x:v>10.5330026214301</x:v>
      </x:c>
      <x:c r="L3045" t="s">
        <x:v>64</x:v>
      </x:c>
      <x:c r="M3045" s="6">
        <x:v>1029</x:v>
      </x:c>
      <x:c r="N3045" t="s">
        <x:v>65</x:v>
      </x:c>
      <x:c r="O3045" t="s">
        <x:v>67</x:v>
      </x:c>
      <x:c r="P3045" s="8">
        <x:v>35.32</x:v>
      </x:c>
      <x:c r="Q3045">
        <x:v>16</x:v>
      </x:c>
    </x:row>
    <x:row r="3046">
      <x:c r="A3046">
        <x:v>9282710</x:v>
      </x:c>
      <x:c r="B3046" s="1">
        <x:v>44184.558003669</x:v>
      </x:c>
      <x:c r="C3046" s="6">
        <x:v>55.3321091216667</x:v>
      </x:c>
      <x:c r="D3046" s="13" t="s">
        <x:v>68</x:v>
      </x:c>
      <x:c r="E3046">
        <x:v>4</x:v>
      </x:c>
      <x:c r="F3046" s="14" t="s">
        <x:v>63</x:v>
      </x:c>
      <x:c r="G3046" s="15">
        <x:v>44184.4698009606</x:v>
      </x:c>
      <x:c r="H3046" t="s">
        <x:v>69</x:v>
      </x:c>
      <x:c r="I3046" s="6">
        <x:v>227.243502175893</x:v>
      </x:c>
      <x:c r="J3046" t="s">
        <x:v>70</x:v>
      </x:c>
      <x:c r="K3046" s="6">
        <x:v>10.5314163529661</x:v>
      </x:c>
      <x:c r="L3046" t="s">
        <x:v>64</x:v>
      </x:c>
      <x:c r="M3046" s="6">
        <x:v>1029</x:v>
      </x:c>
      <x:c r="N3046" t="s">
        <x:v>65</x:v>
      </x:c>
      <x:c r="O3046" t="s">
        <x:v>67</x:v>
      </x:c>
      <x:c r="P3046" s="8">
        <x:v>35.32</x:v>
      </x:c>
      <x:c r="Q3046">
        <x:v>16</x:v>
      </x:c>
    </x:row>
    <x:row r="3047">
      <x:c r="A3047">
        <x:v>9282713</x:v>
      </x:c>
      <x:c r="B3047" s="1">
        <x:v>44184.5580153125</x:v>
      </x:c>
      <x:c r="C3047" s="6">
        <x:v>55.3489237916667</x:v>
      </x:c>
      <x:c r="D3047" s="13" t="s">
        <x:v>68</x:v>
      </x:c>
      <x:c r="E3047">
        <x:v>4</x:v>
      </x:c>
      <x:c r="F3047" s="14" t="s">
        <x:v>63</x:v>
      </x:c>
      <x:c r="G3047" s="15">
        <x:v>44184.4698009606</x:v>
      </x:c>
      <x:c r="H3047" t="s">
        <x:v>69</x:v>
      </x:c>
      <x:c r="I3047" s="6">
        <x:v>227.158817365826</x:v>
      </x:c>
      <x:c r="J3047" t="s">
        <x:v>70</x:v>
      </x:c>
      <x:c r="K3047" s="6">
        <x:v>10.5328529734306</x:v>
      </x:c>
      <x:c r="L3047" t="s">
        <x:v>64</x:v>
      </x:c>
      <x:c r="M3047" s="6">
        <x:v>1029</x:v>
      </x:c>
      <x:c r="N3047" t="s">
        <x:v>65</x:v>
      </x:c>
      <x:c r="O3047" t="s">
        <x:v>67</x:v>
      </x:c>
      <x:c r="P3047" s="8">
        <x:v>35.32</x:v>
      </x:c>
      <x:c r="Q3047">
        <x:v>16</x:v>
      </x:c>
    </x:row>
    <x:row r="3048">
      <x:c r="A3048">
        <x:v>9282720</x:v>
      </x:c>
      <x:c r="B3048" s="1">
        <x:v>44184.5580270833</x:v>
      </x:c>
      <x:c r="C3048" s="6">
        <x:v>55.36584007</x:v>
      </x:c>
      <x:c r="D3048" s="13" t="s">
        <x:v>68</x:v>
      </x:c>
      <x:c r="E3048">
        <x:v>4</x:v>
      </x:c>
      <x:c r="F3048" s="14" t="s">
        <x:v>63</x:v>
      </x:c>
      <x:c r="G3048" s="15">
        <x:v>44184.4698009606</x:v>
      </x:c>
      <x:c r="H3048" t="s">
        <x:v>69</x:v>
      </x:c>
      <x:c r="I3048" s="6">
        <x:v>227.20745946119</x:v>
      </x:c>
      <x:c r="J3048" t="s">
        <x:v>70</x:v>
      </x:c>
      <x:c r="K3048" s="6">
        <x:v>10.5312966346219</x:v>
      </x:c>
      <x:c r="L3048" t="s">
        <x:v>64</x:v>
      </x:c>
      <x:c r="M3048" s="6">
        <x:v>1029</x:v>
      </x:c>
      <x:c r="N3048" t="s">
        <x:v>65</x:v>
      </x:c>
      <x:c r="O3048" t="s">
        <x:v>67</x:v>
      </x:c>
      <x:c r="P3048" s="8">
        <x:v>35.32</x:v>
      </x:c>
      <x:c r="Q3048">
        <x:v>16</x:v>
      </x:c>
    </x:row>
    <x:row r="3049">
      <x:c r="A3049">
        <x:v>9282762</x:v>
      </x:c>
      <x:c r="B3049" s="1">
        <x:v>44184.5591707176</x:v>
      </x:c>
      <x:c r="C3049" s="6">
        <x:v>57.0127161633333</x:v>
      </x:c>
      <x:c r="D3049" s="13" t="s">
        <x:v>68</x:v>
      </x:c>
      <x:c r="E3049">
        <x:v>4</x:v>
      </x:c>
      <x:c r="F3049" s="14" t="s">
        <x:v>63</x:v>
      </x:c>
      <x:c r="G3049" s="15">
        <x:v>44184.4698009606</x:v>
      </x:c>
      <x:c r="H3049" t="s">
        <x:v>69</x:v>
      </x:c>
      <x:c r="I3049" s="6">
        <x:v>227.177321395962</x:v>
      </x:c>
      <x:c r="J3049" t="s">
        <x:v>70</x:v>
      </x:c>
      <x:c r="K3049" s="6">
        <x:v>10.542669896312</x:v>
      </x:c>
      <x:c r="L3049" t="s">
        <x:v>64</x:v>
      </x:c>
      <x:c r="M3049" s="6">
        <x:v>1029</x:v>
      </x:c>
      <x:c r="N3049" t="s">
        <x:v>65</x:v>
      </x:c>
      <x:c r="O3049" t="s">
        <x:v>67</x:v>
      </x:c>
      <x:c r="P3049" s="8">
        <x:v>35.32</x:v>
      </x:c>
      <x:c r="Q3049">
        <x:v>16</x:v>
      </x:c>
    </x:row>
    <x:row r="3050">
      <x:c r="A3050">
        <x:v>9282766</x:v>
      </x:c>
      <x:c r="B3050" s="1">
        <x:v>44184.5591842245</x:v>
      </x:c>
      <x:c r="C3050" s="6">
        <x:v>57.0321543183333</x:v>
      </x:c>
      <x:c r="D3050" s="13" t="s">
        <x:v>68</x:v>
      </x:c>
      <x:c r="E3050">
        <x:v>4</x:v>
      </x:c>
      <x:c r="F3050" s="14" t="s">
        <x:v>63</x:v>
      </x:c>
      <x:c r="G3050" s="15">
        <x:v>44184.4698009606</x:v>
      </x:c>
      <x:c r="H3050" t="s">
        <x:v>69</x:v>
      </x:c>
      <x:c r="I3050" s="6">
        <x:v>227.279537013465</x:v>
      </x:c>
      <x:c r="J3050" t="s">
        <x:v>70</x:v>
      </x:c>
      <x:c r="K3050" s="6">
        <x:v>10.5266276225038</x:v>
      </x:c>
      <x:c r="L3050" t="s">
        <x:v>64</x:v>
      </x:c>
      <x:c r="M3050" s="6">
        <x:v>1029</x:v>
      </x:c>
      <x:c r="N3050" t="s">
        <x:v>65</x:v>
      </x:c>
      <x:c r="O3050" t="s">
        <x:v>67</x:v>
      </x:c>
      <x:c r="P3050" s="8">
        <x:v>35.32</x:v>
      </x:c>
      <x:c r="Q3050">
        <x:v>16</x:v>
      </x:c>
    </x:row>
    <x:row r="3051">
      <x:c r="A3051">
        <x:v>9282772</x:v>
      </x:c>
      <x:c r="B3051" s="1">
        <x:v>44184.5591959491</x:v>
      </x:c>
      <x:c r="C3051" s="6">
        <x:v>57.0490424216667</x:v>
      </x:c>
      <x:c r="D3051" s="13" t="s">
        <x:v>68</x:v>
      </x:c>
      <x:c r="E3051">
        <x:v>4</x:v>
      </x:c>
      <x:c r="F3051" s="14" t="s">
        <x:v>63</x:v>
      </x:c>
      <x:c r="G3051" s="15">
        <x:v>44184.4698009606</x:v>
      </x:c>
      <x:c r="H3051" t="s">
        <x:v>69</x:v>
      </x:c>
      <x:c r="I3051" s="6">
        <x:v>227.194418444824</x:v>
      </x:c>
      <x:c r="J3051" t="s">
        <x:v>70</x:v>
      </x:c>
      <x:c r="K3051" s="6">
        <x:v>10.5379410091628</x:v>
      </x:c>
      <x:c r="L3051" t="s">
        <x:v>64</x:v>
      </x:c>
      <x:c r="M3051" s="6">
        <x:v>1029</x:v>
      </x:c>
      <x:c r="N3051" t="s">
        <x:v>65</x:v>
      </x:c>
      <x:c r="O3051" t="s">
        <x:v>67</x:v>
      </x:c>
      <x:c r="P3051" s="8">
        <x:v>35.32</x:v>
      </x:c>
      <x:c r="Q3051">
        <x:v>16</x:v>
      </x:c>
    </x:row>
    <x:row r="3052">
      <x:c r="A3052">
        <x:v>9282777</x:v>
      </x:c>
      <x:c r="B3052" s="1">
        <x:v>44184.5592076736</x:v>
      </x:c>
      <x:c r="C3052" s="6">
        <x:v>57.065909665</x:v>
      </x:c>
      <x:c r="D3052" s="13" t="s">
        <x:v>68</x:v>
      </x:c>
      <x:c r="E3052">
        <x:v>4</x:v>
      </x:c>
      <x:c r="F3052" s="14" t="s">
        <x:v>63</x:v>
      </x:c>
      <x:c r="G3052" s="15">
        <x:v>44184.4698009606</x:v>
      </x:c>
      <x:c r="H3052" t="s">
        <x:v>69</x:v>
      </x:c>
      <x:c r="I3052" s="6">
        <x:v>227.227523407188</x:v>
      </x:c>
      <x:c r="J3052" t="s">
        <x:v>70</x:v>
      </x:c>
      <x:c r="K3052" s="6">
        <x:v>10.5359955828294</x:v>
      </x:c>
      <x:c r="L3052" t="s">
        <x:v>64</x:v>
      </x:c>
      <x:c r="M3052" s="6">
        <x:v>1029</x:v>
      </x:c>
      <x:c r="N3052" t="s">
        <x:v>65</x:v>
      </x:c>
      <x:c r="O3052" t="s">
        <x:v>67</x:v>
      </x:c>
      <x:c r="P3052" s="8">
        <x:v>35.32</x:v>
      </x:c>
      <x:c r="Q3052">
        <x:v>16</x:v>
      </x:c>
    </x:row>
    <x:row r="3053">
      <x:c r="A3053">
        <x:v>9282781</x:v>
      </x:c>
      <x:c r="B3053" s="1">
        <x:v>44184.559218831</x:v>
      </x:c>
      <x:c r="C3053" s="6">
        <x:v>57.0819455033333</x:v>
      </x:c>
      <x:c r="D3053" s="13" t="s">
        <x:v>68</x:v>
      </x:c>
      <x:c r="E3053">
        <x:v>4</x:v>
      </x:c>
      <x:c r="F3053" s="14" t="s">
        <x:v>63</x:v>
      </x:c>
      <x:c r="G3053" s="15">
        <x:v>44184.4698009606</x:v>
      </x:c>
      <x:c r="H3053" t="s">
        <x:v>69</x:v>
      </x:c>
      <x:c r="I3053" s="6">
        <x:v>227.144664147031</x:v>
      </x:c>
      <x:c r="J3053" t="s">
        <x:v>70</x:v>
      </x:c>
      <x:c r="K3053" s="6">
        <x:v>10.5421012323168</x:v>
      </x:c>
      <x:c r="L3053" t="s">
        <x:v>64</x:v>
      </x:c>
      <x:c r="M3053" s="6">
        <x:v>1029</x:v>
      </x:c>
      <x:c r="N3053" t="s">
        <x:v>65</x:v>
      </x:c>
      <x:c r="O3053" t="s">
        <x:v>67</x:v>
      </x:c>
      <x:c r="P3053" s="8">
        <x:v>35.32</x:v>
      </x:c>
      <x:c r="Q3053">
        <x:v>16</x:v>
      </x:c>
    </x:row>
    <x:row r="3054">
      <x:c r="A3054">
        <x:v>9282785</x:v>
      </x:c>
      <x:c r="B3054" s="1">
        <x:v>44184.5592305208</x:v>
      </x:c>
      <x:c r="C3054" s="6">
        <x:v>57.0988248966667</x:v>
      </x:c>
      <x:c r="D3054" s="13" t="s">
        <x:v>68</x:v>
      </x:c>
      <x:c r="E3054">
        <x:v>4</x:v>
      </x:c>
      <x:c r="F3054" s="14" t="s">
        <x:v>63</x:v>
      </x:c>
      <x:c r="G3054" s="15">
        <x:v>44184.4698009606</x:v>
      </x:c>
      <x:c r="H3054" t="s">
        <x:v>69</x:v>
      </x:c>
      <x:c r="I3054" s="6">
        <x:v>227.211763143911</x:v>
      </x:c>
      <x:c r="J3054" t="s">
        <x:v>70</x:v>
      </x:c>
      <x:c r="K3054" s="6">
        <x:v>10.5380906573882</x:v>
      </x:c>
      <x:c r="L3054" t="s">
        <x:v>64</x:v>
      </x:c>
      <x:c r="M3054" s="6">
        <x:v>1029</x:v>
      </x:c>
      <x:c r="N3054" t="s">
        <x:v>65</x:v>
      </x:c>
      <x:c r="O3054" t="s">
        <x:v>67</x:v>
      </x:c>
      <x:c r="P3054" s="8">
        <x:v>35.32</x:v>
      </x:c>
      <x:c r="Q3054">
        <x:v>16</x:v>
      </x:c>
    </x:row>
    <x:row r="3055">
      <x:c r="A3055">
        <x:v>9282790</x:v>
      </x:c>
      <x:c r="B3055" s="1">
        <x:v>44184.5592423611</x:v>
      </x:c>
      <x:c r="C3055" s="6">
        <x:v>57.1158738583333</x:v>
      </x:c>
      <x:c r="D3055" s="13" t="s">
        <x:v>68</x:v>
      </x:c>
      <x:c r="E3055">
        <x:v>4</x:v>
      </x:c>
      <x:c r="F3055" s="14" t="s">
        <x:v>63</x:v>
      </x:c>
      <x:c r="G3055" s="15">
        <x:v>44184.4698009606</x:v>
      </x:c>
      <x:c r="H3055" t="s">
        <x:v>69</x:v>
      </x:c>
      <x:c r="I3055" s="6">
        <x:v>227.022479686353</x:v>
      </x:c>
      <x:c r="J3055" t="s">
        <x:v>70</x:v>
      </x:c>
      <x:c r="K3055" s="6">
        <x:v>10.5534446006536</x:v>
      </x:c>
      <x:c r="L3055" t="s">
        <x:v>64</x:v>
      </x:c>
      <x:c r="M3055" s="6">
        <x:v>1029</x:v>
      </x:c>
      <x:c r="N3055" t="s">
        <x:v>65</x:v>
      </x:c>
      <x:c r="O3055" t="s">
        <x:v>67</x:v>
      </x:c>
      <x:c r="P3055" s="8">
        <x:v>35.32</x:v>
      </x:c>
      <x:c r="Q3055">
        <x:v>16</x:v>
      </x:c>
    </x:row>
    <x:row r="3056">
      <x:c r="A3056">
        <x:v>9282798</x:v>
      </x:c>
      <x:c r="B3056" s="1">
        <x:v>44184.5592535532</x:v>
      </x:c>
      <x:c r="C3056" s="6">
        <x:v>57.1319836866667</x:v>
      </x:c>
      <x:c r="D3056" s="13" t="s">
        <x:v>68</x:v>
      </x:c>
      <x:c r="E3056">
        <x:v>4</x:v>
      </x:c>
      <x:c r="F3056" s="14" t="s">
        <x:v>63</x:v>
      </x:c>
      <x:c r="G3056" s="15">
        <x:v>44184.4698009606</x:v>
      </x:c>
      <x:c r="H3056" t="s">
        <x:v>69</x:v>
      </x:c>
      <x:c r="I3056" s="6">
        <x:v>227.044058569942</x:v>
      </x:c>
      <x:c r="J3056" t="s">
        <x:v>70</x:v>
      </x:c>
      <x:c r="K3056" s="6">
        <x:v>10.5481171036504</x:v>
      </x:c>
      <x:c r="L3056" t="s">
        <x:v>64</x:v>
      </x:c>
      <x:c r="M3056" s="6">
        <x:v>1029</x:v>
      </x:c>
      <x:c r="N3056" t="s">
        <x:v>65</x:v>
      </x:c>
      <x:c r="O3056" t="s">
        <x:v>67</x:v>
      </x:c>
      <x:c r="P3056" s="8">
        <x:v>35.32</x:v>
      </x:c>
      <x:c r="Q3056">
        <x:v>16</x:v>
      </x:c>
    </x:row>
    <x:row r="3057">
      <x:c r="A3057">
        <x:v>9282803</x:v>
      </x:c>
      <x:c r="B3057" s="1">
        <x:v>44184.5592652778</x:v>
      </x:c>
      <x:c r="C3057" s="6">
        <x:v>57.1488754316667</x:v>
      </x:c>
      <x:c r="D3057" s="13" t="s">
        <x:v>68</x:v>
      </x:c>
      <x:c r="E3057">
        <x:v>4</x:v>
      </x:c>
      <x:c r="F3057" s="14" t="s">
        <x:v>63</x:v>
      </x:c>
      <x:c r="G3057" s="15">
        <x:v>44184.4698009606</x:v>
      </x:c>
      <x:c r="H3057" t="s">
        <x:v>69</x:v>
      </x:c>
      <x:c r="I3057" s="6">
        <x:v>227.162267833568</x:v>
      </x:c>
      <x:c r="J3057" t="s">
        <x:v>70</x:v>
      </x:c>
      <x:c r="K3057" s="6">
        <x:v>10.5495836609748</x:v>
      </x:c>
      <x:c r="L3057" t="s">
        <x:v>64</x:v>
      </x:c>
      <x:c r="M3057" s="6">
        <x:v>1029</x:v>
      </x:c>
      <x:c r="N3057" t="s">
        <x:v>65</x:v>
      </x:c>
      <x:c r="O3057" t="s">
        <x:v>67</x:v>
      </x:c>
      <x:c r="P3057" s="8">
        <x:v>35.32</x:v>
      </x:c>
      <x:c r="Q3057">
        <x:v>16</x:v>
      </x:c>
    </x:row>
    <x:row r="3058">
      <x:c r="A3058">
        <x:v>9282815</x:v>
      </x:c>
      <x:c r="B3058" s="1">
        <x:v>44184.5592771181</x:v>
      </x:c>
      <x:c r="C3058" s="6">
        <x:v>57.16590003</x:v>
      </x:c>
      <x:c r="D3058" s="13" t="s">
        <x:v>68</x:v>
      </x:c>
      <x:c r="E3058">
        <x:v>4</x:v>
      </x:c>
      <x:c r="F3058" s="14" t="s">
        <x:v>63</x:v>
      </x:c>
      <x:c r="G3058" s="15">
        <x:v>44184.4698009606</x:v>
      </x:c>
      <x:c r="H3058" t="s">
        <x:v>69</x:v>
      </x:c>
      <x:c r="I3058" s="6">
        <x:v>227.111809830274</x:v>
      </x:c>
      <x:c r="J3058" t="s">
        <x:v>70</x:v>
      </x:c>
      <x:c r="K3058" s="6">
        <x:v>10.5464709686371</x:v>
      </x:c>
      <x:c r="L3058" t="s">
        <x:v>64</x:v>
      </x:c>
      <x:c r="M3058" s="6">
        <x:v>1029</x:v>
      </x:c>
      <x:c r="N3058" t="s">
        <x:v>65</x:v>
      </x:c>
      <x:c r="O3058" t="s">
        <x:v>67</x:v>
      </x:c>
      <x:c r="P3058" s="8">
        <x:v>35.32</x:v>
      </x:c>
      <x:c r="Q3058">
        <x:v>16</x:v>
      </x:c>
    </x:row>
    <x:row r="3059">
      <x:c r="A3059">
        <x:v>9282821</x:v>
      </x:c>
      <x:c r="B3059" s="1">
        <x:v>44184.5592887384</x:v>
      </x:c>
      <x:c r="C3059" s="6">
        <x:v>57.18266495</x:v>
      </x:c>
      <x:c r="D3059" s="13" t="s">
        <x:v>68</x:v>
      </x:c>
      <x:c r="E3059">
        <x:v>4</x:v>
      </x:c>
      <x:c r="F3059" s="14" t="s">
        <x:v>63</x:v>
      </x:c>
      <x:c r="G3059" s="15">
        <x:v>44184.4698009606</x:v>
      </x:c>
      <x:c r="H3059" t="s">
        <x:v>69</x:v>
      </x:c>
      <x:c r="I3059" s="6">
        <x:v>227.201205336232</x:v>
      </x:c>
      <x:c r="J3059" t="s">
        <x:v>70</x:v>
      </x:c>
      <x:c r="K3059" s="6">
        <x:v>10.5444058185749</x:v>
      </x:c>
      <x:c r="L3059" t="s">
        <x:v>64</x:v>
      </x:c>
      <x:c r="M3059" s="6">
        <x:v>1029</x:v>
      </x:c>
      <x:c r="N3059" t="s">
        <x:v>65</x:v>
      </x:c>
      <x:c r="O3059" t="s">
        <x:v>67</x:v>
      </x:c>
      <x:c r="P3059" s="8">
        <x:v>35.32</x:v>
      </x:c>
      <x:c r="Q3059">
        <x:v>16</x:v>
      </x:c>
    </x:row>
    <x:row r="3060">
      <x:c r="A3060">
        <x:v>9282829</x:v>
      </x:c>
      <x:c r="B3060" s="1">
        <x:v>44184.5592998843</x:v>
      </x:c>
      <x:c r="C3060" s="6">
        <x:v>57.1986749383333</x:v>
      </x:c>
      <x:c r="D3060" s="13" t="s">
        <x:v>68</x:v>
      </x:c>
      <x:c r="E3060">
        <x:v>4</x:v>
      </x:c>
      <x:c r="F3060" s="14" t="s">
        <x:v>63</x:v>
      </x:c>
      <x:c r="G3060" s="15">
        <x:v>44184.4698009606</x:v>
      </x:c>
      <x:c r="H3060" t="s">
        <x:v>69</x:v>
      </x:c>
      <x:c r="I3060" s="6">
        <x:v>227.113159867802</x:v>
      </x:c>
      <x:c r="J3060" t="s">
        <x:v>70</x:v>
      </x:c>
      <x:c r="K3060" s="6">
        <x:v>10.5462913903207</x:v>
      </x:c>
      <x:c r="L3060" t="s">
        <x:v>64</x:v>
      </x:c>
      <x:c r="M3060" s="6">
        <x:v>1029</x:v>
      </x:c>
      <x:c r="N3060" t="s">
        <x:v>65</x:v>
      </x:c>
      <x:c r="O3060" t="s">
        <x:v>67</x:v>
      </x:c>
      <x:c r="P3060" s="8">
        <x:v>35.32</x:v>
      </x:c>
      <x:c r="Q3060">
        <x:v>16</x:v>
      </x:c>
    </x:row>
    <x:row r="3061">
      <x:c r="A3061">
        <x:v>9282839</x:v>
      </x:c>
      <x:c r="B3061" s="1">
        <x:v>44184.5593115741</x:v>
      </x:c>
      <x:c r="C3061" s="6">
        <x:v>57.2155242366667</x:v>
      </x:c>
      <x:c r="D3061" s="13" t="s">
        <x:v>68</x:v>
      </x:c>
      <x:c r="E3061">
        <x:v>4</x:v>
      </x:c>
      <x:c r="F3061" s="14" t="s">
        <x:v>63</x:v>
      </x:c>
      <x:c r="G3061" s="15">
        <x:v>44184.4698009606</x:v>
      </x:c>
      <x:c r="H3061" t="s">
        <x:v>69</x:v>
      </x:c>
      <x:c r="I3061" s="6">
        <x:v>227.218752840434</x:v>
      </x:c>
      <x:c r="J3061" t="s">
        <x:v>70</x:v>
      </x:c>
      <x:c r="K3061" s="6">
        <x:v>10.5396170696717</x:v>
      </x:c>
      <x:c r="L3061" t="s">
        <x:v>64</x:v>
      </x:c>
      <x:c r="M3061" s="6">
        <x:v>1029</x:v>
      </x:c>
      <x:c r="N3061" t="s">
        <x:v>65</x:v>
      </x:c>
      <x:c r="O3061" t="s">
        <x:v>67</x:v>
      </x:c>
      <x:c r="P3061" s="8">
        <x:v>35.32</x:v>
      </x:c>
      <x:c r="Q3061">
        <x:v>16</x:v>
      </x:c>
    </x:row>
    <x:row r="3062">
      <x:c r="A3062">
        <x:v>9282845</x:v>
      </x:c>
      <x:c r="B3062" s="1">
        <x:v>44184.5593232639</x:v>
      </x:c>
      <x:c r="C3062" s="6">
        <x:v>57.23238318</x:v>
      </x:c>
      <x:c r="D3062" s="13" t="s">
        <x:v>68</x:v>
      </x:c>
      <x:c r="E3062">
        <x:v>4</x:v>
      </x:c>
      <x:c r="F3062" s="14" t="s">
        <x:v>63</x:v>
      </x:c>
      <x:c r="G3062" s="15">
        <x:v>44184.4698009606</x:v>
      </x:c>
      <x:c r="H3062" t="s">
        <x:v>69</x:v>
      </x:c>
      <x:c r="I3062" s="6">
        <x:v>227.33318845028</x:v>
      </x:c>
      <x:c r="J3062" t="s">
        <x:v>70</x:v>
      </x:c>
      <x:c r="K3062" s="6">
        <x:v>10.5317755080246</x:v>
      </x:c>
      <x:c r="L3062" t="s">
        <x:v>64</x:v>
      </x:c>
      <x:c r="M3062" s="6">
        <x:v>1029</x:v>
      </x:c>
      <x:c r="N3062" t="s">
        <x:v>65</x:v>
      </x:c>
      <x:c r="O3062" t="s">
        <x:v>67</x:v>
      </x:c>
      <x:c r="P3062" s="8">
        <x:v>35.32</x:v>
      </x:c>
      <x:c r="Q3062">
        <x:v>16</x:v>
      </x:c>
    </x:row>
    <x:row r="3063">
      <x:c r="A3063">
        <x:v>9282857</x:v>
      </x:c>
      <x:c r="B3063" s="1">
        <x:v>44184.5593350347</x:v>
      </x:c>
      <x:c r="C3063" s="6">
        <x:v>57.2493115133333</x:v>
      </x:c>
      <x:c r="D3063" s="13" t="s">
        <x:v>68</x:v>
      </x:c>
      <x:c r="E3063">
        <x:v>4</x:v>
      </x:c>
      <x:c r="F3063" s="14" t="s">
        <x:v>63</x:v>
      </x:c>
      <x:c r="G3063" s="15">
        <x:v>44184.4698009606</x:v>
      </x:c>
      <x:c r="H3063" t="s">
        <x:v>69</x:v>
      </x:c>
      <x:c r="I3063" s="6">
        <x:v>227.173507199374</x:v>
      </x:c>
      <x:c r="J3063" t="s">
        <x:v>70</x:v>
      </x:c>
      <x:c r="K3063" s="6">
        <x:v>10.5456329365752</x:v>
      </x:c>
      <x:c r="L3063" t="s">
        <x:v>64</x:v>
      </x:c>
      <x:c r="M3063" s="6">
        <x:v>1029</x:v>
      </x:c>
      <x:c r="N3063" t="s">
        <x:v>65</x:v>
      </x:c>
      <x:c r="O3063" t="s">
        <x:v>67</x:v>
      </x:c>
      <x:c r="P3063" s="8">
        <x:v>35.32</x:v>
      </x:c>
      <x:c r="Q3063">
        <x:v>16</x:v>
      </x:c>
    </x:row>
    <x:row r="3064">
      <x:c r="A3064">
        <x:v>9282862</x:v>
      </x:c>
      <x:c r="B3064" s="1">
        <x:v>44184.5593461806</x:v>
      </x:c>
      <x:c r="C3064" s="6">
        <x:v>57.2653540633333</x:v>
      </x:c>
      <x:c r="D3064" s="13" t="s">
        <x:v>68</x:v>
      </x:c>
      <x:c r="E3064">
        <x:v>4</x:v>
      </x:c>
      <x:c r="F3064" s="14" t="s">
        <x:v>63</x:v>
      </x:c>
      <x:c r="G3064" s="15">
        <x:v>44184.4698009606</x:v>
      </x:c>
      <x:c r="H3064" t="s">
        <x:v>69</x:v>
      </x:c>
      <x:c r="I3064" s="6">
        <x:v>227.070614043358</x:v>
      </x:c>
      <x:c r="J3064" t="s">
        <x:v>70</x:v>
      </x:c>
      <x:c r="K3064" s="6">
        <x:v>10.547039633369</x:v>
      </x:c>
      <x:c r="L3064" t="s">
        <x:v>64</x:v>
      </x:c>
      <x:c r="M3064" s="6">
        <x:v>1029</x:v>
      </x:c>
      <x:c r="N3064" t="s">
        <x:v>65</x:v>
      </x:c>
      <x:c r="O3064" t="s">
        <x:v>67</x:v>
      </x:c>
      <x:c r="P3064" s="8">
        <x:v>35.32</x:v>
      </x:c>
      <x:c r="Q3064">
        <x:v>16</x:v>
      </x:c>
    </x:row>
    <x:row r="3065">
      <x:c r="A3065">
        <x:v>9282870</x:v>
      </x:c>
      <x:c r="B3065" s="1">
        <x:v>44184.5593578704</x:v>
      </x:c>
      <x:c r="C3065" s="6">
        <x:v>57.2822103</x:v>
      </x:c>
      <x:c r="D3065" s="13" t="s">
        <x:v>68</x:v>
      </x:c>
      <x:c r="E3065">
        <x:v>4</x:v>
      </x:c>
      <x:c r="F3065" s="14" t="s">
        <x:v>63</x:v>
      </x:c>
      <x:c r="G3065" s="15">
        <x:v>44184.4698009606</x:v>
      </x:c>
      <x:c r="H3065" t="s">
        <x:v>69</x:v>
      </x:c>
      <x:c r="I3065" s="6">
        <x:v>227.040324570675</x:v>
      </x:c>
      <x:c r="J3065" t="s">
        <x:v>70</x:v>
      </x:c>
      <x:c r="K3065" s="6">
        <x:v>10.5633513730704</x:v>
      </x:c>
      <x:c r="L3065" t="s">
        <x:v>64</x:v>
      </x:c>
      <x:c r="M3065" s="6">
        <x:v>1029</x:v>
      </x:c>
      <x:c r="N3065" t="s">
        <x:v>65</x:v>
      </x:c>
      <x:c r="O3065" t="s">
        <x:v>67</x:v>
      </x:c>
      <x:c r="P3065" s="8">
        <x:v>35.32</x:v>
      </x:c>
      <x:c r="Q3065">
        <x:v>16</x:v>
      </x:c>
    </x:row>
    <x:row r="3066">
      <x:c r="A3066">
        <x:v>9282880</x:v>
      </x:c>
      <x:c r="B3066" s="1">
        <x:v>44184.5593695602</x:v>
      </x:c>
      <x:c r="C3066" s="6">
        <x:v>57.2990410333333</x:v>
      </x:c>
      <x:c r="D3066" s="13" t="s">
        <x:v>68</x:v>
      </x:c>
      <x:c r="E3066">
        <x:v>4</x:v>
      </x:c>
      <x:c r="F3066" s="14" t="s">
        <x:v>63</x:v>
      </x:c>
      <x:c r="G3066" s="15">
        <x:v>44184.4698009606</x:v>
      </x:c>
      <x:c r="H3066" t="s">
        <x:v>69</x:v>
      </x:c>
      <x:c r="I3066" s="6">
        <x:v>227.090704278248</x:v>
      </x:c>
      <x:c r="J3066" t="s">
        <x:v>70</x:v>
      </x:c>
      <x:c r="K3066" s="6">
        <x:v>10.5566470888571</x:v>
      </x:c>
      <x:c r="L3066" t="s">
        <x:v>64</x:v>
      </x:c>
      <x:c r="M3066" s="6">
        <x:v>1029</x:v>
      </x:c>
      <x:c r="N3066" t="s">
        <x:v>65</x:v>
      </x:c>
      <x:c r="O3066" t="s">
        <x:v>67</x:v>
      </x:c>
      <x:c r="P3066" s="8">
        <x:v>35.32</x:v>
      </x:c>
      <x:c r="Q3066">
        <x:v>16</x:v>
      </x:c>
    </x:row>
    <x:row r="3067">
      <x:c r="A3067">
        <x:v>9282887</x:v>
      </x:c>
      <x:c r="B3067" s="1">
        <x:v>44184.559381331</x:v>
      </x:c>
      <x:c r="C3067" s="6">
        <x:v>57.3159980583333</x:v>
      </x:c>
      <x:c r="D3067" s="13" t="s">
        <x:v>68</x:v>
      </x:c>
      <x:c r="E3067">
        <x:v>4</x:v>
      </x:c>
      <x:c r="F3067" s="14" t="s">
        <x:v>63</x:v>
      </x:c>
      <x:c r="G3067" s="15">
        <x:v>44184.4698009606</x:v>
      </x:c>
      <x:c r="H3067" t="s">
        <x:v>69</x:v>
      </x:c>
      <x:c r="I3067" s="6">
        <x:v>227.168746819177</x:v>
      </x:c>
      <x:c r="J3067" t="s">
        <x:v>70</x:v>
      </x:c>
      <x:c r="K3067" s="6">
        <x:v>10.5388987579231</x:v>
      </x:c>
      <x:c r="L3067" t="s">
        <x:v>64</x:v>
      </x:c>
      <x:c r="M3067" s="6">
        <x:v>1029</x:v>
      </x:c>
      <x:c r="N3067" t="s">
        <x:v>65</x:v>
      </x:c>
      <x:c r="O3067" t="s">
        <x:v>67</x:v>
      </x:c>
      <x:c r="P3067" s="8">
        <x:v>35.32</x:v>
      </x:c>
      <x:c r="Q3067">
        <x:v>16</x:v>
      </x:c>
    </x:row>
    <x:row r="3068">
      <x:c r="A3068">
        <x:v>9282893</x:v>
      </x:c>
      <x:c r="B3068" s="1">
        <x:v>44184.5593924768</x:v>
      </x:c>
      <x:c r="C3068" s="6">
        <x:v>57.3320136433333</x:v>
      </x:c>
      <x:c r="D3068" s="13" t="s">
        <x:v>68</x:v>
      </x:c>
      <x:c r="E3068">
        <x:v>4</x:v>
      </x:c>
      <x:c r="F3068" s="14" t="s">
        <x:v>63</x:v>
      </x:c>
      <x:c r="G3068" s="15">
        <x:v>44184.4698009606</x:v>
      </x:c>
      <x:c r="H3068" t="s">
        <x:v>69</x:v>
      </x:c>
      <x:c r="I3068" s="6">
        <x:v>227.138802395586</x:v>
      </x:c>
      <x:c r="J3068" t="s">
        <x:v>70</x:v>
      </x:c>
      <x:c r="K3068" s="6">
        <x:v>10.5404251705727</x:v>
      </x:c>
      <x:c r="L3068" t="s">
        <x:v>64</x:v>
      </x:c>
      <x:c r="M3068" s="6">
        <x:v>1029</x:v>
      </x:c>
      <x:c r="N3068" t="s">
        <x:v>65</x:v>
      </x:c>
      <x:c r="O3068" t="s">
        <x:v>67</x:v>
      </x:c>
      <x:c r="P3068" s="8">
        <x:v>35.32</x:v>
      </x:c>
      <x:c r="Q3068">
        <x:v>16</x:v>
      </x:c>
    </x:row>
    <x:row r="3069">
      <x:c r="A3069">
        <x:v>9282901</x:v>
      </x:c>
      <x:c r="B3069" s="1">
        <x:v>44184.5594042014</x:v>
      </x:c>
      <x:c r="C3069" s="6">
        <x:v>57.34891088</x:v>
      </x:c>
      <x:c r="D3069" s="13" t="s">
        <x:v>68</x:v>
      </x:c>
      <x:c r="E3069">
        <x:v>4</x:v>
      </x:c>
      <x:c r="F3069" s="14" t="s">
        <x:v>63</x:v>
      </x:c>
      <x:c r="G3069" s="15">
        <x:v>44184.4698009606</x:v>
      </x:c>
      <x:c r="H3069" t="s">
        <x:v>69</x:v>
      </x:c>
      <x:c r="I3069" s="6">
        <x:v>227.150988850729</x:v>
      </x:c>
      <x:c r="J3069" t="s">
        <x:v>70</x:v>
      </x:c>
      <x:c r="K3069" s="6">
        <x:v>10.5461716714481</x:v>
      </x:c>
      <x:c r="L3069" t="s">
        <x:v>64</x:v>
      </x:c>
      <x:c r="M3069" s="6">
        <x:v>1029</x:v>
      </x:c>
      <x:c r="N3069" t="s">
        <x:v>65</x:v>
      </x:c>
      <x:c r="O3069" t="s">
        <x:v>67</x:v>
      </x:c>
      <x:c r="P3069" s="8">
        <x:v>35.32</x:v>
      </x:c>
      <x:c r="Q3069">
        <x:v>16</x:v>
      </x:c>
    </x:row>
    <x:row r="3070">
      <x:c r="A3070">
        <x:v>9282911</x:v>
      </x:c>
      <x:c r="B3070" s="1">
        <x:v>44184.5594158912</x:v>
      </x:c>
      <x:c r="C3070" s="6">
        <x:v>57.3657371383333</x:v>
      </x:c>
      <x:c r="D3070" s="13" t="s">
        <x:v>68</x:v>
      </x:c>
      <x:c r="E3070">
        <x:v>4</x:v>
      </x:c>
      <x:c r="F3070" s="14" t="s">
        <x:v>63</x:v>
      </x:c>
      <x:c r="G3070" s="15">
        <x:v>44184.4698009606</x:v>
      </x:c>
      <x:c r="H3070" t="s">
        <x:v>69</x:v>
      </x:c>
      <x:c r="I3070" s="6">
        <x:v>227.075363347866</x:v>
      </x:c>
      <x:c r="J3070" t="s">
        <x:v>70</x:v>
      </x:c>
      <x:c r="K3070" s="6">
        <x:v>10.5513195867952</x:v>
      </x:c>
      <x:c r="L3070" t="s">
        <x:v>64</x:v>
      </x:c>
      <x:c r="M3070" s="6">
        <x:v>1029</x:v>
      </x:c>
      <x:c r="N3070" t="s">
        <x:v>65</x:v>
      </x:c>
      <x:c r="O3070" t="s">
        <x:v>67</x:v>
      </x:c>
      <x:c r="P3070" s="8">
        <x:v>35.32</x:v>
      </x:c>
      <x:c r="Q3070">
        <x:v>16</x:v>
      </x:c>
    </x:row>
    <x:row r="3071">
      <x:c r="A3071">
        <x:v>9282919</x:v>
      </x:c>
      <x:c r="B3071" s="1">
        <x:v>44184.5594276273</x:v>
      </x:c>
      <x:c r="C3071" s="6">
        <x:v>57.382623155</x:v>
      </x:c>
      <x:c r="D3071" s="13" t="s">
        <x:v>68</x:v>
      </x:c>
      <x:c r="E3071">
        <x:v>4</x:v>
      </x:c>
      <x:c r="F3071" s="14" t="s">
        <x:v>63</x:v>
      </x:c>
      <x:c r="G3071" s="15">
        <x:v>44184.4698009606</x:v>
      </x:c>
      <x:c r="H3071" t="s">
        <x:v>69</x:v>
      </x:c>
      <x:c r="I3071" s="6">
        <x:v>227.174632549594</x:v>
      </x:c>
      <x:c r="J3071" t="s">
        <x:v>70</x:v>
      </x:c>
      <x:c r="K3071" s="6">
        <x:v>10.5454832880146</x:v>
      </x:c>
      <x:c r="L3071" t="s">
        <x:v>64</x:v>
      </x:c>
      <x:c r="M3071" s="6">
        <x:v>1029</x:v>
      </x:c>
      <x:c r="N3071" t="s">
        <x:v>65</x:v>
      </x:c>
      <x:c r="O3071" t="s">
        <x:v>67</x:v>
      </x:c>
      <x:c r="P3071" s="8">
        <x:v>35.32</x:v>
      </x:c>
      <x:c r="Q3071">
        <x:v>16</x:v>
      </x:c>
    </x:row>
    <x:row r="3072">
      <x:c r="A3072">
        <x:v>9282924</x:v>
      </x:c>
      <x:c r="B3072" s="1">
        <x:v>44184.5594387384</x:v>
      </x:c>
      <x:c r="C3072" s="6">
        <x:v>57.39865975</x:v>
      </x:c>
      <x:c r="D3072" s="13" t="s">
        <x:v>68</x:v>
      </x:c>
      <x:c r="E3072">
        <x:v>4</x:v>
      </x:c>
      <x:c r="F3072" s="14" t="s">
        <x:v>63</x:v>
      </x:c>
      <x:c r="G3072" s="15">
        <x:v>44184.4698009606</x:v>
      </x:c>
      <x:c r="H3072" t="s">
        <x:v>69</x:v>
      </x:c>
      <x:c r="I3072" s="6">
        <x:v>227.144214039934</x:v>
      </x:c>
      <x:c r="J3072" t="s">
        <x:v>70</x:v>
      </x:c>
      <x:c r="K3072" s="6">
        <x:v>10.5421610916806</x:v>
      </x:c>
      <x:c r="L3072" t="s">
        <x:v>64</x:v>
      </x:c>
      <x:c r="M3072" s="6">
        <x:v>1029</x:v>
      </x:c>
      <x:c r="N3072" t="s">
        <x:v>65</x:v>
      </x:c>
      <x:c r="O3072" t="s">
        <x:v>67</x:v>
      </x:c>
      <x:c r="P3072" s="8">
        <x:v>35.32</x:v>
      </x:c>
      <x:c r="Q3072">
        <x:v>16</x:v>
      </x:c>
    </x:row>
    <x:row r="3073">
      <x:c r="A3073">
        <x:v>9282936</x:v>
      </x:c>
      <x:c r="B3073" s="1">
        <x:v>44184.559450463</x:v>
      </x:c>
      <x:c r="C3073" s="6">
        <x:v>57.4155258416667</x:v>
      </x:c>
      <x:c r="D3073" s="13" t="s">
        <x:v>68</x:v>
      </x:c>
      <x:c r="E3073">
        <x:v>4</x:v>
      </x:c>
      <x:c r="F3073" s="14" t="s">
        <x:v>63</x:v>
      </x:c>
      <x:c r="G3073" s="15">
        <x:v>44184.4698009606</x:v>
      </x:c>
      <x:c r="H3073" t="s">
        <x:v>69</x:v>
      </x:c>
      <x:c r="I3073" s="6">
        <x:v>227.194634317895</x:v>
      </x:c>
      <x:c r="J3073" t="s">
        <x:v>70</x:v>
      </x:c>
      <x:c r="K3073" s="6">
        <x:v>10.5354568495814</x:v>
      </x:c>
      <x:c r="L3073" t="s">
        <x:v>64</x:v>
      </x:c>
      <x:c r="M3073" s="6">
        <x:v>1029</x:v>
      </x:c>
      <x:c r="N3073" t="s">
        <x:v>65</x:v>
      </x:c>
      <x:c r="O3073" t="s">
        <x:v>67</x:v>
      </x:c>
      <x:c r="P3073" s="8">
        <x:v>35.32</x:v>
      </x:c>
      <x:c r="Q3073">
        <x:v>16</x:v>
      </x:c>
    </x:row>
    <x:row r="3074">
      <x:c r="A3074">
        <x:v>9282942</x:v>
      </x:c>
      <x:c r="B3074" s="1">
        <x:v>44184.5594621875</x:v>
      </x:c>
      <x:c r="C3074" s="6">
        <x:v>57.4324087133333</x:v>
      </x:c>
      <x:c r="D3074" s="13" t="s">
        <x:v>68</x:v>
      </x:c>
      <x:c r="E3074">
        <x:v>4</x:v>
      </x:c>
      <x:c r="F3074" s="14" t="s">
        <x:v>63</x:v>
      </x:c>
      <x:c r="G3074" s="15">
        <x:v>44184.4698009606</x:v>
      </x:c>
      <x:c r="H3074" t="s">
        <x:v>69</x:v>
      </x:c>
      <x:c r="I3074" s="6">
        <x:v>226.934347861547</x:v>
      </x:c>
      <x:c r="J3074" t="s">
        <x:v>70</x:v>
      </x:c>
      <x:c r="K3074" s="6">
        <x:v>10.5651770956333</x:v>
      </x:c>
      <x:c r="L3074" t="s">
        <x:v>64</x:v>
      </x:c>
      <x:c r="M3074" s="6">
        <x:v>1029</x:v>
      </x:c>
      <x:c r="N3074" t="s">
        <x:v>65</x:v>
      </x:c>
      <x:c r="O3074" t="s">
        <x:v>67</x:v>
      </x:c>
      <x:c r="P3074" s="8">
        <x:v>35.32</x:v>
      </x:c>
      <x:c r="Q3074">
        <x:v>16</x:v>
      </x:c>
    </x:row>
    <x:row r="3075">
      <x:c r="A3075">
        <x:v>9282950</x:v>
      </x:c>
      <x:c r="B3075" s="1">
        <x:v>44184.5594738773</x:v>
      </x:c>
      <x:c r="C3075" s="6">
        <x:v>57.4492410616667</x:v>
      </x:c>
      <x:c r="D3075" s="13" t="s">
        <x:v>68</x:v>
      </x:c>
      <x:c r="E3075">
        <x:v>4</x:v>
      </x:c>
      <x:c r="F3075" s="14" t="s">
        <x:v>63</x:v>
      </x:c>
      <x:c r="G3075" s="15">
        <x:v>44184.4698009606</x:v>
      </x:c>
      <x:c r="H3075" t="s">
        <x:v>69</x:v>
      </x:c>
      <x:c r="I3075" s="6">
        <x:v>226.958208871954</x:v>
      </x:c>
      <x:c r="J3075" t="s">
        <x:v>70</x:v>
      </x:c>
      <x:c r="K3075" s="6">
        <x:v>10.5669130294791</x:v>
      </x:c>
      <x:c r="L3075" t="s">
        <x:v>64</x:v>
      </x:c>
      <x:c r="M3075" s="6">
        <x:v>1029</x:v>
      </x:c>
      <x:c r="N3075" t="s">
        <x:v>65</x:v>
      </x:c>
      <x:c r="O3075" t="s">
        <x:v>67</x:v>
      </x:c>
      <x:c r="P3075" s="8">
        <x:v>35.32</x:v>
      </x:c>
      <x:c r="Q3075">
        <x:v>16</x:v>
      </x:c>
    </x:row>
    <x:row r="3076">
      <x:c r="A3076">
        <x:v>9282956</x:v>
      </x:c>
      <x:c r="B3076" s="1">
        <x:v>44184.5594849884</x:v>
      </x:c>
      <x:c r="C3076" s="6">
        <x:v>57.4652286633333</x:v>
      </x:c>
      <x:c r="D3076" s="13" t="s">
        <x:v>68</x:v>
      </x:c>
      <x:c r="E3076">
        <x:v>4</x:v>
      </x:c>
      <x:c r="F3076" s="14" t="s">
        <x:v>63</x:v>
      </x:c>
      <x:c r="G3076" s="15">
        <x:v>44184.4698009606</x:v>
      </x:c>
      <x:c r="H3076" t="s">
        <x:v>69</x:v>
      </x:c>
      <x:c r="I3076" s="6">
        <x:v>227.156206745989</x:v>
      </x:c>
      <x:c r="J3076" t="s">
        <x:v>70</x:v>
      </x:c>
      <x:c r="K3076" s="6">
        <x:v>10.5528460050655</x:v>
      </x:c>
      <x:c r="L3076" t="s">
        <x:v>64</x:v>
      </x:c>
      <x:c r="M3076" s="6">
        <x:v>1029</x:v>
      </x:c>
      <x:c r="N3076" t="s">
        <x:v>65</x:v>
      </x:c>
      <x:c r="O3076" t="s">
        <x:v>67</x:v>
      </x:c>
      <x:c r="P3076" s="8">
        <x:v>35.32</x:v>
      </x:c>
      <x:c r="Q3076">
        <x:v>16</x:v>
      </x:c>
    </x:row>
    <x:row r="3077">
      <x:c r="A3077">
        <x:v>9282966</x:v>
      </x:c>
      <x:c r="B3077" s="1">
        <x:v>44184.5594967245</x:v>
      </x:c>
      <x:c r="C3077" s="6">
        <x:v>57.4821505966667</x:v>
      </x:c>
      <x:c r="D3077" s="13" t="s">
        <x:v>68</x:v>
      </x:c>
      <x:c r="E3077">
        <x:v>4</x:v>
      </x:c>
      <x:c r="F3077" s="14" t="s">
        <x:v>63</x:v>
      </x:c>
      <x:c r="G3077" s="15">
        <x:v>44184.4698009606</x:v>
      </x:c>
      <x:c r="H3077" t="s">
        <x:v>69</x:v>
      </x:c>
      <x:c r="I3077" s="6">
        <x:v>226.906012835965</x:v>
      </x:c>
      <x:c r="J3077" t="s">
        <x:v>70</x:v>
      </x:c>
      <x:c r="K3077" s="6">
        <x:v>10.5664940108823</x:v>
      </x:c>
      <x:c r="L3077" t="s">
        <x:v>64</x:v>
      </x:c>
      <x:c r="M3077" s="6">
        <x:v>1029</x:v>
      </x:c>
      <x:c r="N3077" t="s">
        <x:v>65</x:v>
      </x:c>
      <x:c r="O3077" t="s">
        <x:v>67</x:v>
      </x:c>
      <x:c r="P3077" s="8">
        <x:v>35.32</x:v>
      </x:c>
      <x:c r="Q3077">
        <x:v>16</x:v>
      </x:c>
    </x:row>
    <x:row r="3078">
      <x:c r="A3078">
        <x:v>9282976</x:v>
      </x:c>
      <x:c r="B3078" s="1">
        <x:v>44184.5595084144</x:v>
      </x:c>
      <x:c r="C3078" s="6">
        <x:v>57.4989852516667</x:v>
      </x:c>
      <x:c r="D3078" s="13" t="s">
        <x:v>68</x:v>
      </x:c>
      <x:c r="E3078">
        <x:v>4</x:v>
      </x:c>
      <x:c r="F3078" s="14" t="s">
        <x:v>63</x:v>
      </x:c>
      <x:c r="G3078" s="15">
        <x:v>44184.4698009606</x:v>
      </x:c>
      <x:c r="H3078" t="s">
        <x:v>69</x:v>
      </x:c>
      <x:c r="I3078" s="6">
        <x:v>227.110741612126</x:v>
      </x:c>
      <x:c r="J3078" t="s">
        <x:v>70</x:v>
      </x:c>
      <x:c r="K3078" s="6">
        <x:v>10.5564375801896</x:v>
      </x:c>
      <x:c r="L3078" t="s">
        <x:v>64</x:v>
      </x:c>
      <x:c r="M3078" s="6">
        <x:v>1029</x:v>
      </x:c>
      <x:c r="N3078" t="s">
        <x:v>65</x:v>
      </x:c>
      <x:c r="O3078" t="s">
        <x:v>67</x:v>
      </x:c>
      <x:c r="P3078" s="8">
        <x:v>35.32</x:v>
      </x:c>
      <x:c r="Q3078">
        <x:v>16</x:v>
      </x:c>
    </x:row>
    <x:row r="3079">
      <x:c r="A3079">
        <x:v>9282984</x:v>
      </x:c>
      <x:c r="B3079" s="1">
        <x:v>44184.5595201042</x:v>
      </x:c>
      <x:c r="C3079" s="6">
        <x:v>57.515789955</x:v>
      </x:c>
      <x:c r="D3079" s="13" t="s">
        <x:v>68</x:v>
      </x:c>
      <x:c r="E3079">
        <x:v>4</x:v>
      </x:c>
      <x:c r="F3079" s="14" t="s">
        <x:v>63</x:v>
      </x:c>
      <x:c r="G3079" s="15">
        <x:v>44184.4698009606</x:v>
      </x:c>
      <x:c r="H3079" t="s">
        <x:v>69</x:v>
      </x:c>
      <x:c r="I3079" s="6">
        <x:v>227.021805013978</x:v>
      </x:c>
      <x:c r="J3079" t="s">
        <x:v>70</x:v>
      </x:c>
      <x:c r="K3079" s="6">
        <x:v>10.5535343900015</x:v>
      </x:c>
      <x:c r="L3079" t="s">
        <x:v>64</x:v>
      </x:c>
      <x:c r="M3079" s="6">
        <x:v>1029</x:v>
      </x:c>
      <x:c r="N3079" t="s">
        <x:v>65</x:v>
      </x:c>
      <x:c r="O3079" t="s">
        <x:v>67</x:v>
      </x:c>
      <x:c r="P3079" s="8">
        <x:v>35.32</x:v>
      </x:c>
      <x:c r="Q3079">
        <x:v>16</x:v>
      </x:c>
    </x:row>
    <x:row r="3080">
      <x:c r="A3080">
        <x:v>9282992</x:v>
      </x:c>
      <x:c r="B3080" s="1">
        <x:v>44184.5595318287</x:v>
      </x:c>
      <x:c r="C3080" s="6">
        <x:v>57.5326682216667</x:v>
      </x:c>
      <x:c r="D3080" s="13" t="s">
        <x:v>68</x:v>
      </x:c>
      <x:c r="E3080">
        <x:v>4</x:v>
      </x:c>
      <x:c r="F3080" s="14" t="s">
        <x:v>63</x:v>
      </x:c>
      <x:c r="G3080" s="15">
        <x:v>44184.4698009606</x:v>
      </x:c>
      <x:c r="H3080" t="s">
        <x:v>69</x:v>
      </x:c>
      <x:c r="I3080" s="6">
        <x:v>226.987191407376</x:v>
      </x:c>
      <x:c r="J3080" t="s">
        <x:v>70</x:v>
      </x:c>
      <x:c r="K3080" s="6">
        <x:v>10.560597826156</x:v>
      </x:c>
      <x:c r="L3080" t="s">
        <x:v>64</x:v>
      </x:c>
      <x:c r="M3080" s="6">
        <x:v>1029</x:v>
      </x:c>
      <x:c r="N3080" t="s">
        <x:v>65</x:v>
      </x:c>
      <x:c r="O3080" t="s">
        <x:v>67</x:v>
      </x:c>
      <x:c r="P3080" s="8">
        <x:v>35.32</x:v>
      </x:c>
      <x:c r="Q3080">
        <x:v>16</x:v>
      </x:c>
    </x:row>
    <x:row r="3081">
      <x:c r="A3081">
        <x:v>9282997</x:v>
      </x:c>
      <x:c r="B3081" s="1">
        <x:v>44184.5595429745</x:v>
      </x:c>
      <x:c r="C3081" s="6">
        <x:v>57.5487452683333</x:v>
      </x:c>
      <x:c r="D3081" s="13" t="s">
        <x:v>68</x:v>
      </x:c>
      <x:c r="E3081">
        <x:v>4</x:v>
      </x:c>
      <x:c r="F3081" s="14" t="s">
        <x:v>63</x:v>
      </x:c>
      <x:c r="G3081" s="15">
        <x:v>44184.4698009606</x:v>
      </x:c>
      <x:c r="H3081" t="s">
        <x:v>69</x:v>
      </x:c>
      <x:c r="I3081" s="6">
        <x:v>227.049602424342</x:v>
      </x:c>
      <x:c r="J3081" t="s">
        <x:v>70</x:v>
      </x:c>
      <x:c r="K3081" s="6">
        <x:v>10.5694870019975</x:v>
      </x:c>
      <x:c r="L3081" t="s">
        <x:v>64</x:v>
      </x:c>
      <x:c r="M3081" s="6">
        <x:v>1029</x:v>
      </x:c>
      <x:c r="N3081" t="s">
        <x:v>65</x:v>
      </x:c>
      <x:c r="O3081" t="s">
        <x:v>67</x:v>
      </x:c>
      <x:c r="P3081" s="8">
        <x:v>35.32</x:v>
      </x:c>
      <x:c r="Q3081">
        <x:v>16</x:v>
      </x:c>
    </x:row>
    <x:row r="3082">
      <x:c r="A3082">
        <x:v>9283007</x:v>
      </x:c>
      <x:c r="B3082" s="1">
        <x:v>44184.5595546644</x:v>
      </x:c>
      <x:c r="C3082" s="6">
        <x:v>57.565592565</x:v>
      </x:c>
      <x:c r="D3082" s="13" t="s">
        <x:v>68</x:v>
      </x:c>
      <x:c r="E3082">
        <x:v>4</x:v>
      </x:c>
      <x:c r="F3082" s="14" t="s">
        <x:v>63</x:v>
      </x:c>
      <x:c r="G3082" s="15">
        <x:v>44184.4698009606</x:v>
      </x:c>
      <x:c r="H3082" t="s">
        <x:v>69</x:v>
      </x:c>
      <x:c r="I3082" s="6">
        <x:v>227.027441301299</x:v>
      </x:c>
      <x:c r="J3082" t="s">
        <x:v>70</x:v>
      </x:c>
      <x:c r="K3082" s="6">
        <x:v>10.555240388057</x:v>
      </x:c>
      <x:c r="L3082" t="s">
        <x:v>64</x:v>
      </x:c>
      <x:c r="M3082" s="6">
        <x:v>1029</x:v>
      </x:c>
      <x:c r="N3082" t="s">
        <x:v>65</x:v>
      </x:c>
      <x:c r="O3082" t="s">
        <x:v>67</x:v>
      </x:c>
      <x:c r="P3082" s="8">
        <x:v>35.32</x:v>
      </x:c>
      <x:c r="Q3082">
        <x:v>16</x:v>
      </x:c>
    </x:row>
    <x:row r="3083">
      <x:c r="A3083">
        <x:v>9283015</x:v>
      </x:c>
      <x:c r="B3083" s="1">
        <x:v>44184.5595663542</x:v>
      </x:c>
      <x:c r="C3083" s="6">
        <x:v>57.5824267216667</x:v>
      </x:c>
      <x:c r="D3083" s="13" t="s">
        <x:v>68</x:v>
      </x:c>
      <x:c r="E3083">
        <x:v>4</x:v>
      </x:c>
      <x:c r="F3083" s="14" t="s">
        <x:v>63</x:v>
      </x:c>
      <x:c r="G3083" s="15">
        <x:v>44184.4698009606</x:v>
      </x:c>
      <x:c r="H3083" t="s">
        <x:v>69</x:v>
      </x:c>
      <x:c r="I3083" s="6">
        <x:v>227.054909051994</x:v>
      </x:c>
      <x:c r="J3083" t="s">
        <x:v>70</x:v>
      </x:c>
      <x:c r="K3083" s="6">
        <x:v>10.5564974398076</x:v>
      </x:c>
      <x:c r="L3083" t="s">
        <x:v>64</x:v>
      </x:c>
      <x:c r="M3083" s="6">
        <x:v>1029</x:v>
      </x:c>
      <x:c r="N3083" t="s">
        <x:v>65</x:v>
      </x:c>
      <x:c r="O3083" t="s">
        <x:v>67</x:v>
      </x:c>
      <x:c r="P3083" s="8">
        <x:v>35.32</x:v>
      </x:c>
      <x:c r="Q3083">
        <x:v>16</x:v>
      </x:c>
    </x:row>
    <x:row r="3084">
      <x:c r="A3084">
        <x:v>9283024</x:v>
      </x:c>
      <x:c r="B3084" s="1">
        <x:v>44184.5595780903</x:v>
      </x:c>
      <x:c r="C3084" s="6">
        <x:v>57.59929036</x:v>
      </x:c>
      <x:c r="D3084" s="13" t="s">
        <x:v>68</x:v>
      </x:c>
      <x:c r="E3084">
        <x:v>4</x:v>
      </x:c>
      <x:c r="F3084" s="14" t="s">
        <x:v>63</x:v>
      </x:c>
      <x:c r="G3084" s="15">
        <x:v>44184.4698009606</x:v>
      </x:c>
      <x:c r="H3084" t="s">
        <x:v>69</x:v>
      </x:c>
      <x:c r="I3084" s="6">
        <x:v>227.019585655361</x:v>
      </x:c>
      <x:c r="J3084" t="s">
        <x:v>70</x:v>
      </x:c>
      <x:c r="K3084" s="6">
        <x:v>10.5587421762425</x:v>
      </x:c>
      <x:c r="L3084" t="s">
        <x:v>64</x:v>
      </x:c>
      <x:c r="M3084" s="6">
        <x:v>1029</x:v>
      </x:c>
      <x:c r="N3084" t="s">
        <x:v>65</x:v>
      </x:c>
      <x:c r="O3084" t="s">
        <x:v>67</x:v>
      </x:c>
      <x:c r="P3084" s="8">
        <x:v>35.32</x:v>
      </x:c>
      <x:c r="Q3084">
        <x:v>16</x:v>
      </x:c>
    </x:row>
    <x:row r="3085">
      <x:c r="A3085">
        <x:v>9283029</x:v>
      </x:c>
      <x:c r="B3085" s="1">
        <x:v>44184.5595892014</x:v>
      </x:c>
      <x:c r="C3085" s="6">
        <x:v>57.6152939116667</x:v>
      </x:c>
      <x:c r="D3085" s="13" t="s">
        <x:v>68</x:v>
      </x:c>
      <x:c r="E3085">
        <x:v>4</x:v>
      </x:c>
      <x:c r="F3085" s="14" t="s">
        <x:v>63</x:v>
      </x:c>
      <x:c r="G3085" s="15">
        <x:v>44184.4698009606</x:v>
      </x:c>
      <x:c r="H3085" t="s">
        <x:v>69</x:v>
      </x:c>
      <x:c r="I3085" s="6">
        <x:v>226.992994266935</x:v>
      </x:c>
      <x:c r="J3085" t="s">
        <x:v>70</x:v>
      </x:c>
      <x:c r="K3085" s="6">
        <x:v>10.5524569179897</x:v>
      </x:c>
      <x:c r="L3085" t="s">
        <x:v>64</x:v>
      </x:c>
      <x:c r="M3085" s="6">
        <x:v>1029</x:v>
      </x:c>
      <x:c r="N3085" t="s">
        <x:v>65</x:v>
      </x:c>
      <x:c r="O3085" t="s">
        <x:v>67</x:v>
      </x:c>
      <x:c r="P3085" s="8">
        <x:v>35.32</x:v>
      </x:c>
      <x:c r="Q3085">
        <x:v>16</x:v>
      </x:c>
    </x:row>
    <x:row r="3086">
      <x:c r="A3086">
        <x:v>9283039</x:v>
      </x:c>
      <x:c r="B3086" s="1">
        <x:v>44184.5596008912</x:v>
      </x:c>
      <x:c r="C3086" s="6">
        <x:v>57.6321323183333</x:v>
      </x:c>
      <x:c r="D3086" s="13" t="s">
        <x:v>68</x:v>
      </x:c>
      <x:c r="E3086">
        <x:v>4</x:v>
      </x:c>
      <x:c r="F3086" s="14" t="s">
        <x:v>63</x:v>
      </x:c>
      <x:c r="G3086" s="15">
        <x:v>44184.4698009606</x:v>
      </x:c>
      <x:c r="H3086" t="s">
        <x:v>69</x:v>
      </x:c>
      <x:c r="I3086" s="6">
        <x:v>226.957933894032</x:v>
      </x:c>
      <x:c r="J3086" t="s">
        <x:v>70</x:v>
      </x:c>
      <x:c r="K3086" s="6">
        <x:v>10.5595802115608</x:v>
      </x:c>
      <x:c r="L3086" t="s">
        <x:v>64</x:v>
      </x:c>
      <x:c r="M3086" s="6">
        <x:v>1029</x:v>
      </x:c>
      <x:c r="N3086" t="s">
        <x:v>65</x:v>
      </x:c>
      <x:c r="O3086" t="s">
        <x:v>67</x:v>
      </x:c>
      <x:c r="P3086" s="8">
        <x:v>35.32</x:v>
      </x:c>
      <x:c r="Q3086">
        <x:v>16</x:v>
      </x:c>
    </x:row>
    <x:row r="3087">
      <x:c r="A3087">
        <x:v>9283047</x:v>
      </x:c>
      <x:c r="B3087" s="1">
        <x:v>44184.559612581</x:v>
      </x:c>
      <x:c r="C3087" s="6">
        <x:v>57.648957345</x:v>
      </x:c>
      <x:c r="D3087" s="13" t="s">
        <x:v>68</x:v>
      </x:c>
      <x:c r="E3087">
        <x:v>4</x:v>
      </x:c>
      <x:c r="F3087" s="14" t="s">
        <x:v>63</x:v>
      </x:c>
      <x:c r="G3087" s="15">
        <x:v>44184.4698009606</x:v>
      </x:c>
      <x:c r="H3087" t="s">
        <x:v>69</x:v>
      </x:c>
      <x:c r="I3087" s="6">
        <x:v>227.027006506527</x:v>
      </x:c>
      <x:c r="J3087" t="s">
        <x:v>70</x:v>
      </x:c>
      <x:c r="K3087" s="6">
        <x:v>10.5577544920266</x:v>
      </x:c>
      <x:c r="L3087" t="s">
        <x:v>64</x:v>
      </x:c>
      <x:c r="M3087" s="6">
        <x:v>1029</x:v>
      </x:c>
      <x:c r="N3087" t="s">
        <x:v>65</x:v>
      </x:c>
      <x:c r="O3087" t="s">
        <x:v>67</x:v>
      </x:c>
      <x:c r="P3087" s="8">
        <x:v>35.32</x:v>
      </x:c>
      <x:c r="Q3087">
        <x:v>16</x:v>
      </x:c>
    </x:row>
    <x:row r="3088">
      <x:c r="A3088">
        <x:v>9283054</x:v>
      </x:c>
      <x:c r="B3088" s="1">
        <x:v>44184.5596242708</x:v>
      </x:c>
      <x:c r="C3088" s="6">
        <x:v>57.6657948333333</x:v>
      </x:c>
      <x:c r="D3088" s="13" t="s">
        <x:v>68</x:v>
      </x:c>
      <x:c r="E3088">
        <x:v>4</x:v>
      </x:c>
      <x:c r="F3088" s="14" t="s">
        <x:v>63</x:v>
      </x:c>
      <x:c r="G3088" s="15">
        <x:v>44184.4698009606</x:v>
      </x:c>
      <x:c r="H3088" t="s">
        <x:v>69</x:v>
      </x:c>
      <x:c r="I3088" s="6">
        <x:v>227.009451204405</x:v>
      </x:c>
      <x:c r="J3088" t="s">
        <x:v>70</x:v>
      </x:c>
      <x:c r="K3088" s="6">
        <x:v>10.5576347727479</x:v>
      </x:c>
      <x:c r="L3088" t="s">
        <x:v>64</x:v>
      </x:c>
      <x:c r="M3088" s="6">
        <x:v>1029</x:v>
      </x:c>
      <x:c r="N3088" t="s">
        <x:v>65</x:v>
      </x:c>
      <x:c r="O3088" t="s">
        <x:v>67</x:v>
      </x:c>
      <x:c r="P3088" s="8">
        <x:v>35.32</x:v>
      </x:c>
      <x:c r="Q3088">
        <x:v>16</x:v>
      </x:c>
    </x:row>
    <x:row r="3089">
      <x:c r="A3089">
        <x:v>9283065</x:v>
      </x:c>
      <x:c r="B3089" s="1">
        <x:v>44184.5596359954</x:v>
      </x:c>
      <x:c r="C3089" s="6">
        <x:v>57.6826699466667</x:v>
      </x:c>
      <x:c r="D3089" s="13" t="s">
        <x:v>68</x:v>
      </x:c>
      <x:c r="E3089">
        <x:v>4</x:v>
      </x:c>
      <x:c r="F3089" s="14" t="s">
        <x:v>63</x:v>
      </x:c>
      <x:c r="G3089" s="15">
        <x:v>44184.4698009606</x:v>
      </x:c>
      <x:c r="H3089" t="s">
        <x:v>69</x:v>
      </x:c>
      <x:c r="I3089" s="6">
        <x:v>227.092249019922</x:v>
      </x:c>
      <x:c r="J3089" t="s">
        <x:v>70</x:v>
      </x:c>
      <x:c r="K3089" s="6">
        <x:v>10.5515290951448</x:v>
      </x:c>
      <x:c r="L3089" t="s">
        <x:v>64</x:v>
      </x:c>
      <x:c r="M3089" s="6">
        <x:v>1029</x:v>
      </x:c>
      <x:c r="N3089" t="s">
        <x:v>65</x:v>
      </x:c>
      <x:c r="O3089" t="s">
        <x:v>67</x:v>
      </x:c>
      <x:c r="P3089" s="8">
        <x:v>35.32</x:v>
      </x:c>
      <x:c r="Q3089">
        <x:v>16</x:v>
      </x:c>
    </x:row>
    <x:row r="3090">
      <x:c r="A3090">
        <x:v>9283068</x:v>
      </x:c>
      <x:c r="B3090" s="1">
        <x:v>44184.5596470718</x:v>
      </x:c>
      <x:c r="C3090" s="6">
        <x:v>57.6986584733333</x:v>
      </x:c>
      <x:c r="D3090" s="13" t="s">
        <x:v>68</x:v>
      </x:c>
      <x:c r="E3090">
        <x:v>4</x:v>
      </x:c>
      <x:c r="F3090" s="14" t="s">
        <x:v>63</x:v>
      </x:c>
      <x:c r="G3090" s="15">
        <x:v>44184.4698009606</x:v>
      </x:c>
      <x:c r="H3090" t="s">
        <x:v>69</x:v>
      </x:c>
      <x:c r="I3090" s="6">
        <x:v>227.066365561351</x:v>
      </x:c>
      <x:c r="J3090" t="s">
        <x:v>70</x:v>
      </x:c>
      <x:c r="K3090" s="6">
        <x:v>10.5525167775372</x:v>
      </x:c>
      <x:c r="L3090" t="s">
        <x:v>64</x:v>
      </x:c>
      <x:c r="M3090" s="6">
        <x:v>1029</x:v>
      </x:c>
      <x:c r="N3090" t="s">
        <x:v>65</x:v>
      </x:c>
      <x:c r="O3090" t="s">
        <x:v>67</x:v>
      </x:c>
      <x:c r="P3090" s="8">
        <x:v>35.32</x:v>
      </x:c>
      <x:c r="Q3090">
        <x:v>16</x:v>
      </x:c>
    </x:row>
    <x:row r="3091">
      <x:c r="A3091">
        <x:v>9283077</x:v>
      </x:c>
      <x:c r="B3091" s="1">
        <x:v>44184.5596588773</x:v>
      </x:c>
      <x:c r="C3091" s="6">
        <x:v>57.7156085766667</x:v>
      </x:c>
      <x:c r="D3091" s="13" t="s">
        <x:v>68</x:v>
      </x:c>
      <x:c r="E3091">
        <x:v>4</x:v>
      </x:c>
      <x:c r="F3091" s="14" t="s">
        <x:v>63</x:v>
      </x:c>
      <x:c r="G3091" s="15">
        <x:v>44184.4698009606</x:v>
      </x:c>
      <x:c r="H3091" t="s">
        <x:v>69</x:v>
      </x:c>
      <x:c r="I3091" s="6">
        <x:v>227.040740260057</x:v>
      </x:c>
      <x:c r="J3091" t="s">
        <x:v>70</x:v>
      </x:c>
      <x:c r="K3091" s="6">
        <x:v>10.5583830183123</x:v>
      </x:c>
      <x:c r="L3091" t="s">
        <x:v>64</x:v>
      </x:c>
      <x:c r="M3091" s="6">
        <x:v>1029</x:v>
      </x:c>
      <x:c r="N3091" t="s">
        <x:v>65</x:v>
      </x:c>
      <x:c r="O3091" t="s">
        <x:v>67</x:v>
      </x:c>
      <x:c r="P3091" s="8">
        <x:v>35.32</x:v>
      </x:c>
      <x:c r="Q3091">
        <x:v>16</x:v>
      </x:c>
    </x:row>
    <x:row r="3092">
      <x:c r="A3092">
        <x:v>9283085</x:v>
      </x:c>
      <x:c r="B3092" s="1">
        <x:v>44184.5596705671</x:v>
      </x:c>
      <x:c r="C3092" s="6">
        <x:v>57.7324931066667</x:v>
      </x:c>
      <x:c r="D3092" s="13" t="s">
        <x:v>68</x:v>
      </x:c>
      <x:c r="E3092">
        <x:v>4</x:v>
      </x:c>
      <x:c r="F3092" s="14" t="s">
        <x:v>63</x:v>
      </x:c>
      <x:c r="G3092" s="15">
        <x:v>44184.4698009606</x:v>
      </x:c>
      <x:c r="H3092" t="s">
        <x:v>69</x:v>
      </x:c>
      <x:c r="I3092" s="6">
        <x:v>226.959929042319</x:v>
      </x:c>
      <x:c r="J3092" t="s">
        <x:v>70</x:v>
      </x:c>
      <x:c r="K3092" s="6">
        <x:v>10.5544023538164</x:v>
      </x:c>
      <x:c r="L3092" t="s">
        <x:v>64</x:v>
      </x:c>
      <x:c r="M3092" s="6">
        <x:v>1029</x:v>
      </x:c>
      <x:c r="N3092" t="s">
        <x:v>65</x:v>
      </x:c>
      <x:c r="O3092" t="s">
        <x:v>67</x:v>
      </x:c>
      <x:c r="P3092" s="8">
        <x:v>35.32</x:v>
      </x:c>
      <x:c r="Q3092">
        <x:v>16</x:v>
      </x:c>
    </x:row>
    <x:row r="3093">
      <x:c r="A3093">
        <x:v>9283095</x:v>
      </x:c>
      <x:c r="B3093" s="1">
        <x:v>44184.5596822917</x:v>
      </x:c>
      <x:c r="C3093" s="6">
        <x:v>57.7493410533333</x:v>
      </x:c>
      <x:c r="D3093" s="13" t="s">
        <x:v>68</x:v>
      </x:c>
      <x:c r="E3093">
        <x:v>4</x:v>
      </x:c>
      <x:c r="F3093" s="14" t="s">
        <x:v>63</x:v>
      </x:c>
      <x:c r="G3093" s="15">
        <x:v>44184.4698009606</x:v>
      </x:c>
      <x:c r="H3093" t="s">
        <x:v>69</x:v>
      </x:c>
      <x:c r="I3093" s="6">
        <x:v>227.198020381926</x:v>
      </x:c>
      <x:c r="J3093" t="s">
        <x:v>70</x:v>
      </x:c>
      <x:c r="K3093" s="6">
        <x:v>10.5374621348842</x:v>
      </x:c>
      <x:c r="L3093" t="s">
        <x:v>64</x:v>
      </x:c>
      <x:c r="M3093" s="6">
        <x:v>1029</x:v>
      </x:c>
      <x:c r="N3093" t="s">
        <x:v>65</x:v>
      </x:c>
      <x:c r="O3093" t="s">
        <x:v>67</x:v>
      </x:c>
      <x:c r="P3093" s="8">
        <x:v>35.32</x:v>
      </x:c>
      <x:c r="Q3093">
        <x:v>16</x:v>
      </x:c>
    </x:row>
    <x:row r="3094">
      <x:c r="A3094">
        <x:v>9283098</x:v>
      </x:c>
      <x:c r="B3094" s="1">
        <x:v>44184.5596934838</x:v>
      </x:c>
      <x:c r="C3094" s="6">
        <x:v>57.765468255</x:v>
      </x:c>
      <x:c r="D3094" s="13" t="s">
        <x:v>68</x:v>
      </x:c>
      <x:c r="E3094">
        <x:v>4</x:v>
      </x:c>
      <x:c r="F3094" s="14" t="s">
        <x:v>63</x:v>
      </x:c>
      <x:c r="G3094" s="15">
        <x:v>44184.4698009606</x:v>
      </x:c>
      <x:c r="H3094" t="s">
        <x:v>69</x:v>
      </x:c>
      <x:c r="I3094" s="6">
        <x:v>226.937269781288</x:v>
      </x:c>
      <x:c r="J3094" t="s">
        <x:v>70</x:v>
      </x:c>
      <x:c r="K3094" s="6">
        <x:v>10.5647880071356</x:v>
      </x:c>
      <x:c r="L3094" t="s">
        <x:v>64</x:v>
      </x:c>
      <x:c r="M3094" s="6">
        <x:v>1029</x:v>
      </x:c>
      <x:c r="N3094" t="s">
        <x:v>65</x:v>
      </x:c>
      <x:c r="O3094" t="s">
        <x:v>67</x:v>
      </x:c>
      <x:c r="P3094" s="8">
        <x:v>35.32</x:v>
      </x:c>
      <x:c r="Q3094">
        <x:v>16</x:v>
      </x:c>
    </x:row>
    <x:row r="3095">
      <x:c r="A3095">
        <x:v>9283110</x:v>
      </x:c>
      <x:c r="B3095" s="1">
        <x:v>44184.5597051736</x:v>
      </x:c>
      <x:c r="C3095" s="6">
        <x:v>57.782288445</x:v>
      </x:c>
      <x:c r="D3095" s="13" t="s">
        <x:v>68</x:v>
      </x:c>
      <x:c r="E3095">
        <x:v>4</x:v>
      </x:c>
      <x:c r="F3095" s="14" t="s">
        <x:v>63</x:v>
      </x:c>
      <x:c r="G3095" s="15">
        <x:v>44184.4698009606</x:v>
      </x:c>
      <x:c r="H3095" t="s">
        <x:v>69</x:v>
      </x:c>
      <x:c r="I3095" s="6">
        <x:v>227.071118855655</x:v>
      </x:c>
      <x:c r="J3095" t="s">
        <x:v>70</x:v>
      </x:c>
      <x:c r="K3095" s="6">
        <x:v>10.5567967379129</x:v>
      </x:c>
      <x:c r="L3095" t="s">
        <x:v>64</x:v>
      </x:c>
      <x:c r="M3095" s="6">
        <x:v>1029</x:v>
      </x:c>
      <x:c r="N3095" t="s">
        <x:v>65</x:v>
      </x:c>
      <x:c r="O3095" t="s">
        <x:v>67</x:v>
      </x:c>
      <x:c r="P3095" s="8">
        <x:v>35.32</x:v>
      </x:c>
      <x:c r="Q3095">
        <x:v>16</x:v>
      </x:c>
    </x:row>
    <x:row r="3096">
      <x:c r="A3096">
        <x:v>9283117</x:v>
      </x:c>
      <x:c r="B3096" s="1">
        <x:v>44184.5597168634</x:v>
      </x:c>
      <x:c r="C3096" s="6">
        <x:v>57.79913928</x:v>
      </x:c>
      <x:c r="D3096" s="13" t="s">
        <x:v>68</x:v>
      </x:c>
      <x:c r="E3096">
        <x:v>4</x:v>
      </x:c>
      <x:c r="F3096" s="14" t="s">
        <x:v>63</x:v>
      </x:c>
      <x:c r="G3096" s="15">
        <x:v>44184.4698009606</x:v>
      </x:c>
      <x:c r="H3096" t="s">
        <x:v>69</x:v>
      </x:c>
      <x:c r="I3096" s="6">
        <x:v>227.068886015963</x:v>
      </x:c>
      <x:c r="J3096" t="s">
        <x:v>70</x:v>
      </x:c>
      <x:c r="K3096" s="6">
        <x:v>10.5595502817246</x:v>
      </x:c>
      <x:c r="L3096" t="s">
        <x:v>64</x:v>
      </x:c>
      <x:c r="M3096" s="6">
        <x:v>1029</x:v>
      </x:c>
      <x:c r="N3096" t="s">
        <x:v>65</x:v>
      </x:c>
      <x:c r="O3096" t="s">
        <x:v>67</x:v>
      </x:c>
      <x:c r="P3096" s="8">
        <x:v>35.32</x:v>
      </x:c>
      <x:c r="Q3096">
        <x:v>16</x:v>
      </x:c>
    </x:row>
    <x:row r="3097">
      <x:c r="A3097">
        <x:v>9283126</x:v>
      </x:c>
      <x:c r="B3097" s="1">
        <x:v>44184.5597285532</x:v>
      </x:c>
      <x:c r="C3097" s="6">
        <x:v>57.8159825683333</x:v>
      </x:c>
      <x:c r="D3097" s="13" t="s">
        <x:v>68</x:v>
      </x:c>
      <x:c r="E3097">
        <x:v>4</x:v>
      </x:c>
      <x:c r="F3097" s="14" t="s">
        <x:v>63</x:v>
      </x:c>
      <x:c r="G3097" s="15">
        <x:v>44184.4698009606</x:v>
      </x:c>
      <x:c r="H3097" t="s">
        <x:v>69</x:v>
      </x:c>
      <x:c r="I3097" s="6">
        <x:v>227.160891153308</x:v>
      </x:c>
      <x:c r="J3097" t="s">
        <x:v>70</x:v>
      </x:c>
      <x:c r="K3097" s="6">
        <x:v>10.5448547641327</x:v>
      </x:c>
      <x:c r="L3097" t="s">
        <x:v>64</x:v>
      </x:c>
      <x:c r="M3097" s="6">
        <x:v>1029</x:v>
      </x:c>
      <x:c r="N3097" t="s">
        <x:v>65</x:v>
      </x:c>
      <x:c r="O3097" t="s">
        <x:v>67</x:v>
      </x:c>
      <x:c r="P3097" s="8">
        <x:v>35.32</x:v>
      </x:c>
      <x:c r="Q3097">
        <x:v>16</x:v>
      </x:c>
    </x:row>
    <x:row r="3098">
      <x:c r="A3098">
        <x:v>9283133</x:v>
      </x:c>
      <x:c r="B3098" s="1">
        <x:v>44184.5597396644</x:v>
      </x:c>
      <x:c r="C3098" s="6">
        <x:v>57.8319877666667</x:v>
      </x:c>
      <x:c r="D3098" s="13" t="s">
        <x:v>68</x:v>
      </x:c>
      <x:c r="E3098">
        <x:v>4</x:v>
      </x:c>
      <x:c r="F3098" s="14" t="s">
        <x:v>63</x:v>
      </x:c>
      <x:c r="G3098" s="15">
        <x:v>44184.4698009606</x:v>
      </x:c>
      <x:c r="H3098" t="s">
        <x:v>69</x:v>
      </x:c>
      <x:c r="I3098" s="6">
        <x:v>227.061688925578</x:v>
      </x:c>
      <x:c r="J3098" t="s">
        <x:v>70</x:v>
      </x:c>
      <x:c r="K3098" s="6">
        <x:v>10.5605080366204</x:v>
      </x:c>
      <x:c r="L3098" t="s">
        <x:v>64</x:v>
      </x:c>
      <x:c r="M3098" s="6">
        <x:v>1029</x:v>
      </x:c>
      <x:c r="N3098" t="s">
        <x:v>65</x:v>
      </x:c>
      <x:c r="O3098" t="s">
        <x:v>67</x:v>
      </x:c>
      <x:c r="P3098" s="8">
        <x:v>35.32</x:v>
      </x:c>
      <x:c r="Q3098">
        <x:v>16</x:v>
      </x:c>
    </x:row>
    <x:row r="3099">
      <x:c r="A3099">
        <x:v>9283140</x:v>
      </x:c>
      <x:c r="B3099" s="1">
        <x:v>44184.5597513889</x:v>
      </x:c>
      <x:c r="C3099" s="6">
        <x:v>57.8488455933333</x:v>
      </x:c>
      <x:c r="D3099" s="13" t="s">
        <x:v>68</x:v>
      </x:c>
      <x:c r="E3099">
        <x:v>4</x:v>
      </x:c>
      <x:c r="F3099" s="14" t="s">
        <x:v>63</x:v>
      </x:c>
      <x:c r="G3099" s="15">
        <x:v>44184.4698009606</x:v>
      </x:c>
      <x:c r="H3099" t="s">
        <x:v>69</x:v>
      </x:c>
      <x:c r="I3099" s="6">
        <x:v>227.065930136649</x:v>
      </x:c>
      <x:c r="J3099" t="s">
        <x:v>70</x:v>
      </x:c>
      <x:c r="K3099" s="6">
        <x:v>10.5550308794773</x:v>
      </x:c>
      <x:c r="L3099" t="s">
        <x:v>64</x:v>
      </x:c>
      <x:c r="M3099" s="6">
        <x:v>1029</x:v>
      </x:c>
      <x:c r="N3099" t="s">
        <x:v>65</x:v>
      </x:c>
      <x:c r="O3099" t="s">
        <x:v>67</x:v>
      </x:c>
      <x:c r="P3099" s="8">
        <x:v>35.32</x:v>
      </x:c>
      <x:c r="Q3099">
        <x:v>16</x:v>
      </x:c>
    </x:row>
    <x:row r="3100">
      <x:c r="A3100">
        <x:v>9283152</x:v>
      </x:c>
      <x:c r="B3100" s="1">
        <x:v>44184.5597631134</x:v>
      </x:c>
      <x:c r="C3100" s="6">
        <x:v>57.8657373966667</x:v>
      </x:c>
      <x:c r="D3100" s="13" t="s">
        <x:v>68</x:v>
      </x:c>
      <x:c r="E3100">
        <x:v>4</x:v>
      </x:c>
      <x:c r="F3100" s="14" t="s">
        <x:v>63</x:v>
      </x:c>
      <x:c r="G3100" s="15">
        <x:v>44184.4698009606</x:v>
      </x:c>
      <x:c r="H3100" t="s">
        <x:v>69</x:v>
      </x:c>
      <x:c r="I3100" s="6">
        <x:v>227.173033700099</x:v>
      </x:c>
      <x:c r="J3100" t="s">
        <x:v>70</x:v>
      </x:c>
      <x:c r="K3100" s="6">
        <x:v>10.5407843265903</x:v>
      </x:c>
      <x:c r="L3100" t="s">
        <x:v>64</x:v>
      </x:c>
      <x:c r="M3100" s="6">
        <x:v>1029</x:v>
      </x:c>
      <x:c r="N3100" t="s">
        <x:v>65</x:v>
      </x:c>
      <x:c r="O3100" t="s">
        <x:v>67</x:v>
      </x:c>
      <x:c r="P3100" s="8">
        <x:v>35.32</x:v>
      </x:c>
      <x:c r="Q3100">
        <x:v>16</x:v>
      </x:c>
    </x:row>
    <x:row r="3101">
      <x:c r="A3101">
        <x:v>9283159</x:v>
      </x:c>
      <x:c r="B3101" s="1">
        <x:v>44184.5597748495</x:v>
      </x:c>
      <x:c r="C3101" s="6">
        <x:v>57.8826143433333</x:v>
      </x:c>
      <x:c r="D3101" s="13" t="s">
        <x:v>68</x:v>
      </x:c>
      <x:c r="E3101">
        <x:v>4</x:v>
      </x:c>
      <x:c r="F3101" s="14" t="s">
        <x:v>63</x:v>
      </x:c>
      <x:c r="G3101" s="15">
        <x:v>44184.4698009606</x:v>
      </x:c>
      <x:c r="H3101" t="s">
        <x:v>69</x:v>
      </x:c>
      <x:c r="I3101" s="6">
        <x:v>227.030364893192</x:v>
      </x:c>
      <x:c r="J3101" t="s">
        <x:v>70</x:v>
      </x:c>
      <x:c r="K3101" s="6">
        <x:v>10.5548513007047</x:v>
      </x:c>
      <x:c r="L3101" t="s">
        <x:v>64</x:v>
      </x:c>
      <x:c r="M3101" s="6">
        <x:v>1029</x:v>
      </x:c>
      <x:c r="N3101" t="s">
        <x:v>65</x:v>
      </x:c>
      <x:c r="O3101" t="s">
        <x:v>67</x:v>
      </x:c>
      <x:c r="P3101" s="8">
        <x:v>35.32</x:v>
      </x:c>
      <x:c r="Q3101">
        <x:v>16</x:v>
      </x:c>
    </x:row>
    <x:row r="3102">
      <x:c r="A3102">
        <x:v>9283165</x:v>
      </x:c>
      <x:c r="B3102" s="1">
        <x:v>44184.5597859607</x:v>
      </x:c>
      <x:c r="C3102" s="6">
        <x:v>57.8986252733333</x:v>
      </x:c>
      <x:c r="D3102" s="13" t="s">
        <x:v>68</x:v>
      </x:c>
      <x:c r="E3102">
        <x:v>4</x:v>
      </x:c>
      <x:c r="F3102" s="14" t="s">
        <x:v>63</x:v>
      </x:c>
      <x:c r="G3102" s="15">
        <x:v>44184.4698009606</x:v>
      </x:c>
      <x:c r="H3102" t="s">
        <x:v>69</x:v>
      </x:c>
      <x:c r="I3102" s="6">
        <x:v>227.059857195241</x:v>
      </x:c>
      <x:c r="J3102" t="s">
        <x:v>70</x:v>
      </x:c>
      <x:c r="K3102" s="6">
        <x:v>10.5558389840703</x:v>
      </x:c>
      <x:c r="L3102" t="s">
        <x:v>64</x:v>
      </x:c>
      <x:c r="M3102" s="6">
        <x:v>1029</x:v>
      </x:c>
      <x:c r="N3102" t="s">
        <x:v>65</x:v>
      </x:c>
      <x:c r="O3102" t="s">
        <x:v>67</x:v>
      </x:c>
      <x:c r="P3102" s="8">
        <x:v>35.32</x:v>
      </x:c>
      <x:c r="Q3102">
        <x:v>16</x:v>
      </x:c>
    </x:row>
    <x:row r="3103">
      <x:c r="A3103">
        <x:v>9283173</x:v>
      </x:c>
      <x:c r="B3103" s="1">
        <x:v>44184.5597976505</x:v>
      </x:c>
      <x:c r="C3103" s="6">
        <x:v>57.9154500333333</x:v>
      </x:c>
      <x:c r="D3103" s="13" t="s">
        <x:v>68</x:v>
      </x:c>
      <x:c r="E3103">
        <x:v>4</x:v>
      </x:c>
      <x:c r="F3103" s="14" t="s">
        <x:v>63</x:v>
      </x:c>
      <x:c r="G3103" s="15">
        <x:v>44184.4698009606</x:v>
      </x:c>
      <x:c r="H3103" t="s">
        <x:v>69</x:v>
      </x:c>
      <x:c r="I3103" s="6">
        <x:v>226.993696327131</x:v>
      </x:c>
      <x:c r="J3103" t="s">
        <x:v>70</x:v>
      </x:c>
      <x:c r="K3103" s="6">
        <x:v>10.5572756149359</x:v>
      </x:c>
      <x:c r="L3103" t="s">
        <x:v>64</x:v>
      </x:c>
      <x:c r="M3103" s="6">
        <x:v>1029</x:v>
      </x:c>
      <x:c r="N3103" t="s">
        <x:v>65</x:v>
      </x:c>
      <x:c r="O3103" t="s">
        <x:v>67</x:v>
      </x:c>
      <x:c r="P3103" s="8">
        <x:v>35.32</x:v>
      </x:c>
      <x:c r="Q3103">
        <x:v>16</x:v>
      </x:c>
    </x:row>
    <x:row r="3104">
      <x:c r="A3104">
        <x:v>9283181</x:v>
      </x:c>
      <x:c r="B3104" s="1">
        <x:v>44184.5598093403</x:v>
      </x:c>
      <x:c r="C3104" s="6">
        <x:v>57.9323308233333</x:v>
      </x:c>
      <x:c r="D3104" s="13" t="s">
        <x:v>68</x:v>
      </x:c>
      <x:c r="E3104">
        <x:v>4</x:v>
      </x:c>
      <x:c r="F3104" s="14" t="s">
        <x:v>63</x:v>
      </x:c>
      <x:c r="G3104" s="15">
        <x:v>44184.4698009606</x:v>
      </x:c>
      <x:c r="H3104" t="s">
        <x:v>69</x:v>
      </x:c>
      <x:c r="I3104" s="6">
        <x:v>227.021369405523</x:v>
      </x:c>
      <x:c r="J3104" t="s">
        <x:v>70</x:v>
      </x:c>
      <x:c r="K3104" s="6">
        <x:v>10.5560484927005</x:v>
      </x:c>
      <x:c r="L3104" t="s">
        <x:v>64</x:v>
      </x:c>
      <x:c r="M3104" s="6">
        <x:v>1029</x:v>
      </x:c>
      <x:c r="N3104" t="s">
        <x:v>65</x:v>
      </x:c>
      <x:c r="O3104" t="s">
        <x:v>67</x:v>
      </x:c>
      <x:c r="P3104" s="8">
        <x:v>35.32</x:v>
      </x:c>
      <x:c r="Q3104">
        <x:v>16</x:v>
      </x:c>
    </x:row>
    <x:row r="3105">
      <x:c r="A3105">
        <x:v>9283191</x:v>
      </x:c>
      <x:c r="B3105" s="1">
        <x:v>44184.5598210301</x:v>
      </x:c>
      <x:c r="C3105" s="6">
        <x:v>57.94916126</x:v>
      </x:c>
      <x:c r="D3105" s="13" t="s">
        <x:v>68</x:v>
      </x:c>
      <x:c r="E3105">
        <x:v>4</x:v>
      </x:c>
      <x:c r="F3105" s="14" t="s">
        <x:v>63</x:v>
      </x:c>
      <x:c r="G3105" s="15">
        <x:v>44184.4698009606</x:v>
      </x:c>
      <x:c r="H3105" t="s">
        <x:v>69</x:v>
      </x:c>
      <x:c r="I3105" s="6">
        <x:v>227.083674082088</x:v>
      </x:c>
      <x:c r="J3105" t="s">
        <x:v>70</x:v>
      </x:c>
      <x:c r="K3105" s="6">
        <x:v>10.5477579468516</x:v>
      </x:c>
      <x:c r="L3105" t="s">
        <x:v>64</x:v>
      </x:c>
      <x:c r="M3105" s="6">
        <x:v>1029</x:v>
      </x:c>
      <x:c r="N3105" t="s">
        <x:v>65</x:v>
      </x:c>
      <x:c r="O3105" t="s">
        <x:v>67</x:v>
      </x:c>
      <x:c r="P3105" s="8">
        <x:v>35.32</x:v>
      </x:c>
      <x:c r="Q3105">
        <x:v>16</x:v>
      </x:c>
    </x:row>
    <x:row r="3106">
      <x:c r="A3106">
        <x:v>9283201</x:v>
      </x:c>
      <x:c r="B3106" s="1">
        <x:v>44184.5598327546</x:v>
      </x:c>
      <x:c r="C3106" s="6">
        <x:v>57.9660249283333</x:v>
      </x:c>
      <x:c r="D3106" s="13" t="s">
        <x:v>68</x:v>
      </x:c>
      <x:c r="E3106">
        <x:v>4</x:v>
      </x:c>
      <x:c r="F3106" s="14" t="s">
        <x:v>63</x:v>
      </x:c>
      <x:c r="G3106" s="15">
        <x:v>44184.4698009606</x:v>
      </x:c>
      <x:c r="H3106" t="s">
        <x:v>69</x:v>
      </x:c>
      <x:c r="I3106" s="6">
        <x:v>227.079232430386</x:v>
      </x:c>
      <x:c r="J3106" t="s">
        <x:v>70</x:v>
      </x:c>
      <x:c r="K3106" s="6">
        <x:v>10.5581735095375</x:v>
      </x:c>
      <x:c r="L3106" t="s">
        <x:v>64</x:v>
      </x:c>
      <x:c r="M3106" s="6">
        <x:v>1029</x:v>
      </x:c>
      <x:c r="N3106" t="s">
        <x:v>65</x:v>
      </x:c>
      <x:c r="O3106" t="s">
        <x:v>67</x:v>
      </x:c>
      <x:c r="P3106" s="8">
        <x:v>35.32</x:v>
      </x:c>
      <x:c r="Q3106">
        <x:v>16</x:v>
      </x:c>
    </x:row>
    <x:row r="3107">
      <x:c r="A3107">
        <x:v>9283205</x:v>
      </x:c>
      <x:c r="B3107" s="1">
        <x:v>44184.5598438657</x:v>
      </x:c>
      <x:c r="C3107" s="6">
        <x:v>57.9820474916667</x:v>
      </x:c>
      <x:c r="D3107" s="13" t="s">
        <x:v>68</x:v>
      </x:c>
      <x:c r="E3107">
        <x:v>4</x:v>
      </x:c>
      <x:c r="F3107" s="14" t="s">
        <x:v>63</x:v>
      </x:c>
      <x:c r="G3107" s="15">
        <x:v>44184.4698009606</x:v>
      </x:c>
      <x:c r="H3107" t="s">
        <x:v>69</x:v>
      </x:c>
      <x:c r="I3107" s="6">
        <x:v>226.998616017889</x:v>
      </x:c>
      <x:c r="J3107" t="s">
        <x:v>70</x:v>
      </x:c>
      <x:c r="K3107" s="6">
        <x:v>10.55170867374</x:v>
      </x:c>
      <x:c r="L3107" t="s">
        <x:v>64</x:v>
      </x:c>
      <x:c r="M3107" s="6">
        <x:v>1029</x:v>
      </x:c>
      <x:c r="N3107" t="s">
        <x:v>65</x:v>
      </x:c>
      <x:c r="O3107" t="s">
        <x:v>67</x:v>
      </x:c>
      <x:c r="P3107" s="8">
        <x:v>35.32</x:v>
      </x:c>
      <x:c r="Q3107">
        <x:v>16</x:v>
      </x:c>
    </x:row>
    <x:row r="3108">
      <x:c r="A3108">
        <x:v>9283214</x:v>
      </x:c>
      <x:c r="B3108" s="1">
        <x:v>44184.5598555903</x:v>
      </x:c>
      <x:c r="C3108" s="6">
        <x:v>57.9988917316667</x:v>
      </x:c>
      <x:c r="D3108" s="13" t="s">
        <x:v>68</x:v>
      </x:c>
      <x:c r="E3108">
        <x:v>4</x:v>
      </x:c>
      <x:c r="F3108" s="14" t="s">
        <x:v>63</x:v>
      </x:c>
      <x:c r="G3108" s="15">
        <x:v>44184.4698009606</x:v>
      </x:c>
      <x:c r="H3108" t="s">
        <x:v>69</x:v>
      </x:c>
      <x:c r="I3108" s="6">
        <x:v>227.078252130415</x:v>
      </x:c>
      <x:c r="J3108" t="s">
        <x:v>70</x:v>
      </x:c>
      <x:c r="K3108" s="6">
        <x:v>10.5435677870259</x:v>
      </x:c>
      <x:c r="L3108" t="s">
        <x:v>64</x:v>
      </x:c>
      <x:c r="M3108" s="6">
        <x:v>1029</x:v>
      </x:c>
      <x:c r="N3108" t="s">
        <x:v>65</x:v>
      </x:c>
      <x:c r="O3108" t="s">
        <x:v>67</x:v>
      </x:c>
      <x:c r="P3108" s="8">
        <x:v>35.32</x:v>
      </x:c>
      <x:c r="Q3108">
        <x:v>16</x:v>
      </x:c>
    </x:row>
    <x:row r="3109">
      <x:c r="A3109">
        <x:v>9283225</x:v>
      </x:c>
      <x:c r="B3109" s="1">
        <x:v>44184.5598672801</x:v>
      </x:c>
      <x:c r="C3109" s="6">
        <x:v>58.015750345</x:v>
      </x:c>
      <x:c r="D3109" s="13" t="s">
        <x:v>68</x:v>
      </x:c>
      <x:c r="E3109">
        <x:v>4</x:v>
      </x:c>
      <x:c r="F3109" s="14" t="s">
        <x:v>63</x:v>
      </x:c>
      <x:c r="G3109" s="15">
        <x:v>44184.4698009606</x:v>
      </x:c>
      <x:c r="H3109" t="s">
        <x:v>69</x:v>
      </x:c>
      <x:c r="I3109" s="6">
        <x:v>227.202532890873</x:v>
      </x:c>
      <x:c r="J3109" t="s">
        <x:v>70</x:v>
      </x:c>
      <x:c r="K3109" s="6">
        <x:v>10.5393177730916</x:v>
      </x:c>
      <x:c r="L3109" t="s">
        <x:v>64</x:v>
      </x:c>
      <x:c r="M3109" s="6">
        <x:v>1029</x:v>
      </x:c>
      <x:c r="N3109" t="s">
        <x:v>65</x:v>
      </x:c>
      <x:c r="O3109" t="s">
        <x:v>67</x:v>
      </x:c>
      <x:c r="P3109" s="8">
        <x:v>35.32</x:v>
      </x:c>
      <x:c r="Q3109">
        <x:v>16</x:v>
      </x:c>
    </x:row>
    <x:row r="3110">
      <x:c r="A3110">
        <x:v>9283231</x:v>
      </x:c>
      <x:c r="B3110" s="1">
        <x:v>44184.5598790509</x:v>
      </x:c>
      <x:c r="C3110" s="6">
        <x:v>58.0326681583333</x:v>
      </x:c>
      <x:c r="D3110" s="13" t="s">
        <x:v>68</x:v>
      </x:c>
      <x:c r="E3110">
        <x:v>4</x:v>
      </x:c>
      <x:c r="F3110" s="14" t="s">
        <x:v>63</x:v>
      </x:c>
      <x:c r="G3110" s="15">
        <x:v>44184.4698009606</x:v>
      </x:c>
      <x:c r="H3110" t="s">
        <x:v>69</x:v>
      </x:c>
      <x:c r="I3110" s="6">
        <x:v>227.119663784824</x:v>
      </x:c>
      <x:c r="J3110" t="s">
        <x:v>70</x:v>
      </x:c>
      <x:c r="K3110" s="6">
        <x:v>10.540514959574</x:v>
      </x:c>
      <x:c r="L3110" t="s">
        <x:v>64</x:v>
      </x:c>
      <x:c r="M3110" s="6">
        <x:v>1029</x:v>
      </x:c>
      <x:c r="N3110" t="s">
        <x:v>65</x:v>
      </x:c>
      <x:c r="O3110" t="s">
        <x:v>67</x:v>
      </x:c>
      <x:c r="P3110" s="8">
        <x:v>35.32</x:v>
      </x:c>
      <x:c r="Q3110">
        <x:v>16</x:v>
      </x:c>
    </x:row>
    <x:row r="3111">
      <x:c r="A3111">
        <x:v>9283235</x:v>
      </x:c>
      <x:c r="B3111" s="1">
        <x:v>44184.559890162</x:v>
      </x:c>
      <x:c r="C3111" s="6">
        <x:v>58.04867815</x:v>
      </x:c>
      <x:c r="D3111" s="13" t="s">
        <x:v>68</x:v>
      </x:c>
      <x:c r="E3111">
        <x:v>4</x:v>
      </x:c>
      <x:c r="F3111" s="14" t="s">
        <x:v>63</x:v>
      </x:c>
      <x:c r="G3111" s="15">
        <x:v>44184.4698009606</x:v>
      </x:c>
      <x:c r="H3111" t="s">
        <x:v>69</x:v>
      </x:c>
      <x:c r="I3111" s="6">
        <x:v>227.116110875498</x:v>
      </x:c>
      <x:c r="J3111" t="s">
        <x:v>70</x:v>
      </x:c>
      <x:c r="K3111" s="6">
        <x:v>10.5508107808587</x:v>
      </x:c>
      <x:c r="L3111" t="s">
        <x:v>64</x:v>
      </x:c>
      <x:c r="M3111" s="6">
        <x:v>1029</x:v>
      </x:c>
      <x:c r="N3111" t="s">
        <x:v>65</x:v>
      </x:c>
      <x:c r="O3111" t="s">
        <x:v>67</x:v>
      </x:c>
      <x:c r="P3111" s="8">
        <x:v>35.32</x:v>
      </x:c>
      <x:c r="Q3111">
        <x:v>16</x:v>
      </x:c>
    </x:row>
    <x:row r="3112">
      <x:c r="A3112">
        <x:v>9283243</x:v>
      </x:c>
      <x:c r="B3112" s="1">
        <x:v>44184.5599018518</x:v>
      </x:c>
      <x:c r="C3112" s="6">
        <x:v>58.065537975</x:v>
      </x:c>
      <x:c r="D3112" s="13" t="s">
        <x:v>68</x:v>
      </x:c>
      <x:c r="E3112">
        <x:v>4</x:v>
      </x:c>
      <x:c r="F3112" s="14" t="s">
        <x:v>63</x:v>
      </x:c>
      <x:c r="G3112" s="15">
        <x:v>44184.4698009606</x:v>
      </x:c>
      <x:c r="H3112" t="s">
        <x:v>69</x:v>
      </x:c>
      <x:c r="I3112" s="6">
        <x:v>227.063877770648</x:v>
      </x:c>
      <x:c r="J3112" t="s">
        <x:v>70</x:v>
      </x:c>
      <x:c r="K3112" s="6">
        <x:v>10.5503917642632</x:v>
      </x:c>
      <x:c r="L3112" t="s">
        <x:v>64</x:v>
      </x:c>
      <x:c r="M3112" s="6">
        <x:v>1029</x:v>
      </x:c>
      <x:c r="N3112" t="s">
        <x:v>65</x:v>
      </x:c>
      <x:c r="O3112" t="s">
        <x:v>67</x:v>
      </x:c>
      <x:c r="P3112" s="8">
        <x:v>35.32</x:v>
      </x:c>
      <x:c r="Q3112">
        <x:v>16</x:v>
      </x:c>
    </x:row>
    <x:row r="3113">
      <x:c r="A3113">
        <x:v>9283254</x:v>
      </x:c>
      <x:c r="B3113" s="1">
        <x:v>44184.5599135764</x:v>
      </x:c>
      <x:c r="C3113" s="6">
        <x:v>58.08238752</x:v>
      </x:c>
      <x:c r="D3113" s="13" t="s">
        <x:v>68</x:v>
      </x:c>
      <x:c r="E3113">
        <x:v>4</x:v>
      </x:c>
      <x:c r="F3113" s="14" t="s">
        <x:v>63</x:v>
      </x:c>
      <x:c r="G3113" s="15">
        <x:v>44184.4698009606</x:v>
      </x:c>
      <x:c r="H3113" t="s">
        <x:v>69</x:v>
      </x:c>
      <x:c r="I3113" s="6">
        <x:v>227.080087398991</x:v>
      </x:c>
      <x:c r="J3113" t="s">
        <x:v>70</x:v>
      </x:c>
      <x:c r="K3113" s="6">
        <x:v>10.550691061826</x:v>
      </x:c>
      <x:c r="L3113" t="s">
        <x:v>64</x:v>
      </x:c>
      <x:c r="M3113" s="6">
        <x:v>1029</x:v>
      </x:c>
      <x:c r="N3113" t="s">
        <x:v>65</x:v>
      </x:c>
      <x:c r="O3113" t="s">
        <x:v>67</x:v>
      </x:c>
      <x:c r="P3113" s="8">
        <x:v>35.32</x:v>
      </x:c>
      <x:c r="Q3113">
        <x:v>16</x:v>
      </x:c>
    </x:row>
    <x:row r="3114">
      <x:c r="A3114">
        <x:v>9283263</x:v>
      </x:c>
      <x:c r="B3114" s="1">
        <x:v>44184.5599252662</x:v>
      </x:c>
      <x:c r="C3114" s="6">
        <x:v>58.099234565</x:v>
      </x:c>
      <x:c r="D3114" s="13" t="s">
        <x:v>68</x:v>
      </x:c>
      <x:c r="E3114">
        <x:v>4</x:v>
      </x:c>
      <x:c r="F3114" s="14" t="s">
        <x:v>63</x:v>
      </x:c>
      <x:c r="G3114" s="15">
        <x:v>44184.4698009606</x:v>
      </x:c>
      <x:c r="H3114" t="s">
        <x:v>69</x:v>
      </x:c>
      <x:c r="I3114" s="6">
        <x:v>227.055330160363</x:v>
      </x:c>
      <x:c r="J3114" t="s">
        <x:v>70</x:v>
      </x:c>
      <x:c r="K3114" s="6">
        <x:v>10.5515290951448</x:v>
      </x:c>
      <x:c r="L3114" t="s">
        <x:v>64</x:v>
      </x:c>
      <x:c r="M3114" s="6">
        <x:v>1029</x:v>
      </x:c>
      <x:c r="N3114" t="s">
        <x:v>65</x:v>
      </x:c>
      <x:c r="O3114" t="s">
        <x:v>67</x:v>
      </x:c>
      <x:c r="P3114" s="8">
        <x:v>35.32</x:v>
      </x:c>
      <x:c r="Q3114">
        <x:v>16</x:v>
      </x:c>
    </x:row>
    <x:row r="3115">
      <x:c r="A3115">
        <x:v>9283269</x:v>
      </x:c>
      <x:c r="B3115" s="1">
        <x:v>44184.5599363773</x:v>
      </x:c>
      <x:c r="C3115" s="6">
        <x:v>58.1152603033333</x:v>
      </x:c>
      <x:c r="D3115" s="13" t="s">
        <x:v>68</x:v>
      </x:c>
      <x:c r="E3115">
        <x:v>4</x:v>
      </x:c>
      <x:c r="F3115" s="14" t="s">
        <x:v>63</x:v>
      </x:c>
      <x:c r="G3115" s="15">
        <x:v>44184.4698009606</x:v>
      </x:c>
      <x:c r="H3115" t="s">
        <x:v>69</x:v>
      </x:c>
      <x:c r="I3115" s="6">
        <x:v>227.13882436224</x:v>
      </x:c>
      <x:c r="J3115" t="s">
        <x:v>70</x:v>
      </x:c>
      <x:c r="K3115" s="6">
        <x:v>10.5453336394608</x:v>
      </x:c>
      <x:c r="L3115" t="s">
        <x:v>64</x:v>
      </x:c>
      <x:c r="M3115" s="6">
        <x:v>1029</x:v>
      </x:c>
      <x:c r="N3115" t="s">
        <x:v>65</x:v>
      </x:c>
      <x:c r="O3115" t="s">
        <x:v>67</x:v>
      </x:c>
      <x:c r="P3115" s="8">
        <x:v>35.32</x:v>
      </x:c>
      <x:c r="Q3115">
        <x:v>16</x:v>
      </x:c>
    </x:row>
    <x:row r="3116">
      <x:c r="A3116">
        <x:v>9283274</x:v>
      </x:c>
      <x:c r="B3116" s="1">
        <x:v>44184.5599481134</x:v>
      </x:c>
      <x:c r="C3116" s="6">
        <x:v>58.132109775</x:v>
      </x:c>
      <x:c r="D3116" s="13" t="s">
        <x:v>68</x:v>
      </x:c>
      <x:c r="E3116">
        <x:v>4</x:v>
      </x:c>
      <x:c r="F3116" s="14" t="s">
        <x:v>63</x:v>
      </x:c>
      <x:c r="G3116" s="15">
        <x:v>44184.4698009606</x:v>
      </x:c>
      <x:c r="H3116" t="s">
        <x:v>69</x:v>
      </x:c>
      <x:c r="I3116" s="6">
        <x:v>227.089774400937</x:v>
      </x:c>
      <x:c r="J3116" t="s">
        <x:v>70</x:v>
      </x:c>
      <x:c r="K3116" s="6">
        <x:v>10.5518583225767</x:v>
      </x:c>
      <x:c r="L3116" t="s">
        <x:v>64</x:v>
      </x:c>
      <x:c r="M3116" s="6">
        <x:v>1029</x:v>
      </x:c>
      <x:c r="N3116" t="s">
        <x:v>65</x:v>
      </x:c>
      <x:c r="O3116" t="s">
        <x:v>67</x:v>
      </x:c>
      <x:c r="P3116" s="8">
        <x:v>35.32</x:v>
      </x:c>
      <x:c r="Q3116">
        <x:v>16</x:v>
      </x:c>
    </x:row>
    <x:row r="3117">
      <x:c r="A3117">
        <x:v>9283285</x:v>
      </x:c>
      <x:c r="B3117" s="1">
        <x:v>44184.5599598032</x:v>
      </x:c>
      <x:c r="C3117" s="6">
        <x:v>58.148956845</x:v>
      </x:c>
      <x:c r="D3117" s="13" t="s">
        <x:v>68</x:v>
      </x:c>
      <x:c r="E3117">
        <x:v>4</x:v>
      </x:c>
      <x:c r="F3117" s="14" t="s">
        <x:v>63</x:v>
      </x:c>
      <x:c r="G3117" s="15">
        <x:v>44184.4698009606</x:v>
      </x:c>
      <x:c r="H3117" t="s">
        <x:v>69</x:v>
      </x:c>
      <x:c r="I3117" s="6">
        <x:v>226.976175138255</x:v>
      </x:c>
      <x:c r="J3117" t="s">
        <x:v>70</x:v>
      </x:c>
      <x:c r="K3117" s="6">
        <x:v>10.5620643889065</x:v>
      </x:c>
      <x:c r="L3117" t="s">
        <x:v>64</x:v>
      </x:c>
      <x:c r="M3117" s="6">
        <x:v>1029</x:v>
      </x:c>
      <x:c r="N3117" t="s">
        <x:v>65</x:v>
      </x:c>
      <x:c r="O3117" t="s">
        <x:v>67</x:v>
      </x:c>
      <x:c r="P3117" s="8">
        <x:v>35.32</x:v>
      </x:c>
      <x:c r="Q3117">
        <x:v>16</x:v>
      </x:c>
    </x:row>
    <x:row r="3118">
      <x:c r="A3118">
        <x:v>9283295</x:v>
      </x:c>
      <x:c r="B3118" s="1">
        <x:v>44184.5599714931</x:v>
      </x:c>
      <x:c r="C3118" s="6">
        <x:v>58.1657906433333</x:v>
      </x:c>
      <x:c r="D3118" s="13" t="s">
        <x:v>68</x:v>
      </x:c>
      <x:c r="E3118">
        <x:v>4</x:v>
      </x:c>
      <x:c r="F3118" s="14" t="s">
        <x:v>63</x:v>
      </x:c>
      <x:c r="G3118" s="15">
        <x:v>44184.4698009606</x:v>
      </x:c>
      <x:c r="H3118" t="s">
        <x:v>69</x:v>
      </x:c>
      <x:c r="I3118" s="6">
        <x:v>227.084422726142</x:v>
      </x:c>
      <x:c r="J3118" t="s">
        <x:v>70</x:v>
      </x:c>
      <x:c r="K3118" s="6">
        <x:v>10.5599393696189</x:v>
      </x:c>
      <x:c r="L3118" t="s">
        <x:v>64</x:v>
      </x:c>
      <x:c r="M3118" s="6">
        <x:v>1029</x:v>
      </x:c>
      <x:c r="N3118" t="s">
        <x:v>65</x:v>
      </x:c>
      <x:c r="O3118" t="s">
        <x:v>67</x:v>
      </x:c>
      <x:c r="P3118" s="8">
        <x:v>35.32</x:v>
      </x:c>
      <x:c r="Q3118">
        <x:v>16</x:v>
      </x:c>
    </x:row>
    <x:row r="3119">
      <x:c r="A3119">
        <x:v>9283305</x:v>
      </x:c>
      <x:c r="B3119" s="1">
        <x:v>44184.5599831366</x:v>
      </x:c>
      <x:c r="C3119" s="6">
        <x:v>58.1825965733333</x:v>
      </x:c>
      <x:c r="D3119" s="13" t="s">
        <x:v>68</x:v>
      </x:c>
      <x:c r="E3119">
        <x:v>4</x:v>
      </x:c>
      <x:c r="F3119" s="14" t="s">
        <x:v>63</x:v>
      </x:c>
      <x:c r="G3119" s="15">
        <x:v>44184.4698009606</x:v>
      </x:c>
      <x:c r="H3119" t="s">
        <x:v>69</x:v>
      </x:c>
      <x:c r="I3119" s="6">
        <x:v>227.058990104527</x:v>
      </x:c>
      <x:c r="J3119" t="s">
        <x:v>70</x:v>
      </x:c>
      <x:c r="K3119" s="6">
        <x:v>10.5608671947766</x:v>
      </x:c>
      <x:c r="L3119" t="s">
        <x:v>64</x:v>
      </x:c>
      <x:c r="M3119" s="6">
        <x:v>1029</x:v>
      </x:c>
      <x:c r="N3119" t="s">
        <x:v>65</x:v>
      </x:c>
      <x:c r="O3119" t="s">
        <x:v>67</x:v>
      </x:c>
      <x:c r="P3119" s="8">
        <x:v>35.32</x:v>
      </x:c>
      <x:c r="Q3119">
        <x:v>16</x:v>
      </x:c>
    </x:row>
    <x:row r="3120">
      <x:c r="A3120">
        <x:v>9283308</x:v>
      </x:c>
      <x:c r="B3120" s="1">
        <x:v>44184.559994294</x:v>
      </x:c>
      <x:c r="C3120" s="6">
        <x:v>58.19860435</x:v>
      </x:c>
      <x:c r="D3120" s="13" t="s">
        <x:v>68</x:v>
      </x:c>
      <x:c r="E3120">
        <x:v>4</x:v>
      </x:c>
      <x:c r="F3120" s="14" t="s">
        <x:v>63</x:v>
      </x:c>
      <x:c r="G3120" s="15">
        <x:v>44184.4698009606</x:v>
      </x:c>
      <x:c r="H3120" t="s">
        <x:v>69</x:v>
      </x:c>
      <x:c r="I3120" s="6">
        <x:v>227.15301426925</x:v>
      </x:c>
      <x:c r="J3120" t="s">
        <x:v>70</x:v>
      </x:c>
      <x:c r="K3120" s="6">
        <x:v>10.5459023040012</x:v>
      </x:c>
      <x:c r="L3120" t="s">
        <x:v>64</x:v>
      </x:c>
      <x:c r="M3120" s="6">
        <x:v>1029</x:v>
      </x:c>
      <x:c r="N3120" t="s">
        <x:v>65</x:v>
      </x:c>
      <x:c r="O3120" t="s">
        <x:v>67</x:v>
      </x:c>
      <x:c r="P3120" s="8">
        <x:v>35.32</x:v>
      </x:c>
      <x:c r="Q3120">
        <x:v>16</x:v>
      </x:c>
    </x:row>
    <x:row r="3121">
      <x:c r="A3121">
        <x:v>9283317</x:v>
      </x:c>
      <x:c r="B3121" s="1">
        <x:v>44184.5600059838</x:v>
      </x:c>
      <x:c r="C3121" s="6">
        <x:v>58.2154689466667</x:v>
      </x:c>
      <x:c r="D3121" s="13" t="s">
        <x:v>68</x:v>
      </x:c>
      <x:c r="E3121">
        <x:v>4</x:v>
      </x:c>
      <x:c r="F3121" s="14" t="s">
        <x:v>63</x:v>
      </x:c>
      <x:c r="G3121" s="15">
        <x:v>44184.4698009606</x:v>
      </x:c>
      <x:c r="H3121" t="s">
        <x:v>69</x:v>
      </x:c>
      <x:c r="I3121" s="6">
        <x:v>227.17554597733</x:v>
      </x:c>
      <x:c r="J3121" t="s">
        <x:v>70</x:v>
      </x:c>
      <x:c r="K3121" s="6">
        <x:v>10.5478178063149</x:v>
      </x:c>
      <x:c r="L3121" t="s">
        <x:v>64</x:v>
      </x:c>
      <x:c r="M3121" s="6">
        <x:v>1029</x:v>
      </x:c>
      <x:c r="N3121" t="s">
        <x:v>65</x:v>
      </x:c>
      <x:c r="O3121" t="s">
        <x:v>67</x:v>
      </x:c>
      <x:c r="P3121" s="8">
        <x:v>35.32</x:v>
      </x:c>
      <x:c r="Q3121">
        <x:v>16</x:v>
      </x:c>
    </x:row>
    <x:row r="3122">
      <x:c r="A3122">
        <x:v>9283327</x:v>
      </x:c>
      <x:c r="B3122" s="1">
        <x:v>44184.5600176736</x:v>
      </x:c>
      <x:c r="C3122" s="6">
        <x:v>58.232318335</x:v>
      </x:c>
      <x:c r="D3122" s="13" t="s">
        <x:v>68</x:v>
      </x:c>
      <x:c r="E3122">
        <x:v>4</x:v>
      </x:c>
      <x:c r="F3122" s="14" t="s">
        <x:v>63</x:v>
      </x:c>
      <x:c r="G3122" s="15">
        <x:v>44184.4698009606</x:v>
      </x:c>
      <x:c r="H3122" t="s">
        <x:v>69</x:v>
      </x:c>
      <x:c r="I3122" s="6">
        <x:v>227.159598032448</x:v>
      </x:c>
      <x:c r="J3122" t="s">
        <x:v>70</x:v>
      </x:c>
      <x:c r="K3122" s="6">
        <x:v>10.5548513007047</x:v>
      </x:c>
      <x:c r="L3122" t="s">
        <x:v>64</x:v>
      </x:c>
      <x:c r="M3122" s="6">
        <x:v>1029</x:v>
      </x:c>
      <x:c r="N3122" t="s">
        <x:v>65</x:v>
      </x:c>
      <x:c r="O3122" t="s">
        <x:v>67</x:v>
      </x:c>
      <x:c r="P3122" s="8">
        <x:v>35.32</x:v>
      </x:c>
      <x:c r="Q3122">
        <x:v>16</x:v>
      </x:c>
    </x:row>
    <x:row r="3123">
      <x:c r="A3123">
        <x:v>9283334</x:v>
      </x:c>
      <x:c r="B3123" s="1">
        <x:v>44184.5600294792</x:v>
      </x:c>
      <x:c r="C3123" s="6">
        <x:v>58.2492721066667</x:v>
      </x:c>
      <x:c r="D3123" s="13" t="s">
        <x:v>68</x:v>
      </x:c>
      <x:c r="E3123">
        <x:v>4</x:v>
      </x:c>
      <x:c r="F3123" s="14" t="s">
        <x:v>63</x:v>
      </x:c>
      <x:c r="G3123" s="15">
        <x:v>44184.4698009606</x:v>
      </x:c>
      <x:c r="H3123" t="s">
        <x:v>69</x:v>
      </x:c>
      <x:c r="I3123" s="6">
        <x:v>227.064821035318</x:v>
      </x:c>
      <x:c r="J3123" t="s">
        <x:v>70</x:v>
      </x:c>
      <x:c r="K3123" s="6">
        <x:v>10.5576347727479</x:v>
      </x:c>
      <x:c r="L3123" t="s">
        <x:v>64</x:v>
      </x:c>
      <x:c r="M3123" s="6">
        <x:v>1029</x:v>
      </x:c>
      <x:c r="N3123" t="s">
        <x:v>65</x:v>
      </x:c>
      <x:c r="O3123" t="s">
        <x:v>67</x:v>
      </x:c>
      <x:c r="P3123" s="8">
        <x:v>35.32</x:v>
      </x:c>
      <x:c r="Q3123">
        <x:v>16</x:v>
      </x:c>
    </x:row>
    <x:row r="3124">
      <x:c r="A3124">
        <x:v>9283342</x:v>
      </x:c>
      <x:c r="B3124" s="1">
        <x:v>44184.560040544</x:v>
      </x:c>
      <x:c r="C3124" s="6">
        <x:v>58.2652587033333</x:v>
      </x:c>
      <x:c r="D3124" s="13" t="s">
        <x:v>68</x:v>
      </x:c>
      <x:c r="E3124">
        <x:v>4</x:v>
      </x:c>
      <x:c r="F3124" s="14" t="s">
        <x:v>63</x:v>
      </x:c>
      <x:c r="G3124" s="15">
        <x:v>44184.4698009606</x:v>
      </x:c>
      <x:c r="H3124" t="s">
        <x:v>69</x:v>
      </x:c>
      <x:c r="I3124" s="6">
        <x:v>227.154602560722</x:v>
      </x:c>
      <x:c r="J3124" t="s">
        <x:v>70</x:v>
      </x:c>
      <x:c r="K3124" s="6">
        <x:v>10.5481470333848</x:v>
      </x:c>
      <x:c r="L3124" t="s">
        <x:v>64</x:v>
      </x:c>
      <x:c r="M3124" s="6">
        <x:v>1029</x:v>
      </x:c>
      <x:c r="N3124" t="s">
        <x:v>65</x:v>
      </x:c>
      <x:c r="O3124" t="s">
        <x:v>67</x:v>
      </x:c>
      <x:c r="P3124" s="8">
        <x:v>35.32</x:v>
      </x:c>
      <x:c r="Q3124">
        <x:v>16</x:v>
      </x:c>
    </x:row>
    <x:row r="3125">
      <x:c r="A3125">
        <x:v>9283348</x:v>
      </x:c>
      <x:c r="B3125" s="1">
        <x:v>44184.5600522801</x:v>
      </x:c>
      <x:c r="C3125" s="6">
        <x:v>58.282104015</x:v>
      </x:c>
      <x:c r="D3125" s="13" t="s">
        <x:v>68</x:v>
      </x:c>
      <x:c r="E3125">
        <x:v>4</x:v>
      </x:c>
      <x:c r="F3125" s="14" t="s">
        <x:v>63</x:v>
      </x:c>
      <x:c r="G3125" s="15">
        <x:v>44184.4698009606</x:v>
      </x:c>
      <x:c r="H3125" t="s">
        <x:v>69</x:v>
      </x:c>
      <x:c r="I3125" s="6">
        <x:v>227.11410053311</x:v>
      </x:c>
      <x:c r="J3125" t="s">
        <x:v>70</x:v>
      </x:c>
      <x:c r="K3125" s="6">
        <x:v>10.5535343900015</x:v>
      </x:c>
      <x:c r="L3125" t="s">
        <x:v>64</x:v>
      </x:c>
      <x:c r="M3125" s="6">
        <x:v>1029</x:v>
      </x:c>
      <x:c r="N3125" t="s">
        <x:v>65</x:v>
      </x:c>
      <x:c r="O3125" t="s">
        <x:v>67</x:v>
      </x:c>
      <x:c r="P3125" s="8">
        <x:v>35.32</x:v>
      </x:c>
      <x:c r="Q3125">
        <x:v>16</x:v>
      </x:c>
    </x:row>
    <x:row r="3126">
      <x:c r="A3126">
        <x:v>9283358</x:v>
      </x:c>
      <x:c r="B3126" s="1">
        <x:v>44184.5600640046</x:v>
      </x:c>
      <x:c r="C3126" s="6">
        <x:v>58.29902595</x:v>
      </x:c>
      <x:c r="D3126" s="13" t="s">
        <x:v>68</x:v>
      </x:c>
      <x:c r="E3126">
        <x:v>4</x:v>
      </x:c>
      <x:c r="F3126" s="14" t="s">
        <x:v>63</x:v>
      </x:c>
      <x:c r="G3126" s="15">
        <x:v>44184.4698009606</x:v>
      </x:c>
      <x:c r="H3126" t="s">
        <x:v>69</x:v>
      </x:c>
      <x:c r="I3126" s="6">
        <x:v>226.988974577787</x:v>
      </x:c>
      <x:c r="J3126" t="s">
        <x:v>70</x:v>
      </x:c>
      <x:c r="K3126" s="6">
        <x:v>10.5579041411315</x:v>
      </x:c>
      <x:c r="L3126" t="s">
        <x:v>64</x:v>
      </x:c>
      <x:c r="M3126" s="6">
        <x:v>1029</x:v>
      </x:c>
      <x:c r="N3126" t="s">
        <x:v>65</x:v>
      </x:c>
      <x:c r="O3126" t="s">
        <x:v>67</x:v>
      </x:c>
      <x:c r="P3126" s="8">
        <x:v>35.32</x:v>
      </x:c>
      <x:c r="Q3126">
        <x:v>16</x:v>
      </x:c>
    </x:row>
    <x:row r="3127">
      <x:c r="A3127">
        <x:v>9283367</x:v>
      </x:c>
      <x:c r="B3127" s="1">
        <x:v>44184.5600756944</x:v>
      </x:c>
      <x:c r="C3127" s="6">
        <x:v>58.315880055</x:v>
      </x:c>
      <x:c r="D3127" s="13" t="s">
        <x:v>68</x:v>
      </x:c>
      <x:c r="E3127">
        <x:v>4</x:v>
      </x:c>
      <x:c r="F3127" s="14" t="s">
        <x:v>63</x:v>
      </x:c>
      <x:c r="G3127" s="15">
        <x:v>44184.4698009606</x:v>
      </x:c>
      <x:c r="H3127" t="s">
        <x:v>69</x:v>
      </x:c>
      <x:c r="I3127" s="6">
        <x:v>227.097423353428</x:v>
      </x:c>
      <x:c r="J3127" t="s">
        <x:v>70</x:v>
      </x:c>
      <x:c r="K3127" s="6">
        <x:v>10.5508407106176</x:v>
      </x:c>
      <x:c r="L3127" t="s">
        <x:v>64</x:v>
      </x:c>
      <x:c r="M3127" s="6">
        <x:v>1029</x:v>
      </x:c>
      <x:c r="N3127" t="s">
        <x:v>65</x:v>
      </x:c>
      <x:c r="O3127" t="s">
        <x:v>67</x:v>
      </x:c>
      <x:c r="P3127" s="8">
        <x:v>35.32</x:v>
      </x:c>
      <x:c r="Q3127">
        <x:v>16</x:v>
      </x:c>
    </x:row>
    <x:row r="3128">
      <x:c r="A3128">
        <x:v>9283371</x:v>
      </x:c>
      <x:c r="B3128" s="1">
        <x:v>44184.5600868403</x:v>
      </x:c>
      <x:c r="C3128" s="6">
        <x:v>58.331894795</x:v>
      </x:c>
      <x:c r="D3128" s="13" t="s">
        <x:v>68</x:v>
      </x:c>
      <x:c r="E3128">
        <x:v>4</x:v>
      </x:c>
      <x:c r="F3128" s="14" t="s">
        <x:v>63</x:v>
      </x:c>
      <x:c r="G3128" s="15">
        <x:v>44184.4698009606</x:v>
      </x:c>
      <x:c r="H3128" t="s">
        <x:v>69</x:v>
      </x:c>
      <x:c r="I3128" s="6">
        <x:v>227.001791095919</x:v>
      </x:c>
      <x:c r="J3128" t="s">
        <x:v>70</x:v>
      </x:c>
      <x:c r="K3128" s="6">
        <x:v>10.5561981417295</x:v>
      </x:c>
      <x:c r="L3128" t="s">
        <x:v>64</x:v>
      </x:c>
      <x:c r="M3128" s="6">
        <x:v>1029</x:v>
      </x:c>
      <x:c r="N3128" t="s">
        <x:v>65</x:v>
      </x:c>
      <x:c r="O3128" t="s">
        <x:v>67</x:v>
      </x:c>
      <x:c r="P3128" s="8">
        <x:v>35.32</x:v>
      </x:c>
      <x:c r="Q3128">
        <x:v>16</x:v>
      </x:c>
    </x:row>
    <x:row r="3129">
      <x:c r="A3129">
        <x:v>9283380</x:v>
      </x:c>
      <x:c r="B3129" s="1">
        <x:v>44184.5600985764</x:v>
      </x:c>
      <x:c r="C3129" s="6">
        <x:v>58.3487872633333</x:v>
      </x:c>
      <x:c r="D3129" s="13" t="s">
        <x:v>68</x:v>
      </x:c>
      <x:c r="E3129">
        <x:v>4</x:v>
      </x:c>
      <x:c r="F3129" s="14" t="s">
        <x:v>63</x:v>
      </x:c>
      <x:c r="G3129" s="15">
        <x:v>44184.4698009606</x:v>
      </x:c>
      <x:c r="H3129" t="s">
        <x:v>69</x:v>
      </x:c>
      <x:c r="I3129" s="6">
        <x:v>227.264043757497</x:v>
      </x:c>
      <x:c r="J3129" t="s">
        <x:v>70</x:v>
      </x:c>
      <x:c r="K3129" s="6">
        <x:v>10.5409639046143</x:v>
      </x:c>
      <x:c r="L3129" t="s">
        <x:v>64</x:v>
      </x:c>
      <x:c r="M3129" s="6">
        <x:v>1029</x:v>
      </x:c>
      <x:c r="N3129" t="s">
        <x:v>65</x:v>
      </x:c>
      <x:c r="O3129" t="s">
        <x:v>67</x:v>
      </x:c>
      <x:c r="P3129" s="8">
        <x:v>35.32</x:v>
      </x:c>
      <x:c r="Q3129">
        <x:v>16</x:v>
      </x:c>
    </x:row>
    <x:row r="3130">
      <x:c r="A3130">
        <x:v>9283391</x:v>
      </x:c>
      <x:c r="B3130" s="1">
        <x:v>44184.5601102662</x:v>
      </x:c>
      <x:c r="C3130" s="6">
        <x:v>58.3656608983333</x:v>
      </x:c>
      <x:c r="D3130" s="13" t="s">
        <x:v>68</x:v>
      </x:c>
      <x:c r="E3130">
        <x:v>4</x:v>
      </x:c>
      <x:c r="F3130" s="14" t="s">
        <x:v>63</x:v>
      </x:c>
      <x:c r="G3130" s="15">
        <x:v>44184.4698009606</x:v>
      </x:c>
      <x:c r="H3130" t="s">
        <x:v>69</x:v>
      </x:c>
      <x:c r="I3130" s="6">
        <x:v>227.224404722365</x:v>
      </x:c>
      <x:c r="J3130" t="s">
        <x:v>70</x:v>
      </x:c>
      <x:c r="K3130" s="6">
        <x:v>10.543777294894</x:v>
      </x:c>
      <x:c r="L3130" t="s">
        <x:v>64</x:v>
      </x:c>
      <x:c r="M3130" s="6">
        <x:v>1029</x:v>
      </x:c>
      <x:c r="N3130" t="s">
        <x:v>65</x:v>
      </x:c>
      <x:c r="O3130" t="s">
        <x:v>67</x:v>
      </x:c>
      <x:c r="P3130" s="8">
        <x:v>35.32</x:v>
      </x:c>
      <x:c r="Q3130">
        <x:v>16</x:v>
      </x:c>
    </x:row>
    <x:row r="3131">
      <x:c r="A3131">
        <x:v>9283400</x:v>
      </x:c>
      <x:c r="B3131" s="1">
        <x:v>44184.5601220255</x:v>
      </x:c>
      <x:c r="C3131" s="6">
        <x:v>58.38258235</x:v>
      </x:c>
      <x:c r="D3131" s="13" t="s">
        <x:v>68</x:v>
      </x:c>
      <x:c r="E3131">
        <x:v>4</x:v>
      </x:c>
      <x:c r="F3131" s="14" t="s">
        <x:v>63</x:v>
      </x:c>
      <x:c r="G3131" s="15">
        <x:v>44184.4698009606</x:v>
      </x:c>
      <x:c r="H3131" t="s">
        <x:v>69</x:v>
      </x:c>
      <x:c r="I3131" s="6">
        <x:v>227.223517504449</x:v>
      </x:c>
      <x:c r="J3131" t="s">
        <x:v>70</x:v>
      </x:c>
      <x:c r="K3131" s="6">
        <x:v>10.5463512497581</x:v>
      </x:c>
      <x:c r="L3131" t="s">
        <x:v>64</x:v>
      </x:c>
      <x:c r="M3131" s="6">
        <x:v>1029</x:v>
      </x:c>
      <x:c r="N3131" t="s">
        <x:v>65</x:v>
      </x:c>
      <x:c r="O3131" t="s">
        <x:v>67</x:v>
      </x:c>
      <x:c r="P3131" s="8">
        <x:v>35.32</x:v>
      </x:c>
      <x:c r="Q3131">
        <x:v>16</x:v>
      </x:c>
    </x:row>
    <x:row r="3132">
      <x:c r="A3132">
        <x:v>9283408</x:v>
      </x:c>
      <x:c r="B3132" s="1">
        <x:v>44184.5601331366</x:v>
      </x:c>
      <x:c r="C3132" s="6">
        <x:v>58.3985506583333</x:v>
      </x:c>
      <x:c r="D3132" s="13" t="s">
        <x:v>68</x:v>
      </x:c>
      <x:c r="E3132">
        <x:v>4</x:v>
      </x:c>
      <x:c r="F3132" s="14" t="s">
        <x:v>63</x:v>
      </x:c>
      <x:c r="G3132" s="15">
        <x:v>44184.4698009606</x:v>
      </x:c>
      <x:c r="H3132" t="s">
        <x:v>69</x:v>
      </x:c>
      <x:c r="I3132" s="6">
        <x:v>227.0149781526</x:v>
      </x:c>
      <x:c r="J3132" t="s">
        <x:v>70</x:v>
      </x:c>
      <x:c r="K3132" s="6">
        <x:v>10.5740962135073</x:v>
      </x:c>
      <x:c r="L3132" t="s">
        <x:v>64</x:v>
      </x:c>
      <x:c r="M3132" s="6">
        <x:v>1029</x:v>
      </x:c>
      <x:c r="N3132" t="s">
        <x:v>65</x:v>
      </x:c>
      <x:c r="O3132" t="s">
        <x:v>67</x:v>
      </x:c>
      <x:c r="P3132" s="8">
        <x:v>35.32</x:v>
      </x:c>
      <x:c r="Q3132">
        <x:v>16</x:v>
      </x:c>
    </x:row>
    <x:row r="3133">
      <x:c r="A3133">
        <x:v>9283416</x:v>
      </x:c>
      <x:c r="B3133" s="1">
        <x:v>44184.5601448727</x:v>
      </x:c>
      <x:c r="C3133" s="6">
        <x:v>58.4154367583333</x:v>
      </x:c>
      <x:c r="D3133" s="13" t="s">
        <x:v>68</x:v>
      </x:c>
      <x:c r="E3133">
        <x:v>4</x:v>
      </x:c>
      <x:c r="F3133" s="14" t="s">
        <x:v>63</x:v>
      </x:c>
      <x:c r="G3133" s="15">
        <x:v>44184.4698009606</x:v>
      </x:c>
      <x:c r="H3133" t="s">
        <x:v>69</x:v>
      </x:c>
      <x:c r="I3133" s="6">
        <x:v>227.054042390374</x:v>
      </x:c>
      <x:c r="J3133" t="s">
        <x:v>70</x:v>
      </x:c>
      <x:c r="K3133" s="6">
        <x:v>10.5615256514961</x:v>
      </x:c>
      <x:c r="L3133" t="s">
        <x:v>64</x:v>
      </x:c>
      <x:c r="M3133" s="6">
        <x:v>1029</x:v>
      </x:c>
      <x:c r="N3133" t="s">
        <x:v>65</x:v>
      </x:c>
      <x:c r="O3133" t="s">
        <x:v>67</x:v>
      </x:c>
      <x:c r="P3133" s="8">
        <x:v>35.32</x:v>
      </x:c>
      <x:c r="Q3133">
        <x:v>16</x:v>
      </x:c>
    </x:row>
    <x:row r="3134">
      <x:c r="A3134">
        <x:v>9283424</x:v>
      </x:c>
      <x:c r="B3134" s="1">
        <x:v>44184.5601565625</x:v>
      </x:c>
      <x:c r="C3134" s="6">
        <x:v>58.4322991833333</x:v>
      </x:c>
      <x:c r="D3134" s="13" t="s">
        <x:v>68</x:v>
      </x:c>
      <x:c r="E3134">
        <x:v>4</x:v>
      </x:c>
      <x:c r="F3134" s="14" t="s">
        <x:v>63</x:v>
      </x:c>
      <x:c r="G3134" s="15">
        <x:v>44184.4698009606</x:v>
      </x:c>
      <x:c r="H3134" t="s">
        <x:v>69</x:v>
      </x:c>
      <x:c r="I3134" s="6">
        <x:v>227.218565036097</x:v>
      </x:c>
      <x:c r="J3134" t="s">
        <x:v>70</x:v>
      </x:c>
      <x:c r="K3134" s="6">
        <x:v>10.5470097036441</x:v>
      </x:c>
      <x:c r="L3134" t="s">
        <x:v>64</x:v>
      </x:c>
      <x:c r="M3134" s="6">
        <x:v>1029</x:v>
      </x:c>
      <x:c r="N3134" t="s">
        <x:v>65</x:v>
      </x:c>
      <x:c r="O3134" t="s">
        <x:v>67</x:v>
      </x:c>
      <x:c r="P3134" s="8">
        <x:v>35.32</x:v>
      </x:c>
      <x:c r="Q3134">
        <x:v>16</x:v>
      </x:c>
    </x:row>
    <x:row r="3135">
      <x:c r="A3135">
        <x:v>9283432</x:v>
      </x:c>
      <x:c r="B3135" s="1">
        <x:v>44184.560168287</x:v>
      </x:c>
      <x:c r="C3135" s="6">
        <x:v>58.4491870083333</x:v>
      </x:c>
      <x:c r="D3135" s="13" t="s">
        <x:v>68</x:v>
      </x:c>
      <x:c r="E3135">
        <x:v>4</x:v>
      </x:c>
      <x:c r="F3135" s="14" t="s">
        <x:v>63</x:v>
      </x:c>
      <x:c r="G3135" s="15">
        <x:v>44184.4698009606</x:v>
      </x:c>
      <x:c r="H3135" t="s">
        <x:v>69</x:v>
      </x:c>
      <x:c r="I3135" s="6">
        <x:v>227.075200946613</x:v>
      </x:c>
      <x:c r="J3135" t="s">
        <x:v>70</x:v>
      </x:c>
      <x:c r="K3135" s="6">
        <x:v>10.5611664932694</x:v>
      </x:c>
      <x:c r="L3135" t="s">
        <x:v>64</x:v>
      </x:c>
      <x:c r="M3135" s="6">
        <x:v>1029</x:v>
      </x:c>
      <x:c r="N3135" t="s">
        <x:v>65</x:v>
      </x:c>
      <x:c r="O3135" t="s">
        <x:v>67</x:v>
      </x:c>
      <x:c r="P3135" s="8">
        <x:v>35.32</x:v>
      </x:c>
      <x:c r="Q3135">
        <x:v>16</x:v>
      </x:c>
    </x:row>
    <x:row r="3136">
      <x:c r="A3136">
        <x:v>9283440</x:v>
      </x:c>
      <x:c r="B3136" s="1">
        <x:v>44184.5601800116</x:v>
      </x:c>
      <x:c r="C3136" s="6">
        <x:v>58.46605623</x:v>
      </x:c>
      <x:c r="D3136" s="13" t="s">
        <x:v>68</x:v>
      </x:c>
      <x:c r="E3136">
        <x:v>4</x:v>
      </x:c>
      <x:c r="F3136" s="14" t="s">
        <x:v>63</x:v>
      </x:c>
      <x:c r="G3136" s="15">
        <x:v>44184.4698009606</x:v>
      </x:c>
      <x:c r="H3136" t="s">
        <x:v>69</x:v>
      </x:c>
      <x:c r="I3136" s="6">
        <x:v>227.127181243202</x:v>
      </x:c>
      <x:c r="J3136" t="s">
        <x:v>70</x:v>
      </x:c>
      <x:c r="K3136" s="6">
        <x:v>10.5567069484782</x:v>
      </x:c>
      <x:c r="L3136" t="s">
        <x:v>64</x:v>
      </x:c>
      <x:c r="M3136" s="6">
        <x:v>1029</x:v>
      </x:c>
      <x:c r="N3136" t="s">
        <x:v>65</x:v>
      </x:c>
      <x:c r="O3136" t="s">
        <x:v>67</x:v>
      </x:c>
      <x:c r="P3136" s="8">
        <x:v>35.32</x:v>
      </x:c>
      <x:c r="Q3136">
        <x:v>16</x:v>
      </x:c>
    </x:row>
    <x:row r="3137">
      <x:c r="A3137">
        <x:v>9283447</x:v>
      </x:c>
      <x:c r="B3137" s="1">
        <x:v>44184.560191088</x:v>
      </x:c>
      <x:c r="C3137" s="6">
        <x:v>58.482040175</x:v>
      </x:c>
      <x:c r="D3137" s="13" t="s">
        <x:v>68</x:v>
      </x:c>
      <x:c r="E3137">
        <x:v>4</x:v>
      </x:c>
      <x:c r="F3137" s="14" t="s">
        <x:v>63</x:v>
      </x:c>
      <x:c r="G3137" s="15">
        <x:v>44184.4698009606</x:v>
      </x:c>
      <x:c r="H3137" t="s">
        <x:v>69</x:v>
      </x:c>
      <x:c r="I3137" s="6">
        <x:v>227.082125833274</x:v>
      </x:c>
      <x:c r="J3137" t="s">
        <x:v>70</x:v>
      </x:c>
      <x:c r="K3137" s="6">
        <x:v>10.5528759348422</x:v>
      </x:c>
      <x:c r="L3137" t="s">
        <x:v>64</x:v>
      </x:c>
      <x:c r="M3137" s="6">
        <x:v>1029</x:v>
      </x:c>
      <x:c r="N3137" t="s">
        <x:v>65</x:v>
      </x:c>
      <x:c r="O3137" t="s">
        <x:v>67</x:v>
      </x:c>
      <x:c r="P3137" s="8">
        <x:v>35.32</x:v>
      </x:c>
      <x:c r="Q3137">
        <x:v>16</x:v>
      </x:c>
    </x:row>
    <x:row r="3138">
      <x:c r="A3138">
        <x:v>9283454</x:v>
      </x:c>
      <x:c r="B3138" s="1">
        <x:v>44184.5602028125</x:v>
      </x:c>
      <x:c r="C3138" s="6">
        <x:v>58.4988998</x:v>
      </x:c>
      <x:c r="D3138" s="13" t="s">
        <x:v>68</x:v>
      </x:c>
      <x:c r="E3138">
        <x:v>4</x:v>
      </x:c>
      <x:c r="F3138" s="14" t="s">
        <x:v>63</x:v>
      </x:c>
      <x:c r="G3138" s="15">
        <x:v>44184.4698009606</x:v>
      </x:c>
      <x:c r="H3138" t="s">
        <x:v>69</x:v>
      </x:c>
      <x:c r="I3138" s="6">
        <x:v>227.164293238191</x:v>
      </x:c>
      <x:c r="J3138" t="s">
        <x:v>70</x:v>
      </x:c>
      <x:c r="K3138" s="6">
        <x:v>10.5493142932551</x:v>
      </x:c>
      <x:c r="L3138" t="s">
        <x:v>64</x:v>
      </x:c>
      <x:c r="M3138" s="6">
        <x:v>1029</x:v>
      </x:c>
      <x:c r="N3138" t="s">
        <x:v>65</x:v>
      </x:c>
      <x:c r="O3138" t="s">
        <x:v>67</x:v>
      </x:c>
      <x:c r="P3138" s="8">
        <x:v>35.32</x:v>
      </x:c>
      <x:c r="Q3138">
        <x:v>16</x:v>
      </x:c>
    </x:row>
    <x:row r="3139">
      <x:c r="A3139">
        <x:v>9283463</x:v>
      </x:c>
      <x:c r="B3139" s="1">
        <x:v>44184.5602145486</x:v>
      </x:c>
      <x:c r="C3139" s="6">
        <x:v>58.515793</x:v>
      </x:c>
      <x:c r="D3139" s="13" t="s">
        <x:v>68</x:v>
      </x:c>
      <x:c r="E3139">
        <x:v>4</x:v>
      </x:c>
      <x:c r="F3139" s="14" t="s">
        <x:v>63</x:v>
      </x:c>
      <x:c r="G3139" s="15">
        <x:v>44184.4698009606</x:v>
      </x:c>
      <x:c r="H3139" t="s">
        <x:v>69</x:v>
      </x:c>
      <x:c r="I3139" s="6">
        <x:v>227.114535929933</x:v>
      </x:c>
      <x:c r="J3139" t="s">
        <x:v>70</x:v>
      </x:c>
      <x:c r="K3139" s="6">
        <x:v>10.551020289176</x:v>
      </x:c>
      <x:c r="L3139" t="s">
        <x:v>64</x:v>
      </x:c>
      <x:c r="M3139" s="6">
        <x:v>1029</x:v>
      </x:c>
      <x:c r="N3139" t="s">
        <x:v>65</x:v>
      </x:c>
      <x:c r="O3139" t="s">
        <x:v>67</x:v>
      </x:c>
      <x:c r="P3139" s="8">
        <x:v>35.32</x:v>
      </x:c>
      <x:c r="Q3139">
        <x:v>16</x:v>
      </x:c>
    </x:row>
    <x:row r="3140">
      <x:c r="A3140">
        <x:v>9283473</x:v>
      </x:c>
      <x:c r="B3140" s="1">
        <x:v>44184.5602262384</x:v>
      </x:c>
      <x:c r="C3140" s="6">
        <x:v>58.53266447</x:v>
      </x:c>
      <x:c r="D3140" s="13" t="s">
        <x:v>68</x:v>
      </x:c>
      <x:c r="E3140">
        <x:v>4</x:v>
      </x:c>
      <x:c r="F3140" s="14" t="s">
        <x:v>63</x:v>
      </x:c>
      <x:c r="G3140" s="15">
        <x:v>44184.4698009606</x:v>
      </x:c>
      <x:c r="H3140" t="s">
        <x:v>69</x:v>
      </x:c>
      <x:c r="I3140" s="6">
        <x:v>227.101052177697</x:v>
      </x:c>
      <x:c r="J3140" t="s">
        <x:v>70</x:v>
      </x:c>
      <x:c r="K3140" s="6">
        <x:v>10.555270317855</x:v>
      </x:c>
      <x:c r="L3140" t="s">
        <x:v>64</x:v>
      </x:c>
      <x:c r="M3140" s="6">
        <x:v>1029</x:v>
      </x:c>
      <x:c r="N3140" t="s">
        <x:v>65</x:v>
      </x:c>
      <x:c r="O3140" t="s">
        <x:v>67</x:v>
      </x:c>
      <x:c r="P3140" s="8">
        <x:v>35.32</x:v>
      </x:c>
      <x:c r="Q3140">
        <x:v>16</x:v>
      </x:c>
    </x:row>
    <x:row r="3141">
      <x:c r="A3141">
        <x:v>9283479</x:v>
      </x:c>
      <x:c r="B3141" s="1">
        <x:v>44184.5602373495</x:v>
      </x:c>
      <x:c r="C3141" s="6">
        <x:v>58.5486572033333</x:v>
      </x:c>
      <x:c r="D3141" s="13" t="s">
        <x:v>68</x:v>
      </x:c>
      <x:c r="E3141">
        <x:v>4</x:v>
      </x:c>
      <x:c r="F3141" s="14" t="s">
        <x:v>63</x:v>
      </x:c>
      <x:c r="G3141" s="15">
        <x:v>44184.4698009606</x:v>
      </x:c>
      <x:c r="H3141" t="s">
        <x:v>69</x:v>
      </x:c>
      <x:c r="I3141" s="6">
        <x:v>227.113891185746</x:v>
      </x:c>
      <x:c r="J3141" t="s">
        <x:v>70</x:v>
      </x:c>
      <x:c r="K3141" s="6">
        <x:v>10.5560185628951</x:v>
      </x:c>
      <x:c r="L3141" t="s">
        <x:v>64</x:v>
      </x:c>
      <x:c r="M3141" s="6">
        <x:v>1029</x:v>
      </x:c>
      <x:c r="N3141" t="s">
        <x:v>65</x:v>
      </x:c>
      <x:c r="O3141" t="s">
        <x:v>67</x:v>
      </x:c>
      <x:c r="P3141" s="8">
        <x:v>35.32</x:v>
      </x:c>
      <x:c r="Q3141">
        <x:v>16</x:v>
      </x:c>
    </x:row>
    <x:row r="3142">
      <x:c r="A3142">
        <x:v>9283486</x:v>
      </x:c>
      <x:c r="B3142" s="1">
        <x:v>44184.5602491088</x:v>
      </x:c>
      <x:c r="C3142" s="6">
        <x:v>58.5655977</x:v>
      </x:c>
      <x:c r="D3142" s="13" t="s">
        <x:v>68</x:v>
      </x:c>
      <x:c r="E3142">
        <x:v>4</x:v>
      </x:c>
      <x:c r="F3142" s="14" t="s">
        <x:v>63</x:v>
      </x:c>
      <x:c r="G3142" s="15">
        <x:v>44184.4698009606</x:v>
      </x:c>
      <x:c r="H3142" t="s">
        <x:v>69</x:v>
      </x:c>
      <x:c r="I3142" s="6">
        <x:v>227.108716920675</x:v>
      </x:c>
      <x:c r="J3142" t="s">
        <x:v>70</x:v>
      </x:c>
      <x:c r="K3142" s="6">
        <x:v>10.5567069484782</x:v>
      </x:c>
      <x:c r="L3142" t="s">
        <x:v>64</x:v>
      </x:c>
      <x:c r="M3142" s="6">
        <x:v>1029</x:v>
      </x:c>
      <x:c r="N3142" t="s">
        <x:v>65</x:v>
      </x:c>
      <x:c r="O3142" t="s">
        <x:v>67</x:v>
      </x:c>
      <x:c r="P3142" s="8">
        <x:v>35.32</x:v>
      </x:c>
      <x:c r="Q3142">
        <x:v>16</x:v>
      </x:c>
    </x:row>
    <x:row r="3143">
      <x:c r="A3143">
        <x:v>9283496</x:v>
      </x:c>
      <x:c r="B3143" s="1">
        <x:v>44184.5602608796</x:v>
      </x:c>
      <x:c r="C3143" s="6">
        <x:v>58.5825021116667</x:v>
      </x:c>
      <x:c r="D3143" s="13" t="s">
        <x:v>68</x:v>
      </x:c>
      <x:c r="E3143">
        <x:v>4</x:v>
      </x:c>
      <x:c r="F3143" s="14" t="s">
        <x:v>63</x:v>
      </x:c>
      <x:c r="G3143" s="15">
        <x:v>44184.4698009606</x:v>
      </x:c>
      <x:c r="H3143" t="s">
        <x:v>69</x:v>
      </x:c>
      <x:c r="I3143" s="6">
        <x:v>227.070046443742</x:v>
      </x:c>
      <x:c r="J3143" t="s">
        <x:v>70</x:v>
      </x:c>
      <x:c r="K3143" s="6">
        <x:v>10.5643091290458</x:v>
      </x:c>
      <x:c r="L3143" t="s">
        <x:v>64</x:v>
      </x:c>
      <x:c r="M3143" s="6">
        <x:v>1029</x:v>
      </x:c>
      <x:c r="N3143" t="s">
        <x:v>65</x:v>
      </x:c>
      <x:c r="O3143" t="s">
        <x:v>67</x:v>
      </x:c>
      <x:c r="P3143" s="8">
        <x:v>35.32</x:v>
      </x:c>
      <x:c r="Q3143">
        <x:v>16</x:v>
      </x:c>
    </x:row>
    <x:row r="3144">
      <x:c r="A3144">
        <x:v>9283498</x:v>
      </x:c>
      <x:c r="B3144" s="1">
        <x:v>44184.5602720255</x:v>
      </x:c>
      <x:c r="C3144" s="6">
        <x:v>58.5985650783333</x:v>
      </x:c>
      <x:c r="D3144" s="13" t="s">
        <x:v>68</x:v>
      </x:c>
      <x:c r="E3144">
        <x:v>4</x:v>
      </x:c>
      <x:c r="F3144" s="14" t="s">
        <x:v>63</x:v>
      </x:c>
      <x:c r="G3144" s="15">
        <x:v>44184.4698009606</x:v>
      </x:c>
      <x:c r="H3144" t="s">
        <x:v>69</x:v>
      </x:c>
      <x:c r="I3144" s="6">
        <x:v>227.1255608915</x:v>
      </x:c>
      <x:c r="J3144" t="s">
        <x:v>70</x:v>
      </x:c>
      <x:c r="K3144" s="6">
        <x:v>10.5495537312272</x:v>
      </x:c>
      <x:c r="L3144" t="s">
        <x:v>64</x:v>
      </x:c>
      <x:c r="M3144" s="6">
        <x:v>1029</x:v>
      </x:c>
      <x:c r="N3144" t="s">
        <x:v>65</x:v>
      </x:c>
      <x:c r="O3144" t="s">
        <x:v>67</x:v>
      </x:c>
      <x:c r="P3144" s="8">
        <x:v>35.32</x:v>
      </x:c>
      <x:c r="Q3144">
        <x:v>16</x:v>
      </x:c>
    </x:row>
    <x:row r="3145">
      <x:c r="A3145">
        <x:v>9283506</x:v>
      </x:c>
      <x:c r="B3145" s="1">
        <x:v>44184.5602837616</x:v>
      </x:c>
      <x:c r="C3145" s="6">
        <x:v>58.6154363083333</x:v>
      </x:c>
      <x:c r="D3145" s="13" t="s">
        <x:v>68</x:v>
      </x:c>
      <x:c r="E3145">
        <x:v>4</x:v>
      </x:c>
      <x:c r="F3145" s="14" t="s">
        <x:v>63</x:v>
      </x:c>
      <x:c r="G3145" s="15">
        <x:v>44184.4698009606</x:v>
      </x:c>
      <x:c r="H3145" t="s">
        <x:v>69</x:v>
      </x:c>
      <x:c r="I3145" s="6">
        <x:v>227.041206532586</x:v>
      </x:c>
      <x:c r="J3145" t="s">
        <x:v>70</x:v>
      </x:c>
      <x:c r="K3145" s="6">
        <x:v>10.5607774052346</x:v>
      </x:c>
      <x:c r="L3145" t="s">
        <x:v>64</x:v>
      </x:c>
      <x:c r="M3145" s="6">
        <x:v>1029</x:v>
      </x:c>
      <x:c r="N3145" t="s">
        <x:v>65</x:v>
      </x:c>
      <x:c r="O3145" t="s">
        <x:v>67</x:v>
      </x:c>
      <x:c r="P3145" s="8">
        <x:v>35.32</x:v>
      </x:c>
      <x:c r="Q3145">
        <x:v>16</x:v>
      </x:c>
    </x:row>
    <x:row r="3146">
      <x:c r="A3146">
        <x:v>9283514</x:v>
      </x:c>
      <x:c r="B3146" s="1">
        <x:v>44184.5602954514</x:v>
      </x:c>
      <x:c r="C3146" s="6">
        <x:v>58.6323203516667</x:v>
      </x:c>
      <x:c r="D3146" s="13" t="s">
        <x:v>68</x:v>
      </x:c>
      <x:c r="E3146">
        <x:v>4</x:v>
      </x:c>
      <x:c r="F3146" s="14" t="s">
        <x:v>63</x:v>
      </x:c>
      <x:c r="G3146" s="15">
        <x:v>44184.4698009606</x:v>
      </x:c>
      <x:c r="H3146" t="s">
        <x:v>69</x:v>
      </x:c>
      <x:c r="I3146" s="6">
        <x:v>227.049032228762</x:v>
      </x:c>
      <x:c r="J3146" t="s">
        <x:v>70</x:v>
      </x:c>
      <x:c r="K3146" s="6">
        <x:v>10.552367128671</x:v>
      </x:c>
      <x:c r="L3146" t="s">
        <x:v>64</x:v>
      </x:c>
      <x:c r="M3146" s="6">
        <x:v>1029</x:v>
      </x:c>
      <x:c r="N3146" t="s">
        <x:v>65</x:v>
      </x:c>
      <x:c r="O3146" t="s">
        <x:v>67</x:v>
      </x:c>
      <x:c r="P3146" s="8">
        <x:v>35.32</x:v>
      </x:c>
      <x:c r="Q3146">
        <x:v>16</x:v>
      </x:c>
    </x:row>
    <x:row r="3147">
      <x:c r="A3147">
        <x:v>9283527</x:v>
      </x:c>
      <x:c r="B3147" s="1">
        <x:v>44184.5603071759</x:v>
      </x:c>
      <x:c r="C3147" s="6">
        <x:v>58.6491674533333</x:v>
      </x:c>
      <x:c r="D3147" s="13" t="s">
        <x:v>68</x:v>
      </x:c>
      <x:c r="E3147">
        <x:v>4</x:v>
      </x:c>
      <x:c r="F3147" s="14" t="s">
        <x:v>63</x:v>
      </x:c>
      <x:c r="G3147" s="15">
        <x:v>44184.4698009606</x:v>
      </x:c>
      <x:c r="H3147" t="s">
        <x:v>69</x:v>
      </x:c>
      <x:c r="I3147" s="6">
        <x:v>227.144251016301</x:v>
      </x:c>
      <x:c r="J3147" t="s">
        <x:v>70</x:v>
      </x:c>
      <x:c r="K3147" s="6">
        <x:v>10.5495238014801</x:v>
      </x:c>
      <x:c r="L3147" t="s">
        <x:v>64</x:v>
      </x:c>
      <x:c r="M3147" s="6">
        <x:v>1029</x:v>
      </x:c>
      <x:c r="N3147" t="s">
        <x:v>65</x:v>
      </x:c>
      <x:c r="O3147" t="s">
        <x:v>67</x:v>
      </x:c>
      <x:c r="P3147" s="8">
        <x:v>35.32</x:v>
      </x:c>
      <x:c r="Q3147">
        <x:v>16</x:v>
      </x:c>
    </x:row>
    <x:row r="3148">
      <x:c r="A3148">
        <x:v>9283536</x:v>
      </x:c>
      <x:c r="B3148" s="1">
        <x:v>44184.5603188657</x:v>
      </x:c>
      <x:c r="C3148" s="6">
        <x:v>58.666000515</x:v>
      </x:c>
      <x:c r="D3148" s="13" t="s">
        <x:v>68</x:v>
      </x:c>
      <x:c r="E3148">
        <x:v>4</x:v>
      </x:c>
      <x:c r="F3148" s="14" t="s">
        <x:v>63</x:v>
      </x:c>
      <x:c r="G3148" s="15">
        <x:v>44184.4698009606</x:v>
      </x:c>
      <x:c r="H3148" t="s">
        <x:v>69</x:v>
      </x:c>
      <x:c r="I3148" s="6">
        <x:v>227.024341276482</x:v>
      </x:c>
      <x:c r="J3148" t="s">
        <x:v>70</x:v>
      </x:c>
      <x:c r="K3148" s="6">
        <x:v>10.5630221445172</x:v>
      </x:c>
      <x:c r="L3148" t="s">
        <x:v>64</x:v>
      </x:c>
      <x:c r="M3148" s="6">
        <x:v>1029</x:v>
      </x:c>
      <x:c r="N3148" t="s">
        <x:v>65</x:v>
      </x:c>
      <x:c r="O3148" t="s">
        <x:v>67</x:v>
      </x:c>
      <x:c r="P3148" s="8">
        <x:v>35.32</x:v>
      </x:c>
      <x:c r="Q3148">
        <x:v>16</x:v>
      </x:c>
    </x:row>
    <x:row r="3149">
      <x:c r="A3149">
        <x:v>9283539</x:v>
      </x:c>
      <x:c r="B3149" s="1">
        <x:v>44184.5603299421</x:v>
      </x:c>
      <x:c r="C3149" s="6">
        <x:v>58.68199962</x:v>
      </x:c>
      <x:c r="D3149" s="13" t="s">
        <x:v>68</x:v>
      </x:c>
      <x:c r="E3149">
        <x:v>4</x:v>
      </x:c>
      <x:c r="F3149" s="14" t="s">
        <x:v>63</x:v>
      </x:c>
      <x:c r="G3149" s="15">
        <x:v>44184.4698009606</x:v>
      </x:c>
      <x:c r="H3149" t="s">
        <x:v>69</x:v>
      </x:c>
      <x:c r="I3149" s="6">
        <x:v>227.113622405614</x:v>
      </x:c>
      <x:c r="J3149" t="s">
        <x:v>70</x:v>
      </x:c>
      <x:c r="K3149" s="6">
        <x:v>10.5486857686597</x:v>
      </x:c>
      <x:c r="L3149" t="s">
        <x:v>64</x:v>
      </x:c>
      <x:c r="M3149" s="6">
        <x:v>1029</x:v>
      </x:c>
      <x:c r="N3149" t="s">
        <x:v>65</x:v>
      </x:c>
      <x:c r="O3149" t="s">
        <x:v>67</x:v>
      </x:c>
      <x:c r="P3149" s="8">
        <x:v>35.32</x:v>
      </x:c>
      <x:c r="Q3149">
        <x:v>16</x:v>
      </x:c>
    </x:row>
    <x:row r="3150">
      <x:c r="A3150">
        <x:v>9283549</x:v>
      </x:c>
      <x:c r="B3150" s="1">
        <x:v>44184.5603416319</x:v>
      </x:c>
      <x:c r="C3150" s="6">
        <x:v>58.6988314816667</x:v>
      </x:c>
      <x:c r="D3150" s="13" t="s">
        <x:v>68</x:v>
      </x:c>
      <x:c r="E3150">
        <x:v>4</x:v>
      </x:c>
      <x:c r="F3150" s="14" t="s">
        <x:v>63</x:v>
      </x:c>
      <x:c r="G3150" s="15">
        <x:v>44184.4698009606</x:v>
      </x:c>
      <x:c r="H3150" t="s">
        <x:v>69</x:v>
      </x:c>
      <x:c r="I3150" s="6">
        <x:v>227.360716236352</x:v>
      </x:c>
      <x:c r="J3150" t="s">
        <x:v>70</x:v>
      </x:c>
      <x:c r="K3150" s="6">
        <x:v>10.5379410091628</x:v>
      </x:c>
      <x:c r="L3150" t="s">
        <x:v>64</x:v>
      </x:c>
      <x:c r="M3150" s="6">
        <x:v>1029</x:v>
      </x:c>
      <x:c r="N3150" t="s">
        <x:v>65</x:v>
      </x:c>
      <x:c r="O3150" t="s">
        <x:v>67</x:v>
      </x:c>
      <x:c r="P3150" s="8">
        <x:v>35.32</x:v>
      </x:c>
      <x:c r="Q3150">
        <x:v>16</x:v>
      </x:c>
    </x:row>
    <x:row r="3151">
      <x:c r="A3151">
        <x:v>9283560</x:v>
      </x:c>
      <x:c r="B3151" s="1">
        <x:v>44184.5603533912</x:v>
      </x:c>
      <x:c r="C3151" s="6">
        <x:v>58.7157641416667</x:v>
      </x:c>
      <x:c r="D3151" s="13" t="s">
        <x:v>68</x:v>
      </x:c>
      <x:c r="E3151">
        <x:v>4</x:v>
      </x:c>
      <x:c r="F3151" s="14" t="s">
        <x:v>63</x:v>
      </x:c>
      <x:c r="G3151" s="15">
        <x:v>44184.4698009606</x:v>
      </x:c>
      <x:c r="H3151" t="s">
        <x:v>69</x:v>
      </x:c>
      <x:c r="I3151" s="6">
        <x:v>227.11501604928</x:v>
      </x:c>
      <x:c r="J3151" t="s">
        <x:v>70</x:v>
      </x:c>
      <x:c r="K3151" s="6">
        <x:v>10.5558689138738</x:v>
      </x:c>
      <x:c r="L3151" t="s">
        <x:v>64</x:v>
      </x:c>
      <x:c r="M3151" s="6">
        <x:v>1029</x:v>
      </x:c>
      <x:c r="N3151" t="s">
        <x:v>65</x:v>
      </x:c>
      <x:c r="O3151" t="s">
        <x:v>67</x:v>
      </x:c>
      <x:c r="P3151" s="8">
        <x:v>35.32</x:v>
      </x:c>
      <x:c r="Q3151">
        <x:v>16</x:v>
      </x:c>
    </x:row>
    <x:row r="3152">
      <x:c r="A3152">
        <x:v>9283566</x:v>
      </x:c>
      <x:c r="B3152" s="1">
        <x:v>44184.560365162</x:v>
      </x:c>
      <x:c r="C3152" s="6">
        <x:v>58.7326729416667</x:v>
      </x:c>
      <x:c r="D3152" s="13" t="s">
        <x:v>68</x:v>
      </x:c>
      <x:c r="E3152">
        <x:v>4</x:v>
      </x:c>
      <x:c r="F3152" s="14" t="s">
        <x:v>63</x:v>
      </x:c>
      <x:c r="G3152" s="15">
        <x:v>44184.4698009606</x:v>
      </x:c>
      <x:c r="H3152" t="s">
        <x:v>69</x:v>
      </x:c>
      <x:c r="I3152" s="6">
        <x:v>226.978907820519</x:v>
      </x:c>
      <x:c r="J3152" t="s">
        <x:v>70</x:v>
      </x:c>
      <x:c r="K3152" s="6">
        <x:v>10.5666137304761</x:v>
      </x:c>
      <x:c r="L3152" t="s">
        <x:v>64</x:v>
      </x:c>
      <x:c r="M3152" s="6">
        <x:v>1029</x:v>
      </x:c>
      <x:c r="N3152" t="s">
        <x:v>65</x:v>
      </x:c>
      <x:c r="O3152" t="s">
        <x:v>67</x:v>
      </x:c>
      <x:c r="P3152" s="8">
        <x:v>35.32</x:v>
      </x:c>
      <x:c r="Q3152">
        <x:v>16</x:v>
      </x:c>
    </x:row>
    <x:row r="3153">
      <x:c r="A3153">
        <x:v>9283570</x:v>
      </x:c>
      <x:c r="B3153" s="1">
        <x:v>44184.5603763542</x:v>
      </x:c>
      <x:c r="C3153" s="6">
        <x:v>58.7488250266667</x:v>
      </x:c>
      <x:c r="D3153" s="13" t="s">
        <x:v>68</x:v>
      </x:c>
      <x:c r="E3153">
        <x:v>4</x:v>
      </x:c>
      <x:c r="F3153" s="14" t="s">
        <x:v>63</x:v>
      </x:c>
      <x:c r="G3153" s="15">
        <x:v>44184.4698009606</x:v>
      </x:c>
      <x:c r="H3153" t="s">
        <x:v>69</x:v>
      </x:c>
      <x:c r="I3153" s="6">
        <x:v>227.027976210401</x:v>
      </x:c>
      <x:c r="J3153" t="s">
        <x:v>70</x:v>
      </x:c>
      <x:c r="K3153" s="6">
        <x:v>10.5674517677503</x:v>
      </x:c>
      <x:c r="L3153" t="s">
        <x:v>64</x:v>
      </x:c>
      <x:c r="M3153" s="6">
        <x:v>1029</x:v>
      </x:c>
      <x:c r="N3153" t="s">
        <x:v>65</x:v>
      </x:c>
      <x:c r="O3153" t="s">
        <x:v>67</x:v>
      </x:c>
      <x:c r="P3153" s="8">
        <x:v>35.32</x:v>
      </x:c>
      <x:c r="Q3153">
        <x:v>16</x:v>
      </x:c>
    </x:row>
    <x:row r="3154">
      <x:c r="A3154">
        <x:v>9283579</x:v>
      </x:c>
      <x:c r="B3154" s="1">
        <x:v>44184.5603880787</x:v>
      </x:c>
      <x:c r="C3154" s="6">
        <x:v>58.765670585</x:v>
      </x:c>
      <x:c r="D3154" s="13" t="s">
        <x:v>68</x:v>
      </x:c>
      <x:c r="E3154">
        <x:v>4</x:v>
      </x:c>
      <x:c r="F3154" s="14" t="s">
        <x:v>63</x:v>
      </x:c>
      <x:c r="G3154" s="15">
        <x:v>44184.4698009606</x:v>
      </x:c>
      <x:c r="H3154" t="s">
        <x:v>69</x:v>
      </x:c>
      <x:c r="I3154" s="6">
        <x:v>227.067940135549</x:v>
      </x:c>
      <x:c r="J3154" t="s">
        <x:v>70</x:v>
      </x:c>
      <x:c r="K3154" s="6">
        <x:v>10.5523072691262</x:v>
      </x:c>
      <x:c r="L3154" t="s">
        <x:v>64</x:v>
      </x:c>
      <x:c r="M3154" s="6">
        <x:v>1029</x:v>
      </x:c>
      <x:c r="N3154" t="s">
        <x:v>65</x:v>
      </x:c>
      <x:c r="O3154" t="s">
        <x:v>67</x:v>
      </x:c>
      <x:c r="P3154" s="8">
        <x:v>35.32</x:v>
      </x:c>
      <x:c r="Q3154">
        <x:v>16</x:v>
      </x:c>
    </x:row>
    <x:row r="3155">
      <x:c r="A3155">
        <x:v>9283588</x:v>
      </x:c>
      <x:c r="B3155" s="1">
        <x:v>44184.5603998032</x:v>
      </x:c>
      <x:c r="C3155" s="6">
        <x:v>58.7825575316667</x:v>
      </x:c>
      <x:c r="D3155" s="13" t="s">
        <x:v>68</x:v>
      </x:c>
      <x:c r="E3155">
        <x:v>4</x:v>
      </x:c>
      <x:c r="F3155" s="14" t="s">
        <x:v>63</x:v>
      </x:c>
      <x:c r="G3155" s="15">
        <x:v>44184.4698009606</x:v>
      </x:c>
      <x:c r="H3155" t="s">
        <x:v>69</x:v>
      </x:c>
      <x:c r="I3155" s="6">
        <x:v>227.098787371508</x:v>
      </x:c>
      <x:c r="J3155" t="s">
        <x:v>70</x:v>
      </x:c>
      <x:c r="K3155" s="6">
        <x:v>10.5531153730667</x:v>
      </x:c>
      <x:c r="L3155" t="s">
        <x:v>64</x:v>
      </x:c>
      <x:c r="M3155" s="6">
        <x:v>1029</x:v>
      </x:c>
      <x:c r="N3155" t="s">
        <x:v>65</x:v>
      </x:c>
      <x:c r="O3155" t="s">
        <x:v>67</x:v>
      </x:c>
      <x:c r="P3155" s="8">
        <x:v>35.32</x:v>
      </x:c>
      <x:c r="Q3155">
        <x:v>16</x:v>
      </x:c>
    </x:row>
    <x:row r="3156">
      <x:c r="A3156">
        <x:v>9283594</x:v>
      </x:c>
      <x:c r="B3156" s="1">
        <x:v>44184.5604109144</x:v>
      </x:c>
      <x:c r="C3156" s="6">
        <x:v>58.7985763583333</x:v>
      </x:c>
      <x:c r="D3156" s="13" t="s">
        <x:v>68</x:v>
      </x:c>
      <x:c r="E3156">
        <x:v>4</x:v>
      </x:c>
      <x:c r="F3156" s="14" t="s">
        <x:v>63</x:v>
      </x:c>
      <x:c r="G3156" s="15">
        <x:v>44184.4698009606</x:v>
      </x:c>
      <x:c r="H3156" t="s">
        <x:v>69</x:v>
      </x:c>
      <x:c r="I3156" s="6">
        <x:v>226.989248949393</x:v>
      </x:c>
      <x:c r="J3156" t="s">
        <x:v>70</x:v>
      </x:c>
      <x:c r="K3156" s="6">
        <x:v>10.5652369554068</x:v>
      </x:c>
      <x:c r="L3156" t="s">
        <x:v>64</x:v>
      </x:c>
      <x:c r="M3156" s="6">
        <x:v>1029</x:v>
      </x:c>
      <x:c r="N3156" t="s">
        <x:v>65</x:v>
      </x:c>
      <x:c r="O3156" t="s">
        <x:v>67</x:v>
      </x:c>
      <x:c r="P3156" s="8">
        <x:v>35.32</x:v>
      </x:c>
      <x:c r="Q3156">
        <x:v>16</x:v>
      </x:c>
    </x:row>
    <x:row r="3157">
      <x:c r="A3157">
        <x:v>9283602</x:v>
      </x:c>
      <x:c r="B3157" s="1">
        <x:v>44184.5604226042</x:v>
      </x:c>
      <x:c r="C3157" s="6">
        <x:v>58.8154290766667</x:v>
      </x:c>
      <x:c r="D3157" s="13" t="s">
        <x:v>68</x:v>
      </x:c>
      <x:c r="E3157">
        <x:v>4</x:v>
      </x:c>
      <x:c r="F3157" s="14" t="s">
        <x:v>63</x:v>
      </x:c>
      <x:c r="G3157" s="15">
        <x:v>44184.4698009606</x:v>
      </x:c>
      <x:c r="H3157" t="s">
        <x:v>69</x:v>
      </x:c>
      <x:c r="I3157" s="6">
        <x:v>226.930874297734</x:v>
      </x:c>
      <x:c r="J3157" t="s">
        <x:v>70</x:v>
      </x:c>
      <x:c r="K3157" s="6">
        <x:v>10.5803815120798</x:v>
      </x:c>
      <x:c r="L3157" t="s">
        <x:v>64</x:v>
      </x:c>
      <x:c r="M3157" s="6">
        <x:v>1029</x:v>
      </x:c>
      <x:c r="N3157" t="s">
        <x:v>65</x:v>
      </x:c>
      <x:c r="O3157" t="s">
        <x:v>67</x:v>
      </x:c>
      <x:c r="P3157" s="8">
        <x:v>35.32</x:v>
      </x:c>
      <x:c r="Q3157">
        <x:v>16</x:v>
      </x:c>
    </x:row>
    <x:row r="3158">
      <x:c r="A3158">
        <x:v>9283612</x:v>
      </x:c>
      <x:c r="B3158" s="1">
        <x:v>44184.5604343403</x:v>
      </x:c>
      <x:c r="C3158" s="6">
        <x:v>58.83230799</x:v>
      </x:c>
      <x:c r="D3158" s="13" t="s">
        <x:v>68</x:v>
      </x:c>
      <x:c r="E3158">
        <x:v>4</x:v>
      </x:c>
      <x:c r="F3158" s="14" t="s">
        <x:v>63</x:v>
      </x:c>
      <x:c r="G3158" s="15">
        <x:v>44184.4698009606</x:v>
      </x:c>
      <x:c r="H3158" t="s">
        <x:v>69</x:v>
      </x:c>
      <x:c r="I3158" s="6">
        <x:v>226.937550341002</x:v>
      </x:c>
      <x:c r="J3158" t="s">
        <x:v>70</x:v>
      </x:c>
      <x:c r="K3158" s="6">
        <x:v>10.5721208363748</x:v>
      </x:c>
      <x:c r="L3158" t="s">
        <x:v>64</x:v>
      </x:c>
      <x:c r="M3158" s="6">
        <x:v>1029</x:v>
      </x:c>
      <x:c r="N3158" t="s">
        <x:v>65</x:v>
      </x:c>
      <x:c r="O3158" t="s">
        <x:v>67</x:v>
      </x:c>
      <x:c r="P3158" s="8">
        <x:v>35.32</x:v>
      </x:c>
      <x:c r="Q3158">
        <x:v>16</x:v>
      </x:c>
    </x:row>
    <x:row r="3159">
      <x:c r="A3159">
        <x:v>9283623</x:v>
      </x:c>
      <x:c r="B3159" s="1">
        <x:v>44184.5604460301</x:v>
      </x:c>
      <x:c r="C3159" s="6">
        <x:v>58.8491499666667</x:v>
      </x:c>
      <x:c r="D3159" s="13" t="s">
        <x:v>68</x:v>
      </x:c>
      <x:c r="E3159">
        <x:v>4</x:v>
      </x:c>
      <x:c r="F3159" s="14" t="s">
        <x:v>63</x:v>
      </x:c>
      <x:c r="G3159" s="15">
        <x:v>44184.4698009606</x:v>
      </x:c>
      <x:c r="H3159" t="s">
        <x:v>69</x:v>
      </x:c>
      <x:c r="I3159" s="6">
        <x:v>227.031554810084</x:v>
      </x:c>
      <x:c r="J3159" t="s">
        <x:v>70</x:v>
      </x:c>
      <x:c r="K3159" s="6">
        <x:v>10.5645186382021</x:v>
      </x:c>
      <x:c r="L3159" t="s">
        <x:v>64</x:v>
      </x:c>
      <x:c r="M3159" s="6">
        <x:v>1029</x:v>
      </x:c>
      <x:c r="N3159" t="s">
        <x:v>65</x:v>
      </x:c>
      <x:c r="O3159" t="s">
        <x:v>67</x:v>
      </x:c>
      <x:c r="P3159" s="8">
        <x:v>35.32</x:v>
      </x:c>
      <x:c r="Q3159">
        <x:v>16</x:v>
      </x:c>
    </x:row>
    <x:row r="3160">
      <x:c r="A3160">
        <x:v>9283629</x:v>
      </x:c>
      <x:c r="B3160" s="1">
        <x:v>44184.5604577199</x:v>
      </x:c>
      <x:c r="C3160" s="6">
        <x:v>58.86599373</x:v>
      </x:c>
      <x:c r="D3160" s="13" t="s">
        <x:v>68</x:v>
      </x:c>
      <x:c r="E3160">
        <x:v>4</x:v>
      </x:c>
      <x:c r="F3160" s="14" t="s">
        <x:v>63</x:v>
      </x:c>
      <x:c r="G3160" s="15">
        <x:v>44184.4698009606</x:v>
      </x:c>
      <x:c r="H3160" t="s">
        <x:v>69</x:v>
      </x:c>
      <x:c r="I3160" s="6">
        <x:v>227.062346962996</x:v>
      </x:c>
      <x:c r="J3160" t="s">
        <x:v>70</x:v>
      </x:c>
      <x:c r="K3160" s="6">
        <x:v>10.5579640007759</x:v>
      </x:c>
      <x:c r="L3160" t="s">
        <x:v>64</x:v>
      </x:c>
      <x:c r="M3160" s="6">
        <x:v>1029</x:v>
      </x:c>
      <x:c r="N3160" t="s">
        <x:v>65</x:v>
      </x:c>
      <x:c r="O3160" t="s">
        <x:v>67</x:v>
      </x:c>
      <x:c r="P3160" s="8">
        <x:v>35.32</x:v>
      </x:c>
      <x:c r="Q3160">
        <x:v>16</x:v>
      </x:c>
    </x:row>
    <x:row r="3161">
      <x:c r="A3161">
        <x:v>9283634</x:v>
      </x:c>
      <x:c r="B3161" s="1">
        <x:v>44184.5604689468</x:v>
      </x:c>
      <x:c r="C3161" s="6">
        <x:v>58.882141075</x:v>
      </x:c>
      <x:c r="D3161" s="13" t="s">
        <x:v>68</x:v>
      </x:c>
      <x:c r="E3161">
        <x:v>4</x:v>
      </x:c>
      <x:c r="F3161" s="14" t="s">
        <x:v>63</x:v>
      </x:c>
      <x:c r="G3161" s="15">
        <x:v>44184.4698009606</x:v>
      </x:c>
      <x:c r="H3161" t="s">
        <x:v>69</x:v>
      </x:c>
      <x:c r="I3161" s="6">
        <x:v>226.969261145154</x:v>
      </x:c>
      <x:c r="J3161" t="s">
        <x:v>70</x:v>
      </x:c>
      <x:c r="K3161" s="6">
        <x:v>10.5703549699174</x:v>
      </x:c>
      <x:c r="L3161" t="s">
        <x:v>64</x:v>
      </x:c>
      <x:c r="M3161" s="6">
        <x:v>1029</x:v>
      </x:c>
      <x:c r="N3161" t="s">
        <x:v>65</x:v>
      </x:c>
      <x:c r="O3161" t="s">
        <x:v>67</x:v>
      </x:c>
      <x:c r="P3161" s="8">
        <x:v>35.32</x:v>
      </x:c>
      <x:c r="Q3161">
        <x:v>16</x:v>
      </x:c>
    </x:row>
    <x:row r="3162">
      <x:c r="A3162">
        <x:v>9283642</x:v>
      </x:c>
      <x:c r="B3162" s="1">
        <x:v>44184.5604806713</x:v>
      </x:c>
      <x:c r="C3162" s="6">
        <x:v>58.899015455</x:v>
      </x:c>
      <x:c r="D3162" s="13" t="s">
        <x:v>68</x:v>
      </x:c>
      <x:c r="E3162">
        <x:v>4</x:v>
      </x:c>
      <x:c r="F3162" s="14" t="s">
        <x:v>63</x:v>
      </x:c>
      <x:c r="G3162" s="15">
        <x:v>44184.4698009606</x:v>
      </x:c>
      <x:c r="H3162" t="s">
        <x:v>69</x:v>
      </x:c>
      <x:c r="I3162" s="6">
        <x:v>226.966809162173</x:v>
      </x:c>
      <x:c r="J3162" t="s">
        <x:v>70</x:v>
      </x:c>
      <x:c r="K3162" s="6">
        <x:v>10.573138454753</x:v>
      </x:c>
      <x:c r="L3162" t="s">
        <x:v>64</x:v>
      </x:c>
      <x:c r="M3162" s="6">
        <x:v>1029</x:v>
      </x:c>
      <x:c r="N3162" t="s">
        <x:v>65</x:v>
      </x:c>
      <x:c r="O3162" t="s">
        <x:v>67</x:v>
      </x:c>
      <x:c r="P3162" s="8">
        <x:v>35.32</x:v>
      </x:c>
      <x:c r="Q3162">
        <x:v>16</x:v>
      </x:c>
    </x:row>
    <x:row r="3163">
      <x:c r="A3163">
        <x:v>9283651</x:v>
      </x:c>
      <x:c r="B3163" s="1">
        <x:v>44184.5604923611</x:v>
      </x:c>
      <x:c r="C3163" s="6">
        <x:v>58.9158521116667</x:v>
      </x:c>
      <x:c r="D3163" s="13" t="s">
        <x:v>68</x:v>
      </x:c>
      <x:c r="E3163">
        <x:v>4</x:v>
      </x:c>
      <x:c r="F3163" s="14" t="s">
        <x:v>63</x:v>
      </x:c>
      <x:c r="G3163" s="15">
        <x:v>44184.4698009606</x:v>
      </x:c>
      <x:c r="H3163" t="s">
        <x:v>69</x:v>
      </x:c>
      <x:c r="I3163" s="6">
        <x:v>226.88838697837</x:v>
      </x:c>
      <x:c r="J3163" t="s">
        <x:v>70</x:v>
      </x:c>
      <x:c r="K3163" s="6">
        <x:v>10.5835840258565</x:v>
      </x:c>
      <x:c r="L3163" t="s">
        <x:v>64</x:v>
      </x:c>
      <x:c r="M3163" s="6">
        <x:v>1029</x:v>
      </x:c>
      <x:c r="N3163" t="s">
        <x:v>65</x:v>
      </x:c>
      <x:c r="O3163" t="s">
        <x:v>67</x:v>
      </x:c>
      <x:c r="P3163" s="8">
        <x:v>35.32</x:v>
      </x:c>
      <x:c r="Q3163">
        <x:v>16</x:v>
      </x:c>
    </x:row>
    <x:row r="3164">
      <x:c r="A3164">
        <x:v>9283662</x:v>
      </x:c>
      <x:c r="B3164" s="1">
        <x:v>44184.5605040509</x:v>
      </x:c>
      <x:c r="C3164" s="6">
        <x:v>58.9327015033333</x:v>
      </x:c>
      <x:c r="D3164" s="13" t="s">
        <x:v>68</x:v>
      </x:c>
      <x:c r="E3164">
        <x:v>4</x:v>
      </x:c>
      <x:c r="F3164" s="14" t="s">
        <x:v>63</x:v>
      </x:c>
      <x:c r="G3164" s="15">
        <x:v>44184.4698009606</x:v>
      </x:c>
      <x:c r="H3164" t="s">
        <x:v>69</x:v>
      </x:c>
      <x:c r="I3164" s="6">
        <x:v>227.034909951404</x:v>
      </x:c>
      <x:c r="J3164" t="s">
        <x:v>70</x:v>
      </x:c>
      <x:c r="K3164" s="6">
        <x:v>10.5616154410582</x:v>
      </x:c>
      <x:c r="L3164" t="s">
        <x:v>64</x:v>
      </x:c>
      <x:c r="M3164" s="6">
        <x:v>1029</x:v>
      </x:c>
      <x:c r="N3164" t="s">
        <x:v>65</x:v>
      </x:c>
      <x:c r="O3164" t="s">
        <x:v>67</x:v>
      </x:c>
      <x:c r="P3164" s="8">
        <x:v>35.32</x:v>
      </x:c>
      <x:c r="Q3164">
        <x:v>16</x:v>
      </x:c>
    </x:row>
    <x:row r="3165">
      <x:c r="A3165">
        <x:v>9283666</x:v>
      </x:c>
      <x:c r="B3165" s="1">
        <x:v>44184.5605151968</x:v>
      </x:c>
      <x:c r="C3165" s="6">
        <x:v>58.94876219</x:v>
      </x:c>
      <x:c r="D3165" s="13" t="s">
        <x:v>68</x:v>
      </x:c>
      <x:c r="E3165">
        <x:v>4</x:v>
      </x:c>
      <x:c r="F3165" s="14" t="s">
        <x:v>63</x:v>
      </x:c>
      <x:c r="G3165" s="15">
        <x:v>44184.4698009606</x:v>
      </x:c>
      <x:c r="H3165" t="s">
        <x:v>69</x:v>
      </x:c>
      <x:c r="I3165" s="6">
        <x:v>227.061295518227</x:v>
      </x:c>
      <x:c r="J3165" t="s">
        <x:v>70</x:v>
      </x:c>
      <x:c r="K3165" s="6">
        <x:v>10.5679306462866</x:v>
      </x:c>
      <x:c r="L3165" t="s">
        <x:v>64</x:v>
      </x:c>
      <x:c r="M3165" s="6">
        <x:v>1029</x:v>
      </x:c>
      <x:c r="N3165" t="s">
        <x:v>65</x:v>
      </x:c>
      <x:c r="O3165" t="s">
        <x:v>67</x:v>
      </x:c>
      <x:c r="P3165" s="8">
        <x:v>35.32</x:v>
      </x:c>
      <x:c r="Q3165">
        <x:v>16</x:v>
      </x:c>
    </x:row>
    <x:row r="3166">
      <x:c r="A3166">
        <x:v>9283675</x:v>
      </x:c>
      <x:c r="B3166" s="1">
        <x:v>44184.5605269329</x:v>
      </x:c>
      <x:c r="C3166" s="6">
        <x:v>58.9656458883333</x:v>
      </x:c>
      <x:c r="D3166" s="13" t="s">
        <x:v>68</x:v>
      </x:c>
      <x:c r="E3166">
        <x:v>4</x:v>
      </x:c>
      <x:c r="F3166" s="14" t="s">
        <x:v>63</x:v>
      </x:c>
      <x:c r="G3166" s="15">
        <x:v>44184.4698009606</x:v>
      </x:c>
      <x:c r="H3166" t="s">
        <x:v>69</x:v>
      </x:c>
      <x:c r="I3166" s="6">
        <x:v>227.042798184373</x:v>
      </x:c>
      <x:c r="J3166" t="s">
        <x:v>70</x:v>
      </x:c>
      <x:c r="K3166" s="6">
        <x:v>10.5630221445172</x:v>
      </x:c>
      <x:c r="L3166" t="s">
        <x:v>64</x:v>
      </x:c>
      <x:c r="M3166" s="6">
        <x:v>1029</x:v>
      </x:c>
      <x:c r="N3166" t="s">
        <x:v>65</x:v>
      </x:c>
      <x:c r="O3166" t="s">
        <x:v>67</x:v>
      </x:c>
      <x:c r="P3166" s="8">
        <x:v>35.32</x:v>
      </x:c>
      <x:c r="Q3166">
        <x:v>16</x:v>
      </x:c>
    </x:row>
    <x:row r="3167">
      <x:c r="A3167">
        <x:v>9283683</x:v>
      </x:c>
      <x:c r="B3167" s="1">
        <x:v>44184.5605386227</x:v>
      </x:c>
      <x:c r="C3167" s="6">
        <x:v>58.9824873766667</x:v>
      </x:c>
      <x:c r="D3167" s="13" t="s">
        <x:v>68</x:v>
      </x:c>
      <x:c r="E3167">
        <x:v>4</x:v>
      </x:c>
      <x:c r="F3167" s="14" t="s">
        <x:v>63</x:v>
      </x:c>
      <x:c r="G3167" s="15">
        <x:v>44184.4698009606</x:v>
      </x:c>
      <x:c r="H3167" t="s">
        <x:v>69</x:v>
      </x:c>
      <x:c r="I3167" s="6">
        <x:v>226.99329566965</x:v>
      </x:c>
      <x:c r="J3167" t="s">
        <x:v>70</x:v>
      </x:c>
      <x:c r="K3167" s="6">
        <x:v>10.5646982174885</x:v>
      </x:c>
      <x:c r="L3167" t="s">
        <x:v>64</x:v>
      </x:c>
      <x:c r="M3167" s="6">
        <x:v>1029</x:v>
      </x:c>
      <x:c r="N3167" t="s">
        <x:v>65</x:v>
      </x:c>
      <x:c r="O3167" t="s">
        <x:v>67</x:v>
      </x:c>
      <x:c r="P3167" s="8">
        <x:v>35.32</x:v>
      </x:c>
      <x:c r="Q3167">
        <x:v>16</x:v>
      </x:c>
    </x:row>
    <x:row r="3168">
      <x:c r="A3168">
        <x:v>9283694</x:v>
      </x:c>
      <x:c r="B3168" s="1">
        <x:v>44184.5605503472</x:v>
      </x:c>
      <x:c r="C3168" s="6">
        <x:v>58.99934845</x:v>
      </x:c>
      <x:c r="D3168" s="13" t="s">
        <x:v>68</x:v>
      </x:c>
      <x:c r="E3168">
        <x:v>4</x:v>
      </x:c>
      <x:c r="F3168" s="14" t="s">
        <x:v>63</x:v>
      </x:c>
      <x:c r="G3168" s="15">
        <x:v>44184.4698009606</x:v>
      </x:c>
      <x:c r="H3168" t="s">
        <x:v>69</x:v>
      </x:c>
      <x:c r="I3168" s="6">
        <x:v>226.916426407062</x:v>
      </x:c>
      <x:c r="J3168" t="s">
        <x:v>70</x:v>
      </x:c>
      <x:c r="K3168" s="6">
        <x:v>10.5749342526401</x:v>
      </x:c>
      <x:c r="L3168" t="s">
        <x:v>64</x:v>
      </x:c>
      <x:c r="M3168" s="6">
        <x:v>1029</x:v>
      </x:c>
      <x:c r="N3168" t="s">
        <x:v>65</x:v>
      </x:c>
      <x:c r="O3168" t="s">
        <x:v>67</x:v>
      </x:c>
      <x:c r="P3168" s="8">
        <x:v>35.32</x:v>
      </x:c>
      <x:c r="Q3168">
        <x:v>16</x:v>
      </x:c>
    </x:row>
    <x:row r="3169">
      <x:c r="A3169">
        <x:v>9283698</x:v>
      </x:c>
      <x:c r="B3169" s="1">
        <x:v>44184.5605615394</x:v>
      </x:c>
      <x:c r="C3169" s="6">
        <x:v>59.015444585</x:v>
      </x:c>
      <x:c r="D3169" s="13" t="s">
        <x:v>68</x:v>
      </x:c>
      <x:c r="E3169">
        <x:v>4</x:v>
      </x:c>
      <x:c r="F3169" s="14" t="s">
        <x:v>63</x:v>
      </x:c>
      <x:c r="G3169" s="15">
        <x:v>44184.4698009606</x:v>
      </x:c>
      <x:c r="H3169" t="s">
        <x:v>69</x:v>
      </x:c>
      <x:c r="I3169" s="6">
        <x:v>226.99067821127</x:v>
      </x:c>
      <x:c r="J3169" t="s">
        <x:v>70</x:v>
      </x:c>
      <x:c r="K3169" s="6">
        <x:v>10.5748743926956</x:v>
      </x:c>
      <x:c r="L3169" t="s">
        <x:v>64</x:v>
      </x:c>
      <x:c r="M3169" s="6">
        <x:v>1029</x:v>
      </x:c>
      <x:c r="N3169" t="s">
        <x:v>65</x:v>
      </x:c>
      <x:c r="O3169" t="s">
        <x:v>67</x:v>
      </x:c>
      <x:c r="P3169" s="8">
        <x:v>35.32</x:v>
      </x:c>
      <x:c r="Q3169">
        <x:v>16</x:v>
      </x:c>
    </x:row>
    <x:row r="3170">
      <x:c r="A3170">
        <x:v>9283707</x:v>
      </x:c>
      <x:c r="B3170" s="1">
        <x:v>44184.5605732292</x:v>
      </x:c>
      <x:c r="C3170" s="6">
        <x:v>59.0322923183333</x:v>
      </x:c>
      <x:c r="D3170" s="13" t="s">
        <x:v>68</x:v>
      </x:c>
      <x:c r="E3170">
        <x:v>4</x:v>
      </x:c>
      <x:c r="F3170" s="14" t="s">
        <x:v>63</x:v>
      </x:c>
      <x:c r="G3170" s="15">
        <x:v>44184.4698009606</x:v>
      </x:c>
      <x:c r="H3170" t="s">
        <x:v>69</x:v>
      </x:c>
      <x:c r="I3170" s="6">
        <x:v>226.961010082491</x:v>
      </x:c>
      <x:c r="J3170" t="s">
        <x:v>70</x:v>
      </x:c>
      <x:c r="K3170" s="6">
        <x:v>10.5788251513422</x:v>
      </x:c>
      <x:c r="L3170" t="s">
        <x:v>64</x:v>
      </x:c>
      <x:c r="M3170" s="6">
        <x:v>1029</x:v>
      </x:c>
      <x:c r="N3170" t="s">
        <x:v>65</x:v>
      </x:c>
      <x:c r="O3170" t="s">
        <x:v>67</x:v>
      </x:c>
      <x:c r="P3170" s="8">
        <x:v>35.32</x:v>
      </x:c>
      <x:c r="Q3170">
        <x:v>16</x:v>
      </x:c>
    </x:row>
    <x:row r="3171">
      <x:c r="A3171">
        <x:v>9283715</x:v>
      </x:c>
      <x:c r="B3171" s="1">
        <x:v>44184.560584919</x:v>
      </x:c>
      <x:c r="C3171" s="6">
        <x:v>59.04912006</x:v>
      </x:c>
      <x:c r="D3171" s="13" t="s">
        <x:v>68</x:v>
      </x:c>
      <x:c r="E3171">
        <x:v>4</x:v>
      </x:c>
      <x:c r="F3171" s="14" t="s">
        <x:v>63</x:v>
      </x:c>
      <x:c r="G3171" s="15">
        <x:v>44184.4698009606</x:v>
      </x:c>
      <x:c r="H3171" t="s">
        <x:v>69</x:v>
      </x:c>
      <x:c r="I3171" s="6">
        <x:v>226.82277774889</x:v>
      </x:c>
      <x:c r="J3171" t="s">
        <x:v>70</x:v>
      </x:c>
      <x:c r="K3171" s="6">
        <x:v>10.5898693421077</x:v>
      </x:c>
      <x:c r="L3171" t="s">
        <x:v>64</x:v>
      </x:c>
      <x:c r="M3171" s="6">
        <x:v>1029</x:v>
      </x:c>
      <x:c r="N3171" t="s">
        <x:v>65</x:v>
      </x:c>
      <x:c r="O3171" t="s">
        <x:v>67</x:v>
      </x:c>
      <x:c r="P3171" s="8">
        <x:v>35.32</x:v>
      </x:c>
      <x:c r="Q3171">
        <x:v>16</x:v>
      </x:c>
    </x:row>
    <x:row r="3172">
      <x:c r="A3172">
        <x:v>9283725</x:v>
      </x:c>
      <x:c r="B3172" s="1">
        <x:v>44184.5605966088</x:v>
      </x:c>
      <x:c r="C3172" s="6">
        <x:v>59.0659683883333</x:v>
      </x:c>
      <x:c r="D3172" s="13" t="s">
        <x:v>68</x:v>
      </x:c>
      <x:c r="E3172">
        <x:v>4</x:v>
      </x:c>
      <x:c r="F3172" s="14" t="s">
        <x:v>63</x:v>
      </x:c>
      <x:c r="G3172" s="15">
        <x:v>44184.4698009606</x:v>
      </x:c>
      <x:c r="H3172" t="s">
        <x:v>69</x:v>
      </x:c>
      <x:c r="I3172" s="6">
        <x:v>226.97192546261</x:v>
      </x:c>
      <x:c r="J3172" t="s">
        <x:v>70</x:v>
      </x:c>
      <x:c r="K3172" s="6">
        <x:v>10.5896598313775</x:v>
      </x:c>
      <x:c r="L3172" t="s">
        <x:v>64</x:v>
      </x:c>
      <x:c r="M3172" s="6">
        <x:v>1029</x:v>
      </x:c>
      <x:c r="N3172" t="s">
        <x:v>65</x:v>
      </x:c>
      <x:c r="O3172" t="s">
        <x:v>67</x:v>
      </x:c>
      <x:c r="P3172" s="8">
        <x:v>35.32</x:v>
      </x:c>
      <x:c r="Q3172">
        <x:v>16</x:v>
      </x:c>
    </x:row>
    <x:row r="3173">
      <x:c r="A3173">
        <x:v>9283731</x:v>
      </x:c>
      <x:c r="B3173" s="1">
        <x:v>44184.5606077546</x:v>
      </x:c>
      <x:c r="C3173" s="6">
        <x:v>59.082000455</x:v>
      </x:c>
      <x:c r="D3173" s="13" t="s">
        <x:v>68</x:v>
      </x:c>
      <x:c r="E3173">
        <x:v>4</x:v>
      </x:c>
      <x:c r="F3173" s="14" t="s">
        <x:v>63</x:v>
      </x:c>
      <x:c r="G3173" s="15">
        <x:v>44184.4698009606</x:v>
      </x:c>
      <x:c r="H3173" t="s">
        <x:v>69</x:v>
      </x:c>
      <x:c r="I3173" s="6">
        <x:v>226.870570738121</x:v>
      </x:c>
      <x:c r="J3173" t="s">
        <x:v>70</x:v>
      </x:c>
      <x:c r="K3173" s="6">
        <x:v>10.5785857112928</x:v>
      </x:c>
      <x:c r="L3173" t="s">
        <x:v>64</x:v>
      </x:c>
      <x:c r="M3173" s="6">
        <x:v>1029</x:v>
      </x:c>
      <x:c r="N3173" t="s">
        <x:v>65</x:v>
      </x:c>
      <x:c r="O3173" t="s">
        <x:v>67</x:v>
      </x:c>
      <x:c r="P3173" s="8">
        <x:v>35.32</x:v>
      </x:c>
      <x:c r="Q3173">
        <x:v>16</x:v>
      </x:c>
    </x:row>
    <x:row r="3174">
      <x:c r="A3174">
        <x:v>9283738</x:v>
      </x:c>
      <x:c r="B3174" s="1">
        <x:v>44184.5606194792</x:v>
      </x:c>
      <x:c r="C3174" s="6">
        <x:v>59.0988843666667</x:v>
      </x:c>
      <x:c r="D3174" s="13" t="s">
        <x:v>68</x:v>
      </x:c>
      <x:c r="E3174">
        <x:v>4</x:v>
      </x:c>
      <x:c r="F3174" s="14" t="s">
        <x:v>63</x:v>
      </x:c>
      <x:c r="G3174" s="15">
        <x:v>44184.4698009606</x:v>
      </x:c>
      <x:c r="H3174" t="s">
        <x:v>69</x:v>
      </x:c>
      <x:c r="I3174" s="6">
        <x:v>226.938987490319</x:v>
      </x:c>
      <x:c r="J3174" t="s">
        <x:v>70</x:v>
      </x:c>
      <x:c r="K3174" s="6">
        <x:v>10.5817582933309</x:v>
      </x:c>
      <x:c r="L3174" t="s">
        <x:v>64</x:v>
      </x:c>
      <x:c r="M3174" s="6">
        <x:v>1029</x:v>
      </x:c>
      <x:c r="N3174" t="s">
        <x:v>65</x:v>
      </x:c>
      <x:c r="O3174" t="s">
        <x:v>67</x:v>
      </x:c>
      <x:c r="P3174" s="8">
        <x:v>35.32</x:v>
      </x:c>
      <x:c r="Q3174">
        <x:v>16</x:v>
      </x:c>
    </x:row>
    <x:row r="3175">
      <x:c r="A3175">
        <x:v>9283746</x:v>
      </x:c>
      <x:c r="B3175" s="1">
        <x:v>44184.560631169</x:v>
      </x:c>
      <x:c r="C3175" s="6">
        <x:v>59.115745275</x:v>
      </x:c>
      <x:c r="D3175" s="13" t="s">
        <x:v>68</x:v>
      </x:c>
      <x:c r="E3175">
        <x:v>4</x:v>
      </x:c>
      <x:c r="F3175" s="14" t="s">
        <x:v>63</x:v>
      </x:c>
      <x:c r="G3175" s="15">
        <x:v>44184.4698009606</x:v>
      </x:c>
      <x:c r="H3175" t="s">
        <x:v>69</x:v>
      </x:c>
      <x:c r="I3175" s="6">
        <x:v>226.864126994879</x:v>
      </x:c>
      <x:c r="J3175" t="s">
        <x:v>70</x:v>
      </x:c>
      <x:c r="K3175" s="6">
        <x:v>10.5868164727513</x:v>
      </x:c>
      <x:c r="L3175" t="s">
        <x:v>64</x:v>
      </x:c>
      <x:c r="M3175" s="6">
        <x:v>1029</x:v>
      </x:c>
      <x:c r="N3175" t="s">
        <x:v>65</x:v>
      </x:c>
      <x:c r="O3175" t="s">
        <x:v>67</x:v>
      </x:c>
      <x:c r="P3175" s="8">
        <x:v>35.32</x:v>
      </x:c>
      <x:c r="Q3175">
        <x:v>16</x:v>
      </x:c>
    </x:row>
    <x:row r="3176">
      <x:c r="A3176">
        <x:v>9283758</x:v>
      </x:c>
      <x:c r="B3176" s="1">
        <x:v>44184.5606428588</x:v>
      </x:c>
      <x:c r="C3176" s="6">
        <x:v>59.13257905</x:v>
      </x:c>
      <x:c r="D3176" s="13" t="s">
        <x:v>68</x:v>
      </x:c>
      <x:c r="E3176">
        <x:v>4</x:v>
      </x:c>
      <x:c r="F3176" s="14" t="s">
        <x:v>63</x:v>
      </x:c>
      <x:c r="G3176" s="15">
        <x:v>44184.4698009606</x:v>
      </x:c>
      <x:c r="H3176" t="s">
        <x:v>69</x:v>
      </x:c>
      <x:c r="I3176" s="6">
        <x:v>226.797207499703</x:v>
      </x:c>
      <x:c r="J3176" t="s">
        <x:v>70</x:v>
      </x:c>
      <x:c r="K3176" s="6">
        <x:v>10.5957356478416</x:v>
      </x:c>
      <x:c r="L3176" t="s">
        <x:v>64</x:v>
      </x:c>
      <x:c r="M3176" s="6">
        <x:v>1029</x:v>
      </x:c>
      <x:c r="N3176" t="s">
        <x:v>65</x:v>
      </x:c>
      <x:c r="O3176" t="s">
        <x:v>67</x:v>
      </x:c>
      <x:c r="P3176" s="8">
        <x:v>35.32</x:v>
      </x:c>
      <x:c r="Q3176">
        <x:v>16</x:v>
      </x:c>
    </x:row>
    <x:row r="3177">
      <x:c r="A3177">
        <x:v>9283763</x:v>
      </x:c>
      <x:c r="B3177" s="1">
        <x:v>44184.5606540509</x:v>
      </x:c>
      <x:c r="C3177" s="6">
        <x:v>59.1486805216667</x:v>
      </x:c>
      <x:c r="D3177" s="13" t="s">
        <x:v>68</x:v>
      </x:c>
      <x:c r="E3177">
        <x:v>4</x:v>
      </x:c>
      <x:c r="F3177" s="14" t="s">
        <x:v>63</x:v>
      </x:c>
      <x:c r="G3177" s="15">
        <x:v>44184.4698009606</x:v>
      </x:c>
      <x:c r="H3177" t="s">
        <x:v>69</x:v>
      </x:c>
      <x:c r="I3177" s="6">
        <x:v>226.959661668794</x:v>
      </x:c>
      <x:c r="J3177" t="s">
        <x:v>70</x:v>
      </x:c>
      <x:c r="K3177" s="6">
        <x:v>10.5790047313908</x:v>
      </x:c>
      <x:c r="L3177" t="s">
        <x:v>64</x:v>
      </x:c>
      <x:c r="M3177" s="6">
        <x:v>1029</x:v>
      </x:c>
      <x:c r="N3177" t="s">
        <x:v>65</x:v>
      </x:c>
      <x:c r="O3177" t="s">
        <x:v>67</x:v>
      </x:c>
      <x:c r="P3177" s="8">
        <x:v>35.32</x:v>
      </x:c>
      <x:c r="Q3177">
        <x:v>16</x:v>
      </x:c>
    </x:row>
    <x:row r="3178">
      <x:c r="A3178">
        <x:v>9283771</x:v>
      </x:c>
      <x:c r="B3178" s="1">
        <x:v>44184.5606657407</x:v>
      </x:c>
      <x:c r="C3178" s="6">
        <x:v>59.165513555</x:v>
      </x:c>
      <x:c r="D3178" s="13" t="s">
        <x:v>68</x:v>
      </x:c>
      <x:c r="E3178">
        <x:v>4</x:v>
      </x:c>
      <x:c r="F3178" s="14" t="s">
        <x:v>63</x:v>
      </x:c>
      <x:c r="G3178" s="15">
        <x:v>44184.4698009606</x:v>
      </x:c>
      <x:c r="H3178" t="s">
        <x:v>69</x:v>
      </x:c>
      <x:c r="I3178" s="6">
        <x:v>226.907010911377</x:v>
      </x:c>
      <x:c r="J3178" t="s">
        <x:v>70</x:v>
      </x:c>
      <x:c r="K3178" s="6">
        <x:v>10.5786455713032</x:v>
      </x:c>
      <x:c r="L3178" t="s">
        <x:v>64</x:v>
      </x:c>
      <x:c r="M3178" s="6">
        <x:v>1029</x:v>
      </x:c>
      <x:c r="N3178" t="s">
        <x:v>65</x:v>
      </x:c>
      <x:c r="O3178" t="s">
        <x:v>67</x:v>
      </x:c>
      <x:c r="P3178" s="8">
        <x:v>35.32</x:v>
      </x:c>
      <x:c r="Q3178">
        <x:v>16</x:v>
      </x:c>
    </x:row>
    <x:row r="3179">
      <x:c r="A3179">
        <x:v>9283781</x:v>
      </x:c>
      <x:c r="B3179" s="1">
        <x:v>44184.5606774306</x:v>
      </x:c>
      <x:c r="C3179" s="6">
        <x:v>59.1823650583333</x:v>
      </x:c>
      <x:c r="D3179" s="13" t="s">
        <x:v>68</x:v>
      </x:c>
      <x:c r="E3179">
        <x:v>4</x:v>
      </x:c>
      <x:c r="F3179" s="14" t="s">
        <x:v>63</x:v>
      </x:c>
      <x:c r="G3179" s="15">
        <x:v>44184.4698009606</x:v>
      </x:c>
      <x:c r="H3179" t="s">
        <x:v>69</x:v>
      </x:c>
      <x:c r="I3179" s="6">
        <x:v>227.115294000648</x:v>
      </x:c>
      <x:c r="J3179" t="s">
        <x:v>70</x:v>
      </x:c>
      <x:c r="K3179" s="6">
        <x:v>10.5632017237235</x:v>
      </x:c>
      <x:c r="L3179" t="s">
        <x:v>64</x:v>
      </x:c>
      <x:c r="M3179" s="6">
        <x:v>1029</x:v>
      </x:c>
      <x:c r="N3179" t="s">
        <x:v>65</x:v>
      </x:c>
      <x:c r="O3179" t="s">
        <x:v>67</x:v>
      </x:c>
      <x:c r="P3179" s="8">
        <x:v>35.32</x:v>
      </x:c>
      <x:c r="Q3179">
        <x:v>16</x:v>
      </x:c>
    </x:row>
    <x:row r="3180">
      <x:c r="A3180">
        <x:v>9283789</x:v>
      </x:c>
      <x:c r="B3180" s="1">
        <x:v>44184.5606891551</x:v>
      </x:c>
      <x:c r="C3180" s="6">
        <x:v>59.1992255316667</x:v>
      </x:c>
      <x:c r="D3180" s="13" t="s">
        <x:v>68</x:v>
      </x:c>
      <x:c r="E3180">
        <x:v>4</x:v>
      </x:c>
      <x:c r="F3180" s="14" t="s">
        <x:v>63</x:v>
      </x:c>
      <x:c r="G3180" s="15">
        <x:v>44184.4698009606</x:v>
      </x:c>
      <x:c r="H3180" t="s">
        <x:v>69</x:v>
      </x:c>
      <x:c r="I3180" s="6">
        <x:v>227.035908576501</x:v>
      </x:c>
      <x:c r="J3180" t="s">
        <x:v>70</x:v>
      </x:c>
      <x:c r="K3180" s="6">
        <x:v>10.5737669839045</x:v>
      </x:c>
      <x:c r="L3180" t="s">
        <x:v>64</x:v>
      </x:c>
      <x:c r="M3180" s="6">
        <x:v>1029</x:v>
      </x:c>
      <x:c r="N3180" t="s">
        <x:v>65</x:v>
      </x:c>
      <x:c r="O3180" t="s">
        <x:v>67</x:v>
      </x:c>
      <x:c r="P3180" s="8">
        <x:v>35.32</x:v>
      </x:c>
      <x:c r="Q3180">
        <x:v>16</x:v>
      </x:c>
    </x:row>
    <x:row r="3181">
      <x:c r="A3181">
        <x:v>9283796</x:v>
      </x:c>
      <x:c r="B3181" s="1">
        <x:v>44184.5607002662</x:v>
      </x:c>
      <x:c r="C3181" s="6">
        <x:v>59.215246645</x:v>
      </x:c>
      <x:c r="D3181" s="13" t="s">
        <x:v>68</x:v>
      </x:c>
      <x:c r="E3181">
        <x:v>4</x:v>
      </x:c>
      <x:c r="F3181" s="14" t="s">
        <x:v>63</x:v>
      </x:c>
      <x:c r="G3181" s="15">
        <x:v>44184.4698009606</x:v>
      </x:c>
      <x:c r="H3181" t="s">
        <x:v>69</x:v>
      </x:c>
      <x:c r="I3181" s="6">
        <x:v>226.988124879561</x:v>
      </x:c>
      <x:c r="J3181" t="s">
        <x:v>70</x:v>
      </x:c>
      <x:c r="K3181" s="6">
        <x:v>10.5653866048433</x:v>
      </x:c>
      <x:c r="L3181" t="s">
        <x:v>64</x:v>
      </x:c>
      <x:c r="M3181" s="6">
        <x:v>1029</x:v>
      </x:c>
      <x:c r="N3181" t="s">
        <x:v>65</x:v>
      </x:c>
      <x:c r="O3181" t="s">
        <x:v>67</x:v>
      </x:c>
      <x:c r="P3181" s="8">
        <x:v>35.32</x:v>
      </x:c>
      <x:c r="Q3181">
        <x:v>16</x:v>
      </x:c>
    </x:row>
    <x:row r="3182">
      <x:c r="A3182">
        <x:v>9283803</x:v>
      </x:c>
      <x:c r="B3182" s="1">
        <x:v>44184.5607120023</x:v>
      </x:c>
      <x:c r="C3182" s="6">
        <x:v>59.2321216916667</x:v>
      </x:c>
      <x:c r="D3182" s="13" t="s">
        <x:v>68</x:v>
      </x:c>
      <x:c r="E3182">
        <x:v>4</x:v>
      </x:c>
      <x:c r="F3182" s="14" t="s">
        <x:v>63</x:v>
      </x:c>
      <x:c r="G3182" s="15">
        <x:v>44184.4698009606</x:v>
      </x:c>
      <x:c r="H3182" t="s">
        <x:v>69</x:v>
      </x:c>
      <x:c r="I3182" s="6">
        <x:v>226.917549946615</x:v>
      </x:c>
      <x:c r="J3182" t="s">
        <x:v>70</x:v>
      </x:c>
      <x:c r="K3182" s="6">
        <x:v>10.5747846027798</x:v>
      </x:c>
      <x:c r="L3182" t="s">
        <x:v>64</x:v>
      </x:c>
      <x:c r="M3182" s="6">
        <x:v>1029</x:v>
      </x:c>
      <x:c r="N3182" t="s">
        <x:v>65</x:v>
      </x:c>
      <x:c r="O3182" t="s">
        <x:v>67</x:v>
      </x:c>
      <x:c r="P3182" s="8">
        <x:v>35.32</x:v>
      </x:c>
      <x:c r="Q3182">
        <x:v>16</x:v>
      </x:c>
    </x:row>
    <x:row r="3183">
      <x:c r="A3183">
        <x:v>9283811</x:v>
      </x:c>
      <x:c r="B3183" s="1">
        <x:v>44184.5607237268</x:v>
      </x:c>
      <x:c r="C3183" s="6">
        <x:v>59.2490113216667</x:v>
      </x:c>
      <x:c r="D3183" s="13" t="s">
        <x:v>68</x:v>
      </x:c>
      <x:c r="E3183">
        <x:v>4</x:v>
      </x:c>
      <x:c r="F3183" s="14" t="s">
        <x:v>63</x:v>
      </x:c>
      <x:c r="G3183" s="15">
        <x:v>44184.4698009606</x:v>
      </x:c>
      <x:c r="H3183" t="s">
        <x:v>69</x:v>
      </x:c>
      <x:c r="I3183" s="6">
        <x:v>227.081780649541</x:v>
      </x:c>
      <x:c r="J3183" t="s">
        <x:v>70</x:v>
      </x:c>
      <x:c r="K3183" s="6">
        <x:v>10.5676612771017</x:v>
      </x:c>
      <x:c r="L3183" t="s">
        <x:v>64</x:v>
      </x:c>
      <x:c r="M3183" s="6">
        <x:v>1029</x:v>
      </x:c>
      <x:c r="N3183" t="s">
        <x:v>65</x:v>
      </x:c>
      <x:c r="O3183" t="s">
        <x:v>67</x:v>
      </x:c>
      <x:c r="P3183" s="8">
        <x:v>35.32</x:v>
      </x:c>
      <x:c r="Q3183">
        <x:v>16</x:v>
      </x:c>
    </x:row>
    <x:row r="3184">
      <x:c r="A3184">
        <x:v>9283821</x:v>
      </x:c>
      <x:c r="B3184" s="1">
        <x:v>44184.5607354514</x:v>
      </x:c>
      <x:c r="C3184" s="6">
        <x:v>59.2658898533333</x:v>
      </x:c>
      <x:c r="D3184" s="13" t="s">
        <x:v>68</x:v>
      </x:c>
      <x:c r="E3184">
        <x:v>4</x:v>
      </x:c>
      <x:c r="F3184" s="14" t="s">
        <x:v>63</x:v>
      </x:c>
      <x:c r="G3184" s="15">
        <x:v>44184.4698009606</x:v>
      </x:c>
      <x:c r="H3184" t="s">
        <x:v>69</x:v>
      </x:c>
      <x:c r="I3184" s="6">
        <x:v>227.077000274303</x:v>
      </x:c>
      <x:c r="J3184" t="s">
        <x:v>70</x:v>
      </x:c>
      <x:c r="K3184" s="6">
        <x:v>10.5609270544733</x:v>
      </x:c>
      <x:c r="L3184" t="s">
        <x:v>64</x:v>
      </x:c>
      <x:c r="M3184" s="6">
        <x:v>1029</x:v>
      </x:c>
      <x:c r="N3184" t="s">
        <x:v>65</x:v>
      </x:c>
      <x:c r="O3184" t="s">
        <x:v>67</x:v>
      </x:c>
      <x:c r="P3184" s="8">
        <x:v>35.32</x:v>
      </x:c>
      <x:c r="Q3184">
        <x:v>16</x:v>
      </x:c>
    </x:row>
    <x:row r="3185">
      <x:c r="A3185">
        <x:v>9283826</x:v>
      </x:c>
      <x:c r="B3185" s="1">
        <x:v>44184.5607465625</x:v>
      </x:c>
      <x:c r="C3185" s="6">
        <x:v>59.2819150116667</x:v>
      </x:c>
      <x:c r="D3185" s="13" t="s">
        <x:v>68</x:v>
      </x:c>
      <x:c r="E3185">
        <x:v>4</x:v>
      </x:c>
      <x:c r="F3185" s="14" t="s">
        <x:v>63</x:v>
      </x:c>
      <x:c r="G3185" s="15">
        <x:v>44184.4698009606</x:v>
      </x:c>
      <x:c r="H3185" t="s">
        <x:v>69</x:v>
      </x:c>
      <x:c r="I3185" s="6">
        <x:v>227.044390764693</x:v>
      </x:c>
      <x:c r="J3185" t="s">
        <x:v>70</x:v>
      </x:c>
      <x:c r="K3185" s="6">
        <x:v>10.5652668852931</x:v>
      </x:c>
      <x:c r="L3185" t="s">
        <x:v>64</x:v>
      </x:c>
      <x:c r="M3185" s="6">
        <x:v>1029</x:v>
      </x:c>
      <x:c r="N3185" t="s">
        <x:v>65</x:v>
      </x:c>
      <x:c r="O3185" t="s">
        <x:v>67</x:v>
      </x:c>
      <x:c r="P3185" s="8">
        <x:v>35.32</x:v>
      </x:c>
      <x:c r="Q3185">
        <x:v>16</x:v>
      </x:c>
    </x:row>
    <x:row r="3186">
      <x:c r="A3186">
        <x:v>9283835</x:v>
      </x:c>
      <x:c r="B3186" s="1">
        <x:v>44184.5607585301</x:v>
      </x:c>
      <x:c r="C3186" s="6">
        <x:v>59.2991017066667</x:v>
      </x:c>
      <x:c r="D3186" s="13" t="s">
        <x:v>68</x:v>
      </x:c>
      <x:c r="E3186">
        <x:v>4</x:v>
      </x:c>
      <x:c r="F3186" s="14" t="s">
        <x:v>63</x:v>
      </x:c>
      <x:c r="G3186" s="15">
        <x:v>44184.4698009606</x:v>
      </x:c>
      <x:c r="H3186" t="s">
        <x:v>69</x:v>
      </x:c>
      <x:c r="I3186" s="6">
        <x:v>227.048178051738</x:v>
      </x:c>
      <x:c r="J3186" t="s">
        <x:v>70</x:v>
      </x:c>
      <x:c r="K3186" s="6">
        <x:v>10.5598495801005</x:v>
      </x:c>
      <x:c r="L3186" t="s">
        <x:v>64</x:v>
      </x:c>
      <x:c r="M3186" s="6">
        <x:v>1029</x:v>
      </x:c>
      <x:c r="N3186" t="s">
        <x:v>65</x:v>
      </x:c>
      <x:c r="O3186" t="s">
        <x:v>67</x:v>
      </x:c>
      <x:c r="P3186" s="8">
        <x:v>35.32</x:v>
      </x:c>
      <x:c r="Q3186">
        <x:v>16</x:v>
      </x:c>
    </x:row>
    <x:row r="3187">
      <x:c r="A3187">
        <x:v>9283845</x:v>
      </x:c>
      <x:c r="B3187" s="1">
        <x:v>44184.5607699884</x:v>
      </x:c>
      <x:c r="C3187" s="6">
        <x:v>59.3156336016667</x:v>
      </x:c>
      <x:c r="D3187" s="13" t="s">
        <x:v>68</x:v>
      </x:c>
      <x:c r="E3187">
        <x:v>4</x:v>
      </x:c>
      <x:c r="F3187" s="14" t="s">
        <x:v>63</x:v>
      </x:c>
      <x:c r="G3187" s="15">
        <x:v>44184.4698009606</x:v>
      </x:c>
      <x:c r="H3187" t="s">
        <x:v>69</x:v>
      </x:c>
      <x:c r="I3187" s="6">
        <x:v>226.970779705963</x:v>
      </x:c>
      <x:c r="J3187" t="s">
        <x:v>70</x:v>
      </x:c>
      <x:c r="K3187" s="6">
        <x:v>10.5627827055887</x:v>
      </x:c>
      <x:c r="L3187" t="s">
        <x:v>64</x:v>
      </x:c>
      <x:c r="M3187" s="6">
        <x:v>1029</x:v>
      </x:c>
      <x:c r="N3187" t="s">
        <x:v>65</x:v>
      </x:c>
      <x:c r="O3187" t="s">
        <x:v>67</x:v>
      </x:c>
      <x:c r="P3187" s="8">
        <x:v>35.32</x:v>
      </x:c>
      <x:c r="Q3187">
        <x:v>16</x:v>
      </x:c>
    </x:row>
    <x:row r="3188">
      <x:c r="A3188">
        <x:v>9283854</x:v>
      </x:c>
      <x:c r="B3188" s="1">
        <x:v>44184.5607816782</x:v>
      </x:c>
      <x:c r="C3188" s="6">
        <x:v>59.3324859683333</x:v>
      </x:c>
      <x:c r="D3188" s="13" t="s">
        <x:v>68</x:v>
      </x:c>
      <x:c r="E3188">
        <x:v>4</x:v>
      </x:c>
      <x:c r="F3188" s="14" t="s">
        <x:v>63</x:v>
      </x:c>
      <x:c r="G3188" s="15">
        <x:v>44184.4698009606</x:v>
      </x:c>
      <x:c r="H3188" t="s">
        <x:v>69</x:v>
      </x:c>
      <x:c r="I3188" s="6">
        <x:v>227.04388876635</x:v>
      </x:c>
      <x:c r="J3188" t="s">
        <x:v>70</x:v>
      </x:c>
      <x:c r="K3188" s="6">
        <x:v>10.5579640007759</x:v>
      </x:c>
      <x:c r="L3188" t="s">
        <x:v>64</x:v>
      </x:c>
      <x:c r="M3188" s="6">
        <x:v>1029</x:v>
      </x:c>
      <x:c r="N3188" t="s">
        <x:v>65</x:v>
      </x:c>
      <x:c r="O3188" t="s">
        <x:v>67</x:v>
      </x:c>
      <x:c r="P3188" s="8">
        <x:v>35.32</x:v>
      </x:c>
      <x:c r="Q3188">
        <x:v>16</x:v>
      </x:c>
    </x:row>
    <x:row r="3189">
      <x:c r="A3189">
        <x:v>9283861</x:v>
      </x:c>
      <x:c r="B3189" s="1">
        <x:v>44184.5607934028</x:v>
      </x:c>
      <x:c r="C3189" s="6">
        <x:v>59.3493680266667</x:v>
      </x:c>
      <x:c r="D3189" s="13" t="s">
        <x:v>68</x:v>
      </x:c>
      <x:c r="E3189">
        <x:v>4</x:v>
      </x:c>
      <x:c r="F3189" s="14" t="s">
        <x:v>63</x:v>
      </x:c>
      <x:c r="G3189" s="15">
        <x:v>44184.4698009606</x:v>
      </x:c>
      <x:c r="H3189" t="s">
        <x:v>69</x:v>
      </x:c>
      <x:c r="I3189" s="6">
        <x:v>226.959146556112</x:v>
      </x:c>
      <x:c r="J3189" t="s">
        <x:v>70</x:v>
      </x:c>
      <x:c r="K3189" s="6">
        <x:v>10.5717018171317</x:v>
      </x:c>
      <x:c r="L3189" t="s">
        <x:v>64</x:v>
      </x:c>
      <x:c r="M3189" s="6">
        <x:v>1029</x:v>
      </x:c>
      <x:c r="N3189" t="s">
        <x:v>65</x:v>
      </x:c>
      <x:c r="O3189" t="s">
        <x:v>67</x:v>
      </x:c>
      <x:c r="P3189" s="8">
        <x:v>35.32</x:v>
      </x:c>
      <x:c r="Q3189">
        <x:v>16</x:v>
      </x:c>
    </x:row>
    <x:row r="3190">
      <x:c r="A3190">
        <x:v>9283866</x:v>
      </x:c>
      <x:c r="B3190" s="1">
        <x:v>44184.5608045139</x:v>
      </x:c>
      <x:c r="C3190" s="6">
        <x:v>59.3653750583333</x:v>
      </x:c>
      <x:c r="D3190" s="13" t="s">
        <x:v>68</x:v>
      </x:c>
      <x:c r="E3190">
        <x:v>4</x:v>
      </x:c>
      <x:c r="F3190" s="14" t="s">
        <x:v>63</x:v>
      </x:c>
      <x:c r="G3190" s="15">
        <x:v>44184.4698009606</x:v>
      </x:c>
      <x:c r="H3190" t="s">
        <x:v>69</x:v>
      </x:c>
      <x:c r="I3190" s="6">
        <x:v>226.841442923156</x:v>
      </x:c>
      <x:c r="J3190" t="s">
        <x:v>70</x:v>
      </x:c>
      <x:c r="K3190" s="6">
        <x:v>10.5898394120027</x:v>
      </x:c>
      <x:c r="L3190" t="s">
        <x:v>64</x:v>
      </x:c>
      <x:c r="M3190" s="6">
        <x:v>1029</x:v>
      </x:c>
      <x:c r="N3190" t="s">
        <x:v>65</x:v>
      </x:c>
      <x:c r="O3190" t="s">
        <x:v>67</x:v>
      </x:c>
      <x:c r="P3190" s="8">
        <x:v>35.32</x:v>
      </x:c>
      <x:c r="Q3190">
        <x:v>16</x:v>
      </x:c>
    </x:row>
    <x:row r="3191">
      <x:c r="A3191">
        <x:v>9283876</x:v>
      </x:c>
      <x:c r="B3191" s="1">
        <x:v>44184.5608162384</x:v>
      </x:c>
      <x:c r="C3191" s="6">
        <x:v>59.382223155</x:v>
      </x:c>
      <x:c r="D3191" s="13" t="s">
        <x:v>68</x:v>
      </x:c>
      <x:c r="E3191">
        <x:v>4</x:v>
      </x:c>
      <x:c r="F3191" s="14" t="s">
        <x:v>63</x:v>
      </x:c>
      <x:c r="G3191" s="15">
        <x:v>44184.4698009606</x:v>
      </x:c>
      <x:c r="H3191" t="s">
        <x:v>69</x:v>
      </x:c>
      <x:c r="I3191" s="6">
        <x:v>226.937914651873</x:v>
      </x:c>
      <x:c r="J3191" t="s">
        <x:v>70</x:v>
      </x:c>
      <x:c r="K3191" s="6">
        <x:v>10.5868164727513</x:v>
      </x:c>
      <x:c r="L3191" t="s">
        <x:v>64</x:v>
      </x:c>
      <x:c r="M3191" s="6">
        <x:v>1029</x:v>
      </x:c>
      <x:c r="N3191" t="s">
        <x:v>65</x:v>
      </x:c>
      <x:c r="O3191" t="s">
        <x:v>67</x:v>
      </x:c>
      <x:c r="P3191" s="8">
        <x:v>35.32</x:v>
      </x:c>
      <x:c r="Q3191">
        <x:v>16</x:v>
      </x:c>
    </x:row>
    <x:row r="3192">
      <x:c r="A3192">
        <x:v>9283884</x:v>
      </x:c>
      <x:c r="B3192" s="1">
        <x:v>44184.5608279282</x:v>
      </x:c>
      <x:c r="C3192" s="6">
        <x:v>59.3990820083333</x:v>
      </x:c>
      <x:c r="D3192" s="13" t="s">
        <x:v>68</x:v>
      </x:c>
      <x:c r="E3192">
        <x:v>4</x:v>
      </x:c>
      <x:c r="F3192" s="14" t="s">
        <x:v>63</x:v>
      </x:c>
      <x:c r="G3192" s="15">
        <x:v>44184.4698009606</x:v>
      </x:c>
      <x:c r="H3192" t="s">
        <x:v>69</x:v>
      </x:c>
      <x:c r="I3192" s="6">
        <x:v>226.768192086584</x:v>
      </x:c>
      <x:c r="J3192" t="s">
        <x:v>70</x:v>
      </x:c>
      <x:c r="K3192" s="6">
        <x:v>10.594688092498</x:v>
      </x:c>
      <x:c r="L3192" t="s">
        <x:v>64</x:v>
      </x:c>
      <x:c r="M3192" s="6">
        <x:v>1029</x:v>
      </x:c>
      <x:c r="N3192" t="s">
        <x:v>65</x:v>
      </x:c>
      <x:c r="O3192" t="s">
        <x:v>67</x:v>
      </x:c>
      <x:c r="P3192" s="8">
        <x:v>35.32</x:v>
      </x:c>
      <x:c r="Q3192">
        <x:v>16</x:v>
      </x:c>
    </x:row>
    <x:row r="3193">
      <x:c r="A3193">
        <x:v>9283892</x:v>
      </x:c>
      <x:c r="B3193" s="1">
        <x:v>44184.5608396644</x:v>
      </x:c>
      <x:c r="C3193" s="6">
        <x:v>59.41594428</x:v>
      </x:c>
      <x:c r="D3193" s="13" t="s">
        <x:v>68</x:v>
      </x:c>
      <x:c r="E3193">
        <x:v>4</x:v>
      </x:c>
      <x:c r="F3193" s="14" t="s">
        <x:v>63</x:v>
      </x:c>
      <x:c r="G3193" s="15">
        <x:v>44184.4698009606</x:v>
      </x:c>
      <x:c r="H3193" t="s">
        <x:v>69</x:v>
      </x:c>
      <x:c r="I3193" s="6">
        <x:v>226.912403424387</x:v>
      </x:c>
      <x:c r="J3193" t="s">
        <x:v>70</x:v>
      </x:c>
      <x:c r="K3193" s="6">
        <x:v>10.5779272512436</x:v>
      </x:c>
      <x:c r="L3193" t="s">
        <x:v>64</x:v>
      </x:c>
      <x:c r="M3193" s="6">
        <x:v>1029</x:v>
      </x:c>
      <x:c r="N3193" t="s">
        <x:v>65</x:v>
      </x:c>
      <x:c r="O3193" t="s">
        <x:v>67</x:v>
      </x:c>
      <x:c r="P3193" s="8">
        <x:v>35.32</x:v>
      </x:c>
      <x:c r="Q3193">
        <x:v>16</x:v>
      </x:c>
    </x:row>
    <x:row r="3194">
      <x:c r="A3194">
        <x:v>9283899</x:v>
      </x:c>
      <x:c r="B3194" s="1">
        <x:v>44184.5608507292</x:v>
      </x:c>
      <x:c r="C3194" s="6">
        <x:v>59.43192704</x:v>
      </x:c>
      <x:c r="D3194" s="13" t="s">
        <x:v>68</x:v>
      </x:c>
      <x:c r="E3194">
        <x:v>4</x:v>
      </x:c>
      <x:c r="F3194" s="14" t="s">
        <x:v>63</x:v>
      </x:c>
      <x:c r="G3194" s="15">
        <x:v>44184.4698009606</x:v>
      </x:c>
      <x:c r="H3194" t="s">
        <x:v>69</x:v>
      </x:c>
      <x:c r="I3194" s="6">
        <x:v>226.87648113197</x:v>
      </x:c>
      <x:c r="J3194" t="s">
        <x:v>70</x:v>
      </x:c>
      <x:c r="K3194" s="6">
        <x:v>10.5851703188532</x:v>
      </x:c>
      <x:c r="L3194" t="s">
        <x:v>64</x:v>
      </x:c>
      <x:c r="M3194" s="6">
        <x:v>1029</x:v>
      </x:c>
      <x:c r="N3194" t="s">
        <x:v>65</x:v>
      </x:c>
      <x:c r="O3194" t="s">
        <x:v>67</x:v>
      </x:c>
      <x:c r="P3194" s="8">
        <x:v>35.32</x:v>
      </x:c>
      <x:c r="Q3194">
        <x:v>16</x:v>
      </x:c>
    </x:row>
    <x:row r="3195">
      <x:c r="A3195">
        <x:v>9283910</x:v>
      </x:c>
      <x:c r="B3195" s="1">
        <x:v>44184.5608624653</x:v>
      </x:c>
      <x:c r="C3195" s="6">
        <x:v>59.4487932166667</x:v>
      </x:c>
      <x:c r="D3195" s="13" t="s">
        <x:v>68</x:v>
      </x:c>
      <x:c r="E3195">
        <x:v>4</x:v>
      </x:c>
      <x:c r="F3195" s="14" t="s">
        <x:v>63</x:v>
      </x:c>
      <x:c r="G3195" s="15">
        <x:v>44184.4698009606</x:v>
      </x:c>
      <x:c r="H3195" t="s">
        <x:v>69</x:v>
      </x:c>
      <x:c r="I3195" s="6">
        <x:v>226.893016840885</x:v>
      </x:c>
      <x:c r="J3195" t="s">
        <x:v>70</x:v>
      </x:c>
      <x:c r="K3195" s="6">
        <x:v>10.573138454753</x:v>
      </x:c>
      <x:c r="L3195" t="s">
        <x:v>64</x:v>
      </x:c>
      <x:c r="M3195" s="6">
        <x:v>1029</x:v>
      </x:c>
      <x:c r="N3195" t="s">
        <x:v>65</x:v>
      </x:c>
      <x:c r="O3195" t="s">
        <x:v>67</x:v>
      </x:c>
      <x:c r="P3195" s="8">
        <x:v>35.32</x:v>
      </x:c>
      <x:c r="Q3195">
        <x:v>16</x:v>
      </x:c>
    </x:row>
    <x:row r="3196">
      <x:c r="A3196">
        <x:v>9283918</x:v>
      </x:c>
      <x:c r="B3196" s="1">
        <x:v>44184.5608741551</x:v>
      </x:c>
      <x:c r="C3196" s="6">
        <x:v>59.4656428083333</x:v>
      </x:c>
      <x:c r="D3196" s="13" t="s">
        <x:v>68</x:v>
      </x:c>
      <x:c r="E3196">
        <x:v>4</x:v>
      </x:c>
      <x:c r="F3196" s="14" t="s">
        <x:v>63</x:v>
      </x:c>
      <x:c r="G3196" s="15">
        <x:v>44184.4698009606</x:v>
      </x:c>
      <x:c r="H3196" t="s">
        <x:v>69</x:v>
      </x:c>
      <x:c r="I3196" s="6">
        <x:v>226.90762243564</x:v>
      </x:c>
      <x:c r="J3196" t="s">
        <x:v>70</x:v>
      </x:c>
      <x:c r="K3196" s="6">
        <x:v>10.5711930081206</x:v>
      </x:c>
      <x:c r="L3196" t="s">
        <x:v>64</x:v>
      </x:c>
      <x:c r="M3196" s="6">
        <x:v>1029</x:v>
      </x:c>
      <x:c r="N3196" t="s">
        <x:v>65</x:v>
      </x:c>
      <x:c r="O3196" t="s">
        <x:v>67</x:v>
      </x:c>
      <x:c r="P3196" s="8">
        <x:v>35.32</x:v>
      </x:c>
      <x:c r="Q3196">
        <x:v>16</x:v>
      </x:c>
    </x:row>
    <x:row r="3197">
      <x:c r="A3197">
        <x:v>9283925</x:v>
      </x:c>
      <x:c r="B3197" s="1">
        <x:v>44184.5608858449</x:v>
      </x:c>
      <x:c r="C3197" s="6">
        <x:v>59.48248537</x:v>
      </x:c>
      <x:c r="D3197" s="13" t="s">
        <x:v>68</x:v>
      </x:c>
      <x:c r="E3197">
        <x:v>4</x:v>
      </x:c>
      <x:c r="F3197" s="14" t="s">
        <x:v>63</x:v>
      </x:c>
      <x:c r="G3197" s="15">
        <x:v>44184.4698009606</x:v>
      </x:c>
      <x:c r="H3197" t="s">
        <x:v>69</x:v>
      </x:c>
      <x:c r="I3197" s="6">
        <x:v>227.035436996247</x:v>
      </x:c>
      <x:c r="J3197" t="s">
        <x:v>70</x:v>
      </x:c>
      <x:c r="K3197" s="6">
        <x:v>10.5713725877631</x:v>
      </x:c>
      <x:c r="L3197" t="s">
        <x:v>64</x:v>
      </x:c>
      <x:c r="M3197" s="6">
        <x:v>1029</x:v>
      </x:c>
      <x:c r="N3197" t="s">
        <x:v>65</x:v>
      </x:c>
      <x:c r="O3197" t="s">
        <x:v>67</x:v>
      </x:c>
      <x:c r="P3197" s="8">
        <x:v>35.32</x:v>
      </x:c>
      <x:c r="Q3197">
        <x:v>16</x:v>
      </x:c>
    </x:row>
    <x:row r="3198">
      <x:c r="A3198">
        <x:v>9283935</x:v>
      </x:c>
      <x:c r="B3198" s="1">
        <x:v>44184.5608975347</x:v>
      </x:c>
      <x:c r="C3198" s="6">
        <x:v>59.4993272</x:v>
      </x:c>
      <x:c r="D3198" s="13" t="s">
        <x:v>68</x:v>
      </x:c>
      <x:c r="E3198">
        <x:v>4</x:v>
      </x:c>
      <x:c r="F3198" s="14" t="s">
        <x:v>63</x:v>
      </x:c>
      <x:c r="G3198" s="15">
        <x:v>44184.4698009606</x:v>
      </x:c>
      <x:c r="H3198" t="s">
        <x:v>69</x:v>
      </x:c>
      <x:c r="I3198" s="6">
        <x:v>227.021193302597</x:v>
      </x:c>
      <x:c r="J3198" t="s">
        <x:v>70</x:v>
      </x:c>
      <x:c r="K3198" s="6">
        <x:v>10.563441162682</x:v>
      </x:c>
      <x:c r="L3198" t="s">
        <x:v>64</x:v>
      </x:c>
      <x:c r="M3198" s="6">
        <x:v>1029</x:v>
      </x:c>
      <x:c r="N3198" t="s">
        <x:v>65</x:v>
      </x:c>
      <x:c r="O3198" t="s">
        <x:v>67</x:v>
      </x:c>
      <x:c r="P3198" s="8">
        <x:v>35.32</x:v>
      </x:c>
      <x:c r="Q3198">
        <x:v>16</x:v>
      </x:c>
    </x:row>
    <x:row r="3199">
      <x:c r="A3199">
        <x:v>9283938</x:v>
      </x:c>
      <x:c r="B3199" s="1">
        <x:v>44184.5609087153</x:v>
      </x:c>
      <x:c r="C3199" s="6">
        <x:v>59.5154226083333</x:v>
      </x:c>
      <x:c r="D3199" s="13" t="s">
        <x:v>68</x:v>
      </x:c>
      <x:c r="E3199">
        <x:v>4</x:v>
      </x:c>
      <x:c r="F3199" s="14" t="s">
        <x:v>63</x:v>
      </x:c>
      <x:c r="G3199" s="15">
        <x:v>44184.4698009606</x:v>
      </x:c>
      <x:c r="H3199" t="s">
        <x:v>69</x:v>
      </x:c>
      <x:c r="I3199" s="6">
        <x:v>226.93056369478</x:v>
      </x:c>
      <x:c r="J3199" t="s">
        <x:v>70</x:v>
      </x:c>
      <x:c r="K3199" s="6">
        <x:v>10.5705944093825</x:v>
      </x:c>
      <x:c r="L3199" t="s">
        <x:v>64</x:v>
      </x:c>
      <x:c r="M3199" s="6">
        <x:v>1029</x:v>
      </x:c>
      <x:c r="N3199" t="s">
        <x:v>65</x:v>
      </x:c>
      <x:c r="O3199" t="s">
        <x:v>67</x:v>
      </x:c>
      <x:c r="P3199" s="8">
        <x:v>35.32</x:v>
      </x:c>
      <x:c r="Q3199">
        <x:v>16</x:v>
      </x:c>
    </x:row>
    <x:row r="3200">
      <x:c r="A3200">
        <x:v>9283948</x:v>
      </x:c>
      <x:c r="B3200" s="1">
        <x:v>44184.5609204514</x:v>
      </x:c>
      <x:c r="C3200" s="6">
        <x:v>59.5322902583333</x:v>
      </x:c>
      <x:c r="D3200" s="13" t="s">
        <x:v>68</x:v>
      </x:c>
      <x:c r="E3200">
        <x:v>4</x:v>
      </x:c>
      <x:c r="F3200" s="14" t="s">
        <x:v>63</x:v>
      </x:c>
      <x:c r="G3200" s="15">
        <x:v>44184.4698009606</x:v>
      </x:c>
      <x:c r="H3200" t="s">
        <x:v>69</x:v>
      </x:c>
      <x:c r="I3200" s="6">
        <x:v>226.90653961725</x:v>
      </x:c>
      <x:c r="J3200" t="s">
        <x:v>70</x:v>
      </x:c>
      <x:c r="K3200" s="6">
        <x:v>10.576251171698</x:v>
      </x:c>
      <x:c r="L3200" t="s">
        <x:v>64</x:v>
      </x:c>
      <x:c r="M3200" s="6">
        <x:v>1029</x:v>
      </x:c>
      <x:c r="N3200" t="s">
        <x:v>65</x:v>
      </x:c>
      <x:c r="O3200" t="s">
        <x:v>67</x:v>
      </x:c>
      <x:c r="P3200" s="8">
        <x:v>35.32</x:v>
      </x:c>
      <x:c r="Q3200">
        <x:v>16</x:v>
      </x:c>
    </x:row>
    <x:row r="3201">
      <x:c r="A3201">
        <x:v>9283957</x:v>
      </x:c>
      <x:c r="B3201" s="1">
        <x:v>44184.5609322106</x:v>
      </x:c>
      <x:c r="C3201" s="6">
        <x:v>59.5492562333333</x:v>
      </x:c>
      <x:c r="D3201" s="13" t="s">
        <x:v>68</x:v>
      </x:c>
      <x:c r="E3201">
        <x:v>4</x:v>
      </x:c>
      <x:c r="F3201" s="14" t="s">
        <x:v>63</x:v>
      </x:c>
      <x:c r="G3201" s="15">
        <x:v>44184.4698009606</x:v>
      </x:c>
      <x:c r="H3201" t="s">
        <x:v>69</x:v>
      </x:c>
      <x:c r="I3201" s="6">
        <x:v>227.018757854487</x:v>
      </x:c>
      <x:c r="J3201" t="s">
        <x:v>70</x:v>
      </x:c>
      <x:c r="K3201" s="6">
        <x:v>10.5686788941348</x:v>
      </x:c>
      <x:c r="L3201" t="s">
        <x:v>64</x:v>
      </x:c>
      <x:c r="M3201" s="6">
        <x:v>1029</x:v>
      </x:c>
      <x:c r="N3201" t="s">
        <x:v>65</x:v>
      </x:c>
      <x:c r="O3201" t="s">
        <x:v>67</x:v>
      </x:c>
      <x:c r="P3201" s="8">
        <x:v>35.32</x:v>
      </x:c>
      <x:c r="Q3201">
        <x:v>16</x:v>
      </x:c>
    </x:row>
    <x:row r="3202">
      <x:c r="A3202">
        <x:v>9283962</x:v>
      </x:c>
      <x:c r="B3202" s="1">
        <x:v>44184.5609433681</x:v>
      </x:c>
      <x:c r="C3202" s="6">
        <x:v>59.5653087533333</x:v>
      </x:c>
      <x:c r="D3202" s="13" t="s">
        <x:v>68</x:v>
      </x:c>
      <x:c r="E3202">
        <x:v>4</x:v>
      </x:c>
      <x:c r="F3202" s="14" t="s">
        <x:v>63</x:v>
      </x:c>
      <x:c r="G3202" s="15">
        <x:v>44184.4698009606</x:v>
      </x:c>
      <x:c r="H3202" t="s">
        <x:v>69</x:v>
      </x:c>
      <x:c r="I3202" s="6">
        <x:v>227.004105439114</x:v>
      </x:c>
      <x:c r="J3202" t="s">
        <x:v>70</x:v>
      </x:c>
      <x:c r="K3202" s="6">
        <x:v>10.565715833628</x:v>
      </x:c>
      <x:c r="L3202" t="s">
        <x:v>64</x:v>
      </x:c>
      <x:c r="M3202" s="6">
        <x:v>1029</x:v>
      </x:c>
      <x:c r="N3202" t="s">
        <x:v>65</x:v>
      </x:c>
      <x:c r="O3202" t="s">
        <x:v>67</x:v>
      </x:c>
      <x:c r="P3202" s="8">
        <x:v>35.32</x:v>
      </x:c>
      <x:c r="Q3202">
        <x:v>16</x:v>
      </x:c>
    </x:row>
    <x:row r="3203">
      <x:c r="A3203">
        <x:v>9283970</x:v>
      </x:c>
      <x:c r="B3203" s="1">
        <x:v>44184.5609550579</x:v>
      </x:c>
      <x:c r="C3203" s="6">
        <x:v>59.5821634716667</x:v>
      </x:c>
      <x:c r="D3203" s="13" t="s">
        <x:v>68</x:v>
      </x:c>
      <x:c r="E3203">
        <x:v>4</x:v>
      </x:c>
      <x:c r="F3203" s="14" t="s">
        <x:v>63</x:v>
      </x:c>
      <x:c r="G3203" s="15">
        <x:v>44184.4698009606</x:v>
      </x:c>
      <x:c r="H3203" t="s">
        <x:v>69</x:v>
      </x:c>
      <x:c r="I3203" s="6">
        <x:v>226.995196395144</x:v>
      </x:c>
      <x:c r="J3203" t="s">
        <x:v>70</x:v>
      </x:c>
      <x:c r="K3203" s="6">
        <x:v>10.5767300514831</x:v>
      </x:c>
      <x:c r="L3203" t="s">
        <x:v>64</x:v>
      </x:c>
      <x:c r="M3203" s="6">
        <x:v>1029</x:v>
      </x:c>
      <x:c r="N3203" t="s">
        <x:v>65</x:v>
      </x:c>
      <x:c r="O3203" t="s">
        <x:v>67</x:v>
      </x:c>
      <x:c r="P3203" s="8">
        <x:v>35.32</x:v>
      </x:c>
      <x:c r="Q3203">
        <x:v>16</x:v>
      </x:c>
    </x:row>
    <x:row r="3204">
      <x:c r="A3204">
        <x:v>9283979</x:v>
      </x:c>
      <x:c r="B3204" s="1">
        <x:v>44184.5609668171</x:v>
      </x:c>
      <x:c r="C3204" s="6">
        <x:v>59.5990527083333</x:v>
      </x:c>
      <x:c r="D3204" s="13" t="s">
        <x:v>68</x:v>
      </x:c>
      <x:c r="E3204">
        <x:v>4</x:v>
      </x:c>
      <x:c r="F3204" s="14" t="s">
        <x:v>63</x:v>
      </x:c>
      <x:c r="G3204" s="15">
        <x:v>44184.4698009606</x:v>
      </x:c>
      <x:c r="H3204" t="s">
        <x:v>69</x:v>
      </x:c>
      <x:c r="I3204" s="6">
        <x:v>227.0149781526</x:v>
      </x:c>
      <x:c r="J3204" t="s">
        <x:v>70</x:v>
      </x:c>
      <x:c r="K3204" s="6">
        <x:v>10.5740962135073</x:v>
      </x:c>
      <x:c r="L3204" t="s">
        <x:v>64</x:v>
      </x:c>
      <x:c r="M3204" s="6">
        <x:v>1029</x:v>
      </x:c>
      <x:c r="N3204" t="s">
        <x:v>65</x:v>
      </x:c>
      <x:c r="O3204" t="s">
        <x:v>67</x:v>
      </x:c>
      <x:c r="P3204" s="8">
        <x:v>35.32</x:v>
      </x:c>
      <x:c r="Q3204">
        <x:v>16</x:v>
      </x:c>
    </x:row>
    <x:row r="3205">
      <x:c r="A3205">
        <x:v>9283989</x:v>
      </x:c>
      <x:c r="B3205" s="1">
        <x:v>44184.5609785532</x:v>
      </x:c>
      <x:c r="C3205" s="6">
        <x:v>59.6159347583333</x:v>
      </x:c>
      <x:c r="D3205" s="13" t="s">
        <x:v>68</x:v>
      </x:c>
      <x:c r="E3205">
        <x:v>4</x:v>
      </x:c>
      <x:c r="F3205" s="14" t="s">
        <x:v>63</x:v>
      </x:c>
      <x:c r="G3205" s="15">
        <x:v>44184.4698009606</x:v>
      </x:c>
      <x:c r="H3205" t="s">
        <x:v>69</x:v>
      </x:c>
      <x:c r="I3205" s="6">
        <x:v>226.962988232489</x:v>
      </x:c>
      <x:c r="J3205" t="s">
        <x:v>70</x:v>
      </x:c>
      <x:c r="K3205" s="6">
        <x:v>10.5736472640574</x:v>
      </x:c>
      <x:c r="L3205" t="s">
        <x:v>64</x:v>
      </x:c>
      <x:c r="M3205" s="6">
        <x:v>1029</x:v>
      </x:c>
      <x:c r="N3205" t="s">
        <x:v>65</x:v>
      </x:c>
      <x:c r="O3205" t="s">
        <x:v>67</x:v>
      </x:c>
      <x:c r="P3205" s="8">
        <x:v>35.32</x:v>
      </x:c>
      <x:c r="Q3205">
        <x:v>16</x:v>
      </x:c>
    </x:row>
    <x:row r="3206">
      <x:c r="A3206">
        <x:v>9283994</x:v>
      </x:c>
      <x:c r="B3206" s="1">
        <x:v>44184.5609896181</x:v>
      </x:c>
      <x:c r="C3206" s="6">
        <x:v>59.6319125633333</x:v>
      </x:c>
      <x:c r="D3206" s="13" t="s">
        <x:v>68</x:v>
      </x:c>
      <x:c r="E3206">
        <x:v>4</x:v>
      </x:c>
      <x:c r="F3206" s="14" t="s">
        <x:v>63</x:v>
      </x:c>
      <x:c r="G3206" s="15">
        <x:v>44184.4698009606</x:v>
      </x:c>
      <x:c r="H3206" t="s">
        <x:v>69</x:v>
      </x:c>
      <x:c r="I3206" s="6">
        <x:v>227.031536890206</x:v>
      </x:c>
      <x:c r="J3206" t="s">
        <x:v>70</x:v>
      </x:c>
      <x:c r="K3206" s="6">
        <x:v>10.5620643889065</x:v>
      </x:c>
      <x:c r="L3206" t="s">
        <x:v>64</x:v>
      </x:c>
      <x:c r="M3206" s="6">
        <x:v>1029</x:v>
      </x:c>
      <x:c r="N3206" t="s">
        <x:v>65</x:v>
      </x:c>
      <x:c r="O3206" t="s">
        <x:v>67</x:v>
      </x:c>
      <x:c r="P3206" s="8">
        <x:v>35.32</x:v>
      </x:c>
      <x:c r="Q3206">
        <x:v>16</x:v>
      </x:c>
    </x:row>
    <x:row r="3207">
      <x:c r="A3207">
        <x:v>9284002</x:v>
      </x:c>
      <x:c r="B3207" s="1">
        <x:v>44184.5610013079</x:v>
      </x:c>
      <x:c r="C3207" s="6">
        <x:v>59.648765255</x:v>
      </x:c>
      <x:c r="D3207" s="13" t="s">
        <x:v>68</x:v>
      </x:c>
      <x:c r="E3207">
        <x:v>4</x:v>
      </x:c>
      <x:c r="F3207" s="14" t="s">
        <x:v>63</x:v>
      </x:c>
      <x:c r="G3207" s="15">
        <x:v>44184.4698009606</x:v>
      </x:c>
      <x:c r="H3207" t="s">
        <x:v>69</x:v>
      </x:c>
      <x:c r="I3207" s="6">
        <x:v>227.086672025522</x:v>
      </x:c>
      <x:c r="J3207" t="s">
        <x:v>70</x:v>
      </x:c>
      <x:c r="K3207" s="6">
        <x:v>10.5596400712348</x:v>
      </x:c>
      <x:c r="L3207" t="s">
        <x:v>64</x:v>
      </x:c>
      <x:c r="M3207" s="6">
        <x:v>1029</x:v>
      </x:c>
      <x:c r="N3207" t="s">
        <x:v>65</x:v>
      </x:c>
      <x:c r="O3207" t="s">
        <x:v>67</x:v>
      </x:c>
      <x:c r="P3207" s="8">
        <x:v>35.32</x:v>
      </x:c>
      <x:c r="Q3207">
        <x:v>16</x:v>
      </x:c>
    </x:row>
    <x:row r="3208">
      <x:c r="A3208">
        <x:v>9284010</x:v>
      </x:c>
      <x:c r="B3208" s="1">
        <x:v>44184.561013044</x:v>
      </x:c>
      <x:c r="C3208" s="6">
        <x:v>59.6656200683333</x:v>
      </x:c>
      <x:c r="D3208" s="13" t="s">
        <x:v>68</x:v>
      </x:c>
      <x:c r="E3208">
        <x:v>4</x:v>
      </x:c>
      <x:c r="F3208" s="14" t="s">
        <x:v>63</x:v>
      </x:c>
      <x:c r="G3208" s="15">
        <x:v>44184.4698009606</x:v>
      </x:c>
      <x:c r="H3208" t="s">
        <x:v>69</x:v>
      </x:c>
      <x:c r="I3208" s="6">
        <x:v>226.881782723483</x:v>
      </x:c>
      <x:c r="J3208" t="s">
        <x:v>70</x:v>
      </x:c>
      <x:c r="K3208" s="6">
        <x:v>10.5746349529259</x:v>
      </x:c>
      <x:c r="L3208" t="s">
        <x:v>64</x:v>
      </x:c>
      <x:c r="M3208" s="6">
        <x:v>1029</x:v>
      </x:c>
      <x:c r="N3208" t="s">
        <x:v>65</x:v>
      </x:c>
      <x:c r="O3208" t="s">
        <x:v>67</x:v>
      </x:c>
      <x:c r="P3208" s="8">
        <x:v>35.32</x:v>
      </x:c>
      <x:c r="Q3208">
        <x:v>16</x:v>
      </x:c>
    </x:row>
    <x:row r="3209">
      <x:c r="A3209">
        <x:v>9284022</x:v>
      </x:c>
      <x:c r="B3209" s="1">
        <x:v>44184.5610247685</x:v>
      </x:c>
      <x:c r="C3209" s="6">
        <x:v>59.682522575</x:v>
      </x:c>
      <x:c r="D3209" s="13" t="s">
        <x:v>68</x:v>
      </x:c>
      <x:c r="E3209">
        <x:v>4</x:v>
      </x:c>
      <x:c r="F3209" s="14" t="s">
        <x:v>63</x:v>
      </x:c>
      <x:c r="G3209" s="15">
        <x:v>44184.4698009606</x:v>
      </x:c>
      <x:c r="H3209" t="s">
        <x:v>69</x:v>
      </x:c>
      <x:c r="I3209" s="6">
        <x:v>227.032942819717</x:v>
      </x:c>
      <x:c r="J3209" t="s">
        <x:v>70</x:v>
      </x:c>
      <x:c r="K3209" s="6">
        <x:v>10.5692475626106</x:v>
      </x:c>
      <x:c r="L3209" t="s">
        <x:v>64</x:v>
      </x:c>
      <x:c r="M3209" s="6">
        <x:v>1029</x:v>
      </x:c>
      <x:c r="N3209" t="s">
        <x:v>65</x:v>
      </x:c>
      <x:c r="O3209" t="s">
        <x:v>67</x:v>
      </x:c>
      <x:c r="P3209" s="8">
        <x:v>35.32</x:v>
      </x:c>
      <x:c r="Q3209">
        <x:v>16</x:v>
      </x:c>
    </x:row>
    <x:row r="3210">
      <x:c r="A3210">
        <x:v>9284028</x:v>
      </x:c>
      <x:c r="B3210" s="1">
        <x:v>44184.5610364583</x:v>
      </x:c>
      <x:c r="C3210" s="6">
        <x:v>59.699362365</x:v>
      </x:c>
      <x:c r="D3210" s="13" t="s">
        <x:v>68</x:v>
      </x:c>
      <x:c r="E3210">
        <x:v>4</x:v>
      </x:c>
      <x:c r="F3210" s="14" t="s">
        <x:v>63</x:v>
      </x:c>
      <x:c r="G3210" s="15">
        <x:v>44184.4698009606</x:v>
      </x:c>
      <x:c r="H3210" t="s">
        <x:v>69</x:v>
      </x:c>
      <x:c r="I3210" s="6">
        <x:v>226.935997919497</x:v>
      </x:c>
      <x:c r="J3210" t="s">
        <x:v>70</x:v>
      </x:c>
      <x:c r="K3210" s="6">
        <x:v>10.5747846027798</x:v>
      </x:c>
      <x:c r="L3210" t="s">
        <x:v>64</x:v>
      </x:c>
      <x:c r="M3210" s="6">
        <x:v>1029</x:v>
      </x:c>
      <x:c r="N3210" t="s">
        <x:v>65</x:v>
      </x:c>
      <x:c r="O3210" t="s">
        <x:v>67</x:v>
      </x:c>
      <x:c r="P3210" s="8">
        <x:v>35.32</x:v>
      </x:c>
      <x:c r="Q3210">
        <x:v>16</x:v>
      </x:c>
    </x:row>
    <x:row r="3211">
      <x:c r="A3211">
        <x:v>9284034</x:v>
      </x:c>
      <x:c r="B3211" s="1">
        <x:v>44184.5610475694</x:v>
      </x:c>
      <x:c r="C3211" s="6">
        <x:v>59.7153422966667</x:v>
      </x:c>
      <x:c r="D3211" s="13" t="s">
        <x:v>68</x:v>
      </x:c>
      <x:c r="E3211">
        <x:v>4</x:v>
      </x:c>
      <x:c r="F3211" s="14" t="s">
        <x:v>63</x:v>
      </x:c>
      <x:c r="G3211" s="15">
        <x:v>44184.4698009606</x:v>
      </x:c>
      <x:c r="H3211" t="s">
        <x:v>69</x:v>
      </x:c>
      <x:c r="I3211" s="6">
        <x:v>226.99490718407</x:v>
      </x:c>
      <x:c r="J3211" t="s">
        <x:v>70</x:v>
      </x:c>
      <x:c r="K3211" s="6">
        <x:v>10.5693972122249</x:v>
      </x:c>
      <x:c r="L3211" t="s">
        <x:v>64</x:v>
      </x:c>
      <x:c r="M3211" s="6">
        <x:v>1029</x:v>
      </x:c>
      <x:c r="N3211" t="s">
        <x:v>65</x:v>
      </x:c>
      <x:c r="O3211" t="s">
        <x:v>67</x:v>
      </x:c>
      <x:c r="P3211" s="8">
        <x:v>35.32</x:v>
      </x:c>
      <x:c r="Q3211">
        <x:v>16</x:v>
      </x:c>
    </x:row>
    <x:row r="3212">
      <x:c r="A3212">
        <x:v>9284042</x:v>
      </x:c>
      <x:c r="B3212" s="1">
        <x:v>44184.5610592593</x:v>
      </x:c>
      <x:c r="C3212" s="6">
        <x:v>59.7322023416667</x:v>
      </x:c>
      <x:c r="D3212" s="13" t="s">
        <x:v>68</x:v>
      </x:c>
      <x:c r="E3212">
        <x:v>4</x:v>
      </x:c>
      <x:c r="F3212" s="14" t="s">
        <x:v>63</x:v>
      </x:c>
      <x:c r="G3212" s="15">
        <x:v>44184.4698009606</x:v>
      </x:c>
      <x:c r="H3212" t="s">
        <x:v>69</x:v>
      </x:c>
      <x:c r="I3212" s="6">
        <x:v>226.872165560506</x:v>
      </x:c>
      <x:c r="J3212" t="s">
        <x:v>70</x:v>
      </x:c>
      <x:c r="K3212" s="6">
        <x:v>10.5808304624261</x:v>
      </x:c>
      <x:c r="L3212" t="s">
        <x:v>64</x:v>
      </x:c>
      <x:c r="M3212" s="6">
        <x:v>1029</x:v>
      </x:c>
      <x:c r="N3212" t="s">
        <x:v>65</x:v>
      </x:c>
      <x:c r="O3212" t="s">
        <x:v>67</x:v>
      </x:c>
      <x:c r="P3212" s="8">
        <x:v>35.32</x:v>
      </x:c>
      <x:c r="Q3212">
        <x:v>16</x:v>
      </x:c>
    </x:row>
    <x:row r="3213">
      <x:c r="A3213">
        <x:v>9284051</x:v>
      </x:c>
      <x:c r="B3213" s="1">
        <x:v>44184.5610709491</x:v>
      </x:c>
      <x:c r="C3213" s="6">
        <x:v>59.7490439366667</x:v>
      </x:c>
      <x:c r="D3213" s="13" t="s">
        <x:v>68</x:v>
      </x:c>
      <x:c r="E3213">
        <x:v>4</x:v>
      </x:c>
      <x:c r="F3213" s="14" t="s">
        <x:v>63</x:v>
      </x:c>
      <x:c r="G3213" s="15">
        <x:v>44184.4698009606</x:v>
      </x:c>
      <x:c r="H3213" t="s">
        <x:v>69</x:v>
      </x:c>
      <x:c r="I3213" s="6">
        <x:v>226.946379467933</x:v>
      </x:c>
      <x:c r="J3213" t="s">
        <x:v>70</x:v>
      </x:c>
      <x:c r="K3213" s="6">
        <x:v>10.5783163412571</x:v>
      </x:c>
      <x:c r="L3213" t="s">
        <x:v>64</x:v>
      </x:c>
      <x:c r="M3213" s="6">
        <x:v>1029</x:v>
      </x:c>
      <x:c r="N3213" t="s">
        <x:v>65</x:v>
      </x:c>
      <x:c r="O3213" t="s">
        <x:v>67</x:v>
      </x:c>
      <x:c r="P3213" s="8">
        <x:v>35.32</x:v>
      </x:c>
      <x:c r="Q3213">
        <x:v>16</x:v>
      </x:c>
    </x:row>
    <x:row r="3214">
      <x:c r="A3214">
        <x:v>9284061</x:v>
      </x:c>
      <x:c r="B3214" s="1">
        <x:v>44184.5610827199</x:v>
      </x:c>
      <x:c r="C3214" s="6">
        <x:v>59.7659366433333</x:v>
      </x:c>
      <x:c r="D3214" s="13" t="s">
        <x:v>68</x:v>
      </x:c>
      <x:c r="E3214">
        <x:v>4</x:v>
      </x:c>
      <x:c r="F3214" s="14" t="s">
        <x:v>63</x:v>
      </x:c>
      <x:c r="G3214" s="15">
        <x:v>44184.4698009606</x:v>
      </x:c>
      <x:c r="H3214" t="s">
        <x:v>69</x:v>
      </x:c>
      <x:c r="I3214" s="6">
        <x:v>226.902923546876</x:v>
      </x:c>
      <x:c r="J3214" t="s">
        <x:v>70</x:v>
      </x:c>
      <x:c r="K3214" s="6">
        <x:v>10.5742757933035</x:v>
      </x:c>
      <x:c r="L3214" t="s">
        <x:v>64</x:v>
      </x:c>
      <x:c r="M3214" s="6">
        <x:v>1029</x:v>
      </x:c>
      <x:c r="N3214" t="s">
        <x:v>65</x:v>
      </x:c>
      <x:c r="O3214" t="s">
        <x:v>67</x:v>
      </x:c>
      <x:c r="P3214" s="8">
        <x:v>35.32</x:v>
      </x:c>
      <x:c r="Q3214">
        <x:v>16</x:v>
      </x:c>
    </x:row>
    <x:row r="3215">
      <x:c r="A3215">
        <x:v>9284066</x:v>
      </x:c>
      <x:c r="B3215" s="1">
        <x:v>44184.561093831</x:v>
      </x:c>
      <x:c r="C3215" s="6">
        <x:v>59.7819998433333</x:v>
      </x:c>
      <x:c r="D3215" s="13" t="s">
        <x:v>68</x:v>
      </x:c>
      <x:c r="E3215">
        <x:v>4</x:v>
      </x:c>
      <x:c r="F3215" s="14" t="s">
        <x:v>63</x:v>
      </x:c>
      <x:c r="G3215" s="15">
        <x:v>44184.4698009606</x:v>
      </x:c>
      <x:c r="H3215" t="s">
        <x:v>69</x:v>
      </x:c>
      <x:c r="I3215" s="6">
        <x:v>227.012280488609</x:v>
      </x:c>
      <x:c r="J3215" t="s">
        <x:v>70</x:v>
      </x:c>
      <x:c r="K3215" s="6">
        <x:v>10.5744553731101</x:v>
      </x:c>
      <x:c r="L3215" t="s">
        <x:v>64</x:v>
      </x:c>
      <x:c r="M3215" s="6">
        <x:v>1029</x:v>
      </x:c>
      <x:c r="N3215" t="s">
        <x:v>65</x:v>
      </x:c>
      <x:c r="O3215" t="s">
        <x:v>67</x:v>
      </x:c>
      <x:c r="P3215" s="8">
        <x:v>35.32</x:v>
      </x:c>
      <x:c r="Q3215">
        <x:v>16</x:v>
      </x:c>
    </x:row>
    <x:row r="3216">
      <x:c r="A3216">
        <x:v>9284074</x:v>
      </x:c>
      <x:c r="B3216" s="1">
        <x:v>44184.5611055208</x:v>
      </x:c>
      <x:c r="C3216" s="6">
        <x:v>59.7988286716667</x:v>
      </x:c>
      <x:c r="D3216" s="13" t="s">
        <x:v>68</x:v>
      </x:c>
      <x:c r="E3216">
        <x:v>4</x:v>
      </x:c>
      <x:c r="F3216" s="14" t="s">
        <x:v>63</x:v>
      </x:c>
      <x:c r="G3216" s="15">
        <x:v>44184.4698009606</x:v>
      </x:c>
      <x:c r="H3216" t="s">
        <x:v>69</x:v>
      </x:c>
      <x:c r="I3216" s="6">
        <x:v>227.088507930086</x:v>
      </x:c>
      <x:c r="J3216" t="s">
        <x:v>70</x:v>
      </x:c>
      <x:c r="K3216" s="6">
        <x:v>10.5643091290458</x:v>
      </x:c>
      <x:c r="L3216" t="s">
        <x:v>64</x:v>
      </x:c>
      <x:c r="M3216" s="6">
        <x:v>1029</x:v>
      </x:c>
      <x:c r="N3216" t="s">
        <x:v>65</x:v>
      </x:c>
      <x:c r="O3216" t="s">
        <x:v>67</x:v>
      </x:c>
      <x:c r="P3216" s="8">
        <x:v>35.32</x:v>
      </x:c>
      <x:c r="Q3216">
        <x:v>16</x:v>
      </x:c>
    </x:row>
    <x:row r="3217">
      <x:c r="A3217">
        <x:v>9284086</x:v>
      </x:c>
      <x:c r="B3217" s="1">
        <x:v>44184.5611172801</x:v>
      </x:c>
      <x:c r="C3217" s="6">
        <x:v>59.8157516716667</x:v>
      </x:c>
      <x:c r="D3217" s="13" t="s">
        <x:v>68</x:v>
      </x:c>
      <x:c r="E3217">
        <x:v>4</x:v>
      </x:c>
      <x:c r="F3217" s="14" t="s">
        <x:v>63</x:v>
      </x:c>
      <x:c r="G3217" s="15">
        <x:v>44184.4698009606</x:v>
      </x:c>
      <x:c r="H3217" t="s">
        <x:v>69</x:v>
      </x:c>
      <x:c r="I3217" s="6">
        <x:v>226.988387980153</x:v>
      </x:c>
      <x:c r="J3217" t="s">
        <x:v>70</x:v>
      </x:c>
      <x:c r="K3217" s="6">
        <x:v>10.5702651801216</x:v>
      </x:c>
      <x:c r="L3217" t="s">
        <x:v>64</x:v>
      </x:c>
      <x:c r="M3217" s="6">
        <x:v>1029</x:v>
      </x:c>
      <x:c r="N3217" t="s">
        <x:v>65</x:v>
      </x:c>
      <x:c r="O3217" t="s">
        <x:v>67</x:v>
      </x:c>
      <x:c r="P3217" s="8">
        <x:v>35.32</x:v>
      </x:c>
      <x:c r="Q3217">
        <x:v>16</x:v>
      </x:c>
    </x:row>
    <x:row r="3218">
      <x:c r="A3218">
        <x:v>9284094</x:v>
      </x:c>
      <x:c r="B3218" s="1">
        <x:v>44184.5611290162</x:v>
      </x:c>
      <x:c r="C3218" s="6">
        <x:v>59.8326280916667</x:v>
      </x:c>
      <x:c r="D3218" s="13" t="s">
        <x:v>68</x:v>
      </x:c>
      <x:c r="E3218">
        <x:v>4</x:v>
      </x:c>
      <x:c r="F3218" s="14" t="s">
        <x:v>63</x:v>
      </x:c>
      <x:c r="G3218" s="15">
        <x:v>44184.4698009606</x:v>
      </x:c>
      <x:c r="H3218" t="s">
        <x:v>69</x:v>
      </x:c>
      <x:c r="I3218" s="6">
        <x:v>226.91424732269</x:v>
      </x:c>
      <x:c r="J3218" t="s">
        <x:v>70</x:v>
      </x:c>
      <x:c r="K3218" s="6">
        <x:v>10.5825963343673</x:v>
      </x:c>
      <x:c r="L3218" t="s">
        <x:v>64</x:v>
      </x:c>
      <x:c r="M3218" s="6">
        <x:v>1029</x:v>
      </x:c>
      <x:c r="N3218" t="s">
        <x:v>65</x:v>
      </x:c>
      <x:c r="O3218" t="s">
        <x:v>67</x:v>
      </x:c>
      <x:c r="P3218" s="8">
        <x:v>35.32</x:v>
      </x:c>
      <x:c r="Q3218">
        <x:v>16</x:v>
      </x:c>
    </x:row>
    <x:row r="3219">
      <x:c r="A3219">
        <x:v>9284098</x:v>
      </x:c>
      <x:c r="B3219" s="1">
        <x:v>44184.5611401273</x:v>
      </x:c>
      <x:c r="C3219" s="6">
        <x:v>59.84862315</x:v>
      </x:c>
      <x:c r="D3219" s="13" t="s">
        <x:v>68</x:v>
      </x:c>
      <x:c r="E3219">
        <x:v>4</x:v>
      </x:c>
      <x:c r="F3219" s="14" t="s">
        <x:v>63</x:v>
      </x:c>
      <x:c r="G3219" s="15">
        <x:v>44184.4698009606</x:v>
      </x:c>
      <x:c r="H3219" t="s">
        <x:v>69</x:v>
      </x:c>
      <x:c r="I3219" s="6">
        <x:v>226.956717127124</x:v>
      </x:c>
      <x:c r="J3219" t="s">
        <x:v>70</x:v>
      </x:c>
      <x:c r="K3219" s="6">
        <x:v>10.5769395614107</x:v>
      </x:c>
      <x:c r="L3219" t="s">
        <x:v>64</x:v>
      </x:c>
      <x:c r="M3219" s="6">
        <x:v>1029</x:v>
      </x:c>
      <x:c r="N3219" t="s">
        <x:v>65</x:v>
      </x:c>
      <x:c r="O3219" t="s">
        <x:v>67</x:v>
      </x:c>
      <x:c r="P3219" s="8">
        <x:v>35.32</x:v>
      </x:c>
      <x:c r="Q3219">
        <x:v>16</x:v>
      </x:c>
    </x:row>
    <x:row r="3220">
      <x:c r="A3220">
        <x:v>9284106</x:v>
      </x:c>
      <x:c r="B3220" s="1">
        <x:v>44184.5611518171</x:v>
      </x:c>
      <x:c r="C3220" s="6">
        <x:v>59.8654651066667</x:v>
      </x:c>
      <x:c r="D3220" s="13" t="s">
        <x:v>68</x:v>
      </x:c>
      <x:c r="E3220">
        <x:v>4</x:v>
      </x:c>
      <x:c r="F3220" s="14" t="s">
        <x:v>63</x:v>
      </x:c>
      <x:c r="G3220" s="15">
        <x:v>44184.4698009606</x:v>
      </x:c>
      <x:c r="H3220" t="s">
        <x:v>69</x:v>
      </x:c>
      <x:c r="I3220" s="6">
        <x:v>226.878433634204</x:v>
      </x:c>
      <x:c r="J3220" t="s">
        <x:v>70</x:v>
      </x:c>
      <x:c r="K3220" s="6">
        <x:v>10.5775381612748</x:v>
      </x:c>
      <x:c r="L3220" t="s">
        <x:v>64</x:v>
      </x:c>
      <x:c r="M3220" s="6">
        <x:v>1029</x:v>
      </x:c>
      <x:c r="N3220" t="s">
        <x:v>65</x:v>
      </x:c>
      <x:c r="O3220" t="s">
        <x:v>67</x:v>
      </x:c>
      <x:c r="P3220" s="8">
        <x:v>35.32</x:v>
      </x:c>
      <x:c r="Q3220">
        <x:v>16</x:v>
      </x:c>
    </x:row>
    <x:row r="3221">
      <x:c r="A3221">
        <x:v>9284117</x:v>
      </x:c>
      <x:c r="B3221" s="1">
        <x:v>44184.5611635069</x:v>
      </x:c>
      <x:c r="C3221" s="6">
        <x:v>59.8823127433333</x:v>
      </x:c>
      <x:c r="D3221" s="13" t="s">
        <x:v>68</x:v>
      </x:c>
      <x:c r="E3221">
        <x:v>4</x:v>
      </x:c>
      <x:c r="F3221" s="14" t="s">
        <x:v>63</x:v>
      </x:c>
      <x:c r="G3221" s="15">
        <x:v>44184.4698009606</x:v>
      </x:c>
      <x:c r="H3221" t="s">
        <x:v>69</x:v>
      </x:c>
      <x:c r="I3221" s="6">
        <x:v>227.051422581513</x:v>
      </x:c>
      <x:c r="J3221" t="s">
        <x:v>70</x:v>
      </x:c>
      <x:c r="K3221" s="6">
        <x:v>10.5717018171317</x:v>
      </x:c>
      <x:c r="L3221" t="s">
        <x:v>64</x:v>
      </x:c>
      <x:c r="M3221" s="6">
        <x:v>1029</x:v>
      </x:c>
      <x:c r="N3221" t="s">
        <x:v>65</x:v>
      </x:c>
      <x:c r="O3221" t="s">
        <x:v>67</x:v>
      </x:c>
      <x:c r="P3221" s="8">
        <x:v>35.32</x:v>
      </x:c>
      <x:c r="Q3221">
        <x:v>16</x:v>
      </x:c>
    </x:row>
    <x:row r="3222">
      <x:c r="A3222">
        <x:v>9284126</x:v>
      </x:c>
      <x:c r="B3222" s="1">
        <x:v>44184.5611751968</x:v>
      </x:c>
      <x:c r="C3222" s="6">
        <x:v>59.8991564966667</x:v>
      </x:c>
      <x:c r="D3222" s="13" t="s">
        <x:v>68</x:v>
      </x:c>
      <x:c r="E3222">
        <x:v>4</x:v>
      </x:c>
      <x:c r="F3222" s="14" t="s">
        <x:v>63</x:v>
      </x:c>
      <x:c r="G3222" s="15">
        <x:v>44184.4698009606</x:v>
      </x:c>
      <x:c r="H3222" t="s">
        <x:v>69</x:v>
      </x:c>
      <x:c r="I3222" s="6">
        <x:v>226.887913967063</x:v>
      </x:c>
      <x:c r="J3222" t="s">
        <x:v>70</x:v>
      </x:c>
      <x:c r="K3222" s="6">
        <x:v>10.5811896227456</x:v>
      </x:c>
      <x:c r="L3222" t="s">
        <x:v>64</x:v>
      </x:c>
      <x:c r="M3222" s="6">
        <x:v>1029</x:v>
      </x:c>
      <x:c r="N3222" t="s">
        <x:v>65</x:v>
      </x:c>
      <x:c r="O3222" t="s">
        <x:v>67</x:v>
      </x:c>
      <x:c r="P3222" s="8">
        <x:v>35.32</x:v>
      </x:c>
      <x:c r="Q3222">
        <x:v>16</x:v>
      </x:c>
    </x:row>
    <x:row r="3223">
      <x:c r="A3223">
        <x:v>9284135</x:v>
      </x:c>
      <x:c r="B3223" s="1">
        <x:v>44184.5611868866</x:v>
      </x:c>
      <x:c r="C3223" s="6">
        <x:v>59.9159614866667</x:v>
      </x:c>
      <x:c r="D3223" s="13" t="s">
        <x:v>68</x:v>
      </x:c>
      <x:c r="E3223">
        <x:v>4</x:v>
      </x:c>
      <x:c r="F3223" s="14" t="s">
        <x:v>63</x:v>
      </x:c>
      <x:c r="G3223" s="15">
        <x:v>44184.4698009606</x:v>
      </x:c>
      <x:c r="H3223" t="s">
        <x:v>69</x:v>
      </x:c>
      <x:c r="I3223" s="6">
        <x:v>226.966605980988</x:v>
      </x:c>
      <x:c r="J3223" t="s">
        <x:v>70</x:v>
      </x:c>
      <x:c r="K3223" s="6">
        <x:v>10.575622642084</x:v>
      </x:c>
      <x:c r="L3223" t="s">
        <x:v>64</x:v>
      </x:c>
      <x:c r="M3223" s="6">
        <x:v>1029</x:v>
      </x:c>
      <x:c r="N3223" t="s">
        <x:v>65</x:v>
      </x:c>
      <x:c r="O3223" t="s">
        <x:v>67</x:v>
      </x:c>
      <x:c r="P3223" s="8">
        <x:v>35.32</x:v>
      </x:c>
      <x:c r="Q3223">
        <x:v>16</x:v>
      </x:c>
    </x:row>
    <x:row r="3224">
      <x:c r="A3224">
        <x:v>9284138</x:v>
      </x:c>
      <x:c r="B3224" s="1">
        <x:v>44184.5611980671</x:v>
      </x:c>
      <x:c r="C3224" s="6">
        <x:v>59.93207127</x:v>
      </x:c>
      <x:c r="D3224" s="13" t="s">
        <x:v>68</x:v>
      </x:c>
      <x:c r="E3224">
        <x:v>4</x:v>
      </x:c>
      <x:c r="F3224" s="14" t="s">
        <x:v>63</x:v>
      </x:c>
      <x:c r="G3224" s="15">
        <x:v>44184.4698009606</x:v>
      </x:c>
      <x:c r="H3224" t="s">
        <x:v>69</x:v>
      </x:c>
      <x:c r="I3224" s="6">
        <x:v>226.899064498337</x:v>
      </x:c>
      <x:c r="J3224" t="s">
        <x:v>70</x:v>
      </x:c>
      <x:c r="K3224" s="6">
        <x:v>10.5698760910373</x:v>
      </x:c>
      <x:c r="L3224" t="s">
        <x:v>64</x:v>
      </x:c>
      <x:c r="M3224" s="6">
        <x:v>1029</x:v>
      </x:c>
      <x:c r="N3224" t="s">
        <x:v>65</x:v>
      </x:c>
      <x:c r="O3224" t="s">
        <x:v>67</x:v>
      </x:c>
      <x:c r="P3224" s="8">
        <x:v>35.32</x:v>
      </x:c>
      <x:c r="Q3224">
        <x:v>16</x:v>
      </x:c>
    </x:row>
    <x:row r="3225">
      <x:c r="A3225">
        <x:v>9284146</x:v>
      </x:c>
      <x:c r="B3225" s="1">
        <x:v>44184.5612097569</x:v>
      </x:c>
      <x:c r="C3225" s="6">
        <x:v>59.94889259</x:v>
      </x:c>
      <x:c r="D3225" s="13" t="s">
        <x:v>68</x:v>
      </x:c>
      <x:c r="E3225">
        <x:v>4</x:v>
      </x:c>
      <x:c r="F3225" s="14" t="s">
        <x:v>63</x:v>
      </x:c>
      <x:c r="G3225" s="15">
        <x:v>44184.4698009606</x:v>
      </x:c>
      <x:c r="H3225" t="s">
        <x:v>69</x:v>
      </x:c>
      <x:c r="I3225" s="6">
        <x:v>226.936267220961</x:v>
      </x:c>
      <x:c r="J3225" t="s">
        <x:v>70</x:v>
      </x:c>
      <x:c r="K3225" s="6">
        <x:v>10.5796631916496</x:v>
      </x:c>
      <x:c r="L3225" t="s">
        <x:v>64</x:v>
      </x:c>
      <x:c r="M3225" s="6">
        <x:v>1029</x:v>
      </x:c>
      <x:c r="N3225" t="s">
        <x:v>65</x:v>
      </x:c>
      <x:c r="O3225" t="s">
        <x:v>67</x:v>
      </x:c>
      <x:c r="P3225" s="8">
        <x:v>35.32</x:v>
      </x:c>
      <x:c r="Q3225">
        <x:v>16</x:v>
      </x:c>
    </x:row>
    <x:row r="3226">
      <x:c r="A3226">
        <x:v>9284158</x:v>
      </x:c>
      <x:c r="B3226" s="1">
        <x:v>44184.5612214931</x:v>
      </x:c>
      <x:c r="C3226" s="6">
        <x:v>59.9657808016667</x:v>
      </x:c>
      <x:c r="D3226" s="13" t="s">
        <x:v>68</x:v>
      </x:c>
      <x:c r="E3226">
        <x:v>4</x:v>
      </x:c>
      <x:c r="F3226" s="14" t="s">
        <x:v>63</x:v>
      </x:c>
      <x:c r="G3226" s="15">
        <x:v>44184.4698009606</x:v>
      </x:c>
      <x:c r="H3226" t="s">
        <x:v>69</x:v>
      </x:c>
      <x:c r="I3226" s="6">
        <x:v>226.927212729782</x:v>
      </x:c>
      <x:c r="J3226" t="s">
        <x:v>70</x:v>
      </x:c>
      <x:c r="K3226" s="6">
        <x:v>10.5734976142539</x:v>
      </x:c>
      <x:c r="L3226" t="s">
        <x:v>64</x:v>
      </x:c>
      <x:c r="M3226" s="6">
        <x:v>1029</x:v>
      </x:c>
      <x:c r="N3226" t="s">
        <x:v>65</x:v>
      </x:c>
      <x:c r="O3226" t="s">
        <x:v>67</x:v>
      </x:c>
      <x:c r="P3226" s="8">
        <x:v>35.32</x:v>
      </x:c>
      <x:c r="Q3226">
        <x:v>16</x:v>
      </x:c>
    </x:row>
    <x:row r="3227">
      <x:c r="A3227">
        <x:v>9284166</x:v>
      </x:c>
      <x:c r="B3227" s="1">
        <x:v>44184.5612331829</x:v>
      </x:c>
      <x:c r="C3227" s="6">
        <x:v>59.9826344283333</x:v>
      </x:c>
      <x:c r="D3227" s="13" t="s">
        <x:v>68</x:v>
      </x:c>
      <x:c r="E3227">
        <x:v>4</x:v>
      </x:c>
      <x:c r="F3227" s="14" t="s">
        <x:v>63</x:v>
      </x:c>
      <x:c r="G3227" s="15">
        <x:v>44184.4698009606</x:v>
      </x:c>
      <x:c r="H3227" t="s">
        <x:v>69</x:v>
      </x:c>
      <x:c r="I3227" s="6">
        <x:v>227.025915287879</x:v>
      </x:c>
      <x:c r="J3227" t="s">
        <x:v>70</x:v>
      </x:c>
      <x:c r="K3227" s="6">
        <x:v>10.5628126354536</x:v>
      </x:c>
      <x:c r="L3227" t="s">
        <x:v>64</x:v>
      </x:c>
      <x:c r="M3227" s="6">
        <x:v>1029</x:v>
      </x:c>
      <x:c r="N3227" t="s">
        <x:v>65</x:v>
      </x:c>
      <x:c r="O3227" t="s">
        <x:v>67</x:v>
      </x:c>
      <x:c r="P3227" s="8">
        <x:v>35.32</x:v>
      </x:c>
      <x:c r="Q3227">
        <x:v>16</x:v>
      </x:c>
    </x:row>
    <x:row r="3228">
      <x:c r="A3228">
        <x:v>9284170</x:v>
      </x:c>
      <x:c r="B3228" s="1">
        <x:v>44184.561244294</x:v>
      </x:c>
      <x:c r="C3228" s="6">
        <x:v>59.9986375066667</x:v>
      </x:c>
      <x:c r="D3228" s="13" t="s">
        <x:v>68</x:v>
      </x:c>
      <x:c r="E3228">
        <x:v>4</x:v>
      </x:c>
      <x:c r="F3228" s="14" t="s">
        <x:v>63</x:v>
      </x:c>
      <x:c r="G3228" s="15">
        <x:v>44184.4698009606</x:v>
      </x:c>
      <x:c r="H3228" t="s">
        <x:v>69</x:v>
      </x:c>
      <x:c r="I3228" s="6">
        <x:v>226.927503817919</x:v>
      </x:c>
      <x:c r="J3228" t="s">
        <x:v>70</x:v>
      </x:c>
      <x:c r="K3228" s="6">
        <x:v>10.5808304624261</x:v>
      </x:c>
      <x:c r="L3228" t="s">
        <x:v>64</x:v>
      </x:c>
      <x:c r="M3228" s="6">
        <x:v>1029</x:v>
      </x:c>
      <x:c r="N3228" t="s">
        <x:v>65</x:v>
      </x:c>
      <x:c r="O3228" t="s">
        <x:v>67</x:v>
      </x:c>
      <x:c r="P3228" s="8">
        <x:v>35.32</x:v>
      </x:c>
      <x:c r="Q3228">
        <x:v>16</x:v>
      </x:c>
    </x:row>
    <x:row r="3229">
      <x:c r="A3229">
        <x:v>9284178</x:v>
      </x:c>
      <x:c r="B3229" s="1">
        <x:v>44184.5612559838</x:v>
      </x:c>
      <x:c r="C3229" s="6">
        <x:v>60.015458875</x:v>
      </x:c>
      <x:c r="D3229" s="13" t="s">
        <x:v>68</x:v>
      </x:c>
      <x:c r="E3229">
        <x:v>4</x:v>
      </x:c>
      <x:c r="F3229" s="14" t="s">
        <x:v>63</x:v>
      </x:c>
      <x:c r="G3229" s="15">
        <x:v>44184.4698009606</x:v>
      </x:c>
      <x:c r="H3229" t="s">
        <x:v>69</x:v>
      </x:c>
      <x:c r="I3229" s="6">
        <x:v>226.899920367173</x:v>
      </x:c>
      <x:c r="J3229" t="s">
        <x:v>70</x:v>
      </x:c>
      <x:c r="K3229" s="6">
        <x:v>10.5894203905582</x:v>
      </x:c>
      <x:c r="L3229" t="s">
        <x:v>64</x:v>
      </x:c>
      <x:c r="M3229" s="6">
        <x:v>1029</x:v>
      </x:c>
      <x:c r="N3229" t="s">
        <x:v>65</x:v>
      </x:c>
      <x:c r="O3229" t="s">
        <x:v>67</x:v>
      </x:c>
      <x:c r="P3229" s="8">
        <x:v>35.32</x:v>
      </x:c>
      <x:c r="Q3229">
        <x:v>16</x:v>
      </x:c>
    </x:row>
    <x:row r="3230">
      <x:c r="A3230">
        <x:v>9284190</x:v>
      </x:c>
      <x:c r="B3230" s="1">
        <x:v>44184.5612676736</x:v>
      </x:c>
      <x:c r="C3230" s="6">
        <x:v>60.0323114983333</x:v>
      </x:c>
      <x:c r="D3230" s="13" t="s">
        <x:v>68</x:v>
      </x:c>
      <x:c r="E3230">
        <x:v>4</x:v>
      </x:c>
      <x:c r="F3230" s="14" t="s">
        <x:v>63</x:v>
      </x:c>
      <x:c r="G3230" s="15">
        <x:v>44184.4698009606</x:v>
      </x:c>
      <x:c r="H3230" t="s">
        <x:v>69</x:v>
      </x:c>
      <x:c r="I3230" s="6">
        <x:v>226.924537278519</x:v>
      </x:c>
      <x:c r="J3230" t="s">
        <x:v>70</x:v>
      </x:c>
      <x:c r="K3230" s="6">
        <x:v>10.576311031668</x:v>
      </x:c>
      <x:c r="L3230" t="s">
        <x:v>64</x:v>
      </x:c>
      <x:c r="M3230" s="6">
        <x:v>1029</x:v>
      </x:c>
      <x:c r="N3230" t="s">
        <x:v>65</x:v>
      </x:c>
      <x:c r="O3230" t="s">
        <x:v>67</x:v>
      </x:c>
      <x:c r="P3230" s="8">
        <x:v>35.32</x:v>
      </x:c>
      <x:c r="Q3230">
        <x:v>16</x:v>
      </x:c>
    </x:row>
    <x:row r="3231">
      <x:c r="A3231">
        <x:v>9284198</x:v>
      </x:c>
      <x:c r="B3231" s="1">
        <x:v>44184.5612794792</x:v>
      </x:c>
      <x:c r="C3231" s="6">
        <x:v>60.0492748933333</x:v>
      </x:c>
      <x:c r="D3231" s="13" t="s">
        <x:v>68</x:v>
      </x:c>
      <x:c r="E3231">
        <x:v>4</x:v>
      </x:c>
      <x:c r="F3231" s="14" t="s">
        <x:v>63</x:v>
      </x:c>
      <x:c r="G3231" s="15">
        <x:v>44184.4698009606</x:v>
      </x:c>
      <x:c r="H3231" t="s">
        <x:v>69</x:v>
      </x:c>
      <x:c r="I3231" s="6">
        <x:v>226.992701249163</x:v>
      </x:c>
      <x:c r="J3231" t="s">
        <x:v>70</x:v>
      </x:c>
      <x:c r="K3231" s="6">
        <x:v>10.5746050229559</x:v>
      </x:c>
      <x:c r="L3231" t="s">
        <x:v>64</x:v>
      </x:c>
      <x:c r="M3231" s="6">
        <x:v>1029</x:v>
      </x:c>
      <x:c r="N3231" t="s">
        <x:v>65</x:v>
      </x:c>
      <x:c r="O3231" t="s">
        <x:v>67</x:v>
      </x:c>
      <x:c r="P3231" s="8">
        <x:v>35.32</x:v>
      </x:c>
      <x:c r="Q3231">
        <x:v>16</x:v>
      </x:c>
    </x:row>
    <x:row r="3232">
      <x:c r="A3232">
        <x:v>9284202</x:v>
      </x:c>
      <x:c r="B3232" s="1">
        <x:v>44184.5612905903</x:v>
      </x:c>
      <x:c r="C3232" s="6">
        <x:v>60.065319015</x:v>
      </x:c>
      <x:c r="D3232" s="13" t="s">
        <x:v>68</x:v>
      </x:c>
      <x:c r="E3232">
        <x:v>4</x:v>
      </x:c>
      <x:c r="F3232" s="14" t="s">
        <x:v>63</x:v>
      </x:c>
      <x:c r="G3232" s="15">
        <x:v>44184.4698009606</x:v>
      </x:c>
      <x:c r="H3232" t="s">
        <x:v>69</x:v>
      </x:c>
      <x:c r="I3232" s="6">
        <x:v>226.883560389107</x:v>
      </x:c>
      <x:c r="J3232" t="s">
        <x:v>70</x:v>
      </x:c>
      <x:c r="K3232" s="6">
        <x:v>10.5719412566928</x:v>
      </x:c>
      <x:c r="L3232" t="s">
        <x:v>64</x:v>
      </x:c>
      <x:c r="M3232" s="6">
        <x:v>1029</x:v>
      </x:c>
      <x:c r="N3232" t="s">
        <x:v>65</x:v>
      </x:c>
      <x:c r="O3232" t="s">
        <x:v>67</x:v>
      </x:c>
      <x:c r="P3232" s="8">
        <x:v>35.32</x:v>
      </x:c>
      <x:c r="Q3232">
        <x:v>16</x:v>
      </x:c>
    </x:row>
    <x:row r="3233">
      <x:c r="A3233">
        <x:v>9284210</x:v>
      </x:c>
      <x:c r="B3233" s="1">
        <x:v>44184.5613023148</x:v>
      </x:c>
      <x:c r="C3233" s="6">
        <x:v>60.08218159</x:v>
      </x:c>
      <x:c r="D3233" s="13" t="s">
        <x:v>68</x:v>
      </x:c>
      <x:c r="E3233">
        <x:v>4</x:v>
      </x:c>
      <x:c r="F3233" s="14" t="s">
        <x:v>63</x:v>
      </x:c>
      <x:c r="G3233" s="15">
        <x:v>44184.4698009606</x:v>
      </x:c>
      <x:c r="H3233" t="s">
        <x:v>69</x:v>
      </x:c>
      <x:c r="I3233" s="6">
        <x:v>226.941840931919</x:v>
      </x:c>
      <x:c r="J3233" t="s">
        <x:v>70</x:v>
      </x:c>
      <x:c r="K3233" s="6">
        <x:v>10.5740064236124</x:v>
      </x:c>
      <x:c r="L3233" t="s">
        <x:v>64</x:v>
      </x:c>
      <x:c r="M3233" s="6">
        <x:v>1029</x:v>
      </x:c>
      <x:c r="N3233" t="s">
        <x:v>65</x:v>
      </x:c>
      <x:c r="O3233" t="s">
        <x:v>67</x:v>
      </x:c>
      <x:c r="P3233" s="8">
        <x:v>35.32</x:v>
      </x:c>
      <x:c r="Q3233">
        <x:v>16</x:v>
      </x:c>
    </x:row>
    <x:row r="3234">
      <x:c r="A3234">
        <x:v>9284222</x:v>
      </x:c>
      <x:c r="B3234" s="1">
        <x:v>44184.5613140046</x:v>
      </x:c>
      <x:c r="C3234" s="6">
        <x:v>60.0990261233333</x:v>
      </x:c>
      <x:c r="D3234" s="13" t="s">
        <x:v>68</x:v>
      </x:c>
      <x:c r="E3234">
        <x:v>4</x:v>
      </x:c>
      <x:c r="F3234" s="14" t="s">
        <x:v>63</x:v>
      </x:c>
      <x:c r="G3234" s="15">
        <x:v>44184.4698009606</x:v>
      </x:c>
      <x:c r="H3234" t="s">
        <x:v>69</x:v>
      </x:c>
      <x:c r="I3234" s="6">
        <x:v>226.96096542626</x:v>
      </x:c>
      <x:c r="J3234" t="s">
        <x:v>70</x:v>
      </x:c>
      <x:c r="K3234" s="6">
        <x:v>10.5739166337198</x:v>
      </x:c>
      <x:c r="L3234" t="s">
        <x:v>64</x:v>
      </x:c>
      <x:c r="M3234" s="6">
        <x:v>1029</x:v>
      </x:c>
      <x:c r="N3234" t="s">
        <x:v>65</x:v>
      </x:c>
      <x:c r="O3234" t="s">
        <x:v>67</x:v>
      </x:c>
      <x:c r="P3234" s="8">
        <x:v>35.32</x:v>
      </x:c>
      <x:c r="Q3234">
        <x:v>16</x:v>
      </x:c>
    </x:row>
    <x:row r="3235">
      <x:c r="A3235">
        <x:v>9284229</x:v>
      </x:c>
      <x:c r="B3235" s="1">
        <x:v>44184.5613256944</x:v>
      </x:c>
      <x:c r="C3235" s="6">
        <x:v>60.1158648133333</x:v>
      </x:c>
      <x:c r="D3235" s="13" t="s">
        <x:v>68</x:v>
      </x:c>
      <x:c r="E3235">
        <x:v>4</x:v>
      </x:c>
      <x:c r="F3235" s="14" t="s">
        <x:v>63</x:v>
      </x:c>
      <x:c r="G3235" s="15">
        <x:v>44184.4698009606</x:v>
      </x:c>
      <x:c r="H3235" t="s">
        <x:v>69</x:v>
      </x:c>
      <x:c r="I3235" s="6">
        <x:v>227.000344079784</x:v>
      </x:c>
      <x:c r="J3235" t="s">
        <x:v>70</x:v>
      </x:c>
      <x:c r="K3235" s="6">
        <x:v>10.5735874041352</x:v>
      </x:c>
      <x:c r="L3235" t="s">
        <x:v>64</x:v>
      </x:c>
      <x:c r="M3235" s="6">
        <x:v>1029</x:v>
      </x:c>
      <x:c r="N3235" t="s">
        <x:v>65</x:v>
      </x:c>
      <x:c r="O3235" t="s">
        <x:v>67</x:v>
      </x:c>
      <x:c r="P3235" s="8">
        <x:v>35.32</x:v>
      </x:c>
      <x:c r="Q3235">
        <x:v>16</x:v>
      </x:c>
    </x:row>
    <x:row r="3236">
      <x:c r="A3236">
        <x:v>9284239</x:v>
      </x:c>
      <x:c r="B3236" s="1">
        <x:v>44184.5613373843</x:v>
      </x:c>
      <x:c r="C3236" s="6">
        <x:v>60.1327002316667</x:v>
      </x:c>
      <x:c r="D3236" s="13" t="s">
        <x:v>68</x:v>
      </x:c>
      <x:c r="E3236">
        <x:v>4</x:v>
      </x:c>
      <x:c r="F3236" s="14" t="s">
        <x:v>63</x:v>
      </x:c>
      <x:c r="G3236" s="15">
        <x:v>44184.4698009606</x:v>
      </x:c>
      <x:c r="H3236" t="s">
        <x:v>69</x:v>
      </x:c>
      <x:c r="I3236" s="6">
        <x:v>227.00049010506</x:v>
      </x:c>
      <x:c r="J3236" t="s">
        <x:v>70</x:v>
      </x:c>
      <x:c r="K3236" s="6">
        <x:v>10.5637404614031</x:v>
      </x:c>
      <x:c r="L3236" t="s">
        <x:v>64</x:v>
      </x:c>
      <x:c r="M3236" s="6">
        <x:v>1029</x:v>
      </x:c>
      <x:c r="N3236" t="s">
        <x:v>65</x:v>
      </x:c>
      <x:c r="O3236" t="s">
        <x:v>67</x:v>
      </x:c>
      <x:c r="P3236" s="8">
        <x:v>35.32</x:v>
      </x:c>
      <x:c r="Q3236">
        <x:v>16</x:v>
      </x:c>
    </x:row>
    <x:row r="3237">
      <x:c r="A3237">
        <x:v>9284242</x:v>
      </x:c>
      <x:c r="B3237" s="1">
        <x:v>44184.5613485301</x:v>
      </x:c>
      <x:c r="C3237" s="6">
        <x:v>60.1487178016667</x:v>
      </x:c>
      <x:c r="D3237" s="13" t="s">
        <x:v>68</x:v>
      </x:c>
      <x:c r="E3237">
        <x:v>4</x:v>
      </x:c>
      <x:c r="F3237" s="14" t="s">
        <x:v>63</x:v>
      </x:c>
      <x:c r="G3237" s="15">
        <x:v>44184.4698009606</x:v>
      </x:c>
      <x:c r="H3237" t="s">
        <x:v>69</x:v>
      </x:c>
      <x:c r="I3237" s="6">
        <x:v>226.999384131386</x:v>
      </x:c>
      <x:c r="J3237" t="s">
        <x:v>70</x:v>
      </x:c>
      <x:c r="K3237" s="6">
        <x:v>10.5663443613967</x:v>
      </x:c>
      <x:c r="L3237" t="s">
        <x:v>64</x:v>
      </x:c>
      <x:c r="M3237" s="6">
        <x:v>1029</x:v>
      </x:c>
      <x:c r="N3237" t="s">
        <x:v>65</x:v>
      </x:c>
      <x:c r="O3237" t="s">
        <x:v>67</x:v>
      </x:c>
      <x:c r="P3237" s="8">
        <x:v>35.32</x:v>
      </x:c>
      <x:c r="Q3237">
        <x:v>16</x:v>
      </x:c>
    </x:row>
    <x:row r="3238">
      <x:c r="A3238">
        <x:v>9284250</x:v>
      </x:c>
      <x:c r="B3238" s="1">
        <x:v>44184.5613602199</x:v>
      </x:c>
      <x:c r="C3238" s="6">
        <x:v>60.165558895</x:v>
      </x:c>
      <x:c r="D3238" s="13" t="s">
        <x:v>68</x:v>
      </x:c>
      <x:c r="E3238">
        <x:v>4</x:v>
      </x:c>
      <x:c r="F3238" s="14" t="s">
        <x:v>63</x:v>
      </x:c>
      <x:c r="G3238" s="15">
        <x:v>44184.4698009606</x:v>
      </x:c>
      <x:c r="H3238" t="s">
        <x:v>69</x:v>
      </x:c>
      <x:c r="I3238" s="6">
        <x:v>226.973123986532</x:v>
      </x:c>
      <x:c r="J3238" t="s">
        <x:v>70</x:v>
      </x:c>
      <x:c r="K3238" s="6">
        <x:v>10.5747546728085</x:v>
      </x:c>
      <x:c r="L3238" t="s">
        <x:v>64</x:v>
      </x:c>
      <x:c r="M3238" s="6">
        <x:v>1029</x:v>
      </x:c>
      <x:c r="N3238" t="s">
        <x:v>65</x:v>
      </x:c>
      <x:c r="O3238" t="s">
        <x:v>67</x:v>
      </x:c>
      <x:c r="P3238" s="8">
        <x:v>35.32</x:v>
      </x:c>
      <x:c r="Q3238">
        <x:v>16</x:v>
      </x:c>
    </x:row>
    <x:row r="3239">
      <x:c r="A3239">
        <x:v>9284261</x:v>
      </x:c>
      <x:c r="B3239" s="1">
        <x:v>44184.5613719097</x:v>
      </x:c>
      <x:c r="C3239" s="6">
        <x:v>60.182395655</x:v>
      </x:c>
      <x:c r="D3239" s="13" t="s">
        <x:v>68</x:v>
      </x:c>
      <x:c r="E3239">
        <x:v>4</x:v>
      </x:c>
      <x:c r="F3239" s="14" t="s">
        <x:v>63</x:v>
      </x:c>
      <x:c r="G3239" s="15">
        <x:v>44184.4698009606</x:v>
      </x:c>
      <x:c r="H3239" t="s">
        <x:v>69</x:v>
      </x:c>
      <x:c r="I3239" s="6">
        <x:v>226.966605980988</x:v>
      </x:c>
      <x:c r="J3239" t="s">
        <x:v>70</x:v>
      </x:c>
      <x:c r="K3239" s="6">
        <x:v>10.575622642084</x:v>
      </x:c>
      <x:c r="L3239" t="s">
        <x:v>64</x:v>
      </x:c>
      <x:c r="M3239" s="6">
        <x:v>1029</x:v>
      </x:c>
      <x:c r="N3239" t="s">
        <x:v>65</x:v>
      </x:c>
      <x:c r="O3239" t="s">
        <x:v>67</x:v>
      </x:c>
      <x:c r="P3239" s="8">
        <x:v>35.32</x:v>
      </x:c>
      <x:c r="Q3239">
        <x:v>16</x:v>
      </x:c>
    </x:row>
    <x:row r="3240">
      <x:c r="A3240">
        <x:v>9284268</x:v>
      </x:c>
      <x:c r="B3240" s="1">
        <x:v>44184.5613835995</x:v>
      </x:c>
      <x:c r="C3240" s="6">
        <x:v>60.1992467716667</x:v>
      </x:c>
      <x:c r="D3240" s="13" t="s">
        <x:v>68</x:v>
      </x:c>
      <x:c r="E3240">
        <x:v>4</x:v>
      </x:c>
      <x:c r="F3240" s="14" t="s">
        <x:v>63</x:v>
      </x:c>
      <x:c r="G3240" s="15">
        <x:v>44184.4698009606</x:v>
      </x:c>
      <x:c r="H3240" t="s">
        <x:v>69</x:v>
      </x:c>
      <x:c r="I3240" s="6">
        <x:v>226.954387694244</x:v>
      </x:c>
      <x:c r="J3240" t="s">
        <x:v>70</x:v>
      </x:c>
      <x:c r="K3240" s="6">
        <x:v>10.5674218378444</x:v>
      </x:c>
      <x:c r="L3240" t="s">
        <x:v>64</x:v>
      </x:c>
      <x:c r="M3240" s="6">
        <x:v>1029</x:v>
      </x:c>
      <x:c r="N3240" t="s">
        <x:v>65</x:v>
      </x:c>
      <x:c r="O3240" t="s">
        <x:v>67</x:v>
      </x:c>
      <x:c r="P3240" s="8">
        <x:v>35.32</x:v>
      </x:c>
      <x:c r="Q3240">
        <x:v>16</x:v>
      </x:c>
    </x:row>
    <x:row r="3241">
      <x:c r="A3241">
        <x:v>9284274</x:v>
      </x:c>
      <x:c r="B3241" s="1">
        <x:v>44184.5613947569</x:v>
      </x:c>
      <x:c r="C3241" s="6">
        <x:v>60.2152786516667</x:v>
      </x:c>
      <x:c r="D3241" s="13" t="s">
        <x:v>68</x:v>
      </x:c>
      <x:c r="E3241">
        <x:v>4</x:v>
      </x:c>
      <x:c r="F3241" s="14" t="s">
        <x:v>63</x:v>
      </x:c>
      <x:c r="G3241" s="15">
        <x:v>44184.4698009606</x:v>
      </x:c>
      <x:c r="H3241" t="s">
        <x:v>69</x:v>
      </x:c>
      <x:c r="I3241" s="6">
        <x:v>227.065305024974</x:v>
      </x:c>
      <x:c r="J3241" t="s">
        <x:v>70</x:v>
      </x:c>
      <x:c r="K3241" s="6">
        <x:v>10.5624834069527</x:v>
      </x:c>
      <x:c r="L3241" t="s">
        <x:v>64</x:v>
      </x:c>
      <x:c r="M3241" s="6">
        <x:v>1029</x:v>
      </x:c>
      <x:c r="N3241" t="s">
        <x:v>65</x:v>
      </x:c>
      <x:c r="O3241" t="s">
        <x:v>67</x:v>
      </x:c>
      <x:c r="P3241" s="8">
        <x:v>35.32</x:v>
      </x:c>
      <x:c r="Q3241">
        <x:v>16</x:v>
      </x:c>
    </x:row>
    <x:row r="3242">
      <x:c r="A3242">
        <x:v>9284282</x:v>
      </x:c>
      <x:c r="B3242" s="1">
        <x:v>44184.5614064005</x:v>
      </x:c>
      <x:c r="C3242" s="6">
        <x:v>60.2320904366667</x:v>
      </x:c>
      <x:c r="D3242" s="13" t="s">
        <x:v>68</x:v>
      </x:c>
      <x:c r="E3242">
        <x:v>4</x:v>
      </x:c>
      <x:c r="F3242" s="14" t="s">
        <x:v>63</x:v>
      </x:c>
      <x:c r="G3242" s="15">
        <x:v>44184.4698009606</x:v>
      </x:c>
      <x:c r="H3242" t="s">
        <x:v>69</x:v>
      </x:c>
      <x:c r="I3242" s="6">
        <x:v>226.967752330451</x:v>
      </x:c>
      <x:c r="J3242" t="s">
        <x:v>70</x:v>
      </x:c>
      <x:c r="K3242" s="6">
        <x:v>10.5779272512436</x:v>
      </x:c>
      <x:c r="L3242" t="s">
        <x:v>64</x:v>
      </x:c>
      <x:c r="M3242" s="6">
        <x:v>1029</x:v>
      </x:c>
      <x:c r="N3242" t="s">
        <x:v>65</x:v>
      </x:c>
      <x:c r="O3242" t="s">
        <x:v>67</x:v>
      </x:c>
      <x:c r="P3242" s="8">
        <x:v>35.32</x:v>
      </x:c>
      <x:c r="Q3242">
        <x:v>16</x:v>
      </x:c>
    </x:row>
    <x:row r="3243">
      <x:c r="A3243">
        <x:v>9284293</x:v>
      </x:c>
      <x:c r="B3243" s="1">
        <x:v>44184.5614180903</x:v>
      </x:c>
      <x:c r="C3243" s="6">
        <x:v>60.24892437</x:v>
      </x:c>
      <x:c r="D3243" s="13" t="s">
        <x:v>68</x:v>
      </x:c>
      <x:c r="E3243">
        <x:v>4</x:v>
      </x:c>
      <x:c r="F3243" s="14" t="s">
        <x:v>63</x:v>
      </x:c>
      <x:c r="G3243" s="15">
        <x:v>44184.4698009606</x:v>
      </x:c>
      <x:c r="H3243" t="s">
        <x:v>69</x:v>
      </x:c>
      <x:c r="I3243" s="6">
        <x:v>226.951709515128</x:v>
      </x:c>
      <x:c r="J3243" t="s">
        <x:v>70</x:v>
      </x:c>
      <x:c r="K3243" s="6">
        <x:v>10.5702352501912</x:v>
      </x:c>
      <x:c r="L3243" t="s">
        <x:v>64</x:v>
      </x:c>
      <x:c r="M3243" s="6">
        <x:v>1029</x:v>
      </x:c>
      <x:c r="N3243" t="s">
        <x:v>65</x:v>
      </x:c>
      <x:c r="O3243" t="s">
        <x:v>67</x:v>
      </x:c>
      <x:c r="P3243" s="8">
        <x:v>35.32</x:v>
      </x:c>
      <x:c r="Q3243">
        <x:v>16</x:v>
      </x:c>
    </x:row>
    <x:row r="3244">
      <x:c r="A3244">
        <x:v>9284301</x:v>
      </x:c>
      <x:c r="B3244" s="1">
        <x:v>44184.5614297801</x:v>
      </x:c>
      <x:c r="C3244" s="6">
        <x:v>60.2657529216667</x:v>
      </x:c>
      <x:c r="D3244" s="13" t="s">
        <x:v>68</x:v>
      </x:c>
      <x:c r="E3244">
        <x:v>4</x:v>
      </x:c>
      <x:c r="F3244" s="14" t="s">
        <x:v>63</x:v>
      </x:c>
      <x:c r="G3244" s="15">
        <x:v>44184.4698009606</x:v>
      </x:c>
      <x:c r="H3244" t="s">
        <x:v>69</x:v>
      </x:c>
      <x:c r="I3244" s="6">
        <x:v>226.811677955048</x:v>
      </x:c>
      <x:c r="J3244" t="s">
        <x:v>70</x:v>
      </x:c>
      <x:c r="K3244" s="6">
        <x:v>10.5815188530728</x:v>
      </x:c>
      <x:c r="L3244" t="s">
        <x:v>64</x:v>
      </x:c>
      <x:c r="M3244" s="6">
        <x:v>1029</x:v>
      </x:c>
      <x:c r="N3244" t="s">
        <x:v>65</x:v>
      </x:c>
      <x:c r="O3244" t="s">
        <x:v>67</x:v>
      </x:c>
      <x:c r="P3244" s="8">
        <x:v>35.32</x:v>
      </x:c>
      <x:c r="Q3244">
        <x:v>16</x:v>
      </x:c>
    </x:row>
    <x:row r="3245">
      <x:c r="A3245">
        <x:v>9284311</x:v>
      </x:c>
      <x:c r="B3245" s="1">
        <x:v>44184.5614415162</x:v>
      </x:c>
      <x:c r="C3245" s="6">
        <x:v>60.2826111433333</x:v>
      </x:c>
      <x:c r="D3245" s="13" t="s">
        <x:v>68</x:v>
      </x:c>
      <x:c r="E3245">
        <x:v>4</x:v>
      </x:c>
      <x:c r="F3245" s="14" t="s">
        <x:v>63</x:v>
      </x:c>
      <x:c r="G3245" s="15">
        <x:v>44184.4698009606</x:v>
      </x:c>
      <x:c r="H3245" t="s">
        <x:v>69</x:v>
      </x:c>
      <x:c r="I3245" s="6">
        <x:v>226.994274741697</x:v>
      </x:c>
      <x:c r="J3245" t="s">
        <x:v>70</x:v>
      </x:c>
      <x:c r="K3245" s="6">
        <x:v>10.5743955131734</x:v>
      </x:c>
      <x:c r="L3245" t="s">
        <x:v>64</x:v>
      </x:c>
      <x:c r="M3245" s="6">
        <x:v>1029</x:v>
      </x:c>
      <x:c r="N3245" t="s">
        <x:v>65</x:v>
      </x:c>
      <x:c r="O3245" t="s">
        <x:v>67</x:v>
      </x:c>
      <x:c r="P3245" s="8">
        <x:v>35.32</x:v>
      </x:c>
      <x:c r="Q3245">
        <x:v>16</x:v>
      </x:c>
    </x:row>
    <x:row r="3246">
      <x:c r="A3246">
        <x:v>9284314</x:v>
      </x:c>
      <x:c r="B3246" s="1">
        <x:v>44184.5614526968</x:v>
      </x:c>
      <x:c r="C3246" s="6">
        <x:v>60.2987272483333</x:v>
      </x:c>
      <x:c r="D3246" s="13" t="s">
        <x:v>68</x:v>
      </x:c>
      <x:c r="E3246">
        <x:v>4</x:v>
      </x:c>
      <x:c r="F3246" s="14" t="s">
        <x:v>63</x:v>
      </x:c>
      <x:c r="G3246" s="15">
        <x:v>44184.4698009606</x:v>
      </x:c>
      <x:c r="H3246" t="s">
        <x:v>69</x:v>
      </x:c>
      <x:c r="I3246" s="6">
        <x:v>226.982523515309</x:v>
      </x:c>
      <x:c r="J3246" t="s">
        <x:v>70</x:v>
      </x:c>
      <x:c r="K3246" s="6">
        <x:v>10.568589104384</x:v>
      </x:c>
      <x:c r="L3246" t="s">
        <x:v>64</x:v>
      </x:c>
      <x:c r="M3246" s="6">
        <x:v>1029</x:v>
      </x:c>
      <x:c r="N3246" t="s">
        <x:v>65</x:v>
      </x:c>
      <x:c r="O3246" t="s">
        <x:v>67</x:v>
      </x:c>
      <x:c r="P3246" s="8">
        <x:v>35.32</x:v>
      </x:c>
      <x:c r="Q3246">
        <x:v>16</x:v>
      </x:c>
    </x:row>
    <x:row r="3247">
      <x:c r="A3247">
        <x:v>9284322</x:v>
      </x:c>
      <x:c r="B3247" s="1">
        <x:v>44184.5614643518</x:v>
      </x:c>
      <x:c r="C3247" s="6">
        <x:v>60.3155306466667</x:v>
      </x:c>
      <x:c r="D3247" s="13" t="s">
        <x:v>68</x:v>
      </x:c>
      <x:c r="E3247">
        <x:v>4</x:v>
      </x:c>
      <x:c r="F3247" s="14" t="s">
        <x:v>63</x:v>
      </x:c>
      <x:c r="G3247" s="15">
        <x:v>44184.4698009606</x:v>
      </x:c>
      <x:c r="H3247" t="s">
        <x:v>69</x:v>
      </x:c>
      <x:c r="I3247" s="6">
        <x:v>227.000922691901</x:v>
      </x:c>
      <x:c r="J3247" t="s">
        <x:v>70</x:v>
      </x:c>
      <x:c r="K3247" s="6">
        <x:v>10.5612263529715</x:v>
      </x:c>
      <x:c r="L3247" t="s">
        <x:v>64</x:v>
      </x:c>
      <x:c r="M3247" s="6">
        <x:v>1029</x:v>
      </x:c>
      <x:c r="N3247" t="s">
        <x:v>65</x:v>
      </x:c>
      <x:c r="O3247" t="s">
        <x:v>67</x:v>
      </x:c>
      <x:c r="P3247" s="8">
        <x:v>35.32</x:v>
      </x:c>
      <x:c r="Q3247">
        <x:v>16</x:v>
      </x:c>
    </x:row>
    <x:row r="3248">
      <x:c r="A3248">
        <x:v>9284331</x:v>
      </x:c>
      <x:c r="B3248" s="1">
        <x:v>44184.5614760764</x:v>
      </x:c>
      <x:c r="C3248" s="6">
        <x:v>60.332389915</x:v>
      </x:c>
      <x:c r="D3248" s="13" t="s">
        <x:v>68</x:v>
      </x:c>
      <x:c r="E3248">
        <x:v>4</x:v>
      </x:c>
      <x:c r="F3248" s="14" t="s">
        <x:v>63</x:v>
      </x:c>
      <x:c r="G3248" s="15">
        <x:v>44184.4698009606</x:v>
      </x:c>
      <x:c r="H3248" t="s">
        <x:v>69</x:v>
      </x:c>
      <x:c r="I3248" s="6">
        <x:v>226.906159181895</x:v>
      </x:c>
      <x:c r="J3248" t="s">
        <x:v>70</x:v>
      </x:c>
      <x:c r="K3248" s="6">
        <x:v>10.583673816006</x:v>
      </x:c>
      <x:c r="L3248" t="s">
        <x:v>64</x:v>
      </x:c>
      <x:c r="M3248" s="6">
        <x:v>1029</x:v>
      </x:c>
      <x:c r="N3248" t="s">
        <x:v>65</x:v>
      </x:c>
      <x:c r="O3248" t="s">
        <x:v>67</x:v>
      </x:c>
      <x:c r="P3248" s="8">
        <x:v>35.32</x:v>
      </x:c>
      <x:c r="Q3248">
        <x:v>16</x:v>
      </x:c>
    </x:row>
    <x:row r="3249">
      <x:c r="A3249">
        <x:v>9284340</x:v>
      </x:c>
      <x:c r="B3249" s="1">
        <x:v>44184.5614877662</x:v>
      </x:c>
      <x:c r="C3249" s="6">
        <x:v>60.3492620233333</x:v>
      </x:c>
      <x:c r="D3249" s="13" t="s">
        <x:v>68</x:v>
      </x:c>
      <x:c r="E3249">
        <x:v>4</x:v>
      </x:c>
      <x:c r="F3249" s="14" t="s">
        <x:v>63</x:v>
      </x:c>
      <x:c r="G3249" s="15">
        <x:v>44184.4698009606</x:v>
      </x:c>
      <x:c r="H3249" t="s">
        <x:v>69</x:v>
      </x:c>
      <x:c r="I3249" s="6">
        <x:v>226.920390290285</x:v>
      </x:c>
      <x:c r="J3249" t="s">
        <x:v>70</x:v>
      </x:c>
      <x:c r="K3249" s="6">
        <x:v>10.5891510196575</x:v>
      </x:c>
      <x:c r="L3249" t="s">
        <x:v>64</x:v>
      </x:c>
      <x:c r="M3249" s="6">
        <x:v>1029</x:v>
      </x:c>
      <x:c r="N3249" t="s">
        <x:v>65</x:v>
      </x:c>
      <x:c r="O3249" t="s">
        <x:v>67</x:v>
      </x:c>
      <x:c r="P3249" s="8">
        <x:v>35.32</x:v>
      </x:c>
      <x:c r="Q3249">
        <x:v>16</x:v>
      </x:c>
    </x:row>
    <x:row r="3250">
      <x:c r="A3250">
        <x:v>9284346</x:v>
      </x:c>
      <x:c r="B3250" s="1">
        <x:v>44184.5614989236</x:v>
      </x:c>
      <x:c r="C3250" s="6">
        <x:v>60.3652789866667</x:v>
      </x:c>
      <x:c r="D3250" s="13" t="s">
        <x:v>68</x:v>
      </x:c>
      <x:c r="E3250">
        <x:v>4</x:v>
      </x:c>
      <x:c r="F3250" s="14" t="s">
        <x:v>63</x:v>
      </x:c>
      <x:c r="G3250" s="15">
        <x:v>44184.4698009606</x:v>
      </x:c>
      <x:c r="H3250" t="s">
        <x:v>69</x:v>
      </x:c>
      <x:c r="I3250" s="6">
        <x:v>227.009358073316</x:v>
      </x:c>
      <x:c r="J3250" t="s">
        <x:v>70</x:v>
      </x:c>
      <x:c r="K3250" s="6">
        <x:v>10.5748444627229</x:v>
      </x:c>
      <x:c r="L3250" t="s">
        <x:v>64</x:v>
      </x:c>
      <x:c r="M3250" s="6">
        <x:v>1029</x:v>
      </x:c>
      <x:c r="N3250" t="s">
        <x:v>65</x:v>
      </x:c>
      <x:c r="O3250" t="s">
        <x:v>67</x:v>
      </x:c>
      <x:c r="P3250" s="8">
        <x:v>35.32</x:v>
      </x:c>
      <x:c r="Q3250">
        <x:v>16</x:v>
      </x:c>
    </x:row>
    <x:row r="3251">
      <x:c r="A3251">
        <x:v>9284354</x:v>
      </x:c>
      <x:c r="B3251" s="1">
        <x:v>44184.5615106134</x:v>
      </x:c>
      <x:c r="C3251" s="6">
        <x:v>60.382134275</x:v>
      </x:c>
      <x:c r="D3251" s="13" t="s">
        <x:v>68</x:v>
      </x:c>
      <x:c r="E3251">
        <x:v>4</x:v>
      </x:c>
      <x:c r="F3251" s="14" t="s">
        <x:v>63</x:v>
      </x:c>
      <x:c r="G3251" s="15">
        <x:v>44184.4698009606</x:v>
      </x:c>
      <x:c r="H3251" t="s">
        <x:v>69</x:v>
      </x:c>
      <x:c r="I3251" s="6">
        <x:v>226.873985945208</x:v>
      </x:c>
      <x:c r="J3251" t="s">
        <x:v>70</x:v>
      </x:c>
      <x:c r="K3251" s="6">
        <x:v>10.5830452850082</x:v>
      </x:c>
      <x:c r="L3251" t="s">
        <x:v>64</x:v>
      </x:c>
      <x:c r="M3251" s="6">
        <x:v>1029</x:v>
      </x:c>
      <x:c r="N3251" t="s">
        <x:v>65</x:v>
      </x:c>
      <x:c r="O3251" t="s">
        <x:v>67</x:v>
      </x:c>
      <x:c r="P3251" s="8">
        <x:v>35.32</x:v>
      </x:c>
      <x:c r="Q3251">
        <x:v>16</x:v>
      </x:c>
    </x:row>
    <x:row r="3252">
      <x:c r="A3252">
        <x:v>9284362</x:v>
      </x:c>
      <x:c r="B3252" s="1">
        <x:v>44184.561522338</x:v>
      </x:c>
      <x:c r="C3252" s="6">
        <x:v>60.3990076366667</x:v>
      </x:c>
      <x:c r="D3252" s="13" t="s">
        <x:v>68</x:v>
      </x:c>
      <x:c r="E3252">
        <x:v>4</x:v>
      </x:c>
      <x:c r="F3252" s="14" t="s">
        <x:v>63</x:v>
      </x:c>
      <x:c r="G3252" s="15">
        <x:v>44184.4698009606</x:v>
      </x:c>
      <x:c r="H3252" t="s">
        <x:v>69</x:v>
      </x:c>
      <x:c r="I3252" s="6">
        <x:v>226.964583208528</x:v>
      </x:c>
      <x:c r="J3252" t="s">
        <x:v>70</x:v>
      </x:c>
      <x:c r="K3252" s="6">
        <x:v>10.5758920119042</x:v>
      </x:c>
      <x:c r="L3252" t="s">
        <x:v>64</x:v>
      </x:c>
      <x:c r="M3252" s="6">
        <x:v>1029</x:v>
      </x:c>
      <x:c r="N3252" t="s">
        <x:v>65</x:v>
      </x:c>
      <x:c r="O3252" t="s">
        <x:v>67</x:v>
      </x:c>
      <x:c r="P3252" s="8">
        <x:v>35.32</x:v>
      </x:c>
      <x:c r="Q3252">
        <x:v>16</x:v>
      </x:c>
    </x:row>
    <x:row r="3253">
      <x:c r="A3253">
        <x:v>9284372</x:v>
      </x:c>
      <x:c r="B3253" s="1">
        <x:v>44184.5615340278</x:v>
      </x:c>
      <x:c r="C3253" s="6">
        <x:v>60.4158612266667</x:v>
      </x:c>
      <x:c r="D3253" s="13" t="s">
        <x:v>68</x:v>
      </x:c>
      <x:c r="E3253">
        <x:v>4</x:v>
      </x:c>
      <x:c r="F3253" s="14" t="s">
        <x:v>63</x:v>
      </x:c>
      <x:c r="G3253" s="15">
        <x:v>44184.4698009606</x:v>
      </x:c>
      <x:c r="H3253" t="s">
        <x:v>69</x:v>
      </x:c>
      <x:c r="I3253" s="6">
        <x:v>226.884592911338</x:v>
      </x:c>
      <x:c r="J3253" t="s">
        <x:v>70</x:v>
      </x:c>
      <x:c r="K3253" s="6">
        <x:v>10.5865471020584</x:v>
      </x:c>
      <x:c r="L3253" t="s">
        <x:v>64</x:v>
      </x:c>
      <x:c r="M3253" s="6">
        <x:v>1029</x:v>
      </x:c>
      <x:c r="N3253" t="s">
        <x:v>65</x:v>
      </x:c>
      <x:c r="O3253" t="s">
        <x:v>67</x:v>
      </x:c>
      <x:c r="P3253" s="8">
        <x:v>35.32</x:v>
      </x:c>
      <x:c r="Q3253">
        <x:v>16</x:v>
      </x:c>
    </x:row>
    <x:row r="3254">
      <x:c r="A3254">
        <x:v>9284380</x:v>
      </x:c>
      <x:c r="B3254" s="1">
        <x:v>44184.5615457176</x:v>
      </x:c>
      <x:c r="C3254" s="6">
        <x:v>60.4326996566667</x:v>
      </x:c>
      <x:c r="D3254" s="13" t="s">
        <x:v>68</x:v>
      </x:c>
      <x:c r="E3254">
        <x:v>4</x:v>
      </x:c>
      <x:c r="F3254" s="14" t="s">
        <x:v>63</x:v>
      </x:c>
      <x:c r="G3254" s="15">
        <x:v>44184.4698009606</x:v>
      </x:c>
      <x:c r="H3254" t="s">
        <x:v>69</x:v>
      </x:c>
      <x:c r="I3254" s="6">
        <x:v>226.898248485944</x:v>
      </x:c>
      <x:c r="J3254" t="s">
        <x:v>70</x:v>
      </x:c>
      <x:c r="K3254" s="6">
        <x:v>10.5798128417273</x:v>
      </x:c>
      <x:c r="L3254" t="s">
        <x:v>64</x:v>
      </x:c>
      <x:c r="M3254" s="6">
        <x:v>1029</x:v>
      </x:c>
      <x:c r="N3254" t="s">
        <x:v>65</x:v>
      </x:c>
      <x:c r="O3254" t="s">
        <x:v>67</x:v>
      </x:c>
      <x:c r="P3254" s="8">
        <x:v>35.32</x:v>
      </x:c>
      <x:c r="Q3254">
        <x:v>16</x:v>
      </x:c>
    </x:row>
    <x:row r="3255">
      <x:c r="A3255">
        <x:v>9284387</x:v>
      </x:c>
      <x:c r="B3255" s="1">
        <x:v>44184.5615570949</x:v>
      </x:c>
      <x:c r="C3255" s="6">
        <x:v>60.4490719616667</x:v>
      </x:c>
      <x:c r="D3255" s="13" t="s">
        <x:v>68</x:v>
      </x:c>
      <x:c r="E3255">
        <x:v>4</x:v>
      </x:c>
      <x:c r="F3255" s="14" t="s">
        <x:v>63</x:v>
      </x:c>
      <x:c r="G3255" s="15">
        <x:v>44184.4698009606</x:v>
      </x:c>
      <x:c r="H3255" t="s">
        <x:v>69</x:v>
      </x:c>
      <x:c r="I3255" s="6">
        <x:v>226.959886403578</x:v>
      </x:c>
      <x:c r="J3255" t="s">
        <x:v>70</x:v>
      </x:c>
      <x:c r="K3255" s="6">
        <x:v>10.5789748013822</x:v>
      </x:c>
      <x:c r="L3255" t="s">
        <x:v>64</x:v>
      </x:c>
      <x:c r="M3255" s="6">
        <x:v>1029</x:v>
      </x:c>
      <x:c r="N3255" t="s">
        <x:v>65</x:v>
      </x:c>
      <x:c r="O3255" t="s">
        <x:v>67</x:v>
      </x:c>
      <x:c r="P3255" s="8">
        <x:v>35.32</x:v>
      </x:c>
      <x:c r="Q3255">
        <x:v>16</x:v>
      </x:c>
    </x:row>
    <x:row r="3256">
      <x:c r="A3256">
        <x:v>9284400</x:v>
      </x:c>
      <x:c r="B3256" s="1">
        <x:v>44184.5615687847</x:v>
      </x:c>
      <x:c r="C3256" s="6">
        <x:v>60.4659123266667</x:v>
      </x:c>
      <x:c r="D3256" s="13" t="s">
        <x:v>68</x:v>
      </x:c>
      <x:c r="E3256">
        <x:v>4</x:v>
      </x:c>
      <x:c r="F3256" s="14" t="s">
        <x:v>63</x:v>
      </x:c>
      <x:c r="G3256" s="15">
        <x:v>44184.4698009606</x:v>
      </x:c>
      <x:c r="H3256" t="s">
        <x:v>69</x:v>
      </x:c>
      <x:c r="I3256" s="6">
        <x:v>226.922044187924</x:v>
      </x:c>
      <x:c r="J3256" t="s">
        <x:v>70</x:v>
      </x:c>
      <x:c r="K3256" s="6">
        <x:v>10.5741860034041</x:v>
      </x:c>
      <x:c r="L3256" t="s">
        <x:v>64</x:v>
      </x:c>
      <x:c r="M3256" s="6">
        <x:v>1029</x:v>
      </x:c>
      <x:c r="N3256" t="s">
        <x:v>65</x:v>
      </x:c>
      <x:c r="O3256" t="s">
        <x:v>67</x:v>
      </x:c>
      <x:c r="P3256" s="8">
        <x:v>35.32</x:v>
      </x:c>
      <x:c r="Q3256">
        <x:v>16</x:v>
      </x:c>
    </x:row>
    <x:row r="3257">
      <x:c r="A3257">
        <x:v>9284404</x:v>
      </x:c>
      <x:c r="B3257" s="1">
        <x:v>44184.5615799421</x:v>
      </x:c>
      <x:c r="C3257" s="6">
        <x:v>60.48199632</x:v>
      </x:c>
      <x:c r="D3257" s="13" t="s">
        <x:v>68</x:v>
      </x:c>
      <x:c r="E3257">
        <x:v>4</x:v>
      </x:c>
      <x:c r="F3257" s="14" t="s">
        <x:v>63</x:v>
      </x:c>
      <x:c r="G3257" s="15">
        <x:v>44184.4698009606</x:v>
      </x:c>
      <x:c r="H3257" t="s">
        <x:v>69</x:v>
      </x:c>
      <x:c r="I3257" s="6">
        <x:v>227.031798619504</x:v>
      </x:c>
      <x:c r="J3257" t="s">
        <x:v>70</x:v>
      </x:c>
      <x:c r="K3257" s="6">
        <x:v>10.5669429593809</x:v>
      </x:c>
      <x:c r="L3257" t="s">
        <x:v>64</x:v>
      </x:c>
      <x:c r="M3257" s="6">
        <x:v>1029</x:v>
      </x:c>
      <x:c r="N3257" t="s">
        <x:v>65</x:v>
      </x:c>
      <x:c r="O3257" t="s">
        <x:v>67</x:v>
      </x:c>
      <x:c r="P3257" s="8">
        <x:v>35.32</x:v>
      </x:c>
      <x:c r="Q3257">
        <x:v>16</x:v>
      </x:c>
    </x:row>
    <x:row r="3258">
      <x:c r="A3258">
        <x:v>9284412</x:v>
      </x:c>
      <x:c r="B3258" s="1">
        <x:v>44184.5615916667</x:v>
      </x:c>
      <x:c r="C3258" s="6">
        <x:v>60.49884935</x:v>
      </x:c>
      <x:c r="D3258" s="13" t="s">
        <x:v>68</x:v>
      </x:c>
      <x:c r="E3258">
        <x:v>4</x:v>
      </x:c>
      <x:c r="F3258" s="14" t="s">
        <x:v>63</x:v>
      </x:c>
      <x:c r="G3258" s="15">
        <x:v>44184.4698009606</x:v>
      </x:c>
      <x:c r="H3258" t="s">
        <x:v>69</x:v>
      </x:c>
      <x:c r="I3258" s="6">
        <x:v>227.030674371555</x:v>
      </x:c>
      <x:c r="J3258" t="s">
        <x:v>70</x:v>
      </x:c>
      <x:c r="K3258" s="6">
        <x:v>10.5670926088933</x:v>
      </x:c>
      <x:c r="L3258" t="s">
        <x:v>64</x:v>
      </x:c>
      <x:c r="M3258" s="6">
        <x:v>1029</x:v>
      </x:c>
      <x:c r="N3258" t="s">
        <x:v>65</x:v>
      </x:c>
      <x:c r="O3258" t="s">
        <x:v>67</x:v>
      </x:c>
      <x:c r="P3258" s="8">
        <x:v>35.32</x:v>
      </x:c>
      <x:c r="Q3258">
        <x:v>16</x:v>
      </x:c>
    </x:row>
    <x:row r="3259">
      <x:c r="A3259">
        <x:v>9284420</x:v>
      </x:c>
      <x:c r="B3259" s="1">
        <x:v>44184.5616033912</x:v>
      </x:c>
      <x:c r="C3259" s="6">
        <x:v>60.5157363383333</x:v>
      </x:c>
      <x:c r="D3259" s="13" t="s">
        <x:v>68</x:v>
      </x:c>
      <x:c r="E3259">
        <x:v>4</x:v>
      </x:c>
      <x:c r="F3259" s="14" t="s">
        <x:v>63</x:v>
      </x:c>
      <x:c r="G3259" s="15">
        <x:v>44184.4698009606</x:v>
      </x:c>
      <x:c r="H3259" t="s">
        <x:v>69</x:v>
      </x:c>
      <x:c r="I3259" s="6">
        <x:v>227.021118698551</x:v>
      </x:c>
      <x:c r="J3259" t="s">
        <x:v>70</x:v>
      </x:c>
      <x:c r="K3259" s="6">
        <x:v>10.5806508822802</x:v>
      </x:c>
      <x:c r="L3259" t="s">
        <x:v>64</x:v>
      </x:c>
      <x:c r="M3259" s="6">
        <x:v>1029</x:v>
      </x:c>
      <x:c r="N3259" t="s">
        <x:v>65</x:v>
      </x:c>
      <x:c r="O3259" t="s">
        <x:v>67</x:v>
      </x:c>
      <x:c r="P3259" s="8">
        <x:v>35.32</x:v>
      </x:c>
      <x:c r="Q3259">
        <x:v>16</x:v>
      </x:c>
    </x:row>
    <x:row r="3260">
      <x:c r="A3260">
        <x:v>9284430</x:v>
      </x:c>
      <x:c r="B3260" s="1">
        <x:v>44184.561615081</x:v>
      </x:c>
      <x:c r="C3260" s="6">
        <x:v>60.5325825</x:v>
      </x:c>
      <x:c r="D3260" s="13" t="s">
        <x:v>68</x:v>
      </x:c>
      <x:c r="E3260">
        <x:v>4</x:v>
      </x:c>
      <x:c r="F3260" s="14" t="s">
        <x:v>63</x:v>
      </x:c>
      <x:c r="G3260" s="15">
        <x:v>44184.4698009606</x:v>
      </x:c>
      <x:c r="H3260" t="s">
        <x:v>69</x:v>
      </x:c>
      <x:c r="I3260" s="6">
        <x:v>226.898248485944</x:v>
      </x:c>
      <x:c r="J3260" t="s">
        <x:v>70</x:v>
      </x:c>
      <x:c r="K3260" s="6">
        <x:v>10.5798128417273</x:v>
      </x:c>
      <x:c r="L3260" t="s">
        <x:v>64</x:v>
      </x:c>
      <x:c r="M3260" s="6">
        <x:v>1029</x:v>
      </x:c>
      <x:c r="N3260" t="s">
        <x:v>65</x:v>
      </x:c>
      <x:c r="O3260" t="s">
        <x:v>67</x:v>
      </x:c>
      <x:c r="P3260" s="8">
        <x:v>35.32</x:v>
      </x:c>
      <x:c r="Q3260">
        <x:v>16</x:v>
      </x:c>
    </x:row>
    <x:row r="3261">
      <x:c r="A3261">
        <x:v>9284435</x:v>
      </x:c>
      <x:c r="B3261" s="1">
        <x:v>44184.5616262731</x:v>
      </x:c>
      <x:c r="C3261" s="6">
        <x:v>60.54868351</x:v>
      </x:c>
      <x:c r="D3261" s="13" t="s">
        <x:v>68</x:v>
      </x:c>
      <x:c r="E3261">
        <x:v>4</x:v>
      </x:c>
      <x:c r="F3261" s="14" t="s">
        <x:v>63</x:v>
      </x:c>
      <x:c r="G3261" s="15">
        <x:v>44184.4698009606</x:v>
      </x:c>
      <x:c r="H3261" t="s">
        <x:v>69</x:v>
      </x:c>
      <x:c r="I3261" s="6">
        <x:v>226.931123052289</x:v>
      </x:c>
      <x:c r="J3261" t="s">
        <x:v>70</x:v>
      </x:c>
      <x:c r="K3261" s="6">
        <x:v>10.5828058446591</x:v>
      </x:c>
      <x:c r="L3261" t="s">
        <x:v>64</x:v>
      </x:c>
      <x:c r="M3261" s="6">
        <x:v>1029</x:v>
      </x:c>
      <x:c r="N3261" t="s">
        <x:v>65</x:v>
      </x:c>
      <x:c r="O3261" t="s">
        <x:v>67</x:v>
      </x:c>
      <x:c r="P3261" s="8">
        <x:v>35.32</x:v>
      </x:c>
      <x:c r="Q3261">
        <x:v>16</x:v>
      </x:c>
    </x:row>
    <x:row r="3262">
      <x:c r="A3262">
        <x:v>9284444</x:v>
      </x:c>
      <x:c r="B3262" s="1">
        <x:v>44184.5616380787</x:v>
      </x:c>
      <x:c r="C3262" s="6">
        <x:v>60.56567819</x:v>
      </x:c>
      <x:c r="D3262" s="13" t="s">
        <x:v>68</x:v>
      </x:c>
      <x:c r="E3262">
        <x:v>4</x:v>
      </x:c>
      <x:c r="F3262" s="14" t="s">
        <x:v>63</x:v>
      </x:c>
      <x:c r="G3262" s="15">
        <x:v>44184.4698009606</x:v>
      </x:c>
      <x:c r="H3262" t="s">
        <x:v>69</x:v>
      </x:c>
      <x:c r="I3262" s="6">
        <x:v>226.967551207077</x:v>
      </x:c>
      <x:c r="J3262" t="s">
        <x:v>70</x:v>
      </x:c>
      <x:c r="K3262" s="6">
        <x:v>10.5804114421012</x:v>
      </x:c>
      <x:c r="L3262" t="s">
        <x:v>64</x:v>
      </x:c>
      <x:c r="M3262" s="6">
        <x:v>1029</x:v>
      </x:c>
      <x:c r="N3262" t="s">
        <x:v>65</x:v>
      </x:c>
      <x:c r="O3262" t="s">
        <x:v>67</x:v>
      </x:c>
      <x:c r="P3262" s="8">
        <x:v>35.32</x:v>
      </x:c>
      <x:c r="Q3262">
        <x:v>16</x:v>
      </x:c>
    </x:row>
    <x:row r="3263">
      <x:c r="A3263">
        <x:v>9284451</x:v>
      </x:c>
      <x:c r="B3263" s="1">
        <x:v>44184.5616498495</x:v>
      </x:c>
      <x:c r="C3263" s="6">
        <x:v>60.5826656183333</x:v>
      </x:c>
      <x:c r="D3263" s="13" t="s">
        <x:v>68</x:v>
      </x:c>
      <x:c r="E3263">
        <x:v>4</x:v>
      </x:c>
      <x:c r="F3263" s="14" t="s">
        <x:v>63</x:v>
      </x:c>
      <x:c r="G3263" s="15">
        <x:v>44184.4698009606</x:v>
      </x:c>
      <x:c r="H3263" t="s">
        <x:v>69</x:v>
      </x:c>
      <x:c r="I3263" s="6">
        <x:v>226.903888440802</x:v>
      </x:c>
      <x:c r="J3263" t="s">
        <x:v>70</x:v>
      </x:c>
      <x:c r="K3263" s="6">
        <x:v>10.5815188530728</x:v>
      </x:c>
      <x:c r="L3263" t="s">
        <x:v>64</x:v>
      </x:c>
      <x:c r="M3263" s="6">
        <x:v>1029</x:v>
      </x:c>
      <x:c r="N3263" t="s">
        <x:v>65</x:v>
      </x:c>
      <x:c r="O3263" t="s">
        <x:v>67</x:v>
      </x:c>
      <x:c r="P3263" s="8">
        <x:v>35.32</x:v>
      </x:c>
      <x:c r="Q3263">
        <x:v>16</x:v>
      </x:c>
    </x:row>
    <x:row r="3264">
      <x:c r="A3264">
        <x:v>9284460</x:v>
      </x:c>
      <x:c r="B3264" s="1">
        <x:v>44184.5616609954</x:v>
      </x:c>
      <x:c r="C3264" s="6">
        <x:v>60.5986957583333</x:v>
      </x:c>
      <x:c r="D3264" s="13" t="s">
        <x:v>68</x:v>
      </x:c>
      <x:c r="E3264">
        <x:v>4</x:v>
      </x:c>
      <x:c r="F3264" s="14" t="s">
        <x:v>63</x:v>
      </x:c>
      <x:c r="G3264" s="15">
        <x:v>44184.4698009606</x:v>
      </x:c>
      <x:c r="H3264" t="s">
        <x:v>69</x:v>
      </x:c>
      <x:c r="I3264" s="6">
        <x:v>226.926380341263</x:v>
      </x:c>
      <x:c r="J3264" t="s">
        <x:v>70</x:v>
      </x:c>
      <x:c r="K3264" s="6">
        <x:v>10.5809801125547</x:v>
      </x:c>
      <x:c r="L3264" t="s">
        <x:v>64</x:v>
      </x:c>
      <x:c r="M3264" s="6">
        <x:v>1029</x:v>
      </x:c>
      <x:c r="N3264" t="s">
        <x:v>65</x:v>
      </x:c>
      <x:c r="O3264" t="s">
        <x:v>67</x:v>
      </x:c>
      <x:c r="P3264" s="8">
        <x:v>35.32</x:v>
      </x:c>
      <x:c r="Q3264">
        <x:v>16</x:v>
      </x:c>
    </x:row>
    <x:row r="3265">
      <x:c r="A3265">
        <x:v>9284468</x:v>
      </x:c>
      <x:c r="B3265" s="1">
        <x:v>44184.5616727199</x:v>
      </x:c>
      <x:c r="C3265" s="6">
        <x:v>60.61559462</x:v>
      </x:c>
      <x:c r="D3265" s="13" t="s">
        <x:v>68</x:v>
      </x:c>
      <x:c r="E3265">
        <x:v>4</x:v>
      </x:c>
      <x:c r="F3265" s="14" t="s">
        <x:v>63</x:v>
      </x:c>
      <x:c r="G3265" s="15">
        <x:v>44184.4698009606</x:v>
      </x:c>
      <x:c r="H3265" t="s">
        <x:v>69</x:v>
      </x:c>
      <x:c r="I3265" s="6">
        <x:v>226.973063145899</x:v>
      </x:c>
      <x:c r="J3265" t="s">
        <x:v>70</x:v>
      </x:c>
      <x:c r="K3265" s="6">
        <x:v>10.5673919079381</x:v>
      </x:c>
      <x:c r="L3265" t="s">
        <x:v>64</x:v>
      </x:c>
      <x:c r="M3265" s="6">
        <x:v>1029</x:v>
      </x:c>
      <x:c r="N3265" t="s">
        <x:v>65</x:v>
      </x:c>
      <x:c r="O3265" t="s">
        <x:v>67</x:v>
      </x:c>
      <x:c r="P3265" s="8">
        <x:v>35.32</x:v>
      </x:c>
      <x:c r="Q3265">
        <x:v>16</x:v>
      </x:c>
    </x:row>
    <x:row r="3266">
      <x:c r="A3266">
        <x:v>9284475</x:v>
      </x:c>
      <x:c r="B3266" s="1">
        <x:v>44184.5616844907</x:v>
      </x:c>
      <x:c r="C3266" s="6">
        <x:v>60.6325042533333</x:v>
      </x:c>
      <x:c r="D3266" s="13" t="s">
        <x:v>68</x:v>
      </x:c>
      <x:c r="E3266">
        <x:v>4</x:v>
      </x:c>
      <x:c r="F3266" s="14" t="s">
        <x:v>63</x:v>
      </x:c>
      <x:c r="G3266" s="15">
        <x:v>44184.4698009606</x:v>
      </x:c>
      <x:c r="H3266" t="s">
        <x:v>69</x:v>
      </x:c>
      <x:c r="I3266" s="6">
        <x:v>227.02619767919</x:v>
      </x:c>
      <x:c r="J3266" t="s">
        <x:v>70</x:v>
      </x:c>
      <x:c r="K3266" s="6">
        <x:v>10.5701454603982</x:v>
      </x:c>
      <x:c r="L3266" t="s">
        <x:v>64</x:v>
      </x:c>
      <x:c r="M3266" s="6">
        <x:v>1029</x:v>
      </x:c>
      <x:c r="N3266" t="s">
        <x:v>65</x:v>
      </x:c>
      <x:c r="O3266" t="s">
        <x:v>67</x:v>
      </x:c>
      <x:c r="P3266" s="8">
        <x:v>35.32</x:v>
      </x:c>
      <x:c r="Q3266">
        <x:v>16</x:v>
      </x:c>
    </x:row>
    <x:row r="3267">
      <x:c r="A3267">
        <x:v>9284482</x:v>
      </x:c>
      <x:c r="B3267" s="1">
        <x:v>44184.5616962963</x:v>
      </x:c>
      <x:c r="C3267" s="6">
        <x:v>60.649504605</x:v>
      </x:c>
      <x:c r="D3267" s="13" t="s">
        <x:v>68</x:v>
      </x:c>
      <x:c r="E3267">
        <x:v>4</x:v>
      </x:c>
      <x:c r="F3267" s="14" t="s">
        <x:v>63</x:v>
      </x:c>
      <x:c r="G3267" s="15">
        <x:v>44184.4698009606</x:v>
      </x:c>
      <x:c r="H3267" t="s">
        <x:v>69</x:v>
      </x:c>
      <x:c r="I3267" s="6">
        <x:v>226.878502813701</x:v>
      </x:c>
      <x:c r="J3267" t="s">
        <x:v>70</x:v>
      </x:c>
      <x:c r="K3267" s="6">
        <x:v>10.5849009482918</x:v>
      </x:c>
      <x:c r="L3267" t="s">
        <x:v>64</x:v>
      </x:c>
      <x:c r="M3267" s="6">
        <x:v>1029</x:v>
      </x:c>
      <x:c r="N3267" t="s">
        <x:v>65</x:v>
      </x:c>
      <x:c r="O3267" t="s">
        <x:v>67</x:v>
      </x:c>
      <x:c r="P3267" s="8">
        <x:v>35.32</x:v>
      </x:c>
      <x:c r="Q3267">
        <x:v>16</x:v>
      </x:c>
    </x:row>
    <x:row r="3268">
      <x:c r="A3268">
        <x:v>9284493</x:v>
      </x:c>
      <x:c r="B3268" s="1">
        <x:v>44184.5617073264</x:v>
      </x:c>
      <x:c r="C3268" s="6">
        <x:v>60.665408785</x:v>
      </x:c>
      <x:c r="D3268" s="13" t="s">
        <x:v>68</x:v>
      </x:c>
      <x:c r="E3268">
        <x:v>4</x:v>
      </x:c>
      <x:c r="F3268" s="14" t="s">
        <x:v>63</x:v>
      </x:c>
      <x:c r="G3268" s="15">
        <x:v>44184.4698009606</x:v>
      </x:c>
      <x:c r="H3268" t="s">
        <x:v>69</x:v>
      </x:c>
      <x:c r="I3268" s="6">
        <x:v>226.820756726879</x:v>
      </x:c>
      <x:c r="J3268" t="s">
        <x:v>70</x:v>
      </x:c>
      <x:c r="K3268" s="6">
        <x:v>10.5901387130662</x:v>
      </x:c>
      <x:c r="L3268" t="s">
        <x:v>64</x:v>
      </x:c>
      <x:c r="M3268" s="6">
        <x:v>1029</x:v>
      </x:c>
      <x:c r="N3268" t="s">
        <x:v>65</x:v>
      </x:c>
      <x:c r="O3268" t="s">
        <x:v>67</x:v>
      </x:c>
      <x:c r="P3268" s="8">
        <x:v>35.32</x:v>
      </x:c>
      <x:c r="Q3268">
        <x:v>16</x:v>
      </x:c>
    </x:row>
    <x:row r="3269">
      <x:c r="A3269">
        <x:v>9284499</x:v>
      </x:c>
      <x:c r="B3269" s="1">
        <x:v>44184.5617190972</x:v>
      </x:c>
      <x:c r="C3269" s="6">
        <x:v>60.6823415533333</x:v>
      </x:c>
      <x:c r="D3269" s="13" t="s">
        <x:v>68</x:v>
      </x:c>
      <x:c r="E3269">
        <x:v>4</x:v>
      </x:c>
      <x:c r="F3269" s="14" t="s">
        <x:v>63</x:v>
      </x:c>
      <x:c r="G3269" s="15">
        <x:v>44184.4698009606</x:v>
      </x:c>
      <x:c r="H3269" t="s">
        <x:v>69</x:v>
      </x:c>
      <x:c r="I3269" s="6">
        <x:v>226.870640869221</x:v>
      </x:c>
      <x:c r="J3269" t="s">
        <x:v>70</x:v>
      </x:c>
      <x:c r="K3269" s="6">
        <x:v>10.5859485005954</x:v>
      </x:c>
      <x:c r="L3269" t="s">
        <x:v>64</x:v>
      </x:c>
      <x:c r="M3269" s="6">
        <x:v>1029</x:v>
      </x:c>
      <x:c r="N3269" t="s">
        <x:v>65</x:v>
      </x:c>
      <x:c r="O3269" t="s">
        <x:v>67</x:v>
      </x:c>
      <x:c r="P3269" s="8">
        <x:v>35.32</x:v>
      </x:c>
      <x:c r="Q3269">
        <x:v>16</x:v>
      </x:c>
    </x:row>
    <x:row r="3270">
      <x:c r="A3270">
        <x:v>9284507</x:v>
      </x:c>
      <x:c r="B3270" s="1">
        <x:v>44184.561730787</x:v>
      </x:c>
      <x:c r="C3270" s="6">
        <x:v>60.6991865983333</x:v>
      </x:c>
      <x:c r="D3270" s="13" t="s">
        <x:v>68</x:v>
      </x:c>
      <x:c r="E3270">
        <x:v>4</x:v>
      </x:c>
      <x:c r="F3270" s="14" t="s">
        <x:v>63</x:v>
      </x:c>
      <x:c r="G3270" s="15">
        <x:v>44184.4698009606</x:v>
      </x:c>
      <x:c r="H3270" t="s">
        <x:v>69</x:v>
      </x:c>
      <x:c r="I3270" s="6">
        <x:v>226.896900465351</x:v>
      </x:c>
      <x:c r="J3270" t="s">
        <x:v>70</x:v>
      </x:c>
      <x:c r="K3270" s="6">
        <x:v>10.5799924218281</x:v>
      </x:c>
      <x:c r="L3270" t="s">
        <x:v>64</x:v>
      </x:c>
      <x:c r="M3270" s="6">
        <x:v>1029</x:v>
      </x:c>
      <x:c r="N3270" t="s">
        <x:v>65</x:v>
      </x:c>
      <x:c r="O3270" t="s">
        <x:v>67</x:v>
      </x:c>
      <x:c r="P3270" s="8">
        <x:v>35.32</x:v>
      </x:c>
      <x:c r="Q3270">
        <x:v>16</x:v>
      </x:c>
    </x:row>
    <x:row r="3271">
      <x:c r="A3271">
        <x:v>9284520</x:v>
      </x:c>
      <x:c r="B3271" s="1">
        <x:v>44184.5617424769</x:v>
      </x:c>
      <x:c r="C3271" s="6">
        <x:v>60.7160146783333</x:v>
      </x:c>
      <x:c r="D3271" s="13" t="s">
        <x:v>68</x:v>
      </x:c>
      <x:c r="E3271">
        <x:v>4</x:v>
      </x:c>
      <x:c r="F3271" s="14" t="s">
        <x:v>63</x:v>
      </x:c>
      <x:c r="G3271" s="15">
        <x:v>44184.4698009606</x:v>
      </x:c>
      <x:c r="H3271" t="s">
        <x:v>69</x:v>
      </x:c>
      <x:c r="I3271" s="6">
        <x:v>227.006597491421</x:v>
      </x:c>
      <x:c r="J3271" t="s">
        <x:v>70</x:v>
      </x:c>
      <x:c r="K3271" s="6">
        <x:v>10.5678408565559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16</x:v>
      </x:c>
    </x:row>
    <x:row r="3272">
      <x:c r="A3272">
        <x:v>9284525</x:v>
      </x:c>
      <x:c r="B3272" s="1">
        <x:v>44184.5617535532</x:v>
      </x:c>
      <x:c r="C3272" s="6">
        <x:v>60.7319874466667</x:v>
      </x:c>
      <x:c r="D3272" s="13" t="s">
        <x:v>68</x:v>
      </x:c>
      <x:c r="E3272">
        <x:v>4</x:v>
      </x:c>
      <x:c r="F3272" s="14" t="s">
        <x:v>63</x:v>
      </x:c>
      <x:c r="G3272" s="15">
        <x:v>44184.4698009606</x:v>
      </x:c>
      <x:c r="H3272" t="s">
        <x:v>69</x:v>
      </x:c>
      <x:c r="I3272" s="6">
        <x:v>226.955818172318</x:v>
      </x:c>
      <x:c r="J3272" t="s">
        <x:v>70</x:v>
      </x:c>
      <x:c r="K3272" s="6">
        <x:v>10.5770592813751</x:v>
      </x:c>
      <x:c r="L3272" t="s">
        <x:v>64</x:v>
      </x:c>
      <x:c r="M3272" s="6">
        <x:v>1029</x:v>
      </x:c>
      <x:c r="N3272" t="s">
        <x:v>65</x:v>
      </x:c>
      <x:c r="O3272" t="s">
        <x:v>67</x:v>
      </x:c>
      <x:c r="P3272" s="8">
        <x:v>35.32</x:v>
      </x:c>
      <x:c r="Q3272">
        <x:v>16</x:v>
      </x:c>
    </x:row>
    <x:row r="3273">
      <x:c r="A3273">
        <x:v>9284533</x:v>
      </x:c>
      <x:c r="B3273" s="1">
        <x:v>44184.5617652431</x:v>
      </x:c>
      <x:c r="C3273" s="6">
        <x:v>60.7488114983333</x:v>
      </x:c>
      <x:c r="D3273" s="13" t="s">
        <x:v>68</x:v>
      </x:c>
      <x:c r="E3273">
        <x:v>4</x:v>
      </x:c>
      <x:c r="F3273" s="14" t="s">
        <x:v>63</x:v>
      </x:c>
      <x:c r="G3273" s="15">
        <x:v>44184.4698009606</x:v>
      </x:c>
      <x:c r="H3273" t="s">
        <x:v>69</x:v>
      </x:c>
      <x:c r="I3273" s="6">
        <x:v>226.93991104724</x:v>
      </x:c>
      <x:c r="J3273" t="s">
        <x:v>70</x:v>
      </x:c>
      <x:c r="K3273" s="6">
        <x:v>10.5840928367361</x:v>
      </x:c>
      <x:c r="L3273" t="s">
        <x:v>64</x:v>
      </x:c>
      <x:c r="M3273" s="6">
        <x:v>1029</x:v>
      </x:c>
      <x:c r="N3273" t="s">
        <x:v>65</x:v>
      </x:c>
      <x:c r="O3273" t="s">
        <x:v>67</x:v>
      </x:c>
      <x:c r="P3273" s="8">
        <x:v>35.32</x:v>
      </x:c>
      <x:c r="Q3273">
        <x:v>16</x:v>
      </x:c>
    </x:row>
    <x:row r="3274">
      <x:c r="A3274">
        <x:v>9284540</x:v>
      </x:c>
      <x:c r="B3274" s="1">
        <x:v>44184.5617769329</x:v>
      </x:c>
      <x:c r="C3274" s="6">
        <x:v>60.7656515333333</x:v>
      </x:c>
      <x:c r="D3274" s="13" t="s">
        <x:v>68</x:v>
      </x:c>
      <x:c r="E3274">
        <x:v>4</x:v>
      </x:c>
      <x:c r="F3274" s="14" t="s">
        <x:v>63</x:v>
      </x:c>
      <x:c r="G3274" s="15">
        <x:v>44184.4698009606</x:v>
      </x:c>
      <x:c r="H3274" t="s">
        <x:v>69</x:v>
      </x:c>
      <x:c r="I3274" s="6">
        <x:v>226.89555245672</x:v>
      </x:c>
      <x:c r="J3274" t="s">
        <x:v>70</x:v>
      </x:c>
      <x:c r="K3274" s="6">
        <x:v>10.5801720019385</x:v>
      </x:c>
      <x:c r="L3274" t="s">
        <x:v>64</x:v>
      </x:c>
      <x:c r="M3274" s="6">
        <x:v>1029</x:v>
      </x:c>
      <x:c r="N3274" t="s">
        <x:v>65</x:v>
      </x:c>
      <x:c r="O3274" t="s">
        <x:v>67</x:v>
      </x:c>
      <x:c r="P3274" s="8">
        <x:v>35.32</x:v>
      </x:c>
      <x:c r="Q3274">
        <x:v>16</x:v>
      </x:c>
    </x:row>
    <x:row r="3275">
      <x:c r="A3275">
        <x:v>9284550</x:v>
      </x:c>
      <x:c r="B3275" s="1">
        <x:v>44184.5617886574</x:v>
      </x:c>
      <x:c r="C3275" s="6">
        <x:v>60.7825006716667</x:v>
      </x:c>
      <x:c r="D3275" s="13" t="s">
        <x:v>68</x:v>
      </x:c>
      <x:c r="E3275">
        <x:v>4</x:v>
      </x:c>
      <x:c r="F3275" s="14" t="s">
        <x:v>63</x:v>
      </x:c>
      <x:c r="G3275" s="15">
        <x:v>44184.4698009606</x:v>
      </x:c>
      <x:c r="H3275" t="s">
        <x:v>69</x:v>
      </x:c>
      <x:c r="I3275" s="6">
        <x:v>226.897476866786</x:v>
      </x:c>
      <x:c r="J3275" t="s">
        <x:v>70</x:v>
      </x:c>
      <x:c r="K3275" s="6">
        <x:v>10.5922038911262</x:v>
      </x:c>
      <x:c r="L3275" t="s">
        <x:v>64</x:v>
      </x:c>
      <x:c r="M3275" s="6">
        <x:v>1029</x:v>
      </x:c>
      <x:c r="N3275" t="s">
        <x:v>65</x:v>
      </x:c>
      <x:c r="O3275" t="s">
        <x:v>67</x:v>
      </x:c>
      <x:c r="P3275" s="8">
        <x:v>35.32</x:v>
      </x:c>
      <x:c r="Q3275">
        <x:v>16</x:v>
      </x:c>
    </x:row>
    <x:row r="3276">
      <x:c r="A3276">
        <x:v>9284557</x:v>
      </x:c>
      <x:c r="B3276" s="1">
        <x:v>44184.5617998032</x:v>
      </x:c>
      <x:c r="C3276" s="6">
        <x:v>60.798573295</x:v>
      </x:c>
      <x:c r="D3276" s="13" t="s">
        <x:v>68</x:v>
      </x:c>
      <x:c r="E3276">
        <x:v>4</x:v>
      </x:c>
      <x:c r="F3276" s="14" t="s">
        <x:v>63</x:v>
      </x:c>
      <x:c r="G3276" s="15">
        <x:v>44184.4698009606</x:v>
      </x:c>
      <x:c r="H3276" t="s">
        <x:v>69</x:v>
      </x:c>
      <x:c r="I3276" s="6">
        <x:v>226.954317488042</x:v>
      </x:c>
      <x:c r="J3276" t="s">
        <x:v>70</x:v>
      </x:c>
      <x:c r="K3276" s="6">
        <x:v>10.5846315777517</x:v>
      </x:c>
      <x:c r="L3276" t="s">
        <x:v>64</x:v>
      </x:c>
      <x:c r="M3276" s="6">
        <x:v>1029</x:v>
      </x:c>
      <x:c r="N3276" t="s">
        <x:v>65</x:v>
      </x:c>
      <x:c r="O3276" t="s">
        <x:v>67</x:v>
      </x:c>
      <x:c r="P3276" s="8">
        <x:v>35.32</x:v>
      </x:c>
      <x:c r="Q3276">
        <x:v>16</x:v>
      </x:c>
    </x:row>
    <x:row r="3277">
      <x:c r="A3277">
        <x:v>9284564</x:v>
      </x:c>
      <x:c r="B3277" s="1">
        <x:v>44184.5618115394</x:v>
      </x:c>
      <x:c r="C3277" s="6">
        <x:v>60.8154704483333</x:v>
      </x:c>
      <x:c r="D3277" s="13" t="s">
        <x:v>68</x:v>
      </x:c>
      <x:c r="E3277">
        <x:v>4</x:v>
      </x:c>
      <x:c r="F3277" s="14" t="s">
        <x:v>63</x:v>
      </x:c>
      <x:c r="G3277" s="15">
        <x:v>44184.4698009606</x:v>
      </x:c>
      <x:c r="H3277" t="s">
        <x:v>69</x:v>
      </x:c>
      <x:c r="I3277" s="6">
        <x:v>226.940386198819</x:v>
      </x:c>
      <x:c r="J3277" t="s">
        <x:v>70</x:v>
      </x:c>
      <x:c r="K3277" s="6">
        <x:v>10.5864872419074</x:v>
      </x:c>
      <x:c r="L3277" t="s">
        <x:v>64</x:v>
      </x:c>
      <x:c r="M3277" s="6">
        <x:v>1029</x:v>
      </x:c>
      <x:c r="N3277" t="s">
        <x:v>65</x:v>
      </x:c>
      <x:c r="O3277" t="s">
        <x:v>67</x:v>
      </x:c>
      <x:c r="P3277" s="8">
        <x:v>35.32</x:v>
      </x:c>
      <x:c r="Q3277">
        <x:v>16</x:v>
      </x:c>
    </x:row>
    <x:row r="3278">
      <x:c r="A3278">
        <x:v>9284575</x:v>
      </x:c>
      <x:c r="B3278" s="1">
        <x:v>44184.5618232292</x:v>
      </x:c>
      <x:c r="C3278" s="6">
        <x:v>60.832305855</x:v>
      </x:c>
      <x:c r="D3278" s="13" t="s">
        <x:v>68</x:v>
      </x:c>
      <x:c r="E3278">
        <x:v>4</x:v>
      </x:c>
      <x:c r="F3278" s="14" t="s">
        <x:v>63</x:v>
      </x:c>
      <x:c r="G3278" s="15">
        <x:v>44184.4698009606</x:v>
      </x:c>
      <x:c r="H3278" t="s">
        <x:v>69</x:v>
      </x:c>
      <x:c r="I3278" s="6">
        <x:v>226.869068529145</x:v>
      </x:c>
      <x:c r="J3278" t="s">
        <x:v>70</x:v>
      </x:c>
      <x:c r="K3278" s="6">
        <x:v>10.5861580110959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16</x:v>
      </x:c>
    </x:row>
    <x:row r="3279">
      <x:c r="A3279">
        <x:v>9284582</x:v>
      </x:c>
      <x:c r="B3279" s="1">
        <x:v>44184.5618349537</x:v>
      </x:c>
      <x:c r="C3279" s="6">
        <x:v>60.84918689</x:v>
      </x:c>
      <x:c r="D3279" s="13" t="s">
        <x:v>68</x:v>
      </x:c>
      <x:c r="E3279">
        <x:v>4</x:v>
      </x:c>
      <x:c r="F3279" s="14" t="s">
        <x:v>63</x:v>
      </x:c>
      <x:c r="G3279" s="15">
        <x:v>44184.4698009606</x:v>
      </x:c>
      <x:c r="H3279" t="s">
        <x:v>69</x:v>
      </x:c>
      <x:c r="I3279" s="6">
        <x:v>226.943008644166</x:v>
      </x:c>
      <x:c r="J3279" t="s">
        <x:v>70</x:v>
      </x:c>
      <x:c r="K3279" s="6">
        <x:v>10.5787652913282</x:v>
      </x:c>
      <x:c r="L3279" t="s">
        <x:v>64</x:v>
      </x:c>
      <x:c r="M3279" s="6">
        <x:v>1029</x:v>
      </x:c>
      <x:c r="N3279" t="s">
        <x:v>65</x:v>
      </x:c>
      <x:c r="O3279" t="s">
        <x:v>67</x:v>
      </x:c>
      <x:c r="P3279" s="8">
        <x:v>35.32</x:v>
      </x:c>
      <x:c r="Q3279">
        <x:v>16</x:v>
      </x:c>
    </x:row>
    <x:row r="3280">
      <x:c r="A3280">
        <x:v>9284591</x:v>
      </x:c>
      <x:c r="B3280" s="1">
        <x:v>44184.5618466435</x:v>
      </x:c>
      <x:c r="C3280" s="6">
        <x:v>60.8660105383333</x:v>
      </x:c>
      <x:c r="D3280" s="13" t="s">
        <x:v>68</x:v>
      </x:c>
      <x:c r="E3280">
        <x:v>4</x:v>
      </x:c>
      <x:c r="F3280" s="14" t="s">
        <x:v>63</x:v>
      </x:c>
      <x:c r="G3280" s="15">
        <x:v>44184.4698009606</x:v>
      </x:c>
      <x:c r="H3280" t="s">
        <x:v>69</x:v>
      </x:c>
      <x:c r="I3280" s="6">
        <x:v>226.964336784938</x:v>
      </x:c>
      <x:c r="J3280" t="s">
        <x:v>70</x:v>
      </x:c>
      <x:c r="K3280" s="6">
        <x:v>10.573467684294</x:v>
      </x:c>
      <x:c r="L3280" t="s">
        <x:v>64</x:v>
      </x:c>
      <x:c r="M3280" s="6">
        <x:v>1029</x:v>
      </x:c>
      <x:c r="N3280" t="s">
        <x:v>65</x:v>
      </x:c>
      <x:c r="O3280" t="s">
        <x:v>67</x:v>
      </x:c>
      <x:c r="P3280" s="8">
        <x:v>35.32</x:v>
      </x:c>
      <x:c r="Q3280">
        <x:v>16</x:v>
      </x:c>
    </x:row>
    <x:row r="3281">
      <x:c r="A3281">
        <x:v>9284596</x:v>
      </x:c>
      <x:c r="B3281" s="1">
        <x:v>44184.5618577893</x:v>
      </x:c>
      <x:c r="C3281" s="6">
        <x:v>60.8820718433333</x:v>
      </x:c>
      <x:c r="D3281" s="13" t="s">
        <x:v>68</x:v>
      </x:c>
      <x:c r="E3281">
        <x:v>4</x:v>
      </x:c>
      <x:c r="F3281" s="14" t="s">
        <x:v>63</x:v>
      </x:c>
      <x:c r="G3281" s="15">
        <x:v>44184.4698009606</x:v>
      </x:c>
      <x:c r="H3281" t="s">
        <x:v>69</x:v>
      </x:c>
      <x:c r="I3281" s="6">
        <x:v>226.865628554616</x:v>
      </x:c>
      <x:c r="J3281" t="s">
        <x:v>70</x:v>
      </x:c>
      <x:c r="K3281" s="6">
        <x:v>10.5792441714702</x:v>
      </x:c>
      <x:c r="L3281" t="s">
        <x:v>64</x:v>
      </x:c>
      <x:c r="M3281" s="6">
        <x:v>1029</x:v>
      </x:c>
      <x:c r="N3281" t="s">
        <x:v>65</x:v>
      </x:c>
      <x:c r="O3281" t="s">
        <x:v>67</x:v>
      </x:c>
      <x:c r="P3281" s="8">
        <x:v>35.32</x:v>
      </x:c>
      <x:c r="Q3281">
        <x:v>16</x:v>
      </x:c>
    </x:row>
    <x:row r="3282">
      <x:c r="A3282">
        <x:v>9284604</x:v>
      </x:c>
      <x:c r="B3282" s="1">
        <x:v>44184.5618694792</x:v>
      </x:c>
      <x:c r="C3282" s="6">
        <x:v>60.898928895</x:v>
      </x:c>
      <x:c r="D3282" s="13" t="s">
        <x:v>68</x:v>
      </x:c>
      <x:c r="E3282">
        <x:v>4</x:v>
      </x:c>
      <x:c r="F3282" s="14" t="s">
        <x:v>63</x:v>
      </x:c>
      <x:c r="G3282" s="15">
        <x:v>44184.4698009606</x:v>
      </x:c>
      <x:c r="H3282" t="s">
        <x:v>69</x:v>
      </x:c>
      <x:c r="I3282" s="6">
        <x:v>226.959661668794</x:v>
      </x:c>
      <x:c r="J3282" t="s">
        <x:v>70</x:v>
      </x:c>
      <x:c r="K3282" s="6">
        <x:v>10.5790047313908</x:v>
      </x:c>
      <x:c r="L3282" t="s">
        <x:v>64</x:v>
      </x:c>
      <x:c r="M3282" s="6">
        <x:v>1029</x:v>
      </x:c>
      <x:c r="N3282" t="s">
        <x:v>65</x:v>
      </x:c>
      <x:c r="O3282" t="s">
        <x:v>67</x:v>
      </x:c>
      <x:c r="P3282" s="8">
        <x:v>35.32</x:v>
      </x:c>
      <x:c r="Q3282">
        <x:v>16</x:v>
      </x:c>
    </x:row>
    <x:row r="3283">
      <x:c r="A3283">
        <x:v>9284612</x:v>
      </x:c>
      <x:c r="B3283" s="1">
        <x:v>44184.5618812847</x:v>
      </x:c>
      <x:c r="C3283" s="6">
        <x:v>60.91591059</x:v>
      </x:c>
      <x:c r="D3283" s="13" t="s">
        <x:v>68</x:v>
      </x:c>
      <x:c r="E3283">
        <x:v>4</x:v>
      </x:c>
      <x:c r="F3283" s="14" t="s">
        <x:v>63</x:v>
      </x:c>
      <x:c r="G3283" s="15">
        <x:v>44184.4698009606</x:v>
      </x:c>
      <x:c r="H3283" t="s">
        <x:v>69</x:v>
      </x:c>
      <x:c r="I3283" s="6">
        <x:v>226.911302742866</x:v>
      </x:c>
      <x:c r="J3283" t="s">
        <x:v>70</x:v>
      </x:c>
      <x:c r="K3283" s="6">
        <x:v>10.5805311621884</x:v>
      </x:c>
      <x:c r="L3283" t="s">
        <x:v>64</x:v>
      </x:c>
      <x:c r="M3283" s="6">
        <x:v>1029</x:v>
      </x:c>
      <x:c r="N3283" t="s">
        <x:v>65</x:v>
      </x:c>
      <x:c r="O3283" t="s">
        <x:v>67</x:v>
      </x:c>
      <x:c r="P3283" s="8">
        <x:v>35.32</x:v>
      </x:c>
      <x:c r="Q3283">
        <x:v>16</x:v>
      </x:c>
    </x:row>
    <x:row r="3284">
      <x:c r="A3284">
        <x:v>9284621</x:v>
      </x:c>
      <x:c r="B3284" s="1">
        <x:v>44184.5618923958</x:v>
      </x:c>
      <x:c r="C3284" s="6">
        <x:v>60.9319299866667</x:v>
      </x:c>
      <x:c r="D3284" s="13" t="s">
        <x:v>68</x:v>
      </x:c>
      <x:c r="E3284">
        <x:v>4</x:v>
      </x:c>
      <x:c r="F3284" s="14" t="s">
        <x:v>63</x:v>
      </x:c>
      <x:c r="G3284" s="15">
        <x:v>44184.4698009606</x:v>
      </x:c>
      <x:c r="H3284" t="s">
        <x:v>69</x:v>
      </x:c>
      <x:c r="I3284" s="6">
        <x:v>226.964112025364</x:v>
      </x:c>
      <x:c r="J3284" t="s">
        <x:v>70</x:v>
      </x:c>
      <x:c r="K3284" s="6">
        <x:v>10.5734976142539</x:v>
      </x:c>
      <x:c r="L3284" t="s">
        <x:v>64</x:v>
      </x:c>
      <x:c r="M3284" s="6">
        <x:v>1029</x:v>
      </x:c>
      <x:c r="N3284" t="s">
        <x:v>65</x:v>
      </x:c>
      <x:c r="O3284" t="s">
        <x:v>67</x:v>
      </x:c>
      <x:c r="P3284" s="8">
        <x:v>35.32</x:v>
      </x:c>
      <x:c r="Q3284">
        <x:v>16</x:v>
      </x:c>
    </x:row>
    <x:row r="3285">
      <x:c r="A3285">
        <x:v>9284629</x:v>
      </x:c>
      <x:c r="B3285" s="1">
        <x:v>44184.5619041319</x:v>
      </x:c>
      <x:c r="C3285" s="6">
        <x:v>60.94877208</x:v>
      </x:c>
      <x:c r="D3285" s="13" t="s">
        <x:v>68</x:v>
      </x:c>
      <x:c r="E3285">
        <x:v>4</x:v>
      </x:c>
      <x:c r="F3285" s="14" t="s">
        <x:v>63</x:v>
      </x:c>
      <x:c r="G3285" s="15">
        <x:v>44184.4698009606</x:v>
      </x:c>
      <x:c r="H3285" t="s">
        <x:v>69</x:v>
      </x:c>
      <x:c r="I3285" s="6">
        <x:v>226.89193530952</x:v>
      </x:c>
      <x:c r="J3285" t="s">
        <x:v>70</x:v>
      </x:c>
      <x:c r="K3285" s="6">
        <x:v>10.578196621248</x:v>
      </x:c>
      <x:c r="L3285" t="s">
        <x:v>64</x:v>
      </x:c>
      <x:c r="M3285" s="6">
        <x:v>1029</x:v>
      </x:c>
      <x:c r="N3285" t="s">
        <x:v>65</x:v>
      </x:c>
      <x:c r="O3285" t="s">
        <x:v>67</x:v>
      </x:c>
      <x:c r="P3285" s="8">
        <x:v>35.32</x:v>
      </x:c>
      <x:c r="Q3285">
        <x:v>16</x:v>
      </x:c>
    </x:row>
    <x:row r="3286">
      <x:c r="A3286">
        <x:v>9284636</x:v>
      </x:c>
      <x:c r="B3286" s="1">
        <x:v>44184.5619158912</x:v>
      </x:c>
      <x:c r="C3286" s="6">
        <x:v>60.9657257233333</x:v>
      </x:c>
      <x:c r="D3286" s="13" t="s">
        <x:v>68</x:v>
      </x:c>
      <x:c r="E3286">
        <x:v>4</x:v>
      </x:c>
      <x:c r="F3286" s="14" t="s">
        <x:v>63</x:v>
      </x:c>
      <x:c r="G3286" s="15">
        <x:v>44184.4698009606</x:v>
      </x:c>
      <x:c r="H3286" t="s">
        <x:v>69</x:v>
      </x:c>
      <x:c r="I3286" s="6">
        <x:v>227.067184727455</x:v>
      </x:c>
      <x:c r="J3286" t="s">
        <x:v>70</x:v>
      </x:c>
      <x:c r="K3286" s="6">
        <x:v>10.5720609764799</x:v>
      </x:c>
      <x:c r="L3286" t="s">
        <x:v>64</x:v>
      </x:c>
      <x:c r="M3286" s="6">
        <x:v>1029</x:v>
      </x:c>
      <x:c r="N3286" t="s">
        <x:v>65</x:v>
      </x:c>
      <x:c r="O3286" t="s">
        <x:v>67</x:v>
      </x:c>
      <x:c r="P3286" s="8">
        <x:v>35.32</x:v>
      </x:c>
      <x:c r="Q3286">
        <x:v>16</x:v>
      </x:c>
    </x:row>
    <x:row r="3287">
      <x:c r="A3287">
        <x:v>9284644</x:v>
      </x:c>
      <x:c r="B3287" s="1">
        <x:v>44184.561927581</x:v>
      </x:c>
      <x:c r="C3287" s="6">
        <x:v>60.98257099</x:v>
      </x:c>
      <x:c r="D3287" s="13" t="s">
        <x:v>68</x:v>
      </x:c>
      <x:c r="E3287">
        <x:v>4</x:v>
      </x:c>
      <x:c r="F3287" s="14" t="s">
        <x:v>63</x:v>
      </x:c>
      <x:c r="G3287" s="15">
        <x:v>44184.4698009606</x:v>
      </x:c>
      <x:c r="H3287" t="s">
        <x:v>69</x:v>
      </x:c>
      <x:c r="I3287" s="6">
        <x:v>226.87852794932</x:v>
      </x:c>
      <x:c r="J3287" t="s">
        <x:v>70</x:v>
      </x:c>
      <x:c r="K3287" s="6">
        <x:v>10.5873552142016</x:v>
      </x:c>
      <x:c r="L3287" t="s">
        <x:v>64</x:v>
      </x:c>
      <x:c r="M3287" s="6">
        <x:v>1029</x:v>
      </x:c>
      <x:c r="N3287" t="s">
        <x:v>65</x:v>
      </x:c>
      <x:c r="O3287" t="s">
        <x:v>67</x:v>
      </x:c>
      <x:c r="P3287" s="8">
        <x:v>35.32</x:v>
      </x:c>
      <x:c r="Q3287">
        <x:v>16</x:v>
      </x:c>
    </x:row>
    <x:row r="3288">
      <x:c r="A3288">
        <x:v>9284650</x:v>
      </x:c>
      <x:c r="B3288" s="1">
        <x:v>44184.5619386921</x:v>
      </x:c>
      <x:c r="C3288" s="6">
        <x:v>60.99857174</x:v>
      </x:c>
      <x:c r="D3288" s="13" t="s">
        <x:v>68</x:v>
      </x:c>
      <x:c r="E3288">
        <x:v>4</x:v>
      </x:c>
      <x:c r="F3288" s="14" t="s">
        <x:v>63</x:v>
      </x:c>
      <x:c r="G3288" s="15">
        <x:v>44184.4698009606</x:v>
      </x:c>
      <x:c r="H3288" t="s">
        <x:v>69</x:v>
      </x:c>
      <x:c r="I3288" s="6">
        <x:v>226.844064544561</x:v>
      </x:c>
      <x:c r="J3288" t="s">
        <x:v>70</x:v>
      </x:c>
      <x:c r="K3288" s="6">
        <x:v>10.5821174537496</x:v>
      </x:c>
      <x:c r="L3288" t="s">
        <x:v>64</x:v>
      </x:c>
      <x:c r="M3288" s="6">
        <x:v>1029</x:v>
      </x:c>
      <x:c r="N3288" t="s">
        <x:v>65</x:v>
      </x:c>
      <x:c r="O3288" t="s">
        <x:v>67</x:v>
      </x:c>
      <x:c r="P3288" s="8">
        <x:v>35.32</x:v>
      </x:c>
      <x:c r="Q3288">
        <x:v>16</x:v>
      </x:c>
    </x:row>
    <x:row r="3289">
      <x:c r="A3289">
        <x:v>9284661</x:v>
      </x:c>
      <x:c r="B3289" s="1">
        <x:v>44184.5619503819</x:v>
      </x:c>
      <x:c r="C3289" s="6">
        <x:v>61.0153947066667</x:v>
      </x:c>
      <x:c r="D3289" s="13" t="s">
        <x:v>68</x:v>
      </x:c>
      <x:c r="E3289">
        <x:v>4</x:v>
      </x:c>
      <x:c r="F3289" s="14" t="s">
        <x:v>63</x:v>
      </x:c>
      <x:c r="G3289" s="15">
        <x:v>44184.4698009606</x:v>
      </x:c>
      <x:c r="H3289" t="s">
        <x:v>69</x:v>
      </x:c>
      <x:c r="I3289" s="6">
        <x:v>226.876256502332</x:v>
      </x:c>
      <x:c r="J3289" t="s">
        <x:v>70</x:v>
      </x:c>
      <x:c r="K3289" s="6">
        <x:v>10.5852002489164</x:v>
      </x:c>
      <x:c r="L3289" t="s">
        <x:v>64</x:v>
      </x:c>
      <x:c r="M3289" s="6">
        <x:v>1029</x:v>
      </x:c>
      <x:c r="N3289" t="s">
        <x:v>65</x:v>
      </x:c>
      <x:c r="O3289" t="s">
        <x:v>67</x:v>
      </x:c>
      <x:c r="P3289" s="8">
        <x:v>35.32</x:v>
      </x:c>
      <x:c r="Q3289">
        <x:v>16</x:v>
      </x:c>
    </x:row>
    <x:row r="3290">
      <x:c r="A3290">
        <x:v>9284668</x:v>
      </x:c>
      <x:c r="B3290" s="1">
        <x:v>44184.5619620718</x:v>
      </x:c>
      <x:c r="C3290" s="6">
        <x:v>61.0322518633333</x:v>
      </x:c>
      <x:c r="D3290" s="13" t="s">
        <x:v>68</x:v>
      </x:c>
      <x:c r="E3290">
        <x:v>4</x:v>
      </x:c>
      <x:c r="F3290" s="14" t="s">
        <x:v>63</x:v>
      </x:c>
      <x:c r="G3290" s="15">
        <x:v>44184.4698009606</x:v>
      </x:c>
      <x:c r="H3290" t="s">
        <x:v>69</x:v>
      </x:c>
      <x:c r="I3290" s="6">
        <x:v>226.904787124812</x:v>
      </x:c>
      <x:c r="J3290" t="s">
        <x:v>70</x:v>
      </x:c>
      <x:c r="K3290" s="6">
        <x:v>10.5813991329501</x:v>
      </x:c>
      <x:c r="L3290" t="s">
        <x:v>64</x:v>
      </x:c>
      <x:c r="M3290" s="6">
        <x:v>1029</x:v>
      </x:c>
      <x:c r="N3290" t="s">
        <x:v>65</x:v>
      </x:c>
      <x:c r="O3290" t="s">
        <x:v>67</x:v>
      </x:c>
      <x:c r="P3290" s="8">
        <x:v>35.32</x:v>
      </x:c>
      <x:c r="Q3290">
        <x:v>16</x:v>
      </x:c>
    </x:row>
    <x:row r="3291">
      <x:c r="A3291">
        <x:v>9284675</x:v>
      </x:c>
      <x:c r="B3291" s="1">
        <x:v>44184.5619737616</x:v>
      </x:c>
      <x:c r="C3291" s="6">
        <x:v>61.0490850866667</x:v>
      </x:c>
      <x:c r="D3291" s="13" t="s">
        <x:v>68</x:v>
      </x:c>
      <x:c r="E3291">
        <x:v>4</x:v>
      </x:c>
      <x:c r="F3291" s="14" t="s">
        <x:v>63</x:v>
      </x:c>
      <x:c r="G3291" s="15">
        <x:v>44184.4698009606</x:v>
      </x:c>
      <x:c r="H3291" t="s">
        <x:v>69</x:v>
      </x:c>
      <x:c r="I3291" s="6">
        <x:v>226.939038077314</x:v>
      </x:c>
      <x:c r="J3291" t="s">
        <x:v>70</x:v>
      </x:c>
      <x:c r="K3291" s="6">
        <x:v>10.5866668223644</x:v>
      </x:c>
      <x:c r="L3291" t="s">
        <x:v>64</x:v>
      </x:c>
      <x:c r="M3291" s="6">
        <x:v>1029</x:v>
      </x:c>
      <x:c r="N3291" t="s">
        <x:v>65</x:v>
      </x:c>
      <x:c r="O3291" t="s">
        <x:v>67</x:v>
      </x:c>
      <x:c r="P3291" s="8">
        <x:v>35.32</x:v>
      </x:c>
      <x:c r="Q3291">
        <x:v>16</x:v>
      </x:c>
    </x:row>
    <x:row r="3292">
      <x:c r="A3292">
        <x:v>9284685</x:v>
      </x:c>
      <x:c r="B3292" s="1">
        <x:v>44184.5619854514</x:v>
      </x:c>
      <x:c r="C3292" s="6">
        <x:v>61.065929115</x:v>
      </x:c>
      <x:c r="D3292" s="13" t="s">
        <x:v>68</x:v>
      </x:c>
      <x:c r="E3292">
        <x:v>4</x:v>
      </x:c>
      <x:c r="F3292" s="14" t="s">
        <x:v>63</x:v>
      </x:c>
      <x:c r="G3292" s="15">
        <x:v>44184.4698009606</x:v>
      </x:c>
      <x:c r="H3292" t="s">
        <x:v>69</x:v>
      </x:c>
      <x:c r="I3292" s="6">
        <x:v>226.980610658648</x:v>
      </x:c>
      <x:c r="J3292" t="s">
        <x:v>70</x:v>
      </x:c>
      <x:c r="K3292" s="6">
        <x:v>10.5811297626901</x:v>
      </x:c>
      <x:c r="L3292" t="s">
        <x:v>64</x:v>
      </x:c>
      <x:c r="M3292" s="6">
        <x:v>1029</x:v>
      </x:c>
      <x:c r="N3292" t="s">
        <x:v>65</x:v>
      </x:c>
      <x:c r="O3292" t="s">
        <x:v>67</x:v>
      </x:c>
      <x:c r="P3292" s="8">
        <x:v>35.32</x:v>
      </x:c>
      <x:c r="Q3292">
        <x:v>16</x:v>
      </x:c>
    </x:row>
    <x:row r="3293">
      <x:c r="A3293">
        <x:v>9284691</x:v>
      </x:c>
      <x:c r="B3293" s="1">
        <x:v>44184.5619966088</x:v>
      </x:c>
      <x:c r="C3293" s="6">
        <x:v>61.0819495883333</x:v>
      </x:c>
      <x:c r="D3293" s="13" t="s">
        <x:v>68</x:v>
      </x:c>
      <x:c r="E3293">
        <x:v>4</x:v>
      </x:c>
      <x:c r="F3293" s="14" t="s">
        <x:v>63</x:v>
      </x:c>
      <x:c r="G3293" s="15">
        <x:v>44184.4698009606</x:v>
      </x:c>
      <x:c r="H3293" t="s">
        <x:v>69</x:v>
      </x:c>
      <x:c r="I3293" s="6">
        <x:v>226.872839486863</x:v>
      </x:c>
      <x:c r="J3293" t="s">
        <x:v>70</x:v>
      </x:c>
      <x:c r="K3293" s="6">
        <x:v>10.580740672352</x:v>
      </x:c>
      <x:c r="L3293" t="s">
        <x:v>64</x:v>
      </x:c>
      <x:c r="M3293" s="6">
        <x:v>1029</x:v>
      </x:c>
      <x:c r="N3293" t="s">
        <x:v>65</x:v>
      </x:c>
      <x:c r="O3293" t="s">
        <x:v>67</x:v>
      </x:c>
      <x:c r="P3293" s="8">
        <x:v>35.32</x:v>
      </x:c>
      <x:c r="Q3293">
        <x:v>16</x:v>
      </x:c>
    </x:row>
    <x:row r="3294">
      <x:c r="A3294">
        <x:v>9284698</x:v>
      </x:c>
      <x:c r="B3294" s="1">
        <x:v>44184.5620082986</x:v>
      </x:c>
      <x:c r="C3294" s="6">
        <x:v>61.0988058333333</x:v>
      </x:c>
      <x:c r="D3294" s="13" t="s">
        <x:v>68</x:v>
      </x:c>
      <x:c r="E3294">
        <x:v>4</x:v>
      </x:c>
      <x:c r="F3294" s="14" t="s">
        <x:v>63</x:v>
      </x:c>
      <x:c r="G3294" s="15">
        <x:v>44184.4698009606</x:v>
      </x:c>
      <x:c r="H3294" t="s">
        <x:v>69</x:v>
      </x:c>
      <x:c r="I3294" s="6">
        <x:v>226.861207072914</x:v>
      </x:c>
      <x:c r="J3294" t="s">
        <x:v>70</x:v>
      </x:c>
      <x:c r="K3294" s="6">
        <x:v>10.5872055637901</x:v>
      </x:c>
      <x:c r="L3294" t="s">
        <x:v>64</x:v>
      </x:c>
      <x:c r="M3294" s="6">
        <x:v>1029</x:v>
      </x:c>
      <x:c r="N3294" t="s">
        <x:v>65</x:v>
      </x:c>
      <x:c r="O3294" t="s">
        <x:v>67</x:v>
      </x:c>
      <x:c r="P3294" s="8">
        <x:v>35.32</x:v>
      </x:c>
      <x:c r="Q3294">
        <x:v>16</x:v>
      </x:c>
    </x:row>
    <x:row r="3295">
      <x:c r="A3295">
        <x:v>9284707</x:v>
      </x:c>
      <x:c r="B3295" s="1">
        <x:v>44184.5620200232</x:v>
      </x:c>
      <x:c r="C3295" s="6">
        <x:v>61.11570934</x:v>
      </x:c>
      <x:c r="D3295" s="13" t="s">
        <x:v>68</x:v>
      </x:c>
      <x:c r="E3295">
        <x:v>4</x:v>
      </x:c>
      <x:c r="F3295" s="14" t="s">
        <x:v>63</x:v>
      </x:c>
      <x:c r="G3295" s="15">
        <x:v>44184.4698009606</x:v>
      </x:c>
      <x:c r="H3295" t="s">
        <x:v>69</x:v>
      </x:c>
      <x:c r="I3295" s="6">
        <x:v>226.938245205376</x:v>
      </x:c>
      <x:c r="J3295" t="s">
        <x:v>70</x:v>
      </x:c>
      <x:c r="K3295" s="6">
        <x:v>10.5744853030787</x:v>
      </x:c>
      <x:c r="L3295" t="s">
        <x:v>64</x:v>
      </x:c>
      <x:c r="M3295" s="6">
        <x:v>1029</x:v>
      </x:c>
      <x:c r="N3295" t="s">
        <x:v>65</x:v>
      </x:c>
      <x:c r="O3295" t="s">
        <x:v>67</x:v>
      </x:c>
      <x:c r="P3295" s="8">
        <x:v>35.32</x:v>
      </x:c>
      <x:c r="Q3295">
        <x:v>16</x:v>
      </x:c>
    </x:row>
    <x:row r="3296">
      <x:c r="A3296">
        <x:v>9284715</x:v>
      </x:c>
      <x:c r="B3296" s="1">
        <x:v>44184.562031713</x:v>
      </x:c>
      <x:c r="C3296" s="6">
        <x:v>61.1325484933333</x:v>
      </x:c>
      <x:c r="D3296" s="13" t="s">
        <x:v>68</x:v>
      </x:c>
      <x:c r="E3296">
        <x:v>4</x:v>
      </x:c>
      <x:c r="F3296" s="14" t="s">
        <x:v>63</x:v>
      </x:c>
      <x:c r="G3296" s="15">
        <x:v>44184.4698009606</x:v>
      </x:c>
      <x:c r="H3296" t="s">
        <x:v>69</x:v>
      </x:c>
      <x:c r="I3296" s="6">
        <x:v>227.099568928129</x:v>
      </x:c>
      <x:c r="J3296" t="s">
        <x:v>70</x:v>
      </x:c>
      <x:c r="K3296" s="6">
        <x:v>10.5677510668274</x:v>
      </x:c>
      <x:c r="L3296" t="s">
        <x:v>64</x:v>
      </x:c>
      <x:c r="M3296" s="6">
        <x:v>1029</x:v>
      </x:c>
      <x:c r="N3296" t="s">
        <x:v>65</x:v>
      </x:c>
      <x:c r="O3296" t="s">
        <x:v>67</x:v>
      </x:c>
      <x:c r="P3296" s="8">
        <x:v>35.32</x:v>
      </x:c>
      <x:c r="Q3296">
        <x:v>16</x:v>
      </x:c>
    </x:row>
    <x:row r="3297">
      <x:c r="A3297">
        <x:v>9284724</x:v>
      </x:c>
      <x:c r="B3297" s="1">
        <x:v>44184.5620428588</x:v>
      </x:c>
      <x:c r="C3297" s="6">
        <x:v>61.14857512</x:v>
      </x:c>
      <x:c r="D3297" s="13" t="s">
        <x:v>68</x:v>
      </x:c>
      <x:c r="E3297">
        <x:v>4</x:v>
      </x:c>
      <x:c r="F3297" s="14" t="s">
        <x:v>63</x:v>
      </x:c>
      <x:c r="G3297" s="15">
        <x:v>44184.4698009606</x:v>
      </x:c>
      <x:c r="H3297" t="s">
        <x:v>69</x:v>
      </x:c>
      <x:c r="I3297" s="6">
        <x:v>226.898572550088</x:v>
      </x:c>
      <x:c r="J3297" t="s">
        <x:v>70</x:v>
      </x:c>
      <x:c r="K3297" s="6">
        <x:v>10.5895999711706</x:v>
      </x:c>
      <x:c r="L3297" t="s">
        <x:v>64</x:v>
      </x:c>
      <x:c r="M3297" s="6">
        <x:v>1029</x:v>
      </x:c>
      <x:c r="N3297" t="s">
        <x:v>65</x:v>
      </x:c>
      <x:c r="O3297" t="s">
        <x:v>67</x:v>
      </x:c>
      <x:c r="P3297" s="8">
        <x:v>35.32</x:v>
      </x:c>
      <x:c r="Q3297">
        <x:v>16</x:v>
      </x:c>
    </x:row>
    <x:row r="3298">
      <x:c r="A3298">
        <x:v>9284730</x:v>
      </x:c>
      <x:c r="B3298" s="1">
        <x:v>44184.5620545949</x:v>
      </x:c>
      <x:c r="C3298" s="6">
        <x:v>61.16545636</x:v>
      </x:c>
      <x:c r="D3298" s="13" t="s">
        <x:v>68</x:v>
      </x:c>
      <x:c r="E3298">
        <x:v>4</x:v>
      </x:c>
      <x:c r="F3298" s="14" t="s">
        <x:v>63</x:v>
      </x:c>
      <x:c r="G3298" s="15">
        <x:v>44184.4698009606</x:v>
      </x:c>
      <x:c r="H3298" t="s">
        <x:v>69</x:v>
      </x:c>
      <x:c r="I3298" s="6">
        <x:v>226.877580151175</x:v>
      </x:c>
      <x:c r="J3298" t="s">
        <x:v>70</x:v>
      </x:c>
      <x:c r="K3298" s="6">
        <x:v>10.5825664043268</x:v>
      </x:c>
      <x:c r="L3298" t="s">
        <x:v>64</x:v>
      </x:c>
      <x:c r="M3298" s="6">
        <x:v>1029</x:v>
      </x:c>
      <x:c r="N3298" t="s">
        <x:v>65</x:v>
      </x:c>
      <x:c r="O3298" t="s">
        <x:v>67</x:v>
      </x:c>
      <x:c r="P3298" s="8">
        <x:v>35.32</x:v>
      </x:c>
      <x:c r="Q3298">
        <x:v>16</x:v>
      </x:c>
    </x:row>
    <x:row r="3299">
      <x:c r="A3299">
        <x:v>9284738</x:v>
      </x:c>
      <x:c r="B3299" s="1">
        <x:v>44184.5620662847</x:v>
      </x:c>
      <x:c r="C3299" s="6">
        <x:v>61.1822817766667</x:v>
      </x:c>
      <x:c r="D3299" s="13" t="s">
        <x:v>68</x:v>
      </x:c>
      <x:c r="E3299">
        <x:v>4</x:v>
      </x:c>
      <x:c r="F3299" s="14" t="s">
        <x:v>63</x:v>
      </x:c>
      <x:c r="G3299" s="15">
        <x:v>44184.4698009606</x:v>
      </x:c>
      <x:c r="H3299" t="s">
        <x:v>69</x:v>
      </x:c>
      <x:c r="I3299" s="6">
        <x:v>226.99796718508</x:v>
      </x:c>
      <x:c r="J3299" t="s">
        <x:v>70</x:v>
      </x:c>
      <x:c r="K3299" s="6">
        <x:v>10.5837336761074</x:v>
      </x:c>
      <x:c r="L3299" t="s">
        <x:v>64</x:v>
      </x:c>
      <x:c r="M3299" s="6">
        <x:v>1029</x:v>
      </x:c>
      <x:c r="N3299" t="s">
        <x:v>65</x:v>
      </x:c>
      <x:c r="O3299" t="s">
        <x:v>67</x:v>
      </x:c>
      <x:c r="P3299" s="8">
        <x:v>35.32</x:v>
      </x:c>
      <x:c r="Q3299">
        <x:v>16</x:v>
      </x:c>
    </x:row>
    <x:row r="3300">
      <x:c r="A3300">
        <x:v>9284748</x:v>
      </x:c>
      <x:c r="B3300" s="1">
        <x:v>44184.5620780093</x:v>
      </x:c>
      <x:c r="C3300" s="6">
        <x:v>61.1991683783333</x:v>
      </x:c>
      <x:c r="D3300" s="13" t="s">
        <x:v>68</x:v>
      </x:c>
      <x:c r="E3300">
        <x:v>4</x:v>
      </x:c>
      <x:c r="F3300" s="14" t="s">
        <x:v>63</x:v>
      </x:c>
      <x:c r="G3300" s="15">
        <x:v>44184.4698009606</x:v>
      </x:c>
      <x:c r="H3300" t="s">
        <x:v>69</x:v>
      </x:c>
      <x:c r="I3300" s="6">
        <x:v>226.861158519905</x:v>
      </x:c>
      <x:c r="J3300" t="s">
        <x:v>70</x:v>
      </x:c>
      <x:c r="K3300" s="6">
        <x:v>10.5822970339736</x:v>
      </x:c>
      <x:c r="L3300" t="s">
        <x:v>64</x:v>
      </x:c>
      <x:c r="M3300" s="6">
        <x:v>1029</x:v>
      </x:c>
      <x:c r="N3300" t="s">
        <x:v>65</x:v>
      </x:c>
      <x:c r="O3300" t="s">
        <x:v>67</x:v>
      </x:c>
      <x:c r="P3300" s="8">
        <x:v>35.32</x:v>
      </x:c>
      <x:c r="Q3300">
        <x:v>16</x:v>
      </x:c>
    </x:row>
    <x:row r="3301">
      <x:c r="A3301">
        <x:v>9284755</x:v>
      </x:c>
      <x:c r="B3301" s="1">
        <x:v>44184.5620896991</x:v>
      </x:c>
      <x:c r="C3301" s="6">
        <x:v>61.21603787</x:v>
      </x:c>
      <x:c r="D3301" s="13" t="s">
        <x:v>68</x:v>
      </x:c>
      <x:c r="E3301">
        <x:v>4</x:v>
      </x:c>
      <x:c r="F3301" s="14" t="s">
        <x:v>63</x:v>
      </x:c>
      <x:c r="G3301" s="15">
        <x:v>44184.4698009606</x:v>
      </x:c>
      <x:c r="H3301" t="s">
        <x:v>69</x:v>
      </x:c>
      <x:c r="I3301" s="6">
        <x:v>226.965910111251</x:v>
      </x:c>
      <x:c r="J3301" t="s">
        <x:v>70</x:v>
      </x:c>
      <x:c r="K3301" s="6">
        <x:v>10.5732581745824</x:v>
      </x:c>
      <x:c r="L3301" t="s">
        <x:v>64</x:v>
      </x:c>
      <x:c r="M3301" s="6">
        <x:v>1029</x:v>
      </x:c>
      <x:c r="N3301" t="s">
        <x:v>65</x:v>
      </x:c>
      <x:c r="O3301" t="s">
        <x:v>67</x:v>
      </x:c>
      <x:c r="P3301" s="8">
        <x:v>35.32</x:v>
      </x:c>
      <x:c r="Q3301">
        <x:v>16</x:v>
      </x:c>
    </x:row>
    <x:row r="3302">
      <x:c r="A3302">
        <x:v>9284763</x:v>
      </x:c>
      <x:c r="B3302" s="1">
        <x:v>44184.5621008102</x:v>
      </x:c>
      <x:c r="C3302" s="6">
        <x:v>61.232040255</x:v>
      </x:c>
      <x:c r="D3302" s="13" t="s">
        <x:v>68</x:v>
      </x:c>
      <x:c r="E3302">
        <x:v>4</x:v>
      </x:c>
      <x:c r="F3302" s="14" t="s">
        <x:v>63</x:v>
      </x:c>
      <x:c r="G3302" s="15">
        <x:v>44184.4698009606</x:v>
      </x:c>
      <x:c r="H3302" t="s">
        <x:v>69</x:v>
      </x:c>
      <x:c r="I3302" s="6">
        <x:v>226.97858794555</x:v>
      </x:c>
      <x:c r="J3302" t="s">
        <x:v>70</x:v>
      </x:c>
      <x:c r="K3302" s="6">
        <x:v>10.5813991329501</x:v>
      </x:c>
      <x:c r="L3302" t="s">
        <x:v>64</x:v>
      </x:c>
      <x:c r="M3302" s="6">
        <x:v>1029</x:v>
      </x:c>
      <x:c r="N3302" t="s">
        <x:v>65</x:v>
      </x:c>
      <x:c r="O3302" t="s">
        <x:v>67</x:v>
      </x:c>
      <x:c r="P3302" s="8">
        <x:v>35.32</x:v>
      </x:c>
      <x:c r="Q3302">
        <x:v>16</x:v>
      </x:c>
    </x:row>
    <x:row r="3303">
      <x:c r="A3303">
        <x:v>9284771</x:v>
      </x:c>
      <x:c r="B3303" s="1">
        <x:v>44184.562112581</x:v>
      </x:c>
      <x:c r="C3303" s="6">
        <x:v>61.2489494266667</x:v>
      </x:c>
      <x:c r="D3303" s="13" t="s">
        <x:v>68</x:v>
      </x:c>
      <x:c r="E3303">
        <x:v>4</x:v>
      </x:c>
      <x:c r="F3303" s="14" t="s">
        <x:v>63</x:v>
      </x:c>
      <x:c r="G3303" s="15">
        <x:v>44184.4698009606</x:v>
      </x:c>
      <x:c r="H3303" t="s">
        <x:v>69</x:v>
      </x:c>
      <x:c r="I3303" s="6">
        <x:v>226.87762945702</x:v>
      </x:c>
      <x:c r="J3303" t="s">
        <x:v>70</x:v>
      </x:c>
      <x:c r="K3303" s="6">
        <x:v>10.5874749345357</x:v>
      </x:c>
      <x:c r="L3303" t="s">
        <x:v>64</x:v>
      </x:c>
      <x:c r="M3303" s="6">
        <x:v>1029</x:v>
      </x:c>
      <x:c r="N3303" t="s">
        <x:v>65</x:v>
      </x:c>
      <x:c r="O3303" t="s">
        <x:v>67</x:v>
      </x:c>
      <x:c r="P3303" s="8">
        <x:v>35.32</x:v>
      </x:c>
      <x:c r="Q3303">
        <x:v>16</x:v>
      </x:c>
    </x:row>
    <x:row r="3304">
      <x:c r="A3304">
        <x:v>9284780</x:v>
      </x:c>
      <x:c r="B3304" s="1">
        <x:v>44184.5621242708</x:v>
      </x:c>
      <x:c r="C3304" s="6">
        <x:v>61.2658218866667</x:v>
      </x:c>
      <x:c r="D3304" s="13" t="s">
        <x:v>68</x:v>
      </x:c>
      <x:c r="E3304">
        <x:v>4</x:v>
      </x:c>
      <x:c r="F3304" s="14" t="s">
        <x:v>63</x:v>
      </x:c>
      <x:c r="G3304" s="15">
        <x:v>44184.4698009606</x:v>
      </x:c>
      <x:c r="H3304" t="s">
        <x:v>69</x:v>
      </x:c>
      <x:c r="I3304" s="6">
        <x:v>227.045599092103</x:v>
      </x:c>
      <x:c r="J3304" t="s">
        <x:v>70</x:v>
      </x:c>
      <x:c r="K3304" s="6">
        <x:v>10.5749342526401</x:v>
      </x:c>
      <x:c r="L3304" t="s">
        <x:v>64</x:v>
      </x:c>
      <x:c r="M3304" s="6">
        <x:v>1029</x:v>
      </x:c>
      <x:c r="N3304" t="s">
        <x:v>65</x:v>
      </x:c>
      <x:c r="O3304" t="s">
        <x:v>67</x:v>
      </x:c>
      <x:c r="P3304" s="8">
        <x:v>35.32</x:v>
      </x:c>
      <x:c r="Q3304">
        <x:v>16</x:v>
      </x:c>
    </x:row>
    <x:row r="3305">
      <x:c r="A3305">
        <x:v>9284787</x:v>
      </x:c>
      <x:c r="B3305" s="1">
        <x:v>44184.5621359954</x:v>
      </x:c>
      <x:c r="C3305" s="6">
        <x:v>61.2827113916667</x:v>
      </x:c>
      <x:c r="D3305" s="13" t="s">
        <x:v>68</x:v>
      </x:c>
      <x:c r="E3305">
        <x:v>4</x:v>
      </x:c>
      <x:c r="F3305" s="14" t="s">
        <x:v>63</x:v>
      </x:c>
      <x:c r="G3305" s="15">
        <x:v>44184.4698009606</x:v>
      </x:c>
      <x:c r="H3305" t="s">
        <x:v>69</x:v>
      </x:c>
      <x:c r="I3305" s="6">
        <x:v>226.925458324349</x:v>
      </x:c>
      <x:c r="J3305" t="s">
        <x:v>70</x:v>
      </x:c>
      <x:c r="K3305" s="6">
        <x:v>10.5786455713032</x:v>
      </x:c>
      <x:c r="L3305" t="s">
        <x:v>64</x:v>
      </x:c>
      <x:c r="M3305" s="6">
        <x:v>1029</x:v>
      </x:c>
      <x:c r="N3305" t="s">
        <x:v>65</x:v>
      </x:c>
      <x:c r="O3305" t="s">
        <x:v>67</x:v>
      </x:c>
      <x:c r="P3305" s="8">
        <x:v>35.32</x:v>
      </x:c>
      <x:c r="Q3305">
        <x:v>16</x:v>
      </x:c>
    </x:row>
    <x:row r="3306">
      <x:c r="A3306">
        <x:v>9284794</x:v>
      </x:c>
      <x:c r="B3306" s="1">
        <x:v>44184.5621471412</x:v>
      </x:c>
      <x:c r="C3306" s="6">
        <x:v>61.2987290716667</x:v>
      </x:c>
      <x:c r="D3306" s="13" t="s">
        <x:v>68</x:v>
      </x:c>
      <x:c r="E3306">
        <x:v>4</x:v>
      </x:c>
      <x:c r="F3306" s="14" t="s">
        <x:v>63</x:v>
      </x:c>
      <x:c r="G3306" s="15">
        <x:v>44184.4698009606</x:v>
      </x:c>
      <x:c r="H3306" t="s">
        <x:v>69</x:v>
      </x:c>
      <x:c r="I3306" s="6">
        <x:v>227.006283342322</x:v>
      </x:c>
      <x:c r="J3306" t="s">
        <x:v>70</x:v>
      </x:c>
      <x:c r="K3306" s="6">
        <x:v>10.5826262644082</x:v>
      </x:c>
      <x:c r="L3306" t="s">
        <x:v>64</x:v>
      </x:c>
      <x:c r="M3306" s="6">
        <x:v>1029</x:v>
      </x:c>
      <x:c r="N3306" t="s">
        <x:v>65</x:v>
      </x:c>
      <x:c r="O3306" t="s">
        <x:v>67</x:v>
      </x:c>
      <x:c r="P3306" s="8">
        <x:v>35.32</x:v>
      </x:c>
      <x:c r="Q3306">
        <x:v>16</x:v>
      </x:c>
    </x:row>
    <x:row r="3307">
      <x:c r="A3307">
        <x:v>9284803</x:v>
      </x:c>
      <x:c r="B3307" s="1">
        <x:v>44184.562158831</x:v>
      </x:c>
      <x:c r="C3307" s="6">
        <x:v>61.3155916583333</x:v>
      </x:c>
      <x:c r="D3307" s="13" t="s">
        <x:v>68</x:v>
      </x:c>
      <x:c r="E3307">
        <x:v>4</x:v>
      </x:c>
      <x:c r="F3307" s="14" t="s">
        <x:v>63</x:v>
      </x:c>
      <x:c r="G3307" s="15">
        <x:v>44184.4698009606</x:v>
      </x:c>
      <x:c r="H3307" t="s">
        <x:v>69</x:v>
      </x:c>
      <x:c r="I3307" s="6">
        <x:v>226.960111138697</x:v>
      </x:c>
      <x:c r="J3307" t="s">
        <x:v>70</x:v>
      </x:c>
      <x:c r="K3307" s="6">
        <x:v>10.5789448713736</x:v>
      </x:c>
      <x:c r="L3307" t="s">
        <x:v>64</x:v>
      </x:c>
      <x:c r="M3307" s="6">
        <x:v>1029</x:v>
      </x:c>
      <x:c r="N3307" t="s">
        <x:v>65</x:v>
      </x:c>
      <x:c r="O3307" t="s">
        <x:v>67</x:v>
      </x:c>
      <x:c r="P3307" s="8">
        <x:v>35.32</x:v>
      </x:c>
      <x:c r="Q3307">
        <x:v>16</x:v>
      </x:c>
    </x:row>
    <x:row r="3308">
      <x:c r="A3308">
        <x:v>9284811</x:v>
      </x:c>
      <x:c r="B3308" s="1">
        <x:v>44184.5621705671</x:v>
      </x:c>
      <x:c r="C3308" s="6">
        <x:v>61.332442835</x:v>
      </x:c>
      <x:c r="D3308" s="13" t="s">
        <x:v>68</x:v>
      </x:c>
      <x:c r="E3308">
        <x:v>4</x:v>
      </x:c>
      <x:c r="F3308" s="14" t="s">
        <x:v>63</x:v>
      </x:c>
      <x:c r="G3308" s="15">
        <x:v>44184.4698009606</x:v>
      </x:c>
      <x:c r="H3308" t="s">
        <x:v>69</x:v>
      </x:c>
      <x:c r="I3308" s="6">
        <x:v>226.818511178415</x:v>
      </x:c>
      <x:c r="J3308" t="s">
        <x:v>70</x:v>
      </x:c>
      <x:c r="K3308" s="6">
        <x:v>10.5904380141556</x:v>
      </x:c>
      <x:c r="L3308" t="s">
        <x:v>64</x:v>
      </x:c>
      <x:c r="M3308" s="6">
        <x:v>1029</x:v>
      </x:c>
      <x:c r="N3308" t="s">
        <x:v>65</x:v>
      </x:c>
      <x:c r="O3308" t="s">
        <x:v>67</x:v>
      </x:c>
      <x:c r="P3308" s="8">
        <x:v>35.32</x:v>
      </x:c>
      <x:c r="Q3308">
        <x:v>16</x:v>
      </x:c>
    </x:row>
    <x:row r="3309">
      <x:c r="A3309">
        <x:v>9284818</x:v>
      </x:c>
      <x:c r="B3309" s="1">
        <x:v>44184.5621822569</x:v>
      </x:c>
      <x:c r="C3309" s="6">
        <x:v>61.34932558</x:v>
      </x:c>
      <x:c r="D3309" s="13" t="s">
        <x:v>68</x:v>
      </x:c>
      <x:c r="E3309">
        <x:v>4</x:v>
      </x:c>
      <x:c r="F3309" s="14" t="s">
        <x:v>63</x:v>
      </x:c>
      <x:c r="G3309" s="15">
        <x:v>44184.4698009606</x:v>
      </x:c>
      <x:c r="H3309" t="s">
        <x:v>69</x:v>
      </x:c>
      <x:c r="I3309" s="6">
        <x:v>226.815197258857</x:v>
      </x:c>
      <x:c r="J3309" t="s">
        <x:v>70</x:v>
      </x:c>
      <x:c r="K3309" s="6">
        <x:v>10.5957955081572</x:v>
      </x:c>
      <x:c r="L3309" t="s">
        <x:v>64</x:v>
      </x:c>
      <x:c r="M3309" s="6">
        <x:v>1029</x:v>
      </x:c>
      <x:c r="N3309" t="s">
        <x:v>65</x:v>
      </x:c>
      <x:c r="O3309" t="s">
        <x:v>67</x:v>
      </x:c>
      <x:c r="P3309" s="8">
        <x:v>35.32</x:v>
      </x:c>
      <x:c r="Q3309">
        <x:v>16</x:v>
      </x:c>
    </x:row>
    <x:row r="3310">
      <x:c r="A3310">
        <x:v>9284827</x:v>
      </x:c>
      <x:c r="B3310" s="1">
        <x:v>44184.5621934028</x:v>
      </x:c>
      <x:c r="C3310" s="6">
        <x:v>61.3653416616667</x:v>
      </x:c>
      <x:c r="D3310" s="13" t="s">
        <x:v>68</x:v>
      </x:c>
      <x:c r="E3310">
        <x:v>4</x:v>
      </x:c>
      <x:c r="F3310" s="14" t="s">
        <x:v>63</x:v>
      </x:c>
      <x:c r="G3310" s="15">
        <x:v>44184.4698009606</x:v>
      </x:c>
      <x:c r="H3310" t="s">
        <x:v>69</x:v>
      </x:c>
      <x:c r="I3310" s="6">
        <x:v>226.889913285254</x:v>
      </x:c>
      <x:c r="J3310" t="s">
        <x:v>70</x:v>
      </x:c>
      <x:c r="K3310" s="6">
        <x:v>10.5784659912742</x:v>
      </x:c>
      <x:c r="L3310" t="s">
        <x:v>64</x:v>
      </x:c>
      <x:c r="M3310" s="6">
        <x:v>1029</x:v>
      </x:c>
      <x:c r="N3310" t="s">
        <x:v>65</x:v>
      </x:c>
      <x:c r="O3310" t="s">
        <x:v>67</x:v>
      </x:c>
      <x:c r="P3310" s="8">
        <x:v>35.32</x:v>
      </x:c>
      <x:c r="Q3310">
        <x:v>16</x:v>
      </x:c>
    </x:row>
    <x:row r="3311">
      <x:c r="A3311">
        <x:v>9284834</x:v>
      </x:c>
      <x:c r="B3311" s="1">
        <x:v>44184.5622050926</x:v>
      </x:c>
      <x:c r="C3311" s="6">
        <x:v>61.382193945</x:v>
      </x:c>
      <x:c r="D3311" s="13" t="s">
        <x:v>68</x:v>
      </x:c>
      <x:c r="E3311">
        <x:v>4</x:v>
      </x:c>
      <x:c r="F3311" s="14" t="s">
        <x:v>63</x:v>
      </x:c>
      <x:c r="G3311" s="15">
        <x:v>44184.4698009606</x:v>
      </x:c>
      <x:c r="H3311" t="s">
        <x:v>69</x:v>
      </x:c>
      <x:c r="I3311" s="6">
        <x:v>226.943730932526</x:v>
      </x:c>
      <x:c r="J3311" t="s">
        <x:v>70</x:v>
      </x:c>
      <x:c r="K3311" s="6">
        <x:v>10.5835840258565</x:v>
      </x:c>
      <x:c r="L3311" t="s">
        <x:v>64</x:v>
      </x:c>
      <x:c r="M3311" s="6">
        <x:v>1029</x:v>
      </x:c>
      <x:c r="N3311" t="s">
        <x:v>65</x:v>
      </x:c>
      <x:c r="O3311" t="s">
        <x:v>67</x:v>
      </x:c>
      <x:c r="P3311" s="8">
        <x:v>35.32</x:v>
      </x:c>
      <x:c r="Q3311">
        <x:v>16</x:v>
      </x:c>
    </x:row>
    <x:row r="3312">
      <x:c r="A3312">
        <x:v>9284843</x:v>
      </x:c>
      <x:c r="B3312" s="1">
        <x:v>44184.5622168171</x:v>
      </x:c>
      <x:c r="C3312" s="6">
        <x:v>61.3990642366667</x:v>
      </x:c>
      <x:c r="D3312" s="13" t="s">
        <x:v>68</x:v>
      </x:c>
      <x:c r="E3312">
        <x:v>4</x:v>
      </x:c>
      <x:c r="F3312" s="14" t="s">
        <x:v>63</x:v>
      </x:c>
      <x:c r="G3312" s="15">
        <x:v>44184.4698009606</x:v>
      </x:c>
      <x:c r="H3312" t="s">
        <x:v>69</x:v>
      </x:c>
      <x:c r="I3312" s="6">
        <x:v>226.876307992562</x:v>
      </x:c>
      <x:c r="J3312" t="s">
        <x:v>70</x:v>
      </x:c>
      <x:c r="K3312" s="6">
        <x:v>10.5901087829579</x:v>
      </x:c>
      <x:c r="L3312" t="s">
        <x:v>64</x:v>
      </x:c>
      <x:c r="M3312" s="6">
        <x:v>1029</x:v>
      </x:c>
      <x:c r="N3312" t="s">
        <x:v>65</x:v>
      </x:c>
      <x:c r="O3312" t="s">
        <x:v>67</x:v>
      </x:c>
      <x:c r="P3312" s="8">
        <x:v>35.32</x:v>
      </x:c>
      <x:c r="Q3312">
        <x:v>16</x:v>
      </x:c>
    </x:row>
    <x:row r="3313">
      <x:c r="A3313">
        <x:v>9284850</x:v>
      </x:c>
      <x:c r="B3313" s="1">
        <x:v>44184.5622284722</x:v>
      </x:c>
      <x:c r="C3313" s="6">
        <x:v>61.415879675</x:v>
      </x:c>
      <x:c r="D3313" s="13" t="s">
        <x:v>68</x:v>
      </x:c>
      <x:c r="E3313">
        <x:v>4</x:v>
      </x:c>
      <x:c r="F3313" s="14" t="s">
        <x:v>63</x:v>
      </x:c>
      <x:c r="G3313" s="15">
        <x:v>44184.4698009606</x:v>
      </x:c>
      <x:c r="H3313" t="s">
        <x:v>69</x:v>
      </x:c>
      <x:c r="I3313" s="6">
        <x:v>226.81766711008</x:v>
      </x:c>
      <x:c r="J3313" t="s">
        <x:v>70</x:v>
      </x:c>
      <x:c r="K3313" s="6">
        <x:v>10.5954662764366</x:v>
      </x:c>
      <x:c r="L3313" t="s">
        <x:v>64</x:v>
      </x:c>
      <x:c r="M3313" s="6">
        <x:v>1029</x:v>
      </x:c>
      <x:c r="N3313" t="s">
        <x:v>65</x:v>
      </x:c>
      <x:c r="O3313" t="s">
        <x:v>67</x:v>
      </x:c>
      <x:c r="P3313" s="8">
        <x:v>35.32</x:v>
      </x:c>
      <x:c r="Q3313">
        <x:v>16</x:v>
      </x:c>
    </x:row>
    <x:row r="3314">
      <x:c r="A3314">
        <x:v>9284865</x:v>
      </x:c>
      <x:c r="B3314" s="1">
        <x:v>44184.562240162</x:v>
      </x:c>
      <x:c r="C3314" s="6">
        <x:v>61.4327140033333</x:v>
      </x:c>
      <x:c r="D3314" s="13" t="s">
        <x:v>68</x:v>
      </x:c>
      <x:c r="E3314">
        <x:v>4</x:v>
      </x:c>
      <x:c r="F3314" s="14" t="s">
        <x:v>63</x:v>
      </x:c>
      <x:c r="G3314" s="15">
        <x:v>44184.4698009606</x:v>
      </x:c>
      <x:c r="H3314" t="s">
        <x:v>69</x:v>
      </x:c>
      <x:c r="I3314" s="6">
        <x:v>226.919664171254</x:v>
      </x:c>
      <x:c r="J3314" t="s">
        <x:v>70</x:v>
      </x:c>
      <x:c r="K3314" s="6">
        <x:v>10.5843322771771</x:v>
      </x:c>
      <x:c r="L3314" t="s">
        <x:v>64</x:v>
      </x:c>
      <x:c r="M3314" s="6">
        <x:v>1029</x:v>
      </x:c>
      <x:c r="N3314" t="s">
        <x:v>65</x:v>
      </x:c>
      <x:c r="O3314" t="s">
        <x:v>67</x:v>
      </x:c>
      <x:c r="P3314" s="8">
        <x:v>35.32</x:v>
      </x:c>
      <x:c r="Q3314">
        <x:v>16</x:v>
      </x:c>
    </x:row>
    <x:row r="3315">
      <x:c r="A3315">
        <x:v>9284868</x:v>
      </x:c>
      <x:c r="B3315" s="1">
        <x:v>44184.5622512732</x:v>
      </x:c>
      <x:c r="C3315" s="6">
        <x:v>61.4487145366667</x:v>
      </x:c>
      <x:c r="D3315" s="13" t="s">
        <x:v>68</x:v>
      </x:c>
      <x:c r="E3315">
        <x:v>4</x:v>
      </x:c>
      <x:c r="F3315" s="14" t="s">
        <x:v>63</x:v>
      </x:c>
      <x:c r="G3315" s="15">
        <x:v>44184.4698009606</x:v>
      </x:c>
      <x:c r="H3315" t="s">
        <x:v>69</x:v>
      </x:c>
      <x:c r="I3315" s="6">
        <x:v>226.779865905149</x:v>
      </x:c>
      <x:c r="J3315" t="s">
        <x:v>70</x:v>
      </x:c>
      <x:c r="K3315" s="6">
        <x:v>10.5931317251602</x:v>
      </x:c>
      <x:c r="L3315" t="s">
        <x:v>64</x:v>
      </x:c>
      <x:c r="M3315" s="6">
        <x:v>1029</x:v>
      </x:c>
      <x:c r="N3315" t="s">
        <x:v>65</x:v>
      </x:c>
      <x:c r="O3315" t="s">
        <x:v>67</x:v>
      </x:c>
      <x:c r="P3315" s="8">
        <x:v>35.32</x:v>
      </x:c>
      <x:c r="Q3315">
        <x:v>16</x:v>
      </x:c>
    </x:row>
    <x:row r="3316">
      <x:c r="A3316">
        <x:v>9284876</x:v>
      </x:c>
      <x:c r="B3316" s="1">
        <x:v>44184.562262963</x:v>
      </x:c>
      <x:c r="C3316" s="6">
        <x:v>61.4655345266667</x:v>
      </x:c>
      <x:c r="D3316" s="13" t="s">
        <x:v>68</x:v>
      </x:c>
      <x:c r="E3316">
        <x:v>4</x:v>
      </x:c>
      <x:c r="F3316" s="14" t="s">
        <x:v>63</x:v>
      </x:c>
      <x:c r="G3316" s="15">
        <x:v>44184.4698009606</x:v>
      </x:c>
      <x:c r="H3316" t="s">
        <x:v>69</x:v>
      </x:c>
      <x:c r="I3316" s="6">
        <x:v>226.861906701993</x:v>
      </x:c>
      <x:c r="J3316" t="s">
        <x:v>70</x:v>
      </x:c>
      <x:c r="K3316" s="6">
        <x:v>10.5895700410679</x:v>
      </x:c>
      <x:c r="L3316" t="s">
        <x:v>64</x:v>
      </x:c>
      <x:c r="M3316" s="6">
        <x:v>1029</x:v>
      </x:c>
      <x:c r="N3316" t="s">
        <x:v>65</x:v>
      </x:c>
      <x:c r="O3316" t="s">
        <x:v>67</x:v>
      </x:c>
      <x:c r="P3316" s="8">
        <x:v>35.32</x:v>
      </x:c>
      <x:c r="Q3316">
        <x:v>16</x:v>
      </x:c>
    </x:row>
    <x:row r="3317">
      <x:c r="A3317">
        <x:v>9284882</x:v>
      </x:c>
      <x:c r="B3317" s="1">
        <x:v>44184.5622746528</x:v>
      </x:c>
      <x:c r="C3317" s="6">
        <x:v>61.4823581683333</x:v>
      </x:c>
      <x:c r="D3317" s="13" t="s">
        <x:v>68</x:v>
      </x:c>
      <x:c r="E3317">
        <x:v>4</x:v>
      </x:c>
      <x:c r="F3317" s="14" t="s">
        <x:v>63</x:v>
      </x:c>
      <x:c r="G3317" s="15">
        <x:v>44184.4698009606</x:v>
      </x:c>
      <x:c r="H3317" t="s">
        <x:v>69</x:v>
      </x:c>
      <x:c r="I3317" s="6">
        <x:v>226.928202078979</x:v>
      </x:c>
      <x:c r="J3317" t="s">
        <x:v>70</x:v>
      </x:c>
      <x:c r="K3317" s="6">
        <x:v>10.583194935235</x:v>
      </x:c>
      <x:c r="L3317" t="s">
        <x:v>64</x:v>
      </x:c>
      <x:c r="M3317" s="6">
        <x:v>1029</x:v>
      </x:c>
      <x:c r="N3317" t="s">
        <x:v>65</x:v>
      </x:c>
      <x:c r="O3317" t="s">
        <x:v>67</x:v>
      </x:c>
      <x:c r="P3317" s="8">
        <x:v>35.32</x:v>
      </x:c>
      <x:c r="Q3317">
        <x:v>16</x:v>
      </x:c>
    </x:row>
    <x:row r="3318">
      <x:c r="A3318">
        <x:v>9284892</x:v>
      </x:c>
      <x:c r="B3318" s="1">
        <x:v>44184.5622863426</x:v>
      </x:c>
      <x:c r="C3318" s="6">
        <x:v>61.4992043633333</x:v>
      </x:c>
      <x:c r="D3318" s="13" t="s">
        <x:v>68</x:v>
      </x:c>
      <x:c r="E3318">
        <x:v>4</x:v>
      </x:c>
      <x:c r="F3318" s="14" t="s">
        <x:v>63</x:v>
      </x:c>
      <x:c r="G3318" s="15">
        <x:v>44184.4698009606</x:v>
      </x:c>
      <x:c r="H3318" t="s">
        <x:v>69</x:v>
      </x:c>
      <x:c r="I3318" s="6">
        <x:v>227.033482601565</x:v>
      </x:c>
      <x:c r="J3318" t="s">
        <x:v>70</x:v>
      </x:c>
      <x:c r="K3318" s="6">
        <x:v>10.5790047313908</x:v>
      </x:c>
      <x:c r="L3318" t="s">
        <x:v>64</x:v>
      </x:c>
      <x:c r="M3318" s="6">
        <x:v>1029</x:v>
      </x:c>
      <x:c r="N3318" t="s">
        <x:v>65</x:v>
      </x:c>
      <x:c r="O3318" t="s">
        <x:v>67</x:v>
      </x:c>
      <x:c r="P3318" s="8">
        <x:v>35.32</x:v>
      </x:c>
      <x:c r="Q3318">
        <x:v>16</x:v>
      </x:c>
    </x:row>
    <x:row r="3319">
      <x:c r="A3319">
        <x:v>9284898</x:v>
      </x:c>
      <x:c r="B3319" s="1">
        <x:v>44184.5622975347</x:v>
      </x:c>
      <x:c r="C3319" s="6">
        <x:v>61.515273725</x:v>
      </x:c>
      <x:c r="D3319" s="13" t="s">
        <x:v>68</x:v>
      </x:c>
      <x:c r="E3319">
        <x:v>4</x:v>
      </x:c>
      <x:c r="F3319" s="14" t="s">
        <x:v>63</x:v>
      </x:c>
      <x:c r="G3319" s="15">
        <x:v>44184.4698009606</x:v>
      </x:c>
      <x:c r="H3319" t="s">
        <x:v>69</x:v>
      </x:c>
      <x:c r="I3319" s="6">
        <x:v>226.830915179397</x:v>
      </x:c>
      <x:c r="J3319" t="s">
        <x:v>70</x:v>
      </x:c>
      <x:c r="K3319" s="6">
        <x:v>10.5937003977579</x:v>
      </x:c>
      <x:c r="L3319" t="s">
        <x:v>64</x:v>
      </x:c>
      <x:c r="M3319" s="6">
        <x:v>1029</x:v>
      </x:c>
      <x:c r="N3319" t="s">
        <x:v>65</x:v>
      </x:c>
      <x:c r="O3319" t="s">
        <x:v>67</x:v>
      </x:c>
      <x:c r="P3319" s="8">
        <x:v>35.32</x:v>
      </x:c>
      <x:c r="Q3319">
        <x:v>16</x:v>
      </x:c>
    </x:row>
    <x:row r="3320">
      <x:c r="A3320">
        <x:v>9284907</x:v>
      </x:c>
      <x:c r="B3320" s="1">
        <x:v>44184.5623092245</x:v>
      </x:c>
      <x:c r="C3320" s="6">
        <x:v>61.5321180916667</x:v>
      </x:c>
      <x:c r="D3320" s="13" t="s">
        <x:v>68</x:v>
      </x:c>
      <x:c r="E3320">
        <x:v>4</x:v>
      </x:c>
      <x:c r="F3320" s="14" t="s">
        <x:v>63</x:v>
      </x:c>
      <x:c r="G3320" s="15">
        <x:v>44184.4698009606</x:v>
      </x:c>
      <x:c r="H3320" t="s">
        <x:v>69</x:v>
      </x:c>
      <x:c r="I3320" s="6">
        <x:v>226.884618840236</x:v>
      </x:c>
      <x:c r="J3320" t="s">
        <x:v>70</x:v>
      </x:c>
      <x:c r="K3320" s="6">
        <x:v>10.5890013691665</x:v>
      </x:c>
      <x:c r="L3320" t="s">
        <x:v>64</x:v>
      </x:c>
      <x:c r="M3320" s="6">
        <x:v>1029</x:v>
      </x:c>
      <x:c r="N3320" t="s">
        <x:v>65</x:v>
      </x:c>
      <x:c r="O3320" t="s">
        <x:v>67</x:v>
      </x:c>
      <x:c r="P3320" s="8">
        <x:v>35.32</x:v>
      </x:c>
      <x:c r="Q3320">
        <x:v>16</x:v>
      </x:c>
    </x:row>
    <x:row r="3321">
      <x:c r="A3321">
        <x:v>9284914</x:v>
      </x:c>
      <x:c r="B3321" s="1">
        <x:v>44184.5623209491</x:v>
      </x:c>
      <x:c r="C3321" s="6">
        <x:v>61.5490059033333</x:v>
      </x:c>
      <x:c r="D3321" s="13" t="s">
        <x:v>68</x:v>
      </x:c>
      <x:c r="E3321">
        <x:v>4</x:v>
      </x:c>
      <x:c r="F3321" s="14" t="s">
        <x:v>63</x:v>
      </x:c>
      <x:c r="G3321" s="15">
        <x:v>44184.4698009606</x:v>
      </x:c>
      <x:c r="H3321" t="s">
        <x:v>69</x:v>
      </x:c>
      <x:c r="I3321" s="6">
        <x:v>226.78899011512</x:v>
      </x:c>
      <x:c r="J3321" t="s">
        <x:v>70</x:v>
      </x:c>
      <x:c r="K3321" s="6">
        <x:v>10.6042058929979</x:v>
      </x:c>
      <x:c r="L3321" t="s">
        <x:v>64</x:v>
      </x:c>
      <x:c r="M3321" s="6">
        <x:v>1029</x:v>
      </x:c>
      <x:c r="N3321" t="s">
        <x:v>65</x:v>
      </x:c>
      <x:c r="O3321" t="s">
        <x:v>67</x:v>
      </x:c>
      <x:c r="P3321" s="8">
        <x:v>35.32</x:v>
      </x:c>
      <x:c r="Q3321">
        <x:v>16</x:v>
      </x:c>
    </x:row>
    <x:row r="3322">
      <x:c r="A3322">
        <x:v>9284922</x:v>
      </x:c>
      <x:c r="B3322" s="1">
        <x:v>44184.5623326736</x:v>
      </x:c>
      <x:c r="C3322" s="6">
        <x:v>61.56592768</x:v>
      </x:c>
      <x:c r="D3322" s="13" t="s">
        <x:v>68</x:v>
      </x:c>
      <x:c r="E3322">
        <x:v>4</x:v>
      </x:c>
      <x:c r="F3322" s="14" t="s">
        <x:v>63</x:v>
      </x:c>
      <x:c r="G3322" s="15">
        <x:v>44184.4698009606</x:v>
      </x:c>
      <x:c r="H3322" t="s">
        <x:v>69</x:v>
      </x:c>
      <x:c r="I3322" s="6">
        <x:v>226.977416740886</x:v>
      </x:c>
      <x:c r="J3322" t="s">
        <x:v>70</x:v>
      </x:c>
      <x:c r="K3322" s="6">
        <x:v>10.5766402615186</x:v>
      </x:c>
      <x:c r="L3322" t="s">
        <x:v>64</x:v>
      </x:c>
      <x:c r="M3322" s="6">
        <x:v>1029</x:v>
      </x:c>
      <x:c r="N3322" t="s">
        <x:v>65</x:v>
      </x:c>
      <x:c r="O3322" t="s">
        <x:v>67</x:v>
      </x:c>
      <x:c r="P3322" s="8">
        <x:v>35.32</x:v>
      </x:c>
      <x:c r="Q3322">
        <x:v>16</x:v>
      </x:c>
    </x:row>
    <x:row r="3323">
      <x:c r="A3323">
        <x:v>9284932</x:v>
      </x:c>
      <x:c r="B3323" s="1">
        <x:v>44184.5623437847</x:v>
      </x:c>
      <x:c r="C3323" s="6">
        <x:v>61.58191885</x:v>
      </x:c>
      <x:c r="D3323" s="13" t="s">
        <x:v>68</x:v>
      </x:c>
      <x:c r="E3323">
        <x:v>4</x:v>
      </x:c>
      <x:c r="F3323" s="14" t="s">
        <x:v>63</x:v>
      </x:c>
      <x:c r="G3323" s="15">
        <x:v>44184.4698009606</x:v>
      </x:c>
      <x:c r="H3323" t="s">
        <x:v>69</x:v>
      </x:c>
      <x:c r="I3323" s="6">
        <x:v>226.90975385798</x:v>
      </x:c>
      <x:c r="J3323" t="s">
        <x:v>70</x:v>
      </x:c>
      <x:c r="K3323" s="6">
        <x:v>10.583194935235</x:v>
      </x:c>
      <x:c r="L3323" t="s">
        <x:v>64</x:v>
      </x:c>
      <x:c r="M3323" s="6">
        <x:v>1029</x:v>
      </x:c>
      <x:c r="N3323" t="s">
        <x:v>65</x:v>
      </x:c>
      <x:c r="O3323" t="s">
        <x:v>67</x:v>
      </x:c>
      <x:c r="P3323" s="8">
        <x:v>35.32</x:v>
      </x:c>
      <x:c r="Q3323">
        <x:v>16</x:v>
      </x:c>
    </x:row>
    <x:row r="3324">
      <x:c r="A3324">
        <x:v>9284938</x:v>
      </x:c>
      <x:c r="B3324" s="1">
        <x:v>44184.5623555903</x:v>
      </x:c>
      <x:c r="C3324" s="6">
        <x:v>61.5988860616667</x:v>
      </x:c>
      <x:c r="D3324" s="13" t="s">
        <x:v>68</x:v>
      </x:c>
      <x:c r="E3324">
        <x:v>4</x:v>
      </x:c>
      <x:c r="F3324" s="14" t="s">
        <x:v>63</x:v>
      </x:c>
      <x:c r="G3324" s="15">
        <x:v>44184.4698009606</x:v>
      </x:c>
      <x:c r="H3324" t="s">
        <x:v>69</x:v>
      </x:c>
      <x:c r="I3324" s="6">
        <x:v>226.881672714217</x:v>
      </x:c>
      <x:c r="J3324" t="s">
        <x:v>70</x:v>
      </x:c>
      <x:c r="K3324" s="6">
        <x:v>10.5869361930659</x:v>
      </x:c>
      <x:c r="L3324" t="s">
        <x:v>64</x:v>
      </x:c>
      <x:c r="M3324" s="6">
        <x:v>1029</x:v>
      </x:c>
      <x:c r="N3324" t="s">
        <x:v>65</x:v>
      </x:c>
      <x:c r="O3324" t="s">
        <x:v>67</x:v>
      </x:c>
      <x:c r="P3324" s="8">
        <x:v>35.32</x:v>
      </x:c>
      <x:c r="Q3324">
        <x:v>16</x:v>
      </x:c>
    </x:row>
    <x:row r="3325">
      <x:c r="A3325">
        <x:v>9284949</x:v>
      </x:c>
      <x:c r="B3325" s="1">
        <x:v>44184.5623673264</x:v>
      </x:c>
      <x:c r="C3325" s="6">
        <x:v>61.6158211816667</x:v>
      </x:c>
      <x:c r="D3325" s="13" t="s">
        <x:v>68</x:v>
      </x:c>
      <x:c r="E3325">
        <x:v>4</x:v>
      </x:c>
      <x:c r="F3325" s="14" t="s">
        <x:v>63</x:v>
      </x:c>
      <x:c r="G3325" s="15">
        <x:v>44184.4698009606</x:v>
      </x:c>
      <x:c r="H3325" t="s">
        <x:v>69</x:v>
      </x:c>
      <x:c r="I3325" s="6">
        <x:v>226.811101104029</x:v>
      </x:c>
      <x:c r="J3325" t="s">
        <x:v>70</x:v>
      </x:c>
      <x:c r="K3325" s="6">
        <x:v>10.5914257079407</x:v>
      </x:c>
      <x:c r="L3325" t="s">
        <x:v>64</x:v>
      </x:c>
      <x:c r="M3325" s="6">
        <x:v>1029</x:v>
      </x:c>
      <x:c r="N3325" t="s">
        <x:v>65</x:v>
      </x:c>
      <x:c r="O3325" t="s">
        <x:v>67</x:v>
      </x:c>
      <x:c r="P3325" s="8">
        <x:v>35.32</x:v>
      </x:c>
      <x:c r="Q3325">
        <x:v>16</x:v>
      </x:c>
    </x:row>
    <x:row r="3326">
      <x:c r="A3326">
        <x:v>9284958</x:v>
      </x:c>
      <x:c r="B3326" s="1">
        <x:v>44184.5623790162</x:v>
      </x:c>
      <x:c r="C3326" s="6">
        <x:v>61.6326117933333</x:v>
      </x:c>
      <x:c r="D3326" s="13" t="s">
        <x:v>68</x:v>
      </x:c>
      <x:c r="E3326">
        <x:v>4</x:v>
      </x:c>
      <x:c r="F3326" s="14" t="s">
        <x:v>63</x:v>
      </x:c>
      <x:c r="G3326" s="15">
        <x:v>44184.4698009606</x:v>
      </x:c>
      <x:c r="H3326" t="s">
        <x:v>69</x:v>
      </x:c>
      <x:c r="I3326" s="6">
        <x:v>226.78396183407</x:v>
      </x:c>
      <x:c r="J3326" t="s">
        <x:v>70</x:v>
      </x:c>
      <x:c r="K3326" s="6">
        <x:v>10.5975015275858</x:v>
      </x:c>
      <x:c r="L3326" t="s">
        <x:v>64</x:v>
      </x:c>
      <x:c r="M3326" s="6">
        <x:v>1029</x:v>
      </x:c>
      <x:c r="N3326" t="s">
        <x:v>65</x:v>
      </x:c>
      <x:c r="O3326" t="s">
        <x:v>67</x:v>
      </x:c>
      <x:c r="P3326" s="8">
        <x:v>35.32</x:v>
      </x:c>
      <x:c r="Q3326">
        <x:v>16</x:v>
      </x:c>
    </x:row>
    <x:row r="3327">
      <x:c r="A3327">
        <x:v>9284965</x:v>
      </x:c>
      <x:c r="B3327" s="1">
        <x:v>44184.562390162</x:v>
      </x:c>
      <x:c r="C3327" s="6">
        <x:v>61.64868291</x:v>
      </x:c>
      <x:c r="D3327" s="13" t="s">
        <x:v>68</x:v>
      </x:c>
      <x:c r="E3327">
        <x:v>4</x:v>
      </x:c>
      <x:c r="F3327" s="14" t="s">
        <x:v>63</x:v>
      </x:c>
      <x:c r="G3327" s="15">
        <x:v>44184.4698009606</x:v>
      </x:c>
      <x:c r="H3327" t="s">
        <x:v>69</x:v>
      </x:c>
      <x:c r="I3327" s="6">
        <x:v>226.77318655158</x:v>
      </x:c>
      <x:c r="J3327" t="s">
        <x:v>70</x:v>
      </x:c>
      <x:c r="K3327" s="6">
        <x:v>10.5989381761951</x:v>
      </x:c>
      <x:c r="L3327" t="s">
        <x:v>64</x:v>
      </x:c>
      <x:c r="M3327" s="6">
        <x:v>1029</x:v>
      </x:c>
      <x:c r="N3327" t="s">
        <x:v>65</x:v>
      </x:c>
      <x:c r="O3327" t="s">
        <x:v>67</x:v>
      </x:c>
      <x:c r="P3327" s="8">
        <x:v>35.32</x:v>
      </x:c>
      <x:c r="Q3327">
        <x:v>16</x:v>
      </x:c>
    </x:row>
    <x:row r="3328">
      <x:c r="A3328">
        <x:v>9284972</x:v>
      </x:c>
      <x:c r="B3328" s="1">
        <x:v>44184.5624018866</x:v>
      </x:c>
      <x:c r="C3328" s="6">
        <x:v>61.6655546333333</x:v>
      </x:c>
      <x:c r="D3328" s="13" t="s">
        <x:v>68</x:v>
      </x:c>
      <x:c r="E3328">
        <x:v>4</x:v>
      </x:c>
      <x:c r="F3328" s="14" t="s">
        <x:v>63</x:v>
      </x:c>
      <x:c r="G3328" s="15">
        <x:v>44184.4698009606</x:v>
      </x:c>
      <x:c r="H3328" t="s">
        <x:v>69</x:v>
      </x:c>
      <x:c r="I3328" s="6">
        <x:v>226.809054378447</x:v>
      </x:c>
      <x:c r="J3328" t="s">
        <x:v>70</x:v>
      </x:c>
      <x:c r="K3328" s="6">
        <x:v>10.5892408099553</x:v>
      </x:c>
      <x:c r="L3328" t="s">
        <x:v>64</x:v>
      </x:c>
      <x:c r="M3328" s="6">
        <x:v>1029</x:v>
      </x:c>
      <x:c r="N3328" t="s">
        <x:v>65</x:v>
      </x:c>
      <x:c r="O3328" t="s">
        <x:v>67</x:v>
      </x:c>
      <x:c r="P3328" s="8">
        <x:v>35.32</x:v>
      </x:c>
      <x:c r="Q3328">
        <x:v>16</x:v>
      </x:c>
    </x:row>
    <x:row r="3329">
      <x:c r="A3329">
        <x:v>9284981</x:v>
      </x:c>
      <x:c r="B3329" s="1">
        <x:v>44184.5624136574</x:v>
      </x:c>
      <x:c r="C3329" s="6">
        <x:v>61.682539015</x:v>
      </x:c>
      <x:c r="D3329" s="13" t="s">
        <x:v>68</x:v>
      </x:c>
      <x:c r="E3329">
        <x:v>4</x:v>
      </x:c>
      <x:c r="F3329" s="14" t="s">
        <x:v>63</x:v>
      </x:c>
      <x:c r="G3329" s="15">
        <x:v>44184.4698009606</x:v>
      </x:c>
      <x:c r="H3329" t="s">
        <x:v>69</x:v>
      </x:c>
      <x:c r="I3329" s="6">
        <x:v>226.819633948496</x:v>
      </x:c>
      <x:c r="J3329" t="s">
        <x:v>70</x:v>
      </x:c>
      <x:c r="K3329" s="6">
        <x:v>10.5902883636077</x:v>
      </x:c>
      <x:c r="L3329" t="s">
        <x:v>64</x:v>
      </x:c>
      <x:c r="M3329" s="6">
        <x:v>1029</x:v>
      </x:c>
      <x:c r="N3329" t="s">
        <x:v>65</x:v>
      </x:c>
      <x:c r="O3329" t="s">
        <x:v>67</x:v>
      </x:c>
      <x:c r="P3329" s="8">
        <x:v>35.32</x:v>
      </x:c>
      <x:c r="Q3329">
        <x:v>16</x:v>
      </x:c>
    </x:row>
    <x:row r="3330">
      <x:c r="A3330">
        <x:v>9284989</x:v>
      </x:c>
      <x:c r="B3330" s="1">
        <x:v>44184.5624253819</x:v>
      </x:c>
      <x:c r="C3330" s="6">
        <x:v>61.6993870783333</x:v>
      </x:c>
      <x:c r="D3330" s="13" t="s">
        <x:v>68</x:v>
      </x:c>
      <x:c r="E3330">
        <x:v>4</x:v>
      </x:c>
      <x:c r="F3330" s="14" t="s">
        <x:v>63</x:v>
      </x:c>
      <x:c r="G3330" s="15">
        <x:v>44184.4698009606</x:v>
      </x:c>
      <x:c r="H3330" t="s">
        <x:v>69</x:v>
      </x:c>
      <x:c r="I3330" s="6">
        <x:v>226.921145329023</x:v>
      </x:c>
      <x:c r="J3330" t="s">
        <x:v>70</x:v>
      </x:c>
      <x:c r="K3330" s="6">
        <x:v>10.5743057232712</x:v>
      </x:c>
      <x:c r="L3330" t="s">
        <x:v>64</x:v>
      </x:c>
      <x:c r="M3330" s="6">
        <x:v>1029</x:v>
      </x:c>
      <x:c r="N3330" t="s">
        <x:v>65</x:v>
      </x:c>
      <x:c r="O3330" t="s">
        <x:v>67</x:v>
      </x:c>
      <x:c r="P3330" s="8">
        <x:v>35.32</x:v>
      </x:c>
      <x:c r="Q3330">
        <x:v>16</x:v>
      </x:c>
    </x:row>
    <x:row r="3331">
      <x:c r="A3331">
        <x:v>9284995</x:v>
      </x:c>
      <x:c r="B3331" s="1">
        <x:v>44184.5624364583</x:v>
      </x:c>
      <x:c r="C3331" s="6">
        <x:v>61.7153644533333</x:v>
      </x:c>
      <x:c r="D3331" s="13" t="s">
        <x:v>68</x:v>
      </x:c>
      <x:c r="E3331">
        <x:v>4</x:v>
      </x:c>
      <x:c r="F3331" s="14" t="s">
        <x:v>63</x:v>
      </x:c>
      <x:c r="G3331" s="15">
        <x:v>44184.4698009606</x:v>
      </x:c>
      <x:c r="H3331" t="s">
        <x:v>69</x:v>
      </x:c>
      <x:c r="I3331" s="6">
        <x:v>226.793224515536</x:v>
      </x:c>
      <x:c r="J3331" t="s">
        <x:v>70</x:v>
      </x:c>
      <x:c r="K3331" s="6">
        <x:v>10.6011829408726</x:v>
      </x:c>
      <x:c r="L3331" t="s">
        <x:v>64</x:v>
      </x:c>
      <x:c r="M3331" s="6">
        <x:v>1029</x:v>
      </x:c>
      <x:c r="N3331" t="s">
        <x:v>65</x:v>
      </x:c>
      <x:c r="O3331" t="s">
        <x:v>67</x:v>
      </x:c>
      <x:c r="P3331" s="8">
        <x:v>35.32</x:v>
      </x:c>
      <x:c r="Q3331">
        <x:v>16</x:v>
      </x:c>
    </x:row>
    <x:row r="3332">
      <x:c r="A3332">
        <x:v>9285005</x:v>
      </x:c>
      <x:c r="B3332" s="1">
        <x:v>44184.5624481829</x:v>
      </x:c>
      <x:c r="C3332" s="6">
        <x:v>61.732238005</x:v>
      </x:c>
      <x:c r="D3332" s="13" t="s">
        <x:v>68</x:v>
      </x:c>
      <x:c r="E3332">
        <x:v>4</x:v>
      </x:c>
      <x:c r="F3332" s="14" t="s">
        <x:v>63</x:v>
      </x:c>
      <x:c r="G3332" s="15">
        <x:v>44184.4698009606</x:v>
      </x:c>
      <x:c r="H3332" t="s">
        <x:v>69</x:v>
      </x:c>
      <x:c r="I3332" s="6">
        <x:v>226.892535208855</x:v>
      </x:c>
      <x:c r="J3332" t="s">
        <x:v>70</x:v>
      </x:c>
      <x:c r="K3332" s="6">
        <x:v>10.5928623539621</x:v>
      </x:c>
      <x:c r="L3332" t="s">
        <x:v>64</x:v>
      </x:c>
      <x:c r="M3332" s="6">
        <x:v>1029</x:v>
      </x:c>
      <x:c r="N3332" t="s">
        <x:v>65</x:v>
      </x:c>
      <x:c r="O3332" t="s">
        <x:v>67</x:v>
      </x:c>
      <x:c r="P3332" s="8">
        <x:v>35.32</x:v>
      </x:c>
      <x:c r="Q3332">
        <x:v>16</x:v>
      </x:c>
    </x:row>
    <x:row r="3333">
      <x:c r="A3333">
        <x:v>9285017</x:v>
      </x:c>
      <x:c r="B3333" s="1">
        <x:v>44184.5624598727</x:v>
      </x:c>
      <x:c r="C3333" s="6">
        <x:v>61.74909068</x:v>
      </x:c>
      <x:c r="D3333" s="13" t="s">
        <x:v>68</x:v>
      </x:c>
      <x:c r="E3333">
        <x:v>4</x:v>
      </x:c>
      <x:c r="F3333" s="14" t="s">
        <x:v>63</x:v>
      </x:c>
      <x:c r="G3333" s="15">
        <x:v>44184.4698009606</x:v>
      </x:c>
      <x:c r="H3333" t="s">
        <x:v>69</x:v>
      </x:c>
      <x:c r="I3333" s="6">
        <x:v>226.94083557531</x:v>
      </x:c>
      <x:c r="J3333" t="s">
        <x:v>70</x:v>
      </x:c>
      <x:c r="K3333" s="6">
        <x:v>10.5864273817574</x:v>
      </x:c>
      <x:c r="L3333" t="s">
        <x:v>64</x:v>
      </x:c>
      <x:c r="M3333" s="6">
        <x:v>1029</x:v>
      </x:c>
      <x:c r="N3333" t="s">
        <x:v>65</x:v>
      </x:c>
      <x:c r="O3333" t="s">
        <x:v>67</x:v>
      </x:c>
      <x:c r="P3333" s="8">
        <x:v>35.32</x:v>
      </x:c>
      <x:c r="Q3333">
        <x:v>16</x:v>
      </x:c>
    </x:row>
    <x:row r="3334">
      <x:c r="A3334">
        <x:v>9285022</x:v>
      </x:c>
      <x:c r="B3334" s="1">
        <x:v>44184.5624716088</x:v>
      </x:c>
      <x:c r="C3334" s="6">
        <x:v>61.76594377</x:v>
      </x:c>
      <x:c r="D3334" s="13" t="s">
        <x:v>68</x:v>
      </x:c>
      <x:c r="E3334">
        <x:v>4</x:v>
      </x:c>
      <x:c r="F3334" s="14" t="s">
        <x:v>63</x:v>
      </x:c>
      <x:c r="G3334" s="15">
        <x:v>44184.4698009606</x:v>
      </x:c>
      <x:c r="H3334" t="s">
        <x:v>69</x:v>
      </x:c>
      <x:c r="I3334" s="6">
        <x:v>226.948529158242</x:v>
      </x:c>
      <x:c r="J3334" t="s">
        <x:v>70</x:v>
      </x:c>
      <x:c r="K3334" s="6">
        <x:v>10.5903182937163</x:v>
      </x:c>
      <x:c r="L3334" t="s">
        <x:v>64</x:v>
      </x:c>
      <x:c r="M3334" s="6">
        <x:v>1029</x:v>
      </x:c>
      <x:c r="N3334" t="s">
        <x:v>65</x:v>
      </x:c>
      <x:c r="O3334" t="s">
        <x:v>67</x:v>
      </x:c>
      <x:c r="P3334" s="8">
        <x:v>35.32</x:v>
      </x:c>
      <x:c r="Q3334">
        <x:v>16</x:v>
      </x:c>
    </x:row>
    <x:row r="3335">
      <x:c r="A3335">
        <x:v>9285027</x:v>
      </x:c>
      <x:c r="B3335" s="1">
        <x:v>44184.5624827199</x:v>
      </x:c>
      <x:c r="C3335" s="6">
        <x:v>61.781986165</x:v>
      </x:c>
      <x:c r="D3335" s="13" t="s">
        <x:v>68</x:v>
      </x:c>
      <x:c r="E3335">
        <x:v>4</x:v>
      </x:c>
      <x:c r="F3335" s="14" t="s">
        <x:v>63</x:v>
      </x:c>
      <x:c r="G3335" s="15">
        <x:v>44184.4698009606</x:v>
      </x:c>
      <x:c r="H3335" t="s">
        <x:v>69</x:v>
      </x:c>
      <x:c r="I3335" s="6">
        <x:v>227.076526669259</x:v>
      </x:c>
      <x:c r="J3335" t="s">
        <x:v>70</x:v>
      </x:c>
      <x:c r="K3335" s="6">
        <x:v>10.5831051450982</x:v>
      </x:c>
      <x:c r="L3335" t="s">
        <x:v>64</x:v>
      </x:c>
      <x:c r="M3335" s="6">
        <x:v>1029</x:v>
      </x:c>
      <x:c r="N3335" t="s">
        <x:v>65</x:v>
      </x:c>
      <x:c r="O3335" t="s">
        <x:v>67</x:v>
      </x:c>
      <x:c r="P3335" s="8">
        <x:v>35.32</x:v>
      </x:c>
      <x:c r="Q3335">
        <x:v>16</x:v>
      </x:c>
    </x:row>
    <x:row r="3336">
      <x:c r="A3336">
        <x:v>9285038</x:v>
      </x:c>
      <x:c r="B3336" s="1">
        <x:v>44184.5624944444</x:v>
      </x:c>
      <x:c r="C3336" s="6">
        <x:v>61.7988536166667</x:v>
      </x:c>
      <x:c r="D3336" s="13" t="s">
        <x:v>68</x:v>
      </x:c>
      <x:c r="E3336">
        <x:v>4</x:v>
      </x:c>
      <x:c r="F3336" s="14" t="s">
        <x:v>63</x:v>
      </x:c>
      <x:c r="G3336" s="15">
        <x:v>44184.4698009606</x:v>
      </x:c>
      <x:c r="H3336" t="s">
        <x:v>69</x:v>
      </x:c>
      <x:c r="I3336" s="6">
        <x:v>226.928730144146</x:v>
      </x:c>
      <x:c r="J3336" t="s">
        <x:v>70</x:v>
      </x:c>
      <x:c r="K3336" s="6">
        <x:v>10.5904978743765</x:v>
      </x:c>
      <x:c r="L3336" t="s">
        <x:v>64</x:v>
      </x:c>
      <x:c r="M3336" s="6">
        <x:v>1029</x:v>
      </x:c>
      <x:c r="N3336" t="s">
        <x:v>65</x:v>
      </x:c>
      <x:c r="O3336" t="s">
        <x:v>67</x:v>
      </x:c>
      <x:c r="P3336" s="8">
        <x:v>35.32</x:v>
      </x:c>
      <x:c r="Q3336">
        <x:v>16</x:v>
      </x:c>
    </x:row>
    <x:row r="3337">
      <x:c r="A3337">
        <x:v>9285044</x:v>
      </x:c>
      <x:c r="B3337" s="1">
        <x:v>44184.5625062153</x:v>
      </x:c>
      <x:c r="C3337" s="6">
        <x:v>61.8157863283333</x:v>
      </x:c>
      <x:c r="D3337" s="13" t="s">
        <x:v>68</x:v>
      </x:c>
      <x:c r="E3337">
        <x:v>4</x:v>
      </x:c>
      <x:c r="F3337" s="14" t="s">
        <x:v>63</x:v>
      </x:c>
      <x:c r="G3337" s="15">
        <x:v>44184.4698009606</x:v>
      </x:c>
      <x:c r="H3337" t="s">
        <x:v>69</x:v>
      </x:c>
      <x:c r="I3337" s="6">
        <x:v>226.944906638945</x:v>
      </x:c>
      <x:c r="J3337" t="s">
        <x:v>70</x:v>
      </x:c>
      <x:c r="K3337" s="6">
        <x:v>10.5883429070841</x:v>
      </x:c>
      <x:c r="L3337" t="s">
        <x:v>64</x:v>
      </x:c>
      <x:c r="M3337" s="6">
        <x:v>1029</x:v>
      </x:c>
      <x:c r="N3337" t="s">
        <x:v>65</x:v>
      </x:c>
      <x:c r="O3337" t="s">
        <x:v>67</x:v>
      </x:c>
      <x:c r="P3337" s="8">
        <x:v>35.32</x:v>
      </x:c>
      <x:c r="Q3337">
        <x:v>16</x:v>
      </x:c>
    </x:row>
    <x:row r="3338">
      <x:c r="A3338">
        <x:v>9285053</x:v>
      </x:c>
      <x:c r="B3338" s="1">
        <x:v>44184.5625178588</x:v>
      </x:c>
      <x:c r="C3338" s="6">
        <x:v>61.8325654583333</x:v>
      </x:c>
      <x:c r="D3338" s="13" t="s">
        <x:v>68</x:v>
      </x:c>
      <x:c r="E3338">
        <x:v>4</x:v>
      </x:c>
      <x:c r="F3338" s="14" t="s">
        <x:v>63</x:v>
      </x:c>
      <x:c r="G3338" s="15">
        <x:v>44184.4698009606</x:v>
      </x:c>
      <x:c r="H3338" t="s">
        <x:v>69</x:v>
      </x:c>
      <x:c r="I3338" s="6">
        <x:v>226.883610001061</x:v>
      </x:c>
      <x:c r="J3338" t="s">
        <x:v>70</x:v>
      </x:c>
      <x:c r="K3338" s="6">
        <x:v>10.5989681063811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16</x:v>
      </x:c>
    </x:row>
    <x:row r="3339">
      <x:c r="A3339">
        <x:v>9285059</x:v>
      </x:c>
      <x:c r="B3339" s="1">
        <x:v>44184.5625289699</x:v>
      </x:c>
      <x:c r="C3339" s="6">
        <x:v>61.8485970933333</x:v>
      </x:c>
      <x:c r="D3339" s="13" t="s">
        <x:v>68</x:v>
      </x:c>
      <x:c r="E3339">
        <x:v>4</x:v>
      </x:c>
      <x:c r="F3339" s="14" t="s">
        <x:v>63</x:v>
      </x:c>
      <x:c r="G3339" s="15">
        <x:v>44184.4698009606</x:v>
      </x:c>
      <x:c r="H3339" t="s">
        <x:v>69</x:v>
      </x:c>
      <x:c r="I3339" s="6">
        <x:v>226.985183768614</x:v>
      </x:c>
      <x:c r="J3339" t="s">
        <x:v>70</x:v>
      </x:c>
      <x:c r="K3339" s="6">
        <x:v>10.5878939557383</x:v>
      </x:c>
      <x:c r="L3339" t="s">
        <x:v>64</x:v>
      </x:c>
      <x:c r="M3339" s="6">
        <x:v>1029</x:v>
      </x:c>
      <x:c r="N3339" t="s">
        <x:v>65</x:v>
      </x:c>
      <x:c r="O3339" t="s">
        <x:v>67</x:v>
      </x:c>
      <x:c r="P3339" s="8">
        <x:v>35.32</x:v>
      </x:c>
      <x:c r="Q3339">
        <x:v>16</x:v>
      </x:c>
    </x:row>
    <x:row r="3340">
      <x:c r="A3340">
        <x:v>9285068</x:v>
      </x:c>
      <x:c r="B3340" s="1">
        <x:v>44184.562540706</x:v>
      </x:c>
      <x:c r="C3340" s="6">
        <x:v>61.8654795216667</x:v>
      </x:c>
      <x:c r="D3340" s="13" t="s">
        <x:v>68</x:v>
      </x:c>
      <x:c r="E3340">
        <x:v>4</x:v>
      </x:c>
      <x:c r="F3340" s="14" t="s">
        <x:v>63</x:v>
      </x:c>
      <x:c r="G3340" s="15">
        <x:v>44184.4698009606</x:v>
      </x:c>
      <x:c r="H3340" t="s">
        <x:v>69</x:v>
      </x:c>
      <x:c r="I3340" s="6">
        <x:v>227.025891241676</x:v>
      </x:c>
      <x:c r="J3340" t="s">
        <x:v>70</x:v>
      </x:c>
      <x:c r="K3340" s="6">
        <x:v>10.5849308783527</x:v>
      </x:c>
      <x:c r="L3340" t="s">
        <x:v>64</x:v>
      </x:c>
      <x:c r="M3340" s="6">
        <x:v>1029</x:v>
      </x:c>
      <x:c r="N3340" t="s">
        <x:v>65</x:v>
      </x:c>
      <x:c r="O3340" t="s">
        <x:v>67</x:v>
      </x:c>
      <x:c r="P3340" s="8">
        <x:v>35.32</x:v>
      </x:c>
      <x:c r="Q3340">
        <x:v>16</x:v>
      </x:c>
    </x:row>
    <x:row r="3341">
      <x:c r="A3341">
        <x:v>9285075</x:v>
      </x:c>
      <x:c r="B3341" s="1">
        <x:v>44184.5625524653</x:v>
      </x:c>
      <x:c r="C3341" s="6">
        <x:v>61.8824278533333</x:v>
      </x:c>
      <x:c r="D3341" s="13" t="s">
        <x:v>68</x:v>
      </x:c>
      <x:c r="E3341">
        <x:v>4</x:v>
      </x:c>
      <x:c r="F3341" s="14" t="s">
        <x:v>63</x:v>
      </x:c>
      <x:c r="G3341" s="15">
        <x:v>44184.4698009606</x:v>
      </x:c>
      <x:c r="H3341" t="s">
        <x:v>69</x:v>
      </x:c>
      <x:c r="I3341" s="6">
        <x:v>227.050897683891</x:v>
      </x:c>
      <x:c r="J3341" t="s">
        <x:v>70</x:v>
      </x:c>
      <x:c r="K3341" s="6">
        <x:v>10.5865171719825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16</x:v>
      </x:c>
    </x:row>
    <x:row r="3342">
      <x:c r="A3342">
        <x:v>9285085</x:v>
      </x:c>
      <x:c r="B3342" s="1">
        <x:v>44184.5625642014</x:v>
      </x:c>
      <x:c r="C3342" s="6">
        <x:v>61.899306405</x:v>
      </x:c>
      <x:c r="D3342" s="13" t="s">
        <x:v>68</x:v>
      </x:c>
      <x:c r="E3342">
        <x:v>4</x:v>
      </x:c>
      <x:c r="F3342" s="14" t="s">
        <x:v>63</x:v>
      </x:c>
      <x:c r="G3342" s="15">
        <x:v>44184.4698009606</x:v>
      </x:c>
      <x:c r="H3342" t="s">
        <x:v>69</x:v>
      </x:c>
      <x:c r="I3342" s="6">
        <x:v>227.095837947941</x:v>
      </x:c>
      <x:c r="J3342" t="s">
        <x:v>70</x:v>
      </x:c>
      <x:c r="K3342" s="6">
        <x:v>10.5780769012435</x:v>
      </x:c>
      <x:c r="L3342" t="s">
        <x:v>64</x:v>
      </x:c>
      <x:c r="M3342" s="6">
        <x:v>1029</x:v>
      </x:c>
      <x:c r="N3342" t="s">
        <x:v>65</x:v>
      </x:c>
      <x:c r="O3342" t="s">
        <x:v>67</x:v>
      </x:c>
      <x:c r="P3342" s="8">
        <x:v>35.32</x:v>
      </x:c>
      <x:c r="Q3342">
        <x:v>16</x:v>
      </x:c>
    </x:row>
    <x:row r="3343">
      <x:c r="A3343">
        <x:v>9285091</x:v>
      </x:c>
      <x:c r="B3343" s="1">
        <x:v>44184.5625753125</x:v>
      </x:c>
      <x:c r="C3343" s="6">
        <x:v>61.9153149783333</x:v>
      </x:c>
      <x:c r="D3343" s="13" t="s">
        <x:v>68</x:v>
      </x:c>
      <x:c r="E3343">
        <x:v>4</x:v>
      </x:c>
      <x:c r="F3343" s="14" t="s">
        <x:v>63</x:v>
      </x:c>
      <x:c r="G3343" s="15">
        <x:v>44184.4698009606</x:v>
      </x:c>
      <x:c r="H3343" t="s">
        <x:v>69</x:v>
      </x:c>
      <x:c r="I3343" s="6">
        <x:v>227.085997182157</x:v>
      </x:c>
      <x:c r="J3343" t="s">
        <x:v>70</x:v>
      </x:c>
      <x:c r="K3343" s="6">
        <x:v>10.5843023471207</x:v>
      </x:c>
      <x:c r="L3343" t="s">
        <x:v>64</x:v>
      </x:c>
      <x:c r="M3343" s="6">
        <x:v>1029</x:v>
      </x:c>
      <x:c r="N3343" t="s">
        <x:v>65</x:v>
      </x:c>
      <x:c r="O3343" t="s">
        <x:v>67</x:v>
      </x:c>
      <x:c r="P3343" s="8">
        <x:v>35.32</x:v>
      </x:c>
      <x:c r="Q3343">
        <x:v>16</x:v>
      </x:c>
    </x:row>
    <x:row r="3344">
      <x:c r="A3344">
        <x:v>9285099</x:v>
      </x:c>
      <x:c r="B3344" s="1">
        <x:v>44184.5625870023</x:v>
      </x:c>
      <x:c r="C3344" s="6">
        <x:v>61.9321477766667</x:v>
      </x:c>
      <x:c r="D3344" s="13" t="s">
        <x:v>68</x:v>
      </x:c>
      <x:c r="E3344">
        <x:v>4</x:v>
      </x:c>
      <x:c r="F3344" s="14" t="s">
        <x:v>63</x:v>
      </x:c>
      <x:c r="G3344" s="15">
        <x:v>44184.4698009606</x:v>
      </x:c>
      <x:c r="H3344" t="s">
        <x:v>69</x:v>
      </x:c>
      <x:c r="I3344" s="6">
        <x:v>226.958599943673</x:v>
      </x:c>
      <x:c r="J3344" t="s">
        <x:v>70</x:v>
      </x:c>
      <x:c r="K3344" s="6">
        <x:v>10.6037270093125</x:v>
      </x:c>
      <x:c r="L3344" t="s">
        <x:v>64</x:v>
      </x:c>
      <x:c r="M3344" s="6">
        <x:v>1029</x:v>
      </x:c>
      <x:c r="N3344" t="s">
        <x:v>65</x:v>
      </x:c>
      <x:c r="O3344" t="s">
        <x:v>67</x:v>
      </x:c>
      <x:c r="P3344" s="8">
        <x:v>35.32</x:v>
      </x:c>
      <x:c r="Q3344">
        <x:v>16</x:v>
      </x:c>
    </x:row>
    <x:row r="3345">
      <x:c r="A3345">
        <x:v>9285108</x:v>
      </x:c>
      <x:c r="B3345" s="1">
        <x:v>44184.5625987269</x:v>
      </x:c>
      <x:c r="C3345" s="6">
        <x:v>61.9490441633333</x:v>
      </x:c>
      <x:c r="D3345" s="13" t="s">
        <x:v>68</x:v>
      </x:c>
      <x:c r="E3345">
        <x:v>4</x:v>
      </x:c>
      <x:c r="F3345" s="14" t="s">
        <x:v>63</x:v>
      </x:c>
      <x:c r="G3345" s="15">
        <x:v>44184.4698009606</x:v>
      </x:c>
      <x:c r="H3345" t="s">
        <x:v>69</x:v>
      </x:c>
      <x:c r="I3345" s="6">
        <x:v>226.864691444082</x:v>
      </x:c>
      <x:c r="J3345" t="s">
        <x:v>70</x:v>
      </x:c>
      <x:c r="K3345" s="6">
        <x:v>10.6137835809882</x:v>
      </x:c>
      <x:c r="L3345" t="s">
        <x:v>64</x:v>
      </x:c>
      <x:c r="M3345" s="6">
        <x:v>1029</x:v>
      </x:c>
      <x:c r="N3345" t="s">
        <x:v>65</x:v>
      </x:c>
      <x:c r="O3345" t="s">
        <x:v>67</x:v>
      </x:c>
      <x:c r="P3345" s="8">
        <x:v>35.32</x:v>
      </x:c>
      <x:c r="Q3345">
        <x:v>16</x:v>
      </x:c>
    </x:row>
    <x:row r="3346">
      <x:c r="A3346">
        <x:v>9285117</x:v>
      </x:c>
      <x:c r="B3346" s="1">
        <x:v>44184.5626104977</x:v>
      </x:c>
      <x:c r="C3346" s="6">
        <x:v>61.96594244</x:v>
      </x:c>
      <x:c r="D3346" s="13" t="s">
        <x:v>68</x:v>
      </x:c>
      <x:c r="E3346">
        <x:v>4</x:v>
      </x:c>
      <x:c r="F3346" s="14" t="s">
        <x:v>63</x:v>
      </x:c>
      <x:c r="G3346" s="15">
        <x:v>44184.4698009606</x:v>
      </x:c>
      <x:c r="H3346" t="s">
        <x:v>69</x:v>
      </x:c>
      <x:c r="I3346" s="6">
        <x:v>226.916373103906</x:v>
      </x:c>
      <x:c r="J3346" t="s">
        <x:v>70</x:v>
      </x:c>
      <x:c r="K3346" s="6">
        <x:v>10.6093538969126</x:v>
      </x:c>
      <x:c r="L3346" t="s">
        <x:v>64</x:v>
      </x:c>
      <x:c r="M3346" s="6">
        <x:v>1029</x:v>
      </x:c>
      <x:c r="N3346" t="s">
        <x:v>65</x:v>
      </x:c>
      <x:c r="O3346" t="s">
        <x:v>67</x:v>
      </x:c>
      <x:c r="P3346" s="8">
        <x:v>35.32</x:v>
      </x:c>
      <x:c r="Q3346">
        <x:v>16</x:v>
      </x:c>
    </x:row>
    <x:row r="3347">
      <x:c r="A3347">
        <x:v>9285123</x:v>
      </x:c>
      <x:c r="B3347" s="1">
        <x:v>44184.5626216782</x:v>
      </x:c>
      <x:c r="C3347" s="6">
        <x:v>61.9820882133333</x:v>
      </x:c>
      <x:c r="D3347" s="13" t="s">
        <x:v>68</x:v>
      </x:c>
      <x:c r="E3347">
        <x:v>4</x:v>
      </x:c>
      <x:c r="F3347" s="14" t="s">
        <x:v>63</x:v>
      </x:c>
      <x:c r="G3347" s="15">
        <x:v>44184.4698009606</x:v>
      </x:c>
      <x:c r="H3347" t="s">
        <x:v>69</x:v>
      </x:c>
      <x:c r="I3347" s="6">
        <x:v>227.032781299121</x:v>
      </x:c>
      <x:c r="J3347" t="s">
        <x:v>70</x:v>
      </x:c>
      <x:c r="K3347" s="6">
        <x:v>10.5963043208785</x:v>
      </x:c>
      <x:c r="L3347" t="s">
        <x:v>64</x:v>
      </x:c>
      <x:c r="M3347" s="6">
        <x:v>1029</x:v>
      </x:c>
      <x:c r="N3347" t="s">
        <x:v>65</x:v>
      </x:c>
      <x:c r="O3347" t="s">
        <x:v>67</x:v>
      </x:c>
      <x:c r="P3347" s="8">
        <x:v>35.32</x:v>
      </x:c>
      <x:c r="Q3347">
        <x:v>16</x:v>
      </x:c>
    </x:row>
    <x:row r="3348">
      <x:c r="A3348">
        <x:v>9285132</x:v>
      </x:c>
      <x:c r="B3348" s="1">
        <x:v>44184.5626334144</x:v>
      </x:c>
      <x:c r="C3348" s="6">
        <x:v>61.9989840933333</x:v>
      </x:c>
      <x:c r="D3348" s="13" t="s">
        <x:v>68</x:v>
      </x:c>
      <x:c r="E3348">
        <x:v>4</x:v>
      </x:c>
      <x:c r="F3348" s="14" t="s">
        <x:v>63</x:v>
      </x:c>
      <x:c r="G3348" s="15">
        <x:v>44184.4698009606</x:v>
      </x:c>
      <x:c r="H3348" t="s">
        <x:v>69</x:v>
      </x:c>
      <x:c r="I3348" s="6">
        <x:v>227.042895053354</x:v>
      </x:c>
      <x:c r="J3348" t="s">
        <x:v>70</x:v>
      </x:c>
      <x:c r="K3348" s="6">
        <x:v>10.5949574638412</x:v>
      </x:c>
      <x:c r="L3348" t="s">
        <x:v>64</x:v>
      </x:c>
      <x:c r="M3348" s="6">
        <x:v>1029</x:v>
      </x:c>
      <x:c r="N3348" t="s">
        <x:v>65</x:v>
      </x:c>
      <x:c r="O3348" t="s">
        <x:v>67</x:v>
      </x:c>
      <x:c r="P3348" s="8">
        <x:v>35.32</x:v>
      </x:c>
      <x:c r="Q3348">
        <x:v>16</x:v>
      </x:c>
    </x:row>
    <x:row r="3349">
      <x:c r="A3349">
        <x:v>9285140</x:v>
      </x:c>
      <x:c r="B3349" s="1">
        <x:v>44184.5626451389</x:v>
      </x:c>
      <x:c r="C3349" s="6">
        <x:v>62.015874905</x:v>
      </x:c>
      <x:c r="D3349" s="13" t="s">
        <x:v>68</x:v>
      </x:c>
      <x:c r="E3349">
        <x:v>4</x:v>
      </x:c>
      <x:c r="F3349" s="14" t="s">
        <x:v>63</x:v>
      </x:c>
      <x:c r="G3349" s="15">
        <x:v>44184.4698009606</x:v>
      </x:c>
      <x:c r="H3349" t="s">
        <x:v>69</x:v>
      </x:c>
      <x:c r="I3349" s="6">
        <x:v>226.947719298683</x:v>
      </x:c>
      <x:c r="J3349" t="s">
        <x:v>70</x:v>
      </x:c>
      <x:c r="K3349" s="6">
        <x:v>10.5978008293291</x:v>
      </x:c>
      <x:c r="L3349" t="s">
        <x:v>64</x:v>
      </x:c>
      <x:c r="M3349" s="6">
        <x:v>1029</x:v>
      </x:c>
      <x:c r="N3349" t="s">
        <x:v>65</x:v>
      </x:c>
      <x:c r="O3349" t="s">
        <x:v>67</x:v>
      </x:c>
      <x:c r="P3349" s="8">
        <x:v>35.32</x:v>
      </x:c>
      <x:c r="Q3349">
        <x:v>16</x:v>
      </x:c>
    </x:row>
    <x:row r="3350">
      <x:c r="A3350">
        <x:v>9285146</x:v>
      </x:c>
      <x:c r="B3350" s="1">
        <x:v>44184.5626562847</x:v>
      </x:c>
      <x:c r="C3350" s="6">
        <x:v>62.03190032</x:v>
      </x:c>
      <x:c r="D3350" s="13" t="s">
        <x:v>68</x:v>
      </x:c>
      <x:c r="E3350">
        <x:v>4</x:v>
      </x:c>
      <x:c r="F3350" s="14" t="s">
        <x:v>63</x:v>
      </x:c>
      <x:c r="G3350" s="15">
        <x:v>44184.4698009606</x:v>
      </x:c>
      <x:c r="H3350" t="s">
        <x:v>69</x:v>
      </x:c>
      <x:c r="I3350" s="6">
        <x:v>227.077736468745</x:v>
      </x:c>
      <x:c r="J3350" t="s">
        <x:v>70</x:v>
      </x:c>
      <x:c r="K3350" s="6">
        <x:v>10.5903182937163</x:v>
      </x:c>
      <x:c r="L3350" t="s">
        <x:v>64</x:v>
      </x:c>
      <x:c r="M3350" s="6">
        <x:v>1029</x:v>
      </x:c>
      <x:c r="N3350" t="s">
        <x:v>65</x:v>
      </x:c>
      <x:c r="O3350" t="s">
        <x:v>67</x:v>
      </x:c>
      <x:c r="P3350" s="8">
        <x:v>35.32</x:v>
      </x:c>
      <x:c r="Q3350">
        <x:v>16</x:v>
      </x:c>
    </x:row>
    <x:row r="3351">
      <x:c r="A3351">
        <x:v>9285154</x:v>
      </x:c>
      <x:c r="B3351" s="1">
        <x:v>44184.5626679745</x:v>
      </x:c>
      <x:c r="C3351" s="6">
        <x:v>62.0487458816667</x:v>
      </x:c>
      <x:c r="D3351" s="13" t="s">
        <x:v>68</x:v>
      </x:c>
      <x:c r="E3351">
        <x:v>4</x:v>
      </x:c>
      <x:c r="F3351" s="14" t="s">
        <x:v>63</x:v>
      </x:c>
      <x:c r="G3351" s="15">
        <x:v>44184.4698009606</x:v>
      </x:c>
      <x:c r="H3351" t="s">
        <x:v>69</x:v>
      </x:c>
      <x:c r="I3351" s="6">
        <x:v>227.084256071915</x:v>
      </x:c>
      <x:c r="J3351" t="s">
        <x:v>70</x:v>
      </x:c>
      <x:c r="K3351" s="6">
        <x:v>10.58945032066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16</x:v>
      </x:c>
    </x:row>
    <x:row r="3352">
      <x:c r="A3352">
        <x:v>9285162</x:v>
      </x:c>
      <x:c r="B3352" s="1">
        <x:v>44184.5626796643</x:v>
      </x:c>
      <x:c r="C3352" s="6">
        <x:v>62.0655979133333</x:v>
      </x:c>
      <x:c r="D3352" s="13" t="s">
        <x:v>68</x:v>
      </x:c>
      <x:c r="E3352">
        <x:v>4</x:v>
      </x:c>
      <x:c r="F3352" s="14" t="s">
        <x:v>63</x:v>
      </x:c>
      <x:c r="G3352" s="15">
        <x:v>44184.4698009606</x:v>
      </x:c>
      <x:c r="H3352" t="s">
        <x:v>69</x:v>
      </x:c>
      <x:c r="I3352" s="6">
        <x:v>226.999073643832</x:v>
      </x:c>
      <x:c r="J3352" t="s">
        <x:v>70</x:v>
      </x:c>
      <x:c r="K3352" s="6">
        <x:v>10.6007938482212</x:v>
      </x:c>
      <x:c r="L3352" t="s">
        <x:v>64</x:v>
      </x:c>
      <x:c r="M3352" s="6">
        <x:v>1029</x:v>
      </x:c>
      <x:c r="N3352" t="s">
        <x:v>65</x:v>
      </x:c>
      <x:c r="O3352" t="s">
        <x:v>67</x:v>
      </x:c>
      <x:c r="P3352" s="8">
        <x:v>35.32</x:v>
      </x:c>
      <x:c r="Q3352">
        <x:v>16</x:v>
      </x:c>
    </x:row>
    <x:row r="3353">
      <x:c r="A3353">
        <x:v>9285171</x:v>
      </x:c>
      <x:c r="B3353" s="1">
        <x:v>44184.5626914005</x:v>
      </x:c>
      <x:c r="C3353" s="6">
        <x:v>62.0824550833333</x:v>
      </x:c>
      <x:c r="D3353" s="13" t="s">
        <x:v>68</x:v>
      </x:c>
      <x:c r="E3353">
        <x:v>4</x:v>
      </x:c>
      <x:c r="F3353" s="14" t="s">
        <x:v>63</x:v>
      </x:c>
      <x:c r="G3353" s="15">
        <x:v>44184.4698009606</x:v>
      </x:c>
      <x:c r="H3353" t="s">
        <x:v>69</x:v>
      </x:c>
      <x:c r="I3353" s="6">
        <x:v>226.899045718535</x:v>
      </x:c>
      <x:c r="J3353" t="s">
        <x:v>70</x:v>
      </x:c>
      <x:c r="K3353" s="6">
        <x:v>10.6092042455252</x:v>
      </x:c>
      <x:c r="L3353" t="s">
        <x:v>64</x:v>
      </x:c>
      <x:c r="M3353" s="6">
        <x:v>1029</x:v>
      </x:c>
      <x:c r="N3353" t="s">
        <x:v>65</x:v>
      </x:c>
      <x:c r="O3353" t="s">
        <x:v>67</x:v>
      </x:c>
      <x:c r="P3353" s="8">
        <x:v>35.32</x:v>
      </x:c>
      <x:c r="Q3353">
        <x:v>16</x:v>
      </x:c>
    </x:row>
    <x:row r="3354">
      <x:c r="A3354">
        <x:v>9285179</x:v>
      </x:c>
      <x:c r="B3354" s="1">
        <x:v>44184.5627030903</x:v>
      </x:c>
      <x:c r="C3354" s="6">
        <x:v>62.0992872133333</x:v>
      </x:c>
      <x:c r="D3354" s="13" t="s">
        <x:v>68</x:v>
      </x:c>
      <x:c r="E3354">
        <x:v>4</x:v>
      </x:c>
      <x:c r="F3354" s="14" t="s">
        <x:v>63</x:v>
      </x:c>
      <x:c r="G3354" s="15">
        <x:v>44184.4698009606</x:v>
      </x:c>
      <x:c r="H3354" t="s">
        <x:v>69</x:v>
      </x:c>
      <x:c r="I3354" s="6">
        <x:v>226.901740499979</x:v>
      </x:c>
      <x:c r="J3354" t="s">
        <x:v>70</x:v>
      </x:c>
      <x:c r="K3354" s="6">
        <x:v>10.6088450822222</x:v>
      </x:c>
      <x:c r="L3354" t="s">
        <x:v>64</x:v>
      </x:c>
      <x:c r="M3354" s="6">
        <x:v>1029</x:v>
      </x:c>
      <x:c r="N3354" t="s">
        <x:v>65</x:v>
      </x:c>
      <x:c r="O3354" t="s">
        <x:v>67</x:v>
      </x:c>
      <x:c r="P3354" s="8">
        <x:v>35.32</x:v>
      </x:c>
      <x:c r="Q3354">
        <x:v>16</x:v>
      </x:c>
    </x:row>
    <x:row r="3355">
      <x:c r="A3355">
        <x:v>9285186</x:v>
      </x:c>
      <x:c r="B3355" s="1">
        <x:v>44184.5627142014</x:v>
      </x:c>
      <x:c r="C3355" s="6">
        <x:v>62.1153126116667</x:v>
      </x:c>
      <x:c r="D3355" s="13" t="s">
        <x:v>68</x:v>
      </x:c>
      <x:c r="E3355">
        <x:v>4</x:v>
      </x:c>
      <x:c r="F3355" s="14" t="s">
        <x:v>63</x:v>
      </x:c>
      <x:c r="G3355" s="15">
        <x:v>44184.4698009606</x:v>
      </x:c>
      <x:c r="H3355" t="s">
        <x:v>69</x:v>
      </x:c>
      <x:c r="I3355" s="6">
        <x:v>226.999939704119</x:v>
      </x:c>
      <x:c r="J3355" t="s">
        <x:v>70</x:v>
      </x:c>
      <x:c r="K3355" s="6">
        <x:v>10.5982198518141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16</x:v>
      </x:c>
    </x:row>
    <x:row r="3356">
      <x:c r="A3356">
        <x:v>9285200</x:v>
      </x:c>
      <x:c r="B3356" s="1">
        <x:v>44184.5627258912</x:v>
      </x:c>
      <x:c r="C3356" s="6">
        <x:v>62.132159765</x:v>
      </x:c>
      <x:c r="D3356" s="13" t="s">
        <x:v>68</x:v>
      </x:c>
      <x:c r="E3356">
        <x:v>4</x:v>
      </x:c>
      <x:c r="F3356" s="14" t="s">
        <x:v>63</x:v>
      </x:c>
      <x:c r="G3356" s="15">
        <x:v>44184.4698009606</x:v>
      </x:c>
      <x:c r="H3356" t="s">
        <x:v>69</x:v>
      </x:c>
      <x:c r="I3356" s="6">
        <x:v>226.993750161903</x:v>
      </x:c>
      <x:c r="J3356" t="s">
        <x:v>70</x:v>
      </x:c>
      <x:c r="K3356" s="6">
        <x:v>10.6064207309287</x:v>
      </x:c>
      <x:c r="L3356" t="s">
        <x:v>64</x:v>
      </x:c>
      <x:c r="M3356" s="6">
        <x:v>1029</x:v>
      </x:c>
      <x:c r="N3356" t="s">
        <x:v>65</x:v>
      </x:c>
      <x:c r="O3356" t="s">
        <x:v>67</x:v>
      </x:c>
      <x:c r="P3356" s="8">
        <x:v>35.32</x:v>
      </x:c>
      <x:c r="Q3356">
        <x:v>16</x:v>
      </x:c>
    </x:row>
    <x:row r="3357">
      <x:c r="A3357">
        <x:v>9285206</x:v>
      </x:c>
      <x:c r="B3357" s="1">
        <x:v>44184.5627376157</x:v>
      </x:c>
      <x:c r="C3357" s="6">
        <x:v>62.1490139483333</x:v>
      </x:c>
      <x:c r="D3357" s="13" t="s">
        <x:v>68</x:v>
      </x:c>
      <x:c r="E3357">
        <x:v>4</x:v>
      </x:c>
      <x:c r="F3357" s="14" t="s">
        <x:v>63</x:v>
      </x:c>
      <x:c r="G3357" s="15">
        <x:v>44184.4698009606</x:v>
      </x:c>
      <x:c r="H3357" t="s">
        <x:v>69</x:v>
      </x:c>
      <x:c r="I3357" s="6">
        <x:v>226.961329942097</x:v>
      </x:c>
      <x:c r="J3357" t="s">
        <x:v>70</x:v>
      </x:c>
      <x:c r="K3357" s="6">
        <x:v>10.6058221259391</x:v>
      </x:c>
      <x:c r="L3357" t="s">
        <x:v>64</x:v>
      </x:c>
      <x:c r="M3357" s="6">
        <x:v>1029</x:v>
      </x:c>
      <x:c r="N3357" t="s">
        <x:v>65</x:v>
      </x:c>
      <x:c r="O3357" t="s">
        <x:v>67</x:v>
      </x:c>
      <x:c r="P3357" s="8">
        <x:v>35.32</x:v>
      </x:c>
      <x:c r="Q3357">
        <x:v>16</x:v>
      </x:c>
    </x:row>
    <x:row r="3358">
      <x:c r="A3358">
        <x:v>9285215</x:v>
      </x:c>
      <x:c r="B3358" s="1">
        <x:v>44184.5627493056</x:v>
      </x:c>
      <x:c r="C3358" s="6">
        <x:v>62.1658408316667</x:v>
      </x:c>
      <x:c r="D3358" s="13" t="s">
        <x:v>68</x:v>
      </x:c>
      <x:c r="E3358">
        <x:v>4</x:v>
      </x:c>
      <x:c r="F3358" s="14" t="s">
        <x:v>63</x:v>
      </x:c>
      <x:c r="G3358" s="15">
        <x:v>44184.4698009606</x:v>
      </x:c>
      <x:c r="H3358" t="s">
        <x:v>69</x:v>
      </x:c>
      <x:c r="I3358" s="6">
        <x:v>227.113095024623</x:v>
      </x:c>
      <x:c r="J3358" t="s">
        <x:v>70</x:v>
      </x:c>
      <x:c r="K3358" s="6">
        <x:v>10.5905278044879</x:v>
      </x:c>
      <x:c r="L3358" t="s">
        <x:v>64</x:v>
      </x:c>
      <x:c r="M3358" s="6">
        <x:v>1029</x:v>
      </x:c>
      <x:c r="N3358" t="s">
        <x:v>65</x:v>
      </x:c>
      <x:c r="O3358" t="s">
        <x:v>67</x:v>
      </x:c>
      <x:c r="P3358" s="8">
        <x:v>35.32</x:v>
      </x:c>
      <x:c r="Q3358">
        <x:v>16</x:v>
      </x:c>
    </x:row>
    <x:row r="3359">
      <x:c r="A3359">
        <x:v>9285225</x:v>
      </x:c>
      <x:c r="B3359" s="1">
        <x:v>44184.5627609954</x:v>
      </x:c>
      <x:c r="C3359" s="6">
        <x:v>62.18269855</x:v>
      </x:c>
      <x:c r="D3359" s="13" t="s">
        <x:v>68</x:v>
      </x:c>
      <x:c r="E3359">
        <x:v>4</x:v>
      </x:c>
      <x:c r="F3359" s="14" t="s">
        <x:v>63</x:v>
      </x:c>
      <x:c r="G3359" s="15">
        <x:v>44184.4698009606</x:v>
      </x:c>
      <x:c r="H3359" t="s">
        <x:v>69</x:v>
      </x:c>
      <x:c r="I3359" s="6">
        <x:v>227.139465419601</x:v>
      </x:c>
      <x:c r="J3359" t="s">
        <x:v>70</x:v>
      </x:c>
      <x:c r="K3359" s="6">
        <x:v>10.5919345200036</x:v>
      </x:c>
      <x:c r="L3359" t="s">
        <x:v>64</x:v>
      </x:c>
      <x:c r="M3359" s="6">
        <x:v>1029</x:v>
      </x:c>
      <x:c r="N3359" t="s">
        <x:v>65</x:v>
      </x:c>
      <x:c r="O3359" t="s">
        <x:v>67</x:v>
      </x:c>
      <x:c r="P3359" s="8">
        <x:v>35.32</x:v>
      </x:c>
      <x:c r="Q3359">
        <x:v>16</x:v>
      </x:c>
    </x:row>
    <x:row r="3360">
      <x:c r="A3360">
        <x:v>9285230</x:v>
      </x:c>
      <x:c r="B3360" s="1">
        <x:v>44184.5627721065</x:v>
      </x:c>
      <x:c r="C3360" s="6">
        <x:v>62.1987136933333</x:v>
      </x:c>
      <x:c r="D3360" s="13" t="s">
        <x:v>68</x:v>
      </x:c>
      <x:c r="E3360">
        <x:v>4</x:v>
      </x:c>
      <x:c r="F3360" s="14" t="s">
        <x:v>63</x:v>
      </x:c>
      <x:c r="G3360" s="15">
        <x:v>44184.4698009606</x:v>
      </x:c>
      <x:c r="H3360" t="s">
        <x:v>69</x:v>
      </x:c>
      <x:c r="I3360" s="6">
        <x:v>227.121702206859</x:v>
      </x:c>
      <x:c r="J3360" t="s">
        <x:v>70</x:v>
      </x:c>
      <x:c r="K3360" s="6">
        <x:v>10.594299000596</x:v>
      </x:c>
      <x:c r="L3360" t="s">
        <x:v>64</x:v>
      </x:c>
      <x:c r="M3360" s="6">
        <x:v>1029</x:v>
      </x:c>
      <x:c r="N3360" t="s">
        <x:v>65</x:v>
      </x:c>
      <x:c r="O3360" t="s">
        <x:v>67</x:v>
      </x:c>
      <x:c r="P3360" s="8">
        <x:v>35.32</x:v>
      </x:c>
      <x:c r="Q3360">
        <x:v>16</x:v>
      </x:c>
    </x:row>
    <x:row r="3361">
      <x:c r="A3361">
        <x:v>9285239</x:v>
      </x:c>
      <x:c r="B3361" s="1">
        <x:v>44184.562783831</x:v>
      </x:c>
      <x:c r="C3361" s="6">
        <x:v>62.2155675533333</x:v>
      </x:c>
      <x:c r="D3361" s="13" t="s">
        <x:v>68</x:v>
      </x:c>
      <x:c r="E3361">
        <x:v>4</x:v>
      </x:c>
      <x:c r="F3361" s="14" t="s">
        <x:v>63</x:v>
      </x:c>
      <x:c r="G3361" s="15">
        <x:v>44184.4698009606</x:v>
      </x:c>
      <x:c r="H3361" t="s">
        <x:v>69</x:v>
      </x:c>
      <x:c r="I3361" s="6">
        <x:v>227.191029456565</x:v>
      </x:c>
      <x:c r="J3361" t="s">
        <x:v>70</x:v>
      </x:c>
      <x:c r="K3361" s="6">
        <x:v>10.5899890625305</x:v>
      </x:c>
      <x:c r="L3361" t="s">
        <x:v>64</x:v>
      </x:c>
      <x:c r="M3361" s="6">
        <x:v>1029</x:v>
      </x:c>
      <x:c r="N3361" t="s">
        <x:v>65</x:v>
      </x:c>
      <x:c r="O3361" t="s">
        <x:v>67</x:v>
      </x:c>
      <x:c r="P3361" s="8">
        <x:v>35.32</x:v>
      </x:c>
      <x:c r="Q3361">
        <x:v>16</x:v>
      </x:c>
    </x:row>
    <x:row r="3362">
      <x:c r="A3362">
        <x:v>9285249</x:v>
      </x:c>
      <x:c r="B3362" s="1">
        <x:v>44184.5627955208</x:v>
      </x:c>
      <x:c r="C3362" s="6">
        <x:v>62.232408805</x:v>
      </x:c>
      <x:c r="D3362" s="13" t="s">
        <x:v>68</x:v>
      </x:c>
      <x:c r="E3362">
        <x:v>4</x:v>
      </x:c>
      <x:c r="F3362" s="14" t="s">
        <x:v>63</x:v>
      </x:c>
      <x:c r="G3362" s="15">
        <x:v>44184.4698009606</x:v>
      </x:c>
      <x:c r="H3362" t="s">
        <x:v>69</x:v>
      </x:c>
      <x:c r="I3362" s="6">
        <x:v>227.248456383823</x:v>
      </x:c>
      <x:c r="J3362" t="s">
        <x:v>70</x:v>
      </x:c>
      <x:c r="K3362" s="6">
        <x:v>10.5872654239538</x:v>
      </x:c>
      <x:c r="L3362" t="s">
        <x:v>64</x:v>
      </x:c>
      <x:c r="M3362" s="6">
        <x:v>1029</x:v>
      </x:c>
      <x:c r="N3362" t="s">
        <x:v>65</x:v>
      </x:c>
      <x:c r="O3362" t="s">
        <x:v>67</x:v>
      </x:c>
      <x:c r="P3362" s="8">
        <x:v>35.32</x:v>
      </x:c>
      <x:c r="Q3362">
        <x:v>16</x:v>
      </x:c>
    </x:row>
    <x:row r="3363">
      <x:c r="A3363">
        <x:v>9285252</x:v>
      </x:c>
      <x:c r="B3363" s="1">
        <x:v>44184.5628072106</x:v>
      </x:c>
      <x:c r="C3363" s="6">
        <x:v>62.24922715</x:v>
      </x:c>
      <x:c r="D3363" s="13" t="s">
        <x:v>68</x:v>
      </x:c>
      <x:c r="E3363">
        <x:v>4</x:v>
      </x:c>
      <x:c r="F3363" s="14" t="s">
        <x:v>63</x:v>
      </x:c>
      <x:c r="G3363" s="15">
        <x:v>44184.4698009606</x:v>
      </x:c>
      <x:c r="H3363" t="s">
        <x:v>69</x:v>
      </x:c>
      <x:c r="I3363" s="6">
        <x:v>227.021646349415</x:v>
      </x:c>
      <x:c r="J3363" t="s">
        <x:v>70</x:v>
      </x:c>
      <x:c r="K3363" s="6">
        <x:v>10.6051636605735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16</x:v>
      </x:c>
    </x:row>
    <x:row r="3364">
      <x:c r="A3364">
        <x:v>9285258</x:v>
      </x:c>
      <x:c r="B3364" s="1">
        <x:v>44184.5628183218</x:v>
      </x:c>
      <x:c r="C3364" s="6">
        <x:v>62.2652643666667</x:v>
      </x:c>
      <x:c r="D3364" s="13" t="s">
        <x:v>68</x:v>
      </x:c>
      <x:c r="E3364">
        <x:v>4</x:v>
      </x:c>
      <x:c r="F3364" s="14" t="s">
        <x:v>63</x:v>
      </x:c>
      <x:c r="G3364" s="15">
        <x:v>44184.4698009606</x:v>
      </x:c>
      <x:c r="H3364" t="s">
        <x:v>69</x:v>
      </x:c>
      <x:c r="I3364" s="6">
        <x:v>226.962337422768</x:v>
      </x:c>
      <x:c r="J3364" t="s">
        <x:v>70</x:v>
      </x:c>
      <x:c r="K3364" s="6">
        <x:v>10.6130652534453</x:v>
      </x:c>
      <x:c r="L3364" t="s">
        <x:v>64</x:v>
      </x:c>
      <x:c r="M3364" s="6">
        <x:v>1029</x:v>
      </x:c>
      <x:c r="N3364" t="s">
        <x:v>65</x:v>
      </x:c>
      <x:c r="O3364" t="s">
        <x:v>67</x:v>
      </x:c>
      <x:c r="P3364" s="8">
        <x:v>35.32</x:v>
      </x:c>
      <x:c r="Q3364">
        <x:v>16</x:v>
      </x:c>
    </x:row>
    <x:row r="3365">
      <x:c r="A3365">
        <x:v>9285267</x:v>
      </x:c>
      <x:c r="B3365" s="1">
        <x:v>44184.5628300579</x:v>
      </x:c>
      <x:c r="C3365" s="6">
        <x:v>62.2821221683333</x:v>
      </x:c>
      <x:c r="D3365" s="13" t="s">
        <x:v>68</x:v>
      </x:c>
      <x:c r="E3365">
        <x:v>4</x:v>
      </x:c>
      <x:c r="F3365" s="14" t="s">
        <x:v>63</x:v>
      </x:c>
      <x:c r="G3365" s="15">
        <x:v>44184.4698009606</x:v>
      </x:c>
      <x:c r="H3365" t="s">
        <x:v>69</x:v>
      </x:c>
      <x:c r="I3365" s="6">
        <x:v>227.015769095477</x:v>
      </x:c>
      <x:c r="J3365" t="s">
        <x:v>70</x:v>
      </x:c>
      <x:c r="K3365" s="6">
        <x:v>10.6034875674954</x:v>
      </x:c>
      <x:c r="L3365" t="s">
        <x:v>64</x:v>
      </x:c>
      <x:c r="M3365" s="6">
        <x:v>1029</x:v>
      </x:c>
      <x:c r="N3365" t="s">
        <x:v>65</x:v>
      </x:c>
      <x:c r="O3365" t="s">
        <x:v>67</x:v>
      </x:c>
      <x:c r="P3365" s="8">
        <x:v>35.32</x:v>
      </x:c>
      <x:c r="Q3365">
        <x:v>16</x:v>
      </x:c>
    </x:row>
    <x:row r="3366">
      <x:c r="A3366">
        <x:v>9285275</x:v>
      </x:c>
      <x:c r="B3366" s="1">
        <x:v>44184.5628417824</x:v>
      </x:c>
      <x:c r="C3366" s="6">
        <x:v>62.2990021733333</x:v>
      </x:c>
      <x:c r="D3366" s="13" t="s">
        <x:v>68</x:v>
      </x:c>
      <x:c r="E3366">
        <x:v>4</x:v>
      </x:c>
      <x:c r="F3366" s="14" t="s">
        <x:v>63</x:v>
      </x:c>
      <x:c r="G3366" s="15">
        <x:v>44184.4698009606</x:v>
      </x:c>
      <x:c r="H3366" t="s">
        <x:v>69</x:v>
      </x:c>
      <x:c r="I3366" s="6">
        <x:v>226.969452071599</x:v>
      </x:c>
      <x:c r="J3366" t="s">
        <x:v>70</x:v>
      </x:c>
      <x:c r="K3366" s="6">
        <x:v>10.6071989175739</x:v>
      </x:c>
      <x:c r="L3366" t="s">
        <x:v>64</x:v>
      </x:c>
      <x:c r="M3366" s="6">
        <x:v>1029</x:v>
      </x:c>
      <x:c r="N3366" t="s">
        <x:v>65</x:v>
      </x:c>
      <x:c r="O3366" t="s">
        <x:v>67</x:v>
      </x:c>
      <x:c r="P3366" s="8">
        <x:v>35.32</x:v>
      </x:c>
      <x:c r="Q3366">
        <x:v>16</x:v>
      </x:c>
    </x:row>
    <x:row r="3367">
      <x:c r="A3367">
        <x:v>9285284</x:v>
      </x:c>
      <x:c r="B3367" s="1">
        <x:v>44184.5628534722</x:v>
      </x:c>
      <x:c r="C3367" s="6">
        <x:v>62.3158819116667</x:v>
      </x:c>
      <x:c r="D3367" s="13" t="s">
        <x:v>68</x:v>
      </x:c>
      <x:c r="E3367">
        <x:v>4</x:v>
      </x:c>
      <x:c r="F3367" s="14" t="s">
        <x:v>63</x:v>
      </x:c>
      <x:c r="G3367" s="15">
        <x:v>44184.4698009606</x:v>
      </x:c>
      <x:c r="H3367" t="s">
        <x:v>69</x:v>
      </x:c>
      <x:c r="I3367" s="6">
        <x:v>227.102059245316</x:v>
      </x:c>
      <x:c r="J3367" t="s">
        <x:v>70</x:v>
      </x:c>
      <x:c r="K3367" s="6">
        <x:v>10.6067499637179</x:v>
      </x:c>
      <x:c r="L3367" t="s">
        <x:v>64</x:v>
      </x:c>
      <x:c r="M3367" s="6">
        <x:v>1029</x:v>
      </x:c>
      <x:c r="N3367" t="s">
        <x:v>65</x:v>
      </x:c>
      <x:c r="O3367" t="s">
        <x:v>67</x:v>
      </x:c>
      <x:c r="P3367" s="8">
        <x:v>35.32</x:v>
      </x:c>
      <x:c r="Q3367">
        <x:v>16</x:v>
      </x:c>
    </x:row>
    <x:row r="3368">
      <x:c r="A3368">
        <x:v>9285290</x:v>
      </x:c>
      <x:c r="B3368" s="1">
        <x:v>44184.5628646644</x:v>
      </x:c>
      <x:c r="C3368" s="6">
        <x:v>62.33195216</x:v>
      </x:c>
      <x:c r="D3368" s="13" t="s">
        <x:v>68</x:v>
      </x:c>
      <x:c r="E3368">
        <x:v>4</x:v>
      </x:c>
      <x:c r="F3368" s="14" t="s">
        <x:v>63</x:v>
      </x:c>
      <x:c r="G3368" s="15">
        <x:v>44184.4698009606</x:v>
      </x:c>
      <x:c r="H3368" t="s">
        <x:v>69</x:v>
      </x:c>
      <x:c r="I3368" s="6">
        <x:v>226.959982126086</x:v>
      </x:c>
      <x:c r="J3368" t="s">
        <x:v>70</x:v>
      </x:c>
      <x:c r="K3368" s="6">
        <x:v>10.6060017074251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16</x:v>
      </x:c>
    </x:row>
    <x:row r="3369">
      <x:c r="A3369">
        <x:v>9285299</x:v>
      </x:c>
      <x:c r="B3369" s="1">
        <x:v>44184.5628763542</x:v>
      </x:c>
      <x:c r="C3369" s="6">
        <x:v>62.34878513</x:v>
      </x:c>
      <x:c r="D3369" s="13" t="s">
        <x:v>68</x:v>
      </x:c>
      <x:c r="E3369">
        <x:v>4</x:v>
      </x:c>
      <x:c r="F3369" s="14" t="s">
        <x:v>63</x:v>
      </x:c>
      <x:c r="G3369" s="15">
        <x:v>44184.4698009606</x:v>
      </x:c>
      <x:c r="H3369" t="s">
        <x:v>69</x:v>
      </x:c>
      <x:c r="I3369" s="6">
        <x:v>227.026289898514</x:v>
      </x:c>
      <x:c r="J3369" t="s">
        <x:v>70</x:v>
      </x:c>
      <x:c r="K3369" s="6">
        <x:v>10.6143821873907</x:v>
      </x:c>
      <x:c r="L3369" t="s">
        <x:v>64</x:v>
      </x:c>
      <x:c r="M3369" s="6">
        <x:v>1029</x:v>
      </x:c>
      <x:c r="N3369" t="s">
        <x:v>65</x:v>
      </x:c>
      <x:c r="O3369" t="s">
        <x:v>67</x:v>
      </x:c>
      <x:c r="P3369" s="8">
        <x:v>35.32</x:v>
      </x:c>
      <x:c r="Q3369">
        <x:v>16</x:v>
      </x:c>
    </x:row>
    <x:row r="3370">
      <x:c r="A3370">
        <x:v>9285306</x:v>
      </x:c>
      <x:c r="B3370" s="1">
        <x:v>44184.562888044</x:v>
      </x:c>
      <x:c r="C3370" s="6">
        <x:v>62.365628425</x:v>
      </x:c>
      <x:c r="D3370" s="13" t="s">
        <x:v>68</x:v>
      </x:c>
      <x:c r="E3370">
        <x:v>4</x:v>
      </x:c>
      <x:c r="F3370" s="14" t="s">
        <x:v>63</x:v>
      </x:c>
      <x:c r="G3370" s="15">
        <x:v>44184.4698009606</x:v>
      </x:c>
      <x:c r="H3370" t="s">
        <x:v>69</x:v>
      </x:c>
      <x:c r="I3370" s="6">
        <x:v>227.107346867315</x:v>
      </x:c>
      <x:c r="J3370" t="s">
        <x:v>70</x:v>
      </x:c>
      <x:c r="K3370" s="6">
        <x:v>10.5986688045341</x:v>
      </x:c>
      <x:c r="L3370" t="s">
        <x:v>64</x:v>
      </x:c>
      <x:c r="M3370" s="6">
        <x:v>1029</x:v>
      </x:c>
      <x:c r="N3370" t="s">
        <x:v>65</x:v>
      </x:c>
      <x:c r="O3370" t="s">
        <x:v>67</x:v>
      </x:c>
      <x:c r="P3370" s="8">
        <x:v>35.32</x:v>
      </x:c>
      <x:c r="Q3370">
        <x:v>16</x:v>
      </x:c>
    </x:row>
    <x:row r="3371">
      <x:c r="A3371">
        <x:v>9285319</x:v>
      </x:c>
      <x:c r="B3371" s="1">
        <x:v>44184.5628997685</x:v>
      </x:c>
      <x:c r="C3371" s="6">
        <x:v>62.3825132983333</x:v>
      </x:c>
      <x:c r="D3371" s="13" t="s">
        <x:v>68</x:v>
      </x:c>
      <x:c r="E3371">
        <x:v>4</x:v>
      </x:c>
      <x:c r="F3371" s="14" t="s">
        <x:v>63</x:v>
      </x:c>
      <x:c r="G3371" s="15">
        <x:v>44184.4698009606</x:v>
      </x:c>
      <x:c r="H3371" t="s">
        <x:v>69</x:v>
      </x:c>
      <x:c r="I3371" s="6">
        <x:v>227.183968723722</x:v>
      </x:c>
      <x:c r="J3371" t="s">
        <x:v>70</x:v>
      </x:c>
      <x:c r="K3371" s="6">
        <x:v>10.6007639180193</x:v>
      </x:c>
      <x:c r="L3371" t="s">
        <x:v>64</x:v>
      </x:c>
      <x:c r="M3371" s="6">
        <x:v>1029</x:v>
      </x:c>
      <x:c r="N3371" t="s">
        <x:v>65</x:v>
      </x:c>
      <x:c r="O3371" t="s">
        <x:v>67</x:v>
      </x:c>
      <x:c r="P3371" s="8">
        <x:v>35.32</x:v>
      </x:c>
      <x:c r="Q3371">
        <x:v>16</x:v>
      </x:c>
    </x:row>
    <x:row r="3372">
      <x:c r="A3372">
        <x:v>9285329</x:v>
      </x:c>
      <x:c r="B3372" s="1">
        <x:v>44184.5629114583</x:v>
      </x:c>
      <x:c r="C3372" s="6">
        <x:v>62.3993533</x:v>
      </x:c>
      <x:c r="D3372" s="13" t="s">
        <x:v>68</x:v>
      </x:c>
      <x:c r="E3372">
        <x:v>4</x:v>
      </x:c>
      <x:c r="F3372" s="14" t="s">
        <x:v>63</x:v>
      </x:c>
      <x:c r="G3372" s="15">
        <x:v>44184.4698009606</x:v>
      </x:c>
      <x:c r="H3372" t="s">
        <x:v>69</x:v>
      </x:c>
      <x:c r="I3372" s="6">
        <x:v>226.999852122611</x:v>
      </x:c>
      <x:c r="J3372" t="s">
        <x:v>70</x:v>
      </x:c>
      <x:c r="K3372" s="6">
        <x:v>10.6080668951977</x:v>
      </x:c>
      <x:c r="L3372" t="s">
        <x:v>64</x:v>
      </x:c>
      <x:c r="M3372" s="6">
        <x:v>1029</x:v>
      </x:c>
      <x:c r="N3372" t="s">
        <x:v>65</x:v>
      </x:c>
      <x:c r="O3372" t="s">
        <x:v>67</x:v>
      </x:c>
      <x:c r="P3372" s="8">
        <x:v>35.32</x:v>
      </x:c>
      <x:c r="Q3372">
        <x:v>16</x:v>
      </x:c>
    </x:row>
    <x:row r="3373">
      <x:c r="A3373">
        <x:v>9285332</x:v>
      </x:c>
      <x:c r="B3373" s="1">
        <x:v>44184.5629225694</x:v>
      </x:c>
      <x:c r="C3373" s="6">
        <x:v>62.415358885</x:v>
      </x:c>
      <x:c r="D3373" s="13" t="s">
        <x:v>68</x:v>
      </x:c>
      <x:c r="E3373">
        <x:v>4</x:v>
      </x:c>
      <x:c r="F3373" s="14" t="s">
        <x:v>63</x:v>
      </x:c>
      <x:c r="G3373" s="15">
        <x:v>44184.4698009606</x:v>
      </x:c>
      <x:c r="H3373" t="s">
        <x:v>69</x:v>
      </x:c>
      <x:c r="I3373" s="6">
        <x:v>227.044863267417</x:v>
      </x:c>
      <x:c r="J3373" t="s">
        <x:v>70</x:v>
      </x:c>
      <x:c r="K3373" s="6">
        <x:v>10.6069894057673</x:v>
      </x:c>
      <x:c r="L3373" t="s">
        <x:v>64</x:v>
      </x:c>
      <x:c r="M3373" s="6">
        <x:v>1029</x:v>
      </x:c>
      <x:c r="N3373" t="s">
        <x:v>65</x:v>
      </x:c>
      <x:c r="O3373" t="s">
        <x:v>67</x:v>
      </x:c>
      <x:c r="P3373" s="8">
        <x:v>35.32</x:v>
      </x:c>
      <x:c r="Q3373">
        <x:v>16</x:v>
      </x:c>
    </x:row>
    <x:row r="3374">
      <x:c r="A3374">
        <x:v>9285340</x:v>
      </x:c>
      <x:c r="B3374" s="1">
        <x:v>44184.562934294</x:v>
      </x:c>
      <x:c r="C3374" s="6">
        <x:v>62.4322378266667</x:v>
      </x:c>
      <x:c r="D3374" s="13" t="s">
        <x:v>68</x:v>
      </x:c>
      <x:c r="E3374">
        <x:v>4</x:v>
      </x:c>
      <x:c r="F3374" s="14" t="s">
        <x:v>63</x:v>
      </x:c>
      <x:c r="G3374" s="15">
        <x:v>44184.4698009606</x:v>
      </x:c>
      <x:c r="H3374" t="s">
        <x:v>69</x:v>
      </x:c>
      <x:c r="I3374" s="6">
        <x:v>226.924119430105</x:v>
      </x:c>
      <x:c r="J3374" t="s">
        <x:v>70</x:v>
      </x:c>
      <x:c r="K3374" s="6">
        <x:v>10.6156991218495</x:v>
      </x:c>
      <x:c r="L3374" t="s">
        <x:v>64</x:v>
      </x:c>
      <x:c r="M3374" s="6">
        <x:v>1029</x:v>
      </x:c>
      <x:c r="N3374" t="s">
        <x:v>65</x:v>
      </x:c>
      <x:c r="O3374" t="s">
        <x:v>67</x:v>
      </x:c>
      <x:c r="P3374" s="8">
        <x:v>35.32</x:v>
      </x:c>
      <x:c r="Q3374">
        <x:v>16</x:v>
      </x:c>
    </x:row>
    <x:row r="3375">
      <x:c r="A3375">
        <x:v>9285353</x:v>
      </x:c>
      <x:c r="B3375" s="1">
        <x:v>44184.5629459838</x:v>
      </x:c>
      <x:c r="C3375" s="6">
        <x:v>62.4490921783333</x:v>
      </x:c>
      <x:c r="D3375" s="13" t="s">
        <x:v>68</x:v>
      </x:c>
      <x:c r="E3375">
        <x:v>4</x:v>
      </x:c>
      <x:c r="F3375" s="14" t="s">
        <x:v>63</x:v>
      </x:c>
      <x:c r="G3375" s="15">
        <x:v>44184.4698009606</x:v>
      </x:c>
      <x:c r="H3375" t="s">
        <x:v>69</x:v>
      </x:c>
      <x:c r="I3375" s="6">
        <x:v>227.075038783682</x:v>
      </x:c>
      <x:c r="J3375" t="s">
        <x:v>70</x:v>
      </x:c>
      <x:c r="K3375" s="6">
        <x:v>10.5906774550467</x:v>
      </x:c>
      <x:c r="L3375" t="s">
        <x:v>64</x:v>
      </x:c>
      <x:c r="M3375" s="6">
        <x:v>1029</x:v>
      </x:c>
      <x:c r="N3375" t="s">
        <x:v>65</x:v>
      </x:c>
      <x:c r="O3375" t="s">
        <x:v>67</x:v>
      </x:c>
      <x:c r="P3375" s="8">
        <x:v>35.32</x:v>
      </x:c>
      <x:c r="Q3375">
        <x:v>16</x:v>
      </x:c>
    </x:row>
    <x:row r="3376">
      <x:c r="A3376">
        <x:v>9285356</x:v>
      </x:c>
      <x:c r="B3376" s="1">
        <x:v>44184.5629576736</x:v>
      </x:c>
      <x:c r="C3376" s="6">
        <x:v>62.4659275583333</x:v>
      </x:c>
      <x:c r="D3376" s="13" t="s">
        <x:v>68</x:v>
      </x:c>
      <x:c r="E3376">
        <x:v>4</x:v>
      </x:c>
      <x:c r="F3376" s="14" t="s">
        <x:v>63</x:v>
      </x:c>
      <x:c r="G3376" s="15">
        <x:v>44184.4698009606</x:v>
      </x:c>
      <x:c r="H3376" t="s">
        <x:v>69</x:v>
      </x:c>
      <x:c r="I3376" s="6">
        <x:v>227.140050493522</x:v>
      </x:c>
      <x:c r="J3376" t="s">
        <x:v>70</x:v>
      </x:c>
      <x:c r="K3376" s="6">
        <x:v>10.6016917544071</x:v>
      </x:c>
      <x:c r="L3376" t="s">
        <x:v>64</x:v>
      </x:c>
      <x:c r="M3376" s="6">
        <x:v>1029</x:v>
      </x:c>
      <x:c r="N3376" t="s">
        <x:v>65</x:v>
      </x:c>
      <x:c r="O3376" t="s">
        <x:v>67</x:v>
      </x:c>
      <x:c r="P3376" s="8">
        <x:v>35.32</x:v>
      </x:c>
      <x:c r="Q3376">
        <x:v>16</x:v>
      </x:c>
    </x:row>
    <x:row r="3377">
      <x:c r="A3377">
        <x:v>9285363</x:v>
      </x:c>
      <x:c r="B3377" s="1">
        <x:v>44184.5629687847</x:v>
      </x:c>
      <x:c r="C3377" s="6">
        <x:v>62.4819178833333</x:v>
      </x:c>
      <x:c r="D3377" s="13" t="s">
        <x:v>68</x:v>
      </x:c>
      <x:c r="E3377">
        <x:v>4</x:v>
      </x:c>
      <x:c r="F3377" s="14" t="s">
        <x:v>63</x:v>
      </x:c>
      <x:c r="G3377" s="15">
        <x:v>44184.4698009606</x:v>
      </x:c>
      <x:c r="H3377" t="s">
        <x:v>69</x:v>
      </x:c>
      <x:c r="I3377" s="6">
        <x:v>227.121510388999</x:v>
      </x:c>
      <x:c r="J3377" t="s">
        <x:v>70</x:v>
      </x:c>
      <x:c r="K3377" s="6">
        <x:v>10.5967832035108</x:v>
      </x:c>
      <x:c r="L3377" t="s">
        <x:v>64</x:v>
      </x:c>
      <x:c r="M3377" s="6">
        <x:v>1029</x:v>
      </x:c>
      <x:c r="N3377" t="s">
        <x:v>65</x:v>
      </x:c>
      <x:c r="O3377" t="s">
        <x:v>67</x:v>
      </x:c>
      <x:c r="P3377" s="8">
        <x:v>35.32</x:v>
      </x:c>
      <x:c r="Q3377">
        <x:v>16</x:v>
      </x:c>
    </x:row>
    <x:row r="3378">
      <x:c r="A3378">
        <x:v>9285372</x:v>
      </x:c>
      <x:c r="B3378" s="1">
        <x:v>44184.5629804745</x:v>
      </x:c>
      <x:c r="C3378" s="6">
        <x:v>62.4987546916667</x:v>
      </x:c>
      <x:c r="D3378" s="13" t="s">
        <x:v>68</x:v>
      </x:c>
      <x:c r="E3378">
        <x:v>4</x:v>
      </x:c>
      <x:c r="F3378" s="14" t="s">
        <x:v>63</x:v>
      </x:c>
      <x:c r="G3378" s="15">
        <x:v>44184.4698009606</x:v>
      </x:c>
      <x:c r="H3378" t="s">
        <x:v>69</x:v>
      </x:c>
      <x:c r="I3378" s="6">
        <x:v>227.081271452119</x:v>
      </x:c>
      <x:c r="J3378" t="s">
        <x:v>70</x:v>
      </x:c>
      <x:c r="K3378" s="6">
        <x:v>10.6021407075891</x:v>
      </x:c>
      <x:c r="L3378" t="s">
        <x:v>64</x:v>
      </x:c>
      <x:c r="M3378" s="6">
        <x:v>1029</x:v>
      </x:c>
      <x:c r="N3378" t="s">
        <x:v>65</x:v>
      </x:c>
      <x:c r="O3378" t="s">
        <x:v>67</x:v>
      </x:c>
      <x:c r="P3378" s="8">
        <x:v>35.32</x:v>
      </x:c>
      <x:c r="Q3378">
        <x:v>16</x:v>
      </x:c>
    </x:row>
    <x:row r="3379">
      <x:c r="A3379">
        <x:v>9285385</x:v>
      </x:c>
      <x:c r="B3379" s="1">
        <x:v>44184.5629922106</x:v>
      </x:c>
      <x:c r="C3379" s="6">
        <x:v>62.515617605</x:v>
      </x:c>
      <x:c r="D3379" s="13" t="s">
        <x:v>68</x:v>
      </x:c>
      <x:c r="E3379">
        <x:v>4</x:v>
      </x:c>
      <x:c r="F3379" s="14" t="s">
        <x:v>63</x:v>
      </x:c>
      <x:c r="G3379" s="15">
        <x:v>44184.4698009606</x:v>
      </x:c>
      <x:c r="H3379" t="s">
        <x:v>69</x:v>
      </x:c>
      <x:c r="I3379" s="6">
        <x:v>227.083294384681</x:v>
      </x:c>
      <x:c r="J3379" t="s">
        <x:v>70</x:v>
      </x:c>
      <x:c r="K3379" s="6">
        <x:v>10.601871335673</x:v>
      </x:c>
      <x:c r="L3379" t="s">
        <x:v>64</x:v>
      </x:c>
      <x:c r="M3379" s="6">
        <x:v>1029</x:v>
      </x:c>
      <x:c r="N3379" t="s">
        <x:v>65</x:v>
      </x:c>
      <x:c r="O3379" t="s">
        <x:v>67</x:v>
      </x:c>
      <x:c r="P3379" s="8">
        <x:v>35.32</x:v>
      </x:c>
      <x:c r="Q3379">
        <x:v>16</x:v>
      </x:c>
    </x:row>
    <x:row r="3380">
      <x:c r="A3380">
        <x:v>9285388</x:v>
      </x:c>
      <x:c r="B3380" s="1">
        <x:v>44184.5630039005</x:v>
      </x:c>
      <x:c r="C3380" s="6">
        <x:v>62.5324416566667</x:v>
      </x:c>
      <x:c r="D3380" s="13" t="s">
        <x:v>68</x:v>
      </x:c>
      <x:c r="E3380">
        <x:v>4</x:v>
      </x:c>
      <x:c r="F3380" s="14" t="s">
        <x:v>63</x:v>
      </x:c>
      <x:c r="G3380" s="15">
        <x:v>44184.4698009606</x:v>
      </x:c>
      <x:c r="H3380" t="s">
        <x:v>69</x:v>
      </x:c>
      <x:c r="I3380" s="6">
        <x:v>227.028273082956</x:v>
      </x:c>
      <x:c r="J3380" t="s">
        <x:v>70</x:v>
      </x:c>
      <x:c r="K3380" s="6">
        <x:v>10.6116585291184</x:v>
      </x:c>
      <x:c r="L3380" t="s">
        <x:v>64</x:v>
      </x:c>
      <x:c r="M3380" s="6">
        <x:v>1029</x:v>
      </x:c>
      <x:c r="N3380" t="s">
        <x:v>65</x:v>
      </x:c>
      <x:c r="O3380" t="s">
        <x:v>67</x:v>
      </x:c>
      <x:c r="P3380" s="8">
        <x:v>35.32</x:v>
      </x:c>
      <x:c r="Q3380">
        <x:v>16</x:v>
      </x:c>
    </x:row>
    <x:row r="3381">
      <x:c r="A3381">
        <x:v>9285395</x:v>
      </x:c>
      <x:c r="B3381" s="1">
        <x:v>44184.5630155903</x:v>
      </x:c>
      <x:c r="C3381" s="6">
        <x:v>62.5493066833333</x:v>
      </x:c>
      <x:c r="D3381" s="13" t="s">
        <x:v>68</x:v>
      </x:c>
      <x:c r="E3381">
        <x:v>4</x:v>
      </x:c>
      <x:c r="F3381" s="14" t="s">
        <x:v>63</x:v>
      </x:c>
      <x:c r="G3381" s="15">
        <x:v>44184.4698009606</x:v>
      </x:c>
      <x:c r="H3381" t="s">
        <x:v>69</x:v>
      </x:c>
      <x:c r="I3381" s="6">
        <x:v>227.238945376419</x:v>
      </x:c>
      <x:c r="J3381" t="s">
        <x:v>70</x:v>
      </x:c>
      <x:c r="K3381" s="6">
        <x:v>10.583613955906</x:v>
      </x:c>
      <x:c r="L3381" t="s">
        <x:v>64</x:v>
      </x:c>
      <x:c r="M3381" s="6">
        <x:v>1029</x:v>
      </x:c>
      <x:c r="N3381" t="s">
        <x:v>65</x:v>
      </x:c>
      <x:c r="O3381" t="s">
        <x:v>67</x:v>
      </x:c>
      <x:c r="P3381" s="8">
        <x:v>35.32</x:v>
      </x:c>
      <x:c r="Q3381">
        <x:v>16</x:v>
      </x:c>
    </x:row>
    <x:row r="3382">
      <x:c r="A3382">
        <x:v>9285402</x:v>
      </x:c>
      <x:c r="B3382" s="1">
        <x:v>44184.5630267014</x:v>
      </x:c>
      <x:c r="C3382" s="6">
        <x:v>62.5652903166667</x:v>
      </x:c>
      <x:c r="D3382" s="13" t="s">
        <x:v>68</x:v>
      </x:c>
      <x:c r="E3382">
        <x:v>4</x:v>
      </x:c>
      <x:c r="F3382" s="14" t="s">
        <x:v>63</x:v>
      </x:c>
      <x:c r="G3382" s="15">
        <x:v>44184.4698009606</x:v>
      </x:c>
      <x:c r="H3382" t="s">
        <x:v>69</x:v>
      </x:c>
      <x:c r="I3382" s="6">
        <x:v>227.127323252325</x:v>
      </x:c>
      <x:c r="J3382" t="s">
        <x:v>70</x:v>
      </x:c>
      <x:c r="K3382" s="6">
        <x:v>10.5935507470645</x:v>
      </x:c>
      <x:c r="L3382" t="s">
        <x:v>64</x:v>
      </x:c>
      <x:c r="M3382" s="6">
        <x:v>1029</x:v>
      </x:c>
      <x:c r="N3382" t="s">
        <x:v>65</x:v>
      </x:c>
      <x:c r="O3382" t="s">
        <x:v>67</x:v>
      </x:c>
      <x:c r="P3382" s="8">
        <x:v>35.32</x:v>
      </x:c>
      <x:c r="Q3382">
        <x:v>16</x:v>
      </x:c>
    </x:row>
    <x:row r="3383">
      <x:c r="A3383">
        <x:v>9285412</x:v>
      </x:c>
      <x:c r="B3383" s="1">
        <x:v>44184.5630383912</x:v>
      </x:c>
      <x:c r="C3383" s="6">
        <x:v>62.5821346866667</x:v>
      </x:c>
      <x:c r="D3383" s="13" t="s">
        <x:v>68</x:v>
      </x:c>
      <x:c r="E3383">
        <x:v>4</x:v>
      </x:c>
      <x:c r="F3383" s="14" t="s">
        <x:v>63</x:v>
      </x:c>
      <x:c r="G3383" s="15">
        <x:v>44184.4698009606</x:v>
      </x:c>
      <x:c r="H3383" t="s">
        <x:v>69</x:v>
      </x:c>
      <x:c r="I3383" s="6">
        <x:v>227.079808424546</x:v>
      </x:c>
      <x:c r="J3383" t="s">
        <x:v>70</x:v>
      </x:c>
      <x:c r="K3383" s="6">
        <x:v>10.6097130602698</x:v>
      </x:c>
      <x:c r="L3383" t="s">
        <x:v>64</x:v>
      </x:c>
      <x:c r="M3383" s="6">
        <x:v>1029</x:v>
      </x:c>
      <x:c r="N3383" t="s">
        <x:v>65</x:v>
      </x:c>
      <x:c r="O3383" t="s">
        <x:v>67</x:v>
      </x:c>
      <x:c r="P3383" s="8">
        <x:v>35.32</x:v>
      </x:c>
      <x:c r="Q3383">
        <x:v>16</x:v>
      </x:c>
    </x:row>
    <x:row r="3384">
      <x:c r="A3384">
        <x:v>9285418</x:v>
      </x:c>
      <x:c r="B3384" s="1">
        <x:v>44184.5630501157</x:v>
      </x:c>
      <x:c r="C3384" s="6">
        <x:v>62.599002445</x:v>
      </x:c>
      <x:c r="D3384" s="13" t="s">
        <x:v>68</x:v>
      </x:c>
      <x:c r="E3384">
        <x:v>4</x:v>
      </x:c>
      <x:c r="F3384" s="14" t="s">
        <x:v>63</x:v>
      </x:c>
      <x:c r="G3384" s="15">
        <x:v>44184.4698009606</x:v>
      </x:c>
      <x:c r="H3384" t="s">
        <x:v>69</x:v>
      </x:c>
      <x:c r="I3384" s="6">
        <x:v>227.050031799689</x:v>
      </x:c>
      <x:c r="J3384" t="s">
        <x:v>70</x:v>
      </x:c>
      <x:c r="K3384" s="6">
        <x:v>10.6063010099224</x:v>
      </x:c>
      <x:c r="L3384" t="s">
        <x:v>64</x:v>
      </x:c>
      <x:c r="M3384" s="6">
        <x:v>1029</x:v>
      </x:c>
      <x:c r="N3384" t="s">
        <x:v>65</x:v>
      </x:c>
      <x:c r="O3384" t="s">
        <x:v>67</x:v>
      </x:c>
      <x:c r="P3384" s="8">
        <x:v>35.32</x:v>
      </x:c>
      <x:c r="Q3384">
        <x:v>16</x:v>
      </x:c>
    </x:row>
    <x:row r="3385">
      <x:c r="A3385">
        <x:v>9285427</x:v>
      </x:c>
      <x:c r="B3385" s="1">
        <x:v>44184.5630618056</x:v>
      </x:c>
      <x:c r="C3385" s="6">
        <x:v>62.6158478416667</x:v>
      </x:c>
      <x:c r="D3385" s="13" t="s">
        <x:v>68</x:v>
      </x:c>
      <x:c r="E3385">
        <x:v>4</x:v>
      </x:c>
      <x:c r="F3385" s="14" t="s">
        <x:v>63</x:v>
      </x:c>
      <x:c r="G3385" s="15">
        <x:v>44184.4698009606</x:v>
      </x:c>
      <x:c r="H3385" t="s">
        <x:v>69</x:v>
      </x:c>
      <x:c r="I3385" s="6">
        <x:v>227.034378209477</x:v>
      </x:c>
      <x:c r="J3385" t="s">
        <x:v>70</x:v>
      </x:c>
      <x:c r="K3385" s="6">
        <x:v>10.613304695943</x:v>
      </x:c>
      <x:c r="L3385" t="s">
        <x:v>64</x:v>
      </x:c>
      <x:c r="M3385" s="6">
        <x:v>1029</x:v>
      </x:c>
      <x:c r="N3385" t="s">
        <x:v>65</x:v>
      </x:c>
      <x:c r="O3385" t="s">
        <x:v>67</x:v>
      </x:c>
      <x:c r="P3385" s="8">
        <x:v>35.32</x:v>
      </x:c>
      <x:c r="Q3385">
        <x:v>16</x:v>
      </x:c>
    </x:row>
    <x:row r="3386">
      <x:c r="A3386">
        <x:v>9285435</x:v>
      </x:c>
      <x:c r="B3386" s="1">
        <x:v>44184.5630729514</x:v>
      </x:c>
      <x:c r="C3386" s="6">
        <x:v>62.6318860833333</x:v>
      </x:c>
      <x:c r="D3386" s="13" t="s">
        <x:v>68</x:v>
      </x:c>
      <x:c r="E3386">
        <x:v>4</x:v>
      </x:c>
      <x:c r="F3386" s="14" t="s">
        <x:v>63</x:v>
      </x:c>
      <x:c r="G3386" s="15">
        <x:v>44184.4698009606</x:v>
      </x:c>
      <x:c r="H3386" t="s">
        <x:v>69</x:v>
      </x:c>
      <x:c r="I3386" s="6">
        <x:v>227.061907146073</x:v>
      </x:c>
      <x:c r="J3386" t="s">
        <x:v>70</x:v>
      </x:c>
      <x:c r="K3386" s="6">
        <x:v>10.6022604284481</x:v>
      </x:c>
      <x:c r="L3386" t="s">
        <x:v>64</x:v>
      </x:c>
      <x:c r="M3386" s="6">
        <x:v>1029</x:v>
      </x:c>
      <x:c r="N3386" t="s">
        <x:v>65</x:v>
      </x:c>
      <x:c r="O3386" t="s">
        <x:v>67</x:v>
      </x:c>
      <x:c r="P3386" s="8">
        <x:v>35.32</x:v>
      </x:c>
      <x:c r="Q3386">
        <x:v>16</x:v>
      </x:c>
    </x:row>
    <x:row r="3387">
      <x:c r="A3387">
        <x:v>9285442</x:v>
      </x:c>
      <x:c r="B3387" s="1">
        <x:v>44184.5630846412</x:v>
      </x:c>
      <x:c r="C3387" s="6">
        <x:v>62.648745615</x:v>
      </x:c>
      <x:c r="D3387" s="13" t="s">
        <x:v>68</x:v>
      </x:c>
      <x:c r="E3387">
        <x:v>4</x:v>
      </x:c>
      <x:c r="F3387" s="14" t="s">
        <x:v>63</x:v>
      </x:c>
      <x:c r="G3387" s="15">
        <x:v>44184.4698009606</x:v>
      </x:c>
      <x:c r="H3387" t="s">
        <x:v>69</x:v>
      </x:c>
      <x:c r="I3387" s="6">
        <x:v>227.109065027624</x:v>
      </x:c>
      <x:c r="J3387" t="s">
        <x:v>70</x:v>
      </x:c>
      <x:c r="K3387" s="6">
        <x:v>10.6082764070707</x:v>
      </x:c>
      <x:c r="L3387" t="s">
        <x:v>64</x:v>
      </x:c>
      <x:c r="M3387" s="6">
        <x:v>1029</x:v>
      </x:c>
      <x:c r="N3387" t="s">
        <x:v>65</x:v>
      </x:c>
      <x:c r="O3387" t="s">
        <x:v>67</x:v>
      </x:c>
      <x:c r="P3387" s="8">
        <x:v>35.32</x:v>
      </x:c>
      <x:c r="Q3387">
        <x:v>16</x:v>
      </x:c>
    </x:row>
    <x:row r="3388">
      <x:c r="A3388">
        <x:v>9285453</x:v>
      </x:c>
      <x:c r="B3388" s="1">
        <x:v>44184.5630963773</x:v>
      </x:c>
      <x:c r="C3388" s="6">
        <x:v>62.6656478583333</x:v>
      </x:c>
      <x:c r="D3388" s="13" t="s">
        <x:v>68</x:v>
      </x:c>
      <x:c r="E3388">
        <x:v>4</x:v>
      </x:c>
      <x:c r="F3388" s="14" t="s">
        <x:v>63</x:v>
      </x:c>
      <x:c r="G3388" s="15">
        <x:v>44184.4698009606</x:v>
      </x:c>
      <x:c r="H3388" t="s">
        <x:v>69</x:v>
      </x:c>
      <x:c r="I3388" s="6">
        <x:v>227.021122591786</x:v>
      </x:c>
      <x:c r="J3388" t="s">
        <x:v>70</x:v>
      </x:c>
      <x:c r="K3388" s="6">
        <x:v>10.6150705848845</x:v>
      </x:c>
      <x:c r="L3388" t="s">
        <x:v>64</x:v>
      </x:c>
      <x:c r="M3388" s="6">
        <x:v>1029</x:v>
      </x:c>
      <x:c r="N3388" t="s">
        <x:v>65</x:v>
      </x:c>
      <x:c r="O3388" t="s">
        <x:v>67</x:v>
      </x:c>
      <x:c r="P3388" s="8">
        <x:v>35.32</x:v>
      </x:c>
      <x:c r="Q3388">
        <x:v>16</x:v>
      </x:c>
    </x:row>
    <x:row r="3389">
      <x:c r="A3389">
        <x:v>9285459</x:v>
      </x:c>
      <x:c r="B3389" s="1">
        <x:v>44184.5631080671</x:v>
      </x:c>
      <x:c r="C3389" s="6">
        <x:v>62.6824714983333</x:v>
      </x:c>
      <x:c r="D3389" s="13" t="s">
        <x:v>68</x:v>
      </x:c>
      <x:c r="E3389">
        <x:v>4</x:v>
      </x:c>
      <x:c r="F3389" s="14" t="s">
        <x:v>63</x:v>
      </x:c>
      <x:c r="G3389" s="15">
        <x:v>44184.4698009606</x:v>
      </x:c>
      <x:c r="H3389" t="s">
        <x:v>69</x:v>
      </x:c>
      <x:c r="I3389" s="6">
        <x:v>227.075088972012</x:v>
      </x:c>
      <x:c r="J3389" t="s">
        <x:v>70</x:v>
      </x:c>
      <x:c r="K3389" s="6">
        <x:v>10.6103415962361</x:v>
      </x:c>
      <x:c r="L3389" t="s">
        <x:v>64</x:v>
      </x:c>
      <x:c r="M3389" s="6">
        <x:v>1029</x:v>
      </x:c>
      <x:c r="N3389" t="s">
        <x:v>65</x:v>
      </x:c>
      <x:c r="O3389" t="s">
        <x:v>67</x:v>
      </x:c>
      <x:c r="P3389" s="8">
        <x:v>35.32</x:v>
      </x:c>
      <x:c r="Q3389">
        <x:v>16</x:v>
      </x:c>
    </x:row>
    <x:row r="3390">
      <x:c r="A3390">
        <x:v>9285467</x:v>
      </x:c>
      <x:c r="B3390" s="1">
        <x:v>44184.5631197569</x:v>
      </x:c>
      <x:c r="C3390" s="6">
        <x:v>62.6993291233333</x:v>
      </x:c>
      <x:c r="D3390" s="13" t="s">
        <x:v>68</x:v>
      </x:c>
      <x:c r="E3390">
        <x:v>4</x:v>
      </x:c>
      <x:c r="F3390" s="14" t="s">
        <x:v>63</x:v>
      </x:c>
      <x:c r="G3390" s="15">
        <x:v>44184.4698009606</x:v>
      </x:c>
      <x:c r="H3390" t="s">
        <x:v>69</x:v>
      </x:c>
      <x:c r="I3390" s="6">
        <x:v>227.143496595222</x:v>
      </x:c>
      <x:c r="J3390" t="s">
        <x:v>70</x:v>
      </x:c>
      <x:c r="K3390" s="6">
        <x:v>10.6061513586701</x:v>
      </x:c>
      <x:c r="L3390" t="s">
        <x:v>64</x:v>
      </x:c>
      <x:c r="M3390" s="6">
        <x:v>1029</x:v>
      </x:c>
      <x:c r="N3390" t="s">
        <x:v>65</x:v>
      </x:c>
      <x:c r="O3390" t="s">
        <x:v>67</x:v>
      </x:c>
      <x:c r="P3390" s="8">
        <x:v>35.32</x:v>
      </x:c>
      <x:c r="Q3390">
        <x:v>16</x:v>
      </x:c>
    </x:row>
    <x:row r="3391">
      <x:c r="A3391">
        <x:v>9285474</x:v>
      </x:c>
      <x:c r="B3391" s="1">
        <x:v>44184.5631309028</x:v>
      </x:c>
      <x:c r="C3391" s="6">
        <x:v>62.7153527466667</x:v>
      </x:c>
      <x:c r="D3391" s="13" t="s">
        <x:v>68</x:v>
      </x:c>
      <x:c r="E3391">
        <x:v>4</x:v>
      </x:c>
      <x:c r="F3391" s="14" t="s">
        <x:v>63</x:v>
      </x:c>
      <x:c r="G3391" s="15">
        <x:v>44184.4698009606</x:v>
      </x:c>
      <x:c r="H3391" t="s">
        <x:v>69</x:v>
      </x:c>
      <x:c r="I3391" s="6">
        <x:v>226.998842674181</x:v>
      </x:c>
      <x:c r="J3391" t="s">
        <x:v>70</x:v>
      </x:c>
      <x:c r="K3391" s="6">
        <x:v>10.615579400514</x:v>
      </x:c>
      <x:c r="L3391" t="s">
        <x:v>64</x:v>
      </x:c>
      <x:c r="M3391" s="6">
        <x:v>1029</x:v>
      </x:c>
      <x:c r="N3391" t="s">
        <x:v>65</x:v>
      </x:c>
      <x:c r="O3391" t="s">
        <x:v>67</x:v>
      </x:c>
      <x:c r="P3391" s="8">
        <x:v>35.32</x:v>
      </x:c>
      <x:c r="Q3391">
        <x:v>16</x:v>
      </x:c>
    </x:row>
    <x:row r="3392">
      <x:c r="A3392">
        <x:v>9285483</x:v>
      </x:c>
      <x:c r="B3392" s="1">
        <x:v>44184.5631426273</x:v>
      </x:c>
      <x:c r="C3392" s="6">
        <x:v>62.73223395</x:v>
      </x:c>
      <x:c r="D3392" s="13" t="s">
        <x:v>68</x:v>
      </x:c>
      <x:c r="E3392">
        <x:v>4</x:v>
      </x:c>
      <x:c r="F3392" s="14" t="s">
        <x:v>63</x:v>
      </x:c>
      <x:c r="G3392" s="15">
        <x:v>44184.4698009606</x:v>
      </x:c>
      <x:c r="H3392" t="s">
        <x:v>69</x:v>
      </x:c>
      <x:c r="I3392" s="6">
        <x:v>227.163506468448</x:v>
      </x:c>
      <x:c r="J3392" t="s">
        <x:v>70</x:v>
      </x:c>
      <x:c r="K3392" s="6">
        <x:v>10.6034875674954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16</x:v>
      </x:c>
    </x:row>
    <x:row r="3393">
      <x:c r="A3393">
        <x:v>9285490</x:v>
      </x:c>
      <x:c r="B3393" s="1">
        <x:v>44184.5631543171</x:v>
      </x:c>
      <x:c r="C3393" s="6">
        <x:v>62.7490790166667</x:v>
      </x:c>
      <x:c r="D3393" s="13" t="s">
        <x:v>68</x:v>
      </x:c>
      <x:c r="E3393">
        <x:v>4</x:v>
      </x:c>
      <x:c r="F3393" s="14" t="s">
        <x:v>63</x:v>
      </x:c>
      <x:c r="G3393" s="15">
        <x:v>44184.4698009606</x:v>
      </x:c>
      <x:c r="H3393" t="s">
        <x:v>69</x:v>
      </x:c>
      <x:c r="I3393" s="6">
        <x:v>226.892540583867</x:v>
      </x:c>
      <x:c r="J3393" t="s">
        <x:v>70</x:v>
      </x:c>
      <x:c r="K3393" s="6">
        <x:v>10.6248278862113</x:v>
      </x:c>
      <x:c r="L3393" t="s">
        <x:v>64</x:v>
      </x:c>
      <x:c r="M3393" s="6">
        <x:v>1029</x:v>
      </x:c>
      <x:c r="N3393" t="s">
        <x:v>65</x:v>
      </x:c>
      <x:c r="O3393" t="s">
        <x:v>67</x:v>
      </x:c>
      <x:c r="P3393" s="8">
        <x:v>35.32</x:v>
      </x:c>
      <x:c r="Q3393">
        <x:v>16</x:v>
      </x:c>
    </x:row>
    <x:row r="3394">
      <x:c r="A3394">
        <x:v>9285499</x:v>
      </x:c>
      <x:c r="B3394" s="1">
        <x:v>44184.5631660532</x:v>
      </x:c>
      <x:c r="C3394" s="6">
        <x:v>62.7659511333333</x:v>
      </x:c>
      <x:c r="D3394" s="13" t="s">
        <x:v>68</x:v>
      </x:c>
      <x:c r="E3394">
        <x:v>4</x:v>
      </x:c>
      <x:c r="F3394" s="14" t="s">
        <x:v>63</x:v>
      </x:c>
      <x:c r="G3394" s="15">
        <x:v>44184.4698009606</x:v>
      </x:c>
      <x:c r="H3394" t="s">
        <x:v>69</x:v>
      </x:c>
      <x:c r="I3394" s="6">
        <x:v>227.000301456564</x:v>
      </x:c>
      <x:c r="J3394" t="s">
        <x:v>70</x:v>
      </x:c>
      <x:c r="K3394" s="6">
        <x:v>10.6080070346648</x:v>
      </x:c>
      <x:c r="L3394" t="s">
        <x:v>64</x:v>
      </x:c>
      <x:c r="M3394" s="6">
        <x:v>1029</x:v>
      </x:c>
      <x:c r="N3394" t="s">
        <x:v>65</x:v>
      </x:c>
      <x:c r="O3394" t="s">
        <x:v>67</x:v>
      </x:c>
      <x:c r="P3394" s="8">
        <x:v>35.32</x:v>
      </x:c>
      <x:c r="Q3394">
        <x:v>16</x:v>
      </x:c>
    </x:row>
    <x:row r="3395">
      <x:c r="A3395">
        <x:v>9285510</x:v>
      </x:c>
      <x:c r="B3395" s="1">
        <x:v>44184.5631772801</x:v>
      </x:c>
      <x:c r="C3395" s="6">
        <x:v>62.7821151233333</x:v>
      </x:c>
      <x:c r="D3395" s="13" t="s">
        <x:v>68</x:v>
      </x:c>
      <x:c r="E3395">
        <x:v>4</x:v>
      </x:c>
      <x:c r="F3395" s="14" t="s">
        <x:v>63</x:v>
      </x:c>
      <x:c r="G3395" s="15">
        <x:v>44184.4698009606</x:v>
      </x:c>
      <x:c r="H3395" t="s">
        <x:v>69</x:v>
      </x:c>
      <x:c r="I3395" s="6">
        <x:v>227.099400075906</x:v>
      </x:c>
      <x:c r="J3395" t="s">
        <x:v>70</x:v>
      </x:c>
      <x:c r="K3395" s="6">
        <x:v>10.6095634088661</x:v>
      </x:c>
      <x:c r="L3395" t="s">
        <x:v>64</x:v>
      </x:c>
      <x:c r="M3395" s="6">
        <x:v>1029</x:v>
      </x:c>
      <x:c r="N3395" t="s">
        <x:v>65</x:v>
      </x:c>
      <x:c r="O3395" t="s">
        <x:v>67</x:v>
      </x:c>
      <x:c r="P3395" s="8">
        <x:v>35.32</x:v>
      </x:c>
      <x:c r="Q3395">
        <x:v>16</x:v>
      </x:c>
    </x:row>
    <x:row r="3396">
      <x:c r="A3396">
        <x:v>9285521</x:v>
      </x:c>
      <x:c r="B3396" s="1">
        <x:v>44184.5631890046</x:v>
      </x:c>
      <x:c r="C3396" s="6">
        <x:v>62.799003275</x:v>
      </x:c>
      <x:c r="D3396" s="13" t="s">
        <x:v>68</x:v>
      </x:c>
      <x:c r="E3396">
        <x:v>4</x:v>
      </x:c>
      <x:c r="F3396" s="14" t="s">
        <x:v>63</x:v>
      </x:c>
      <x:c r="G3396" s="15">
        <x:v>44184.4698009606</x:v>
      </x:c>
      <x:c r="H3396" t="s">
        <x:v>69</x:v>
      </x:c>
      <x:c r="I3396" s="6">
        <x:v>227.067597405523</x:v>
      </x:c>
      <x:c r="J3396" t="s">
        <x:v>70</x:v>
      </x:c>
      <x:c r="K3396" s="6">
        <x:v>10.6064207309287</x:v>
      </x:c>
      <x:c r="L3396" t="s">
        <x:v>64</x:v>
      </x:c>
      <x:c r="M3396" s="6">
        <x:v>1029</x:v>
      </x:c>
      <x:c r="N3396" t="s">
        <x:v>65</x:v>
      </x:c>
      <x:c r="O3396" t="s">
        <x:v>67</x:v>
      </x:c>
      <x:c r="P3396" s="8">
        <x:v>35.32</x:v>
      </x:c>
      <x:c r="Q3396">
        <x:v>16</x:v>
      </x:c>
    </x:row>
    <x:row r="3397">
      <x:c r="A3397">
        <x:v>9285525</x:v>
      </x:c>
      <x:c r="B3397" s="1">
        <x:v>44184.5632006944</x:v>
      </x:c>
      <x:c r="C3397" s="6">
        <x:v>62.8158364883333</x:v>
      </x:c>
      <x:c r="D3397" s="13" t="s">
        <x:v>68</x:v>
      </x:c>
      <x:c r="E3397">
        <x:v>4</x:v>
      </x:c>
      <x:c r="F3397" s="14" t="s">
        <x:v>63</x:v>
      </x:c>
      <x:c r="G3397" s="15">
        <x:v>44184.4698009606</x:v>
      </x:c>
      <x:c r="H3397" t="s">
        <x:v>69</x:v>
      </x:c>
      <x:c r="I3397" s="6">
        <x:v>227.165907953245</x:v>
      </x:c>
      <x:c r="J3397" t="s">
        <x:v>70</x:v>
      </x:c>
      <x:c r="K3397" s="6">
        <x:v>10.5982497819937</x:v>
      </x:c>
      <x:c r="L3397" t="s">
        <x:v>64</x:v>
      </x:c>
      <x:c r="M3397" s="6">
        <x:v>1029</x:v>
      </x:c>
      <x:c r="N3397" t="s">
        <x:v>65</x:v>
      </x:c>
      <x:c r="O3397" t="s">
        <x:v>67</x:v>
      </x:c>
      <x:c r="P3397" s="8">
        <x:v>35.32</x:v>
      </x:c>
      <x:c r="Q3397">
        <x:v>16</x:v>
      </x:c>
    </x:row>
    <x:row r="3398">
      <x:c r="A3398">
        <x:v>9285530</x:v>
      </x:c>
      <x:c r="B3398" s="1">
        <x:v>44184.5632118403</x:v>
      </x:c>
      <x:c r="C3398" s="6">
        <x:v>62.831891225</x:v>
      </x:c>
      <x:c r="D3398" s="13" t="s">
        <x:v>68</x:v>
      </x:c>
      <x:c r="E3398">
        <x:v>4</x:v>
      </x:c>
      <x:c r="F3398" s="14" t="s">
        <x:v>63</x:v>
      </x:c>
      <x:c r="G3398" s="15">
        <x:v>44184.4698009606</x:v>
      </x:c>
      <x:c r="H3398" t="s">
        <x:v>69</x:v>
      </x:c>
      <x:c r="I3398" s="6">
        <x:v>227.131956887747</x:v>
      </x:c>
      <x:c r="J3398" t="s">
        <x:v>70</x:v>
      </x:c>
      <x:c r="K3398" s="6">
        <x:v>10.6027692421449</x:v>
      </x:c>
      <x:c r="L3398" t="s">
        <x:v>64</x:v>
      </x:c>
      <x:c r="M3398" s="6">
        <x:v>1029</x:v>
      </x:c>
      <x:c r="N3398" t="s">
        <x:v>65</x:v>
      </x:c>
      <x:c r="O3398" t="s">
        <x:v>67</x:v>
      </x:c>
      <x:c r="P3398" s="8">
        <x:v>35.32</x:v>
      </x:c>
      <x:c r="Q3398">
        <x:v>16</x:v>
      </x:c>
    </x:row>
    <x:row r="3399">
      <x:c r="A3399">
        <x:v>9285538</x:v>
      </x:c>
      <x:c r="B3399" s="1">
        <x:v>44184.5632234954</x:v>
      </x:c>
      <x:c r="C3399" s="6">
        <x:v>62.8487125966667</x:v>
      </x:c>
      <x:c r="D3399" s="13" t="s">
        <x:v>68</x:v>
      </x:c>
      <x:c r="E3399">
        <x:v>4</x:v>
      </x:c>
      <x:c r="F3399" s="14" t="s">
        <x:v>63</x:v>
      </x:c>
      <x:c r="G3399" s="15">
        <x:v>44184.4698009606</x:v>
      </x:c>
      <x:c r="H3399" t="s">
        <x:v>69</x:v>
      </x:c>
      <x:c r="I3399" s="6">
        <x:v>227.081082372054</x:v>
      </x:c>
      <x:c r="J3399" t="s">
        <x:v>70</x:v>
      </x:c>
      <x:c r="K3399" s="6">
        <x:v>10.6046249162787</x:v>
      </x:c>
      <x:c r="L3399" t="s">
        <x:v>64</x:v>
      </x:c>
      <x:c r="M3399" s="6">
        <x:v>1029</x:v>
      </x:c>
      <x:c r="N3399" t="s">
        <x:v>65</x:v>
      </x:c>
      <x:c r="O3399" t="s">
        <x:v>67</x:v>
      </x:c>
      <x:c r="P3399" s="8">
        <x:v>35.32</x:v>
      </x:c>
      <x:c r="Q3399">
        <x:v>16</x:v>
      </x:c>
    </x:row>
    <x:row r="3400">
      <x:c r="A3400">
        <x:v>9285549</x:v>
      </x:c>
      <x:c r="B3400" s="1">
        <x:v>44184.5632352199</x:v>
      </x:c>
      <x:c r="C3400" s="6">
        <x:v>62.8655665883333</x:v>
      </x:c>
      <x:c r="D3400" s="13" t="s">
        <x:v>68</x:v>
      </x:c>
      <x:c r="E3400">
        <x:v>4</x:v>
      </x:c>
      <x:c r="F3400" s="14" t="s">
        <x:v>63</x:v>
      </x:c>
      <x:c r="G3400" s="15">
        <x:v>44184.4698009606</x:v>
      </x:c>
      <x:c r="H3400" t="s">
        <x:v>69</x:v>
      </x:c>
      <x:c r="I3400" s="6">
        <x:v>226.990941237355</x:v>
      </x:c>
      <x:c r="J3400" t="s">
        <x:v>70</x:v>
      </x:c>
      <x:c r="K3400" s="6">
        <x:v>10.6141726751375</x:v>
      </x:c>
      <x:c r="L3400" t="s">
        <x:v>64</x:v>
      </x:c>
      <x:c r="M3400" s="6">
        <x:v>1029</x:v>
      </x:c>
      <x:c r="N3400" t="s">
        <x:v>65</x:v>
      </x:c>
      <x:c r="O3400" t="s">
        <x:v>67</x:v>
      </x:c>
      <x:c r="P3400" s="8">
        <x:v>35.32</x:v>
      </x:c>
      <x:c r="Q3400">
        <x:v>16</x:v>
      </x:c>
    </x:row>
    <x:row r="3401">
      <x:c r="A3401">
        <x:v>9285557</x:v>
      </x:c>
      <x:c r="B3401" s="1">
        <x:v>44184.5632469097</x:v>
      </x:c>
      <x:c r="C3401" s="6">
        <x:v>62.8824242016667</x:v>
      </x:c>
      <x:c r="D3401" s="13" t="s">
        <x:v>68</x:v>
      </x:c>
      <x:c r="E3401">
        <x:v>4</x:v>
      </x:c>
      <x:c r="F3401" s="14" t="s">
        <x:v>63</x:v>
      </x:c>
      <x:c r="G3401" s="15">
        <x:v>44184.4698009606</x:v>
      </x:c>
      <x:c r="H3401" t="s">
        <x:v>69</x:v>
      </x:c>
      <x:c r="I3401" s="6">
        <x:v>227.095882125377</x:v>
      </x:c>
      <x:c r="J3401" t="s">
        <x:v>70</x:v>
      </x:c>
      <x:c r="K3401" s="6">
        <x:v>10.6001952442302</x:v>
      </x:c>
      <x:c r="L3401" t="s">
        <x:v>64</x:v>
      </x:c>
      <x:c r="M3401" s="6">
        <x:v>1029</x:v>
      </x:c>
      <x:c r="N3401" t="s">
        <x:v>65</x:v>
      </x:c>
      <x:c r="O3401" t="s">
        <x:v>67</x:v>
      </x:c>
      <x:c r="P3401" s="8">
        <x:v>35.32</x:v>
      </x:c>
      <x:c r="Q3401">
        <x:v>16</x:v>
      </x:c>
    </x:row>
    <x:row r="3402">
      <x:c r="A3402">
        <x:v>9285568</x:v>
      </x:c>
      <x:c r="B3402" s="1">
        <x:v>44184.5632586806</x:v>
      </x:c>
      <x:c r="C3402" s="6">
        <x:v>62.8993478716667</x:v>
      </x:c>
      <x:c r="D3402" s="13" t="s">
        <x:v>68</x:v>
      </x:c>
      <x:c r="E3402">
        <x:v>4</x:v>
      </x:c>
      <x:c r="F3402" s="14" t="s">
        <x:v>63</x:v>
      </x:c>
      <x:c r="G3402" s="15">
        <x:v>44184.4698009606</x:v>
      </x:c>
      <x:c r="H3402" t="s">
        <x:v>69</x:v>
      </x:c>
      <x:c r="I3402" s="6">
        <x:v>227.056548895175</x:v>
      </x:c>
      <x:c r="J3402" t="s">
        <x:v>70</x:v>
      </x:c>
      <x:c r="K3402" s="6">
        <x:v>10.6054330327524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16</x:v>
      </x:c>
    </x:row>
    <x:row r="3403">
      <x:c r="A3403">
        <x:v>9285570</x:v>
      </x:c>
      <x:c r="B3403" s="1">
        <x:v>44184.5632697917</x:v>
      </x:c>
      <x:c r="C3403" s="6">
        <x:v>62.9153607433333</x:v>
      </x:c>
      <x:c r="D3403" s="13" t="s">
        <x:v>68</x:v>
      </x:c>
      <x:c r="E3403">
        <x:v>4</x:v>
      </x:c>
      <x:c r="F3403" s="14" t="s">
        <x:v>63</x:v>
      </x:c>
      <x:c r="G3403" s="15">
        <x:v>44184.4698009606</x:v>
      </x:c>
      <x:c r="H3403" t="s">
        <x:v>69</x:v>
      </x:c>
      <x:c r="I3403" s="6">
        <x:v>227.01415823886</x:v>
      </x:c>
      <x:c r="J3403" t="s">
        <x:v>70</x:v>
      </x:c>
      <x:c r="K3403" s="6">
        <x:v>10.6159984252072</x:v>
      </x:c>
      <x:c r="L3403" t="s">
        <x:v>64</x:v>
      </x:c>
      <x:c r="M3403" s="6">
        <x:v>1029</x:v>
      </x:c>
      <x:c r="N3403" t="s">
        <x:v>65</x:v>
      </x:c>
      <x:c r="O3403" t="s">
        <x:v>67</x:v>
      </x:c>
      <x:c r="P3403" s="8">
        <x:v>35.32</x:v>
      </x:c>
      <x:c r="Q3403">
        <x:v>16</x:v>
      </x:c>
    </x:row>
    <x:row r="3404">
      <x:c r="A3404">
        <x:v>9285581</x:v>
      </x:c>
      <x:c r="B3404" s="1">
        <x:v>44184.5632815162</x:v>
      </x:c>
      <x:c r="C3404" s="6">
        <x:v>62.9322477633333</x:v>
      </x:c>
      <x:c r="D3404" s="13" t="s">
        <x:v>68</x:v>
      </x:c>
      <x:c r="E3404">
        <x:v>4</x:v>
      </x:c>
      <x:c r="F3404" s="14" t="s">
        <x:v>63</x:v>
      </x:c>
      <x:c r="G3404" s="15">
        <x:v>44184.4698009606</x:v>
      </x:c>
      <x:c r="H3404" t="s">
        <x:v>69</x:v>
      </x:c>
      <x:c r="I3404" s="6">
        <x:v>227.099214438297</x:v>
      </x:c>
      <x:c r="J3404" t="s">
        <x:v>70</x:v>
      </x:c>
      <x:c r="K3404" s="6">
        <x:v>10.6120476230221</x:v>
      </x:c>
      <x:c r="L3404" t="s">
        <x:v>64</x:v>
      </x:c>
      <x:c r="M3404" s="6">
        <x:v>1029</x:v>
      </x:c>
      <x:c r="N3404" t="s">
        <x:v>65</x:v>
      </x:c>
      <x:c r="O3404" t="s">
        <x:v>67</x:v>
      </x:c>
      <x:c r="P3404" s="8">
        <x:v>35.32</x:v>
      </x:c>
      <x:c r="Q3404">
        <x:v>16</x:v>
      </x:c>
    </x:row>
    <x:row r="3405">
      <x:c r="A3405">
        <x:v>9285588</x:v>
      </x:c>
      <x:c r="B3405" s="1">
        <x:v>44184.5632932523</x:v>
      </x:c>
      <x:c r="C3405" s="6">
        <x:v>62.9491509216667</x:v>
      </x:c>
      <x:c r="D3405" s="13" t="s">
        <x:v>68</x:v>
      </x:c>
      <x:c r="E3405">
        <x:v>4</x:v>
      </x:c>
      <x:c r="F3405" s="14" t="s">
        <x:v>63</x:v>
      </x:c>
      <x:c r="G3405" s="15">
        <x:v>44184.4698009606</x:v>
      </x:c>
      <x:c r="H3405" t="s">
        <x:v>69</x:v>
      </x:c>
      <x:c r="I3405" s="6">
        <x:v>227.128584679116</x:v>
      </x:c>
      <x:c r="J3405" t="s">
        <x:v>70</x:v>
      </x:c>
      <x:c r="K3405" s="6">
        <x:v>10.6032181954711</x:v>
      </x:c>
      <x:c r="L3405" t="s">
        <x:v>64</x:v>
      </x:c>
      <x:c r="M3405" s="6">
        <x:v>1029</x:v>
      </x:c>
      <x:c r="N3405" t="s">
        <x:v>65</x:v>
      </x:c>
      <x:c r="O3405" t="s">
        <x:v>67</x:v>
      </x:c>
      <x:c r="P3405" s="8">
        <x:v>35.32</x:v>
      </x:c>
      <x:c r="Q3405">
        <x:v>16</x:v>
      </x:c>
    </x:row>
    <x:row r="3406">
      <x:c r="A3406">
        <x:v>9285599</x:v>
      </x:c>
      <x:c r="B3406" s="1">
        <x:v>44184.5633049769</x:v>
      </x:c>
      <x:c r="C3406" s="6">
        <x:v>62.9660177933333</x:v>
      </x:c>
      <x:c r="D3406" s="13" t="s">
        <x:v>68</x:v>
      </x:c>
      <x:c r="E3406">
        <x:v>4</x:v>
      </x:c>
      <x:c r="F3406" s="14" t="s">
        <x:v>63</x:v>
      </x:c>
      <x:c r="G3406" s="15">
        <x:v>44184.4698009606</x:v>
      </x:c>
      <x:c r="H3406" t="s">
        <x:v>69</x:v>
      </x:c>
      <x:c r="I3406" s="6">
        <x:v>227.089407924265</x:v>
      </x:c>
      <x:c r="J3406" t="s">
        <x:v>70</x:v>
      </x:c>
      <x:c r="K3406" s="6">
        <x:v>10.6182731315948</x:v>
      </x:c>
      <x:c r="L3406" t="s">
        <x:v>64</x:v>
      </x:c>
      <x:c r="M3406" s="6">
        <x:v>1029</x:v>
      </x:c>
      <x:c r="N3406" t="s">
        <x:v>65</x:v>
      </x:c>
      <x:c r="O3406" t="s">
        <x:v>67</x:v>
      </x:c>
      <x:c r="P3406" s="8">
        <x:v>35.32</x:v>
      </x:c>
      <x:c r="Q3406">
        <x:v>16</x:v>
      </x:c>
    </x:row>
    <x:row r="3407">
      <x:c r="A3407">
        <x:v>9285602</x:v>
      </x:c>
      <x:c r="B3407" s="1">
        <x:v>44184.563316088</x:v>
      </x:c>
      <x:c r="C3407" s="6">
        <x:v>62.9820133883333</x:v>
      </x:c>
      <x:c r="D3407" s="13" t="s">
        <x:v>68</x:v>
      </x:c>
      <x:c r="E3407">
        <x:v>4</x:v>
      </x:c>
      <x:c r="F3407" s="14" t="s">
        <x:v>63</x:v>
      </x:c>
      <x:c r="G3407" s="15">
        <x:v>44184.4698009606</x:v>
      </x:c>
      <x:c r="H3407" t="s">
        <x:v>69</x:v>
      </x:c>
      <x:c r="I3407" s="6">
        <x:v>226.929733629204</x:v>
      </x:c>
      <x:c r="J3407" t="s">
        <x:v>70</x:v>
      </x:c>
      <x:c r="K3407" s="6">
        <x:v>10.6149508635713</x:v>
      </x:c>
      <x:c r="L3407" t="s">
        <x:v>64</x:v>
      </x:c>
      <x:c r="M3407" s="6">
        <x:v>1029</x:v>
      </x:c>
      <x:c r="N3407" t="s">
        <x:v>65</x:v>
      </x:c>
      <x:c r="O3407" t="s">
        <x:v>67</x:v>
      </x:c>
      <x:c r="P3407" s="8">
        <x:v>35.32</x:v>
      </x:c>
      <x:c r="Q3407">
        <x:v>16</x:v>
      </x:c>
    </x:row>
    <x:row r="3408">
      <x:c r="A3408">
        <x:v>9285613</x:v>
      </x:c>
      <x:c r="B3408" s="1">
        <x:v>44184.5633277431</x:v>
      </x:c>
      <x:c r="C3408" s="6">
        <x:v>62.9988277633333</x:v>
      </x:c>
      <x:c r="D3408" s="13" t="s">
        <x:v>68</x:v>
      </x:c>
      <x:c r="E3408">
        <x:v>4</x:v>
      </x:c>
      <x:c r="F3408" s="14" t="s">
        <x:v>63</x:v>
      </x:c>
      <x:c r="G3408" s="15">
        <x:v>44184.4698009606</x:v>
      </x:c>
      <x:c r="H3408" t="s">
        <x:v>69</x:v>
      </x:c>
      <x:c r="I3408" s="6">
        <x:v>227.148255977464</x:v>
      </x:c>
      <x:c r="J3408" t="s">
        <x:v>70</x:v>
      </x:c>
      <x:c r="K3408" s="6">
        <x:v>10.6079771043987</x:v>
      </x:c>
      <x:c r="L3408" t="s">
        <x:v>64</x:v>
      </x:c>
      <x:c r="M3408" s="6">
        <x:v>1029</x:v>
      </x:c>
      <x:c r="N3408" t="s">
        <x:v>65</x:v>
      </x:c>
      <x:c r="O3408" t="s">
        <x:v>67</x:v>
      </x:c>
      <x:c r="P3408" s="8">
        <x:v>35.32</x:v>
      </x:c>
      <x:c r="Q3408">
        <x:v>16</x:v>
      </x:c>
    </x:row>
    <x:row r="3409">
      <x:c r="A3409">
        <x:v>9285624</x:v>
      </x:c>
      <x:c r="B3409" s="1">
        <x:v>44184.5633395833</x:v>
      </x:c>
      <x:c r="C3409" s="6">
        <x:v>63.015849535</x:v>
      </x:c>
      <x:c r="D3409" s="13" t="s">
        <x:v>68</x:v>
      </x:c>
      <x:c r="E3409">
        <x:v>4</x:v>
      </x:c>
      <x:c r="F3409" s="14" t="s">
        <x:v>63</x:v>
      </x:c>
      <x:c r="G3409" s="15">
        <x:v>44184.4698009606</x:v>
      </x:c>
      <x:c r="H3409" t="s">
        <x:v>69</x:v>
      </x:c>
      <x:c r="I3409" s="6">
        <x:v>227.241097717029</x:v>
      </x:c>
      <x:c r="J3409" t="s">
        <x:v>70</x:v>
      </x:c>
      <x:c r="K3409" s="6">
        <x:v>10.5931616552939</x:v>
      </x:c>
      <x:c r="L3409" t="s">
        <x:v>64</x:v>
      </x:c>
      <x:c r="M3409" s="6">
        <x:v>1029</x:v>
      </x:c>
      <x:c r="N3409" t="s">
        <x:v>65</x:v>
      </x:c>
      <x:c r="O3409" t="s">
        <x:v>67</x:v>
      </x:c>
      <x:c r="P3409" s="8">
        <x:v>35.32</x:v>
      </x:c>
      <x:c r="Q3409">
        <x:v>16</x:v>
      </x:c>
    </x:row>
    <x:row r="3410">
      <x:c r="A3410">
        <x:v>9285631</x:v>
      </x:c>
      <x:c r="B3410" s="1">
        <x:v>44184.5633512731</x:v>
      </x:c>
      <x:c r="C3410" s="6">
        <x:v>63.03270671</x:v>
      </x:c>
      <x:c r="D3410" s="13" t="s">
        <x:v>68</x:v>
      </x:c>
      <x:c r="E3410">
        <x:v>4</x:v>
      </x:c>
      <x:c r="F3410" s="14" t="s">
        <x:v>63</x:v>
      </x:c>
      <x:c r="G3410" s="15">
        <x:v>44184.4698009606</x:v>
      </x:c>
      <x:c r="H3410" t="s">
        <x:v>69</x:v>
      </x:c>
      <x:c r="I3410" s="6">
        <x:v>227.106817309618</x:v>
      </x:c>
      <x:c r="J3410" t="s">
        <x:v>70</x:v>
      </x:c>
      <x:c r="K3410" s="6">
        <x:v>10.6085757097703</x:v>
      </x:c>
      <x:c r="L3410" t="s">
        <x:v>64</x:v>
      </x:c>
      <x:c r="M3410" s="6">
        <x:v>1029</x:v>
      </x:c>
      <x:c r="N3410" t="s">
        <x:v>65</x:v>
      </x:c>
      <x:c r="O3410" t="s">
        <x:v>67</x:v>
      </x:c>
      <x:c r="P3410" s="8">
        <x:v>35.32</x:v>
      </x:c>
      <x:c r="Q3410">
        <x:v>16</x:v>
      </x:c>
    </x:row>
    <x:row r="3411">
      <x:c r="A3411">
        <x:v>9285639</x:v>
      </x:c>
      <x:c r="B3411" s="1">
        <x:v>44184.5633624653</x:v>
      </x:c>
      <x:c r="C3411" s="6">
        <x:v>63.048772925</x:v>
      </x:c>
      <x:c r="D3411" s="13" t="s">
        <x:v>68</x:v>
      </x:c>
      <x:c r="E3411">
        <x:v>4</x:v>
      </x:c>
      <x:c r="F3411" s="14" t="s">
        <x:v>63</x:v>
      </x:c>
      <x:c r="G3411" s="15">
        <x:v>44184.4698009606</x:v>
      </x:c>
      <x:c r="H3411" t="s">
        <x:v>69</x:v>
      </x:c>
      <x:c r="I3411" s="6">
        <x:v>227.107156698756</x:v>
      </x:c>
      <x:c r="J3411" t="s">
        <x:v>70</x:v>
      </x:c>
      <x:c r="K3411" s="6">
        <x:v>10.6011530106671</x:v>
      </x:c>
      <x:c r="L3411" t="s">
        <x:v>64</x:v>
      </x:c>
      <x:c r="M3411" s="6">
        <x:v>1029</x:v>
      </x:c>
      <x:c r="N3411" t="s">
        <x:v>65</x:v>
      </x:c>
      <x:c r="O3411" t="s">
        <x:v>67</x:v>
      </x:c>
      <x:c r="P3411" s="8">
        <x:v>35.32</x:v>
      </x:c>
      <x:c r="Q3411">
        <x:v>16</x:v>
      </x:c>
    </x:row>
    <x:row r="3412">
      <x:c r="A3412">
        <x:v>9285644</x:v>
      </x:c>
      <x:c r="B3412" s="1">
        <x:v>44184.5633741088</x:v>
      </x:c>
      <x:c r="C3412" s="6">
        <x:v>63.0655612833333</x:v>
      </x:c>
      <x:c r="D3412" s="13" t="s">
        <x:v>68</x:v>
      </x:c>
      <x:c r="E3412">
        <x:v>4</x:v>
      </x:c>
      <x:c r="F3412" s="14" t="s">
        <x:v>63</x:v>
      </x:c>
      <x:c r="G3412" s="15">
        <x:v>44184.4698009606</x:v>
      </x:c>
      <x:c r="H3412" t="s">
        <x:v>69</x:v>
      </x:c>
      <x:c r="I3412" s="6">
        <x:v>227.197461826419</x:v>
      </x:c>
      <x:c r="J3412" t="s">
        <x:v>70</x:v>
      </x:c>
      <x:c r="K3412" s="6">
        <x:v>10.5989681063811</x:v>
      </x:c>
      <x:c r="L3412" t="s">
        <x:v>64</x:v>
      </x:c>
      <x:c r="M3412" s="6">
        <x:v>1029</x:v>
      </x:c>
      <x:c r="N3412" t="s">
        <x:v>65</x:v>
      </x:c>
      <x:c r="O3412" t="s">
        <x:v>67</x:v>
      </x:c>
      <x:c r="P3412" s="8">
        <x:v>35.32</x:v>
      </x:c>
      <x:c r="Q3412">
        <x:v>16</x:v>
      </x:c>
    </x:row>
    <x:row r="3413">
      <x:c r="A3413">
        <x:v>9285657</x:v>
      </x:c>
      <x:c r="B3413" s="1">
        <x:v>44184.5633858449</x:v>
      </x:c>
      <x:c r="C3413" s="6">
        <x:v>63.0824565783333</x:v>
      </x:c>
      <x:c r="D3413" s="13" t="s">
        <x:v>68</x:v>
      </x:c>
      <x:c r="E3413">
        <x:v>4</x:v>
      </x:c>
      <x:c r="F3413" s="14" t="s">
        <x:v>63</x:v>
      </x:c>
      <x:c r="G3413" s="15">
        <x:v>44184.4698009606</x:v>
      </x:c>
      <x:c r="H3413" t="s">
        <x:v>69</x:v>
      </x:c>
      <x:c r="I3413" s="6">
        <x:v>227.013894156159</x:v>
      </x:c>
      <x:c r="J3413" t="s">
        <x:v>70</x:v>
      </x:c>
      <x:c r="K3413" s="6">
        <x:v>10.6135740687728</x:v>
      </x:c>
      <x:c r="L3413" t="s">
        <x:v>64</x:v>
      </x:c>
      <x:c r="M3413" s="6">
        <x:v>1029</x:v>
      </x:c>
      <x:c r="N3413" t="s">
        <x:v>65</x:v>
      </x:c>
      <x:c r="O3413" t="s">
        <x:v>67</x:v>
      </x:c>
      <x:c r="P3413" s="8">
        <x:v>35.32</x:v>
      </x:c>
      <x:c r="Q3413">
        <x:v>16</x:v>
      </x:c>
    </x:row>
    <x:row r="3414">
      <x:c r="A3414">
        <x:v>9285663</x:v>
      </x:c>
      <x:c r="B3414" s="1">
        <x:v>44184.5633970255</x:v>
      </x:c>
      <x:c r="C3414" s="6">
        <x:v>63.098595445</x:v>
      </x:c>
      <x:c r="D3414" s="13" t="s">
        <x:v>68</x:v>
      </x:c>
      <x:c r="E3414">
        <x:v>4</x:v>
      </x:c>
      <x:c r="F3414" s="14" t="s">
        <x:v>63</x:v>
      </x:c>
      <x:c r="G3414" s="15">
        <x:v>44184.4698009606</x:v>
      </x:c>
      <x:c r="H3414" t="s">
        <x:v>69</x:v>
      </x:c>
      <x:c r="I3414" s="6">
        <x:v>227.155713923058</x:v>
      </x:c>
      <x:c r="J3414" t="s">
        <x:v>70</x:v>
      </x:c>
      <x:c r="K3414" s="6">
        <x:v>10.6094436877488</x:v>
      </x:c>
      <x:c r="L3414" t="s">
        <x:v>64</x:v>
      </x:c>
      <x:c r="M3414" s="6">
        <x:v>1029</x:v>
      </x:c>
      <x:c r="N3414" t="s">
        <x:v>65</x:v>
      </x:c>
      <x:c r="O3414" t="s">
        <x:v>67</x:v>
      </x:c>
      <x:c r="P3414" s="8">
        <x:v>35.32</x:v>
      </x:c>
      <x:c r="Q3414">
        <x:v>16</x:v>
      </x:c>
    </x:row>
    <x:row r="3415">
      <x:c r="A3415">
        <x:v>9285670</x:v>
      </x:c>
      <x:c r="B3415" s="1">
        <x:v>44184.5634087616</x:v>
      </x:c>
      <x:c r="C3415" s="6">
        <x:v>63.115471325</x:v>
      </x:c>
      <x:c r="D3415" s="13" t="s">
        <x:v>68</x:v>
      </x:c>
      <x:c r="E3415">
        <x:v>4</x:v>
      </x:c>
      <x:c r="F3415" s="14" t="s">
        <x:v>63</x:v>
      </x:c>
      <x:c r="G3415" s="15">
        <x:v>44184.4698009606</x:v>
      </x:c>
      <x:c r="H3415" t="s">
        <x:v>69</x:v>
      </x:c>
      <x:c r="I3415" s="6">
        <x:v>227.058645724453</x:v>
      </x:c>
      <x:c r="J3415" t="s">
        <x:v>70</x:v>
      </x:c>
      <x:c r="K3415" s="6">
        <x:v>10.6100722236647</x:v>
      </x:c>
      <x:c r="L3415" t="s">
        <x:v>64</x:v>
      </x:c>
      <x:c r="M3415" s="6">
        <x:v>1029</x:v>
      </x:c>
      <x:c r="N3415" t="s">
        <x:v>65</x:v>
      </x:c>
      <x:c r="O3415" t="s">
        <x:v>67</x:v>
      </x:c>
      <x:c r="P3415" s="8">
        <x:v>35.32</x:v>
      </x:c>
      <x:c r="Q3415">
        <x:v>16</x:v>
      </x:c>
    </x:row>
    <x:row r="3416">
      <x:c r="A3416">
        <x:v>9285680</x:v>
      </x:c>
      <x:c r="B3416" s="1">
        <x:v>44184.5634204514</x:v>
      </x:c>
      <x:c r="C3416" s="6">
        <x:v>63.1323275133333</x:v>
      </x:c>
      <x:c r="D3416" s="13" t="s">
        <x:v>68</x:v>
      </x:c>
      <x:c r="E3416">
        <x:v>4</x:v>
      </x:c>
      <x:c r="F3416" s="14" t="s">
        <x:v>63</x:v>
      </x:c>
      <x:c r="G3416" s="15">
        <x:v>44184.4698009606</x:v>
      </x:c>
      <x:c r="H3416" t="s">
        <x:v>69</x:v>
      </x:c>
      <x:c r="I3416" s="6">
        <x:v>227.174644001786</x:v>
      </x:c>
      <x:c r="J3416" t="s">
        <x:v>70</x:v>
      </x:c>
      <x:c r="K3416" s="6">
        <x:v>10.5946282322025</x:v>
      </x:c>
      <x:c r="L3416" t="s">
        <x:v>64</x:v>
      </x:c>
      <x:c r="M3416" s="6">
        <x:v>1029</x:v>
      </x:c>
      <x:c r="N3416" t="s">
        <x:v>65</x:v>
      </x:c>
      <x:c r="O3416" t="s">
        <x:v>67</x:v>
      </x:c>
      <x:c r="P3416" s="8">
        <x:v>35.32</x:v>
      </x:c>
      <x:c r="Q3416">
        <x:v>16</x:v>
      </x:c>
    </x:row>
    <x:row r="3417">
      <x:c r="A3417">
        <x:v>9285689</x:v>
      </x:c>
      <x:c r="B3417" s="1">
        <x:v>44184.5634321759</x:v>
      </x:c>
      <x:c r="C3417" s="6">
        <x:v>63.1491830633333</x:v>
      </x:c>
      <x:c r="D3417" s="13" t="s">
        <x:v>68</x:v>
      </x:c>
      <x:c r="E3417">
        <x:v>4</x:v>
      </x:c>
      <x:c r="F3417" s="14" t="s">
        <x:v>63</x:v>
      </x:c>
      <x:c r="G3417" s="15">
        <x:v>44184.4698009606</x:v>
      </x:c>
      <x:c r="H3417" t="s">
        <x:v>69</x:v>
      </x:c>
      <x:c r="I3417" s="6">
        <x:v>227.057897294633</x:v>
      </x:c>
      <x:c r="J3417" t="s">
        <x:v>70</x:v>
      </x:c>
      <x:c r="K3417" s="6">
        <x:v>10.6052534512974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16</x:v>
      </x:c>
    </x:row>
    <x:row r="3418">
      <x:c r="A3418">
        <x:v>9285697</x:v>
      </x:c>
      <x:c r="B3418" s="1">
        <x:v>44184.5634438657</x:v>
      </x:c>
      <x:c r="C3418" s="6">
        <x:v>63.1660438883333</x:v>
      </x:c>
      <x:c r="D3418" s="13" t="s">
        <x:v>68</x:v>
      </x:c>
      <x:c r="E3418">
        <x:v>4</x:v>
      </x:c>
      <x:c r="F3418" s="14" t="s">
        <x:v>63</x:v>
      </x:c>
      <x:c r="G3418" s="15">
        <x:v>44184.4698009606</x:v>
      </x:c>
      <x:c r="H3418" t="s">
        <x:v>69</x:v>
      </x:c>
      <x:c r="I3418" s="6">
        <x:v>226.983489878892</x:v>
      </x:c>
      <x:c r="J3418" t="s">
        <x:v>70</x:v>
      </x:c>
      <x:c r="K3418" s="6">
        <x:v>10.6127060897315</x:v>
      </x:c>
      <x:c r="L3418" t="s">
        <x:v>64</x:v>
      </x:c>
      <x:c r="M3418" s="6">
        <x:v>1029</x:v>
      </x:c>
      <x:c r="N3418" t="s">
        <x:v>65</x:v>
      </x:c>
      <x:c r="O3418" t="s">
        <x:v>67</x:v>
      </x:c>
      <x:c r="P3418" s="8">
        <x:v>35.32</x:v>
      </x:c>
      <x:c r="Q3418">
        <x:v>16</x:v>
      </x:c>
    </x:row>
    <x:row r="3419">
      <x:c r="A3419">
        <x:v>9285703</x:v>
      </x:c>
      <x:c r="B3419" s="1">
        <x:v>44184.5634550116</x:v>
      </x:c>
      <x:c r="C3419" s="6">
        <x:v>63.1820675983333</x:v>
      </x:c>
      <x:c r="D3419" s="13" t="s">
        <x:v>68</x:v>
      </x:c>
      <x:c r="E3419">
        <x:v>4</x:v>
      </x:c>
      <x:c r="F3419" s="14" t="s">
        <x:v>63</x:v>
      </x:c>
      <x:c r="G3419" s="15">
        <x:v>44184.4698009606</x:v>
      </x:c>
      <x:c r="H3419" t="s">
        <x:v>69</x:v>
      </x:c>
      <x:c r="I3419" s="6">
        <x:v>227.118397011661</x:v>
      </x:c>
      <x:c r="J3419" t="s">
        <x:v>70</x:v>
      </x:c>
      <x:c r="K3419" s="6">
        <x:v>10.5996565007295</x:v>
      </x:c>
      <x:c r="L3419" t="s">
        <x:v>64</x:v>
      </x:c>
      <x:c r="M3419" s="6">
        <x:v>1029</x:v>
      </x:c>
      <x:c r="N3419" t="s">
        <x:v>65</x:v>
      </x:c>
      <x:c r="O3419" t="s">
        <x:v>67</x:v>
      </x:c>
      <x:c r="P3419" s="8">
        <x:v>35.32</x:v>
      </x:c>
      <x:c r="Q3419">
        <x:v>16</x:v>
      </x:c>
    </x:row>
    <x:row r="3420">
      <x:c r="A3420">
        <x:v>9285706</x:v>
      </x:c>
      <x:c r="B3420" s="1">
        <x:v>44184.5634667014</x:v>
      </x:c>
      <x:c r="C3420" s="6">
        <x:v>63.19889596</x:v>
      </x:c>
      <x:c r="D3420" s="13" t="s">
        <x:v>68</x:v>
      </x:c>
      <x:c r="E3420">
        <x:v>4</x:v>
      </x:c>
      <x:c r="F3420" s="14" t="s">
        <x:v>63</x:v>
      </x:c>
      <x:c r="G3420" s="15">
        <x:v>44184.4698009606</x:v>
      </x:c>
      <x:c r="H3420" t="s">
        <x:v>69</x:v>
      </x:c>
      <x:c r="I3420" s="6">
        <x:v>227.071493296962</x:v>
      </x:c>
      <x:c r="J3420" t="s">
        <x:v>70</x:v>
      </x:c>
      <x:c r="K3420" s="6">
        <x:v>10.6108204808611</x:v>
      </x:c>
      <x:c r="L3420" t="s">
        <x:v>64</x:v>
      </x:c>
      <x:c r="M3420" s="6">
        <x:v>1029</x:v>
      </x:c>
      <x:c r="N3420" t="s">
        <x:v>65</x:v>
      </x:c>
      <x:c r="O3420" t="s">
        <x:v>67</x:v>
      </x:c>
      <x:c r="P3420" s="8">
        <x:v>35.32</x:v>
      </x:c>
      <x:c r="Q3420">
        <x:v>16</x:v>
      </x:c>
    </x:row>
    <x:row r="3421">
      <x:c r="A3421">
        <x:v>9285719</x:v>
      </x:c>
      <x:c r="B3421" s="1">
        <x:v>44184.5634783912</x:v>
      </x:c>
      <x:c r="C3421" s="6">
        <x:v>63.2157581866667</x:v>
      </x:c>
      <x:c r="D3421" s="13" t="s">
        <x:v>68</x:v>
      </x:c>
      <x:c r="E3421">
        <x:v>4</x:v>
      </x:c>
      <x:c r="F3421" s="14" t="s">
        <x:v>63</x:v>
      </x:c>
      <x:c r="G3421" s="15">
        <x:v>44184.4698009606</x:v>
      </x:c>
      <x:c r="H3421" t="s">
        <x:v>69</x:v>
      </x:c>
      <x:c r="I3421" s="6">
        <x:v>226.95919289848</x:v>
      </x:c>
      <x:c r="J3421" t="s">
        <x:v>70</x:v>
      </x:c>
      <x:c r="K3421" s="6">
        <x:v>10.613484277827</x:v>
      </x:c>
      <x:c r="L3421" t="s">
        <x:v>64</x:v>
      </x:c>
      <x:c r="M3421" s="6">
        <x:v>1029</x:v>
      </x:c>
      <x:c r="N3421" t="s">
        <x:v>65</x:v>
      </x:c>
      <x:c r="O3421" t="s">
        <x:v>67</x:v>
      </x:c>
      <x:c r="P3421" s="8">
        <x:v>35.32</x:v>
      </x:c>
      <x:c r="Q3421">
        <x:v>16</x:v>
      </x:c>
    </x:row>
    <x:row r="3422">
      <x:c r="A3422">
        <x:v>9285723</x:v>
      </x:c>
      <x:c r="B3422" s="1">
        <x:v>44184.563490162</x:v>
      </x:c>
      <x:c r="C3422" s="6">
        <x:v>63.2326750966667</x:v>
      </x:c>
      <x:c r="D3422" s="13" t="s">
        <x:v>68</x:v>
      </x:c>
      <x:c r="E3422">
        <x:v>4</x:v>
      </x:c>
      <x:c r="F3422" s="14" t="s">
        <x:v>63</x:v>
      </x:c>
      <x:c r="G3422" s="15">
        <x:v>44184.4698009606</x:v>
      </x:c>
      <x:c r="H3422" t="s">
        <x:v>69</x:v>
      </x:c>
      <x:c r="I3422" s="6">
        <x:v>226.937222448273</x:v>
      </x:c>
      <x:c r="J3422" t="s">
        <x:v>70</x:v>
      </x:c>
      <x:c r="K3422" s="6">
        <x:v>10.6188717387936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16</x:v>
      </x:c>
    </x:row>
    <x:row r="3423">
      <x:c r="A3423">
        <x:v>9285733</x:v>
      </x:c>
      <x:c r="B3423" s="1">
        <x:v>44184.5635013079</x:v>
      </x:c>
      <x:c r="C3423" s="6">
        <x:v>63.24874255</x:v>
      </x:c>
      <x:c r="D3423" s="13" t="s">
        <x:v>68</x:v>
      </x:c>
      <x:c r="E3423">
        <x:v>4</x:v>
      </x:c>
      <x:c r="F3423" s="14" t="s">
        <x:v>63</x:v>
      </x:c>
      <x:c r="G3423" s="15">
        <x:v>44184.4698009606</x:v>
      </x:c>
      <x:c r="H3423" t="s">
        <x:v>69</x:v>
      </x:c>
      <x:c r="I3423" s="6">
        <x:v>226.930485647758</x:v>
      </x:c>
      <x:c r="J3423" t="s">
        <x:v>70</x:v>
      </x:c>
      <x:c r="K3423" s="6">
        <x:v>10.619769649792</x:v>
      </x:c>
      <x:c r="L3423" t="s">
        <x:v>64</x:v>
      </x:c>
      <x:c r="M3423" s="6">
        <x:v>1029</x:v>
      </x:c>
      <x:c r="N3423" t="s">
        <x:v>65</x:v>
      </x:c>
      <x:c r="O3423" t="s">
        <x:v>67</x:v>
      </x:c>
      <x:c r="P3423" s="8">
        <x:v>35.32</x:v>
      </x:c>
      <x:c r="Q3423">
        <x:v>16</x:v>
      </x:c>
    </x:row>
    <x:row r="3424">
      <x:c r="A3424">
        <x:v>9285743</x:v>
      </x:c>
      <x:c r="B3424" s="1">
        <x:v>44184.5635130787</x:v>
      </x:c>
      <x:c r="C3424" s="6">
        <x:v>63.26569455</x:v>
      </x:c>
      <x:c r="D3424" s="13" t="s">
        <x:v>68</x:v>
      </x:c>
      <x:c r="E3424">
        <x:v>4</x:v>
      </x:c>
      <x:c r="F3424" s="14" t="s">
        <x:v>63</x:v>
      </x:c>
      <x:c r="G3424" s="15">
        <x:v>44184.4698009606</x:v>
      </x:c>
      <x:c r="H3424" t="s">
        <x:v>69</x:v>
      </x:c>
      <x:c r="I3424" s="6">
        <x:v>227.143085362248</x:v>
      </x:c>
      <x:c r="J3424" t="s">
        <x:v>70</x:v>
      </x:c>
      <x:c r="K3424" s="6">
        <x:v>10.6086655005852</x:v>
      </x:c>
      <x:c r="L3424" t="s">
        <x:v>64</x:v>
      </x:c>
      <x:c r="M3424" s="6">
        <x:v>1029</x:v>
      </x:c>
      <x:c r="N3424" t="s">
        <x:v>65</x:v>
      </x:c>
      <x:c r="O3424" t="s">
        <x:v>67</x:v>
      </x:c>
      <x:c r="P3424" s="8">
        <x:v>35.32</x:v>
      </x:c>
      <x:c r="Q3424">
        <x:v>16</x:v>
      </x:c>
    </x:row>
    <x:row r="3425">
      <x:c r="A3425">
        <x:v>9285750</x:v>
      </x:c>
      <x:c r="B3425" s="1">
        <x:v>44184.5635247685</x:v>
      </x:c>
      <x:c r="C3425" s="6">
        <x:v>63.2825269533333</x:v>
      </x:c>
      <x:c r="D3425" s="13" t="s">
        <x:v>68</x:v>
      </x:c>
      <x:c r="E3425">
        <x:v>4</x:v>
      </x:c>
      <x:c r="F3425" s="14" t="s">
        <x:v>63</x:v>
      </x:c>
      <x:c r="G3425" s="15">
        <x:v>44184.4698009606</x:v>
      </x:c>
      <x:c r="H3425" t="s">
        <x:v>69</x:v>
      </x:c>
      <x:c r="I3425" s="6">
        <x:v>227.245441602647</x:v>
      </x:c>
      <x:c r="J3425" t="s">
        <x:v>70</x:v>
      </x:c>
      <x:c r="K3425" s="6">
        <x:v>10.5975015275858</x:v>
      </x:c>
      <x:c r="L3425" t="s">
        <x:v>64</x:v>
      </x:c>
      <x:c r="M3425" s="6">
        <x:v>1029</x:v>
      </x:c>
      <x:c r="N3425" t="s">
        <x:v>65</x:v>
      </x:c>
      <x:c r="O3425" t="s">
        <x:v>67</x:v>
      </x:c>
      <x:c r="P3425" s="8">
        <x:v>35.32</x:v>
      </x:c>
      <x:c r="Q3425">
        <x:v>16</x:v>
      </x:c>
    </x:row>
    <x:row r="3426">
      <x:c r="A3426">
        <x:v>9285759</x:v>
      </x:c>
      <x:c r="B3426" s="1">
        <x:v>44184.5635364931</x:v>
      </x:c>
      <x:c r="C3426" s="6">
        <x:v>63.29939431</x:v>
      </x:c>
      <x:c r="D3426" s="13" t="s">
        <x:v>68</x:v>
      </x:c>
      <x:c r="E3426">
        <x:v>4</x:v>
      </x:c>
      <x:c r="F3426" s="14" t="s">
        <x:v>63</x:v>
      </x:c>
      <x:c r="G3426" s="15">
        <x:v>44184.4698009606</x:v>
      </x:c>
      <x:c r="H3426" t="s">
        <x:v>69</x:v>
      </x:c>
      <x:c r="I3426" s="6">
        <x:v>227.148594211337</x:v>
      </x:c>
      <x:c r="J3426" t="s">
        <x:v>70</x:v>
      </x:c>
      <x:c r="K3426" s="6">
        <x:v>10.6005544066124</x:v>
      </x:c>
      <x:c r="L3426" t="s">
        <x:v>64</x:v>
      </x:c>
      <x:c r="M3426" s="6">
        <x:v>1029</x:v>
      </x:c>
      <x:c r="N3426" t="s">
        <x:v>65</x:v>
      </x:c>
      <x:c r="O3426" t="s">
        <x:v>67</x:v>
      </x:c>
      <x:c r="P3426" s="8">
        <x:v>35.32</x:v>
      </x:c>
      <x:c r="Q3426">
        <x:v>16</x:v>
      </x:c>
    </x:row>
    <x:row r="3427">
      <x:c r="A3427">
        <x:v>9285766</x:v>
      </x:c>
      <x:c r="B3427" s="1">
        <x:v>44184.5635476042</x:v>
      </x:c>
      <x:c r="C3427" s="6">
        <x:v>63.3154127183333</x:v>
      </x:c>
      <x:c r="D3427" s="13" t="s">
        <x:v>68</x:v>
      </x:c>
      <x:c r="E3427">
        <x:v>4</x:v>
      </x:c>
      <x:c r="F3427" s="14" t="s">
        <x:v>63</x:v>
      </x:c>
      <x:c r="G3427" s="15">
        <x:v>44184.4698009606</x:v>
      </x:c>
      <x:c r="H3427" t="s">
        <x:v>69</x:v>
      </x:c>
      <x:c r="I3427" s="6">
        <x:v>227.099295798492</x:v>
      </x:c>
      <x:c r="J3427" t="s">
        <x:v>70</x:v>
      </x:c>
      <x:c r="K3427" s="6">
        <x:v>10.616956196131</x:v>
      </x:c>
      <x:c r="L3427" t="s">
        <x:v>64</x:v>
      </x:c>
      <x:c r="M3427" s="6">
        <x:v>1029</x:v>
      </x:c>
      <x:c r="N3427" t="s">
        <x:v>65</x:v>
      </x:c>
      <x:c r="O3427" t="s">
        <x:v>67</x:v>
      </x:c>
      <x:c r="P3427" s="8">
        <x:v>35.32</x:v>
      </x:c>
      <x:c r="Q3427">
        <x:v>16</x:v>
      </x:c>
    </x:row>
    <x:row r="3428">
      <x:c r="A3428">
        <x:v>9285773</x:v>
      </x:c>
      <x:c r="B3428" s="1">
        <x:v>44184.563559294</x:v>
      </x:c>
      <x:c r="C3428" s="6">
        <x:v>63.3322444366667</x:v>
      </x:c>
      <x:c r="D3428" s="13" t="s">
        <x:v>68</x:v>
      </x:c>
      <x:c r="E3428">
        <x:v>4</x:v>
      </x:c>
      <x:c r="F3428" s="14" t="s">
        <x:v>63</x:v>
      </x:c>
      <x:c r="G3428" s="15">
        <x:v>44184.4698009606</x:v>
      </x:c>
      <x:c r="H3428" t="s">
        <x:v>69</x:v>
      </x:c>
      <x:c r="I3428" s="6">
        <x:v>226.970237088063</x:v>
      </x:c>
      <x:c r="J3428" t="s">
        <x:v>70</x:v>
      </x:c>
      <x:c r="K3428" s="6">
        <x:v>10.6144719783601</x:v>
      </x:c>
      <x:c r="L3428" t="s">
        <x:v>64</x:v>
      </x:c>
      <x:c r="M3428" s="6">
        <x:v>1029</x:v>
      </x:c>
      <x:c r="N3428" t="s">
        <x:v>65</x:v>
      </x:c>
      <x:c r="O3428" t="s">
        <x:v>67</x:v>
      </x:c>
      <x:c r="P3428" s="8">
        <x:v>35.32</x:v>
      </x:c>
      <x:c r="Q3428">
        <x:v>16</x:v>
      </x:c>
    </x:row>
    <x:row r="3429">
      <x:c r="A3429">
        <x:v>9285782</x:v>
      </x:c>
      <x:c r="B3429" s="1">
        <x:v>44184.5635710648</x:v>
      </x:c>
      <x:c r="C3429" s="6">
        <x:v>63.349200005</x:v>
      </x:c>
      <x:c r="D3429" s="13" t="s">
        <x:v>68</x:v>
      </x:c>
      <x:c r="E3429">
        <x:v>4</x:v>
      </x:c>
      <x:c r="F3429" s="14" t="s">
        <x:v>63</x:v>
      </x:c>
      <x:c r="G3429" s="15">
        <x:v>44184.4698009606</x:v>
      </x:c>
      <x:c r="H3429" t="s">
        <x:v>69</x:v>
      </x:c>
      <x:c r="I3429" s="6">
        <x:v>227.044602437247</x:v>
      </x:c>
      <x:c r="J3429" t="s">
        <x:v>70</x:v>
      </x:c>
      <x:c r="K3429" s="6">
        <x:v>10.6045650558067</x:v>
      </x:c>
      <x:c r="L3429" t="s">
        <x:v>64</x:v>
      </x:c>
      <x:c r="M3429" s="6">
        <x:v>1029</x:v>
      </x:c>
      <x:c r="N3429" t="s">
        <x:v>65</x:v>
      </x:c>
      <x:c r="O3429" t="s">
        <x:v>67</x:v>
      </x:c>
      <x:c r="P3429" s="8">
        <x:v>35.32</x:v>
      </x:c>
      <x:c r="Q3429">
        <x:v>16</x:v>
      </x:c>
    </x:row>
    <x:row r="3430">
      <x:c r="A3430">
        <x:v>9285791</x:v>
      </x:c>
      <x:c r="B3430" s="1">
        <x:v>44184.5635827893</x:v>
      </x:c>
      <x:c r="C3430" s="6">
        <x:v>63.3660560616667</x:v>
      </x:c>
      <x:c r="D3430" s="13" t="s">
        <x:v>68</x:v>
      </x:c>
      <x:c r="E3430">
        <x:v>4</x:v>
      </x:c>
      <x:c r="F3430" s="14" t="s">
        <x:v>63</x:v>
      </x:c>
      <x:c r="G3430" s="15">
        <x:v>44184.4698009606</x:v>
      </x:c>
      <x:c r="H3430" t="s">
        <x:v>69</x:v>
      </x:c>
      <x:c r="I3430" s="6">
        <x:v>227.155150568829</x:v>
      </x:c>
      <x:c r="J3430" t="s">
        <x:v>70</x:v>
      </x:c>
      <x:c r="K3430" s="6">
        <x:v>10.6021407075891</x:v>
      </x:c>
      <x:c r="L3430" t="s">
        <x:v>64</x:v>
      </x:c>
      <x:c r="M3430" s="6">
        <x:v>1029</x:v>
      </x:c>
      <x:c r="N3430" t="s">
        <x:v>65</x:v>
      </x:c>
      <x:c r="O3430" t="s">
        <x:v>67</x:v>
      </x:c>
      <x:c r="P3430" s="8">
        <x:v>35.32</x:v>
      </x:c>
      <x:c r="Q3430">
        <x:v>16</x:v>
      </x:c>
    </x:row>
    <x:row r="3431">
      <x:c r="A3431">
        <x:v>9285797</x:v>
      </x:c>
      <x:c r="B3431" s="1">
        <x:v>44184.5635939468</x:v>
      </x:c>
      <x:c r="C3431" s="6">
        <x:v>63.3821179683333</x:v>
      </x:c>
      <x:c r="D3431" s="13" t="s">
        <x:v>68</x:v>
      </x:c>
      <x:c r="E3431">
        <x:v>4</x:v>
      </x:c>
      <x:c r="F3431" s="14" t="s">
        <x:v>63</x:v>
      </x:c>
      <x:c r="G3431" s="15">
        <x:v>44184.4698009606</x:v>
      </x:c>
      <x:c r="H3431" t="s">
        <x:v>69</x:v>
      </x:c>
      <x:c r="I3431" s="6">
        <x:v>227.084197713364</x:v>
      </x:c>
      <x:c r="J3431" t="s">
        <x:v>70</x:v>
      </x:c>
      <x:c r="K3431" s="6">
        <x:v>10.6165072409767</x:v>
      </x:c>
      <x:c r="L3431" t="s">
        <x:v>64</x:v>
      </x:c>
      <x:c r="M3431" s="6">
        <x:v>1029</x:v>
      </x:c>
      <x:c r="N3431" t="s">
        <x:v>65</x:v>
      </x:c>
      <x:c r="O3431" t="s">
        <x:v>67</x:v>
      </x:c>
      <x:c r="P3431" s="8">
        <x:v>35.32</x:v>
      </x:c>
      <x:c r="Q3431">
        <x:v>16</x:v>
      </x:c>
    </x:row>
    <x:row r="3432">
      <x:c r="A3432">
        <x:v>9285808</x:v>
      </x:c>
      <x:c r="B3432" s="1">
        <x:v>44184.5636057523</x:v>
      </x:c>
      <x:c r="C3432" s="6">
        <x:v>63.399114455</x:v>
      </x:c>
      <x:c r="D3432" s="13" t="s">
        <x:v>68</x:v>
      </x:c>
      <x:c r="E3432">
        <x:v>4</x:v>
      </x:c>
      <x:c r="F3432" s="14" t="s">
        <x:v>63</x:v>
      </x:c>
      <x:c r="G3432" s="15">
        <x:v>44184.4698009606</x:v>
      </x:c>
      <x:c r="H3432" t="s">
        <x:v>69</x:v>
      </x:c>
      <x:c r="I3432" s="6">
        <x:v>227.102625747592</x:v>
      </x:c>
      <x:c r="J3432" t="s">
        <x:v>70</x:v>
      </x:c>
      <x:c r="K3432" s="6">
        <x:v>10.6140529538566</x:v>
      </x:c>
      <x:c r="L3432" t="s">
        <x:v>64</x:v>
      </x:c>
      <x:c r="M3432" s="6">
        <x:v>1029</x:v>
      </x:c>
      <x:c r="N3432" t="s">
        <x:v>65</x:v>
      </x:c>
      <x:c r="O3432" t="s">
        <x:v>67</x:v>
      </x:c>
      <x:c r="P3432" s="8">
        <x:v>35.32</x:v>
      </x:c>
      <x:c r="Q3432">
        <x:v>16</x:v>
      </x:c>
    </x:row>
    <x:row r="3433">
      <x:c r="A3433">
        <x:v>9285817</x:v>
      </x:c>
      <x:c r="B3433" s="1">
        <x:v>44184.5636174421</x:v>
      </x:c>
      <x:c r="C3433" s="6">
        <x:v>63.4159879883333</x:v>
      </x:c>
      <x:c r="D3433" s="13" t="s">
        <x:v>68</x:v>
      </x:c>
      <x:c r="E3433">
        <x:v>4</x:v>
      </x:c>
      <x:c r="F3433" s="14" t="s">
        <x:v>63</x:v>
      </x:c>
      <x:c r="G3433" s="15">
        <x:v>44184.4698009606</x:v>
      </x:c>
      <x:c r="H3433" t="s">
        <x:v>69</x:v>
      </x:c>
      <x:c r="I3433" s="6">
        <x:v>227.085802392881</x:v>
      </x:c>
      <x:c r="J3433" t="s">
        <x:v>70</x:v>
      </x:c>
      <x:c r="K3433" s="6">
        <x:v>10.6039963813773</x:v>
      </x:c>
      <x:c r="L3433" t="s">
        <x:v>64</x:v>
      </x:c>
      <x:c r="M3433" s="6">
        <x:v>1029</x:v>
      </x:c>
      <x:c r="N3433" t="s">
        <x:v>65</x:v>
      </x:c>
      <x:c r="O3433" t="s">
        <x:v>67</x:v>
      </x:c>
      <x:c r="P3433" s="8">
        <x:v>35.32</x:v>
      </x:c>
      <x:c r="Q3433">
        <x:v>16</x:v>
      </x:c>
    </x:row>
    <x:row r="3434">
      <x:c r="A3434">
        <x:v>9285820</x:v>
      </x:c>
      <x:c r="B3434" s="1">
        <x:v>44184.5636286227</x:v>
      </x:c>
      <x:c r="C3434" s="6">
        <x:v>63.4320662316667</x:v>
      </x:c>
      <x:c r="D3434" s="13" t="s">
        <x:v>68</x:v>
      </x:c>
      <x:c r="E3434">
        <x:v>4</x:v>
      </x:c>
      <x:c r="F3434" s="14" t="s">
        <x:v>63</x:v>
      </x:c>
      <x:c r="G3434" s="15">
        <x:v>44184.4698009606</x:v>
      </x:c>
      <x:c r="H3434" t="s">
        <x:v>69</x:v>
      </x:c>
      <x:c r="I3434" s="6">
        <x:v>227.132181704311</x:v>
      </x:c>
      <x:c r="J3434" t="s">
        <x:v>70</x:v>
      </x:c>
      <x:c r="K3434" s="6">
        <x:v>10.6027393119257</x:v>
      </x:c>
      <x:c r="L3434" t="s">
        <x:v>64</x:v>
      </x:c>
      <x:c r="M3434" s="6">
        <x:v>1029</x:v>
      </x:c>
      <x:c r="N3434" t="s">
        <x:v>65</x:v>
      </x:c>
      <x:c r="O3434" t="s">
        <x:v>67</x:v>
      </x:c>
      <x:c r="P3434" s="8">
        <x:v>35.32</x:v>
      </x:c>
      <x:c r="Q3434">
        <x:v>16</x:v>
      </x:c>
    </x:row>
    <x:row r="3435">
      <x:c r="A3435">
        <x:v>9285830</x:v>
      </x:c>
      <x:c r="B3435" s="1">
        <x:v>44184.5636403935</x:v>
      </x:c>
      <x:c r="C3435" s="6">
        <x:v>63.4490109933333</x:v>
      </x:c>
      <x:c r="D3435" s="13" t="s">
        <x:v>68</x:v>
      </x:c>
      <x:c r="E3435">
        <x:v>4</x:v>
      </x:c>
      <x:c r="F3435" s="14" t="s">
        <x:v>63</x:v>
      </x:c>
      <x:c r="G3435" s="15">
        <x:v>44184.4698009606</x:v>
      </x:c>
      <x:c r="H3435" t="s">
        <x:v>69</x:v>
      </x:c>
      <x:c r="I3435" s="6">
        <x:v>226.957025093883</x:v>
      </x:c>
      <x:c r="J3435" t="s">
        <x:v>70</x:v>
      </x:c>
      <x:c r="K3435" s="6">
        <x:v>10.6186921566232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16</x:v>
      </x:c>
    </x:row>
    <x:row r="3436">
      <x:c r="A3436">
        <x:v>9285840</x:v>
      </x:c>
      <x:c r="B3436" s="1">
        <x:v>44184.5636520833</x:v>
      </x:c>
      <x:c r="C3436" s="6">
        <x:v>63.465874665</x:v>
      </x:c>
      <x:c r="D3436" s="13" t="s">
        <x:v>68</x:v>
      </x:c>
      <x:c r="E3436">
        <x:v>4</x:v>
      </x:c>
      <x:c r="F3436" s="14" t="s">
        <x:v>63</x:v>
      </x:c>
      <x:c r="G3436" s="15">
        <x:v>44184.4698009606</x:v>
      </x:c>
      <x:c r="H3436" t="s">
        <x:v>69</x:v>
      </x:c>
      <x:c r="I3436" s="6">
        <x:v>227.131357056263</x:v>
      </x:c>
      <x:c r="J3436" t="s">
        <x:v>70</x:v>
      </x:c>
      <x:c r="K3436" s="6">
        <x:v>10.6077675925435</x:v>
      </x:c>
      <x:c r="L3436" t="s">
        <x:v>64</x:v>
      </x:c>
      <x:c r="M3436" s="6">
        <x:v>1029</x:v>
      </x:c>
      <x:c r="N3436" t="s">
        <x:v>65</x:v>
      </x:c>
      <x:c r="O3436" t="s">
        <x:v>67</x:v>
      </x:c>
      <x:c r="P3436" s="8">
        <x:v>35.32</x:v>
      </x:c>
      <x:c r="Q3436">
        <x:v>16</x:v>
      </x:c>
    </x:row>
    <x:row r="3437">
      <x:c r="A3437">
        <x:v>9285844</x:v>
      </x:c>
      <x:c r="B3437" s="1">
        <x:v>44184.5636632755</x:v>
      </x:c>
      <x:c r="C3437" s="6">
        <x:v>63.4819950166667</x:v>
      </x:c>
      <x:c r="D3437" s="13" t="s">
        <x:v>68</x:v>
      </x:c>
      <x:c r="E3437">
        <x:v>4</x:v>
      </x:c>
      <x:c r="F3437" s="14" t="s">
        <x:v>63</x:v>
      </x:c>
      <x:c r="G3437" s="15">
        <x:v>44184.4698009606</x:v>
      </x:c>
      <x:c r="H3437" t="s">
        <x:v>69</x:v>
      </x:c>
      <x:c r="I3437" s="6">
        <x:v>227.13896283651</x:v>
      </x:c>
      <x:c r="J3437" t="s">
        <x:v>70</x:v>
      </x:c>
      <x:c r="K3437" s="6">
        <x:v>10.6042956836968</x:v>
      </x:c>
      <x:c r="L3437" t="s">
        <x:v>64</x:v>
      </x:c>
      <x:c r="M3437" s="6">
        <x:v>1029</x:v>
      </x:c>
      <x:c r="N3437" t="s">
        <x:v>65</x:v>
      </x:c>
      <x:c r="O3437" t="s">
        <x:v>67</x:v>
      </x:c>
      <x:c r="P3437" s="8">
        <x:v>35.32</x:v>
      </x:c>
      <x:c r="Q3437">
        <x:v>16</x:v>
      </x:c>
    </x:row>
    <x:row r="3438">
      <x:c r="A3438">
        <x:v>9285855</x:v>
      </x:c>
      <x:c r="B3438" s="1">
        <x:v>44184.5636750347</x:v>
      </x:c>
      <x:c r="C3438" s="6">
        <x:v>63.498910635</x:v>
      </x:c>
      <x:c r="D3438" s="13" t="s">
        <x:v>68</x:v>
      </x:c>
      <x:c r="E3438">
        <x:v>4</x:v>
      </x:c>
      <x:c r="F3438" s="14" t="s">
        <x:v>63</x:v>
      </x:c>
      <x:c r="G3438" s="15">
        <x:v>44184.4698009606</x:v>
      </x:c>
      <x:c r="H3438" t="s">
        <x:v>69</x:v>
      </x:c>
      <x:c r="I3438" s="6">
        <x:v>227.166842780337</x:v>
      </x:c>
      <x:c r="J3438" t="s">
        <x:v>70</x:v>
      </x:c>
      <x:c r="K3438" s="6">
        <x:v>10.6005843368125</x:v>
      </x:c>
      <x:c r="L3438" t="s">
        <x:v>64</x:v>
      </x:c>
      <x:c r="M3438" s="6">
        <x:v>1029</x:v>
      </x:c>
      <x:c r="N3438" t="s">
        <x:v>65</x:v>
      </x:c>
      <x:c r="O3438" t="s">
        <x:v>67</x:v>
      </x:c>
      <x:c r="P3438" s="8">
        <x:v>35.32</x:v>
      </x:c>
      <x:c r="Q3438">
        <x:v>16</x:v>
      </x:c>
    </x:row>
    <x:row r="3439">
      <x:c r="A3439">
        <x:v>9285865</x:v>
      </x:c>
      <x:c r="B3439" s="1">
        <x:v>44184.5636867708</x:v>
      </x:c>
      <x:c r="C3439" s="6">
        <x:v>63.5158018183333</x:v>
      </x:c>
      <x:c r="D3439" s="13" t="s">
        <x:v>68</x:v>
      </x:c>
      <x:c r="E3439">
        <x:v>4</x:v>
      </x:c>
      <x:c r="F3439" s="14" t="s">
        <x:v>63</x:v>
      </x:c>
      <x:c r="G3439" s="15">
        <x:v>44184.4698009606</x:v>
      </x:c>
      <x:c r="H3439" t="s">
        <x:v>69</x:v>
      </x:c>
      <x:c r="I3439" s="6">
        <x:v>227.104908735869</x:v>
      </x:c>
      <x:c r="J3439" t="s">
        <x:v>70</x:v>
      </x:c>
      <x:c r="K3439" s="6">
        <x:v>10.6014523127342</x:v>
      </x:c>
      <x:c r="L3439" t="s">
        <x:v>64</x:v>
      </x:c>
      <x:c r="M3439" s="6">
        <x:v>1029</x:v>
      </x:c>
      <x:c r="N3439" t="s">
        <x:v>65</x:v>
      </x:c>
      <x:c r="O3439" t="s">
        <x:v>67</x:v>
      </x:c>
      <x:c r="P3439" s="8">
        <x:v>35.32</x:v>
      </x:c>
      <x:c r="Q3439">
        <x:v>16</x:v>
      </x:c>
    </x:row>
    <x:row r="3440">
      <x:c r="A3440">
        <x:v>9285871</x:v>
      </x:c>
      <x:c r="B3440" s="1">
        <x:v>44184.5636984954</x:v>
      </x:c>
      <x:c r="C3440" s="6">
        <x:v>63.5327148166667</x:v>
      </x:c>
      <x:c r="D3440" s="13" t="s">
        <x:v>68</x:v>
      </x:c>
      <x:c r="E3440">
        <x:v>4</x:v>
      </x:c>
      <x:c r="F3440" s="14" t="s">
        <x:v>63</x:v>
      </x:c>
      <x:c r="G3440" s="15">
        <x:v>44184.4698009606</x:v>
      </x:c>
      <x:c r="H3440" t="s">
        <x:v>69</x:v>
      </x:c>
      <x:c r="I3440" s="6">
        <x:v>227.185214133773</x:v>
      </x:c>
      <x:c r="J3440" t="s">
        <x:v>70</x:v>
      </x:c>
      <x:c r="K3440" s="6">
        <x:v>10.5932215155631</x:v>
      </x:c>
      <x:c r="L3440" t="s">
        <x:v>64</x:v>
      </x:c>
      <x:c r="M3440" s="6">
        <x:v>1029</x:v>
      </x:c>
      <x:c r="N3440" t="s">
        <x:v>65</x:v>
      </x:c>
      <x:c r="O3440" t="s">
        <x:v>67</x:v>
      </x:c>
      <x:c r="P3440" s="8">
        <x:v>35.32</x:v>
      </x:c>
      <x:c r="Q3440">
        <x:v>16</x:v>
      </x:c>
    </x:row>
    <x:row r="3441">
      <x:c r="A3441">
        <x:v>9285876</x:v>
      </x:c>
      <x:c r="B3441" s="1">
        <x:v>44184.5637097222</x:v>
      </x:c>
      <x:c r="C3441" s="6">
        <x:v>63.5488808983333</x:v>
      </x:c>
      <x:c r="D3441" s="13" t="s">
        <x:v>68</x:v>
      </x:c>
      <x:c r="E3441">
        <x:v>4</x:v>
      </x:c>
      <x:c r="F3441" s="14" t="s">
        <x:v>63</x:v>
      </x:c>
      <x:c r="G3441" s="15">
        <x:v>44184.4698009606</x:v>
      </x:c>
      <x:c r="H3441" t="s">
        <x:v>69</x:v>
      </x:c>
      <x:c r="I3441" s="6">
        <x:v>227.009565699652</x:v>
      </x:c>
      <x:c r="J3441" t="s">
        <x:v>70</x:v>
      </x:c>
      <x:c r="K3441" s="6">
        <x:v>10.6239898346826</x:v>
      </x:c>
      <x:c r="L3441" t="s">
        <x:v>64</x:v>
      </x:c>
      <x:c r="M3441" s="6">
        <x:v>1029</x:v>
      </x:c>
      <x:c r="N3441" t="s">
        <x:v>65</x:v>
      </x:c>
      <x:c r="O3441" t="s">
        <x:v>67</x:v>
      </x:c>
      <x:c r="P3441" s="8">
        <x:v>35.32</x:v>
      </x:c>
      <x:c r="Q3441">
        <x:v>16</x:v>
      </x:c>
    </x:row>
    <x:row r="3442">
      <x:c r="A3442">
        <x:v>9285883</x:v>
      </x:c>
      <x:c r="B3442" s="1">
        <x:v>44184.563721412</x:v>
      </x:c>
      <x:c r="C3442" s="6">
        <x:v>63.56570911</x:v>
      </x:c>
      <x:c r="D3442" s="13" t="s">
        <x:v>68</x:v>
      </x:c>
      <x:c r="E3442">
        <x:v>4</x:v>
      </x:c>
      <x:c r="F3442" s="14" t="s">
        <x:v>63</x:v>
      </x:c>
      <x:c r="G3442" s="15">
        <x:v>44184.4698009606</x:v>
      </x:c>
      <x:c r="H3442" t="s">
        <x:v>69</x:v>
      </x:c>
      <x:c r="I3442" s="6">
        <x:v>227.011462445956</x:v>
      </x:c>
      <x:c r="J3442" t="s">
        <x:v>70</x:v>
      </x:c>
      <x:c r="K3442" s="6">
        <x:v>10.616357589272</x:v>
      </x:c>
      <x:c r="L3442" t="s">
        <x:v>64</x:v>
      </x:c>
      <x:c r="M3442" s="6">
        <x:v>1029</x:v>
      </x:c>
      <x:c r="N3442" t="s">
        <x:v>65</x:v>
      </x:c>
      <x:c r="O3442" t="s">
        <x:v>67</x:v>
      </x:c>
      <x:c r="P3442" s="8">
        <x:v>35.32</x:v>
      </x:c>
      <x:c r="Q3442">
        <x:v>16</x:v>
      </x:c>
    </x:row>
    <x:row r="3443">
      <x:c r="A3443">
        <x:v>9285891</x:v>
      </x:c>
      <x:c r="B3443" s="1">
        <x:v>44184.5637331829</x:v>
      </x:c>
      <x:c r="C3443" s="6">
        <x:v>63.5826024733333</x:v>
      </x:c>
      <x:c r="D3443" s="13" t="s">
        <x:v>68</x:v>
      </x:c>
      <x:c r="E3443">
        <x:v>4</x:v>
      </x:c>
      <x:c r="F3443" s="14" t="s">
        <x:v>63</x:v>
      </x:c>
      <x:c r="G3443" s="15">
        <x:v>44184.4698009606</x:v>
      </x:c>
      <x:c r="H3443" t="s">
        <x:v>69</x:v>
      </x:c>
      <x:c r="I3443" s="6">
        <x:v>227.004049261962</x:v>
      </x:c>
      <x:c r="J3443" t="s">
        <x:v>70</x:v>
      </x:c>
      <x:c r="K3443" s="6">
        <x:v>10.6173452906464</x:v>
      </x:c>
      <x:c r="L3443" t="s">
        <x:v>64</x:v>
      </x:c>
      <x:c r="M3443" s="6">
        <x:v>1029</x:v>
      </x:c>
      <x:c r="N3443" t="s">
        <x:v>65</x:v>
      </x:c>
      <x:c r="O3443" t="s">
        <x:v>67</x:v>
      </x:c>
      <x:c r="P3443" s="8">
        <x:v>35.32</x:v>
      </x:c>
      <x:c r="Q3443">
        <x:v>16</x:v>
      </x:c>
    </x:row>
    <x:row r="3444">
      <x:c r="A3444">
        <x:v>9285899</x:v>
      </x:c>
      <x:c r="B3444" s="1">
        <x:v>44184.5637444097</x:v>
      </x:c>
      <x:c r="C3444" s="6">
        <x:v>63.598770825</x:v>
      </x:c>
      <x:c r="D3444" s="13" t="s">
        <x:v>68</x:v>
      </x:c>
      <x:c r="E3444">
        <x:v>4</x:v>
      </x:c>
      <x:c r="F3444" s="14" t="s">
        <x:v>63</x:v>
      </x:c>
      <x:c r="G3444" s="15">
        <x:v>44184.4698009606</x:v>
      </x:c>
      <x:c r="H3444" t="s">
        <x:v>69</x:v>
      </x:c>
      <x:c r="I3444" s="6">
        <x:v>226.984691147525</x:v>
      </x:c>
      <x:c r="J3444" t="s">
        <x:v>70</x:v>
      </x:c>
      <x:c r="K3444" s="6">
        <x:v>10.6174650120447</x:v>
      </x:c>
      <x:c r="L3444" t="s">
        <x:v>64</x:v>
      </x:c>
      <x:c r="M3444" s="6">
        <x:v>1029</x:v>
      </x:c>
      <x:c r="N3444" t="s">
        <x:v>65</x:v>
      </x:c>
      <x:c r="O3444" t="s">
        <x:v>67</x:v>
      </x:c>
      <x:c r="P3444" s="8">
        <x:v>35.32</x:v>
      </x:c>
      <x:c r="Q3444">
        <x:v>16</x:v>
      </x:c>
    </x:row>
    <x:row r="3445">
      <x:c r="A3445">
        <x:v>9285908</x:v>
      </x:c>
      <x:c r="B3445" s="1">
        <x:v>44184.56375625</x:v>
      </x:c>
      <x:c r="C3445" s="6">
        <x:v>63.61585163</x:v>
      </x:c>
      <x:c r="D3445" s="13" t="s">
        <x:v>68</x:v>
      </x:c>
      <x:c r="E3445">
        <x:v>4</x:v>
      </x:c>
      <x:c r="F3445" s="14" t="s">
        <x:v>63</x:v>
      </x:c>
      <x:c r="G3445" s="15">
        <x:v>44184.4698009606</x:v>
      </x:c>
      <x:c r="H3445" t="s">
        <x:v>69</x:v>
      </x:c>
      <x:c r="I3445" s="6">
        <x:v>226.9958081768</x:v>
      </x:c>
      <x:c r="J3445" t="s">
        <x:v>70</x:v>
      </x:c>
      <x:c r="K3445" s="6">
        <x:v>10.6086056400418</x:v>
      </x:c>
      <x:c r="L3445" t="s">
        <x:v>64</x:v>
      </x:c>
      <x:c r="M3445" s="6">
        <x:v>1029</x:v>
      </x:c>
      <x:c r="N3445" t="s">
        <x:v>65</x:v>
      </x:c>
      <x:c r="O3445" t="s">
        <x:v>67</x:v>
      </x:c>
      <x:c r="P3445" s="8">
        <x:v>35.32</x:v>
      </x:c>
      <x:c r="Q3445">
        <x:v>16</x:v>
      </x:c>
    </x:row>
    <x:row r="3446">
      <x:c r="A3446">
        <x:v>9285921</x:v>
      </x:c>
      <x:c r="B3446" s="1">
        <x:v>44184.5637679398</x:v>
      </x:c>
      <x:c r="C3446" s="6">
        <x:v>63.6327160583333</x:v>
      </x:c>
      <x:c r="D3446" s="13" t="s">
        <x:v>68</x:v>
      </x:c>
      <x:c r="E3446">
        <x:v>4</x:v>
      </x:c>
      <x:c r="F3446" s="14" t="s">
        <x:v>63</x:v>
      </x:c>
      <x:c r="G3446" s="15">
        <x:v>44184.4698009606</x:v>
      </x:c>
      <x:c r="H3446" t="s">
        <x:v>69</x:v>
      </x:c>
      <x:c r="I3446" s="6">
        <x:v>227.027228515216</x:v>
      </x:c>
      <x:c r="J3446" t="s">
        <x:v>70</x:v>
      </x:c>
      <x:c r="K3446" s="6">
        <x:v>10.6167167533745</x:v>
      </x:c>
      <x:c r="L3446" t="s">
        <x:v>64</x:v>
      </x:c>
      <x:c r="M3446" s="6">
        <x:v>1029</x:v>
      </x:c>
      <x:c r="N3446" t="s">
        <x:v>65</x:v>
      </x:c>
      <x:c r="O3446" t="s">
        <x:v>67</x:v>
      </x:c>
      <x:c r="P3446" s="8">
        <x:v>35.32</x:v>
      </x:c>
      <x:c r="Q3446">
        <x:v>16</x:v>
      </x:c>
    </x:row>
    <x:row r="3447">
      <x:c r="A3447">
        <x:v>9285925</x:v>
      </x:c>
      <x:c r="B3447" s="1">
        <x:v>44184.5637791319</x:v>
      </x:c>
      <x:c r="C3447" s="6">
        <x:v>63.6487681316667</x:v>
      </x:c>
      <x:c r="D3447" s="13" t="s">
        <x:v>68</x:v>
      </x:c>
      <x:c r="E3447">
        <x:v>4</x:v>
      </x:c>
      <x:c r="F3447" s="14" t="s">
        <x:v>63</x:v>
      </x:c>
      <x:c r="G3447" s="15">
        <x:v>44184.4698009606</x:v>
      </x:c>
      <x:c r="H3447" t="s">
        <x:v>69</x:v>
      </x:c>
      <x:c r="I3447" s="6">
        <x:v>227.141591770481</x:v>
      </x:c>
      <x:c r="J3447" t="s">
        <x:v>70</x:v>
      </x:c>
      <x:c r="K3447" s="6">
        <x:v>10.6137835809882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16</x:v>
      </x:c>
    </x:row>
    <x:row r="3448">
      <x:c r="A3448">
        <x:v>9285935</x:v>
      </x:c>
      <x:c r="B3448" s="1">
        <x:v>44184.5637908218</x:v>
      </x:c>
      <x:c r="C3448" s="6">
        <x:v>63.6656329666667</x:v>
      </x:c>
      <x:c r="D3448" s="13" t="s">
        <x:v>68</x:v>
      </x:c>
      <x:c r="E3448">
        <x:v>4</x:v>
      </x:c>
      <x:c r="F3448" s="14" t="s">
        <x:v>63</x:v>
      </x:c>
      <x:c r="G3448" s="15">
        <x:v>44184.4698009606</x:v>
      </x:c>
      <x:c r="H3448" t="s">
        <x:v>69</x:v>
      </x:c>
      <x:c r="I3448" s="6">
        <x:v>226.912706452187</x:v>
      </x:c>
      <x:c r="J3448" t="s">
        <x:v>70</x:v>
      </x:c>
      <x:c r="K3448" s="6">
        <x:v>10.6196798586811</x:v>
      </x:c>
      <x:c r="L3448" t="s">
        <x:v>64</x:v>
      </x:c>
      <x:c r="M3448" s="6">
        <x:v>1029</x:v>
      </x:c>
      <x:c r="N3448" t="s">
        <x:v>65</x:v>
      </x:c>
      <x:c r="O3448" t="s">
        <x:v>67</x:v>
      </x:c>
      <x:c r="P3448" s="8">
        <x:v>35.32</x:v>
      </x:c>
      <x:c r="Q3448">
        <x:v>16</x:v>
      </x:c>
    </x:row>
    <x:row r="3449">
      <x:c r="A3449">
        <x:v>9285940</x:v>
      </x:c>
      <x:c r="B3449" s="1">
        <x:v>44184.5638025463</x:v>
      </x:c>
      <x:c r="C3449" s="6">
        <x:v>63.682531035</x:v>
      </x:c>
      <x:c r="D3449" s="13" t="s">
        <x:v>68</x:v>
      </x:c>
      <x:c r="E3449">
        <x:v>4</x:v>
      </x:c>
      <x:c r="F3449" s="14" t="s">
        <x:v>63</x:v>
      </x:c>
      <x:c r="G3449" s="15">
        <x:v>44184.4698009606</x:v>
      </x:c>
      <x:c r="H3449" t="s">
        <x:v>69</x:v>
      </x:c>
      <x:c r="I3449" s="6">
        <x:v>227.073702518681</x:v>
      </x:c>
      <x:c r="J3449" t="s">
        <x:v>70</x:v>
      </x:c>
      <x:c r="K3449" s="6">
        <x:v>10.6080668951977</x:v>
      </x:c>
      <x:c r="L3449" t="s">
        <x:v>64</x:v>
      </x:c>
      <x:c r="M3449" s="6">
        <x:v>1029</x:v>
      </x:c>
      <x:c r="N3449" t="s">
        <x:v>65</x:v>
      </x:c>
      <x:c r="O3449" t="s">
        <x:v>67</x:v>
      </x:c>
      <x:c r="P3449" s="8">
        <x:v>35.32</x:v>
      </x:c>
      <x:c r="Q3449">
        <x:v>16</x:v>
      </x:c>
    </x:row>
    <x:row r="3450">
      <x:c r="A3450">
        <x:v>9285946</x:v>
      </x:c>
      <x:c r="B3450" s="1">
        <x:v>44184.5638136921</x:v>
      </x:c>
      <x:c r="C3450" s="6">
        <x:v>63.6985612383333</x:v>
      </x:c>
      <x:c r="D3450" s="13" t="s">
        <x:v>68</x:v>
      </x:c>
      <x:c r="E3450">
        <x:v>4</x:v>
      </x:c>
      <x:c r="F3450" s="14" t="s">
        <x:v>63</x:v>
      </x:c>
      <x:c r="G3450" s="15">
        <x:v>44184.4698009606</x:v>
      </x:c>
      <x:c r="H3450" t="s">
        <x:v>69</x:v>
      </x:c>
      <x:c r="I3450" s="6">
        <x:v>226.986570199748</x:v>
      </x:c>
      <x:c r="J3450" t="s">
        <x:v>70</x:v>
      </x:c>
      <x:c r="K3450" s="6">
        <x:v>10.6221341498954</x:v>
      </x:c>
      <x:c r="L3450" t="s">
        <x:v>64</x:v>
      </x:c>
      <x:c r="M3450" s="6">
        <x:v>1029</x:v>
      </x:c>
      <x:c r="N3450" t="s">
        <x:v>65</x:v>
      </x:c>
      <x:c r="O3450" t="s">
        <x:v>67</x:v>
      </x:c>
      <x:c r="P3450" s="8">
        <x:v>35.32</x:v>
      </x:c>
      <x:c r="Q3450">
        <x:v>16</x:v>
      </x:c>
    </x:row>
    <x:row r="3451">
      <x:c r="A3451">
        <x:v>9285960</x:v>
      </x:c>
      <x:c r="B3451" s="1">
        <x:v>44184.5638253819</x:v>
      </x:c>
      <x:c r="C3451" s="6">
        <x:v>63.71541843</x:v>
      </x:c>
      <x:c r="D3451" s="13" t="s">
        <x:v>68</x:v>
      </x:c>
      <x:c r="E3451">
        <x:v>4</x:v>
      </x:c>
      <x:c r="F3451" s="14" t="s">
        <x:v>63</x:v>
      </x:c>
      <x:c r="G3451" s="15">
        <x:v>44184.4698009606</x:v>
      </x:c>
      <x:c r="H3451" t="s">
        <x:v>69</x:v>
      </x:c>
      <x:c r="I3451" s="6">
        <x:v>226.952883701783</x:v>
      </x:c>
      <x:c r="J3451" t="s">
        <x:v>70</x:v>
      </x:c>
      <x:c r="K3451" s="6">
        <x:v>10.626623711617</x:v>
      </x:c>
      <x:c r="L3451" t="s">
        <x:v>64</x:v>
      </x:c>
      <x:c r="M3451" s="6">
        <x:v>1029</x:v>
      </x:c>
      <x:c r="N3451" t="s">
        <x:v>65</x:v>
      </x:c>
      <x:c r="O3451" t="s">
        <x:v>67</x:v>
      </x:c>
      <x:c r="P3451" s="8">
        <x:v>35.32</x:v>
      </x:c>
      <x:c r="Q3451">
        <x:v>16</x:v>
      </x:c>
    </x:row>
    <x:row r="3452">
      <x:c r="A3452">
        <x:v>9285968</x:v>
      </x:c>
      <x:c r="B3452" s="1">
        <x:v>44184.5638371181</x:v>
      </x:c>
      <x:c r="C3452" s="6">
        <x:v>63.73228467</x:v>
      </x:c>
      <x:c r="D3452" s="13" t="s">
        <x:v>68</x:v>
      </x:c>
      <x:c r="E3452">
        <x:v>4</x:v>
      </x:c>
      <x:c r="F3452" s="14" t="s">
        <x:v>63</x:v>
      </x:c>
      <x:c r="G3452" s="15">
        <x:v>44184.4698009606</x:v>
      </x:c>
      <x:c r="H3452" t="s">
        <x:v>69</x:v>
      </x:c>
      <x:c r="I3452" s="6">
        <x:v>227.02802846158</x:v>
      </x:c>
      <x:c r="J3452" t="s">
        <x:v>70</x:v>
      </x:c>
      <x:c r="K3452" s="6">
        <x:v>10.6239898346826</x:v>
      </x:c>
      <x:c r="L3452" t="s">
        <x:v>64</x:v>
      </x:c>
      <x:c r="M3452" s="6">
        <x:v>1029</x:v>
      </x:c>
      <x:c r="N3452" t="s">
        <x:v>65</x:v>
      </x:c>
      <x:c r="O3452" t="s">
        <x:v>67</x:v>
      </x:c>
      <x:c r="P3452" s="8">
        <x:v>35.32</x:v>
      </x:c>
      <x:c r="Q3452">
        <x:v>16</x:v>
      </x:c>
    </x:row>
    <x:row r="3453">
      <x:c r="A3453">
        <x:v>9285976</x:v>
      </x:c>
      <x:c r="B3453" s="1">
        <x:v>44184.5638488079</x:v>
      </x:c>
      <x:c r="C3453" s="6">
        <x:v>63.7491130766667</x:v>
      </x:c>
      <x:c r="D3453" s="13" t="s">
        <x:v>68</x:v>
      </x:c>
      <x:c r="E3453">
        <x:v>4</x:v>
      </x:c>
      <x:c r="F3453" s="14" t="s">
        <x:v>63</x:v>
      </x:c>
      <x:c r="G3453" s="15">
        <x:v>44184.4698009606</x:v>
      </x:c>
      <x:c r="H3453" t="s">
        <x:v>69</x:v>
      </x:c>
      <x:c r="I3453" s="6">
        <x:v>227.142454072835</x:v>
      </x:c>
      <x:c r="J3453" t="s">
        <x:v>70</x:v>
      </x:c>
      <x:c r="K3453" s="6">
        <x:v>10.5964539716938</x:v>
      </x:c>
      <x:c r="L3453" t="s">
        <x:v>64</x:v>
      </x:c>
      <x:c r="M3453" s="6">
        <x:v>1029</x:v>
      </x:c>
      <x:c r="N3453" t="s">
        <x:v>65</x:v>
      </x:c>
      <x:c r="O3453" t="s">
        <x:v>67</x:v>
      </x:c>
      <x:c r="P3453" s="8">
        <x:v>35.32</x:v>
      </x:c>
      <x:c r="Q3453">
        <x:v>16</x:v>
      </x:c>
    </x:row>
    <x:row r="3454">
      <x:c r="A3454">
        <x:v>9285979</x:v>
      </x:c>
      <x:c r="B3454" s="1">
        <x:v>44184.5638604977</x:v>
      </x:c>
      <x:c r="C3454" s="6">
        <x:v>63.7659766566667</x:v>
      </x:c>
      <x:c r="D3454" s="13" t="s">
        <x:v>68</x:v>
      </x:c>
      <x:c r="E3454">
        <x:v>4</x:v>
      </x:c>
      <x:c r="F3454" s="14" t="s">
        <x:v>63</x:v>
      </x:c>
      <x:c r="G3454" s="15">
        <x:v>44184.4698009606</x:v>
      </x:c>
      <x:c r="H3454" t="s">
        <x:v>69</x:v>
      </x:c>
      <x:c r="I3454" s="6">
        <x:v>227.059480686266</x:v>
      </x:c>
      <x:c r="J3454" t="s">
        <x:v>70</x:v>
      </x:c>
      <x:c r="K3454" s="6">
        <x:v>10.6197995801622</x:v>
      </x:c>
      <x:c r="L3454" t="s">
        <x:v>64</x:v>
      </x:c>
      <x:c r="M3454" s="6">
        <x:v>1029</x:v>
      </x:c>
      <x:c r="N3454" t="s">
        <x:v>65</x:v>
      </x:c>
      <x:c r="O3454" t="s">
        <x:v>67</x:v>
      </x:c>
      <x:c r="P3454" s="8">
        <x:v>35.32</x:v>
      </x:c>
      <x:c r="Q3454">
        <x:v>16</x:v>
      </x:c>
    </x:row>
    <x:row r="3455">
      <x:c r="A3455">
        <x:v>9285986</x:v>
      </x:c>
      <x:c r="B3455" s="1">
        <x:v>44184.5638716435</x:v>
      </x:c>
      <x:c r="C3455" s="6">
        <x:v>63.78202807</x:v>
      </x:c>
      <x:c r="D3455" s="13" t="s">
        <x:v>68</x:v>
      </x:c>
      <x:c r="E3455">
        <x:v>4</x:v>
      </x:c>
      <x:c r="F3455" s="14" t="s">
        <x:v>63</x:v>
      </x:c>
      <x:c r="G3455" s="15">
        <x:v>44184.4698009606</x:v>
      </x:c>
      <x:c r="H3455" t="s">
        <x:v>69</x:v>
      </x:c>
      <x:c r="I3455" s="6">
        <x:v>227.075519298231</x:v>
      </x:c>
      <x:c r="J3455" t="s">
        <x:v>70</x:v>
      </x:c>
      <x:c r="K3455" s="6">
        <x:v>10.6225831057986</x:v>
      </x:c>
      <x:c r="L3455" t="s">
        <x:v>64</x:v>
      </x:c>
      <x:c r="M3455" s="6">
        <x:v>1029</x:v>
      </x:c>
      <x:c r="N3455" t="s">
        <x:v>65</x:v>
      </x:c>
      <x:c r="O3455" t="s">
        <x:v>67</x:v>
      </x:c>
      <x:c r="P3455" s="8">
        <x:v>35.32</x:v>
      </x:c>
      <x:c r="Q3455">
        <x:v>16</x:v>
      </x:c>
    </x:row>
    <x:row r="3456">
      <x:c r="A3456">
        <x:v>9285995</x:v>
      </x:c>
      <x:c r="B3456" s="1">
        <x:v>44184.5638833681</x:v>
      </x:c>
      <x:c r="C3456" s="6">
        <x:v>63.79889972</x:v>
      </x:c>
      <x:c r="D3456" s="13" t="s">
        <x:v>68</x:v>
      </x:c>
      <x:c r="E3456">
        <x:v>4</x:v>
      </x:c>
      <x:c r="F3456" s="14" t="s">
        <x:v>63</x:v>
      </x:c>
      <x:c r="G3456" s="15">
        <x:v>44184.4698009606</x:v>
      </x:c>
      <x:c r="H3456" t="s">
        <x:v>69</x:v>
      </x:c>
      <x:c r="I3456" s="6">
        <x:v>227.122629434067</x:v>
      </x:c>
      <x:c r="J3456" t="s">
        <x:v>70</x:v>
      </x:c>
      <x:c r="K3456" s="6">
        <x:v>10.611389156441</x:v>
      </x:c>
      <x:c r="L3456" t="s">
        <x:v>64</x:v>
      </x:c>
      <x:c r="M3456" s="6">
        <x:v>1029</x:v>
      </x:c>
      <x:c r="N3456" t="s">
        <x:v>65</x:v>
      </x:c>
      <x:c r="O3456" t="s">
        <x:v>67</x:v>
      </x:c>
      <x:c r="P3456" s="8">
        <x:v>35.32</x:v>
      </x:c>
      <x:c r="Q3456">
        <x:v>16</x:v>
      </x:c>
    </x:row>
    <x:row r="3457">
      <x:c r="A3457">
        <x:v>9286003</x:v>
      </x:c>
      <x:c r="B3457" s="1">
        <x:v>44184.5638950579</x:v>
      </x:c>
      <x:c r="C3457" s="6">
        <x:v>63.81574643</x:v>
      </x:c>
      <x:c r="D3457" s="13" t="s">
        <x:v>68</x:v>
      </x:c>
      <x:c r="E3457">
        <x:v>4</x:v>
      </x:c>
      <x:c r="F3457" s="14" t="s">
        <x:v>63</x:v>
      </x:c>
      <x:c r="G3457" s="15">
        <x:v>44184.4698009606</x:v>
      </x:c>
      <x:c r="H3457" t="s">
        <x:v>69</x:v>
      </x:c>
      <x:c r="I3457" s="6">
        <x:v>227.137352577072</x:v>
      </x:c>
      <x:c r="J3457" t="s">
        <x:v>70</x:v>
      </x:c>
      <x:c r="K3457" s="6">
        <x:v>10.6020509169484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16</x:v>
      </x:c>
    </x:row>
    <x:row r="3458">
      <x:c r="A3458">
        <x:v>9286016</x:v>
      </x:c>
      <x:c r="B3458" s="1">
        <x:v>44184.563906794</x:v>
      </x:c>
      <x:c r="C3458" s="6">
        <x:v>63.8326145483333</x:v>
      </x:c>
      <x:c r="D3458" s="13" t="s">
        <x:v>68</x:v>
      </x:c>
      <x:c r="E3458">
        <x:v>4</x:v>
      </x:c>
      <x:c r="F3458" s="14" t="s">
        <x:v>63</x:v>
      </x:c>
      <x:c r="G3458" s="15">
        <x:v>44184.4698009606</x:v>
      </x:c>
      <x:c r="H3458" t="s">
        <x:v>69</x:v>
      </x:c>
      <x:c r="I3458" s="6">
        <x:v>227.105322720407</x:v>
      </x:c>
      <x:c r="J3458" t="s">
        <x:v>70</x:v>
      </x:c>
      <x:c r="K3458" s="6">
        <x:v>10.6136937900369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16</x:v>
      </x:c>
    </x:row>
    <x:row r="3459">
      <x:c r="A3459">
        <x:v>9286022</x:v>
      </x:c>
      <x:c r="B3459" s="1">
        <x:v>44184.5639179398</x:v>
      </x:c>
      <x:c r="C3459" s="6">
        <x:v>63.8486870466667</x:v>
      </x:c>
      <x:c r="D3459" s="13" t="s">
        <x:v>68</x:v>
      </x:c>
      <x:c r="E3459">
        <x:v>4</x:v>
      </x:c>
      <x:c r="F3459" s="14" t="s">
        <x:v>63</x:v>
      </x:c>
      <x:c r="G3459" s="15">
        <x:v>44184.4698009606</x:v>
      </x:c>
      <x:c r="H3459" t="s">
        <x:v>69</x:v>
      </x:c>
      <x:c r="I3459" s="6">
        <x:v>227.184797919538</x:v>
      </x:c>
      <x:c r="J3459" t="s">
        <x:v>70</x:v>
      </x:c>
      <x:c r="K3459" s="6">
        <x:v>10.5957356478416</x:v>
      </x:c>
      <x:c r="L3459" t="s">
        <x:v>64</x:v>
      </x:c>
      <x:c r="M3459" s="6">
        <x:v>1029</x:v>
      </x:c>
      <x:c r="N3459" t="s">
        <x:v>65</x:v>
      </x:c>
      <x:c r="O3459" t="s">
        <x:v>67</x:v>
      </x:c>
      <x:c r="P3459" s="8">
        <x:v>35.32</x:v>
      </x:c>
      <x:c r="Q3459">
        <x:v>16</x:v>
      </x:c>
    </x:row>
    <x:row r="3460">
      <x:c r="A3460">
        <x:v>9286029</x:v>
      </x:c>
      <x:c r="B3460" s="1">
        <x:v>44184.5639296643</x:v>
      </x:c>
      <x:c r="C3460" s="6">
        <x:v>63.8655677583333</x:v>
      </x:c>
      <x:c r="D3460" s="13" t="s">
        <x:v>68</x:v>
      </x:c>
      <x:c r="E3460">
        <x:v>4</x:v>
      </x:c>
      <x:c r="F3460" s="14" t="s">
        <x:v>63</x:v>
      </x:c>
      <x:c r="G3460" s="15">
        <x:v>44184.4698009606</x:v>
      </x:c>
      <x:c r="H3460" t="s">
        <x:v>69</x:v>
      </x:c>
      <x:c r="I3460" s="6">
        <x:v>226.860125454156</x:v>
      </x:c>
      <x:c r="J3460" t="s">
        <x:v>70</x:v>
      </x:c>
      <x:c r="K3460" s="6">
        <x:v>10.6365306989551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16</x:v>
      </x:c>
    </x:row>
    <x:row r="3461">
      <x:c r="A3461">
        <x:v>9286037</x:v>
      </x:c>
      <x:c r="B3461" s="1">
        <x:v>44184.5639414005</x:v>
      </x:c>
      <x:c r="C3461" s="6">
        <x:v>63.88247722</x:v>
      </x:c>
      <x:c r="D3461" s="13" t="s">
        <x:v>68</x:v>
      </x:c>
      <x:c r="E3461">
        <x:v>4</x:v>
      </x:c>
      <x:c r="F3461" s="14" t="s">
        <x:v>63</x:v>
      </x:c>
      <x:c r="G3461" s="15">
        <x:v>44184.4698009606</x:v>
      </x:c>
      <x:c r="H3461" t="s">
        <x:v>69</x:v>
      </x:c>
      <x:c r="I3461" s="6">
        <x:v>226.980817400024</x:v>
      </x:c>
      <x:c r="J3461" t="s">
        <x:v>70</x:v>
      </x:c>
      <x:c r="K3461" s="6">
        <x:v>10.6278209290849</x:v>
      </x:c>
      <x:c r="L3461" t="s">
        <x:v>64</x:v>
      </x:c>
      <x:c r="M3461" s="6">
        <x:v>1029</x:v>
      </x:c>
      <x:c r="N3461" t="s">
        <x:v>65</x:v>
      </x:c>
      <x:c r="O3461" t="s">
        <x:v>67</x:v>
      </x:c>
      <x:c r="P3461" s="8">
        <x:v>35.32</x:v>
      </x:c>
      <x:c r="Q3461">
        <x:v>16</x:v>
      </x:c>
    </x:row>
    <x:row r="3462">
      <x:c r="A3462">
        <x:v>9286045</x:v>
      </x:c>
      <x:c r="B3462" s="1">
        <x:v>44184.563953125</x:v>
      </x:c>
      <x:c r="C3462" s="6">
        <x:v>63.8993336833333</x:v>
      </x:c>
      <x:c r="D3462" s="13" t="s">
        <x:v>68</x:v>
      </x:c>
      <x:c r="E3462">
        <x:v>4</x:v>
      </x:c>
      <x:c r="F3462" s="14" t="s">
        <x:v>63</x:v>
      </x:c>
      <x:c r="G3462" s="15">
        <x:v>44184.4698009606</x:v>
      </x:c>
      <x:c r="H3462" t="s">
        <x:v>69</x:v>
      </x:c>
      <x:c r="I3462" s="6">
        <x:v>226.881851384585</x:v>
      </x:c>
      <x:c r="J3462" t="s">
        <x:v>70</x:v>
      </x:c>
      <x:c r="K3462" s="6">
        <x:v>10.6311731402557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16</x:v>
      </x:c>
    </x:row>
    <x:row r="3463">
      <x:c r="A3463">
        <x:v>9286051</x:v>
      </x:c>
      <x:c r="B3463" s="1">
        <x:v>44184.5639642361</x:v>
      </x:c>
      <x:c r="C3463" s="6">
        <x:v>63.915369105</x:v>
      </x:c>
      <x:c r="D3463" s="13" t="s">
        <x:v>68</x:v>
      </x:c>
      <x:c r="E3463">
        <x:v>4</x:v>
      </x:c>
      <x:c r="F3463" s="14" t="s">
        <x:v>63</x:v>
      </x:c>
      <x:c r="G3463" s="15">
        <x:v>44184.4698009606</x:v>
      </x:c>
      <x:c r="H3463" t="s">
        <x:v>69</x:v>
      </x:c>
      <x:c r="I3463" s="6">
        <x:v>227.113863449839</x:v>
      </x:c>
      <x:c r="J3463" t="s">
        <x:v>70</x:v>
      </x:c>
      <x:c r="K3463" s="6">
        <x:v>10.612556438196</x:v>
      </x:c>
      <x:c r="L3463" t="s">
        <x:v>64</x:v>
      </x:c>
      <x:c r="M3463" s="6">
        <x:v>1029</x:v>
      </x:c>
      <x:c r="N3463" t="s">
        <x:v>65</x:v>
      </x:c>
      <x:c r="O3463" t="s">
        <x:v>67</x:v>
      </x:c>
      <x:c r="P3463" s="8">
        <x:v>35.32</x:v>
      </x:c>
      <x:c r="Q3463">
        <x:v>16</x:v>
      </x:c>
    </x:row>
    <x:row r="3464">
      <x:c r="A3464">
        <x:v>9286061</x:v>
      </x:c>
      <x:c r="B3464" s="1">
        <x:v>44184.5639759606</x:v>
      </x:c>
      <x:c r="C3464" s="6">
        <x:v>63.93224449</x:v>
      </x:c>
      <x:c r="D3464" s="13" t="s">
        <x:v>68</x:v>
      </x:c>
      <x:c r="E3464">
        <x:v>4</x:v>
      </x:c>
      <x:c r="F3464" s="14" t="s">
        <x:v>63</x:v>
      </x:c>
      <x:c r="G3464" s="15">
        <x:v>44184.4698009606</x:v>
      </x:c>
      <x:c r="H3464" t="s">
        <x:v>69</x:v>
      </x:c>
      <x:c r="I3464" s="6">
        <x:v>227.047185581925</x:v>
      </x:c>
      <x:c r="J3464" t="s">
        <x:v>70</x:v>
      </x:c>
      <x:c r="K3464" s="6">
        <x:v>10.6115986685213</x:v>
      </x:c>
      <x:c r="L3464" t="s">
        <x:v>64</x:v>
      </x:c>
      <x:c r="M3464" s="6">
        <x:v>1029</x:v>
      </x:c>
      <x:c r="N3464" t="s">
        <x:v>65</x:v>
      </x:c>
      <x:c r="O3464" t="s">
        <x:v>67</x:v>
      </x:c>
      <x:c r="P3464" s="8">
        <x:v>35.32</x:v>
      </x:c>
      <x:c r="Q3464">
        <x:v>16</x:v>
      </x:c>
    </x:row>
    <x:row r="3465">
      <x:c r="A3465">
        <x:v>9286068</x:v>
      </x:c>
      <x:c r="B3465" s="1">
        <x:v>44184.5639876505</x:v>
      </x:c>
      <x:c r="C3465" s="6">
        <x:v>63.94908425</x:v>
      </x:c>
      <x:c r="D3465" s="13" t="s">
        <x:v>68</x:v>
      </x:c>
      <x:c r="E3465">
        <x:v>4</x:v>
      </x:c>
      <x:c r="F3465" s="14" t="s">
        <x:v>63</x:v>
      </x:c>
      <x:c r="G3465" s="15">
        <x:v>44184.4698009606</x:v>
      </x:c>
      <x:c r="H3465" t="s">
        <x:v>69</x:v>
      </x:c>
      <x:c r="I3465" s="6">
        <x:v>226.966988763826</x:v>
      </x:c>
      <x:c r="J3465" t="s">
        <x:v>70</x:v>
      </x:c>
      <x:c r="K3465" s="6">
        <x:v>10.6222838018566</x:v>
      </x:c>
      <x:c r="L3465" t="s">
        <x:v>64</x:v>
      </x:c>
      <x:c r="M3465" s="6">
        <x:v>1029</x:v>
      </x:c>
      <x:c r="N3465" t="s">
        <x:v>65</x:v>
      </x:c>
      <x:c r="O3465" t="s">
        <x:v>67</x:v>
      </x:c>
      <x:c r="P3465" s="8">
        <x:v>35.32</x:v>
      </x:c>
      <x:c r="Q3465">
        <x:v>16</x:v>
      </x:c>
    </x:row>
    <x:row r="3466">
      <x:c r="A3466">
        <x:v>9286080</x:v>
      </x:c>
      <x:c r="B3466" s="1">
        <x:v>44184.5639993403</x:v>
      </x:c>
      <x:c r="C3466" s="6">
        <x:v>63.965930875</x:v>
      </x:c>
      <x:c r="D3466" s="13" t="s">
        <x:v>68</x:v>
      </x:c>
      <x:c r="E3466">
        <x:v>4</x:v>
      </x:c>
      <x:c r="F3466" s="14" t="s">
        <x:v>63</x:v>
      </x:c>
      <x:c r="G3466" s="15">
        <x:v>44184.4698009606</x:v>
      </x:c>
      <x:c r="H3466" t="s">
        <x:v>69</x:v>
      </x:c>
      <x:c r="I3466" s="6">
        <x:v>227.135442166049</x:v>
      </x:c>
      <x:c r="J3466" t="s">
        <x:v>70</x:v>
      </x:c>
      <x:c r="K3466" s="6">
        <x:v>10.6096831299888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16</x:v>
      </x:c>
    </x:row>
    <x:row r="3467">
      <x:c r="A3467">
        <x:v>9286084</x:v>
      </x:c>
      <x:c r="B3467" s="1">
        <x:v>44184.5640104514</x:v>
      </x:c>
      <x:c r="C3467" s="6">
        <x:v>63.9819241683333</x:v>
      </x:c>
      <x:c r="D3467" s="13" t="s">
        <x:v>68</x:v>
      </x:c>
      <x:c r="E3467">
        <x:v>4</x:v>
      </x:c>
      <x:c r="F3467" s="14" t="s">
        <x:v>63</x:v>
      </x:c>
      <x:c r="G3467" s="15">
        <x:v>44184.4698009606</x:v>
      </x:c>
      <x:c r="H3467" t="s">
        <x:v>69</x:v>
      </x:c>
      <x:c r="I3467" s="6">
        <x:v>227.096067973633</x:v>
      </x:c>
      <x:c r="J3467" t="s">
        <x:v>70</x:v>
      </x:c>
      <x:c r="K3467" s="6">
        <x:v>10.612466647277</x:v>
      </x:c>
      <x:c r="L3467" t="s">
        <x:v>64</x:v>
      </x:c>
      <x:c r="M3467" s="6">
        <x:v>1029</x:v>
      </x:c>
      <x:c r="N3467" t="s">
        <x:v>65</x:v>
      </x:c>
      <x:c r="O3467" t="s">
        <x:v>67</x:v>
      </x:c>
      <x:c r="P3467" s="8">
        <x:v>35.32</x:v>
      </x:c>
      <x:c r="Q3467">
        <x:v>16</x:v>
      </x:c>
    </x:row>
    <x:row r="3468">
      <x:c r="A3468">
        <x:v>9286092</x:v>
      </x:c>
      <x:c r="B3468" s="1">
        <x:v>44184.5640221875</x:v>
      </x:c>
      <x:c r="C3468" s="6">
        <x:v>63.9988257616667</x:v>
      </x:c>
      <x:c r="D3468" s="13" t="s">
        <x:v>68</x:v>
      </x:c>
      <x:c r="E3468">
        <x:v>4</x:v>
      </x:c>
      <x:c r="F3468" s="14" t="s">
        <x:v>63</x:v>
      </x:c>
      <x:c r="G3468" s="15">
        <x:v>44184.4698009606</x:v>
      </x:c>
      <x:c r="H3468" t="s">
        <x:v>69</x:v>
      </x:c>
      <x:c r="I3468" s="6">
        <x:v>227.105243926779</x:v>
      </x:c>
      <x:c r="J3468" t="s">
        <x:v>70</x:v>
      </x:c>
      <x:c r="K3468" s="6">
        <x:v>10.608785221676</x:v>
      </x:c>
      <x:c r="L3468" t="s">
        <x:v>64</x:v>
      </x:c>
      <x:c r="M3468" s="6">
        <x:v>1029</x:v>
      </x:c>
      <x:c r="N3468" t="s">
        <x:v>65</x:v>
      </x:c>
      <x:c r="O3468" t="s">
        <x:v>67</x:v>
      </x:c>
      <x:c r="P3468" s="8">
        <x:v>35.32</x:v>
      </x:c>
      <x:c r="Q3468">
        <x:v>16</x:v>
      </x:c>
    </x:row>
    <x:row r="3469">
      <x:c r="A3469">
        <x:v>9286103</x:v>
      </x:c>
      <x:c r="B3469" s="1">
        <x:v>44184.5640339931</x:v>
      </x:c>
      <x:c r="C3469" s="6">
        <x:v>64.015806345</x:v>
      </x:c>
      <x:c r="D3469" s="13" t="s">
        <x:v>68</x:v>
      </x:c>
      <x:c r="E3469">
        <x:v>4</x:v>
      </x:c>
      <x:c r="F3469" s="14" t="s">
        <x:v>63</x:v>
      </x:c>
      <x:c r="G3469" s="15">
        <x:v>44184.4698009606</x:v>
      </x:c>
      <x:c r="H3469" t="s">
        <x:v>69</x:v>
      </x:c>
      <x:c r="I3469" s="6">
        <x:v>226.882887434614</x:v>
      </x:c>
      <x:c r="J3469" t="s">
        <x:v>70</x:v>
      </x:c>
      <x:c r="K3469" s="6">
        <x:v>10.6261148943217</x:v>
      </x:c>
      <x:c r="L3469" t="s">
        <x:v>64</x:v>
      </x:c>
      <x:c r="M3469" s="6">
        <x:v>1029</x:v>
      </x:c>
      <x:c r="N3469" t="s">
        <x:v>65</x:v>
      </x:c>
      <x:c r="O3469" t="s">
        <x:v>67</x:v>
      </x:c>
      <x:c r="P3469" s="8">
        <x:v>35.32</x:v>
      </x:c>
      <x:c r="Q3469">
        <x:v>16</x:v>
      </x:c>
    </x:row>
    <x:row r="3470">
      <x:c r="A3470">
        <x:v>9286108</x:v>
      </x:c>
      <x:c r="B3470" s="1">
        <x:v>44184.5640452199</x:v>
      </x:c>
      <x:c r="C3470" s="6">
        <x:v>64.0319426183333</x:v>
      </x:c>
      <x:c r="D3470" s="13" t="s">
        <x:v>68</x:v>
      </x:c>
      <x:c r="E3470">
        <x:v>4</x:v>
      </x:c>
      <x:c r="F3470" s="14" t="s">
        <x:v>63</x:v>
      </x:c>
      <x:c r="G3470" s="15">
        <x:v>44184.4698009606</x:v>
      </x:c>
      <x:c r="H3470" t="s">
        <x:v>69</x:v>
      </x:c>
      <x:c r="I3470" s="6">
        <x:v>226.970175171522</x:v>
      </x:c>
      <x:c r="J3470" t="s">
        <x:v>70</x:v>
      </x:c>
      <x:c r="K3470" s="6">
        <x:v>10.6243190691871</x:v>
      </x:c>
      <x:c r="L3470" t="s">
        <x:v>64</x:v>
      </x:c>
      <x:c r="M3470" s="6">
        <x:v>1029</x:v>
      </x:c>
      <x:c r="N3470" t="s">
        <x:v>65</x:v>
      </x:c>
      <x:c r="O3470" t="s">
        <x:v>67</x:v>
      </x:c>
      <x:c r="P3470" s="8">
        <x:v>35.32</x:v>
      </x:c>
      <x:c r="Q3470">
        <x:v>16</x:v>
      </x:c>
    </x:row>
    <x:row r="3471">
      <x:c r="A3471">
        <x:v>9286116</x:v>
      </x:c>
      <x:c r="B3471" s="1">
        <x:v>44184.5640569097</x:v>
      </x:c>
      <x:c r="C3471" s="6">
        <x:v>64.0487867583333</x:v>
      </x:c>
      <x:c r="D3471" s="13" t="s">
        <x:v>68</x:v>
      </x:c>
      <x:c r="E3471">
        <x:v>4</x:v>
      </x:c>
      <x:c r="F3471" s="14" t="s">
        <x:v>63</x:v>
      </x:c>
      <x:c r="G3471" s="15">
        <x:v>44184.4698009606</x:v>
      </x:c>
      <x:c r="H3471" t="s">
        <x:v>69</x:v>
      </x:c>
      <x:c r="I3471" s="6">
        <x:v>226.920239749511</x:v>
      </x:c>
      <x:c r="J3471" t="s">
        <x:v>70</x:v>
      </x:c>
      <x:c r="K3471" s="6">
        <x:v>10.6260550334682</x:v>
      </x:c>
      <x:c r="L3471" t="s">
        <x:v>64</x:v>
      </x:c>
      <x:c r="M3471" s="6">
        <x:v>1029</x:v>
      </x:c>
      <x:c r="N3471" t="s">
        <x:v>65</x:v>
      </x:c>
      <x:c r="O3471" t="s">
        <x:v>67</x:v>
      </x:c>
      <x:c r="P3471" s="8">
        <x:v>35.32</x:v>
      </x:c>
      <x:c r="Q3471">
        <x:v>16</x:v>
      </x:c>
    </x:row>
    <x:row r="3472">
      <x:c r="A3472">
        <x:v>9286126</x:v>
      </x:c>
      <x:c r="B3472" s="1">
        <x:v>44184.5640685995</x:v>
      </x:c>
      <x:c r="C3472" s="6">
        <x:v>64.0656668416667</x:v>
      </x:c>
      <x:c r="D3472" s="13" t="s">
        <x:v>68</x:v>
      </x:c>
      <x:c r="E3472">
        <x:v>4</x:v>
      </x:c>
      <x:c r="F3472" s="14" t="s">
        <x:v>63</x:v>
      </x:c>
      <x:c r="G3472" s="15">
        <x:v>44184.4698009606</x:v>
      </x:c>
      <x:c r="H3472" t="s">
        <x:v>69</x:v>
      </x:c>
      <x:c r="I3472" s="6">
        <x:v>227.038159384082</x:v>
      </x:c>
      <x:c r="J3472" t="s">
        <x:v>70</x:v>
      </x:c>
      <x:c r="K3472" s="6">
        <x:v>10.6103415962361</x:v>
      </x:c>
      <x:c r="L3472" t="s">
        <x:v>64</x:v>
      </x:c>
      <x:c r="M3472" s="6">
        <x:v>1029</x:v>
      </x:c>
      <x:c r="N3472" t="s">
        <x:v>65</x:v>
      </x:c>
      <x:c r="O3472" t="s">
        <x:v>67</x:v>
      </x:c>
      <x:c r="P3472" s="8">
        <x:v>35.32</x:v>
      </x:c>
      <x:c r="Q3472">
        <x:v>16</x:v>
      </x:c>
    </x:row>
    <x:row r="3473">
      <x:c r="A3473">
        <x:v>9286135</x:v>
      </x:c>
      <x:c r="B3473" s="1">
        <x:v>44184.5640803241</x:v>
      </x:c>
      <x:c r="C3473" s="6">
        <x:v>64.0825195366667</x:v>
      </x:c>
      <x:c r="D3473" s="13" t="s">
        <x:v>68</x:v>
      </x:c>
      <x:c r="E3473">
        <x:v>4</x:v>
      </x:c>
      <x:c r="F3473" s="14" t="s">
        <x:v>63</x:v>
      </x:c>
      <x:c r="G3473" s="15">
        <x:v>44184.4698009606</x:v>
      </x:c>
      <x:c r="H3473" t="s">
        <x:v>69</x:v>
      </x:c>
      <x:c r="I3473" s="6">
        <x:v>226.932057541168</x:v>
      </x:c>
      <x:c r="J3473" t="s">
        <x:v>70</x:v>
      </x:c>
      <x:c r="K3473" s="6">
        <x:v>10.6195601372042</x:v>
      </x:c>
      <x:c r="L3473" t="s">
        <x:v>64</x:v>
      </x:c>
      <x:c r="M3473" s="6">
        <x:v>1029</x:v>
      </x:c>
      <x:c r="N3473" t="s">
        <x:v>65</x:v>
      </x:c>
      <x:c r="O3473" t="s">
        <x:v>67</x:v>
      </x:c>
      <x:c r="P3473" s="8">
        <x:v>35.32</x:v>
      </x:c>
      <x:c r="Q3473">
        <x:v>16</x:v>
      </x:c>
    </x:row>
    <x:row r="3474">
      <x:c r="A3474">
        <x:v>9286139</x:v>
      </x:c>
      <x:c r="B3474" s="1">
        <x:v>44184.5640915162</x:v>
      </x:c>
      <x:c r="C3474" s="6">
        <x:v>64.0986067916667</x:v>
      </x:c>
      <x:c r="D3474" s="13" t="s">
        <x:v>68</x:v>
      </x:c>
      <x:c r="E3474">
        <x:v>4</x:v>
      </x:c>
      <x:c r="F3474" s="14" t="s">
        <x:v>63</x:v>
      </x:c>
      <x:c r="G3474" s="15">
        <x:v>44184.4698009606</x:v>
      </x:c>
      <x:c r="H3474" t="s">
        <x:v>69</x:v>
      </x:c>
      <x:c r="I3474" s="6">
        <x:v>227.02759904038</x:v>
      </x:c>
      <x:c r="J3474" t="s">
        <x:v>70</x:v>
      </x:c>
      <x:c r="K3474" s="6">
        <x:v>10.6117483200155</x:v>
      </x:c>
      <x:c r="L3474" t="s">
        <x:v>64</x:v>
      </x:c>
      <x:c r="M3474" s="6">
        <x:v>1029</x:v>
      </x:c>
      <x:c r="N3474" t="s">
        <x:v>65</x:v>
      </x:c>
      <x:c r="O3474" t="s">
        <x:v>67</x:v>
      </x:c>
      <x:c r="P3474" s="8">
        <x:v>35.32</x:v>
      </x:c>
      <x:c r="Q3474">
        <x:v>16</x:v>
      </x:c>
    </x:row>
    <x:row r="3475">
      <x:c r="A3475">
        <x:v>9286147</x:v>
      </x:c>
      <x:c r="B3475" s="1">
        <x:v>44184.564103206</x:v>
      </x:c>
      <x:c r="C3475" s="6">
        <x:v>64.115457905</x:v>
      </x:c>
      <x:c r="D3475" s="13" t="s">
        <x:v>68</x:v>
      </x:c>
      <x:c r="E3475">
        <x:v>4</x:v>
      </x:c>
      <x:c r="F3475" s="14" t="s">
        <x:v>63</x:v>
      </x:c>
      <x:c r="G3475" s="15">
        <x:v>44184.4698009606</x:v>
      </x:c>
      <x:c r="H3475" t="s">
        <x:v>69</x:v>
      </x:c>
      <x:c r="I3475" s="6">
        <x:v>226.935241894156</x:v>
      </x:c>
      <x:c r="J3475" t="s">
        <x:v>70</x:v>
      </x:c>
      <x:c r="K3475" s="6">
        <x:v>10.6215954028908</x:v>
      </x:c>
      <x:c r="L3475" t="s">
        <x:v>64</x:v>
      </x:c>
      <x:c r="M3475" s="6">
        <x:v>1029</x:v>
      </x:c>
      <x:c r="N3475" t="s">
        <x:v>65</x:v>
      </x:c>
      <x:c r="O3475" t="s">
        <x:v>67</x:v>
      </x:c>
      <x:c r="P3475" s="8">
        <x:v>35.32</x:v>
      </x:c>
      <x:c r="Q3475">
        <x:v>16</x:v>
      </x:c>
    </x:row>
    <x:row r="3476">
      <x:c r="A3476">
        <x:v>9286158</x:v>
      </x:c>
      <x:c r="B3476" s="1">
        <x:v>44184.5641148958</x:v>
      </x:c>
      <x:c r="C3476" s="6">
        <x:v>64.13232611</x:v>
      </x:c>
      <x:c r="D3476" s="13" t="s">
        <x:v>68</x:v>
      </x:c>
      <x:c r="E3476">
        <x:v>4</x:v>
      </x:c>
      <x:c r="F3476" s="14" t="s">
        <x:v>63</x:v>
      </x:c>
      <x:c r="G3476" s="15">
        <x:v>44184.4698009606</x:v>
      </x:c>
      <x:c r="H3476" t="s">
        <x:v>69</x:v>
      </x:c>
      <x:c r="I3476" s="6">
        <x:v>227.032029091989</x:v>
      </x:c>
      <x:c r="J3476" t="s">
        <x:v>70</x:v>
      </x:c>
      <x:c r="K3476" s="6">
        <x:v>10.6209967952082</x:v>
      </x:c>
      <x:c r="L3476" t="s">
        <x:v>64</x:v>
      </x:c>
      <x:c r="M3476" s="6">
        <x:v>1029</x:v>
      </x:c>
      <x:c r="N3476" t="s">
        <x:v>65</x:v>
      </x:c>
      <x:c r="O3476" t="s">
        <x:v>67</x:v>
      </x:c>
      <x:c r="P3476" s="8">
        <x:v>35.32</x:v>
      </x:c>
      <x:c r="Q3476">
        <x:v>16</x:v>
      </x:c>
    </x:row>
    <x:row r="3477">
      <x:c r="A3477">
        <x:v>9286166</x:v>
      </x:c>
      <x:c r="B3477" s="1">
        <x:v>44184.5641266204</x:v>
      </x:c>
      <x:c r="C3477" s="6">
        <x:v>64.14919988</x:v>
      </x:c>
      <x:c r="D3477" s="13" t="s">
        <x:v>68</x:v>
      </x:c>
      <x:c r="E3477">
        <x:v>4</x:v>
      </x:c>
      <x:c r="F3477" s="14" t="s">
        <x:v>63</x:v>
      </x:c>
      <x:c r="G3477" s="15">
        <x:v>44184.4698009606</x:v>
      </x:c>
      <x:c r="H3477" t="s">
        <x:v>69</x:v>
      </x:c>
      <x:c r="I3477" s="6">
        <x:v>227.037709992812</x:v>
      </x:c>
      <x:c r="J3477" t="s">
        <x:v>70</x:v>
      </x:c>
      <x:c r="K3477" s="6">
        <x:v>10.6104014568105</x:v>
      </x:c>
      <x:c r="L3477" t="s">
        <x:v>64</x:v>
      </x:c>
      <x:c r="M3477" s="6">
        <x:v>1029</x:v>
      </x:c>
      <x:c r="N3477" t="s">
        <x:v>65</x:v>
      </x:c>
      <x:c r="O3477" t="s">
        <x:v>67</x:v>
      </x:c>
      <x:c r="P3477" s="8">
        <x:v>35.32</x:v>
      </x:c>
      <x:c r="Q3477">
        <x:v>16</x:v>
      </x:c>
    </x:row>
    <x:row r="3478">
      <x:c r="A3478">
        <x:v>9286174</x:v>
      </x:c>
      <x:c r="B3478" s="1">
        <x:v>44184.5641377662</x:v>
      </x:c>
      <x:c r="C3478" s="6">
        <x:v>64.1652453383333</x:v>
      </x:c>
      <x:c r="D3478" s="13" t="s">
        <x:v>68</x:v>
      </x:c>
      <x:c r="E3478">
        <x:v>4</x:v>
      </x:c>
      <x:c r="F3478" s="14" t="s">
        <x:v>63</x:v>
      </x:c>
      <x:c r="G3478" s="15">
        <x:v>44184.4698009606</x:v>
      </x:c>
      <x:c r="H3478" t="s">
        <x:v>69</x:v>
      </x:c>
      <x:c r="I3478" s="6">
        <x:v>227.166916615861</x:v>
      </x:c>
      <x:c r="J3478" t="s">
        <x:v>70</x:v>
      </x:c>
      <x:c r="K3478" s="6">
        <x:v>10.6054928932404</x:v>
      </x:c>
      <x:c r="L3478" t="s">
        <x:v>64</x:v>
      </x:c>
      <x:c r="M3478" s="6">
        <x:v>1029</x:v>
      </x:c>
      <x:c r="N3478" t="s">
        <x:v>65</x:v>
      </x:c>
      <x:c r="O3478" t="s">
        <x:v>67</x:v>
      </x:c>
      <x:c r="P3478" s="8">
        <x:v>35.32</x:v>
      </x:c>
      <x:c r="Q3478">
        <x:v>16</x:v>
      </x:c>
    </x:row>
    <x:row r="3479">
      <x:c r="A3479">
        <x:v>9286182</x:v>
      </x:c>
      <x:c r="B3479" s="1">
        <x:v>44184.564149456</x:v>
      </x:c>
      <x:c r="C3479" s="6">
        <x:v>64.182088185</x:v>
      </x:c>
      <x:c r="D3479" s="13" t="s">
        <x:v>68</x:v>
      </x:c>
      <x:c r="E3479">
        <x:v>4</x:v>
      </x:c>
      <x:c r="F3479" s="14" t="s">
        <x:v>63</x:v>
      </x:c>
      <x:c r="G3479" s="15">
        <x:v>44184.4698009606</x:v>
      </x:c>
      <x:c r="H3479" t="s">
        <x:v>69</x:v>
      </x:c>
      <x:c r="I3479" s="6">
        <x:v>227.003110853508</x:v>
      </x:c>
      <x:c r="J3479" t="s">
        <x:v>70</x:v>
      </x:c>
      <x:c r="K3479" s="6">
        <x:v>10.6150107242274</x:v>
      </x:c>
      <x:c r="L3479" t="s">
        <x:v>64</x:v>
      </x:c>
      <x:c r="M3479" s="6">
        <x:v>1029</x:v>
      </x:c>
      <x:c r="N3479" t="s">
        <x:v>65</x:v>
      </x:c>
      <x:c r="O3479" t="s">
        <x:v>67</x:v>
      </x:c>
      <x:c r="P3479" s="8">
        <x:v>35.32</x:v>
      </x:c>
      <x:c r="Q3479">
        <x:v>16</x:v>
      </x:c>
    </x:row>
    <x:row r="3480">
      <x:c r="A3480">
        <x:v>9286190</x:v>
      </x:c>
      <x:c r="B3480" s="1">
        <x:v>44184.5641611921</x:v>
      </x:c>
      <x:c r="C3480" s="6">
        <x:v>64.198985875</x:v>
      </x:c>
      <x:c r="D3480" s="13" t="s">
        <x:v>68</x:v>
      </x:c>
      <x:c r="E3480">
        <x:v>4</x:v>
      </x:c>
      <x:c r="F3480" s="14" t="s">
        <x:v>63</x:v>
      </x:c>
      <x:c r="G3480" s="15">
        <x:v>44184.4698009606</x:v>
      </x:c>
      <x:c r="H3480" t="s">
        <x:v>69</x:v>
      </x:c>
      <x:c r="I3480" s="6">
        <x:v>226.910136607947</x:v>
      </x:c>
      <x:c r="J3480" t="s">
        <x:v>70</x:v>
      </x:c>
      <x:c r="K3480" s="6">
        <x:v>10.6274019029224</x:v>
      </x:c>
      <x:c r="L3480" t="s">
        <x:v>64</x:v>
      </x:c>
      <x:c r="M3480" s="6">
        <x:v>1029</x:v>
      </x:c>
      <x:c r="N3480" t="s">
        <x:v>65</x:v>
      </x:c>
      <x:c r="O3480" t="s">
        <x:v>67</x:v>
      </x:c>
      <x:c r="P3480" s="8">
        <x:v>35.32</x:v>
      </x:c>
      <x:c r="Q3480">
        <x:v>16</x:v>
      </x:c>
    </x:row>
    <x:row r="3481">
      <x:c r="A3481">
        <x:v>9286198</x:v>
      </x:c>
      <x:c r="B3481" s="1">
        <x:v>44184.5641729167</x:v>
      </x:c>
      <x:c r="C3481" s="6">
        <x:v>64.215834825</x:v>
      </x:c>
      <x:c r="D3481" s="13" t="s">
        <x:v>68</x:v>
      </x:c>
      <x:c r="E3481">
        <x:v>4</x:v>
      </x:c>
      <x:c r="F3481" s="14" t="s">
        <x:v>63</x:v>
      </x:c>
      <x:c r="G3481" s="15">
        <x:v>44184.4698009606</x:v>
      </x:c>
      <x:c r="H3481" t="s">
        <x:v>69</x:v>
      </x:c>
      <x:c r="I3481" s="6">
        <x:v>226.925582022984</x:v>
      </x:c>
      <x:c r="J3481" t="s">
        <x:v>70</x:v>
      </x:c>
      <x:c r="K3481" s="6">
        <x:v>10.6351838258561</x:v>
      </x:c>
      <x:c r="L3481" t="s">
        <x:v>64</x:v>
      </x:c>
      <x:c r="M3481" s="6">
        <x:v>1029</x:v>
      </x:c>
      <x:c r="N3481" t="s">
        <x:v>65</x:v>
      </x:c>
      <x:c r="O3481" t="s">
        <x:v>67</x:v>
      </x:c>
      <x:c r="P3481" s="8">
        <x:v>35.32</x:v>
      </x:c>
      <x:c r="Q3481">
        <x:v>16</x:v>
      </x:c>
    </x:row>
    <x:row r="3482">
      <x:c r="A3482">
        <x:v>9286207</x:v>
      </x:c>
      <x:c r="B3482" s="1">
        <x:v>44184.5641845718</x:v>
      </x:c>
      <x:c r="C3482" s="6">
        <x:v>64.2326551016667</x:v>
      </x:c>
      <x:c r="D3482" s="13" t="s">
        <x:v>68</x:v>
      </x:c>
      <x:c r="E3482">
        <x:v>4</x:v>
      </x:c>
      <x:c r="F3482" s="14" t="s">
        <x:v>63</x:v>
      </x:c>
      <x:c r="G3482" s="15">
        <x:v>44184.4698009606</x:v>
      </x:c>
      <x:c r="H3482" t="s">
        <x:v>69</x:v>
      </x:c>
      <x:c r="I3482" s="6">
        <x:v>227.016167787691</x:v>
      </x:c>
      <x:c r="J3482" t="s">
        <x:v>70</x:v>
      </x:c>
      <x:c r="K3482" s="6">
        <x:v>10.6280304421853</x:v>
      </x:c>
      <x:c r="L3482" t="s">
        <x:v>64</x:v>
      </x:c>
      <x:c r="M3482" s="6">
        <x:v>1029</x:v>
      </x:c>
      <x:c r="N3482" t="s">
        <x:v>65</x:v>
      </x:c>
      <x:c r="O3482" t="s">
        <x:v>67</x:v>
      </x:c>
      <x:c r="P3482" s="8">
        <x:v>35.32</x:v>
      </x:c>
      <x:c r="Q3482">
        <x:v>16</x:v>
      </x:c>
    </x:row>
    <x:row r="3483">
      <x:c r="A3483">
        <x:v>9286212</x:v>
      </x:c>
      <x:c r="B3483" s="1">
        <x:v>44184.5641956829</x:v>
      </x:c>
      <x:c r="C3483" s="6">
        <x:v>64.24865818</x:v>
      </x:c>
      <x:c r="D3483" s="13" t="s">
        <x:v>68</x:v>
      </x:c>
      <x:c r="E3483">
        <x:v>4</x:v>
      </x:c>
      <x:c r="F3483" s="14" t="s">
        <x:v>63</x:v>
      </x:c>
      <x:c r="G3483" s="15">
        <x:v>44184.4698009606</x:v>
      </x:c>
      <x:c r="H3483" t="s">
        <x:v>69</x:v>
      </x:c>
      <x:c r="I3483" s="6">
        <x:v>226.972562316064</x:v>
      </x:c>
      <x:c r="J3483" t="s">
        <x:v>70</x:v>
      </x:c>
      <x:c r="K3483" s="6">
        <x:v>10.6190812513387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16</x:v>
      </x:c>
    </x:row>
    <x:row r="3484">
      <x:c r="A3484">
        <x:v>9286223</x:v>
      </x:c>
      <x:c r="B3484" s="1">
        <x:v>44184.5642074421</x:v>
      </x:c>
      <x:c r="C3484" s="6">
        <x:v>64.26556577</x:v>
      </x:c>
      <x:c r="D3484" s="13" t="s">
        <x:v>68</x:v>
      </x:c>
      <x:c r="E3484">
        <x:v>4</x:v>
      </x:c>
      <x:c r="F3484" s="14" t="s">
        <x:v>63</x:v>
      </x:c>
      <x:c r="G3484" s="15">
        <x:v>44184.4698009606</x:v>
      </x:c>
      <x:c r="H3484" t="s">
        <x:v>69</x:v>
      </x:c>
      <x:c r="I3484" s="6">
        <x:v>226.891099099351</x:v>
      </x:c>
      <x:c r="J3484" t="s">
        <x:v>70</x:v>
      </x:c>
      <x:c r="K3484" s="6">
        <x:v>10.6324002898214</x:v>
      </x:c>
      <x:c r="L3484" t="s">
        <x:v>64</x:v>
      </x:c>
      <x:c r="M3484" s="6">
        <x:v>1029</x:v>
      </x:c>
      <x:c r="N3484" t="s">
        <x:v>65</x:v>
      </x:c>
      <x:c r="O3484" t="s">
        <x:v>67</x:v>
      </x:c>
      <x:c r="P3484" s="8">
        <x:v>35.32</x:v>
      </x:c>
      <x:c r="Q3484">
        <x:v>16</x:v>
      </x:c>
    </x:row>
    <x:row r="3485">
      <x:c r="A3485">
        <x:v>9286226</x:v>
      </x:c>
      <x:c r="B3485" s="1">
        <x:v>44184.5642191319</x:v>
      </x:c>
      <x:c r="C3485" s="6">
        <x:v>64.2824091866667</x:v>
      </x:c>
      <x:c r="D3485" s="13" t="s">
        <x:v>68</x:v>
      </x:c>
      <x:c r="E3485">
        <x:v>4</x:v>
      </x:c>
      <x:c r="F3485" s="14" t="s">
        <x:v>63</x:v>
      </x:c>
      <x:c r="G3485" s="15">
        <x:v>44184.4698009606</x:v>
      </x:c>
      <x:c r="H3485" t="s">
        <x:v>69</x:v>
      </x:c>
      <x:c r="I3485" s="6">
        <x:v>226.955310964018</x:v>
      </x:c>
      <x:c r="J3485" t="s">
        <x:v>70</x:v>
      </x:c>
      <x:c r="K3485" s="6">
        <x:v>10.6238401826458</x:v>
      </x:c>
      <x:c r="L3485" t="s">
        <x:v>64</x:v>
      </x:c>
      <x:c r="M3485" s="6">
        <x:v>1029</x:v>
      </x:c>
      <x:c r="N3485" t="s">
        <x:v>65</x:v>
      </x:c>
      <x:c r="O3485" t="s">
        <x:v>67</x:v>
      </x:c>
      <x:c r="P3485" s="8">
        <x:v>35.32</x:v>
      </x:c>
      <x:c r="Q3485">
        <x:v>16</x:v>
      </x:c>
    </x:row>
    <x:row r="3486">
      <x:c r="A3486">
        <x:v>9286239</x:v>
      </x:c>
      <x:c r="B3486" s="1">
        <x:v>44184.5642309028</x:v>
      </x:c>
      <x:c r="C3486" s="6">
        <x:v>64.2993555316667</x:v>
      </x:c>
      <x:c r="D3486" s="13" t="s">
        <x:v>68</x:v>
      </x:c>
      <x:c r="E3486">
        <x:v>4</x:v>
      </x:c>
      <x:c r="F3486" s="14" t="s">
        <x:v>63</x:v>
      </x:c>
      <x:c r="G3486" s="15">
        <x:v>44184.4698009606</x:v>
      </x:c>
      <x:c r="H3486" t="s">
        <x:v>69</x:v>
      </x:c>
      <x:c r="I3486" s="6">
        <x:v>227.093146314736</x:v>
      </x:c>
      <x:c r="J3486" t="s">
        <x:v>70</x:v>
      </x:c>
      <x:c r="K3486" s="6">
        <x:v>10.6128557412744</x:v>
      </x:c>
      <x:c r="L3486" t="s">
        <x:v>64</x:v>
      </x:c>
      <x:c r="M3486" s="6">
        <x:v>1029</x:v>
      </x:c>
      <x:c r="N3486" t="s">
        <x:v>65</x:v>
      </x:c>
      <x:c r="O3486" t="s">
        <x:v>67</x:v>
      </x:c>
      <x:c r="P3486" s="8">
        <x:v>35.32</x:v>
      </x:c>
      <x:c r="Q3486">
        <x:v>16</x:v>
      </x:c>
    </x:row>
    <x:row r="3487">
      <x:c r="A3487">
        <x:v>9286242</x:v>
      </x:c>
      <x:c r="B3487" s="1">
        <x:v>44184.5642419792</x:v>
      </x:c>
      <x:c r="C3487" s="6">
        <x:v>64.3152834683333</x:v>
      </x:c>
      <x:c r="D3487" s="13" t="s">
        <x:v>68</x:v>
      </x:c>
      <x:c r="E3487">
        <x:v>4</x:v>
      </x:c>
      <x:c r="F3487" s="14" t="s">
        <x:v>63</x:v>
      </x:c>
      <x:c r="G3487" s="15">
        <x:v>44184.4698009606</x:v>
      </x:c>
      <x:c r="H3487" t="s">
        <x:v>69</x:v>
      </x:c>
      <x:c r="I3487" s="6">
        <x:v>227.051192308779</x:v>
      </x:c>
      <x:c r="J3487" t="s">
        <x:v>70</x:v>
      </x:c>
      <x:c r="K3487" s="6">
        <x:v>10.6086056400418</x:v>
      </x:c>
      <x:c r="L3487" t="s">
        <x:v>64</x:v>
      </x:c>
      <x:c r="M3487" s="6">
        <x:v>1029</x:v>
      </x:c>
      <x:c r="N3487" t="s">
        <x:v>65</x:v>
      </x:c>
      <x:c r="O3487" t="s">
        <x:v>67</x:v>
      </x:c>
      <x:c r="P3487" s="8">
        <x:v>35.32</x:v>
      </x:c>
      <x:c r="Q3487">
        <x:v>16</x:v>
      </x:c>
    </x:row>
    <x:row r="3488">
      <x:c r="A3488">
        <x:v>9286255</x:v>
      </x:c>
      <x:c r="B3488" s="1">
        <x:v>44184.5642537037</x:v>
      </x:c>
      <x:c r="C3488" s="6">
        <x:v>64.33218715</x:v>
      </x:c>
      <x:c r="D3488" s="13" t="s">
        <x:v>68</x:v>
      </x:c>
      <x:c r="E3488">
        <x:v>4</x:v>
      </x:c>
      <x:c r="F3488" s="14" t="s">
        <x:v>63</x:v>
      </x:c>
      <x:c r="G3488" s="15">
        <x:v>44184.4698009606</x:v>
      </x:c>
      <x:c r="H3488" t="s">
        <x:v>69</x:v>
      </x:c>
      <x:c r="I3488" s="6">
        <x:v>227.017264095111</x:v>
      </x:c>
      <x:c r="J3488" t="s">
        <x:v>70</x:v>
      </x:c>
      <x:c r="K3488" s="6">
        <x:v>10.6131251140682</x:v>
      </x:c>
      <x:c r="L3488" t="s">
        <x:v>64</x:v>
      </x:c>
      <x:c r="M3488" s="6">
        <x:v>1029</x:v>
      </x:c>
      <x:c r="N3488" t="s">
        <x:v>65</x:v>
      </x:c>
      <x:c r="O3488" t="s">
        <x:v>67</x:v>
      </x:c>
      <x:c r="P3488" s="8">
        <x:v>35.32</x:v>
      </x:c>
      <x:c r="Q3488">
        <x:v>16</x:v>
      </x:c>
    </x:row>
    <x:row r="3489">
      <x:c r="A3489">
        <x:v>9286258</x:v>
      </x:c>
      <x:c r="B3489" s="1">
        <x:v>44184.5642654745</x:v>
      </x:c>
      <x:c r="C3489" s="6">
        <x:v>64.349130475</x:v>
      </x:c>
      <x:c r="D3489" s="13" t="s">
        <x:v>68</x:v>
      </x:c>
      <x:c r="E3489">
        <x:v>4</x:v>
      </x:c>
      <x:c r="F3489" s="14" t="s">
        <x:v>63</x:v>
      </x:c>
      <x:c r="G3489" s="15">
        <x:v>44184.4698009606</x:v>
      </x:c>
      <x:c r="H3489" t="s">
        <x:v>69</x:v>
      </x:c>
      <x:c r="I3489" s="6">
        <x:v>227.047674097161</x:v>
      </x:c>
      <x:c r="J3489" t="s">
        <x:v>70</x:v>
      </x:c>
      <x:c r="K3489" s="6">
        <x:v>10.6139930932168</x:v>
      </x:c>
      <x:c r="L3489" t="s">
        <x:v>64</x:v>
      </x:c>
      <x:c r="M3489" s="6">
        <x:v>1029</x:v>
      </x:c>
      <x:c r="N3489" t="s">
        <x:v>65</x:v>
      </x:c>
      <x:c r="O3489" t="s">
        <x:v>67</x:v>
      </x:c>
      <x:c r="P3489" s="8">
        <x:v>35.32</x:v>
      </x:c>
      <x:c r="Q3489">
        <x:v>16</x:v>
      </x:c>
    </x:row>
    <x:row r="3490">
      <x:c r="A3490">
        <x:v>9286270</x:v>
      </x:c>
      <x:c r="B3490" s="1">
        <x:v>44184.5642771991</x:v>
      </x:c>
      <x:c r="C3490" s="6">
        <x:v>64.36601907</x:v>
      </x:c>
      <x:c r="D3490" s="13" t="s">
        <x:v>68</x:v>
      </x:c>
      <x:c r="E3490">
        <x:v>4</x:v>
      </x:c>
      <x:c r="F3490" s="14" t="s">
        <x:v>63</x:v>
      </x:c>
      <x:c r="G3490" s="15">
        <x:v>44184.4698009606</x:v>
      </x:c>
      <x:c r="H3490" t="s">
        <x:v>69</x:v>
      </x:c>
      <x:c r="I3490" s="6">
        <x:v>226.874582446091</x:v>
      </x:c>
      <x:c r="J3490" t="s">
        <x:v>70</x:v>
      </x:c>
      <x:c r="K3490" s="6">
        <x:v>10.6395237522129</x:v>
      </x:c>
      <x:c r="L3490" t="s">
        <x:v>64</x:v>
      </x:c>
      <x:c r="M3490" s="6">
        <x:v>1029</x:v>
      </x:c>
      <x:c r="N3490" t="s">
        <x:v>65</x:v>
      </x:c>
      <x:c r="O3490" t="s">
        <x:v>67</x:v>
      </x:c>
      <x:c r="P3490" s="8">
        <x:v>35.32</x:v>
      </x:c>
      <x:c r="Q3490">
        <x:v>16</x:v>
      </x:c>
    </x:row>
    <x:row r="3491">
      <x:c r="A3491">
        <x:v>9286279</x:v>
      </x:c>
      <x:c r="B3491" s="1">
        <x:v>44184.5642883449</x:v>
      </x:c>
      <x:c r="C3491" s="6">
        <x:v>64.382064065</x:v>
      </x:c>
      <x:c r="D3491" s="13" t="s">
        <x:v>68</x:v>
      </x:c>
      <x:c r="E3491">
        <x:v>4</x:v>
      </x:c>
      <x:c r="F3491" s="14" t="s">
        <x:v>63</x:v>
      </x:c>
      <x:c r="G3491" s="15">
        <x:v>44184.4698009606</x:v>
      </x:c>
      <x:c r="H3491" t="s">
        <x:v>69</x:v>
      </x:c>
      <x:c r="I3491" s="6">
        <x:v>226.988100909793</x:v>
      </x:c>
      <x:c r="J3491" t="s">
        <x:v>70</x:v>
      </x:c>
      <x:c r="K3491" s="6">
        <x:v>10.6194703460988</x:v>
      </x:c>
      <x:c r="L3491" t="s">
        <x:v>64</x:v>
      </x:c>
      <x:c r="M3491" s="6">
        <x:v>1029</x:v>
      </x:c>
      <x:c r="N3491" t="s">
        <x:v>65</x:v>
      </x:c>
      <x:c r="O3491" t="s">
        <x:v>67</x:v>
      </x:c>
      <x:c r="P3491" s="8">
        <x:v>35.32</x:v>
      </x:c>
      <x:c r="Q3491">
        <x:v>16</x:v>
      </x:c>
    </x:row>
    <x:row r="3492">
      <x:c r="A3492">
        <x:v>9286285</x:v>
      </x:c>
      <x:c r="B3492" s="1">
        <x:v>44184.5643000347</x:v>
      </x:c>
      <x:c r="C3492" s="6">
        <x:v>64.3989331633333</x:v>
      </x:c>
      <x:c r="D3492" s="13" t="s">
        <x:v>68</x:v>
      </x:c>
      <x:c r="E3492">
        <x:v>4</x:v>
      </x:c>
      <x:c r="F3492" s="14" t="s">
        <x:v>63</x:v>
      </x:c>
      <x:c r="G3492" s="15">
        <x:v>44184.4698009606</x:v>
      </x:c>
      <x:c r="H3492" t="s">
        <x:v>69</x:v>
      </x:c>
      <x:c r="I3492" s="6">
        <x:v>226.899720350873</x:v>
      </x:c>
      <x:c r="J3492" t="s">
        <x:v>70</x:v>
      </x:c>
      <x:c r="K3492" s="6">
        <x:v>10.636171532743</x:v>
      </x:c>
      <x:c r="L3492" t="s">
        <x:v>64</x:v>
      </x:c>
      <x:c r="M3492" s="6">
        <x:v>1029</x:v>
      </x:c>
      <x:c r="N3492" t="s">
        <x:v>65</x:v>
      </x:c>
      <x:c r="O3492" t="s">
        <x:v>67</x:v>
      </x:c>
      <x:c r="P3492" s="8">
        <x:v>35.32</x:v>
      </x:c>
      <x:c r="Q3492">
        <x:v>16</x:v>
      </x:c>
    </x:row>
    <x:row r="3493">
      <x:c r="A3493">
        <x:v>9286293</x:v>
      </x:c>
      <x:c r="B3493" s="1">
        <x:v>44184.5643117708</x:v>
      </x:c>
      <x:c r="C3493" s="6">
        <x:v>64.415797215</x:v>
      </x:c>
      <x:c r="D3493" s="13" t="s">
        <x:v>68</x:v>
      </x:c>
      <x:c r="E3493">
        <x:v>4</x:v>
      </x:c>
      <x:c r="F3493" s="14" t="s">
        <x:v>63</x:v>
      </x:c>
      <x:c r="G3493" s="15">
        <x:v>44184.4698009606</x:v>
      </x:c>
      <x:c r="H3493" t="s">
        <x:v>69</x:v>
      </x:c>
      <x:c r="I3493" s="6">
        <x:v>226.933529773549</x:v>
      </x:c>
      <x:c r="J3493" t="s">
        <x:v>70</x:v>
      </x:c>
      <x:c r="K3493" s="6">
        <x:v>10.6267434333445</x:v>
      </x:c>
      <x:c r="L3493" t="s">
        <x:v>64</x:v>
      </x:c>
      <x:c r="M3493" s="6">
        <x:v>1029</x:v>
      </x:c>
      <x:c r="N3493" t="s">
        <x:v>65</x:v>
      </x:c>
      <x:c r="O3493" t="s">
        <x:v>67</x:v>
      </x:c>
      <x:c r="P3493" s="8">
        <x:v>35.32</x:v>
      </x:c>
      <x:c r="Q3493">
        <x:v>16</x:v>
      </x:c>
    </x:row>
    <x:row r="3494">
      <x:c r="A3494">
        <x:v>9286305</x:v>
      </x:c>
      <x:c r="B3494" s="1">
        <x:v>44184.5643234606</x:v>
      </x:c>
      <x:c r="C3494" s="6">
        <x:v>64.4326468816667</x:v>
      </x:c>
      <x:c r="D3494" s="13" t="s">
        <x:v>68</x:v>
      </x:c>
      <x:c r="E3494">
        <x:v>4</x:v>
      </x:c>
      <x:c r="F3494" s="14" t="s">
        <x:v>63</x:v>
      </x:c>
      <x:c r="G3494" s="15">
        <x:v>44184.4698009606</x:v>
      </x:c>
      <x:c r="H3494" t="s">
        <x:v>69</x:v>
      </x:c>
      <x:c r="I3494" s="6">
        <x:v>227.001050161196</x:v>
      </x:c>
      <x:c r="J3494" t="s">
        <x:v>70</x:v>
      </x:c>
      <x:c r="K3494" s="6">
        <x:v>10.6128258109652</x:v>
      </x:c>
      <x:c r="L3494" t="s">
        <x:v>64</x:v>
      </x:c>
      <x:c r="M3494" s="6">
        <x:v>1029</x:v>
      </x:c>
      <x:c r="N3494" t="s">
        <x:v>65</x:v>
      </x:c>
      <x:c r="O3494" t="s">
        <x:v>67</x:v>
      </x:c>
      <x:c r="P3494" s="8">
        <x:v>35.32</x:v>
      </x:c>
      <x:c r="Q3494">
        <x:v>16</x:v>
      </x:c>
    </x:row>
    <x:row r="3495">
      <x:c r="A3495">
        <x:v>9286310</x:v>
      </x:c>
      <x:c r="B3495" s="1">
        <x:v>44184.5643346065</x:v>
      </x:c>
      <x:c r="C3495" s="6">
        <x:v>64.4487102666667</x:v>
      </x:c>
      <x:c r="D3495" s="13" t="s">
        <x:v>68</x:v>
      </x:c>
      <x:c r="E3495">
        <x:v>4</x:v>
      </x:c>
      <x:c r="F3495" s="14" t="s">
        <x:v>63</x:v>
      </x:c>
      <x:c r="G3495" s="15">
        <x:v>44184.4698009606</x:v>
      </x:c>
      <x:c r="H3495" t="s">
        <x:v>69</x:v>
      </x:c>
      <x:c r="I3495" s="6">
        <x:v>227.041343488741</x:v>
      </x:c>
      <x:c r="J3495" t="s">
        <x:v>70</x:v>
      </x:c>
      <x:c r="K3495" s="6">
        <x:v>10.6123768563612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16</x:v>
      </x:c>
    </x:row>
    <x:row r="3496">
      <x:c r="A3496">
        <x:v>9286317</x:v>
      </x:c>
      <x:c r="B3496" s="1">
        <x:v>44184.5643462963</x:v>
      </x:c>
      <x:c r="C3496" s="6">
        <x:v>64.465548985</x:v>
      </x:c>
      <x:c r="D3496" s="13" t="s">
        <x:v>68</x:v>
      </x:c>
      <x:c r="E3496">
        <x:v>4</x:v>
      </x:c>
      <x:c r="F3496" s="14" t="s">
        <x:v>63</x:v>
      </x:c>
      <x:c r="G3496" s="15">
        <x:v>44184.4698009606</x:v>
      </x:c>
      <x:c r="H3496" t="s">
        <x:v>69</x:v>
      </x:c>
      <x:c r="I3496" s="6">
        <x:v>227.148744814718</x:v>
      </x:c>
      <x:c r="J3496" t="s">
        <x:v>70</x:v>
      </x:c>
      <x:c r="K3496" s="6">
        <x:v>10.6103715265231</x:v>
      </x:c>
      <x:c r="L3496" t="s">
        <x:v>64</x:v>
      </x:c>
      <x:c r="M3496" s="6">
        <x:v>1029</x:v>
      </x:c>
      <x:c r="N3496" t="s">
        <x:v>65</x:v>
      </x:c>
      <x:c r="O3496" t="s">
        <x:v>67</x:v>
      </x:c>
      <x:c r="P3496" s="8">
        <x:v>35.32</x:v>
      </x:c>
      <x:c r="Q3496">
        <x:v>16</x:v>
      </x:c>
    </x:row>
    <x:row r="3497">
      <x:c r="A3497">
        <x:v>9286324</x:v>
      </x:c>
      <x:c r="B3497" s="1">
        <x:v>44184.5643580671</x:v>
      </x:c>
      <x:c r="C3497" s="6">
        <x:v>64.4824888416667</x:v>
      </x:c>
      <x:c r="D3497" s="13" t="s">
        <x:v>68</x:v>
      </x:c>
      <x:c r="E3497">
        <x:v>4</x:v>
      </x:c>
      <x:c r="F3497" s="14" t="s">
        <x:v>63</x:v>
      </x:c>
      <x:c r="G3497" s="15">
        <x:v>44184.4698009606</x:v>
      </x:c>
      <x:c r="H3497" t="s">
        <x:v>69</x:v>
      </x:c>
      <x:c r="I3497" s="6">
        <x:v>226.909869525991</x:v>
      </x:c>
      <x:c r="J3497" t="s">
        <x:v>70</x:v>
      </x:c>
      <x:c r="K3497" s="6">
        <x:v>10.6249775382921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16</x:v>
      </x:c>
    </x:row>
    <x:row r="3498">
      <x:c r="A3498">
        <x:v>9286336</x:v>
      </x:c>
      <x:c r="B3498" s="1">
        <x:v>44184.5643697917</x:v>
      </x:c>
      <x:c r="C3498" s="6">
        <x:v>64.4993422133333</x:v>
      </x:c>
      <x:c r="D3498" s="13" t="s">
        <x:v>68</x:v>
      </x:c>
      <x:c r="E3498">
        <x:v>4</x:v>
      </x:c>
      <x:c r="F3498" s="14" t="s">
        <x:v>63</x:v>
      </x:c>
      <x:c r="G3498" s="15">
        <x:v>44184.4698009606</x:v>
      </x:c>
      <x:c r="H3498" t="s">
        <x:v>69</x:v>
      </x:c>
      <x:c r="I3498" s="6">
        <x:v>226.869376823737</x:v>
      </x:c>
      <x:c r="J3498" t="s">
        <x:v>70</x:v>
      </x:c>
      <x:c r="K3498" s="6">
        <x:v>10.6254564249944</x:v>
      </x:c>
      <x:c r="L3498" t="s">
        <x:v>64</x:v>
      </x:c>
      <x:c r="M3498" s="6">
        <x:v>1029</x:v>
      </x:c>
      <x:c r="N3498" t="s">
        <x:v>65</x:v>
      </x:c>
      <x:c r="O3498" t="s">
        <x:v>67</x:v>
      </x:c>
      <x:c r="P3498" s="8">
        <x:v>35.32</x:v>
      </x:c>
      <x:c r="Q3498">
        <x:v>16</x:v>
      </x:c>
    </x:row>
    <x:row r="3499">
      <x:c r="A3499">
        <x:v>9286342</x:v>
      </x:c>
      <x:c r="B3499" s="1">
        <x:v>44184.5643809028</x:v>
      </x:c>
      <x:c r="C3499" s="6">
        <x:v>64.5153609466667</x:v>
      </x:c>
      <x:c r="D3499" s="13" t="s">
        <x:v>68</x:v>
      </x:c>
      <x:c r="E3499">
        <x:v>4</x:v>
      </x:c>
      <x:c r="F3499" s="14" t="s">
        <x:v>63</x:v>
      </x:c>
      <x:c r="G3499" s="15">
        <x:v>44184.4698009606</x:v>
      </x:c>
      <x:c r="H3499" t="s">
        <x:v>69</x:v>
      </x:c>
      <x:c r="I3499" s="6">
        <x:v>226.860044125796</x:v>
      </x:c>
      <x:c r="J3499" t="s">
        <x:v>70</x:v>
      </x:c>
      <x:c r="K3499" s="6">
        <x:v>10.6439235453231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16</x:v>
      </x:c>
    </x:row>
    <x:row r="3500">
      <x:c r="A3500">
        <x:v>9286349</x:v>
      </x:c>
      <x:c r="B3500" s="1">
        <x:v>44184.5643926273</x:v>
      </x:c>
      <x:c r="C3500" s="6">
        <x:v>64.53222971</x:v>
      </x:c>
      <x:c r="D3500" s="13" t="s">
        <x:v>68</x:v>
      </x:c>
      <x:c r="E3500">
        <x:v>4</x:v>
      </x:c>
      <x:c r="F3500" s="14" t="s">
        <x:v>63</x:v>
      </x:c>
      <x:c r="G3500" s="15">
        <x:v>44184.4698009606</x:v>
      </x:c>
      <x:c r="H3500" t="s">
        <x:v>69</x:v>
      </x:c>
      <x:c r="I3500" s="6">
        <x:v>226.886116279575</x:v>
      </x:c>
      <x:c r="J3500" t="s">
        <x:v>70</x:v>
      </x:c>
      <x:c r="K3500" s="6">
        <x:v>10.6306044613407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16</x:v>
      </x:c>
    </x:row>
    <x:row r="3501">
      <x:c r="A3501">
        <x:v>9286359</x:v>
      </x:c>
      <x:c r="B3501" s="1">
        <x:v>44184.5644043634</x:v>
      </x:c>
      <x:c r="C3501" s="6">
        <x:v>64.5491043083333</x:v>
      </x:c>
      <x:c r="D3501" s="13" t="s">
        <x:v>68</x:v>
      </x:c>
      <x:c r="E3501">
        <x:v>4</x:v>
      </x:c>
      <x:c r="F3501" s="14" t="s">
        <x:v>63</x:v>
      </x:c>
      <x:c r="G3501" s="15">
        <x:v>44184.4698009606</x:v>
      </x:c>
      <x:c r="H3501" t="s">
        <x:v>69</x:v>
      </x:c>
      <x:c r="I3501" s="6">
        <x:v>226.914311220694</x:v>
      </x:c>
      <x:c r="J3501" t="s">
        <x:v>70</x:v>
      </x:c>
      <x:c r="K3501" s="6">
        <x:v>10.6342260497568</x:v>
      </x:c>
      <x:c r="L3501" t="s">
        <x:v>64</x:v>
      </x:c>
      <x:c r="M3501" s="6">
        <x:v>1029</x:v>
      </x:c>
      <x:c r="N3501" t="s">
        <x:v>65</x:v>
      </x:c>
      <x:c r="O3501" t="s">
        <x:v>67</x:v>
      </x:c>
      <x:c r="P3501" s="8">
        <x:v>35.32</x:v>
      </x:c>
      <x:c r="Q3501">
        <x:v>16</x:v>
      </x:c>
    </x:row>
    <x:row r="3502">
      <x:c r="A3502">
        <x:v>9286366</x:v>
      </x:c>
      <x:c r="B3502" s="1">
        <x:v>44184.5644160532</x:v>
      </x:c>
      <x:c r="C3502" s="6">
        <x:v>64.5659649166667</x:v>
      </x:c>
      <x:c r="D3502" s="13" t="s">
        <x:v>68</x:v>
      </x:c>
      <x:c r="E3502">
        <x:v>4</x:v>
      </x:c>
      <x:c r="F3502" s="14" t="s">
        <x:v>63</x:v>
      </x:c>
      <x:c r="G3502" s="15">
        <x:v>44184.4698009606</x:v>
      </x:c>
      <x:c r="H3502" t="s">
        <x:v>69</x:v>
      </x:c>
      <x:c r="I3502" s="6">
        <x:v>226.941978632758</x:v>
      </x:c>
      <x:c r="J3502" t="s">
        <x:v>70</x:v>
      </x:c>
      <x:c r="K3502" s="6">
        <x:v>10.6206974914066</x:v>
      </x:c>
      <x:c r="L3502" t="s">
        <x:v>64</x:v>
      </x:c>
      <x:c r="M3502" s="6">
        <x:v>1029</x:v>
      </x:c>
      <x:c r="N3502" t="s">
        <x:v>65</x:v>
      </x:c>
      <x:c r="O3502" t="s">
        <x:v>67</x:v>
      </x:c>
      <x:c r="P3502" s="8">
        <x:v>35.32</x:v>
      </x:c>
      <x:c r="Q3502">
        <x:v>16</x:v>
      </x:c>
    </x:row>
    <x:row r="3503">
      <x:c r="A3503">
        <x:v>9286370</x:v>
      </x:c>
      <x:c r="B3503" s="1">
        <x:v>44184.5644271643</x:v>
      </x:c>
      <x:c r="C3503" s="6">
        <x:v>64.5819391183333</x:v>
      </x:c>
      <x:c r="D3503" s="13" t="s">
        <x:v>68</x:v>
      </x:c>
      <x:c r="E3503">
        <x:v>4</x:v>
      </x:c>
      <x:c r="F3503" s="14" t="s">
        <x:v>63</x:v>
      </x:c>
      <x:c r="G3503" s="15">
        <x:v>44184.4698009606</x:v>
      </x:c>
      <x:c r="H3503" t="s">
        <x:v>69</x:v>
      </x:c>
      <x:c r="I3503" s="6">
        <x:v>226.91638061464</x:v>
      </x:c>
      <x:c r="J3503" t="s">
        <x:v>70</x:v>
      </x:c>
      <x:c r="K3503" s="6">
        <x:v>10.6241095563169</x:v>
      </x:c>
      <x:c r="L3503" t="s">
        <x:v>64</x:v>
      </x:c>
      <x:c r="M3503" s="6">
        <x:v>1029</x:v>
      </x:c>
      <x:c r="N3503" t="s">
        <x:v>65</x:v>
      </x:c>
      <x:c r="O3503" t="s">
        <x:v>67</x:v>
      </x:c>
      <x:c r="P3503" s="8">
        <x:v>35.32</x:v>
      </x:c>
      <x:c r="Q3503">
        <x:v>16</x:v>
      </x:c>
    </x:row>
    <x:row r="3504">
      <x:c r="A3504">
        <x:v>9286382</x:v>
      </x:c>
      <x:c r="B3504" s="1">
        <x:v>44184.5644388542</x:v>
      </x:c>
      <x:c r="C3504" s="6">
        <x:v>64.5987828716667</x:v>
      </x:c>
      <x:c r="D3504" s="13" t="s">
        <x:v>68</x:v>
      </x:c>
      <x:c r="E3504">
        <x:v>4</x:v>
      </x:c>
      <x:c r="F3504" s="14" t="s">
        <x:v>63</x:v>
      </x:c>
      <x:c r="G3504" s="15">
        <x:v>44184.4698009606</x:v>
      </x:c>
      <x:c r="H3504" t="s">
        <x:v>69</x:v>
      </x:c>
      <x:c r="I3504" s="6">
        <x:v>226.873770859184</x:v>
      </x:c>
      <x:c r="J3504" t="s">
        <x:v>70</x:v>
      </x:c>
      <x:c r="K3504" s="6">
        <x:v>10.6322506374113</x:v>
      </x:c>
      <x:c r="L3504" t="s">
        <x:v>64</x:v>
      </x:c>
      <x:c r="M3504" s="6">
        <x:v>1029</x:v>
      </x:c>
      <x:c r="N3504" t="s">
        <x:v>65</x:v>
      </x:c>
      <x:c r="O3504" t="s">
        <x:v>67</x:v>
      </x:c>
      <x:c r="P3504" s="8">
        <x:v>35.32</x:v>
      </x:c>
      <x:c r="Q3504">
        <x:v>16</x:v>
      </x:c>
    </x:row>
    <x:row r="3505">
      <x:c r="A3505">
        <x:v>9286390</x:v>
      </x:c>
      <x:c r="B3505" s="1">
        <x:v>44184.5644505787</x:v>
      </x:c>
      <x:c r="C3505" s="6">
        <x:v>64.6157168966667</x:v>
      </x:c>
      <x:c r="D3505" s="13" t="s">
        <x:v>68</x:v>
      </x:c>
      <x:c r="E3505">
        <x:v>4</x:v>
      </x:c>
      <x:c r="F3505" s="14" t="s">
        <x:v>63</x:v>
      </x:c>
      <x:c r="G3505" s="15">
        <x:v>44184.4698009606</x:v>
      </x:c>
      <x:c r="H3505" t="s">
        <x:v>69</x:v>
      </x:c>
      <x:c r="I3505" s="6">
        <x:v>226.9489311153</x:v>
      </x:c>
      <x:c r="J3505" t="s">
        <x:v>70</x:v>
      </x:c>
      <x:c r="K3505" s="6">
        <x:v>10.6320710545283</x:v>
      </x:c>
      <x:c r="L3505" t="s">
        <x:v>64</x:v>
      </x:c>
      <x:c r="M3505" s="6">
        <x:v>1029</x:v>
      </x:c>
      <x:c r="N3505" t="s">
        <x:v>65</x:v>
      </x:c>
      <x:c r="O3505" t="s">
        <x:v>67</x:v>
      </x:c>
      <x:c r="P3505" s="8">
        <x:v>35.32</x:v>
      </x:c>
      <x:c r="Q3505">
        <x:v>16</x:v>
      </x:c>
    </x:row>
    <x:row r="3506">
      <x:c r="A3506">
        <x:v>9286400</x:v>
      </x:c>
      <x:c r="B3506" s="1">
        <x:v>44184.5644623032</x:v>
      </x:c>
      <x:c r="C3506" s="6">
        <x:v>64.6325893966667</x:v>
      </x:c>
      <x:c r="D3506" s="13" t="s">
        <x:v>68</x:v>
      </x:c>
      <x:c r="E3506">
        <x:v>4</x:v>
      </x:c>
      <x:c r="F3506" s="14" t="s">
        <x:v>63</x:v>
      </x:c>
      <x:c r="G3506" s="15">
        <x:v>44184.4698009606</x:v>
      </x:c>
      <x:c r="H3506" t="s">
        <x:v>69</x:v>
      </x:c>
      <x:c r="I3506" s="6">
        <x:v>226.893438582417</x:v>
      </x:c>
      <x:c r="J3506" t="s">
        <x:v>70</x:v>
      </x:c>
      <x:c r="K3506" s="6">
        <x:v>10.6247081645515</x:v>
      </x:c>
      <x:c r="L3506" t="s">
        <x:v>64</x:v>
      </x:c>
      <x:c r="M3506" s="6">
        <x:v>1029</x:v>
      </x:c>
      <x:c r="N3506" t="s">
        <x:v>65</x:v>
      </x:c>
      <x:c r="O3506" t="s">
        <x:v>67</x:v>
      </x:c>
      <x:c r="P3506" s="8">
        <x:v>35.32</x:v>
      </x:c>
      <x:c r="Q3506">
        <x:v>16</x:v>
      </x:c>
    </x:row>
    <x:row r="3507">
      <x:c r="A3507">
        <x:v>9286404</x:v>
      </x:c>
      <x:c r="B3507" s="1">
        <x:v>44184.5644734144</x:v>
      </x:c>
      <x:c r="C3507" s="6">
        <x:v>64.6485861616667</x:v>
      </x:c>
      <x:c r="D3507" s="13" t="s">
        <x:v>68</x:v>
      </x:c>
      <x:c r="E3507">
        <x:v>4</x:v>
      </x:c>
      <x:c r="F3507" s="14" t="s">
        <x:v>63</x:v>
      </x:c>
      <x:c r="G3507" s="15">
        <x:v>44184.4698009606</x:v>
      </x:c>
      <x:c r="H3507" t="s">
        <x:v>69</x:v>
      </x:c>
      <x:c r="I3507" s="6">
        <x:v>226.935684555364</x:v>
      </x:c>
      <x:c r="J3507" t="s">
        <x:v>70</x:v>
      </x:c>
      <x:c r="K3507" s="6">
        <x:v>10.6338369532946</x:v>
      </x:c>
      <x:c r="L3507" t="s">
        <x:v>64</x:v>
      </x:c>
      <x:c r="M3507" s="6">
        <x:v>1029</x:v>
      </x:c>
      <x:c r="N3507" t="s">
        <x:v>65</x:v>
      </x:c>
      <x:c r="O3507" t="s">
        <x:v>67</x:v>
      </x:c>
      <x:c r="P3507" s="8">
        <x:v>35.32</x:v>
      </x:c>
      <x:c r="Q3507">
        <x:v>16</x:v>
      </x:c>
    </x:row>
    <x:row r="3508">
      <x:c r="A3508">
        <x:v>9286412</x:v>
      </x:c>
      <x:c r="B3508" s="1">
        <x:v>44184.5644851505</x:v>
      </x:c>
      <x:c r="C3508" s="6">
        <x:v>64.6654443366667</x:v>
      </x:c>
      <x:c r="D3508" s="13" t="s">
        <x:v>68</x:v>
      </x:c>
      <x:c r="E3508">
        <x:v>4</x:v>
      </x:c>
      <x:c r="F3508" s="14" t="s">
        <x:v>63</x:v>
      </x:c>
      <x:c r="G3508" s="15">
        <x:v>44184.4698009606</x:v>
      </x:c>
      <x:c r="H3508" t="s">
        <x:v>69</x:v>
      </x:c>
      <x:c r="I3508" s="6">
        <x:v>226.960877276165</x:v>
      </x:c>
      <x:c r="J3508" t="s">
        <x:v>70</x:v>
      </x:c>
      <x:c r="K3508" s="6">
        <x:v>10.6329390385517</x:v>
      </x:c>
      <x:c r="L3508" t="s">
        <x:v>64</x:v>
      </x:c>
      <x:c r="M3508" s="6">
        <x:v>1029</x:v>
      </x:c>
      <x:c r="N3508" t="s">
        <x:v>65</x:v>
      </x:c>
      <x:c r="O3508" t="s">
        <x:v>67</x:v>
      </x:c>
      <x:c r="P3508" s="8">
        <x:v>35.32</x:v>
      </x:c>
      <x:c r="Q3508">
        <x:v>16</x:v>
      </x:c>
    </x:row>
    <x:row r="3509">
      <x:c r="A3509">
        <x:v>9286420</x:v>
      </x:c>
      <x:c r="B3509" s="1">
        <x:v>44184.564496875</x:v>
      </x:c>
      <x:c r="C3509" s="6">
        <x:v>64.6823405366667</x:v>
      </x:c>
      <x:c r="D3509" s="13" t="s">
        <x:v>68</x:v>
      </x:c>
      <x:c r="E3509">
        <x:v>4</x:v>
      </x:c>
      <x:c r="F3509" s="14" t="s">
        <x:v>63</x:v>
      </x:c>
      <x:c r="G3509" s="15">
        <x:v>44184.4698009606</x:v>
      </x:c>
      <x:c r="H3509" t="s">
        <x:v>69</x:v>
      </x:c>
      <x:c r="I3509" s="6">
        <x:v>226.801915935868</x:v>
      </x:c>
      <x:c r="J3509" t="s">
        <x:v>70</x:v>
      </x:c>
      <x:c r="K3509" s="6">
        <x:v>10.6393740994868</x:v>
      </x:c>
      <x:c r="L3509" t="s">
        <x:v>64</x:v>
      </x:c>
      <x:c r="M3509" s="6">
        <x:v>1029</x:v>
      </x:c>
      <x:c r="N3509" t="s">
        <x:v>65</x:v>
      </x:c>
      <x:c r="O3509" t="s">
        <x:v>67</x:v>
      </x:c>
      <x:c r="P3509" s="8">
        <x:v>35.32</x:v>
      </x:c>
      <x:c r="Q3509">
        <x:v>16</x:v>
      </x:c>
    </x:row>
    <x:row r="3510">
      <x:c r="A3510">
        <x:v>9286432</x:v>
      </x:c>
      <x:c r="B3510" s="1">
        <x:v>44184.5645085995</x:v>
      </x:c>
      <x:c r="C3510" s="6">
        <x:v>64.6992483066667</x:v>
      </x:c>
      <x:c r="D3510" s="13" t="s">
        <x:v>68</x:v>
      </x:c>
      <x:c r="E3510">
        <x:v>4</x:v>
      </x:c>
      <x:c r="F3510" s="14" t="s">
        <x:v>63</x:v>
      </x:c>
      <x:c r="G3510" s="15">
        <x:v>44184.4698009606</x:v>
      </x:c>
      <x:c r="H3510" t="s">
        <x:v>69</x:v>
      </x:c>
      <x:c r="I3510" s="6">
        <x:v>226.919025493447</x:v>
      </x:c>
      <x:c r="J3510" t="s">
        <x:v>70</x:v>
      </x:c>
      <x:c r="K3510" s="6">
        <x:v>10.6335975093398</x:v>
      </x:c>
      <x:c r="L3510" t="s">
        <x:v>64</x:v>
      </x:c>
      <x:c r="M3510" s="6">
        <x:v>1029</x:v>
      </x:c>
      <x:c r="N3510" t="s">
        <x:v>65</x:v>
      </x:c>
      <x:c r="O3510" t="s">
        <x:v>67</x:v>
      </x:c>
      <x:c r="P3510" s="8">
        <x:v>35.32</x:v>
      </x:c>
      <x:c r="Q3510">
        <x:v>16</x:v>
      </x:c>
    </x:row>
    <x:row r="3511">
      <x:c r="A3511">
        <x:v>9286436</x:v>
      </x:c>
      <x:c r="B3511" s="1">
        <x:v>44184.5645197107</x:v>
      </x:c>
      <x:c r="C3511" s="6">
        <x:v>64.7152610183333</x:v>
      </x:c>
      <x:c r="D3511" s="13" t="s">
        <x:v>68</x:v>
      </x:c>
      <x:c r="E3511">
        <x:v>4</x:v>
      </x:c>
      <x:c r="F3511" s="14" t="s">
        <x:v>63</x:v>
      </x:c>
      <x:c r="G3511" s="15">
        <x:v>44184.4698009606</x:v>
      </x:c>
      <x:c r="H3511" t="s">
        <x:v>69</x:v>
      </x:c>
      <x:c r="I3511" s="6">
        <x:v>227.00691418962</x:v>
      </x:c>
      <x:c r="J3511" t="s">
        <x:v>70</x:v>
      </x:c>
      <x:c r="K3511" s="6">
        <x:v>10.6268032942098</x:v>
      </x:c>
      <x:c r="L3511" t="s">
        <x:v>64</x:v>
      </x:c>
      <x:c r="M3511" s="6">
        <x:v>1029</x:v>
      </x:c>
      <x:c r="N3511" t="s">
        <x:v>65</x:v>
      </x:c>
      <x:c r="O3511" t="s">
        <x:v>67</x:v>
      </x:c>
      <x:c r="P3511" s="8">
        <x:v>35.32</x:v>
      </x:c>
      <x:c r="Q3511">
        <x:v>16</x:v>
      </x:c>
    </x:row>
    <x:row r="3512">
      <x:c r="A3512">
        <x:v>9286446</x:v>
      </x:c>
      <x:c r="B3512" s="1">
        <x:v>44184.5645314005</x:v>
      </x:c>
      <x:c r="C3512" s="6">
        <x:v>64.7320760266667</x:v>
      </x:c>
      <x:c r="D3512" s="13" t="s">
        <x:v>68</x:v>
      </x:c>
      <x:c r="E3512">
        <x:v>4</x:v>
      </x:c>
      <x:c r="F3512" s="14" t="s">
        <x:v>63</x:v>
      </x:c>
      <x:c r="G3512" s="15">
        <x:v>44184.4698009606</x:v>
      </x:c>
      <x:c r="H3512" t="s">
        <x:v>69</x:v>
      </x:c>
      <x:c r="I3512" s="6">
        <x:v>226.853168474737</x:v>
      </x:c>
      <x:c r="J3512" t="s">
        <x:v>70</x:v>
      </x:c>
      <x:c r="K3512" s="6">
        <x:v>10.6374585451813</x:v>
      </x:c>
      <x:c r="L3512" t="s">
        <x:v>64</x:v>
      </x:c>
      <x:c r="M3512" s="6">
        <x:v>1029</x:v>
      </x:c>
      <x:c r="N3512" t="s">
        <x:v>65</x:v>
      </x:c>
      <x:c r="O3512" t="s">
        <x:v>67</x:v>
      </x:c>
      <x:c r="P3512" s="8">
        <x:v>35.32</x:v>
      </x:c>
      <x:c r="Q3512">
        <x:v>16</x:v>
      </x:c>
    </x:row>
    <x:row r="3513">
      <x:c r="A3513">
        <x:v>9286455</x:v>
      </x:c>
      <x:c r="B3513" s="1">
        <x:v>44184.5645431366</x:v>
      </x:c>
      <x:c r="C3513" s="6">
        <x:v>64.7489632583333</x:v>
      </x:c>
      <x:c r="D3513" s="13" t="s">
        <x:v>68</x:v>
      </x:c>
      <x:c r="E3513">
        <x:v>4</x:v>
      </x:c>
      <x:c r="F3513" s="14" t="s">
        <x:v>63</x:v>
      </x:c>
      <x:c r="G3513" s="15">
        <x:v>44184.4698009606</x:v>
      </x:c>
      <x:c r="H3513" t="s">
        <x:v>69</x:v>
      </x:c>
      <x:c r="I3513" s="6">
        <x:v>226.99357533725</x:v>
      </x:c>
      <x:c r="J3513" t="s">
        <x:v>70</x:v>
      </x:c>
      <x:c r="K3513" s="6">
        <x:v>10.6236606002108</x:v>
      </x:c>
      <x:c r="L3513" t="s">
        <x:v>64</x:v>
      </x:c>
      <x:c r="M3513" s="6">
        <x:v>1029</x:v>
      </x:c>
      <x:c r="N3513" t="s">
        <x:v>65</x:v>
      </x:c>
      <x:c r="O3513" t="s">
        <x:v>67</x:v>
      </x:c>
      <x:c r="P3513" s="8">
        <x:v>35.32</x:v>
      </x:c>
      <x:c r="Q3513">
        <x:v>16</x:v>
      </x:c>
    </x:row>
    <x:row r="3514">
      <x:c r="A3514">
        <x:v>9286462</x:v>
      </x:c>
      <x:c r="B3514" s="1">
        <x:v>44184.5645548611</x:v>
      </x:c>
      <x:c r="C3514" s="6">
        <x:v>64.7658400033333</x:v>
      </x:c>
      <x:c r="D3514" s="13" t="s">
        <x:v>68</x:v>
      </x:c>
      <x:c r="E3514">
        <x:v>4</x:v>
      </x:c>
      <x:c r="F3514" s="14" t="s">
        <x:v>63</x:v>
      </x:c>
      <x:c r="G3514" s="15">
        <x:v>44184.4698009606</x:v>
      </x:c>
      <x:c r="H3514" t="s">
        <x:v>69</x:v>
      </x:c>
      <x:c r="I3514" s="6">
        <x:v>226.948041952823</x:v>
      </x:c>
      <x:c r="J3514" t="s">
        <x:v>70</x:v>
      </x:c>
      <x:c r="K3514" s="6">
        <x:v>10.6198893712763</x:v>
      </x:c>
      <x:c r="L3514" t="s">
        <x:v>64</x:v>
      </x:c>
      <x:c r="M3514" s="6">
        <x:v>1029</x:v>
      </x:c>
      <x:c r="N3514" t="s">
        <x:v>65</x:v>
      </x:c>
      <x:c r="O3514" t="s">
        <x:v>67</x:v>
      </x:c>
      <x:c r="P3514" s="8">
        <x:v>35.32</x:v>
      </x:c>
      <x:c r="Q3514">
        <x:v>16</x:v>
      </x:c>
    </x:row>
    <x:row r="3515">
      <x:c r="A3515">
        <x:v>9286467</x:v>
      </x:c>
      <x:c r="B3515" s="1">
        <x:v>44184.5645660069</x:v>
      </x:c>
      <x:c r="C3515" s="6">
        <x:v>64.7819229883333</x:v>
      </x:c>
      <x:c r="D3515" s="13" t="s">
        <x:v>68</x:v>
      </x:c>
      <x:c r="E3515">
        <x:v>4</x:v>
      </x:c>
      <x:c r="F3515" s="14" t="s">
        <x:v>63</x:v>
      </x:c>
      <x:c r="G3515" s="15">
        <x:v>44184.4698009606</x:v>
      </x:c>
      <x:c r="H3515" t="s">
        <x:v>69</x:v>
      </x:c>
      <x:c r="I3515" s="6">
        <x:v>227.028392757552</x:v>
      </x:c>
      <x:c r="J3515" t="s">
        <x:v>70</x:v>
      </x:c>
      <x:c r="K3515" s="6">
        <x:v>10.6190213906102</x:v>
      </x:c>
      <x:c r="L3515" t="s">
        <x:v>64</x:v>
      </x:c>
      <x:c r="M3515" s="6">
        <x:v>1029</x:v>
      </x:c>
      <x:c r="N3515" t="s">
        <x:v>65</x:v>
      </x:c>
      <x:c r="O3515" t="s">
        <x:v>67</x:v>
      </x:c>
      <x:c r="P3515" s="8">
        <x:v>35.32</x:v>
      </x:c>
      <x:c r="Q3515">
        <x:v>16</x:v>
      </x:c>
    </x:row>
    <x:row r="3516">
      <x:c r="A3516">
        <x:v>9286478</x:v>
      </x:c>
      <x:c r="B3516" s="1">
        <x:v>44184.5645776968</x:v>
      </x:c>
      <x:c r="C3516" s="6">
        <x:v>64.7987602916667</x:v>
      </x:c>
      <x:c r="D3516" s="13" t="s">
        <x:v>68</x:v>
      </x:c>
      <x:c r="E3516">
        <x:v>4</x:v>
      </x:c>
      <x:c r="F3516" s="14" t="s">
        <x:v>63</x:v>
      </x:c>
      <x:c r="G3516" s="15">
        <x:v>44184.4698009606</x:v>
      </x:c>
      <x:c r="H3516" t="s">
        <x:v>69</x:v>
      </x:c>
      <x:c r="I3516" s="6">
        <x:v>226.955269174636</x:v>
      </x:c>
      <x:c r="J3516" t="s">
        <x:v>70</x:v>
      </x:c>
      <x:c r="K3516" s="6">
        <x:v>10.6213858901897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16</x:v>
      </x:c>
    </x:row>
    <x:row r="3517">
      <x:c r="A3517">
        <x:v>9286488</x:v>
      </x:c>
      <x:c r="B3517" s="1">
        <x:v>44184.5645894329</x:v>
      </x:c>
      <x:c r="C3517" s="6">
        <x:v>64.8156488483333</x:v>
      </x:c>
      <x:c r="D3517" s="13" t="s">
        <x:v>68</x:v>
      </x:c>
      <x:c r="E3517">
        <x:v>4</x:v>
      </x:c>
      <x:c r="F3517" s="14" t="s">
        <x:v>63</x:v>
      </x:c>
      <x:c r="G3517" s="15">
        <x:v>44184.4698009606</x:v>
      </x:c>
      <x:c r="H3517" t="s">
        <x:v>69</x:v>
      </x:c>
      <x:c r="I3517" s="6">
        <x:v>227.080033164033</x:v>
      </x:c>
      <x:c r="J3517" t="s">
        <x:v>70</x:v>
      </x:c>
      <x:c r="K3517" s="6">
        <x:v>10.6096831299888</x:v>
      </x:c>
      <x:c r="L3517" t="s">
        <x:v>64</x:v>
      </x:c>
      <x:c r="M3517" s="6">
        <x:v>1029</x:v>
      </x:c>
      <x:c r="N3517" t="s">
        <x:v>65</x:v>
      </x:c>
      <x:c r="O3517" t="s">
        <x:v>67</x:v>
      </x:c>
      <x:c r="P3517" s="8">
        <x:v>35.32</x:v>
      </x:c>
      <x:c r="Q3517">
        <x:v>16</x:v>
      </x:c>
    </x:row>
    <x:row r="3518">
      <x:c r="A3518">
        <x:v>9286496</x:v>
      </x:c>
      <x:c r="B3518" s="1">
        <x:v>44184.5646011227</x:v>
      </x:c>
      <x:c r="C3518" s="6">
        <x:v>64.8324815833333</x:v>
      </x:c>
      <x:c r="D3518" s="13" t="s">
        <x:v>68</x:v>
      </x:c>
      <x:c r="E3518">
        <x:v>4</x:v>
      </x:c>
      <x:c r="F3518" s="14" t="s">
        <x:v>63</x:v>
      </x:c>
      <x:c r="G3518" s="15">
        <x:v>44184.4698009606</x:v>
      </x:c>
      <x:c r="H3518" t="s">
        <x:v>69</x:v>
      </x:c>
      <x:c r="I3518" s="6">
        <x:v>226.817863447356</x:v>
      </x:c>
      <x:c r="J3518" t="s">
        <x:v>70</x:v>
      </x:c>
      <x:c r="K3518" s="6">
        <x:v>10.6495504999762</x:v>
      </x:c>
      <x:c r="L3518" t="s">
        <x:v>64</x:v>
      </x:c>
      <x:c r="M3518" s="6">
        <x:v>1029</x:v>
      </x:c>
      <x:c r="N3518" t="s">
        <x:v>65</x:v>
      </x:c>
      <x:c r="O3518" t="s">
        <x:v>67</x:v>
      </x:c>
      <x:c r="P3518" s="8">
        <x:v>35.32</x:v>
      </x:c>
      <x:c r="Q3518">
        <x:v>16</x:v>
      </x:c>
    </x:row>
    <x:row r="3519">
      <x:c r="A3519">
        <x:v>9286500</x:v>
      </x:c>
      <x:c r="B3519" s="1">
        <x:v>44184.5646123032</x:v>
      </x:c>
      <x:c r="C3519" s="6">
        <x:v>64.8485759633333</x:v>
      </x:c>
      <x:c r="D3519" s="13" t="s">
        <x:v>68</x:v>
      </x:c>
      <x:c r="E3519">
        <x:v>4</x:v>
      </x:c>
      <x:c r="F3519" s="14" t="s">
        <x:v>63</x:v>
      </x:c>
      <x:c r="G3519" s="15">
        <x:v>44184.4698009606</x:v>
      </x:c>
      <x:c r="H3519" t="s">
        <x:v>69</x:v>
      </x:c>
      <x:c r="I3519" s="6">
        <x:v>226.883737489381</x:v>
      </x:c>
      <x:c r="J3519" t="s">
        <x:v>70</x:v>
      </x:c>
      <x:c r="K3519" s="6">
        <x:v>10.635842297082</x:v>
      </x:c>
      <x:c r="L3519" t="s">
        <x:v>64</x:v>
      </x:c>
      <x:c r="M3519" s="6">
        <x:v>1029</x:v>
      </x:c>
      <x:c r="N3519" t="s">
        <x:v>65</x:v>
      </x:c>
      <x:c r="O3519" t="s">
        <x:v>67</x:v>
      </x:c>
      <x:c r="P3519" s="8">
        <x:v>35.32</x:v>
      </x:c>
      <x:c r="Q3519">
        <x:v>16</x:v>
      </x:c>
    </x:row>
    <x:row r="3520">
      <x:c r="A3520">
        <x:v>9286507</x:v>
      </x:c>
      <x:c r="B3520" s="1">
        <x:v>44184.5646240393</x:v>
      </x:c>
      <x:c r="C3520" s="6">
        <x:v>64.8654933383333</x:v>
      </x:c>
      <x:c r="D3520" s="13" t="s">
        <x:v>68</x:v>
      </x:c>
      <x:c r="E3520">
        <x:v>4</x:v>
      </x:c>
      <x:c r="F3520" s="14" t="s">
        <x:v>63</x:v>
      </x:c>
      <x:c r="G3520" s="15">
        <x:v>44184.4698009606</x:v>
      </x:c>
      <x:c r="H3520" t="s">
        <x:v>69</x:v>
      </x:c>
      <x:c r="I3520" s="6">
        <x:v>226.931867964206</x:v>
      </x:c>
      <x:c r="J3520" t="s">
        <x:v>70</x:v>
      </x:c>
      <x:c r="K3520" s="6">
        <x:v>10.6343457717544</x:v>
      </x:c>
      <x:c r="L3520" t="s">
        <x:v>64</x:v>
      </x:c>
      <x:c r="M3520" s="6">
        <x:v>1029</x:v>
      </x:c>
      <x:c r="N3520" t="s">
        <x:v>65</x:v>
      </x:c>
      <x:c r="O3520" t="s">
        <x:v>67</x:v>
      </x:c>
      <x:c r="P3520" s="8">
        <x:v>35.32</x:v>
      </x:c>
      <x:c r="Q3520">
        <x:v>16</x:v>
      </x:c>
    </x:row>
    <x:row r="3521">
      <x:c r="A3521">
        <x:v>9286515</x:v>
      </x:c>
      <x:c r="B3521" s="1">
        <x:v>44184.5646357292</x:v>
      </x:c>
      <x:c r="C3521" s="6">
        <x:v>64.88231644</x:v>
      </x:c>
      <x:c r="D3521" s="13" t="s">
        <x:v>68</x:v>
      </x:c>
      <x:c r="E3521">
        <x:v>4</x:v>
      </x:c>
      <x:c r="F3521" s="14" t="s">
        <x:v>63</x:v>
      </x:c>
      <x:c r="G3521" s="15">
        <x:v>44184.4698009606</x:v>
      </x:c>
      <x:c r="H3521" t="s">
        <x:v>69</x:v>
      </x:c>
      <x:c r="I3521" s="6">
        <x:v>226.871617693183</x:v>
      </x:c>
      <x:c r="J3521" t="s">
        <x:v>70</x:v>
      </x:c>
      <x:c r="K3521" s="6">
        <x:v>10.6374585451813</x:v>
      </x:c>
      <x:c r="L3521" t="s">
        <x:v>64</x:v>
      </x:c>
      <x:c r="M3521" s="6">
        <x:v>1029</x:v>
      </x:c>
      <x:c r="N3521" t="s">
        <x:v>65</x:v>
      </x:c>
      <x:c r="O3521" t="s">
        <x:v>67</x:v>
      </x:c>
      <x:c r="P3521" s="8">
        <x:v>35.32</x:v>
      </x:c>
      <x:c r="Q3521">
        <x:v>16</x:v>
      </x:c>
    </x:row>
    <x:row r="3522">
      <x:c r="A3522">
        <x:v>9286523</x:v>
      </x:c>
      <x:c r="B3522" s="1">
        <x:v>44184.564647419</x:v>
      </x:c>
      <x:c r="C3522" s="6">
        <x:v>64.8991654433333</x:v>
      </x:c>
      <x:c r="D3522" s="13" t="s">
        <x:v>68</x:v>
      </x:c>
      <x:c r="E3522">
        <x:v>4</x:v>
      </x:c>
      <x:c r="F3522" s="14" t="s">
        <x:v>63</x:v>
      </x:c>
      <x:c r="G3522" s="15">
        <x:v>44184.4698009606</x:v>
      </x:c>
      <x:c r="H3522" t="s">
        <x:v>69</x:v>
      </x:c>
      <x:c r="I3522" s="6">
        <x:v>226.850429532851</x:v>
      </x:c>
      <x:c r="J3522" t="s">
        <x:v>70</x:v>
      </x:c>
      <x:c r="K3522" s="6">
        <x:v>10.6353634089051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16</x:v>
      </x:c>
    </x:row>
    <x:row r="3523">
      <x:c r="A3523">
        <x:v>9286531</x:v>
      </x:c>
      <x:c r="B3523" s="1">
        <x:v>44184.5646591435</x:v>
      </x:c>
      <x:c r="C3523" s="6">
        <x:v>64.9160187533333</x:v>
      </x:c>
      <x:c r="D3523" s="13" t="s">
        <x:v>68</x:v>
      </x:c>
      <x:c r="E3523">
        <x:v>4</x:v>
      </x:c>
      <x:c r="F3523" s="14" t="s">
        <x:v>63</x:v>
      </x:c>
      <x:c r="G3523" s="15">
        <x:v>44184.4698009606</x:v>
      </x:c>
      <x:c r="H3523" t="s">
        <x:v>69</x:v>
      </x:c>
      <x:c r="I3523" s="6">
        <x:v>226.832611178461</x:v>
      </x:c>
      <x:c r="J3523" t="s">
        <x:v>70</x:v>
      </x:c>
      <x:c r="K3523" s="6">
        <x:v>10.6328193166041</x:v>
      </x:c>
      <x:c r="L3523" t="s">
        <x:v>64</x:v>
      </x:c>
      <x:c r="M3523" s="6">
        <x:v>1029</x:v>
      </x:c>
      <x:c r="N3523" t="s">
        <x:v>65</x:v>
      </x:c>
      <x:c r="O3523" t="s">
        <x:v>67</x:v>
      </x:c>
      <x:c r="P3523" s="8">
        <x:v>35.32</x:v>
      </x:c>
      <x:c r="Q3523">
        <x:v>16</x:v>
      </x:c>
    </x:row>
    <x:row r="3524">
      <x:c r="A3524">
        <x:v>9286539</x:v>
      </x:c>
      <x:c r="B3524" s="1">
        <x:v>44184.5646702546</x:v>
      </x:c>
      <x:c r="C3524" s="6">
        <x:v>64.9320204633333</x:v>
      </x:c>
      <x:c r="D3524" s="13" t="s">
        <x:v>68</x:v>
      </x:c>
      <x:c r="E3524">
        <x:v>4</x:v>
      </x:c>
      <x:c r="F3524" s="14" t="s">
        <x:v>63</x:v>
      </x:c>
      <x:c r="G3524" s="15">
        <x:v>44184.4698009606</x:v>
      </x:c>
      <x:c r="H3524" t="s">
        <x:v>69</x:v>
      </x:c>
      <x:c r="I3524" s="6">
        <x:v>226.976146511912</x:v>
      </x:c>
      <x:c r="J3524" t="s">
        <x:v>70</x:v>
      </x:c>
      <x:c r="K3524" s="6">
        <x:v>10.6309037660212</x:v>
      </x:c>
      <x:c r="L3524" t="s">
        <x:v>64</x:v>
      </x:c>
      <x:c r="M3524" s="6">
        <x:v>1029</x:v>
      </x:c>
      <x:c r="N3524" t="s">
        <x:v>65</x:v>
      </x:c>
      <x:c r="O3524" t="s">
        <x:v>67</x:v>
      </x:c>
      <x:c r="P3524" s="8">
        <x:v>35.32</x:v>
      </x:c>
      <x:c r="Q3524">
        <x:v>16</x:v>
      </x:c>
    </x:row>
    <x:row r="3525">
      <x:c r="A3525">
        <x:v>9286553</x:v>
      </x:c>
      <x:c r="B3525" s="1">
        <x:v>44184.5646819792</x:v>
      </x:c>
      <x:c r="C3525" s="6">
        <x:v>64.9489215033333</x:v>
      </x:c>
      <x:c r="D3525" s="13" t="s">
        <x:v>68</x:v>
      </x:c>
      <x:c r="E3525">
        <x:v>4</x:v>
      </x:c>
      <x:c r="F3525" s="14" t="s">
        <x:v>63</x:v>
      </x:c>
      <x:c r="G3525" s="15">
        <x:v>44184.4698009606</x:v>
      </x:c>
      <x:c r="H3525" t="s">
        <x:v>69</x:v>
      </x:c>
      <x:c r="I3525" s="6">
        <x:v>226.738967149178</x:v>
      </x:c>
      <x:c r="J3525" t="s">
        <x:v>70</x:v>
      </x:c>
      <x:c r="K3525" s="6">
        <x:v>10.640391738154</x:v>
      </x:c>
      <x:c r="L3525" t="s">
        <x:v>64</x:v>
      </x:c>
      <x:c r="M3525" s="6">
        <x:v>1029</x:v>
      </x:c>
      <x:c r="N3525" t="s">
        <x:v>65</x:v>
      </x:c>
      <x:c r="O3525" t="s">
        <x:v>67</x:v>
      </x:c>
      <x:c r="P3525" s="8">
        <x:v>35.32</x:v>
      </x:c>
      <x:c r="Q3525">
        <x:v>16</x:v>
      </x:c>
    </x:row>
    <x:row r="3526">
      <x:c r="A3526">
        <x:v>9286561</x:v>
      </x:c>
      <x:c r="B3526" s="1">
        <x:v>44184.5646937153</x:v>
      </x:c>
      <x:c r="C3526" s="6">
        <x:v>64.96581389</x:v>
      </x:c>
      <x:c r="D3526" s="13" t="s">
        <x:v>68</x:v>
      </x:c>
      <x:c r="E3526">
        <x:v>4</x:v>
      </x:c>
      <x:c r="F3526" s="14" t="s">
        <x:v>63</x:v>
      </x:c>
      <x:c r="G3526" s="15">
        <x:v>44184.4698009606</x:v>
      </x:c>
      <x:c r="H3526" t="s">
        <x:v>69</x:v>
      </x:c>
      <x:c r="I3526" s="6">
        <x:v>226.928678984453</x:v>
      </x:c>
      <x:c r="J3526" t="s">
        <x:v>70</x:v>
      </x:c>
      <x:c r="K3526" s="6">
        <x:v>10.6323104983744</x:v>
      </x:c>
      <x:c r="L3526" t="s">
        <x:v>64</x:v>
      </x:c>
      <x:c r="M3526" s="6">
        <x:v>1029</x:v>
      </x:c>
      <x:c r="N3526" t="s">
        <x:v>65</x:v>
      </x:c>
      <x:c r="O3526" t="s">
        <x:v>67</x:v>
      </x:c>
      <x:c r="P3526" s="8">
        <x:v>35.32</x:v>
      </x:c>
      <x:c r="Q3526">
        <x:v>16</x:v>
      </x:c>
    </x:row>
    <x:row r="3527">
      <x:c r="A3527">
        <x:v>9286569</x:v>
      </x:c>
      <x:c r="B3527" s="1">
        <x:v>44184.5647054398</x:v>
      </x:c>
      <x:c r="C3527" s="6">
        <x:v>64.9826988616667</x:v>
      </x:c>
      <x:c r="D3527" s="13" t="s">
        <x:v>68</x:v>
      </x:c>
      <x:c r="E3527">
        <x:v>4</x:v>
      </x:c>
      <x:c r="F3527" s="14" t="s">
        <x:v>63</x:v>
      </x:c>
      <x:c r="G3527" s="15">
        <x:v>44184.4698009606</x:v>
      </x:c>
      <x:c r="H3527" t="s">
        <x:v>69</x:v>
      </x:c>
      <x:c r="I3527" s="6">
        <x:v>226.940982923969</x:v>
      </x:c>
      <x:c r="J3527" t="s">
        <x:v>70</x:v>
      </x:c>
      <x:c r="K3527" s="6">
        <x:v>10.6282100248536</x:v>
      </x:c>
      <x:c r="L3527" t="s">
        <x:v>64</x:v>
      </x:c>
      <x:c r="M3527" s="6">
        <x:v>1029</x:v>
      </x:c>
      <x:c r="N3527" t="s">
        <x:v>65</x:v>
      </x:c>
      <x:c r="O3527" t="s">
        <x:v>67</x:v>
      </x:c>
      <x:c r="P3527" s="8">
        <x:v>35.32</x:v>
      </x:c>
      <x:c r="Q3527">
        <x:v>16</x:v>
      </x:c>
    </x:row>
    <x:row r="3528">
      <x:c r="A3528">
        <x:v>9286570</x:v>
      </x:c>
      <x:c r="B3528" s="1">
        <x:v>44184.5647165509</x:v>
      </x:c>
      <x:c r="C3528" s="6">
        <x:v>64.998698005</x:v>
      </x:c>
      <x:c r="D3528" s="13" t="s">
        <x:v>68</x:v>
      </x:c>
      <x:c r="E3528">
        <x:v>4</x:v>
      </x:c>
      <x:c r="F3528" s="14" t="s">
        <x:v>63</x:v>
      </x:c>
      <x:c r="G3528" s="15">
        <x:v>44184.4698009606</x:v>
      </x:c>
      <x:c r="H3528" t="s">
        <x:v>69</x:v>
      </x:c>
      <x:c r="I3528" s="6">
        <x:v>227.011181731546</x:v>
      </x:c>
      <x:c r="J3528" t="s">
        <x:v>70</x:v>
      </x:c>
      <x:c r="K3528" s="6">
        <x:v>10.6262346160311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16</x:v>
      </x:c>
    </x:row>
    <x:row r="3529">
      <x:c r="A3529">
        <x:v>9286585</x:v>
      </x:c>
      <x:c r="B3529" s="1">
        <x:v>44184.5647282407</x:v>
      </x:c>
      <x:c r="C3529" s="6">
        <x:v>65.01551601</x:v>
      </x:c>
      <x:c r="D3529" s="13" t="s">
        <x:v>68</x:v>
      </x:c>
      <x:c r="E3529">
        <x:v>4</x:v>
      </x:c>
      <x:c r="F3529" s="14" t="s">
        <x:v>63</x:v>
      </x:c>
      <x:c r="G3529" s="15">
        <x:v>44184.4698009606</x:v>
      </x:c>
      <x:c r="H3529" t="s">
        <x:v>69</x:v>
      </x:c>
      <x:c r="I3529" s="6">
        <x:v>226.899543035913</x:v>
      </x:c>
      <x:c r="J3529" t="s">
        <x:v>70</x:v>
      </x:c>
      <x:c r="K3529" s="6">
        <x:v>10.638655766495</x:v>
      </x:c>
      <x:c r="L3529" t="s">
        <x:v>64</x:v>
      </x:c>
      <x:c r="M3529" s="6">
        <x:v>1029</x:v>
      </x:c>
      <x:c r="N3529" t="s">
        <x:v>65</x:v>
      </x:c>
      <x:c r="O3529" t="s">
        <x:v>67</x:v>
      </x:c>
      <x:c r="P3529" s="8">
        <x:v>35.32</x:v>
      </x:c>
      <x:c r="Q3529">
        <x:v>16</x:v>
      </x:c>
    </x:row>
    <x:row r="3530">
      <x:c r="A3530">
        <x:v>9286593</x:v>
      </x:c>
      <x:c r="B3530" s="1">
        <x:v>44184.5647399306</x:v>
      </x:c>
      <x:c r="C3530" s="6">
        <x:v>65.03236271</x:v>
      </x:c>
      <x:c r="D3530" s="13" t="s">
        <x:v>68</x:v>
      </x:c>
      <x:c r="E3530">
        <x:v>4</x:v>
      </x:c>
      <x:c r="F3530" s="14" t="s">
        <x:v>63</x:v>
      </x:c>
      <x:c r="G3530" s="15">
        <x:v>44184.4698009606</x:v>
      </x:c>
      <x:c r="H3530" t="s">
        <x:v>69</x:v>
      </x:c>
      <x:c r="I3530" s="6">
        <x:v>226.888093084071</x:v>
      </x:c>
      <x:c r="J3530" t="s">
        <x:v>70</x:v>
      </x:c>
      <x:c r="K3530" s="6">
        <x:v>10.6278807899694</x:v>
      </x:c>
      <x:c r="L3530" t="s">
        <x:v>64</x:v>
      </x:c>
      <x:c r="M3530" s="6">
        <x:v>1029</x:v>
      </x:c>
      <x:c r="N3530" t="s">
        <x:v>65</x:v>
      </x:c>
      <x:c r="O3530" t="s">
        <x:v>67</x:v>
      </x:c>
      <x:c r="P3530" s="8">
        <x:v>35.32</x:v>
      </x:c>
      <x:c r="Q3530">
        <x:v>16</x:v>
      </x:c>
    </x:row>
    <x:row r="3531">
      <x:c r="A3531">
        <x:v>9286594</x:v>
      </x:c>
      <x:c r="B3531" s="1">
        <x:v>44184.5647516204</x:v>
      </x:c>
      <x:c r="C3531" s="6">
        <x:v>65.0492104966667</x:v>
      </x:c>
      <x:c r="D3531" s="13" t="s">
        <x:v>68</x:v>
      </x:c>
      <x:c r="E3531">
        <x:v>4</x:v>
      </x:c>
      <x:c r="F3531" s="14" t="s">
        <x:v>63</x:v>
      </x:c>
      <x:c r="G3531" s="15">
        <x:v>44184.4698009606</x:v>
      </x:c>
      <x:c r="H3531" t="s">
        <x:v>69</x:v>
      </x:c>
      <x:c r="I3531" s="6">
        <x:v>226.961954282663</x:v>
      </x:c>
      <x:c r="J3531" t="s">
        <x:v>70</x:v>
      </x:c>
      <x:c r="K3531" s="6">
        <x:v>10.6303350871508</x:v>
      </x:c>
      <x:c r="L3531" t="s">
        <x:v>64</x:v>
      </x:c>
      <x:c r="M3531" s="6">
        <x:v>1029</x:v>
      </x:c>
      <x:c r="N3531" t="s">
        <x:v>65</x:v>
      </x:c>
      <x:c r="O3531" t="s">
        <x:v>67</x:v>
      </x:c>
      <x:c r="P3531" s="8">
        <x:v>35.32</x:v>
      </x:c>
      <x:c r="Q3531">
        <x:v>16</x:v>
      </x:c>
    </x:row>
    <x:row r="3532">
      <x:c r="A3532">
        <x:v>9286602</x:v>
      </x:c>
      <x:c r="B3532" s="1">
        <x:v>44184.5647627662</x:v>
      </x:c>
      <x:c r="C3532" s="6">
        <x:v>65.065225605</x:v>
      </x:c>
      <x:c r="D3532" s="13" t="s">
        <x:v>68</x:v>
      </x:c>
      <x:c r="E3532">
        <x:v>4</x:v>
      </x:c>
      <x:c r="F3532" s="14" t="s">
        <x:v>63</x:v>
      </x:c>
      <x:c r="G3532" s="15">
        <x:v>44184.4698009606</x:v>
      </x:c>
      <x:c r="H3532" t="s">
        <x:v>69</x:v>
      </x:c>
      <x:c r="I3532" s="6">
        <x:v>226.936448721033</x:v>
      </x:c>
      <x:c r="J3532" t="s">
        <x:v>70</x:v>
      </x:c>
      <x:c r="K3532" s="6">
        <x:v>10.6263543377449</x:v>
      </x:c>
      <x:c r="L3532" t="s">
        <x:v>64</x:v>
      </x:c>
      <x:c r="M3532" s="6">
        <x:v>1029</x:v>
      </x:c>
      <x:c r="N3532" t="s">
        <x:v>65</x:v>
      </x:c>
      <x:c r="O3532" t="s">
        <x:v>67</x:v>
      </x:c>
      <x:c r="P3532" s="8">
        <x:v>35.32</x:v>
      </x:c>
      <x:c r="Q3532">
        <x:v>16</x:v>
      </x:c>
    </x:row>
    <x:row r="3533">
      <x:c r="A3533">
        <x:v>9286615</x:v>
      </x:c>
      <x:c r="B3533" s="1">
        <x:v>44184.5647745023</x:v>
      </x:c>
      <x:c r="C3533" s="6">
        <x:v>65.0821350433333</x:v>
      </x:c>
      <x:c r="D3533" s="13" t="s">
        <x:v>68</x:v>
      </x:c>
      <x:c r="E3533">
        <x:v>4</x:v>
      </x:c>
      <x:c r="F3533" s="14" t="s">
        <x:v>63</x:v>
      </x:c>
      <x:c r="G3533" s="15">
        <x:v>44184.4698009606</x:v>
      </x:c>
      <x:c r="H3533" t="s">
        <x:v>69</x:v>
      </x:c>
      <x:c r="I3533" s="6">
        <x:v>226.882973713763</x:v>
      </x:c>
      <x:c r="J3533" t="s">
        <x:v>70</x:v>
      </x:c>
      <x:c r="K3533" s="6">
        <x:v>10.6310234879006</x:v>
      </x:c>
      <x:c r="L3533" t="s">
        <x:v>64</x:v>
      </x:c>
      <x:c r="M3533" s="6">
        <x:v>1029</x:v>
      </x:c>
      <x:c r="N3533" t="s">
        <x:v>65</x:v>
      </x:c>
      <x:c r="O3533" t="s">
        <x:v>67</x:v>
      </x:c>
      <x:c r="P3533" s="8">
        <x:v>35.32</x:v>
      </x:c>
      <x:c r="Q3533">
        <x:v>16</x:v>
      </x:c>
    </x:row>
    <x:row r="3534">
      <x:c r="A3534">
        <x:v>9286625</x:v>
      </x:c>
      <x:c r="B3534" s="1">
        <x:v>44184.5647861921</x:v>
      </x:c>
      <x:c r="C3534" s="6">
        <x:v>65.0989436516667</x:v>
      </x:c>
      <x:c r="D3534" s="13" t="s">
        <x:v>68</x:v>
      </x:c>
      <x:c r="E3534">
        <x:v>4</x:v>
      </x:c>
      <x:c r="F3534" s="14" t="s">
        <x:v>63</x:v>
      </x:c>
      <x:c r="G3534" s="15">
        <x:v>44184.4698009606</x:v>
      </x:c>
      <x:c r="H3534" t="s">
        <x:v>69</x:v>
      </x:c>
      <x:c r="I3534" s="6">
        <x:v>226.868653798998</x:v>
      </x:c>
      <x:c r="J3534" t="s">
        <x:v>70</x:v>
      </x:c>
      <x:c r="K3534" s="6">
        <x:v>10.6353933394139</x:v>
      </x:c>
      <x:c r="L3534" t="s">
        <x:v>64</x:v>
      </x:c>
      <x:c r="M3534" s="6">
        <x:v>1029</x:v>
      </x:c>
      <x:c r="N3534" t="s">
        <x:v>65</x:v>
      </x:c>
      <x:c r="O3534" t="s">
        <x:v>67</x:v>
      </x:c>
      <x:c r="P3534" s="8">
        <x:v>35.32</x:v>
      </x:c>
      <x:c r="Q3534">
        <x:v>16</x:v>
      </x:c>
    </x:row>
    <x:row r="3535">
      <x:c r="A3535">
        <x:v>9286632</x:v>
      </x:c>
      <x:c r="B3535" s="1">
        <x:v>44184.5647978819</x:v>
      </x:c>
      <x:c r="C3535" s="6">
        <x:v>65.1158260033333</x:v>
      </x:c>
      <x:c r="D3535" s="13" t="s">
        <x:v>68</x:v>
      </x:c>
      <x:c r="E3535">
        <x:v>4</x:v>
      </x:c>
      <x:c r="F3535" s="14" t="s">
        <x:v>63</x:v>
      </x:c>
      <x:c r="G3535" s="15">
        <x:v>44184.4698009606</x:v>
      </x:c>
      <x:c r="H3535" t="s">
        <x:v>69</x:v>
      </x:c>
      <x:c r="I3535" s="6">
        <x:v>226.934876973119</x:v>
      </x:c>
      <x:c r="J3535" t="s">
        <x:v>70</x:v>
      </x:c>
      <x:c r="K3535" s="6">
        <x:v>10.6265638507539</x:v>
      </x:c>
      <x:c r="L3535" t="s">
        <x:v>64</x:v>
      </x:c>
      <x:c r="M3535" s="6">
        <x:v>1029</x:v>
      </x:c>
      <x:c r="N3535" t="s">
        <x:v>65</x:v>
      </x:c>
      <x:c r="O3535" t="s">
        <x:v>67</x:v>
      </x:c>
      <x:c r="P3535" s="8">
        <x:v>35.32</x:v>
      </x:c>
      <x:c r="Q3535">
        <x:v>16</x:v>
      </x:c>
    </x:row>
    <x:row r="3536">
      <x:c r="A3536">
        <x:v>9286640</x:v>
      </x:c>
      <x:c r="B3536" s="1">
        <x:v>44184.5648096065</x:v>
      </x:c>
      <x:c r="C3536" s="6">
        <x:v>65.1326938566667</x:v>
      </x:c>
      <x:c r="D3536" s="13" t="s">
        <x:v>68</x:v>
      </x:c>
      <x:c r="E3536">
        <x:v>4</x:v>
      </x:c>
      <x:c r="F3536" s="14" t="s">
        <x:v>63</x:v>
      </x:c>
      <x:c r="G3536" s="15">
        <x:v>44184.4698009606</x:v>
      </x:c>
      <x:c r="H3536" t="s">
        <x:v>69</x:v>
      </x:c>
      <x:c r="I3536" s="6">
        <x:v>226.924773267462</x:v>
      </x:c>
      <x:c r="J3536" t="s">
        <x:v>70</x:v>
      </x:c>
      <x:c r="K3536" s="6">
        <x:v>10.6279107204123</x:v>
      </x:c>
      <x:c r="L3536" t="s">
        <x:v>64</x:v>
      </x:c>
      <x:c r="M3536" s="6">
        <x:v>1029</x:v>
      </x:c>
      <x:c r="N3536" t="s">
        <x:v>65</x:v>
      </x:c>
      <x:c r="O3536" t="s">
        <x:v>67</x:v>
      </x:c>
      <x:c r="P3536" s="8">
        <x:v>35.32</x:v>
      </x:c>
      <x:c r="Q3536">
        <x:v>16</x:v>
      </x:c>
    </x:row>
    <x:row r="3537">
      <x:c r="A3537">
        <x:v>9286645</x:v>
      </x:c>
      <x:c r="B3537" s="1">
        <x:v>44184.5648207523</x:v>
      </x:c>
      <x:c r="C3537" s="6">
        <x:v>65.148730885</x:v>
      </x:c>
      <x:c r="D3537" s="13" t="s">
        <x:v>68</x:v>
      </x:c>
      <x:c r="E3537">
        <x:v>4</x:v>
      </x:c>
      <x:c r="F3537" s="14" t="s">
        <x:v>63</x:v>
      </x:c>
      <x:c r="G3537" s="15">
        <x:v>44184.4698009606</x:v>
      </x:c>
      <x:c r="H3537" t="s">
        <x:v>69</x:v>
      </x:c>
      <x:c r="I3537" s="6">
        <x:v>226.819734534503</x:v>
      </x:c>
      <x:c r="J3537" t="s">
        <x:v>70</x:v>
      </x:c>
      <x:c r="K3537" s="6">
        <x:v>10.6419181967308</x:v>
      </x:c>
      <x:c r="L3537" t="s">
        <x:v>64</x:v>
      </x:c>
      <x:c r="M3537" s="6">
        <x:v>1029</x:v>
      </x:c>
      <x:c r="N3537" t="s">
        <x:v>65</x:v>
      </x:c>
      <x:c r="O3537" t="s">
        <x:v>67</x:v>
      </x:c>
      <x:c r="P3537" s="8">
        <x:v>35.32</x:v>
      </x:c>
      <x:c r="Q3537">
        <x:v>16</x:v>
      </x:c>
    </x:row>
    <x:row r="3538">
      <x:c r="A3538">
        <x:v>9286657</x:v>
      </x:c>
      <x:c r="B3538" s="1">
        <x:v>44184.5648324884</x:v>
      </x:c>
      <x:c r="C3538" s="6">
        <x:v>65.1656095366667</x:v>
      </x:c>
      <x:c r="D3538" s="13" t="s">
        <x:v>68</x:v>
      </x:c>
      <x:c r="E3538">
        <x:v>4</x:v>
      </x:c>
      <x:c r="F3538" s="14" t="s">
        <x:v>63</x:v>
      </x:c>
      <x:c r="G3538" s="15">
        <x:v>44184.4698009606</x:v>
      </x:c>
      <x:c r="H3538" t="s">
        <x:v>69</x:v>
      </x:c>
      <x:c r="I3538" s="6">
        <x:v>226.75665151343</x:v>
      </x:c>
      <x:c r="J3538" t="s">
        <x:v>70</x:v>
      </x:c>
      <x:c r="K3538" s="6">
        <x:v>10.6478743848429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16</x:v>
      </x:c>
    </x:row>
    <x:row r="3539">
      <x:c r="A3539">
        <x:v>9286664</x:v>
      </x:c>
      <x:c r="B3539" s="1">
        <x:v>44184.564844213</x:v>
      </x:c>
      <x:c r="C3539" s="6">
        <x:v>65.1825211566667</x:v>
      </x:c>
      <x:c r="D3539" s="13" t="s">
        <x:v>68</x:v>
      </x:c>
      <x:c r="E3539">
        <x:v>4</x:v>
      </x:c>
      <x:c r="F3539" s="14" t="s">
        <x:v>63</x:v>
      </x:c>
      <x:c r="G3539" s="15">
        <x:v>44184.4698009606</x:v>
      </x:c>
      <x:c r="H3539" t="s">
        <x:v>69</x:v>
      </x:c>
      <x:c r="I3539" s="6">
        <x:v>226.795056480317</x:v>
      </x:c>
      <x:c r="J3539" t="s">
        <x:v>70</x:v>
      </x:c>
      <x:c r="K3539" s="6">
        <x:v>10.6452105607186</x:v>
      </x:c>
      <x:c r="L3539" t="s">
        <x:v>64</x:v>
      </x:c>
      <x:c r="M3539" s="6">
        <x:v>1029</x:v>
      </x:c>
      <x:c r="N3539" t="s">
        <x:v>65</x:v>
      </x:c>
      <x:c r="O3539" t="s">
        <x:v>67</x:v>
      </x:c>
      <x:c r="P3539" s="8">
        <x:v>35.32</x:v>
      </x:c>
      <x:c r="Q3539">
        <x:v>16</x:v>
      </x:c>
    </x:row>
    <x:row r="3540">
      <x:c r="A3540">
        <x:v>9286669</x:v>
      </x:c>
      <x:c r="B3540" s="1">
        <x:v>44184.5648553588</x:v>
      </x:c>
      <x:c r="C3540" s="6">
        <x:v>65.1985679766667</x:v>
      </x:c>
      <x:c r="D3540" s="13" t="s">
        <x:v>68</x:v>
      </x:c>
      <x:c r="E3540">
        <x:v>4</x:v>
      </x:c>
      <x:c r="F3540" s="14" t="s">
        <x:v>63</x:v>
      </x:c>
      <x:c r="G3540" s="15">
        <x:v>44184.4698009606</x:v>
      </x:c>
      <x:c r="H3540" t="s">
        <x:v>69</x:v>
      </x:c>
      <x:c r="I3540" s="6">
        <x:v>226.876106393874</x:v>
      </x:c>
      <x:c r="J3540" t="s">
        <x:v>70</x:v>
      </x:c>
      <x:c r="K3540" s="6">
        <x:v>10.6368599346838</x:v>
      </x:c>
      <x:c r="L3540" t="s">
        <x:v>64</x:v>
      </x:c>
      <x:c r="M3540" s="6">
        <x:v>1029</x:v>
      </x:c>
      <x:c r="N3540" t="s">
        <x:v>65</x:v>
      </x:c>
      <x:c r="O3540" t="s">
        <x:v>67</x:v>
      </x:c>
      <x:c r="P3540" s="8">
        <x:v>35.32</x:v>
      </x:c>
      <x:c r="Q3540">
        <x:v>16</x:v>
      </x:c>
    </x:row>
    <x:row r="3541">
      <x:c r="A3541">
        <x:v>9286677</x:v>
      </x:c>
      <x:c r="B3541" s="1">
        <x:v>44184.5648670486</x:v>
      </x:c>
      <x:c r="C3541" s="6">
        <x:v>65.215425445</x:v>
      </x:c>
      <x:c r="D3541" s="13" t="s">
        <x:v>68</x:v>
      </x:c>
      <x:c r="E3541">
        <x:v>4</x:v>
      </x:c>
      <x:c r="F3541" s="14" t="s">
        <x:v>63</x:v>
      </x:c>
      <x:c r="G3541" s="15">
        <x:v>44184.4698009606</x:v>
      </x:c>
      <x:c r="H3541" t="s">
        <x:v>69</x:v>
      </x:c>
      <x:c r="I3541" s="6">
        <x:v>226.972778166288</x:v>
      </x:c>
      <x:c r="J3541" t="s">
        <x:v>70</x:v>
      </x:c>
      <x:c r="K3541" s="6">
        <x:v>10.6313527230914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16</x:v>
      </x:c>
    </x:row>
    <x:row r="3542">
      <x:c r="A3542">
        <x:v>9286682</x:v>
      </x:c>
      <x:c r="B3542" s="1">
        <x:v>44184.5648787847</x:v>
      </x:c>
      <x:c r="C3542" s="6">
        <x:v>65.232288705</x:v>
      </x:c>
      <x:c r="D3542" s="13" t="s">
        <x:v>68</x:v>
      </x:c>
      <x:c r="E3542">
        <x:v>4</x:v>
      </x:c>
      <x:c r="F3542" s="14" t="s">
        <x:v>63</x:v>
      </x:c>
      <x:c r="G3542" s="15">
        <x:v>44184.4698009606</x:v>
      </x:c>
      <x:c r="H3542" t="s">
        <x:v>69</x:v>
      </x:c>
      <x:c r="I3542" s="6">
        <x:v>226.786838346013</x:v>
      </x:c>
      <x:c r="J3542" t="s">
        <x:v>70</x:v>
      </x:c>
      <x:c r="K3542" s="6">
        <x:v>10.6389251413489</x:v>
      </x:c>
      <x:c r="L3542" t="s">
        <x:v>64</x:v>
      </x:c>
      <x:c r="M3542" s="6">
        <x:v>1029</x:v>
      </x:c>
      <x:c r="N3542" t="s">
        <x:v>65</x:v>
      </x:c>
      <x:c r="O3542" t="s">
        <x:v>67</x:v>
      </x:c>
      <x:c r="P3542" s="8">
        <x:v>35.32</x:v>
      </x:c>
      <x:c r="Q3542">
        <x:v>16</x:v>
      </x:c>
    </x:row>
    <x:row r="3543">
      <x:c r="A3543">
        <x:v>9286691</x:v>
      </x:c>
      <x:c r="B3543" s="1">
        <x:v>44184.5648904745</x:v>
      </x:c>
      <x:c r="C3543" s="6">
        <x:v>65.2491374583333</x:v>
      </x:c>
      <x:c r="D3543" s="13" t="s">
        <x:v>68</x:v>
      </x:c>
      <x:c r="E3543">
        <x:v>4</x:v>
      </x:c>
      <x:c r="F3543" s="14" t="s">
        <x:v>63</x:v>
      </x:c>
      <x:c r="G3543" s="15">
        <x:v>44184.4698009606</x:v>
      </x:c>
      <x:c r="H3543" t="s">
        <x:v>69</x:v>
      </x:c>
      <x:c r="I3543" s="6">
        <x:v>226.890113447344</x:v>
      </x:c>
      <x:c r="J3543" t="s">
        <x:v>70</x:v>
      </x:c>
      <x:c r="K3543" s="6">
        <x:v>10.6276114159969</x:v>
      </x:c>
      <x:c r="L3543" t="s">
        <x:v>64</x:v>
      </x:c>
      <x:c r="M3543" s="6">
        <x:v>1029</x:v>
      </x:c>
      <x:c r="N3543" t="s">
        <x:v>65</x:v>
      </x:c>
      <x:c r="O3543" t="s">
        <x:v>67</x:v>
      </x:c>
      <x:c r="P3543" s="8">
        <x:v>35.32</x:v>
      </x:c>
      <x:c r="Q3543">
        <x:v>16</x:v>
      </x:c>
    </x:row>
    <x:row r="3544">
      <x:c r="A3544">
        <x:v>9286700</x:v>
      </x:c>
      <x:c r="B3544" s="1">
        <x:v>44184.5649021643</x:v>
      </x:c>
      <x:c r="C3544" s="6">
        <x:v>65.2659909716667</x:v>
      </x:c>
      <x:c r="D3544" s="13" t="s">
        <x:v>68</x:v>
      </x:c>
      <x:c r="E3544">
        <x:v>4</x:v>
      </x:c>
      <x:c r="F3544" s="14" t="s">
        <x:v>63</x:v>
      </x:c>
      <x:c r="G3544" s="15">
        <x:v>44184.4698009606</x:v>
      </x:c>
      <x:c r="H3544" t="s">
        <x:v>69</x:v>
      </x:c>
      <x:c r="I3544" s="6">
        <x:v>226.928454477698</x:v>
      </x:c>
      <x:c r="J3544" t="s">
        <x:v>70</x:v>
      </x:c>
      <x:c r="K3544" s="6">
        <x:v>10.6323404288564</x:v>
      </x:c>
      <x:c r="L3544" t="s">
        <x:v>64</x:v>
      </x:c>
      <x:c r="M3544" s="6">
        <x:v>1029</x:v>
      </x:c>
      <x:c r="N3544" t="s">
        <x:v>65</x:v>
      </x:c>
      <x:c r="O3544" t="s">
        <x:v>67</x:v>
      </x:c>
      <x:c r="P3544" s="8">
        <x:v>35.32</x:v>
      </x:c>
      <x:c r="Q3544">
        <x:v>16</x:v>
      </x:c>
    </x:row>
    <x:row r="3545">
      <x:c r="A3545">
        <x:v>9286707</x:v>
      </x:c>
      <x:c r="B3545" s="1">
        <x:v>44184.5649133102</x:v>
      </x:c>
      <x:c r="C3545" s="6">
        <x:v>65.282008605</x:v>
      </x:c>
      <x:c r="D3545" s="13" t="s">
        <x:v>68</x:v>
      </x:c>
      <x:c r="E3545">
        <x:v>4</x:v>
      </x:c>
      <x:c r="F3545" s="14" t="s">
        <x:v>63</x:v>
      </x:c>
      <x:c r="G3545" s="15">
        <x:v>44184.4698009606</x:v>
      </x:c>
      <x:c r="H3545" t="s">
        <x:v>69</x:v>
      </x:c>
      <x:c r="I3545" s="6">
        <x:v>226.861023152119</x:v>
      </x:c>
      <x:c r="J3545" t="s">
        <x:v>70</x:v>
      </x:c>
      <x:c r="K3545" s="6">
        <x:v>10.6364109768806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16</x:v>
      </x:c>
    </x:row>
    <x:row r="3546">
      <x:c r="A3546">
        <x:v>9286715</x:v>
      </x:c>
      <x:c r="B3546" s="1">
        <x:v>44184.564925</x:v>
      </x:c>
      <x:c r="C3546" s="6">
        <x:v>65.2988603683333</x:v>
      </x:c>
      <x:c r="D3546" s="13" t="s">
        <x:v>68</x:v>
      </x:c>
      <x:c r="E3546">
        <x:v>4</x:v>
      </x:c>
      <x:c r="F3546" s="14" t="s">
        <x:v>63</x:v>
      </x:c>
      <x:c r="G3546" s="15">
        <x:v>44184.4698009606</x:v>
      </x:c>
      <x:c r="H3546" t="s">
        <x:v>69</x:v>
      </x:c>
      <x:c r="I3546" s="6">
        <x:v>226.861117421882</x:v>
      </x:c>
      <x:c r="J3546" t="s">
        <x:v>70</x:v>
      </x:c>
      <x:c r="K3546" s="6">
        <x:v>10.641319585442</x:v>
      </x:c>
      <x:c r="L3546" t="s">
        <x:v>64</x:v>
      </x:c>
      <x:c r="M3546" s="6">
        <x:v>1029</x:v>
      </x:c>
      <x:c r="N3546" t="s">
        <x:v>65</x:v>
      </x:c>
      <x:c r="O3546" t="s">
        <x:v>67</x:v>
      </x:c>
      <x:c r="P3546" s="8">
        <x:v>35.32</x:v>
      </x:c>
      <x:c r="Q3546">
        <x:v>16</x:v>
      </x:c>
    </x:row>
    <x:row r="3547">
      <x:c r="A3547">
        <x:v>9286722</x:v>
      </x:c>
      <x:c r="B3547" s="1">
        <x:v>44184.5649366898</x:v>
      </x:c>
      <x:c r="C3547" s="6">
        <x:v>65.3156928333333</x:v>
      </x:c>
      <x:c r="D3547" s="13" t="s">
        <x:v>68</x:v>
      </x:c>
      <x:c r="E3547">
        <x:v>4</x:v>
      </x:c>
      <x:c r="F3547" s="14" t="s">
        <x:v>63</x:v>
      </x:c>
      <x:c r="G3547" s="15">
        <x:v>44184.4698009606</x:v>
      </x:c>
      <x:c r="H3547" t="s">
        <x:v>69</x:v>
      </x:c>
      <x:c r="I3547" s="6">
        <x:v>227.025557491019</x:v>
      </x:c>
      <x:c r="J3547" t="s">
        <x:v>70</x:v>
      </x:c>
      <x:c r="K3547" s="6">
        <x:v>10.6243190691871</x:v>
      </x:c>
      <x:c r="L3547" t="s">
        <x:v>64</x:v>
      </x:c>
      <x:c r="M3547" s="6">
        <x:v>1029</x:v>
      </x:c>
      <x:c r="N3547" t="s">
        <x:v>65</x:v>
      </x:c>
      <x:c r="O3547" t="s">
        <x:v>67</x:v>
      </x:c>
      <x:c r="P3547" s="8">
        <x:v>35.32</x:v>
      </x:c>
      <x:c r="Q3547">
        <x:v>16</x:v>
      </x:c>
    </x:row>
    <x:row r="3548">
      <x:c r="A3548">
        <x:v>9286730</x:v>
      </x:c>
      <x:c r="B3548" s="1">
        <x:v>44184.5649479514</x:v>
      </x:c>
      <x:c r="C3548" s="6">
        <x:v>65.331912485</x:v>
      </x:c>
      <x:c r="D3548" s="13" t="s">
        <x:v>68</x:v>
      </x:c>
      <x:c r="E3548">
        <x:v>4</x:v>
      </x:c>
      <x:c r="F3548" s="14" t="s">
        <x:v>63</x:v>
      </x:c>
      <x:c r="G3548" s="15">
        <x:v>44184.4698009606</x:v>
      </x:c>
      <x:c r="H3548" t="s">
        <x:v>69</x:v>
      </x:c>
      <x:c r="I3548" s="6">
        <x:v>226.777640568639</x:v>
      </x:c>
      <x:c r="J3548" t="s">
        <x:v>70</x:v>
      </x:c>
      <x:c r="K3548" s="6">
        <x:v>10.6401522937344</x:v>
      </x:c>
      <x:c r="L3548" t="s">
        <x:v>64</x:v>
      </x:c>
      <x:c r="M3548" s="6">
        <x:v>1029</x:v>
      </x:c>
      <x:c r="N3548" t="s">
        <x:v>65</x:v>
      </x:c>
      <x:c r="O3548" t="s">
        <x:v>67</x:v>
      </x:c>
      <x:c r="P3548" s="8">
        <x:v>35.32</x:v>
      </x:c>
      <x:c r="Q3548">
        <x:v>16</x:v>
      </x:c>
    </x:row>
    <x:row r="3549">
      <x:c r="A3549">
        <x:v>9286745</x:v>
      </x:c>
      <x:c r="B3549" s="1">
        <x:v>44184.5649596875</x:v>
      </x:c>
      <x:c r="C3549" s="6">
        <x:v>65.3487989116667</x:v>
      </x:c>
      <x:c r="D3549" s="13" t="s">
        <x:v>68</x:v>
      </x:c>
      <x:c r="E3549">
        <x:v>4</x:v>
      </x:c>
      <x:c r="F3549" s="14" t="s">
        <x:v>63</x:v>
      </x:c>
      <x:c r="G3549" s="15">
        <x:v>44184.4698009606</x:v>
      </x:c>
      <x:c r="H3549" t="s">
        <x:v>69</x:v>
      </x:c>
      <x:c r="I3549" s="6">
        <x:v>226.952972668522</x:v>
      </x:c>
      <x:c r="J3549" t="s">
        <x:v>70</x:v>
      </x:c>
      <x:c r="K3549" s="6">
        <x:v>10.6315323059357</x:v>
      </x:c>
      <x:c r="L3549" t="s">
        <x:v>64</x:v>
      </x:c>
      <x:c r="M3549" s="6">
        <x:v>1029</x:v>
      </x:c>
      <x:c r="N3549" t="s">
        <x:v>65</x:v>
      </x:c>
      <x:c r="O3549" t="s">
        <x:v>67</x:v>
      </x:c>
      <x:c r="P3549" s="8">
        <x:v>35.32</x:v>
      </x:c>
      <x:c r="Q3549">
        <x:v>16</x:v>
      </x:c>
    </x:row>
    <x:row r="3550">
      <x:c r="A3550">
        <x:v>9286753</x:v>
      </x:c>
      <x:c r="B3550" s="1">
        <x:v>44184.5649713773</x:v>
      </x:c>
      <x:c r="C3550" s="6">
        <x:v>65.36564552</x:v>
      </x:c>
      <x:c r="D3550" s="13" t="s">
        <x:v>68</x:v>
      </x:c>
      <x:c r="E3550">
        <x:v>4</x:v>
      </x:c>
      <x:c r="F3550" s="14" t="s">
        <x:v>63</x:v>
      </x:c>
      <x:c r="G3550" s="15">
        <x:v>44184.4698009606</x:v>
      </x:c>
      <x:c r="H3550" t="s">
        <x:v>69</x:v>
      </x:c>
      <x:c r="I3550" s="6">
        <x:v>226.924463733504</x:v>
      </x:c>
      <x:c r="J3550" t="s">
        <x:v>70</x:v>
      </x:c>
      <x:c r="K3550" s="6">
        <x:v>10.6230320617619</x:v>
      </x:c>
      <x:c r="L3550" t="s">
        <x:v>64</x:v>
      </x:c>
      <x:c r="M3550" s="6">
        <x:v>1029</x:v>
      </x:c>
      <x:c r="N3550" t="s">
        <x:v>65</x:v>
      </x:c>
      <x:c r="O3550" t="s">
        <x:v>67</x:v>
      </x:c>
      <x:c r="P3550" s="8">
        <x:v>35.32</x:v>
      </x:c>
      <x:c r="Q3550">
        <x:v>16</x:v>
      </x:c>
    </x:row>
    <x:row r="3551">
      <x:c r="A3551">
        <x:v>9286761</x:v>
      </x:c>
      <x:c r="B3551" s="1">
        <x:v>44184.5649831019</x:v>
      </x:c>
      <x:c r="C3551" s="6">
        <x:v>65.3825153516667</x:v>
      </x:c>
      <x:c r="D3551" s="13" t="s">
        <x:v>68</x:v>
      </x:c>
      <x:c r="E3551">
        <x:v>4</x:v>
      </x:c>
      <x:c r="F3551" s="14" t="s">
        <x:v>63</x:v>
      </x:c>
      <x:c r="G3551" s="15">
        <x:v>44184.4698009606</x:v>
      </x:c>
      <x:c r="H3551" t="s">
        <x:v>69</x:v>
      </x:c>
      <x:c r="I3551" s="6">
        <x:v>227.012361038279</x:v>
      </x:c>
      <x:c r="J3551" t="s">
        <x:v>70</x:v>
      </x:c>
      <x:c r="K3551" s="6">
        <x:v>10.6162378679128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16</x:v>
      </x:c>
    </x:row>
    <x:row r="3552">
      <x:c r="A3552">
        <x:v>9286768</x:v>
      </x:c>
      <x:c r="B3552" s="1">
        <x:v>44184.5649942477</x:v>
      </x:c>
      <x:c r="C3552" s="6">
        <x:v>65.398550355</x:v>
      </x:c>
      <x:c r="D3552" s="13" t="s">
        <x:v>68</x:v>
      </x:c>
      <x:c r="E3552">
        <x:v>4</x:v>
      </x:c>
      <x:c r="F3552" s="14" t="s">
        <x:v>63</x:v>
      </x:c>
      <x:c r="G3552" s="15">
        <x:v>44184.4698009606</x:v>
      </x:c>
      <x:c r="H3552" t="s">
        <x:v>69</x:v>
      </x:c>
      <x:c r="I3552" s="6">
        <x:v>226.774469825524</x:v>
      </x:c>
      <x:c r="J3552" t="s">
        <x:v>70</x:v>
      </x:c>
      <x:c r="K3552" s="6">
        <x:v>10.650418488498</x:v>
      </x:c>
      <x:c r="L3552" t="s">
        <x:v>64</x:v>
      </x:c>
      <x:c r="M3552" s="6">
        <x:v>1029</x:v>
      </x:c>
      <x:c r="N3552" t="s">
        <x:v>65</x:v>
      </x:c>
      <x:c r="O3552" t="s">
        <x:v>67</x:v>
      </x:c>
      <x:c r="P3552" s="8">
        <x:v>35.32</x:v>
      </x:c>
      <x:c r="Q3552">
        <x:v>16</x:v>
      </x:c>
    </x:row>
    <x:row r="3553">
      <x:c r="A3553">
        <x:v>9286777</x:v>
      </x:c>
      <x:c r="B3553" s="1">
        <x:v>44184.5650059375</x:v>
      </x:c>
      <x:c r="C3553" s="6">
        <x:v>65.415397895</x:v>
      </x:c>
      <x:c r="D3553" s="13" t="s">
        <x:v>68</x:v>
      </x:c>
      <x:c r="E3553">
        <x:v>4</x:v>
      </x:c>
      <x:c r="F3553" s="14" t="s">
        <x:v>63</x:v>
      </x:c>
      <x:c r="G3553" s="15">
        <x:v>44184.4698009606</x:v>
      </x:c>
      <x:c r="H3553" t="s">
        <x:v>69</x:v>
      </x:c>
      <x:c r="I3553" s="6">
        <x:v>226.815199899135</x:v>
      </x:c>
      <x:c r="J3553" t="s">
        <x:v>70</x:v>
      </x:c>
      <x:c r="K3553" s="6">
        <x:v>10.640062502081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16</x:v>
      </x:c>
    </x:row>
    <x:row r="3554">
      <x:c r="A3554">
        <x:v>9286778</x:v>
      </x:c>
      <x:c r="B3554" s="1">
        <x:v>44184.5650176736</x:v>
      </x:c>
      <x:c r="C3554" s="6">
        <x:v>65.4322881333333</x:v>
      </x:c>
      <x:c r="D3554" s="13" t="s">
        <x:v>68</x:v>
      </x:c>
      <x:c r="E3554">
        <x:v>4</x:v>
      </x:c>
      <x:c r="F3554" s="14" t="s">
        <x:v>63</x:v>
      </x:c>
      <x:c r="G3554" s="15">
        <x:v>44184.4698009606</x:v>
      </x:c>
      <x:c r="H3554" t="s">
        <x:v>69</x:v>
      </x:c>
      <x:c r="I3554" s="6">
        <x:v>227.062768742456</x:v>
      </x:c>
      <x:c r="J3554" t="s">
        <x:v>70</x:v>
      </x:c>
      <x:c r="K3554" s="6">
        <x:v>10.6144420480368</x:v>
      </x:c>
      <x:c r="L3554" t="s">
        <x:v>64</x:v>
      </x:c>
      <x:c r="M3554" s="6">
        <x:v>1029</x:v>
      </x:c>
      <x:c r="N3554" t="s">
        <x:v>65</x:v>
      </x:c>
      <x:c r="O3554" t="s">
        <x:v>67</x:v>
      </x:c>
      <x:c r="P3554" s="8">
        <x:v>35.32</x:v>
      </x:c>
      <x:c r="Q3554">
        <x:v>16</x:v>
      </x:c>
    </x:row>
    <x:row r="3555">
      <x:c r="A3555">
        <x:v>9286793</x:v>
      </x:c>
      <x:c r="B3555" s="1">
        <x:v>44184.5650293981</x:v>
      </x:c>
      <x:c r="C3555" s="6">
        <x:v>65.4491688316667</x:v>
      </x:c>
      <x:c r="D3555" s="13" t="s">
        <x:v>68</x:v>
      </x:c>
      <x:c r="E3555">
        <x:v>4</x:v>
      </x:c>
      <x:c r="F3555" s="14" t="s">
        <x:v>63</x:v>
      </x:c>
      <x:c r="G3555" s="15">
        <x:v>44184.4698009606</x:v>
      </x:c>
      <x:c r="H3555" t="s">
        <x:v>69</x:v>
      </x:c>
      <x:c r="I3555" s="6">
        <x:v>227.07876358159</x:v>
      </x:c>
      <x:c r="J3555" t="s">
        <x:v>70</x:v>
      </x:c>
      <x:c r="K3555" s="6">
        <x:v>10.6147712816087</x:v>
      </x:c>
      <x:c r="L3555" t="s">
        <x:v>64</x:v>
      </x:c>
      <x:c r="M3555" s="6">
        <x:v>1029</x:v>
      </x:c>
      <x:c r="N3555" t="s">
        <x:v>65</x:v>
      </x:c>
      <x:c r="O3555" t="s">
        <x:v>67</x:v>
      </x:c>
      <x:c r="P3555" s="8">
        <x:v>35.32</x:v>
      </x:c>
      <x:c r="Q3555">
        <x:v>16</x:v>
      </x:c>
    </x:row>
    <x:row r="3556">
      <x:c r="A3556">
        <x:v>9286801</x:v>
      </x:c>
      <x:c r="B3556" s="1">
        <x:v>44184.565041088</x:v>
      </x:c>
      <x:c r="C3556" s="6">
        <x:v>65.466034195</x:v>
      </x:c>
      <x:c r="D3556" s="13" t="s">
        <x:v>68</x:v>
      </x:c>
      <x:c r="E3556">
        <x:v>4</x:v>
      </x:c>
      <x:c r="F3556" s="14" t="s">
        <x:v>63</x:v>
      </x:c>
      <x:c r="G3556" s="15">
        <x:v>44184.4698009606</x:v>
      </x:c>
      <x:c r="H3556" t="s">
        <x:v>69</x:v>
      </x:c>
      <x:c r="I3556" s="6">
        <x:v>226.944265472632</x:v>
      </x:c>
      <x:c r="J3556" t="s">
        <x:v>70</x:v>
      </x:c>
      <x:c r="K3556" s="6">
        <x:v>10.6228524793696</x:v>
      </x:c>
      <x:c r="L3556" t="s">
        <x:v>64</x:v>
      </x:c>
      <x:c r="M3556" s="6">
        <x:v>1029</x:v>
      </x:c>
      <x:c r="N3556" t="s">
        <x:v>65</x:v>
      </x:c>
      <x:c r="O3556" t="s">
        <x:v>67</x:v>
      </x:c>
      <x:c r="P3556" s="8">
        <x:v>35.32</x:v>
      </x:c>
      <x:c r="Q3556">
        <x:v>16</x:v>
      </x:c>
    </x:row>
    <x:row r="3557">
      <x:c r="A3557">
        <x:v>9286802</x:v>
      </x:c>
      <x:c r="B3557" s="1">
        <x:v>44184.5650522338</x:v>
      </x:c>
      <x:c r="C3557" s="6">
        <x:v>65.4820708216667</x:v>
      </x:c>
      <x:c r="D3557" s="13" t="s">
        <x:v>68</x:v>
      </x:c>
      <x:c r="E3557">
        <x:v>4</x:v>
      </x:c>
      <x:c r="F3557" s="14" t="s">
        <x:v>63</x:v>
      </x:c>
      <x:c r="G3557" s="15">
        <x:v>44184.4698009606</x:v>
      </x:c>
      <x:c r="H3557" t="s">
        <x:v>69</x:v>
      </x:c>
      <x:c r="I3557" s="6">
        <x:v>226.782595223066</x:v>
      </x:c>
      <x:c r="J3557" t="s">
        <x:v>70</x:v>
      </x:c>
      <x:c r="K3557" s="6">
        <x:v>10.6517952983345</x:v>
      </x:c>
      <x:c r="L3557" t="s">
        <x:v>64</x:v>
      </x:c>
      <x:c r="M3557" s="6">
        <x:v>1029</x:v>
      </x:c>
      <x:c r="N3557" t="s">
        <x:v>65</x:v>
      </x:c>
      <x:c r="O3557" t="s">
        <x:v>67</x:v>
      </x:c>
      <x:c r="P3557" s="8">
        <x:v>35.32</x:v>
      </x:c>
      <x:c r="Q3557">
        <x:v>16</x:v>
      </x:c>
    </x:row>
    <x:row r="3558">
      <x:c r="A3558">
        <x:v>9286817</x:v>
      </x:c>
      <x:c r="B3558" s="1">
        <x:v>44184.5650639236</x:v>
      </x:c>
      <x:c r="C3558" s="6">
        <x:v>65.4989036533333</x:v>
      </x:c>
      <x:c r="D3558" s="13" t="s">
        <x:v>68</x:v>
      </x:c>
      <x:c r="E3558">
        <x:v>4</x:v>
      </x:c>
      <x:c r="F3558" s="14" t="s">
        <x:v>63</x:v>
      </x:c>
      <x:c r="G3558" s="15">
        <x:v>44184.4698009606</x:v>
      </x:c>
      <x:c r="H3558" t="s">
        <x:v>69</x:v>
      </x:c>
      <x:c r="I3558" s="6">
        <x:v>226.760840537879</x:v>
      </x:c>
      <x:c r="J3558" t="s">
        <x:v>70</x:v>
      </x:c>
      <x:c r="K3558" s="6">
        <x:v>10.6546985730943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16</x:v>
      </x:c>
    </x:row>
    <x:row r="3559">
      <x:c r="A3559">
        <x:v>9286819</x:v>
      </x:c>
      <x:c r="B3559" s="1">
        <x:v>44184.5650756134</x:v>
      </x:c>
      <x:c r="C3559" s="6">
        <x:v>65.515748035</x:v>
      </x:c>
      <x:c r="D3559" s="13" t="s">
        <x:v>68</x:v>
      </x:c>
      <x:c r="E3559">
        <x:v>4</x:v>
      </x:c>
      <x:c r="F3559" s="14" t="s">
        <x:v>63</x:v>
      </x:c>
      <x:c r="G3559" s="15">
        <x:v>44184.4698009606</x:v>
      </x:c>
      <x:c r="H3559" t="s">
        <x:v>69</x:v>
      </x:c>
      <x:c r="I3559" s="6">
        <x:v>226.838952322729</x:v>
      </x:c>
      <x:c r="J3559" t="s">
        <x:v>70</x:v>
      </x:c>
      <x:c r="K3559" s="6">
        <x:v>10.6467370214764</x:v>
      </x:c>
      <x:c r="L3559" t="s">
        <x:v>64</x:v>
      </x:c>
      <x:c r="M3559" s="6">
        <x:v>1029</x:v>
      </x:c>
      <x:c r="N3559" t="s">
        <x:v>65</x:v>
      </x:c>
      <x:c r="O3559" t="s">
        <x:v>67</x:v>
      </x:c>
      <x:c r="P3559" s="8">
        <x:v>35.32</x:v>
      </x:c>
      <x:c r="Q3559">
        <x:v>16</x:v>
      </x:c>
    </x:row>
    <x:row r="3560">
      <x:c r="A3560">
        <x:v>9286827</x:v>
      </x:c>
      <x:c r="B3560" s="1">
        <x:v>44184.5650873032</x:v>
      </x:c>
      <x:c r="C3560" s="6">
        <x:v>65.5325850883333</x:v>
      </x:c>
      <x:c r="D3560" s="13" t="s">
        <x:v>68</x:v>
      </x:c>
      <x:c r="E3560">
        <x:v>4</x:v>
      </x:c>
      <x:c r="F3560" s="14" t="s">
        <x:v>63</x:v>
      </x:c>
      <x:c r="G3560" s="15">
        <x:v>44184.4698009606</x:v>
      </x:c>
      <x:c r="H3560" t="s">
        <x:v>69</x:v>
      </x:c>
      <x:c r="I3560" s="6">
        <x:v>226.797399161432</x:v>
      </x:c>
      <x:c r="J3560" t="s">
        <x:v>70</x:v>
      </x:c>
      <x:c r="K3560" s="6">
        <x:v>10.6498198757004</x:v>
      </x:c>
      <x:c r="L3560" t="s">
        <x:v>64</x:v>
      </x:c>
      <x:c r="M3560" s="6">
        <x:v>1029</x:v>
      </x:c>
      <x:c r="N3560" t="s">
        <x:v>65</x:v>
      </x:c>
      <x:c r="O3560" t="s">
        <x:v>67</x:v>
      </x:c>
      <x:c r="P3560" s="8">
        <x:v>35.32</x:v>
      </x:c>
      <x:c r="Q3560">
        <x:v>16</x:v>
      </x:c>
    </x:row>
    <x:row r="3561">
      <x:c r="A3561">
        <x:v>9286834</x:v>
      </x:c>
      <x:c r="B3561" s="1">
        <x:v>44184.5650984144</x:v>
      </x:c>
      <x:c r="C3561" s="6">
        <x:v>65.5485670216667</x:v>
      </x:c>
      <x:c r="D3561" s="13" t="s">
        <x:v>68</x:v>
      </x:c>
      <x:c r="E3561">
        <x:v>4</x:v>
      </x:c>
      <x:c r="F3561" s="14" t="s">
        <x:v>63</x:v>
      </x:c>
      <x:c r="G3561" s="15">
        <x:v>44184.4698009606</x:v>
      </x:c>
      <x:c r="H3561" t="s">
        <x:v>69</x:v>
      </x:c>
      <x:c r="I3561" s="6">
        <x:v>226.864259154133</x:v>
      </x:c>
      <x:c r="J3561" t="s">
        <x:v>70</x:v>
      </x:c>
      <x:c r="K3561" s="6">
        <x:v>10.6409005576033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16</x:v>
      </x:c>
    </x:row>
    <x:row r="3562">
      <x:c r="A3562">
        <x:v>9286842</x:v>
      </x:c>
      <x:c r="B3562" s="1">
        <x:v>44184.5651101042</x:v>
      </x:c>
      <x:c r="C3562" s="6">
        <x:v>65.5654256733333</x:v>
      </x:c>
      <x:c r="D3562" s="13" t="s">
        <x:v>68</x:v>
      </x:c>
      <x:c r="E3562">
        <x:v>4</x:v>
      </x:c>
      <x:c r="F3562" s="14" t="s">
        <x:v>63</x:v>
      </x:c>
      <x:c r="G3562" s="15">
        <x:v>44184.4698009606</x:v>
      </x:c>
      <x:c r="H3562" t="s">
        <x:v>69</x:v>
      </x:c>
      <x:c r="I3562" s="6">
        <x:v>226.867802401856</x:v>
      </x:c>
      <x:c r="J3562" t="s">
        <x:v>70</x:v>
      </x:c>
      <x:c r="K3562" s="6">
        <x:v>10.6379673641873</x:v>
      </x:c>
      <x:c r="L3562" t="s">
        <x:v>64</x:v>
      </x:c>
      <x:c r="M3562" s="6">
        <x:v>1029</x:v>
      </x:c>
      <x:c r="N3562" t="s">
        <x:v>65</x:v>
      </x:c>
      <x:c r="O3562" t="s">
        <x:v>67</x:v>
      </x:c>
      <x:c r="P3562" s="8">
        <x:v>35.32</x:v>
      </x:c>
      <x:c r="Q3562">
        <x:v>16</x:v>
      </x:c>
    </x:row>
    <x:row r="3563">
      <x:c r="A3563">
        <x:v>9286850</x:v>
      </x:c>
      <x:c r="B3563" s="1">
        <x:v>44184.5651218403</x:v>
      </x:c>
      <x:c r="C3563" s="6">
        <x:v>65.5822879583333</x:v>
      </x:c>
      <x:c r="D3563" s="13" t="s">
        <x:v>68</x:v>
      </x:c>
      <x:c r="E3563">
        <x:v>4</x:v>
      </x:c>
      <x:c r="F3563" s="14" t="s">
        <x:v>63</x:v>
      </x:c>
      <x:c r="G3563" s="15">
        <x:v>44184.4698009606</x:v>
      </x:c>
      <x:c r="H3563" t="s">
        <x:v>69</x:v>
      </x:c>
      <x:c r="I3563" s="6">
        <x:v>226.786211826613</x:v>
      </x:c>
      <x:c r="J3563" t="s">
        <x:v>70</x:v>
      </x:c>
      <x:c r="K3563" s="6">
        <x:v>10.6414692382546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16</x:v>
      </x:c>
    </x:row>
    <x:row r="3564">
      <x:c r="A3564">
        <x:v>9286865</x:v>
      </x:c>
      <x:c r="B3564" s="1">
        <x:v>44184.5651336458</x:v>
      </x:c>
      <x:c r="C3564" s="6">
        <x:v>65.5992929383333</x:v>
      </x:c>
      <x:c r="D3564" s="13" t="s">
        <x:v>68</x:v>
      </x:c>
      <x:c r="E3564">
        <x:v>4</x:v>
      </x:c>
      <x:c r="F3564" s="14" t="s">
        <x:v>63</x:v>
      </x:c>
      <x:c r="G3564" s="15">
        <x:v>44184.4698009606</x:v>
      </x:c>
      <x:c r="H3564" t="s">
        <x:v>69</x:v>
      </x:c>
      <x:c r="I3564" s="6">
        <x:v>226.829158121962</x:v>
      </x:c>
      <x:c r="J3564" t="s">
        <x:v>70</x:v>
      </x:c>
      <x:c r="K3564" s="6">
        <x:v>10.640661113147</x:v>
      </x:c>
      <x:c r="L3564" t="s">
        <x:v>64</x:v>
      </x:c>
      <x:c r="M3564" s="6">
        <x:v>1029</x:v>
      </x:c>
      <x:c r="N3564" t="s">
        <x:v>65</x:v>
      </x:c>
      <x:c r="O3564" t="s">
        <x:v>67</x:v>
      </x:c>
      <x:c r="P3564" s="8">
        <x:v>35.32</x:v>
      </x:c>
      <x:c r="Q3564">
        <x:v>16</x:v>
      </x:c>
    </x:row>
    <x:row r="3565">
      <x:c r="A3565">
        <x:v>9286866</x:v>
      </x:c>
      <x:c r="B3565" s="1">
        <x:v>44184.5651447569</x:v>
      </x:c>
      <x:c r="C3565" s="6">
        <x:v>65.6153078566667</x:v>
      </x:c>
      <x:c r="D3565" s="13" t="s">
        <x:v>68</x:v>
      </x:c>
      <x:c r="E3565">
        <x:v>4</x:v>
      </x:c>
      <x:c r="F3565" s="14" t="s">
        <x:v>63</x:v>
      </x:c>
      <x:c r="G3565" s="15">
        <x:v>44184.4698009606</x:v>
      </x:c>
      <x:c r="H3565" t="s">
        <x:v>69</x:v>
      </x:c>
      <x:c r="I3565" s="6">
        <x:v>226.918755664954</x:v>
      </x:c>
      <x:c r="J3565" t="s">
        <x:v>70</x:v>
      </x:c>
      <x:c r="K3565" s="6">
        <x:v>10.6311731402557</x:v>
      </x:c>
      <x:c r="L3565" t="s">
        <x:v>64</x:v>
      </x:c>
      <x:c r="M3565" s="6">
        <x:v>1029</x:v>
      </x:c>
      <x:c r="N3565" t="s">
        <x:v>65</x:v>
      </x:c>
      <x:c r="O3565" t="s">
        <x:v>67</x:v>
      </x:c>
      <x:c r="P3565" s="8">
        <x:v>35.32</x:v>
      </x:c>
      <x:c r="Q3565">
        <x:v>16</x:v>
      </x:c>
    </x:row>
    <x:row r="3566">
      <x:c r="A3566">
        <x:v>9286880</x:v>
      </x:c>
      <x:c r="B3566" s="1">
        <x:v>44184.5651565625</x:v>
      </x:c>
      <x:c r="C3566" s="6">
        <x:v>65.6322670266667</x:v>
      </x:c>
      <x:c r="D3566" s="13" t="s">
        <x:v>68</x:v>
      </x:c>
      <x:c r="E3566">
        <x:v>4</x:v>
      </x:c>
      <x:c r="F3566" s="14" t="s">
        <x:v>63</x:v>
      </x:c>
      <x:c r="G3566" s="15">
        <x:v>44184.4698009606</x:v>
      </x:c>
      <x:c r="H3566" t="s">
        <x:v>69</x:v>
      </x:c>
      <x:c r="I3566" s="6">
        <x:v>226.913107248669</x:v>
      </x:c>
      <x:c r="J3566" t="s">
        <x:v>70</x:v>
      </x:c>
      <x:c r="K3566" s="6">
        <x:v>10.6417685438987</x:v>
      </x:c>
      <x:c r="L3566" t="s">
        <x:v>64</x:v>
      </x:c>
      <x:c r="M3566" s="6">
        <x:v>1029</x:v>
      </x:c>
      <x:c r="N3566" t="s">
        <x:v>65</x:v>
      </x:c>
      <x:c r="O3566" t="s">
        <x:v>67</x:v>
      </x:c>
      <x:c r="P3566" s="8">
        <x:v>35.32</x:v>
      </x:c>
      <x:c r="Q3566">
        <x:v>16</x:v>
      </x:c>
    </x:row>
    <x:row r="3567">
      <x:c r="A3567">
        <x:v>9286888</x:v>
      </x:c>
      <x:c r="B3567" s="1">
        <x:v>44184.5651682523</x:v>
      </x:c>
      <x:c r="C3567" s="6">
        <x:v>65.6491384666667</x:v>
      </x:c>
      <x:c r="D3567" s="13" t="s">
        <x:v>68</x:v>
      </x:c>
      <x:c r="E3567">
        <x:v>4</x:v>
      </x:c>
      <x:c r="F3567" s="14" t="s">
        <x:v>63</x:v>
      </x:c>
      <x:c r="G3567" s="15">
        <x:v>44184.4698009606</x:v>
      </x:c>
      <x:c r="H3567" t="s">
        <x:v>69</x:v>
      </x:c>
      <x:c r="I3567" s="6">
        <x:v>226.707766323313</x:v>
      </x:c>
      <x:c r="J3567" t="s">
        <x:v>70</x:v>
      </x:c>
      <x:c r="K3567" s="6">
        <x:v>10.6543992663023</x:v>
      </x:c>
      <x:c r="L3567" t="s">
        <x:v>64</x:v>
      </x:c>
      <x:c r="M3567" s="6">
        <x:v>1029</x:v>
      </x:c>
      <x:c r="N3567" t="s">
        <x:v>65</x:v>
      </x:c>
      <x:c r="O3567" t="s">
        <x:v>67</x:v>
      </x:c>
      <x:c r="P3567" s="8">
        <x:v>35.32</x:v>
      </x:c>
      <x:c r="Q3567">
        <x:v>16</x:v>
      </x:c>
    </x:row>
    <x:row r="3568">
      <x:c r="A3568">
        <x:v>9286897</x:v>
      </x:c>
      <x:c r="B3568" s="1">
        <x:v>44184.5651799421</x:v>
      </x:c>
      <x:c r="C3568" s="6">
        <x:v>65.6659918783333</x:v>
      </x:c>
      <x:c r="D3568" s="13" t="s">
        <x:v>68</x:v>
      </x:c>
      <x:c r="E3568">
        <x:v>4</x:v>
      </x:c>
      <x:c r="F3568" s="14" t="s">
        <x:v>63</x:v>
      </x:c>
      <x:c r="G3568" s="15">
        <x:v>44184.4698009606</x:v>
      </x:c>
      <x:c r="H3568" t="s">
        <x:v>69</x:v>
      </x:c>
      <x:c r="I3568" s="6">
        <x:v>226.919249986276</x:v>
      </x:c>
      <x:c r="J3568" t="s">
        <x:v>70</x:v>
      </x:c>
      <x:c r="K3568" s="6">
        <x:v>10.6335675788464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16</x:v>
      </x:c>
    </x:row>
    <x:row r="3569">
      <x:c r="A3569">
        <x:v>9286902</x:v>
      </x:c>
      <x:c r="B3569" s="1">
        <x:v>44184.565191088</x:v>
      </x:c>
      <x:c r="C3569" s="6">
        <x:v>65.6820242733333</x:v>
      </x:c>
      <x:c r="D3569" s="13" t="s">
        <x:v>68</x:v>
      </x:c>
      <x:c r="E3569">
        <x:v>4</x:v>
      </x:c>
      <x:c r="F3569" s="14" t="s">
        <x:v>63</x:v>
      </x:c>
      <x:c r="G3569" s="15">
        <x:v>44184.4698009606</x:v>
      </x:c>
      <x:c r="H3569" t="s">
        <x:v>69</x:v>
      </x:c>
      <x:c r="I3569" s="6">
        <x:v>226.882256629968</x:v>
      </x:c>
      <x:c r="J3569" t="s">
        <x:v>70</x:v>
      </x:c>
      <x:c r="K3569" s="6">
        <x:v>10.628658981565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16</x:v>
      </x:c>
    </x:row>
    <x:row r="3570">
      <x:c r="A3570">
        <x:v>9286910</x:v>
      </x:c>
      <x:c r="B3570" s="1">
        <x:v>44184.5652027778</x:v>
      </x:c>
      <x:c r="C3570" s="6">
        <x:v>65.6988459483333</x:v>
      </x:c>
      <x:c r="D3570" s="13" t="s">
        <x:v>68</x:v>
      </x:c>
      <x:c r="E3570">
        <x:v>4</x:v>
      </x:c>
      <x:c r="F3570" s="14" t="s">
        <x:v>63</x:v>
      </x:c>
      <x:c r="G3570" s="15">
        <x:v>44184.4698009606</x:v>
      </x:c>
      <x:c r="H3570" t="s">
        <x:v>69</x:v>
      </x:c>
      <x:c r="I3570" s="6">
        <x:v>226.868924536417</x:v>
      </x:c>
      <x:c r="J3570" t="s">
        <x:v>70</x:v>
      </x:c>
      <x:c r="K3570" s="6">
        <x:v>10.6378177115307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16</x:v>
      </x:c>
    </x:row>
    <x:row r="3571">
      <x:c r="A3571">
        <x:v>9286921</x:v>
      </x:c>
      <x:c r="B3571" s="1">
        <x:v>44184.5652144676</x:v>
      </x:c>
      <x:c r="C3571" s="6">
        <x:v>65.7156888033333</x:v>
      </x:c>
      <x:c r="D3571" s="13" t="s">
        <x:v>68</x:v>
      </x:c>
      <x:c r="E3571">
        <x:v>4</x:v>
      </x:c>
      <x:c r="F3571" s="14" t="s">
        <x:v>63</x:v>
      </x:c>
      <x:c r="G3571" s="15">
        <x:v>44184.4698009606</x:v>
      </x:c>
      <x:c r="H3571" t="s">
        <x:v>69</x:v>
      </x:c>
      <x:c r="I3571" s="6">
        <x:v>226.840153046185</x:v>
      </x:c>
      <x:c r="J3571" t="s">
        <x:v>70</x:v>
      </x:c>
      <x:c r="K3571" s="6">
        <x:v>10.639194516225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16</x:v>
      </x:c>
    </x:row>
    <x:row r="3572">
      <x:c r="A3572">
        <x:v>9286923</x:v>
      </x:c>
      <x:c r="B3572" s="1">
        <x:v>44184.5652261921</x:v>
      </x:c>
      <x:c r="C3572" s="6">
        <x:v>65.7325982066667</x:v>
      </x:c>
      <x:c r="D3572" s="13" t="s">
        <x:v>68</x:v>
      </x:c>
      <x:c r="E3572">
        <x:v>4</x:v>
      </x:c>
      <x:c r="F3572" s="14" t="s">
        <x:v>63</x:v>
      </x:c>
      <x:c r="G3572" s="15">
        <x:v>44184.4698009606</x:v>
      </x:c>
      <x:c r="H3572" t="s">
        <x:v>69</x:v>
      </x:c>
      <x:c r="I3572" s="6">
        <x:v>226.903669915904</x:v>
      </x:c>
      <x:c r="J3572" t="s">
        <x:v>70</x:v>
      </x:c>
      <x:c r="K3572" s="6">
        <x:v>10.6307241832092</x:v>
      </x:c>
      <x:c r="L3572" t="s">
        <x:v>64</x:v>
      </x:c>
      <x:c r="M3572" s="6">
        <x:v>1029</x:v>
      </x:c>
      <x:c r="N3572" t="s">
        <x:v>65</x:v>
      </x:c>
      <x:c r="O3572" t="s">
        <x:v>67</x:v>
      </x:c>
      <x:c r="P3572" s="8">
        <x:v>35.32</x:v>
      </x:c>
      <x:c r="Q3572">
        <x:v>16</x:v>
      </x:c>
    </x:row>
    <x:row r="3573">
      <x:c r="A3573">
        <x:v>9286930</x:v>
      </x:c>
      <x:c r="B3573" s="1">
        <x:v>44184.5652373495</x:v>
      </x:c>
      <x:c r="C3573" s="6">
        <x:v>65.7486289266667</x:v>
      </x:c>
      <x:c r="D3573" s="13" t="s">
        <x:v>68</x:v>
      </x:c>
      <x:c r="E3573">
        <x:v>4</x:v>
      </x:c>
      <x:c r="F3573" s="14" t="s">
        <x:v>63</x:v>
      </x:c>
      <x:c r="G3573" s="15">
        <x:v>44184.4698009606</x:v>
      </x:c>
      <x:c r="H3573" t="s">
        <x:v>69</x:v>
      </x:c>
      <x:c r="I3573" s="6">
        <x:v>226.825923926622</x:v>
      </x:c>
      <x:c r="J3573" t="s">
        <x:v>70</x:v>
      </x:c>
      <x:c r="K3573" s="6">
        <x:v>10.636171532743</x:v>
      </x:c>
      <x:c r="L3573" t="s">
        <x:v>64</x:v>
      </x:c>
      <x:c r="M3573" s="6">
        <x:v>1029</x:v>
      </x:c>
      <x:c r="N3573" t="s">
        <x:v>65</x:v>
      </x:c>
      <x:c r="O3573" t="s">
        <x:v>67</x:v>
      </x:c>
      <x:c r="P3573" s="8">
        <x:v>35.32</x:v>
      </x:c>
      <x:c r="Q3573">
        <x:v>16</x:v>
      </x:c>
    </x:row>
    <x:row r="3574">
      <x:c r="A3574">
        <x:v>9286938</x:v>
      </x:c>
      <x:c r="B3574" s="1">
        <x:v>44184.5652490741</x:v>
      </x:c>
      <x:c r="C3574" s="6">
        <x:v>65.765505785</x:v>
      </x:c>
      <x:c r="D3574" s="13" t="s">
        <x:v>68</x:v>
      </x:c>
      <x:c r="E3574">
        <x:v>4</x:v>
      </x:c>
      <x:c r="F3574" s="14" t="s">
        <x:v>63</x:v>
      </x:c>
      <x:c r="G3574" s="15">
        <x:v>44184.4698009606</x:v>
      </x:c>
      <x:c r="H3574" t="s">
        <x:v>69</x:v>
      </x:c>
      <x:c r="I3574" s="6">
        <x:v>226.924637913602</x:v>
      </x:c>
      <x:c r="J3574" t="s">
        <x:v>70</x:v>
      </x:c>
      <x:c r="K3574" s="6">
        <x:v>10.6328492470907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16</x:v>
      </x:c>
    </x:row>
    <x:row r="3575">
      <x:c r="A3575">
        <x:v>9286953</x:v>
      </x:c>
      <x:c r="B3575" s="1">
        <x:v>44184.5652607986</x:v>
      </x:c>
      <x:c r="C3575" s="6">
        <x:v>65.78242918</x:v>
      </x:c>
      <x:c r="D3575" s="13" t="s">
        <x:v>68</x:v>
      </x:c>
      <x:c r="E3575">
        <x:v>4</x:v>
      </x:c>
      <x:c r="F3575" s="14" t="s">
        <x:v>63</x:v>
      </x:c>
      <x:c r="G3575" s="15">
        <x:v>44184.4698009606</x:v>
      </x:c>
      <x:c r="H3575" t="s">
        <x:v>69</x:v>
      </x:c>
      <x:c r="I3575" s="6">
        <x:v>226.906139305642</x:v>
      </x:c>
      <x:c r="J3575" t="s">
        <x:v>70</x:v>
      </x:c>
      <x:c r="K3575" s="6">
        <x:v>10.6303949480798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16</x:v>
      </x:c>
    </x:row>
    <x:row r="3576">
      <x:c r="A3576">
        <x:v>9286961</x:v>
      </x:c>
      <x:c r="B3576" s="1">
        <x:v>44184.5652725347</x:v>
      </x:c>
      <x:c r="C3576" s="6">
        <x:v>65.79931314</x:v>
      </x:c>
      <x:c r="D3576" s="13" t="s">
        <x:v>68</x:v>
      </x:c>
      <x:c r="E3576">
        <x:v>4</x:v>
      </x:c>
      <x:c r="F3576" s="14" t="s">
        <x:v>63</x:v>
      </x:c>
      <x:c r="G3576" s="15">
        <x:v>44184.4698009606</x:v>
      </x:c>
      <x:c r="H3576" t="s">
        <x:v>69</x:v>
      </x:c>
      <x:c r="I3576" s="6">
        <x:v>226.829407969829</x:v>
      </x:c>
      <x:c r="J3576" t="s">
        <x:v>70</x:v>
      </x:c>
      <x:c r="K3576" s="6">
        <x:v>10.6529326634063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16</x:v>
      </x:c>
    </x:row>
    <x:row r="3577">
      <x:c r="A3577">
        <x:v>9286967</x:v>
      </x:c>
      <x:c r="B3577" s="1">
        <x:v>44184.5652836806</x:v>
      </x:c>
      <x:c r="C3577" s="6">
        <x:v>65.81533698</x:v>
      </x:c>
      <x:c r="D3577" s="13" t="s">
        <x:v>68</x:v>
      </x:c>
      <x:c r="E3577">
        <x:v>4</x:v>
      </x:c>
      <x:c r="F3577" s="14" t="s">
        <x:v>63</x:v>
      </x:c>
      <x:c r="G3577" s="15">
        <x:v>44184.4698009606</x:v>
      </x:c>
      <x:c r="H3577" t="s">
        <x:v>69</x:v>
      </x:c>
      <x:c r="I3577" s="6">
        <x:v>226.762756722452</x:v>
      </x:c>
      <x:c r="J3577" t="s">
        <x:v>70</x:v>
      </x:c>
      <x:c r="K3577" s="6">
        <x:v>10.6495205693413</x:v>
      </x:c>
      <x:c r="L3577" t="s">
        <x:v>64</x:v>
      </x:c>
      <x:c r="M3577" s="6">
        <x:v>1029</x:v>
      </x:c>
      <x:c r="N3577" t="s">
        <x:v>65</x:v>
      </x:c>
      <x:c r="O3577" t="s">
        <x:v>67</x:v>
      </x:c>
      <x:c r="P3577" s="8">
        <x:v>35.32</x:v>
      </x:c>
      <x:c r="Q3577">
        <x:v>16</x:v>
      </x:c>
    </x:row>
    <x:row r="3578">
      <x:c r="A3578">
        <x:v>9286970</x:v>
      </x:c>
      <x:c r="B3578" s="1">
        <x:v>44184.5652953704</x:v>
      </x:c>
      <x:c r="C3578" s="6">
        <x:v>65.8321715633333</x:v>
      </x:c>
      <x:c r="D3578" s="13" t="s">
        <x:v>68</x:v>
      </x:c>
      <x:c r="E3578">
        <x:v>4</x:v>
      </x:c>
      <x:c r="F3578" s="14" t="s">
        <x:v>63</x:v>
      </x:c>
      <x:c r="G3578" s="15">
        <x:v>44184.4698009606</x:v>
      </x:c>
      <x:c r="H3578" t="s">
        <x:v>69</x:v>
      </x:c>
      <x:c r="I3578" s="6">
        <x:v>226.881412201284</x:v>
      </x:c>
      <x:c r="J3578" t="s">
        <x:v>70</x:v>
      </x:c>
      <x:c r="K3578" s="6">
        <x:v>10.6435344477413</x:v>
      </x:c>
      <x:c r="L3578" t="s">
        <x:v>64</x:v>
      </x:c>
      <x:c r="M3578" s="6">
        <x:v>1029</x:v>
      </x:c>
      <x:c r="N3578" t="s">
        <x:v>65</x:v>
      </x:c>
      <x:c r="O3578" t="s">
        <x:v>67</x:v>
      </x:c>
      <x:c r="P3578" s="8">
        <x:v>35.32</x:v>
      </x:c>
      <x:c r="Q3578">
        <x:v>16</x:v>
      </x:c>
    </x:row>
    <x:row r="3579">
      <x:c r="A3579">
        <x:v>9286981</x:v>
      </x:c>
      <x:c r="B3579" s="1">
        <x:v>44184.5653070602</x:v>
      </x:c>
      <x:c r="C3579" s="6">
        <x:v>65.849005315</x:v>
      </x:c>
      <x:c r="D3579" s="13" t="s">
        <x:v>68</x:v>
      </x:c>
      <x:c r="E3579">
        <x:v>4</x:v>
      </x:c>
      <x:c r="F3579" s="14" t="s">
        <x:v>63</x:v>
      </x:c>
      <x:c r="G3579" s="15">
        <x:v>44184.4698009606</x:v>
      </x:c>
      <x:c r="H3579" t="s">
        <x:v>69</x:v>
      </x:c>
      <x:c r="I3579" s="6">
        <x:v>226.753163936632</x:v>
      </x:c>
      <x:c r="J3579" t="s">
        <x:v>70</x:v>
      </x:c>
      <x:c r="K3579" s="6">
        <x:v>10.6532619007362</x:v>
      </x:c>
      <x:c r="L3579" t="s">
        <x:v>64</x:v>
      </x:c>
      <x:c r="M3579" s="6">
        <x:v>1029</x:v>
      </x:c>
      <x:c r="N3579" t="s">
        <x:v>65</x:v>
      </x:c>
      <x:c r="O3579" t="s">
        <x:v>67</x:v>
      </x:c>
      <x:c r="P3579" s="8">
        <x:v>35.32</x:v>
      </x:c>
      <x:c r="Q3579">
        <x:v>16</x:v>
      </x:c>
    </x:row>
    <x:row r="3580">
      <x:c r="A3580">
        <x:v>9286987</x:v>
      </x:c>
      <x:c r="B3580" s="1">
        <x:v>44184.56531875</x:v>
      </x:c>
      <x:c r="C3580" s="6">
        <x:v>65.8658501866667</x:v>
      </x:c>
      <x:c r="D3580" s="13" t="s">
        <x:v>68</x:v>
      </x:c>
      <x:c r="E3580">
        <x:v>4</x:v>
      </x:c>
      <x:c r="F3580" s="14" t="s">
        <x:v>63</x:v>
      </x:c>
      <x:c r="G3580" s="15">
        <x:v>44184.4698009606</x:v>
      </x:c>
      <x:c r="H3580" t="s">
        <x:v>69</x:v>
      </x:c>
      <x:c r="I3580" s="6">
        <x:v>226.771279602561</x:v>
      </x:c>
      <x:c r="J3580" t="s">
        <x:v>70</x:v>
      </x:c>
      <x:c r="K3580" s="6">
        <x:v>10.64838320542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16</x:v>
      </x:c>
    </x:row>
    <x:row r="3581">
      <x:c r="A3581">
        <x:v>9286995</x:v>
      </x:c>
      <x:c r="B3581" s="1">
        <x:v>44184.5653304398</x:v>
      </x:c>
      <x:c r="C3581" s="6">
        <x:v>65.8826897</x:v>
      </x:c>
      <x:c r="D3581" s="13" t="s">
        <x:v>68</x:v>
      </x:c>
      <x:c r="E3581">
        <x:v>4</x:v>
      </x:c>
      <x:c r="F3581" s="14" t="s">
        <x:v>63</x:v>
      </x:c>
      <x:c r="G3581" s="15">
        <x:v>44184.4698009606</x:v>
      </x:c>
      <x:c r="H3581" t="s">
        <x:v>69</x:v>
      </x:c>
      <x:c r="I3581" s="6">
        <x:v>226.743146031179</x:v>
      </x:c>
      <x:c r="J3581" t="s">
        <x:v>70</x:v>
      </x:c>
      <x:c r="K3581" s="6">
        <x:v>10.6472159112677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16</x:v>
      </x:c>
    </x:row>
    <x:row r="3582">
      <x:c r="A3582">
        <x:v>9287002</x:v>
      </x:c>
      <x:c r="B3582" s="1">
        <x:v>44184.5653416319</x:v>
      </x:c>
      <x:c r="C3582" s="6">
        <x:v>65.8987774266667</x:v>
      </x:c>
      <x:c r="D3582" s="13" t="s">
        <x:v>68</x:v>
      </x:c>
      <x:c r="E3582">
        <x:v>4</x:v>
      </x:c>
      <x:c r="F3582" s="14" t="s">
        <x:v>63</x:v>
      </x:c>
      <x:c r="G3582" s="15">
        <x:v>44184.4698009606</x:v>
      </x:c>
      <x:c r="H3582" t="s">
        <x:v>69</x:v>
      </x:c>
      <x:c r="I3582" s="6">
        <x:v>226.942064916265</x:v>
      </x:c>
      <x:c r="J3582" t="s">
        <x:v>70</x:v>
      </x:c>
      <x:c r="K3582" s="6">
        <x:v>10.6379075031236</x:v>
      </x:c>
      <x:c r="L3582" t="s">
        <x:v>64</x:v>
      </x:c>
      <x:c r="M3582" s="6">
        <x:v>1029</x:v>
      </x:c>
      <x:c r="N3582" t="s">
        <x:v>65</x:v>
      </x:c>
      <x:c r="O3582" t="s">
        <x:v>67</x:v>
      </x:c>
      <x:c r="P3582" s="8">
        <x:v>35.32</x:v>
      </x:c>
      <x:c r="Q3582">
        <x:v>16</x:v>
      </x:c>
    </x:row>
    <x:row r="3583">
      <x:c r="A3583">
        <x:v>9287013</x:v>
      </x:c>
      <x:c r="B3583" s="1">
        <x:v>44184.5653533218</x:v>
      </x:c>
      <x:c r="C3583" s="6">
        <x:v>65.9156193016667</x:v>
      </x:c>
      <x:c r="D3583" s="13" t="s">
        <x:v>68</x:v>
      </x:c>
      <x:c r="E3583">
        <x:v>4</x:v>
      </x:c>
      <x:c r="F3583" s="14" t="s">
        <x:v>63</x:v>
      </x:c>
      <x:c r="G3583" s="15">
        <x:v>44184.4698009606</x:v>
      </x:c>
      <x:c r="H3583" t="s">
        <x:v>69</x:v>
      </x:c>
      <x:c r="I3583" s="6">
        <x:v>226.826612731818</x:v>
      </x:c>
      <x:c r="J3583" t="s">
        <x:v>70</x:v>
      </x:c>
      <x:c r="K3583" s="6">
        <x:v>10.64838320542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16</x:v>
      </x:c>
    </x:row>
    <x:row r="3584">
      <x:c r="A3584">
        <x:v>9287022</x:v>
      </x:c>
      <x:c r="B3584" s="1">
        <x:v>44184.5653650463</x:v>
      </x:c>
      <x:c r="C3584" s="6">
        <x:v>65.93254498</x:v>
      </x:c>
      <x:c r="D3584" s="13" t="s">
        <x:v>68</x:v>
      </x:c>
      <x:c r="E3584">
        <x:v>4</x:v>
      </x:c>
      <x:c r="F3584" s="14" t="s">
        <x:v>63</x:v>
      </x:c>
      <x:c r="G3584" s="15">
        <x:v>44184.4698009606</x:v>
      </x:c>
      <x:c r="H3584" t="s">
        <x:v>69</x:v>
      </x:c>
      <x:c r="I3584" s="6">
        <x:v>226.803455733895</x:v>
      </x:c>
      <x:c r="J3584" t="s">
        <x:v>70</x:v>
      </x:c>
      <x:c r="K3584" s="6">
        <x:v>10.6490117485923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16</x:v>
      </x:c>
    </x:row>
    <x:row r="3585">
      <x:c r="A3585">
        <x:v>9287026</x:v>
      </x:c>
      <x:c r="B3585" s="1">
        <x:v>44184.5653761921</x:v>
      </x:c>
      <x:c r="C3585" s="6">
        <x:v>65.94856055</x:v>
      </x:c>
      <x:c r="D3585" s="13" t="s">
        <x:v>68</x:v>
      </x:c>
      <x:c r="E3585">
        <x:v>4</x:v>
      </x:c>
      <x:c r="F3585" s="14" t="s">
        <x:v>63</x:v>
      </x:c>
      <x:c r="G3585" s="15">
        <x:v>44184.4698009606</x:v>
      </x:c>
      <x:c r="H3585" t="s">
        <x:v>69</x:v>
      </x:c>
      <x:c r="I3585" s="6">
        <x:v>226.910853706573</x:v>
      </x:c>
      <x:c r="J3585" t="s">
        <x:v>70</x:v>
      </x:c>
      <x:c r="K3585" s="6">
        <x:v>10.6297664083768</x:v>
      </x:c>
      <x:c r="L3585" t="s">
        <x:v>64</x:v>
      </x:c>
      <x:c r="M3585" s="6">
        <x:v>1029</x:v>
      </x:c>
      <x:c r="N3585" t="s">
        <x:v>65</x:v>
      </x:c>
      <x:c r="O3585" t="s">
        <x:v>67</x:v>
      </x:c>
      <x:c r="P3585" s="8">
        <x:v>35.32</x:v>
      </x:c>
      <x:c r="Q3585">
        <x:v>16</x:v>
      </x:c>
    </x:row>
    <x:row r="3586">
      <x:c r="A3586">
        <x:v>9287034</x:v>
      </x:c>
      <x:c r="B3586" s="1">
        <x:v>44184.5653879282</x:v>
      </x:c>
      <x:c r="C3586" s="6">
        <x:v>65.9654649966667</x:v>
      </x:c>
      <x:c r="D3586" s="13" t="s">
        <x:v>68</x:v>
      </x:c>
      <x:c r="E3586">
        <x:v>4</x:v>
      </x:c>
      <x:c r="F3586" s="14" t="s">
        <x:v>63</x:v>
      </x:c>
      <x:c r="G3586" s="15">
        <x:v>44184.4698009606</x:v>
      </x:c>
      <x:c r="H3586" t="s">
        <x:v>69</x:v>
      </x:c>
      <x:c r="I3586" s="6">
        <x:v>226.888020911163</x:v>
      </x:c>
      <x:c r="J3586" t="s">
        <x:v>70</x:v>
      </x:c>
      <x:c r="K3586" s="6">
        <x:v>10.6475750786562</x:v>
      </x:c>
      <x:c r="L3586" t="s">
        <x:v>64</x:v>
      </x:c>
      <x:c r="M3586" s="6">
        <x:v>1029</x:v>
      </x:c>
      <x:c r="N3586" t="s">
        <x:v>65</x:v>
      </x:c>
      <x:c r="O3586" t="s">
        <x:v>67</x:v>
      </x:c>
      <x:c r="P3586" s="8">
        <x:v>35.32</x:v>
      </x:c>
      <x:c r="Q3586">
        <x:v>16</x:v>
      </x:c>
    </x:row>
    <x:row r="3587">
      <x:c r="A3587">
        <x:v>9287043</x:v>
      </x:c>
      <x:c r="B3587" s="1">
        <x:v>44184.5653996181</x:v>
      </x:c>
      <x:c r="C3587" s="6">
        <x:v>65.9822855916667</x:v>
      </x:c>
      <x:c r="D3587" s="13" t="s">
        <x:v>68</x:v>
      </x:c>
      <x:c r="E3587">
        <x:v>4</x:v>
      </x:c>
      <x:c r="F3587" s="14" t="s">
        <x:v>63</x:v>
      </x:c>
      <x:c r="G3587" s="15">
        <x:v>44184.4698009606</x:v>
      </x:c>
      <x:c r="H3587" t="s">
        <x:v>69</x:v>
      </x:c>
      <x:c r="I3587" s="6">
        <x:v>226.791118526523</x:v>
      </x:c>
      <x:c r="J3587" t="s">
        <x:v>70</x:v>
      </x:c>
      <x:c r="K3587" s="6">
        <x:v>10.6506579336465</x:v>
      </x:c>
      <x:c r="L3587" t="s">
        <x:v>64</x:v>
      </x:c>
      <x:c r="M3587" s="6">
        <x:v>1029</x:v>
      </x:c>
      <x:c r="N3587" t="s">
        <x:v>65</x:v>
      </x:c>
      <x:c r="O3587" t="s">
        <x:v>67</x:v>
      </x:c>
      <x:c r="P3587" s="8">
        <x:v>35.32</x:v>
      </x:c>
      <x:c r="Q3587">
        <x:v>16</x:v>
      </x:c>
    </x:row>
    <x:row r="3588">
      <x:c r="A3588">
        <x:v>9287054</x:v>
      </x:c>
      <x:c r="B3588" s="1">
        <x:v>44184.5654113426</x:v>
      </x:c>
      <x:c r="C3588" s="6">
        <x:v>65.9991787666667</x:v>
      </x:c>
      <x:c r="D3588" s="13" t="s">
        <x:v>68</x:v>
      </x:c>
      <x:c r="E3588">
        <x:v>4</x:v>
      </x:c>
      <x:c r="F3588" s="14" t="s">
        <x:v>63</x:v>
      </x:c>
      <x:c r="G3588" s="15">
        <x:v>44184.4698009606</x:v>
      </x:c>
      <x:c r="H3588" t="s">
        <x:v>69</x:v>
      </x:c>
      <x:c r="I3588" s="6">
        <x:v>226.8156960331</x:v>
      </x:c>
      <x:c r="J3588" t="s">
        <x:v>70</x:v>
      </x:c>
      <x:c r="K3588" s="6">
        <x:v>10.6424569469823</x:v>
      </x:c>
      <x:c r="L3588" t="s">
        <x:v>64</x:v>
      </x:c>
      <x:c r="M3588" s="6">
        <x:v>1029</x:v>
      </x:c>
      <x:c r="N3588" t="s">
        <x:v>65</x:v>
      </x:c>
      <x:c r="O3588" t="s">
        <x:v>67</x:v>
      </x:c>
      <x:c r="P3588" s="8">
        <x:v>35.32</x:v>
      </x:c>
      <x:c r="Q3588">
        <x:v>16</x:v>
      </x:c>
    </x:row>
    <x:row r="3589">
      <x:c r="A3589">
        <x:v>9287060</x:v>
      </x:c>
      <x:c r="B3589" s="1">
        <x:v>44184.5654230324</x:v>
      </x:c>
      <x:c r="C3589" s="6">
        <x:v>66.0160253616667</x:v>
      </x:c>
      <x:c r="D3589" s="13" t="s">
        <x:v>68</x:v>
      </x:c>
      <x:c r="E3589">
        <x:v>4</x:v>
      </x:c>
      <x:c r="F3589" s="14" t="s">
        <x:v>63</x:v>
      </x:c>
      <x:c r="G3589" s="15">
        <x:v>44184.4698009606</x:v>
      </x:c>
      <x:c r="H3589" t="s">
        <x:v>69</x:v>
      </x:c>
      <x:c r="I3589" s="6">
        <x:v>226.780700184391</x:v>
      </x:c>
      <x:c r="J3589" t="s">
        <x:v>70</x:v>
      </x:c>
      <x:c r="K3589" s="6">
        <x:v>10.647126119427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16</x:v>
      </x:c>
    </x:row>
    <x:row r="3590">
      <x:c r="A3590">
        <x:v>9287066</x:v>
      </x:c>
      <x:c r="B3590" s="1">
        <x:v>44184.5654341782</x:v>
      </x:c>
      <x:c r="C3590" s="6">
        <x:v>66.0320691383333</x:v>
      </x:c>
      <x:c r="D3590" s="13" t="s">
        <x:v>68</x:v>
      </x:c>
      <x:c r="E3590">
        <x:v>4</x:v>
      </x:c>
      <x:c r="F3590" s="14" t="s">
        <x:v>63</x:v>
      </x:c>
      <x:c r="G3590" s="15">
        <x:v>44184.4698009606</x:v>
      </x:c>
      <x:c r="H3590" t="s">
        <x:v>69</x:v>
      </x:c>
      <x:c r="I3590" s="6">
        <x:v>226.788824951559</x:v>
      </x:c>
      <x:c r="J3590" t="s">
        <x:v>70</x:v>
      </x:c>
      <x:c r="K3590" s="6">
        <x:v>10.6485029279197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16</x:v>
      </x:c>
    </x:row>
    <x:row r="3591">
      <x:c r="A3591">
        <x:v>9287074</x:v>
      </x:c>
      <x:c r="B3591" s="1">
        <x:v>44184.5654459143</x:v>
      </x:c>
      <x:c r="C3591" s="6">
        <x:v>66.048969235</x:v>
      </x:c>
      <x:c r="D3591" s="13" t="s">
        <x:v>68</x:v>
      </x:c>
      <x:c r="E3591">
        <x:v>4</x:v>
      </x:c>
      <x:c r="F3591" s="14" t="s">
        <x:v>63</x:v>
      </x:c>
      <x:c r="G3591" s="15">
        <x:v>44184.4698009606</x:v>
      </x:c>
      <x:c r="H3591" t="s">
        <x:v>69</x:v>
      </x:c>
      <x:c r="I3591" s="6">
        <x:v>226.700195482811</x:v>
      </x:c>
      <x:c r="J3591" t="s">
        <x:v>70</x:v>
      </x:c>
      <x:c r="K3591" s="6">
        <x:v>10.6578712267196</x:v>
      </x:c>
      <x:c r="L3591" t="s">
        <x:v>64</x:v>
      </x:c>
      <x:c r="M3591" s="6">
        <x:v>1029</x:v>
      </x:c>
      <x:c r="N3591" t="s">
        <x:v>65</x:v>
      </x:c>
      <x:c r="O3591" t="s">
        <x:v>67</x:v>
      </x:c>
      <x:c r="P3591" s="8">
        <x:v>35.32</x:v>
      </x:c>
      <x:c r="Q3591">
        <x:v>16</x:v>
      </x:c>
    </x:row>
    <x:row r="3592">
      <x:c r="A3592">
        <x:v>9287086</x:v>
      </x:c>
      <x:c r="B3592" s="1">
        <x:v>44184.5654576042</x:v>
      </x:c>
      <x:c r="C3592" s="6">
        <x:v>66.0658218766667</x:v>
      </x:c>
      <x:c r="D3592" s="13" t="s">
        <x:v>68</x:v>
      </x:c>
      <x:c r="E3592">
        <x:v>4</x:v>
      </x:c>
      <x:c r="F3592" s="14" t="s">
        <x:v>63</x:v>
      </x:c>
      <x:c r="G3592" s="15">
        <x:v>44184.4698009606</x:v>
      </x:c>
      <x:c r="H3592" t="s">
        <x:v>69</x:v>
      </x:c>
      <x:c r="I3592" s="6">
        <x:v>226.806627485262</x:v>
      </x:c>
      <x:c r="J3592" t="s">
        <x:v>70</x:v>
      </x:c>
      <x:c r="K3592" s="6">
        <x:v>10.6387455581103</x:v>
      </x:c>
      <x:c r="L3592" t="s">
        <x:v>64</x:v>
      </x:c>
      <x:c r="M3592" s="6">
        <x:v>1029</x:v>
      </x:c>
      <x:c r="N3592" t="s">
        <x:v>65</x:v>
      </x:c>
      <x:c r="O3592" t="s">
        <x:v>67</x:v>
      </x:c>
      <x:c r="P3592" s="8">
        <x:v>35.32</x:v>
      </x:c>
      <x:c r="Q3592">
        <x:v>16</x:v>
      </x:c>
    </x:row>
    <x:row r="3593">
      <x:c r="A3593">
        <x:v>9287094</x:v>
      </x:c>
      <x:c r="B3593" s="1">
        <x:v>44184.5654693634</x:v>
      </x:c>
      <x:c r="C3593" s="6">
        <x:v>66.0827263183333</x:v>
      </x:c>
      <x:c r="D3593" s="13" t="s">
        <x:v>68</x:v>
      </x:c>
      <x:c r="E3593">
        <x:v>4</x:v>
      </x:c>
      <x:c r="F3593" s="14" t="s">
        <x:v>63</x:v>
      </x:c>
      <x:c r="G3593" s="15">
        <x:v>44184.4698009606</x:v>
      </x:c>
      <x:c r="H3593" t="s">
        <x:v>69</x:v>
      </x:c>
      <x:c r="I3593" s="6">
        <x:v>226.858200157242</x:v>
      </x:c>
      <x:c r="J3593" t="s">
        <x:v>70</x:v>
      </x:c>
      <x:c r="K3593" s="6">
        <x:v>10.6417086827678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16</x:v>
      </x:c>
    </x:row>
    <x:row r="3594">
      <x:c r="A3594">
        <x:v>9287105</x:v>
      </x:c>
      <x:c r="B3594" s="1">
        <x:v>44184.5654805208</x:v>
      </x:c>
      <x:c r="C3594" s="6">
        <x:v>66.098805875</x:v>
      </x:c>
      <x:c r="D3594" s="13" t="s">
        <x:v>68</x:v>
      </x:c>
      <x:c r="E3594">
        <x:v>4</x:v>
      </x:c>
      <x:c r="F3594" s="14" t="s">
        <x:v>63</x:v>
      </x:c>
      <x:c r="G3594" s="15">
        <x:v>44184.4698009606</x:v>
      </x:c>
      <x:c r="H3594" t="s">
        <x:v>69</x:v>
      </x:c>
      <x:c r="I3594" s="6">
        <x:v>226.734000913831</x:v>
      </x:c>
      <x:c r="J3594" t="s">
        <x:v>70</x:v>
      </x:c>
      <x:c r="K3594" s="6">
        <x:v>10.6508973788123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16</x:v>
      </x:c>
    </x:row>
    <x:row r="3595">
      <x:c r="A3595">
        <x:v>9287113</x:v>
      </x:c>
      <x:c r="B3595" s="1">
        <x:v>44184.5654922106</x:v>
      </x:c>
      <x:c r="C3595" s="6">
        <x:v>66.1156476633333</x:v>
      </x:c>
      <x:c r="D3595" s="13" t="s">
        <x:v>68</x:v>
      </x:c>
      <x:c r="E3595">
        <x:v>4</x:v>
      </x:c>
      <x:c r="F3595" s="14" t="s">
        <x:v>63</x:v>
      </x:c>
      <x:c r="G3595" s="15">
        <x:v>44184.4698009606</x:v>
      </x:c>
      <x:c r="H3595" t="s">
        <x:v>69</x:v>
      </x:c>
      <x:c r="I3595" s="6">
        <x:v>226.751268886732</x:v>
      </x:c>
      <x:c r="J3595" t="s">
        <x:v>70</x:v>
      </x:c>
      <x:c r="K3595" s="6">
        <x:v>10.6485927197978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16</x:v>
      </x:c>
    </x:row>
    <x:row r="3596">
      <x:c r="A3596">
        <x:v>9287121</x:v>
      </x:c>
      <x:c r="B3596" s="1">
        <x:v>44184.5655040162</x:v>
      </x:c>
      <x:c r="C3596" s="6">
        <x:v>66.1326134183333</x:v>
      </x:c>
      <x:c r="D3596" s="13" t="s">
        <x:v>68</x:v>
      </x:c>
      <x:c r="E3596">
        <x:v>4</x:v>
      </x:c>
      <x:c r="F3596" s="14" t="s">
        <x:v>63</x:v>
      </x:c>
      <x:c r="G3596" s="15">
        <x:v>44184.4698009606</x:v>
      </x:c>
      <x:c r="H3596" t="s">
        <x:v>69</x:v>
      </x:c>
      <x:c r="I3596" s="6">
        <x:v>226.745090906943</x:v>
      </x:c>
      <x:c r="J3596" t="s">
        <x:v>70</x:v>
      </x:c>
      <x:c r="K3596" s="6">
        <x:v>10.6543394049472</x:v>
      </x:c>
      <x:c r="L3596" t="s">
        <x:v>64</x:v>
      </x:c>
      <x:c r="M3596" s="6">
        <x:v>1029</x:v>
      </x:c>
      <x:c r="N3596" t="s">
        <x:v>65</x:v>
      </x:c>
      <x:c r="O3596" t="s">
        <x:v>67</x:v>
      </x:c>
      <x:c r="P3596" s="8">
        <x:v>35.32</x:v>
      </x:c>
      <x:c r="Q3596">
        <x:v>16</x:v>
      </x:c>
    </x:row>
    <x:row r="3597">
      <x:c r="A3597">
        <x:v>9287129</x:v>
      </x:c>
      <x:c r="B3597" s="1">
        <x:v>44184.5655151273</x:v>
      </x:c>
      <x:c r="C3597" s="6">
        <x:v>66.1486653966667</x:v>
      </x:c>
      <x:c r="D3597" s="13" t="s">
        <x:v>68</x:v>
      </x:c>
      <x:c r="E3597">
        <x:v>4</x:v>
      </x:c>
      <x:c r="F3597" s="14" t="s">
        <x:v>63</x:v>
      </x:c>
      <x:c r="G3597" s="15">
        <x:v>44184.4698009606</x:v>
      </x:c>
      <x:c r="H3597" t="s">
        <x:v>69</x:v>
      </x:c>
      <x:c r="I3597" s="6">
        <x:v>226.838678366289</x:v>
      </x:c>
      <x:c r="J3597" t="s">
        <x:v>70</x:v>
      </x:c>
      <x:c r="K3597" s="6">
        <x:v>10.6443126429485</x:v>
      </x:c>
      <x:c r="L3597" t="s">
        <x:v>64</x:v>
      </x:c>
      <x:c r="M3597" s="6">
        <x:v>1029</x:v>
      </x:c>
      <x:c r="N3597" t="s">
        <x:v>65</x:v>
      </x:c>
      <x:c r="O3597" t="s">
        <x:v>67</x:v>
      </x:c>
      <x:c r="P3597" s="8">
        <x:v>35.32</x:v>
      </x:c>
      <x:c r="Q3597">
        <x:v>16</x:v>
      </x:c>
    </x:row>
    <x:row r="3598">
      <x:c r="A3598">
        <x:v>9287137</x:v>
      </x:c>
      <x:c r="B3598" s="1">
        <x:v>44184.5655268519</x:v>
      </x:c>
      <x:c r="C3598" s="6">
        <x:v>66.1655318533333</x:v>
      </x:c>
      <x:c r="D3598" s="13" t="s">
        <x:v>68</x:v>
      </x:c>
      <x:c r="E3598">
        <x:v>4</x:v>
      </x:c>
      <x:c r="F3598" s="14" t="s">
        <x:v>63</x:v>
      </x:c>
      <x:c r="G3598" s="15">
        <x:v>44184.4698009606</x:v>
      </x:c>
      <x:c r="H3598" t="s">
        <x:v>69</x:v>
      </x:c>
      <x:c r="I3598" s="6">
        <x:v>226.812154925166</x:v>
      </x:c>
      <x:c r="J3598" t="s">
        <x:v>70</x:v>
      </x:c>
      <x:c r="K3598" s="6">
        <x:v>10.6453901443015</x:v>
      </x:c>
      <x:c r="L3598" t="s">
        <x:v>64</x:v>
      </x:c>
      <x:c r="M3598" s="6">
        <x:v>1029</x:v>
      </x:c>
      <x:c r="N3598" t="s">
        <x:v>65</x:v>
      </x:c>
      <x:c r="O3598" t="s">
        <x:v>67</x:v>
      </x:c>
      <x:c r="P3598" s="8">
        <x:v>35.32</x:v>
      </x:c>
      <x:c r="Q3598">
        <x:v>16</x:v>
      </x:c>
    </x:row>
    <x:row r="3599">
      <x:c r="A3599">
        <x:v>9287140</x:v>
      </x:c>
      <x:c r="B3599" s="1">
        <x:v>44184.5655385764</x:v>
      </x:c>
      <x:c r="C3599" s="6">
        <x:v>66.18239195</x:v>
      </x:c>
      <x:c r="D3599" s="13" t="s">
        <x:v>68</x:v>
      </x:c>
      <x:c r="E3599">
        <x:v>4</x:v>
      </x:c>
      <x:c r="F3599" s="14" t="s">
        <x:v>63</x:v>
      </x:c>
      <x:c r="G3599" s="15">
        <x:v>44184.4698009606</x:v>
      </x:c>
      <x:c r="H3599" t="s">
        <x:v>69</x:v>
      </x:c>
      <x:c r="I3599" s="6">
        <x:v>226.725380847798</x:v>
      </x:c>
      <x:c r="J3599" t="s">
        <x:v>70</x:v>
      </x:c>
      <x:c r="K3599" s="6">
        <x:v>10.647126119427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16</x:v>
      </x:c>
    </x:row>
    <x:row r="3600">
      <x:c r="A3600">
        <x:v>9287150</x:v>
      </x:c>
      <x:c r="B3600" s="1">
        <x:v>44184.5655503125</x:v>
      </x:c>
      <x:c r="C3600" s="6">
        <x:v>66.1992763283333</x:v>
      </x:c>
      <x:c r="D3600" s="13" t="s">
        <x:v>68</x:v>
      </x:c>
      <x:c r="E3600">
        <x:v>4</x:v>
      </x:c>
      <x:c r="F3600" s="14" t="s">
        <x:v>63</x:v>
      </x:c>
      <x:c r="G3600" s="15">
        <x:v>44184.4698009606</x:v>
      </x:c>
      <x:c r="H3600" t="s">
        <x:v>69</x:v>
      </x:c>
      <x:c r="I3600" s="6">
        <x:v>226.71317595753</x:v>
      </x:c>
      <x:c r="J3600" t="s">
        <x:v>70</x:v>
      </x:c>
      <x:c r="K3600" s="6">
        <x:v>10.6438337535692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16</x:v>
      </x:c>
    </x:row>
    <x:row r="3601">
      <x:c r="A3601">
        <x:v>9287157</x:v>
      </x:c>
      <x:c r="B3601" s="1">
        <x:v>44184.5655614236</x:v>
      </x:c>
      <x:c r="C3601" s="6">
        <x:v>66.2152903133333</x:v>
      </x:c>
      <x:c r="D3601" s="13" t="s">
        <x:v>68</x:v>
      </x:c>
      <x:c r="E3601">
        <x:v>4</x:v>
      </x:c>
      <x:c r="F3601" s="14" t="s">
        <x:v>63</x:v>
      </x:c>
      <x:c r="G3601" s="15">
        <x:v>44184.4698009606</x:v>
      </x:c>
      <x:c r="H3601" t="s">
        <x:v>69</x:v>
      </x:c>
      <x:c r="I3601" s="6">
        <x:v>226.680587806613</x:v>
      </x:c>
      <x:c r="J3601" t="s">
        <x:v>70</x:v>
      </x:c>
      <x:c r="K3601" s="6">
        <x:v>10.6555665629407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16</x:v>
      </x:c>
    </x:row>
    <x:row r="3602">
      <x:c r="A3602">
        <x:v>9287165</x:v>
      </x:c>
      <x:c r="B3602" s="1">
        <x:v>44184.5655731134</x:v>
      </x:c>
      <x:c r="C3602" s="6">
        <x:v>66.2321456183333</x:v>
      </x:c>
      <x:c r="D3602" s="13" t="s">
        <x:v>68</x:v>
      </x:c>
      <x:c r="E3602">
        <x:v>4</x:v>
      </x:c>
      <x:c r="F3602" s="14" t="s">
        <x:v>63</x:v>
      </x:c>
      <x:c r="G3602" s="15">
        <x:v>44184.4698009606</x:v>
      </x:c>
      <x:c r="H3602" t="s">
        <x:v>69</x:v>
      </x:c>
      <x:c r="I3602" s="6">
        <x:v>226.907352323422</x:v>
      </x:c>
      <x:c r="J3602" t="s">
        <x:v>70</x:v>
      </x:c>
      <x:c r="K3602" s="6">
        <x:v>10.6351538953486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16</x:v>
      </x:c>
    </x:row>
    <x:row r="3603">
      <x:c r="A3603">
        <x:v>9287170</x:v>
      </x:c>
      <x:c r="B3603" s="1">
        <x:v>44184.565584838</x:v>
      </x:c>
      <x:c r="C3603" s="6">
        <x:v>66.2490089783333</x:v>
      </x:c>
      <x:c r="D3603" s="13" t="s">
        <x:v>68</x:v>
      </x:c>
      <x:c r="E3603">
        <x:v>4</x:v>
      </x:c>
      <x:c r="F3603" s="14" t="s">
        <x:v>63</x:v>
      </x:c>
      <x:c r="G3603" s="15">
        <x:v>44184.4698009606</x:v>
      </x:c>
      <x:c r="H3603" t="s">
        <x:v>69</x:v>
      </x:c>
      <x:c r="I3603" s="6">
        <x:v>226.814947131172</x:v>
      </x:c>
      <x:c r="J3603" t="s">
        <x:v>70</x:v>
      </x:c>
      <x:c r="K3603" s="6">
        <x:v>10.6499395982514</x:v>
      </x:c>
      <x:c r="L3603" t="s">
        <x:v>64</x:v>
      </x:c>
      <x:c r="M3603" s="6">
        <x:v>1029</x:v>
      </x:c>
      <x:c r="N3603" t="s">
        <x:v>65</x:v>
      </x:c>
      <x:c r="O3603" t="s">
        <x:v>67</x:v>
      </x:c>
      <x:c r="P3603" s="8">
        <x:v>35.32</x:v>
      </x:c>
      <x:c r="Q3603">
        <x:v>16</x:v>
      </x:c>
    </x:row>
    <x:row r="3604">
      <x:c r="A3604">
        <x:v>9287184</x:v>
      </x:c>
      <x:c r="B3604" s="1">
        <x:v>44184.5655966088</x:v>
      </x:c>
      <x:c r="C3604" s="6">
        <x:v>66.2659404966667</x:v>
      </x:c>
      <x:c r="D3604" s="13" t="s">
        <x:v>68</x:v>
      </x:c>
      <x:c r="E3604">
        <x:v>4</x:v>
      </x:c>
      <x:c r="F3604" s="14" t="s">
        <x:v>63</x:v>
      </x:c>
      <x:c r="G3604" s="15">
        <x:v>44184.4698009606</x:v>
      </x:c>
      <x:c r="H3604" t="s">
        <x:v>69</x:v>
      </x:c>
      <x:c r="I3604" s="6">
        <x:v>226.78563500807</x:v>
      </x:c>
      <x:c r="J3604" t="s">
        <x:v>70</x:v>
      </x:c>
      <x:c r="K3604" s="6">
        <x:v>10.6464676459982</x:v>
      </x:c>
      <x:c r="L3604" t="s">
        <x:v>64</x:v>
      </x:c>
      <x:c r="M3604" s="6">
        <x:v>1029</x:v>
      </x:c>
      <x:c r="N3604" t="s">
        <x:v>65</x:v>
      </x:c>
      <x:c r="O3604" t="s">
        <x:v>67</x:v>
      </x:c>
      <x:c r="P3604" s="8">
        <x:v>35.32</x:v>
      </x:c>
      <x:c r="Q3604">
        <x:v>16</x:v>
      </x:c>
    </x:row>
    <x:row r="3605">
      <x:c r="A3605">
        <x:v>9287187</x:v>
      </x:c>
      <x:c r="B3605" s="1">
        <x:v>44184.5656077894</x:v>
      </x:c>
      <x:c r="C3605" s="6">
        <x:v>66.2820516283333</x:v>
      </x:c>
      <x:c r="D3605" s="13" t="s">
        <x:v>68</x:v>
      </x:c>
      <x:c r="E3605">
        <x:v>4</x:v>
      </x:c>
      <x:c r="F3605" s="14" t="s">
        <x:v>63</x:v>
      </x:c>
      <x:c r="G3605" s="15">
        <x:v>44184.4698009606</x:v>
      </x:c>
      <x:c r="H3605" t="s">
        <x:v>69</x:v>
      </x:c>
      <x:c r="I3605" s="6">
        <x:v>226.747385591211</x:v>
      </x:c>
      <x:c r="J3605" t="s">
        <x:v>70</x:v>
      </x:c>
      <x:c r="K3605" s="6">
        <x:v>10.6564944144025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16</x:v>
      </x:c>
    </x:row>
    <x:row r="3606">
      <x:c r="A3606">
        <x:v>9287196</x:v>
      </x:c>
      <x:c r="B3606" s="1">
        <x:v>44184.5656194792</x:v>
      </x:c>
      <x:c r="C3606" s="6">
        <x:v>66.2988930566667</x:v>
      </x:c>
      <x:c r="D3606" s="13" t="s">
        <x:v>68</x:v>
      </x:c>
      <x:c r="E3606">
        <x:v>4</x:v>
      </x:c>
      <x:c r="F3606" s="14" t="s">
        <x:v>63</x:v>
      </x:c>
      <x:c r="G3606" s="15">
        <x:v>44184.4698009606</x:v>
      </x:c>
      <x:c r="H3606" t="s">
        <x:v>69</x:v>
      </x:c>
      <x:c r="I3606" s="6">
        <x:v>226.720322484897</x:v>
      </x:c>
      <x:c r="J3606" t="s">
        <x:v>70</x:v>
      </x:c>
      <x:c r="K3606" s="6">
        <x:v>10.6527231487594</x:v>
      </x:c>
      <x:c r="L3606" t="s">
        <x:v>64</x:v>
      </x:c>
      <x:c r="M3606" s="6">
        <x:v>1029</x:v>
      </x:c>
      <x:c r="N3606" t="s">
        <x:v>65</x:v>
      </x:c>
      <x:c r="O3606" t="s">
        <x:v>67</x:v>
      </x:c>
      <x:c r="P3606" s="8">
        <x:v>35.32</x:v>
      </x:c>
      <x:c r="Q3606">
        <x:v>16</x:v>
      </x:c>
    </x:row>
    <x:row r="3607">
      <x:c r="A3607">
        <x:v>9287207</x:v>
      </x:c>
      <x:c r="B3607" s="1">
        <x:v>44184.565631169</x:v>
      </x:c>
      <x:c r="C3607" s="6">
        <x:v>66.3157598383333</x:v>
      </x:c>
      <x:c r="D3607" s="13" t="s">
        <x:v>68</x:v>
      </x:c>
      <x:c r="E3607">
        <x:v>4</x:v>
      </x:c>
      <x:c r="F3607" s="14" t="s">
        <x:v>63</x:v>
      </x:c>
      <x:c r="G3607" s="15">
        <x:v>44184.4698009606</x:v>
      </x:c>
      <x:c r="H3607" t="s">
        <x:v>69</x:v>
      </x:c>
      <x:c r="I3607" s="6">
        <x:v>226.849497858265</x:v>
      </x:c>
      <x:c r="J3607" t="s">
        <x:v>70</x:v>
      </x:c>
      <x:c r="K3607" s="6">
        <x:v>10.6453302831064</x:v>
      </x:c>
      <x:c r="L3607" t="s">
        <x:v>64</x:v>
      </x:c>
      <x:c r="M3607" s="6">
        <x:v>1029</x:v>
      </x:c>
      <x:c r="N3607" t="s">
        <x:v>65</x:v>
      </x:c>
      <x:c r="O3607" t="s">
        <x:v>67</x:v>
      </x:c>
      <x:c r="P3607" s="8">
        <x:v>35.32</x:v>
      </x:c>
      <x:c r="Q3607">
        <x:v>16</x:v>
      </x:c>
    </x:row>
    <x:row r="3608">
      <x:c r="A3608">
        <x:v>9287216</x:v>
      </x:c>
      <x:c r="B3608" s="1">
        <x:v>44184.5656429051</x:v>
      </x:c>
      <x:c r="C3608" s="6">
        <x:v>66.332605165</x:v>
      </x:c>
      <x:c r="D3608" s="13" t="s">
        <x:v>68</x:v>
      </x:c>
      <x:c r="E3608">
        <x:v>4</x:v>
      </x:c>
      <x:c r="F3608" s="14" t="s">
        <x:v>63</x:v>
      </x:c>
      <x:c r="G3608" s="15">
        <x:v>44184.4698009606</x:v>
      </x:c>
      <x:c r="H3608" t="s">
        <x:v>69</x:v>
      </x:c>
      <x:c r="I3608" s="6">
        <x:v>226.881636620382</x:v>
      </x:c>
      <x:c r="J3608" t="s">
        <x:v>70</x:v>
      </x:c>
      <x:c r="K3608" s="6">
        <x:v>10.6435045171602</x:v>
      </x:c>
      <x:c r="L3608" t="s">
        <x:v>64</x:v>
      </x:c>
      <x:c r="M3608" s="6">
        <x:v>1029</x:v>
      </x:c>
      <x:c r="N3608" t="s">
        <x:v>65</x:v>
      </x:c>
      <x:c r="O3608" t="s">
        <x:v>67</x:v>
      </x:c>
      <x:c r="P3608" s="8">
        <x:v>35.32</x:v>
      </x:c>
      <x:c r="Q3608">
        <x:v>16</x:v>
      </x:c>
    </x:row>
    <x:row r="3609">
      <x:c r="A3609">
        <x:v>9287223</x:v>
      </x:c>
      <x:c r="B3609" s="1">
        <x:v>44184.5656540162</x:v>
      </x:c>
      <x:c r="C3609" s="6">
        <x:v>66.34863913</x:v>
      </x:c>
      <x:c r="D3609" s="13" t="s">
        <x:v>68</x:v>
      </x:c>
      <x:c r="E3609">
        <x:v>4</x:v>
      </x:c>
      <x:c r="F3609" s="14" t="s">
        <x:v>63</x:v>
      </x:c>
      <x:c r="G3609" s="15">
        <x:v>44184.4698009606</x:v>
      </x:c>
      <x:c r="H3609" t="s">
        <x:v>69</x:v>
      </x:c>
      <x:c r="I3609" s="6">
        <x:v>226.751219937686</x:v>
      </x:c>
      <x:c r="J3609" t="s">
        <x:v>70</x:v>
      </x:c>
      <x:c r="K3609" s="6">
        <x:v>10.6461384093323</x:v>
      </x:c>
      <x:c r="L3609" t="s">
        <x:v>64</x:v>
      </x:c>
      <x:c r="M3609" s="6">
        <x:v>1029</x:v>
      </x:c>
      <x:c r="N3609" t="s">
        <x:v>65</x:v>
      </x:c>
      <x:c r="O3609" t="s">
        <x:v>67</x:v>
      </x:c>
      <x:c r="P3609" s="8">
        <x:v>35.32</x:v>
      </x:c>
      <x:c r="Q3609">
        <x:v>16</x:v>
      </x:c>
    </x:row>
    <x:row r="3610">
      <x:c r="A3610">
        <x:v>9287232</x:v>
      </x:c>
      <x:c r="B3610" s="1">
        <x:v>44184.565665706</x:v>
      </x:c>
      <x:c r="C3610" s="6">
        <x:v>66.3654973983333</x:v>
      </x:c>
      <x:c r="D3610" s="13" t="s">
        <x:v>68</x:v>
      </x:c>
      <x:c r="E3610">
        <x:v>4</x:v>
      </x:c>
      <x:c r="F3610" s="14" t="s">
        <x:v>63</x:v>
      </x:c>
      <x:c r="G3610" s="15">
        <x:v>44184.4698009606</x:v>
      </x:c>
      <x:c r="H3610" t="s">
        <x:v>69</x:v>
      </x:c>
      <x:c r="I3610" s="6">
        <x:v>226.878872493709</x:v>
      </x:c>
      <x:c r="J3610" t="s">
        <x:v>70</x:v>
      </x:c>
      <x:c r="K3610" s="6">
        <x:v>10.6512565465928</x:v>
      </x:c>
      <x:c r="L3610" t="s">
        <x:v>64</x:v>
      </x:c>
      <x:c r="M3610" s="6">
        <x:v>1029</x:v>
      </x:c>
      <x:c r="N3610" t="s">
        <x:v>65</x:v>
      </x:c>
      <x:c r="O3610" t="s">
        <x:v>67</x:v>
      </x:c>
      <x:c r="P3610" s="8">
        <x:v>35.32</x:v>
      </x:c>
      <x:c r="Q3610">
        <x:v>16</x:v>
      </x:c>
    </x:row>
    <x:row r="3611">
      <x:c r="A3611">
        <x:v>9287240</x:v>
      </x:c>
      <x:c r="B3611" s="1">
        <x:v>44184.5656774306</x:v>
      </x:c>
      <x:c r="C3611" s="6">
        <x:v>66.3823691333333</x:v>
      </x:c>
      <x:c r="D3611" s="13" t="s">
        <x:v>68</x:v>
      </x:c>
      <x:c r="E3611">
        <x:v>4</x:v>
      </x:c>
      <x:c r="F3611" s="14" t="s">
        <x:v>63</x:v>
      </x:c>
      <x:c r="G3611" s="15">
        <x:v>44184.4698009606</x:v>
      </x:c>
      <x:c r="H3611" t="s">
        <x:v>69</x:v>
      </x:c>
      <x:c r="I3611" s="6">
        <x:v>226.79531317145</x:v>
      </x:c>
      <x:c r="J3611" t="s">
        <x:v>70</x:v>
      </x:c>
      <x:c r="K3611" s="6">
        <x:v>10.6574821275299</x:v>
      </x:c>
      <x:c r="L3611" t="s">
        <x:v>64</x:v>
      </x:c>
      <x:c r="M3611" s="6">
        <x:v>1029</x:v>
      </x:c>
      <x:c r="N3611" t="s">
        <x:v>65</x:v>
      </x:c>
      <x:c r="O3611" t="s">
        <x:v>67</x:v>
      </x:c>
      <x:c r="P3611" s="8">
        <x:v>35.32</x:v>
      </x:c>
      <x:c r="Q3611">
        <x:v>16</x:v>
      </x:c>
    </x:row>
    <x:row r="3612">
      <x:c r="A3612">
        <x:v>9287249</x:v>
      </x:c>
      <x:c r="B3612" s="1">
        <x:v>44184.5656891551</x:v>
      </x:c>
      <x:c r="C3612" s="6">
        <x:v>66.3992441733333</x:v>
      </x:c>
      <x:c r="D3612" s="13" t="s">
        <x:v>68</x:v>
      </x:c>
      <x:c r="E3612">
        <x:v>4</x:v>
      </x:c>
      <x:c r="F3612" s="14" t="s">
        <x:v>63</x:v>
      </x:c>
      <x:c r="G3612" s="15">
        <x:v>44184.4698009606</x:v>
      </x:c>
      <x:c r="H3612" t="s">
        <x:v>69</x:v>
      </x:c>
      <x:c r="I3612" s="6">
        <x:v>226.750499155772</x:v>
      </x:c>
      <x:c r="J3612" t="s">
        <x:v>70</x:v>
      </x:c>
      <x:c r="K3612" s="6">
        <x:v>10.6437738924019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16</x:v>
      </x:c>
    </x:row>
    <x:row r="3613">
      <x:c r="A3613">
        <x:v>9287255</x:v>
      </x:c>
      <x:c r="B3613" s="1">
        <x:v>44184.5657002662</x:v>
      </x:c>
      <x:c r="C3613" s="6">
        <x:v>66.4152605883333</x:v>
      </x:c>
      <x:c r="D3613" s="13" t="s">
        <x:v>68</x:v>
      </x:c>
      <x:c r="E3613">
        <x:v>4</x:v>
      </x:c>
      <x:c r="F3613" s="14" t="s">
        <x:v>63</x:v>
      </x:c>
      <x:c r="G3613" s="15">
        <x:v>44184.4698009606</x:v>
      </x:c>
      <x:c r="H3613" t="s">
        <x:v>69</x:v>
      </x:c>
      <x:c r="I3613" s="6">
        <x:v>226.938827702403</x:v>
      </x:c>
      <x:c r="J3613" t="s">
        <x:v>70</x:v>
      </x:c>
      <x:c r="K3613" s="6">
        <x:v>10.6334179263849</x:v>
      </x:c>
      <x:c r="L3613" t="s">
        <x:v>64</x:v>
      </x:c>
      <x:c r="M3613" s="6">
        <x:v>1029</x:v>
      </x:c>
      <x:c r="N3613" t="s">
        <x:v>65</x:v>
      </x:c>
      <x:c r="O3613" t="s">
        <x:v>67</x:v>
      </x:c>
      <x:c r="P3613" s="8">
        <x:v>35.32</x:v>
      </x:c>
      <x:c r="Q3613">
        <x:v>16</x:v>
      </x:c>
    </x:row>
    <x:row r="3614">
      <x:c r="A3614">
        <x:v>9287258</x:v>
      </x:c>
      <x:c r="B3614" s="1">
        <x:v>44184.5657120023</x:v>
      </x:c>
      <x:c r="C3614" s="6">
        <x:v>66.43211242</x:v>
      </x:c>
      <x:c r="D3614" s="13" t="s">
        <x:v>68</x:v>
      </x:c>
      <x:c r="E3614">
        <x:v>4</x:v>
      </x:c>
      <x:c r="F3614" s="14" t="s">
        <x:v>63</x:v>
      </x:c>
      <x:c r="G3614" s="15">
        <x:v>44184.4698009606</x:v>
      </x:c>
      <x:c r="H3614" t="s">
        <x:v>69</x:v>
      </x:c>
      <x:c r="I3614" s="6">
        <x:v>226.73219195911</x:v>
      </x:c>
      <x:c r="J3614" t="s">
        <x:v>70</x:v>
      </x:c>
      <x:c r="K3614" s="6">
        <x:v>10.6609840218562</x:v>
      </x:c>
      <x:c r="L3614" t="s">
        <x:v>64</x:v>
      </x:c>
      <x:c r="M3614" s="6">
        <x:v>1029</x:v>
      </x:c>
      <x:c r="N3614" t="s">
        <x:v>65</x:v>
      </x:c>
      <x:c r="O3614" t="s">
        <x:v>67</x:v>
      </x:c>
      <x:c r="P3614" s="8">
        <x:v>35.32</x:v>
      </x:c>
      <x:c r="Q3614">
        <x:v>16</x:v>
      </x:c>
    </x:row>
    <x:row r="3615">
      <x:c r="A3615">
        <x:v>9287273</x:v>
      </x:c>
      <x:c r="B3615" s="1">
        <x:v>44184.5657237269</x:v>
      </x:c>
      <x:c r="C3615" s="6">
        <x:v>66.4490375866667</x:v>
      </x:c>
      <x:c r="D3615" s="13" t="s">
        <x:v>68</x:v>
      </x:c>
      <x:c r="E3615">
        <x:v>4</x:v>
      </x:c>
      <x:c r="F3615" s="14" t="s">
        <x:v>63</x:v>
      </x:c>
      <x:c r="G3615" s="15">
        <x:v>44184.4698009606</x:v>
      </x:c>
      <x:c r="H3615" t="s">
        <x:v>69</x:v>
      </x:c>
      <x:c r="I3615" s="6">
        <x:v>226.708427805205</x:v>
      </x:c>
      <x:c r="J3615" t="s">
        <x:v>70</x:v>
      </x:c>
      <x:c r="K3615" s="6">
        <x:v>10.6641566813928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16</x:v>
      </x:c>
    </x:row>
    <x:row r="3616">
      <x:c r="A3616">
        <x:v>9287281</x:v>
      </x:c>
      <x:c r="B3616" s="1">
        <x:v>44184.5657354514</x:v>
      </x:c>
      <x:c r="C3616" s="6">
        <x:v>66.46589297</x:v>
      </x:c>
      <x:c r="D3616" s="13" t="s">
        <x:v>68</x:v>
      </x:c>
      <x:c r="E3616">
        <x:v>4</x:v>
      </x:c>
      <x:c r="F3616" s="14" t="s">
        <x:v>63</x:v>
      </x:c>
      <x:c r="G3616" s="15">
        <x:v>44184.4698009606</x:v>
      </x:c>
      <x:c r="H3616" t="s">
        <x:v>69</x:v>
      </x:c>
      <x:c r="I3616" s="6">
        <x:v>226.724120697372</x:v>
      </x:c>
      <x:c r="J3616" t="s">
        <x:v>70</x:v>
      </x:c>
      <x:c r="K3616" s="6">
        <x:v>10.6620615285333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16</x:v>
      </x:c>
    </x:row>
    <x:row r="3617">
      <x:c r="A3617">
        <x:v>9287289</x:v>
      </x:c>
      <x:c r="B3617" s="1">
        <x:v>44184.5657465625</x:v>
      </x:c>
      <x:c r="C3617" s="6">
        <x:v>66.481896925</x:v>
      </x:c>
      <x:c r="D3617" s="13" t="s">
        <x:v>68</x:v>
      </x:c>
      <x:c r="E3617">
        <x:v>4</x:v>
      </x:c>
      <x:c r="F3617" s="14" t="s">
        <x:v>63</x:v>
      </x:c>
      <x:c r="G3617" s="15">
        <x:v>44184.4698009606</x:v>
      </x:c>
      <x:c r="H3617" t="s">
        <x:v>69</x:v>
      </x:c>
      <x:c r="I3617" s="6">
        <x:v>226.742676641472</x:v>
      </x:c>
      <x:c r="J3617" t="s">
        <x:v>70</x:v>
      </x:c>
      <x:c r="K3617" s="6">
        <x:v>10.6571229590859</x:v>
      </x:c>
      <x:c r="L3617" t="s">
        <x:v>64</x:v>
      </x:c>
      <x:c r="M3617" s="6">
        <x:v>1029</x:v>
      </x:c>
      <x:c r="N3617" t="s">
        <x:v>65</x:v>
      </x:c>
      <x:c r="O3617" t="s">
        <x:v>67</x:v>
      </x:c>
      <x:c r="P3617" s="8">
        <x:v>35.32</x:v>
      </x:c>
      <x:c r="Q3617">
        <x:v>16</x:v>
      </x:c>
    </x:row>
    <x:row r="3618">
      <x:c r="A3618">
        <x:v>9287296</x:v>
      </x:c>
      <x:c r="B3618" s="1">
        <x:v>44184.5657582986</x:v>
      </x:c>
      <x:c r="C3618" s="6">
        <x:v>66.4988297933333</x:v>
      </x:c>
      <x:c r="D3618" s="13" t="s">
        <x:v>68</x:v>
      </x:c>
      <x:c r="E3618">
        <x:v>4</x:v>
      </x:c>
      <x:c r="F3618" s="14" t="s">
        <x:v>63</x:v>
      </x:c>
      <x:c r="G3618" s="15">
        <x:v>44184.4698009606</x:v>
      </x:c>
      <x:c r="H3618" t="s">
        <x:v>69</x:v>
      </x:c>
      <x:c r="I3618" s="6">
        <x:v>226.688815874024</x:v>
      </x:c>
      <x:c r="J3618" t="s">
        <x:v>70</x:v>
      </x:c>
      <x:c r="K3618" s="6">
        <x:v>10.6618520133193</x:v>
      </x:c>
      <x:c r="L3618" t="s">
        <x:v>64</x:v>
      </x:c>
      <x:c r="M3618" s="6">
        <x:v>1029</x:v>
      </x:c>
      <x:c r="N3618" t="s">
        <x:v>65</x:v>
      </x:c>
      <x:c r="O3618" t="s">
        <x:v>67</x:v>
      </x:c>
      <x:c r="P3618" s="8">
        <x:v>35.32</x:v>
      </x:c>
      <x:c r="Q3618">
        <x:v>16</x:v>
      </x:c>
    </x:row>
    <x:row r="3619">
      <x:c r="A3619">
        <x:v>9287298</x:v>
      </x:c>
      <x:c r="B3619" s="1">
        <x:v>44184.5657699884</x:v>
      </x:c>
      <x:c r="C3619" s="6">
        <x:v>66.5156656766667</x:v>
      </x:c>
      <x:c r="D3619" s="13" t="s">
        <x:v>68</x:v>
      </x:c>
      <x:c r="E3619">
        <x:v>4</x:v>
      </x:c>
      <x:c r="F3619" s="14" t="s">
        <x:v>63</x:v>
      </x:c>
      <x:c r="G3619" s="15">
        <x:v>44184.4698009606</x:v>
      </x:c>
      <x:c r="H3619" t="s">
        <x:v>69</x:v>
      </x:c>
      <x:c r="I3619" s="6">
        <x:v>226.65806951641</x:v>
      </x:c>
      <x:c r="J3619" t="s">
        <x:v>70</x:v>
      </x:c>
      <x:c r="K3619" s="6">
        <x:v>10.6536509994398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16</x:v>
      </x:c>
    </x:row>
    <x:row r="3620">
      <x:c r="A3620">
        <x:v>9287313</x:v>
      </x:c>
      <x:c r="B3620" s="1">
        <x:v>44184.565781713</x:v>
      </x:c>
      <x:c r="C3620" s="6">
        <x:v>66.5325014116667</x:v>
      </x:c>
      <x:c r="D3620" s="13" t="s">
        <x:v>68</x:v>
      </x:c>
      <x:c r="E3620">
        <x:v>4</x:v>
      </x:c>
      <x:c r="F3620" s="14" t="s">
        <x:v>63</x:v>
      </x:c>
      <x:c r="G3620" s="15">
        <x:v>44184.4698009606</x:v>
      </x:c>
      <x:c r="H3620" t="s">
        <x:v>69</x:v>
      </x:c>
      <x:c r="I3620" s="6">
        <x:v>226.711253625184</x:v>
      </x:c>
      <x:c r="J3620" t="s">
        <x:v>70</x:v>
      </x:c>
      <x:c r="K3620" s="6">
        <x:v>10.6490117485923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16</x:v>
      </x:c>
    </x:row>
    <x:row r="3621">
      <x:c r="A3621">
        <x:v>9287321</x:v>
      </x:c>
      <x:c r="B3621" s="1">
        <x:v>44184.5657934028</x:v>
      </x:c>
      <x:c r="C3621" s="6">
        <x:v>66.5493610366667</x:v>
      </x:c>
      <x:c r="D3621" s="13" t="s">
        <x:v>68</x:v>
      </x:c>
      <x:c r="E3621">
        <x:v>4</x:v>
      </x:c>
      <x:c r="F3621" s="14" t="s">
        <x:v>63</x:v>
      </x:c>
      <x:c r="G3621" s="15">
        <x:v>44184.4698009606</x:v>
      </x:c>
      <x:c r="H3621" t="s">
        <x:v>69</x:v>
      </x:c>
      <x:c r="I3621" s="6">
        <x:v>226.894927346722</x:v>
      </x:c>
      <x:c r="J3621" t="s">
        <x:v>70</x:v>
      </x:c>
      <x:c r="K3621" s="6">
        <x:v>10.6441929205971</x:v>
      </x:c>
      <x:c r="L3621" t="s">
        <x:v>64</x:v>
      </x:c>
      <x:c r="M3621" s="6">
        <x:v>1029</x:v>
      </x:c>
      <x:c r="N3621" t="s">
        <x:v>65</x:v>
      </x:c>
      <x:c r="O3621" t="s">
        <x:v>67</x:v>
      </x:c>
      <x:c r="P3621" s="8">
        <x:v>35.32</x:v>
      </x:c>
      <x:c r="Q3621">
        <x:v>16</x:v>
      </x:c>
    </x:row>
    <x:row r="3622">
      <x:c r="A3622">
        <x:v>9287327</x:v>
      </x:c>
      <x:c r="B3622" s="1">
        <x:v>44184.5658045486</x:v>
      </x:c>
      <x:c r="C3622" s="6">
        <x:v>66.5654301933333</x:v>
      </x:c>
      <x:c r="D3622" s="13" t="s">
        <x:v>68</x:v>
      </x:c>
      <x:c r="E3622">
        <x:v>4</x:v>
      </x:c>
      <x:c r="F3622" s="14" t="s">
        <x:v>63</x:v>
      </x:c>
      <x:c r="G3622" s="15">
        <x:v>44184.4698009606</x:v>
      </x:c>
      <x:c r="H3622" t="s">
        <x:v>69</x:v>
      </x:c>
      <x:c r="I3622" s="6">
        <x:v>226.79291296714</x:v>
      </x:c>
      <x:c r="J3622" t="s">
        <x:v>70</x:v>
      </x:c>
      <x:c r="K3622" s="6">
        <x:v>10.650418488498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16</x:v>
      </x:c>
    </x:row>
    <x:row r="3623">
      <x:c r="A3623">
        <x:v>9287335</x:v>
      </x:c>
      <x:c r="B3623" s="1">
        <x:v>44184.5658163194</x:v>
      </x:c>
      <x:c r="C3623" s="6">
        <x:v>66.5823447716667</x:v>
      </x:c>
      <x:c r="D3623" s="13" t="s">
        <x:v>68</x:v>
      </x:c>
      <x:c r="E3623">
        <x:v>4</x:v>
      </x:c>
      <x:c r="F3623" s="14" t="s">
        <x:v>63</x:v>
      </x:c>
      <x:c r="G3623" s="15">
        <x:v>44184.4698009606</x:v>
      </x:c>
      <x:c r="H3623" t="s">
        <x:v>69</x:v>
      </x:c>
      <x:c r="I3623" s="6">
        <x:v>226.880914429694</x:v>
      </x:c>
      <x:c r="J3623" t="s">
        <x:v>70</x:v>
      </x:c>
      <x:c r="K3623" s="6">
        <x:v>10.6411400020761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16</x:v>
      </x:c>
    </x:row>
    <x:row r="3624">
      <x:c r="A3624">
        <x:v>9287341</x:v>
      </x:c>
      <x:c r="B3624" s="1">
        <x:v>44184.5658280903</x:v>
      </x:c>
      <x:c r="C3624" s="6">
        <x:v>66.5993224783333</x:v>
      </x:c>
      <x:c r="D3624" s="13" t="s">
        <x:v>68</x:v>
      </x:c>
      <x:c r="E3624">
        <x:v>4</x:v>
      </x:c>
      <x:c r="F3624" s="14" t="s">
        <x:v>63</x:v>
      </x:c>
      <x:c r="G3624" s="15">
        <x:v>44184.4698009606</x:v>
      </x:c>
      <x:c r="H3624" t="s">
        <x:v>69</x:v>
      </x:c>
      <x:c r="I3624" s="6">
        <x:v>226.779903752912</x:v>
      </x:c>
      <x:c r="J3624" t="s">
        <x:v>70</x:v>
      </x:c>
      <x:c r="K3624" s="6">
        <x:v>10.6521544662105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16</x:v>
      </x:c>
    </x:row>
    <x:row r="3625">
      <x:c r="A3625">
        <x:v>9287346</x:v>
      </x:c>
      <x:c r="B3625" s="1">
        <x:v>44184.5658392014</x:v>
      </x:c>
      <x:c r="C3625" s="6">
        <x:v>66.615319745</x:v>
      </x:c>
      <x:c r="D3625" s="13" t="s">
        <x:v>68</x:v>
      </x:c>
      <x:c r="E3625">
        <x:v>4</x:v>
      </x:c>
      <x:c r="F3625" s="14" t="s">
        <x:v>63</x:v>
      </x:c>
      <x:c r="G3625" s="15">
        <x:v>44184.4698009606</x:v>
      </x:c>
      <x:c r="H3625" t="s">
        <x:v>69</x:v>
      </x:c>
      <x:c r="I3625" s="6">
        <x:v>226.786932343542</x:v>
      </x:c>
      <x:c r="J3625" t="s">
        <x:v>70</x:v>
      </x:c>
      <x:c r="K3625" s="6">
        <x:v>10.6438337535692</x:v>
      </x:c>
      <x:c r="L3625" t="s">
        <x:v>64</x:v>
      </x:c>
      <x:c r="M3625" s="6">
        <x:v>1029</x:v>
      </x:c>
      <x:c r="N3625" t="s">
        <x:v>65</x:v>
      </x:c>
      <x:c r="O3625" t="s">
        <x:v>67</x:v>
      </x:c>
      <x:c r="P3625" s="8">
        <x:v>35.32</x:v>
      </x:c>
      <x:c r="Q3625">
        <x:v>16</x:v>
      </x:c>
    </x:row>
    <x:row r="3626">
      <x:c r="A3626">
        <x:v>9287354</x:v>
      </x:c>
      <x:c r="B3626" s="1">
        <x:v>44184.5658509259</x:v>
      </x:c>
      <x:c r="C3626" s="6">
        <x:v>66.63217298</x:v>
      </x:c>
      <x:c r="D3626" s="13" t="s">
        <x:v>68</x:v>
      </x:c>
      <x:c r="E3626">
        <x:v>4</x:v>
      </x:c>
      <x:c r="F3626" s="14" t="s">
        <x:v>63</x:v>
      </x:c>
      <x:c r="G3626" s="15">
        <x:v>44184.4698009606</x:v>
      </x:c>
      <x:c r="H3626" t="s">
        <x:v>69</x:v>
      </x:c>
      <x:c r="I3626" s="6">
        <x:v>226.795932637203</x:v>
      </x:c>
      <x:c r="J3626" t="s">
        <x:v>70</x:v>
      </x:c>
      <x:c r="K3626" s="6">
        <x:v>10.6549380185465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16</x:v>
      </x:c>
    </x:row>
    <x:row r="3627">
      <x:c r="A3627">
        <x:v>9287364</x:v>
      </x:c>
      <x:c r="B3627" s="1">
        <x:v>44184.5658626157</x:v>
      </x:c>
      <x:c r="C3627" s="6">
        <x:v>66.6490223283333</x:v>
      </x:c>
      <x:c r="D3627" s="13" t="s">
        <x:v>68</x:v>
      </x:c>
      <x:c r="E3627">
        <x:v>4</x:v>
      </x:c>
      <x:c r="F3627" s="14" t="s">
        <x:v>63</x:v>
      </x:c>
      <x:c r="G3627" s="15">
        <x:v>44184.4698009606</x:v>
      </x:c>
      <x:c r="H3627" t="s">
        <x:v>69</x:v>
      </x:c>
      <x:c r="I3627" s="6">
        <x:v>226.846344923456</x:v>
      </x:c>
      <x:c r="J3627" t="s">
        <x:v>70</x:v>
      </x:c>
      <x:c r="K3627" s="6">
        <x:v>10.6334478568765</x:v>
      </x:c>
      <x:c r="L3627" t="s">
        <x:v>64</x:v>
      </x:c>
      <x:c r="M3627" s="6">
        <x:v>1029</x:v>
      </x:c>
      <x:c r="N3627" t="s">
        <x:v>65</x:v>
      </x:c>
      <x:c r="O3627" t="s">
        <x:v>67</x:v>
      </x:c>
      <x:c r="P3627" s="8">
        <x:v>35.32</x:v>
      </x:c>
      <x:c r="Q3627">
        <x:v>16</x:v>
      </x:c>
    </x:row>
    <x:row r="3628">
      <x:c r="A3628">
        <x:v>9287372</x:v>
      </x:c>
      <x:c r="B3628" s="1">
        <x:v>44184.5658743056</x:v>
      </x:c>
      <x:c r="C3628" s="6">
        <x:v>66.6658535016667</x:v>
      </x:c>
      <x:c r="D3628" s="13" t="s">
        <x:v>68</x:v>
      </x:c>
      <x:c r="E3628">
        <x:v>4</x:v>
      </x:c>
      <x:c r="F3628" s="14" t="s">
        <x:v>63</x:v>
      </x:c>
      <x:c r="G3628" s="15">
        <x:v>44184.4698009606</x:v>
      </x:c>
      <x:c r="H3628" t="s">
        <x:v>69</x:v>
      </x:c>
      <x:c r="I3628" s="6">
        <x:v>226.987511182696</x:v>
      </x:c>
      <x:c r="J3628" t="s">
        <x:v>70</x:v>
      </x:c>
      <x:c r="K3628" s="6">
        <x:v>10.6244687212452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16</x:v>
      </x:c>
    </x:row>
    <x:row r="3629">
      <x:c r="A3629">
        <x:v>9287383</x:v>
      </x:c>
      <x:c r="B3629" s="1">
        <x:v>44184.5658859954</x:v>
      </x:c>
      <x:c r="C3629" s="6">
        <x:v>66.6826818533333</x:v>
      </x:c>
      <x:c r="D3629" s="13" t="s">
        <x:v>68</x:v>
      </x:c>
      <x:c r="E3629">
        <x:v>4</x:v>
      </x:c>
      <x:c r="F3629" s="14" t="s">
        <x:v>63</x:v>
      </x:c>
      <x:c r="G3629" s="15">
        <x:v>44184.4698009606</x:v>
      </x:c>
      <x:c r="H3629" t="s">
        <x:v>69</x:v>
      </x:c>
      <x:c r="I3629" s="6">
        <x:v>226.75692555372</x:v>
      </x:c>
      <x:c r="J3629" t="s">
        <x:v>70</x:v>
      </x:c>
      <x:c r="K3629" s="6">
        <x:v>10.6502987659296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16</x:v>
      </x:c>
    </x:row>
    <x:row r="3630">
      <x:c r="A3630">
        <x:v>9287387</x:v>
      </x:c>
      <x:c r="B3630" s="1">
        <x:v>44184.5658971412</x:v>
      </x:c>
      <x:c r="C3630" s="6">
        <x:v>66.6987483666667</x:v>
      </x:c>
      <x:c r="D3630" s="13" t="s">
        <x:v>68</x:v>
      </x:c>
      <x:c r="E3630">
        <x:v>4</x:v>
      </x:c>
      <x:c r="F3630" s="14" t="s">
        <x:v>63</x:v>
      </x:c>
      <x:c r="G3630" s="15">
        <x:v>44184.4698009606</x:v>
      </x:c>
      <x:c r="H3630" t="s">
        <x:v>69</x:v>
      </x:c>
      <x:c r="I3630" s="6">
        <x:v>226.855282948612</x:v>
      </x:c>
      <x:c r="J3630" t="s">
        <x:v>70</x:v>
      </x:c>
      <x:c r="K3630" s="6">
        <x:v>10.6420977801386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16</x:v>
      </x:c>
    </x:row>
    <x:row r="3631">
      <x:c r="A3631">
        <x:v>9287395</x:v>
      </x:c>
      <x:c r="B3631" s="1">
        <x:v>44184.565908831</x:v>
      </x:c>
      <x:c r="C3631" s="6">
        <x:v>66.7155808016667</x:v>
      </x:c>
      <x:c r="D3631" s="13" t="s">
        <x:v>68</x:v>
      </x:c>
      <x:c r="E3631">
        <x:v>4</x:v>
      </x:c>
      <x:c r="F3631" s="14" t="s">
        <x:v>63</x:v>
      </x:c>
      <x:c r="G3631" s="15">
        <x:v>44184.4698009606</x:v>
      </x:c>
      <x:c r="H3631" t="s">
        <x:v>69</x:v>
      </x:c>
      <x:c r="I3631" s="6">
        <x:v>226.787829645414</x:v>
      </x:c>
      <x:c r="J3631" t="s">
        <x:v>70</x:v>
      </x:c>
      <x:c r="K3631" s="6">
        <x:v>10.643714031235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16</x:v>
      </x:c>
    </x:row>
    <x:row r="3632">
      <x:c r="A3632">
        <x:v>9287405</x:v>
      </x:c>
      <x:c r="B3632" s="1">
        <x:v>44184.5659205208</x:v>
      </x:c>
      <x:c r="C3632" s="6">
        <x:v>66.73239466</x:v>
      </x:c>
      <x:c r="D3632" s="13" t="s">
        <x:v>68</x:v>
      </x:c>
      <x:c r="E3632">
        <x:v>4</x:v>
      </x:c>
      <x:c r="F3632" s="14" t="s">
        <x:v>63</x:v>
      </x:c>
      <x:c r="G3632" s="15">
        <x:v>44184.4698009606</x:v>
      </x:c>
      <x:c r="H3632" t="s">
        <x:v>69</x:v>
      </x:c>
      <x:c r="I3632" s="6">
        <x:v>226.87071996896</x:v>
      </x:c>
      <x:c r="J3632" t="s">
        <x:v>70</x:v>
      </x:c>
      <x:c r="K3632" s="6">
        <x:v>10.6375782672931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16</x:v>
      </x:c>
    </x:row>
    <x:row r="3633">
      <x:c r="A3633">
        <x:v>9287414</x:v>
      </x:c>
      <x:c r="B3633" s="1">
        <x:v>44184.5659322106</x:v>
      </x:c>
      <x:c r="C3633" s="6">
        <x:v>66.74925573</x:v>
      </x:c>
      <x:c r="D3633" s="13" t="s">
        <x:v>68</x:v>
      </x:c>
      <x:c r="E3633">
        <x:v>4</x:v>
      </x:c>
      <x:c r="F3633" s="14" t="s">
        <x:v>63</x:v>
      </x:c>
      <x:c r="G3633" s="15">
        <x:v>44184.4698009606</x:v>
      </x:c>
      <x:c r="H3633" t="s">
        <x:v>69</x:v>
      </x:c>
      <x:c r="I3633" s="6">
        <x:v>226.83189847098</x:v>
      </x:c>
      <x:c r="J3633" t="s">
        <x:v>70</x:v>
      </x:c>
      <x:c r="K3633" s="6">
        <x:v>10.6427562527142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16</x:v>
      </x:c>
    </x:row>
    <x:row r="3634">
      <x:c r="A3634">
        <x:v>9287418</x:v>
      </x:c>
      <x:c r="B3634" s="1">
        <x:v>44184.5659433681</x:v>
      </x:c>
      <x:c r="C3634" s="6">
        <x:v>66.7653113233333</x:v>
      </x:c>
      <x:c r="D3634" s="13" t="s">
        <x:v>68</x:v>
      </x:c>
      <x:c r="E3634">
        <x:v>4</x:v>
      </x:c>
      <x:c r="F3634" s="14" t="s">
        <x:v>63</x:v>
      </x:c>
      <x:c r="G3634" s="15">
        <x:v>44184.4698009606</x:v>
      </x:c>
      <x:c r="H3634" t="s">
        <x:v>69</x:v>
      </x:c>
      <x:c r="I3634" s="6">
        <x:v>226.756579675801</x:v>
      </x:c>
      <x:c r="J3634" t="s">
        <x:v>70</x:v>
      </x:c>
      <x:c r="K3634" s="6">
        <x:v>10.655267256072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16</x:v>
      </x:c>
    </x:row>
    <x:row r="3635">
      <x:c r="A3635">
        <x:v>9287428</x:v>
      </x:c>
      <x:c r="B3635" s="1">
        <x:v>44184.5659550926</x:v>
      </x:c>
      <x:c r="C3635" s="6">
        <x:v>66.782176175</x:v>
      </x:c>
      <x:c r="D3635" s="13" t="s">
        <x:v>68</x:v>
      </x:c>
      <x:c r="E3635">
        <x:v>4</x:v>
      </x:c>
      <x:c r="F3635" s="14" t="s">
        <x:v>63</x:v>
      </x:c>
      <x:c r="G3635" s="15">
        <x:v>44184.4698009606</x:v>
      </x:c>
      <x:c r="H3635" t="s">
        <x:v>69</x:v>
      </x:c>
      <x:c r="I3635" s="6">
        <x:v>226.763980196953</x:v>
      </x:c>
      <x:c r="J3635" t="s">
        <x:v>70</x:v>
      </x:c>
      <x:c r="K3635" s="6">
        <x:v>10.654279543593</x:v>
      </x:c>
      <x:c r="L3635" t="s">
        <x:v>64</x:v>
      </x:c>
      <x:c r="M3635" s="6">
        <x:v>1029</x:v>
      </x:c>
      <x:c r="N3635" t="s">
        <x:v>65</x:v>
      </x:c>
      <x:c r="O3635" t="s">
        <x:v>67</x:v>
      </x:c>
      <x:c r="P3635" s="8">
        <x:v>35.32</x:v>
      </x:c>
      <x:c r="Q3635">
        <x:v>16</x:v>
      </x:c>
    </x:row>
    <x:row r="3636">
      <x:c r="A3636">
        <x:v>9287438</x:v>
      </x:c>
      <x:c r="B3636" s="1">
        <x:v>44184.5659667824</x:v>
      </x:c>
      <x:c r="C3636" s="6">
        <x:v>66.7990046166667</x:v>
      </x:c>
      <x:c r="D3636" s="13" t="s">
        <x:v>68</x:v>
      </x:c>
      <x:c r="E3636">
        <x:v>4</x:v>
      </x:c>
      <x:c r="F3636" s="14" t="s">
        <x:v>63</x:v>
      </x:c>
      <x:c r="G3636" s="15">
        <x:v>44184.4698009606</x:v>
      </x:c>
      <x:c r="H3636" t="s">
        <x:v>69</x:v>
      </x:c>
      <x:c r="I3636" s="6">
        <x:v>226.62350157058</x:v>
      </x:c>
      <x:c r="J3636" t="s">
        <x:v>70</x:v>
      </x:c>
      <x:c r="K3636" s="6">
        <x:v>10.6558060084544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16</x:v>
      </x:c>
    </x:row>
    <x:row r="3637">
      <x:c r="A3637">
        <x:v>9287447</x:v>
      </x:c>
      <x:c r="B3637" s="1">
        <x:v>44184.5659784722</x:v>
      </x:c>
      <x:c r="C3637" s="6">
        <x:v>66.81586697</x:v>
      </x:c>
      <x:c r="D3637" s="13" t="s">
        <x:v>68</x:v>
      </x:c>
      <x:c r="E3637">
        <x:v>4</x:v>
      </x:c>
      <x:c r="F3637" s="14" t="s">
        <x:v>63</x:v>
      </x:c>
      <x:c r="G3637" s="15">
        <x:v>44184.4698009606</x:v>
      </x:c>
      <x:c r="H3637" t="s">
        <x:v>69</x:v>
      </x:c>
      <x:c r="I3637" s="6">
        <x:v>226.755906919036</x:v>
      </x:c>
      <x:c r="J3637" t="s">
        <x:v>70</x:v>
      </x:c>
      <x:c r="K3637" s="6">
        <x:v>10.6553570481292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16</x:v>
      </x:c>
    </x:row>
    <x:row r="3638">
      <x:c r="A3638">
        <x:v>9287456</x:v>
      </x:c>
      <x:c r="B3638" s="1">
        <x:v>44184.565990162</x:v>
      </x:c>
      <x:c r="C3638" s="6">
        <x:v>66.8327047366667</x:v>
      </x:c>
      <x:c r="D3638" s="13" t="s">
        <x:v>68</x:v>
      </x:c>
      <x:c r="E3638">
        <x:v>4</x:v>
      </x:c>
      <x:c r="F3638" s="14" t="s">
        <x:v>63</x:v>
      </x:c>
      <x:c r="G3638" s="15">
        <x:v>44184.4698009606</x:v>
      </x:c>
      <x:c r="H3638" t="s">
        <x:v>69</x:v>
      </x:c>
      <x:c r="I3638" s="6">
        <x:v>226.780301431857</x:v>
      </x:c>
      <x:c r="J3638" t="s">
        <x:v>70</x:v>
      </x:c>
      <x:c r="K3638" s="6">
        <x:v>10.6496402918815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16</x:v>
      </x:c>
    </x:row>
    <x:row r="3639">
      <x:c r="A3639">
        <x:v>9287460</x:v>
      </x:c>
      <x:c r="B3639" s="1">
        <x:v>44184.5660012731</x:v>
      </x:c>
      <x:c r="C3639" s="6">
        <x:v>66.848705435</x:v>
      </x:c>
      <x:c r="D3639" s="13" t="s">
        <x:v>68</x:v>
      </x:c>
      <x:c r="E3639">
        <x:v>4</x:v>
      </x:c>
      <x:c r="F3639" s="14" t="s">
        <x:v>63</x:v>
      </x:c>
      <x:c r="G3639" s="15">
        <x:v>44184.4698009606</x:v>
      </x:c>
      <x:c r="H3639" t="s">
        <x:v>69</x:v>
      </x:c>
      <x:c r="I3639" s="6">
        <x:v>226.723685918766</x:v>
      </x:c>
      <x:c r="J3639" t="s">
        <x:v>70</x:v>
      </x:c>
      <x:c r="K3639" s="6">
        <x:v>10.6522741888443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16</x:v>
      </x:c>
    </x:row>
    <x:row r="3640">
      <x:c r="A3640">
        <x:v>9287471</x:v>
      </x:c>
      <x:c r="B3640" s="1">
        <x:v>44184.5660129977</x:v>
      </x:c>
      <x:c r="C3640" s="6">
        <x:v>66.8655864233333</x:v>
      </x:c>
      <x:c r="D3640" s="13" t="s">
        <x:v>68</x:v>
      </x:c>
      <x:c r="E3640">
        <x:v>4</x:v>
      </x:c>
      <x:c r="F3640" s="14" t="s">
        <x:v>63</x:v>
      </x:c>
      <x:c r="G3640" s="15">
        <x:v>44184.4698009606</x:v>
      </x:c>
      <x:c r="H3640" t="s">
        <x:v>69</x:v>
      </x:c>
      <x:c r="I3640" s="6">
        <x:v>226.772849658959</x:v>
      </x:c>
      <x:c r="J3640" t="s">
        <x:v>70</x:v>
      </x:c>
      <x:c r="K3640" s="6">
        <x:v>10.648173691055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16</x:v>
      </x:c>
    </x:row>
    <x:row r="3641">
      <x:c r="A3641">
        <x:v>9287479</x:v>
      </x:c>
      <x:c r="B3641" s="1">
        <x:v>44184.5660247338</x:v>
      </x:c>
      <x:c r="C3641" s="6">
        <x:v>66.8824582316667</x:v>
      </x:c>
      <x:c r="D3641" s="13" t="s">
        <x:v>68</x:v>
      </x:c>
      <x:c r="E3641">
        <x:v>4</x:v>
      </x:c>
      <x:c r="F3641" s="14" t="s">
        <x:v>63</x:v>
      </x:c>
      <x:c r="G3641" s="15">
        <x:v>44184.4698009606</x:v>
      </x:c>
      <x:c r="H3641" t="s">
        <x:v>69</x:v>
      </x:c>
      <x:c r="I3641" s="6">
        <x:v>226.65532991402</x:v>
      </x:c>
      <x:c r="J3641" t="s">
        <x:v>70</x:v>
      </x:c>
      <x:c r="K3641" s="6">
        <x:v>10.6515558531055</x:v>
      </x:c>
      <x:c r="L3641" t="s">
        <x:v>64</x:v>
      </x:c>
      <x:c r="M3641" s="6">
        <x:v>1029</x:v>
      </x:c>
      <x:c r="N3641" t="s">
        <x:v>65</x:v>
      </x:c>
      <x:c r="O3641" t="s">
        <x:v>67</x:v>
      </x:c>
      <x:c r="P3641" s="8">
        <x:v>35.32</x:v>
      </x:c>
      <x:c r="Q3641">
        <x:v>16</x:v>
      </x:c>
    </x:row>
    <x:row r="3642">
      <x:c r="A3642">
        <x:v>9287487</x:v>
      </x:c>
      <x:c r="B3642" s="1">
        <x:v>44184.5660364236</x:v>
      </x:c>
      <x:c r="C3642" s="6">
        <x:v>66.8992916033333</x:v>
      </x:c>
      <x:c r="D3642" s="13" t="s">
        <x:v>68</x:v>
      </x:c>
      <x:c r="E3642">
        <x:v>4</x:v>
      </x:c>
      <x:c r="F3642" s="14" t="s">
        <x:v>63</x:v>
      </x:c>
      <x:c r="G3642" s="15">
        <x:v>44184.4698009606</x:v>
      </x:c>
      <x:c r="H3642" t="s">
        <x:v>69</x:v>
      </x:c>
      <x:c r="I3642" s="6">
        <x:v>226.693971682481</x:v>
      </x:c>
      <x:c r="J3642" t="s">
        <x:v>70</x:v>
      </x:c>
      <x:c r="K3642" s="6">
        <x:v>10.6611636062785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16</x:v>
      </x:c>
    </x:row>
    <x:row r="3643">
      <x:c r="A3643">
        <x:v>9287492</x:v>
      </x:c>
      <x:c r="B3643" s="1">
        <x:v>44184.5660475347</x:v>
      </x:c>
      <x:c r="C3643" s="6">
        <x:v>66.9153022783333</x:v>
      </x:c>
      <x:c r="D3643" s="13" t="s">
        <x:v>68</x:v>
      </x:c>
      <x:c r="E3643">
        <x:v>4</x:v>
      </x:c>
      <x:c r="F3643" s="14" t="s">
        <x:v>63</x:v>
      </x:c>
      <x:c r="G3643" s="15">
        <x:v>44184.4698009606</x:v>
      </x:c>
      <x:c r="H3643" t="s">
        <x:v>69</x:v>
      </x:c>
      <x:c r="I3643" s="6">
        <x:v>226.805974201741</x:v>
      </x:c>
      <x:c r="J3643" t="s">
        <x:v>70</x:v>
      </x:c>
      <x:c r="K3643" s="6">
        <x:v>10.6511368239949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16</x:v>
      </x:c>
    </x:row>
    <x:row r="3644">
      <x:c r="A3644">
        <x:v>9287504</x:v>
      </x:c>
      <x:c r="B3644" s="1">
        <x:v>44184.5660593403</x:v>
      </x:c>
      <x:c r="C3644" s="6">
        <x:v>66.9322950683333</x:v>
      </x:c>
      <x:c r="D3644" s="13" t="s">
        <x:v>68</x:v>
      </x:c>
      <x:c r="E3644">
        <x:v>4</x:v>
      </x:c>
      <x:c r="F3644" s="14" t="s">
        <x:v>63</x:v>
      </x:c>
      <x:c r="G3644" s="15">
        <x:v>44184.4698009606</x:v>
      </x:c>
      <x:c r="H3644" t="s">
        <x:v>69</x:v>
      </x:c>
      <x:c r="I3644" s="6">
        <x:v>226.817588675442</x:v>
      </x:c>
      <x:c r="J3644" t="s">
        <x:v>70</x:v>
      </x:c>
      <x:c r="K3644" s="6">
        <x:v>10.647126119427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16</x:v>
      </x:c>
    </x:row>
    <x:row r="3645">
      <x:c r="A3645">
        <x:v>9287512</x:v>
      </x:c>
      <x:c r="B3645" s="1">
        <x:v>44184.5660710648</x:v>
      </x:c>
      <x:c r="C3645" s="6">
        <x:v>66.9492027116667</x:v>
      </x:c>
      <x:c r="D3645" s="13" t="s">
        <x:v>68</x:v>
      </x:c>
      <x:c r="E3645">
        <x:v>4</x:v>
      </x:c>
      <x:c r="F3645" s="14" t="s">
        <x:v>63</x:v>
      </x:c>
      <x:c r="G3645" s="15">
        <x:v>44184.4698009606</x:v>
      </x:c>
      <x:c r="H3645" t="s">
        <x:v>69</x:v>
      </x:c>
      <x:c r="I3645" s="6">
        <x:v>226.55924636555</x:v>
      </x:c>
      <x:c r="J3645" t="s">
        <x:v>70</x:v>
      </x:c>
      <x:c r="K3645" s="6">
        <x:v>10.6668504512668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16</x:v>
      </x:c>
    </x:row>
    <x:row r="3646">
      <x:c r="A3646">
        <x:v>9287514</x:v>
      </x:c>
      <x:c r="B3646" s="1">
        <x:v>44184.5660822106</x:v>
      </x:c>
      <x:c r="C3646" s="6">
        <x:v>66.9652641933333</x:v>
      </x:c>
      <x:c r="D3646" s="13" t="s">
        <x:v>68</x:v>
      </x:c>
      <x:c r="E3646">
        <x:v>4</x:v>
      </x:c>
      <x:c r="F3646" s="14" t="s">
        <x:v>63</x:v>
      </x:c>
      <x:c r="G3646" s="15">
        <x:v>44184.4698009606</x:v>
      </x:c>
      <x:c r="H3646" t="s">
        <x:v>69</x:v>
      </x:c>
      <x:c r="I3646" s="6">
        <x:v>226.833517852245</x:v>
      </x:c>
      <x:c r="J3646" t="s">
        <x:v>70</x:v>
      </x:c>
      <x:c r="K3646" s="6">
        <x:v>10.645001046551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16</x:v>
      </x:c>
    </x:row>
    <x:row r="3647">
      <x:c r="A3647">
        <x:v>9287522</x:v>
      </x:c>
      <x:c r="B3647" s="1">
        <x:v>44184.5660939468</x:v>
      </x:c>
      <x:c r="C3647" s="6">
        <x:v>66.9821540716667</x:v>
      </x:c>
      <x:c r="D3647" s="13" t="s">
        <x:v>68</x:v>
      </x:c>
      <x:c r="E3647">
        <x:v>4</x:v>
      </x:c>
      <x:c r="F3647" s="14" t="s">
        <x:v>63</x:v>
      </x:c>
      <x:c r="G3647" s="15">
        <x:v>44184.4698009606</x:v>
      </x:c>
      <x:c r="H3647" t="s">
        <x:v>69</x:v>
      </x:c>
      <x:c r="I3647" s="6">
        <x:v>226.862512506893</x:v>
      </x:c>
      <x:c r="J3647" t="s">
        <x:v>70</x:v>
      </x:c>
      <x:c r="K3647" s="6">
        <x:v>10.643594308905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16</x:v>
      </x:c>
    </x:row>
    <x:row r="3648">
      <x:c r="A3648">
        <x:v>9287533</x:v>
      </x:c>
      <x:c r="B3648" s="1">
        <x:v>44184.5661057523</x:v>
      </x:c>
      <x:c r="C3648" s="6">
        <x:v>66.999106555</x:v>
      </x:c>
      <x:c r="D3648" s="13" t="s">
        <x:v>68</x:v>
      </x:c>
      <x:c r="E3648">
        <x:v>4</x:v>
      </x:c>
      <x:c r="F3648" s="14" t="s">
        <x:v>63</x:v>
      </x:c>
      <x:c r="G3648" s="15">
        <x:v>44184.4698009606</x:v>
      </x:c>
      <x:c r="H3648" t="s">
        <x:v>69</x:v>
      </x:c>
      <x:c r="I3648" s="6">
        <x:v>226.703356941122</x:v>
      </x:c>
      <x:c r="J3648" t="s">
        <x:v>70</x:v>
      </x:c>
      <x:c r="K3648" s="6">
        <x:v>10.6476050092738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16</x:v>
      </x:c>
    </x:row>
    <x:row r="3649">
      <x:c r="A3649">
        <x:v>9287542</x:v>
      </x:c>
      <x:c r="B3649" s="1">
        <x:v>44184.5661174421</x:v>
      </x:c>
      <x:c r="C3649" s="6">
        <x:v>67.0159760333333</x:v>
      </x:c>
      <x:c r="D3649" s="13" t="s">
        <x:v>68</x:v>
      </x:c>
      <x:c r="E3649">
        <x:v>4</x:v>
      </x:c>
      <x:c r="F3649" s="14" t="s">
        <x:v>63</x:v>
      </x:c>
      <x:c r="G3649" s="15">
        <x:v>44184.4698009606</x:v>
      </x:c>
      <x:c r="H3649" t="s">
        <x:v>69</x:v>
      </x:c>
      <x:c r="I3649" s="6">
        <x:v>226.853862240837</x:v>
      </x:c>
      <x:c r="J3649" t="s">
        <x:v>70</x:v>
      </x:c>
      <x:c r="K3649" s="6">
        <x:v>10.6496702225177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16</x:v>
      </x:c>
    </x:row>
    <x:row r="3650">
      <x:c r="A3650">
        <x:v>9287546</x:v>
      </x:c>
      <x:c r="B3650" s="1">
        <x:v>44184.5661286227</x:v>
      </x:c>
      <x:c r="C3650" s="6">
        <x:v>67.032093515</x:v>
      </x:c>
      <x:c r="D3650" s="13" t="s">
        <x:v>68</x:v>
      </x:c>
      <x:c r="E3650">
        <x:v>4</x:v>
      </x:c>
      <x:c r="F3650" s="14" t="s">
        <x:v>63</x:v>
      </x:c>
      <x:c r="G3650" s="15">
        <x:v>44184.4698009606</x:v>
      </x:c>
      <x:c r="H3650" t="s">
        <x:v>69</x:v>
      </x:c>
      <x:c r="I3650" s="6">
        <x:v>226.763828645793</x:v>
      </x:c>
      <x:c r="J3650" t="s">
        <x:v>70</x:v>
      </x:c>
      <x:c r="K3650" s="6">
        <x:v>10.6469166051402</x:v>
      </x:c>
      <x:c r="L3650" t="s">
        <x:v>64</x:v>
      </x:c>
      <x:c r="M3650" s="6">
        <x:v>1029</x:v>
      </x:c>
      <x:c r="N3650" t="s">
        <x:v>65</x:v>
      </x:c>
      <x:c r="O3650" t="s">
        <x:v>67</x:v>
      </x:c>
      <x:c r="P3650" s="8">
        <x:v>35.32</x:v>
      </x:c>
      <x:c r="Q3650">
        <x:v>16</x:v>
      </x:c>
    </x:row>
    <x:row r="3651">
      <x:c r="A3651">
        <x:v>9287554</x:v>
      </x:c>
      <x:c r="B3651" s="1">
        <x:v>44184.5661403125</x:v>
      </x:c>
      <x:c r="C3651" s="6">
        <x:v>67.04893285</x:v>
      </x:c>
      <x:c r="D3651" s="13" t="s">
        <x:v>68</x:v>
      </x:c>
      <x:c r="E3651">
        <x:v>4</x:v>
      </x:c>
      <x:c r="F3651" s="14" t="s">
        <x:v>63</x:v>
      </x:c>
      <x:c r="G3651" s="15">
        <x:v>44184.4698009606</x:v>
      </x:c>
      <x:c r="H3651" t="s">
        <x:v>69</x:v>
      </x:c>
      <x:c r="I3651" s="6">
        <x:v>226.783567508727</x:v>
      </x:c>
      <x:c r="J3651" t="s">
        <x:v>70</x:v>
      </x:c>
      <x:c r="K3651" s="6">
        <x:v>10.6442827123606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16</x:v>
      </x:c>
    </x:row>
    <x:row r="3652">
      <x:c r="A3652">
        <x:v>9287567</x:v>
      </x:c>
      <x:c r="B3652" s="1">
        <x:v>44184.5661520023</x:v>
      </x:c>
      <x:c r="C3652" s="6">
        <x:v>67.0657640416667</x:v>
      </x:c>
      <x:c r="D3652" s="13" t="s">
        <x:v>68</x:v>
      </x:c>
      <x:c r="E3652">
        <x:v>4</x:v>
      </x:c>
      <x:c r="F3652" s="14" t="s">
        <x:v>63</x:v>
      </x:c>
      <x:c r="G3652" s="15">
        <x:v>44184.4698009606</x:v>
      </x:c>
      <x:c r="H3652" t="s">
        <x:v>69</x:v>
      </x:c>
      <x:c r="I3652" s="6">
        <x:v>226.737639436619</x:v>
      </x:c>
      <x:c r="J3652" t="s">
        <x:v>70</x:v>
      </x:c>
      <x:c r="K3652" s="6">
        <x:v>10.6528728020776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16</x:v>
      </x:c>
    </x:row>
    <x:row r="3653">
      <x:c r="A3653">
        <x:v>9287576</x:v>
      </x:c>
      <x:c r="B3653" s="1">
        <x:v>44184.5661637384</x:v>
      </x:c>
      <x:c r="C3653" s="6">
        <x:v>67.0826304016667</x:v>
      </x:c>
      <x:c r="D3653" s="13" t="s">
        <x:v>68</x:v>
      </x:c>
      <x:c r="E3653">
        <x:v>4</x:v>
      </x:c>
      <x:c r="F3653" s="14" t="s">
        <x:v>63</x:v>
      </x:c>
      <x:c r="G3653" s="15">
        <x:v>44184.4698009606</x:v>
      </x:c>
      <x:c r="H3653" t="s">
        <x:v>69</x:v>
      </x:c>
      <x:c r="I3653" s="6">
        <x:v>226.773298249478</x:v>
      </x:c>
      <x:c r="J3653" t="s">
        <x:v>70</x:v>
      </x:c>
      <x:c r="K3653" s="6">
        <x:v>10.6481138298109</x:v>
      </x:c>
      <x:c r="L3653" t="s">
        <x:v>64</x:v>
      </x:c>
      <x:c r="M3653" s="6">
        <x:v>1029</x:v>
      </x:c>
      <x:c r="N3653" t="s">
        <x:v>65</x:v>
      </x:c>
      <x:c r="O3653" t="s">
        <x:v>67</x:v>
      </x:c>
      <x:c r="P3653" s="8">
        <x:v>35.32</x:v>
      </x:c>
      <x:c r="Q3653">
        <x:v>16</x:v>
      </x:c>
    </x:row>
    <x:row r="3654">
      <x:c r="A3654">
        <x:v>9287579</x:v>
      </x:c>
      <x:c r="B3654" s="1">
        <x:v>44184.5661748032</x:v>
      </x:c>
      <x:c r="C3654" s="6">
        <x:v>67.0985918033333</x:v>
      </x:c>
      <x:c r="D3654" s="13" t="s">
        <x:v>68</x:v>
      </x:c>
      <x:c r="E3654">
        <x:v>4</x:v>
      </x:c>
      <x:c r="F3654" s="14" t="s">
        <x:v>63</x:v>
      </x:c>
      <x:c r="G3654" s="15">
        <x:v>44184.4698009606</x:v>
      </x:c>
      <x:c r="H3654" t="s">
        <x:v>69</x:v>
      </x:c>
      <x:c r="I3654" s="6">
        <x:v>226.619454098439</x:v>
      </x:c>
      <x:c r="J3654" t="s">
        <x:v>70</x:v>
      </x:c>
      <x:c r="K3654" s="6">
        <x:v>10.6661919739881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16</x:v>
      </x:c>
    </x:row>
    <x:row r="3655">
      <x:c r="A3655">
        <x:v>9287588</x:v>
      </x:c>
      <x:c r="B3655" s="1">
        <x:v>44184.5661864931</x:v>
      </x:c>
      <x:c r="C3655" s="6">
        <x:v>67.115406525</x:v>
      </x:c>
      <x:c r="D3655" s="13" t="s">
        <x:v>68</x:v>
      </x:c>
      <x:c r="E3655">
        <x:v>4</x:v>
      </x:c>
      <x:c r="F3655" s="14" t="s">
        <x:v>63</x:v>
      </x:c>
      <x:c r="G3655" s="15">
        <x:v>44184.4698009606</x:v>
      </x:c>
      <x:c r="H3655" t="s">
        <x:v>69</x:v>
      </x:c>
      <x:c r="I3655" s="6">
        <x:v>226.632397434107</x:v>
      </x:c>
      <x:c r="J3655" t="s">
        <x:v>70</x:v>
      </x:c>
      <x:c r="K3655" s="6">
        <x:v>10.6620016670427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16</x:v>
      </x:c>
    </x:row>
    <x:row r="3656">
      <x:c r="A3656">
        <x:v>9287594</x:v>
      </x:c>
      <x:c r="B3656" s="1">
        <x:v>44184.5661981829</x:v>
      </x:c>
      <x:c r="C3656" s="6">
        <x:v>67.1322415783333</x:v>
      </x:c>
      <x:c r="D3656" s="13" t="s">
        <x:v>68</x:v>
      </x:c>
      <x:c r="E3656">
        <x:v>4</x:v>
      </x:c>
      <x:c r="F3656" s="14" t="s">
        <x:v>63</x:v>
      </x:c>
      <x:c r="G3656" s="15">
        <x:v>44184.4698009606</x:v>
      </x:c>
      <x:c r="H3656" t="s">
        <x:v>69</x:v>
      </x:c>
      <x:c r="I3656" s="6">
        <x:v>226.764257041037</x:v>
      </x:c>
      <x:c r="J3656" t="s">
        <x:v>70</x:v>
      </x:c>
      <x:c r="K3656" s="6">
        <x:v>10.656703929284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16</x:v>
      </x:c>
    </x:row>
    <x:row r="3657">
      <x:c r="A3657">
        <x:v>9287608</x:v>
      </x:c>
      <x:c r="B3657" s="1">
        <x:v>44184.5662098727</x:v>
      </x:c>
      <x:c r="C3657" s="6">
        <x:v>67.149083465</x:v>
      </x:c>
      <x:c r="D3657" s="13" t="s">
        <x:v>68</x:v>
      </x:c>
      <x:c r="E3657">
        <x:v>4</x:v>
      </x:c>
      <x:c r="F3657" s="14" t="s">
        <x:v>63</x:v>
      </x:c>
      <x:c r="G3657" s="15">
        <x:v>44184.4698009606</x:v>
      </x:c>
      <x:c r="H3657" t="s">
        <x:v>69</x:v>
      </x:c>
      <x:c r="I3657" s="6">
        <x:v>226.674310984727</x:v>
      </x:c>
      <x:c r="J3657" t="s">
        <x:v>70</x:v>
      </x:c>
      <x:c r="K3657" s="6">
        <x:v>10.6564046223143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16</x:v>
      </x:c>
    </x:row>
    <x:row r="3658">
      <x:c r="A3658">
        <x:v>9287615</x:v>
      </x:c>
      <x:c r="B3658" s="1">
        <x:v>44184.5662216088</x:v>
      </x:c>
      <x:c r="C3658" s="6">
        <x:v>67.1659357716667</x:v>
      </x:c>
      <x:c r="D3658" s="13" t="s">
        <x:v>68</x:v>
      </x:c>
      <x:c r="E3658">
        <x:v>4</x:v>
      </x:c>
      <x:c r="F3658" s="14" t="s">
        <x:v>63</x:v>
      </x:c>
      <x:c r="G3658" s="15">
        <x:v>44184.4698009606</x:v>
      </x:c>
      <x:c r="H3658" t="s">
        <x:v>69</x:v>
      </x:c>
      <x:c r="I3658" s="6">
        <x:v>226.694698524778</x:v>
      </x:c>
      <x:c r="J3658" t="s">
        <x:v>70</x:v>
      </x:c>
      <x:c r="K3658" s="6">
        <x:v>10.6635281353983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16</x:v>
      </x:c>
    </x:row>
    <x:row r="3659">
      <x:c r="A3659">
        <x:v>9287618</x:v>
      </x:c>
      <x:c r="B3659" s="1">
        <x:v>44184.5662327199</x:v>
      </x:c>
      <x:c r="C3659" s="6">
        <x:v>67.1819505516667</x:v>
      </x:c>
      <x:c r="D3659" s="13" t="s">
        <x:v>68</x:v>
      </x:c>
      <x:c r="E3659">
        <x:v>4</x:v>
      </x:c>
      <x:c r="F3659" s="14" t="s">
        <x:v>63</x:v>
      </x:c>
      <x:c r="G3659" s="15">
        <x:v>44184.4698009606</x:v>
      </x:c>
      <x:c r="H3659" t="s">
        <x:v>69</x:v>
      </x:c>
      <x:c r="I3659" s="6">
        <x:v>226.741127621619</x:v>
      </x:c>
      <x:c r="J3659" t="s">
        <x:v>70</x:v>
      </x:c>
      <x:c r="K3659" s="6">
        <x:v>10.6474852868055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16</x:v>
      </x:c>
    </x:row>
    <x:row r="3660">
      <x:c r="A3660">
        <x:v>9287626</x:v>
      </x:c>
      <x:c r="B3660" s="1">
        <x:v>44184.5662444097</x:v>
      </x:c>
      <x:c r="C3660" s="6">
        <x:v>67.19879384</x:v>
      </x:c>
      <x:c r="D3660" s="13" t="s">
        <x:v>68</x:v>
      </x:c>
      <x:c r="E3660">
        <x:v>4</x:v>
      </x:c>
      <x:c r="F3660" s="14" t="s">
        <x:v>63</x:v>
      </x:c>
      <x:c r="G3660" s="15">
        <x:v>44184.4698009606</x:v>
      </x:c>
      <x:c r="H3660" t="s">
        <x:v>69</x:v>
      </x:c>
      <x:c r="I3660" s="6">
        <x:v>226.77616513451</x:v>
      </x:c>
      <x:c r="J3660" t="s">
        <x:v>70</x:v>
      </x:c>
      <x:c r="K3660" s="6">
        <x:v>10.6452704219118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16</x:v>
      </x:c>
    </x:row>
    <x:row r="3661">
      <x:c r="A3661">
        <x:v>9287641</x:v>
      </x:c>
      <x:c r="B3661" s="1">
        <x:v>44184.566256169</x:v>
      </x:c>
      <x:c r="C3661" s="6">
        <x:v>67.2157355616667</x:v>
      </x:c>
      <x:c r="D3661" s="13" t="s">
        <x:v>68</x:v>
      </x:c>
      <x:c r="E3661">
        <x:v>4</x:v>
      </x:c>
      <x:c r="F3661" s="14" t="s">
        <x:v>63</x:v>
      </x:c>
      <x:c r="G3661" s="15">
        <x:v>44184.4698009606</x:v>
      </x:c>
      <x:c r="H3661" t="s">
        <x:v>69</x:v>
      </x:c>
      <x:c r="I3661" s="6">
        <x:v>226.774245537445</x:v>
      </x:c>
      <x:c r="J3661" t="s">
        <x:v>70</x:v>
      </x:c>
      <x:c r="K3661" s="6">
        <x:v>10.6504484191405</x:v>
      </x:c>
      <x:c r="L3661" t="s">
        <x:v>64</x:v>
      </x:c>
      <x:c r="M3661" s="6">
        <x:v>1029</x:v>
      </x:c>
      <x:c r="N3661" t="s">
        <x:v>65</x:v>
      </x:c>
      <x:c r="O3661" t="s">
        <x:v>67</x:v>
      </x:c>
      <x:c r="P3661" s="8">
        <x:v>35.32</x:v>
      </x:c>
      <x:c r="Q3661">
        <x:v>16</x:v>
      </x:c>
    </x:row>
    <x:row r="3662">
      <x:c r="A3662">
        <x:v>9287648</x:v>
      </x:c>
      <x:c r="B3662" s="1">
        <x:v>44184.5662678588</x:v>
      </x:c>
      <x:c r="C3662" s="6">
        <x:v>67.2325819016667</x:v>
      </x:c>
      <x:c r="D3662" s="13" t="s">
        <x:v>68</x:v>
      </x:c>
      <x:c r="E3662">
        <x:v>4</x:v>
      </x:c>
      <x:c r="F3662" s="14" t="s">
        <x:v>63</x:v>
      </x:c>
      <x:c r="G3662" s="15">
        <x:v>44184.4698009606</x:v>
      </x:c>
      <x:c r="H3662" t="s">
        <x:v>69</x:v>
      </x:c>
      <x:c r="I3662" s="6">
        <x:v>226.776937016264</x:v>
      </x:c>
      <x:c r="J3662" t="s">
        <x:v>70</x:v>
      </x:c>
      <x:c r="K3662" s="6">
        <x:v>10.6500892514459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16</x:v>
      </x:c>
    </x:row>
    <x:row r="3663">
      <x:c r="A3663">
        <x:v>9287650</x:v>
      </x:c>
      <x:c r="B3663" s="1">
        <x:v>44184.5662790162</x:v>
      </x:c>
      <x:c r="C3663" s="6">
        <x:v>67.2486141616667</x:v>
      </x:c>
      <x:c r="D3663" s="13" t="s">
        <x:v>68</x:v>
      </x:c>
      <x:c r="E3663">
        <x:v>4</x:v>
      </x:c>
      <x:c r="F3663" s="14" t="s">
        <x:v>63</x:v>
      </x:c>
      <x:c r="G3663" s="15">
        <x:v>44184.4698009606</x:v>
      </x:c>
      <x:c r="H3663" t="s">
        <x:v>69</x:v>
      </x:c>
      <x:c r="I3663" s="6">
        <x:v>226.712923192608</x:v>
      </x:c>
      <x:c r="J3663" t="s">
        <x:v>70</x:v>
      </x:c>
      <x:c r="K3663" s="6">
        <x:v>10.6537108607822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16</x:v>
      </x:c>
    </x:row>
    <x:row r="3664">
      <x:c r="A3664">
        <x:v>9287659</x:v>
      </x:c>
      <x:c r="B3664" s="1">
        <x:v>44184.566290706</x:v>
      </x:c>
      <x:c r="C3664" s="6">
        <x:v>67.2654462783333</x:v>
      </x:c>
      <x:c r="D3664" s="13" t="s">
        <x:v>68</x:v>
      </x:c>
      <x:c r="E3664">
        <x:v>4</x:v>
      </x:c>
      <x:c r="F3664" s="14" t="s">
        <x:v>63</x:v>
      </x:c>
      <x:c r="G3664" s="15">
        <x:v>44184.4698009606</x:v>
      </x:c>
      <x:c r="H3664" t="s">
        <x:v>69</x:v>
      </x:c>
      <x:c r="I3664" s="6">
        <x:v>226.686684620651</x:v>
      </x:c>
      <x:c r="J3664" t="s">
        <x:v>70</x:v>
      </x:c>
      <x:c r="K3664" s="6">
        <x:v>10.6670599667918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16</x:v>
      </x:c>
    </x:row>
    <x:row r="3665">
      <x:c r="A3665">
        <x:v>9287670</x:v>
      </x:c>
      <x:c r="B3665" s="1">
        <x:v>44184.5663023958</x:v>
      </x:c>
      <x:c r="C3665" s="6">
        <x:v>67.2823150883333</x:v>
      </x:c>
      <x:c r="D3665" s="13" t="s">
        <x:v>68</x:v>
      </x:c>
      <x:c r="E3665">
        <x:v>4</x:v>
      </x:c>
      <x:c r="F3665" s="14" t="s">
        <x:v>63</x:v>
      </x:c>
      <x:c r="G3665" s="15">
        <x:v>44184.4698009606</x:v>
      </x:c>
      <x:c r="H3665" t="s">
        <x:v>69</x:v>
      </x:c>
      <x:c r="I3665" s="6">
        <x:v>226.647189130678</x:v>
      </x:c>
      <x:c r="J3665" t="s">
        <x:v>70</x:v>
      </x:c>
      <x:c r="K3665" s="6">
        <x:v>10.6600262384304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16</x:v>
      </x:c>
    </x:row>
    <x:row r="3666">
      <x:c r="A3666">
        <x:v>9287678</x:v>
      </x:c>
      <x:c r="B3666" s="1">
        <x:v>44184.5663141204</x:v>
      </x:c>
      <x:c r="C3666" s="6">
        <x:v>67.2992136916667</x:v>
      </x:c>
      <x:c r="D3666" s="13" t="s">
        <x:v>68</x:v>
      </x:c>
      <x:c r="E3666">
        <x:v>4</x:v>
      </x:c>
      <x:c r="F3666" s="14" t="s">
        <x:v>63</x:v>
      </x:c>
      <x:c r="G3666" s="15">
        <x:v>44184.4698009606</x:v>
      </x:c>
      <x:c r="H3666" t="s">
        <x:v>69</x:v>
      </x:c>
      <x:c r="I3666" s="6">
        <x:v>226.840074153422</x:v>
      </x:c>
      <x:c r="J3666" t="s">
        <x:v>70</x:v>
      </x:c>
      <x:c r="K3666" s="6">
        <x:v>10.6465873684301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16</x:v>
      </x:c>
    </x:row>
    <x:row r="3667">
      <x:c r="A3667">
        <x:v>9287682</x:v>
      </x:c>
      <x:c r="B3667" s="1">
        <x:v>44184.5663253125</x:v>
      </x:c>
      <x:c r="C3667" s="6">
        <x:v>67.3153182883333</x:v>
      </x:c>
      <x:c r="D3667" s="13" t="s">
        <x:v>68</x:v>
      </x:c>
      <x:c r="E3667">
        <x:v>4</x:v>
      </x:c>
      <x:c r="F3667" s="14" t="s">
        <x:v>63</x:v>
      </x:c>
      <x:c r="G3667" s="15">
        <x:v>44184.4698009606</x:v>
      </x:c>
      <x:c r="H3667" t="s">
        <x:v>69</x:v>
      </x:c>
      <x:c r="I3667" s="6">
        <x:v>226.810936994407</x:v>
      </x:c>
      <x:c r="J3667" t="s">
        <x:v>70</x:v>
      </x:c>
      <x:c r="K3667" s="6">
        <x:v>10.6406311825913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16</x:v>
      </x:c>
    </x:row>
    <x:row r="3668">
      <x:c r="A3668">
        <x:v>9287693</x:v>
      </x:c>
      <x:c r="B3668" s="1">
        <x:v>44184.566337037</x:v>
      </x:c>
      <x:c r="C3668" s="6">
        <x:v>67.3321789916667</x:v>
      </x:c>
      <x:c r="D3668" s="13" t="s">
        <x:v>68</x:v>
      </x:c>
      <x:c r="E3668">
        <x:v>4</x:v>
      </x:c>
      <x:c r="F3668" s="14" t="s">
        <x:v>63</x:v>
      </x:c>
      <x:c r="G3668" s="15">
        <x:v>44184.4698009606</x:v>
      </x:c>
      <x:c r="H3668" t="s">
        <x:v>69</x:v>
      </x:c>
      <x:c r="I3668" s="6">
        <x:v>226.803110173363</x:v>
      </x:c>
      <x:c r="J3668" t="s">
        <x:v>70</x:v>
      </x:c>
      <x:c r="K3668" s="6">
        <x:v>10.6539802368384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16</x:v>
      </x:c>
    </x:row>
    <x:row r="3669">
      <x:c r="A3669">
        <x:v>9287701</x:v>
      </x:c>
      <x:c r="B3669" s="1">
        <x:v>44184.5663487268</x:v>
      </x:c>
      <x:c r="C3669" s="6">
        <x:v>67.3490483033333</x:v>
      </x:c>
      <x:c r="D3669" s="13" t="s">
        <x:v>68</x:v>
      </x:c>
      <x:c r="E3669">
        <x:v>4</x:v>
      </x:c>
      <x:c r="F3669" s="14" t="s">
        <x:v>63</x:v>
      </x:c>
      <x:c r="G3669" s="15">
        <x:v>44184.4698009606</x:v>
      </x:c>
      <x:c r="H3669" t="s">
        <x:v>69</x:v>
      </x:c>
      <x:c r="I3669" s="6">
        <x:v>226.744540871615</x:v>
      </x:c>
      <x:c r="J3669" t="s">
        <x:v>70</x:v>
      </x:c>
      <x:c r="K3669" s="6">
        <x:v>10.649490638707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16</x:v>
      </x:c>
    </x:row>
    <x:row r="3670">
      <x:c r="A3670">
        <x:v>9287713</x:v>
      </x:c>
      <x:c r="B3670" s="1">
        <x:v>44184.5663604167</x:v>
      </x:c>
      <x:c r="C3670" s="6">
        <x:v>67.3658805433333</x:v>
      </x:c>
      <x:c r="D3670" s="13" t="s">
        <x:v>68</x:v>
      </x:c>
      <x:c r="E3670">
        <x:v>4</x:v>
      </x:c>
      <x:c r="F3670" s="14" t="s">
        <x:v>63</x:v>
      </x:c>
      <x:c r="G3670" s="15">
        <x:v>44184.4698009606</x:v>
      </x:c>
      <x:c r="H3670" t="s">
        <x:v>69</x:v>
      </x:c>
      <x:c r="I3670" s="6">
        <x:v>226.867723262966</x:v>
      </x:c>
      <x:c r="J3670" t="s">
        <x:v>70</x:v>
      </x:c>
      <x:c r="K3670" s="6">
        <x:v>10.6453602137035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16</x:v>
      </x:c>
    </x:row>
    <x:row r="3671">
      <x:c r="A3671">
        <x:v>9287715</x:v>
      </x:c>
      <x:c r="B3671" s="1">
        <x:v>44184.5663715625</x:v>
      </x:c>
      <x:c r="C3671" s="6">
        <x:v>67.38193208</x:v>
      </x:c>
      <x:c r="D3671" s="13" t="s">
        <x:v>68</x:v>
      </x:c>
      <x:c r="E3671">
        <x:v>4</x:v>
      </x:c>
      <x:c r="F3671" s="14" t="s">
        <x:v>63</x:v>
      </x:c>
      <x:c r="G3671" s="15">
        <x:v>44184.4698009606</x:v>
      </x:c>
      <x:c r="H3671" t="s">
        <x:v>69</x:v>
      </x:c>
      <x:c r="I3671" s="6">
        <x:v>226.826194258163</x:v>
      </x:c>
      <x:c r="J3671" t="s">
        <x:v>70</x:v>
      </x:c>
      <x:c r="K3671" s="6">
        <x:v>10.6385959054187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16</x:v>
      </x:c>
    </x:row>
    <x:row r="3672">
      <x:c r="A3672">
        <x:v>9287724</x:v>
      </x:c>
      <x:c r="B3672" s="1">
        <x:v>44184.5663832986</x:v>
      </x:c>
      <x:c r="C3672" s="6">
        <x:v>67.3988277683333</x:v>
      </x:c>
      <x:c r="D3672" s="13" t="s">
        <x:v>68</x:v>
      </x:c>
      <x:c r="E3672">
        <x:v>4</x:v>
      </x:c>
      <x:c r="F3672" s="14" t="s">
        <x:v>63</x:v>
      </x:c>
      <x:c r="G3672" s="15">
        <x:v>44184.4698009606</x:v>
      </x:c>
      <x:c r="H3672" t="s">
        <x:v>69</x:v>
      </x:c>
      <x:c r="I3672" s="6">
        <x:v>226.803935153426</x:v>
      </x:c>
      <x:c r="J3672" t="s">
        <x:v>70</x:v>
      </x:c>
      <x:c r="K3672" s="6">
        <x:v>10.639104724597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16</x:v>
      </x:c>
    </x:row>
    <x:row r="3673">
      <x:c r="A3673">
        <x:v>9287736</x:v>
      </x:c>
      <x:c r="B3673" s="1">
        <x:v>44184.5663949884</x:v>
      </x:c>
      <x:c r="C3673" s="6">
        <x:v>67.4156634166667</x:v>
      </x:c>
      <x:c r="D3673" s="13" t="s">
        <x:v>68</x:v>
      </x:c>
      <x:c r="E3673">
        <x:v>4</x:v>
      </x:c>
      <x:c r="F3673" s="14" t="s">
        <x:v>63</x:v>
      </x:c>
      <x:c r="G3673" s="15">
        <x:v>44184.4698009606</x:v>
      </x:c>
      <x:c r="H3673" t="s">
        <x:v>69</x:v>
      </x:c>
      <x:c r="I3673" s="6">
        <x:v>226.670211586142</x:v>
      </x:c>
      <x:c r="J3673" t="s">
        <x:v>70</x:v>
      </x:c>
      <x:c r="K3673" s="6">
        <x:v>10.6643362659843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16</x:v>
      </x:c>
    </x:row>
    <x:row r="3674">
      <x:c r="A3674">
        <x:v>9287742</x:v>
      </x:c>
      <x:c r="B3674" s="1">
        <x:v>44184.566406713</x:v>
      </x:c>
      <x:c r="C3674" s="6">
        <x:v>67.4325460916667</x:v>
      </x:c>
      <x:c r="D3674" s="13" t="s">
        <x:v>68</x:v>
      </x:c>
      <x:c r="E3674">
        <x:v>4</x:v>
      </x:c>
      <x:c r="F3674" s="14" t="s">
        <x:v>63</x:v>
      </x:c>
      <x:c r="G3674" s="15">
        <x:v>44184.4698009606</x:v>
      </x:c>
      <x:c r="H3674" t="s">
        <x:v>69</x:v>
      </x:c>
      <x:c r="I3674" s="6">
        <x:v>226.693353562374</x:v>
      </x:c>
      <x:c r="J3674" t="s">
        <x:v>70</x:v>
      </x:c>
      <x:c r="K3674" s="6">
        <x:v>10.6637077199562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16</x:v>
      </x:c>
    </x:row>
    <x:row r="3675">
      <x:c r="A3675">
        <x:v>9287748</x:v>
      </x:c>
      <x:c r="B3675" s="1">
        <x:v>44184.5664178588</x:v>
      </x:c>
      <x:c r="C3675" s="6">
        <x:v>67.4485537066667</x:v>
      </x:c>
      <x:c r="D3675" s="13" t="s">
        <x:v>68</x:v>
      </x:c>
      <x:c r="E3675">
        <x:v>4</x:v>
      </x:c>
      <x:c r="F3675" s="14" t="s">
        <x:v>63</x:v>
      </x:c>
      <x:c r="G3675" s="15">
        <x:v>44184.4698009606</x:v>
      </x:c>
      <x:c r="H3675" t="s">
        <x:v>69</x:v>
      </x:c>
      <x:c r="I3675" s="6">
        <x:v>226.647758426666</x:v>
      </x:c>
      <x:c r="J3675" t="s">
        <x:v>70</x:v>
      </x:c>
      <x:c r="K3675" s="6">
        <x:v>10.655027810596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16</x:v>
      </x:c>
    </x:row>
    <x:row r="3676">
      <x:c r="A3676">
        <x:v>9287757</x:v>
      </x:c>
      <x:c r="B3676" s="1">
        <x:v>44184.5664295486</x:v>
      </x:c>
      <x:c r="C3676" s="6">
        <x:v>67.465387855</x:v>
      </x:c>
      <x:c r="D3676" s="13" t="s">
        <x:v>68</x:v>
      </x:c>
      <x:c r="E3676">
        <x:v>4</x:v>
      </x:c>
      <x:c r="F3676" s="14" t="s">
        <x:v>63</x:v>
      </x:c>
      <x:c r="G3676" s="15">
        <x:v>44184.4698009606</x:v>
      </x:c>
      <x:c r="H3676" t="s">
        <x:v>69</x:v>
      </x:c>
      <x:c r="I3676" s="6">
        <x:v>226.788029932754</x:v>
      </x:c>
      <x:c r="J3676" t="s">
        <x:v>70</x:v>
      </x:c>
      <x:c r="K3676" s="6">
        <x:v>10.6535312767569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16</x:v>
      </x:c>
    </x:row>
    <x:row r="3677">
      <x:c r="A3677">
        <x:v>9287768</x:v>
      </x:c>
      <x:c r="B3677" s="1">
        <x:v>44184.5664412384</x:v>
      </x:c>
      <x:c r="C3677" s="6">
        <x:v>67.4822219983333</x:v>
      </x:c>
      <x:c r="D3677" s="13" t="s">
        <x:v>68</x:v>
      </x:c>
      <x:c r="E3677">
        <x:v>4</x:v>
      </x:c>
      <x:c r="F3677" s="14" t="s">
        <x:v>63</x:v>
      </x:c>
      <x:c r="G3677" s="15">
        <x:v>44184.4698009606</x:v>
      </x:c>
      <x:c r="H3677" t="s">
        <x:v>69</x:v>
      </x:c>
      <x:c r="I3677" s="6">
        <x:v>226.890265032995</x:v>
      </x:c>
      <x:c r="J3677" t="s">
        <x:v>70</x:v>
      </x:c>
      <x:c r="K3677" s="6">
        <x:v>10.6472757724969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16</x:v>
      </x:c>
    </x:row>
    <x:row r="3678">
      <x:c r="A3678">
        <x:v>9287776</x:v>
      </x:c>
      <x:c r="B3678" s="1">
        <x:v>44184.5664528935</x:v>
      </x:c>
      <x:c r="C3678" s="6">
        <x:v>67.49904882</x:v>
      </x:c>
      <x:c r="D3678" s="13" t="s">
        <x:v>68</x:v>
      </x:c>
      <x:c r="E3678">
        <x:v>4</x:v>
      </x:c>
      <x:c r="F3678" s="14" t="s">
        <x:v>63</x:v>
      </x:c>
      <x:c r="G3678" s="15">
        <x:v>44184.4698009606</x:v>
      </x:c>
      <x:c r="H3678" t="s">
        <x:v>69</x:v>
      </x:c>
      <x:c r="I3678" s="6">
        <x:v>226.763808531674</x:v>
      </x:c>
      <x:c r="J3678" t="s">
        <x:v>70</x:v>
      </x:c>
      <x:c r="K3678" s="6">
        <x:v>10.656763790681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16</x:v>
      </x:c>
    </x:row>
    <x:row r="3679">
      <x:c r="A3679">
        <x:v>9287784</x:v>
      </x:c>
      <x:c r="B3679" s="1">
        <x:v>44184.5664645833</x:v>
      </x:c>
      <x:c r="C3679" s="6">
        <x:v>67.5158738716667</x:v>
      </x:c>
      <x:c r="D3679" s="13" t="s">
        <x:v>68</x:v>
      </x:c>
      <x:c r="E3679">
        <x:v>4</x:v>
      </x:c>
      <x:c r="F3679" s="14" t="s">
        <x:v>63</x:v>
      </x:c>
      <x:c r="G3679" s="15">
        <x:v>44184.4698009606</x:v>
      </x:c>
      <x:c r="H3679" t="s">
        <x:v>69</x:v>
      </x:c>
      <x:c r="I3679" s="6">
        <x:v>226.669552349358</x:v>
      </x:c>
      <x:c r="J3679" t="s">
        <x:v>70</x:v>
      </x:c>
      <x:c r="K3679" s="6">
        <x:v>10.6545788503745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16</x:v>
      </x:c>
    </x:row>
    <x:row r="3680">
      <x:c r="A3680">
        <x:v>9287789</x:v>
      </x:c>
      <x:c r="B3680" s="1">
        <x:v>44184.5664757755</x:v>
      </x:c>
      <x:c r="C3680" s="6">
        <x:v>67.5319883916667</x:v>
      </x:c>
      <x:c r="D3680" s="13" t="s">
        <x:v>68</x:v>
      </x:c>
      <x:c r="E3680">
        <x:v>4</x:v>
      </x:c>
      <x:c r="F3680" s="14" t="s">
        <x:v>63</x:v>
      </x:c>
      <x:c r="G3680" s="15">
        <x:v>44184.4698009606</x:v>
      </x:c>
      <x:c r="H3680" t="s">
        <x:v>69</x:v>
      </x:c>
      <x:c r="I3680" s="6">
        <x:v>226.712077893208</x:v>
      </x:c>
      <x:c r="J3680" t="s">
        <x:v>70</x:v>
      </x:c>
      <x:c r="K3680" s="6">
        <x:v>10.6562848995341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16</x:v>
      </x:c>
    </x:row>
    <x:row r="3681">
      <x:c r="A3681">
        <x:v>9287798</x:v>
      </x:c>
      <x:c r="B3681" s="1">
        <x:v>44184.5664875347</x:v>
      </x:c>
      <x:c r="C3681" s="6">
        <x:v>67.548908575</x:v>
      </x:c>
      <x:c r="D3681" s="13" t="s">
        <x:v>68</x:v>
      </x:c>
      <x:c r="E3681">
        <x:v>4</x:v>
      </x:c>
      <x:c r="F3681" s="14" t="s">
        <x:v>63</x:v>
      </x:c>
      <x:c r="G3681" s="15">
        <x:v>44184.4698009606</x:v>
      </x:c>
      <x:c r="H3681" t="s">
        <x:v>69</x:v>
      </x:c>
      <x:c r="I3681" s="6">
        <x:v>226.691228241566</x:v>
      </x:c>
      <x:c r="J3681" t="s">
        <x:v>70</x:v>
      </x:c>
      <x:c r="K3681" s="6">
        <x:v>10.659068455278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16</x:v>
      </x:c>
    </x:row>
    <x:row r="3682">
      <x:c r="A3682">
        <x:v>9287807</x:v>
      </x:c>
      <x:c r="B3682" s="1">
        <x:v>44184.5664992245</x:v>
      </x:c>
      <x:c r="C3682" s="6">
        <x:v>67.5657477283333</x:v>
      </x:c>
      <x:c r="D3682" s="13" t="s">
        <x:v>68</x:v>
      </x:c>
      <x:c r="E3682">
        <x:v>4</x:v>
      </x:c>
      <x:c r="F3682" s="14" t="s">
        <x:v>63</x:v>
      </x:c>
      <x:c r="G3682" s="15">
        <x:v>44184.4698009606</x:v>
      </x:c>
      <x:c r="H3682" t="s">
        <x:v>69</x:v>
      </x:c>
      <x:c r="I3682" s="6">
        <x:v>226.724569089545</x:v>
      </x:c>
      <x:c r="J3682" t="s">
        <x:v>70</x:v>
      </x:c>
      <x:c r="K3682" s="6">
        <x:v>10.6620016670427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16</x:v>
      </x:c>
    </x:row>
    <x:row r="3683">
      <x:c r="A3683">
        <x:v>9287815</x:v>
      </x:c>
      <x:c r="B3683" s="1">
        <x:v>44184.5665109954</x:v>
      </x:c>
      <x:c r="C3683" s="6">
        <x:v>67.582714735</x:v>
      </x:c>
      <x:c r="D3683" s="13" t="s">
        <x:v>68</x:v>
      </x:c>
      <x:c r="E3683">
        <x:v>4</x:v>
      </x:c>
      <x:c r="F3683" s="14" t="s">
        <x:v>63</x:v>
      </x:c>
      <x:c r="G3683" s="15">
        <x:v>44184.4698009606</x:v>
      </x:c>
      <x:c r="H3683" t="s">
        <x:v>69</x:v>
      </x:c>
      <x:c r="I3683" s="6">
        <x:v>226.553476875803</x:v>
      </x:c>
      <x:c r="J3683" t="s">
        <x:v>70</x:v>
      </x:c>
      <x:c r="K3683" s="6">
        <x:v>10.6700829779556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16</x:v>
      </x:c>
    </x:row>
    <x:row r="3684">
      <x:c r="A3684">
        <x:v>9287820</x:v>
      </x:c>
      <x:c r="B3684" s="1">
        <x:v>44184.5665220718</x:v>
      </x:c>
      <x:c r="C3684" s="6">
        <x:v>67.59865366</x:v>
      </x:c>
      <x:c r="D3684" s="13" t="s">
        <x:v>68</x:v>
      </x:c>
      <x:c r="E3684">
        <x:v>4</x:v>
      </x:c>
      <x:c r="F3684" s="14" t="s">
        <x:v>63</x:v>
      </x:c>
      <x:c r="G3684" s="15">
        <x:v>44184.4698009606</x:v>
      </x:c>
      <x:c r="H3684" t="s">
        <x:v>69</x:v>
      </x:c>
      <x:c r="I3684" s="6">
        <x:v>226.799448039747</x:v>
      </x:c>
      <x:c r="J3684" t="s">
        <x:v>70</x:v>
      </x:c>
      <x:c r="K3684" s="6">
        <x:v>10.6397033354924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16</x:v>
      </x:c>
    </x:row>
    <x:row r="3685">
      <x:c r="A3685">
        <x:v>9287830</x:v>
      </x:c>
      <x:c r="B3685" s="1">
        <x:v>44184.5665337616</x:v>
      </x:c>
      <x:c r="C3685" s="6">
        <x:v>67.6154938033333</x:v>
      </x:c>
      <x:c r="D3685" s="13" t="s">
        <x:v>68</x:v>
      </x:c>
      <x:c r="E3685">
        <x:v>4</x:v>
      </x:c>
      <x:c r="F3685" s="14" t="s">
        <x:v>63</x:v>
      </x:c>
      <x:c r="G3685" s="15">
        <x:v>44184.4698009606</x:v>
      </x:c>
      <x:c r="H3685" t="s">
        <x:v>69</x:v>
      </x:c>
      <x:c r="I3685" s="6">
        <x:v>226.901486139289</x:v>
      </x:c>
      <x:c r="J3685" t="s">
        <x:v>70</x:v>
      </x:c>
      <x:c r="K3685" s="6">
        <x:v>10.6457792420965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16</x:v>
      </x:c>
    </x:row>
    <x:row r="3686">
      <x:c r="A3686">
        <x:v>9287840</x:v>
      </x:c>
      <x:c r="B3686" s="1">
        <x:v>44184.5665455208</x:v>
      </x:c>
      <x:c r="C3686" s="6">
        <x:v>67.6324183783333</x:v>
      </x:c>
      <x:c r="D3686" s="13" t="s">
        <x:v>68</x:v>
      </x:c>
      <x:c r="E3686">
        <x:v>4</x:v>
      </x:c>
      <x:c r="F3686" s="14" t="s">
        <x:v>63</x:v>
      </x:c>
      <x:c r="G3686" s="15">
        <x:v>44184.4698009606</x:v>
      </x:c>
      <x:c r="H3686" t="s">
        <x:v>69</x:v>
      </x:c>
      <x:c r="I3686" s="6">
        <x:v>226.865132761277</x:v>
      </x:c>
      <x:c r="J3686" t="s">
        <x:v>70</x:v>
      </x:c>
      <x:c r="K3686" s="6">
        <x:v>10.6506280030017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16</x:v>
      </x:c>
    </x:row>
    <x:row r="3687">
      <x:c r="A3687">
        <x:v>9287846</x:v>
      </x:c>
      <x:c r="B3687" s="1">
        <x:v>44184.5665572569</x:v>
      </x:c>
      <x:c r="C3687" s="6">
        <x:v>67.6492729466667</x:v>
      </x:c>
      <x:c r="D3687" s="13" t="s">
        <x:v>68</x:v>
      </x:c>
      <x:c r="E3687">
        <x:v>4</x:v>
      </x:c>
      <x:c r="F3687" s="14" t="s">
        <x:v>63</x:v>
      </x:c>
      <x:c r="G3687" s="15">
        <x:v>44184.4698009606</x:v>
      </x:c>
      <x:c r="H3687" t="s">
        <x:v>69</x:v>
      </x:c>
      <x:c r="I3687" s="6">
        <x:v>226.834689441648</x:v>
      </x:c>
      <x:c r="J3687" t="s">
        <x:v>70</x:v>
      </x:c>
      <x:c r="K3687" s="6">
        <x:v>10.6473057031117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16</x:v>
      </x:c>
    </x:row>
    <x:row r="3688">
      <x:c r="A3688">
        <x:v>9287853</x:v>
      </x:c>
      <x:c r="B3688" s="1">
        <x:v>44184.5665683681</x:v>
      </x:c>
      <x:c r="C3688" s="6">
        <x:v>67.6652839783333</x:v>
      </x:c>
      <x:c r="D3688" s="13" t="s">
        <x:v>68</x:v>
      </x:c>
      <x:c r="E3688">
        <x:v>4</x:v>
      </x:c>
      <x:c r="F3688" s="14" t="s">
        <x:v>63</x:v>
      </x:c>
      <x:c r="G3688" s="15">
        <x:v>44184.4698009606</x:v>
      </x:c>
      <x:c r="H3688" t="s">
        <x:v>69</x:v>
      </x:c>
      <x:c r="I3688" s="6">
        <x:v>226.773473451507</x:v>
      </x:c>
      <x:c r="J3688" t="s">
        <x:v>70</x:v>
      </x:c>
      <x:c r="K3688" s="6">
        <x:v>10.6456295890935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16</x:v>
      </x:c>
    </x:row>
    <x:row r="3689">
      <x:c r="A3689">
        <x:v>9287863</x:v>
      </x:c>
      <x:c r="B3689" s="1">
        <x:v>44184.5665800579</x:v>
      </x:c>
      <x:c r="C3689" s="6">
        <x:v>67.682131905</x:v>
      </x:c>
      <x:c r="D3689" s="13" t="s">
        <x:v>68</x:v>
      </x:c>
      <x:c r="E3689">
        <x:v>4</x:v>
      </x:c>
      <x:c r="F3689" s="14" t="s">
        <x:v>63</x:v>
      </x:c>
      <x:c r="G3689" s="15">
        <x:v>44184.4698009606</x:v>
      </x:c>
      <x:c r="H3689" t="s">
        <x:v>69</x:v>
      </x:c>
      <x:c r="I3689" s="6">
        <x:v>226.751620605688</x:v>
      </x:c>
      <x:c r="J3689" t="s">
        <x:v>70</x:v>
      </x:c>
      <x:c r="K3689" s="6">
        <x:v>10.6436242394875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16</x:v>
      </x:c>
    </x:row>
    <x:row r="3690">
      <x:c r="A3690">
        <x:v>9287871</x:v>
      </x:c>
      <x:c r="B3690" s="1">
        <x:v>44184.5665917824</x:v>
      </x:c>
      <x:c r="C3690" s="6">
        <x:v>67.6990021183333</x:v>
      </x:c>
      <x:c r="D3690" s="13" t="s">
        <x:v>68</x:v>
      </x:c>
      <x:c r="E3690">
        <x:v>4</x:v>
      </x:c>
      <x:c r="F3690" s="14" t="s">
        <x:v>63</x:v>
      </x:c>
      <x:c r="G3690" s="15">
        <x:v>44184.4698009606</x:v>
      </x:c>
      <x:c r="H3690" t="s">
        <x:v>69</x:v>
      </x:c>
      <x:c r="I3690" s="6">
        <x:v>226.737490941905</x:v>
      </x:c>
      <x:c r="J3690" t="s">
        <x:v>70</x:v>
      </x:c>
      <x:c r="K3690" s="6">
        <x:v>10.6455098666952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16</x:v>
      </x:c>
    </x:row>
    <x:row r="3691">
      <x:c r="A3691">
        <x:v>9287880</x:v>
      </x:c>
      <x:c r="B3691" s="1">
        <x:v>44184.5666034722</x:v>
      </x:c>
      <x:c r="C3691" s="6">
        <x:v>67.715855485</x:v>
      </x:c>
      <x:c r="D3691" s="13" t="s">
        <x:v>68</x:v>
      </x:c>
      <x:c r="E3691">
        <x:v>4</x:v>
      </x:c>
      <x:c r="F3691" s="14" t="s">
        <x:v>63</x:v>
      </x:c>
      <x:c r="G3691" s="15">
        <x:v>44184.4698009606</x:v>
      </x:c>
      <x:c r="H3691" t="s">
        <x:v>69</x:v>
      </x:c>
      <x:c r="I3691" s="6">
        <x:v>226.674246057411</x:v>
      </x:c>
      <x:c r="J3691" t="s">
        <x:v>70</x:v>
      </x:c>
      <x:c r="K3691" s="6">
        <x:v>10.6637975122389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16</x:v>
      </x:c>
    </x:row>
    <x:row r="3692">
      <x:c r="A3692">
        <x:v>9287889</x:v>
      </x:c>
      <x:c r="B3692" s="1">
        <x:v>44184.566615162</x:v>
      </x:c>
      <x:c r="C3692" s="6">
        <x:v>67.73269653</x:v>
      </x:c>
      <x:c r="D3692" s="13" t="s">
        <x:v>68</x:v>
      </x:c>
      <x:c r="E3692">
        <x:v>4</x:v>
      </x:c>
      <x:c r="F3692" s="14" t="s">
        <x:v>63</x:v>
      </x:c>
      <x:c r="G3692" s="15">
        <x:v>44184.4698009606</x:v>
      </x:c>
      <x:c r="H3692" t="s">
        <x:v>69</x:v>
      </x:c>
      <x:c r="I3692" s="6">
        <x:v>226.641533732335</x:v>
      </x:c>
      <x:c r="J3692" t="s">
        <x:v>70</x:v>
      </x:c>
      <x:c r="K3692" s="6">
        <x:v>10.6583201873796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16</x:v>
      </x:c>
    </x:row>
    <x:row r="3693">
      <x:c r="A3693">
        <x:v>9287895</x:v>
      </x:c>
      <x:c r="B3693" s="1">
        <x:v>44184.5666262731</x:v>
      </x:c>
      <x:c r="C3693" s="6">
        <x:v>67.7487119983333</x:v>
      </x:c>
      <x:c r="D3693" s="13" t="s">
        <x:v>68</x:v>
      </x:c>
      <x:c r="E3693">
        <x:v>4</x:v>
      </x:c>
      <x:c r="F3693" s="14" t="s">
        <x:v>63</x:v>
      </x:c>
      <x:c r="G3693" s="15">
        <x:v>44184.4698009606</x:v>
      </x:c>
      <x:c r="H3693" t="s">
        <x:v>69</x:v>
      </x:c>
      <x:c r="I3693" s="6">
        <x:v>226.725979251549</x:v>
      </x:c>
      <x:c r="J3693" t="s">
        <x:v>70</x:v>
      </x:c>
      <x:c r="K3693" s="6">
        <x:v>10.6544291969803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16</x:v>
      </x:c>
    </x:row>
    <x:row r="3694">
      <x:c r="A3694">
        <x:v>9287903</x:v>
      </x:c>
      <x:c r="B3694" s="1">
        <x:v>44184.566637963</x:v>
      </x:c>
      <x:c r="C3694" s="6">
        <x:v>67.7655358983333</x:v>
      </x:c>
      <x:c r="D3694" s="13" t="s">
        <x:v>68</x:v>
      </x:c>
      <x:c r="E3694">
        <x:v>4</x:v>
      </x:c>
      <x:c r="F3694" s="14" t="s">
        <x:v>63</x:v>
      </x:c>
      <x:c r="G3694" s="15">
        <x:v>44184.4698009606</x:v>
      </x:c>
      <x:c r="H3694" t="s">
        <x:v>69</x:v>
      </x:c>
      <x:c r="I3694" s="6">
        <x:v>226.70535188633</x:v>
      </x:c>
      <x:c r="J3694" t="s">
        <x:v>70</x:v>
      </x:c>
      <x:c r="K3694" s="6">
        <x:v>10.657182820491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16</x:v>
      </x:c>
    </x:row>
    <x:row r="3695">
      <x:c r="A3695">
        <x:v>9287912</x:v>
      </x:c>
      <x:c r="B3695" s="1">
        <x:v>44184.5666496875</x:v>
      </x:c>
      <x:c r="C3695" s="6">
        <x:v>67.782415085</x:v>
      </x:c>
      <x:c r="D3695" s="13" t="s">
        <x:v>68</x:v>
      </x:c>
      <x:c r="E3695">
        <x:v>4</x:v>
      </x:c>
      <x:c r="F3695" s="14" t="s">
        <x:v>63</x:v>
      </x:c>
      <x:c r="G3695" s="15">
        <x:v>44184.4698009606</x:v>
      </x:c>
      <x:c r="H3695" t="s">
        <x:v>69</x:v>
      </x:c>
      <x:c r="I3695" s="6">
        <x:v>226.679849667578</x:v>
      </x:c>
      <x:c r="J3695" t="s">
        <x:v>70</x:v>
      </x:c>
      <x:c r="K3695" s="6">
        <x:v>10.663049243291</x:v>
      </x:c>
      <x:c r="L3695" t="s">
        <x:v>64</x:v>
      </x:c>
      <x:c r="M3695" s="6">
        <x:v>1029</x:v>
      </x:c>
      <x:c r="N3695" t="s">
        <x:v>65</x:v>
      </x:c>
      <x:c r="O3695" t="s">
        <x:v>67</x:v>
      </x:c>
      <x:c r="P3695" s="8">
        <x:v>35.32</x:v>
      </x:c>
      <x:c r="Q3695">
        <x:v>16</x:v>
      </x:c>
    </x:row>
    <x:row r="3696">
      <x:c r="A3696">
        <x:v>9287920</x:v>
      </x:c>
      <x:c r="B3696" s="1">
        <x:v>44184.5666614236</x:v>
      </x:c>
      <x:c r="C3696" s="6">
        <x:v>67.79929393</x:v>
      </x:c>
      <x:c r="D3696" s="13" t="s">
        <x:v>68</x:v>
      </x:c>
      <x:c r="E3696">
        <x:v>4</x:v>
      </x:c>
      <x:c r="F3696" s="14" t="s">
        <x:v>63</x:v>
      </x:c>
      <x:c r="G3696" s="15">
        <x:v>44184.4698009606</x:v>
      </x:c>
      <x:c r="H3696" t="s">
        <x:v>69</x:v>
      </x:c>
      <x:c r="I3696" s="6">
        <x:v>226.709335786733</x:v>
      </x:c>
      <x:c r="J3696" t="s">
        <x:v>70</x:v>
      </x:c>
      <x:c r="K3696" s="6">
        <x:v>10.654189751564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16</x:v>
      </x:c>
    </x:row>
    <x:row r="3697">
      <x:c r="A3697">
        <x:v>9287924</x:v>
      </x:c>
      <x:c r="B3697" s="1">
        <x:v>44184.5666726505</x:v>
      </x:c>
      <x:c r="C3697" s="6">
        <x:v>67.8154625316667</x:v>
      </x:c>
      <x:c r="D3697" s="13" t="s">
        <x:v>68</x:v>
      </x:c>
      <x:c r="E3697">
        <x:v>4</x:v>
      </x:c>
      <x:c r="F3697" s="14" t="s">
        <x:v>63</x:v>
      </x:c>
      <x:c r="G3697" s="15">
        <x:v>44184.4698009606</x:v>
      </x:c>
      <x:c r="H3697" t="s">
        <x:v>69</x:v>
      </x:c>
      <x:c r="I3697" s="6">
        <x:v>226.747057932019</x:v>
      </x:c>
      <x:c r="J3697" t="s">
        <x:v>70</x:v>
      </x:c>
      <x:c r="K3697" s="6">
        <x:v>10.651615714411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16</x:v>
      </x:c>
    </x:row>
    <x:row r="3698">
      <x:c r="A3698">
        <x:v>9287936</x:v>
      </x:c>
      <x:c r="B3698" s="1">
        <x:v>44184.566684375</x:v>
      </x:c>
      <x:c r="C3698" s="6">
        <x:v>67.8323388333333</x:v>
      </x:c>
      <x:c r="D3698" s="13" t="s">
        <x:v>68</x:v>
      </x:c>
      <x:c r="E3698">
        <x:v>4</x:v>
      </x:c>
      <x:c r="F3698" s="14" t="s">
        <x:v>63</x:v>
      </x:c>
      <x:c r="G3698" s="15">
        <x:v>44184.4698009606</x:v>
      </x:c>
      <x:c r="H3698" t="s">
        <x:v>69</x:v>
      </x:c>
      <x:c r="I3698" s="6">
        <x:v>226.710732668003</x:v>
      </x:c>
      <x:c r="J3698" t="s">
        <x:v>70</x:v>
      </x:c>
      <x:c r="K3698" s="6">
        <x:v>10.6564644837058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16</x:v>
      </x:c>
    </x:row>
    <x:row r="3699">
      <x:c r="A3699">
        <x:v>9287942</x:v>
      </x:c>
      <x:c r="B3699" s="1">
        <x:v>44184.5666960995</x:v>
      </x:c>
      <x:c r="C3699" s="6">
        <x:v>67.8492425233333</x:v>
      </x:c>
      <x:c r="D3699" s="13" t="s">
        <x:v>68</x:v>
      </x:c>
      <x:c r="E3699">
        <x:v>4</x:v>
      </x:c>
      <x:c r="F3699" s="14" t="s">
        <x:v>63</x:v>
      </x:c>
      <x:c r="G3699" s="15">
        <x:v>44184.4698009606</x:v>
      </x:c>
      <x:c r="H3699" t="s">
        <x:v>69</x:v>
      </x:c>
      <x:c r="I3699" s="6">
        <x:v>226.784787435235</x:v>
      </x:c>
      <x:c r="J3699" t="s">
        <x:v>70</x:v>
      </x:c>
      <x:c r="K3699" s="6">
        <x:v>10.6490416792226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16</x:v>
      </x:c>
    </x:row>
    <x:row r="3700">
      <x:c r="A3700">
        <x:v>9287948</x:v>
      </x:c>
      <x:c r="B3700" s="1">
        <x:v>44184.5667072569</x:v>
      </x:c>
      <x:c r="C3700" s="6">
        <x:v>67.8652708633333</x:v>
      </x:c>
      <x:c r="D3700" s="13" t="s">
        <x:v>68</x:v>
      </x:c>
      <x:c r="E3700">
        <x:v>4</x:v>
      </x:c>
      <x:c r="F3700" s="14" t="s">
        <x:v>63</x:v>
      </x:c>
      <x:c r="G3700" s="15">
        <x:v>44184.4698009606</x:v>
      </x:c>
      <x:c r="H3700" t="s">
        <x:v>69</x:v>
      </x:c>
      <x:c r="I3700" s="6">
        <x:v>226.683382339867</x:v>
      </x:c>
      <x:c r="J3700" t="s">
        <x:v>70</x:v>
      </x:c>
      <x:c r="K3700" s="6">
        <x:v>10.6601160306159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16</x:v>
      </x:c>
    </x:row>
    <x:row r="3701">
      <x:c r="A3701">
        <x:v>9287956</x:v>
      </x:c>
      <x:c r="B3701" s="1">
        <x:v>44184.5667189468</x:v>
      </x:c>
      <x:c r="C3701" s="6">
        <x:v>67.8821173833333</x:v>
      </x:c>
      <x:c r="D3701" s="13" t="s">
        <x:v>68</x:v>
      </x:c>
      <x:c r="E3701">
        <x:v>4</x:v>
      </x:c>
      <x:c r="F3701" s="14" t="s">
        <x:v>63</x:v>
      </x:c>
      <x:c r="G3701" s="15">
        <x:v>44184.4698009606</x:v>
      </x:c>
      <x:c r="H3701" t="s">
        <x:v>69</x:v>
      </x:c>
      <x:c r="I3701" s="6">
        <x:v>226.777436613834</x:v>
      </x:c>
      <x:c r="J3701" t="s">
        <x:v>70</x:v>
      </x:c>
      <x:c r="K3701" s="6">
        <x:v>10.6524837034635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16</x:v>
      </x:c>
    </x:row>
    <x:row r="3702">
      <x:c r="A3702">
        <x:v>9287967</x:v>
      </x:c>
      <x:c r="B3702" s="1">
        <x:v>44184.5667306366</x:v>
      </x:c>
      <x:c r="C3702" s="6">
        <x:v>67.8989648466667</x:v>
      </x:c>
      <x:c r="D3702" s="13" t="s">
        <x:v>68</x:v>
      </x:c>
      <x:c r="E3702">
        <x:v>4</x:v>
      </x:c>
      <x:c r="F3702" s="14" t="s">
        <x:v>63</x:v>
      </x:c>
      <x:c r="G3702" s="15">
        <x:v>44184.4698009606</x:v>
      </x:c>
      <x:c r="H3702" t="s">
        <x:v>69</x:v>
      </x:c>
      <x:c r="I3702" s="6">
        <x:v>226.758271188171</x:v>
      </x:c>
      <x:c r="J3702" t="s">
        <x:v>70</x:v>
      </x:c>
      <x:c r="K3702" s="6">
        <x:v>10.6501191820857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16</x:v>
      </x:c>
    </x:row>
    <x:row r="3703">
      <x:c r="A3703">
        <x:v>9287975</x:v>
      </x:c>
      <x:c r="B3703" s="1">
        <x:v>44184.5667423264</x:v>
      </x:c>
      <x:c r="C3703" s="6">
        <x:v>67.9158030566667</x:v>
      </x:c>
      <x:c r="D3703" s="13" t="s">
        <x:v>68</x:v>
      </x:c>
      <x:c r="E3703">
        <x:v>4</x:v>
      </x:c>
      <x:c r="F3703" s="14" t="s">
        <x:v>63</x:v>
      </x:c>
      <x:c r="G3703" s="15">
        <x:v>44184.4698009606</x:v>
      </x:c>
      <x:c r="H3703" t="s">
        <x:v>69</x:v>
      </x:c>
      <x:c r="I3703" s="6">
        <x:v>226.696384340578</x:v>
      </x:c>
      <x:c r="J3703" t="s">
        <x:v>70</x:v>
      </x:c>
      <x:c r="K3703" s="6">
        <x:v>10.6583800488047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16</x:v>
      </x:c>
    </x:row>
    <x:row r="3704">
      <x:c r="A3704">
        <x:v>9287978</x:v>
      </x:c>
      <x:c r="B3704" s="1">
        <x:v>44184.5667535532</x:v>
      </x:c>
      <x:c r="C3704" s="6">
        <x:v>67.931937885</x:v>
      </x:c>
      <x:c r="D3704" s="13" t="s">
        <x:v>68</x:v>
      </x:c>
      <x:c r="E3704">
        <x:v>4</x:v>
      </x:c>
      <x:c r="F3704" s="14" t="s">
        <x:v>63</x:v>
      </x:c>
      <x:c r="G3704" s="15">
        <x:v>44184.4698009606</x:v>
      </x:c>
      <x:c r="H3704" t="s">
        <x:v>69</x:v>
      </x:c>
      <x:c r="I3704" s="6">
        <x:v>226.638950199712</x:v>
      </x:c>
      <x:c r="J3704" t="s">
        <x:v>70</x:v>
      </x:c>
      <x:c r="K3704" s="6">
        <x:v>10.6734352311259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16</x:v>
      </x:c>
    </x:row>
    <x:row r="3705">
      <x:c r="A3705">
        <x:v>9287989</x:v>
      </x:c>
      <x:c r="B3705" s="1">
        <x:v>44184.5667653125</x:v>
      </x:c>
      <x:c r="C3705" s="6">
        <x:v>67.94893303</x:v>
      </x:c>
      <x:c r="D3705" s="13" t="s">
        <x:v>68</x:v>
      </x:c>
      <x:c r="E3705">
        <x:v>4</x:v>
      </x:c>
      <x:c r="F3705" s="14" t="s">
        <x:v>63</x:v>
      </x:c>
      <x:c r="G3705" s="15">
        <x:v>44184.4698009606</x:v>
      </x:c>
      <x:c r="H3705" t="s">
        <x:v>69</x:v>
      </x:c>
      <x:c r="I3705" s="6">
        <x:v>226.691281673615</x:v>
      </x:c>
      <x:c r="J3705" t="s">
        <x:v>70</x:v>
      </x:c>
      <x:c r="K3705" s="6">
        <x:v>10.6615227751522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16</x:v>
      </x:c>
    </x:row>
    <x:row r="3706">
      <x:c r="A3706">
        <x:v>9287997</x:v>
      </x:c>
      <x:c r="B3706" s="1">
        <x:v>44184.5667770023</x:v>
      </x:c>
      <x:c r="C3706" s="6">
        <x:v>67.9657631066667</x:v>
      </x:c>
      <x:c r="D3706" s="13" t="s">
        <x:v>68</x:v>
      </x:c>
      <x:c r="E3706">
        <x:v>4</x:v>
      </x:c>
      <x:c r="F3706" s="14" t="s">
        <x:v>63</x:v>
      </x:c>
      <x:c r="G3706" s="15">
        <x:v>44184.4698009606</x:v>
      </x:c>
      <x:c r="H3706" t="s">
        <x:v>69</x:v>
      </x:c>
      <x:c r="I3706" s="6">
        <x:v>226.621139431354</x:v>
      </x:c>
      <x:c r="J3706" t="s">
        <x:v>70</x:v>
      </x:c>
      <x:c r="K3706" s="6">
        <x:v>10.6610438833286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16</x:v>
      </x:c>
    </x:row>
    <x:row r="3707">
      <x:c r="A3707">
        <x:v>9288004</x:v>
      </x:c>
      <x:c r="B3707" s="1">
        <x:v>44184.5667887384</x:v>
      </x:c>
      <x:c r="C3707" s="6">
        <x:v>67.9826473283333</x:v>
      </x:c>
      <x:c r="D3707" s="13" t="s">
        <x:v>68</x:v>
      </x:c>
      <x:c r="E3707">
        <x:v>4</x:v>
      </x:c>
      <x:c r="F3707" s="14" t="s">
        <x:v>63</x:v>
      </x:c>
      <x:c r="G3707" s="15">
        <x:v>44184.4698009606</x:v>
      </x:c>
      <x:c r="H3707" t="s">
        <x:v>69</x:v>
      </x:c>
      <x:c r="I3707" s="6">
        <x:v>226.741608973331</x:v>
      </x:c>
      <x:c r="J3707" t="s">
        <x:v>70</x:v>
      </x:c>
      <x:c r="K3707" s="6">
        <x:v>10.6597269311669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16</x:v>
      </x:c>
    </x:row>
    <x:row r="3708">
      <x:c r="A3708">
        <x:v>9288010</x:v>
      </x:c>
      <x:c r="B3708" s="1">
        <x:v>44184.5667998495</x:v>
      </x:c>
      <x:c r="C3708" s="6">
        <x:v>67.9986375216667</x:v>
      </x:c>
      <x:c r="D3708" s="13" t="s">
        <x:v>68</x:v>
      </x:c>
      <x:c r="E3708">
        <x:v>4</x:v>
      </x:c>
      <x:c r="F3708" s="14" t="s">
        <x:v>63</x:v>
      </x:c>
      <x:c r="G3708" s="15">
        <x:v>44184.4698009606</x:v>
      </x:c>
      <x:c r="H3708" t="s">
        <x:v>69</x:v>
      </x:c>
      <x:c r="I3708" s="6">
        <x:v>226.790549707631</x:v>
      </x:c>
      <x:c r="J3708" t="s">
        <x:v>70</x:v>
      </x:c>
      <x:c r="K3708" s="6">
        <x:v>10.6556563550062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16</x:v>
      </x:c>
    </x:row>
    <x:row r="3709">
      <x:c r="A3709">
        <x:v>9288018</x:v>
      </x:c>
      <x:c r="B3709" s="1">
        <x:v>44184.5668115741</x:v>
      </x:c>
      <x:c r="C3709" s="6">
        <x:v>68.0155018766667</x:v>
      </x:c>
      <x:c r="D3709" s="13" t="s">
        <x:v>68</x:v>
      </x:c>
      <x:c r="E3709">
        <x:v>4</x:v>
      </x:c>
      <x:c r="F3709" s="14" t="s">
        <x:v>63</x:v>
      </x:c>
      <x:c r="G3709" s="15">
        <x:v>44184.4698009606</x:v>
      </x:c>
      <x:c r="H3709" t="s">
        <x:v>69</x:v>
      </x:c>
      <x:c r="I3709" s="6">
        <x:v>226.833894697199</x:v>
      </x:c>
      <x:c r="J3709" t="s">
        <x:v>70</x:v>
      </x:c>
      <x:c r="K3709" s="6">
        <x:v>10.6523340501626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16</x:v>
      </x:c>
    </x:row>
    <x:row r="3710">
      <x:c r="A3710">
        <x:v>9288028</x:v>
      </x:c>
      <x:c r="B3710" s="1">
        <x:v>44184.5668232292</x:v>
      </x:c>
      <x:c r="C3710" s="6">
        <x:v>68.0322902383333</x:v>
      </x:c>
      <x:c r="D3710" s="13" t="s">
        <x:v>68</x:v>
      </x:c>
      <x:c r="E3710">
        <x:v>4</x:v>
      </x:c>
      <x:c r="F3710" s="14" t="s">
        <x:v>63</x:v>
      </x:c>
      <x:c r="G3710" s="15">
        <x:v>44184.4698009606</x:v>
      </x:c>
      <x:c r="H3710" t="s">
        <x:v>69</x:v>
      </x:c>
      <x:c r="I3710" s="6">
        <x:v>226.606239498711</x:v>
      </x:c>
      <x:c r="J3710" t="s">
        <x:v>70</x:v>
      </x:c>
      <x:c r="K3710" s="6">
        <x:v>10.6778051375841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16</x:v>
      </x:c>
    </x:row>
    <x:row r="3711">
      <x:c r="A3711">
        <x:v>9288037</x:v>
      </x:c>
      <x:c r="B3711" s="1">
        <x:v>44184.566834919</x:v>
      </x:c>
      <x:c r="C3711" s="6">
        <x:v>68.0491037833333</x:v>
      </x:c>
      <x:c r="D3711" s="13" t="s">
        <x:v>68</x:v>
      </x:c>
      <x:c r="E3711">
        <x:v>4</x:v>
      </x:c>
      <x:c r="F3711" s="14" t="s">
        <x:v>63</x:v>
      </x:c>
      <x:c r="G3711" s="15">
        <x:v>44184.4698009606</x:v>
      </x:c>
      <x:c r="H3711" t="s">
        <x:v>69</x:v>
      </x:c>
      <x:c r="I3711" s="6">
        <x:v>226.569774304964</x:v>
      </x:c>
      <x:c r="J3711" t="s">
        <x:v>70</x:v>
      </x:c>
      <x:c r="K3711" s="6">
        <x:v>10.6752909441361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16</x:v>
      </x:c>
    </x:row>
    <x:row r="3712">
      <x:c r="A3712">
        <x:v>9288048</x:v>
      </x:c>
      <x:c r="B3712" s="1">
        <x:v>44184.5668466088</x:v>
      </x:c>
      <x:c r="C3712" s="6">
        <x:v>68.0659702633333</x:v>
      </x:c>
      <x:c r="D3712" s="13" t="s">
        <x:v>68</x:v>
      </x:c>
      <x:c r="E3712">
        <x:v>4</x:v>
      </x:c>
      <x:c r="F3712" s="14" t="s">
        <x:v>63</x:v>
      </x:c>
      <x:c r="G3712" s="15">
        <x:v>44184.4698009606</x:v>
      </x:c>
      <x:c r="H3712" t="s">
        <x:v>69</x:v>
      </x:c>
      <x:c r="I3712" s="6">
        <x:v>226.655812815197</x:v>
      </x:c>
      <x:c r="J3712" t="s">
        <x:v>70</x:v>
      </x:c>
      <x:c r="K3712" s="6">
        <x:v>10.6637975122389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16</x:v>
      </x:c>
    </x:row>
    <x:row r="3713">
      <x:c r="A3713">
        <x:v>9288053</x:v>
      </x:c>
      <x:c r="B3713" s="1">
        <x:v>44184.5668577546</x:v>
      </x:c>
      <x:c r="C3713" s="6">
        <x:v>68.0820285733333</x:v>
      </x:c>
      <x:c r="D3713" s="13" t="s">
        <x:v>68</x:v>
      </x:c>
      <x:c r="E3713">
        <x:v>4</x:v>
      </x:c>
      <x:c r="F3713" s="14" t="s">
        <x:v>63</x:v>
      </x:c>
      <x:c r="G3713" s="15">
        <x:v>44184.4698009606</x:v>
      </x:c>
      <x:c r="H3713" t="s">
        <x:v>69</x:v>
      </x:c>
      <x:c r="I3713" s="6">
        <x:v>226.748725846492</x:v>
      </x:c>
      <x:c r="J3713" t="s">
        <x:v>70</x:v>
      </x:c>
      <x:c r="K3713" s="6">
        <x:v>10.666162043206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16</x:v>
      </x:c>
    </x:row>
    <x:row r="3714">
      <x:c r="A3714">
        <x:v>9288063</x:v>
      </x:c>
      <x:c r="B3714" s="1">
        <x:v>44184.5668695255</x:v>
      </x:c>
      <x:c r="C3714" s="6">
        <x:v>68.098950735</x:v>
      </x:c>
      <x:c r="D3714" s="13" t="s">
        <x:v>68</x:v>
      </x:c>
      <x:c r="E3714">
        <x:v>4</x:v>
      </x:c>
      <x:c r="F3714" s="14" t="s">
        <x:v>63</x:v>
      </x:c>
      <x:c r="G3714" s="15">
        <x:v>44184.4698009606</x:v>
      </x:c>
      <x:c r="H3714" t="s">
        <x:v>69</x:v>
      </x:c>
      <x:c r="I3714" s="6">
        <x:v>226.71778872639</x:v>
      </x:c>
      <x:c r="J3714" t="s">
        <x:v>70</x:v>
      </x:c>
      <x:c r="K3714" s="6">
        <x:v>10.6702924936812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16</x:v>
      </x:c>
    </x:row>
    <x:row r="3715">
      <x:c r="A3715">
        <x:v>9288072</x:v>
      </x:c>
      <x:c r="B3715" s="1">
        <x:v>44184.566881331</x:v>
      </x:c>
      <x:c r="C3715" s="6">
        <x:v>68.1159480083333</x:v>
      </x:c>
      <x:c r="D3715" s="13" t="s">
        <x:v>68</x:v>
      </x:c>
      <x:c r="E3715">
        <x:v>4</x:v>
      </x:c>
      <x:c r="F3715" s="14" t="s">
        <x:v>63</x:v>
      </x:c>
      <x:c r="G3715" s="15">
        <x:v>44184.4698009606</x:v>
      </x:c>
      <x:c r="H3715" t="s">
        <x:v>69</x:v>
      </x:c>
      <x:c r="I3715" s="6">
        <x:v>226.663151692517</x:v>
      </x:c>
      <x:c r="J3715" t="s">
        <x:v>70</x:v>
      </x:c>
      <x:c r="K3715" s="6">
        <x:v>10.6702027012257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16</x:v>
      </x:c>
    </x:row>
    <x:row r="3716">
      <x:c r="A3716">
        <x:v>9288074</x:v>
      </x:c>
      <x:c r="B3716" s="1">
        <x:v>44184.5668925116</x:v>
      </x:c>
      <x:c r="C3716" s="6">
        <x:v>68.1320731366667</x:v>
      </x:c>
      <x:c r="D3716" s="13" t="s">
        <x:v>68</x:v>
      </x:c>
      <x:c r="E3716">
        <x:v>4</x:v>
      </x:c>
      <x:c r="F3716" s="14" t="s">
        <x:v>63</x:v>
      </x:c>
      <x:c r="G3716" s="15">
        <x:v>44184.4698009606</x:v>
      </x:c>
      <x:c r="H3716" t="s">
        <x:v>69</x:v>
      </x:c>
      <x:c r="I3716" s="6">
        <x:v>226.72541174148</x:v>
      </x:c>
      <x:c r="J3716" t="s">
        <x:v>70</x:v>
      </x:c>
      <x:c r="K3716" s="6">
        <x:v>10.6594276239289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16</x:v>
      </x:c>
    </x:row>
    <x:row r="3717">
      <x:c r="A3717">
        <x:v>9288082</x:v>
      </x:c>
      <x:c r="B3717" s="1">
        <x:v>44184.5669042014</x:v>
      </x:c>
      <x:c r="C3717" s="6">
        <x:v>68.1489288366667</x:v>
      </x:c>
      <x:c r="D3717" s="13" t="s">
        <x:v>68</x:v>
      </x:c>
      <x:c r="E3717">
        <x:v>4</x:v>
      </x:c>
      <x:c r="F3717" s="14" t="s">
        <x:v>63</x:v>
      </x:c>
      <x:c r="G3717" s="15">
        <x:v>44184.4698009606</x:v>
      </x:c>
      <x:c r="H3717" t="s">
        <x:v>69</x:v>
      </x:c>
      <x:c r="I3717" s="6">
        <x:v>226.513554013874</x:v>
      </x:c>
      <x:c r="J3717" t="s">
        <x:v>70</x:v>
      </x:c>
      <x:c r="K3717" s="6">
        <x:v>10.6729563376125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16</x:v>
      </x:c>
    </x:row>
    <x:row r="3718">
      <x:c r="A3718">
        <x:v>9288093</x:v>
      </x:c>
      <x:c r="B3718" s="1">
        <x:v>44184.5669159375</x:v>
      </x:c>
      <x:c r="C3718" s="6">
        <x:v>68.1657799933333</x:v>
      </x:c>
      <x:c r="D3718" s="13" t="s">
        <x:v>68</x:v>
      </x:c>
      <x:c r="E3718">
        <x:v>4</x:v>
      </x:c>
      <x:c r="F3718" s="14" t="s">
        <x:v>63</x:v>
      </x:c>
      <x:c r="G3718" s="15">
        <x:v>44184.4698009606</x:v>
      </x:c>
      <x:c r="H3718" t="s">
        <x:v>69</x:v>
      </x:c>
      <x:c r="I3718" s="6">
        <x:v>226.743512697828</x:v>
      </x:c>
      <x:c r="J3718" t="s">
        <x:v>70</x:v>
      </x:c>
      <x:c r="K3718" s="6">
        <x:v>10.6643961275172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16</x:v>
      </x:c>
    </x:row>
    <x:row r="3719">
      <x:c r="A3719">
        <x:v>9288103</x:v>
      </x:c>
      <x:c r="B3719" s="1">
        <x:v>44184.5669276273</x:v>
      </x:c>
      <x:c r="C3719" s="6">
        <x:v>68.182627805</x:v>
      </x:c>
      <x:c r="D3719" s="13" t="s">
        <x:v>68</x:v>
      </x:c>
      <x:c r="E3719">
        <x:v>4</x:v>
      </x:c>
      <x:c r="F3719" s="14" t="s">
        <x:v>63</x:v>
      </x:c>
      <x:c r="G3719" s="15">
        <x:v>44184.4698009606</x:v>
      </x:c>
      <x:c r="H3719" t="s">
        <x:v>69</x:v>
      </x:c>
      <x:c r="I3719" s="6">
        <x:v>226.680408816515</x:v>
      </x:c>
      <x:c r="J3719" t="s">
        <x:v>70</x:v>
      </x:c>
      <x:c r="K3719" s="6">
        <x:v>10.6678980290212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16</x:v>
      </x:c>
    </x:row>
    <x:row r="3720">
      <x:c r="A3720">
        <x:v>9288106</x:v>
      </x:c>
      <x:c r="B3720" s="1">
        <x:v>44184.5669386921</x:v>
      </x:c>
      <x:c r="C3720" s="6">
        <x:v>68.1985953583333</x:v>
      </x:c>
      <x:c r="D3720" s="13" t="s">
        <x:v>68</x:v>
      </x:c>
      <x:c r="E3720">
        <x:v>4</x:v>
      </x:c>
      <x:c r="F3720" s="14" t="s">
        <x:v>63</x:v>
      </x:c>
      <x:c r="G3720" s="15">
        <x:v>44184.4698009606</x:v>
      </x:c>
      <x:c r="H3720" t="s">
        <x:v>69</x:v>
      </x:c>
      <x:c r="I3720" s="6">
        <x:v>226.780232959102</x:v>
      </x:c>
      <x:c r="J3720" t="s">
        <x:v>70</x:v>
      </x:c>
      <x:c r="K3720" s="6">
        <x:v>10.6570331669814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16</x:v>
      </x:c>
    </x:row>
    <x:row r="3721">
      <x:c r="A3721">
        <x:v>9288115</x:v>
      </x:c>
      <x:c r="B3721" s="1">
        <x:v>44184.5669503819</x:v>
      </x:c>
      <x:c r="C3721" s="6">
        <x:v>68.215422575</x:v>
      </x:c>
      <x:c r="D3721" s="13" t="s">
        <x:v>68</x:v>
      </x:c>
      <x:c r="E3721">
        <x:v>4</x:v>
      </x:c>
      <x:c r="F3721" s="14" t="s">
        <x:v>63</x:v>
      </x:c>
      <x:c r="G3721" s="15">
        <x:v>44184.4698009606</x:v>
      </x:c>
      <x:c r="H3721" t="s">
        <x:v>69</x:v>
      </x:c>
      <x:c r="I3721" s="6">
        <x:v>226.613235582115</x:v>
      </x:c>
      <x:c r="J3721" t="s">
        <x:v>70</x:v>
      </x:c>
      <x:c r="K3721" s="6">
        <x:v>10.6694843616679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16</x:v>
      </x:c>
    </x:row>
    <x:row r="3722">
      <x:c r="A3722">
        <x:v>9288124</x:v>
      </x:c>
      <x:c r="B3722" s="1">
        <x:v>44184.5669621875</x:v>
      </x:c>
      <x:c r="C3722" s="6">
        <x:v>68.232389305</x:v>
      </x:c>
      <x:c r="D3722" s="13" t="s">
        <x:v>68</x:v>
      </x:c>
      <x:c r="E3722">
        <x:v>4</x:v>
      </x:c>
      <x:c r="F3722" s="14" t="s">
        <x:v>63</x:v>
      </x:c>
      <x:c r="G3722" s="15">
        <x:v>44184.4698009606</x:v>
      </x:c>
      <x:c r="H3722" t="s">
        <x:v>69</x:v>
      </x:c>
      <x:c r="I3722" s="6">
        <x:v>226.672564426094</x:v>
      </x:c>
      <x:c r="J3722" t="s">
        <x:v>70</x:v>
      </x:c>
      <x:c r="K3722" s="6">
        <x:v>10.6689456071008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16</x:v>
      </x:c>
    </x:row>
    <x:row r="3723">
      <x:c r="A3723">
        <x:v>9288134</x:v>
      </x:c>
      <x:c r="B3723" s="1">
        <x:v>44184.5669739236</x:v>
      </x:c>
      <x:c r="C3723" s="6">
        <x:v>68.2492991766667</x:v>
      </x:c>
      <x:c r="D3723" s="13" t="s">
        <x:v>68</x:v>
      </x:c>
      <x:c r="E3723">
        <x:v>4</x:v>
      </x:c>
      <x:c r="F3723" s="14" t="s">
        <x:v>63</x:v>
      </x:c>
      <x:c r="G3723" s="15">
        <x:v>44184.4698009606</x:v>
      </x:c>
      <x:c r="H3723" t="s">
        <x:v>69</x:v>
      </x:c>
      <x:c r="I3723" s="6">
        <x:v>226.699022466912</x:v>
      </x:c>
      <x:c r="J3723" t="s">
        <x:v>70</x:v>
      </x:c>
      <x:c r="K3723" s="6">
        <x:v>10.6555665629407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16</x:v>
      </x:c>
    </x:row>
    <x:row r="3724">
      <x:c r="A3724">
        <x:v>9288140</x:v>
      </x:c>
      <x:c r="B3724" s="1">
        <x:v>44184.5669850347</x:v>
      </x:c>
      <x:c r="C3724" s="6">
        <x:v>68.2653229466667</x:v>
      </x:c>
      <x:c r="D3724" s="13" t="s">
        <x:v>68</x:v>
      </x:c>
      <x:c r="E3724">
        <x:v>4</x:v>
      </x:c>
      <x:c r="F3724" s="14" t="s">
        <x:v>63</x:v>
      </x:c>
      <x:c r="G3724" s="15">
        <x:v>44184.4698009606</x:v>
      </x:c>
      <x:c r="H3724" t="s">
        <x:v>69</x:v>
      </x:c>
      <x:c r="I3724" s="6">
        <x:v>226.770868322516</x:v>
      </x:c>
      <x:c r="J3724" t="s">
        <x:v>70</x:v>
      </x:c>
      <x:c r="K3724" s="6">
        <x:v>10.6607445759741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16</x:v>
      </x:c>
    </x:row>
    <x:row r="3725">
      <x:c r="A3725">
        <x:v>9288148</x:v>
      </x:c>
      <x:c r="B3725" s="1">
        <x:v>44184.5669967593</x:v>
      </x:c>
      <x:c r="C3725" s="6">
        <x:v>68.2821834583333</x:v>
      </x:c>
      <x:c r="D3725" s="13" t="s">
        <x:v>68</x:v>
      </x:c>
      <x:c r="E3725">
        <x:v>4</x:v>
      </x:c>
      <x:c r="F3725" s="14" t="s">
        <x:v>63</x:v>
      </x:c>
      <x:c r="G3725" s="15">
        <x:v>44184.4698009606</x:v>
      </x:c>
      <x:c r="H3725" t="s">
        <x:v>69</x:v>
      </x:c>
      <x:c r="I3725" s="6">
        <x:v>226.716062242274</x:v>
      </x:c>
      <x:c r="J3725" t="s">
        <x:v>70</x:v>
      </x:c>
      <x:c r="K3725" s="6">
        <x:v>10.6532918314037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16</x:v>
      </x:c>
    </x:row>
    <x:row r="3726">
      <x:c r="A3726">
        <x:v>9288156</x:v>
      </x:c>
      <x:c r="B3726" s="1">
        <x:v>44184.5670084491</x:v>
      </x:c>
      <x:c r="C3726" s="6">
        <x:v>68.2990497366667</x:v>
      </x:c>
      <x:c r="D3726" s="13" t="s">
        <x:v>68</x:v>
      </x:c>
      <x:c r="E3726">
        <x:v>4</x:v>
      </x:c>
      <x:c r="F3726" s="14" t="s">
        <x:v>63</x:v>
      </x:c>
      <x:c r="G3726" s="15">
        <x:v>44184.4698009606</x:v>
      </x:c>
      <x:c r="H3726" t="s">
        <x:v>69</x:v>
      </x:c>
      <x:c r="I3726" s="6">
        <x:v>226.584278003617</x:v>
      </x:c>
      <x:c r="J3726" t="s">
        <x:v>70</x:v>
      </x:c>
      <x:c r="K3726" s="6">
        <x:v>10.6708911101118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16</x:v>
      </x:c>
    </x:row>
    <x:row r="3727">
      <x:c r="A3727">
        <x:v>9288165</x:v>
      </x:c>
      <x:c r="B3727" s="1">
        <x:v>44184.5670201736</x:v>
      </x:c>
      <x:c r="C3727" s="6">
        <x:v>68.3159126916667</x:v>
      </x:c>
      <x:c r="D3727" s="13" t="s">
        <x:v>68</x:v>
      </x:c>
      <x:c r="E3727">
        <x:v>4</x:v>
      </x:c>
      <x:c r="F3727" s="14" t="s">
        <x:v>63</x:v>
      </x:c>
      <x:c r="G3727" s="15">
        <x:v>44184.4698009606</x:v>
      </x:c>
      <x:c r="H3727" t="s">
        <x:v>69</x:v>
      </x:c>
      <x:c r="I3727" s="6">
        <x:v>226.81090924734</x:v>
      </x:c>
      <x:c r="J3727" t="s">
        <x:v>70</x:v>
      </x:c>
      <x:c r="K3727" s="6">
        <x:v>10.6504783497835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16</x:v>
      </x:c>
    </x:row>
    <x:row r="3728">
      <x:c r="A3728">
        <x:v>9288170</x:v>
      </x:c>
      <x:c r="B3728" s="1">
        <x:v>44184.5670312847</x:v>
      </x:c>
      <x:c r="C3728" s="6">
        <x:v>68.331923965</x:v>
      </x:c>
      <x:c r="D3728" s="13" t="s">
        <x:v>68</x:v>
      </x:c>
      <x:c r="E3728">
        <x:v>4</x:v>
      </x:c>
      <x:c r="F3728" s="14" t="s">
        <x:v>63</x:v>
      </x:c>
      <x:c r="G3728" s="15">
        <x:v>44184.4698009606</x:v>
      </x:c>
      <x:c r="H3728" t="s">
        <x:v>69</x:v>
      </x:c>
      <x:c r="I3728" s="6">
        <x:v>226.739060839628</x:v>
      </x:c>
      <x:c r="J3728" t="s">
        <x:v>70</x:v>
      </x:c>
      <x:c r="K3728" s="6">
        <x:v>10.6453003525089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16</x:v>
      </x:c>
    </x:row>
    <x:row r="3729">
      <x:c r="A3729">
        <x:v>9288178</x:v>
      </x:c>
      <x:c r="B3729" s="1">
        <x:v>44184.5670430208</x:v>
      </x:c>
      <x:c r="C3729" s="6">
        <x:v>68.3487699933333</x:v>
      </x:c>
      <x:c r="D3729" s="13" t="s">
        <x:v>68</x:v>
      </x:c>
      <x:c r="E3729">
        <x:v>4</x:v>
      </x:c>
      <x:c r="F3729" s="14" t="s">
        <x:v>63</x:v>
      </x:c>
      <x:c r="G3729" s="15">
        <x:v>44184.4698009606</x:v>
      </x:c>
      <x:c r="H3729" t="s">
        <x:v>69</x:v>
      </x:c>
      <x:c r="I3729" s="6">
        <x:v>226.766723866221</x:v>
      </x:c>
      <x:c r="J3729" t="s">
        <x:v>70</x:v>
      </x:c>
      <x:c r="K3729" s="6">
        <x:v>10.6563746916186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16</x:v>
      </x:c>
    </x:row>
    <x:row r="3730">
      <x:c r="A3730">
        <x:v>9288187</x:v>
      </x:c>
      <x:c r="B3730" s="1">
        <x:v>44184.5670547106</x:v>
      </x:c>
      <x:c r="C3730" s="6">
        <x:v>68.3656365233333</x:v>
      </x:c>
      <x:c r="D3730" s="13" t="s">
        <x:v>68</x:v>
      </x:c>
      <x:c r="E3730">
        <x:v>4</x:v>
      </x:c>
      <x:c r="F3730" s="14" t="s">
        <x:v>63</x:v>
      </x:c>
      <x:c r="G3730" s="15">
        <x:v>44184.4698009606</x:v>
      </x:c>
      <x:c r="H3730" t="s">
        <x:v>69</x:v>
      </x:c>
      <x:c r="I3730" s="6">
        <x:v>226.544854618799</x:v>
      </x:c>
      <x:c r="J3730" t="s">
        <x:v>70</x:v>
      </x:c>
      <x:c r="K3730" s="6">
        <x:v>10.6761589392813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16</x:v>
      </x:c>
    </x:row>
    <x:row r="3731">
      <x:c r="A3731">
        <x:v>9288196</x:v>
      </x:c>
      <x:c r="B3731" s="1">
        <x:v>44184.5670664352</x:v>
      </x:c>
      <x:c r="C3731" s="6">
        <x:v>68.3825068616667</x:v>
      </x:c>
      <x:c r="D3731" s="13" t="s">
        <x:v>68</x:v>
      </x:c>
      <x:c r="E3731">
        <x:v>4</x:v>
      </x:c>
      <x:c r="F3731" s="14" t="s">
        <x:v>63</x:v>
      </x:c>
      <x:c r="G3731" s="15">
        <x:v>44184.4698009606</x:v>
      </x:c>
      <x:c r="H3731" t="s">
        <x:v>69</x:v>
      </x:c>
      <x:c r="I3731" s="6">
        <x:v>226.481252204303</x:v>
      </x:c>
      <x:c r="J3731" t="s">
        <x:v>70</x:v>
      </x:c>
      <x:c r="K3731" s="6">
        <x:v>10.6748120503585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16</x:v>
      </x:c>
    </x:row>
    <x:row r="3732">
      <x:c r="A3732">
        <x:v>9288205</x:v>
      </x:c>
      <x:c r="B3732" s="1">
        <x:v>44184.567078125</x:v>
      </x:c>
      <x:c r="C3732" s="6">
        <x:v>68.3993500233333</x:v>
      </x:c>
      <x:c r="D3732" s="13" t="s">
        <x:v>68</x:v>
      </x:c>
      <x:c r="E3732">
        <x:v>4</x:v>
      </x:c>
      <x:c r="F3732" s="14" t="s">
        <x:v>63</x:v>
      </x:c>
      <x:c r="G3732" s="15">
        <x:v>44184.4698009606</x:v>
      </x:c>
      <x:c r="H3732" t="s">
        <x:v>69</x:v>
      </x:c>
      <x:c r="I3732" s="6">
        <x:v>226.662536627914</x:v>
      </x:c>
      <x:c r="J3732" t="s">
        <x:v>70</x:v>
      </x:c>
      <x:c r="K3732" s="6">
        <x:v>10.6628995895212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16</x:v>
      </x:c>
    </x:row>
    <x:row r="3733">
      <x:c r="A3733">
        <x:v>9288214</x:v>
      </x:c>
      <x:c r="B3733" s="1">
        <x:v>44184.5670892708</x:v>
      </x:c>
      <x:c r="C3733" s="6">
        <x:v>68.41542302</x:v>
      </x:c>
      <x:c r="D3733" s="13" t="s">
        <x:v>68</x:v>
      </x:c>
      <x:c r="E3733">
        <x:v>4</x:v>
      </x:c>
      <x:c r="F3733" s="14" t="s">
        <x:v>63</x:v>
      </x:c>
      <x:c r="G3733" s="15">
        <x:v>44184.4698009606</x:v>
      </x:c>
      <x:c r="H3733" t="s">
        <x:v>69</x:v>
      </x:c>
      <x:c r="I3733" s="6">
        <x:v>226.633009848081</x:v>
      </x:c>
      <x:c r="J3733" t="s">
        <x:v>70</x:v>
      </x:c>
      <x:c r="K3733" s="6">
        <x:v>10.6693047768031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16</x:v>
      </x:c>
    </x:row>
    <x:row r="3734">
      <x:c r="A3734">
        <x:v>9288222</x:v>
      </x:c>
      <x:c r="B3734" s="1">
        <x:v>44184.5671010069</x:v>
      </x:c>
      <x:c r="C3734" s="6">
        <x:v>68.4323143666667</x:v>
      </x:c>
      <x:c r="D3734" s="13" t="s">
        <x:v>68</x:v>
      </x:c>
      <x:c r="E3734">
        <x:v>4</x:v>
      </x:c>
      <x:c r="F3734" s="14" t="s">
        <x:v>63</x:v>
      </x:c>
      <x:c r="G3734" s="15">
        <x:v>44184.4698009606</x:v>
      </x:c>
      <x:c r="H3734" t="s">
        <x:v>69</x:v>
      </x:c>
      <x:c r="I3734" s="6">
        <x:v>226.618002089766</x:v>
      </x:c>
      <x:c r="J3734" t="s">
        <x:v>70</x:v>
      </x:c>
      <x:c r="K3734" s="6">
        <x:v>10.6614629136702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16</x:v>
      </x:c>
    </x:row>
    <x:row r="3735">
      <x:c r="A3735">
        <x:v>9288232</x:v>
      </x:c>
      <x:c r="B3735" s="1">
        <x:v>44184.5671127315</x:v>
      </x:c>
      <x:c r="C3735" s="6">
        <x:v>68.449183275</x:v>
      </x:c>
      <x:c r="D3735" s="13" t="s">
        <x:v>68</x:v>
      </x:c>
      <x:c r="E3735">
        <x:v>4</x:v>
      </x:c>
      <x:c r="F3735" s="14" t="s">
        <x:v>63</x:v>
      </x:c>
      <x:c r="G3735" s="15">
        <x:v>44184.4698009606</x:v>
      </x:c>
      <x:c r="H3735" t="s">
        <x:v>69</x:v>
      </x:c>
      <x:c r="I3735" s="6">
        <x:v>226.646903406621</x:v>
      </x:c>
      <x:c r="J3735" t="s">
        <x:v>70</x:v>
      </x:c>
      <x:c r="K3735" s="6">
        <x:v>10.6674490670862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16</x:v>
      </x:c>
    </x:row>
    <x:row r="3736">
      <x:c r="A3736">
        <x:v>9288236</x:v>
      </x:c>
      <x:c r="B3736" s="1">
        <x:v>44184.5671238773</x:v>
      </x:c>
      <x:c r="C3736" s="6">
        <x:v>68.4652301233333</x:v>
      </x:c>
      <x:c r="D3736" s="13" t="s">
        <x:v>68</x:v>
      </x:c>
      <x:c r="E3736">
        <x:v>4</x:v>
      </x:c>
      <x:c r="F3736" s="14" t="s">
        <x:v>63</x:v>
      </x:c>
      <x:c r="G3736" s="15">
        <x:v>44184.4698009606</x:v>
      </x:c>
      <x:c r="H3736" t="s">
        <x:v>69</x:v>
      </x:c>
      <x:c r="I3736" s="6">
        <x:v>226.61043666448</x:v>
      </x:c>
      <x:c r="J3736" t="s">
        <x:v>70</x:v>
      </x:c>
      <x:c r="K3736" s="6">
        <x:v>10.664934881358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16</x:v>
      </x:c>
    </x:row>
    <x:row r="3737">
      <x:c r="A3737">
        <x:v>9288248</x:v>
      </x:c>
      <x:c r="B3737" s="1">
        <x:v>44184.5671355671</x:v>
      </x:c>
      <x:c r="C3737" s="6">
        <x:v>68.4820606916667</x:v>
      </x:c>
      <x:c r="D3737" s="13" t="s">
        <x:v>68</x:v>
      </x:c>
      <x:c r="E3737">
        <x:v>4</x:v>
      </x:c>
      <x:c r="F3737" s="14" t="s">
        <x:v>63</x:v>
      </x:c>
      <x:c r="G3737" s="15">
        <x:v>44184.4698009606</x:v>
      </x:c>
      <x:c r="H3737" t="s">
        <x:v>69</x:v>
      </x:c>
      <x:c r="I3737" s="6">
        <x:v>226.727152377241</x:v>
      </x:c>
      <x:c r="J3737" t="s">
        <x:v>70</x:v>
      </x:c>
      <x:c r="K3737" s="6">
        <x:v>10.6567338599825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16</x:v>
      </x:c>
    </x:row>
    <x:row r="3738">
      <x:c r="A3738">
        <x:v>9288254</x:v>
      </x:c>
      <x:c r="B3738" s="1">
        <x:v>44184.5671472569</x:v>
      </x:c>
      <x:c r="C3738" s="6">
        <x:v>68.4989244516667</x:v>
      </x:c>
      <x:c r="D3738" s="13" t="s">
        <x:v>68</x:v>
      </x:c>
      <x:c r="E3738">
        <x:v>4</x:v>
      </x:c>
      <x:c r="F3738" s="14" t="s">
        <x:v>63</x:v>
      </x:c>
      <x:c r="G3738" s="15">
        <x:v>44184.4698009606</x:v>
      </x:c>
      <x:c r="H3738" t="s">
        <x:v>69</x:v>
      </x:c>
      <x:c r="I3738" s="6">
        <x:v>226.789599971671</x:v>
      </x:c>
      <x:c r="J3738" t="s">
        <x:v>70</x:v>
      </x:c>
      <x:c r="K3738" s="6">
        <x:v>10.6533217620722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16</x:v>
      </x:c>
    </x:row>
    <x:row r="3739">
      <x:c r="A3739">
        <x:v>9288264</x:v>
      </x:c>
      <x:c r="B3739" s="1">
        <x:v>44184.5671589468</x:v>
      </x:c>
      <x:c r="C3739" s="6">
        <x:v>68.5157520283333</x:v>
      </x:c>
      <x:c r="D3739" s="13" t="s">
        <x:v>68</x:v>
      </x:c>
      <x:c r="E3739">
        <x:v>4</x:v>
      </x:c>
      <x:c r="F3739" s="14" t="s">
        <x:v>63</x:v>
      </x:c>
      <x:c r="G3739" s="15">
        <x:v>44184.4698009606</x:v>
      </x:c>
      <x:c r="H3739" t="s">
        <x:v>69</x:v>
      </x:c>
      <x:c r="I3739" s="6">
        <x:v>226.680191255449</x:v>
      </x:c>
      <x:c r="J3739" t="s">
        <x:v>70</x:v>
      </x:c>
      <x:c r="K3739" s="6">
        <x:v>10.6580807416867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16</x:v>
      </x:c>
    </x:row>
    <x:row r="3740">
      <x:c r="A3740">
        <x:v>9288273</x:v>
      </x:c>
      <x:c r="B3740" s="1">
        <x:v>44184.5671707523</x:v>
      </x:c>
      <x:c r="C3740" s="6">
        <x:v>68.53274206</x:v>
      </x:c>
      <x:c r="D3740" s="13" t="s">
        <x:v>68</x:v>
      </x:c>
      <x:c r="E3740">
        <x:v>4</x:v>
      </x:c>
      <x:c r="F3740" s="14" t="s">
        <x:v>63</x:v>
      </x:c>
      <x:c r="G3740" s="15">
        <x:v>44184.4698009606</x:v>
      </x:c>
      <x:c r="H3740" t="s">
        <x:v>69</x:v>
      </x:c>
      <x:c r="I3740" s="6">
        <x:v>226.72720540596</x:v>
      </x:c>
      <x:c r="J3740" t="s">
        <x:v>70</x:v>
      </x:c>
      <x:c r="K3740" s="6">
        <x:v>10.6591881781574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16</x:v>
      </x:c>
    </x:row>
    <x:row r="3741">
      <x:c r="A3741">
        <x:v>9288277</x:v>
      </x:c>
      <x:c r="B3741" s="1">
        <x:v>44184.567181794</x:v>
      </x:c>
      <x:c r="C3741" s="6">
        <x:v>68.54864253</x:v>
      </x:c>
      <x:c r="D3741" s="13" t="s">
        <x:v>68</x:v>
      </x:c>
      <x:c r="E3741">
        <x:v>4</x:v>
      </x:c>
      <x:c r="F3741" s="14" t="s">
        <x:v>63</x:v>
      </x:c>
      <x:c r="G3741" s="15">
        <x:v>44184.4698009606</x:v>
      </x:c>
      <x:c r="H3741" t="s">
        <x:v>69</x:v>
      </x:c>
      <x:c r="I3741" s="6">
        <x:v>226.656486608277</x:v>
      </x:c>
      <x:c r="J3741" t="s">
        <x:v>70</x:v>
      </x:c>
      <x:c r="K3741" s="6">
        <x:v>10.6735549545156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16</x:v>
      </x:c>
    </x:row>
    <x:row r="3742">
      <x:c r="A3742">
        <x:v>9288285</x:v>
      </x:c>
      <x:c r="B3742" s="1">
        <x:v>44184.5671935532</x:v>
      </x:c>
      <x:c r="C3742" s="6">
        <x:v>68.5655587216667</x:v>
      </x:c>
      <x:c r="D3742" s="13" t="s">
        <x:v>68</x:v>
      </x:c>
      <x:c r="E3742">
        <x:v>4</x:v>
      </x:c>
      <x:c r="F3742" s="14" t="s">
        <x:v>63</x:v>
      </x:c>
      <x:c r="G3742" s="15">
        <x:v>44184.4698009606</x:v>
      </x:c>
      <x:c r="H3742" t="s">
        <x:v>69</x:v>
      </x:c>
      <x:c r="I3742" s="6">
        <x:v>226.611279433287</x:v>
      </x:c>
      <x:c r="J3742" t="s">
        <x:v>70</x:v>
      </x:c>
      <x:c r="K3742" s="6">
        <x:v>10.6623608360051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16</x:v>
      </x:c>
    </x:row>
    <x:row r="3743">
      <x:c r="A3743">
        <x:v>9288295</x:v>
      </x:c>
      <x:c r="B3743" s="1">
        <x:v>44184.5672053241</x:v>
      </x:c>
      <x:c r="C3743" s="6">
        <x:v>68.582510175</x:v>
      </x:c>
      <x:c r="D3743" s="13" t="s">
        <x:v>68</x:v>
      </x:c>
      <x:c r="E3743">
        <x:v>4</x:v>
      </x:c>
      <x:c r="F3743" s="14" t="s">
        <x:v>63</x:v>
      </x:c>
      <x:c r="G3743" s="15">
        <x:v>44184.4698009606</x:v>
      </x:c>
      <x:c r="H3743" t="s">
        <x:v>69</x:v>
      </x:c>
      <x:c r="I3743" s="6">
        <x:v>226.743232994211</x:v>
      </x:c>
      <x:c r="J3743" t="s">
        <x:v>70</x:v>
      </x:c>
      <x:c r="K3743" s="6">
        <x:v>10.6619717362973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16</x:v>
      </x:c>
    </x:row>
    <x:row r="3744">
      <x:c r="A3744">
        <x:v>9288304</x:v>
      </x:c>
      <x:c r="B3744" s="1">
        <x:v>44184.5672170139</x:v>
      </x:c>
      <x:c r="C3744" s="6">
        <x:v>68.5993416483333</x:v>
      </x:c>
      <x:c r="D3744" s="13" t="s">
        <x:v>68</x:v>
      </x:c>
      <x:c r="E3744">
        <x:v>4</x:v>
      </x:c>
      <x:c r="F3744" s="14" t="s">
        <x:v>63</x:v>
      </x:c>
      <x:c r="G3744" s="15">
        <x:v>44184.4698009606</x:v>
      </x:c>
      <x:c r="H3744" t="s">
        <x:v>69</x:v>
      </x:c>
      <x:c r="I3744" s="6">
        <x:v>226.661864233242</x:v>
      </x:c>
      <x:c r="J3744" t="s">
        <x:v>70</x:v>
      </x:c>
      <x:c r="K3744" s="6">
        <x:v>10.6629893817822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16</x:v>
      </x:c>
    </x:row>
    <x:row r="3745">
      <x:c r="A3745">
        <x:v>9288307</x:v>
      </x:c>
      <x:c r="B3745" s="1">
        <x:v>44184.567228125</x:v>
      </x:c>
      <x:c r="C3745" s="6">
        <x:v>68.6153794233333</x:v>
      </x:c>
      <x:c r="D3745" s="13" t="s">
        <x:v>68</x:v>
      </x:c>
      <x:c r="E3745">
        <x:v>4</x:v>
      </x:c>
      <x:c r="F3745" s="14" t="s">
        <x:v>63</x:v>
      </x:c>
      <x:c r="G3745" s="15">
        <x:v>44184.4698009606</x:v>
      </x:c>
      <x:c r="H3745" t="s">
        <x:v>69</x:v>
      </x:c>
      <x:c r="I3745" s="6">
        <x:v>226.641469676597</x:v>
      </x:c>
      <x:c r="J3745" t="s">
        <x:v>70</x:v>
      </x:c>
      <x:c r="K3745" s="6">
        <x:v>10.665713081502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16</x:v>
      </x:c>
    </x:row>
    <x:row r="3746">
      <x:c r="A3746">
        <x:v>9288315</x:v>
      </x:c>
      <x:c r="B3746" s="1">
        <x:v>44184.5672398958</x:v>
      </x:c>
      <x:c r="C3746" s="6">
        <x:v>68.6322899016667</x:v>
      </x:c>
      <x:c r="D3746" s="13" t="s">
        <x:v>68</x:v>
      </x:c>
      <x:c r="E3746">
        <x:v>4</x:v>
      </x:c>
      <x:c r="F3746" s="14" t="s">
        <x:v>63</x:v>
      </x:c>
      <x:c r="G3746" s="15">
        <x:v>44184.4698009606</x:v>
      </x:c>
      <x:c r="H3746" t="s">
        <x:v>69</x:v>
      </x:c>
      <x:c r="I3746" s="6">
        <x:v>226.62450094072</x:v>
      </x:c>
      <x:c r="J3746" t="s">
        <x:v>70</x:v>
      </x:c>
      <x:c r="K3746" s="6">
        <x:v>10.6605949223072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16</x:v>
      </x:c>
    </x:row>
    <x:row r="3747">
      <x:c r="A3747">
        <x:v>9288325</x:v>
      </x:c>
      <x:c r="B3747" s="1">
        <x:v>44184.5672516551</x:v>
      </x:c>
      <x:c r="C3747" s="6">
        <x:v>68.6492344616667</x:v>
      </x:c>
      <x:c r="D3747" s="13" t="s">
        <x:v>68</x:v>
      </x:c>
      <x:c r="E3747">
        <x:v>4</x:v>
      </x:c>
      <x:c r="F3747" s="14" t="s">
        <x:v>63</x:v>
      </x:c>
      <x:c r="G3747" s="15">
        <x:v>44184.4698009606</x:v>
      </x:c>
      <x:c r="H3747" t="s">
        <x:v>69</x:v>
      </x:c>
      <x:c r="I3747" s="6">
        <x:v>226.721719022627</x:v>
      </x:c>
      <x:c r="J3747" t="s">
        <x:v>70</x:v>
      </x:c>
      <x:c r="K3747" s="6">
        <x:v>10.6549978799126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16</x:v>
      </x:c>
    </x:row>
    <x:row r="3748">
      <x:c r="A3748">
        <x:v>9288333</x:v>
      </x:c>
      <x:c r="B3748" s="1">
        <x:v>44184.5672628125</x:v>
      </x:c>
      <x:c r="C3748" s="6">
        <x:v>68.6652893016667</x:v>
      </x:c>
      <x:c r="D3748" s="13" t="s">
        <x:v>68</x:v>
      </x:c>
      <x:c r="E3748">
        <x:v>4</x:v>
      </x:c>
      <x:c r="F3748" s="14" t="s">
        <x:v>63</x:v>
      </x:c>
      <x:c r="G3748" s="15">
        <x:v>44184.4698009606</x:v>
      </x:c>
      <x:c r="H3748" t="s">
        <x:v>69</x:v>
      </x:c>
      <x:c r="I3748" s="6">
        <x:v>226.824494340604</x:v>
      </x:c>
      <x:c r="J3748" t="s">
        <x:v>70</x:v>
      </x:c>
      <x:c r="K3748" s="6">
        <x:v>10.643743961818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16</x:v>
      </x:c>
    </x:row>
    <x:row r="3749">
      <x:c r="A3749">
        <x:v>9288343</x:v>
      </x:c>
      <x:c r="B3749" s="1">
        <x:v>44184.5672746528</x:v>
      </x:c>
      <x:c r="C3749" s="6">
        <x:v>68.6823354716667</x:v>
      </x:c>
      <x:c r="D3749" s="13" t="s">
        <x:v>68</x:v>
      </x:c>
      <x:c r="E3749">
        <x:v>4</x:v>
      </x:c>
      <x:c r="F3749" s="14" t="s">
        <x:v>63</x:v>
      </x:c>
      <x:c r="G3749" s="15">
        <x:v>44184.4698009606</x:v>
      </x:c>
      <x:c r="H3749" t="s">
        <x:v>69</x:v>
      </x:c>
      <x:c r="I3749" s="6">
        <x:v>226.71332115397</x:v>
      </x:c>
      <x:c r="J3749" t="s">
        <x:v>70</x:v>
      </x:c>
      <x:c r="K3749" s="6">
        <x:v>10.6511966852931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16</x:v>
      </x:c>
    </x:row>
    <x:row r="3750">
      <x:c r="A3750">
        <x:v>9288347</x:v>
      </x:c>
      <x:c r="B3750" s="1">
        <x:v>44184.5672863426</x:v>
      </x:c>
      <x:c r="C3750" s="6">
        <x:v>68.699187625</x:v>
      </x:c>
      <x:c r="D3750" s="13" t="s">
        <x:v>68</x:v>
      </x:c>
      <x:c r="E3750">
        <x:v>4</x:v>
      </x:c>
      <x:c r="F3750" s="14" t="s">
        <x:v>63</x:v>
      </x:c>
      <x:c r="G3750" s="15">
        <x:v>44184.4698009606</x:v>
      </x:c>
      <x:c r="H3750" t="s">
        <x:v>69</x:v>
      </x:c>
      <x:c r="I3750" s="6">
        <x:v>226.655812815197</x:v>
      </x:c>
      <x:c r="J3750" t="s">
        <x:v>70</x:v>
      </x:c>
      <x:c r="K3750" s="6">
        <x:v>10.6637975122389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16</x:v>
      </x:c>
    </x:row>
    <x:row r="3751">
      <x:c r="A3751">
        <x:v>9288360</x:v>
      </x:c>
      <x:c r="B3751" s="1">
        <x:v>44184.5672980324</x:v>
      </x:c>
      <x:c r="C3751" s="6">
        <x:v>68.7160411266667</x:v>
      </x:c>
      <x:c r="D3751" s="13" t="s">
        <x:v>68</x:v>
      </x:c>
      <x:c r="E3751">
        <x:v>4</x:v>
      </x:c>
      <x:c r="F3751" s="14" t="s">
        <x:v>63</x:v>
      </x:c>
      <x:c r="G3751" s="15">
        <x:v>44184.4698009606</x:v>
      </x:c>
      <x:c r="H3751" t="s">
        <x:v>69</x:v>
      </x:c>
      <x:c r="I3751" s="6">
        <x:v>226.511607376519</x:v>
      </x:c>
      <x:c r="J3751" t="s">
        <x:v>70</x:v>
      </x:c>
      <x:c r="K3751" s="6">
        <x:v>10.6855273148904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16</x:v>
      </x:c>
    </x:row>
    <x:row r="3752">
      <x:c r="A3752">
        <x:v>9288364</x:v>
      </x:c>
      <x:c r="B3752" s="1">
        <x:v>44184.5673091782</x:v>
      </x:c>
      <x:c r="C3752" s="6">
        <x:v>68.7320940183333</x:v>
      </x:c>
      <x:c r="D3752" s="13" t="s">
        <x:v>68</x:v>
      </x:c>
      <x:c r="E3752">
        <x:v>4</x:v>
      </x:c>
      <x:c r="F3752" s="14" t="s">
        <x:v>63</x:v>
      </x:c>
      <x:c r="G3752" s="15">
        <x:v>44184.4698009606</x:v>
      </x:c>
      <x:c r="H3752" t="s">
        <x:v>69</x:v>
      </x:c>
      <x:c r="I3752" s="6">
        <x:v>226.67727101172</x:v>
      </x:c>
      <x:c r="J3752" t="s">
        <x:v>70</x:v>
      </x:c>
      <x:c r="K3752" s="6">
        <x:v>10.6683170602132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16</x:v>
      </x:c>
    </x:row>
    <x:row r="3753">
      <x:c r="A3753">
        <x:v>9288370</x:v>
      </x:c>
      <x:c r="B3753" s="1">
        <x:v>44184.5673209491</x:v>
      </x:c>
      <x:c r="C3753" s="6">
        <x:v>68.7490405366667</x:v>
      </x:c>
      <x:c r="D3753" s="13" t="s">
        <x:v>68</x:v>
      </x:c>
      <x:c r="E3753">
        <x:v>4</x:v>
      </x:c>
      <x:c r="F3753" s="14" t="s">
        <x:v>63</x:v>
      </x:c>
      <x:c r="G3753" s="15">
        <x:v>44184.4698009606</x:v>
      </x:c>
      <x:c r="H3753" t="s">
        <x:v>69</x:v>
      </x:c>
      <x:c r="I3753" s="6">
        <x:v>226.584391784454</x:v>
      </x:c>
      <x:c r="J3753" t="s">
        <x:v>70</x:v>
      </x:c>
      <x:c r="K3753" s="6">
        <x:v>10.6659525277369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16</x:v>
      </x:c>
    </x:row>
    <x:row r="3754">
      <x:c r="A3754">
        <x:v>9288379</x:v>
      </x:c>
      <x:c r="B3754" s="1">
        <x:v>44184.5673326736</x:v>
      </x:c>
      <x:c r="C3754" s="6">
        <x:v>68.7659020333333</x:v>
      </x:c>
      <x:c r="D3754" s="13" t="s">
        <x:v>68</x:v>
      </x:c>
      <x:c r="E3754">
        <x:v>4</x:v>
      </x:c>
      <x:c r="F3754" s="14" t="s">
        <x:v>63</x:v>
      </x:c>
      <x:c r="G3754" s="15">
        <x:v>44184.4698009606</x:v>
      </x:c>
      <x:c r="H3754" t="s">
        <x:v>69</x:v>
      </x:c>
      <x:c r="I3754" s="6">
        <x:v>226.471120561493</x:v>
      </x:c>
      <x:c r="J3754" t="s">
        <x:v>70</x:v>
      </x:c>
      <x:c r="K3754" s="6">
        <x:v>10.6737046087583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16</x:v>
      </x:c>
    </x:row>
    <x:row r="3755">
      <x:c r="A3755">
        <x:v>9288386</x:v>
      </x:c>
      <x:c r="B3755" s="1">
        <x:v>44184.567343831</x:v>
      </x:c>
      <x:c r="C3755" s="6">
        <x:v>68.781962445</x:v>
      </x:c>
      <x:c r="D3755" s="13" t="s">
        <x:v>68</x:v>
      </x:c>
      <x:c r="E3755">
        <x:v>4</x:v>
      </x:c>
      <x:c r="F3755" s="14" t="s">
        <x:v>63</x:v>
      </x:c>
      <x:c r="G3755" s="15">
        <x:v>44184.4698009606</x:v>
      </x:c>
      <x:c r="H3755" t="s">
        <x:v>69</x:v>
      </x:c>
      <x:c r="I3755" s="6">
        <x:v>226.646287382199</x:v>
      </x:c>
      <x:c r="J3755" t="s">
        <x:v>70</x:v>
      </x:c>
      <x:c r="K3755" s="6">
        <x:v>10.6699931855055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16</x:v>
      </x:c>
    </x:row>
    <x:row r="3756">
      <x:c r="A3756">
        <x:v>9288394</x:v>
      </x:c>
      <x:c r="B3756" s="1">
        <x:v>44184.5673555556</x:v>
      </x:c>
      <x:c r="C3756" s="6">
        <x:v>68.798840105</x:v>
      </x:c>
      <x:c r="D3756" s="13" t="s">
        <x:v>68</x:v>
      </x:c>
      <x:c r="E3756">
        <x:v>4</x:v>
      </x:c>
      <x:c r="F3756" s="14" t="s">
        <x:v>63</x:v>
      </x:c>
      <x:c r="G3756" s="15">
        <x:v>44184.4698009606</x:v>
      </x:c>
      <x:c r="H3756" t="s">
        <x:v>69</x:v>
      </x:c>
      <x:c r="I3756" s="6">
        <x:v>226.664105560395</x:v>
      </x:c>
      <x:c r="J3756" t="s">
        <x:v>70</x:v>
      </x:c>
      <x:c r="K3756" s="6">
        <x:v>10.6626900742549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16</x:v>
      </x:c>
    </x:row>
    <x:row r="3757">
      <x:c r="A3757">
        <x:v>9288404</x:v>
      </x:c>
      <x:c r="B3757" s="1">
        <x:v>44184.5673672454</x:v>
      </x:c>
      <x:c r="C3757" s="6">
        <x:v>68.8157015283333</x:v>
      </x:c>
      <x:c r="D3757" s="13" t="s">
        <x:v>68</x:v>
      </x:c>
      <x:c r="E3757">
        <x:v>4</x:v>
      </x:c>
      <x:c r="F3757" s="14" t="s">
        <x:v>63</x:v>
      </x:c>
      <x:c r="G3757" s="15">
        <x:v>44184.4698009606</x:v>
      </x:c>
      <x:c r="H3757" t="s">
        <x:v>69</x:v>
      </x:c>
      <x:c r="I3757" s="6">
        <x:v>226.754060966423</x:v>
      </x:c>
      <x:c r="J3757" t="s">
        <x:v>70</x:v>
      </x:c>
      <x:c r="K3757" s="6">
        <x:v>10.6531421780669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16</x:v>
      </x:c>
    </x:row>
    <x:row r="3758">
      <x:c r="A3758">
        <x:v>9288412</x:v>
      </x:c>
      <x:c r="B3758" s="1">
        <x:v>44184.5673789352</x:v>
      </x:c>
      <x:c r="C3758" s="6">
        <x:v>68.8325390083333</x:v>
      </x:c>
      <x:c r="D3758" s="13" t="s">
        <x:v>68</x:v>
      </x:c>
      <x:c r="E3758">
        <x:v>4</x:v>
      </x:c>
      <x:c r="F3758" s="14" t="s">
        <x:v>63</x:v>
      </x:c>
      <x:c r="G3758" s="15">
        <x:v>44184.4698009606</x:v>
      </x:c>
      <x:c r="H3758" t="s">
        <x:v>69</x:v>
      </x:c>
      <x:c r="I3758" s="6">
        <x:v>226.6050590011</x:v>
      </x:c>
      <x:c r="J3758" t="s">
        <x:v>70</x:v>
      </x:c>
      <x:c r="K3758" s="6">
        <x:v>10.6656532199463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16</x:v>
      </x:c>
    </x:row>
    <x:row r="3759">
      <x:c r="A3759">
        <x:v>9288423</x:v>
      </x:c>
      <x:c r="B3759" s="1">
        <x:v>44184.5673906597</x:v>
      </x:c>
      <x:c r="C3759" s="6">
        <x:v>68.84938581</x:v>
      </x:c>
      <x:c r="D3759" s="13" t="s">
        <x:v>68</x:v>
      </x:c>
      <x:c r="E3759">
        <x:v>4</x:v>
      </x:c>
      <x:c r="F3759" s="14" t="s">
        <x:v>63</x:v>
      </x:c>
      <x:c r="G3759" s="15">
        <x:v>44184.4698009606</x:v>
      </x:c>
      <x:c r="H3759" t="s">
        <x:v>69</x:v>
      </x:c>
      <x:c r="I3759" s="6">
        <x:v>226.608363114996</x:v>
      </x:c>
      <x:c r="J3759" t="s">
        <x:v>70</x:v>
      </x:c>
      <x:c r="K3759" s="6">
        <x:v>10.672597167521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16</x:v>
      </x:c>
    </x:row>
    <x:row r="3760">
      <x:c r="A3760">
        <x:v>9288426</x:v>
      </x:c>
      <x:c r="B3760" s="1">
        <x:v>44184.5674017361</x:v>
      </x:c>
      <x:c r="C3760" s="6">
        <x:v>68.8653824183333</x:v>
      </x:c>
      <x:c r="D3760" s="13" t="s">
        <x:v>68</x:v>
      </x:c>
      <x:c r="E3760">
        <x:v>4</x:v>
      </x:c>
      <x:c r="F3760" s="14" t="s">
        <x:v>63</x:v>
      </x:c>
      <x:c r="G3760" s="15">
        <x:v>44184.4698009606</x:v>
      </x:c>
      <x:c r="H3760" t="s">
        <x:v>69</x:v>
      </x:c>
      <x:c r="I3760" s="6">
        <x:v>226.527719261829</x:v>
      </x:c>
      <x:c r="J3760" t="s">
        <x:v>70</x:v>
      </x:c>
      <x:c r="K3760" s="6">
        <x:v>10.6735250236679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16</x:v>
      </x:c>
    </x:row>
    <x:row r="3761">
      <x:c r="A3761">
        <x:v>9288434</x:v>
      </x:c>
      <x:c r="B3761" s="1">
        <x:v>44184.5674134606</x:v>
      </x:c>
      <x:c r="C3761" s="6">
        <x:v>68.8822272066667</x:v>
      </x:c>
      <x:c r="D3761" s="13" t="s">
        <x:v>68</x:v>
      </x:c>
      <x:c r="E3761">
        <x:v>4</x:v>
      </x:c>
      <x:c r="F3761" s="14" t="s">
        <x:v>63</x:v>
      </x:c>
      <x:c r="G3761" s="15">
        <x:v>44184.4698009606</x:v>
      </x:c>
      <x:c r="H3761" t="s">
        <x:v>69</x:v>
      </x:c>
      <x:c r="I3761" s="6">
        <x:v>226.746766157136</x:v>
      </x:c>
      <x:c r="J3761" t="s">
        <x:v>70</x:v>
      </x:c>
      <x:c r="K3761" s="6">
        <x:v>10.659038524559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16</x:v>
      </x:c>
    </x:row>
    <x:row r="3762">
      <x:c r="A3762">
        <x:v>9288443</x:v>
      </x:c>
      <x:c r="B3762" s="1">
        <x:v>44184.5674251505</x:v>
      </x:c>
      <x:c r="C3762" s="6">
        <x:v>68.8990628533333</x:v>
      </x:c>
      <x:c r="D3762" s="13" t="s">
        <x:v>68</x:v>
      </x:c>
      <x:c r="E3762">
        <x:v>4</x:v>
      </x:c>
      <x:c r="F3762" s="14" t="s">
        <x:v>63</x:v>
      </x:c>
      <x:c r="G3762" s="15">
        <x:v>44184.4698009606</x:v>
      </x:c>
      <x:c r="H3762" t="s">
        <x:v>69</x:v>
      </x:c>
      <x:c r="I3762" s="6">
        <x:v>226.704403242036</x:v>
      </x:c>
      <x:c r="J3762" t="s">
        <x:v>70</x:v>
      </x:c>
      <x:c r="K3762" s="6">
        <x:v>10.6548482264998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16</x:v>
      </x:c>
    </x:row>
    <x:row r="3763">
      <x:c r="A3763">
        <x:v>9288452</x:v>
      </x:c>
      <x:c r="B3763" s="1">
        <x:v>44184.5674368056</x:v>
      </x:c>
      <x:c r="C3763" s="6">
        <x:v>68.9158747983333</x:v>
      </x:c>
      <x:c r="D3763" s="13" t="s">
        <x:v>68</x:v>
      </x:c>
      <x:c r="E3763">
        <x:v>4</x:v>
      </x:c>
      <x:c r="F3763" s="14" t="s">
        <x:v>63</x:v>
      </x:c>
      <x:c r="G3763" s="15">
        <x:v>44184.4698009606</x:v>
      </x:c>
      <x:c r="H3763" t="s">
        <x:v>69</x:v>
      </x:c>
      <x:c r="I3763" s="6">
        <x:v>226.687246749677</x:v>
      </x:c>
      <x:c r="J3763" t="s">
        <x:v>70</x:v>
      </x:c>
      <x:c r="K3763" s="6">
        <x:v>10.6620615285333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16</x:v>
      </x:c>
    </x:row>
    <x:row r="3764">
      <x:c r="A3764">
        <x:v>9288463</x:v>
      </x:c>
      <x:c r="B3764" s="1">
        <x:v>44184.5674484954</x:v>
      </x:c>
      <x:c r="C3764" s="6">
        <x:v>68.9326903366667</x:v>
      </x:c>
      <x:c r="D3764" s="13" t="s">
        <x:v>68</x:v>
      </x:c>
      <x:c r="E3764">
        <x:v>4</x:v>
      </x:c>
      <x:c r="F3764" s="14" t="s">
        <x:v>63</x:v>
      </x:c>
      <x:c r="G3764" s="15">
        <x:v>44184.4698009606</x:v>
      </x:c>
      <x:c r="H3764" t="s">
        <x:v>69</x:v>
      </x:c>
      <x:c r="I3764" s="6">
        <x:v>226.665504838487</x:v>
      </x:c>
      <x:c r="J3764" t="s">
        <x:v>70</x:v>
      </x:c>
      <x:c r="K3764" s="6">
        <x:v>10.6649648121293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16</x:v>
      </x:c>
    </x:row>
    <x:row r="3765">
      <x:c r="A3765">
        <x:v>9288467</x:v>
      </x:c>
      <x:c r="B3765" s="1">
        <x:v>44184.5674596412</x:v>
      </x:c>
      <x:c r="C3765" s="6">
        <x:v>68.9487582883333</x:v>
      </x:c>
      <x:c r="D3765" s="13" t="s">
        <x:v>68</x:v>
      </x:c>
      <x:c r="E3765">
        <x:v>4</x:v>
      </x:c>
      <x:c r="F3765" s="14" t="s">
        <x:v>63</x:v>
      </x:c>
      <x:c r="G3765" s="15">
        <x:v>44184.4698009606</x:v>
      </x:c>
      <x:c r="H3765" t="s">
        <x:v>69</x:v>
      </x:c>
      <x:c r="I3765" s="6">
        <x:v>226.753547229835</x:v>
      </x:c>
      <x:c r="J3765" t="s">
        <x:v>70</x:v>
      </x:c>
      <x:c r="K3765" s="6">
        <x:v>10.6605949223072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16</x:v>
      </x:c>
    </x:row>
    <x:row r="3766">
      <x:c r="A3766">
        <x:v>9288476</x:v>
      </x:c>
      <x:c r="B3766" s="1">
        <x:v>44184.5674713773</x:v>
      </x:c>
      <x:c r="C3766" s="6">
        <x:v>68.9656104966667</x:v>
      </x:c>
      <x:c r="D3766" s="13" t="s">
        <x:v>68</x:v>
      </x:c>
      <x:c r="E3766">
        <x:v>4</x:v>
      </x:c>
      <x:c r="F3766" s="14" t="s">
        <x:v>63</x:v>
      </x:c>
      <x:c r="G3766" s="15">
        <x:v>44184.4698009606</x:v>
      </x:c>
      <x:c r="H3766" t="s">
        <x:v>69</x:v>
      </x:c>
      <x:c r="I3766" s="6">
        <x:v>226.826043011254</x:v>
      </x:c>
      <x:c r="J3766" t="s">
        <x:v>70</x:v>
      </x:c>
      <x:c r="K3766" s="6">
        <x:v>10.6533816234087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16</x:v>
      </x:c>
    </x:row>
    <x:row r="3767">
      <x:c r="A3767">
        <x:v>9288484</x:v>
      </x:c>
      <x:c r="B3767" s="1">
        <x:v>44184.5674830671</x:v>
      </x:c>
      <x:c r="C3767" s="6">
        <x:v>68.982487855</x:v>
      </x:c>
      <x:c r="D3767" s="13" t="s">
        <x:v>68</x:v>
      </x:c>
      <x:c r="E3767">
        <x:v>4</x:v>
      </x:c>
      <x:c r="F3767" s="14" t="s">
        <x:v>63</x:v>
      </x:c>
      <x:c r="G3767" s="15">
        <x:v>44184.4698009606</x:v>
      </x:c>
      <x:c r="H3767" t="s">
        <x:v>69</x:v>
      </x:c>
      <x:c r="I3767" s="6">
        <x:v>226.854609754579</x:v>
      </x:c>
      <x:c r="J3767" t="s">
        <x:v>70</x:v>
      </x:c>
      <x:c r="K3767" s="6">
        <x:v>10.6421875718452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16</x:v>
      </x:c>
    </x:row>
    <x:row r="3768">
      <x:c r="A3768">
        <x:v>9288495</x:v>
      </x:c>
      <x:c r="B3768" s="1">
        <x:v>44184.5674947917</x:v>
      </x:c>
      <x:c r="C3768" s="6">
        <x:v>68.9993362633333</x:v>
      </x:c>
      <x:c r="D3768" s="13" t="s">
        <x:v>68</x:v>
      </x:c>
      <x:c r="E3768">
        <x:v>4</x:v>
      </x:c>
      <x:c r="F3768" s="14" t="s">
        <x:v>63</x:v>
      </x:c>
      <x:c r="G3768" s="15">
        <x:v>44184.4698009606</x:v>
      </x:c>
      <x:c r="H3768" t="s">
        <x:v>69</x:v>
      </x:c>
      <x:c r="I3768" s="6">
        <x:v>226.72677526059</x:v>
      </x:c>
      <x:c r="J3768" t="s">
        <x:v>70</x:v>
      </x:c>
      <x:c r="K3768" s="6">
        <x:v>10.6494008468053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16</x:v>
      </x:c>
    </x:row>
    <x:row r="3769">
      <x:c r="A3769">
        <x:v>9288499</x:v>
      </x:c>
      <x:c r="B3769" s="1">
        <x:v>44184.5675059375</x:v>
      </x:c>
      <x:c r="C3769" s="6">
        <x:v>69.01540294</x:v>
      </x:c>
      <x:c r="D3769" s="13" t="s">
        <x:v>68</x:v>
      </x:c>
      <x:c r="E3769">
        <x:v>4</x:v>
      </x:c>
      <x:c r="F3769" s="14" t="s">
        <x:v>63</x:v>
      </x:c>
      <x:c r="G3769" s="15">
        <x:v>44184.4698009606</x:v>
      </x:c>
      <x:c r="H3769" t="s">
        <x:v>69</x:v>
      </x:c>
      <x:c r="I3769" s="6">
        <x:v>226.654130732418</x:v>
      </x:c>
      <x:c r="J3769" t="s">
        <x:v>70</x:v>
      </x:c>
      <x:c r="K3769" s="6">
        <x:v>10.6689456071008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16</x:v>
      </x:c>
    </x:row>
    <x:row r="3770">
      <x:c r="A3770">
        <x:v>9288508</x:v>
      </x:c>
      <x:c r="B3770" s="1">
        <x:v>44184.5675176273</x:v>
      </x:c>
      <x:c r="C3770" s="6">
        <x:v>69.0322424083333</x:v>
      </x:c>
      <x:c r="D3770" s="13" t="s">
        <x:v>68</x:v>
      </x:c>
      <x:c r="E3770">
        <x:v>4</x:v>
      </x:c>
      <x:c r="F3770" s="14" t="s">
        <x:v>63</x:v>
      </x:c>
      <x:c r="G3770" s="15">
        <x:v>44184.4698009606</x:v>
      </x:c>
      <x:c r="H3770" t="s">
        <x:v>69</x:v>
      </x:c>
      <x:c r="I3770" s="6">
        <x:v>226.577614337024</x:v>
      </x:c>
      <x:c r="J3770" t="s">
        <x:v>70</x:v>
      </x:c>
      <x:c r="K3770" s="6">
        <x:v>10.6742433640852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16</x:v>
      </x:c>
    </x:row>
    <x:row r="3771">
      <x:c r="A3771">
        <x:v>9288516</x:v>
      </x:c>
      <x:c r="B3771" s="1">
        <x:v>44184.5675293171</x:v>
      </x:c>
      <x:c r="C3771" s="6">
        <x:v>69.0490564666667</x:v>
      </x:c>
      <x:c r="D3771" s="13" t="s">
        <x:v>68</x:v>
      </x:c>
      <x:c r="E3771">
        <x:v>4</x:v>
      </x:c>
      <x:c r="F3771" s="14" t="s">
        <x:v>63</x:v>
      </x:c>
      <x:c r="G3771" s="15">
        <x:v>44184.4698009606</x:v>
      </x:c>
      <x:c r="H3771" t="s">
        <x:v>69</x:v>
      </x:c>
      <x:c r="I3771" s="6">
        <x:v>226.621473742822</x:v>
      </x:c>
      <x:c r="J3771" t="s">
        <x:v>70</x:v>
      </x:c>
      <x:c r="K3771" s="6">
        <x:v>10.6757698379811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16</x:v>
      </x:c>
    </x:row>
    <x:row r="3772">
      <x:c r="A3772">
        <x:v>9288524</x:v>
      </x:c>
      <x:c r="B3772" s="1">
        <x:v>44184.5675410069</x:v>
      </x:c>
      <x:c r="C3772" s="6">
        <x:v>69.0659025016667</x:v>
      </x:c>
      <x:c r="D3772" s="13" t="s">
        <x:v>68</x:v>
      </x:c>
      <x:c r="E3772">
        <x:v>4</x:v>
      </x:c>
      <x:c r="F3772" s="14" t="s">
        <x:v>63</x:v>
      </x:c>
      <x:c r="G3772" s="15">
        <x:v>44184.4698009606</x:v>
      </x:c>
      <x:c r="H3772" t="s">
        <x:v>69</x:v>
      </x:c>
      <x:c r="I3772" s="6">
        <x:v>226.619061235117</x:v>
      </x:c>
      <x:c r="J3772" t="s">
        <x:v>70</x:v>
      </x:c>
      <x:c r="K3772" s="6">
        <x:v>10.6687061606535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16</x:v>
      </x:c>
    </x:row>
    <x:row r="3773">
      <x:c r="A3773">
        <x:v>9288531</x:v>
      </x:c>
      <x:c r="B3773" s="1">
        <x:v>44184.5675521991</x:v>
      </x:c>
      <x:c r="C3773" s="6">
        <x:v>69.0820371683333</x:v>
      </x:c>
      <x:c r="D3773" s="13" t="s">
        <x:v>68</x:v>
      </x:c>
      <x:c r="E3773">
        <x:v>4</x:v>
      </x:c>
      <x:c r="F3773" s="14" t="s">
        <x:v>63</x:v>
      </x:c>
      <x:c r="G3773" s="15">
        <x:v>44184.4698009606</x:v>
      </x:c>
      <x:c r="H3773" t="s">
        <x:v>69</x:v>
      </x:c>
      <x:c r="I3773" s="6">
        <x:v>226.580413814814</x:v>
      </x:c>
      <x:c r="J3773" t="s">
        <x:v>70</x:v>
      </x:c>
      <x:c r="K3773" s="6">
        <x:v>10.6689456071008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16</x:v>
      </x:c>
    </x:row>
    <x:row r="3774">
      <x:c r="A3774">
        <x:v>9288539</x:v>
      </x:c>
      <x:c r="B3774" s="1">
        <x:v>44184.5675639236</x:v>
      </x:c>
      <x:c r="C3774" s="6">
        <x:v>69.0989047116667</x:v>
      </x:c>
      <x:c r="D3774" s="13" t="s">
        <x:v>68</x:v>
      </x:c>
      <x:c r="E3774">
        <x:v>4</x:v>
      </x:c>
      <x:c r="F3774" s="14" t="s">
        <x:v>63</x:v>
      </x:c>
      <x:c r="G3774" s="15">
        <x:v>44184.4698009606</x:v>
      </x:c>
      <x:c r="H3774" t="s">
        <x:v>69</x:v>
      </x:c>
      <x:c r="I3774" s="6">
        <x:v>226.650040837748</x:v>
      </x:c>
      <x:c r="J3774" t="s">
        <x:v>70</x:v>
      </x:c>
      <x:c r="K3774" s="6">
        <x:v>10.667030036002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16</x:v>
      </x:c>
    </x:row>
    <x:row r="3775">
      <x:c r="A3775">
        <x:v>9288548</x:v>
      </x:c>
      <x:c r="B3775" s="1">
        <x:v>44184.5675756597</x:v>
      </x:c>
      <x:c r="C3775" s="6">
        <x:v>69.11577871</x:v>
      </x:c>
      <x:c r="D3775" s="13" t="s">
        <x:v>68</x:v>
      </x:c>
      <x:c r="E3775">
        <x:v>4</x:v>
      </x:c>
      <x:c r="F3775" s="14" t="s">
        <x:v>63</x:v>
      </x:c>
      <x:c r="G3775" s="15">
        <x:v>44184.4698009606</x:v>
      </x:c>
      <x:c r="H3775" t="s">
        <x:v>69</x:v>
      </x:c>
      <x:c r="I3775" s="6">
        <x:v>226.656764122793</x:v>
      </x:c>
      <x:c r="J3775" t="s">
        <x:v>70</x:v>
      </x:c>
      <x:c r="K3775" s="6">
        <x:v>10.6661321124238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16</x:v>
      </x:c>
    </x:row>
    <x:row r="3776">
      <x:c r="A3776">
        <x:v>9288557</x:v>
      </x:c>
      <x:c r="B3776" s="1">
        <x:v>44184.5675873843</x:v>
      </x:c>
      <x:c r="C3776" s="6">
        <x:v>69.1326786166667</x:v>
      </x:c>
      <x:c r="D3776" s="13" t="s">
        <x:v>68</x:v>
      </x:c>
      <x:c r="E3776">
        <x:v>4</x:v>
      </x:c>
      <x:c r="F3776" s="14" t="s">
        <x:v>63</x:v>
      </x:c>
      <x:c r="G3776" s="15">
        <x:v>44184.4698009606</x:v>
      </x:c>
      <x:c r="H3776" t="s">
        <x:v>69</x:v>
      </x:c>
      <x:c r="I3776" s="6">
        <x:v>226.749790602313</x:v>
      </x:c>
      <x:c r="J3776" t="s">
        <x:v>70</x:v>
      </x:c>
      <x:c r="K3776" s="6">
        <x:v>10.6635580661573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16</x:v>
      </x:c>
    </x:row>
    <x:row r="3777">
      <x:c r="A3777">
        <x:v>9288566</x:v>
      </x:c>
      <x:c r="B3777" s="1">
        <x:v>44184.5675984954</x:v>
      </x:c>
      <x:c r="C3777" s="6">
        <x:v>69.1487072416667</x:v>
      </x:c>
      <x:c r="D3777" s="13" t="s">
        <x:v>68</x:v>
      </x:c>
      <x:c r="E3777">
        <x:v>4</x:v>
      </x:c>
      <x:c r="F3777" s="14" t="s">
        <x:v>63</x:v>
      </x:c>
      <x:c r="G3777" s="15">
        <x:v>44184.4698009606</x:v>
      </x:c>
      <x:c r="H3777" t="s">
        <x:v>69</x:v>
      </x:c>
      <x:c r="I3777" s="6">
        <x:v>226.691336141103</x:v>
      </x:c>
      <x:c r="J3777" t="s">
        <x:v>70</x:v>
      </x:c>
      <x:c r="K3777" s="6">
        <x:v>10.6639770968109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16</x:v>
      </x:c>
    </x:row>
    <x:row r="3778">
      <x:c r="A3778">
        <x:v>9288573</x:v>
      </x:c>
      <x:c r="B3778" s="1">
        <x:v>44184.5676101852</x:v>
      </x:c>
      <x:c r="C3778" s="6">
        <x:v>69.1655374583333</x:v>
      </x:c>
      <x:c r="D3778" s="13" t="s">
        <x:v>68</x:v>
      </x:c>
      <x:c r="E3778">
        <x:v>4</x:v>
      </x:c>
      <x:c r="F3778" s="14" t="s">
        <x:v>63</x:v>
      </x:c>
      <x:c r="G3778" s="15">
        <x:v>44184.4698009606</x:v>
      </x:c>
      <x:c r="H3778" t="s">
        <x:v>69</x:v>
      </x:c>
      <x:c r="I3778" s="6">
        <x:v>226.68982261999</x:v>
      </x:c>
      <x:c r="J3778" t="s">
        <x:v>70</x:v>
      </x:c>
      <x:c r="K3778" s="6">
        <x:v>10.6666409357554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16</x:v>
      </x:c>
    </x:row>
    <x:row r="3779">
      <x:c r="A3779">
        <x:v>9288580</x:v>
      </x:c>
      <x:c r="B3779" s="1">
        <x:v>44184.567621875</x:v>
      </x:c>
      <x:c r="C3779" s="6">
        <x:v>69.1823778816667</x:v>
      </x:c>
      <x:c r="D3779" s="13" t="s">
        <x:v>68</x:v>
      </x:c>
      <x:c r="E3779">
        <x:v>4</x:v>
      </x:c>
      <x:c r="F3779" s="14" t="s">
        <x:v>63</x:v>
      </x:c>
      <x:c r="G3779" s="15">
        <x:v>44184.4698009606</x:v>
      </x:c>
      <x:c r="H3779" t="s">
        <x:v>69</x:v>
      </x:c>
      <x:c r="I3779" s="6">
        <x:v>226.539198083399</x:v>
      </x:c>
      <x:c r="J3779" t="s">
        <x:v>70</x:v>
      </x:c>
      <x:c r="K3779" s="6">
        <x:v>10.6744528800696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16</x:v>
      </x:c>
    </x:row>
    <x:row r="3780">
      <x:c r="A3780">
        <x:v>9288589</x:v>
      </x:c>
      <x:c r="B3780" s="1">
        <x:v>44184.5676336458</x:v>
      </x:c>
      <x:c r="C3780" s="6">
        <x:v>69.1992996183333</x:v>
      </x:c>
      <x:c r="D3780" s="13" t="s">
        <x:v>68</x:v>
      </x:c>
      <x:c r="E3780">
        <x:v>4</x:v>
      </x:c>
      <x:c r="F3780" s="14" t="s">
        <x:v>63</x:v>
      </x:c>
      <x:c r="G3780" s="15">
        <x:v>44184.4698009606</x:v>
      </x:c>
      <x:c r="H3780" t="s">
        <x:v>69</x:v>
      </x:c>
      <x:c r="I3780" s="6">
        <x:v>226.698177807362</x:v>
      </x:c>
      <x:c r="J3780" t="s">
        <x:v>70</x:v>
      </x:c>
      <x:c r="K3780" s="6">
        <x:v>10.6581406031078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16</x:v>
      </x:c>
    </x:row>
    <x:row r="3781">
      <x:c r="A3781">
        <x:v>9288599</x:v>
      </x:c>
      <x:c r="B3781" s="1">
        <x:v>44184.5676447917</x:v>
      </x:c>
      <x:c r="C3781" s="6">
        <x:v>69.2153422166667</x:v>
      </x:c>
      <x:c r="D3781" s="13" t="s">
        <x:v>68</x:v>
      </x:c>
      <x:c r="E3781">
        <x:v>4</x:v>
      </x:c>
      <x:c r="F3781" s="14" t="s">
        <x:v>63</x:v>
      </x:c>
      <x:c r="G3781" s="15">
        <x:v>44184.4698009606</x:v>
      </x:c>
      <x:c r="H3781" t="s">
        <x:v>69</x:v>
      </x:c>
      <x:c r="I3781" s="6">
        <x:v>226.605785984965</x:v>
      </x:c>
      <x:c r="J3781" t="s">
        <x:v>70</x:v>
      </x:c>
      <x:c r="K3781" s="6">
        <x:v>10.6680177522135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16</x:v>
      </x:c>
    </x:row>
    <x:row r="3782">
      <x:c r="A3782">
        <x:v>9288606</x:v>
      </x:c>
      <x:c r="B3782" s="1">
        <x:v>44184.5676564815</x:v>
      </x:c>
      <x:c r="C3782" s="6">
        <x:v>69.2322103416667</x:v>
      </x:c>
      <x:c r="D3782" s="13" t="s">
        <x:v>68</x:v>
      </x:c>
      <x:c r="E3782">
        <x:v>4</x:v>
      </x:c>
      <x:c r="F3782" s="14" t="s">
        <x:v>63</x:v>
      </x:c>
      <x:c r="G3782" s="15">
        <x:v>44184.4698009606</x:v>
      </x:c>
      <x:c r="H3782" t="s">
        <x:v>69</x:v>
      </x:c>
      <x:c r="I3782" s="6">
        <x:v>226.759841110099</x:v>
      </x:c>
      <x:c r="J3782" t="s">
        <x:v>70</x:v>
      </x:c>
      <x:c r="K3782" s="6">
        <x:v>10.6499096676134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16</x:v>
      </x:c>
    </x:row>
    <x:row r="3783">
      <x:c r="A3783">
        <x:v>9288613</x:v>
      </x:c>
      <x:c r="B3783" s="1">
        <x:v>44184.5676682523</x:v>
      </x:c>
      <x:c r="C3783" s="6">
        <x:v>69.2491240866667</x:v>
      </x:c>
      <x:c r="D3783" s="13" t="s">
        <x:v>68</x:v>
      </x:c>
      <x:c r="E3783">
        <x:v>4</x:v>
      </x:c>
      <x:c r="F3783" s="14" t="s">
        <x:v>63</x:v>
      </x:c>
      <x:c r="G3783" s="15">
        <x:v>44184.4698009606</x:v>
      </x:c>
      <x:c r="H3783" t="s">
        <x:v>69</x:v>
      </x:c>
      <x:c r="I3783" s="6">
        <x:v>226.778109465965</x:v>
      </x:c>
      <x:c r="J3783" t="s">
        <x:v>70</x:v>
      </x:c>
      <x:c r="K3783" s="6">
        <x:v>10.6523939114832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16</x:v>
      </x:c>
    </x:row>
    <x:row r="3784">
      <x:c r="A3784">
        <x:v>9288623</x:v>
      </x:c>
      <x:c r="B3784" s="1">
        <x:v>44184.5676799421</x:v>
      </x:c>
      <x:c r="C3784" s="6">
        <x:v>69.2659822033333</x:v>
      </x:c>
      <x:c r="D3784" s="13" t="s">
        <x:v>68</x:v>
      </x:c>
      <x:c r="E3784">
        <x:v>4</x:v>
      </x:c>
      <x:c r="F3784" s="14" t="s">
        <x:v>63</x:v>
      </x:c>
      <x:c r="G3784" s="15">
        <x:v>44184.4698009606</x:v>
      </x:c>
      <x:c r="H3784" t="s">
        <x:v>69</x:v>
      </x:c>
      <x:c r="I3784" s="6">
        <x:v>226.56870952204</x:v>
      </x:c>
      <x:c r="J3784" t="s">
        <x:v>70</x:v>
      </x:c>
      <x:c r="K3784" s="6">
        <x:v>10.6680476830129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16</x:v>
      </x:c>
    </x:row>
    <x:row r="3785">
      <x:c r="A3785">
        <x:v>9288632</x:v>
      </x:c>
      <x:c r="B3785" s="1">
        <x:v>44184.5676910532</x:v>
      </x:c>
      <x:c r="C3785" s="6">
        <x:v>69.2819772283333</x:v>
      </x:c>
      <x:c r="D3785" s="13" t="s">
        <x:v>68</x:v>
      </x:c>
      <x:c r="E3785">
        <x:v>4</x:v>
      </x:c>
      <x:c r="F3785" s="14" t="s">
        <x:v>63</x:v>
      </x:c>
      <x:c r="G3785" s="15">
        <x:v>44184.4698009606</x:v>
      </x:c>
      <x:c r="H3785" t="s">
        <x:v>69</x:v>
      </x:c>
      <x:c r="I3785" s="6">
        <x:v>226.730846719031</x:v>
      </x:c>
      <x:c r="J3785" t="s">
        <x:v>70</x:v>
      </x:c>
      <x:c r="K3785" s="6">
        <x:v>10.6611636062785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16</x:v>
      </x:c>
    </x:row>
    <x:row r="3786">
      <x:c r="A3786">
        <x:v>9288639</x:v>
      </x:c>
      <x:c r="B3786" s="1">
        <x:v>44184.5677027431</x:v>
      </x:c>
      <x:c r="C3786" s="6">
        <x:v>69.2988109316667</x:v>
      </x:c>
      <x:c r="D3786" s="13" t="s">
        <x:v>68</x:v>
      </x:c>
      <x:c r="E3786">
        <x:v>4</x:v>
      </x:c>
      <x:c r="F3786" s="14" t="s">
        <x:v>63</x:v>
      </x:c>
      <x:c r="G3786" s="15">
        <x:v>44184.4698009606</x:v>
      </x:c>
      <x:c r="H3786" t="s">
        <x:v>69</x:v>
      </x:c>
      <x:c r="I3786" s="6">
        <x:v>226.776420425008</x:v>
      </x:c>
      <x:c r="J3786" t="s">
        <x:v>70</x:v>
      </x:c>
      <x:c r="K3786" s="6">
        <x:v>10.6575419889405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16</x:v>
      </x:c>
    </x:row>
    <x:row r="3787">
      <x:c r="A3787">
        <x:v>9288643</x:v>
      </x:c>
      <x:c r="B3787" s="1">
        <x:v>44184.5677144676</x:v>
      </x:c>
      <x:c r="C3787" s="6">
        <x:v>69.3156678183333</x:v>
      </x:c>
      <x:c r="D3787" s="13" t="s">
        <x:v>68</x:v>
      </x:c>
      <x:c r="E3787">
        <x:v>4</x:v>
      </x:c>
      <x:c r="F3787" s="14" t="s">
        <x:v>63</x:v>
      </x:c>
      <x:c r="G3787" s="15">
        <x:v>44184.4698009606</x:v>
      </x:c>
      <x:c r="H3787" t="s">
        <x:v>69</x:v>
      </x:c>
      <x:c r="I3787" s="6">
        <x:v>226.577614337024</x:v>
      </x:c>
      <x:c r="J3787" t="s">
        <x:v>70</x:v>
      </x:c>
      <x:c r="K3787" s="6">
        <x:v>10.6742433640852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16</x:v>
      </x:c>
    </x:row>
    <x:row r="3788">
      <x:c r="A3788">
        <x:v>9288650</x:v>
      </x:c>
      <x:c r="B3788" s="1">
        <x:v>44184.5677261227</x:v>
      </x:c>
      <x:c r="C3788" s="6">
        <x:v>69.332489655</x:v>
      </x:c>
      <x:c r="D3788" s="13" t="s">
        <x:v>68</x:v>
      </x:c>
      <x:c r="E3788">
        <x:v>4</x:v>
      </x:c>
      <x:c r="F3788" s="14" t="s">
        <x:v>63</x:v>
      </x:c>
      <x:c r="G3788" s="15">
        <x:v>44184.4698009606</x:v>
      </x:c>
      <x:c r="H3788" t="s">
        <x:v>69</x:v>
      </x:c>
      <x:c r="I3788" s="6">
        <x:v>226.504890518156</x:v>
      </x:c>
      <x:c r="J3788" t="s">
        <x:v>70</x:v>
      </x:c>
      <x:c r="K3788" s="6">
        <x:v>10.6864252436317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16</x:v>
      </x:c>
    </x:row>
    <x:row r="3789">
      <x:c r="A3789">
        <x:v>9288663</x:v>
      </x:c>
      <x:c r="B3789" s="1">
        <x:v>44184.5677373495</x:v>
      </x:c>
      <x:c r="C3789" s="6">
        <x:v>69.3486513033333</x:v>
      </x:c>
      <x:c r="D3789" s="13" t="s">
        <x:v>68</x:v>
      </x:c>
      <x:c r="E3789">
        <x:v>4</x:v>
      </x:c>
      <x:c r="F3789" s="14" t="s">
        <x:v>63</x:v>
      </x:c>
      <x:c r="G3789" s="15">
        <x:v>44184.4698009606</x:v>
      </x:c>
      <x:c r="H3789" t="s">
        <x:v>69</x:v>
      </x:c>
      <x:c r="I3789" s="6">
        <x:v>226.58103232708</x:v>
      </x:c>
      <x:c r="J3789" t="s">
        <x:v>70</x:v>
      </x:c>
      <x:c r="K3789" s="6">
        <x:v>10.6762487318956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16</x:v>
      </x:c>
    </x:row>
    <x:row r="3790">
      <x:c r="A3790">
        <x:v>9288670</x:v>
      </x:c>
      <x:c r="B3790" s="1">
        <x:v>44184.5677490741</x:v>
      </x:c>
      <x:c r="C3790" s="6">
        <x:v>69.3655081383333</x:v>
      </x:c>
      <x:c r="D3790" s="13" t="s">
        <x:v>68</x:v>
      </x:c>
      <x:c r="E3790">
        <x:v>4</x:v>
      </x:c>
      <x:c r="F3790" s="14" t="s">
        <x:v>63</x:v>
      </x:c>
      <x:c r="G3790" s="15">
        <x:v>44184.4698009606</x:v>
      </x:c>
      <x:c r="H3790" t="s">
        <x:v>69</x:v>
      </x:c>
      <x:c r="I3790" s="6">
        <x:v>226.758149453186</x:v>
      </x:c>
      <x:c r="J3790" t="s">
        <x:v>70</x:v>
      </x:c>
      <x:c r="K3790" s="6">
        <x:v>10.6550577412795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16</x:v>
      </x:c>
    </x:row>
    <x:row r="3791">
      <x:c r="A3791">
        <x:v>9288679</x:v>
      </x:c>
      <x:c r="B3791" s="1">
        <x:v>44184.5677607639</x:v>
      </x:c>
      <x:c r="C3791" s="6">
        <x:v>69.3823471033333</x:v>
      </x:c>
      <x:c r="D3791" s="13" t="s">
        <x:v>68</x:v>
      </x:c>
      <x:c r="E3791">
        <x:v>4</x:v>
      </x:c>
      <x:c r="F3791" s="14" t="s">
        <x:v>63</x:v>
      </x:c>
      <x:c r="G3791" s="15">
        <x:v>44184.4698009606</x:v>
      </x:c>
      <x:c r="H3791" t="s">
        <x:v>69</x:v>
      </x:c>
      <x:c r="I3791" s="6">
        <x:v>226.456681781601</x:v>
      </x:c>
      <x:c r="J3791" t="s">
        <x:v>70</x:v>
      </x:c>
      <x:c r="K3791" s="6">
        <x:v>10.6805587801769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16</x:v>
      </x:c>
    </x:row>
    <x:row r="3792">
      <x:c r="A3792">
        <x:v>9288688</x:v>
      </x:c>
      <x:c r="B3792" s="1">
        <x:v>44184.5677724537</x:v>
      </x:c>
      <x:c r="C3792" s="6">
        <x:v>69.39918154</x:v>
      </x:c>
      <x:c r="D3792" s="13" t="s">
        <x:v>68</x:v>
      </x:c>
      <x:c r="E3792">
        <x:v>4</x:v>
      </x:c>
      <x:c r="F3792" s="14" t="s">
        <x:v>63</x:v>
      </x:c>
      <x:c r="G3792" s="15">
        <x:v>44184.4698009606</x:v>
      </x:c>
      <x:c r="H3792" t="s">
        <x:v>69</x:v>
      </x:c>
      <x:c r="I3792" s="6">
        <x:v>226.683553800495</x:v>
      </x:c>
      <x:c r="J3792" t="s">
        <x:v>70</x:v>
      </x:c>
      <x:c r="K3792" s="6">
        <x:v>10.6576317810591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16</x:v>
      </x:c>
    </x:row>
    <x:row r="3793">
      <x:c r="A3793">
        <x:v>9288697</x:v>
      </x:c>
      <x:c r="B3793" s="1">
        <x:v>44184.5677841435</x:v>
      </x:c>
      <x:c r="C3793" s="6">
        <x:v>69.4160200816667</x:v>
      </x:c>
      <x:c r="D3793" s="13" t="s">
        <x:v>68</x:v>
      </x:c>
      <x:c r="E3793">
        <x:v>4</x:v>
      </x:c>
      <x:c r="F3793" s="14" t="s">
        <x:v>63</x:v>
      </x:c>
      <x:c r="G3793" s="15">
        <x:v>44184.4698009606</x:v>
      </x:c>
      <x:c r="H3793" t="s">
        <x:v>69</x:v>
      </x:c>
      <x:c r="I3793" s="6">
        <x:v>226.636427745361</x:v>
      </x:c>
      <x:c r="J3793" t="s">
        <x:v>70</x:v>
      </x:c>
      <x:c r="K3793" s="6">
        <x:v>10.6713101416758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16</x:v>
      </x:c>
    </x:row>
    <x:row r="3794">
      <x:c r="A3794">
        <x:v>9288703</x:v>
      </x:c>
      <x:c r="B3794" s="1">
        <x:v>44184.5677952894</x:v>
      </x:c>
      <x:c r="C3794" s="6">
        <x:v>69.4320877316667</x:v>
      </x:c>
      <x:c r="D3794" s="13" t="s">
        <x:v>68</x:v>
      </x:c>
      <x:c r="E3794">
        <x:v>4</x:v>
      </x:c>
      <x:c r="F3794" s="14" t="s">
        <x:v>63</x:v>
      </x:c>
      <x:c r="G3794" s="15">
        <x:v>44184.4698009606</x:v>
      </x:c>
      <x:c r="H3794" t="s">
        <x:v>69</x:v>
      </x:c>
      <x:c r="I3794" s="6">
        <x:v>226.684443232254</x:v>
      </x:c>
      <x:c r="J3794" t="s">
        <x:v>70</x:v>
      </x:c>
      <x:c r="K3794" s="6">
        <x:v>10.667359274707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16</x:v>
      </x:c>
    </x:row>
    <x:row r="3795">
      <x:c r="A3795">
        <x:v>9288713</x:v>
      </x:c>
      <x:c r="B3795" s="1">
        <x:v>44184.5678069792</x:v>
      </x:c>
      <x:c r="C3795" s="6">
        <x:v>69.4489268116667</x:v>
      </x:c>
      <x:c r="D3795" s="13" t="s">
        <x:v>68</x:v>
      </x:c>
      <x:c r="E3795">
        <x:v>4</x:v>
      </x:c>
      <x:c r="F3795" s="14" t="s">
        <x:v>63</x:v>
      </x:c>
      <x:c r="G3795" s="15">
        <x:v>44184.4698009606</x:v>
      </x:c>
      <x:c r="H3795" t="s">
        <x:v>69</x:v>
      </x:c>
      <x:c r="I3795" s="6">
        <x:v>226.697110086389</x:v>
      </x:c>
      <x:c r="J3795" t="s">
        <x:v>70</x:v>
      </x:c>
      <x:c r="K3795" s="6">
        <x:v>10.6607445759741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16</x:v>
      </x:c>
    </x:row>
    <x:row r="3796">
      <x:c r="A3796">
        <x:v>9288721</x:v>
      </x:c>
      <x:c r="B3796" s="1">
        <x:v>44184.5678187153</x:v>
      </x:c>
      <x:c r="C3796" s="6">
        <x:v>69.4657803183333</x:v>
      </x:c>
      <x:c r="D3796" s="13" t="s">
        <x:v>68</x:v>
      </x:c>
      <x:c r="E3796">
        <x:v>4</x:v>
      </x:c>
      <x:c r="F3796" s="14" t="s">
        <x:v>63</x:v>
      </x:c>
      <x:c r="G3796" s="15">
        <x:v>44184.4698009606</x:v>
      </x:c>
      <x:c r="H3796" t="s">
        <x:v>69</x:v>
      </x:c>
      <x:c r="I3796" s="6">
        <x:v>226.605785984965</x:v>
      </x:c>
      <x:c r="J3796" t="s">
        <x:v>70</x:v>
      </x:c>
      <x:c r="K3796" s="6">
        <x:v>10.6680177522135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16</x:v>
      </x:c>
    </x:row>
    <x:row r="3797">
      <x:c r="A3797">
        <x:v>9288729</x:v>
      </x:c>
      <x:c r="B3797" s="1">
        <x:v>44184.5678304745</x:v>
      </x:c>
      <x:c r="C3797" s="6">
        <x:v>69.482717865</x:v>
      </x:c>
      <x:c r="D3797" s="13" t="s">
        <x:v>68</x:v>
      </x:c>
      <x:c r="E3797">
        <x:v>4</x:v>
      </x:c>
      <x:c r="F3797" s="14" t="s">
        <x:v>63</x:v>
      </x:c>
      <x:c r="G3797" s="15">
        <x:v>44184.4698009606</x:v>
      </x:c>
      <x:c r="H3797" t="s">
        <x:v>69</x:v>
      </x:c>
      <x:c r="I3797" s="6">
        <x:v>226.593408050672</x:v>
      </x:c>
      <x:c r="J3797" t="s">
        <x:v>70</x:v>
      </x:c>
      <x:c r="K3797" s="6">
        <x:v>10.6672096207462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16</x:v>
      </x:c>
    </x:row>
    <x:row r="3798">
      <x:c r="A3798">
        <x:v>9288736</x:v>
      </x:c>
      <x:c r="B3798" s="1">
        <x:v>44184.5678415856</x:v>
      </x:c>
      <x:c r="C3798" s="6">
        <x:v>69.4987566183333</x:v>
      </x:c>
      <x:c r="D3798" s="13" t="s">
        <x:v>68</x:v>
      </x:c>
      <x:c r="E3798">
        <x:v>4</x:v>
      </x:c>
      <x:c r="F3798" s="14" t="s">
        <x:v>63</x:v>
      </x:c>
      <x:c r="G3798" s="15">
        <x:v>44184.4698009606</x:v>
      </x:c>
      <x:c r="H3798" t="s">
        <x:v>69</x:v>
      </x:c>
      <x:c r="I3798" s="6">
        <x:v>226.520444134151</x:v>
      </x:c>
      <x:c r="J3798" t="s">
        <x:v>70</x:v>
      </x:c>
      <x:c r="K3798" s="6">
        <x:v>10.6794214057895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16</x:v>
      </x:c>
    </x:row>
    <x:row r="3799">
      <x:c r="A3799">
        <x:v>9288743</x:v>
      </x:c>
      <x:c r="B3799" s="1">
        <x:v>44184.5678533218</x:v>
      </x:c>
      <x:c r="C3799" s="6">
        <x:v>69.5156302</x:v>
      </x:c>
      <x:c r="D3799" s="13" t="s">
        <x:v>68</x:v>
      </x:c>
      <x:c r="E3799">
        <x:v>4</x:v>
      </x:c>
      <x:c r="F3799" s="14" t="s">
        <x:v>63</x:v>
      </x:c>
      <x:c r="G3799" s="15">
        <x:v>44184.4698009606</x:v>
      </x:c>
      <x:c r="H3799" t="s">
        <x:v>69</x:v>
      </x:c>
      <x:c r="I3799" s="6">
        <x:v>226.630769070622</x:v>
      </x:c>
      <x:c r="J3799" t="s">
        <x:v>70</x:v>
      </x:c>
      <x:c r="K3799" s="6">
        <x:v>10.669604084917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16</x:v>
      </x:c>
    </x:row>
    <x:row r="3800">
      <x:c r="A3800">
        <x:v>9288753</x:v>
      </x:c>
      <x:c r="B3800" s="1">
        <x:v>44184.5678650463</x:v>
      </x:c>
      <x:c r="C3800" s="6">
        <x:v>69.5325172416667</x:v>
      </x:c>
      <x:c r="D3800" s="13" t="s">
        <x:v>68</x:v>
      </x:c>
      <x:c r="E3800">
        <x:v>4</x:v>
      </x:c>
      <x:c r="F3800" s="14" t="s">
        <x:v>63</x:v>
      </x:c>
      <x:c r="G3800" s="15">
        <x:v>44184.4698009606</x:v>
      </x:c>
      <x:c r="H3800" t="s">
        <x:v>69</x:v>
      </x:c>
      <x:c r="I3800" s="6">
        <x:v>226.69570687262</x:v>
      </x:c>
      <x:c r="J3800" t="s">
        <x:v>70</x:v>
      </x:c>
      <x:c r="K3800" s="6">
        <x:v>10.6683170602132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16</x:v>
      </x:c>
    </x:row>
    <x:row r="3801">
      <x:c r="A3801">
        <x:v>9288761</x:v>
      </x:c>
      <x:c r="B3801" s="1">
        <x:v>44184.5678767361</x:v>
      </x:c>
      <x:c r="C3801" s="6">
        <x:v>69.54935938</x:v>
      </x:c>
      <x:c r="D3801" s="13" t="s">
        <x:v>68</x:v>
      </x:c>
      <x:c r="E3801">
        <x:v>4</x:v>
      </x:c>
      <x:c r="F3801" s="14" t="s">
        <x:v>63</x:v>
      </x:c>
      <x:c r="G3801" s="15">
        <x:v>44184.4698009606</x:v>
      </x:c>
      <x:c r="H3801" t="s">
        <x:v>69</x:v>
      </x:c>
      <x:c r="I3801" s="6">
        <x:v>226.630265042383</x:v>
      </x:c>
      <x:c r="J3801" t="s">
        <x:v>70</x:v>
      </x:c>
      <x:c r="K3801" s="6">
        <x:v>10.6672096207462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16</x:v>
      </x:c>
    </x:row>
    <x:row r="3802">
      <x:c r="A3802">
        <x:v>9288762</x:v>
      </x:c>
      <x:c r="B3802" s="1">
        <x:v>44184.5678878472</x:v>
      </x:c>
      <x:c r="C3802" s="6">
        <x:v>69.5653448966667</x:v>
      </x:c>
      <x:c r="D3802" s="13" t="s">
        <x:v>68</x:v>
      </x:c>
      <x:c r="E3802">
        <x:v>4</x:v>
      </x:c>
      <x:c r="F3802" s="14" t="s">
        <x:v>63</x:v>
      </x:c>
      <x:c r="G3802" s="15">
        <x:v>44184.4698009606</x:v>
      </x:c>
      <x:c r="H3802" t="s">
        <x:v>69</x:v>
      </x:c>
      <x:c r="I3802" s="6">
        <x:v>226.631556068567</x:v>
      </x:c>
      <x:c r="J3802" t="s">
        <x:v>70</x:v>
      </x:c>
      <x:c r="K3802" s="6">
        <x:v>10.6744229492142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16</x:v>
      </x:c>
    </x:row>
    <x:row r="3803">
      <x:c r="A3803">
        <x:v>9288775</x:v>
      </x:c>
      <x:c r="B3803" s="1">
        <x:v>44184.5678995718</x:v>
      </x:c>
      <x:c r="C3803" s="6">
        <x:v>69.582220425</x:v>
      </x:c>
      <x:c r="D3803" s="13" t="s">
        <x:v>68</x:v>
      </x:c>
      <x:c r="E3803">
        <x:v>4</x:v>
      </x:c>
      <x:c r="F3803" s="14" t="s">
        <x:v>63</x:v>
      </x:c>
      <x:c r="G3803" s="15">
        <x:v>44184.4698009606</x:v>
      </x:c>
      <x:c r="H3803" t="s">
        <x:v>69</x:v>
      </x:c>
      <x:c r="I3803" s="6">
        <x:v>226.623039381136</x:v>
      </x:c>
      <x:c r="J3803" t="s">
        <x:v>70</x:v>
      </x:c>
      <x:c r="K3803" s="6">
        <x:v>10.665713081502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16</x:v>
      </x:c>
    </x:row>
    <x:row r="3804">
      <x:c r="A3804">
        <x:v>9288782</x:v>
      </x:c>
      <x:c r="B3804" s="1">
        <x:v>44184.5679113079</x:v>
      </x:c>
      <x:c r="C3804" s="6">
        <x:v>69.5991078933333</x:v>
      </x:c>
      <x:c r="D3804" s="13" t="s">
        <x:v>68</x:v>
      </x:c>
      <x:c r="E3804">
        <x:v>4</x:v>
      </x:c>
      <x:c r="F3804" s="14" t="s">
        <x:v>63</x:v>
      </x:c>
      <x:c r="G3804" s="15">
        <x:v>44184.4698009606</x:v>
      </x:c>
      <x:c r="H3804" t="s">
        <x:v>69</x:v>
      </x:c>
      <x:c r="I3804" s="6">
        <x:v>226.539365641431</x:v>
      </x:c>
      <x:c r="J3804" t="s">
        <x:v>70</x:v>
      </x:c>
      <x:c r="K3804" s="6">
        <x:v>10.671968619954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16</x:v>
      </x:c>
    </x:row>
    <x:row r="3805">
      <x:c r="A3805">
        <x:v>9288793</x:v>
      </x:c>
      <x:c r="B3805" s="1">
        <x:v>44184.5679230671</x:v>
      </x:c>
      <x:c r="C3805" s="6">
        <x:v>69.61606695</x:v>
      </x:c>
      <x:c r="D3805" s="13" t="s">
        <x:v>68</x:v>
      </x:c>
      <x:c r="E3805">
        <x:v>4</x:v>
      </x:c>
      <x:c r="F3805" s="14" t="s">
        <x:v>63</x:v>
      </x:c>
      <x:c r="G3805" s="15">
        <x:v>44184.4698009606</x:v>
      </x:c>
      <x:c r="H3805" t="s">
        <x:v>69</x:v>
      </x:c>
      <x:c r="I3805" s="6">
        <x:v>226.613349735565</x:v>
      </x:c>
      <x:c r="J3805" t="s">
        <x:v>70</x:v>
      </x:c>
      <x:c r="K3805" s="6">
        <x:v>10.6743930183588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16</x:v>
      </x:c>
    </x:row>
    <x:row r="3806">
      <x:c r="A3806">
        <x:v>9288799</x:v>
      </x:c>
      <x:c r="B3806" s="1">
        <x:v>44184.5679341782</x:v>
      </x:c>
      <x:c r="C3806" s="6">
        <x:v>69.63206599</x:v>
      </x:c>
      <x:c r="D3806" s="13" t="s">
        <x:v>68</x:v>
      </x:c>
      <x:c r="E3806">
        <x:v>4</x:v>
      </x:c>
      <x:c r="F3806" s="14" t="s">
        <x:v>63</x:v>
      </x:c>
      <x:c r="G3806" s="15">
        <x:v>44184.4698009606</x:v>
      </x:c>
      <x:c r="H3806" t="s">
        <x:v>69</x:v>
      </x:c>
      <x:c r="I3806" s="6">
        <x:v>226.628641554874</x:v>
      </x:c>
      <x:c r="J3806" t="s">
        <x:v>70</x:v>
      </x:c>
      <x:c r="K3806" s="6">
        <x:v>10.6649648121293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16</x:v>
      </x:c>
    </x:row>
    <x:row r="3807">
      <x:c r="A3807">
        <x:v>9288807</x:v>
      </x:c>
      <x:c r="B3807" s="1">
        <x:v>44184.5679458681</x:v>
      </x:c>
      <x:c r="C3807" s="6">
        <x:v>69.6489251316667</x:v>
      </x:c>
      <x:c r="D3807" s="13" t="s">
        <x:v>68</x:v>
      </x:c>
      <x:c r="E3807">
        <x:v>4</x:v>
      </x:c>
      <x:c r="F3807" s="14" t="s">
        <x:v>63</x:v>
      </x:c>
      <x:c r="G3807" s="15">
        <x:v>44184.4698009606</x:v>
      </x:c>
      <x:c r="H3807" t="s">
        <x:v>69</x:v>
      </x:c>
      <x:c r="I3807" s="6">
        <x:v>226.521115929805</x:v>
      </x:c>
      <x:c r="J3807" t="s">
        <x:v>70</x:v>
      </x:c>
      <x:c r="K3807" s="6">
        <x:v>10.6793316130911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16</x:v>
      </x:c>
    </x:row>
    <x:row r="3808">
      <x:c r="A3808">
        <x:v>9288811</x:v>
      </x:c>
      <x:c r="B3808" s="1">
        <x:v>44184.5679576389</x:v>
      </x:c>
      <x:c r="C3808" s="6">
        <x:v>69.6658611383333</x:v>
      </x:c>
      <x:c r="D3808" s="13" t="s">
        <x:v>68</x:v>
      </x:c>
      <x:c r="E3808">
        <x:v>4</x:v>
      </x:c>
      <x:c r="F3808" s="14" t="s">
        <x:v>63</x:v>
      </x:c>
      <x:c r="G3808" s="15">
        <x:v>44184.4698009606</x:v>
      </x:c>
      <x:c r="H3808" t="s">
        <x:v>69</x:v>
      </x:c>
      <x:c r="I3808" s="6">
        <x:v>226.571061068748</x:v>
      </x:c>
      <x:c r="J3808" t="s">
        <x:v>70</x:v>
      </x:c>
      <x:c r="K3808" s="6">
        <x:v>10.6726570292008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16</x:v>
      </x:c>
    </x:row>
    <x:row r="3809">
      <x:c r="A3809">
        <x:v>9288818</x:v>
      </x:c>
      <x:c r="B3809" s="1">
        <x:v>44184.567968831</x:v>
      </x:c>
      <x:c r="C3809" s="6">
        <x:v>69.681956875</x:v>
      </x:c>
      <x:c r="D3809" s="13" t="s">
        <x:v>68</x:v>
      </x:c>
      <x:c r="E3809">
        <x:v>4</x:v>
      </x:c>
      <x:c r="F3809" s="14" t="s">
        <x:v>63</x:v>
      </x:c>
      <x:c r="G3809" s="15">
        <x:v>44184.4698009606</x:v>
      </x:c>
      <x:c r="H3809" t="s">
        <x:v>69</x:v>
      </x:c>
      <x:c r="I3809" s="6">
        <x:v>226.548615600672</x:v>
      </x:c>
      <x:c r="J3809" t="s">
        <x:v>70</x:v>
      </x:c>
      <x:c r="K3809" s="6">
        <x:v>10.6830430466189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16</x:v>
      </x:c>
    </x:row>
    <x:row r="3810">
      <x:c r="A3810">
        <x:v>9288826</x:v>
      </x:c>
      <x:c r="B3810" s="1">
        <x:v>44184.5679806366</x:v>
      </x:c>
      <x:c r="C3810" s="6">
        <x:v>69.698993385</x:v>
      </x:c>
      <x:c r="D3810" s="13" t="s">
        <x:v>68</x:v>
      </x:c>
      <x:c r="E3810">
        <x:v>4</x:v>
      </x:c>
      <x:c r="F3810" s="14" t="s">
        <x:v>63</x:v>
      </x:c>
      <x:c r="G3810" s="15">
        <x:v>44184.4698009606</x:v>
      </x:c>
      <x:c r="H3810" t="s">
        <x:v>69</x:v>
      </x:c>
      <x:c r="I3810" s="6">
        <x:v>226.514787521225</x:v>
      </x:c>
      <x:c r="J3810" t="s">
        <x:v>70</x:v>
      </x:c>
      <x:c r="K3810" s="6">
        <x:v>10.6777153449279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16</x:v>
      </x:c>
    </x:row>
    <x:row r="3811">
      <x:c r="A3811">
        <x:v>9288840</x:v>
      </x:c>
      <x:c r="B3811" s="1">
        <x:v>44184.5679924421</x:v>
      </x:c>
      <x:c r="C3811" s="6">
        <x:v>69.71595502</x:v>
      </x:c>
      <x:c r="D3811" s="13" t="s">
        <x:v>68</x:v>
      </x:c>
      <x:c r="E3811">
        <x:v>4</x:v>
      </x:c>
      <x:c r="F3811" s="14" t="s">
        <x:v>63</x:v>
      </x:c>
      <x:c r="G3811" s="15">
        <x:v>44184.4698009606</x:v>
      </x:c>
      <x:c r="H3811" t="s">
        <x:v>69</x:v>
      </x:c>
      <x:c r="I3811" s="6">
        <x:v>226.494978366532</x:v>
      </x:c>
      <x:c r="J3811" t="s">
        <x:v>70</x:v>
      </x:c>
      <x:c r="K3811" s="6">
        <x:v>10.6852878672667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16</x:v>
      </x:c>
    </x:row>
    <x:row r="3812">
      <x:c r="A3812">
        <x:v>9288842</x:v>
      </x:c>
      <x:c r="B3812" s="1">
        <x:v>44184.5680035532</x:v>
      </x:c>
      <x:c r="C3812" s="6">
        <x:v>69.7319711233333</x:v>
      </x:c>
      <x:c r="D3812" s="13" t="s">
        <x:v>68</x:v>
      </x:c>
      <x:c r="E3812">
        <x:v>4</x:v>
      </x:c>
      <x:c r="F3812" s="14" t="s">
        <x:v>63</x:v>
      </x:c>
      <x:c r="G3812" s="15">
        <x:v>44184.4698009606</x:v>
      </x:c>
      <x:c r="H3812" t="s">
        <x:v>69</x:v>
      </x:c>
      <x:c r="I3812" s="6">
        <x:v>226.604164319474</x:v>
      </x:c>
      <x:c r="J3812" t="s">
        <x:v>70</x:v>
      </x:c>
      <x:c r="K3812" s="6">
        <x:v>10.6756201836474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16</x:v>
      </x:c>
    </x:row>
    <x:row r="3813">
      <x:c r="A3813">
        <x:v>9288853</x:v>
      </x:c>
      <x:c r="B3813" s="1">
        <x:v>44184.5680152778</x:v>
      </x:c>
      <x:c r="C3813" s="6">
        <x:v>69.748850905</x:v>
      </x:c>
      <x:c r="D3813" s="13" t="s">
        <x:v>68</x:v>
      </x:c>
      <x:c r="E3813">
        <x:v>4</x:v>
      </x:c>
      <x:c r="F3813" s="14" t="s">
        <x:v>63</x:v>
      </x:c>
      <x:c r="G3813" s="15">
        <x:v>44184.4698009606</x:v>
      </x:c>
      <x:c r="H3813" t="s">
        <x:v>69</x:v>
      </x:c>
      <x:c r="I3813" s="6">
        <x:v>226.59235078498</x:v>
      </x:c>
      <x:c r="J3813" t="s">
        <x:v>70</x:v>
      </x:c>
      <x:c r="K3813" s="6">
        <x:v>10.6796608529967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16</x:v>
      </x:c>
    </x:row>
    <x:row r="3814">
      <x:c r="A3814">
        <x:v>9288863</x:v>
      </x:c>
      <x:c r="B3814" s="1">
        <x:v>44184.5680269676</x:v>
      </x:c>
      <x:c r="C3814" s="6">
        <x:v>69.76568379</x:v>
      </x:c>
      <x:c r="D3814" s="13" t="s">
        <x:v>68</x:v>
      </x:c>
      <x:c r="E3814">
        <x:v>4</x:v>
      </x:c>
      <x:c r="F3814" s="14" t="s">
        <x:v>63</x:v>
      </x:c>
      <x:c r="G3814" s="15">
        <x:v>44184.4698009606</x:v>
      </x:c>
      <x:c r="H3814" t="s">
        <x:v>69</x:v>
      </x:c>
      <x:c r="I3814" s="6">
        <x:v>226.530804156083</x:v>
      </x:c>
      <x:c r="J3814" t="s">
        <x:v>70</x:v>
      </x:c>
      <x:c r="K3814" s="6">
        <x:v>10.680498918357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16</x:v>
      </x:c>
    </x:row>
    <x:row r="3815">
      <x:c r="A3815">
        <x:v>9288872</x:v>
      </x:c>
      <x:c r="B3815" s="1">
        <x:v>44184.5680386921</x:v>
      </x:c>
      <x:c r="C3815" s="6">
        <x:v>69.78257785</x:v>
      </x:c>
      <x:c r="D3815" s="13" t="s">
        <x:v>68</x:v>
      </x:c>
      <x:c r="E3815">
        <x:v>4</x:v>
      </x:c>
      <x:c r="F3815" s="14" t="s">
        <x:v>63</x:v>
      </x:c>
      <x:c r="G3815" s="15">
        <x:v>44184.4698009606</x:v>
      </x:c>
      <x:c r="H3815" t="s">
        <x:v>69</x:v>
      </x:c>
      <x:c r="I3815" s="6">
        <x:v>226.565128969746</x:v>
      </x:c>
      <x:c r="J3815" t="s">
        <x:v>70</x:v>
      </x:c>
      <x:c r="K3815" s="6">
        <x:v>10.6783738244562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16</x:v>
      </x:c>
    </x:row>
    <x:row r="3816">
      <x:c r="A3816">
        <x:v>9288877</x:v>
      </x:c>
      <x:c r="B3816" s="1">
        <x:v>44184.5680499653</x:v>
      </x:c>
      <x:c r="C3816" s="6">
        <x:v>69.7987713516667</x:v>
      </x:c>
      <x:c r="D3816" s="13" t="s">
        <x:v>68</x:v>
      </x:c>
      <x:c r="E3816">
        <x:v>4</x:v>
      </x:c>
      <x:c r="F3816" s="14" t="s">
        <x:v>63</x:v>
      </x:c>
      <x:c r="G3816" s="15">
        <x:v>44184.4698009606</x:v>
      </x:c>
      <x:c r="H3816" t="s">
        <x:v>69</x:v>
      </x:c>
      <x:c r="I3816" s="6">
        <x:v>226.572803672862</x:v>
      </x:c>
      <x:c r="J3816" t="s">
        <x:v>70</x:v>
      </x:c>
      <x:c r="K3816" s="6">
        <x:v>10.6798105075109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16</x:v>
      </x:c>
    </x:row>
    <x:row r="3817">
      <x:c r="A3817">
        <x:v>9288884</x:v>
      </x:c>
      <x:c r="B3817" s="1">
        <x:v>44184.5680616551</x:v>
      </x:c>
      <x:c r="C3817" s="6">
        <x:v>69.8156651</x:v>
      </x:c>
      <x:c r="D3817" s="13" t="s">
        <x:v>68</x:v>
      </x:c>
      <x:c r="E3817">
        <x:v>4</x:v>
      </x:c>
      <x:c r="F3817" s="14" t="s">
        <x:v>63</x:v>
      </x:c>
      <x:c r="G3817" s="15">
        <x:v>44184.4698009606</x:v>
      </x:c>
      <x:c r="H3817" t="s">
        <x:v>69</x:v>
      </x:c>
      <x:c r="I3817" s="6">
        <x:v>226.630718806951</x:v>
      </x:c>
      <x:c r="J3817" t="s">
        <x:v>70</x:v>
      </x:c>
      <x:c r="K3817" s="6">
        <x:v>10.6769970037708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16</x:v>
      </x:c>
    </x:row>
    <x:row r="3818">
      <x:c r="A3818">
        <x:v>9288897</x:v>
      </x:c>
      <x:c r="B3818" s="1">
        <x:v>44184.5680733796</x:v>
      </x:c>
      <x:c r="C3818" s="6">
        <x:v>69.832517645</x:v>
      </x:c>
      <x:c r="D3818" s="13" t="s">
        <x:v>68</x:v>
      </x:c>
      <x:c r="E3818">
        <x:v>4</x:v>
      </x:c>
      <x:c r="F3818" s="14" t="s">
        <x:v>63</x:v>
      </x:c>
      <x:c r="G3818" s="15">
        <x:v>44184.4698009606</x:v>
      </x:c>
      <x:c r="H3818" t="s">
        <x:v>69</x:v>
      </x:c>
      <x:c r="I3818" s="6">
        <x:v>226.669146276028</x:v>
      </x:c>
      <x:c r="J3818" t="s">
        <x:v>70</x:v>
      </x:c>
      <x:c r="K3818" s="6">
        <x:v>10.6669402436332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16</x:v>
      </x:c>
    </x:row>
    <x:row r="3819">
      <x:c r="A3819">
        <x:v>9288905</x:v>
      </x:c>
      <x:c r="B3819" s="1">
        <x:v>44184.5680850694</x:v>
      </x:c>
      <x:c r="C3819" s="6">
        <x:v>69.84934679</x:v>
      </x:c>
      <x:c r="D3819" s="13" t="s">
        <x:v>68</x:v>
      </x:c>
      <x:c r="E3819">
        <x:v>4</x:v>
      </x:c>
      <x:c r="F3819" s="14" t="s">
        <x:v>63</x:v>
      </x:c>
      <x:c r="G3819" s="15">
        <x:v>44184.4698009606</x:v>
      </x:c>
      <x:c r="H3819" t="s">
        <x:v>69</x:v>
      </x:c>
      <x:c r="I3819" s="6">
        <x:v>226.561653104505</x:v>
      </x:c>
      <x:c r="J3819" t="s">
        <x:v>70</x:v>
      </x:c>
      <x:c r="K3819" s="6">
        <x:v>10.673914124709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16</x:v>
      </x:c>
    </x:row>
    <x:row r="3820">
      <x:c r="A3820">
        <x:v>9288912</x:v>
      </x:c>
      <x:c r="B3820" s="1">
        <x:v>44184.5680962153</x:v>
      </x:c>
      <x:c r="C3820" s="6">
        <x:v>69.8654101533333</x:v>
      </x:c>
      <x:c r="D3820" s="13" t="s">
        <x:v>68</x:v>
      </x:c>
      <x:c r="E3820">
        <x:v>4</x:v>
      </x:c>
      <x:c r="F3820" s="14" t="s">
        <x:v>63</x:v>
      </x:c>
      <x:c r="G3820" s="15">
        <x:v>44184.4698009606</x:v>
      </x:c>
      <x:c r="H3820" t="s">
        <x:v>69</x:v>
      </x:c>
      <x:c r="I3820" s="6">
        <x:v>226.490888069557</x:v>
      </x:c>
      <x:c r="J3820" t="s">
        <x:v>70</x:v>
      </x:c>
      <x:c r="K3820" s="6">
        <x:v>10.6833722868869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16</x:v>
      </x:c>
    </x:row>
    <x:row r="3821">
      <x:c r="A3821">
        <x:v>9288919</x:v>
      </x:c>
      <x:c r="B3821" s="1">
        <x:v>44184.5681079514</x:v>
      </x:c>
      <x:c r="C3821" s="6">
        <x:v>69.8822954916667</x:v>
      </x:c>
      <x:c r="D3821" s="13" t="s">
        <x:v>68</x:v>
      </x:c>
      <x:c r="E3821">
        <x:v>4</x:v>
      </x:c>
      <x:c r="F3821" s="14" t="s">
        <x:v>63</x:v>
      </x:c>
      <x:c r="G3821" s="15">
        <x:v>44184.4698009606</x:v>
      </x:c>
      <x:c r="H3821" t="s">
        <x:v>69</x:v>
      </x:c>
      <x:c r="I3821" s="6">
        <x:v>226.607135588401</x:v>
      </x:c>
      <x:c r="J3821" t="s">
        <x:v>70</x:v>
      </x:c>
      <x:c r="K3821" s="6">
        <x:v>10.6776854140435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16</x:v>
      </x:c>
    </x:row>
    <x:row r="3822">
      <x:c r="A3822">
        <x:v>9288929</x:v>
      </x:c>
      <x:c r="B3822" s="1">
        <x:v>44184.5681196412</x:v>
      </x:c>
      <x:c r="C3822" s="6">
        <x:v>69.899129765</x:v>
      </x:c>
      <x:c r="D3822" s="13" t="s">
        <x:v>68</x:v>
      </x:c>
      <x:c r="E3822">
        <x:v>4</x:v>
      </x:c>
      <x:c r="F3822" s="14" t="s">
        <x:v>63</x:v>
      </x:c>
      <x:c r="G3822" s="15">
        <x:v>44184.4698009606</x:v>
      </x:c>
      <x:c r="H3822" t="s">
        <x:v>69</x:v>
      </x:c>
      <x:c r="I3822" s="6">
        <x:v>226.687637876267</x:v>
      </x:c>
      <x:c r="J3822" t="s">
        <x:v>70</x:v>
      </x:c>
      <x:c r="K3822" s="6">
        <x:v>10.6693945692346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16</x:v>
      </x:c>
    </x:row>
    <x:row r="3823">
      <x:c r="A3823">
        <x:v>9288937</x:v>
      </x:c>
      <x:c r="B3823" s="1">
        <x:v>44184.568131331</x:v>
      </x:c>
      <x:c r="C3823" s="6">
        <x:v>69.9159768816667</x:v>
      </x:c>
      <x:c r="D3823" s="13" t="s">
        <x:v>68</x:v>
      </x:c>
      <x:c r="E3823">
        <x:v>4</x:v>
      </x:c>
      <x:c r="F3823" s="14" t="s">
        <x:v>63</x:v>
      </x:c>
      <x:c r="G3823" s="15">
        <x:v>44184.4698009606</x:v>
      </x:c>
      <x:c r="H3823" t="s">
        <x:v>69</x:v>
      </x:c>
      <x:c r="I3823" s="6">
        <x:v>226.603825384143</x:v>
      </x:c>
      <x:c r="J3823" t="s">
        <x:v>70</x:v>
      </x:c>
      <x:c r="K3823" s="6">
        <x:v>10.6707414559942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16</x:v>
      </x:c>
    </x:row>
    <x:row r="3824">
      <x:c r="A3824">
        <x:v>9288942</x:v>
      </x:c>
      <x:c r="B3824" s="1">
        <x:v>44184.5681424421</x:v>
      </x:c>
      <x:c r="C3824" s="6">
        <x:v>69.931960165</x:v>
      </x:c>
      <x:c r="D3824" s="13" t="s">
        <x:v>68</x:v>
      </x:c>
      <x:c r="E3824">
        <x:v>4</x:v>
      </x:c>
      <x:c r="F3824" s="14" t="s">
        <x:v>63</x:v>
      </x:c>
      <x:c r="G3824" s="15">
        <x:v>44184.4698009606</x:v>
      </x:c>
      <x:c r="H3824" t="s">
        <x:v>69</x:v>
      </x:c>
      <x:c r="I3824" s="6">
        <x:v>226.580974474733</x:v>
      </x:c>
      <x:c r="J3824" t="s">
        <x:v>70</x:v>
      </x:c>
      <x:c r="K3824" s="6">
        <x:v>10.6737944013071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16</x:v>
      </x:c>
    </x:row>
    <x:row r="3825">
      <x:c r="A3825">
        <x:v>9288948</x:v>
      </x:c>
      <x:c r="B3825" s="1">
        <x:v>44184.5681541319</x:v>
      </x:c>
      <x:c r="C3825" s="6">
        <x:v>69.9488120116667</x:v>
      </x:c>
      <x:c r="D3825" s="13" t="s">
        <x:v>68</x:v>
      </x:c>
      <x:c r="E3825">
        <x:v>4</x:v>
      </x:c>
      <x:c r="F3825" s="14" t="s">
        <x:v>63</x:v>
      </x:c>
      <x:c r="G3825" s="15">
        <x:v>44184.4698009606</x:v>
      </x:c>
      <x:c r="H3825" t="s">
        <x:v>69</x:v>
      </x:c>
      <x:c r="I3825" s="6">
        <x:v>226.732085261685</x:v>
      </x:c>
      <x:c r="J3825" t="s">
        <x:v>70</x:v>
      </x:c>
      <x:c r="K3825" s="6">
        <x:v>10.6560753846784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16</x:v>
      </x:c>
    </x:row>
    <x:row r="3826">
      <x:c r="A3826">
        <x:v>9288961</x:v>
      </x:c>
      <x:c r="B3826" s="1">
        <x:v>44184.5681659375</x:v>
      </x:c>
      <x:c r="C3826" s="6">
        <x:v>69.96579264</x:v>
      </x:c>
      <x:c r="D3826" s="13" t="s">
        <x:v>68</x:v>
      </x:c>
      <x:c r="E3826">
        <x:v>4</x:v>
      </x:c>
      <x:c r="F3826" s="14" t="s">
        <x:v>63</x:v>
      </x:c>
      <x:c r="G3826" s="15">
        <x:v>44184.4698009606</x:v>
      </x:c>
      <x:c r="H3826" t="s">
        <x:v>69</x:v>
      </x:c>
      <x:c r="I3826" s="6">
        <x:v>226.501695057798</x:v>
      </x:c>
      <x:c r="J3826" t="s">
        <x:v>70</x:v>
      </x:c>
      <x:c r="K3826" s="6">
        <x:v>10.6843899388282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16</x:v>
      </x:c>
    </x:row>
    <x:row r="3827">
      <x:c r="A3827">
        <x:v>9288967</x:v>
      </x:c>
      <x:c r="B3827" s="1">
        <x:v>44184.568177662</x:v>
      </x:c>
      <x:c r="C3827" s="6">
        <x:v>69.9826916916667</x:v>
      </x:c>
      <x:c r="D3827" s="13" t="s">
        <x:v>68</x:v>
      </x:c>
      <x:c r="E3827">
        <x:v>4</x:v>
      </x:c>
      <x:c r="F3827" s="14" t="s">
        <x:v>63</x:v>
      </x:c>
      <x:c r="G3827" s="15">
        <x:v>44184.4698009606</x:v>
      </x:c>
      <x:c r="H3827" t="s">
        <x:v>69</x:v>
      </x:c>
      <x:c r="I3827" s="6">
        <x:v>226.58776925631</x:v>
      </x:c>
      <x:c r="J3827" t="s">
        <x:v>70</x:v>
      </x:c>
      <x:c r="K3827" s="6">
        <x:v>10.6851980744123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16</x:v>
      </x:c>
    </x:row>
    <x:row r="3828">
      <x:c r="A3828">
        <x:v>9288975</x:v>
      </x:c>
      <x:c r="B3828" s="1">
        <x:v>44184.5681888542</x:v>
      </x:c>
      <x:c r="C3828" s="6">
        <x:v>69.998797705</x:v>
      </x:c>
      <x:c r="D3828" s="13" t="s">
        <x:v>68</x:v>
      </x:c>
      <x:c r="E3828">
        <x:v>4</x:v>
      </x:c>
      <x:c r="F3828" s="14" t="s">
        <x:v>63</x:v>
      </x:c>
      <x:c r="G3828" s="15">
        <x:v>44184.4698009606</x:v>
      </x:c>
      <x:c r="H3828" t="s">
        <x:v>69</x:v>
      </x:c>
      <x:c r="I3828" s="6">
        <x:v>226.594639801187</x:v>
      </x:c>
      <x:c r="J3828" t="s">
        <x:v>70</x:v>
      </x:c>
      <x:c r="K3828" s="6">
        <x:v>10.671968619954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16</x:v>
      </x:c>
    </x:row>
    <x:row r="3829">
      <x:c r="A3829">
        <x:v>9288980</x:v>
      </x:c>
      <x:c r="B3829" s="1">
        <x:v>44184.5682005787</x:v>
      </x:c>
      <x:c r="C3829" s="6">
        <x:v>70.0156938333333</x:v>
      </x:c>
      <x:c r="D3829" s="13" t="s">
        <x:v>68</x:v>
      </x:c>
      <x:c r="E3829">
        <x:v>4</x:v>
      </x:c>
      <x:c r="F3829" s="14" t="s">
        <x:v>63</x:v>
      </x:c>
      <x:c r="G3829" s="15">
        <x:v>44184.4698009606</x:v>
      </x:c>
      <x:c r="H3829" t="s">
        <x:v>69</x:v>
      </x:c>
      <x:c r="I3829" s="6">
        <x:v>226.641757163433</x:v>
      </x:c>
      <x:c r="J3829" t="s">
        <x:v>70</x:v>
      </x:c>
      <x:c r="K3829" s="6">
        <x:v>10.6779847229018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16</x:v>
      </x:c>
    </x:row>
    <x:row r="3830">
      <x:c r="A3830">
        <x:v>9288992</x:v>
      </x:c>
      <x:c r="B3830" s="1">
        <x:v>44184.5682122685</x:v>
      </x:c>
      <x:c r="C3830" s="6">
        <x:v>70.0325343416667</x:v>
      </x:c>
      <x:c r="D3830" s="13" t="s">
        <x:v>68</x:v>
      </x:c>
      <x:c r="E3830">
        <x:v>4</x:v>
      </x:c>
      <x:c r="F3830" s="14" t="s">
        <x:v>63</x:v>
      </x:c>
      <x:c r="G3830" s="15">
        <x:v>44184.4698009606</x:v>
      </x:c>
      <x:c r="H3830" t="s">
        <x:v>69</x:v>
      </x:c>
      <x:c r="I3830" s="6">
        <x:v>226.671897296049</x:v>
      </x:c>
      <x:c r="J3830" t="s">
        <x:v>70</x:v>
      </x:c>
      <x:c r="K3830" s="6">
        <x:v>10.6591881781574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16</x:v>
      </x:c>
    </x:row>
    <x:row r="3831">
      <x:c r="A3831">
        <x:v>9288997</x:v>
      </x:c>
      <x:c r="B3831" s="1">
        <x:v>44184.5682234144</x:v>
      </x:c>
      <x:c r="C3831" s="6">
        <x:v>70.0485659733333</x:v>
      </x:c>
      <x:c r="D3831" s="13" t="s">
        <x:v>68</x:v>
      </x:c>
      <x:c r="E3831">
        <x:v>4</x:v>
      </x:c>
      <x:c r="F3831" s="14" t="s">
        <x:v>63</x:v>
      </x:c>
      <x:c r="G3831" s="15">
        <x:v>44184.4698009606</x:v>
      </x:c>
      <x:c r="H3831" t="s">
        <x:v>69</x:v>
      </x:c>
      <x:c r="I3831" s="6">
        <x:v>226.592904933661</x:v>
      </x:c>
      <x:c r="J3831" t="s">
        <x:v>70</x:v>
      </x:c>
      <x:c r="K3831" s="6">
        <x:v>10.6746623960671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16</x:v>
      </x:c>
    </x:row>
    <x:row r="3832">
      <x:c r="A3832">
        <x:v>9289007</x:v>
      </x:c>
      <x:c r="B3832" s="1">
        <x:v>44184.5682351042</x:v>
      </x:c>
      <x:c r="C3832" s="6">
        <x:v>70.0654124983333</x:v>
      </x:c>
      <x:c r="D3832" s="13" t="s">
        <x:v>68</x:v>
      </x:c>
      <x:c r="E3832">
        <x:v>4</x:v>
      </x:c>
      <x:c r="F3832" s="14" t="s">
        <x:v>63</x:v>
      </x:c>
      <x:c r="G3832" s="15">
        <x:v>44184.4698009606</x:v>
      </x:c>
      <x:c r="H3832" t="s">
        <x:v>69</x:v>
      </x:c>
      <x:c r="I3832" s="6">
        <x:v>226.568384541912</x:v>
      </x:c>
      <x:c r="J3832" t="s">
        <x:v>70</x:v>
      </x:c>
      <x:c r="K3832" s="6">
        <x:v>10.6828634610315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16</x:v>
      </x:c>
    </x:row>
    <x:row r="3833">
      <x:c r="A3833">
        <x:v>9289010</x:v>
      </x:c>
      <x:c r="B3833" s="1">
        <x:v>44184.5682468403</x:v>
      </x:c>
      <x:c r="C3833" s="6">
        <x:v>70.0823248283333</x:v>
      </x:c>
      <x:c r="D3833" s="13" t="s">
        <x:v>68</x:v>
      </x:c>
      <x:c r="E3833">
        <x:v>4</x:v>
      </x:c>
      <x:c r="F3833" s="14" t="s">
        <x:v>63</x:v>
      </x:c>
      <x:c r="G3833" s="15">
        <x:v>44184.4698009606</x:v>
      </x:c>
      <x:c r="H3833" t="s">
        <x:v>69</x:v>
      </x:c>
      <x:c r="I3833" s="6">
        <x:v>226.808151758487</x:v>
      </x:c>
      <x:c r="J3833" t="s">
        <x:v>70</x:v>
      </x:c>
      <x:c r="K3833" s="6">
        <x:v>10.6582303952423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16</x:v>
      </x:c>
    </x:row>
    <x:row r="3834">
      <x:c r="A3834">
        <x:v>9289024</x:v>
      </x:c>
      <x:c r="B3834" s="1">
        <x:v>44184.5682585648</x:v>
      </x:c>
      <x:c r="C3834" s="6">
        <x:v>70.0991972933333</x:v>
      </x:c>
      <x:c r="D3834" s="13" t="s">
        <x:v>68</x:v>
      </x:c>
      <x:c r="E3834">
        <x:v>4</x:v>
      </x:c>
      <x:c r="F3834" s="14" t="s">
        <x:v>63</x:v>
      </x:c>
      <x:c r="G3834" s="15">
        <x:v>44184.4698009606</x:v>
      </x:c>
      <x:c r="H3834" t="s">
        <x:v>69</x:v>
      </x:c>
      <x:c r="I3834" s="6">
        <x:v>226.620574490187</x:v>
      </x:c>
      <x:c r="J3834" t="s">
        <x:v>70</x:v>
      </x:c>
      <x:c r="K3834" s="6">
        <x:v>10.6660423200788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16</x:v>
      </x:c>
    </x:row>
    <x:row r="3835">
      <x:c r="A3835">
        <x:v>9289027</x:v>
      </x:c>
      <x:c r="B3835" s="1">
        <x:v>44184.5682697106</x:v>
      </x:c>
      <x:c r="C3835" s="6">
        <x:v>70.1152309866667</x:v>
      </x:c>
      <x:c r="D3835" s="13" t="s">
        <x:v>68</x:v>
      </x:c>
      <x:c r="E3835">
        <x:v>4</x:v>
      </x:c>
      <x:c r="F3835" s="14" t="s">
        <x:v>63</x:v>
      </x:c>
      <x:c r="G3835" s="15">
        <x:v>44184.4698009606</x:v>
      </x:c>
      <x:c r="H3835" t="s">
        <x:v>69</x:v>
      </x:c>
      <x:c r="I3835" s="6">
        <x:v>226.699971295328</x:v>
      </x:c>
      <x:c r="J3835" t="s">
        <x:v>70</x:v>
      </x:c>
      <x:c r="K3835" s="6">
        <x:v>10.6579011574281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16</x:v>
      </x:c>
    </x:row>
    <x:row r="3836">
      <x:c r="A3836">
        <x:v>9289035</x:v>
      </x:c>
      <x:c r="B3836" s="1">
        <x:v>44184.5682814005</x:v>
      </x:c>
      <x:c r="C3836" s="6">
        <x:v>70.1320835516667</x:v>
      </x:c>
      <x:c r="D3836" s="13" t="s">
        <x:v>68</x:v>
      </x:c>
      <x:c r="E3836">
        <x:v>4</x:v>
      </x:c>
      <x:c r="F3836" s="14" t="s">
        <x:v>63</x:v>
      </x:c>
      <x:c r="G3836" s="15">
        <x:v>44184.4698009606</x:v>
      </x:c>
      <x:c r="H3836" t="s">
        <x:v>69</x:v>
      </x:c>
      <x:c r="I3836" s="6">
        <x:v>226.554886212203</x:v>
      </x:c>
      <x:c r="J3836" t="s">
        <x:v>70</x:v>
      </x:c>
      <x:c r="K3836" s="6">
        <x:v>10.6822049806265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16</x:v>
      </x:c>
    </x:row>
    <x:row r="3837">
      <x:c r="A3837">
        <x:v>9289043</x:v>
      </x:c>
      <x:c r="B3837" s="1">
        <x:v>44184.5682931366</x:v>
      </x:c>
      <x:c r="C3837" s="6">
        <x:v>70.1489949833333</x:v>
      </x:c>
      <x:c r="D3837" s="13" t="s">
        <x:v>68</x:v>
      </x:c>
      <x:c r="E3837">
        <x:v>4</x:v>
      </x:c>
      <x:c r="F3837" s="14" t="s">
        <x:v>63</x:v>
      </x:c>
      <x:c r="G3837" s="15">
        <x:v>44184.4698009606</x:v>
      </x:c>
      <x:c r="H3837" t="s">
        <x:v>69</x:v>
      </x:c>
      <x:c r="I3837" s="6">
        <x:v>226.483622428059</x:v>
      </x:c>
      <x:c r="J3837" t="s">
        <x:v>70</x:v>
      </x:c>
      <x:c r="K3837" s="6">
        <x:v>10.6892686862225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16</x:v>
      </x:c>
    </x:row>
    <x:row r="3838">
      <x:c r="A3838">
        <x:v>9289051</x:v>
      </x:c>
      <x:c r="B3838" s="1">
        <x:v>44184.5683048611</x:v>
      </x:c>
      <x:c r="C3838" s="6">
        <x:v>70.1658696616667</x:v>
      </x:c>
      <x:c r="D3838" s="13" t="s">
        <x:v>68</x:v>
      </x:c>
      <x:c r="E3838">
        <x:v>4</x:v>
      </x:c>
      <x:c r="F3838" s="14" t="s">
        <x:v>63</x:v>
      </x:c>
      <x:c r="G3838" s="15">
        <x:v>44184.4698009606</x:v>
      </x:c>
      <x:c r="H3838" t="s">
        <x:v>69</x:v>
      </x:c>
      <x:c r="I3838" s="6">
        <x:v>226.438059753598</x:v>
      </x:c>
      <x:c r="J3838" t="s">
        <x:v>70</x:v>
      </x:c>
      <x:c r="K3838" s="6">
        <x:v>10.6904359949272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16</x:v>
      </x:c>
    </x:row>
    <x:row r="3839">
      <x:c r="A3839">
        <x:v>9289059</x:v>
      </x:c>
      <x:c r="B3839" s="1">
        <x:v>44184.5683160532</x:v>
      </x:c>
      <x:c r="C3839" s="6">
        <x:v>70.1819492916667</x:v>
      </x:c>
      <x:c r="D3839" s="13" t="s">
        <x:v>68</x:v>
      </x:c>
      <x:c r="E3839">
        <x:v>4</x:v>
      </x:c>
      <x:c r="F3839" s="14" t="s">
        <x:v>63</x:v>
      </x:c>
      <x:c r="G3839" s="15">
        <x:v>44184.4698009606</x:v>
      </x:c>
      <x:c r="H3839" t="s">
        <x:v>69</x:v>
      </x:c>
      <x:c r="I3839" s="6">
        <x:v>226.562773069671</x:v>
      </x:c>
      <x:c r="J3839" t="s">
        <x:v>70</x:v>
      </x:c>
      <x:c r="K3839" s="6">
        <x:v>10.6737644704567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16</x:v>
      </x:c>
    </x:row>
    <x:row r="3840">
      <x:c r="A3840">
        <x:v>9289067</x:v>
      </x:c>
      <x:c r="B3840" s="1">
        <x:v>44184.5683277778</x:v>
      </x:c>
      <x:c r="C3840" s="6">
        <x:v>70.1988452966667</x:v>
      </x:c>
      <x:c r="D3840" s="13" t="s">
        <x:v>68</x:v>
      </x:c>
      <x:c r="E3840">
        <x:v>4</x:v>
      </x:c>
      <x:c r="F3840" s="14" t="s">
        <x:v>63</x:v>
      </x:c>
      <x:c r="G3840" s="15">
        <x:v>44184.4698009606</x:v>
      </x:c>
      <x:c r="H3840" t="s">
        <x:v>69</x:v>
      </x:c>
      <x:c r="I3840" s="6">
        <x:v>226.627913119737</x:v>
      </x:c>
      <x:c r="J3840" t="s">
        <x:v>70</x:v>
      </x:c>
      <x:c r="K3840" s="6">
        <x:v>10.6724475133283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16</x:v>
      </x:c>
    </x:row>
    <x:row r="3841">
      <x:c r="A3841">
        <x:v>9289076</x:v>
      </x:c>
      <x:c r="B3841" s="1">
        <x:v>44184.5683394676</x:v>
      </x:c>
      <x:c r="C3841" s="6">
        <x:v>70.215716685</x:v>
      </x:c>
      <x:c r="D3841" s="13" t="s">
        <x:v>68</x:v>
      </x:c>
      <x:c r="E3841">
        <x:v>4</x:v>
      </x:c>
      <x:c r="F3841" s="14" t="s">
        <x:v>63</x:v>
      </x:c>
      <x:c r="G3841" s="15">
        <x:v>44184.4698009606</x:v>
      </x:c>
      <x:c r="H3841" t="s">
        <x:v>69</x:v>
      </x:c>
      <x:c r="I3841" s="6">
        <x:v>226.669260096218</x:v>
      </x:c>
      <x:c r="J3841" t="s">
        <x:v>70</x:v>
      </x:c>
      <x:c r="K3841" s="6">
        <x:v>10.6718488966212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16</x:v>
      </x:c>
    </x:row>
    <x:row r="3842">
      <x:c r="A3842">
        <x:v>9289082</x:v>
      </x:c>
      <x:c r="B3842" s="1">
        <x:v>44184.5683511921</x:v>
      </x:c>
      <x:c r="C3842" s="6">
        <x:v>70.2325560666667</x:v>
      </x:c>
      <x:c r="D3842" s="13" t="s">
        <x:v>68</x:v>
      </x:c>
      <x:c r="E3842">
        <x:v>4</x:v>
      </x:c>
      <x:c r="F3842" s="14" t="s">
        <x:v>63</x:v>
      </x:c>
      <x:c r="G3842" s="15">
        <x:v>44184.4698009606</x:v>
      </x:c>
      <x:c r="H3842" t="s">
        <x:v>69</x:v>
      </x:c>
      <x:c r="I3842" s="6">
        <x:v>226.681644379203</x:v>
      </x:c>
      <x:c r="J3842" t="s">
        <x:v>70</x:v>
      </x:c>
      <x:c r="K3842" s="6">
        <x:v>10.6726570292008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16</x:v>
      </x:c>
    </x:row>
    <x:row r="3843">
      <x:c r="A3843">
        <x:v>9289092</x:v>
      </x:c>
      <x:c r="B3843" s="1">
        <x:v>44184.5683623032</x:v>
      </x:c>
      <x:c r="C3843" s="6">
        <x:v>70.2485708533333</x:v>
      </x:c>
      <x:c r="D3843" s="13" t="s">
        <x:v>68</x:v>
      </x:c>
      <x:c r="E3843">
        <x:v>4</x:v>
      </x:c>
      <x:c r="F3843" s="14" t="s">
        <x:v>63</x:v>
      </x:c>
      <x:c r="G3843" s="15">
        <x:v>44184.4698009606</x:v>
      </x:c>
      <x:c r="H3843" t="s">
        <x:v>69</x:v>
      </x:c>
      <x:c r="I3843" s="6">
        <x:v>226.59083130786</x:v>
      </x:c>
      <x:c r="J3843" t="s">
        <x:v>70</x:v>
      </x:c>
      <x:c r="K3843" s="6">
        <x:v>10.6724774441659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16</x:v>
      </x:c>
    </x:row>
    <x:row r="3844">
      <x:c r="A3844">
        <x:v>9289101</x:v>
      </x:c>
      <x:c r="B3844" s="1">
        <x:v>44184.5683740394</x:v>
      </x:c>
      <x:c r="C3844" s="6">
        <x:v>70.2654605033333</x:v>
      </x:c>
      <x:c r="D3844" s="13" t="s">
        <x:v>68</x:v>
      </x:c>
      <x:c r="E3844">
        <x:v>4</x:v>
      </x:c>
      <x:c r="F3844" s="14" t="s">
        <x:v>63</x:v>
      </x:c>
      <x:c r="G3844" s="15">
        <x:v>44184.4698009606</x:v>
      </x:c>
      <x:c r="H3844" t="s">
        <x:v>69</x:v>
      </x:c>
      <x:c r="I3844" s="6">
        <x:v>226.715489503288</x:v>
      </x:c>
      <x:c r="J3844" t="s">
        <x:v>70</x:v>
      </x:c>
      <x:c r="K3844" s="6">
        <x:v>10.6681374754103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16</x:v>
      </x:c>
    </x:row>
    <x:row r="3845">
      <x:c r="A3845">
        <x:v>9289107</x:v>
      </x:c>
      <x:c r="B3845" s="1">
        <x:v>44184.5683857639</x:v>
      </x:c>
      <x:c r="C3845" s="6">
        <x:v>70.2823652033333</x:v>
      </x:c>
      <x:c r="D3845" s="13" t="s">
        <x:v>68</x:v>
      </x:c>
      <x:c r="E3845">
        <x:v>4</x:v>
      </x:c>
      <x:c r="F3845" s="14" t="s">
        <x:v>63</x:v>
      </x:c>
      <x:c r="G3845" s="15">
        <x:v>44184.4698009606</x:v>
      </x:c>
      <x:c r="H3845" t="s">
        <x:v>69</x:v>
      </x:c>
      <x:c r="I3845" s="6">
        <x:v>226.636933151441</x:v>
      </x:c>
      <x:c r="J3845" t="s">
        <x:v>70</x:v>
      </x:c>
      <x:c r="K3845" s="6">
        <x:v>10.6638573737619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16</x:v>
      </x:c>
    </x:row>
    <x:row r="3846">
      <x:c r="A3846">
        <x:v>9289115</x:v>
      </x:c>
      <x:c r="B3846" s="1">
        <x:v>44184.5683974537</x:v>
      </x:c>
      <x:c r="C3846" s="6">
        <x:v>70.299212005</x:v>
      </x:c>
      <x:c r="D3846" s="13" t="s">
        <x:v>68</x:v>
      </x:c>
      <x:c r="E3846">
        <x:v>4</x:v>
      </x:c>
      <x:c r="F3846" s="14" t="s">
        <x:v>63</x:v>
      </x:c>
      <x:c r="G3846" s="15">
        <x:v>44184.4698009606</x:v>
      </x:c>
      <x:c r="H3846" t="s">
        <x:v>69</x:v>
      </x:c>
      <x:c r="I3846" s="6">
        <x:v>226.603044184806</x:v>
      </x:c>
      <x:c r="J3846" t="s">
        <x:v>70</x:v>
      </x:c>
      <x:c r="K3846" s="6">
        <x:v>10.6757698379811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16</x:v>
      </x:c>
    </x:row>
    <x:row r="3847">
      <x:c r="A3847">
        <x:v>9289123</x:v>
      </x:c>
      <x:c r="B3847" s="1">
        <x:v>44184.5684086458</x:v>
      </x:c>
      <x:c r="C3847" s="6">
        <x:v>70.3153252016667</x:v>
      </x:c>
      <x:c r="D3847" s="13" t="s">
        <x:v>68</x:v>
      </x:c>
      <x:c r="E3847">
        <x:v>4</x:v>
      </x:c>
      <x:c r="F3847" s="14" t="s">
        <x:v>63</x:v>
      </x:c>
      <x:c r="G3847" s="15">
        <x:v>44184.4698009606</x:v>
      </x:c>
      <x:c r="H3847" t="s">
        <x:v>69</x:v>
      </x:c>
      <x:c r="I3847" s="6">
        <x:v>226.558069271526</x:v>
      </x:c>
      <x:c r="J3847" t="s">
        <x:v>70</x:v>
      </x:c>
      <x:c r="K3847" s="6">
        <x:v>10.6743930183588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16</x:v>
      </x:c>
    </x:row>
    <x:row r="3848">
      <x:c r="A3848">
        <x:v>9289131</x:v>
      </x:c>
      <x:c r="B3848" s="1">
        <x:v>44184.5684203704</x:v>
      </x:c>
      <x:c r="C3848" s="6">
        <x:v>70.33220839</x:v>
      </x:c>
      <x:c r="D3848" s="13" t="s">
        <x:v>68</x:v>
      </x:c>
      <x:c r="E3848">
        <x:v>4</x:v>
      </x:c>
      <x:c r="F3848" s="14" t="s">
        <x:v>63</x:v>
      </x:c>
      <x:c r="G3848" s="15">
        <x:v>44184.4698009606</x:v>
      </x:c>
      <x:c r="H3848" t="s">
        <x:v>69</x:v>
      </x:c>
      <x:c r="I3848" s="6">
        <x:v>226.493905033014</x:v>
      </x:c>
      <x:c r="J3848" t="s">
        <x:v>70</x:v>
      </x:c>
      <x:c r="K3848" s="6">
        <x:v>10.6780445846762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16</x:v>
      </x:c>
    </x:row>
    <x:row r="3849">
      <x:c r="A3849">
        <x:v>9289138</x:v>
      </x:c>
      <x:c r="B3849" s="1">
        <x:v>44184.5684320949</x:v>
      </x:c>
      <x:c r="C3849" s="6">
        <x:v>70.34907149</x:v>
      </x:c>
      <x:c r="D3849" s="13" t="s">
        <x:v>68</x:v>
      </x:c>
      <x:c r="E3849">
        <x:v>4</x:v>
      </x:c>
      <x:c r="F3849" s="14" t="s">
        <x:v>63</x:v>
      </x:c>
      <x:c r="G3849" s="15">
        <x:v>44184.4698009606</x:v>
      </x:c>
      <x:c r="H3849" t="s">
        <x:v>69</x:v>
      </x:c>
      <x:c r="I3849" s="6">
        <x:v>226.59615885423</x:v>
      </x:c>
      <x:c r="J3849" t="s">
        <x:v>70</x:v>
      </x:c>
      <x:c r="K3849" s="6">
        <x:v>10.6791520277015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16</x:v>
      </x:c>
    </x:row>
    <x:row r="3850">
      <x:c r="A3850">
        <x:v>9289147</x:v>
      </x:c>
      <x:c r="B3850" s="1">
        <x:v>44184.568443831</x:v>
      </x:c>
      <x:c r="C3850" s="6">
        <x:v>70.3659753266667</x:v>
      </x:c>
      <x:c r="D3850" s="13" t="s">
        <x:v>68</x:v>
      </x:c>
      <x:c r="E3850">
        <x:v>4</x:v>
      </x:c>
      <x:c r="F3850" s="14" t="s">
        <x:v>63</x:v>
      </x:c>
      <x:c r="G3850" s="15">
        <x:v>44184.4698009606</x:v>
      </x:c>
      <x:c r="H3850" t="s">
        <x:v>69</x:v>
      </x:c>
      <x:c r="I3850" s="6">
        <x:v>226.397619744701</x:v>
      </x:c>
      <x:c r="J3850" t="s">
        <x:v>70</x:v>
      </x:c>
      <x:c r="K3850" s="6">
        <x:v>10.698307856484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16</x:v>
      </x:c>
    </x:row>
    <x:row r="3851">
      <x:c r="A3851">
        <x:v>9289155</x:v>
      </x:c>
      <x:c r="B3851" s="1">
        <x:v>44184.5684549768</x:v>
      </x:c>
      <x:c r="C3851" s="6">
        <x:v>70.382014925</x:v>
      </x:c>
      <x:c r="D3851" s="13" t="s">
        <x:v>68</x:v>
      </x:c>
      <x:c r="E3851">
        <x:v>4</x:v>
      </x:c>
      <x:c r="F3851" s="14" t="s">
        <x:v>63</x:v>
      </x:c>
      <x:c r="G3851" s="15">
        <x:v>44184.4698009606</x:v>
      </x:c>
      <x:c r="H3851" t="s">
        <x:v>69</x:v>
      </x:c>
      <x:c r="I3851" s="6">
        <x:v>226.585795154623</x:v>
      </x:c>
      <x:c r="J3851" t="s">
        <x:v>70</x:v>
      </x:c>
      <x:c r="K3851" s="6">
        <x:v>10.6780745155643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16</x:v>
      </x:c>
    </x:row>
    <x:row r="3852">
      <x:c r="A3852">
        <x:v>9289169</x:v>
      </x:c>
      <x:c r="B3852" s="1">
        <x:v>44184.5684668634</x:v>
      </x:c>
      <x:c r="C3852" s="6">
        <x:v>70.3991026383333</x:v>
      </x:c>
      <x:c r="D3852" s="13" t="s">
        <x:v>68</x:v>
      </x:c>
      <x:c r="E3852">
        <x:v>4</x:v>
      </x:c>
      <x:c r="F3852" s="14" t="s">
        <x:v>63</x:v>
      </x:c>
      <x:c r="G3852" s="15">
        <x:v>44184.4698009606</x:v>
      </x:c>
      <x:c r="H3852" t="s">
        <x:v>69</x:v>
      </x:c>
      <x:c r="I3852" s="6">
        <x:v>226.497097916568</x:v>
      </x:c>
      <x:c r="J3852" t="s">
        <x:v>70</x:v>
      </x:c>
      <x:c r="K3852" s="6">
        <x:v>10.6800798856516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16</x:v>
      </x:c>
    </x:row>
    <x:row r="3853">
      <x:c r="A3853">
        <x:v>9289170</x:v>
      </x:c>
      <x:c r="B3853" s="1">
        <x:v>44184.5684785069</x:v>
      </x:c>
      <x:c r="C3853" s="6">
        <x:v>70.415890265</x:v>
      </x:c>
      <x:c r="D3853" s="13" t="s">
        <x:v>68</x:v>
      </x:c>
      <x:c r="E3853">
        <x:v>4</x:v>
      </x:c>
      <x:c r="F3853" s="14" t="s">
        <x:v>63</x:v>
      </x:c>
      <x:c r="G3853" s="15">
        <x:v>44184.4698009606</x:v>
      </x:c>
      <x:c r="H3853" t="s">
        <x:v>69</x:v>
      </x:c>
      <x:c r="I3853" s="6">
        <x:v>226.533880612337</x:v>
      </x:c>
      <x:c r="J3853" t="s">
        <x:v>70</x:v>
      </x:c>
      <x:c r="K3853" s="6">
        <x:v>10.6776255522755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16</x:v>
      </x:c>
    </x:row>
    <x:row r="3854">
      <x:c r="A3854">
        <x:v>9289178</x:v>
      </x:c>
      <x:c r="B3854" s="1">
        <x:v>44184.5684896644</x:v>
      </x:c>
      <x:c r="C3854" s="6">
        <x:v>70.4319349533333</x:v>
      </x:c>
      <x:c r="D3854" s="13" t="s">
        <x:v>68</x:v>
      </x:c>
      <x:c r="E3854">
        <x:v>4</x:v>
      </x:c>
      <x:c r="F3854" s="14" t="s">
        <x:v>63</x:v>
      </x:c>
      <x:c r="G3854" s="15">
        <x:v>44184.4698009606</x:v>
      </x:c>
      <x:c r="H3854" t="s">
        <x:v>69</x:v>
      </x:c>
      <x:c r="I3854" s="6">
        <x:v>226.618844683693</x:v>
      </x:c>
      <x:c r="J3854" t="s">
        <x:v>70</x:v>
      </x:c>
      <x:c r="K3854" s="6">
        <x:v>10.6785833406971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16</x:v>
      </x:c>
    </x:row>
    <x:row r="3855">
      <x:c r="A3855">
        <x:v>9289191</x:v>
      </x:c>
      <x:c r="B3855" s="1">
        <x:v>44184.5685013889</x:v>
      </x:c>
      <x:c r="C3855" s="6">
        <x:v>70.44883442</x:v>
      </x:c>
      <x:c r="D3855" s="13" t="s">
        <x:v>68</x:v>
      </x:c>
      <x:c r="E3855">
        <x:v>4</x:v>
      </x:c>
      <x:c r="F3855" s="14" t="s">
        <x:v>63</x:v>
      </x:c>
      <x:c r="G3855" s="15">
        <x:v>44184.4698009606</x:v>
      </x:c>
      <x:c r="H3855" t="s">
        <x:v>69</x:v>
      </x:c>
      <x:c r="I3855" s="6">
        <x:v>226.516248908929</x:v>
      </x:c>
      <x:c r="J3855" t="s">
        <x:v>70</x:v>
      </x:c>
      <x:c r="K3855" s="6">
        <x:v>10.6824444280314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16</x:v>
      </x:c>
    </x:row>
    <x:row r="3856">
      <x:c r="A3856">
        <x:v>9289200</x:v>
      </x:c>
      <x:c r="B3856" s="1">
        <x:v>44184.5685130787</x:v>
      </x:c>
      <x:c r="C3856" s="6">
        <x:v>70.4657009066667</x:v>
      </x:c>
      <x:c r="D3856" s="13" t="s">
        <x:v>68</x:v>
      </x:c>
      <x:c r="E3856">
        <x:v>4</x:v>
      </x:c>
      <x:c r="F3856" s="14" t="s">
        <x:v>63</x:v>
      </x:c>
      <x:c r="G3856" s="15">
        <x:v>44184.4698009606</x:v>
      </x:c>
      <x:c r="H3856" t="s">
        <x:v>69</x:v>
      </x:c>
      <x:c r="I3856" s="6">
        <x:v>226.466771509706</x:v>
      </x:c>
      <x:c r="J3856" t="s">
        <x:v>70</x:v>
      </x:c>
      <x:c r="K3856" s="6">
        <x:v>10.6890591693182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16</x:v>
      </x:c>
    </x:row>
    <x:row r="3857">
      <x:c r="A3857">
        <x:v>9289207</x:v>
      </x:c>
      <x:c r="B3857" s="1">
        <x:v>44184.5685248032</x:v>
      </x:c>
      <x:c r="C3857" s="6">
        <x:v>70.4825907833333</x:v>
      </x:c>
      <x:c r="D3857" s="13" t="s">
        <x:v>68</x:v>
      </x:c>
      <x:c r="E3857">
        <x:v>4</x:v>
      </x:c>
      <x:c r="F3857" s="14" t="s">
        <x:v>63</x:v>
      </x:c>
      <x:c r="G3857" s="15">
        <x:v>44184.4698009606</x:v>
      </x:c>
      <x:c r="H3857" t="s">
        <x:v>69</x:v>
      </x:c>
      <x:c r="I3857" s="6">
        <x:v>226.541958866688</x:v>
      </x:c>
      <x:c r="J3857" t="s">
        <x:v>70</x:v>
      </x:c>
      <x:c r="K3857" s="6">
        <x:v>10.6863953126699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16</x:v>
      </x:c>
    </x:row>
    <x:row r="3858">
      <x:c r="A3858">
        <x:v>9289215</x:v>
      </x:c>
      <x:c r="B3858" s="1">
        <x:v>44184.5685359606</x:v>
      </x:c>
      <x:c r="C3858" s="6">
        <x:v>70.4986325983333</x:v>
      </x:c>
      <x:c r="D3858" s="13" t="s">
        <x:v>68</x:v>
      </x:c>
      <x:c r="E3858">
        <x:v>4</x:v>
      </x:c>
      <x:c r="F3858" s="14" t="s">
        <x:v>63</x:v>
      </x:c>
      <x:c r="G3858" s="15">
        <x:v>44184.4698009606</x:v>
      </x:c>
      <x:c r="H3858" t="s">
        <x:v>69</x:v>
      </x:c>
      <x:c r="I3858" s="6">
        <x:v>226.56949303421</x:v>
      </x:c>
      <x:c r="J3858" t="s">
        <x:v>70</x:v>
      </x:c>
      <x:c r="K3858" s="6">
        <x:v>10.672866545086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16</x:v>
      </x:c>
    </x:row>
    <x:row r="3859">
      <x:c r="A3859">
        <x:v>9289220</x:v>
      </x:c>
      <x:c r="B3859" s="1">
        <x:v>44184.5685476505</x:v>
      </x:c>
      <x:c r="C3859" s="6">
        <x:v>70.5154927766667</x:v>
      </x:c>
      <x:c r="D3859" s="13" t="s">
        <x:v>68</x:v>
      </x:c>
      <x:c r="E3859">
        <x:v>4</x:v>
      </x:c>
      <x:c r="F3859" s="14" t="s">
        <x:v>63</x:v>
      </x:c>
      <x:c r="G3859" s="15">
        <x:v>44184.4698009606</x:v>
      </x:c>
      <x:c r="H3859" t="s">
        <x:v>69</x:v>
      </x:c>
      <x:c r="I3859" s="6">
        <x:v>226.605284462409</x:v>
      </x:c>
      <x:c r="J3859" t="s">
        <x:v>70</x:v>
      </x:c>
      <x:c r="K3859" s="6">
        <x:v>10.6754705293201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16</x:v>
      </x:c>
    </x:row>
    <x:row r="3860">
      <x:c r="A3860">
        <x:v>9289229</x:v>
      </x:c>
      <x:c r="B3860" s="1">
        <x:v>44184.5685594907</x:v>
      </x:c>
      <x:c r="C3860" s="6">
        <x:v>70.5325024966667</x:v>
      </x:c>
      <x:c r="D3860" s="13" t="s">
        <x:v>68</x:v>
      </x:c>
      <x:c r="E3860">
        <x:v>4</x:v>
      </x:c>
      <x:c r="F3860" s="14" t="s">
        <x:v>63</x:v>
      </x:c>
      <x:c r="G3860" s="15">
        <x:v>44184.4698009606</x:v>
      </x:c>
      <x:c r="H3860" t="s">
        <x:v>69</x:v>
      </x:c>
      <x:c r="I3860" s="6">
        <x:v>226.623150674644</x:v>
      </x:c>
      <x:c r="J3860" t="s">
        <x:v>70</x:v>
      </x:c>
      <x:c r="K3860" s="6">
        <x:v>10.6706217327046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16</x:v>
      </x:c>
    </x:row>
    <x:row r="3861">
      <x:c r="A3861">
        <x:v>9289237</x:v>
      </x:c>
      <x:c r="B3861" s="1">
        <x:v>44184.5685711806</x:v>
      </x:c>
      <x:c r="C3861" s="6">
        <x:v>70.5493622516667</x:v>
      </x:c>
      <x:c r="D3861" s="13" t="s">
        <x:v>68</x:v>
      </x:c>
      <x:c r="E3861">
        <x:v>4</x:v>
      </x:c>
      <x:c r="F3861" s="14" t="s">
        <x:v>63</x:v>
      </x:c>
      <x:c r="G3861" s="15">
        <x:v>44184.4698009606</x:v>
      </x:c>
      <x:c r="H3861" t="s">
        <x:v>69</x:v>
      </x:c>
      <x:c r="I3861" s="6">
        <x:v>226.672963503191</x:v>
      </x:c>
      <x:c r="J3861" t="s">
        <x:v>70</x:v>
      </x:c>
      <x:c r="K3861" s="6">
        <x:v>10.6762786627669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16</x:v>
      </x:c>
    </x:row>
    <x:row r="3862">
      <x:c r="A3862">
        <x:v>9289243</x:v>
      </x:c>
      <x:c r="B3862" s="1">
        <x:v>44184.5685822917</x:v>
      </x:c>
      <x:c r="C3862" s="6">
        <x:v>70.5653584433333</x:v>
      </x:c>
      <x:c r="D3862" s="13" t="s">
        <x:v>68</x:v>
      </x:c>
      <x:c r="E3862">
        <x:v>4</x:v>
      </x:c>
      <x:c r="F3862" s="14" t="s">
        <x:v>63</x:v>
      </x:c>
      <x:c r="G3862" s="15">
        <x:v>44184.4698009606</x:v>
      </x:c>
      <x:c r="H3862" t="s">
        <x:v>69</x:v>
      </x:c>
      <x:c r="I3862" s="6">
        <x:v>226.533375023861</x:v>
      </x:c>
      <x:c r="J3862" t="s">
        <x:v>70</x:v>
      </x:c>
      <x:c r="K3862" s="6">
        <x:v>10.6752310824099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16</x:v>
      </x:c>
    </x:row>
    <x:row r="3863">
      <x:c r="A3863">
        <x:v>9289250</x:v>
      </x:c>
      <x:c r="B3863" s="1">
        <x:v>44184.5685939815</x:v>
      </x:c>
      <x:c r="C3863" s="6">
        <x:v>70.5821837233333</x:v>
      </x:c>
      <x:c r="D3863" s="13" t="s">
        <x:v>68</x:v>
      </x:c>
      <x:c r="E3863">
        <x:v>4</x:v>
      </x:c>
      <x:c r="F3863" s="14" t="s">
        <x:v>63</x:v>
      </x:c>
      <x:c r="G3863" s="15">
        <x:v>44184.4698009606</x:v>
      </x:c>
      <x:c r="H3863" t="s">
        <x:v>69</x:v>
      </x:c>
      <x:c r="I3863" s="6">
        <x:v>226.696437565809</x:v>
      </x:c>
      <x:c r="J3863" t="s">
        <x:v>70</x:v>
      </x:c>
      <x:c r="K3863" s="6">
        <x:v>10.6608343681773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16</x:v>
      </x:c>
    </x:row>
    <x:row r="3864">
      <x:c r="A3864">
        <x:v>9289259</x:v>
      </x:c>
      <x:c r="B3864" s="1">
        <x:v>44184.5686056713</x:v>
      </x:c>
      <x:c r="C3864" s="6">
        <x:v>70.5990255783333</x:v>
      </x:c>
      <x:c r="D3864" s="13" t="s">
        <x:v>68</x:v>
      </x:c>
      <x:c r="E3864">
        <x:v>4</x:v>
      </x:c>
      <x:c r="F3864" s="14" t="s">
        <x:v>63</x:v>
      </x:c>
      <x:c r="G3864" s="15">
        <x:v>44184.4698009606</x:v>
      </x:c>
      <x:c r="H3864" t="s">
        <x:v>69</x:v>
      </x:c>
      <x:c r="I3864" s="6">
        <x:v>226.518033047918</x:v>
      </x:c>
      <x:c r="J3864" t="s">
        <x:v>70</x:v>
      </x:c>
      <x:c r="K3864" s="6">
        <x:v>10.6723577208149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16</x:v>
      </x:c>
    </x:row>
    <x:row r="3865">
      <x:c r="A3865">
        <x:v>9289267</x:v>
      </x:c>
      <x:c r="B3865" s="1">
        <x:v>44184.5686173958</x:v>
      </x:c>
      <x:c r="C3865" s="6">
        <x:v>70.6159064833333</x:v>
      </x:c>
      <x:c r="D3865" s="13" t="s">
        <x:v>68</x:v>
      </x:c>
      <x:c r="E3865">
        <x:v>4</x:v>
      </x:c>
      <x:c r="F3865" s="14" t="s">
        <x:v>63</x:v>
      </x:c>
      <x:c r="G3865" s="15">
        <x:v>44184.4698009606</x:v>
      </x:c>
      <x:c r="H3865" t="s">
        <x:v>69</x:v>
      </x:c>
      <x:c r="I3865" s="6">
        <x:v>226.546600101991</x:v>
      </x:c>
      <x:c r="J3865" t="s">
        <x:v>70</x:v>
      </x:c>
      <x:c r="K3865" s="6">
        <x:v>10.6833124250174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16</x:v>
      </x:c>
    </x:row>
    <x:row r="3866">
      <x:c r="A3866">
        <x:v>9289277</x:v>
      </x:c>
      <x:c r="B3866" s="1">
        <x:v>44184.568628588</x:v>
      </x:c>
      <x:c r="C3866" s="6">
        <x:v>70.6320422533333</x:v>
      </x:c>
      <x:c r="D3866" s="13" t="s">
        <x:v>68</x:v>
      </x:c>
      <x:c r="E3866">
        <x:v>4</x:v>
      </x:c>
      <x:c r="F3866" s="14" t="s">
        <x:v>63</x:v>
      </x:c>
      <x:c r="G3866" s="15">
        <x:v>44184.4698009606</x:v>
      </x:c>
      <x:c r="H3866" t="s">
        <x:v>69</x:v>
      </x:c>
      <x:c r="I3866" s="6">
        <x:v>226.49913165085</x:v>
      </x:c>
      <x:c r="J3866" t="s">
        <x:v>70</x:v>
      </x:c>
      <x:c r="K3866" s="6">
        <x:v>10.6896577890789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16</x:v>
      </x:c>
    </x:row>
    <x:row r="3867">
      <x:c r="A3867">
        <x:v>9289287</x:v>
      </x:c>
      <x:c r="B3867" s="1">
        <x:v>44184.5686403588</x:v>
      </x:c>
      <x:c r="C3867" s="6">
        <x:v>70.6489501766667</x:v>
      </x:c>
      <x:c r="D3867" s="13" t="s">
        <x:v>68</x:v>
      </x:c>
      <x:c r="E3867">
        <x:v>4</x:v>
      </x:c>
      <x:c r="F3867" s="14" t="s">
        <x:v>63</x:v>
      </x:c>
      <x:c r="G3867" s="15">
        <x:v>44184.4698009606</x:v>
      </x:c>
      <x:c r="H3867" t="s">
        <x:v>69</x:v>
      </x:c>
      <x:c r="I3867" s="6">
        <x:v>226.250832403289</x:v>
      </x:c>
      <x:c r="J3867" t="s">
        <x:v>70</x:v>
      </x:c>
      <x:c r="K3867" s="6">
        <x:v>10.6982479943495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16</x:v>
      </x:c>
    </x:row>
    <x:row r="3868">
      <x:c r="A3868">
        <x:v>9289296</x:v>
      </x:c>
      <x:c r="B3868" s="1">
        <x:v>44184.5686520486</x:v>
      </x:c>
      <x:c r="C3868" s="6">
        <x:v>70.6658126116667</x:v>
      </x:c>
      <x:c r="D3868" s="13" t="s">
        <x:v>68</x:v>
      </x:c>
      <x:c r="E3868">
        <x:v>4</x:v>
      </x:c>
      <x:c r="F3868" s="14" t="s">
        <x:v>63</x:v>
      </x:c>
      <x:c r="G3868" s="15">
        <x:v>44184.4698009606</x:v>
      </x:c>
      <x:c r="H3868" t="s">
        <x:v>69</x:v>
      </x:c>
      <x:c r="I3868" s="6">
        <x:v>226.515861540602</x:v>
      </x:c>
      <x:c r="J3868" t="s">
        <x:v>70</x:v>
      </x:c>
      <x:c r="K3868" s="6">
        <x:v>10.6849586268113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16</x:v>
      </x:c>
    </x:row>
    <x:row r="3869">
      <x:c r="A3869">
        <x:v>9289304</x:v>
      </x:c>
      <x:c r="B3869" s="1">
        <x:v>44184.5686637731</x:v>
      </x:c>
      <x:c r="C3869" s="6">
        <x:v>70.6826709966667</x:v>
      </x:c>
      <x:c r="D3869" s="13" t="s">
        <x:v>68</x:v>
      </x:c>
      <x:c r="E3869">
        <x:v>4</x:v>
      </x:c>
      <x:c r="F3869" s="14" t="s">
        <x:v>63</x:v>
      </x:c>
      <x:c r="G3869" s="15">
        <x:v>44184.4698009606</x:v>
      </x:c>
      <x:c r="H3869" t="s">
        <x:v>69</x:v>
      </x:c>
      <x:c r="I3869" s="6">
        <x:v>226.577731345391</x:v>
      </x:c>
      <x:c r="J3869" t="s">
        <x:v>70</x:v>
      </x:c>
      <x:c r="K3869" s="6">
        <x:v>10.6791520277015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16</x:v>
      </x:c>
    </x:row>
    <x:row r="3870">
      <x:c r="A3870">
        <x:v>9289309</x:v>
      </x:c>
      <x:c r="B3870" s="1">
        <x:v>44184.568674919</x:v>
      </x:c>
      <x:c r="C3870" s="6">
        <x:v>70.6987578083333</x:v>
      </x:c>
      <x:c r="D3870" s="13" t="s">
        <x:v>68</x:v>
      </x:c>
      <x:c r="E3870">
        <x:v>4</x:v>
      </x:c>
      <x:c r="F3870" s="14" t="s">
        <x:v>63</x:v>
      </x:c>
      <x:c r="G3870" s="15">
        <x:v>44184.4698009606</x:v>
      </x:c>
      <x:c r="H3870" t="s">
        <x:v>69</x:v>
      </x:c>
      <x:c r="I3870" s="6">
        <x:v>226.488201440058</x:v>
      </x:c>
      <x:c r="J3870" t="s">
        <x:v>70</x:v>
      </x:c>
      <x:c r="K3870" s="6">
        <x:v>10.6837314581253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16</x:v>
      </x:c>
    </x:row>
    <x:row r="3871">
      <x:c r="A3871">
        <x:v>9289319</x:v>
      </x:c>
      <x:c r="B3871" s="1">
        <x:v>44184.5686866088</x:v>
      </x:c>
      <x:c r="C3871" s="6">
        <x:v>70.7155979783333</x:v>
      </x:c>
      <x:c r="D3871" s="13" t="s">
        <x:v>68</x:v>
      </x:c>
      <x:c r="E3871">
        <x:v>4</x:v>
      </x:c>
      <x:c r="F3871" s="14" t="s">
        <x:v>63</x:v>
      </x:c>
      <x:c r="G3871" s="15">
        <x:v>44184.4698009606</x:v>
      </x:c>
      <x:c r="H3871" t="s">
        <x:v>69</x:v>
      </x:c>
      <x:c r="I3871" s="6">
        <x:v>226.544017050792</x:v>
      </x:c>
      <x:c r="J3871" t="s">
        <x:v>70</x:v>
      </x:c>
      <x:c r="K3871" s="6">
        <x:v>10.678732995163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16</x:v>
      </x:c>
    </x:row>
    <x:row r="3872">
      <x:c r="A3872">
        <x:v>9289328</x:v>
      </x:c>
      <x:c r="B3872" s="1">
        <x:v>44184.5686982986</x:v>
      </x:c>
      <x:c r="C3872" s="6">
        <x:v>70.7324251</x:v>
      </x:c>
      <x:c r="D3872" s="13" t="s">
        <x:v>68</x:v>
      </x:c>
      <x:c r="E3872">
        <x:v>4</x:v>
      </x:c>
      <x:c r="F3872" s="14" t="s">
        <x:v>63</x:v>
      </x:c>
      <x:c r="G3872" s="15">
        <x:v>44184.4698009606</x:v>
      </x:c>
      <x:c r="H3872" t="s">
        <x:v>69</x:v>
      </x:c>
      <x:c r="I3872" s="6">
        <x:v>226.49699334269</x:v>
      </x:c>
      <x:c r="J3872" t="s">
        <x:v>70</x:v>
      </x:c>
      <x:c r="K3872" s="6">
        <x:v>10.6850184887103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16</x:v>
      </x:c>
    </x:row>
    <x:row r="3873">
      <x:c r="A3873">
        <x:v>9289337</x:v>
      </x:c>
      <x:c r="B3873" s="1">
        <x:v>44184.5687100347</x:v>
      </x:c>
      <x:c r="C3873" s="6">
        <x:v>70.7492825366667</x:v>
      </x:c>
      <x:c r="D3873" s="13" t="s">
        <x:v>68</x:v>
      </x:c>
      <x:c r="E3873">
        <x:v>4</x:v>
      </x:c>
      <x:c r="F3873" s="14" t="s">
        <x:v>63</x:v>
      </x:c>
      <x:c r="G3873" s="15">
        <x:v>44184.4698009606</x:v>
      </x:c>
      <x:c r="H3873" t="s">
        <x:v>69</x:v>
      </x:c>
      <x:c r="I3873" s="6">
        <x:v>226.58618447626</x:v>
      </x:c>
      <x:c r="J3873" t="s">
        <x:v>70</x:v>
      </x:c>
      <x:c r="K3873" s="6">
        <x:v>10.6755603219153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16</x:v>
      </x:c>
    </x:row>
    <x:row r="3874">
      <x:c r="A3874">
        <x:v>9289341</x:v>
      </x:c>
      <x:c r="B3874" s="1">
        <x:v>44184.5687211458</x:v>
      </x:c>
      <x:c r="C3874" s="6">
        <x:v>70.7652947316667</x:v>
      </x:c>
      <x:c r="D3874" s="13" t="s">
        <x:v>68</x:v>
      </x:c>
      <x:c r="E3874">
        <x:v>4</x:v>
      </x:c>
      <x:c r="F3874" s="14" t="s">
        <x:v>63</x:v>
      </x:c>
      <x:c r="G3874" s="15">
        <x:v>44184.4698009606</x:v>
      </x:c>
      <x:c r="H3874" t="s">
        <x:v>69</x:v>
      </x:c>
      <x:c r="I3874" s="6">
        <x:v>226.517204985617</x:v>
      </x:c>
      <x:c r="J3874" t="s">
        <x:v>70</x:v>
      </x:c>
      <x:c r="K3874" s="6">
        <x:v>10.6847790411221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16</x:v>
      </x:c>
    </x:row>
    <x:row r="3875">
      <x:c r="A3875">
        <x:v>9289352</x:v>
      </x:c>
      <x:c r="B3875" s="1">
        <x:v>44184.5687328704</x:v>
      </x:c>
      <x:c r="C3875" s="6">
        <x:v>70.78217187</x:v>
      </x:c>
      <x:c r="D3875" s="13" t="s">
        <x:v>68</x:v>
      </x:c>
      <x:c r="E3875">
        <x:v>4</x:v>
      </x:c>
      <x:c r="F3875" s="14" t="s">
        <x:v>63</x:v>
      </x:c>
      <x:c r="G3875" s="15">
        <x:v>44184.4698009606</x:v>
      </x:c>
      <x:c r="H3875" t="s">
        <x:v>69</x:v>
      </x:c>
      <x:c r="I3875" s="6">
        <x:v>226.610944028583</x:v>
      </x:c>
      <x:c r="J3875" t="s">
        <x:v>70</x:v>
      </x:c>
      <x:c r="K3875" s="6">
        <x:v>10.6771765890458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16</x:v>
      </x:c>
    </x:row>
    <x:row r="3876">
      <x:c r="A3876">
        <x:v>9289360</x:v>
      </x:c>
      <x:c r="B3876" s="1">
        <x:v>44184.5687445602</x:v>
      </x:c>
      <x:c r="C3876" s="6">
        <x:v>70.799046645</x:v>
      </x:c>
      <x:c r="D3876" s="13" t="s">
        <x:v>68</x:v>
      </x:c>
      <x:c r="E3876">
        <x:v>4</x:v>
      </x:c>
      <x:c r="F3876" s="14" t="s">
        <x:v>63</x:v>
      </x:c>
      <x:c r="G3876" s="15">
        <x:v>44184.4698009606</x:v>
      </x:c>
      <x:c r="H3876" t="s">
        <x:v>69</x:v>
      </x:c>
      <x:c r="I3876" s="6">
        <x:v>226.581870524025</x:v>
      </x:c>
      <x:c r="J3876" t="s">
        <x:v>70</x:v>
      </x:c>
      <x:c r="K3876" s="6">
        <x:v>10.6736746779088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16</x:v>
      </x:c>
    </x:row>
    <x:row r="3877">
      <x:c r="A3877">
        <x:v>9289369</x:v>
      </x:c>
      <x:c r="B3877" s="1">
        <x:v>44184.5687562847</x:v>
      </x:c>
      <x:c r="C3877" s="6">
        <x:v>70.8159148283333</x:v>
      </x:c>
      <x:c r="D3877" s="13" t="s">
        <x:v>68</x:v>
      </x:c>
      <x:c r="E3877">
        <x:v>4</x:v>
      </x:c>
      <x:c r="F3877" s="14" t="s">
        <x:v>63</x:v>
      </x:c>
      <x:c r="G3877" s="15">
        <x:v>44184.4698009606</x:v>
      </x:c>
      <x:c r="H3877" t="s">
        <x:v>69</x:v>
      </x:c>
      <x:c r="I3877" s="6">
        <x:v>226.548886085792</x:v>
      </x:c>
      <x:c r="J3877" t="s">
        <x:v>70</x:v>
      </x:c>
      <x:c r="K3877" s="6">
        <x:v>10.6756201836474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16</x:v>
      </x:c>
    </x:row>
    <x:row r="3878">
      <x:c r="A3878">
        <x:v>9289375</x:v>
      </x:c>
      <x:c r="B3878" s="1">
        <x:v>44184.5687673958</x:v>
      </x:c>
      <x:c r="C3878" s="6">
        <x:v>70.8319142</x:v>
      </x:c>
      <x:c r="D3878" s="13" t="s">
        <x:v>68</x:v>
      </x:c>
      <x:c r="E3878">
        <x:v>4</x:v>
      </x:c>
      <x:c r="F3878" s="14" t="s">
        <x:v>63</x:v>
      </x:c>
      <x:c r="G3878" s="15">
        <x:v>44184.4698009606</x:v>
      </x:c>
      <x:c r="H3878" t="s">
        <x:v>69</x:v>
      </x:c>
      <x:c r="I3878" s="6">
        <x:v>226.466933968835</x:v>
      </x:c>
      <x:c r="J3878" t="s">
        <x:v>70</x:v>
      </x:c>
      <x:c r="K3878" s="6">
        <x:v>10.6865748984451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16</x:v>
      </x:c>
    </x:row>
    <x:row r="3879">
      <x:c r="A3879">
        <x:v>9289385</x:v>
      </x:c>
      <x:c r="B3879" s="1">
        <x:v>44184.5687790856</x:v>
      </x:c>
      <x:c r="C3879" s="6">
        <x:v>70.8487548733333</x:v>
      </x:c>
      <x:c r="D3879" s="13" t="s">
        <x:v>68</x:v>
      </x:c>
      <x:c r="E3879">
        <x:v>4</x:v>
      </x:c>
      <x:c r="F3879" s="14" t="s">
        <x:v>63</x:v>
      </x:c>
      <x:c r="G3879" s="15">
        <x:v>44184.4698009606</x:v>
      </x:c>
      <x:c r="H3879" t="s">
        <x:v>69</x:v>
      </x:c>
      <x:c r="I3879" s="6">
        <x:v>226.587976569138</x:v>
      </x:c>
      <x:c r="J3879" t="s">
        <x:v>70</x:v>
      </x:c>
      <x:c r="K3879" s="6">
        <x:v>10.6753208749992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16</x:v>
      </x:c>
    </x:row>
    <x:row r="3880">
      <x:c r="A3880">
        <x:v>9289387</x:v>
      </x:c>
      <x:c r="B3880" s="1">
        <x:v>44184.5687908218</x:v>
      </x:c>
      <x:c r="C3880" s="6">
        <x:v>70.865602015</x:v>
      </x:c>
      <x:c r="D3880" s="13" t="s">
        <x:v>68</x:v>
      </x:c>
      <x:c r="E3880">
        <x:v>4</x:v>
      </x:c>
      <x:c r="F3880" s="14" t="s">
        <x:v>63</x:v>
      </x:c>
      <x:c r="G3880" s="15">
        <x:v>44184.4698009606</x:v>
      </x:c>
      <x:c r="H3880" t="s">
        <x:v>69</x:v>
      </x:c>
      <x:c r="I3880" s="6">
        <x:v>226.570685594461</x:v>
      </x:c>
      <x:c r="J3880" t="s">
        <x:v>70</x:v>
      </x:c>
      <x:c r="K3880" s="6">
        <x:v>10.6850184887103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16</x:v>
      </x:c>
    </x:row>
    <x:row r="3881">
      <x:c r="A3881">
        <x:v>9289395</x:v>
      </x:c>
      <x:c r="B3881" s="1">
        <x:v>44184.5688025116</x:v>
      </x:c>
      <x:c r="C3881" s="6">
        <x:v>70.882469005</x:v>
      </x:c>
      <x:c r="D3881" s="13" t="s">
        <x:v>68</x:v>
      </x:c>
      <x:c r="E3881">
        <x:v>4</x:v>
      </x:c>
      <x:c r="F3881" s="14" t="s">
        <x:v>63</x:v>
      </x:c>
      <x:c r="G3881" s="15">
        <x:v>44184.4698009606</x:v>
      </x:c>
      <x:c r="H3881" t="s">
        <x:v>69</x:v>
      </x:c>
      <x:c r="I3881" s="6">
        <x:v>226.481037327304</x:v>
      </x:c>
      <x:c r="J3881" t="s">
        <x:v>70</x:v>
      </x:c>
      <x:c r="K3881" s="6">
        <x:v>10.6846892482808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16</x:v>
      </x:c>
    </x:row>
    <x:row r="3882">
      <x:c r="A3882">
        <x:v>9289402</x:v>
      </x:c>
      <x:c r="B3882" s="1">
        <x:v>44184.5688142361</x:v>
      </x:c>
      <x:c r="C3882" s="6">
        <x:v>70.899354725</x:v>
      </x:c>
      <x:c r="D3882" s="13" t="s">
        <x:v>68</x:v>
      </x:c>
      <x:c r="E3882">
        <x:v>4</x:v>
      </x:c>
      <x:c r="F3882" s="14" t="s">
        <x:v>63</x:v>
      </x:c>
      <x:c r="G3882" s="15">
        <x:v>44184.4698009606</x:v>
      </x:c>
      <x:c r="H3882" t="s">
        <x:v>69</x:v>
      </x:c>
      <x:c r="I3882" s="6">
        <x:v>226.521907136843</x:v>
      </x:c>
      <x:c r="J3882" t="s">
        <x:v>70</x:v>
      </x:c>
      <x:c r="K3882" s="6">
        <x:v>10.6841504912845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16</x:v>
      </x:c>
    </x:row>
    <x:row r="3883">
      <x:c r="A3883">
        <x:v>9289415</x:v>
      </x:c>
      <x:c r="B3883" s="1">
        <x:v>44184.5688253819</x:v>
      </x:c>
      <x:c r="C3883" s="6">
        <x:v>70.91540262</x:v>
      </x:c>
      <x:c r="D3883" s="13" t="s">
        <x:v>68</x:v>
      </x:c>
      <x:c r="E3883">
        <x:v>4</x:v>
      </x:c>
      <x:c r="F3883" s="14" t="s">
        <x:v>63</x:v>
      </x:c>
      <x:c r="G3883" s="15">
        <x:v>44184.4698009606</x:v>
      </x:c>
      <x:c r="H3883" t="s">
        <x:v>69</x:v>
      </x:c>
      <x:c r="I3883" s="6">
        <x:v>226.642029733192</x:v>
      </x:c>
      <x:c r="J3883" t="s">
        <x:v>70</x:v>
      </x:c>
      <x:c r="K3883" s="6">
        <x:v>10.6705618710616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16</x:v>
      </x:c>
    </x:row>
    <x:row r="3884">
      <x:c r="A3884">
        <x:v>9289423</x:v>
      </x:c>
      <x:c r="B3884" s="1">
        <x:v>44184.5688371181</x:v>
      </x:c>
      <x:c r="C3884" s="6">
        <x:v>70.932282045</x:v>
      </x:c>
      <x:c r="D3884" s="13" t="s">
        <x:v>68</x:v>
      </x:c>
      <x:c r="E3884">
        <x:v>4</x:v>
      </x:c>
      <x:c r="F3884" s="14" t="s">
        <x:v>63</x:v>
      </x:c>
      <x:c r="G3884" s="15">
        <x:v>44184.4698009606</x:v>
      </x:c>
      <x:c r="H3884" t="s">
        <x:v>69</x:v>
      </x:c>
      <x:c r="I3884" s="6">
        <x:v>226.635813251607</x:v>
      </x:c>
      <x:c r="J3884" t="s">
        <x:v>70</x:v>
      </x:c>
      <x:c r="K3884" s="6">
        <x:v>10.6738542630069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16</x:v>
      </x:c>
    </x:row>
    <x:row r="3885">
      <x:c r="A3885">
        <x:v>9289428</x:v>
      </x:c>
      <x:c r="B3885" s="1">
        <x:v>44184.5688488079</x:v>
      </x:c>
      <x:c r="C3885" s="6">
        <x:v>70.9491357233333</x:v>
      </x:c>
      <x:c r="D3885" s="13" t="s">
        <x:v>68</x:v>
      </x:c>
      <x:c r="E3885">
        <x:v>4</x:v>
      </x:c>
      <x:c r="F3885" s="14" t="s">
        <x:v>63</x:v>
      </x:c>
      <x:c r="G3885" s="15">
        <x:v>44184.4698009606</x:v>
      </x:c>
      <x:c r="H3885" t="s">
        <x:v>69</x:v>
      </x:c>
      <x:c r="I3885" s="6">
        <x:v>226.502875518624</x:v>
      </x:c>
      <x:c r="J3885" t="s">
        <x:v>70</x:v>
      </x:c>
      <x:c r="K3885" s="6">
        <x:v>10.6866946223008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16</x:v>
      </x:c>
    </x:row>
    <x:row r="3886">
      <x:c r="A3886">
        <x:v>9289435</x:v>
      </x:c>
      <x:c r="B3886" s="1">
        <x:v>44184.5688605324</x:v>
      </x:c>
      <x:c r="C3886" s="6">
        <x:v>70.9660114983333</x:v>
      </x:c>
      <x:c r="D3886" s="13" t="s">
        <x:v>68</x:v>
      </x:c>
      <x:c r="E3886">
        <x:v>4</x:v>
      </x:c>
      <x:c r="F3886" s="14" t="s">
        <x:v>63</x:v>
      </x:c>
      <x:c r="G3886" s="15">
        <x:v>44184.4698009606</x:v>
      </x:c>
      <x:c r="H3886" t="s">
        <x:v>69</x:v>
      </x:c>
      <x:c r="I3886" s="6">
        <x:v>226.432591172499</x:v>
      </x:c>
      <x:c r="J3886" t="s">
        <x:v>70</x:v>
      </x:c>
      <x:c r="K3886" s="6">
        <x:v>10.6960929582192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16</x:v>
      </x:c>
    </x:row>
    <x:row r="3887">
      <x:c r="A3887">
        <x:v>9289446</x:v>
      </x:c>
      <x:c r="B3887" s="1">
        <x:v>44184.5688716435</x:v>
      </x:c>
      <x:c r="C3887" s="6">
        <x:v>70.9820458416667</x:v>
      </x:c>
      <x:c r="D3887" s="13" t="s">
        <x:v>68</x:v>
      </x:c>
      <x:c r="E3887">
        <x:v>4</x:v>
      </x:c>
      <x:c r="F3887" s="14" t="s">
        <x:v>63</x:v>
      </x:c>
      <x:c r="G3887" s="15">
        <x:v>44184.4698009606</x:v>
      </x:c>
      <x:c r="H3887" t="s">
        <x:v>69</x:v>
      </x:c>
      <x:c r="I3887" s="6">
        <x:v>226.441479343913</x:v>
      </x:c>
      <x:c r="J3887" t="s">
        <x:v>70</x:v>
      </x:c>
      <x:c r="K3887" s="6">
        <x:v>10.6924413723632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16</x:v>
      </x:c>
    </x:row>
    <x:row r="3888">
      <x:c r="A3888">
        <x:v>9289455</x:v>
      </x:c>
      <x:c r="B3888" s="1">
        <x:v>44184.5688833681</x:v>
      </x:c>
      <x:c r="C3888" s="6">
        <x:v>70.9989134533333</x:v>
      </x:c>
      <x:c r="D3888" s="13" t="s">
        <x:v>68</x:v>
      </x:c>
      <x:c r="E3888">
        <x:v>4</x:v>
      </x:c>
      <x:c r="F3888" s="14" t="s">
        <x:v>63</x:v>
      </x:c>
      <x:c r="G3888" s="15">
        <x:v>44184.4698009606</x:v>
      </x:c>
      <x:c r="H3888" t="s">
        <x:v>69</x:v>
      </x:c>
      <x:c r="I3888" s="6">
        <x:v>226.481545875937</x:v>
      </x:c>
      <x:c r="J3888" t="s">
        <x:v>70</x:v>
      </x:c>
      <x:c r="K3888" s="6">
        <x:v>10.6870837248603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16</x:v>
      </x:c>
    </x:row>
    <x:row r="3889">
      <x:c r="A3889">
        <x:v>9289464</x:v>
      </x:c>
      <x:c r="B3889" s="1">
        <x:v>44184.5688950579</x:v>
      </x:c>
      <x:c r="C3889" s="6">
        <x:v>71.01576258</x:v>
      </x:c>
      <x:c r="D3889" s="13" t="s">
        <x:v>68</x:v>
      </x:c>
      <x:c r="E3889">
        <x:v>4</x:v>
      </x:c>
      <x:c r="F3889" s="14" t="s">
        <x:v>63</x:v>
      </x:c>
      <x:c r="G3889" s="15">
        <x:v>44184.4698009606</x:v>
      </x:c>
      <x:c r="H3889" t="s">
        <x:v>69</x:v>
      </x:c>
      <x:c r="I3889" s="6">
        <x:v>226.368219888491</x:v>
      </x:c>
      <x:c r="J3889" t="s">
        <x:v>70</x:v>
      </x:c>
      <x:c r="K3889" s="6">
        <x:v>10.6899271680063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16</x:v>
      </x:c>
    </x:row>
    <x:row r="3890">
      <x:c r="A3890">
        <x:v>9289472</x:v>
      </x:c>
      <x:c r="B3890" s="1">
        <x:v>44184.568906794</x:v>
      </x:c>
      <x:c r="C3890" s="6">
        <x:v>71.032652725</x:v>
      </x:c>
      <x:c r="D3890" s="13" t="s">
        <x:v>68</x:v>
      </x:c>
      <x:c r="E3890">
        <x:v>4</x:v>
      </x:c>
      <x:c r="F3890" s="14" t="s">
        <x:v>63</x:v>
      </x:c>
      <x:c r="G3890" s="15">
        <x:v>44184.4698009606</x:v>
      </x:c>
      <x:c r="H3890" t="s">
        <x:v>69</x:v>
      </x:c>
      <x:c r="I3890" s="6">
        <x:v>226.420890605812</x:v>
      </x:c>
      <x:c r="J3890" t="s">
        <x:v>70</x:v>
      </x:c>
      <x:c r="K3890" s="6">
        <x:v>10.6951950269045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16</x:v>
      </x:c>
    </x:row>
    <x:row r="3891">
      <x:c r="A3891">
        <x:v>9289480</x:v>
      </x:c>
      <x:c r="B3891" s="1">
        <x:v>44184.5689179745</x:v>
      </x:c>
      <x:c r="C3891" s="6">
        <x:v>71.0487355616667</x:v>
      </x:c>
      <x:c r="D3891" s="13" t="s">
        <x:v>68</x:v>
      </x:c>
      <x:c r="E3891">
        <x:v>4</x:v>
      </x:c>
      <x:c r="F3891" s="14" t="s">
        <x:v>63</x:v>
      </x:c>
      <x:c r="G3891" s="15">
        <x:v>44184.4698009606</x:v>
      </x:c>
      <x:c r="H3891" t="s">
        <x:v>69</x:v>
      </x:c>
      <x:c r="I3891" s="6">
        <x:v>226.480327503339</x:v>
      </x:c>
      <x:c r="J3891" t="s">
        <x:v>70</x:v>
      </x:c>
      <x:c r="K3891" s="6">
        <x:v>10.6921719932352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16</x:v>
      </x:c>
    </x:row>
    <x:row r="3892">
      <x:c r="A3892">
        <x:v>9289489</x:v>
      </x:c>
      <x:c r="B3892" s="1">
        <x:v>44184.5689297106</x:v>
      </x:c>
      <x:c r="C3892" s="6">
        <x:v>71.065611385</x:v>
      </x:c>
      <x:c r="D3892" s="13" t="s">
        <x:v>68</x:v>
      </x:c>
      <x:c r="E3892">
        <x:v>4</x:v>
      </x:c>
      <x:c r="F3892" s="14" t="s">
        <x:v>63</x:v>
      </x:c>
      <x:c r="G3892" s="15">
        <x:v>44184.4698009606</x:v>
      </x:c>
      <x:c r="H3892" t="s">
        <x:v>69</x:v>
      </x:c>
      <x:c r="I3892" s="6">
        <x:v>226.511445152851</x:v>
      </x:c>
      <x:c r="J3892" t="s">
        <x:v>70</x:v>
      </x:c>
      <x:c r="K3892" s="6">
        <x:v>10.6880115849922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16</x:v>
      </x:c>
    </x:row>
    <x:row r="3893">
      <x:c r="A3893">
        <x:v>9289497</x:v>
      </x:c>
      <x:c r="B3893" s="1">
        <x:v>44184.5689414005</x:v>
      </x:c>
      <x:c r="C3893" s="6">
        <x:v>71.0824792016667</x:v>
      </x:c>
      <x:c r="D3893" s="13" t="s">
        <x:v>68</x:v>
      </x:c>
      <x:c r="E3893">
        <x:v>4</x:v>
      </x:c>
      <x:c r="F3893" s="14" t="s">
        <x:v>63</x:v>
      </x:c>
      <x:c r="G3893" s="15">
        <x:v>44184.4698009606</x:v>
      </x:c>
      <x:c r="H3893" t="s">
        <x:v>69</x:v>
      </x:c>
      <x:c r="I3893" s="6">
        <x:v>226.517144576134</x:v>
      </x:c>
      <x:c r="J3893" t="s">
        <x:v>70</x:v>
      </x:c>
      <x:c r="K3893" s="6">
        <x:v>10.6823247043267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16</x:v>
      </x:c>
    </x:row>
    <x:row r="3894">
      <x:c r="A3894">
        <x:v>9289504</x:v>
      </x:c>
      <x:c r="B3894" s="1">
        <x:v>44184.5689531597</x:v>
      </x:c>
      <x:c r="C3894" s="6">
        <x:v>71.0993963116667</x:v>
      </x:c>
      <x:c r="D3894" s="13" t="s">
        <x:v>68</x:v>
      </x:c>
      <x:c r="E3894">
        <x:v>4</x:v>
      </x:c>
      <x:c r="F3894" s="14" t="s">
        <x:v>63</x:v>
      </x:c>
      <x:c r="G3894" s="15">
        <x:v>44184.4698009606</x:v>
      </x:c>
      <x:c r="H3894" t="s">
        <x:v>69</x:v>
      </x:c>
      <x:c r="I3894" s="6">
        <x:v>226.501635063296</x:v>
      </x:c>
      <x:c r="J3894" t="s">
        <x:v>70</x:v>
      </x:c>
      <x:c r="K3894" s="6">
        <x:v>10.6819356023161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16</x:v>
      </x:c>
    </x:row>
    <x:row r="3895">
      <x:c r="A3895">
        <x:v>9289511</x:v>
      </x:c>
      <x:c r="B3895" s="1">
        <x:v>44184.5689642708</x:v>
      </x:c>
      <x:c r="C3895" s="6">
        <x:v>71.1153878883333</x:v>
      </x:c>
      <x:c r="D3895" s="13" t="s">
        <x:v>68</x:v>
      </x:c>
      <x:c r="E3895">
        <x:v>4</x:v>
      </x:c>
      <x:c r="F3895" s="14" t="s">
        <x:v>63</x:v>
      </x:c>
      <x:c r="G3895" s="15">
        <x:v>44184.4698009606</x:v>
      </x:c>
      <x:c r="H3895" t="s">
        <x:v>69</x:v>
      </x:c>
      <x:c r="I3895" s="6">
        <x:v>226.46996764701</x:v>
      </x:c>
      <x:c r="J3895" t="s">
        <x:v>70</x:v>
      </x:c>
      <x:c r="K3895" s="6">
        <x:v>10.6910944769393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16</x:v>
      </x:c>
    </x:row>
    <x:row r="3896">
      <x:c r="A3896">
        <x:v>9289515</x:v>
      </x:c>
      <x:c r="B3896" s="1">
        <x:v>44184.5689759606</x:v>
      </x:c>
      <x:c r="C3896" s="6">
        <x:v>71.1322534066667</x:v>
      </x:c>
      <x:c r="D3896" s="13" t="s">
        <x:v>68</x:v>
      </x:c>
      <x:c r="E3896">
        <x:v>4</x:v>
      </x:c>
      <x:c r="F3896" s="14" t="s">
        <x:v>63</x:v>
      </x:c>
      <x:c r="G3896" s="15">
        <x:v>44184.4698009606</x:v>
      </x:c>
      <x:c r="H3896" t="s">
        <x:v>69</x:v>
      </x:c>
      <x:c r="I3896" s="6">
        <x:v>226.505114408644</x:v>
      </x:c>
      <x:c r="J3896" t="s">
        <x:v>70</x:v>
      </x:c>
      <x:c r="K3896" s="6">
        <x:v>10.6863953126699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16</x:v>
      </x:c>
    </x:row>
    <x:row r="3897">
      <x:c r="A3897">
        <x:v>9289522</x:v>
      </x:c>
      <x:c r="B3897" s="1">
        <x:v>44184.5689876968</x:v>
      </x:c>
      <x:c r="C3897" s="6">
        <x:v>71.14912417</x:v>
      </x:c>
      <x:c r="D3897" s="13" t="s">
        <x:v>68</x:v>
      </x:c>
      <x:c r="E3897">
        <x:v>4</x:v>
      </x:c>
      <x:c r="F3897" s="14" t="s">
        <x:v>63</x:v>
      </x:c>
      <x:c r="G3897" s="15">
        <x:v>44184.4698009606</x:v>
      </x:c>
      <x:c r="H3897" t="s">
        <x:v>69</x:v>
      </x:c>
      <x:c r="I3897" s="6">
        <x:v>226.58994739667</x:v>
      </x:c>
      <x:c r="J3897" t="s">
        <x:v>70</x:v>
      </x:c>
      <x:c r="K3897" s="6">
        <x:v>10.6824444280314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16</x:v>
      </x:c>
    </x:row>
    <x:row r="3898">
      <x:c r="A3898">
        <x:v>9289535</x:v>
      </x:c>
      <x:c r="B3898" s="1">
        <x:v>44184.5689993866</x:v>
      </x:c>
      <x:c r="C3898" s="6">
        <x:v>71.1659985366667</x:v>
      </x:c>
      <x:c r="D3898" s="13" t="s">
        <x:v>68</x:v>
      </x:c>
      <x:c r="E3898">
        <x:v>4</x:v>
      </x:c>
      <x:c r="F3898" s="14" t="s">
        <x:v>63</x:v>
      </x:c>
      <x:c r="G3898" s="15">
        <x:v>44184.4698009606</x:v>
      </x:c>
      <x:c r="H3898" t="s">
        <x:v>69</x:v>
      </x:c>
      <x:c r="I3898" s="6">
        <x:v>226.587862455536</x:v>
      </x:c>
      <x:c r="J3898" t="s">
        <x:v>70</x:v>
      </x:c>
      <x:c r="K3898" s="6">
        <x:v>10.6704122169585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16</x:v>
      </x:c>
    </x:row>
    <x:row r="3899">
      <x:c r="A3899">
        <x:v>9289538</x:v>
      </x:c>
      <x:c r="B3899" s="1">
        <x:v>44184.5690104977</x:v>
      </x:c>
      <x:c r="C3899" s="6">
        <x:v>71.1819964333333</x:v>
      </x:c>
      <x:c r="D3899" s="13" t="s">
        <x:v>68</x:v>
      </x:c>
      <x:c r="E3899">
        <x:v>4</x:v>
      </x:c>
      <x:c r="F3899" s="14" t="s">
        <x:v>63</x:v>
      </x:c>
      <x:c r="G3899" s="15">
        <x:v>44184.4698009606</x:v>
      </x:c>
      <x:c r="H3899" t="s">
        <x:v>69</x:v>
      </x:c>
      <x:c r="I3899" s="6">
        <x:v>226.571118281699</x:v>
      </x:c>
      <x:c r="J3899" t="s">
        <x:v>70</x:v>
      </x:c>
      <x:c r="K3899" s="6">
        <x:v>10.6751113589612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16</x:v>
      </x:c>
    </x:row>
    <x:row r="3900">
      <x:c r="A3900">
        <x:v>9289548</x:v>
      </x:c>
      <x:c r="B3900" s="1">
        <x:v>44184.5690221875</x:v>
      </x:c>
      <x:c r="C3900" s="6">
        <x:v>71.19882404</x:v>
      </x:c>
      <x:c r="D3900" s="13" t="s">
        <x:v>68</x:v>
      </x:c>
      <x:c r="E3900">
        <x:v>4</x:v>
      </x:c>
      <x:c r="F3900" s="14" t="s">
        <x:v>63</x:v>
      </x:c>
      <x:c r="G3900" s="15">
        <x:v>44184.4698009606</x:v>
      </x:c>
      <x:c r="H3900" t="s">
        <x:v>69</x:v>
      </x:c>
      <x:c r="I3900" s="6">
        <x:v>226.464309255209</x:v>
      </x:c>
      <x:c r="J3900" t="s">
        <x:v>70</x:v>
      </x:c>
      <x:c r="K3900" s="6">
        <x:v>10.6893884101733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16</x:v>
      </x:c>
    </x:row>
    <x:row r="3901">
      <x:c r="A3901">
        <x:v>9289554</x:v>
      </x:c>
      <x:c r="B3901" s="1">
        <x:v>44184.5690339468</x:v>
      </x:c>
      <x:c r="C3901" s="6">
        <x:v>71.2157488716667</x:v>
      </x:c>
      <x:c r="D3901" s="13" t="s">
        <x:v>68</x:v>
      </x:c>
      <x:c r="E3901">
        <x:v>4</x:v>
      </x:c>
      <x:c r="F3901" s="14" t="s">
        <x:v>63</x:v>
      </x:c>
      <x:c r="G3901" s="15">
        <x:v>44184.4698009606</x:v>
      </x:c>
      <x:c r="H3901" t="s">
        <x:v>69</x:v>
      </x:c>
      <x:c r="I3901" s="6">
        <x:v>226.464799480908</x:v>
      </x:c>
      <x:c r="J3901" t="s">
        <x:v>70</x:v>
      </x:c>
      <x:c r="K3901" s="6">
        <x:v>10.6819356023161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16</x:v>
      </x:c>
    </x:row>
    <x:row r="3902">
      <x:c r="A3902">
        <x:v>9289567</x:v>
      </x:c>
      <x:c r="B3902" s="1">
        <x:v>44184.5690457986</x:v>
      </x:c>
      <x:c r="C3902" s="6">
        <x:v>71.2328064066667</x:v>
      </x:c>
      <x:c r="D3902" s="13" t="s">
        <x:v>68</x:v>
      </x:c>
      <x:c r="E3902">
        <x:v>4</x:v>
      </x:c>
      <x:c r="F3902" s="14" t="s">
        <x:v>63</x:v>
      </x:c>
      <x:c r="G3902" s="15">
        <x:v>44184.4698009606</x:v>
      </x:c>
      <x:c r="H3902" t="s">
        <x:v>69</x:v>
      </x:c>
      <x:c r="I3902" s="6">
        <x:v>226.45030877936</x:v>
      </x:c>
      <x:c r="J3902" t="s">
        <x:v>70</x:v>
      </x:c>
      <x:c r="K3902" s="6">
        <x:v>10.6863354507468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16</x:v>
      </x:c>
    </x:row>
    <x:row r="3903">
      <x:c r="A3903">
        <x:v>9289571</x:v>
      </x:c>
      <x:c r="B3903" s="1">
        <x:v>44184.569056794</x:v>
      </x:c>
      <x:c r="C3903" s="6">
        <x:v>71.2486423466667</x:v>
      </x:c>
      <x:c r="D3903" s="13" t="s">
        <x:v>68</x:v>
      </x:c>
      <x:c r="E3903">
        <x:v>4</x:v>
      </x:c>
      <x:c r="F3903" s="14" t="s">
        <x:v>63</x:v>
      </x:c>
      <x:c r="G3903" s="15">
        <x:v>44184.4698009606</x:v>
      </x:c>
      <x:c r="H3903" t="s">
        <x:v>69</x:v>
      </x:c>
      <x:c r="I3903" s="6">
        <x:v>226.277157855032</x:v>
      </x:c>
      <x:c r="J3903" t="s">
        <x:v>70</x:v>
      </x:c>
      <x:c r="K3903" s="6">
        <x:v>10.7095020942902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16</x:v>
      </x:c>
    </x:row>
    <x:row r="3904">
      <x:c r="A3904">
        <x:v>9289584</x:v>
      </x:c>
      <x:c r="B3904" s="1">
        <x:v>44184.5690685185</x:v>
      </x:c>
      <x:c r="C3904" s="6">
        <x:v>71.2655266816667</x:v>
      </x:c>
      <x:c r="D3904" s="13" t="s">
        <x:v>68</x:v>
      </x:c>
      <x:c r="E3904">
        <x:v>4</x:v>
      </x:c>
      <x:c r="F3904" s="14" t="s">
        <x:v>63</x:v>
      </x:c>
      <x:c r="G3904" s="15">
        <x:v>44184.4698009606</x:v>
      </x:c>
      <x:c r="H3904" t="s">
        <x:v>69</x:v>
      </x:c>
      <x:c r="I3904" s="6">
        <x:v>226.351516639637</x:v>
      </x:c>
      <x:c r="J3904" t="s">
        <x:v>70</x:v>
      </x:c>
      <x:c r="K3904" s="6">
        <x:v>10.7118666572956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16</x:v>
      </x:c>
    </x:row>
    <x:row r="3905">
      <x:c r="A3905">
        <x:v>9289588</x:v>
      </x:c>
      <x:c r="B3905" s="1">
        <x:v>44184.5690803241</x:v>
      </x:c>
      <x:c r="C3905" s="6">
        <x:v>71.2825048716667</x:v>
      </x:c>
      <x:c r="D3905" s="13" t="s">
        <x:v>68</x:v>
      </x:c>
      <x:c r="E3905">
        <x:v>4</x:v>
      </x:c>
      <x:c r="F3905" s="14" t="s">
        <x:v>63</x:v>
      </x:c>
      <x:c r="G3905" s="15">
        <x:v>44184.4698009606</x:v>
      </x:c>
      <x:c r="H3905" t="s">
        <x:v>69</x:v>
      </x:c>
      <x:c r="I3905" s="6">
        <x:v>226.506422614836</x:v>
      </x:c>
      <x:c r="J3905" t="s">
        <x:v>70</x:v>
      </x:c>
      <x:c r="K3905" s="6">
        <x:v>10.6936086821656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16</x:v>
      </x:c>
    </x:row>
    <x:row r="3906">
      <x:c r="A3906">
        <x:v>9289595</x:v>
      </x:c>
      <x:c r="B3906" s="1">
        <x:v>44184.5690914699</x:v>
      </x:c>
      <x:c r="C3906" s="6">
        <x:v>71.2985755633333</x:v>
      </x:c>
      <x:c r="D3906" s="13" t="s">
        <x:v>68</x:v>
      </x:c>
      <x:c r="E3906">
        <x:v>4</x:v>
      </x:c>
      <x:c r="F3906" s="14" t="s">
        <x:v>63</x:v>
      </x:c>
      <x:c r="G3906" s="15">
        <x:v>44184.4698009606</x:v>
      </x:c>
      <x:c r="H3906" t="s">
        <x:v>69</x:v>
      </x:c>
      <x:c r="I3906" s="6">
        <x:v>226.573535844968</x:v>
      </x:c>
      <x:c r="J3906" t="s">
        <x:v>70</x:v>
      </x:c>
      <x:c r="K3906" s="6">
        <x:v>10.6821750497024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16</x:v>
      </x:c>
    </x:row>
    <x:row r="3907">
      <x:c r="A3907">
        <x:v>9289607</x:v>
      </x:c>
      <x:c r="B3907" s="1">
        <x:v>44184.5691031597</x:v>
      </x:c>
      <x:c r="C3907" s="6">
        <x:v>71.3154303383333</x:v>
      </x:c>
      <x:c r="D3907" s="13" t="s">
        <x:v>68</x:v>
      </x:c>
      <x:c r="E3907">
        <x:v>4</x:v>
      </x:c>
      <x:c r="F3907" s="14" t="s">
        <x:v>63</x:v>
      </x:c>
      <x:c r="G3907" s="15">
        <x:v>44184.4698009606</x:v>
      </x:c>
      <x:c r="H3907" t="s">
        <x:v>69</x:v>
      </x:c>
      <x:c r="I3907" s="6">
        <x:v>226.495101994482</x:v>
      </x:c>
      <x:c r="J3907" t="s">
        <x:v>70</x:v>
      </x:c>
      <x:c r="K3907" s="6">
        <x:v>10.6901965469547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16</x:v>
      </x:c>
    </x:row>
    <x:row r="3908">
      <x:c r="A3908">
        <x:v>9289616</x:v>
      </x:c>
      <x:c r="B3908" s="1">
        <x:v>44184.5691148958</x:v>
      </x:c>
      <x:c r="C3908" s="6">
        <x:v>71.3322917916667</x:v>
      </x:c>
      <x:c r="D3908" s="13" t="s">
        <x:v>68</x:v>
      </x:c>
      <x:c r="E3908">
        <x:v>4</x:v>
      </x:c>
      <x:c r="F3908" s="14" t="s">
        <x:v>63</x:v>
      </x:c>
      <x:c r="G3908" s="15">
        <x:v>44184.4698009606</x:v>
      </x:c>
      <x:c r="H3908" t="s">
        <x:v>69</x:v>
      </x:c>
      <x:c r="I3908" s="6">
        <x:v>226.433583623126</x:v>
      </x:c>
      <x:c r="J3908" t="s">
        <x:v>70</x:v>
      </x:c>
      <x:c r="K3908" s="6">
        <x:v>10.6910346149325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16</x:v>
      </x:c>
    </x:row>
    <x:row r="3909">
      <x:c r="A3909">
        <x:v>9289623</x:v>
      </x:c>
      <x:c r="B3909" s="1">
        <x:v>44184.5691265856</x:v>
      </x:c>
      <x:c r="C3909" s="6">
        <x:v>71.3491268983333</x:v>
      </x:c>
      <x:c r="D3909" s="13" t="s">
        <x:v>68</x:v>
      </x:c>
      <x:c r="E3909">
        <x:v>4</x:v>
      </x:c>
      <x:c r="F3909" s="14" t="s">
        <x:v>63</x:v>
      </x:c>
      <x:c r="G3909" s="15">
        <x:v>44184.4698009606</x:v>
      </x:c>
      <x:c r="H3909" t="s">
        <x:v>69</x:v>
      </x:c>
      <x:c r="I3909" s="6">
        <x:v>226.542167033638</x:v>
      </x:c>
      <x:c r="J3909" t="s">
        <x:v>70</x:v>
      </x:c>
      <x:c r="K3909" s="6">
        <x:v>10.6765181097512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16</x:v>
      </x:c>
    </x:row>
    <x:row r="3910">
      <x:c r="A3910">
        <x:v>9289633</x:v>
      </x:c>
      <x:c r="B3910" s="1">
        <x:v>44184.5691382755</x:v>
      </x:c>
      <x:c r="C3910" s="6">
        <x:v>71.3660001666667</x:v>
      </x:c>
      <x:c r="D3910" s="13" t="s">
        <x:v>68</x:v>
      </x:c>
      <x:c r="E3910">
        <x:v>4</x:v>
      </x:c>
      <x:c r="F3910" s="14" t="s">
        <x:v>63</x:v>
      </x:c>
      <x:c r="G3910" s="15">
        <x:v>44184.4698009606</x:v>
      </x:c>
      <x:c r="H3910" t="s">
        <x:v>69</x:v>
      </x:c>
      <x:c r="I3910" s="6">
        <x:v>226.505338299464</x:v>
      </x:c>
      <x:c r="J3910" t="s">
        <x:v>70</x:v>
      </x:c>
      <x:c r="K3910" s="6">
        <x:v>10.6863653817081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16</x:v>
      </x:c>
    </x:row>
    <x:row r="3911">
      <x:c r="A3911">
        <x:v>9289639</x:v>
      </x:c>
      <x:c r="B3911" s="1">
        <x:v>44184.5691494213</x:v>
      </x:c>
      <x:c r="C3911" s="6">
        <x:v>71.382034375</x:v>
      </x:c>
      <x:c r="D3911" s="13" t="s">
        <x:v>68</x:v>
      </x:c>
      <x:c r="E3911">
        <x:v>4</x:v>
      </x:c>
      <x:c r="F3911" s="14" t="s">
        <x:v>63</x:v>
      </x:c>
      <x:c r="G3911" s="15">
        <x:v>44184.4698009606</x:v>
      </x:c>
      <x:c r="H3911" t="s">
        <x:v>69</x:v>
      </x:c>
      <x:c r="I3911" s="6">
        <x:v>226.508472805611</x:v>
      </x:c>
      <x:c r="J3911" t="s">
        <x:v>70</x:v>
      </x:c>
      <x:c r="K3911" s="6">
        <x:v>10.6859463482738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16</x:v>
      </x:c>
    </x:row>
    <x:row r="3912">
      <x:c r="A3912">
        <x:v>9289647</x:v>
      </x:c>
      <x:c r="B3912" s="1">
        <x:v>44184.5691611921</x:v>
      </x:c>
      <x:c r="C3912" s="6">
        <x:v>71.398984315</x:v>
      </x:c>
      <x:c r="D3912" s="13" t="s">
        <x:v>68</x:v>
      </x:c>
      <x:c r="E3912">
        <x:v>4</x:v>
      </x:c>
      <x:c r="F3912" s="14" t="s">
        <x:v>63</x:v>
      </x:c>
      <x:c r="G3912" s="15">
        <x:v>44184.4698009606</x:v>
      </x:c>
      <x:c r="H3912" t="s">
        <x:v>69</x:v>
      </x:c>
      <x:c r="I3912" s="6">
        <x:v>226.556725355977</x:v>
      </x:c>
      <x:c r="J3912" t="s">
        <x:v>70</x:v>
      </x:c>
      <x:c r="K3912" s="6">
        <x:v>10.6745726034951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16</x:v>
      </x:c>
    </x:row>
    <x:row r="3913">
      <x:c r="A3913">
        <x:v>9289656</x:v>
      </x:c>
      <x:c r="B3913" s="1">
        <x:v>44184.5691729167</x:v>
      </x:c>
      <x:c r="C3913" s="6">
        <x:v>71.4158433266667</x:v>
      </x:c>
      <x:c r="D3913" s="13" t="s">
        <x:v>68</x:v>
      </x:c>
      <x:c r="E3913">
        <x:v>4</x:v>
      </x:c>
      <x:c r="F3913" s="14" t="s">
        <x:v>63</x:v>
      </x:c>
      <x:c r="G3913" s="15">
        <x:v>44184.4698009606</x:v>
      </x:c>
      <x:c r="H3913" t="s">
        <x:v>69</x:v>
      </x:c>
      <x:c r="I3913" s="6">
        <x:v>226.467219196633</x:v>
      </x:c>
      <x:c r="J3913" t="s">
        <x:v>70</x:v>
      </x:c>
      <x:c r="K3913" s="6">
        <x:v>10.6889993073482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16</x:v>
      </x:c>
    </x:row>
    <x:row r="3914">
      <x:c r="A3914">
        <x:v>9289665</x:v>
      </x:c>
      <x:c r="B3914" s="1">
        <x:v>44184.5691846065</x:v>
      </x:c>
      <x:c r="C3914" s="6">
        <x:v>71.43267647</x:v>
      </x:c>
      <x:c r="D3914" s="13" t="s">
        <x:v>68</x:v>
      </x:c>
      <x:c r="E3914">
        <x:v>4</x:v>
      </x:c>
      <x:c r="F3914" s="14" t="s">
        <x:v>63</x:v>
      </x:c>
      <x:c r="G3914" s="15">
        <x:v>44184.4698009606</x:v>
      </x:c>
      <x:c r="H3914" t="s">
        <x:v>69</x:v>
      </x:c>
      <x:c r="I3914" s="6">
        <x:v>226.445731714077</x:v>
      </x:c>
      <x:c r="J3914" t="s">
        <x:v>70</x:v>
      </x:c>
      <x:c r="K3914" s="6">
        <x:v>10.6918726831182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16</x:v>
      </x:c>
    </x:row>
    <x:row r="3915">
      <x:c r="A3915">
        <x:v>9289672</x:v>
      </x:c>
      <x:c r="B3915" s="1">
        <x:v>44184.5691957523</x:v>
      </x:c>
      <x:c r="C3915" s="6">
        <x:v>71.44874156</x:v>
      </x:c>
      <x:c r="D3915" s="13" t="s">
        <x:v>68</x:v>
      </x:c>
      <x:c r="E3915">
        <x:v>4</x:v>
      </x:c>
      <x:c r="F3915" s="14" t="s">
        <x:v>63</x:v>
      </x:c>
      <x:c r="G3915" s="15">
        <x:v>44184.4698009606</x:v>
      </x:c>
      <x:c r="H3915" t="s">
        <x:v>69</x:v>
      </x:c>
      <x:c r="I3915" s="6">
        <x:v>226.447202055686</x:v>
      </x:c>
      <x:c r="J3915" t="s">
        <x:v>70</x:v>
      </x:c>
      <x:c r="K3915" s="6">
        <x:v>10.6966017860709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16</x:v>
      </x:c>
    </x:row>
    <x:row r="3916">
      <x:c r="A3916">
        <x:v>9289679</x:v>
      </x:c>
      <x:c r="B3916" s="1">
        <x:v>44184.5692074421</x:v>
      </x:c>
      <x:c r="C3916" s="6">
        <x:v>71.465599915</x:v>
      </x:c>
      <x:c r="D3916" s="13" t="s">
        <x:v>68</x:v>
      </x:c>
      <x:c r="E3916">
        <x:v>4</x:v>
      </x:c>
      <x:c r="F3916" s="14" t="s">
        <x:v>63</x:v>
      </x:c>
      <x:c r="G3916" s="15">
        <x:v>44184.4698009606</x:v>
      </x:c>
      <x:c r="H3916" t="s">
        <x:v>69</x:v>
      </x:c>
      <x:c r="I3916" s="6">
        <x:v>226.530700995266</x:v>
      </x:c>
      <x:c r="J3916" t="s">
        <x:v>70</x:v>
      </x:c>
      <x:c r="K3916" s="6">
        <x:v>10.6854375220291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16</x:v>
      </x:c>
    </x:row>
    <x:row r="3917">
      <x:c r="A3917">
        <x:v>9289689</x:v>
      </x:c>
      <x:c r="B3917" s="1">
        <x:v>44184.5692191782</x:v>
      </x:c>
      <x:c r="C3917" s="6">
        <x:v>71.4824617116667</x:v>
      </x:c>
      <x:c r="D3917" s="13" t="s">
        <x:v>68</x:v>
      </x:c>
      <x:c r="E3917">
        <x:v>4</x:v>
      </x:c>
      <x:c r="F3917" s="14" t="s">
        <x:v>63</x:v>
      </x:c>
      <x:c r="G3917" s="15">
        <x:v>44184.4698009606</x:v>
      </x:c>
      <x:c r="H3917" t="s">
        <x:v>69</x:v>
      </x:c>
      <x:c r="I3917" s="6">
        <x:v>226.454460636814</x:v>
      </x:c>
      <x:c r="J3917" t="s">
        <x:v>70</x:v>
      </x:c>
      <x:c r="K3917" s="6">
        <x:v>10.6907053739164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16</x:v>
      </x:c>
    </x:row>
    <x:row r="3918">
      <x:c r="A3918">
        <x:v>9289696</x:v>
      </x:c>
      <x:c r="B3918" s="1">
        <x:v>44184.5692309375</x:v>
      </x:c>
      <x:c r="C3918" s="6">
        <x:v>71.4994233766667</x:v>
      </x:c>
      <x:c r="D3918" s="13" t="s">
        <x:v>68</x:v>
      </x:c>
      <x:c r="E3918">
        <x:v>4</x:v>
      </x:c>
      <x:c r="F3918" s="14" t="s">
        <x:v>63</x:v>
      </x:c>
      <x:c r="G3918" s="15">
        <x:v>44184.4698009606</x:v>
      </x:c>
      <x:c r="H3918" t="s">
        <x:v>69</x:v>
      </x:c>
      <x:c r="I3918" s="6">
        <x:v>226.646792853556</x:v>
      </x:c>
      <x:c r="J3918" t="s">
        <x:v>70</x:v>
      </x:c>
      <x:c r="K3918" s="6">
        <x:v>10.6723876516526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16</x:v>
      </x:c>
    </x:row>
    <x:row r="3919">
      <x:c r="A3919">
        <x:v>9289698</x:v>
      </x:c>
      <x:c r="B3919" s="1">
        <x:v>44184.5692419792</x:v>
      </x:c>
      <x:c r="C3919" s="6">
        <x:v>71.515310115</x:v>
      </x:c>
      <x:c r="D3919" s="13" t="s">
        <x:v>68</x:v>
      </x:c>
      <x:c r="E3919">
        <x:v>4</x:v>
      </x:c>
      <x:c r="F3919" s="14" t="s">
        <x:v>63</x:v>
      </x:c>
      <x:c r="G3919" s="15">
        <x:v>44184.4698009606</x:v>
      </x:c>
      <x:c r="H3919" t="s">
        <x:v>69</x:v>
      </x:c>
      <x:c r="I3919" s="6">
        <x:v>226.480977541422</x:v>
      </x:c>
      <x:c r="J3919" t="s">
        <x:v>70</x:v>
      </x:c>
      <x:c r="K3919" s="6">
        <x:v>10.6822349115514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16</x:v>
      </x:c>
    </x:row>
    <x:row r="3920">
      <x:c r="A3920">
        <x:v>9289706</x:v>
      </x:c>
      <x:c r="B3920" s="1">
        <x:v>44184.569253669</x:v>
      </x:c>
      <x:c r="C3920" s="6">
        <x:v>71.5321553533333</x:v>
      </x:c>
      <x:c r="D3920" s="13" t="s">
        <x:v>68</x:v>
      </x:c>
      <x:c r="E3920">
        <x:v>4</x:v>
      </x:c>
      <x:c r="F3920" s="14" t="s">
        <x:v>63</x:v>
      </x:c>
      <x:c r="G3920" s="15">
        <x:v>44184.4698009606</x:v>
      </x:c>
      <x:c r="H3920" t="s">
        <x:v>69</x:v>
      </x:c>
      <x:c r="I3920" s="6">
        <x:v>226.461441507259</x:v>
      </x:c>
      <x:c r="J3920" t="s">
        <x:v>70</x:v>
      </x:c>
      <x:c r="K3920" s="6">
        <x:v>10.6823845661788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16</x:v>
      </x:c>
    </x:row>
    <x:row r="3921">
      <x:c r="A3921">
        <x:v>9289721</x:v>
      </x:c>
      <x:c r="B3921" s="1">
        <x:v>44184.5692655903</x:v>
      </x:c>
      <x:c r="C3921" s="6">
        <x:v>71.5493068333333</x:v>
      </x:c>
      <x:c r="D3921" s="13" t="s">
        <x:v>68</x:v>
      </x:c>
      <x:c r="E3921">
        <x:v>4</x:v>
      </x:c>
      <x:c r="F3921" s="14" t="s">
        <x:v>63</x:v>
      </x:c>
      <x:c r="G3921" s="15">
        <x:v>44184.4698009606</x:v>
      </x:c>
      <x:c r="H3921" t="s">
        <x:v>69</x:v>
      </x:c>
      <x:c r="I3921" s="6">
        <x:v>226.544630651553</x:v>
      </x:c>
      <x:c r="J3921" t="s">
        <x:v>70</x:v>
      </x:c>
      <x:c r="K3921" s="6">
        <x:v>10.6761888701521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16</x:v>
      </x:c>
    </x:row>
    <x:row r="3922">
      <x:c r="A3922">
        <x:v>9289723</x:v>
      </x:c>
      <x:c r="B3922" s="1">
        <x:v>44184.5692770486</x:v>
      </x:c>
      <x:c r="C3922" s="6">
        <x:v>71.5658183566667</x:v>
      </x:c>
      <x:c r="D3922" s="13" t="s">
        <x:v>68</x:v>
      </x:c>
      <x:c r="E3922">
        <x:v>4</x:v>
      </x:c>
      <x:c r="F3922" s="14" t="s">
        <x:v>63</x:v>
      </x:c>
      <x:c r="G3922" s="15">
        <x:v>44184.4698009606</x:v>
      </x:c>
      <x:c r="H3922" t="s">
        <x:v>69</x:v>
      </x:c>
      <x:c r="I3922" s="6">
        <x:v>226.596937350936</x:v>
      </x:c>
      <x:c r="J3922" t="s">
        <x:v>70</x:v>
      </x:c>
      <x:c r="K3922" s="6">
        <x:v>10.6741236406724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16</x:v>
      </x:c>
    </x:row>
    <x:row r="3923">
      <x:c r="A3923">
        <x:v>9289731</x:v>
      </x:c>
      <x:c r="B3923" s="1">
        <x:v>44184.5692887384</x:v>
      </x:c>
      <x:c r="C3923" s="6">
        <x:v>71.5826556033333</x:v>
      </x:c>
      <x:c r="D3923" s="13" t="s">
        <x:v>68</x:v>
      </x:c>
      <x:c r="E3923">
        <x:v>4</x:v>
      </x:c>
      <x:c r="F3923" s="14" t="s">
        <x:v>63</x:v>
      </x:c>
      <x:c r="G3923" s="15">
        <x:v>44184.4698009606</x:v>
      </x:c>
      <x:c r="H3923" t="s">
        <x:v>69</x:v>
      </x:c>
      <x:c r="I3923" s="6">
        <x:v>226.437962075315</x:v>
      </x:c>
      <x:c r="J3923" t="s">
        <x:v>70</x:v>
      </x:c>
      <x:c r="K3923" s="6">
        <x:v>10.6953746131485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16</x:v>
      </x:c>
    </x:row>
    <x:row r="3924">
      <x:c r="A3924">
        <x:v>9289738</x:v>
      </x:c>
      <x:c r="B3924" s="1">
        <x:v>44184.5692998495</x:v>
      </x:c>
      <x:c r="C3924" s="6">
        <x:v>71.5986559666667</x:v>
      </x:c>
      <x:c r="D3924" s="13" t="s">
        <x:v>68</x:v>
      </x:c>
      <x:c r="E3924">
        <x:v>4</x:v>
      </x:c>
      <x:c r="F3924" s="14" t="s">
        <x:v>63</x:v>
      </x:c>
      <x:c r="G3924" s="15">
        <x:v>44184.4698009606</x:v>
      </x:c>
      <x:c r="H3924" t="s">
        <x:v>69</x:v>
      </x:c>
      <x:c r="I3924" s="6">
        <x:v>226.474283807961</x:v>
      </x:c>
      <x:c r="J3924" t="s">
        <x:v>70</x:v>
      </x:c>
      <x:c r="K3924" s="6">
        <x:v>10.6929801306833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16</x:v>
      </x:c>
    </x:row>
    <x:row r="3925">
      <x:c r="A3925">
        <x:v>9289747</x:v>
      </x:c>
      <x:c r="B3925" s="1">
        <x:v>44184.5693115741</x:v>
      </x:c>
      <x:c r="C3925" s="6">
        <x:v>71.615512015</x:v>
      </x:c>
      <x:c r="D3925" s="13" t="s">
        <x:v>68</x:v>
      </x:c>
      <x:c r="E3925">
        <x:v>4</x:v>
      </x:c>
      <x:c r="F3925" s="14" t="s">
        <x:v>63</x:v>
      </x:c>
      <x:c r="G3925" s="15">
        <x:v>44184.4698009606</x:v>
      </x:c>
      <x:c r="H3925" t="s">
        <x:v>69</x:v>
      </x:c>
      <x:c r="I3925" s="6">
        <x:v>226.37358981521</x:v>
      </x:c>
      <x:c r="J3925" t="s">
        <x:v>70</x:v>
      </x:c>
      <x:c r="K3925" s="6">
        <x:v>10.6892088242485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16</x:v>
      </x:c>
    </x:row>
    <x:row r="3926">
      <x:c r="A3926">
        <x:v>9289755</x:v>
      </x:c>
      <x:c r="B3926" s="1">
        <x:v>44184.5693232986</x:v>
      </x:c>
      <x:c r="C3926" s="6">
        <x:v>71.6324273316667</x:v>
      </x:c>
      <x:c r="D3926" s="13" t="s">
        <x:v>68</x:v>
      </x:c>
      <x:c r="E3926">
        <x:v>4</x:v>
      </x:c>
      <x:c r="F3926" s="14" t="s">
        <x:v>63</x:v>
      </x:c>
      <x:c r="G3926" s="15">
        <x:v>44184.4698009606</x:v>
      </x:c>
      <x:c r="H3926" t="s">
        <x:v>69</x:v>
      </x:c>
      <x:c r="I3926" s="6">
        <x:v>226.506071865464</x:v>
      </x:c>
      <x:c r="J3926" t="s">
        <x:v>70</x:v>
      </x:c>
      <x:c r="K3926" s="6">
        <x:v>10.6887299284945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16</x:v>
      </x:c>
    </x:row>
    <x:row r="3927">
      <x:c r="A3927">
        <x:v>9289762</x:v>
      </x:c>
      <x:c r="B3927" s="1">
        <x:v>44184.5693349884</x:v>
      </x:c>
      <x:c r="C3927" s="6">
        <x:v>71.6492653933333</x:v>
      </x:c>
      <x:c r="D3927" s="13" t="s">
        <x:v>68</x:v>
      </x:c>
      <x:c r="E3927">
        <x:v>4</x:v>
      </x:c>
      <x:c r="F3927" s="14" t="s">
        <x:v>63</x:v>
      </x:c>
      <x:c r="G3927" s="15">
        <x:v>44184.4698009606</x:v>
      </x:c>
      <x:c r="H3927" t="s">
        <x:v>69</x:v>
      </x:c>
      <x:c r="I3927" s="6">
        <x:v>226.474479500712</x:v>
      </x:c>
      <x:c r="J3927" t="s">
        <x:v>70</x:v>
      </x:c>
      <x:c r="K3927" s="6">
        <x:v>10.7003431696853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16</x:v>
      </x:c>
    </x:row>
    <x:row r="3928">
      <x:c r="A3928">
        <x:v>9289770</x:v>
      </x:c>
      <x:c r="B3928" s="1">
        <x:v>44184.5693460995</x:v>
      </x:c>
      <x:c r="C3928" s="6">
        <x:v>71.6652552383333</x:v>
      </x:c>
      <x:c r="D3928" s="13" t="s">
        <x:v>68</x:v>
      </x:c>
      <x:c r="E3928">
        <x:v>4</x:v>
      </x:c>
      <x:c r="F3928" s="14" t="s">
        <x:v>63</x:v>
      </x:c>
      <x:c r="G3928" s="15">
        <x:v>44184.4698009606</x:v>
      </x:c>
      <x:c r="H3928" t="s">
        <x:v>69</x:v>
      </x:c>
      <x:c r="I3928" s="6">
        <x:v>226.479432125867</x:v>
      </x:c>
      <x:c r="J3928" t="s">
        <x:v>70</x:v>
      </x:c>
      <x:c r="K3928" s="6">
        <x:v>10.6922917172897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16</x:v>
      </x:c>
    </x:row>
    <x:row r="3929">
      <x:c r="A3929">
        <x:v>9289781</x:v>
      </x:c>
      <x:c r="B3929" s="1">
        <x:v>44184.5693577893</x:v>
      </x:c>
      <x:c r="C3929" s="6">
        <x:v>71.6820781066667</x:v>
      </x:c>
      <x:c r="D3929" s="13" t="s">
        <x:v>68</x:v>
      </x:c>
      <x:c r="E3929">
        <x:v>4</x:v>
      </x:c>
      <x:c r="F3929" s="14" t="s">
        <x:v>63</x:v>
      </x:c>
      <x:c r="G3929" s="15">
        <x:v>44184.4698009606</x:v>
      </x:c>
      <x:c r="H3929" t="s">
        <x:v>69</x:v>
      </x:c>
      <x:c r="I3929" s="6">
        <x:v>226.545480392064</x:v>
      </x:c>
      <x:c r="J3929" t="s">
        <x:v>70</x:v>
      </x:c>
      <x:c r="K3929" s="6">
        <x:v>10.6834620796931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16</x:v>
      </x:c>
    </x:row>
    <x:row r="3930">
      <x:c r="A3930">
        <x:v>9289790</x:v>
      </x:c>
      <x:c r="B3930" s="1">
        <x:v>44184.5693694792</x:v>
      </x:c>
      <x:c r="C3930" s="6">
        <x:v>71.6989047483333</x:v>
      </x:c>
      <x:c r="D3930" s="13" t="s">
        <x:v>68</x:v>
      </x:c>
      <x:c r="E3930">
        <x:v>4</x:v>
      </x:c>
      <x:c r="F3930" s="14" t="s">
        <x:v>63</x:v>
      </x:c>
      <x:c r="G3930" s="15">
        <x:v>44184.4698009606</x:v>
      </x:c>
      <x:c r="H3930" t="s">
        <x:v>69</x:v>
      </x:c>
      <x:c r="I3930" s="6">
        <x:v>226.470800739633</x:v>
      </x:c>
      <x:c r="J3930" t="s">
        <x:v>70</x:v>
      </x:c>
      <x:c r="K3930" s="6">
        <x:v>10.6885204116238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16</x:v>
      </x:c>
    </x:row>
    <x:row r="3931">
      <x:c r="A3931">
        <x:v>9289797</x:v>
      </x:c>
      <x:c r="B3931" s="1">
        <x:v>44184.569381169</x:v>
      </x:c>
      <x:c r="C3931" s="6">
        <x:v>71.7157430866667</x:v>
      </x:c>
      <x:c r="D3931" s="13" t="s">
        <x:v>68</x:v>
      </x:c>
      <x:c r="E3931">
        <x:v>4</x:v>
      </x:c>
      <x:c r="F3931" s="14" t="s">
        <x:v>63</x:v>
      </x:c>
      <x:c r="G3931" s="15">
        <x:v>44184.4698009606</x:v>
      </x:c>
      <x:c r="H3931" t="s">
        <x:v>69</x:v>
      </x:c>
      <x:c r="I3931" s="6">
        <x:v>226.650154114941</x:v>
      </x:c>
      <x:c r="J3931" t="s">
        <x:v>70</x:v>
      </x:c>
      <x:c r="K3931" s="6">
        <x:v>10.6719386891209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16</x:v>
      </x:c>
    </x:row>
    <x:row r="3932">
      <x:c r="A3932">
        <x:v>9289806</x:v>
      </x:c>
      <x:c r="B3932" s="1">
        <x:v>44184.5693929051</x:v>
      </x:c>
      <x:c r="C3932" s="6">
        <x:v>71.7326166333333</x:v>
      </x:c>
      <x:c r="D3932" s="13" t="s">
        <x:v>68</x:v>
      </x:c>
      <x:c r="E3932">
        <x:v>4</x:v>
      </x:c>
      <x:c r="F3932" s="14" t="s">
        <x:v>63</x:v>
      </x:c>
      <x:c r="G3932" s="15">
        <x:v>44184.4698009606</x:v>
      </x:c>
      <x:c r="H3932" t="s">
        <x:v>69</x:v>
      </x:c>
      <x:c r="I3932" s="6">
        <x:v>226.464517240169</x:v>
      </x:c>
      <x:c r="J3932" t="s">
        <x:v>70</x:v>
      </x:c>
      <x:c r="K3932" s="6">
        <x:v>10.6795111984907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16</x:v>
      </x:c>
    </x:row>
    <x:row r="3933">
      <x:c r="A3933">
        <x:v>9289812</x:v>
      </x:c>
      <x:c r="B3933" s="1">
        <x:v>44184.5694040162</x:v>
      </x:c>
      <x:c r="C3933" s="6">
        <x:v>71.7486152266667</x:v>
      </x:c>
      <x:c r="D3933" s="13" t="s">
        <x:v>68</x:v>
      </x:c>
      <x:c r="E3933">
        <x:v>4</x:v>
      </x:c>
      <x:c r="F3933" s="14" t="s">
        <x:v>63</x:v>
      </x:c>
      <x:c r="G3933" s="15">
        <x:v>44184.4698009606</x:v>
      </x:c>
      <x:c r="H3933" t="s">
        <x:v>69</x:v>
      </x:c>
      <x:c r="I3933" s="6">
        <x:v>226.501945372515</x:v>
      </x:c>
      <x:c r="J3933" t="s">
        <x:v>70</x:v>
      </x:c>
      <x:c r="K3933" s="6">
        <x:v>10.6942073027349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16</x:v>
      </x:c>
    </x:row>
    <x:row r="3934">
      <x:c r="A3934">
        <x:v>9289822</x:v>
      </x:c>
      <x:c r="B3934" s="1">
        <x:v>44184.569415706</x:v>
      </x:c>
      <x:c r="C3934" s="6">
        <x:v>71.7654497733333</x:v>
      </x:c>
      <x:c r="D3934" s="13" t="s">
        <x:v>68</x:v>
      </x:c>
      <x:c r="E3934">
        <x:v>4</x:v>
      </x:c>
      <x:c r="F3934" s="14" t="s">
        <x:v>63</x:v>
      </x:c>
      <x:c r="G3934" s="15">
        <x:v>44184.4698009606</x:v>
      </x:c>
      <x:c r="H3934" t="s">
        <x:v>69</x:v>
      </x:c>
      <x:c r="I3934" s="6">
        <x:v>226.403310301117</x:v>
      </x:c>
      <x:c r="J3934" t="s">
        <x:v>70</x:v>
      </x:c>
      <x:c r="K3934" s="6">
        <x:v>10.6926209584608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16</x:v>
      </x:c>
    </x:row>
    <x:row r="3935">
      <x:c r="A3935">
        <x:v>9289830</x:v>
      </x:c>
      <x:c r="B3935" s="1">
        <x:v>44184.5694273958</x:v>
      </x:c>
      <x:c r="C3935" s="6">
        <x:v>71.7822968816667</x:v>
      </x:c>
      <x:c r="D3935" s="13" t="s">
        <x:v>68</x:v>
      </x:c>
      <x:c r="E3935">
        <x:v>4</x:v>
      </x:c>
      <x:c r="F3935" s="14" t="s">
        <x:v>63</x:v>
      </x:c>
      <x:c r="G3935" s="15">
        <x:v>44184.4698009606</x:v>
      </x:c>
      <x:c r="H3935" t="s">
        <x:v>69</x:v>
      </x:c>
      <x:c r="I3935" s="6">
        <x:v>226.368343310722</x:v>
      </x:c>
      <x:c r="J3935" t="s">
        <x:v>70</x:v>
      </x:c>
      <x:c r="K3935" s="6">
        <x:v>10.6948358544455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16</x:v>
      </x:c>
    </x:row>
    <x:row r="3936">
      <x:c r="A3936">
        <x:v>9289838</x:v>
      </x:c>
      <x:c r="B3936" s="1">
        <x:v>44184.5694390856</x:v>
      </x:c>
      <x:c r="C3936" s="6">
        <x:v>71.7991547016667</x:v>
      </x:c>
      <x:c r="D3936" s="13" t="s">
        <x:v>68</x:v>
      </x:c>
      <x:c r="E3936">
        <x:v>4</x:v>
      </x:c>
      <x:c r="F3936" s="14" t="s">
        <x:v>63</x:v>
      </x:c>
      <x:c r="G3936" s="15">
        <x:v>44184.4698009606</x:v>
      </x:c>
      <x:c r="H3936" t="s">
        <x:v>69</x:v>
      </x:c>
      <x:c r="I3936" s="6">
        <x:v>226.374933114023</x:v>
      </x:c>
      <x:c r="J3936" t="s">
        <x:v>70</x:v>
      </x:c>
      <x:c r="K3936" s="6">
        <x:v>10.706269529825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16</x:v>
      </x:c>
    </x:row>
    <x:row r="3937">
      <x:c r="A3937">
        <x:v>9289849</x:v>
      </x:c>
      <x:c r="B3937" s="1">
        <x:v>44184.5694507755</x:v>
      </x:c>
      <x:c r="C3937" s="6">
        <x:v>71.8159687233333</x:v>
      </x:c>
      <x:c r="D3937" s="13" t="s">
        <x:v>68</x:v>
      </x:c>
      <x:c r="E3937">
        <x:v>4</x:v>
      </x:c>
      <x:c r="F3937" s="14" t="s">
        <x:v>63</x:v>
      </x:c>
      <x:c r="G3937" s="15">
        <x:v>44184.4698009606</x:v>
      </x:c>
      <x:c r="H3937" t="s">
        <x:v>69</x:v>
      </x:c>
      <x:c r="I3937" s="6">
        <x:v>226.563869398574</x:v>
      </x:c>
      <x:c r="J3937" t="s">
        <x:v>70</x:v>
      </x:c>
      <x:c r="K3937" s="6">
        <x:v>10.6908550289199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16</x:v>
      </x:c>
    </x:row>
    <x:row r="3938">
      <x:c r="A3938">
        <x:v>9289853</x:v>
      </x:c>
      <x:c r="B3938" s="1">
        <x:v>44184.5694619213</x:v>
      </x:c>
      <x:c r="C3938" s="6">
        <x:v>71.8320138883333</x:v>
      </x:c>
      <x:c r="D3938" s="13" t="s">
        <x:v>68</x:v>
      </x:c>
      <x:c r="E3938">
        <x:v>4</x:v>
      </x:c>
      <x:c r="F3938" s="14" t="s">
        <x:v>63</x:v>
      </x:c>
      <x:c r="G3938" s="15">
        <x:v>44184.4698009606</x:v>
      </x:c>
      <x:c r="H3938" t="s">
        <x:v>69</x:v>
      </x:c>
      <x:c r="I3938" s="6">
        <x:v>226.49644520138</x:v>
      </x:c>
      <x:c r="J3938" t="s">
        <x:v>70</x:v>
      </x:c>
      <x:c r="K3938" s="6">
        <x:v>10.6900169609867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16</x:v>
      </x:c>
    </x:row>
    <x:row r="3939">
      <x:c r="A3939">
        <x:v>9289864</x:v>
      </x:c>
      <x:c r="B3939" s="1">
        <x:v>44184.5694736111</x:v>
      </x:c>
      <x:c r="C3939" s="6">
        <x:v>71.8488448366667</x:v>
      </x:c>
      <x:c r="D3939" s="13" t="s">
        <x:v>68</x:v>
      </x:c>
      <x:c r="E3939">
        <x:v>4</x:v>
      </x:c>
      <x:c r="F3939" s="14" t="s">
        <x:v>63</x:v>
      </x:c>
      <x:c r="G3939" s="15">
        <x:v>44184.4698009606</x:v>
      </x:c>
      <x:c r="H3939" t="s">
        <x:v>69</x:v>
      </x:c>
      <x:c r="I3939" s="6">
        <x:v>226.452956852153</x:v>
      </x:c>
      <x:c r="J3939" t="s">
        <x:v>70</x:v>
      </x:c>
      <x:c r="K3939" s="6">
        <x:v>10.6933692339685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16</x:v>
      </x:c>
    </x:row>
    <x:row r="3940">
      <x:c r="A3940">
        <x:v>9289872</x:v>
      </x:c>
      <x:c r="B3940" s="1">
        <x:v>44184.5694853009</x:v>
      </x:c>
      <x:c r="C3940" s="6">
        <x:v>71.865703975</x:v>
      </x:c>
      <x:c r="D3940" s="13" t="s">
        <x:v>68</x:v>
      </x:c>
      <x:c r="E3940">
        <x:v>4</x:v>
      </x:c>
      <x:c r="F3940" s="14" t="s">
        <x:v>63</x:v>
      </x:c>
      <x:c r="G3940" s="15">
        <x:v>44184.4698009606</x:v>
      </x:c>
      <x:c r="H3940" t="s">
        <x:v>69</x:v>
      </x:c>
      <x:c r="I3940" s="6">
        <x:v>226.628314395616</x:v>
      </x:c>
      <x:c r="J3940" t="s">
        <x:v>70</x:v>
      </x:c>
      <x:c r="K3940" s="6">
        <x:v>10.6797805766073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16</x:v>
      </x:c>
    </x:row>
    <x:row r="3941">
      <x:c r="A3941">
        <x:v>9289880</x:v>
      </x:c>
      <x:c r="B3941" s="1">
        <x:v>44184.5694970255</x:v>
      </x:c>
      <x:c r="C3941" s="6">
        <x:v>71.882565335</x:v>
      </x:c>
      <x:c r="D3941" s="13" t="s">
        <x:v>68</x:v>
      </x:c>
      <x:c r="E3941">
        <x:v>4</x:v>
      </x:c>
      <x:c r="F3941" s="14" t="s">
        <x:v>63</x:v>
      </x:c>
      <x:c r="G3941" s="15">
        <x:v>44184.4698009606</x:v>
      </x:c>
      <x:c r="H3941" t="s">
        <x:v>69</x:v>
      </x:c>
      <x:c r="I3941" s="6">
        <x:v>226.605060433161</x:v>
      </x:c>
      <x:c r="J3941" t="s">
        <x:v>70</x:v>
      </x:c>
      <x:c r="K3941" s="6">
        <x:v>10.675500460185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16</x:v>
      </x:c>
    </x:row>
    <x:row r="3942">
      <x:c r="A3942">
        <x:v>9289884</x:v>
      </x:c>
      <x:c r="B3942" s="1">
        <x:v>44184.5695081366</x:v>
      </x:c>
      <x:c r="C3942" s="6">
        <x:v>71.8985729</x:v>
      </x:c>
      <x:c r="D3942" s="13" t="s">
        <x:v>68</x:v>
      </x:c>
      <x:c r="E3942">
        <x:v>4</x:v>
      </x:c>
      <x:c r="F3942" s="14" t="s">
        <x:v>63</x:v>
      </x:c>
      <x:c r="G3942" s="15">
        <x:v>44184.4698009606</x:v>
      </x:c>
      <x:c r="H3942" t="s">
        <x:v>69</x:v>
      </x:c>
      <x:c r="I3942" s="6">
        <x:v>226.429299419348</x:v>
      </x:c>
      <x:c r="J3942" t="s">
        <x:v>70</x:v>
      </x:c>
      <x:c r="K3942" s="6">
        <x:v>10.6989962711064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16</x:v>
      </x:c>
    </x:row>
    <x:row r="3943">
      <x:c r="A3943">
        <x:v>9289895</x:v>
      </x:c>
      <x:c r="B3943" s="1">
        <x:v>44184.5695198727</x:v>
      </x:c>
      <x:c r="C3943" s="6">
        <x:v>71.9154575433333</x:v>
      </x:c>
      <x:c r="D3943" s="13" t="s">
        <x:v>68</x:v>
      </x:c>
      <x:c r="E3943">
        <x:v>4</x:v>
      </x:c>
      <x:c r="F3943" s="14" t="s">
        <x:v>63</x:v>
      </x:c>
      <x:c r="G3943" s="15">
        <x:v>44184.4698009606</x:v>
      </x:c>
      <x:c r="H3943" t="s">
        <x:v>69</x:v>
      </x:c>
      <x:c r="I3943" s="6">
        <x:v>226.30095209074</x:v>
      </x:c>
      <x:c r="J3943" t="s">
        <x:v>70</x:v>
      </x:c>
      <x:c r="K3943" s="6">
        <x:v>10.7013907578416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16</x:v>
      </x:c>
    </x:row>
    <x:row r="3944">
      <x:c r="A3944">
        <x:v>9289903</x:v>
      </x:c>
      <x:c r="B3944" s="1">
        <x:v>44184.5695315625</x:v>
      </x:c>
      <x:c r="C3944" s="6">
        <x:v>71.932331805</x:v>
      </x:c>
      <x:c r="D3944" s="13" t="s">
        <x:v>68</x:v>
      </x:c>
      <x:c r="E3944">
        <x:v>4</x:v>
      </x:c>
      <x:c r="F3944" s="14" t="s">
        <x:v>63</x:v>
      </x:c>
      <x:c r="G3944" s="15">
        <x:v>44184.4698009606</x:v>
      </x:c>
      <x:c r="H3944" t="s">
        <x:v>69</x:v>
      </x:c>
      <x:c r="I3944" s="6">
        <x:v>226.453341516085</x:v>
      </x:c>
      <x:c r="J3944" t="s">
        <x:v>70</x:v>
      </x:c>
      <x:c r="K3944" s="6">
        <x:v>10.6908550289199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16</x:v>
      </x:c>
    </x:row>
    <x:row r="3945">
      <x:c r="A3945">
        <x:v>9289912</x:v>
      </x:c>
      <x:c r="B3945" s="1">
        <x:v>44184.569543287</x:v>
      </x:c>
      <x:c r="C3945" s="6">
        <x:v>71.94917137</x:v>
      </x:c>
      <x:c r="D3945" s="13" t="s">
        <x:v>68</x:v>
      </x:c>
      <x:c r="E3945">
        <x:v>4</x:v>
      </x:c>
      <x:c r="F3945" s="14" t="s">
        <x:v>63</x:v>
      </x:c>
      <x:c r="G3945" s="15">
        <x:v>44184.4698009606</x:v>
      </x:c>
      <x:c r="H3945" t="s">
        <x:v>69</x:v>
      </x:c>
      <x:c r="I3945" s="6">
        <x:v>226.40410837586</x:v>
      </x:c>
      <x:c r="J3945" t="s">
        <x:v>70</x:v>
      </x:c>
      <x:c r="K3945" s="6">
        <x:v>10.697439855639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16</x:v>
      </x:c>
    </x:row>
    <x:row r="3946">
      <x:c r="A3946">
        <x:v>9289921</x:v>
      </x:c>
      <x:c r="B3946" s="1">
        <x:v>44184.5695549769</x:v>
      </x:c>
      <x:c r="C3946" s="6">
        <x:v>71.9660149</x:v>
      </x:c>
      <x:c r="D3946" s="13" t="s">
        <x:v>68</x:v>
      </x:c>
      <x:c r="E3946">
        <x:v>4</x:v>
      </x:c>
      <x:c r="F3946" s="14" t="s">
        <x:v>63</x:v>
      </x:c>
      <x:c r="G3946" s="15">
        <x:v>44184.4698009606</x:v>
      </x:c>
      <x:c r="H3946" t="s">
        <x:v>69</x:v>
      </x:c>
      <x:c r="I3946" s="6">
        <x:v>226.395318099208</x:v>
      </x:c>
      <x:c r="J3946" t="s">
        <x:v>70</x:v>
      </x:c>
      <x:c r="K3946" s="6">
        <x:v>10.6961528203151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16</x:v>
      </x:c>
    </x:row>
    <x:row r="3947">
      <x:c r="A3947">
        <x:v>9289925</x:v>
      </x:c>
      <x:c r="B3947" s="1">
        <x:v>44184.569566088</x:v>
      </x:c>
      <x:c r="C3947" s="6">
        <x:v>71.9820318333333</x:v>
      </x:c>
      <x:c r="D3947" s="13" t="s">
        <x:v>68</x:v>
      </x:c>
      <x:c r="E3947">
        <x:v>4</x:v>
      </x:c>
      <x:c r="F3947" s="14" t="s">
        <x:v>63</x:v>
      </x:c>
      <x:c r="G3947" s="15">
        <x:v>44184.4698009606</x:v>
      </x:c>
      <x:c r="H3947" t="s">
        <x:v>69</x:v>
      </x:c>
      <x:c r="I3947" s="6">
        <x:v>226.454652494475</x:v>
      </x:c>
      <x:c r="J3947" t="s">
        <x:v>70</x:v>
      </x:c>
      <x:c r="K3947" s="6">
        <x:v>10.6980684079526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16</x:v>
      </x:c>
    </x:row>
    <x:row r="3948">
      <x:c r="A3948">
        <x:v>9289932</x:v>
      </x:c>
      <x:c r="B3948" s="1">
        <x:v>44184.5695778125</x:v>
      </x:c>
      <x:c r="C3948" s="6">
        <x:v>71.9988974766667</x:v>
      </x:c>
      <x:c r="D3948" s="13" t="s">
        <x:v>68</x:v>
      </x:c>
      <x:c r="E3948">
        <x:v>4</x:v>
      </x:c>
      <x:c r="F3948" s="14" t="s">
        <x:v>63</x:v>
      </x:c>
      <x:c r="G3948" s="15">
        <x:v>44184.4698009606</x:v>
      </x:c>
      <x:c r="H3948" t="s">
        <x:v>69</x:v>
      </x:c>
      <x:c r="I3948" s="6">
        <x:v>226.388032395019</x:v>
      </x:c>
      <x:c r="J3948" t="s">
        <x:v>70</x:v>
      </x:c>
      <x:c r="K3948" s="6">
        <x:v>10.6922019242484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16</x:v>
      </x:c>
    </x:row>
    <x:row r="3949">
      <x:c r="A3949">
        <x:v>9289941</x:v>
      </x:c>
      <x:c r="B3949" s="1">
        <x:v>44184.5695895486</x:v>
      </x:c>
      <x:c r="C3949" s="6">
        <x:v>72.0157836366667</x:v>
      </x:c>
      <x:c r="D3949" s="13" t="s">
        <x:v>68</x:v>
      </x:c>
      <x:c r="E3949">
        <x:v>4</x:v>
      </x:c>
      <x:c r="F3949" s="14" t="s">
        <x:v>63</x:v>
      </x:c>
      <x:c r="G3949" s="15">
        <x:v>44184.4698009606</x:v>
      </x:c>
      <x:c r="H3949" t="s">
        <x:v>69</x:v>
      </x:c>
      <x:c r="I3949" s="6">
        <x:v>226.385409948768</x:v>
      </x:c>
      <x:c r="J3949" t="s">
        <x:v>70</x:v>
      </x:c>
      <x:c r="K3949" s="6">
        <x:v>10.6950154406704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16</x:v>
      </x:c>
    </x:row>
    <x:row r="3950">
      <x:c r="A3950">
        <x:v>9289953</x:v>
      </x:c>
      <x:c r="B3950" s="1">
        <x:v>44184.5696012384</x:v>
      </x:c>
      <x:c r="C3950" s="6">
        <x:v>72.0326040483333</x:v>
      </x:c>
      <x:c r="D3950" s="13" t="s">
        <x:v>68</x:v>
      </x:c>
      <x:c r="E3950">
        <x:v>4</x:v>
      </x:c>
      <x:c r="F3950" s="14" t="s">
        <x:v>63</x:v>
      </x:c>
      <x:c r="G3950" s="15">
        <x:v>44184.4698009606</x:v>
      </x:c>
      <x:c r="H3950" t="s">
        <x:v>69</x:v>
      </x:c>
      <x:c r="I3950" s="6">
        <x:v>226.388670364085</x:v>
      </x:c>
      <x:c r="J3950" t="s">
        <x:v>70</x:v>
      </x:c>
      <x:c r="K3950" s="6">
        <x:v>10.6995050993951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16</x:v>
      </x:c>
    </x:row>
    <x:row r="3951">
      <x:c r="A3951">
        <x:v>9289955</x:v>
      </x:c>
      <x:c r="B3951" s="1">
        <x:v>44184.5696123495</x:v>
      </x:c>
      <x:c r="C3951" s="6">
        <x:v>72.04865023</x:v>
      </x:c>
      <x:c r="D3951" s="13" t="s">
        <x:v>68</x:v>
      </x:c>
      <x:c r="E3951">
        <x:v>4</x:v>
      </x:c>
      <x:c r="F3951" s="14" t="s">
        <x:v>63</x:v>
      </x:c>
      <x:c r="G3951" s="15">
        <x:v>44184.4698009606</x:v>
      </x:c>
      <x:c r="H3951" t="s">
        <x:v>69</x:v>
      </x:c>
      <x:c r="I3951" s="6">
        <x:v>226.35444385543</x:v>
      </x:c>
      <x:c r="J3951" t="s">
        <x:v>70</x:v>
      </x:c>
      <x:c r="K3951" s="6">
        <x:v>10.7040845574506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16</x:v>
      </x:c>
    </x:row>
    <x:row r="3952">
      <x:c r="A3952">
        <x:v>9289964</x:v>
      </x:c>
      <x:c r="B3952" s="1">
        <x:v>44184.5696240394</x:v>
      </x:c>
      <x:c r="C3952" s="6">
        <x:v>72.0654548166667</x:v>
      </x:c>
      <x:c r="D3952" s="13" t="s">
        <x:v>68</x:v>
      </x:c>
      <x:c r="E3952">
        <x:v>4</x:v>
      </x:c>
      <x:c r="F3952" s="14" t="s">
        <x:v>63</x:v>
      </x:c>
      <x:c r="G3952" s="15">
        <x:v>44184.4698009606</x:v>
      </x:c>
      <x:c r="H3952" t="s">
        <x:v>69</x:v>
      </x:c>
      <x:c r="I3952" s="6">
        <x:v>226.488738277319</x:v>
      </x:c>
      <x:c r="J3952" t="s">
        <x:v>70</x:v>
      </x:c>
      <x:c r="K3952" s="6">
        <x:v>10.6959732340301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16</x:v>
      </x:c>
    </x:row>
    <x:row r="3953">
      <x:c r="A3953">
        <x:v>9289975</x:v>
      </x:c>
      <x:c r="B3953" s="1">
        <x:v>44184.5696357639</x:v>
      </x:c>
      <x:c r="C3953" s="6">
        <x:v>72.08235782</x:v>
      </x:c>
      <x:c r="D3953" s="13" t="s">
        <x:v>68</x:v>
      </x:c>
      <x:c r="E3953">
        <x:v>4</x:v>
      </x:c>
      <x:c r="F3953" s="14" t="s">
        <x:v>63</x:v>
      </x:c>
      <x:c r="G3953" s="15">
        <x:v>44184.4698009606</x:v>
      </x:c>
      <x:c r="H3953" t="s">
        <x:v>69</x:v>
      </x:c>
      <x:c r="I3953" s="6">
        <x:v>226.445955526332</x:v>
      </x:c>
      <x:c r="J3953" t="s">
        <x:v>70</x:v>
      </x:c>
      <x:c r="K3953" s="6">
        <x:v>10.6918427521082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16</x:v>
      </x:c>
    </x:row>
    <x:row r="3954">
      <x:c r="A3954">
        <x:v>9289981</x:v>
      </x:c>
      <x:c r="B3954" s="1">
        <x:v>44184.5696474537</x:v>
      </x:c>
      <x:c r="C3954" s="6">
        <x:v>72.0991695933333</x:v>
      </x:c>
      <x:c r="D3954" s="13" t="s">
        <x:v>68</x:v>
      </x:c>
      <x:c r="E3954">
        <x:v>4</x:v>
      </x:c>
      <x:c r="F3954" s="14" t="s">
        <x:v>63</x:v>
      </x:c>
      <x:c r="G3954" s="15">
        <x:v>44184.4698009606</x:v>
      </x:c>
      <x:c r="H3954" t="s">
        <x:v>69</x:v>
      </x:c>
      <x:c r="I3954" s="6">
        <x:v>226.455741760288</x:v>
      </x:c>
      <x:c r="J3954" t="s">
        <x:v>70</x:v>
      </x:c>
      <x:c r="K3954" s="6">
        <x:v>10.6880714469448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16</x:v>
      </x:c>
    </x:row>
    <x:row r="3955">
      <x:c r="A3955">
        <x:v>9289991</x:v>
      </x:c>
      <x:c r="B3955" s="1">
        <x:v>44184.5696591088</x:v>
      </x:c>
      <x:c r="C3955" s="6">
        <x:v>72.1159918033333</x:v>
      </x:c>
      <x:c r="D3955" s="13" t="s">
        <x:v>68</x:v>
      </x:c>
      <x:c r="E3955">
        <x:v>4</x:v>
      </x:c>
      <x:c r="F3955" s="14" t="s">
        <x:v>63</x:v>
      </x:c>
      <x:c r="G3955" s="15">
        <x:v>44184.4698009606</x:v>
      </x:c>
      <x:c r="H3955" t="s">
        <x:v>69</x:v>
      </x:c>
      <x:c r="I3955" s="6">
        <x:v>226.542630648887</x:v>
      </x:c>
      <x:c r="J3955" t="s">
        <x:v>70</x:v>
      </x:c>
      <x:c r="K3955" s="6">
        <x:v>10.6863055197859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16</x:v>
      </x:c>
    </x:row>
    <x:row r="3956">
      <x:c r="A3956">
        <x:v>9289996</x:v>
      </x:c>
      <x:c r="B3956" s="1">
        <x:v>44184.5696702546</x:v>
      </x:c>
      <x:c r="C3956" s="6">
        <x:v>72.1320096733333</x:v>
      </x:c>
      <x:c r="D3956" s="13" t="s">
        <x:v>68</x:v>
      </x:c>
      <x:c r="E3956">
        <x:v>4</x:v>
      </x:c>
      <x:c r="F3956" s="14" t="s">
        <x:v>63</x:v>
      </x:c>
      <x:c r="G3956" s="15">
        <x:v>44184.4698009606</x:v>
      </x:c>
      <x:c r="H3956" t="s">
        <x:v>69</x:v>
      </x:c>
      <x:c r="I3956" s="6">
        <x:v>226.474955317779</x:v>
      </x:c>
      <x:c r="J3956" t="s">
        <x:v>70</x:v>
      </x:c>
      <x:c r="K3956" s="6">
        <x:v>10.6928903376242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16</x:v>
      </x:c>
    </x:row>
    <x:row r="3957">
      <x:c r="A3957">
        <x:v>9290004</x:v>
      </x:c>
      <x:c r="B3957" s="1">
        <x:v>44184.5696819444</x:v>
      </x:c>
      <x:c r="C3957" s="6">
        <x:v>72.1488620666667</x:v>
      </x:c>
      <x:c r="D3957" s="13" t="s">
        <x:v>68</x:v>
      </x:c>
      <x:c r="E3957">
        <x:v>4</x:v>
      </x:c>
      <x:c r="F3957" s="14" t="s">
        <x:v>63</x:v>
      </x:c>
      <x:c r="G3957" s="15">
        <x:v>44184.4698009606</x:v>
      </x:c>
      <x:c r="H3957" t="s">
        <x:v>69</x:v>
      </x:c>
      <x:c r="I3957" s="6">
        <x:v>226.408680818811</x:v>
      </x:c>
      <x:c r="J3957" t="s">
        <x:v>70</x:v>
      </x:c>
      <x:c r="K3957" s="6">
        <x:v>10.6919026141286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16</x:v>
      </x:c>
    </x:row>
    <x:row r="3958">
      <x:c r="A3958">
        <x:v>9290011</x:v>
      </x:c>
      <x:c r="B3958" s="1">
        <x:v>44184.5696936343</x:v>
      </x:c>
      <x:c r="C3958" s="6">
        <x:v>72.1656736133333</x:v>
      </x:c>
      <x:c r="D3958" s="13" t="s">
        <x:v>68</x:v>
      </x:c>
      <x:c r="E3958">
        <x:v>4</x:v>
      </x:c>
      <x:c r="F3958" s="14" t="s">
        <x:v>63</x:v>
      </x:c>
      <x:c r="G3958" s="15">
        <x:v>44184.4698009606</x:v>
      </x:c>
      <x:c r="H3958" t="s">
        <x:v>69</x:v>
      </x:c>
      <x:c r="I3958" s="6">
        <x:v>226.436311483183</x:v>
      </x:c>
      <x:c r="J3958" t="s">
        <x:v>70</x:v>
      </x:c>
      <x:c r="K3958" s="6">
        <x:v>10.6832824940834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16</x:v>
      </x:c>
    </x:row>
    <x:row r="3959">
      <x:c r="A3959">
        <x:v>9290024</x:v>
      </x:c>
      <x:c r="B3959" s="1">
        <x:v>44184.5697053241</x:v>
      </x:c>
      <x:c r="C3959" s="6">
        <x:v>72.1825007366667</x:v>
      </x:c>
      <x:c r="D3959" s="13" t="s">
        <x:v>68</x:v>
      </x:c>
      <x:c r="E3959">
        <x:v>4</x:v>
      </x:c>
      <x:c r="F3959" s="14" t="s">
        <x:v>63</x:v>
      </x:c>
      <x:c r="G3959" s="15">
        <x:v>44184.4698009606</x:v>
      </x:c>
      <x:c r="H3959" t="s">
        <x:v>69</x:v>
      </x:c>
      <x:c r="I3959" s="6">
        <x:v>226.510427200962</x:v>
      </x:c>
      <x:c r="J3959" t="s">
        <x:v>70</x:v>
      </x:c>
      <x:c r="K3959" s="6">
        <x:v>10.6832226322158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16</x:v>
      </x:c>
    </x:row>
    <x:row r="3960">
      <x:c r="A3960">
        <x:v>9290033</x:v>
      </x:c>
      <x:c r="B3960" s="1">
        <x:v>44184.5697170139</x:v>
      </x:c>
      <x:c r="C3960" s="6">
        <x:v>72.1993576633333</x:v>
      </x:c>
      <x:c r="D3960" s="13" t="s">
        <x:v>68</x:v>
      </x:c>
      <x:c r="E3960">
        <x:v>4</x:v>
      </x:c>
      <x:c r="F3960" s="14" t="s">
        <x:v>63</x:v>
      </x:c>
      <x:c r="G3960" s="15">
        <x:v>44184.4698009606</x:v>
      </x:c>
      <x:c r="H3960" t="s">
        <x:v>69</x:v>
      </x:c>
      <x:c r="I3960" s="6">
        <x:v>226.461749503491</x:v>
      </x:c>
      <x:c r="J3960" t="s">
        <x:v>70</x:v>
      </x:c>
      <x:c r="K3960" s="6">
        <x:v>10.6946562682306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16</x:v>
      </x:c>
    </x:row>
    <x:row r="3961">
      <x:c r="A3961">
        <x:v>9290039</x:v>
      </x:c>
      <x:c r="B3961" s="1">
        <x:v>44184.569728206</x:v>
      </x:c>
      <x:c r="C3961" s="6">
        <x:v>72.215451235</x:v>
      </x:c>
      <x:c r="D3961" s="13" t="s">
        <x:v>68</x:v>
      </x:c>
      <x:c r="E3961">
        <x:v>4</x:v>
      </x:c>
      <x:c r="F3961" s="14" t="s">
        <x:v>63</x:v>
      </x:c>
      <x:c r="G3961" s="15">
        <x:v>44184.4698009606</x:v>
      </x:c>
      <x:c r="H3961" t="s">
        <x:v>69</x:v>
      </x:c>
      <x:c r="I3961" s="6">
        <x:v>226.5457504911</x:v>
      </x:c>
      <x:c r="J3961" t="s">
        <x:v>70</x:v>
      </x:c>
      <x:c r="K3961" s="6">
        <x:v>10.6760392157994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16</x:v>
      </x:c>
    </x:row>
    <x:row r="3962">
      <x:c r="A3962">
        <x:v>9290042</x:v>
      </x:c>
      <x:c r="B3962" s="1">
        <x:v>44184.5697398958</x:v>
      </x:c>
      <x:c r="C3962" s="6">
        <x:v>72.2323071866667</x:v>
      </x:c>
      <x:c r="D3962" s="13" t="s">
        <x:v>68</x:v>
      </x:c>
      <x:c r="E3962">
        <x:v>4</x:v>
      </x:c>
      <x:c r="F3962" s="14" t="s">
        <x:v>63</x:v>
      </x:c>
      <x:c r="G3962" s="15">
        <x:v>44184.4698009606</x:v>
      </x:c>
      <x:c r="H3962" t="s">
        <x:v>69</x:v>
      </x:c>
      <x:c r="I3962" s="6">
        <x:v>226.461722910097</x:v>
      </x:c>
      <x:c r="J3962" t="s">
        <x:v>70</x:v>
      </x:c>
      <x:c r="K3962" s="6">
        <x:v>10.702049241992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16</x:v>
      </x:c>
    </x:row>
    <x:row r="3963">
      <x:c r="A3963">
        <x:v>9290051</x:v>
      </x:c>
      <x:c r="B3963" s="1">
        <x:v>44184.5697515856</x:v>
      </x:c>
      <x:c r="C3963" s="6">
        <x:v>72.2491607966667</x:v>
      </x:c>
      <x:c r="D3963" s="13" t="s">
        <x:v>68</x:v>
      </x:c>
      <x:c r="E3963">
        <x:v>4</x:v>
      </x:c>
      <x:c r="F3963" s="14" t="s">
        <x:v>63</x:v>
      </x:c>
      <x:c r="G3963" s="15">
        <x:v>44184.4698009606</x:v>
      </x:c>
      <x:c r="H3963" t="s">
        <x:v>69</x:v>
      </x:c>
      <x:c r="I3963" s="6">
        <x:v>226.337892628872</x:v>
      </x:c>
      <x:c r="J3963" t="s">
        <x:v>70</x:v>
      </x:c>
      <x:c r="K3963" s="6">
        <x:v>10.7062994609637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16</x:v>
      </x:c>
    </x:row>
    <x:row r="3964">
      <x:c r="A3964">
        <x:v>9290062</x:v>
      </x:c>
      <x:c r="B3964" s="1">
        <x:v>44184.5697627315</x:v>
      </x:c>
      <x:c r="C3964" s="6">
        <x:v>72.26521475</x:v>
      </x:c>
      <x:c r="D3964" s="13" t="s">
        <x:v>68</x:v>
      </x:c>
      <x:c r="E3964">
        <x:v>4</x:v>
      </x:c>
      <x:c r="F3964" s="14" t="s">
        <x:v>63</x:v>
      </x:c>
      <x:c r="G3964" s="15">
        <x:v>44184.4698009606</x:v>
      </x:c>
      <x:c r="H3964" t="s">
        <x:v>69</x:v>
      </x:c>
      <x:c r="I3964" s="6">
        <x:v>226.544932352662</x:v>
      </x:c>
      <x:c r="J3964" t="s">
        <x:v>70</x:v>
      </x:c>
      <x:c r="K3964" s="6">
        <x:v>10.6884605496634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16</x:v>
      </x:c>
    </x:row>
    <x:row r="3965">
      <x:c r="A3965">
        <x:v>9290070</x:v>
      </x:c>
      <x:c r="B3965" s="1">
        <x:v>44184.569774456</x:v>
      </x:c>
      <x:c r="C3965" s="6">
        <x:v>72.2820677216667</x:v>
      </x:c>
      <x:c r="D3965" s="13" t="s">
        <x:v>68</x:v>
      </x:c>
      <x:c r="E3965">
        <x:v>4</x:v>
      </x:c>
      <x:c r="F3965" s="14" t="s">
        <x:v>63</x:v>
      </x:c>
      <x:c r="G3965" s="15">
        <x:v>44184.4698009606</x:v>
      </x:c>
      <x:c r="H3965" t="s">
        <x:v>69</x:v>
      </x:c>
      <x:c r="I3965" s="6">
        <x:v>226.49705455918</x:v>
      </x:c>
      <x:c r="J3965" t="s">
        <x:v>70</x:v>
      </x:c>
      <x:c r="K3965" s="6">
        <x:v>10.6874728274647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16</x:v>
      </x:c>
    </x:row>
    <x:row r="3966">
      <x:c r="A3966">
        <x:v>9290076</x:v>
      </x:c>
      <x:c r="B3966" s="1">
        <x:v>44184.5697862269</x:v>
      </x:c>
      <x:c r="C3966" s="6">
        <x:v>72.2990145666667</x:v>
      </x:c>
      <x:c r="D3966" s="13" t="s">
        <x:v>68</x:v>
      </x:c>
      <x:c r="E3966">
        <x:v>4</x:v>
      </x:c>
      <x:c r="F3966" s="14" t="s">
        <x:v>63</x:v>
      </x:c>
      <x:c r="G3966" s="15">
        <x:v>44184.4698009606</x:v>
      </x:c>
      <x:c r="H3966" t="s">
        <x:v>69</x:v>
      </x:c>
      <x:c r="I3966" s="6">
        <x:v>226.414689536384</x:v>
      </x:c>
      <x:c r="J3966" t="s">
        <x:v>70</x:v>
      </x:c>
      <x:c r="K3966" s="6">
        <x:v>10.6984874428936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16</x:v>
      </x:c>
    </x:row>
    <x:row r="3967">
      <x:c r="A3967">
        <x:v>9290089</x:v>
      </x:c>
      <x:c r="B3967" s="1">
        <x:v>44184.5697979167</x:v>
      </x:c>
      <x:c r="C3967" s="6">
        <x:v>72.315881855</x:v>
      </x:c>
      <x:c r="D3967" s="13" t="s">
        <x:v>68</x:v>
      </x:c>
      <x:c r="E3967">
        <x:v>4</x:v>
      </x:c>
      <x:c r="F3967" s="14" t="s">
        <x:v>63</x:v>
      </x:c>
      <x:c r="G3967" s="15">
        <x:v>44184.4698009606</x:v>
      </x:c>
      <x:c r="H3967" t="s">
        <x:v>69</x:v>
      </x:c>
      <x:c r="I3967" s="6">
        <x:v>226.384932741455</x:v>
      </x:c>
      <x:c r="J3967" t="s">
        <x:v>70</x:v>
      </x:c>
      <x:c r="K3967" s="6">
        <x:v>10.7024682774268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16</x:v>
      </x:c>
    </x:row>
    <x:row r="3968">
      <x:c r="A3968">
        <x:v>9290093</x:v>
      </x:c>
      <x:c r="B3968" s="1">
        <x:v>44184.5698091088</x:v>
      </x:c>
      <x:c r="C3968" s="6">
        <x:v>72.3319602516667</x:v>
      </x:c>
      <x:c r="D3968" s="13" t="s">
        <x:v>68</x:v>
      </x:c>
      <x:c r="E3968">
        <x:v>4</x:v>
      </x:c>
      <x:c r="F3968" s="14" t="s">
        <x:v>63</x:v>
      </x:c>
      <x:c r="G3968" s="15">
        <x:v>44184.4698009606</x:v>
      </x:c>
      <x:c r="H3968" t="s">
        <x:v>69</x:v>
      </x:c>
      <x:c r="I3968" s="6">
        <x:v>226.440907918712</x:v>
      </x:c>
      <x:c r="J3968" t="s">
        <x:v>70</x:v>
      </x:c>
      <x:c r="K3968" s="6">
        <x:v>10.6875925513523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16</x:v>
      </x:c>
    </x:row>
    <x:row r="3969">
      <x:c r="A3969">
        <x:v>9290098</x:v>
      </x:c>
      <x:c r="B3969" s="1">
        <x:v>44184.5698208333</x:v>
      </x:c>
      <x:c r="C3969" s="6">
        <x:v>72.3488503233333</x:v>
      </x:c>
      <x:c r="D3969" s="13" t="s">
        <x:v>68</x:v>
      </x:c>
      <x:c r="E3969">
        <x:v>4</x:v>
      </x:c>
      <x:c r="F3969" s="14" t="s">
        <x:v>63</x:v>
      </x:c>
      <x:c r="G3969" s="15">
        <x:v>44184.4698009606</x:v>
      </x:c>
      <x:c r="H3969" t="s">
        <x:v>69</x:v>
      </x:c>
      <x:c r="I3969" s="6">
        <x:v>226.462709439965</x:v>
      </x:c>
      <x:c r="J3969" t="s">
        <x:v>70</x:v>
      </x:c>
      <x:c r="K3969" s="6">
        <x:v>10.6969908897731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16</x:v>
      </x:c>
    </x:row>
    <x:row r="3970">
      <x:c r="A3970">
        <x:v>9290108</x:v>
      </x:c>
      <x:c r="B3970" s="1">
        <x:v>44184.5698325232</x:v>
      </x:c>
      <x:c r="C3970" s="6">
        <x:v>72.3657105916667</x:v>
      </x:c>
      <x:c r="D3970" s="13" t="s">
        <x:v>68</x:v>
      </x:c>
      <x:c r="E3970">
        <x:v>4</x:v>
      </x:c>
      <x:c r="F3970" s="14" t="s">
        <x:v>63</x:v>
      </x:c>
      <x:c r="G3970" s="15">
        <x:v>44184.4698009606</x:v>
      </x:c>
      <x:c r="H3970" t="s">
        <x:v>69</x:v>
      </x:c>
      <x:c r="I3970" s="6">
        <x:v>226.473772954276</x:v>
      </x:c>
      <x:c r="J3970" t="s">
        <x:v>70</x:v>
      </x:c>
      <x:c r="K3970" s="6">
        <x:v>10.6905856499188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16</x:v>
      </x:c>
    </x:row>
    <x:row r="3971">
      <x:c r="A3971">
        <x:v>9290116</x:v>
      </x:c>
      <x:c r="B3971" s="1">
        <x:v>44184.5698442477</x:v>
      </x:c>
      <x:c r="C3971" s="6">
        <x:v>72.38255061</x:v>
      </x:c>
      <x:c r="D3971" s="13" t="s">
        <x:v>68</x:v>
      </x:c>
      <x:c r="E3971">
        <x:v>4</x:v>
      </x:c>
      <x:c r="F3971" s="14" t="s">
        <x:v>63</x:v>
      </x:c>
      <x:c r="G3971" s="15">
        <x:v>44184.4698009606</x:v>
      </x:c>
      <x:c r="H3971" t="s">
        <x:v>69</x:v>
      </x:c>
      <x:c r="I3971" s="6">
        <x:v>226.443239220746</x:v>
      </x:c>
      <x:c r="J3971" t="s">
        <x:v>70</x:v>
      </x:c>
      <x:c r="K3971" s="6">
        <x:v>10.699594892631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16</x:v>
      </x:c>
    </x:row>
    <x:row r="3972">
      <x:c r="A3972">
        <x:v>9290127</x:v>
      </x:c>
      <x:c r="B3972" s="1">
        <x:v>44184.5698553588</x:v>
      </x:c>
      <x:c r="C3972" s="6">
        <x:v>72.3985946666667</x:v>
      </x:c>
      <x:c r="D3972" s="13" t="s">
        <x:v>68</x:v>
      </x:c>
      <x:c r="E3972">
        <x:v>4</x:v>
      </x:c>
      <x:c r="F3972" s="14" t="s">
        <x:v>63</x:v>
      </x:c>
      <x:c r="G3972" s="15">
        <x:v>44184.4698009606</x:v>
      </x:c>
      <x:c r="H3972" t="s">
        <x:v>69</x:v>
      </x:c>
      <x:c r="I3972" s="6">
        <x:v>226.454684461951</x:v>
      </x:c>
      <x:c r="J3972" t="s">
        <x:v>70</x:v>
      </x:c>
      <x:c r="K3972" s="6">
        <x:v>10.6906754429165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16</x:v>
      </x:c>
    </x:row>
    <x:row r="3973">
      <x:c r="A3973">
        <x:v>9290131</x:v>
      </x:c>
      <x:c r="B3973" s="1">
        <x:v>44184.5698670949</x:v>
      </x:c>
      <x:c r="C3973" s="6">
        <x:v>72.4154459083333</x:v>
      </x:c>
      <x:c r="D3973" s="13" t="s">
        <x:v>68</x:v>
      </x:c>
      <x:c r="E3973">
        <x:v>4</x:v>
      </x:c>
      <x:c r="F3973" s="14" t="s">
        <x:v>63</x:v>
      </x:c>
      <x:c r="G3973" s="15">
        <x:v>44184.4698009606</x:v>
      </x:c>
      <x:c r="H3973" t="s">
        <x:v>69</x:v>
      </x:c>
      <x:c r="I3973" s="6">
        <x:v>226.33338259104</x:v>
      </x:c>
      <x:c r="J3973" t="s">
        <x:v>70</x:v>
      </x:c>
      <x:c r="K3973" s="6">
        <x:v>10.6970507518849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16</x:v>
      </x:c>
    </x:row>
    <x:row r="3974">
      <x:c r="A3974">
        <x:v>9290143</x:v>
      </x:c>
      <x:c r="B3974" s="1">
        <x:v>44184.5698788194</x:v>
      </x:c>
      <x:c r="C3974" s="6">
        <x:v>72.4323407733333</x:v>
      </x:c>
      <x:c r="D3974" s="13" t="s">
        <x:v>68</x:v>
      </x:c>
      <x:c r="E3974">
        <x:v>4</x:v>
      </x:c>
      <x:c r="F3974" s="14" t="s">
        <x:v>63</x:v>
      </x:c>
      <x:c r="G3974" s="15">
        <x:v>44184.4698009606</x:v>
      </x:c>
      <x:c r="H3974" t="s">
        <x:v>69</x:v>
      </x:c>
      <x:c r="I3974" s="6">
        <x:v>226.400435867818</x:v>
      </x:c>
      <x:c r="J3974" t="s">
        <x:v>70</x:v>
      </x:c>
      <x:c r="K3974" s="6">
        <x:v>10.7028573818066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16</x:v>
      </x:c>
    </x:row>
    <x:row r="3975">
      <x:c r="A3975">
        <x:v>9290153</x:v>
      </x:c>
      <x:c r="B3975" s="1">
        <x:v>44184.5698905093</x:v>
      </x:c>
      <x:c r="C3975" s="6">
        <x:v>72.4491997533333</x:v>
      </x:c>
      <x:c r="D3975" s="13" t="s">
        <x:v>68</x:v>
      </x:c>
      <x:c r="E3975">
        <x:v>4</x:v>
      </x:c>
      <x:c r="F3975" s="14" t="s">
        <x:v>63</x:v>
      </x:c>
      <x:c r="G3975" s="15">
        <x:v>44184.4698009606</x:v>
      </x:c>
      <x:c r="H3975" t="s">
        <x:v>69</x:v>
      </x:c>
      <x:c r="I3975" s="6">
        <x:v>226.493982664483</x:v>
      </x:c>
      <x:c r="J3975" t="s">
        <x:v>70</x:v>
      </x:c>
      <x:c r="K3975" s="6">
        <x:v>10.6903462019354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16</x:v>
      </x:c>
    </x:row>
    <x:row r="3976">
      <x:c r="A3976">
        <x:v>9290155</x:v>
      </x:c>
      <x:c r="B3976" s="1">
        <x:v>44184.5699017014</x:v>
      </x:c>
      <x:c r="C3976" s="6">
        <x:v>72.4653175583333</x:v>
      </x:c>
      <x:c r="D3976" s="13" t="s">
        <x:v>68</x:v>
      </x:c>
      <x:c r="E3976">
        <x:v>4</x:v>
      </x:c>
      <x:c r="F3976" s="14" t="s">
        <x:v>63</x:v>
      </x:c>
      <x:c r="G3976" s="15">
        <x:v>44184.4698009606</x:v>
      </x:c>
      <x:c r="H3976" t="s">
        <x:v>69</x:v>
      </x:c>
      <x:c r="I3976" s="6">
        <x:v>226.410438208247</x:v>
      </x:c>
      <x:c r="J3976" t="s">
        <x:v>70</x:v>
      </x:c>
      <x:c r="K3976" s="6">
        <x:v>10.6990561332541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16</x:v>
      </x:c>
    </x:row>
    <x:row r="3977">
      <x:c r="A3977">
        <x:v>9290166</x:v>
      </x:c>
      <x:c r="B3977" s="1">
        <x:v>44184.5699134606</x:v>
      </x:c>
      <x:c r="C3977" s="6">
        <x:v>72.4822624516667</x:v>
      </x:c>
      <x:c r="D3977" s="13" t="s">
        <x:v>68</x:v>
      </x:c>
      <x:c r="E3977">
        <x:v>4</x:v>
      </x:c>
      <x:c r="F3977" s="14" t="s">
        <x:v>63</x:v>
      </x:c>
      <x:c r="G3977" s="15">
        <x:v>44184.4698009606</x:v>
      </x:c>
      <x:c r="H3977" t="s">
        <x:v>69</x:v>
      </x:c>
      <x:c r="I3977" s="6">
        <x:v>226.487490713319</x:v>
      </x:c>
      <x:c r="J3977" t="s">
        <x:v>70</x:v>
      </x:c>
      <x:c r="K3977" s="6">
        <x:v>10.6912142009546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16</x:v>
      </x:c>
    </x:row>
    <x:row r="3978">
      <x:c r="A3978">
        <x:v>9290174</x:v>
      </x:c>
      <x:c r="B3978" s="1">
        <x:v>44184.5699251968</x:v>
      </x:c>
      <x:c r="C3978" s="6">
        <x:v>72.4991112683333</x:v>
      </x:c>
      <x:c r="D3978" s="13" t="s">
        <x:v>68</x:v>
      </x:c>
      <x:c r="E3978">
        <x:v>4</x:v>
      </x:c>
      <x:c r="F3978" s="14" t="s">
        <x:v>63</x:v>
      </x:c>
      <x:c r="G3978" s="15">
        <x:v>44184.4698009606</x:v>
      </x:c>
      <x:c r="H3978" t="s">
        <x:v>69</x:v>
      </x:c>
      <x:c r="I3978" s="6">
        <x:v>226.429682012869</x:v>
      </x:c>
      <x:c r="J3978" t="s">
        <x:v>70</x:v>
      </x:c>
      <x:c r="K3978" s="6">
        <x:v>10.6964820618632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16</x:v>
      </x:c>
    </x:row>
    <x:row r="3979">
      <x:c r="A3979">
        <x:v>9290185</x:v>
      </x:c>
      <x:c r="B3979" s="1">
        <x:v>44184.5699368866</x:v>
      </x:c>
      <x:c r="C3979" s="6">
        <x:v>72.5159427783333</x:v>
      </x:c>
      <x:c r="D3979" s="13" t="s">
        <x:v>68</x:v>
      </x:c>
      <x:c r="E3979">
        <x:v>4</x:v>
      </x:c>
      <x:c r="F3979" s="14" t="s">
        <x:v>63</x:v>
      </x:c>
      <x:c r="G3979" s="15">
        <x:v>44184.4698009606</x:v>
      </x:c>
      <x:c r="H3979" t="s">
        <x:v>69</x:v>
      </x:c>
      <x:c r="I3979" s="6">
        <x:v>226.515517723564</x:v>
      </x:c>
      <x:c r="J3979" t="s">
        <x:v>70</x:v>
      </x:c>
      <x:c r="K3979" s="6">
        <x:v>10.6800798856516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16</x:v>
      </x:c>
    </x:row>
    <x:row r="3980">
      <x:c r="A3980">
        <x:v>9290188</x:v>
      </x:c>
      <x:c r="B3980" s="1">
        <x:v>44184.5699481134</x:v>
      </x:c>
      <x:c r="C3980" s="6">
        <x:v>72.5321017666667</x:v>
      </x:c>
      <x:c r="D3980" s="13" t="s">
        <x:v>68</x:v>
      </x:c>
      <x:c r="E3980">
        <x:v>4</x:v>
      </x:c>
      <x:c r="F3980" s="14" t="s">
        <x:v>63</x:v>
      </x:c>
      <x:c r="G3980" s="15">
        <x:v>44184.4698009606</x:v>
      </x:c>
      <x:c r="H3980" t="s">
        <x:v>69</x:v>
      </x:c>
      <x:c r="I3980" s="6">
        <x:v>226.331183186761</x:v>
      </x:c>
      <x:c r="J3980" t="s">
        <x:v>70</x:v>
      </x:c>
      <x:c r="K3980" s="6">
        <x:v>10.7071973952343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16</x:v>
      </x:c>
    </x:row>
    <x:row r="3981">
      <x:c r="A3981">
        <x:v>9290196</x:v>
      </x:c>
      <x:c r="B3981" s="1">
        <x:v>44184.5699598032</x:v>
      </x:c>
      <x:c r="C3981" s="6">
        <x:v>72.5489720266667</x:v>
      </x:c>
      <x:c r="D3981" s="13" t="s">
        <x:v>68</x:v>
      </x:c>
      <x:c r="E3981">
        <x:v>4</x:v>
      </x:c>
      <x:c r="F3981" s="14" t="s">
        <x:v>63</x:v>
      </x:c>
      <x:c r="G3981" s="15">
        <x:v>44184.4698009606</x:v>
      </x:c>
      <x:c r="H3981" t="s">
        <x:v>69</x:v>
      </x:c>
      <x:c r="I3981" s="6">
        <x:v>226.284759817576</x:v>
      </x:c>
      <x:c r="J3981" t="s">
        <x:v>70</x:v>
      </x:c>
      <x:c r="K3981" s="6">
        <x:v>10.7084844347723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16</x:v>
      </x:c>
    </x:row>
    <x:row r="3982">
      <x:c r="A3982">
        <x:v>9290202</x:v>
      </x:c>
      <x:c r="B3982" s="1">
        <x:v>44184.5699715278</x:v>
      </x:c>
      <x:c r="C3982" s="6">
        <x:v>72.5658790366667</x:v>
      </x:c>
      <x:c r="D3982" s="13" t="s">
        <x:v>68</x:v>
      </x:c>
      <x:c r="E3982">
        <x:v>4</x:v>
      </x:c>
      <x:c r="F3982" s="14" t="s">
        <x:v>63</x:v>
      </x:c>
      <x:c r="G3982" s="15">
        <x:v>44184.4698009606</x:v>
      </x:c>
      <x:c r="H3982" t="s">
        <x:v>69</x:v>
      </x:c>
      <x:c r="I3982" s="6">
        <x:v>226.371114851192</x:v>
      </x:c>
      <x:c r="J3982" t="s">
        <x:v>70</x:v>
      </x:c>
      <x:c r="K3982" s="6">
        <x:v>10.7141713595411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16</x:v>
      </x:c>
    </x:row>
    <x:row r="3983">
      <x:c r="A3983">
        <x:v>9290210</x:v>
      </x:c>
      <x:c r="B3983" s="1">
        <x:v>44184.5699826736</x:v>
      </x:c>
      <x:c r="C3983" s="6">
        <x:v>72.5818989816667</x:v>
      </x:c>
      <x:c r="D3983" s="13" t="s">
        <x:v>68</x:v>
      </x:c>
      <x:c r="E3983">
        <x:v>4</x:v>
      </x:c>
      <x:c r="F3983" s="14" t="s">
        <x:v>63</x:v>
      </x:c>
      <x:c r="G3983" s="15">
        <x:v>44184.4698009606</x:v>
      </x:c>
      <x:c r="H3983" t="s">
        <x:v>69</x:v>
      </x:c>
      <x:c r="I3983" s="6">
        <x:v>226.347421793579</x:v>
      </x:c>
      <x:c r="J3983" t="s">
        <x:v>70</x:v>
      </x:c>
      <x:c r="K3983" s="6">
        <x:v>10.7099510618218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16</x:v>
      </x:c>
    </x:row>
    <x:row r="3984">
      <x:c r="A3984">
        <x:v>9290225</x:v>
      </x:c>
      <x:c r="B3984" s="1">
        <x:v>44184.5699944097</x:v>
      </x:c>
      <x:c r="C3984" s="6">
        <x:v>72.5987863283333</x:v>
      </x:c>
      <x:c r="D3984" s="13" t="s">
        <x:v>68</x:v>
      </x:c>
      <x:c r="E3984">
        <x:v>4</x:v>
      </x:c>
      <x:c r="F3984" s="14" t="s">
        <x:v>63</x:v>
      </x:c>
      <x:c r="G3984" s="15">
        <x:v>44184.4698009606</x:v>
      </x:c>
      <x:c r="H3984" t="s">
        <x:v>69</x:v>
      </x:c>
      <x:c r="I3984" s="6">
        <x:v>226.390368479058</x:v>
      </x:c>
      <x:c r="J3984" t="s">
        <x:v>70</x:v>
      </x:c>
      <x:c r="K3984" s="6">
        <x:v>10.704204281928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16</x:v>
      </x:c>
    </x:row>
    <x:row r="3985">
      <x:c r="A3985">
        <x:v>9290233</x:v>
      </x:c>
      <x:c r="B3985" s="1">
        <x:v>44184.5700060995</x:v>
      </x:c>
      <x:c r="C3985" s="6">
        <x:v>72.6156643183333</x:v>
      </x:c>
      <x:c r="D3985" s="13" t="s">
        <x:v>68</x:v>
      </x:c>
      <x:c r="E3985">
        <x:v>4</x:v>
      </x:c>
      <x:c r="F3985" s="14" t="s">
        <x:v>63</x:v>
      </x:c>
      <x:c r="G3985" s="15">
        <x:v>44184.4698009606</x:v>
      </x:c>
      <x:c r="H3985" t="s">
        <x:v>69</x:v>
      </x:c>
      <x:c r="I3985" s="6">
        <x:v>226.353642025711</x:v>
      </x:c>
      <x:c r="J3985" t="s">
        <x:v>70</x:v>
      </x:c>
      <x:c r="K3985" s="6">
        <x:v>10.6992656507791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16</x:v>
      </x:c>
    </x:row>
    <x:row r="3986">
      <x:c r="A3986">
        <x:v>9290237</x:v>
      </x:c>
      <x:c r="B3986" s="1">
        <x:v>44184.5700178241</x:v>
      </x:c>
      <x:c r="C3986" s="6">
        <x:v>72.6325255966667</x:v>
      </x:c>
      <x:c r="D3986" s="13" t="s">
        <x:v>68</x:v>
      </x:c>
      <x:c r="E3986">
        <x:v>4</x:v>
      </x:c>
      <x:c r="F3986" s="14" t="s">
        <x:v>63</x:v>
      </x:c>
      <x:c r="G3986" s="15">
        <x:v>44184.4698009606</x:v>
      </x:c>
      <x:c r="H3986" t="s">
        <x:v>69</x:v>
      </x:c>
      <x:c r="I3986" s="6">
        <x:v>226.452190735354</x:v>
      </x:c>
      <x:c r="J3986" t="s">
        <x:v>70</x:v>
      </x:c>
      <x:c r="K3986" s="6">
        <x:v>10.6983976496881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16</x:v>
      </x:c>
    </x:row>
    <x:row r="3987">
      <x:c r="A3987">
        <x:v>9290243</x:v>
      </x:c>
      <x:c r="B3987" s="1">
        <x:v>44184.5700295486</x:v>
      </x:c>
      <x:c r="C3987" s="6">
        <x:v>72.6493915333333</x:v>
      </x:c>
      <x:c r="D3987" s="13" t="s">
        <x:v>68</x:v>
      </x:c>
      <x:c r="E3987">
        <x:v>4</x:v>
      </x:c>
      <x:c r="F3987" s="14" t="s">
        <x:v>63</x:v>
      </x:c>
      <x:c r="G3987" s="15">
        <x:v>44184.4698009606</x:v>
      </x:c>
      <x:c r="H3987" t="s">
        <x:v>69</x:v>
      </x:c>
      <x:c r="I3987" s="6">
        <x:v>226.381063805729</x:v>
      </x:c>
      <x:c r="J3987" t="s">
        <x:v>70</x:v>
      </x:c>
      <x:c r="K3987" s="6">
        <x:v>10.7005227562036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16</x:v>
      </x:c>
    </x:row>
    <x:row r="3988">
      <x:c r="A3988">
        <x:v>9290256</x:v>
      </x:c>
      <x:c r="B3988" s="1">
        <x:v>44184.5700409375</x:v>
      </x:c>
      <x:c r="C3988" s="6">
        <x:v>72.6657832933333</x:v>
      </x:c>
      <x:c r="D3988" s="13" t="s">
        <x:v>68</x:v>
      </x:c>
      <x:c r="E3988">
        <x:v>4</x:v>
      </x:c>
      <x:c r="F3988" s="14" t="s">
        <x:v>63</x:v>
      </x:c>
      <x:c r="G3988" s="15">
        <x:v>44184.4698009606</x:v>
      </x:c>
      <x:c r="H3988" t="s">
        <x:v>69</x:v>
      </x:c>
      <x:c r="I3988" s="6">
        <x:v>226.466514257407</x:v>
      </x:c>
      <x:c r="J3988" t="s">
        <x:v>70</x:v>
      </x:c>
      <x:c r="K3988" s="6">
        <x:v>10.6964820618632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16</x:v>
      </x:c>
    </x:row>
    <x:row r="3989">
      <x:c r="A3989">
        <x:v>9290263</x:v>
      </x:c>
      <x:c r="B3989" s="1">
        <x:v>44184.5700526273</x:v>
      </x:c>
      <x:c r="C3989" s="6">
        <x:v>72.6826478933333</x:v>
      </x:c>
      <x:c r="D3989" s="13" t="s">
        <x:v>68</x:v>
      </x:c>
      <x:c r="E3989">
        <x:v>4</x:v>
      </x:c>
      <x:c r="F3989" s="14" t="s">
        <x:v>63</x:v>
      </x:c>
      <x:c r="G3989" s="15">
        <x:v>44184.4698009606</x:v>
      </x:c>
      <x:c r="H3989" t="s">
        <x:v>69</x:v>
      </x:c>
      <x:c r="I3989" s="6">
        <x:v>226.447074592575</x:v>
      </x:c>
      <x:c r="J3989" t="s">
        <x:v>70</x:v>
      </x:c>
      <x:c r="K3989" s="6">
        <x:v>10.691693097061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16</x:v>
      </x:c>
    </x:row>
    <x:row r="3990">
      <x:c r="A3990">
        <x:v>9290266</x:v>
      </x:c>
      <x:c r="B3990" s="1">
        <x:v>44184.5700637384</x:v>
      </x:c>
      <x:c r="C3990" s="6">
        <x:v>72.6986264316667</x:v>
      </x:c>
      <x:c r="D3990" s="13" t="s">
        <x:v>68</x:v>
      </x:c>
      <x:c r="E3990">
        <x:v>4</x:v>
      </x:c>
      <x:c r="F3990" s="14" t="s">
        <x:v>63</x:v>
      </x:c>
      <x:c r="G3990" s="15">
        <x:v>44184.4698009606</x:v>
      </x:c>
      <x:c r="H3990" t="s">
        <x:v>69</x:v>
      </x:c>
      <x:c r="I3990" s="6">
        <x:v>226.441607254883</x:v>
      </x:c>
      <x:c r="J3990" t="s">
        <x:v>70</x:v>
      </x:c>
      <x:c r="K3990" s="6">
        <x:v>10.6973500624608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16</x:v>
      </x:c>
    </x:row>
    <x:row r="3991">
      <x:c r="A3991">
        <x:v>9290277</x:v>
      </x:c>
      <x:c r="B3991" s="1">
        <x:v>44184.5700756944</x:v>
      </x:c>
      <x:c r="C3991" s="6">
        <x:v>72.71585504</x:v>
      </x:c>
      <x:c r="D3991" s="13" t="s">
        <x:v>68</x:v>
      </x:c>
      <x:c r="E3991">
        <x:v>4</x:v>
      </x:c>
      <x:c r="F3991" s="14" t="s">
        <x:v>63</x:v>
      </x:c>
      <x:c r="G3991" s="15">
        <x:v>44184.4698009606</x:v>
      </x:c>
      <x:c r="H3991" t="s">
        <x:v>69</x:v>
      </x:c>
      <x:c r="I3991" s="6">
        <x:v>226.333866927981</x:v>
      </x:c>
      <x:c r="J3991" t="s">
        <x:v>70</x:v>
      </x:c>
      <x:c r="K3991" s="6">
        <x:v>10.7068382214975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16</x:v>
      </x:c>
    </x:row>
    <x:row r="3992">
      <x:c r="A3992">
        <x:v>9290288</x:v>
      </x:c>
      <x:c r="B3992" s="1">
        <x:v>44184.5700873843</x:v>
      </x:c>
      <x:c r="C3992" s="6">
        <x:v>72.7326962</x:v>
      </x:c>
      <x:c r="D3992" s="13" t="s">
        <x:v>68</x:v>
      </x:c>
      <x:c r="E3992">
        <x:v>4</x:v>
      </x:c>
      <x:c r="F3992" s="14" t="s">
        <x:v>63</x:v>
      </x:c>
      <x:c r="G3992" s="15">
        <x:v>44184.4698009606</x:v>
      </x:c>
      <x:c r="H3992" t="s">
        <x:v>69</x:v>
      </x:c>
      <x:c r="I3992" s="6">
        <x:v>226.431760906569</x:v>
      </x:c>
      <x:c r="J3992" t="s">
        <x:v>70</x:v>
      </x:c>
      <x:c r="K3992" s="6">
        <x:v>10.6986670293131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16</x:v>
      </x:c>
    </x:row>
    <x:row r="3993">
      <x:c r="A3993">
        <x:v>9290291</x:v>
      </x:c>
      <x:c r="B3993" s="1">
        <x:v>44184.5700984954</x:v>
      </x:c>
      <x:c r="C3993" s="6">
        <x:v>72.7486996883333</x:v>
      </x:c>
      <x:c r="D3993" s="13" t="s">
        <x:v>68</x:v>
      </x:c>
      <x:c r="E3993">
        <x:v>4</x:v>
      </x:c>
      <x:c r="F3993" s="14" t="s">
        <x:v>63</x:v>
      </x:c>
      <x:c r="G3993" s="15">
        <x:v>44184.4698009606</x:v>
      </x:c>
      <x:c r="H3993" t="s">
        <x:v>69</x:v>
      </x:c>
      <x:c r="I3993" s="6">
        <x:v>226.369077720548</x:v>
      </x:c>
      <x:c r="J3993" t="s">
        <x:v>70</x:v>
      </x:c>
      <x:c r="K3993" s="6">
        <x:v>10.6972004071695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16</x:v>
      </x:c>
    </x:row>
    <x:row r="3994">
      <x:c r="A3994">
        <x:v>9290303</x:v>
      </x:c>
      <x:c r="B3994" s="1">
        <x:v>44184.5701103819</x:v>
      </x:c>
      <x:c r="C3994" s="6">
        <x:v>72.7658201333333</x:v>
      </x:c>
      <x:c r="D3994" s="13" t="s">
        <x:v>68</x:v>
      </x:c>
      <x:c r="E3994">
        <x:v>4</x:v>
      </x:c>
      <x:c r="F3994" s="14" t="s">
        <x:v>63</x:v>
      </x:c>
      <x:c r="G3994" s="15">
        <x:v>44184.4698009606</x:v>
      </x:c>
      <x:c r="H3994" t="s">
        <x:v>69</x:v>
      </x:c>
      <x:c r="I3994" s="6">
        <x:v>226.339261840128</x:v>
      </x:c>
      <x:c r="J3994" t="s">
        <x:v>70</x:v>
      </x:c>
      <x:c r="K3994" s="6">
        <x:v>10.6987268914545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16</x:v>
      </x:c>
    </x:row>
    <x:row r="3995">
      <x:c r="A3995">
        <x:v>9290312</x:v>
      </x:c>
      <x:c r="B3995" s="1">
        <x:v>44184.5701217245</x:v>
      </x:c>
      <x:c r="C3995" s="6">
        <x:v>72.7821486883333</x:v>
      </x:c>
      <x:c r="D3995" s="13" t="s">
        <x:v>68</x:v>
      </x:c>
      <x:c r="E3995">
        <x:v>4</x:v>
      </x:c>
      <x:c r="F3995" s="14" t="s">
        <x:v>63</x:v>
      </x:c>
      <x:c r="G3995" s="15">
        <x:v>44184.4698009606</x:v>
      </x:c>
      <x:c r="H3995" t="s">
        <x:v>69</x:v>
      </x:c>
      <x:c r="I3995" s="6">
        <x:v>226.49152016755</x:v>
      </x:c>
      <x:c r="J3995" t="s">
        <x:v>70</x:v>
      </x:c>
      <x:c r="K3995" s="6">
        <x:v>10.6906754429165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16</x:v>
      </x:c>
    </x:row>
    <x:row r="3996">
      <x:c r="A3996">
        <x:v>9290318</x:v>
      </x:c>
      <x:c r="B3996" s="1">
        <x:v>44184.5701334491</x:v>
      </x:c>
      <x:c r="C3996" s="6">
        <x:v>72.799031965</x:v>
      </x:c>
      <x:c r="D3996" s="13" t="s">
        <x:v>68</x:v>
      </x:c>
      <x:c r="E3996">
        <x:v>4</x:v>
      </x:c>
      <x:c r="F3996" s="14" t="s">
        <x:v>63</x:v>
      </x:c>
      <x:c r="G3996" s="15">
        <x:v>44184.4698009606</x:v>
      </x:c>
      <x:c r="H3996" t="s">
        <x:v>69</x:v>
      </x:c>
      <x:c r="I3996" s="6">
        <x:v>226.428404342989</x:v>
      </x:c>
      <x:c r="J3996" t="s">
        <x:v>70</x:v>
      </x:c>
      <x:c r="K3996" s="6">
        <x:v>10.6991159954027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16</x:v>
      </x:c>
    </x:row>
    <x:row r="3997">
      <x:c r="A3997">
        <x:v>9290325</x:v>
      </x:c>
      <x:c r="B3997" s="1">
        <x:v>44184.5701451736</x:v>
      </x:c>
      <x:c r="C3997" s="6">
        <x:v>72.8159048266667</x:v>
      </x:c>
      <x:c r="D3997" s="13" t="s">
        <x:v>68</x:v>
      </x:c>
      <x:c r="E3997">
        <x:v>4</x:v>
      </x:c>
      <x:c r="F3997" s="14" t="s">
        <x:v>63</x:v>
      </x:c>
      <x:c r="G3997" s="15">
        <x:v>44184.4698009606</x:v>
      </x:c>
      <x:c r="H3997" t="s">
        <x:v>69</x:v>
      </x:c>
      <x:c r="I3997" s="6">
        <x:v>226.451837787778</x:v>
      </x:c>
      <x:c r="J3997" t="s">
        <x:v>70</x:v>
      </x:c>
      <x:c r="K3997" s="6">
        <x:v>10.6935188890902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16</x:v>
      </x:c>
    </x:row>
    <x:row r="3998">
      <x:c r="A3998">
        <x:v>9290330</x:v>
      </x:c>
      <x:c r="B3998" s="1">
        <x:v>44184.5701562847</x:v>
      </x:c>
      <x:c r="C3998" s="6">
        <x:v>72.831916445</x:v>
      </x:c>
      <x:c r="D3998" s="13" t="s">
        <x:v>68</x:v>
      </x:c>
      <x:c r="E3998">
        <x:v>4</x:v>
      </x:c>
      <x:c r="F3998" s="14" t="s">
        <x:v>63</x:v>
      </x:c>
      <x:c r="G3998" s="15">
        <x:v>44184.4698009606</x:v>
      </x:c>
      <x:c r="H3998" t="s">
        <x:v>69</x:v>
      </x:c>
      <x:c r="I3998" s="6">
        <x:v>226.571744067555</x:v>
      </x:c>
      <x:c r="J3998" t="s">
        <x:v>70</x:v>
      </x:c>
      <x:c r="K3998" s="6">
        <x:v>10.6824144971051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16</x:v>
      </x:c>
    </x:row>
    <x:row r="3999">
      <x:c r="A3999">
        <x:v>9290338</x:v>
      </x:c>
      <x:c r="B3999" s="1">
        <x:v>44184.570168206</x:v>
      </x:c>
      <x:c r="C3999" s="6">
        <x:v>72.8490753916667</x:v>
      </x:c>
      <x:c r="D3999" s="13" t="s">
        <x:v>68</x:v>
      </x:c>
      <x:c r="E3999">
        <x:v>4</x:v>
      </x:c>
      <x:c r="F3999" s="14" t="s">
        <x:v>63</x:v>
      </x:c>
      <x:c r="G3999" s="15">
        <x:v>44184.4698009606</x:v>
      </x:c>
      <x:c r="H3999" t="s">
        <x:v>69</x:v>
      </x:c>
      <x:c r="I3999" s="6">
        <x:v>226.496508511967</x:v>
      </x:c>
      <x:c r="J3999" t="s">
        <x:v>70</x:v>
      </x:c>
      <x:c r="K3999" s="6">
        <x:v>10.6924713033791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16</x:v>
      </x:c>
    </x:row>
    <x:row r="4000">
      <x:c r="A4000">
        <x:v>9290353</x:v>
      </x:c>
      <x:c r="B4000" s="1">
        <x:v>44184.5701799421</x:v>
      </x:c>
      <x:c r="C4000" s="6">
        <x:v>72.8659563883333</x:v>
      </x:c>
      <x:c r="D4000" s="13" t="s">
        <x:v>68</x:v>
      </x:c>
      <x:c r="E4000">
        <x:v>4</x:v>
      </x:c>
      <x:c r="F4000" s="14" t="s">
        <x:v>63</x:v>
      </x:c>
      <x:c r="G4000" s="15">
        <x:v>44184.4698009606</x:v>
      </x:c>
      <x:c r="H4000" t="s">
        <x:v>69</x:v>
      </x:c>
      <x:c r="I4000" s="6">
        <x:v>226.317541569923</x:v>
      </x:c>
      <x:c r="J4000" t="s">
        <x:v>70</x:v>
      </x:c>
      <x:c r="K4000" s="6">
        <x:v>10.7090231956549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16</x:v>
      </x:c>
    </x:row>
    <x:row r="4001">
      <x:c r="A4001">
        <x:v>9290354</x:v>
      </x:c>
      <x:c r="B4001" s="1">
        <x:v>44184.570191088</x:v>
      </x:c>
      <x:c r="C4001" s="6">
        <x:v>72.88203502</x:v>
      </x:c>
      <x:c r="D4001" s="13" t="s">
        <x:v>68</x:v>
      </x:c>
      <x:c r="E4001">
        <x:v>4</x:v>
      </x:c>
      <x:c r="F4001" s="14" t="s">
        <x:v>63</x:v>
      </x:c>
      <x:c r="G4001" s="15">
        <x:v>44184.4698009606</x:v>
      </x:c>
      <x:c r="H4001" t="s">
        <x:v>69</x:v>
      </x:c>
      <x:c r="I4001" s="6">
        <x:v>226.359791766717</x:v>
      </x:c>
      <x:c r="J4001" t="s">
        <x:v>70</x:v>
      </x:c>
      <x:c r="K4001" s="6">
        <x:v>10.7107592035295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16</x:v>
      </x:c>
    </x:row>
    <x:row r="4002">
      <x:c r="A4002">
        <x:v>9290369</x:v>
      </x:c>
      <x:c r="B4002" s="1">
        <x:v>44184.5702028125</x:v>
      </x:c>
      <x:c r="C4002" s="6">
        <x:v>72.8989003266667</x:v>
      </x:c>
      <x:c r="D4002" s="13" t="s">
        <x:v>68</x:v>
      </x:c>
      <x:c r="E4002">
        <x:v>4</x:v>
      </x:c>
      <x:c r="F4002" s="14" t="s">
        <x:v>63</x:v>
      </x:c>
      <x:c r="G4002" s="15">
        <x:v>44184.4698009606</x:v>
      </x:c>
      <x:c r="H4002" t="s">
        <x:v>69</x:v>
      </x:c>
      <x:c r="I4002" s="6">
        <x:v>226.430484224983</x:v>
      </x:c>
      <x:c r="J4002" t="s">
        <x:v>70</x:v>
      </x:c>
      <x:c r="K4002" s="6">
        <x:v>10.701300964558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16</x:v>
      </x:c>
    </x:row>
    <x:row r="4003">
      <x:c r="A4003">
        <x:v>9290377</x:v>
      </x:c>
      <x:c r="B4003" s="1">
        <x:v>44184.5702145486</x:v>
      </x:c>
      <x:c r="C4003" s="6">
        <x:v>72.9157714016667</x:v>
      </x:c>
      <x:c r="D4003" s="13" t="s">
        <x:v>68</x:v>
      </x:c>
      <x:c r="E4003">
        <x:v>4</x:v>
      </x:c>
      <x:c r="F4003" s="14" t="s">
        <x:v>63</x:v>
      </x:c>
      <x:c r="G4003" s="15">
        <x:v>44184.4698009606</x:v>
      </x:c>
      <x:c r="H4003" t="s">
        <x:v>69</x:v>
      </x:c>
      <x:c r="I4003" s="6">
        <x:v>226.534696133975</x:v>
      </x:c>
      <x:c r="J4003" t="s">
        <x:v>70</x:v>
      </x:c>
      <x:c r="K4003" s="6">
        <x:v>10.6922917172897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16</x:v>
      </x:c>
    </x:row>
    <x:row r="4004">
      <x:c r="A4004">
        <x:v>9290385</x:v>
      </x:c>
      <x:c r="B4004" s="1">
        <x:v>44184.5702262384</x:v>
      </x:c>
      <x:c r="C4004" s="6">
        <x:v>72.93265401</x:v>
      </x:c>
      <x:c r="D4004" s="13" t="s">
        <x:v>68</x:v>
      </x:c>
      <x:c r="E4004">
        <x:v>4</x:v>
      </x:c>
      <x:c r="F4004" s="14" t="s">
        <x:v>63</x:v>
      </x:c>
      <x:c r="G4004" s="15">
        <x:v>44184.4698009606</x:v>
      </x:c>
      <x:c r="H4004" t="s">
        <x:v>69</x:v>
      </x:c>
      <x:c r="I4004" s="6">
        <x:v>226.46923380417</x:v>
      </x:c>
      <x:c r="J4004" t="s">
        <x:v>70</x:v>
      </x:c>
      <x:c r="K4004" s="6">
        <x:v>10.6887299284945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16</x:v>
      </x:c>
    </x:row>
    <x:row r="4005">
      <x:c r="A4005">
        <x:v>9290393</x:v>
      </x:c>
      <x:c r="B4005" s="1">
        <x:v>44184.5702373843</x:v>
      </x:c>
      <x:c r="C4005" s="6">
        <x:v>72.948681915</x:v>
      </x:c>
      <x:c r="D4005" s="13" t="s">
        <x:v>68</x:v>
      </x:c>
      <x:c r="E4005">
        <x:v>4</x:v>
      </x:c>
      <x:c r="F4005" s="14" t="s">
        <x:v>63</x:v>
      </x:c>
      <x:c r="G4005" s="15">
        <x:v>44184.4698009606</x:v>
      </x:c>
      <x:c r="H4005" t="s">
        <x:v>69</x:v>
      </x:c>
      <x:c r="I4005" s="6">
        <x:v>226.314926621668</x:v>
      </x:c>
      <x:c r="J4005" t="s">
        <x:v>70</x:v>
      </x:c>
      <x:c r="K4005" s="6">
        <x:v>10.7118367261073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16</x:v>
      </x:c>
    </x:row>
    <x:row r="4006">
      <x:c r="A4006">
        <x:v>9290401</x:v>
      </x:c>
      <x:c r="B4006" s="1">
        <x:v>44184.5702491088</x:v>
      </x:c>
      <x:c r="C4006" s="6">
        <x:v>72.9655642883333</x:v>
      </x:c>
      <x:c r="D4006" s="13" t="s">
        <x:v>68</x:v>
      </x:c>
      <x:c r="E4006">
        <x:v>4</x:v>
      </x:c>
      <x:c r="F4006" s="14" t="s">
        <x:v>63</x:v>
      </x:c>
      <x:c r="G4006" s="15">
        <x:v>44184.4698009606</x:v>
      </x:c>
      <x:c r="H4006" t="s">
        <x:v>69</x:v>
      </x:c>
      <x:c r="I4006" s="6">
        <x:v>226.490240565734</x:v>
      </x:c>
      <x:c r="J4006" t="s">
        <x:v>70</x:v>
      </x:c>
      <x:c r="K4006" s="6">
        <x:v>10.6933093719217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16</x:v>
      </x:c>
    </x:row>
    <x:row r="4007">
      <x:c r="A4007">
        <x:v>9290409</x:v>
      </x:c>
      <x:c r="B4007" s="1">
        <x:v>44184.5702608449</x:v>
      </x:c>
      <x:c r="C4007" s="6">
        <x:v>72.98247852</x:v>
      </x:c>
      <x:c r="D4007" s="13" t="s">
        <x:v>68</x:v>
      </x:c>
      <x:c r="E4007">
        <x:v>4</x:v>
      </x:c>
      <x:c r="F4007" s="14" t="s">
        <x:v>63</x:v>
      </x:c>
      <x:c r="G4007" s="15">
        <x:v>44184.4698009606</x:v>
      </x:c>
      <x:c r="H4007" t="s">
        <x:v>69</x:v>
      </x:c>
      <x:c r="I4007" s="6">
        <x:v>226.444836468344</x:v>
      </x:c>
      <x:c r="J4007" t="s">
        <x:v>70</x:v>
      </x:c>
      <x:c r="K4007" s="6">
        <x:v>10.6919924071622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16</x:v>
      </x:c>
    </x:row>
    <x:row r="4008">
      <x:c r="A4008">
        <x:v>9290412</x:v>
      </x:c>
      <x:c r="B4008" s="1">
        <x:v>44184.5702725694</x:v>
      </x:c>
      <x:c r="C4008" s="6">
        <x:v>72.9993584683333</x:v>
      </x:c>
      <x:c r="D4008" s="13" t="s">
        <x:v>68</x:v>
      </x:c>
      <x:c r="E4008">
        <x:v>4</x:v>
      </x:c>
      <x:c r="F4008" s="14" t="s">
        <x:v>63</x:v>
      </x:c>
      <x:c r="G4008" s="15">
        <x:v>44184.4698009606</x:v>
      </x:c>
      <x:c r="H4008" t="s">
        <x:v>69</x:v>
      </x:c>
      <x:c r="I4008" s="6">
        <x:v>226.35357817484</x:v>
      </x:c>
      <x:c r="J4008" t="s">
        <x:v>70</x:v>
      </x:c>
      <x:c r="K4008" s="6">
        <x:v>10.6968113034427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16</x:v>
      </x:c>
    </x:row>
    <x:row r="4009">
      <x:c r="A4009">
        <x:v>9290420</x:v>
      </x:c>
      <x:c r="B4009" s="1">
        <x:v>44184.5702837616</x:v>
      </x:c>
      <x:c r="C4009" s="6">
        <x:v>73.0154406133333</x:v>
      </x:c>
      <x:c r="D4009" s="13" t="s">
        <x:v>68</x:v>
      </x:c>
      <x:c r="E4009">
        <x:v>4</x:v>
      </x:c>
      <x:c r="F4009" s="14" t="s">
        <x:v>63</x:v>
      </x:c>
      <x:c r="G4009" s="15">
        <x:v>44184.4698009606</x:v>
      </x:c>
      <x:c r="H4009" t="s">
        <x:v>69</x:v>
      </x:c>
      <x:c r="I4009" s="6">
        <x:v>226.430842973992</x:v>
      </x:c>
      <x:c r="J4009" t="s">
        <x:v>70</x:v>
      </x:c>
      <x:c r="K4009" s="6">
        <x:v>10.7061797364122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16</x:v>
      </x:c>
    </x:row>
    <x:row r="4010">
      <x:c r="A4010">
        <x:v>9290427</x:v>
      </x:c>
      <x:c r="B4010" s="1">
        <x:v>44184.5702954514</x:v>
      </x:c>
      <x:c r="C4010" s="6">
        <x:v>73.03232755</x:v>
      </x:c>
      <x:c r="D4010" s="13" t="s">
        <x:v>68</x:v>
      </x:c>
      <x:c r="E4010">
        <x:v>4</x:v>
      </x:c>
      <x:c r="F4010" s="14" t="s">
        <x:v>63</x:v>
      </x:c>
      <x:c r="G4010" s="15">
        <x:v>44184.4698009606</x:v>
      </x:c>
      <x:c r="H4010" t="s">
        <x:v>69</x:v>
      </x:c>
      <x:c r="I4010" s="6">
        <x:v>226.337602416223</x:v>
      </x:c>
      <x:c r="J4010" t="s">
        <x:v>70</x:v>
      </x:c>
      <x:c r="K4010" s="6">
        <x:v>10.7038750396268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16</x:v>
      </x:c>
    </x:row>
    <x:row r="4011">
      <x:c r="A4011">
        <x:v>9290435</x:v>
      </x:c>
      <x:c r="B4011" s="1">
        <x:v>44184.5703071412</x:v>
      </x:c>
      <x:c r="C4011" s="6">
        <x:v>73.0491502983333</x:v>
      </x:c>
      <x:c r="D4011" s="13" t="s">
        <x:v>68</x:v>
      </x:c>
      <x:c r="E4011">
        <x:v>4</x:v>
      </x:c>
      <x:c r="F4011" s="14" t="s">
        <x:v>63</x:v>
      </x:c>
      <x:c r="G4011" s="15">
        <x:v>44184.4698009606</x:v>
      </x:c>
      <x:c r="H4011" t="s">
        <x:v>69</x:v>
      </x:c>
      <x:c r="I4011" s="6">
        <x:v>226.342234043609</x:v>
      </x:c>
      <x:c r="J4011" t="s">
        <x:v>70</x:v>
      </x:c>
      <x:c r="K4011" s="6">
        <x:v>10.7007921359982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16</x:v>
      </x:c>
    </x:row>
    <x:row r="4012">
      <x:c r="A4012">
        <x:v>9290437</x:v>
      </x:c>
      <x:c r="B4012" s="1">
        <x:v>44184.5703188657</x:v>
      </x:c>
      <x:c r="C4012" s="6">
        <x:v>73.0660054516667</x:v>
      </x:c>
      <x:c r="D4012" s="13" t="s">
        <x:v>68</x:v>
      </x:c>
      <x:c r="E4012">
        <x:v>4</x:v>
      </x:c>
      <x:c r="F4012" s="14" t="s">
        <x:v>63</x:v>
      </x:c>
      <x:c r="G4012" s="15">
        <x:v>44184.4698009606</x:v>
      </x:c>
      <x:c r="H4012" t="s">
        <x:v>69</x:v>
      </x:c>
      <x:c r="I4012" s="6">
        <x:v>226.562432556575</x:v>
      </x:c>
      <x:c r="J4012" t="s">
        <x:v>70</x:v>
      </x:c>
      <x:c r="K4012" s="6">
        <x:v>10.6959732340301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16</x:v>
      </x:c>
    </x:row>
    <x:row r="4013">
      <x:c r="A4013">
        <x:v>9290444</x:v>
      </x:c>
      <x:c r="B4013" s="1">
        <x:v>44184.5703300116</x:v>
      </x:c>
      <x:c r="C4013" s="6">
        <x:v>73.082065715</x:v>
      </x:c>
      <x:c r="D4013" s="13" t="s">
        <x:v>68</x:v>
      </x:c>
      <x:c r="E4013">
        <x:v>4</x:v>
      </x:c>
      <x:c r="F4013" s="14" t="s">
        <x:v>63</x:v>
      </x:c>
      <x:c r="G4013" s="15">
        <x:v>44184.4698009606</x:v>
      </x:c>
      <x:c r="H4013" t="s">
        <x:v>69</x:v>
      </x:c>
      <x:c r="I4013" s="6">
        <x:v>226.517168535392</x:v>
      </x:c>
      <x:c r="J4013" t="s">
        <x:v>70</x:v>
      </x:c>
      <x:c r="K4013" s="6">
        <x:v>10.6921719932352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16</x:v>
      </x:c>
    </x:row>
    <x:row r="4014">
      <x:c r="A4014">
        <x:v>9290451</x:v>
      </x:c>
      <x:c r="B4014" s="1">
        <x:v>44184.5703417477</x:v>
      </x:c>
      <x:c r="C4014" s="6">
        <x:v>73.0989796183333</x:v>
      </x:c>
      <x:c r="D4014" s="13" t="s">
        <x:v>68</x:v>
      </x:c>
      <x:c r="E4014">
        <x:v>4</x:v>
      </x:c>
      <x:c r="F4014" s="14" t="s">
        <x:v>63</x:v>
      </x:c>
      <x:c r="G4014" s="15">
        <x:v>44184.4698009606</x:v>
      </x:c>
      <x:c r="H4014" t="s">
        <x:v>69</x:v>
      </x:c>
      <x:c r="I4014" s="6">
        <x:v>226.386528658896</x:v>
      </x:c>
      <x:c r="J4014" t="s">
        <x:v>70</x:v>
      </x:c>
      <x:c r="K4014" s="6">
        <x:v>10.6948657854828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16</x:v>
      </x:c>
    </x:row>
    <x:row r="4015">
      <x:c r="A4015">
        <x:v>9290457</x:v>
      </x:c>
      <x:c r="B4015" s="1">
        <x:v>44184.5703534722</x:v>
      </x:c>
      <x:c r="C4015" s="6">
        <x:v>73.1158534266667</x:v>
      </x:c>
      <x:c r="D4015" s="13" t="s">
        <x:v>68</x:v>
      </x:c>
      <x:c r="E4015">
        <x:v>4</x:v>
      </x:c>
      <x:c r="F4015" s="14" t="s">
        <x:v>63</x:v>
      </x:c>
      <x:c r="G4015" s="15">
        <x:v>44184.4698009606</x:v>
      </x:c>
      <x:c r="H4015" t="s">
        <x:v>69</x:v>
      </x:c>
      <x:c r="I4015" s="6">
        <x:v>226.424442759173</x:v>
      </x:c>
      <x:c r="J4015" t="s">
        <x:v>70</x:v>
      </x:c>
      <x:c r="K4015" s="6">
        <x:v>10.7021091041938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16</x:v>
      </x:c>
    </x:row>
    <x:row r="4016">
      <x:c r="A4016">
        <x:v>9290498</x:v>
      </x:c>
      <x:c r="B4016" s="1">
        <x:v>44184.575093287</x:v>
      </x:c>
      <x:c r="C4016" s="6">
        <x:v>79.9411811183333</x:v>
      </x:c>
      <x:c r="D4016" s="13" t="s">
        <x:v>68</x:v>
      </x:c>
      <x:c r="E4016">
        <x:v>4</x:v>
      </x:c>
      <x:c r="F4016" s="14" t="s">
        <x:v>63</x:v>
      </x:c>
      <x:c r="G4016" s="15">
        <x:v>44184.4698009606</x:v>
      </x:c>
      <x:c r="H4016" t="s">
        <x:v>69</x:v>
      </x:c>
      <x:c r="I4016" s="6">
        <x:v>226.076332648839</x:v>
      </x:c>
      <x:c r="J4016" t="s">
        <x:v>70</x:v>
      </x:c>
      <x:c r="K4016" s="6">
        <x:v>10.7709214077281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16</x:v>
      </x:c>
    </x:row>
    <x:row r="4017">
      <x:c r="A4017">
        <x:v>9290502</x:v>
      </x:c>
      <x:c r="B4017" s="1">
        <x:v>44184.5751103009</x:v>
      </x:c>
      <x:c r="C4017" s="6">
        <x:v>79.9656703033333</x:v>
      </x:c>
      <x:c r="D4017" s="13" t="s">
        <x:v>68</x:v>
      </x:c>
      <x:c r="E4017">
        <x:v>4</x:v>
      </x:c>
      <x:c r="F4017" s="14" t="s">
        <x:v>63</x:v>
      </x:c>
      <x:c r="G4017" s="15">
        <x:v>44184.4698009606</x:v>
      </x:c>
      <x:c r="H4017" t="s">
        <x:v>69</x:v>
      </x:c>
      <x:c r="I4017" s="6">
        <x:v>226.110489140773</x:v>
      </x:c>
      <x:c r="J4017" t="s">
        <x:v>70</x:v>
      </x:c>
      <x:c r="K4017" s="6">
        <x:v>10.7786737299948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16</x:v>
      </x:c>
    </x:row>
    <x:row r="4018">
      <x:c r="A4018">
        <x:v>9290509</x:v>
      </x:c>
      <x:c r="B4018" s="1">
        <x:v>44184.5751219907</x:v>
      </x:c>
      <x:c r="C4018" s="6">
        <x:v>79.9825197316667</x:v>
      </x:c>
      <x:c r="D4018" s="13" t="s">
        <x:v>68</x:v>
      </x:c>
      <x:c r="E4018">
        <x:v>4</x:v>
      </x:c>
      <x:c r="F4018" s="14" t="s">
        <x:v>63</x:v>
      </x:c>
      <x:c r="G4018" s="15">
        <x:v>44184.4698009606</x:v>
      </x:c>
      <x:c r="H4018" t="s">
        <x:v>69</x:v>
      </x:c>
      <x:c r="I4018" s="6">
        <x:v>226.052634851895</x:v>
      </x:c>
      <x:c r="J4018" t="s">
        <x:v>70</x:v>
      </x:c>
      <x:c r="K4018" s="6">
        <x:v>10.7667010390037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16</x:v>
      </x:c>
    </x:row>
    <x:row r="4019">
      <x:c r="A4019">
        <x:v>9290514</x:v>
      </x:c>
      <x:c r="B4019" s="1">
        <x:v>44184.5751337153</x:v>
      </x:c>
      <x:c r="C4019" s="6">
        <x:v>79.99939703</x:v>
      </x:c>
      <x:c r="D4019" s="13" t="s">
        <x:v>68</x:v>
      </x:c>
      <x:c r="E4019">
        <x:v>4</x:v>
      </x:c>
      <x:c r="F4019" s="14" t="s">
        <x:v>63</x:v>
      </x:c>
      <x:c r="G4019" s="15">
        <x:v>44184.4698009606</x:v>
      </x:c>
      <x:c r="H4019" t="s">
        <x:v>69</x:v>
      </x:c>
      <x:c r="I4019" s="6">
        <x:v>225.959219366917</x:v>
      </x:c>
      <x:c r="J4019" t="s">
        <x:v>70</x:v>
      </x:c>
      <x:c r="K4019" s="6">
        <x:v>10.7866355930305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16</x:v>
      </x:c>
    </x:row>
    <x:row r="4020">
      <x:c r="A4020">
        <x:v>9290519</x:v>
      </x:c>
      <x:c r="B4020" s="1">
        <x:v>44184.5751451042</x:v>
      </x:c>
      <x:c r="C4020" s="6">
        <x:v>80.0157749283333</x:v>
      </x:c>
      <x:c r="D4020" s="13" t="s">
        <x:v>68</x:v>
      </x:c>
      <x:c r="E4020">
        <x:v>4</x:v>
      </x:c>
      <x:c r="F4020" s="14" t="s">
        <x:v>63</x:v>
      </x:c>
      <x:c r="G4020" s="15">
        <x:v>44184.4698009606</x:v>
      </x:c>
      <x:c r="H4020" t="s">
        <x:v>69</x:v>
      </x:c>
      <x:c r="I4020" s="6">
        <x:v>225.943504501903</x:v>
      </x:c>
      <x:c r="J4020" t="s">
        <x:v>70</x:v>
      </x:c>
      <x:c r="K4020" s="6">
        <x:v>10.7739445119751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16</x:v>
      </x:c>
    </x:row>
    <x:row r="4021">
      <x:c r="A4021">
        <x:v>9290524</x:v>
      </x:c>
      <x:c r="B4021" s="1">
        <x:v>44184.5751569097</x:v>
      </x:c>
      <x:c r="C4021" s="6">
        <x:v>80.032767025</x:v>
      </x:c>
      <x:c r="D4021" s="13" t="s">
        <x:v>68</x:v>
      </x:c>
      <x:c r="E4021">
        <x:v>4</x:v>
      </x:c>
      <x:c r="F4021" s="14" t="s">
        <x:v>63</x:v>
      </x:c>
      <x:c r="G4021" s="15">
        <x:v>44184.4698009606</x:v>
      </x:c>
      <x:c r="H4021" t="s">
        <x:v>69</x:v>
      </x:c>
      <x:c r="I4021" s="6">
        <x:v>225.999401468241</x:v>
      </x:c>
      <x:c r="J4021" t="s">
        <x:v>70</x:v>
      </x:c>
      <x:c r="K4021" s="6">
        <x:v>10.7763091201564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16</x:v>
      </x:c>
    </x:row>
    <x:row r="4022">
      <x:c r="A4022">
        <x:v>9290529</x:v>
      </x:c>
      <x:c r="B4022" s="1">
        <x:v>44184.5751679398</x:v>
      </x:c>
      <x:c r="C4022" s="6">
        <x:v>80.0486850116667</x:v>
      </x:c>
      <x:c r="D4022" s="13" t="s">
        <x:v>68</x:v>
      </x:c>
      <x:c r="E4022">
        <x:v>4</x:v>
      </x:c>
      <x:c r="F4022" s="14" t="s">
        <x:v>63</x:v>
      </x:c>
      <x:c r="G4022" s="15">
        <x:v>44184.4698009606</x:v>
      </x:c>
      <x:c r="H4022" t="s">
        <x:v>69</x:v>
      </x:c>
      <x:c r="I4022" s="6">
        <x:v>226.019032362608</x:v>
      </x:c>
      <x:c r="J4022" t="s">
        <x:v>70</x:v>
      </x:c>
      <x:c r="K4022" s="6">
        <x:v>10.7736751263387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16</x:v>
      </x:c>
    </x:row>
    <x:row r="4023">
      <x:c r="A4023">
        <x:v>9290538</x:v>
      </x:c>
      <x:c r="B4023" s="1">
        <x:v>44184.5751796644</x:v>
      </x:c>
      <x:c r="C4023" s="6">
        <x:v>80.065555295</x:v>
      </x:c>
      <x:c r="D4023" s="13" t="s">
        <x:v>68</x:v>
      </x:c>
      <x:c r="E4023">
        <x:v>4</x:v>
      </x:c>
      <x:c r="F4023" s="14" t="s">
        <x:v>63</x:v>
      </x:c>
      <x:c r="G4023" s="15">
        <x:v>44184.4698009606</x:v>
      </x:c>
      <x:c r="H4023" t="s">
        <x:v>69</x:v>
      </x:c>
      <x:c r="I4023" s="6">
        <x:v>226.101822408849</x:v>
      </x:c>
      <x:c r="J4023" t="s">
        <x:v>70</x:v>
      </x:c>
      <x:c r="K4023" s="6">
        <x:v>10.7625704704715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16</x:v>
      </x:c>
    </x:row>
    <x:row r="4024">
      <x:c r="A4024">
        <x:v>9290543</x:v>
      </x:c>
      <x:c r="B4024" s="1">
        <x:v>44184.5751915162</x:v>
      </x:c>
      <x:c r="C4024" s="6">
        <x:v>80.0826018833333</x:v>
      </x:c>
      <x:c r="D4024" s="13" t="s">
        <x:v>68</x:v>
      </x:c>
      <x:c r="E4024">
        <x:v>4</x:v>
      </x:c>
      <x:c r="F4024" s="14" t="s">
        <x:v>63</x:v>
      </x:c>
      <x:c r="G4024" s="15">
        <x:v>44184.4698009606</x:v>
      </x:c>
      <x:c r="H4024" t="s">
        <x:v>69</x:v>
      </x:c>
      <x:c r="I4024" s="6">
        <x:v>226.026840811876</x:v>
      </x:c>
      <x:c r="J4024" t="s">
        <x:v>70</x:v>
      </x:c>
      <x:c r="K4024" s="6">
        <x:v>10.7726275157324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16</x:v>
      </x:c>
    </x:row>
    <x:row r="4025">
      <x:c r="A4025">
        <x:v>9290551</x:v>
      </x:c>
      <x:c r="B4025" s="1">
        <x:v>44184.5752027431</x:v>
      </x:c>
      <x:c r="C4025" s="6">
        <x:v>80.0987834216667</x:v>
      </x:c>
      <x:c r="D4025" s="13" t="s">
        <x:v>68</x:v>
      </x:c>
      <x:c r="E4025">
        <x:v>4</x:v>
      </x:c>
      <x:c r="F4025" s="14" t="s">
        <x:v>63</x:v>
      </x:c>
      <x:c r="G4025" s="15">
        <x:v>44184.4698009606</x:v>
      </x:c>
      <x:c r="H4025" t="s">
        <x:v>69</x:v>
      </x:c>
      <x:c r="I4025" s="6">
        <x:v>226.065977871132</x:v>
      </x:c>
      <x:c r="J4025" t="s">
        <x:v>70</x:v>
      </x:c>
      <x:c r="K4025" s="6">
        <x:v>10.7698438662751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16</x:v>
      </x:c>
    </x:row>
    <x:row r="4026">
      <x:c r="A4026">
        <x:v>9290554</x:v>
      </x:c>
      <x:c r="B4026" s="1">
        <x:v>44184.5752144329</x:v>
      </x:c>
      <x:c r="C4026" s="6">
        <x:v>80.1156454833333</x:v>
      </x:c>
      <x:c r="D4026" s="13" t="s">
        <x:v>68</x:v>
      </x:c>
      <x:c r="E4026">
        <x:v>4</x:v>
      </x:c>
      <x:c r="F4026" s="14" t="s">
        <x:v>63</x:v>
      </x:c>
      <x:c r="G4026" s="15">
        <x:v>44184.4698009606</x:v>
      </x:c>
      <x:c r="H4026" t="s">
        <x:v>69</x:v>
      </x:c>
      <x:c r="I4026" s="6">
        <x:v>226.14271320419</x:v>
      </x:c>
      <x:c r="J4026" t="s">
        <x:v>70</x:v>
      </x:c>
      <x:c r="K4026" s="6">
        <x:v>10.7644860958285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16</x:v>
      </x:c>
    </x:row>
    <x:row r="4027">
      <x:c r="A4027">
        <x:v>9290566</x:v>
      </x:c>
      <x:c r="B4027" s="1">
        <x:v>44184.5752262731</x:v>
      </x:c>
      <x:c r="C4027" s="6">
        <x:v>80.1326723666667</x:v>
      </x:c>
      <x:c r="D4027" s="13" t="s">
        <x:v>68</x:v>
      </x:c>
      <x:c r="E4027">
        <x:v>4</x:v>
      </x:c>
      <x:c r="F4027" s="14" t="s">
        <x:v>63</x:v>
      </x:c>
      <x:c r="G4027" s="15">
        <x:v>44184.4698009606</x:v>
      </x:c>
      <x:c r="H4027" t="s">
        <x:v>69</x:v>
      </x:c>
      <x:c r="I4027" s="6">
        <x:v>226.02313856634</x:v>
      </x:c>
      <x:c r="J4027" t="s">
        <x:v>70</x:v>
      </x:c>
      <x:c r="K4027" s="6">
        <x:v>10.7755907580017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16</x:v>
      </x:c>
    </x:row>
    <x:row r="4028">
      <x:c r="A4028">
        <x:v>9290576</x:v>
      </x:c>
      <x:c r="B4028" s="1">
        <x:v>44184.5752375347</x:v>
      </x:c>
      <x:c r="C4028" s="6">
        <x:v>80.14890985</x:v>
      </x:c>
      <x:c r="D4028" s="13" t="s">
        <x:v>68</x:v>
      </x:c>
      <x:c r="E4028">
        <x:v>4</x:v>
      </x:c>
      <x:c r="F4028" s="14" t="s">
        <x:v>63</x:v>
      </x:c>
      <x:c r="G4028" s="15">
        <x:v>44184.4698009606</x:v>
      </x:c>
      <x:c r="H4028" t="s">
        <x:v>69</x:v>
      </x:c>
      <x:c r="I4028" s="6">
        <x:v>225.996456314392</x:v>
      </x:c>
      <x:c r="J4028" t="s">
        <x:v>70</x:v>
      </x:c>
      <x:c r="K4028" s="6">
        <x:v>10.7693050956782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16</x:v>
      </x:c>
    </x:row>
    <x:row r="4029">
      <x:c r="A4029">
        <x:v>9290582</x:v>
      </x:c>
      <x:c r="B4029" s="1">
        <x:v>44184.5752492708</x:v>
      </x:c>
      <x:c r="C4029" s="6">
        <x:v>80.1657887983333</x:v>
      </x:c>
      <x:c r="D4029" s="13" t="s">
        <x:v>68</x:v>
      </x:c>
      <x:c r="E4029">
        <x:v>4</x:v>
      </x:c>
      <x:c r="F4029" s="14" t="s">
        <x:v>63</x:v>
      </x:c>
      <x:c r="G4029" s="15">
        <x:v>44184.4698009606</x:v>
      </x:c>
      <x:c r="H4029" t="s">
        <x:v>69</x:v>
      </x:c>
      <x:c r="I4029" s="6">
        <x:v>226.188572930251</x:v>
      </x:c>
      <x:c r="J4029" t="s">
        <x:v>70</x:v>
      </x:c>
      <x:c r="K4029" s="6">
        <x:v>10.7608045043098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16</x:v>
      </x:c>
    </x:row>
    <x:row r="4030">
      <x:c r="A4030">
        <x:v>9290588</x:v>
      </x:c>
      <x:c r="B4030" s="1">
        <x:v>44184.5752609607</x:v>
      </x:c>
      <x:c r="C4030" s="6">
        <x:v>80.182643465</x:v>
      </x:c>
      <x:c r="D4030" s="13" t="s">
        <x:v>68</x:v>
      </x:c>
      <x:c r="E4030">
        <x:v>4</x:v>
      </x:c>
      <x:c r="F4030" s="14" t="s">
        <x:v>63</x:v>
      </x:c>
      <x:c r="G4030" s="15">
        <x:v>44184.4698009606</x:v>
      </x:c>
      <x:c r="H4030" t="s">
        <x:v>69</x:v>
      </x:c>
      <x:c r="I4030" s="6">
        <x:v>225.986283529048</x:v>
      </x:c>
      <x:c r="J4030" t="s">
        <x:v>70</x:v>
      </x:c>
      <x:c r="K4030" s="6">
        <x:v>10.7731363551293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16</x:v>
      </x:c>
    </x:row>
    <x:row r="4031">
      <x:c r="A4031">
        <x:v>9290594</x:v>
      </x:c>
      <x:c r="B4031" s="1">
        <x:v>44184.5752721065</x:v>
      </x:c>
      <x:c r="C4031" s="6">
        <x:v>80.198694995</x:v>
      </x:c>
      <x:c r="D4031" s="13" t="s">
        <x:v>68</x:v>
      </x:c>
      <x:c r="E4031">
        <x:v>4</x:v>
      </x:c>
      <x:c r="F4031" s="14" t="s">
        <x:v>63</x:v>
      </x:c>
      <x:c r="G4031" s="15">
        <x:v>44184.4698009606</x:v>
      </x:c>
      <x:c r="H4031" t="s">
        <x:v>69</x:v>
      </x:c>
      <x:c r="I4031" s="6">
        <x:v>225.991148329142</x:v>
      </x:c>
      <x:c r="J4031" t="s">
        <x:v>70</x:v>
      </x:c>
      <x:c r="K4031" s="6">
        <x:v>10.7774165954438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16</x:v>
      </x:c>
    </x:row>
    <x:row r="4032">
      <x:c r="A4032">
        <x:v>9290607</x:v>
      </x:c>
      <x:c r="B4032" s="1">
        <x:v>44184.575283831</x:v>
      </x:c>
      <x:c r="C4032" s="6">
        <x:v>80.2155933116667</x:v>
      </x:c>
      <x:c r="D4032" s="13" t="s">
        <x:v>68</x:v>
      </x:c>
      <x:c r="E4032">
        <x:v>4</x:v>
      </x:c>
      <x:c r="F4032" s="14" t="s">
        <x:v>63</x:v>
      </x:c>
      <x:c r="G4032" s="15">
        <x:v>44184.4698009606</x:v>
      </x:c>
      <x:c r="H4032" t="s">
        <x:v>69</x:v>
      </x:c>
      <x:c r="I4032" s="6">
        <x:v>226.096911764089</x:v>
      </x:c>
      <x:c r="J4032" t="s">
        <x:v>70</x:v>
      </x:c>
      <x:c r="K4032" s="6">
        <x:v>10.7632289665653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16</x:v>
      </x:c>
    </x:row>
    <x:row r="4033">
      <x:c r="A4033">
        <x:v>9290615</x:v>
      </x:c>
      <x:c r="B4033" s="1">
        <x:v>44184.5752956366</x:v>
      </x:c>
      <x:c r="C4033" s="6">
        <x:v>80.232596765</x:v>
      </x:c>
      <x:c r="D4033" s="13" t="s">
        <x:v>68</x:v>
      </x:c>
      <x:c r="E4033">
        <x:v>4</x:v>
      </x:c>
      <x:c r="F4033" s="14" t="s">
        <x:v>63</x:v>
      </x:c>
      <x:c r="G4033" s="15">
        <x:v>44184.4698009606</x:v>
      </x:c>
      <x:c r="H4033" t="s">
        <x:v>69</x:v>
      </x:c>
      <x:c r="I4033" s="6">
        <x:v>226.106115526594</x:v>
      </x:c>
      <x:c r="J4033" t="s">
        <x:v>70</x:v>
      </x:c>
      <x:c r="K4033" s="6">
        <x:v>10.7570630536302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16</x:v>
      </x:c>
    </x:row>
    <x:row r="4034">
      <x:c r="A4034">
        <x:v>9290618</x:v>
      </x:c>
      <x:c r="B4034" s="1">
        <x:v>44184.5753071412</x:v>
      </x:c>
      <x:c r="C4034" s="6">
        <x:v>80.2491365683333</x:v>
      </x:c>
      <x:c r="D4034" s="13" t="s">
        <x:v>68</x:v>
      </x:c>
      <x:c r="E4034">
        <x:v>4</x:v>
      </x:c>
      <x:c r="F4034" s="14" t="s">
        <x:v>63</x:v>
      </x:c>
      <x:c r="G4034" s="15">
        <x:v>44184.4698009606</x:v>
      </x:c>
      <x:c r="H4034" t="s">
        <x:v>69</x:v>
      </x:c>
      <x:c r="I4034" s="6">
        <x:v>225.891418965059</x:v>
      </x:c>
      <x:c r="J4034" t="s">
        <x:v>70</x:v>
      </x:c>
      <x:c r="K4034" s="6">
        <x:v>10.7834029546448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16</x:v>
      </x:c>
    </x:row>
    <x:row r="4035">
      <x:c r="A4035">
        <x:v>9290627</x:v>
      </x:c>
      <x:c r="B4035" s="1">
        <x:v>44184.5753183681</x:v>
      </x:c>
      <x:c r="C4035" s="6">
        <x:v>80.2653108616667</x:v>
      </x:c>
      <x:c r="D4035" s="13" t="s">
        <x:v>68</x:v>
      </x:c>
      <x:c r="E4035">
        <x:v>4</x:v>
      </x:c>
      <x:c r="F4035" s="14" t="s">
        <x:v>63</x:v>
      </x:c>
      <x:c r="G4035" s="15">
        <x:v>44184.4698009606</x:v>
      </x:c>
      <x:c r="H4035" t="s">
        <x:v>69</x:v>
      </x:c>
      <x:c r="I4035" s="6">
        <x:v>225.957248259201</x:v>
      </x:c>
      <x:c r="J4035" t="s">
        <x:v>70</x:v>
      </x:c>
      <x:c r="K4035" s="6">
        <x:v>10.7819662274678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16</x:v>
      </x:c>
    </x:row>
    <x:row r="4036">
      <x:c r="A4036">
        <x:v>9290633</x:v>
      </x:c>
      <x:c r="B4036" s="1">
        <x:v>44184.5753301736</x:v>
      </x:c>
      <x:c r="C4036" s="6">
        <x:v>80.2822787666667</x:v>
      </x:c>
      <x:c r="D4036" s="13" t="s">
        <x:v>68</x:v>
      </x:c>
      <x:c r="E4036">
        <x:v>4</x:v>
      </x:c>
      <x:c r="F4036" s="14" t="s">
        <x:v>63</x:v>
      </x:c>
      <x:c r="G4036" s="15">
        <x:v>44184.4698009606</x:v>
      </x:c>
      <x:c r="H4036" t="s">
        <x:v>69</x:v>
      </x:c>
      <x:c r="I4036" s="6">
        <x:v>225.958313311183</x:v>
      </x:c>
      <x:c r="J4036" t="s">
        <x:v>70</x:v>
      </x:c>
      <x:c r="K4036" s="6">
        <x:v>10.7744234198271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16</x:v>
      </x:c>
    </x:row>
    <x:row r="4037">
      <x:c r="A4037">
        <x:v>9290641</x:v>
      </x:c>
      <x:c r="B4037" s="1">
        <x:v>44184.5753419792</x:v>
      </x:c>
      <x:c r="C4037" s="6">
        <x:v>80.2992986683333</x:v>
      </x:c>
      <x:c r="D4037" s="13" t="s">
        <x:v>68</x:v>
      </x:c>
      <x:c r="E4037">
        <x:v>4</x:v>
      </x:c>
      <x:c r="F4037" s="14" t="s">
        <x:v>63</x:v>
      </x:c>
      <x:c r="G4037" s="15">
        <x:v>44184.4698009606</x:v>
      </x:c>
      <x:c r="H4037" t="s">
        <x:v>69</x:v>
      </x:c>
      <x:c r="I4037" s="6">
        <x:v>226.030277609287</x:v>
      </x:c>
      <x:c r="J4037" t="s">
        <x:v>70</x:v>
      </x:c>
      <x:c r="K4037" s="6">
        <x:v>10.7746329420338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16</x:v>
      </x:c>
    </x:row>
    <x:row r="4038">
      <x:c r="A4038">
        <x:v>9290652</x:v>
      </x:c>
      <x:c r="B4038" s="1">
        <x:v>44184.575353125</x:v>
      </x:c>
      <x:c r="C4038" s="6">
        <x:v>80.3153373933333</x:v>
      </x:c>
      <x:c r="D4038" s="13" t="s">
        <x:v>68</x:v>
      </x:c>
      <x:c r="E4038">
        <x:v>4</x:v>
      </x:c>
      <x:c r="F4038" s="14" t="s">
        <x:v>63</x:v>
      </x:c>
      <x:c r="G4038" s="15">
        <x:v>44184.4698009606</x:v>
      </x:c>
      <x:c r="H4038" t="s">
        <x:v>69</x:v>
      </x:c>
      <x:c r="I4038" s="6">
        <x:v>225.987265625264</x:v>
      </x:c>
      <x:c r="J4038" t="s">
        <x:v>70</x:v>
      </x:c>
      <x:c r="K4038" s="6">
        <x:v>10.775471030991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16</x:v>
      </x:c>
    </x:row>
    <x:row r="4039">
      <x:c r="A4039">
        <x:v>9290661</x:v>
      </x:c>
      <x:c r="B4039" s="1">
        <x:v>44184.5753648148</x:v>
      </x:c>
      <x:c r="C4039" s="6">
        <x:v>80.3321868283333</x:v>
      </x:c>
      <x:c r="D4039" s="13" t="s">
        <x:v>68</x:v>
      </x:c>
      <x:c r="E4039">
        <x:v>4</x:v>
      </x:c>
      <x:c r="F4039" s="14" t="s">
        <x:v>63</x:v>
      </x:c>
      <x:c r="G4039" s="15">
        <x:v>44184.4698009606</x:v>
      </x:c>
      <x:c r="H4039" t="s">
        <x:v>69</x:v>
      </x:c>
      <x:c r="I4039" s="6">
        <x:v>225.893779739685</x:v>
      </x:c>
      <x:c r="J4039" t="s">
        <x:v>70</x:v>
      </x:c>
      <x:c r="K4039" s="6">
        <x:v>10.7806192962948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16</x:v>
      </x:c>
    </x:row>
    <x:row r="4040">
      <x:c r="A4040">
        <x:v>9290669</x:v>
      </x:c>
      <x:c r="B4040" s="1">
        <x:v>44184.5753765394</x:v>
      </x:c>
      <x:c r="C4040" s="6">
        <x:v>80.3490519533333</x:v>
      </x:c>
      <x:c r="D4040" s="13" t="s">
        <x:v>68</x:v>
      </x:c>
      <x:c r="E4040">
        <x:v>4</x:v>
      </x:c>
      <x:c r="F4040" s="14" t="s">
        <x:v>63</x:v>
      </x:c>
      <x:c r="G4040" s="15">
        <x:v>44184.4698009606</x:v>
      </x:c>
      <x:c r="H4040" t="s">
        <x:v>69</x:v>
      </x:c>
      <x:c r="I4040" s="6">
        <x:v>226.043441101745</x:v>
      </x:c>
      <x:c r="J4040" t="s">
        <x:v>70</x:v>
      </x:c>
      <x:c r="K4040" s="6">
        <x:v>10.7728669695571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16</x:v>
      </x:c>
    </x:row>
    <x:row r="4041">
      <x:c r="A4041">
        <x:v>9290678</x:v>
      </x:c>
      <x:c r="B4041" s="1">
        <x:v>44184.5753882292</x:v>
      </x:c>
      <x:c r="C4041" s="6">
        <x:v>80.3659244983333</x:v>
      </x:c>
      <x:c r="D4041" s="13" t="s">
        <x:v>68</x:v>
      </x:c>
      <x:c r="E4041">
        <x:v>4</x:v>
      </x:c>
      <x:c r="F4041" s="14" t="s">
        <x:v>63</x:v>
      </x:c>
      <x:c r="G4041" s="15">
        <x:v>44184.4698009606</x:v>
      </x:c>
      <x:c r="H4041" t="s">
        <x:v>69</x:v>
      </x:c>
      <x:c r="I4041" s="6">
        <x:v>226.014257688705</x:v>
      </x:c>
      <x:c r="J4041" t="s">
        <x:v>70</x:v>
      </x:c>
      <x:c r="K4041" s="6">
        <x:v>10.7718492909221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16</x:v>
      </x:c>
    </x:row>
    <x:row r="4042">
      <x:c r="A4042">
        <x:v>9290684</x:v>
      </x:c>
      <x:c r="B4042" s="1">
        <x:v>44184.5753993403</x:v>
      </x:c>
      <x:c r="C4042" s="6">
        <x:v>80.3819174233333</x:v>
      </x:c>
      <x:c r="D4042" s="13" t="s">
        <x:v>68</x:v>
      </x:c>
      <x:c r="E4042">
        <x:v>4</x:v>
      </x:c>
      <x:c r="F4042" s="14" t="s">
        <x:v>63</x:v>
      </x:c>
      <x:c r="G4042" s="15">
        <x:v>44184.4698009606</x:v>
      </x:c>
      <x:c r="H4042" t="s">
        <x:v>69</x:v>
      </x:c>
      <x:c r="I4042" s="6">
        <x:v>226.007475957988</x:v>
      </x:c>
      <x:c r="J4042" t="s">
        <x:v>70</x:v>
      </x:c>
      <x:c r="K4042" s="6">
        <x:v>10.7702928418389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16</x:v>
      </x:c>
    </x:row>
    <x:row r="4043">
      <x:c r="A4043">
        <x:v>9290689</x:v>
      </x:c>
      <x:c r="B4043" s="1">
        <x:v>44184.5754110764</x:v>
      </x:c>
      <x:c r="C4043" s="6">
        <x:v>80.3987997266667</x:v>
      </x:c>
      <x:c r="D4043" s="13" t="s">
        <x:v>68</x:v>
      </x:c>
      <x:c r="E4043">
        <x:v>4</x:v>
      </x:c>
      <x:c r="F4043" s="14" t="s">
        <x:v>63</x:v>
      </x:c>
      <x:c r="G4043" s="15">
        <x:v>44184.4698009606</x:v>
      </x:c>
      <x:c r="H4043" t="s">
        <x:v>69</x:v>
      </x:c>
      <x:c r="I4043" s="6">
        <x:v>225.978387378583</x:v>
      </x:c>
      <x:c r="J4043" t="s">
        <x:v>70</x:v>
      </x:c>
      <x:c r="K4043" s="6">
        <x:v>10.7717295640437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16</x:v>
      </x:c>
    </x:row>
    <x:row r="4044">
      <x:c r="A4044">
        <x:v>9290697</x:v>
      </x:c>
      <x:c r="B4044" s="1">
        <x:v>44184.5754228009</x:v>
      </x:c>
      <x:c r="C4044" s="6">
        <x:v>80.41567101</x:v>
      </x:c>
      <x:c r="D4044" s="13" t="s">
        <x:v>68</x:v>
      </x:c>
      <x:c r="E4044">
        <x:v>4</x:v>
      </x:c>
      <x:c r="F4044" s="14" t="s">
        <x:v>63</x:v>
      </x:c>
      <x:c r="G4044" s="15">
        <x:v>44184.4698009606</x:v>
      </x:c>
      <x:c r="H4044" t="s">
        <x:v>69</x:v>
      </x:c>
      <x:c r="I4044" s="6">
        <x:v>225.951445179283</x:v>
      </x:c>
      <x:c r="J4044" t="s">
        <x:v>70</x:v>
      </x:c>
      <x:c r="K4044" s="6">
        <x:v>10.770412568666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16</x:v>
      </x:c>
    </x:row>
    <x:row r="4045">
      <x:c r="A4045">
        <x:v>9290708</x:v>
      </x:c>
      <x:c r="B4045" s="1">
        <x:v>44184.5754344907</x:v>
      </x:c>
      <x:c r="C4045" s="6">
        <x:v>80.432527535</x:v>
      </x:c>
      <x:c r="D4045" s="13" t="s">
        <x:v>68</x:v>
      </x:c>
      <x:c r="E4045">
        <x:v>4</x:v>
      </x:c>
      <x:c r="F4045" s="14" t="s">
        <x:v>63</x:v>
      </x:c>
      <x:c r="G4045" s="15">
        <x:v>44184.4698009606</x:v>
      </x:c>
      <x:c r="H4045" t="s">
        <x:v>69</x:v>
      </x:c>
      <x:c r="I4045" s="6">
        <x:v>225.815769306845</x:v>
      </x:c>
      <x:c r="J4045" t="s">
        <x:v>70</x:v>
      </x:c>
      <x:c r="K4045" s="6">
        <x:v>10.7910954418157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16</x:v>
      </x:c>
    </x:row>
    <x:row r="4046">
      <x:c r="A4046">
        <x:v>9290714</x:v>
      </x:c>
      <x:c r="B4046" s="1">
        <x:v>44184.5754456366</x:v>
      </x:c>
      <x:c r="C4046" s="6">
        <x:v>80.4485869916667</x:v>
      </x:c>
      <x:c r="D4046" s="13" t="s">
        <x:v>68</x:v>
      </x:c>
      <x:c r="E4046">
        <x:v>4</x:v>
      </x:c>
      <x:c r="F4046" s="14" t="s">
        <x:v>63</x:v>
      </x:c>
      <x:c r="G4046" s="15">
        <x:v>44184.4698009606</x:v>
      </x:c>
      <x:c r="H4046" t="s">
        <x:v>69</x:v>
      </x:c>
      <x:c r="I4046" s="6">
        <x:v>226.022337754095</x:v>
      </x:c>
      <x:c r="J4046" t="s">
        <x:v>70</x:v>
      </x:c>
      <x:c r="K4046" s="6">
        <x:v>10.778164889763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16</x:v>
      </x:c>
    </x:row>
    <x:row r="4047">
      <x:c r="A4047">
        <x:v>9290724</x:v>
      </x:c>
      <x:c r="B4047" s="1">
        <x:v>44184.5754574074</x:v>
      </x:c>
      <x:c r="C4047" s="6">
        <x:v>80.4655189083333</x:v>
      </x:c>
      <x:c r="D4047" s="13" t="s">
        <x:v>68</x:v>
      </x:c>
      <x:c r="E4047">
        <x:v>4</x:v>
      </x:c>
      <x:c r="F4047" s="14" t="s">
        <x:v>63</x:v>
      </x:c>
      <x:c r="G4047" s="15">
        <x:v>44184.4698009606</x:v>
      </x:c>
      <x:c r="H4047" t="s">
        <x:v>69</x:v>
      </x:c>
      <x:c r="I4047" s="6">
        <x:v>225.88772194238</x:v>
      </x:c>
      <x:c r="J4047" t="s">
        <x:v>70</x:v>
      </x:c>
      <x:c r="K4047" s="6">
        <x:v>10.7863662063805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16</x:v>
      </x:c>
    </x:row>
    <x:row r="4048">
      <x:c r="A4048">
        <x:v>9290733</x:v>
      </x:c>
      <x:c r="B4048" s="1">
        <x:v>44184.5754691319</x:v>
      </x:c>
      <x:c r="C4048" s="6">
        <x:v>80.4823865666667</x:v>
      </x:c>
      <x:c r="D4048" s="13" t="s">
        <x:v>68</x:v>
      </x:c>
      <x:c r="E4048">
        <x:v>4</x:v>
      </x:c>
      <x:c r="F4048" s="14" t="s">
        <x:v>63</x:v>
      </x:c>
      <x:c r="G4048" s="15">
        <x:v>44184.4698009606</x:v>
      </x:c>
      <x:c r="H4048" t="s">
        <x:v>69</x:v>
      </x:c>
      <x:c r="I4048" s="6">
        <x:v>225.901826290037</x:v>
      </x:c>
      <x:c r="J4048" t="s">
        <x:v>70</x:v>
      </x:c>
      <x:c r="K4048" s="6">
        <x:v>10.7918736710676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16</x:v>
      </x:c>
    </x:row>
    <x:row r="4049">
      <x:c r="A4049">
        <x:v>9290744</x:v>
      </x:c>
      <x:c r="B4049" s="1">
        <x:v>44184.5754808218</x:v>
      </x:c>
      <x:c r="C4049" s="6">
        <x:v>80.4992412266667</x:v>
      </x:c>
      <x:c r="D4049" s="13" t="s">
        <x:v>68</x:v>
      </x:c>
      <x:c r="E4049">
        <x:v>4</x:v>
      </x:c>
      <x:c r="F4049" s="14" t="s">
        <x:v>63</x:v>
      </x:c>
      <x:c r="G4049" s="15">
        <x:v>44184.4698009606</x:v>
      </x:c>
      <x:c r="H4049" t="s">
        <x:v>69</x:v>
      </x:c>
      <x:c r="I4049" s="6">
        <x:v>225.952565293433</x:v>
      </x:c>
      <x:c r="J4049" t="s">
        <x:v>70</x:v>
      </x:c>
      <x:c r="K4049" s="6">
        <x:v>10.7825947955321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16</x:v>
      </x:c>
    </x:row>
    <x:row r="4050">
      <x:c r="A4050">
        <x:v>9290752</x:v>
      </x:c>
      <x:c r="B4050" s="1">
        <x:v>44184.5754925116</x:v>
      </x:c>
      <x:c r="C4050" s="6">
        <x:v>80.5160685133333</x:v>
      </x:c>
      <x:c r="D4050" s="13" t="s">
        <x:v>68</x:v>
      </x:c>
      <x:c r="E4050">
        <x:v>4</x:v>
      </x:c>
      <x:c r="F4050" s="14" t="s">
        <x:v>63</x:v>
      </x:c>
      <x:c r="G4050" s="15">
        <x:v>44184.4698009606</x:v>
      </x:c>
      <x:c r="H4050" t="s">
        <x:v>69</x:v>
      </x:c>
      <x:c r="I4050" s="6">
        <x:v>226.019569171023</x:v>
      </x:c>
      <x:c r="J4050" t="s">
        <x:v>70</x:v>
      </x:c>
      <x:c r="K4050" s="6">
        <x:v>10.776069666088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16</x:v>
      </x:c>
    </x:row>
    <x:row r="4051">
      <x:c r="A4051">
        <x:v>9290756</x:v>
      </x:c>
      <x:c r="B4051" s="1">
        <x:v>44184.5755036227</x:v>
      </x:c>
      <x:c r="C4051" s="6">
        <x:v>80.5320671316667</x:v>
      </x:c>
      <x:c r="D4051" s="13" t="s">
        <x:v>68</x:v>
      </x:c>
      <x:c r="E4051">
        <x:v>4</x:v>
      </x:c>
      <x:c r="F4051" s="14" t="s">
        <x:v>63</x:v>
      </x:c>
      <x:c r="G4051" s="15">
        <x:v>44184.4698009606</x:v>
      </x:c>
      <x:c r="H4051" t="s">
        <x:v>69</x:v>
      </x:c>
      <x:c r="I4051" s="6">
        <x:v>226.161380151261</x:v>
      </x:c>
      <x:c r="J4051" t="s">
        <x:v>70</x:v>
      </x:c>
      <x:c r="K4051" s="6">
        <x:v>10.7595174448079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16</x:v>
      </x:c>
    </x:row>
    <x:row r="4052">
      <x:c r="A4052">
        <x:v>9290767</x:v>
      </x:c>
      <x:c r="B4052" s="1">
        <x:v>44184.5755153588</x:v>
      </x:c>
      <x:c r="C4052" s="6">
        <x:v>80.5489737933333</x:v>
      </x:c>
      <x:c r="D4052" s="13" t="s">
        <x:v>68</x:v>
      </x:c>
      <x:c r="E4052">
        <x:v>4</x:v>
      </x:c>
      <x:c r="F4052" s="14" t="s">
        <x:v>63</x:v>
      </x:c>
      <x:c r="G4052" s="15">
        <x:v>44184.4698009606</x:v>
      </x:c>
      <x:c r="H4052" t="s">
        <x:v>69</x:v>
      </x:c>
      <x:c r="I4052" s="6">
        <x:v>226.103608137308</x:v>
      </x:c>
      <x:c r="J4052" t="s">
        <x:v>70</x:v>
      </x:c>
      <x:c r="K4052" s="6">
        <x:v>10.7623310173785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16</x:v>
      </x:c>
    </x:row>
    <x:row r="4053">
      <x:c r="A4053">
        <x:v>9290776</x:v>
      </x:c>
      <x:c r="B4053" s="1">
        <x:v>44184.5755270486</x:v>
      </x:c>
      <x:c r="C4053" s="6">
        <x:v>80.5658085383333</x:v>
      </x:c>
      <x:c r="D4053" s="13" t="s">
        <x:v>68</x:v>
      </x:c>
      <x:c r="E4053">
        <x:v>4</x:v>
      </x:c>
      <x:c r="F4053" s="14" t="s">
        <x:v>63</x:v>
      </x:c>
      <x:c r="G4053" s="15">
        <x:v>44184.4698009606</x:v>
      </x:c>
      <x:c r="H4053" t="s">
        <x:v>69</x:v>
      </x:c>
      <x:c r="I4053" s="6">
        <x:v>225.884285312123</x:v>
      </x:c>
      <x:c r="J4053" t="s">
        <x:v>70</x:v>
      </x:c>
      <x:c r="K4053" s="6">
        <x:v>10.7843607731029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16</x:v>
      </x:c>
    </x:row>
    <x:row r="4054">
      <x:c r="A4054">
        <x:v>9290784</x:v>
      </x:c>
      <x:c r="B4054" s="1">
        <x:v>44184.5755387731</x:v>
      </x:c>
      <x:c r="C4054" s="6">
        <x:v>80.5826690766667</x:v>
      </x:c>
      <x:c r="D4054" s="13" t="s">
        <x:v>68</x:v>
      </x:c>
      <x:c r="E4054">
        <x:v>4</x:v>
      </x:c>
      <x:c r="F4054" s="14" t="s">
        <x:v>63</x:v>
      </x:c>
      <x:c r="G4054" s="15">
        <x:v>44184.4698009606</x:v>
      </x:c>
      <x:c r="H4054" t="s">
        <x:v>69</x:v>
      </x:c>
      <x:c r="I4054" s="6">
        <x:v>225.927558564343</x:v>
      </x:c>
      <x:c r="J4054" t="s">
        <x:v>70</x:v>
      </x:c>
      <x:c r="K4054" s="6">
        <x:v>10.7908859185864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16</x:v>
      </x:c>
    </x:row>
    <x:row r="4055">
      <x:c r="A4055">
        <x:v>9290790</x:v>
      </x:c>
      <x:c r="B4055" s="1">
        <x:v>44184.5755499653</x:v>
      </x:c>
      <x:c r="C4055" s="6">
        <x:v>80.5987840483333</x:v>
      </x:c>
      <x:c r="D4055" s="13" t="s">
        <x:v>68</x:v>
      </x:c>
      <x:c r="E4055">
        <x:v>4</x:v>
      </x:c>
      <x:c r="F4055" s="14" t="s">
        <x:v>63</x:v>
      </x:c>
      <x:c r="G4055" s="15">
        <x:v>44184.4698009606</x:v>
      </x:c>
      <x:c r="H4055" t="s">
        <x:v>69</x:v>
      </x:c>
      <x:c r="I4055" s="6">
        <x:v>225.955523874788</x:v>
      </x:c>
      <x:c r="J4055" t="s">
        <x:v>70</x:v>
      </x:c>
      <x:c r="K4055" s="6">
        <x:v>10.7895988476066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16</x:v>
      </x:c>
    </x:row>
    <x:row r="4056">
      <x:c r="A4056">
        <x:v>9290793</x:v>
      </x:c>
      <x:c r="B4056" s="1">
        <x:v>44184.5755616551</x:v>
      </x:c>
      <x:c r="C4056" s="6">
        <x:v>80.6156432483333</x:v>
      </x:c>
      <x:c r="D4056" s="13" t="s">
        <x:v>68</x:v>
      </x:c>
      <x:c r="E4056">
        <x:v>4</x:v>
      </x:c>
      <x:c r="F4056" s="14" t="s">
        <x:v>63</x:v>
      </x:c>
      <x:c r="G4056" s="15">
        <x:v>44184.4698009606</x:v>
      </x:c>
      <x:c r="H4056" t="s">
        <x:v>69</x:v>
      </x:c>
      <x:c r="I4056" s="6">
        <x:v>225.96791609812</x:v>
      </x:c>
      <x:c r="J4056" t="s">
        <x:v>70</x:v>
      </x:c>
      <x:c r="K4056" s="6">
        <x:v>10.7854682510342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16</x:v>
      </x:c>
    </x:row>
    <x:row r="4057">
      <x:c r="A4057">
        <x:v>9290808</x:v>
      </x:c>
      <x:c r="B4057" s="1">
        <x:v>44184.5755733796</x:v>
      </x:c>
      <x:c r="C4057" s="6">
        <x:v>80.6325240816667</x:v>
      </x:c>
      <x:c r="D4057" s="13" t="s">
        <x:v>68</x:v>
      </x:c>
      <x:c r="E4057">
        <x:v>4</x:v>
      </x:c>
      <x:c r="F4057" s="14" t="s">
        <x:v>63</x:v>
      </x:c>
      <x:c r="G4057" s="15">
        <x:v>44184.4698009606</x:v>
      </x:c>
      <x:c r="H4057" t="s">
        <x:v>69</x:v>
      </x:c>
      <x:c r="I4057" s="6">
        <x:v>226.056070294865</x:v>
      </x:c>
      <x:c r="J4057" t="s">
        <x:v>70</x:v>
      </x:c>
      <x:c r="K4057" s="6">
        <x:v>10.7687064617812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16</x:v>
      </x:c>
    </x:row>
    <x:row r="4058">
      <x:c r="A4058">
        <x:v>9290812</x:v>
      </x:c>
      <x:c r="B4058" s="1">
        <x:v>44184.5755845255</x:v>
      </x:c>
      <x:c r="C4058" s="6">
        <x:v>80.648570675</x:v>
      </x:c>
      <x:c r="D4058" s="13" t="s">
        <x:v>68</x:v>
      </x:c>
      <x:c r="E4058">
        <x:v>4</x:v>
      </x:c>
      <x:c r="F4058" s="14" t="s">
        <x:v>63</x:v>
      </x:c>
      <x:c r="G4058" s="15">
        <x:v>44184.4698009606</x:v>
      </x:c>
      <x:c r="H4058" t="s">
        <x:v>69</x:v>
      </x:c>
      <x:c r="I4058" s="6">
        <x:v>225.934187830081</x:v>
      </x:c>
      <x:c r="J4058" t="s">
        <x:v>70</x:v>
      </x:c>
      <x:c r="K4058" s="6">
        <x:v>10.7825947955321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16</x:v>
      </x:c>
    </x:row>
    <x:row r="4059">
      <x:c r="A4059">
        <x:v>9290820</x:v>
      </x:c>
      <x:c r="B4059" s="1">
        <x:v>44184.5755962616</x:v>
      </x:c>
      <x:c r="C4059" s="6">
        <x:v>80.6654454583333</x:v>
      </x:c>
      <x:c r="D4059" s="13" t="s">
        <x:v>68</x:v>
      </x:c>
      <x:c r="E4059">
        <x:v>4</x:v>
      </x:c>
      <x:c r="F4059" s="14" t="s">
        <x:v>63</x:v>
      </x:c>
      <x:c r="G4059" s="15">
        <x:v>44184.4698009606</x:v>
      </x:c>
      <x:c r="H4059" t="s">
        <x:v>69</x:v>
      </x:c>
      <x:c r="I4059" s="6">
        <x:v>225.913546209194</x:v>
      </x:c>
      <x:c r="J4059" t="s">
        <x:v>70</x:v>
      </x:c>
      <x:c r="K4059" s="6">
        <x:v>10.7878328672941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16</x:v>
      </x:c>
    </x:row>
    <x:row r="4060">
      <x:c r="A4060">
        <x:v>9290832</x:v>
      </x:c>
      <x:c r="B4060" s="1">
        <x:v>44184.5756080208</x:v>
      </x:c>
      <x:c r="C4060" s="6">
        <x:v>80.6824147416667</x:v>
      </x:c>
      <x:c r="D4060" s="13" t="s">
        <x:v>68</x:v>
      </x:c>
      <x:c r="E4060">
        <x:v>4</x:v>
      </x:c>
      <x:c r="F4060" s="14" t="s">
        <x:v>63</x:v>
      </x:c>
      <x:c r="G4060" s="15">
        <x:v>44184.4698009606</x:v>
      </x:c>
      <x:c r="H4060" t="s">
        <x:v>69</x:v>
      </x:c>
      <x:c r="I4060" s="6">
        <x:v>225.894726066495</x:v>
      </x:c>
      <x:c r="J4060" t="s">
        <x:v>70</x:v>
      </x:c>
      <x:c r="K4060" s="6">
        <x:v>10.787892731018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16</x:v>
      </x:c>
    </x:row>
    <x:row r="4061">
      <x:c r="A4061">
        <x:v>9290840</x:v>
      </x:c>
      <x:c r="B4061" s="1">
        <x:v>44184.5756197569</x:v>
      </x:c>
      <x:c r="C4061" s="6">
        <x:v>80.69929575</x:v>
      </x:c>
      <x:c r="D4061" s="13" t="s">
        <x:v>68</x:v>
      </x:c>
      <x:c r="E4061">
        <x:v>4</x:v>
      </x:c>
      <x:c r="F4061" s="14" t="s">
        <x:v>63</x:v>
      </x:c>
      <x:c r="G4061" s="15">
        <x:v>44184.4698009606</x:v>
      </x:c>
      <x:c r="H4061" t="s">
        <x:v>69</x:v>
      </x:c>
      <x:c r="I4061" s="6">
        <x:v>225.980888296759</x:v>
      </x:c>
      <x:c r="J4061" t="s">
        <x:v>70</x:v>
      </x:c>
      <x:c r="K4061" s="6">
        <x:v>10.7787934571193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16</x:v>
      </x:c>
    </x:row>
    <x:row r="4062">
      <x:c r="A4062">
        <x:v>9290844</x:v>
      </x:c>
      <x:c r="B4062" s="1">
        <x:v>44184.5756308681</x:v>
      </x:c>
      <x:c r="C4062" s="6">
        <x:v>80.71530992</x:v>
      </x:c>
      <x:c r="D4062" s="13" t="s">
        <x:v>68</x:v>
      </x:c>
      <x:c r="E4062">
        <x:v>4</x:v>
      </x:c>
      <x:c r="F4062" s="14" t="s">
        <x:v>63</x:v>
      </x:c>
      <x:c r="G4062" s="15">
        <x:v>44184.4698009606</x:v>
      </x:c>
      <x:c r="H4062" t="s">
        <x:v>69</x:v>
      </x:c>
      <x:c r="I4062" s="6">
        <x:v>225.936194635201</x:v>
      </x:c>
      <x:c r="J4062" t="s">
        <x:v>70</x:v>
      </x:c>
      <x:c r="K4062" s="6">
        <x:v>10.7823254092045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16</x:v>
      </x:c>
    </x:row>
    <x:row r="4063">
      <x:c r="A4063">
        <x:v>9290852</x:v>
      </x:c>
      <x:c r="B4063" s="1">
        <x:v>44184.5756425579</x:v>
      </x:c>
      <x:c r="C4063" s="6">
        <x:v>80.732154085</x:v>
      </x:c>
      <x:c r="D4063" s="13" t="s">
        <x:v>68</x:v>
      </x:c>
      <x:c r="E4063">
        <x:v>4</x:v>
      </x:c>
      <x:c r="F4063" s="14" t="s">
        <x:v>63</x:v>
      </x:c>
      <x:c r="G4063" s="15">
        <x:v>44184.4698009606</x:v>
      </x:c>
      <x:c r="H4063" t="s">
        <x:v>69</x:v>
      </x:c>
      <x:c r="I4063" s="6">
        <x:v>225.85196515887</x:v>
      </x:c>
      <x:c r="J4063" t="s">
        <x:v>70</x:v>
      </x:c>
      <x:c r="K4063" s="6">
        <x:v>10.7887008913999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16</x:v>
      </x:c>
    </x:row>
    <x:row r="4064">
      <x:c r="A4064">
        <x:v>9290864</x:v>
      </x:c>
      <x:c r="B4064" s="1">
        <x:v>44184.5756542824</x:v>
      </x:c>
      <x:c r="C4064" s="6">
        <x:v>80.74903125</x:v>
      </x:c>
      <x:c r="D4064" s="13" t="s">
        <x:v>68</x:v>
      </x:c>
      <x:c r="E4064">
        <x:v>4</x:v>
      </x:c>
      <x:c r="F4064" s="14" t="s">
        <x:v>63</x:v>
      </x:c>
      <x:c r="G4064" s="15">
        <x:v>44184.4698009606</x:v>
      </x:c>
      <x:c r="H4064" t="s">
        <x:v>69</x:v>
      </x:c>
      <x:c r="I4064" s="6">
        <x:v>225.945840755496</x:v>
      </x:c>
      <x:c r="J4064" t="s">
        <x:v>70</x:v>
      </x:c>
      <x:c r="K4064" s="6">
        <x:v>10.788431504584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16</x:v>
      </x:c>
    </x:row>
    <x:row r="4065">
      <x:c r="A4065">
        <x:v>9290868</x:v>
      </x:c>
      <x:c r="B4065" s="1">
        <x:v>44184.5756660532</x:v>
      </x:c>
      <x:c r="C4065" s="6">
        <x:v>80.765974215</x:v>
      </x:c>
      <x:c r="D4065" s="13" t="s">
        <x:v>68</x:v>
      </x:c>
      <x:c r="E4065">
        <x:v>4</x:v>
      </x:c>
      <x:c r="F4065" s="14" t="s">
        <x:v>63</x:v>
      </x:c>
      <x:c r="G4065" s="15">
        <x:v>44184.4698009606</x:v>
      </x:c>
      <x:c r="H4065" t="s">
        <x:v>69</x:v>
      </x:c>
      <x:c r="I4065" s="6">
        <x:v>225.95132066745</x:v>
      </x:c>
      <x:c r="J4065" t="s">
        <x:v>70</x:v>
      </x:c>
      <x:c r="K4065" s="6">
        <x:v>10.7852287963156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16</x:v>
      </x:c>
    </x:row>
    <x:row r="4066">
      <x:c r="A4066">
        <x:v>9290877</x:v>
      </x:c>
      <x:c r="B4066" s="1">
        <x:v>44184.5756771644</x:v>
      </x:c>
      <x:c r="C4066" s="6">
        <x:v>80.7819972533333</x:v>
      </x:c>
      <x:c r="D4066" s="13" t="s">
        <x:v>68</x:v>
      </x:c>
      <x:c r="E4066">
        <x:v>4</x:v>
      </x:c>
      <x:c r="F4066" s="14" t="s">
        <x:v>63</x:v>
      </x:c>
      <x:c r="G4066" s="15">
        <x:v>44184.4698009606</x:v>
      </x:c>
      <x:c r="H4066" t="s">
        <x:v>69</x:v>
      </x:c>
      <x:c r="I4066" s="6">
        <x:v>225.987488680458</x:v>
      </x:c>
      <x:c r="J4066" t="s">
        <x:v>70</x:v>
      </x:c>
      <x:c r="K4066" s="6">
        <x:v>10.7754410992388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16</x:v>
      </x:c>
    </x:row>
    <x:row r="4067">
      <x:c r="A4067">
        <x:v>9290885</x:v>
      </x:c>
      <x:c r="B4067" s="1">
        <x:v>44184.5756888889</x:v>
      </x:c>
      <x:c r="C4067" s="6">
        <x:v>80.7988689083333</x:v>
      </x:c>
      <x:c r="D4067" s="13" t="s">
        <x:v>68</x:v>
      </x:c>
      <x:c r="E4067">
        <x:v>4</x:v>
      </x:c>
      <x:c r="F4067" s="14" t="s">
        <x:v>63</x:v>
      </x:c>
      <x:c r="G4067" s="15">
        <x:v>44184.4698009606</x:v>
      </x:c>
      <x:c r="H4067" t="s">
        <x:v>69</x:v>
      </x:c>
      <x:c r="I4067" s="6">
        <x:v>225.895524254477</x:v>
      </x:c>
      <x:c r="J4067" t="s">
        <x:v>70</x:v>
      </x:c>
      <x:c r="K4067" s="6">
        <x:v>10.7853185918329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16</x:v>
      </x:c>
    </x:row>
    <x:row r="4068">
      <x:c r="A4068">
        <x:v>9290894</x:v>
      </x:c>
      <x:c r="B4068" s="1">
        <x:v>44184.5757006134</x:v>
      </x:c>
      <x:c r="C4068" s="6">
        <x:v>80.8157388366667</x:v>
      </x:c>
      <x:c r="D4068" s="13" t="s">
        <x:v>68</x:v>
      </x:c>
      <x:c r="E4068">
        <x:v>4</x:v>
      </x:c>
      <x:c r="F4068" s="14" t="s">
        <x:v>63</x:v>
      </x:c>
      <x:c r="G4068" s="15">
        <x:v>44184.4698009606</x:v>
      </x:c>
      <x:c r="H4068" t="s">
        <x:v>69</x:v>
      </x:c>
      <x:c r="I4068" s="6">
        <x:v>225.912114728812</x:v>
      </x:c>
      <x:c r="J4068" t="s">
        <x:v>70</x:v>
      </x:c>
      <x:c r="K4068" s="6">
        <x:v>10.7855580465584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16</x:v>
      </x:c>
    </x:row>
    <x:row r="4069">
      <x:c r="A4069">
        <x:v>9290904</x:v>
      </x:c>
      <x:c r="B4069" s="1">
        <x:v>44184.5757123032</x:v>
      </x:c>
      <x:c r="C4069" s="6">
        <x:v>80.8325942933333</x:v>
      </x:c>
      <x:c r="D4069" s="13" t="s">
        <x:v>68</x:v>
      </x:c>
      <x:c r="E4069">
        <x:v>4</x:v>
      </x:c>
      <x:c r="F4069" s="14" t="s">
        <x:v>63</x:v>
      </x:c>
      <x:c r="G4069" s="15">
        <x:v>44184.4698009606</x:v>
      </x:c>
      <x:c r="H4069" t="s">
        <x:v>69</x:v>
      </x:c>
      <x:c r="I4069" s="6">
        <x:v>225.995072752497</x:v>
      </x:c>
      <x:c r="J4069" t="s">
        <x:v>70</x:v>
      </x:c>
      <x:c r="K4069" s="6">
        <x:v>10.7744234198271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16</x:v>
      </x:c>
    </x:row>
    <x:row r="4070">
      <x:c r="A4070">
        <x:v>9290908</x:v>
      </x:c>
      <x:c r="B4070" s="1">
        <x:v>44184.5757234607</x:v>
      </x:c>
      <x:c r="C4070" s="6">
        <x:v>80.8486129016667</x:v>
      </x:c>
      <x:c r="D4070" s="13" t="s">
        <x:v>68</x:v>
      </x:c>
      <x:c r="E4070">
        <x:v>4</x:v>
      </x:c>
      <x:c r="F4070" s="14" t="s">
        <x:v>63</x:v>
      </x:c>
      <x:c r="G4070" s="15">
        <x:v>44184.4698009606</x:v>
      </x:c>
      <x:c r="H4070" t="s">
        <x:v>69</x:v>
      </x:c>
      <x:c r="I4070" s="6">
        <x:v>226.021308405513</x:v>
      </x:c>
      <x:c r="J4070" t="s">
        <x:v>70</x:v>
      </x:c>
      <x:c r="K4070" s="6">
        <x:v>10.7684370765628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16</x:v>
      </x:c>
    </x:row>
    <x:row r="4071">
      <x:c r="A4071">
        <x:v>9290917</x:v>
      </x:c>
      <x:c r="B4071" s="1">
        <x:v>44184.5757351852</x:v>
      </x:c>
      <x:c r="C4071" s="6">
        <x:v>80.8655321916667</x:v>
      </x:c>
      <x:c r="D4071" s="13" t="s">
        <x:v>68</x:v>
      </x:c>
      <x:c r="E4071">
        <x:v>4</x:v>
      </x:c>
      <x:c r="F4071" s="14" t="s">
        <x:v>63</x:v>
      </x:c>
      <x:c r="G4071" s="15">
        <x:v>44184.4698009606</x:v>
      </x:c>
      <x:c r="H4071" t="s">
        <x:v>69</x:v>
      </x:c>
      <x:c r="I4071" s="6">
        <x:v>226.069771518389</x:v>
      </x:c>
      <x:c r="J4071" t="s">
        <x:v>70</x:v>
      </x:c>
      <x:c r="K4071" s="6">
        <x:v>10.7693350273753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16</x:v>
      </x:c>
    </x:row>
    <x:row r="4072">
      <x:c r="A4072">
        <x:v>9290923</x:v>
      </x:c>
      <x:c r="B4072" s="1">
        <x:v>44184.575746875</x:v>
      </x:c>
      <x:c r="C4072" s="6">
        <x:v>80.8823825866667</x:v>
      </x:c>
      <x:c r="D4072" s="13" t="s">
        <x:v>68</x:v>
      </x:c>
      <x:c r="E4072">
        <x:v>4</x:v>
      </x:c>
      <x:c r="F4072" s="14" t="s">
        <x:v>63</x:v>
      </x:c>
      <x:c r="G4072" s="15">
        <x:v>44184.4698009606</x:v>
      </x:c>
      <x:c r="H4072" t="s">
        <x:v>69</x:v>
      </x:c>
      <x:c r="I4072" s="6">
        <x:v>226.015553701824</x:v>
      </x:c>
      <x:c r="J4072" t="s">
        <x:v>70</x:v>
      </x:c>
      <x:c r="K4072" s="6">
        <x:v>10.7766084377658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16</x:v>
      </x:c>
    </x:row>
    <x:row r="4073">
      <x:c r="A4073">
        <x:v>9290931</x:v>
      </x:c>
      <x:c r="B4073" s="1">
        <x:v>44184.5757585648</x:v>
      </x:c>
      <x:c r="C4073" s="6">
        <x:v>80.8991894066667</x:v>
      </x:c>
      <x:c r="D4073" s="13" t="s">
        <x:v>68</x:v>
      </x:c>
      <x:c r="E4073">
        <x:v>4</x:v>
      </x:c>
      <x:c r="F4073" s="14" t="s">
        <x:v>63</x:v>
      </x:c>
      <x:c r="G4073" s="15">
        <x:v>44184.4698009606</x:v>
      </x:c>
      <x:c r="H4073" t="s">
        <x:v>69</x:v>
      </x:c>
      <x:c r="I4073" s="6">
        <x:v>225.832990156422</x:v>
      </x:c>
      <x:c r="J4073" t="s">
        <x:v>70</x:v>
      </x:c>
      <x:c r="K4073" s="6">
        <x:v>10.7961838670949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16</x:v>
      </x:c>
    </x:row>
    <x:row r="4074">
      <x:c r="A4074">
        <x:v>9290939</x:v>
      </x:c>
      <x:c r="B4074" s="1">
        <x:v>44184.5757702546</x:v>
      </x:c>
      <x:c r="C4074" s="6">
        <x:v>80.916008965</x:v>
      </x:c>
      <x:c r="D4074" s="13" t="s">
        <x:v>68</x:v>
      </x:c>
      <x:c r="E4074">
        <x:v>4</x:v>
      </x:c>
      <x:c r="F4074" s="14" t="s">
        <x:v>63</x:v>
      </x:c>
      <x:c r="G4074" s="15">
        <x:v>44184.4698009606</x:v>
      </x:c>
      <x:c r="H4074" t="s">
        <x:v>69</x:v>
      </x:c>
      <x:c r="I4074" s="6">
        <x:v>225.817615813186</x:v>
      </x:c>
      <x:c r="J4074" t="s">
        <x:v>70</x:v>
      </x:c>
      <x:c r="K4074" s="6">
        <x:v>10.7982491713096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16</x:v>
      </x:c>
    </x:row>
    <x:row r="4075">
      <x:c r="A4075">
        <x:v>9290945</x:v>
      </x:c>
      <x:c r="B4075" s="1">
        <x:v>44184.5757813657</x:v>
      </x:c>
      <x:c r="C4075" s="6">
        <x:v>80.932009145</x:v>
      </x:c>
      <x:c r="D4075" s="13" t="s">
        <x:v>68</x:v>
      </x:c>
      <x:c r="E4075">
        <x:v>4</x:v>
      </x:c>
      <x:c r="F4075" s="14" t="s">
        <x:v>63</x:v>
      </x:c>
      <x:c r="G4075" s="15">
        <x:v>44184.4698009606</x:v>
      </x:c>
      <x:c r="H4075" t="s">
        <x:v>69</x:v>
      </x:c>
      <x:c r="I4075" s="6">
        <x:v>225.918619100633</x:v>
      </x:c>
      <x:c r="J4075" t="s">
        <x:v>70</x:v>
      </x:c>
      <x:c r="K4075" s="6">
        <x:v>10.7797512742686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16</x:v>
      </x:c>
    </x:row>
    <x:row r="4076">
      <x:c r="A4076">
        <x:v>9290953</x:v>
      </x:c>
      <x:c r="B4076" s="1">
        <x:v>44184.5757930556</x:v>
      </x:c>
      <x:c r="C4076" s="6">
        <x:v>80.9488489483333</x:v>
      </x:c>
      <x:c r="D4076" s="13" t="s">
        <x:v>68</x:v>
      </x:c>
      <x:c r="E4076">
        <x:v>4</x:v>
      </x:c>
      <x:c r="F4076" s="14" t="s">
        <x:v>63</x:v>
      </x:c>
      <x:c r="G4076" s="15">
        <x:v>44184.4698009606</x:v>
      </x:c>
      <x:c r="H4076" t="s">
        <x:v>69</x:v>
      </x:c>
      <x:c r="I4076" s="6">
        <x:v>225.888038651143</x:v>
      </x:c>
      <x:c r="J4076" t="s">
        <x:v>70</x:v>
      </x:c>
      <x:c r="K4076" s="6">
        <x:v>10.7887906870101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16</x:v>
      </x:c>
    </x:row>
    <x:row r="4077">
      <x:c r="A4077">
        <x:v>9290961</x:v>
      </x:c>
      <x:c r="B4077" s="1">
        <x:v>44184.5758047454</x:v>
      </x:c>
      <x:c r="C4077" s="6">
        <x:v>80.9657042033333</x:v>
      </x:c>
      <x:c r="D4077" s="13" t="s">
        <x:v>68</x:v>
      </x:c>
      <x:c r="E4077">
        <x:v>4</x:v>
      </x:c>
      <x:c r="F4077" s="14" t="s">
        <x:v>63</x:v>
      </x:c>
      <x:c r="G4077" s="15">
        <x:v>44184.4698009606</x:v>
      </x:c>
      <x:c r="H4077" t="s">
        <x:v>69</x:v>
      </x:c>
      <x:c r="I4077" s="6">
        <x:v>225.970851981031</x:v>
      </x:c>
      <x:c r="J4077" t="s">
        <x:v>70</x:v>
      </x:c>
      <x:c r="K4077" s="6">
        <x:v>10.7801403875628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16</x:v>
      </x:c>
    </x:row>
    <x:row r="4078">
      <x:c r="A4078">
        <x:v>9290971</x:v>
      </x:c>
      <x:c r="B4078" s="1">
        <x:v>44184.5758165509</x:v>
      </x:c>
      <x:c r="C4078" s="6">
        <x:v>80.982668055</x:v>
      </x:c>
      <x:c r="D4078" s="13" t="s">
        <x:v>68</x:v>
      </x:c>
      <x:c r="E4078">
        <x:v>4</x:v>
      </x:c>
      <x:c r="F4078" s="14" t="s">
        <x:v>63</x:v>
      </x:c>
      <x:c r="G4078" s="15">
        <x:v>44184.4698009606</x:v>
      </x:c>
      <x:c r="H4078" t="s">
        <x:v>69</x:v>
      </x:c>
      <x:c r="I4078" s="6">
        <x:v>225.919437300085</x:v>
      </x:c>
      <x:c r="J4078" t="s">
        <x:v>70</x:v>
      </x:c>
      <x:c r="K4078" s="6">
        <x:v>10.7895090519751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16</x:v>
      </x:c>
    </x:row>
    <x:row r="4079">
      <x:c r="A4079">
        <x:v>9290977</x:v>
      </x:c>
      <x:c r="B4079" s="1">
        <x:v>44184.575827662</x:v>
      </x:c>
      <x:c r="C4079" s="6">
        <x:v>80.9987114066667</x:v>
      </x:c>
      <x:c r="D4079" s="13" t="s">
        <x:v>68</x:v>
      </x:c>
      <x:c r="E4079">
        <x:v>4</x:v>
      </x:c>
      <x:c r="F4079" s="14" t="s">
        <x:v>63</x:v>
      </x:c>
      <x:c r="G4079" s="15">
        <x:v>44184.4698009606</x:v>
      </x:c>
      <x:c r="H4079" t="s">
        <x:v>69</x:v>
      </x:c>
      <x:c r="I4079" s="6">
        <x:v>226.021668516637</x:v>
      </x:c>
      <x:c r="J4079" t="s">
        <x:v>70</x:v>
      </x:c>
      <x:c r="K4079" s="6">
        <x:v>10.7782546850931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16</x:v>
      </x:c>
    </x:row>
    <x:row r="4080">
      <x:c r="A4080">
        <x:v>9290988</x:v>
      </x:c>
      <x:c r="B4080" s="1">
        <x:v>44184.5758395023</x:v>
      </x:c>
      <x:c r="C4080" s="6">
        <x:v>81.015748565</x:v>
      </x:c>
      <x:c r="D4080" s="13" t="s">
        <x:v>68</x:v>
      </x:c>
      <x:c r="E4080">
        <x:v>4</x:v>
      </x:c>
      <x:c r="F4080" s="14" t="s">
        <x:v>63</x:v>
      </x:c>
      <x:c r="G4080" s="15">
        <x:v>44184.4698009606</x:v>
      </x:c>
      <x:c r="H4080" t="s">
        <x:v>69</x:v>
      </x:c>
      <x:c r="I4080" s="6">
        <x:v>225.844962790218</x:v>
      </x:c>
      <x:c r="J4080" t="s">
        <x:v>70</x:v>
      </x:c>
      <x:c r="K4080" s="6">
        <x:v>10.7871743663968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16</x:v>
      </x:c>
    </x:row>
    <x:row r="4081">
      <x:c r="A4081">
        <x:v>9290998</x:v>
      </x:c>
      <x:c r="B4081" s="1">
        <x:v>44184.5758511921</x:v>
      </x:c>
      <x:c r="C4081" s="6">
        <x:v>81.0325988033333</x:v>
      </x:c>
      <x:c r="D4081" s="13" t="s">
        <x:v>68</x:v>
      </x:c>
      <x:c r="E4081">
        <x:v>4</x:v>
      </x:c>
      <x:c r="F4081" s="14" t="s">
        <x:v>63</x:v>
      </x:c>
      <x:c r="G4081" s="15">
        <x:v>44184.4698009606</x:v>
      </x:c>
      <x:c r="H4081" t="s">
        <x:v>69</x:v>
      </x:c>
      <x:c r="I4081" s="6">
        <x:v>225.817997618542</x:v>
      </x:c>
      <x:c r="J4081" t="s">
        <x:v>70</x:v>
      </x:c>
      <x:c r="K4081" s="6">
        <x:v>10.7907961229207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16</x:v>
      </x:c>
    </x:row>
    <x:row r="4082">
      <x:c r="A4082">
        <x:v>9291005</x:v>
      </x:c>
      <x:c r="B4082" s="1">
        <x:v>44184.5758623495</x:v>
      </x:c>
      <x:c r="C4082" s="6">
        <x:v>81.0486500883333</x:v>
      </x:c>
      <x:c r="D4082" s="13" t="s">
        <x:v>68</x:v>
      </x:c>
      <x:c r="E4082">
        <x:v>4</x:v>
      </x:c>
      <x:c r="F4082" s="14" t="s">
        <x:v>63</x:v>
      </x:c>
      <x:c r="G4082" s="15">
        <x:v>44184.4698009606</x:v>
      </x:c>
      <x:c r="H4082" t="s">
        <x:v>69</x:v>
      </x:c>
      <x:c r="I4082" s="6">
        <x:v>225.932274114927</x:v>
      </x:c>
      <x:c r="J4082" t="s">
        <x:v>70</x:v>
      </x:c>
      <x:c r="K4082" s="6">
        <x:v>10.7853185918329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16</x:v>
      </x:c>
    </x:row>
    <x:row r="4083">
      <x:c r="A4083">
        <x:v>9291015</x:v>
      </x:c>
      <x:c r="B4083" s="1">
        <x:v>44184.5758741088</x:v>
      </x:c>
      <x:c r="C4083" s="6">
        <x:v>81.065575005</x:v>
      </x:c>
      <x:c r="D4083" s="13" t="s">
        <x:v>68</x:v>
      </x:c>
      <x:c r="E4083">
        <x:v>4</x:v>
      </x:c>
      <x:c r="F4083" s="14" t="s">
        <x:v>63</x:v>
      </x:c>
      <x:c r="G4083" s="15">
        <x:v>44184.4698009606</x:v>
      </x:c>
      <x:c r="H4083" t="s">
        <x:v>69</x:v>
      </x:c>
      <x:c r="I4083" s="6">
        <x:v>225.801990118533</x:v>
      </x:c>
      <x:c r="J4083" t="s">
        <x:v>70</x:v>
      </x:c>
      <x:c r="K4083" s="6">
        <x:v>10.788012458469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16</x:v>
      </x:c>
    </x:row>
    <x:row r="4084">
      <x:c r="A4084">
        <x:v>9291021</x:v>
      </x:c>
      <x:c r="B4084" s="1">
        <x:v>44184.5758857986</x:v>
      </x:c>
      <x:c r="C4084" s="6">
        <x:v>81.0824241333333</x:v>
      </x:c>
      <x:c r="D4084" s="13" t="s">
        <x:v>68</x:v>
      </x:c>
      <x:c r="E4084">
        <x:v>4</x:v>
      </x:c>
      <x:c r="F4084" s="14" t="s">
        <x:v>63</x:v>
      </x:c>
      <x:c r="G4084" s="15">
        <x:v>44184.4698009606</x:v>
      </x:c>
      <x:c r="H4084" t="s">
        <x:v>69</x:v>
      </x:c>
      <x:c r="I4084" s="6">
        <x:v>225.894094171567</x:v>
      </x:c>
      <x:c r="J4084" t="s">
        <x:v>70</x:v>
      </x:c>
      <x:c r="K4084" s="6">
        <x:v>10.783043772793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16</x:v>
      </x:c>
    </x:row>
    <x:row r="4085">
      <x:c r="A4085">
        <x:v>9291031</x:v>
      </x:c>
      <x:c r="B4085" s="1">
        <x:v>44184.5758975347</x:v>
      </x:c>
      <x:c r="C4085" s="6">
        <x:v>81.09928295</x:v>
      </x:c>
      <x:c r="D4085" s="13" t="s">
        <x:v>68</x:v>
      </x:c>
      <x:c r="E4085">
        <x:v>4</x:v>
      </x:c>
      <x:c r="F4085" s="14" t="s">
        <x:v>63</x:v>
      </x:c>
      <x:c r="G4085" s="15">
        <x:v>44184.4698009606</x:v>
      </x:c>
      <x:c r="H4085" t="s">
        <x:v>69</x:v>
      </x:c>
      <x:c r="I4085" s="6">
        <x:v>225.970405937992</x:v>
      </x:c>
      <x:c r="J4085" t="s">
        <x:v>70</x:v>
      </x:c>
      <x:c r="K4085" s="6">
        <x:v>10.7802002511503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16</x:v>
      </x:c>
    </x:row>
    <x:row r="4086">
      <x:c r="A4086">
        <x:v>9291037</x:v>
      </x:c>
      <x:c r="B4086" s="1">
        <x:v>44184.5759087153</x:v>
      </x:c>
      <x:c r="C4086" s="6">
        <x:v>81.1154188483333</x:v>
      </x:c>
      <x:c r="D4086" s="13" t="s">
        <x:v>68</x:v>
      </x:c>
      <x:c r="E4086">
        <x:v>4</x:v>
      </x:c>
      <x:c r="F4086" s="14" t="s">
        <x:v>63</x:v>
      </x:c>
      <x:c r="G4086" s="15">
        <x:v>44184.4698009606</x:v>
      </x:c>
      <x:c r="H4086" t="s">
        <x:v>69</x:v>
      </x:c>
      <x:c r="I4086" s="6">
        <x:v>225.995166999924</x:v>
      </x:c>
      <x:c r="J4086" t="s">
        <x:v>70</x:v>
      </x:c>
      <x:c r="K4086" s="6">
        <x:v>10.7645459591386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16</x:v>
      </x:c>
    </x:row>
    <x:row r="4087">
      <x:c r="A4087">
        <x:v>9291043</x:v>
      </x:c>
      <x:c r="B4087" s="1">
        <x:v>44184.5759204861</x:v>
      </x:c>
      <x:c r="C4087" s="6">
        <x:v>81.1323454716667</x:v>
      </x:c>
      <x:c r="D4087" s="13" t="s">
        <x:v>68</x:v>
      </x:c>
      <x:c r="E4087">
        <x:v>4</x:v>
      </x:c>
      <x:c r="F4087" s="14" t="s">
        <x:v>63</x:v>
      </x:c>
      <x:c r="G4087" s="15">
        <x:v>44184.4698009606</x:v>
      </x:c>
      <x:c r="H4087" t="s">
        <x:v>69</x:v>
      </x:c>
      <x:c r="I4087" s="6">
        <x:v>226.092312204934</x:v>
      </x:c>
      <x:c r="J4087" t="s">
        <x:v>70</x:v>
      </x:c>
      <x:c r="K4087" s="6">
        <x:v>10.7663119272597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16</x:v>
      </x:c>
    </x:row>
    <x:row r="4088">
      <x:c r="A4088">
        <x:v>9291051</x:v>
      </x:c>
      <x:c r="B4088" s="1">
        <x:v>44184.5759321759</x:v>
      </x:c>
      <x:c r="C4088" s="6">
        <x:v>81.1492041566667</x:v>
      </x:c>
      <x:c r="D4088" s="13" t="s">
        <x:v>68</x:v>
      </x:c>
      <x:c r="E4088">
        <x:v>4</x:v>
      </x:c>
      <x:c r="F4088" s="14" t="s">
        <x:v>63</x:v>
      </x:c>
      <x:c r="G4088" s="15">
        <x:v>44184.4698009606</x:v>
      </x:c>
      <x:c r="H4088" t="s">
        <x:v>69</x:v>
      </x:c>
      <x:c r="I4088" s="6">
        <x:v>225.836493871788</x:v>
      </x:c>
      <x:c r="J4088" t="s">
        <x:v>70</x:v>
      </x:c>
      <x:c r="K4088" s="6">
        <x:v>10.7883117771175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16</x:v>
      </x:c>
    </x:row>
    <x:row r="4089">
      <x:c r="A4089">
        <x:v>9291060</x:v>
      </x:c>
      <x:c r="B4089" s="1">
        <x:v>44184.5759433218</x:v>
      </x:c>
      <x:c r="C4089" s="6">
        <x:v>81.1652334283333</x:v>
      </x:c>
      <x:c r="D4089" s="13" t="s">
        <x:v>68</x:v>
      </x:c>
      <x:c r="E4089">
        <x:v>4</x:v>
      </x:c>
      <x:c r="F4089" s="14" t="s">
        <x:v>63</x:v>
      </x:c>
      <x:c r="G4089" s="15">
        <x:v>44184.4698009606</x:v>
      </x:c>
      <x:c r="H4089" t="s">
        <x:v>69</x:v>
      </x:c>
      <x:c r="I4089" s="6">
        <x:v>225.873047331293</x:v>
      </x:c>
      <x:c r="J4089" t="s">
        <x:v>70</x:v>
      </x:c>
      <x:c r="K4089" s="6">
        <x:v>10.7834029546448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16</x:v>
      </x:c>
    </x:row>
    <x:row r="4090">
      <x:c r="A4090">
        <x:v>9291068</x:v>
      </x:c>
      <x:c r="B4090" s="1">
        <x:v>44184.5759550116</x:v>
      </x:c>
      <x:c r="C4090" s="6">
        <x:v>81.18206175</x:v>
      </x:c>
      <x:c r="D4090" s="13" t="s">
        <x:v>68</x:v>
      </x:c>
      <x:c r="E4090">
        <x:v>4</x:v>
      </x:c>
      <x:c r="F4090" s="14" t="s">
        <x:v>63</x:v>
      </x:c>
      <x:c r="G4090" s="15">
        <x:v>44184.4698009606</x:v>
      </x:c>
      <x:c r="H4090" t="s">
        <x:v>69</x:v>
      </x:c>
      <x:c r="I4090" s="6">
        <x:v>225.8480830375</x:v>
      </x:c>
      <x:c r="J4090" t="s">
        <x:v>70</x:v>
      </x:c>
      <x:c r="K4090" s="6">
        <x:v>10.7867553204383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16</x:v>
      </x:c>
    </x:row>
    <x:row r="4091">
      <x:c r="A4091">
        <x:v>9291076</x:v>
      </x:c>
      <x:c r="B4091" s="1">
        <x:v>44184.5759667477</x:v>
      </x:c>
      <x:c r="C4091" s="6">
        <x:v>81.198957255</x:v>
      </x:c>
      <x:c r="D4091" s="13" t="s">
        <x:v>68</x:v>
      </x:c>
      <x:c r="E4091">
        <x:v>4</x:v>
      </x:c>
      <x:c r="F4091" s="14" t="s">
        <x:v>63</x:v>
      </x:c>
      <x:c r="G4091" s="15">
        <x:v>44184.4698009606</x:v>
      </x:c>
      <x:c r="H4091" t="s">
        <x:v>69</x:v>
      </x:c>
      <x:c r="I4091" s="6">
        <x:v>225.86725168189</x:v>
      </x:c>
      <x:c r="J4091" t="s">
        <x:v>70</x:v>
      </x:c>
      <x:c r="K4091" s="6">
        <x:v>10.7841811821213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16</x:v>
      </x:c>
    </x:row>
    <x:row r="4092">
      <x:c r="A4092">
        <x:v>9291086</x:v>
      </x:c>
      <x:c r="B4092" s="1">
        <x:v>44184.5759784375</x:v>
      </x:c>
      <x:c r="C4092" s="6">
        <x:v>81.2157765133333</x:v>
      </x:c>
      <x:c r="D4092" s="13" t="s">
        <x:v>68</x:v>
      </x:c>
      <x:c r="E4092">
        <x:v>4</x:v>
      </x:c>
      <x:c r="F4092" s="14" t="s">
        <x:v>63</x:v>
      </x:c>
      <x:c r="G4092" s="15">
        <x:v>44184.4698009606</x:v>
      </x:c>
      <x:c r="H4092" t="s">
        <x:v>69</x:v>
      </x:c>
      <x:c r="I4092" s="6">
        <x:v>225.919755862096</x:v>
      </x:c>
      <x:c r="J4092" t="s">
        <x:v>70</x:v>
      </x:c>
      <x:c r="K4092" s="6">
        <x:v>10.7919335348629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16</x:v>
      </x:c>
    </x:row>
    <x:row r="4093">
      <x:c r="A4093">
        <x:v>9291095</x:v>
      </x:c>
      <x:c r="B4093" s="1">
        <x:v>44184.575990162</x:v>
      </x:c>
      <x:c r="C4093" s="6">
        <x:v>81.232693075</x:v>
      </x:c>
      <x:c r="D4093" s="13" t="s">
        <x:v>68</x:v>
      </x:c>
      <x:c r="E4093">
        <x:v>4</x:v>
      </x:c>
      <x:c r="F4093" s="14" t="s">
        <x:v>63</x:v>
      </x:c>
      <x:c r="G4093" s="15">
        <x:v>44184.4698009606</x:v>
      </x:c>
      <x:c r="H4093" t="s">
        <x:v>69</x:v>
      </x:c>
      <x:c r="I4093" s="6">
        <x:v>225.885363767706</x:v>
      </x:c>
      <x:c r="J4093" t="s">
        <x:v>70</x:v>
      </x:c>
      <x:c r="K4093" s="6">
        <x:v>10.7891498694735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16</x:v>
      </x:c>
    </x:row>
    <x:row r="4094">
      <x:c r="A4094">
        <x:v>9291102</x:v>
      </x:c>
      <x:c r="B4094" s="1">
        <x:v>44184.5760013079</x:v>
      </x:c>
      <x:c r="C4094" s="6">
        <x:v>81.2487264216667</x:v>
      </x:c>
      <x:c r="D4094" s="13" t="s">
        <x:v>68</x:v>
      </x:c>
      <x:c r="E4094">
        <x:v>4</x:v>
      </x:c>
      <x:c r="F4094" s="14" t="s">
        <x:v>63</x:v>
      </x:c>
      <x:c r="G4094" s="15">
        <x:v>44184.4698009606</x:v>
      </x:c>
      <x:c r="H4094" t="s">
        <x:v>69</x:v>
      </x:c>
      <x:c r="I4094" s="6">
        <x:v>225.808161318946</x:v>
      </x:c>
      <x:c r="J4094" t="s">
        <x:v>70</x:v>
      </x:c>
      <x:c r="K4094" s="6">
        <x:v>10.7970518933503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16</x:v>
      </x:c>
    </x:row>
    <x:row r="4095">
      <x:c r="A4095">
        <x:v>9291108</x:v>
      </x:c>
      <x:c r="B4095" s="1">
        <x:v>44184.5760130787</x:v>
      </x:c>
      <x:c r="C4095" s="6">
        <x:v>81.265673225</x:v>
      </x:c>
      <x:c r="D4095" s="13" t="s">
        <x:v>68</x:v>
      </x:c>
      <x:c r="E4095">
        <x:v>4</x:v>
      </x:c>
      <x:c r="F4095" s="14" t="s">
        <x:v>63</x:v>
      </x:c>
      <x:c r="G4095" s="15">
        <x:v>44184.4698009606</x:v>
      </x:c>
      <x:c r="H4095" t="s">
        <x:v>69</x:v>
      </x:c>
      <x:c r="I4095" s="6">
        <x:v>225.805168891327</x:v>
      </x:c>
      <x:c r="J4095" t="s">
        <x:v>70</x:v>
      </x:c>
      <x:c r="K4095" s="6">
        <x:v>10.7949865898686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16</x:v>
      </x:c>
    </x:row>
    <x:row r="4096">
      <x:c r="A4096">
        <x:v>9291118</x:v>
      </x:c>
      <x:c r="B4096" s="1">
        <x:v>44184.5760248032</x:v>
      </x:c>
      <x:c r="C4096" s="6">
        <x:v>81.2825510016667</x:v>
      </x:c>
      <x:c r="D4096" s="13" t="s">
        <x:v>68</x:v>
      </x:c>
      <x:c r="E4096">
        <x:v>4</x:v>
      </x:c>
      <x:c r="F4096" s="14" t="s">
        <x:v>63</x:v>
      </x:c>
      <x:c r="G4096" s="15">
        <x:v>44184.4698009606</x:v>
      </x:c>
      <x:c r="H4096" t="s">
        <x:v>69</x:v>
      </x:c>
      <x:c r="I4096" s="6">
        <x:v>225.809372243278</x:v>
      </x:c>
      <x:c r="J4096" t="s">
        <x:v>70</x:v>
      </x:c>
      <x:c r="K4096" s="6">
        <x:v>10.7993566538012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16</x:v>
      </x:c>
    </x:row>
    <x:row r="4097">
      <x:c r="A4097">
        <x:v>9291121</x:v>
      </x:c>
      <x:c r="B4097" s="1">
        <x:v>44184.5760359144</x:v>
      </x:c>
      <x:c r="C4097" s="6">
        <x:v>81.2985786033333</x:v>
      </x:c>
      <x:c r="D4097" s="13" t="s">
        <x:v>68</x:v>
      </x:c>
      <x:c r="E4097">
        <x:v>4</x:v>
      </x:c>
      <x:c r="F4097" s="14" t="s">
        <x:v>63</x:v>
      </x:c>
      <x:c r="G4097" s="15">
        <x:v>44184.4698009606</x:v>
      </x:c>
      <x:c r="H4097" t="s">
        <x:v>69</x:v>
      </x:c>
      <x:c r="I4097" s="6">
        <x:v>225.936381470762</x:v>
      </x:c>
      <x:c r="J4097" t="s">
        <x:v>70</x:v>
      </x:c>
      <x:c r="K4097" s="6">
        <x:v>10.7872342301089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16</x:v>
      </x:c>
    </x:row>
    <x:row r="4098">
      <x:c r="A4098">
        <x:v>9291130</x:v>
      </x:c>
      <x:c r="B4098" s="1">
        <x:v>44184.5760476505</x:v>
      </x:c>
      <x:c r="C4098" s="6">
        <x:v>81.3154853116667</x:v>
      </x:c>
      <x:c r="D4098" s="13" t="s">
        <x:v>68</x:v>
      </x:c>
      <x:c r="E4098">
        <x:v>4</x:v>
      </x:c>
      <x:c r="F4098" s="14" t="s">
        <x:v>63</x:v>
      </x:c>
      <x:c r="G4098" s="15">
        <x:v>44184.4698009606</x:v>
      </x:c>
      <x:c r="H4098" t="s">
        <x:v>69</x:v>
      </x:c>
      <x:c r="I4098" s="6">
        <x:v>225.836493871788</x:v>
      </x:c>
      <x:c r="J4098" t="s">
        <x:v>70</x:v>
      </x:c>
      <x:c r="K4098" s="6">
        <x:v>10.7883117771175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16</x:v>
      </x:c>
    </x:row>
    <x:row r="4099">
      <x:c r="A4099">
        <x:v>9291139</x:v>
      </x:c>
      <x:c r="B4099" s="1">
        <x:v>44184.576059375</x:v>
      </x:c>
      <x:c r="C4099" s="6">
        <x:v>81.3323589316667</x:v>
      </x:c>
      <x:c r="D4099" s="13" t="s">
        <x:v>68</x:v>
      </x:c>
      <x:c r="E4099">
        <x:v>4</x:v>
      </x:c>
      <x:c r="F4099" s="14" t="s">
        <x:v>63</x:v>
      </x:c>
      <x:c r="G4099" s="15">
        <x:v>44184.4698009606</x:v>
      </x:c>
      <x:c r="H4099" t="s">
        <x:v>69</x:v>
      </x:c>
      <x:c r="I4099" s="6">
        <x:v>225.85874544579</x:v>
      </x:c>
      <x:c r="J4099" t="s">
        <x:v>70</x:v>
      </x:c>
      <x:c r="K4099" s="6">
        <x:v>10.7902573489769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16</x:v>
      </x:c>
    </x:row>
    <x:row r="4100">
      <x:c r="A4100">
        <x:v>9291148</x:v>
      </x:c>
      <x:c r="B4100" s="1">
        <x:v>44184.5760710995</x:v>
      </x:c>
      <x:c r="C4100" s="6">
        <x:v>81.3492271083333</x:v>
      </x:c>
      <x:c r="D4100" s="13" t="s">
        <x:v>68</x:v>
      </x:c>
      <x:c r="E4100">
        <x:v>4</x:v>
      </x:c>
      <x:c r="F4100" s="14" t="s">
        <x:v>63</x:v>
      </x:c>
      <x:c r="G4100" s="15">
        <x:v>44184.4698009606</x:v>
      </x:c>
      <x:c r="H4100" t="s">
        <x:v>69</x:v>
      </x:c>
      <x:c r="I4100" s="6">
        <x:v>225.924154203364</x:v>
      </x:c>
      <x:c r="J4100" t="s">
        <x:v>70</x:v>
      </x:c>
      <x:c r="K4100" s="6">
        <x:v>10.783941727494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16</x:v>
      </x:c>
    </x:row>
    <x:row r="4101">
      <x:c r="A4101">
        <x:v>9291153</x:v>
      </x:c>
      <x:c r="B4101" s="1">
        <x:v>44184.5760822106</x:v>
      </x:c>
      <x:c r="C4101" s="6">
        <x:v>81.3652536766667</x:v>
      </x:c>
      <x:c r="D4101" s="13" t="s">
        <x:v>68</x:v>
      </x:c>
      <x:c r="E4101">
        <x:v>4</x:v>
      </x:c>
      <x:c r="F4101" s="14" t="s">
        <x:v>63</x:v>
      </x:c>
      <x:c r="G4101" s="15">
        <x:v>44184.4698009606</x:v>
      </x:c>
      <x:c r="H4101" t="s">
        <x:v>69</x:v>
      </x:c>
      <x:c r="I4101" s="6">
        <x:v>225.810739116989</x:v>
      </x:c>
      <x:c r="J4101" t="s">
        <x:v>70</x:v>
      </x:c>
      <x:c r="K4101" s="6">
        <x:v>10.7942382918168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16</x:v>
      </x:c>
    </x:row>
    <x:row r="4102">
      <x:c r="A4102">
        <x:v>9291161</x:v>
      </x:c>
      <x:c r="B4102" s="1">
        <x:v>44184.5760939468</x:v>
      </x:c>
      <x:c r="C4102" s="6">
        <x:v>81.3821152233333</x:v>
      </x:c>
      <x:c r="D4102" s="13" t="s">
        <x:v>68</x:v>
      </x:c>
      <x:c r="E4102">
        <x:v>4</x:v>
      </x:c>
      <x:c r="F4102" s="14" t="s">
        <x:v>63</x:v>
      </x:c>
      <x:c r="G4102" s="15">
        <x:v>44184.4698009606</x:v>
      </x:c>
      <x:c r="H4102" t="s">
        <x:v>69</x:v>
      </x:c>
      <x:c r="I4102" s="6">
        <x:v>225.932113597027</x:v>
      </x:c>
      <x:c r="J4102" t="s">
        <x:v>70</x:v>
      </x:c>
      <x:c r="K4102" s="6">
        <x:v>10.7927416962134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16</x:v>
      </x:c>
    </x:row>
    <x:row r="4103">
      <x:c r="A4103">
        <x:v>9291170</x:v>
      </x:c>
      <x:c r="B4103" s="1">
        <x:v>44184.5761056366</x:v>
      </x:c>
      <x:c r="C4103" s="6">
        <x:v>81.398957375</x:v>
      </x:c>
      <x:c r="D4103" s="13" t="s">
        <x:v>68</x:v>
      </x:c>
      <x:c r="E4103">
        <x:v>4</x:v>
      </x:c>
      <x:c r="F4103" s="14" t="s">
        <x:v>63</x:v>
      </x:c>
      <x:c r="G4103" s="15">
        <x:v>44184.4698009606</x:v>
      </x:c>
      <x:c r="H4103" t="s">
        <x:v>69</x:v>
      </x:c>
      <x:c r="I4103" s="6">
        <x:v>225.867822403611</x:v>
      </x:c>
      <x:c r="J4103" t="s">
        <x:v>70</x:v>
      </x:c>
      <x:c r="K4103" s="6">
        <x:v>10.7989076743693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16</x:v>
      </x:c>
    </x:row>
    <x:row r="4104">
      <x:c r="A4104">
        <x:v>9291182</x:v>
      </x:c>
      <x:c r="B4104" s="1">
        <x:v>44184.5761173264</x:v>
      </x:c>
      <x:c r="C4104" s="6">
        <x:v>81.4158140566667</x:v>
      </x:c>
      <x:c r="D4104" s="13" t="s">
        <x:v>68</x:v>
      </x:c>
      <x:c r="E4104">
        <x:v>4</x:v>
      </x:c>
      <x:c r="F4104" s="14" t="s">
        <x:v>63</x:v>
      </x:c>
      <x:c r="G4104" s="15">
        <x:v>44184.4698009606</x:v>
      </x:c>
      <x:c r="H4104" t="s">
        <x:v>69</x:v>
      </x:c>
      <x:c r="I4104" s="6">
        <x:v>225.89989061449</x:v>
      </x:c>
      <x:c r="J4104" t="s">
        <x:v>70</x:v>
      </x:c>
      <x:c r="K4104" s="6">
        <x:v>10.7822655455793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16</x:v>
      </x:c>
    </x:row>
    <x:row r="4105">
      <x:c r="A4105">
        <x:v>9291188</x:v>
      </x:c>
      <x:c r="B4105" s="1">
        <x:v>44184.5761290509</x:v>
      </x:c>
      <x:c r="C4105" s="6">
        <x:v>81.4326763366667</x:v>
      </x:c>
      <x:c r="D4105" s="13" t="s">
        <x:v>68</x:v>
      </x:c>
      <x:c r="E4105">
        <x:v>4</x:v>
      </x:c>
      <x:c r="F4105" s="14" t="s">
        <x:v>63</x:v>
      </x:c>
      <x:c r="G4105" s="15">
        <x:v>44184.4698009606</x:v>
      </x:c>
      <x:c r="H4105" t="s">
        <x:v>69</x:v>
      </x:c>
      <x:c r="I4105" s="6">
        <x:v>225.880332168873</x:v>
      </x:c>
      <x:c r="J4105" t="s">
        <x:v>70</x:v>
      </x:c>
      <x:c r="K4105" s="6">
        <x:v>10.7922927176619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16</x:v>
      </x:c>
    </x:row>
    <x:row r="4106">
      <x:c r="A4106">
        <x:v>9291194</x:v>
      </x:c>
      <x:c r="B4106" s="1">
        <x:v>44184.576140162</x:v>
      </x:c>
      <x:c r="C4106" s="6">
        <x:v>81.4486992433333</x:v>
      </x:c>
      <x:c r="D4106" s="13" t="s">
        <x:v>68</x:v>
      </x:c>
      <x:c r="E4106">
        <x:v>4</x:v>
      </x:c>
      <x:c r="F4106" s="14" t="s">
        <x:v>63</x:v>
      </x:c>
      <x:c r="G4106" s="15">
        <x:v>44184.4698009606</x:v>
      </x:c>
      <x:c r="H4106" t="s">
        <x:v>69</x:v>
      </x:c>
      <x:c r="I4106" s="6">
        <x:v>226.074506268143</x:v>
      </x:c>
      <x:c r="J4106" t="s">
        <x:v>70</x:v>
      </x:c>
      <x:c r="K4106" s="6">
        <x:v>10.7760995978451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16</x:v>
      </x:c>
    </x:row>
    <x:row r="4107">
      <x:c r="A4107">
        <x:v>9291206</x:v>
      </x:c>
      <x:c r="B4107" s="1">
        <x:v>44184.5761518866</x:v>
      </x:c>
      <x:c r="C4107" s="6">
        <x:v>81.46557983</x:v>
      </x:c>
      <x:c r="D4107" s="13" t="s">
        <x:v>68</x:v>
      </x:c>
      <x:c r="E4107">
        <x:v>4</x:v>
      </x:c>
      <x:c r="F4107" s="14" t="s">
        <x:v>63</x:v>
      </x:c>
      <x:c r="G4107" s="15">
        <x:v>44184.4698009606</x:v>
      </x:c>
      <x:c r="H4107" t="s">
        <x:v>69</x:v>
      </x:c>
      <x:c r="I4107" s="6">
        <x:v>225.898684595643</x:v>
      </x:c>
      <x:c r="J4107" t="s">
        <x:v>70</x:v>
      </x:c>
      <x:c r="K4107" s="6">
        <x:v>10.7799607968059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16</x:v>
      </x:c>
    </x:row>
    <x:row r="4108">
      <x:c r="A4108">
        <x:v>9291214</x:v>
      </x:c>
      <x:c r="B4108" s="1">
        <x:v>44184.5761636921</x:v>
      </x:c>
      <x:c r="C4108" s="6">
        <x:v>81.4825976133333</x:v>
      </x:c>
      <x:c r="D4108" s="13" t="s">
        <x:v>68</x:v>
      </x:c>
      <x:c r="E4108">
        <x:v>4</x:v>
      </x:c>
      <x:c r="F4108" s="14" t="s">
        <x:v>63</x:v>
      </x:c>
      <x:c r="G4108" s="15">
        <x:v>44184.4698009606</x:v>
      </x:c>
      <x:c r="H4108" t="s">
        <x:v>69</x:v>
      </x:c>
      <x:c r="I4108" s="6">
        <x:v>225.895840664439</x:v>
      </x:c>
      <x:c r="J4108" t="s">
        <x:v>70</x:v>
      </x:c>
      <x:c r="K4108" s="6">
        <x:v>10.787743071709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16</x:v>
      </x:c>
    </x:row>
    <x:row r="4109">
      <x:c r="A4109">
        <x:v>9291219</x:v>
      </x:c>
      <x:c r="B4109" s="1">
        <x:v>44184.5761748032</x:v>
      </x:c>
      <x:c r="C4109" s="6">
        <x:v>81.4985717566667</x:v>
      </x:c>
      <x:c r="D4109" s="13" t="s">
        <x:v>68</x:v>
      </x:c>
      <x:c r="E4109">
        <x:v>4</x:v>
      </x:c>
      <x:c r="F4109" s="14" t="s">
        <x:v>63</x:v>
      </x:c>
      <x:c r="G4109" s="15">
        <x:v>44184.4698009606</x:v>
      </x:c>
      <x:c r="H4109" t="s">
        <x:v>69</x:v>
      </x:c>
      <x:c r="I4109" s="6">
        <x:v>225.868143305819</x:v>
      </x:c>
      <x:c r="J4109" t="s">
        <x:v>70</x:v>
      </x:c>
      <x:c r="K4109" s="6">
        <x:v>10.7840614548054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16</x:v>
      </x:c>
    </x:row>
    <x:row r="4110">
      <x:c r="A4110">
        <x:v>9291227</x:v>
      </x:c>
      <x:c r="B4110" s="1">
        <x:v>44184.5761864931</x:v>
      </x:c>
      <x:c r="C4110" s="6">
        <x:v>81.51542058</x:v>
      </x:c>
      <x:c r="D4110" s="13" t="s">
        <x:v>68</x:v>
      </x:c>
      <x:c r="E4110">
        <x:v>4</x:v>
      </x:c>
      <x:c r="F4110" s="14" t="s">
        <x:v>63</x:v>
      </x:c>
      <x:c r="G4110" s="15">
        <x:v>44184.4698009606</x:v>
      </x:c>
      <x:c r="H4110" t="s">
        <x:v>69</x:v>
      </x:c>
      <x:c r="I4110" s="6">
        <x:v>225.880365844937</x:v>
      </x:c>
      <x:c r="J4110" t="s">
        <x:v>70</x:v>
      </x:c>
      <x:c r="K4110" s="6">
        <x:v>10.7873539575376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16</x:v>
      </x:c>
    </x:row>
    <x:row r="4111">
      <x:c r="A4111">
        <x:v>9291237</x:v>
      </x:c>
      <x:c r="B4111" s="1">
        <x:v>44184.5761982292</x:v>
      </x:c>
      <x:c r="C4111" s="6">
        <x:v>81.5322868166667</x:v>
      </x:c>
      <x:c r="D4111" s="13" t="s">
        <x:v>68</x:v>
      </x:c>
      <x:c r="E4111">
        <x:v>4</x:v>
      </x:c>
      <x:c r="F4111" s="14" t="s">
        <x:v>63</x:v>
      </x:c>
      <x:c r="G4111" s="15">
        <x:v>44184.4698009606</x:v>
      </x:c>
      <x:c r="H4111" t="s">
        <x:v>69</x:v>
      </x:c>
      <x:c r="I4111" s="6">
        <x:v>225.904572518859</x:v>
      </x:c>
      <x:c r="J4111" t="s">
        <x:v>70</x:v>
      </x:c>
      <x:c r="K4111" s="6">
        <x:v>10.7816369775755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16</x:v>
      </x:c>
    </x:row>
    <x:row r="4112">
      <x:c r="A4112">
        <x:v>9291245</x:v>
      </x:c>
      <x:c r="B4112" s="1">
        <x:v>44184.576209919</x:v>
      </x:c>
      <x:c r="C4112" s="6">
        <x:v>81.5491502433333</x:v>
      </x:c>
      <x:c r="D4112" s="13" t="s">
        <x:v>68</x:v>
      </x:c>
      <x:c r="E4112">
        <x:v>4</x:v>
      </x:c>
      <x:c r="F4112" s="14" t="s">
        <x:v>63</x:v>
      </x:c>
      <x:c r="G4112" s="15">
        <x:v>44184.4698009606</x:v>
      </x:c>
      <x:c r="H4112" t="s">
        <x:v>69</x:v>
      </x:c>
      <x:c r="I4112" s="6">
        <x:v>225.854416790711</x:v>
      </x:c>
      <x:c r="J4112" t="s">
        <x:v>70</x:v>
      </x:c>
      <x:c r="K4112" s="6">
        <x:v>10.7883716408505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16</x:v>
      </x:c>
    </x:row>
    <x:row r="4113">
      <x:c r="A4113">
        <x:v>9291252</x:v>
      </x:c>
      <x:c r="B4113" s="1">
        <x:v>44184.5762216435</x:v>
      </x:c>
      <x:c r="C4113" s="6">
        <x:v>81.5660144133333</x:v>
      </x:c>
      <x:c r="D4113" s="13" t="s">
        <x:v>68</x:v>
      </x:c>
      <x:c r="E4113">
        <x:v>4</x:v>
      </x:c>
      <x:c r="F4113" s="14" t="s">
        <x:v>63</x:v>
      </x:c>
      <x:c r="G4113" s="15">
        <x:v>44184.4698009606</x:v>
      </x:c>
      <x:c r="H4113" t="s">
        <x:v>69</x:v>
      </x:c>
      <x:c r="I4113" s="6">
        <x:v>225.803009582895</x:v>
      </x:c>
      <x:c r="J4113" t="s">
        <x:v>70</x:v>
      </x:c>
      <x:c r="K4113" s="6">
        <x:v>10.8026791034572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16</x:v>
      </x:c>
    </x:row>
    <x:row r="4114">
      <x:c r="A4114">
        <x:v>9291258</x:v>
      </x:c>
      <x:c r="B4114" s="1">
        <x:v>44184.5762328356</x:v>
      </x:c>
      <x:c r="C4114" s="6">
        <x:v>81.5821376866667</x:v>
      </x:c>
      <x:c r="D4114" s="13" t="s">
        <x:v>68</x:v>
      </x:c>
      <x:c r="E4114">
        <x:v>4</x:v>
      </x:c>
      <x:c r="F4114" s="14" t="s">
        <x:v>63</x:v>
      </x:c>
      <x:c r="G4114" s="15">
        <x:v>44184.4698009606</x:v>
      </x:c>
      <x:c r="H4114" t="s">
        <x:v>69</x:v>
      </x:c>
      <x:c r="I4114" s="6">
        <x:v>225.927558564343</x:v>
      </x:c>
      <x:c r="J4114" t="s">
        <x:v>70</x:v>
      </x:c>
      <x:c r="K4114" s="6">
        <x:v>10.7908859185864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16</x:v>
      </x:c>
    </x:row>
    <x:row r="4115">
      <x:c r="A4115">
        <x:v>9291268</x:v>
      </x:c>
      <x:c r="B4115" s="1">
        <x:v>44184.5762445602</x:v>
      </x:c>
      <x:c r="C4115" s="6">
        <x:v>81.59900073</x:v>
      </x:c>
      <x:c r="D4115" s="13" t="s">
        <x:v>68</x:v>
      </x:c>
      <x:c r="E4115">
        <x:v>4</x:v>
      </x:c>
      <x:c r="F4115" s="14" t="s">
        <x:v>63</x:v>
      </x:c>
      <x:c r="G4115" s="15">
        <x:v>44184.4698009606</x:v>
      </x:c>
      <x:c r="H4115" t="s">
        <x:v>69</x:v>
      </x:c>
      <x:c r="I4115" s="6">
        <x:v>225.896380996789</x:v>
      </x:c>
      <x:c r="J4115" t="s">
        <x:v>70</x:v>
      </x:c>
      <x:c r="K4115" s="6">
        <x:v>10.7901376214454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16</x:v>
      </x:c>
    </x:row>
    <x:row r="4116">
      <x:c r="A4116">
        <x:v>9291276</x:v>
      </x:c>
      <x:c r="B4116" s="1">
        <x:v>44184.57625625</x:v>
      </x:c>
      <x:c r="C4116" s="6">
        <x:v>81.6158518666667</x:v>
      </x:c>
      <x:c r="D4116" s="13" t="s">
        <x:v>68</x:v>
      </x:c>
      <x:c r="E4116">
        <x:v>4</x:v>
      </x:c>
      <x:c r="F4116" s="14" t="s">
        <x:v>63</x:v>
      </x:c>
      <x:c r="G4116" s="15">
        <x:v>44184.4698009606</x:v>
      </x:c>
      <x:c r="H4116" t="s">
        <x:v>69</x:v>
      </x:c>
      <x:c r="I4116" s="6">
        <x:v>225.885458692884</x:v>
      </x:c>
      <x:c r="J4116" t="s">
        <x:v>70</x:v>
      </x:c>
      <x:c r="K4116" s="6">
        <x:v>10.7916042839984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16</x:v>
      </x:c>
    </x:row>
    <x:row r="4117">
      <x:c r="A4117">
        <x:v>9291284</x:v>
      </x:c>
      <x:c r="B4117" s="1">
        <x:v>44184.5762679398</x:v>
      </x:c>
      <x:c r="C4117" s="6">
        <x:v>81.6327066616667</x:v>
      </x:c>
      <x:c r="D4117" s="13" t="s">
        <x:v>68</x:v>
      </x:c>
      <x:c r="E4117">
        <x:v>4</x:v>
      </x:c>
      <x:c r="F4117" s="14" t="s">
        <x:v>63</x:v>
      </x:c>
      <x:c r="G4117" s="15">
        <x:v>44184.4698009606</x:v>
      </x:c>
      <x:c r="H4117" t="s">
        <x:v>69</x:v>
      </x:c>
      <x:c r="I4117" s="6">
        <x:v>225.89402459851</x:v>
      </x:c>
      <x:c r="J4117" t="s">
        <x:v>70</x:v>
      </x:c>
      <x:c r="K4117" s="6">
        <x:v>10.7929212876506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16</x:v>
      </x:c>
    </x:row>
    <x:row r="4118">
      <x:c r="A4118">
        <x:v>9291289</x:v>
      </x:c>
      <x:c r="B4118" s="1">
        <x:v>44184.5762790509</x:v>
      </x:c>
      <x:c r="C4118" s="6">
        <x:v>81.6487157016667</x:v>
      </x:c>
      <x:c r="D4118" s="13" t="s">
        <x:v>68</x:v>
      </x:c>
      <x:c r="E4118">
        <x:v>4</x:v>
      </x:c>
      <x:c r="F4118" s="14" t="s">
        <x:v>63</x:v>
      </x:c>
      <x:c r="G4118" s="15">
        <x:v>44184.4698009606</x:v>
      </x:c>
      <x:c r="H4118" t="s">
        <x:v>69</x:v>
      </x:c>
      <x:c r="I4118" s="6">
        <x:v>225.851040291116</x:v>
      </x:c>
      <x:c r="J4118" t="s">
        <x:v>70</x:v>
      </x:c>
      <x:c r="K4118" s="6">
        <x:v>10.7937593811521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16</x:v>
      </x:c>
    </x:row>
    <x:row r="4119">
      <x:c r="A4119">
        <x:v>9291300</x:v>
      </x:c>
      <x:c r="B4119" s="1">
        <x:v>44184.5762907755</x:v>
      </x:c>
      <x:c r="C4119" s="6">
        <x:v>81.6655593883333</x:v>
      </x:c>
      <x:c r="D4119" s="13" t="s">
        <x:v>68</x:v>
      </x:c>
      <x:c r="E4119">
        <x:v>4</x:v>
      </x:c>
      <x:c r="F4119" s="14" t="s">
        <x:v>63</x:v>
      </x:c>
      <x:c r="G4119" s="15">
        <x:v>44184.4698009606</x:v>
      </x:c>
      <x:c r="H4119" t="s">
        <x:v>69</x:v>
      </x:c>
      <x:c r="I4119" s="6">
        <x:v>225.832206805142</x:v>
      </x:c>
      <x:c r="J4119" t="s">
        <x:v>70</x:v>
      </x:c>
      <x:c r="K4119" s="6">
        <x:v>10.7814873185448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16</x:v>
      </x:c>
    </x:row>
    <x:row r="4120">
      <x:c r="A4120">
        <x:v>9291306</x:v>
      </x:c>
      <x:c r="B4120" s="1">
        <x:v>44184.5763025116</x:v>
      </x:c>
      <x:c r="C4120" s="6">
        <x:v>81.6824888516667</x:v>
      </x:c>
      <x:c r="D4120" s="13" t="s">
        <x:v>68</x:v>
      </x:c>
      <x:c r="E4120">
        <x:v>4</x:v>
      </x:c>
      <x:c r="F4120" s="14" t="s">
        <x:v>63</x:v>
      </x:c>
      <x:c r="G4120" s="15">
        <x:v>44184.4698009606</x:v>
      </x:c>
      <x:c r="H4120" t="s">
        <x:v>69</x:v>
      </x:c>
      <x:c r="I4120" s="6">
        <x:v>225.921650352997</x:v>
      </x:c>
      <x:c r="J4120" t="s">
        <x:v>70</x:v>
      </x:c>
      <x:c r="K4120" s="6">
        <x:v>10.7768778236368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16</x:v>
      </x:c>
    </x:row>
    <x:row r="4121">
      <x:c r="A4121">
        <x:v>9291316</x:v>
      </x:c>
      <x:c r="B4121" s="1">
        <x:v>44184.5763142361</x:v>
      </x:c>
      <x:c r="C4121" s="6">
        <x:v>81.699341305</x:v>
      </x:c>
      <x:c r="D4121" s="13" t="s">
        <x:v>68</x:v>
      </x:c>
      <x:c r="E4121">
        <x:v>4</x:v>
      </x:c>
      <x:c r="F4121" s="14" t="s">
        <x:v>63</x:v>
      </x:c>
      <x:c r="G4121" s="15">
        <x:v>44184.4698009606</x:v>
      </x:c>
      <x:c r="H4121" t="s">
        <x:v>69</x:v>
      </x:c>
      <x:c r="I4121" s="6">
        <x:v>225.830220159292</x:v>
      </x:c>
      <x:c r="J4121" t="s">
        <x:v>70</x:v>
      </x:c>
      <x:c r="K4121" s="6">
        <x:v>10.7940886322267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16</x:v>
      </x:c>
    </x:row>
    <x:row r="4122">
      <x:c r="A4122">
        <x:v>9291321</x:v>
      </x:c>
      <x:c r="B4122" s="1">
        <x:v>44184.5763253472</x:v>
      </x:c>
      <x:c r="C4122" s="6">
        <x:v>81.7153461516667</x:v>
      </x:c>
      <x:c r="D4122" s="13" t="s">
        <x:v>68</x:v>
      </x:c>
      <x:c r="E4122">
        <x:v>4</x:v>
      </x:c>
      <x:c r="F4122" s="14" t="s">
        <x:v>63</x:v>
      </x:c>
      <x:c r="G4122" s="15">
        <x:v>44184.4698009606</x:v>
      </x:c>
      <x:c r="H4122" t="s">
        <x:v>69</x:v>
      </x:c>
      <x:c r="I4122" s="6">
        <x:v>225.847571093195</x:v>
      </x:c>
      <x:c r="J4122" t="s">
        <x:v>70</x:v>
      </x:c>
      <x:c r="K4122" s="6">
        <x:v>10.7966927100447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16</x:v>
      </x:c>
    </x:row>
    <x:row r="4123">
      <x:c r="A4123">
        <x:v>9291331</x:v>
      </x:c>
      <x:c r="B4123" s="1">
        <x:v>44184.576337037</x:v>
      </x:c>
      <x:c r="C4123" s="6">
        <x:v>81.7321771983333</x:v>
      </x:c>
      <x:c r="D4123" s="13" t="s">
        <x:v>68</x:v>
      </x:c>
      <x:c r="E4123">
        <x:v>4</x:v>
      </x:c>
      <x:c r="F4123" s="14" t="s">
        <x:v>63</x:v>
      </x:c>
      <x:c r="G4123" s="15">
        <x:v>44184.4698009606</x:v>
      </x:c>
      <x:c r="H4123" t="s">
        <x:v>69</x:v>
      </x:c>
      <x:c r="I4123" s="6">
        <x:v>225.846710685058</x:v>
      </x:c>
      <x:c r="J4123" t="s">
        <x:v>70</x:v>
      </x:c>
      <x:c r="K4123" s="6">
        <x:v>10.7918736710676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16</x:v>
      </x:c>
    </x:row>
    <x:row r="4124">
      <x:c r="A4124">
        <x:v>9291338</x:v>
      </x:c>
      <x:c r="B4124" s="1">
        <x:v>44184.5763487268</x:v>
      </x:c>
      <x:c r="C4124" s="6">
        <x:v>81.7490200116667</x:v>
      </x:c>
      <x:c r="D4124" s="13" t="s">
        <x:v>68</x:v>
      </x:c>
      <x:c r="E4124">
        <x:v>4</x:v>
      </x:c>
      <x:c r="F4124" s="14" t="s">
        <x:v>63</x:v>
      </x:c>
      <x:c r="G4124" s="15">
        <x:v>44184.4698009606</x:v>
      </x:c>
      <x:c r="H4124" t="s">
        <x:v>69</x:v>
      </x:c>
      <x:c r="I4124" s="6">
        <x:v>226.046209156671</x:v>
      </x:c>
      <x:c r="J4124" t="s">
        <x:v>70</x:v>
      </x:c>
      <x:c r="K4124" s="6">
        <x:v>10.7749621912426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16</x:v>
      </x:c>
    </x:row>
    <x:row r="4125">
      <x:c r="A4125">
        <x:v>9291346</x:v>
      </x:c>
      <x:c r="B4125" s="1">
        <x:v>44184.5763604167</x:v>
      </x:c>
      <x:c r="C4125" s="6">
        <x:v>81.7658509116667</x:v>
      </x:c>
      <x:c r="D4125" s="13" t="s">
        <x:v>68</x:v>
      </x:c>
      <x:c r="E4125">
        <x:v>4</x:v>
      </x:c>
      <x:c r="F4125" s="14" t="s">
        <x:v>63</x:v>
      </x:c>
      <x:c r="G4125" s="15">
        <x:v>44184.4698009606</x:v>
      </x:c>
      <x:c r="H4125" t="s">
        <x:v>69</x:v>
      </x:c>
      <x:c r="I4125" s="6">
        <x:v>225.883075223065</x:v>
      </x:c>
      <x:c r="J4125" t="s">
        <x:v>70</x:v>
      </x:c>
      <x:c r="K4125" s="6">
        <x:v>10.7993267218376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16</x:v>
      </x:c>
    </x:row>
    <x:row r="4126">
      <x:c r="A4126">
        <x:v>9291357</x:v>
      </x:c>
      <x:c r="B4126" s="1">
        <x:v>44184.5763720718</x:v>
      </x:c>
      <x:c r="C4126" s="6">
        <x:v>81.7826605433333</x:v>
      </x:c>
      <x:c r="D4126" s="13" t="s">
        <x:v>68</x:v>
      </x:c>
      <x:c r="E4126">
        <x:v>4</x:v>
      </x:c>
      <x:c r="F4126" s="14" t="s">
        <x:v>63</x:v>
      </x:c>
      <x:c r="G4126" s="15">
        <x:v>44184.4698009606</x:v>
      </x:c>
      <x:c r="H4126" t="s">
        <x:v>69</x:v>
      </x:c>
      <x:c r="I4126" s="6">
        <x:v>225.841457852847</x:v>
      </x:c>
      <x:c r="J4126" t="s">
        <x:v>70</x:v>
      </x:c>
      <x:c r="K4126" s="6">
        <x:v>10.7950464537194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16</x:v>
      </x:c>
    </x:row>
    <x:row r="4127">
      <x:c r="A4127">
        <x:v>9291362</x:v>
      </x:c>
      <x:c r="B4127" s="1">
        <x:v>44184.5763831829</x:v>
      </x:c>
      <x:c r="C4127" s="6">
        <x:v>81.7986546716667</x:v>
      </x:c>
      <x:c r="D4127" s="13" t="s">
        <x:v>68</x:v>
      </x:c>
      <x:c r="E4127">
        <x:v>4</x:v>
      </x:c>
      <x:c r="F4127" s="14" t="s">
        <x:v>63</x:v>
      </x:c>
      <x:c r="G4127" s="15">
        <x:v>44184.4698009606</x:v>
      </x:c>
      <x:c r="H4127" t="s">
        <x:v>69</x:v>
      </x:c>
      <x:c r="I4127" s="6">
        <x:v>225.76269272164</x:v>
      </x:c>
      <x:c r="J4127" t="s">
        <x:v>70</x:v>
      </x:c>
      <x:c r="K4127" s="6">
        <x:v>10.8080967986534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16</x:v>
      </x:c>
    </x:row>
    <x:row r="4128">
      <x:c r="A4128">
        <x:v>9291372</x:v>
      </x:c>
      <x:c r="B4128" s="1">
        <x:v>44184.5763949074</x:v>
      </x:c>
      <x:c r="C4128" s="6">
        <x:v>81.8155011533333</x:v>
      </x:c>
      <x:c r="D4128" s="13" t="s">
        <x:v>68</x:v>
      </x:c>
      <x:c r="E4128">
        <x:v>4</x:v>
      </x:c>
      <x:c r="F4128" s="14" t="s">
        <x:v>63</x:v>
      </x:c>
      <x:c r="G4128" s="15">
        <x:v>44184.4698009606</x:v>
      </x:c>
      <x:c r="H4128" t="s">
        <x:v>69</x:v>
      </x:c>
      <x:c r="I4128" s="6">
        <x:v>226.017338341665</x:v>
      </x:c>
      <x:c r="J4128" t="s">
        <x:v>70</x:v>
      </x:c>
      <x:c r="K4128" s="6">
        <x:v>10.7763689836756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16</x:v>
      </x:c>
    </x:row>
    <x:row r="4129">
      <x:c r="A4129">
        <x:v>9291380</x:v>
      </x:c>
      <x:c r="B4129" s="1">
        <x:v>44184.5764065972</x:v>
      </x:c>
      <x:c r="C4129" s="6">
        <x:v>81.8323355316667</x:v>
      </x:c>
      <x:c r="D4129" s="13" t="s">
        <x:v>68</x:v>
      </x:c>
      <x:c r="E4129">
        <x:v>4</x:v>
      </x:c>
      <x:c r="F4129" s="14" t="s">
        <x:v>63</x:v>
      </x:c>
      <x:c r="G4129" s="15">
        <x:v>44184.4698009606</x:v>
      </x:c>
      <x:c r="H4129" t="s">
        <x:v>69</x:v>
      </x:c>
      <x:c r="I4129" s="6">
        <x:v>225.933964853373</x:v>
      </x:c>
      <x:c r="J4129" t="s">
        <x:v>70</x:v>
      </x:c>
      <x:c r="K4129" s="6">
        <x:v>10.7826247273479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16</x:v>
      </x:c>
    </x:row>
    <x:row r="4130">
      <x:c r="A4130">
        <x:v>9291390</x:v>
      </x:c>
      <x:c r="B4130" s="1">
        <x:v>44184.576418287</x:v>
      </x:c>
      <x:c r="C4130" s="6">
        <x:v>81.8491922416667</x:v>
      </x:c>
      <x:c r="D4130" s="13" t="s">
        <x:v>68</x:v>
      </x:c>
      <x:c r="E4130">
        <x:v>4</x:v>
      </x:c>
      <x:c r="F4130" s="14" t="s">
        <x:v>63</x:v>
      </x:c>
      <x:c r="G4130" s="15">
        <x:v>44184.4698009606</x:v>
      </x:c>
      <x:c r="H4130" t="s">
        <x:v>69</x:v>
      </x:c>
      <x:c r="I4130" s="6">
        <x:v>225.897049734869</x:v>
      </x:c>
      <x:c r="J4130" t="s">
        <x:v>70</x:v>
      </x:c>
      <x:c r="K4130" s="6">
        <x:v>10.7900478257998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16</x:v>
      </x:c>
    </x:row>
    <x:row r="4131">
      <x:c r="A4131">
        <x:v>9291394</x:v>
      </x:c>
      <x:c r="B4131" s="1">
        <x:v>44184.5764294329</x:v>
      </x:c>
      <x:c r="C4131" s="6">
        <x:v>81.8652342316667</x:v>
      </x:c>
      <x:c r="D4131" s="13" t="s">
        <x:v>68</x:v>
      </x:c>
      <x:c r="E4131">
        <x:v>4</x:v>
      </x:c>
      <x:c r="F4131" s="14" t="s">
        <x:v>63</x:v>
      </x:c>
      <x:c r="G4131" s="15">
        <x:v>44184.4698009606</x:v>
      </x:c>
      <x:c r="H4131" t="s">
        <x:v>69</x:v>
      </x:c>
      <x:c r="I4131" s="6">
        <x:v>225.843625561072</x:v>
      </x:c>
      <x:c r="J4131" t="s">
        <x:v>70</x:v>
      </x:c>
      <x:c r="K4131" s="6">
        <x:v>10.7873539575376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16</x:v>
      </x:c>
    </x:row>
    <x:row r="4132">
      <x:c r="A4132">
        <x:v>9291404</x:v>
      </x:c>
      <x:c r="B4132" s="1">
        <x:v>44184.5764412037</x:v>
      </x:c>
      <x:c r="C4132" s="6">
        <x:v>81.8822056683333</x:v>
      </x:c>
      <x:c r="D4132" s="13" t="s">
        <x:v>68</x:v>
      </x:c>
      <x:c r="E4132">
        <x:v>4</x:v>
      </x:c>
      <x:c r="F4132" s="14" t="s">
        <x:v>63</x:v>
      </x:c>
      <x:c r="G4132" s="15">
        <x:v>44184.4698009606</x:v>
      </x:c>
      <x:c r="H4132" t="s">
        <x:v>69</x:v>
      </x:c>
      <x:c r="I4132" s="6">
        <x:v>225.571522544037</x:v>
      </x:c>
      <x:c r="J4132" t="s">
        <x:v>70</x:v>
      </x:c>
      <x:c r="K4132" s="6">
        <x:v>10.823930885877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16</x:v>
      </x:c>
    </x:row>
    <x:row r="4133">
      <x:c r="A4133">
        <x:v>9291413</x:v>
      </x:c>
      <x:c r="B4133" s="1">
        <x:v>44184.5764529282</x:v>
      </x:c>
      <x:c r="C4133" s="6">
        <x:v>81.899073155</x:v>
      </x:c>
      <x:c r="D4133" s="13" t="s">
        <x:v>68</x:v>
      </x:c>
      <x:c r="E4133">
        <x:v>4</x:v>
      </x:c>
      <x:c r="F4133" s="14" t="s">
        <x:v>63</x:v>
      </x:c>
      <x:c r="G4133" s="15">
        <x:v>44184.4698009606</x:v>
      </x:c>
      <x:c r="H4133" t="s">
        <x:v>69</x:v>
      </x:c>
      <x:c r="I4133" s="6">
        <x:v>225.956038692807</x:v>
      </x:c>
      <x:c r="J4133" t="s">
        <x:v>70</x:v>
      </x:c>
      <x:c r="K4133" s="6">
        <x:v>10.7969321655778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16</x:v>
      </x:c>
    </x:row>
    <x:row r="4134">
      <x:c r="A4134">
        <x:v>9291423</x:v>
      </x:c>
      <x:c r="B4134" s="1">
        <x:v>44184.5764646181</x:v>
      </x:c>
      <x:c r="C4134" s="6">
        <x:v>81.91591351</x:v>
      </x:c>
      <x:c r="D4134" s="13" t="s">
        <x:v>68</x:v>
      </x:c>
      <x:c r="E4134">
        <x:v>4</x:v>
      </x:c>
      <x:c r="F4134" s="14" t="s">
        <x:v>63</x:v>
      </x:c>
      <x:c r="G4134" s="15">
        <x:v>44184.4698009606</x:v>
      </x:c>
      <x:c r="H4134" t="s">
        <x:v>69</x:v>
      </x:c>
      <x:c r="I4134" s="6">
        <x:v>225.89402459851</x:v>
      </x:c>
      <x:c r="J4134" t="s">
        <x:v>70</x:v>
      </x:c>
      <x:c r="K4134" s="6">
        <x:v>10.7929212876506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16</x:v>
      </x:c>
    </x:row>
    <x:row r="4135">
      <x:c r="A4135">
        <x:v>9291426</x:v>
      </x:c>
      <x:c r="B4135" s="1">
        <x:v>44184.5764757755</x:v>
      </x:c>
      <x:c r="C4135" s="6">
        <x:v>81.9319360083333</x:v>
      </x:c>
      <x:c r="D4135" s="13" t="s">
        <x:v>68</x:v>
      </x:c>
      <x:c r="E4135">
        <x:v>4</x:v>
      </x:c>
      <x:c r="F4135" s="14" t="s">
        <x:v>63</x:v>
      </x:c>
      <x:c r="G4135" s="15">
        <x:v>44184.4698009606</x:v>
      </x:c>
      <x:c r="H4135" t="s">
        <x:v>69</x:v>
      </x:c>
      <x:c r="I4135" s="6">
        <x:v>225.849228380306</x:v>
      </x:c>
      <x:c r="J4135" t="s">
        <x:v>70</x:v>
      </x:c>
      <x:c r="K4135" s="6">
        <x:v>10.7989376063297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16</x:v>
      </x:c>
    </x:row>
    <x:row r="4136">
      <x:c r="A4136">
        <x:v>9291436</x:v>
      </x:c>
      <x:c r="B4136" s="1">
        <x:v>44184.5764874653</x:v>
      </x:c>
      <x:c r="C4136" s="6">
        <x:v>81.948776975</x:v>
      </x:c>
      <x:c r="D4136" s="13" t="s">
        <x:v>68</x:v>
      </x:c>
      <x:c r="E4136">
        <x:v>4</x:v>
      </x:c>
      <x:c r="F4136" s="14" t="s">
        <x:v>63</x:v>
      </x:c>
      <x:c r="G4136" s="15">
        <x:v>44184.4698009606</x:v>
      </x:c>
      <x:c r="H4136" t="s">
        <x:v>69</x:v>
      </x:c>
      <x:c r="I4136" s="6">
        <x:v>225.838370466472</x:v>
      </x:c>
      <x:c r="J4136" t="s">
        <x:v>70</x:v>
      </x:c>
      <x:c r="K4136" s="6">
        <x:v>10.7905267359383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16</x:v>
      </x:c>
    </x:row>
    <x:row r="4137">
      <x:c r="A4137">
        <x:v>9291444</x:v>
      </x:c>
      <x:c r="B4137" s="1">
        <x:v>44184.5764991551</x:v>
      </x:c>
      <x:c r="C4137" s="6">
        <x:v>81.9656520966667</x:v>
      </x:c>
      <x:c r="D4137" s="13" t="s">
        <x:v>68</x:v>
      </x:c>
      <x:c r="E4137">
        <x:v>4</x:v>
      </x:c>
      <x:c r="F4137" s="14" t="s">
        <x:v>63</x:v>
      </x:c>
      <x:c r="G4137" s="15">
        <x:v>44184.4698009606</x:v>
      </x:c>
      <x:c r="H4137" t="s">
        <x:v>69</x:v>
      </x:c>
      <x:c r="I4137" s="6">
        <x:v>225.775635965158</x:v>
      </x:c>
      <x:c r="J4137" t="s">
        <x:v>70</x:v>
      </x:c>
      <x:c r="K4137" s="6">
        <x:v>10.801421959959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16</x:v>
      </x:c>
    </x:row>
    <x:row r="4138">
      <x:c r="A4138">
        <x:v>9291455</x:v>
      </x:c>
      <x:c r="B4138" s="1">
        <x:v>44184.5765108796</x:v>
      </x:c>
      <x:c r="C4138" s="6">
        <x:v>81.9825156516667</x:v>
      </x:c>
      <x:c r="D4138" s="13" t="s">
        <x:v>68</x:v>
      </x:c>
      <x:c r="E4138">
        <x:v>4</x:v>
      </x:c>
      <x:c r="F4138" s="14" t="s">
        <x:v>63</x:v>
      </x:c>
      <x:c r="G4138" s="15">
        <x:v>44184.4698009606</x:v>
      </x:c>
      <x:c r="H4138" t="s">
        <x:v>69</x:v>
      </x:c>
      <x:c r="I4138" s="6">
        <x:v>225.844164776243</x:v>
      </x:c>
      <x:c r="J4138" t="s">
        <x:v>70</x:v>
      </x:c>
      <x:c r="K4138" s="6">
        <x:v>10.7897485069975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16</x:v>
      </x:c>
    </x:row>
    <x:row r="4139">
      <x:c r="A4139">
        <x:v>9291463</x:v>
      </x:c>
      <x:c r="B4139" s="1">
        <x:v>44184.5765226042</x:v>
      </x:c>
      <x:c r="C4139" s="6">
        <x:v>81.9993895983333</x:v>
      </x:c>
      <x:c r="D4139" s="13" t="s">
        <x:v>68</x:v>
      </x:c>
      <x:c r="E4139">
        <x:v>4</x:v>
      </x:c>
      <x:c r="F4139" s="14" t="s">
        <x:v>63</x:v>
      </x:c>
      <x:c r="G4139" s="15">
        <x:v>44184.4698009606</x:v>
      </x:c>
      <x:c r="H4139" t="s">
        <x:v>69</x:v>
      </x:c>
      <x:c r="I4139" s="6">
        <x:v>225.862795810683</x:v>
      </x:c>
      <x:c r="J4139" t="s">
        <x:v>70</x:v>
      </x:c>
      <x:c r="K4139" s="6">
        <x:v>10.8020505316495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16</x:v>
      </x:c>
    </x:row>
    <x:row r="4140">
      <x:c r="A4140">
        <x:v>9291467</x:v>
      </x:c>
      <x:c r="B4140" s="1">
        <x:v>44184.5765337153</x:v>
      </x:c>
      <x:c r="C4140" s="6">
        <x:v>82.015395365</x:v>
      </x:c>
      <x:c r="D4140" s="13" t="s">
        <x:v>68</x:v>
      </x:c>
      <x:c r="E4140">
        <x:v>4</x:v>
      </x:c>
      <x:c r="F4140" s="14" t="s">
        <x:v>63</x:v>
      </x:c>
      <x:c r="G4140" s="15">
        <x:v>44184.4698009606</x:v>
      </x:c>
      <x:c r="H4140" t="s">
        <x:v>69</x:v>
      </x:c>
      <x:c r="I4140" s="6">
        <x:v>225.850468045442</x:v>
      </x:c>
      <x:c r="J4140" t="s">
        <x:v>70</x:v>
      </x:c>
      <x:c r="K4140" s="6">
        <x:v>10.796303594841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16</x:v>
      </x:c>
    </x:row>
    <x:row r="4141">
      <x:c r="A4141">
        <x:v>9291478</x:v>
      </x:c>
      <x:c r="B4141" s="1">
        <x:v>44184.5765454051</x:v>
      </x:c>
      <x:c r="C4141" s="6">
        <x:v>82.0322492116667</x:v>
      </x:c>
      <x:c r="D4141" s="13" t="s">
        <x:v>68</x:v>
      </x:c>
      <x:c r="E4141">
        <x:v>4</x:v>
      </x:c>
      <x:c r="F4141" s="14" t="s">
        <x:v>63</x:v>
      </x:c>
      <x:c r="G4141" s="15">
        <x:v>44184.4698009606</x:v>
      </x:c>
      <x:c r="H4141" t="s">
        <x:v>69</x:v>
      </x:c>
      <x:c r="I4141" s="6">
        <x:v>225.848685299035</x:v>
      </x:c>
      <x:c r="J4141" t="s">
        <x:v>70</x:v>
      </x:c>
      <x:c r="K4141" s="6">
        <x:v>10.7965430503459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16</x:v>
      </x:c>
    </x:row>
    <x:row r="4142">
      <x:c r="A4142">
        <x:v>9291486</x:v>
      </x:c>
      <x:c r="B4142" s="1">
        <x:v>44184.5765571412</x:v>
      </x:c>
      <x:c r="C4142" s="6">
        <x:v>82.04910559</x:v>
      </x:c>
      <x:c r="D4142" s="13" t="s">
        <x:v>68</x:v>
      </x:c>
      <x:c r="E4142">
        <x:v>4</x:v>
      </x:c>
      <x:c r="F4142" s="14" t="s">
        <x:v>63</x:v>
      </x:c>
      <x:c r="G4142" s="15">
        <x:v>44184.4698009606</x:v>
      </x:c>
      <x:c r="H4142" t="s">
        <x:v>69</x:v>
      </x:c>
      <x:c r="I4142" s="6">
        <x:v>225.831179919287</x:v>
      </x:c>
      <x:c r="J4142" t="s">
        <x:v>70</x:v>
      </x:c>
      <x:c r="K4142" s="6">
        <x:v>10.801362095995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16</x:v>
      </x:c>
    </x:row>
    <x:row r="4143">
      <x:c r="A4143">
        <x:v>9291494</x:v>
      </x:c>
      <x:c r="B4143" s="1">
        <x:v>44184.5765689005</x:v>
      </x:c>
      <x:c r="C4143" s="6">
        <x:v>82.0660602166667</x:v>
      </x:c>
      <x:c r="D4143" s="13" t="s">
        <x:v>68</x:v>
      </x:c>
      <x:c r="E4143">
        <x:v>4</x:v>
      </x:c>
      <x:c r="F4143" s="14" t="s">
        <x:v>63</x:v>
      </x:c>
      <x:c r="G4143" s="15">
        <x:v>44184.4698009606</x:v>
      </x:c>
      <x:c r="H4143" t="s">
        <x:v>69</x:v>
      </x:c>
      <x:c r="I4143" s="6">
        <x:v>225.85534319701</x:v>
      </x:c>
      <x:c r="J4143" t="s">
        <x:v>70</x:v>
      </x:c>
      <x:c r="K4143" s="6">
        <x:v>10.8005838645545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16</x:v>
      </x:c>
    </x:row>
    <x:row r="4144">
      <x:c r="A4144">
        <x:v>9291499</x:v>
      </x:c>
      <x:c r="B4144" s="1">
        <x:v>44184.5765800116</x:v>
      </x:c>
      <x:c r="C4144" s="6">
        <x:v>82.0820661583333</x:v>
      </x:c>
      <x:c r="D4144" s="13" t="s">
        <x:v>68</x:v>
      </x:c>
      <x:c r="E4144">
        <x:v>4</x:v>
      </x:c>
      <x:c r="F4144" s="14" t="s">
        <x:v>63</x:v>
      </x:c>
      <x:c r="G4144" s="15">
        <x:v>44184.4698009606</x:v>
      </x:c>
      <x:c r="H4144" t="s">
        <x:v>69</x:v>
      </x:c>
      <x:c r="I4144" s="6">
        <x:v>225.856070971836</x:v>
      </x:c>
      <x:c r="J4144" t="s">
        <x:v>70</x:v>
      </x:c>
      <x:c r="K4144" s="6">
        <x:v>10.7906165315967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16</x:v>
      </x:c>
    </x:row>
    <x:row r="4145">
      <x:c r="A4145">
        <x:v>9291508</x:v>
      </x:c>
      <x:c r="B4145" s="1">
        <x:v>44184.5765917014</x:v>
      </x:c>
      <x:c r="C4145" s="6">
        <x:v>82.098902655</x:v>
      </x:c>
      <x:c r="D4145" s="13" t="s">
        <x:v>68</x:v>
      </x:c>
      <x:c r="E4145">
        <x:v>4</x:v>
      </x:c>
      <x:c r="F4145" s="14" t="s">
        <x:v>63</x:v>
      </x:c>
      <x:c r="G4145" s="15">
        <x:v>44184.4698009606</x:v>
      </x:c>
      <x:c r="H4145" t="s">
        <x:v>69</x:v>
      </x:c>
      <x:c r="I4145" s="6">
        <x:v>225.879568349037</x:v>
      </x:c>
      <x:c r="J4145" t="s">
        <x:v>70</x:v>
      </x:c>
      <x:c r="K4145" s="6">
        <x:v>10.7899280982756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16</x:v>
      </x:c>
    </x:row>
    <x:row r="4146">
      <x:c r="A4146">
        <x:v>9291515</x:v>
      </x:c>
      <x:c r="B4146" s="1">
        <x:v>44184.5766034375</x:v>
      </x:c>
      <x:c r="C4146" s="6">
        <x:v>82.115792755</x:v>
      </x:c>
      <x:c r="D4146" s="13" t="s">
        <x:v>68</x:v>
      </x:c>
      <x:c r="E4146">
        <x:v>4</x:v>
      </x:c>
      <x:c r="F4146" s="14" t="s">
        <x:v>63</x:v>
      </x:c>
      <x:c r="G4146" s="15">
        <x:v>44184.4698009606</x:v>
      </x:c>
      <x:c r="H4146" t="s">
        <x:v>69</x:v>
      </x:c>
      <x:c r="I4146" s="6">
        <x:v>225.893706074002</x:v>
      </x:c>
      <x:c r="J4146" t="s">
        <x:v>70</x:v>
      </x:c>
      <x:c r="K4146" s="6">
        <x:v>10.7904968040525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16</x:v>
      </x:c>
    </x:row>
    <x:row r="4147">
      <x:c r="A4147">
        <x:v>9291527</x:v>
      </x:c>
      <x:c r="B4147" s="1">
        <x:v>44184.576615162</x:v>
      </x:c>
      <x:c r="C4147" s="6">
        <x:v>82.1326721866667</x:v>
      </x:c>
      <x:c r="D4147" s="13" t="s">
        <x:v>68</x:v>
      </x:c>
      <x:c r="E4147">
        <x:v>4</x:v>
      </x:c>
      <x:c r="F4147" s="14" t="s">
        <x:v>63</x:v>
      </x:c>
      <x:c r="G4147" s="15">
        <x:v>44184.4698009606</x:v>
      </x:c>
      <x:c r="H4147" t="s">
        <x:v>69</x:v>
      </x:c>
      <x:c r="I4147" s="6">
        <x:v>225.921294787765</x:v>
      </x:c>
      <x:c r="J4147" t="s">
        <x:v>70</x:v>
      </x:c>
      <x:c r="K4147" s="6">
        <x:v>10.7793920928057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16</x:v>
      </x:c>
    </x:row>
    <x:row r="4148">
      <x:c r="A4148">
        <x:v>9291531</x:v>
      </x:c>
      <x:c r="B4148" s="1">
        <x:v>44184.5766263079</x:v>
      </x:c>
      <x:c r="C4148" s="6">
        <x:v>82.14871957</x:v>
      </x:c>
      <x:c r="D4148" s="13" t="s">
        <x:v>68</x:v>
      </x:c>
      <x:c r="E4148">
        <x:v>4</x:v>
      </x:c>
      <x:c r="F4148" s="14" t="s">
        <x:v>63</x:v>
      </x:c>
      <x:c r="G4148" s="15">
        <x:v>44184.4698009606</x:v>
      </x:c>
      <x:c r="H4148" t="s">
        <x:v>69</x:v>
      </x:c>
      <x:c r="I4148" s="6">
        <x:v>225.835156717451</x:v>
      </x:c>
      <x:c r="J4148" t="s">
        <x:v>70</x:v>
      </x:c>
      <x:c r="K4148" s="6">
        <x:v>10.7884913683192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16</x:v>
      </x:c>
    </x:row>
    <x:row r="4149">
      <x:c r="A4149">
        <x:v>9291538</x:v>
      </x:c>
      <x:c r="B4149" s="1">
        <x:v>44184.576638044</x:v>
      </x:c>
      <x:c r="C4149" s="6">
        <x:v>82.1656221916667</x:v>
      </x:c>
      <x:c r="D4149" s="13" t="s">
        <x:v>68</x:v>
      </x:c>
      <x:c r="E4149">
        <x:v>4</x:v>
      </x:c>
      <x:c r="F4149" s="14" t="s">
        <x:v>63</x:v>
      </x:c>
      <x:c r="G4149" s="15">
        <x:v>44184.4698009606</x:v>
      </x:c>
      <x:c r="H4149" t="s">
        <x:v>69</x:v>
      </x:c>
      <x:c r="I4149" s="6">
        <x:v>225.877951515624</x:v>
      </x:c>
      <x:c r="J4149" t="s">
        <x:v>70</x:v>
      </x:c>
      <x:c r="K4149" s="6">
        <x:v>10.7827444546128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16</x:v>
      </x:c>
    </x:row>
    <x:row r="4150">
      <x:c r="A4150">
        <x:v>9291550</x:v>
      </x:c>
      <x:c r="B4150" s="1">
        <x:v>44184.5766498032</x:v>
      </x:c>
      <x:c r="C4150" s="6">
        <x:v>82.182565545</x:v>
      </x:c>
      <x:c r="D4150" s="13" t="s">
        <x:v>68</x:v>
      </x:c>
      <x:c r="E4150">
        <x:v>4</x:v>
      </x:c>
      <x:c r="F4150" s="14" t="s">
        <x:v>63</x:v>
      </x:c>
      <x:c r="G4150" s="15">
        <x:v>44184.4698009606</x:v>
      </x:c>
      <x:c r="H4150" t="s">
        <x:v>69</x:v>
      </x:c>
      <x:c r="I4150" s="6">
        <x:v>225.740422817842</x:v>
      </x:c>
      <x:c r="J4150" t="s">
        <x:v>70</x:v>
      </x:c>
      <x:c r="K4150" s="6">
        <x:v>10.8110900041511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16</x:v>
      </x:c>
    </x:row>
    <x:row r="4151">
      <x:c r="A4151">
        <x:v>9291555</x:v>
      </x:c>
      <x:c r="B4151" s="1">
        <x:v>44184.5766609606</x:v>
      </x:c>
      <x:c r="C4151" s="6">
        <x:v>82.1986122766667</x:v>
      </x:c>
      <x:c r="D4151" s="13" t="s">
        <x:v>68</x:v>
      </x:c>
      <x:c r="E4151">
        <x:v>4</x:v>
      </x:c>
      <x:c r="F4151" s="14" t="s">
        <x:v>63</x:v>
      </x:c>
      <x:c r="G4151" s="15">
        <x:v>44184.4698009606</x:v>
      </x:c>
      <x:c r="H4151" t="s">
        <x:v>69</x:v>
      </x:c>
      <x:c r="I4151" s="6">
        <x:v>225.892783902939</x:v>
      </x:c>
      <x:c r="J4151" t="s">
        <x:v>70</x:v>
      </x:c>
      <x:c r="K4151" s="6">
        <x:v>10.7955552964982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16</x:v>
      </x:c>
    </x:row>
    <x:row r="4152">
      <x:c r="A4152">
        <x:v>9291564</x:v>
      </x:c>
      <x:c r="B4152" s="1">
        <x:v>44184.5766726505</x:v>
      </x:c>
      <x:c r="C4152" s="6">
        <x:v>82.2154629916667</x:v>
      </x:c>
      <x:c r="D4152" s="13" t="s">
        <x:v>68</x:v>
      </x:c>
      <x:c r="E4152">
        <x:v>4</x:v>
      </x:c>
      <x:c r="F4152" s="14" t="s">
        <x:v>63</x:v>
      </x:c>
      <x:c r="G4152" s="15">
        <x:v>44184.4698009606</x:v>
      </x:c>
      <x:c r="H4152" t="s">
        <x:v>69</x:v>
      </x:c>
      <x:c r="I4152" s="6">
        <x:v>225.873964951679</x:v>
      </x:c>
      <x:c r="J4152" t="s">
        <x:v>70</x:v>
      </x:c>
      <x:c r="K4152" s="6">
        <x:v>10.7956151603589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16</x:v>
      </x:c>
    </x:row>
    <x:row r="4153">
      <x:c r="A4153">
        <x:v>9291574</x:v>
      </x:c>
      <x:c r="B4153" s="1">
        <x:v>44184.5766844097</x:v>
      </x:c>
      <x:c r="C4153" s="6">
        <x:v>82.2323913133333</x:v>
      </x:c>
      <x:c r="D4153" s="13" t="s">
        <x:v>68</x:v>
      </x:c>
      <x:c r="E4153">
        <x:v>4</x:v>
      </x:c>
      <x:c r="F4153" s="14" t="s">
        <x:v>63</x:v>
      </x:c>
      <x:c r="G4153" s="15">
        <x:v>44184.4698009606</x:v>
      </x:c>
      <x:c r="H4153" t="s">
        <x:v>69</x:v>
      </x:c>
      <x:c r="I4153" s="6">
        <x:v>225.876193670087</x:v>
      </x:c>
      <x:c r="J4153" t="s">
        <x:v>70</x:v>
      </x:c>
      <x:c r="K4153" s="6">
        <x:v>10.7953158410633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16</x:v>
      </x:c>
    </x:row>
    <x:row r="4154">
      <x:c r="A4154">
        <x:v>9291582</x:v>
      </x:c>
      <x:c r="B4154" s="1">
        <x:v>44184.5766960995</x:v>
      </x:c>
      <x:c r="C4154" s="6">
        <x:v>82.2492345116667</x:v>
      </x:c>
      <x:c r="D4154" s="13" t="s">
        <x:v>68</x:v>
      </x:c>
      <x:c r="E4154">
        <x:v>4</x:v>
      </x:c>
      <x:c r="F4154" s="14" t="s">
        <x:v>63</x:v>
      </x:c>
      <x:c r="G4154" s="15">
        <x:v>44184.4698009606</x:v>
      </x:c>
      <x:c r="H4154" t="s">
        <x:v>69</x:v>
      </x:c>
      <x:c r="I4154" s="6">
        <x:v>225.866195152552</x:v>
      </x:c>
      <x:c r="J4154" t="s">
        <x:v>70</x:v>
      </x:c>
      <x:c r="K4154" s="6">
        <x:v>10.7917240115821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16</x:v>
      </x:c>
    </x:row>
    <x:row r="4155">
      <x:c r="A4155">
        <x:v>9291588</x:v>
      </x:c>
      <x:c r="B4155" s="1">
        <x:v>44184.5767072106</x:v>
      </x:c>
      <x:c r="C4155" s="6">
        <x:v>82.2652444983333</x:v>
      </x:c>
      <x:c r="D4155" s="13" t="s">
        <x:v>68</x:v>
      </x:c>
      <x:c r="E4155">
        <x:v>4</x:v>
      </x:c>
      <x:c r="F4155" s="14" t="s">
        <x:v>63</x:v>
      </x:c>
      <x:c r="G4155" s="15">
        <x:v>44184.4698009606</x:v>
      </x:c>
      <x:c r="H4155" t="s">
        <x:v>69</x:v>
      </x:c>
      <x:c r="I4155" s="6">
        <x:v>225.7955597001</x:v>
      </x:c>
      <x:c r="J4155" t="s">
        <x:v>70</x:v>
      </x:c>
      <x:c r="K4155" s="6">
        <x:v>10.8012124360885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16</x:v>
      </x:c>
    </x:row>
    <x:row r="4156">
      <x:c r="A4156">
        <x:v>9291596</x:v>
      </x:c>
      <x:c r="B4156" s="1">
        <x:v>44184.5767189815</x:v>
      </x:c>
      <x:c r="C4156" s="6">
        <x:v>82.2821680183333</x:v>
      </x:c>
      <x:c r="D4156" s="13" t="s">
        <x:v>68</x:v>
      </x:c>
      <x:c r="E4156">
        <x:v>4</x:v>
      </x:c>
      <x:c r="F4156" s="14" t="s">
        <x:v>63</x:v>
      </x:c>
      <x:c r="G4156" s="15">
        <x:v>44184.4698009606</x:v>
      </x:c>
      <x:c r="H4156" t="s">
        <x:v>69</x:v>
      </x:c>
      <x:c r="I4156" s="6">
        <x:v>225.822812958749</x:v>
      </x:c>
      <x:c r="J4156" t="s">
        <x:v>70</x:v>
      </x:c>
      <x:c r="K4156" s="6">
        <x:v>10.8049539357394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16</x:v>
      </x:c>
    </x:row>
    <x:row r="4157">
      <x:c r="A4157">
        <x:v>9291605</x:v>
      </x:c>
      <x:c r="B4157" s="1">
        <x:v>44184.5767306713</x:v>
      </x:c>
      <x:c r="C4157" s="6">
        <x:v>82.2990391133333</x:v>
      </x:c>
      <x:c r="D4157" s="13" t="s">
        <x:v>68</x:v>
      </x:c>
      <x:c r="E4157">
        <x:v>4</x:v>
      </x:c>
      <x:c r="F4157" s="14" t="s">
        <x:v>63</x:v>
      </x:c>
      <x:c r="G4157" s="15">
        <x:v>44184.4698009606</x:v>
      </x:c>
      <x:c r="H4157" t="s">
        <x:v>69</x:v>
      </x:c>
      <x:c r="I4157" s="6">
        <x:v>225.897591036187</x:v>
      </x:c>
      <x:c r="J4157" t="s">
        <x:v>70</x:v>
      </x:c>
      <x:c r="K4157" s="6">
        <x:v>10.7924423771724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16</x:v>
      </x:c>
    </x:row>
    <x:row r="4158">
      <x:c r="A4158">
        <x:v>9291615</x:v>
      </x:c>
      <x:c r="B4158" s="1">
        <x:v>44184.5767423958</x:v>
      </x:c>
      <x:c r="C4158" s="6">
        <x:v>82.31591403</x:v>
      </x:c>
      <x:c r="D4158" s="13" t="s">
        <x:v>68</x:v>
      </x:c>
      <x:c r="E4158">
        <x:v>4</x:v>
      </x:c>
      <x:c r="F4158" s="14" t="s">
        <x:v>63</x:v>
      </x:c>
      <x:c r="G4158" s="15">
        <x:v>44184.4698009606</x:v>
      </x:c>
      <x:c r="H4158" t="s">
        <x:v>69</x:v>
      </x:c>
      <x:c r="I4158" s="6">
        <x:v>225.86247404626</x:v>
      </x:c>
      <x:c r="J4158" t="s">
        <x:v>70</x:v>
      </x:c>
      <x:c r="K4158" s="6">
        <x:v>10.7996260414893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16</x:v>
      </x:c>
    </x:row>
    <x:row r="4159">
      <x:c r="A4159">
        <x:v>9291618</x:v>
      </x:c>
      <x:c r="B4159" s="1">
        <x:v>44184.5767535532</x:v>
      </x:c>
      <x:c r="C4159" s="6">
        <x:v>82.33196472</x:v>
      </x:c>
      <x:c r="D4159" s="13" t="s">
        <x:v>68</x:v>
      </x:c>
      <x:c r="E4159">
        <x:v>4</x:v>
      </x:c>
      <x:c r="F4159" s="14" t="s">
        <x:v>63</x:v>
      </x:c>
      <x:c r="G4159" s="15">
        <x:v>44184.4698009606</x:v>
      </x:c>
      <x:c r="H4159" t="s">
        <x:v>69</x:v>
      </x:c>
      <x:c r="I4159" s="6">
        <x:v>225.776238478456</x:v>
      </x:c>
      <x:c r="J4159" t="s">
        <x:v>70</x:v>
      </x:c>
      <x:c r="K4159" s="6">
        <x:v>10.793938972643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16</x:v>
      </x:c>
    </x:row>
    <x:row r="4160">
      <x:c r="A4160">
        <x:v>9291627</x:v>
      </x:c>
      <x:c r="B4160" s="1">
        <x:v>44184.5767652431</x:v>
      </x:c>
      <x:c r="C4160" s="6">
        <x:v>82.34883265</x:v>
      </x:c>
      <x:c r="D4160" s="13" t="s">
        <x:v>68</x:v>
      </x:c>
      <x:c r="E4160">
        <x:v>4</x:v>
      </x:c>
      <x:c r="F4160" s="14" t="s">
        <x:v>63</x:v>
      </x:c>
      <x:c r="G4160" s="15">
        <x:v>44184.4698009606</x:v>
      </x:c>
      <x:c r="H4160" t="s">
        <x:v>69</x:v>
      </x:c>
      <x:c r="I4160" s="6">
        <x:v>225.9094737458</x:v>
      </x:c>
      <x:c r="J4160" t="s">
        <x:v>70</x:v>
      </x:c>
      <x:c r="K4160" s="6">
        <x:v>10.7982491713096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16</x:v>
      </x:c>
    </x:row>
    <x:row r="4161">
      <x:c r="A4161">
        <x:v>9291638</x:v>
      </x:c>
      <x:c r="B4161" s="1">
        <x:v>44184.5767769676</x:v>
      </x:c>
      <x:c r="C4161" s="6">
        <x:v>82.36569208</x:v>
      </x:c>
      <x:c r="D4161" s="13" t="s">
        <x:v>68</x:v>
      </x:c>
      <x:c r="E4161">
        <x:v>4</x:v>
      </x:c>
      <x:c r="F4161" s="14" t="s">
        <x:v>63</x:v>
      </x:c>
      <x:c r="G4161" s="15">
        <x:v>44184.4698009606</x:v>
      </x:c>
      <x:c r="H4161" t="s">
        <x:v>69</x:v>
      </x:c>
      <x:c r="I4161" s="6">
        <x:v>225.928742331987</x:v>
      </x:c>
      <x:c r="J4161" t="s">
        <x:v>70</x:v>
      </x:c>
      <x:c r="K4161" s="6">
        <x:v>10.7981294434949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16</x:v>
      </x:c>
    </x:row>
    <x:row r="4162">
      <x:c r="A4162">
        <x:v>9291646</x:v>
      </x:c>
      <x:c r="B4162" s="1">
        <x:v>44184.5767886921</x:v>
      </x:c>
      <x:c r="C4162" s="6">
        <x:v>82.38256534</x:v>
      </x:c>
      <x:c r="D4162" s="13" t="s">
        <x:v>68</x:v>
      </x:c>
      <x:c r="E4162">
        <x:v>4</x:v>
      </x:c>
      <x:c r="F4162" s="14" t="s">
        <x:v>63</x:v>
      </x:c>
      <x:c r="G4162" s="15">
        <x:v>44184.4698009606</x:v>
      </x:c>
      <x:c r="H4162" t="s">
        <x:v>69</x:v>
      </x:c>
      <x:c r="I4162" s="6">
        <x:v>225.853714568198</x:v>
      </x:c>
      <x:c r="J4162" t="s">
        <x:v>70</x:v>
      </x:c>
      <x:c r="K4162" s="6">
        <x:v>10.7934001981971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16</x:v>
      </x:c>
    </x:row>
    <x:row r="4163">
      <x:c r="A4163">
        <x:v>9291651</x:v>
      </x:c>
      <x:c r="B4163" s="1">
        <x:v>44184.5767998032</x:v>
      </x:c>
      <x:c r="C4163" s="6">
        <x:v>82.3985751083333</x:v>
      </x:c>
      <x:c r="D4163" s="13" t="s">
        <x:v>68</x:v>
      </x:c>
      <x:c r="E4163">
        <x:v>4</x:v>
      </x:c>
      <x:c r="F4163" s="14" t="s">
        <x:v>63</x:v>
      </x:c>
      <x:c r="G4163" s="15">
        <x:v>44184.4698009606</x:v>
      </x:c>
      <x:c r="H4163" t="s">
        <x:v>69</x:v>
      </x:c>
      <x:c r="I4163" s="6">
        <x:v>225.796203226273</x:v>
      </x:c>
      <x:c r="J4163" t="s">
        <x:v>70</x:v>
      </x:c>
      <x:c r="K4163" s="6">
        <x:v>10.8060614204319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16</x:v>
      </x:c>
    </x:row>
    <x:row r="4164">
      <x:c r="A4164">
        <x:v>9291660</x:v>
      </x:c>
      <x:c r="B4164" s="1">
        <x:v>44184.5768114931</x:v>
      </x:c>
      <x:c r="C4164" s="6">
        <x:v>82.4154099083333</x:v>
      </x:c>
      <x:c r="D4164" s="13" t="s">
        <x:v>68</x:v>
      </x:c>
      <x:c r="E4164">
        <x:v>4</x:v>
      </x:c>
      <x:c r="F4164" s="14" t="s">
        <x:v>63</x:v>
      </x:c>
      <x:c r="G4164" s="15">
        <x:v>44184.4698009606</x:v>
      </x:c>
      <x:c r="H4164" t="s">
        <x:v>69</x:v>
      </x:c>
      <x:c r="I4164" s="6">
        <x:v>225.833384347153</x:v>
      </x:c>
      <x:c r="J4164" t="s">
        <x:v>70</x:v>
      </x:c>
      <x:c r="K4164" s="6">
        <x:v>10.8060015563851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16</x:v>
      </x:c>
    </x:row>
    <x:row r="4165">
      <x:c r="A4165">
        <x:v>9291669</x:v>
      </x:c>
      <x:c r="B4165" s="1">
        <x:v>44184.5768232292</x:v>
      </x:c>
      <x:c r="C4165" s="6">
        <x:v>82.432282485</x:v>
      </x:c>
      <x:c r="D4165" s="13" t="s">
        <x:v>68</x:v>
      </x:c>
      <x:c r="E4165">
        <x:v>4</x:v>
      </x:c>
      <x:c r="F4165" s="14" t="s">
        <x:v>63</x:v>
      </x:c>
      <x:c r="G4165" s="15">
        <x:v>44184.4698009606</x:v>
      </x:c>
      <x:c r="H4165" t="s">
        <x:v>69</x:v>
      </x:c>
      <x:c r="I4165" s="6">
        <x:v>225.793653332199</x:v>
      </x:c>
      <x:c r="J4165" t="s">
        <x:v>70</x:v>
      </x:c>
      <x:c r="K4165" s="6">
        <x:v>10.8039362474233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16</x:v>
      </x:c>
    </x:row>
    <x:row r="4166">
      <x:c r="A4166">
        <x:v>9291680</x:v>
      </x:c>
      <x:c r="B4166" s="1">
        <x:v>44184.576834919</x:v>
      </x:c>
      <x:c r="C4166" s="6">
        <x:v>82.44916237</x:v>
      </x:c>
      <x:c r="D4166" s="13" t="s">
        <x:v>68</x:v>
      </x:c>
      <x:c r="E4166">
        <x:v>4</x:v>
      </x:c>
      <x:c r="F4166" s="14" t="s">
        <x:v>63</x:v>
      </x:c>
      <x:c r="G4166" s="15">
        <x:v>44184.4698009606</x:v>
      </x:c>
      <x:c r="H4166" t="s">
        <x:v>69</x:v>
      </x:c>
      <x:c r="I4166" s="6">
        <x:v>225.909182538818</x:v>
      </x:c>
      <x:c r="J4166" t="s">
        <x:v>70</x:v>
      </x:c>
      <x:c r="K4166" s="6">
        <x:v>10.7908859185864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16</x:v>
      </x:c>
    </x:row>
    <x:row r="4167">
      <x:c r="A4167">
        <x:v>9291684</x:v>
      </x:c>
      <x:c r="B4167" s="1">
        <x:v>44184.5768461806</x:v>
      </x:c>
      <x:c r="C4167" s="6">
        <x:v>82.4653555683333</x:v>
      </x:c>
      <x:c r="D4167" s="13" t="s">
        <x:v>68</x:v>
      </x:c>
      <x:c r="E4167">
        <x:v>4</x:v>
      </x:c>
      <x:c r="F4167" s="14" t="s">
        <x:v>63</x:v>
      </x:c>
      <x:c r="G4167" s="15">
        <x:v>44184.4698009606</x:v>
      </x:c>
      <x:c r="H4167" t="s">
        <x:v>69</x:v>
      </x:c>
      <x:c r="I4167" s="6">
        <x:v>225.82554074271</x:v>
      </x:c>
      <x:c r="J4167" t="s">
        <x:v>70</x:v>
      </x:c>
      <x:c r="K4167" s="6">
        <x:v>10.7947172025506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16</x:v>
      </x:c>
    </x:row>
    <x:row r="4168">
      <x:c r="A4168">
        <x:v>9291693</x:v>
      </x:c>
      <x:c r="B4168" s="1">
        <x:v>44184.5768579514</x:v>
      </x:c>
      <x:c r="C4168" s="6">
        <x:v>82.4823321816667</x:v>
      </x:c>
      <x:c r="D4168" s="13" t="s">
        <x:v>68</x:v>
      </x:c>
      <x:c r="E4168">
        <x:v>4</x:v>
      </x:c>
      <x:c r="F4168" s="14" t="s">
        <x:v>63</x:v>
      </x:c>
      <x:c r="G4168" s="15">
        <x:v>44184.4698009606</x:v>
      </x:c>
      <x:c r="H4168" t="s">
        <x:v>69</x:v>
      </x:c>
      <x:c r="I4168" s="6">
        <x:v>225.92686059024</x:v>
      </x:c>
      <x:c r="J4168" t="s">
        <x:v>70</x:v>
      </x:c>
      <x:c r="K4168" s="6">
        <x:v>10.7959144796814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16</x:v>
      </x:c>
    </x:row>
    <x:row r="4169">
      <x:c r="A4169">
        <x:v>9291703</x:v>
      </x:c>
      <x:c r="B4169" s="1">
        <x:v>44184.5768697106</x:v>
      </x:c>
      <x:c r="C4169" s="6">
        <x:v>82.49922873</x:v>
      </x:c>
      <x:c r="D4169" s="13" t="s">
        <x:v>68</x:v>
      </x:c>
      <x:c r="E4169">
        <x:v>4</x:v>
      </x:c>
      <x:c r="F4169" s="14" t="s">
        <x:v>63</x:v>
      </x:c>
      <x:c r="G4169" s="15">
        <x:v>44184.4698009606</x:v>
      </x:c>
      <x:c r="H4169" t="s">
        <x:v>69</x:v>
      </x:c>
      <x:c r="I4169" s="6">
        <x:v>225.76519545415</x:v>
      </x:c>
      <x:c r="J4169" t="s">
        <x:v>70</x:v>
      </x:c>
      <x:c r="K4169" s="6">
        <x:v>10.7978899878772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16</x:v>
      </x:c>
    </x:row>
    <x:row r="4170">
      <x:c r="A4170">
        <x:v>9291706</x:v>
      </x:c>
      <x:c r="B4170" s="1">
        <x:v>44184.5768810185</x:v>
      </x:c>
      <x:c r="C4170" s="6">
        <x:v>82.515529855</x:v>
      </x:c>
      <x:c r="D4170" s="13" t="s">
        <x:v>68</x:v>
      </x:c>
      <x:c r="E4170">
        <x:v>4</x:v>
      </x:c>
      <x:c r="F4170" s="14" t="s">
        <x:v>63</x:v>
      </x:c>
      <x:c r="G4170" s="15">
        <x:v>44184.4698009606</x:v>
      </x:c>
      <x:c r="H4170" t="s">
        <x:v>69</x:v>
      </x:c>
      <x:c r="I4170" s="6">
        <x:v>225.760142970734</x:v>
      </x:c>
      <x:c r="J4170" t="s">
        <x:v>70</x:v>
      </x:c>
      <x:c r="K4170" s="6">
        <x:v>10.8059716243629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16</x:v>
      </x:c>
    </x:row>
    <x:row r="4171">
      <x:c r="A4171">
        <x:v>9291715</x:v>
      </x:c>
      <x:c r="B4171" s="1">
        <x:v>44184.5768927431</x:v>
      </x:c>
      <x:c r="C4171" s="6">
        <x:v>82.5323929966667</x:v>
      </x:c>
      <x:c r="D4171" s="13" t="s">
        <x:v>68</x:v>
      </x:c>
      <x:c r="E4171">
        <x:v>4</x:v>
      </x:c>
      <x:c r="F4171" s="14" t="s">
        <x:v>63</x:v>
      </x:c>
      <x:c r="G4171" s="15">
        <x:v>44184.4698009606</x:v>
      </x:c>
      <x:c r="H4171" t="s">
        <x:v>69</x:v>
      </x:c>
      <x:c r="I4171" s="6">
        <x:v>225.841305319016</x:v>
      </x:c>
      <x:c r="J4171" t="s">
        <x:v>70</x:v>
      </x:c>
      <x:c r="K4171" s="6">
        <x:v>10.8024695795079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16</x:v>
      </x:c>
    </x:row>
    <x:row r="4172">
      <x:c r="A4172">
        <x:v>9291725</x:v>
      </x:c>
      <x:c r="B4172" s="1">
        <x:v>44184.5769044329</x:v>
      </x:c>
      <x:c r="C4172" s="6">
        <x:v>82.5492206916667</x:v>
      </x:c>
      <x:c r="D4172" s="13" t="s">
        <x:v>68</x:v>
      </x:c>
      <x:c r="E4172">
        <x:v>4</x:v>
      </x:c>
      <x:c r="F4172" s="14" t="s">
        <x:v>63</x:v>
      </x:c>
      <x:c r="G4172" s="15">
        <x:v>44184.4698009606</x:v>
      </x:c>
      <x:c r="H4172" t="s">
        <x:v>69</x:v>
      </x:c>
      <x:c r="I4172" s="6">
        <x:v>225.765588049854</x:v>
      </x:c>
      <x:c r="J4172" t="s">
        <x:v>70</x:v>
      </x:c>
      <x:c r="K4172" s="6">
        <x:v>10.8077076821337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16</x:v>
      </x:c>
    </x:row>
    <x:row r="4173">
      <x:c r="A4173">
        <x:v>9291735</x:v>
      </x:c>
      <x:c r="B4173" s="1">
        <x:v>44184.576916088</x:v>
      </x:c>
      <x:c r="C4173" s="6">
        <x:v>82.566033035</x:v>
      </x:c>
      <x:c r="D4173" s="13" t="s">
        <x:v>68</x:v>
      </x:c>
      <x:c r="E4173">
        <x:v>4</x:v>
      </x:c>
      <x:c r="F4173" s="14" t="s">
        <x:v>63</x:v>
      </x:c>
      <x:c r="G4173" s="15">
        <x:v>44184.4698009606</x:v>
      </x:c>
      <x:c r="H4173" t="s">
        <x:v>69</x:v>
      </x:c>
      <x:c r="I4173" s="6">
        <x:v>225.759920250238</x:v>
      </x:c>
      <x:c r="J4173" t="s">
        <x:v>70</x:v>
      </x:c>
      <x:c r="K4173" s="6">
        <x:v>10.8060015563851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16</x:v>
      </x:c>
    </x:row>
    <x:row r="4174">
      <x:c r="A4174">
        <x:v>9291739</x:v>
      </x:c>
      <x:c r="B4174" s="1">
        <x:v>44184.5769271991</x:v>
      </x:c>
      <x:c r="C4174" s="6">
        <x:v>82.582034285</x:v>
      </x:c>
      <x:c r="D4174" s="13" t="s">
        <x:v>68</x:v>
      </x:c>
      <x:c r="E4174">
        <x:v>4</x:v>
      </x:c>
      <x:c r="F4174" s="14" t="s">
        <x:v>63</x:v>
      </x:c>
      <x:c r="G4174" s="15">
        <x:v>44184.4698009606</x:v>
      </x:c>
      <x:c r="H4174" t="s">
        <x:v>69</x:v>
      </x:c>
      <x:c r="I4174" s="6">
        <x:v>225.864925353257</x:v>
      </x:c>
      <x:c r="J4174" t="s">
        <x:v>70</x:v>
      </x:c>
      <x:c r="K4174" s="6">
        <x:v>10.799296789874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16</x:v>
      </x:c>
    </x:row>
    <x:row r="4175">
      <x:c r="A4175">
        <x:v>9291746</x:v>
      </x:c>
      <x:c r="B4175" s="1">
        <x:v>44184.5769389236</x:v>
      </x:c>
      <x:c r="C4175" s="6">
        <x:v>82.59891368</x:v>
      </x:c>
      <x:c r="D4175" s="13" t="s">
        <x:v>68</x:v>
      </x:c>
      <x:c r="E4175">
        <x:v>4</x:v>
      </x:c>
      <x:c r="F4175" s="14" t="s">
        <x:v>63</x:v>
      </x:c>
      <x:c r="G4175" s="15">
        <x:v>44184.4698009606</x:v>
      </x:c>
      <x:c r="H4175" t="s">
        <x:v>69</x:v>
      </x:c>
      <x:c r="I4175" s="6">
        <x:v>225.856582073952</x:v>
      </x:c>
      <x:c r="J4175" t="s">
        <x:v>70</x:v>
      </x:c>
      <x:c r="K4175" s="6">
        <x:v>10.7979498517802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16</x:v>
      </x:c>
    </x:row>
    <x:row r="4176">
      <x:c r="A4176">
        <x:v>9291755</x:v>
      </x:c>
      <x:c r="B4176" s="1">
        <x:v>44184.5769506597</x:v>
      </x:c>
      <x:c r="C4176" s="6">
        <x:v>82.6158031583333</x:v>
      </x:c>
      <x:c r="D4176" s="13" t="s">
        <x:v>68</x:v>
      </x:c>
      <x:c r="E4176">
        <x:v>4</x:v>
      </x:c>
      <x:c r="F4176" s="14" t="s">
        <x:v>63</x:v>
      </x:c>
      <x:c r="G4176" s="15">
        <x:v>44184.4698009606</x:v>
      </x:c>
      <x:c r="H4176" t="s">
        <x:v>69</x:v>
      </x:c>
      <x:c r="I4176" s="6">
        <x:v>225.801103932042</x:v>
      </x:c>
      <x:c r="J4176" t="s">
        <x:v>70</x:v>
      </x:c>
      <x:c r="K4176" s="6">
        <x:v>10.8054029159762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16</x:v>
      </x:c>
    </x:row>
    <x:row r="4177">
      <x:c r="A4177">
        <x:v>9291764</x:v>
      </x:c>
      <x:c r="B4177" s="1">
        <x:v>44184.5769623843</x:v>
      </x:c>
      <x:c r="C4177" s="6">
        <x:v>82.6326687866667</x:v>
      </x:c>
      <x:c r="D4177" s="13" t="s">
        <x:v>68</x:v>
      </x:c>
      <x:c r="E4177">
        <x:v>4</x:v>
      </x:c>
      <x:c r="F4177" s="14" t="s">
        <x:v>63</x:v>
      </x:c>
      <x:c r="G4177" s="15">
        <x:v>44184.4698009606</x:v>
      </x:c>
      <x:c r="H4177" t="s">
        <x:v>69</x:v>
      </x:c>
      <x:c r="I4177" s="6">
        <x:v>225.820039967982</x:v>
      </x:c>
      <x:c r="J4177" t="s">
        <x:v>70</x:v>
      </x:c>
      <x:c r="K4177" s="6">
        <x:v>10.8028586954233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16</x:v>
      </x:c>
    </x:row>
    <x:row r="4178">
      <x:c r="A4178">
        <x:v>9291773</x:v>
      </x:c>
      <x:c r="B4178" s="1">
        <x:v>44184.5769734954</x:v>
      </x:c>
      <x:c r="C4178" s="6">
        <x:v>82.6486811566667</x:v>
      </x:c>
      <x:c r="D4178" s="13" t="s">
        <x:v>68</x:v>
      </x:c>
      <x:c r="E4178">
        <x:v>4</x:v>
      </x:c>
      <x:c r="F4178" s="14" t="s">
        <x:v>63</x:v>
      </x:c>
      <x:c r="G4178" s="15">
        <x:v>44184.4698009606</x:v>
      </x:c>
      <x:c r="H4178" t="s">
        <x:v>69</x:v>
      </x:c>
      <x:c r="I4178" s="6">
        <x:v>225.795858263243</x:v>
      </x:c>
      <x:c r="J4178" t="s">
        <x:v>70</x:v>
      </x:c>
      <x:c r="K4178" s="6">
        <x:v>10.8085757113545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16</x:v>
      </x:c>
    </x:row>
    <x:row r="4179">
      <x:c r="A4179">
        <x:v>9291780</x:v>
      </x:c>
      <x:c r="B4179" s="1">
        <x:v>44184.5769851852</x:v>
      </x:c>
      <x:c r="C4179" s="6">
        <x:v>82.66552265</x:v>
      </x:c>
      <x:c r="D4179" s="13" t="s">
        <x:v>68</x:v>
      </x:c>
      <x:c r="E4179">
        <x:v>4</x:v>
      </x:c>
      <x:c r="F4179" s="14" t="s">
        <x:v>63</x:v>
      </x:c>
      <x:c r="G4179" s="15">
        <x:v>44184.4698009606</x:v>
      </x:c>
      <x:c r="H4179" t="s">
        <x:v>69</x:v>
      </x:c>
      <x:c r="I4179" s="6">
        <x:v>225.833117013479</x:v>
      </x:c>
      <x:c r="J4179" t="s">
        <x:v>70</x:v>
      </x:c>
      <x:c r="K4179" s="6">
        <x:v>10.7936995173231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16</x:v>
      </x:c>
    </x:row>
    <x:row r="4180">
      <x:c r="A4180">
        <x:v>9291786</x:v>
      </x:c>
      <x:c r="B4180" s="1">
        <x:v>44184.576996875</x:v>
      </x:c>
      <x:c r="C4180" s="6">
        <x:v>82.6823812566667</x:v>
      </x:c>
      <x:c r="D4180" s="13" t="s">
        <x:v>68</x:v>
      </x:c>
      <x:c r="E4180">
        <x:v>4</x:v>
      </x:c>
      <x:c r="F4180" s="14" t="s">
        <x:v>63</x:v>
      </x:c>
      <x:c r="G4180" s="15">
        <x:v>44184.4698009606</x:v>
      </x:c>
      <x:c r="H4180" t="s">
        <x:v>69</x:v>
      </x:c>
      <x:c r="I4180" s="6">
        <x:v>225.699900001427</x:v>
      </x:c>
      <x:c r="J4180" t="s">
        <x:v>70</x:v>
      </x:c>
      <x:c r="K4180" s="6">
        <x:v>10.8165376449733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16</x:v>
      </x:c>
    </x:row>
    <x:row r="4181">
      <x:c r="A4181">
        <x:v>9291798</x:v>
      </x:c>
      <x:c r="B4181" s="1">
        <x:v>44184.5770086458</x:v>
      </x:c>
      <x:c r="C4181" s="6">
        <x:v>82.6993316066667</x:v>
      </x:c>
      <x:c r="D4181" s="13" t="s">
        <x:v>68</x:v>
      </x:c>
      <x:c r="E4181">
        <x:v>4</x:v>
      </x:c>
      <x:c r="F4181" s="14" t="s">
        <x:v>63</x:v>
      </x:c>
      <x:c r="G4181" s="15">
        <x:v>44184.4698009606</x:v>
      </x:c>
      <x:c r="H4181" t="s">
        <x:v>69</x:v>
      </x:c>
      <x:c r="I4181" s="6">
        <x:v>225.636397069653</x:v>
      </x:c>
      <x:c r="J4181" t="s">
        <x:v>70</x:v>
      </x:c>
      <x:c r="K4181" s="6">
        <x:v>10.8127362683072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16</x:v>
      </x:c>
    </x:row>
    <x:row r="4182">
      <x:c r="A4182">
        <x:v>9291804</x:v>
      </x:c>
      <x:c r="B4182" s="1">
        <x:v>44184.5770198264</x:v>
      </x:c>
      <x:c r="C4182" s="6">
        <x:v>82.7154067583333</x:v>
      </x:c>
      <x:c r="D4182" s="13" t="s">
        <x:v>68</x:v>
      </x:c>
      <x:c r="E4182">
        <x:v>4</x:v>
      </x:c>
      <x:c r="F4182" s="14" t="s">
        <x:v>63</x:v>
      </x:c>
      <x:c r="G4182" s="15">
        <x:v>44184.4698009606</x:v>
      </x:c>
      <x:c r="H4182" t="s">
        <x:v>69</x:v>
      </x:c>
      <x:c r="I4182" s="6">
        <x:v>225.797762524534</x:v>
      </x:c>
      <x:c r="J4182" t="s">
        <x:v>70</x:v>
      </x:c>
      <x:c r="K4182" s="6">
        <x:v>10.805851896273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16</x:v>
      </x:c>
    </x:row>
    <x:row r="4183">
      <x:c r="A4183">
        <x:v>9291813</x:v>
      </x:c>
      <x:c r="B4183" s="1">
        <x:v>44184.5770315625</x:v>
      </x:c>
      <x:c r="C4183" s="6">
        <x:v>82.7322903216667</x:v>
      </x:c>
      <x:c r="D4183" s="13" t="s">
        <x:v>68</x:v>
      </x:c>
      <x:c r="E4183">
        <x:v>4</x:v>
      </x:c>
      <x:c r="F4183" s="14" t="s">
        <x:v>63</x:v>
      </x:c>
      <x:c r="G4183" s="15">
        <x:v>44184.4698009606</x:v>
      </x:c>
      <x:c r="H4183" t="s">
        <x:v>69</x:v>
      </x:c>
      <x:c r="I4183" s="6">
        <x:v>225.968585098124</x:v>
      </x:c>
      <x:c r="J4183" t="s">
        <x:v>70</x:v>
      </x:c>
      <x:c r="K4183" s="6">
        <x:v>10.7853784555132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16</x:v>
      </x:c>
    </x:row>
    <x:row r="4184">
      <x:c r="A4184">
        <x:v>9291822</x:v>
      </x:c>
      <x:c r="B4184" s="1">
        <x:v>44184.5770432523</x:v>
      </x:c>
      <x:c r="C4184" s="6">
        <x:v>82.7491397466667</x:v>
      </x:c>
      <x:c r="D4184" s="13" t="s">
        <x:v>68</x:v>
      </x:c>
      <x:c r="E4184">
        <x:v>4</x:v>
      </x:c>
      <x:c r="F4184" s="14" t="s">
        <x:v>63</x:v>
      </x:c>
      <x:c r="G4184" s="15">
        <x:v>44184.4698009606</x:v>
      </x:c>
      <x:c r="H4184" t="s">
        <x:v>69</x:v>
      </x:c>
      <x:c r="I4184" s="6">
        <x:v>225.835490528431</x:v>
      </x:c>
      <x:c r="J4184" t="s">
        <x:v>70</x:v>
      </x:c>
      <x:c r="K4184" s="6">
        <x:v>10.8081865947797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16</x:v>
      </x:c>
    </x:row>
    <x:row r="4185">
      <x:c r="A4185">
        <x:v>9291831</x:v>
      </x:c>
      <x:c r="B4185" s="1">
        <x:v>44184.5770549768</x:v>
      </x:c>
      <x:c r="C4185" s="6">
        <x:v>82.7660145966667</x:v>
      </x:c>
      <x:c r="D4185" s="13" t="s">
        <x:v>68</x:v>
      </x:c>
      <x:c r="E4185">
        <x:v>4</x:v>
      </x:c>
      <x:c r="F4185" s="14" t="s">
        <x:v>63</x:v>
      </x:c>
      <x:c r="G4185" s="15">
        <x:v>44184.4698009606</x:v>
      </x:c>
      <x:c r="H4185" t="s">
        <x:v>69</x:v>
      </x:c>
      <x:c r="I4185" s="6">
        <x:v>225.754155161522</x:v>
      </x:c>
      <x:c r="J4185" t="s">
        <x:v>70</x:v>
      </x:c>
      <x:c r="K4185" s="6">
        <x:v>10.8018410077398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16</x:v>
      </x:c>
    </x:row>
    <x:row r="4186">
      <x:c r="A4186">
        <x:v>9291835</x:v>
      </x:c>
      <x:c r="B4186" s="1">
        <x:v>44184.577066088</x:v>
      </x:c>
      <x:c r="C4186" s="6">
        <x:v>82.78200742</x:v>
      </x:c>
      <x:c r="D4186" s="13" t="s">
        <x:v>68</x:v>
      </x:c>
      <x:c r="E4186">
        <x:v>4</x:v>
      </x:c>
      <x:c r="F4186" s="14" t="s">
        <x:v>63</x:v>
      </x:c>
      <x:c r="G4186" s="15">
        <x:v>44184.4698009606</x:v>
      </x:c>
      <x:c r="H4186" t="s">
        <x:v>69</x:v>
      </x:c>
      <x:c r="I4186" s="6">
        <x:v>225.6383006635</x:v>
      </x:c>
      <x:c r="J4186" t="s">
        <x:v>70</x:v>
      </x:c>
      <x:c r="K4186" s="6">
        <x:v>10.8100124498656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16</x:v>
      </x:c>
    </x:row>
    <x:row r="4187">
      <x:c r="A4187">
        <x:v>9291846</x:v>
      </x:c>
      <x:c r="B4187" s="1">
        <x:v>44184.5770777778</x:v>
      </x:c>
      <x:c r="C4187" s="6">
        <x:v>82.798852255</x:v>
      </x:c>
      <x:c r="D4187" s="13" t="s">
        <x:v>68</x:v>
      </x:c>
      <x:c r="E4187">
        <x:v>4</x:v>
      </x:c>
      <x:c r="F4187" s="14" t="s">
        <x:v>63</x:v>
      </x:c>
      <x:c r="G4187" s="15">
        <x:v>44184.4698009606</x:v>
      </x:c>
      <x:c r="H4187" t="s">
        <x:v>69</x:v>
      </x:c>
      <x:c r="I4187" s="6">
        <x:v>225.717063404758</x:v>
      </x:c>
      <x:c r="J4187" t="s">
        <x:v>70</x:v>
      </x:c>
      <x:c r="K4187" s="6">
        <x:v>10.8092940805336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16</x:v>
      </x:c>
    </x:row>
    <x:row r="4188">
      <x:c r="A4188">
        <x:v>9291854</x:v>
      </x:c>
      <x:c r="B4188" s="1">
        <x:v>44184.5770894676</x:v>
      </x:c>
      <x:c r="C4188" s="6">
        <x:v>82.8156812433333</x:v>
      </x:c>
      <x:c r="D4188" s="13" t="s">
        <x:v>68</x:v>
      </x:c>
      <x:c r="E4188">
        <x:v>4</x:v>
      </x:c>
      <x:c r="F4188" s="14" t="s">
        <x:v>63</x:v>
      </x:c>
      <x:c r="G4188" s="15">
        <x:v>44184.4698009606</x:v>
      </x:c>
      <x:c r="H4188" t="s">
        <x:v>69</x:v>
      </x:c>
      <x:c r="I4188" s="6">
        <x:v>225.860245619791</x:v>
      </x:c>
      <x:c r="J4188" t="s">
        <x:v>70</x:v>
      </x:c>
      <x:c r="K4188" s="6">
        <x:v>10.7999253611679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16</x:v>
      </x:c>
    </x:row>
    <x:row r="4189">
      <x:c r="A4189">
        <x:v>9291861</x:v>
      </x:c>
      <x:c r="B4189" s="1">
        <x:v>44184.5771011574</x:v>
      </x:c>
      <x:c r="C4189" s="6">
        <x:v>82.832545725</x:v>
      </x:c>
      <x:c r="D4189" s="13" t="s">
        <x:v>68</x:v>
      </x:c>
      <x:c r="E4189">
        <x:v>4</x:v>
      </x:c>
      <x:c r="F4189" s="14" t="s">
        <x:v>63</x:v>
      </x:c>
      <x:c r="G4189" s="15">
        <x:v>44184.4698009606</x:v>
      </x:c>
      <x:c r="H4189" t="s">
        <x:v>69</x:v>
      </x:c>
      <x:c r="I4189" s="6">
        <x:v>225.840414069118</x:v>
      </x:c>
      <x:c r="J4189" t="s">
        <x:v>70</x:v>
      </x:c>
      <x:c r="K4189" s="6">
        <x:v>10.8025893074773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16</x:v>
      </x:c>
    </x:row>
    <x:row r="4190">
      <x:c r="A4190">
        <x:v>9291869</x:v>
      </x:c>
      <x:c r="B4190" s="1">
        <x:v>44184.5771128472</x:v>
      </x:c>
      <x:c r="C4190" s="6">
        <x:v>82.849372735</x:v>
      </x:c>
      <x:c r="D4190" s="13" t="s">
        <x:v>68</x:v>
      </x:c>
      <x:c r="E4190">
        <x:v>4</x:v>
      </x:c>
      <x:c r="F4190" s="14" t="s">
        <x:v>63</x:v>
      </x:c>
      <x:c r="G4190" s="15">
        <x:v>44184.4698009606</x:v>
      </x:c>
      <x:c r="H4190" t="s">
        <x:v>69</x:v>
      </x:c>
      <x:c r="I4190" s="6">
        <x:v>225.820807898805</x:v>
      </x:c>
      <x:c r="J4190" t="s">
        <x:v>70</x:v>
      </x:c>
      <x:c r="K4190" s="6">
        <x:v>10.8052233238745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16</x:v>
      </x:c>
    </x:row>
    <x:row r="4191">
      <x:c r="A4191">
        <x:v>9291875</x:v>
      </x:c>
      <x:c r="B4191" s="1">
        <x:v>44184.5771239583</x:v>
      </x:c>
      <x:c r="C4191" s="6">
        <x:v>82.865350435</x:v>
      </x:c>
      <x:c r="D4191" s="13" t="s">
        <x:v>68</x:v>
      </x:c>
      <x:c r="E4191">
        <x:v>4</x:v>
      </x:c>
      <x:c r="F4191" s="14" t="s">
        <x:v>63</x:v>
      </x:c>
      <x:c r="G4191" s="15">
        <x:v>44184.4698009606</x:v>
      </x:c>
      <x:c r="H4191" t="s">
        <x:v>69</x:v>
      </x:c>
      <x:c r="I4191" s="6">
        <x:v>225.770067256114</x:v>
      </x:c>
      <x:c r="J4191" t="s">
        <x:v>70</x:v>
      </x:c>
      <x:c r="K4191" s="6">
        <x:v>10.8021702596034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16</x:v>
      </x:c>
    </x:row>
    <x:row r="4192">
      <x:c r="A4192">
        <x:v>9291883</x:v>
      </x:c>
      <x:c r="B4192" s="1">
        <x:v>44184.5771356829</x:v>
      </x:c>
      <x:c r="C4192" s="6">
        <x:v>82.88222426</x:v>
      </x:c>
      <x:c r="D4192" s="13" t="s">
        <x:v>68</x:v>
      </x:c>
      <x:c r="E4192">
        <x:v>4</x:v>
      </x:c>
      <x:c r="F4192" s="14" t="s">
        <x:v>63</x:v>
      </x:c>
      <x:c r="G4192" s="15">
        <x:v>44184.4698009606</x:v>
      </x:c>
      <x:c r="H4192" t="s">
        <x:v>69</x:v>
      </x:c>
      <x:c r="I4192" s="6">
        <x:v>225.744355365979</x:v>
      </x:c>
      <x:c r="J4192" t="s">
        <x:v>70</x:v>
      </x:c>
      <x:c r="K4192" s="6">
        <x:v>10.8031580153888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16</x:v>
      </x:c>
    </x:row>
    <x:row r="4193">
      <x:c r="A4193">
        <x:v>9291893</x:v>
      </x:c>
      <x:c r="B4193" s="1">
        <x:v>44184.5771473727</x:v>
      </x:c>
      <x:c r="C4193" s="6">
        <x:v>82.8990882716667</x:v>
      </x:c>
      <x:c r="D4193" s="13" t="s">
        <x:v>68</x:v>
      </x:c>
      <x:c r="E4193">
        <x:v>4</x:v>
      </x:c>
      <x:c r="F4193" s="14" t="s">
        <x:v>63</x:v>
      </x:c>
      <x:c r="G4193" s="15">
        <x:v>44184.4698009606</x:v>
      </x:c>
      <x:c r="H4193" t="s">
        <x:v>69</x:v>
      </x:c>
      <x:c r="I4193" s="6">
        <x:v>225.826377575335</x:v>
      </x:c>
      <x:c r="J4193" t="s">
        <x:v>70</x:v>
      </x:c>
      <x:c r="K4193" s="6">
        <x:v>10.8044750235522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16</x:v>
      </x:c>
    </x:row>
    <x:row r="4194">
      <x:c r="A4194">
        <x:v>9291902</x:v>
      </x:c>
      <x:c r="B4194" s="1">
        <x:v>44184.5771591088</x:v>
      </x:c>
      <x:c r="C4194" s="6">
        <x:v>82.915960495</x:v>
      </x:c>
      <x:c r="D4194" s="13" t="s">
        <x:v>68</x:v>
      </x:c>
      <x:c r="E4194">
        <x:v>4</x:v>
      </x:c>
      <x:c r="F4194" s="14" t="s">
        <x:v>63</x:v>
      </x:c>
      <x:c r="G4194" s="15">
        <x:v>44184.4698009606</x:v>
      </x:c>
      <x:c r="H4194" t="s">
        <x:v>69</x:v>
      </x:c>
      <x:c r="I4194" s="6">
        <x:v>225.674523104743</x:v>
      </x:c>
      <x:c r="J4194" t="s">
        <x:v>70</x:v>
      </x:c>
      <x:c r="K4194" s="6">
        <x:v>10.8199499079919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16</x:v>
      </x:c>
    </x:row>
    <x:row r="4195">
      <x:c r="A4195">
        <x:v>9291907</x:v>
      </x:c>
      <x:c r="B4195" s="1">
        <x:v>44184.5771702199</x:v>
      </x:c>
      <x:c r="C4195" s="6">
        <x:v>82.9319645183333</x:v>
      </x:c>
      <x:c r="D4195" s="13" t="s">
        <x:v>68</x:v>
      </x:c>
      <x:c r="E4195">
        <x:v>4</x:v>
      </x:c>
      <x:c r="F4195" s="14" t="s">
        <x:v>63</x:v>
      </x:c>
      <x:c r="G4195" s="15">
        <x:v>44184.4698009606</x:v>
      </x:c>
      <x:c r="H4195" t="s">
        <x:v>69</x:v>
      </x:c>
      <x:c r="I4195" s="6">
        <x:v>225.732629125696</x:v>
      </x:c>
      <x:c r="J4195" t="s">
        <x:v>70</x:v>
      </x:c>
      <x:c r="K4195" s="6">
        <x:v>10.8121376267031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16</x:v>
      </x:c>
    </x:row>
    <x:row r="4196">
      <x:c r="A4196">
        <x:v>9291914</x:v>
      </x:c>
      <x:c r="B4196" s="1">
        <x:v>44184.5771819097</x:v>
      </x:c>
      <x:c r="C4196" s="6">
        <x:v>82.94882858</x:v>
      </x:c>
      <x:c r="D4196" s="13" t="s">
        <x:v>68</x:v>
      </x:c>
      <x:c r="E4196">
        <x:v>4</x:v>
      </x:c>
      <x:c r="F4196" s="14" t="s">
        <x:v>63</x:v>
      </x:c>
      <x:c r="G4196" s="15">
        <x:v>44184.4698009606</x:v>
      </x:c>
      <x:c r="H4196" t="s">
        <x:v>69</x:v>
      </x:c>
      <x:c r="I4196" s="6">
        <x:v>225.789001702918</x:v>
      </x:c>
      <x:c r="J4196" t="s">
        <x:v>70</x:v>
      </x:c>
      <x:c r="K4196" s="6">
        <x:v>10.7996260414893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16</x:v>
      </x:c>
    </x:row>
    <x:row r="4197">
      <x:c r="A4197">
        <x:v>9291923</x:v>
      </x:c>
      <x:c r="B4197" s="1">
        <x:v>44184.5771935995</x:v>
      </x:c>
      <x:c r="C4197" s="6">
        <x:v>82.9656658533333</x:v>
      </x:c>
      <x:c r="D4197" s="13" t="s">
        <x:v>68</x:v>
      </x:c>
      <x:c r="E4197">
        <x:v>4</x:v>
      </x:c>
      <x:c r="F4197" s="14" t="s">
        <x:v>63</x:v>
      </x:c>
      <x:c r="G4197" s="15">
        <x:v>44184.4698009606</x:v>
      </x:c>
      <x:c r="H4197" t="s">
        <x:v>69</x:v>
      </x:c>
      <x:c r="I4197" s="6">
        <x:v>225.826055439869</x:v>
      </x:c>
      <x:c r="J4197" t="s">
        <x:v>70</x:v>
      </x:c>
      <x:c r="K4197" s="6">
        <x:v>10.8020505316495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16</x:v>
      </x:c>
    </x:row>
    <x:row r="4198">
      <x:c r="A4198">
        <x:v>9291933</x:v>
      </x:c>
      <x:c r="B4198" s="1">
        <x:v>44184.5772054051</x:v>
      </x:c>
      <x:c r="C4198" s="6">
        <x:v>82.9826442</x:v>
      </x:c>
      <x:c r="D4198" s="13" t="s">
        <x:v>68</x:v>
      </x:c>
      <x:c r="E4198">
        <x:v>4</x:v>
      </x:c>
      <x:c r="F4198" s="14" t="s">
        <x:v>63</x:v>
      </x:c>
      <x:c r="G4198" s="15">
        <x:v>44184.4698009606</x:v>
      </x:c>
      <x:c r="H4198" t="s">
        <x:v>69</x:v>
      </x:c>
      <x:c r="I4198" s="6">
        <x:v>225.812268581547</x:v>
      </x:c>
      <x:c r="J4198" t="s">
        <x:v>70</x:v>
      </x:c>
      <x:c r="K4198" s="6">
        <x:v>10.7989675382896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16</x:v>
      </x:c>
    </x:row>
    <x:row r="4199">
      <x:c r="A4199">
        <x:v>9291938</x:v>
      </x:c>
      <x:c r="B4199" s="1">
        <x:v>44184.5772165162</x:v>
      </x:c>
      <x:c r="C4199" s="6">
        <x:v>82.9986304133333</x:v>
      </x:c>
      <x:c r="D4199" s="13" t="s">
        <x:v>68</x:v>
      </x:c>
      <x:c r="E4199">
        <x:v>4</x:v>
      </x:c>
      <x:c r="F4199" s="14" t="s">
        <x:v>63</x:v>
      </x:c>
      <x:c r="G4199" s="15">
        <x:v>44184.4698009606</x:v>
      </x:c>
      <x:c r="H4199" t="s">
        <x:v>69</x:v>
      </x:c>
      <x:c r="I4199" s="6">
        <x:v>225.808801837453</x:v>
      </x:c>
      <x:c r="J4199" t="s">
        <x:v>70</x:v>
      </x:c>
      <x:c r="K4199" s="6">
        <x:v>10.8019008717129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16</x:v>
      </x:c>
    </x:row>
    <x:row r="4200">
      <x:c r="A4200">
        <x:v>9291947</x:v>
      </x:c>
      <x:c r="B4200" s="1">
        <x:v>44184.577228206</x:v>
      </x:c>
      <x:c r="C4200" s="6">
        <x:v>83.0154926516667</x:v>
      </x:c>
      <x:c r="D4200" s="13" t="s">
        <x:v>68</x:v>
      </x:c>
      <x:c r="E4200">
        <x:v>4</x:v>
      </x:c>
      <x:c r="F4200" s="14" t="s">
        <x:v>63</x:v>
      </x:c>
      <x:c r="G4200" s="15">
        <x:v>44184.4698009606</x:v>
      </x:c>
      <x:c r="H4200" t="s">
        <x:v>69</x:v>
      </x:c>
      <x:c r="I4200" s="6">
        <x:v>225.861235968385</x:v>
      </x:c>
      <x:c r="J4200" t="s">
        <x:v>70</x:v>
      </x:c>
      <x:c r="K4200" s="6">
        <x:v>10.8022600555723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16</x:v>
      </x:c>
    </x:row>
    <x:row r="4201">
      <x:c r="A4201">
        <x:v>9291959</x:v>
      </x:c>
      <x:c r="B4201" s="1">
        <x:v>44184.5772398958</x:v>
      </x:c>
      <x:c r="C4201" s="6">
        <x:v>83.0323287116667</x:v>
      </x:c>
      <x:c r="D4201" s="13" t="s">
        <x:v>68</x:v>
      </x:c>
      <x:c r="E4201">
        <x:v>4</x:v>
      </x:c>
      <x:c r="F4201" s="14" t="s">
        <x:v>63</x:v>
      </x:c>
      <x:c r="G4201" s="15">
        <x:v>44184.4698009606</x:v>
      </x:c>
      <x:c r="H4201" t="s">
        <x:v>69</x:v>
      </x:c>
      <x:c r="I4201" s="6">
        <x:v>225.823060639198</x:v>
      </x:c>
      <x:c r="J4201" t="s">
        <x:v>70</x:v>
      </x:c>
      <x:c r="K4201" s="6">
        <x:v>10.7999852251069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16</x:v>
      </x:c>
    </x:row>
    <x:row r="4202">
      <x:c r="A4202">
        <x:v>9291965</x:v>
      </x:c>
      <x:c r="B4202" s="1">
        <x:v>44184.5772516204</x:v>
      </x:c>
      <x:c r="C4202" s="6">
        <x:v>83.0491977833333</x:v>
      </x:c>
      <x:c r="D4202" s="13" t="s">
        <x:v>68</x:v>
      </x:c>
      <x:c r="E4202">
        <x:v>4</x:v>
      </x:c>
      <x:c r="F4202" s="14" t="s">
        <x:v>63</x:v>
      </x:c>
      <x:c r="G4202" s="15">
        <x:v>44184.4698009606</x:v>
      </x:c>
      <x:c r="H4202" t="s">
        <x:v>69</x:v>
      </x:c>
      <x:c r="I4202" s="6">
        <x:v>225.766824738172</x:v>
      </x:c>
      <x:c r="J4202" t="s">
        <x:v>70</x:v>
      </x:c>
      <x:c r="K4202" s="6">
        <x:v>10.805073663797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16</x:v>
      </x:c>
    </x:row>
    <x:row r="4203">
      <x:c r="A4203">
        <x:v>9291975</x:v>
      </x:c>
      <x:c r="B4203" s="1">
        <x:v>44184.5772633102</x:v>
      </x:c>
      <x:c r="C4203" s="6">
        <x:v>83.066049075</x:v>
      </x:c>
      <x:c r="D4203" s="13" t="s">
        <x:v>68</x:v>
      </x:c>
      <x:c r="E4203">
        <x:v>4</x:v>
      </x:c>
      <x:c r="F4203" s="14" t="s">
        <x:v>63</x:v>
      </x:c>
      <x:c r="G4203" s="15">
        <x:v>44184.4698009606</x:v>
      </x:c>
      <x:c r="H4203" t="s">
        <x:v>69</x:v>
      </x:c>
      <x:c r="I4203" s="6">
        <x:v>225.680672160577</x:v>
      </x:c>
      <x:c r="J4203" t="s">
        <x:v>70</x:v>
      </x:c>
      <x:c r="K4203" s="6">
        <x:v>10.8117185776432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16</x:v>
      </x:c>
    </x:row>
    <x:row r="4204">
      <x:c r="A4204">
        <x:v>9291982</x:v>
      </x:c>
      <x:c r="B4204" s="1">
        <x:v>44184.5772744213</x:v>
      </x:c>
      <x:c r="C4204" s="6">
        <x:v>83.08203773</x:v>
      </x:c>
      <x:c r="D4204" s="13" t="s">
        <x:v>68</x:v>
      </x:c>
      <x:c r="E4204">
        <x:v>4</x:v>
      </x:c>
      <x:c r="F4204" s="14" t="s">
        <x:v>63</x:v>
      </x:c>
      <x:c r="G4204" s="15">
        <x:v>44184.4698009606</x:v>
      </x:c>
      <x:c r="H4204" t="s">
        <x:v>69</x:v>
      </x:c>
      <x:c r="I4204" s="6">
        <x:v>225.737649855322</x:v>
      </x:c>
      <x:c r="J4204" t="s">
        <x:v>70</x:v>
      </x:c>
      <x:c r="K4204" s="6">
        <x:v>10.8089947600238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16</x:v>
      </x:c>
    </x:row>
    <x:row r="4205">
      <x:c r="A4205">
        <x:v>9291987</x:v>
      </x:c>
      <x:c r="B4205" s="1">
        <x:v>44184.5772861111</x:v>
      </x:c>
      <x:c r="C4205" s="6">
        <x:v>83.0988662416667</x:v>
      </x:c>
      <x:c r="D4205" s="13" t="s">
        <x:v>68</x:v>
      </x:c>
      <x:c r="E4205">
        <x:v>4</x:v>
      </x:c>
      <x:c r="F4205" s="14" t="s">
        <x:v>63</x:v>
      </x:c>
      <x:c r="G4205" s="15">
        <x:v>44184.4698009606</x:v>
      </x:c>
      <x:c r="H4205" t="s">
        <x:v>69</x:v>
      </x:c>
      <x:c r="I4205" s="6">
        <x:v>225.766726129033</x:v>
      </x:c>
      <x:c r="J4205" t="s">
        <x:v>70</x:v>
      </x:c>
      <x:c r="K4205" s="6">
        <x:v>10.8026192394705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16</x:v>
      </x:c>
    </x:row>
    <x:row r="4206">
      <x:c r="A4206">
        <x:v>9291996</x:v>
      </x:c>
      <x:c r="B4206" s="1">
        <x:v>44184.5772978009</x:v>
      </x:c>
      <x:c r="C4206" s="6">
        <x:v>83.1156964366667</x:v>
      </x:c>
      <x:c r="D4206" s="13" t="s">
        <x:v>68</x:v>
      </x:c>
      <x:c r="E4206">
        <x:v>4</x:v>
      </x:c>
      <x:c r="F4206" s="14" t="s">
        <x:v>63</x:v>
      </x:c>
      <x:c r="G4206" s="15">
        <x:v>44184.4698009606</x:v>
      </x:c>
      <x:c r="H4206" t="s">
        <x:v>69</x:v>
      </x:c>
      <x:c r="I4206" s="6">
        <x:v>225.808579054334</x:v>
      </x:c>
      <x:c r="J4206" t="s">
        <x:v>70</x:v>
      </x:c>
      <x:c r="K4206" s="6">
        <x:v>10.8019308036996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16</x:v>
      </x:c>
    </x:row>
    <x:row r="4207">
      <x:c r="A4207">
        <x:v>9292006</x:v>
      </x:c>
      <x:c r="B4207" s="1">
        <x:v>44184.5773095718</x:v>
      </x:c>
      <x:c r="C4207" s="6">
        <x:v>83.1326327766667</x:v>
      </x:c>
      <x:c r="D4207" s="13" t="s">
        <x:v>68</x:v>
      </x:c>
      <x:c r="E4207">
        <x:v>4</x:v>
      </x:c>
      <x:c r="F4207" s="14" t="s">
        <x:v>63</x:v>
      </x:c>
      <x:c r="G4207" s="15">
        <x:v>44184.4698009606</x:v>
      </x:c>
      <x:c r="H4207" t="s">
        <x:v>69</x:v>
      </x:c>
      <x:c r="I4207" s="6">
        <x:v>225.907845012456</x:v>
      </x:c>
      <x:c r="J4207" t="s">
        <x:v>70</x:v>
      </x:c>
      <x:c r="K4207" s="6">
        <x:v>10.7910655099254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16</x:v>
      </x:c>
    </x:row>
    <x:row r="4208">
      <x:c r="A4208">
        <x:v>9292009</x:v>
      </x:c>
      <x:c r="B4208" s="1">
        <x:v>44184.5773206829</x:v>
      </x:c>
      <x:c r="C4208" s="6">
        <x:v>83.1486506216667</x:v>
      </x:c>
      <x:c r="D4208" s="13" t="s">
        <x:v>68</x:v>
      </x:c>
      <x:c r="E4208">
        <x:v>4</x:v>
      </x:c>
      <x:c r="F4208" s="14" t="s">
        <x:v>63</x:v>
      </x:c>
      <x:c r="G4208" s="15">
        <x:v>44184.4698009606</x:v>
      </x:c>
      <x:c r="H4208" t="s">
        <x:v>69</x:v>
      </x:c>
      <x:c r="I4208" s="6">
        <x:v>225.874583715078</x:v>
      </x:c>
      <x:c r="J4208" t="s">
        <x:v>70</x:v>
      </x:c>
      <x:c r="K4208" s="6">
        <x:v>10.8054029159762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16</x:v>
      </x:c>
    </x:row>
    <x:row r="4209">
      <x:c r="A4209">
        <x:v>9292020</x:v>
      </x:c>
      <x:c r="B4209" s="1">
        <x:v>44184.5773324884</x:v>
      </x:c>
      <x:c r="C4209" s="6">
        <x:v>83.1656221883333</x:v>
      </x:c>
      <x:c r="D4209" s="13" t="s">
        <x:v>68</x:v>
      </x:c>
      <x:c r="E4209">
        <x:v>4</x:v>
      </x:c>
      <x:c r="F4209" s="14" t="s">
        <x:v>63</x:v>
      </x:c>
      <x:c r="G4209" s="15">
        <x:v>44184.4698009606</x:v>
      </x:c>
      <x:c r="H4209" t="s">
        <x:v>69</x:v>
      </x:c>
      <x:c r="I4209" s="6">
        <x:v>225.780353792645</x:v>
      </x:c>
      <x:c r="J4209" t="s">
        <x:v>70</x:v>
      </x:c>
      <x:c r="K4209" s="6">
        <x:v>10.818064183266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16</x:v>
      </x:c>
    </x:row>
    <x:row r="4210">
      <x:c r="A4210">
        <x:v>9292028</x:v>
      </x:c>
      <x:c r="B4210" s="1">
        <x:v>44184.577344294</x:v>
      </x:c>
      <x:c r="C4210" s="6">
        <x:v>83.1826536416667</x:v>
      </x:c>
      <x:c r="D4210" s="13" t="s">
        <x:v>68</x:v>
      </x:c>
      <x:c r="E4210">
        <x:v>4</x:v>
      </x:c>
      <x:c r="F4210" s="14" t="s">
        <x:v>63</x:v>
      </x:c>
      <x:c r="G4210" s="15">
        <x:v>44184.4698009606</x:v>
      </x:c>
      <x:c r="H4210" t="s">
        <x:v>69</x:v>
      </x:c>
      <x:c r="I4210" s="6">
        <x:v>225.813925939719</x:v>
      </x:c>
      <x:c r="J4210" t="s">
        <x:v>70</x:v>
      </x:c>
      <x:c r="K4210" s="6">
        <x:v>10.8012124360885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16</x:v>
      </x:c>
    </x:row>
    <x:row r="4211">
      <x:c r="A4211">
        <x:v>9292034</x:v>
      </x:c>
      <x:c r="B4211" s="1">
        <x:v>44184.5773554051</x:v>
      </x:c>
      <x:c r="C4211" s="6">
        <x:v>83.1986633516667</x:v>
      </x:c>
      <x:c r="D4211" s="13" t="s">
        <x:v>68</x:v>
      </x:c>
      <x:c r="E4211">
        <x:v>4</x:v>
      </x:c>
      <x:c r="F4211" s="14" t="s">
        <x:v>63</x:v>
      </x:c>
      <x:c r="G4211" s="15">
        <x:v>44184.4698009606</x:v>
      </x:c>
      <x:c r="H4211" t="s">
        <x:v>69</x:v>
      </x:c>
      <x:c r="I4211" s="6">
        <x:v>225.873814670298</x:v>
      </x:c>
      <x:c r="J4211" t="s">
        <x:v>70</x:v>
      </x:c>
      <x:c r="K4211" s="6">
        <x:v>10.8030382873994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16</x:v>
      </x:c>
    </x:row>
    <x:row r="4212">
      <x:c r="A4212">
        <x:v>9292043</x:v>
      </x:c>
      <x:c r="B4212" s="1">
        <x:v>44184.5773672106</x:v>
      </x:c>
      <x:c r="C4212" s="6">
        <x:v>83.2156170566667</x:v>
      </x:c>
      <x:c r="D4212" s="13" t="s">
        <x:v>68</x:v>
      </x:c>
      <x:c r="E4212">
        <x:v>4</x:v>
      </x:c>
      <x:c r="F4212" s="14" t="s">
        <x:v>63</x:v>
      </x:c>
      <x:c r="G4212" s="15">
        <x:v>44184.4698009606</x:v>
      </x:c>
      <x:c r="H4212" t="s">
        <x:v>69</x:v>
      </x:c>
      <x:c r="I4212" s="6">
        <x:v>225.7784679054</x:v>
      </x:c>
      <x:c r="J4212" t="s">
        <x:v>70</x:v>
      </x:c>
      <x:c r="K4212" s="6">
        <x:v>10.8158492063617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16</x:v>
      </x:c>
    </x:row>
    <x:row r="4213">
      <x:c r="A4213">
        <x:v>9292052</x:v>
      </x:c>
      <x:c r="B4213" s="1">
        <x:v>44184.5773789005</x:v>
      </x:c>
      <x:c r="C4213" s="6">
        <x:v>83.232457295</x:v>
      </x:c>
      <x:c r="D4213" s="13" t="s">
        <x:v>68</x:v>
      </x:c>
      <x:c r="E4213">
        <x:v>4</x:v>
      </x:c>
      <x:c r="F4213" s="14" t="s">
        <x:v>63</x:v>
      </x:c>
      <x:c r="G4213" s="15">
        <x:v>44184.4698009606</x:v>
      </x:c>
      <x:c r="H4213" t="s">
        <x:v>69</x:v>
      </x:c>
      <x:c r="I4213" s="6">
        <x:v>225.812465269339</x:v>
      </x:c>
      <x:c r="J4213" t="s">
        <x:v>70</x:v>
      </x:c>
      <x:c r="K4213" s="6">
        <x:v>10.8038763834143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16</x:v>
      </x:c>
    </x:row>
    <x:row r="4214">
      <x:c r="A4214">
        <x:v>9292063</x:v>
      </x:c>
      <x:c r="B4214" s="1">
        <x:v>44184.5773905903</x:v>
      </x:c>
      <x:c r="C4214" s="6">
        <x:v>83.2493003</x:v>
      </x:c>
      <x:c r="D4214" s="13" t="s">
        <x:v>68</x:v>
      </x:c>
      <x:c r="E4214">
        <x:v>4</x:v>
      </x:c>
      <x:c r="F4214" s="14" t="s">
        <x:v>63</x:v>
      </x:c>
      <x:c r="G4214" s="15">
        <x:v>44184.4698009606</x:v>
      </x:c>
      <x:c r="H4214" t="s">
        <x:v>69</x:v>
      </x:c>
      <x:c r="I4214" s="6">
        <x:v>225.816230298485</x:v>
      </x:c>
      <x:c r="J4214" t="s">
        <x:v>70</x:v>
      </x:c>
      <x:c r="K4214" s="6">
        <x:v>10.8083063229519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16</x:v>
      </x:c>
    </x:row>
    <x:row r="4215">
      <x:c r="A4215">
        <x:v>9292065</x:v>
      </x:c>
      <x:c r="B4215" s="1">
        <x:v>44184.5774017014</x:v>
      </x:c>
      <x:c r="C4215" s="6">
        <x:v>83.2653164233333</x:v>
      </x:c>
      <x:c r="D4215" s="13" t="s">
        <x:v>68</x:v>
      </x:c>
      <x:c r="E4215">
        <x:v>4</x:v>
      </x:c>
      <x:c r="F4215" s="14" t="s">
        <x:v>63</x:v>
      </x:c>
      <x:c r="G4215" s="15">
        <x:v>44184.4698009606</x:v>
      </x:c>
      <x:c r="H4215" t="s">
        <x:v>69</x:v>
      </x:c>
      <x:c r="I4215" s="6">
        <x:v>225.88830015693</x:v>
      </x:c>
      <x:c r="J4215" t="s">
        <x:v>70</x:v>
      </x:c>
      <x:c r="K4215" s="6">
        <x:v>10.8010927081682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16</x:v>
      </x:c>
    </x:row>
    <x:row r="4216">
      <x:c r="A4216">
        <x:v>9292073</x:v>
      </x:c>
      <x:c r="B4216" s="1">
        <x:v>44184.5774133912</x:v>
      </x:c>
      <x:c r="C4216" s="6">
        <x:v>83.2821587316667</x:v>
      </x:c>
      <x:c r="D4216" s="13" t="s">
        <x:v>68</x:v>
      </x:c>
      <x:c r="E4216">
        <x:v>4</x:v>
      </x:c>
      <x:c r="F4216" s="14" t="s">
        <x:v>63</x:v>
      </x:c>
      <x:c r="G4216" s="15">
        <x:v>44184.4698009606</x:v>
      </x:c>
      <x:c r="H4216" t="s">
        <x:v>69</x:v>
      </x:c>
      <x:c r="I4216" s="6">
        <x:v>225.750973568755</x:v>
      </x:c>
      <x:c r="J4216" t="s">
        <x:v>70</x:v>
      </x:c>
      <x:c r="K4216" s="6">
        <x:v>10.8170764231154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16</x:v>
      </x:c>
    </x:row>
    <x:row r="4217">
      <x:c r="A4217">
        <x:v>9292081</x:v>
      </x:c>
      <x:c r="B4217" s="1">
        <x:v>44184.577425081</x:v>
      </x:c>
      <x:c r="C4217" s="6">
        <x:v>83.2989957</x:v>
      </x:c>
      <x:c r="D4217" s="13" t="s">
        <x:v>68</x:v>
      </x:c>
      <x:c r="E4217">
        <x:v>4</x:v>
      </x:c>
      <x:c r="F4217" s="14" t="s">
        <x:v>63</x:v>
      </x:c>
      <x:c r="G4217" s="15">
        <x:v>44184.4698009606</x:v>
      </x:c>
      <x:c r="H4217" t="s">
        <x:v>69</x:v>
      </x:c>
      <x:c r="I4217" s="6">
        <x:v>225.737427167921</x:v>
      </x:c>
      <x:c r="J4217" t="s">
        <x:v>70</x:v>
      </x:c>
      <x:c r="K4217" s="6">
        <x:v>10.8090246920738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16</x:v>
      </x:c>
    </x:row>
    <x:row r="4218">
      <x:c r="A4218">
        <x:v>9292090</x:v>
      </x:c>
      <x:c r="B4218" s="1">
        <x:v>44184.5774368056</x:v>
      </x:c>
      <x:c r="C4218" s="6">
        <x:v>83.3158556583333</x:v>
      </x:c>
      <x:c r="D4218" s="13" t="s">
        <x:v>68</x:v>
      </x:c>
      <x:c r="E4218">
        <x:v>4</x:v>
      </x:c>
      <x:c r="F4218" s="14" t="s">
        <x:v>63</x:v>
      </x:c>
      <x:c r="G4218" s="15">
        <x:v>44184.4698009606</x:v>
      </x:c>
      <x:c r="H4218" t="s">
        <x:v>69</x:v>
      </x:c>
      <x:c r="I4218" s="6">
        <x:v>225.77350680063</x:v>
      </x:c>
      <x:c r="J4218" t="s">
        <x:v>70</x:v>
      </x:c>
      <x:c r="K4218" s="6">
        <x:v>10.8041757034698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16</x:v>
      </x:c>
    </x:row>
    <x:row r="4219">
      <x:c r="A4219">
        <x:v>9292097</x:v>
      </x:c>
      <x:c r="B4219" s="1">
        <x:v>44184.5774479977</x:v>
      </x:c>
      <x:c r="C4219" s="6">
        <x:v>83.331976745</x:v>
      </x:c>
      <x:c r="D4219" s="13" t="s">
        <x:v>68</x:v>
      </x:c>
      <x:c r="E4219">
        <x:v>4</x:v>
      </x:c>
      <x:c r="F4219" s="14" t="s">
        <x:v>63</x:v>
      </x:c>
      <x:c r="G4219" s="15">
        <x:v>44184.4698009606</x:v>
      </x:c>
      <x:c r="H4219" t="s">
        <x:v>69</x:v>
      </x:c>
      <x:c r="I4219" s="6">
        <x:v>225.815683977384</x:v>
      </x:c>
      <x:c r="J4219" t="s">
        <x:v>70</x:v>
      </x:c>
      <x:c r="K4219" s="6">
        <x:v>10.8059117603175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16</x:v>
      </x:c>
    </x:row>
    <x:row r="4220">
      <x:c r="A4220">
        <x:v>9292105</x:v>
      </x:c>
      <x:c r="B4220" s="1">
        <x:v>44184.5774596875</x:v>
      </x:c>
      <x:c r="C4220" s="6">
        <x:v>83.3488267016667</x:v>
      </x:c>
      <x:c r="D4220" s="13" t="s">
        <x:v>68</x:v>
      </x:c>
      <x:c r="E4220">
        <x:v>4</x:v>
      </x:c>
      <x:c r="F4220" s="14" t="s">
        <x:v>63</x:v>
      </x:c>
      <x:c r="G4220" s="15">
        <x:v>44184.4698009606</x:v>
      </x:c>
      <x:c r="H4220" t="s">
        <x:v>69</x:v>
      </x:c>
      <x:c r="I4220" s="6">
        <x:v>225.822713481529</x:v>
      </x:c>
      <x:c r="J4220" t="s">
        <x:v>70</x:v>
      </x:c>
      <x:c r="K4220" s="6">
        <x:v>10.8024995115002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16</x:v>
      </x:c>
    </x:row>
    <x:row r="4221">
      <x:c r="A4221">
        <x:v>9292115</x:v>
      </x:c>
      <x:c r="B4221" s="1">
        <x:v>44184.5774714468</x:v>
      </x:c>
      <x:c r="C4221" s="6">
        <x:v>83.3657507266667</x:v>
      </x:c>
      <x:c r="D4221" s="13" t="s">
        <x:v>68</x:v>
      </x:c>
      <x:c r="E4221">
        <x:v>4</x:v>
      </x:c>
      <x:c r="F4221" s="14" t="s">
        <x:v>63</x:v>
      </x:c>
      <x:c r="G4221" s="15">
        <x:v>44184.4698009606</x:v>
      </x:c>
      <x:c r="H4221" t="s">
        <x:v>69</x:v>
      </x:c>
      <x:c r="I4221" s="6">
        <x:v>225.854353644221</x:v>
      </x:c>
      <x:c r="J4221" t="s">
        <x:v>70</x:v>
      </x:c>
      <x:c r="K4221" s="6">
        <x:v>10.7982491713096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16</x:v>
      </x:c>
    </x:row>
    <x:row r="4222">
      <x:c r="A4222">
        <x:v>9292122</x:v>
      </x:c>
      <x:c r="B4222" s="1">
        <x:v>44184.5774831366</x:v>
      </x:c>
      <x:c r="C4222" s="6">
        <x:v>83.3825877683333</x:v>
      </x:c>
      <x:c r="D4222" s="13" t="s">
        <x:v>68</x:v>
      </x:c>
      <x:c r="E4222">
        <x:v>4</x:v>
      </x:c>
      <x:c r="F4222" s="14" t="s">
        <x:v>63</x:v>
      </x:c>
      <x:c r="G4222" s="15">
        <x:v>44184.4698009606</x:v>
      </x:c>
      <x:c r="H4222" t="s">
        <x:v>69</x:v>
      </x:c>
      <x:c r="I4222" s="6">
        <x:v>225.861707586818</x:v>
      </x:c>
      <x:c r="J4222" t="s">
        <x:v>70</x:v>
      </x:c>
      <x:c r="K4222" s="6">
        <x:v>10.797261416963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16</x:v>
      </x:c>
    </x:row>
    <x:row r="4223">
      <x:c r="A4223">
        <x:v>9292132</x:v>
      </x:c>
      <x:c r="B4223" s="1">
        <x:v>44184.5774942477</x:v>
      </x:c>
      <x:c r="C4223" s="6">
        <x:v>83.3985835133333</x:v>
      </x:c>
      <x:c r="D4223" s="13" t="s">
        <x:v>68</x:v>
      </x:c>
      <x:c r="E4223">
        <x:v>4</x:v>
      </x:c>
      <x:c r="F4223" s="14" t="s">
        <x:v>63</x:v>
      </x:c>
      <x:c r="G4223" s="15">
        <x:v>44184.4698009606</x:v>
      </x:c>
      <x:c r="H4223" t="s">
        <x:v>69</x:v>
      </x:c>
      <x:c r="I4223" s="6">
        <x:v>225.799969164088</x:v>
      </x:c>
      <x:c r="J4223" t="s">
        <x:v>70</x:v>
      </x:c>
      <x:c r="K4223" s="6">
        <x:v>10.8104913628395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16</x:v>
      </x:c>
    </x:row>
    <x:row r="4224">
      <x:c r="A4224">
        <x:v>9292138</x:v>
      </x:c>
      <x:c r="B4224" s="1">
        <x:v>44184.5775059838</x:v>
      </x:c>
      <x:c r="C4224" s="6">
        <x:v>83.4154511283333</x:v>
      </x:c>
      <x:c r="D4224" s="13" t="s">
        <x:v>68</x:v>
      </x:c>
      <x:c r="E4224">
        <x:v>4</x:v>
      </x:c>
      <x:c r="F4224" s="14" t="s">
        <x:v>63</x:v>
      </x:c>
      <x:c r="G4224" s="15">
        <x:v>44184.4698009606</x:v>
      </x:c>
      <x:c r="H4224" t="s">
        <x:v>69</x:v>
      </x:c>
      <x:c r="I4224" s="6">
        <x:v>225.763016258624</x:v>
      </x:c>
      <x:c r="J4224" t="s">
        <x:v>70</x:v>
      </x:c>
      <x:c r="K4224" s="6">
        <x:v>10.8105212949022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16</x:v>
      </x:c>
    </x:row>
    <x:row r="4225">
      <x:c r="A4225">
        <x:v>9292148</x:v>
      </x:c>
      <x:c r="B4225" s="1">
        <x:v>44184.5775177083</x:v>
      </x:c>
      <x:c r="C4225" s="6">
        <x:v>83.4323508266667</x:v>
      </x:c>
      <x:c r="D4225" s="13" t="s">
        <x:v>68</x:v>
      </x:c>
      <x:c r="E4225">
        <x:v>4</x:v>
      </x:c>
      <x:c r="F4225" s="14" t="s">
        <x:v>63</x:v>
      </x:c>
      <x:c r="G4225" s="15">
        <x:v>44184.4698009606</x:v>
      </x:c>
      <x:c r="H4225" t="s">
        <x:v>69</x:v>
      </x:c>
      <x:c r="I4225" s="6">
        <x:v>225.775246676755</x:v>
      </x:c>
      <x:c r="J4225" t="s">
        <x:v>70</x:v>
      </x:c>
      <x:c r="K4225" s="6">
        <x:v>10.8138138234626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16</x:v>
      </x:c>
    </x:row>
    <x:row r="4226">
      <x:c r="A4226">
        <x:v>9292154</x:v>
      </x:c>
      <x:c r="B4226" s="1">
        <x:v>44184.5775293634</x:v>
      </x:c>
      <x:c r="C4226" s="6">
        <x:v>83.4491521066667</x:v>
      </x:c>
      <x:c r="D4226" s="13" t="s">
        <x:v>68</x:v>
      </x:c>
      <x:c r="E4226">
        <x:v>4</x:v>
      </x:c>
      <x:c r="F4226" s="14" t="s">
        <x:v>63</x:v>
      </x:c>
      <x:c r="G4226" s="15">
        <x:v>44184.4698009606</x:v>
      </x:c>
      <x:c r="H4226" t="s">
        <x:v>69</x:v>
      </x:c>
      <x:c r="I4226" s="6">
        <x:v>225.925152937485</x:v>
      </x:c>
      <x:c r="J4226" t="s">
        <x:v>70</x:v>
      </x:c>
      <x:c r="K4226" s="6">
        <x:v>10.8035471313838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16</x:v>
      </x:c>
    </x:row>
    <x:row r="4227">
      <x:c r="A4227">
        <x:v>9292165</x:v>
      </x:c>
      <x:c r="B4227" s="1">
        <x:v>44184.577541088</x:v>
      </x:c>
      <x:c r="C4227" s="6">
        <x:v>83.4660406816667</x:v>
      </x:c>
      <x:c r="D4227" s="13" t="s">
        <x:v>68</x:v>
      </x:c>
      <x:c r="E4227">
        <x:v>4</x:v>
      </x:c>
      <x:c r="F4227" s="14" t="s">
        <x:v>63</x:v>
      </x:c>
      <x:c r="G4227" s="15">
        <x:v>44184.4698009606</x:v>
      </x:c>
      <x:c r="H4227" t="s">
        <x:v>69</x:v>
      </x:c>
      <x:c r="I4227" s="6">
        <x:v>225.754229772143</x:v>
      </x:c>
      <x:c r="J4227" t="s">
        <x:v>70</x:v>
      </x:c>
      <x:c r="K4227" s="6">
        <x:v>10.8092342164296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16</x:v>
      </x:c>
    </x:row>
    <x:row r="4228">
      <x:c r="A4228">
        <x:v>9292170</x:v>
      </x:c>
      <x:c r="B4228" s="1">
        <x:v>44184.5775522338</x:v>
      </x:c>
      <x:c r="C4228" s="6">
        <x:v>83.4820565933333</x:v>
      </x:c>
      <x:c r="D4228" s="13" t="s">
        <x:v>68</x:v>
      </x:c>
      <x:c r="E4228">
        <x:v>4</x:v>
      </x:c>
      <x:c r="F4228" s="14" t="s">
        <x:v>63</x:v>
      </x:c>
      <x:c r="G4228" s="15">
        <x:v>44184.4698009606</x:v>
      </x:c>
      <x:c r="H4228" t="s">
        <x:v>69</x:v>
      </x:c>
      <x:c r="I4228" s="6">
        <x:v>225.627342296561</x:v>
      </x:c>
      <x:c r="J4228" t="s">
        <x:v>70</x:v>
      </x:c>
      <x:c r="K4228" s="6">
        <x:v>10.8262955291007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16</x:v>
      </x:c>
    </x:row>
    <x:row r="4229">
      <x:c r="A4229">
        <x:v>9292179</x:v>
      </x:c>
      <x:c r="B4229" s="1">
        <x:v>44184.5775639699</x:v>
      </x:c>
      <x:c r="C4229" s="6">
        <x:v>83.498951255</x:v>
      </x:c>
      <x:c r="D4229" s="13" t="s">
        <x:v>68</x:v>
      </x:c>
      <x:c r="E4229">
        <x:v>4</x:v>
      </x:c>
      <x:c r="F4229" s="14" t="s">
        <x:v>63</x:v>
      </x:c>
      <x:c r="G4229" s="15">
        <x:v>44184.4698009606</x:v>
      </x:c>
      <x:c r="H4229" t="s">
        <x:v>69</x:v>
      </x:c>
      <x:c r="I4229" s="6">
        <x:v>225.717186524597</x:v>
      </x:c>
      <x:c r="J4229" t="s">
        <x:v>70</x:v>
      </x:c>
      <x:c r="K4229" s="6">
        <x:v>10.8068097211058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16</x:v>
      </x:c>
    </x:row>
    <x:row r="4230">
      <x:c r="A4230">
        <x:v>9292187</x:v>
      </x:c>
      <x:c r="B4230" s="1">
        <x:v>44184.5775756597</x:v>
      </x:c>
      <x:c r="C4230" s="6">
        <x:v>83.5157767283333</x:v>
      </x:c>
      <x:c r="D4230" s="13" t="s">
        <x:v>68</x:v>
      </x:c>
      <x:c r="E4230">
        <x:v>4</x:v>
      </x:c>
      <x:c r="F4230" s="14" t="s">
        <x:v>63</x:v>
      </x:c>
      <x:c r="G4230" s="15">
        <x:v>44184.4698009606</x:v>
      </x:c>
      <x:c r="H4230" t="s">
        <x:v>69</x:v>
      </x:c>
      <x:c r="I4230" s="6">
        <x:v>225.833384347153</x:v>
      </x:c>
      <x:c r="J4230" t="s">
        <x:v>70</x:v>
      </x:c>
      <x:c r="K4230" s="6">
        <x:v>10.8060015563851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16</x:v>
      </x:c>
    </x:row>
    <x:row r="4231">
      <x:c r="A4231">
        <x:v>9292196</x:v>
      </x:c>
      <x:c r="B4231" s="1">
        <x:v>44184.5775873495</x:v>
      </x:c>
      <x:c r="C4231" s="6">
        <x:v>83.5326418683333</x:v>
      </x:c>
      <x:c r="D4231" s="13" t="s">
        <x:v>68</x:v>
      </x:c>
      <x:c r="E4231">
        <x:v>4</x:v>
      </x:c>
      <x:c r="F4231" s="14" t="s">
        <x:v>63</x:v>
      </x:c>
      <x:c r="G4231" s="15">
        <x:v>44184.4698009606</x:v>
      </x:c>
      <x:c r="H4231" t="s">
        <x:v>69</x:v>
      </x:c>
      <x:c r="I4231" s="6">
        <x:v>225.851187835764</x:v>
      </x:c>
      <x:c r="J4231" t="s">
        <x:v>70</x:v>
      </x:c>
      <x:c r="K4231" s="6">
        <x:v>10.8085457793086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16</x:v>
      </x:c>
    </x:row>
    <x:row r="4232">
      <x:c r="A4232">
        <x:v>9292201</x:v>
      </x:c>
      <x:c r="B4232" s="1">
        <x:v>44184.5775984954</x:v>
      </x:c>
      <x:c r="C4232" s="6">
        <x:v>83.5486737083333</x:v>
      </x:c>
      <x:c r="D4232" s="13" t="s">
        <x:v>68</x:v>
      </x:c>
      <x:c r="E4232">
        <x:v>4</x:v>
      </x:c>
      <x:c r="F4232" s="14" t="s">
        <x:v>63</x:v>
      </x:c>
      <x:c r="G4232" s="15">
        <x:v>44184.4698009606</x:v>
      </x:c>
      <x:c r="H4232" t="s">
        <x:v>69</x:v>
      </x:c>
      <x:c r="I4232" s="6">
        <x:v>225.830288693014</x:v>
      </x:c>
      <x:c r="J4232" t="s">
        <x:v>70</x:v>
      </x:c>
      <x:c r="K4232" s="6">
        <x:v>10.8014818239249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16</x:v>
      </x:c>
    </x:row>
    <x:row r="4233">
      <x:c r="A4233">
        <x:v>9292210</x:v>
      </x:c>
      <x:c r="B4233" s="1">
        <x:v>44184.5776101852</x:v>
      </x:c>
      <x:c r="C4233" s="6">
        <x:v>83.5655106016667</x:v>
      </x:c>
      <x:c r="D4233" s="13" t="s">
        <x:v>68</x:v>
      </x:c>
      <x:c r="E4233">
        <x:v>4</x:v>
      </x:c>
      <x:c r="F4233" s="14" t="s">
        <x:v>63</x:v>
      </x:c>
      <x:c r="G4233" s="15">
        <x:v>44184.4698009606</x:v>
      </x:c>
      <x:c r="H4233" t="s">
        <x:v>69</x:v>
      </x:c>
      <x:c r="I4233" s="6">
        <x:v>225.708685526872</x:v>
      </x:c>
      <x:c r="J4233" t="s">
        <x:v>70</x:v>
      </x:c>
      <x:c r="K4233" s="6">
        <x:v>10.8178247262326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16</x:v>
      </x:c>
    </x:row>
    <x:row r="4234">
      <x:c r="A4234">
        <x:v>9292221</x:v>
      </x:c>
      <x:c r="B4234" s="1">
        <x:v>44184.577621956</x:v>
      </x:c>
      <x:c r="C4234" s="6">
        <x:v>83.5824516216667</x:v>
      </x:c>
      <x:c r="D4234" s="13" t="s">
        <x:v>68</x:v>
      </x:c>
      <x:c r="E4234">
        <x:v>4</x:v>
      </x:c>
      <x:c r="F4234" s="14" t="s">
        <x:v>63</x:v>
      </x:c>
      <x:c r="G4234" s="15">
        <x:v>44184.4698009606</x:v>
      </x:c>
      <x:c r="H4234" t="s">
        <x:v>69</x:v>
      </x:c>
      <x:c r="I4234" s="6">
        <x:v>225.81892601794</x:v>
      </x:c>
      <x:c r="J4234" t="s">
        <x:v>70</x:v>
      </x:c>
      <x:c r="K4234" s="6">
        <x:v>10.8030083554027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16</x:v>
      </x:c>
    </x:row>
    <x:row r="4235">
      <x:c r="A4235">
        <x:v>9292229</x:v>
      </x:c>
      <x:c r="B4235" s="1">
        <x:v>44184.5776336458</x:v>
      </x:c>
      <x:c r="C4235" s="6">
        <x:v>83.599329215</x:v>
      </x:c>
      <x:c r="D4235" s="13" t="s">
        <x:v>68</x:v>
      </x:c>
      <x:c r="E4235">
        <x:v>4</x:v>
      </x:c>
      <x:c r="F4235" s="14" t="s">
        <x:v>63</x:v>
      </x:c>
      <x:c r="G4235" s="15">
        <x:v>44184.4698009606</x:v>
      </x:c>
      <x:c r="H4235" t="s">
        <x:v>69</x:v>
      </x:c>
      <x:c r="I4235" s="6">
        <x:v>225.855566030966</x:v>
      </x:c>
      <x:c r="J4235" t="s">
        <x:v>70</x:v>
      </x:c>
      <x:c r="K4235" s="6">
        <x:v>10.8005539325795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16</x:v>
      </x:c>
    </x:row>
    <x:row r="4236">
      <x:c r="A4236">
        <x:v>9292234</x:v>
      </x:c>
      <x:c r="B4236" s="1">
        <x:v>44184.5776447917</x:v>
      </x:c>
      <x:c r="C4236" s="6">
        <x:v>83.6153515416667</x:v>
      </x:c>
      <x:c r="D4236" s="13" t="s">
        <x:v>68</x:v>
      </x:c>
      <x:c r="E4236">
        <x:v>4</x:v>
      </x:c>
      <x:c r="F4236" s="14" t="s">
        <x:v>63</x:v>
      </x:c>
      <x:c r="G4236" s="15">
        <x:v>44184.4698009606</x:v>
      </x:c>
      <x:c r="H4236" t="s">
        <x:v>69</x:v>
      </x:c>
      <x:c r="I4236" s="6">
        <x:v>225.861707586818</x:v>
      </x:c>
      <x:c r="J4236" t="s">
        <x:v>70</x:v>
      </x:c>
      <x:c r="K4236" s="6">
        <x:v>10.797261416963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16</x:v>
      </x:c>
    </x:row>
    <x:row r="4237">
      <x:c r="A4237">
        <x:v>9292244</x:v>
      </x:c>
      <x:c r="B4237" s="1">
        <x:v>44184.5776565625</x:v>
      </x:c>
      <x:c r="C4237" s="6">
        <x:v>83.63228177</x:v>
      </x:c>
      <x:c r="D4237" s="13" t="s">
        <x:v>68</x:v>
      </x:c>
      <x:c r="E4237">
        <x:v>4</x:v>
      </x:c>
      <x:c r="F4237" s="14" t="s">
        <x:v>63</x:v>
      </x:c>
      <x:c r="G4237" s="15">
        <x:v>44184.4698009606</x:v>
      </x:c>
      <x:c r="H4237" t="s">
        <x:v>69</x:v>
      </x:c>
      <x:c r="I4237" s="6">
        <x:v>225.666732806193</x:v>
      </x:c>
      <x:c r="J4237" t="s">
        <x:v>70</x:v>
      </x:c>
      <x:c r="K4237" s="6">
        <x:v>10.8209975332957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16</x:v>
      </x:c>
    </x:row>
    <x:row r="4238">
      <x:c r="A4238">
        <x:v>9292251</x:v>
      </x:c>
      <x:c r="B4238" s="1">
        <x:v>44184.5776682523</x:v>
      </x:c>
      <x:c r="C4238" s="6">
        <x:v>83.6491226566667</x:v>
      </x:c>
      <x:c r="D4238" s="13" t="s">
        <x:v>68</x:v>
      </x:c>
      <x:c r="E4238">
        <x:v>4</x:v>
      </x:c>
      <x:c r="F4238" s="14" t="s">
        <x:v>63</x:v>
      </x:c>
      <x:c r="G4238" s="15">
        <x:v>44184.4698009606</x:v>
      </x:c>
      <x:c r="H4238" t="s">
        <x:v>69</x:v>
      </x:c>
      <x:c r="I4238" s="6">
        <x:v>225.758116785943</x:v>
      </x:c>
      <x:c r="J4238" t="s">
        <x:v>70</x:v>
      </x:c>
      <x:c r="K4238" s="6">
        <x:v>10.811179800357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16</x:v>
      </x:c>
    </x:row>
    <x:row r="4239">
      <x:c r="A4239">
        <x:v>9292259</x:v>
      </x:c>
      <x:c r="B4239" s="1">
        <x:v>44184.5776799421</x:v>
      </x:c>
      <x:c r="C4239" s="6">
        <x:v>83.66599031</x:v>
      </x:c>
      <x:c r="D4239" s="13" t="s">
        <x:v>68</x:v>
      </x:c>
      <x:c r="E4239">
        <x:v>4</x:v>
      </x:c>
      <x:c r="F4239" s="14" t="s">
        <x:v>63</x:v>
      </x:c>
      <x:c r="G4239" s="15">
        <x:v>44184.4698009606</x:v>
      </x:c>
      <x:c r="H4239" t="s">
        <x:v>69</x:v>
      </x:c>
      <x:c r="I4239" s="6">
        <x:v>225.824620277131</x:v>
      </x:c>
      <x:c r="J4239" t="s">
        <x:v>70</x:v>
      </x:c>
      <x:c r="K4239" s="6">
        <x:v>10.799775701325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16</x:v>
      </x:c>
    </x:row>
    <x:row r="4240">
      <x:c r="A4240">
        <x:v>9292266</x:v>
      </x:c>
      <x:c r="B4240" s="1">
        <x:v>44184.577691169</x:v>
      </x:c>
      <x:c r="C4240" s="6">
        <x:v>83.6821293366667</x:v>
      </x:c>
      <x:c r="D4240" s="13" t="s">
        <x:v>68</x:v>
      </x:c>
      <x:c r="E4240">
        <x:v>4</x:v>
      </x:c>
      <x:c r="F4240" s="14" t="s">
        <x:v>63</x:v>
      </x:c>
      <x:c r="G4240" s="15">
        <x:v>44184.4698009606</x:v>
      </x:c>
      <x:c r="H4240" t="s">
        <x:v>69</x:v>
      </x:c>
      <x:c r="I4240" s="6">
        <x:v>225.681868610803</x:v>
      </x:c>
      <x:c r="J4240" t="s">
        <x:v>70</x:v>
      </x:c>
      <x:c r="K4240" s="6">
        <x:v>10.8189621472893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16</x:v>
      </x:c>
    </x:row>
    <x:row r="4241">
      <x:c r="A4241">
        <x:v>9292275</x:v>
      </x:c>
      <x:c r="B4241" s="1">
        <x:v>44184.5777027778</x:v>
      </x:c>
      <x:c r="C4241" s="6">
        <x:v>83.69883715</x:v>
      </x:c>
      <x:c r="D4241" s="13" t="s">
        <x:v>68</x:v>
      </x:c>
      <x:c r="E4241">
        <x:v>4</x:v>
      </x:c>
      <x:c r="F4241" s="14" t="s">
        <x:v>63</x:v>
      </x:c>
      <x:c r="G4241" s="15">
        <x:v>44184.4698009606</x:v>
      </x:c>
      <x:c r="H4241" t="s">
        <x:v>69</x:v>
      </x:c>
      <x:c r="I4241" s="6">
        <x:v>225.89387186696</x:v>
      </x:c>
      <x:c r="J4241" t="s">
        <x:v>70</x:v>
      </x:c>
      <x:c r="K4241" s="6">
        <x:v>10.8003444087622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16</x:v>
      </x:c>
    </x:row>
    <x:row r="4242">
      <x:c r="A4242">
        <x:v>9292284</x:v>
      </x:c>
      <x:c r="B4242" s="1">
        <x:v>44184.5777144676</x:v>
      </x:c>
      <x:c r="C4242" s="6">
        <x:v>83.71568096</x:v>
      </x:c>
      <x:c r="D4242" s="13" t="s">
        <x:v>68</x:v>
      </x:c>
      <x:c r="E4242">
        <x:v>4</x:v>
      </x:c>
      <x:c r="F4242" s="14" t="s">
        <x:v>63</x:v>
      </x:c>
      <x:c r="G4242" s="15">
        <x:v>44184.4698009606</x:v>
      </x:c>
      <x:c r="H4242" t="s">
        <x:v>69</x:v>
      </x:c>
      <x:c r="I4242" s="6">
        <x:v>225.918195369886</x:v>
      </x:c>
      <x:c r="J4242" t="s">
        <x:v>70</x:v>
      </x:c>
      <x:c r="K4242" s="6">
        <x:v>10.7921430581578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16</x:v>
      </x:c>
    </x:row>
    <x:row r="4243">
      <x:c r="A4243">
        <x:v>9292290</x:v>
      </x:c>
      <x:c r="B4243" s="1">
        <x:v>44184.5777261921</x:v>
      </x:c>
      <x:c r="C4243" s="6">
        <x:v>83.7325807883333</x:v>
      </x:c>
      <x:c r="D4243" s="13" t="s">
        <x:v>68</x:v>
      </x:c>
      <x:c r="E4243">
        <x:v>4</x:v>
      </x:c>
      <x:c r="F4243" s="14" t="s">
        <x:v>63</x:v>
      </x:c>
      <x:c r="G4243" s="15">
        <x:v>44184.4698009606</x:v>
      </x:c>
      <x:c r="H4243" t="s">
        <x:v>69</x:v>
      </x:c>
      <x:c r="I4243" s="6">
        <x:v>225.772351514453</x:v>
      </x:c>
      <x:c r="J4243" t="s">
        <x:v>70</x:v>
      </x:c>
      <x:c r="K4243" s="6">
        <x:v>10.8142029406868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16</x:v>
      </x:c>
    </x:row>
    <x:row r="4244">
      <x:c r="A4244">
        <x:v>9292297</x:v>
      </x:c>
      <x:c r="B4244" s="1">
        <x:v>44184.5777373495</x:v>
      </x:c>
      <x:c r="C4244" s="6">
        <x:v>83.748602975</x:v>
      </x:c>
      <x:c r="D4244" s="13" t="s">
        <x:v>68</x:v>
      </x:c>
      <x:c r="E4244">
        <x:v>4</x:v>
      </x:c>
      <x:c r="F4244" s="14" t="s">
        <x:v>63</x:v>
      </x:c>
      <x:c r="G4244" s="15">
        <x:v>44184.4698009606</x:v>
      </x:c>
      <x:c r="H4244" t="s">
        <x:v>69</x:v>
      </x:c>
      <x:c r="I4244" s="6">
        <x:v>225.814594313673</x:v>
      </x:c>
      <x:c r="J4244" t="s">
        <x:v>70</x:v>
      </x:c>
      <x:c r="K4244" s="6">
        <x:v>10.8011226401477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16</x:v>
      </x:c>
    </x:row>
    <x:row r="4245">
      <x:c r="A4245">
        <x:v>9292305</x:v>
      </x:c>
      <x:c r="B4245" s="1">
        <x:v>44184.5777489931</x:v>
      </x:c>
      <x:c r="C4245" s="6">
        <x:v>83.7654238366667</x:v>
      </x:c>
      <x:c r="D4245" s="13" t="s">
        <x:v>68</x:v>
      </x:c>
      <x:c r="E4245">
        <x:v>4</x:v>
      </x:c>
      <x:c r="F4245" s="14" t="s">
        <x:v>63</x:v>
      </x:c>
      <x:c r="G4245" s="15">
        <x:v>44184.4698009606</x:v>
      </x:c>
      <x:c r="H4245" t="s">
        <x:v>69</x:v>
      </x:c>
      <x:c r="I4245" s="6">
        <x:v>225.720828013112</x:v>
      </x:c>
      <x:c r="J4245" t="s">
        <x:v>70</x:v>
      </x:c>
      <x:c r="K4245" s="6">
        <x:v>10.8137240271863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16</x:v>
      </x:c>
    </x:row>
    <x:row r="4246">
      <x:c r="A4246">
        <x:v>9292316</x:v>
      </x:c>
      <x:c r="B4246" s="1">
        <x:v>44184.5777607292</x:v>
      </x:c>
      <x:c r="C4246" s="6">
        <x:v>83.782272715</x:v>
      </x:c>
      <x:c r="D4246" s="13" t="s">
        <x:v>68</x:v>
      </x:c>
      <x:c r="E4246">
        <x:v>4</x:v>
      </x:c>
      <x:c r="F4246" s="14" t="s">
        <x:v>63</x:v>
      </x:c>
      <x:c r="G4246" s="15">
        <x:v>44184.4698009606</x:v>
      </x:c>
      <x:c r="H4246" t="s">
        <x:v>69</x:v>
      </x:c>
      <x:c r="I4246" s="6">
        <x:v>225.631792687628</x:v>
      </x:c>
      <x:c r="J4246" t="s">
        <x:v>70</x:v>
      </x:c>
      <x:c r="K4246" s="6">
        <x:v>10.8256968850897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16</x:v>
      </x:c>
    </x:row>
    <x:row r="4247">
      <x:c r="A4247">
        <x:v>9292323</x:v>
      </x:c>
      <x:c r="B4247" s="1">
        <x:v>44184.577772419</x:v>
      </x:c>
      <x:c r="C4247" s="6">
        <x:v>83.7991323</x:v>
      </x:c>
      <x:c r="D4247" s="13" t="s">
        <x:v>68</x:v>
      </x:c>
      <x:c r="E4247">
        <x:v>4</x:v>
      </x:c>
      <x:c r="F4247" s="14" t="s">
        <x:v>63</x:v>
      </x:c>
      <x:c r="G4247" s="15">
        <x:v>44184.4698009606</x:v>
      </x:c>
      <x:c r="H4247" t="s">
        <x:v>69</x:v>
      </x:c>
      <x:c r="I4247" s="6">
        <x:v>225.70187756993</x:v>
      </x:c>
      <x:c r="J4247" t="s">
        <x:v>70</x:v>
      </x:c>
      <x:c r="K4247" s="6">
        <x:v>10.8261458680881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16</x:v>
      </x:c>
    </x:row>
    <x:row r="4248">
      <x:c r="A4248">
        <x:v>9292330</x:v>
      </x:c>
      <x:c r="B4248" s="1">
        <x:v>44184.5777841435</x:v>
      </x:c>
      <x:c r="C4248" s="6">
        <x:v>83.8160420283333</x:v>
      </x:c>
      <x:c r="D4248" s="13" t="s">
        <x:v>68</x:v>
      </x:c>
      <x:c r="E4248">
        <x:v>4</x:v>
      </x:c>
      <x:c r="F4248" s="14" t="s">
        <x:v>63</x:v>
      </x:c>
      <x:c r="G4248" s="15">
        <x:v>44184.4698009606</x:v>
      </x:c>
      <x:c r="H4248" t="s">
        <x:v>69</x:v>
      </x:c>
      <x:c r="I4248" s="6">
        <x:v>225.573833704634</x:v>
      </x:c>
      <x:c r="J4248" t="s">
        <x:v>70</x:v>
      </x:c>
      <x:c r="K4248" s="6">
        <x:v>10.8359636445884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16</x:v>
      </x:c>
    </x:row>
    <x:row r="4249">
      <x:c r="A4249">
        <x:v>9292340</x:v>
      </x:c>
      <x:c r="B4249" s="1">
        <x:v>44184.5777952893</x:v>
      </x:c>
      <x:c r="C4249" s="6">
        <x:v>83.83207653</x:v>
      </x:c>
      <x:c r="D4249" s="13" t="s">
        <x:v>68</x:v>
      </x:c>
      <x:c r="E4249">
        <x:v>4</x:v>
      </x:c>
      <x:c r="F4249" s="14" t="s">
        <x:v>63</x:v>
      </x:c>
      <x:c r="G4249" s="15">
        <x:v>44184.4698009606</x:v>
      </x:c>
      <x:c r="H4249" t="s">
        <x:v>69</x:v>
      </x:c>
      <x:c r="I4249" s="6">
        <x:v>225.704352527457</x:v>
      </x:c>
      <x:c r="J4249" t="s">
        <x:v>70</x:v>
      </x:c>
      <x:c r="K4249" s="6">
        <x:v>10.8159390026949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16</x:v>
      </x:c>
    </x:row>
    <x:row r="4250">
      <x:c r="A4250">
        <x:v>9292346</x:v>
      </x:c>
      <x:c r="B4250" s="1">
        <x:v>44184.5778070255</x:v>
      </x:c>
      <x:c r="C4250" s="6">
        <x:v>83.8489427416667</x:v>
      </x:c>
      <x:c r="D4250" s="13" t="s">
        <x:v>68</x:v>
      </x:c>
      <x:c r="E4250">
        <x:v>4</x:v>
      </x:c>
      <x:c r="F4250" s="14" t="s">
        <x:v>63</x:v>
      </x:c>
      <x:c r="G4250" s="15">
        <x:v>44184.4698009606</x:v>
      </x:c>
      <x:c r="H4250" t="s">
        <x:v>69</x:v>
      </x:c>
      <x:c r="I4250" s="6">
        <x:v>225.870472062482</x:v>
      </x:c>
      <x:c r="J4250" t="s">
        <x:v>70</x:v>
      </x:c>
      <x:c r="K4250" s="6">
        <x:v>10.8034872673816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16</x:v>
      </x:c>
    </x:row>
    <x:row r="4251">
      <x:c r="A4251">
        <x:v>9292356</x:v>
      </x:c>
      <x:c r="B4251" s="1">
        <x:v>44184.5778187153</x:v>
      </x:c>
      <x:c r="C4251" s="6">
        <x:v>83.8658154266667</x:v>
      </x:c>
      <x:c r="D4251" s="13" t="s">
        <x:v>68</x:v>
      </x:c>
      <x:c r="E4251">
        <x:v>4</x:v>
      </x:c>
      <x:c r="F4251" s="14" t="s">
        <x:v>63</x:v>
      </x:c>
      <x:c r="G4251" s="15">
        <x:v>44184.4698009606</x:v>
      </x:c>
      <x:c r="H4251" t="s">
        <x:v>69</x:v>
      </x:c>
      <x:c r="I4251" s="6">
        <x:v>225.745971326682</x:v>
      </x:c>
      <x:c r="J4251" t="s">
        <x:v>70</x:v>
      </x:c>
      <x:c r="K4251" s="6">
        <x:v>10.8152804963106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16</x:v>
      </x:c>
    </x:row>
    <x:row r="4252">
      <x:c r="A4252">
        <x:v>9292364</x:v>
      </x:c>
      <x:c r="B4252" s="1">
        <x:v>44184.5778304398</x:v>
      </x:c>
      <x:c r="C4252" s="6">
        <x:v>83.8826994366667</x:v>
      </x:c>
      <x:c r="D4252" s="13" t="s">
        <x:v>68</x:v>
      </x:c>
      <x:c r="E4252">
        <x:v>4</x:v>
      </x:c>
      <x:c r="F4252" s="14" t="s">
        <x:v>63</x:v>
      </x:c>
      <x:c r="G4252" s="15">
        <x:v>44184.4698009606</x:v>
      </x:c>
      <x:c r="H4252" t="s">
        <x:v>69</x:v>
      </x:c>
      <x:c r="I4252" s="6">
        <x:v>225.743196641621</x:v>
      </x:c>
      <x:c r="J4252" t="s">
        <x:v>70</x:v>
      </x:c>
      <x:c r="K4252" s="6">
        <x:v>10.8131852495799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16</x:v>
      </x:c>
    </x:row>
    <x:row r="4253">
      <x:c r="A4253">
        <x:v>9292370</x:v>
      </x:c>
      <x:c r="B4253" s="1">
        <x:v>44184.5778415856</x:v>
      </x:c>
      <x:c r="C4253" s="6">
        <x:v>83.8987535183333</x:v>
      </x:c>
      <x:c r="D4253" s="13" t="s">
        <x:v>68</x:v>
      </x:c>
      <x:c r="E4253">
        <x:v>4</x:v>
      </x:c>
      <x:c r="F4253" s="14" t="s">
        <x:v>63</x:v>
      </x:c>
      <x:c r="G4253" s="15">
        <x:v>44184.4698009606</x:v>
      </x:c>
      <x:c r="H4253" t="s">
        <x:v>69</x:v>
      </x:c>
      <x:c r="I4253" s="6">
        <x:v>225.682210809409</x:v>
      </x:c>
      <x:c r="J4253" t="s">
        <x:v>70</x:v>
      </x:c>
      <x:c r="K4253" s="6">
        <x:v>10.8164478486251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16</x:v>
      </x:c>
    </x:row>
    <x:row r="4254">
      <x:c r="A4254">
        <x:v>9292378</x:v>
      </x:c>
      <x:c r="B4254" s="1">
        <x:v>44184.5778533218</x:v>
      </x:c>
      <x:c r="C4254" s="6">
        <x:v>83.91560529</x:v>
      </x:c>
      <x:c r="D4254" s="13" t="s">
        <x:v>68</x:v>
      </x:c>
      <x:c r="E4254">
        <x:v>4</x:v>
      </x:c>
      <x:c r="F4254" s="14" t="s">
        <x:v>63</x:v>
      </x:c>
      <x:c r="G4254" s="15">
        <x:v>44184.4698009606</x:v>
      </x:c>
      <x:c r="H4254" t="s">
        <x:v>69</x:v>
      </x:c>
      <x:c r="I4254" s="6">
        <x:v>225.760020160146</x:v>
      </x:c>
      <x:c r="J4254" t="s">
        <x:v>70</x:v>
      </x:c>
      <x:c r="K4254" s="6">
        <x:v>10.8084559831727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16</x:v>
      </x:c>
    </x:row>
    <x:row r="4255">
      <x:c r="A4255">
        <x:v>9292390</x:v>
      </x:c>
      <x:c r="B4255" s="1">
        <x:v>44184.5778650116</x:v>
      </x:c>
      <x:c r="C4255" s="6">
        <x:v>83.9324603016667</x:v>
      </x:c>
      <x:c r="D4255" s="13" t="s">
        <x:v>68</x:v>
      </x:c>
      <x:c r="E4255">
        <x:v>4</x:v>
      </x:c>
      <x:c r="F4255" s="14" t="s">
        <x:v>63</x:v>
      </x:c>
      <x:c r="G4255" s="15">
        <x:v>44184.4698009606</x:v>
      </x:c>
      <x:c r="H4255" t="s">
        <x:v>69</x:v>
      </x:c>
      <x:c r="I4255" s="6">
        <x:v>225.777516179717</x:v>
      </x:c>
      <x:c r="J4255" t="s">
        <x:v>70</x:v>
      </x:c>
      <x:c r="K4255" s="6">
        <x:v>10.8036369273887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16</x:v>
      </x:c>
    </x:row>
    <x:row r="4256">
      <x:c r="A4256">
        <x:v>9292394</x:v>
      </x:c>
      <x:c r="B4256" s="1">
        <x:v>44184.5778767361</x:v>
      </x:c>
      <x:c r="C4256" s="6">
        <x:v>83.94933406</x:v>
      </x:c>
      <x:c r="D4256" s="13" t="s">
        <x:v>68</x:v>
      </x:c>
      <x:c r="E4256">
        <x:v>4</x:v>
      </x:c>
      <x:c r="F4256" s="14" t="s">
        <x:v>63</x:v>
      </x:c>
      <x:c r="G4256" s="15">
        <x:v>44184.4698009606</x:v>
      </x:c>
      <x:c r="H4256" t="s">
        <x:v>69</x:v>
      </x:c>
      <x:c r="I4256" s="6">
        <x:v>225.658171272951</x:v>
      </x:c>
      <x:c r="J4256" t="s">
        <x:v>70</x:v>
      </x:c>
      <x:c r="K4256" s="6">
        <x:v>10.8196805186808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16</x:v>
      </x:c>
    </x:row>
    <x:row r="4257">
      <x:c r="A4257">
        <x:v>9292404</x:v>
      </x:c>
      <x:c r="B4257" s="1">
        <x:v>44184.5778879282</x:v>
      </x:c>
      <x:c r="C4257" s="6">
        <x:v>83.9654359183333</x:v>
      </x:c>
      <x:c r="D4257" s="13" t="s">
        <x:v>68</x:v>
      </x:c>
      <x:c r="E4257">
        <x:v>4</x:v>
      </x:c>
      <x:c r="F4257" s="14" t="s">
        <x:v>63</x:v>
      </x:c>
      <x:c r="G4257" s="15">
        <x:v>44184.4698009606</x:v>
      </x:c>
      <x:c r="H4257" t="s">
        <x:v>69</x:v>
      </x:c>
      <x:c r="I4257" s="6">
        <x:v>225.741758919658</x:v>
      </x:c>
      <x:c r="J4257" t="s">
        <x:v>70</x:v>
      </x:c>
      <x:c r="K4257" s="6">
        <x:v>10.8109104117461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16</x:v>
      </x:c>
    </x:row>
    <x:row r="4258">
      <x:c r="A4258">
        <x:v>9292414</x:v>
      </x:c>
      <x:c r="B4258" s="1">
        <x:v>44184.5778996181</x:v>
      </x:c>
      <x:c r="C4258" s="6">
        <x:v>83.98231357</x:v>
      </x:c>
      <x:c r="D4258" s="13" t="s">
        <x:v>68</x:v>
      </x:c>
      <x:c r="E4258">
        <x:v>4</x:v>
      </x:c>
      <x:c r="F4258" s="14" t="s">
        <x:v>63</x:v>
      </x:c>
      <x:c r="G4258" s="15">
        <x:v>44184.4698009606</x:v>
      </x:c>
      <x:c r="H4258" t="s">
        <x:v>69</x:v>
      </x:c>
      <x:c r="I4258" s="6">
        <x:v>225.733965158702</x:v>
      </x:c>
      <x:c r="J4258" t="s">
        <x:v>70</x:v>
      </x:c>
      <x:c r="K4258" s="6">
        <x:v>10.8119580342423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16</x:v>
      </x:c>
    </x:row>
    <x:row r="4259">
      <x:c r="A4259">
        <x:v>9292419</x:v>
      </x:c>
      <x:c r="B4259" s="1">
        <x:v>44184.5779113079</x:v>
      </x:c>
      <x:c r="C4259" s="6">
        <x:v>83.999151585</x:v>
      </x:c>
      <x:c r="D4259" s="13" t="s">
        <x:v>68</x:v>
      </x:c>
      <x:c r="E4259">
        <x:v>4</x:v>
      </x:c>
      <x:c r="F4259" s="14" t="s">
        <x:v>63</x:v>
      </x:c>
      <x:c r="G4259" s="15">
        <x:v>44184.4698009606</x:v>
      </x:c>
      <x:c r="H4259" t="s">
        <x:v>69</x:v>
      </x:c>
      <x:c r="I4259" s="6">
        <x:v>225.79027160719</x:v>
      </x:c>
      <x:c r="J4259" t="s">
        <x:v>70</x:v>
      </x:c>
      <x:c r="K4259" s="6">
        <x:v>10.8142628048795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16</x:v>
      </x:c>
    </x:row>
    <x:row r="4260">
      <x:c r="A4260">
        <x:v>9292430</x:v>
      </x:c>
      <x:c r="B4260" s="1">
        <x:v>44184.5779230324</x:v>
      </x:c>
      <x:c r="C4260" s="6">
        <x:v>84.0160163316667</x:v>
      </x:c>
      <x:c r="D4260" s="13" t="s">
        <x:v>68</x:v>
      </x:c>
      <x:c r="E4260">
        <x:v>4</x:v>
      </x:c>
      <x:c r="F4260" s="14" t="s">
        <x:v>63</x:v>
      </x:c>
      <x:c r="G4260" s="15">
        <x:v>44184.4698009606</x:v>
      </x:c>
      <x:c r="H4260" t="s">
        <x:v>69</x:v>
      </x:c>
      <x:c r="I4260" s="6">
        <x:v>225.767247749041</x:v>
      </x:c>
      <x:c r="J4260" t="s">
        <x:v>70</x:v>
      </x:c>
      <x:c r="K4260" s="6">
        <x:v>10.8099525857492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16</x:v>
      </x:c>
    </x:row>
    <x:row r="4261">
      <x:c r="A4261">
        <x:v>9292436</x:v>
      </x:c>
      <x:c r="B4261" s="1">
        <x:v>44184.5779341435</x:v>
      </x:c>
      <x:c r="C4261" s="6">
        <x:v>84.0320107316667</x:v>
      </x:c>
      <x:c r="D4261" s="13" t="s">
        <x:v>68</x:v>
      </x:c>
      <x:c r="E4261">
        <x:v>4</x:v>
      </x:c>
      <x:c r="F4261" s="14" t="s">
        <x:v>63</x:v>
      </x:c>
      <x:c r="G4261" s="15">
        <x:v>44184.4698009606</x:v>
      </x:c>
      <x:c r="H4261" t="s">
        <x:v>69</x:v>
      </x:c>
      <x:c r="I4261" s="6">
        <x:v>225.712590046043</x:v>
      </x:c>
      <x:c r="J4261" t="s">
        <x:v>70</x:v>
      </x:c>
      <x:c r="K4261" s="6">
        <x:v>10.8148315147591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16</x:v>
      </x:c>
    </x:row>
    <x:row r="4262">
      <x:c r="A4262">
        <x:v>9292442</x:v>
      </x:c>
      <x:c r="B4262" s="1">
        <x:v>44184.5779458333</x:v>
      </x:c>
      <x:c r="C4262" s="6">
        <x:v>84.048874865</x:v>
      </x:c>
      <x:c r="D4262" s="13" t="s">
        <x:v>68</x:v>
      </x:c>
      <x:c r="E4262">
        <x:v>4</x:v>
      </x:c>
      <x:c r="F4262" s="14" t="s">
        <x:v>63</x:v>
      </x:c>
      <x:c r="G4262" s="15">
        <x:v>44184.4698009606</x:v>
      </x:c>
      <x:c r="H4262" t="s">
        <x:v>69</x:v>
      </x:c>
      <x:c r="I4262" s="6">
        <x:v>225.628561039385</x:v>
      </x:c>
      <x:c r="J4262" t="s">
        <x:v>70</x:v>
      </x:c>
      <x:c r="K4262" s="6">
        <x:v>10.8286003095336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16</x:v>
      </x:c>
    </x:row>
    <x:row r="4263">
      <x:c r="A4263">
        <x:v>9292453</x:v>
      </x:c>
      <x:c r="B4263" s="1">
        <x:v>44184.5779575579</x:v>
      </x:c>
      <x:c r="C4263" s="6">
        <x:v>84.0657289316667</x:v>
      </x:c>
      <x:c r="D4263" s="13" t="s">
        <x:v>68</x:v>
      </x:c>
      <x:c r="E4263">
        <x:v>4</x:v>
      </x:c>
      <x:c r="F4263" s="14" t="s">
        <x:v>63</x:v>
      </x:c>
      <x:c r="G4263" s="15">
        <x:v>44184.4698009606</x:v>
      </x:c>
      <x:c r="H4263" t="s">
        <x:v>69</x:v>
      </x:c>
      <x:c r="I4263" s="6">
        <x:v>225.870572736147</x:v>
      </x:c>
      <x:c r="J4263" t="s">
        <x:v>70</x:v>
      </x:c>
      <x:c r="K4263" s="6">
        <x:v>10.8059416923397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16</x:v>
      </x:c>
    </x:row>
    <x:row r="4264">
      <x:c r="A4264">
        <x:v>9292459</x:v>
      </x:c>
      <x:c r="B4264" s="1">
        <x:v>44184.5779692477</x:v>
      </x:c>
      <x:c r="C4264" s="6">
        <x:v>84.0825936166667</x:v>
      </x:c>
      <x:c r="D4264" s="13" t="s">
        <x:v>68</x:v>
      </x:c>
      <x:c r="E4264">
        <x:v>4</x:v>
      </x:c>
      <x:c r="F4264" s="14" t="s">
        <x:v>63</x:v>
      </x:c>
      <x:c r="G4264" s="15">
        <x:v>44184.4698009606</x:v>
      </x:c>
      <x:c r="H4264" t="s">
        <x:v>69</x:v>
      </x:c>
      <x:c r="I4264" s="6">
        <x:v>225.854702152297</x:v>
      </x:c>
      <x:c r="J4264" t="s">
        <x:v>70</x:v>
      </x:c>
      <x:c r="K4264" s="6">
        <x:v>10.795734888085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16</x:v>
      </x:c>
    </x:row>
    <x:row r="4265">
      <x:c r="A4265">
        <x:v>9292465</x:v>
      </x:c>
      <x:c r="B4265" s="1">
        <x:v>44184.5779803588</x:v>
      </x:c>
      <x:c r="C4265" s="6">
        <x:v>84.098596505</x:v>
      </x:c>
      <x:c r="D4265" s="13" t="s">
        <x:v>68</x:v>
      </x:c>
      <x:c r="E4265">
        <x:v>4</x:v>
      </x:c>
      <x:c r="F4265" s="14" t="s">
        <x:v>63</x:v>
      </x:c>
      <x:c r="G4265" s="15">
        <x:v>44184.4698009606</x:v>
      </x:c>
      <x:c r="H4265" t="s">
        <x:v>69</x:v>
      </x:c>
      <x:c r="I4265" s="6">
        <x:v>225.882605991708</x:v>
      </x:c>
      <x:c r="J4265" t="s">
        <x:v>70</x:v>
      </x:c>
      <x:c r="K4265" s="6">
        <x:v>10.8043253635074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16</x:v>
      </x:c>
    </x:row>
    <x:row r="4266">
      <x:c r="A4266">
        <x:v>9292474</x:v>
      </x:c>
      <x:c r="B4266" s="1">
        <x:v>44184.5779920949</x:v>
      </x:c>
      <x:c r="C4266" s="6">
        <x:v>84.115436</x:v>
      </x:c>
      <x:c r="D4266" s="13" t="s">
        <x:v>68</x:v>
      </x:c>
      <x:c r="E4266">
        <x:v>4</x:v>
      </x:c>
      <x:c r="F4266" s="14" t="s">
        <x:v>63</x:v>
      </x:c>
      <x:c r="G4266" s="15">
        <x:v>44184.4698009606</x:v>
      </x:c>
      <x:c r="H4266" t="s">
        <x:v>69</x:v>
      </x:c>
      <x:c r="I4266" s="6">
        <x:v>225.648588183277</x:v>
      </x:c>
      <x:c r="J4266" t="s">
        <x:v>70</x:v>
      </x:c>
      <x:c r="K4266" s="6">
        <x:v>10.8259064104809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16</x:v>
      </x:c>
    </x:row>
    <x:row r="4267">
      <x:c r="A4267">
        <x:v>9292484</x:v>
      </x:c>
      <x:c r="B4267" s="1">
        <x:v>44184.5780037847</x:v>
      </x:c>
      <x:c r="C4267" s="6">
        <x:v>84.1323069283333</x:v>
      </x:c>
      <x:c r="D4267" s="13" t="s">
        <x:v>68</x:v>
      </x:c>
      <x:c r="E4267">
        <x:v>4</x:v>
      </x:c>
      <x:c r="F4267" s="14" t="s">
        <x:v>63</x:v>
      </x:c>
      <x:c r="G4267" s="15">
        <x:v>44184.4698009606</x:v>
      </x:c>
      <x:c r="H4267" t="s">
        <x:v>69</x:v>
      </x:c>
      <x:c r="I4267" s="6">
        <x:v>225.608866994079</x:v>
      </x:c>
      <x:c r="J4267" t="s">
        <x:v>70</x:v>
      </x:c>
      <x:c r="K4267" s="6">
        <x:v>10.8337187236611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16</x:v>
      </x:c>
    </x:row>
    <x:row r="4268">
      <x:c r="A4268">
        <x:v>9292495</x:v>
      </x:c>
      <x:c r="B4268" s="1">
        <x:v>44184.5780155093</x:v>
      </x:c>
      <x:c r="C4268" s="6">
        <x:v>84.1491875266667</x:v>
      </x:c>
      <x:c r="D4268" s="13" t="s">
        <x:v>68</x:v>
      </x:c>
      <x:c r="E4268">
        <x:v>4</x:v>
      </x:c>
      <x:c r="F4268" s="14" t="s">
        <x:v>63</x:v>
      </x:c>
      <x:c r="G4268" s="15">
        <x:v>44184.4698009606</x:v>
      </x:c>
      <x:c r="H4268" t="s">
        <x:v>69</x:v>
      </x:c>
      <x:c r="I4268" s="6">
        <x:v>225.788712574951</x:v>
      </x:c>
      <x:c r="J4268" t="s">
        <x:v>70</x:v>
      </x:c>
      <x:c r="K4268" s="6">
        <x:v>10.8144723295604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16</x:v>
      </x:c>
    </x:row>
    <x:row r="4269">
      <x:c r="A4269">
        <x:v>9292500</x:v>
      </x:c>
      <x:c r="B4269" s="1">
        <x:v>44184.5780272338</x:v>
      </x:c>
      <x:c r="C4269" s="6">
        <x:v>84.1660544</x:v>
      </x:c>
      <x:c r="D4269" s="13" t="s">
        <x:v>68</x:v>
      </x:c>
      <x:c r="E4269">
        <x:v>4</x:v>
      </x:c>
      <x:c r="F4269" s="14" t="s">
        <x:v>63</x:v>
      </x:c>
      <x:c r="G4269" s="15">
        <x:v>44184.4698009606</x:v>
      </x:c>
      <x:c r="H4269" t="s">
        <x:v>69</x:v>
      </x:c>
      <x:c r="I4269" s="6">
        <x:v>225.767321075176</x:v>
      </x:c>
      <x:c r="J4269" t="s">
        <x:v>70</x:v>
      </x:c>
      <x:c r="K4269" s="6">
        <x:v>10.8222846162571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16</x:v>
      </x:c>
    </x:row>
    <x:row r="4270">
      <x:c r="A4270">
        <x:v>9292507</x:v>
      </x:c>
      <x:c r="B4270" s="1">
        <x:v>44184.5780383102</x:v>
      </x:c>
      <x:c r="C4270" s="6">
        <x:v>84.1820444983333</x:v>
      </x:c>
      <x:c r="D4270" s="13" t="s">
        <x:v>68</x:v>
      </x:c>
      <x:c r="E4270">
        <x:v>4</x:v>
      </x:c>
      <x:c r="F4270" s="14" t="s">
        <x:v>63</x:v>
      </x:c>
      <x:c r="G4270" s="15">
        <x:v>44184.4698009606</x:v>
      </x:c>
      <x:c r="H4270" t="s">
        <x:v>69</x:v>
      </x:c>
      <x:c r="I4270" s="6">
        <x:v>225.701548632712</x:v>
      </x:c>
      <x:c r="J4270" t="s">
        <x:v>70</x:v>
      </x:c>
      <x:c r="K4270" s="6">
        <x:v>10.8237213606085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16</x:v>
      </x:c>
    </x:row>
    <x:row r="4271">
      <x:c r="A4271">
        <x:v>9292518</x:v>
      </x:c>
      <x:c r="B4271" s="1">
        <x:v>44184.5780502662</x:v>
      </x:c>
      <x:c r="C4271" s="6">
        <x:v>84.1992532633333</x:v>
      </x:c>
      <x:c r="D4271" s="13" t="s">
        <x:v>68</x:v>
      </x:c>
      <x:c r="E4271">
        <x:v>4</x:v>
      </x:c>
      <x:c r="F4271" s="14" t="s">
        <x:v>63</x:v>
      </x:c>
      <x:c r="G4271" s="15">
        <x:v>44184.4698009606</x:v>
      </x:c>
      <x:c r="H4271" t="s">
        <x:v>69</x:v>
      </x:c>
      <x:c r="I4271" s="6">
        <x:v>225.620784029871</x:v>
      </x:c>
      <x:c r="J4271" t="s">
        <x:v>70</x:v>
      </x:c>
      <x:c r="K4271" s="6">
        <x:v>10.824709122704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16</x:v>
      </x:c>
    </x:row>
    <x:row r="4272">
      <x:c r="A4272">
        <x:v>9292523</x:v>
      </x:c>
      <x:c r="B4272" s="1">
        <x:v>44184.5780614236</x:v>
      </x:c>
      <x:c r="C4272" s="6">
        <x:v>84.2152935616667</x:v>
      </x:c>
      <x:c r="D4272" s="13" t="s">
        <x:v>68</x:v>
      </x:c>
      <x:c r="E4272">
        <x:v>4</x:v>
      </x:c>
      <x:c r="F4272" s="14" t="s">
        <x:v>63</x:v>
      </x:c>
      <x:c r="G4272" s="15">
        <x:v>44184.4698009606</x:v>
      </x:c>
      <x:c r="H4272" t="s">
        <x:v>69</x:v>
      </x:c>
      <x:c r="I4272" s="6">
        <x:v>225.593523602906</x:v>
      </x:c>
      <x:c r="J4272" t="s">
        <x:v>70</x:v>
      </x:c>
      <x:c r="K4272" s="6">
        <x:v>10.8308452270544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16</x:v>
      </x:c>
    </x:row>
    <x:row r="4273">
      <x:c r="A4273">
        <x:v>9292530</x:v>
      </x:c>
      <x:c r="B4273" s="1">
        <x:v>44184.5780731481</x:v>
      </x:c>
      <x:c r="C4273" s="6">
        <x:v>84.23217115</x:v>
      </x:c>
      <x:c r="D4273" s="13" t="s">
        <x:v>68</x:v>
      </x:c>
      <x:c r="E4273">
        <x:v>4</x:v>
      </x:c>
      <x:c r="F4273" s="14" t="s">
        <x:v>63</x:v>
      </x:c>
      <x:c r="G4273" s="15">
        <x:v>44184.4698009606</x:v>
      </x:c>
      <x:c r="H4273" t="s">
        <x:v>69</x:v>
      </x:c>
      <x:c r="I4273" s="6">
        <x:v>225.756749809061</x:v>
      </x:c>
      <x:c r="J4273" t="s">
        <x:v>70</x:v>
      </x:c>
      <x:c r="K4273" s="6">
        <x:v>10.8212369905536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16</x:v>
      </x:c>
    </x:row>
    <x:row r="4274">
      <x:c r="A4274">
        <x:v>9292539</x:v>
      </x:c>
      <x:c r="B4274" s="1">
        <x:v>44184.578084838</x:v>
      </x:c>
      <x:c r="C4274" s="6">
        <x:v>84.24900855</x:v>
      </x:c>
      <x:c r="D4274" s="13" t="s">
        <x:v>68</x:v>
      </x:c>
      <x:c r="E4274">
        <x:v>4</x:v>
      </x:c>
      <x:c r="F4274" s="14" t="s">
        <x:v>63</x:v>
      </x:c>
      <x:c r="G4274" s="15">
        <x:v>44184.4698009606</x:v>
      </x:c>
      <x:c r="H4274" t="s">
        <x:v>69</x:v>
      </x:c>
      <x:c r="I4274" s="6">
        <x:v>225.759109594339</x:v>
      </x:c>
      <x:c r="J4274" t="s">
        <x:v>70</x:v>
      </x:c>
      <x:c r="K4274" s="6">
        <x:v>10.8135145025517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16</x:v>
      </x:c>
    </x:row>
    <x:row r="4275">
      <x:c r="A4275">
        <x:v>9292549</x:v>
      </x:c>
      <x:c r="B4275" s="1">
        <x:v>44184.5780966435</x:v>
      </x:c>
      <x:c r="C4275" s="6">
        <x:v>84.2660316283333</x:v>
      </x:c>
      <x:c r="D4275" s="13" t="s">
        <x:v>68</x:v>
      </x:c>
      <x:c r="E4275">
        <x:v>4</x:v>
      </x:c>
      <x:c r="F4275" s="14" t="s">
        <x:v>63</x:v>
      </x:c>
      <x:c r="G4275" s="15">
        <x:v>44184.4698009606</x:v>
      </x:c>
      <x:c r="H4275" t="s">
        <x:v>69</x:v>
      </x:c>
      <x:c r="I4275" s="6">
        <x:v>225.660278291268</x:v>
      </x:c>
      <x:c r="J4275" t="s">
        <x:v>70</x:v>
      </x:c>
      <x:c r="K4275" s="6">
        <x:v>10.8218655659371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16</x:v>
      </x:c>
    </x:row>
    <x:row r="4276">
      <x:c r="A4276">
        <x:v>9292553</x:v>
      </x:c>
      <x:c r="B4276" s="1">
        <x:v>44184.5781077546</x:v>
      </x:c>
      <x:c r="C4276" s="6">
        <x:v>84.2820169866667</x:v>
      </x:c>
      <x:c r="D4276" s="13" t="s">
        <x:v>68</x:v>
      </x:c>
      <x:c r="E4276">
        <x:v>4</x:v>
      </x:c>
      <x:c r="F4276" s="14" t="s">
        <x:v>63</x:v>
      </x:c>
      <x:c r="G4276" s="15">
        <x:v>44184.4698009606</x:v>
      </x:c>
      <x:c r="H4276" t="s">
        <x:v>69</x:v>
      </x:c>
      <x:c r="I4276" s="6">
        <x:v>225.649478340099</x:v>
      </x:c>
      <x:c r="J4276" t="s">
        <x:v>70</x:v>
      </x:c>
      <x:c r="K4276" s="6">
        <x:v>10.8257866816843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16</x:v>
      </x:c>
    </x:row>
    <x:row r="4277">
      <x:c r="A4277">
        <x:v>9292561</x:v>
      </x:c>
      <x:c r="B4277" s="1">
        <x:v>44184.5781194097</x:v>
      </x:c>
      <x:c r="C4277" s="6">
        <x:v>84.29883308</x:v>
      </x:c>
      <x:c r="D4277" s="13" t="s">
        <x:v>68</x:v>
      </x:c>
      <x:c r="E4277">
        <x:v>4</x:v>
      </x:c>
      <x:c r="F4277" s="14" t="s">
        <x:v>63</x:v>
      </x:c>
      <x:c r="G4277" s="15">
        <x:v>44184.4698009606</x:v>
      </x:c>
      <x:c r="H4277" t="s">
        <x:v>69</x:v>
      </x:c>
      <x:c r="I4277" s="6">
        <x:v>225.702322750574</x:v>
      </x:c>
      <x:c r="J4277" t="s">
        <x:v>70</x:v>
      </x:c>
      <x:c r="K4277" s="6">
        <x:v>10.8260860036839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16</x:v>
      </x:c>
    </x:row>
    <x:row r="4278">
      <x:c r="A4278">
        <x:v>9292572</x:v>
      </x:c>
      <x:c r="B4278" s="1">
        <x:v>44184.5781311343</x:v>
      </x:c>
      <x:c r="C4278" s="6">
        <x:v>84.3156740866667</x:v>
      </x:c>
      <x:c r="D4278" s="13" t="s">
        <x:v>68</x:v>
      </x:c>
      <x:c r="E4278">
        <x:v>4</x:v>
      </x:c>
      <x:c r="F4278" s="14" t="s">
        <x:v>63</x:v>
      </x:c>
      <x:c r="G4278" s="15">
        <x:v>44184.4698009606</x:v>
      </x:c>
      <x:c r="H4278" t="s">
        <x:v>69</x:v>
      </x:c>
      <x:c r="I4278" s="6">
        <x:v>225.616556292295</x:v>
      </x:c>
      <x:c r="J4278" t="s">
        <x:v>70</x:v>
      </x:c>
      <x:c r="K4278" s="6">
        <x:v>10.8252778343449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16</x:v>
      </x:c>
    </x:row>
    <x:row r="4279">
      <x:c r="A4279">
        <x:v>9292581</x:v>
      </x:c>
      <x:c r="B4279" s="1">
        <x:v>44184.5781428241</x:v>
      </x:c>
      <x:c r="C4279" s="6">
        <x:v>84.332512235</x:v>
      </x:c>
      <x:c r="D4279" s="13" t="s">
        <x:v>68</x:v>
      </x:c>
      <x:c r="E4279">
        <x:v>4</x:v>
      </x:c>
      <x:c r="F4279" s="14" t="s">
        <x:v>63</x:v>
      </x:c>
      <x:c r="G4279" s="15">
        <x:v>44184.4698009606</x:v>
      </x:c>
      <x:c r="H4279" t="s">
        <x:v>69</x:v>
      </x:c>
      <x:c r="I4279" s="6">
        <x:v>225.774030705159</x:v>
      </x:c>
      <x:c r="J4279" t="s">
        <x:v>70</x:v>
      </x:c>
      <x:c r="K4279" s="6">
        <x:v>10.8115090531328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16</x:v>
      </x:c>
    </x:row>
    <x:row r="4280">
      <x:c r="A4280">
        <x:v>9292591</x:v>
      </x:c>
      <x:c r="B4280" s="1">
        <x:v>44184.5781545139</x:v>
      </x:c>
      <x:c r="C4280" s="6">
        <x:v>84.3493553633333</x:v>
      </x:c>
      <x:c r="D4280" s="13" t="s">
        <x:v>68</x:v>
      </x:c>
      <x:c r="E4280">
        <x:v>4</x:v>
      </x:c>
      <x:c r="F4280" s="14" t="s">
        <x:v>63</x:v>
      </x:c>
      <x:c r="G4280" s="15">
        <x:v>44184.4698009606</x:v>
      </x:c>
      <x:c r="H4280" t="s">
        <x:v>69</x:v>
      </x:c>
      <x:c r="I4280" s="6">
        <x:v>225.702452100247</x:v>
      </x:c>
      <x:c r="J4280" t="s">
        <x:v>70</x:v>
      </x:c>
      <x:c r="K4280" s="6">
        <x:v>10.8186628259214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16</x:v>
      </x:c>
    </x:row>
    <x:row r="4281">
      <x:c r="A4281">
        <x:v>9292594</x:v>
      </x:c>
      <x:c r="B4281" s="1">
        <x:v>44184.5781656597</x:v>
      </x:c>
      <x:c r="C4281" s="6">
        <x:v>84.3653850633333</x:v>
      </x:c>
      <x:c r="D4281" s="13" t="s">
        <x:v>68</x:v>
      </x:c>
      <x:c r="E4281">
        <x:v>4</x:v>
      </x:c>
      <x:c r="F4281" s="14" t="s">
        <x:v>63</x:v>
      </x:c>
      <x:c r="G4281" s="15">
        <x:v>44184.4698009606</x:v>
      </x:c>
      <x:c r="H4281" t="s">
        <x:v>69</x:v>
      </x:c>
      <x:c r="I4281" s="6">
        <x:v>225.752964607029</x:v>
      </x:c>
      <x:c r="J4281" t="s">
        <x:v>70</x:v>
      </x:c>
      <x:c r="K4281" s="6">
        <x:v>10.8217458372833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16</x:v>
      </x:c>
    </x:row>
    <x:row r="4282">
      <x:c r="A4282">
        <x:v>9292602</x:v>
      </x:c>
      <x:c r="B4282" s="1">
        <x:v>44184.5781773495</x:v>
      </x:c>
      <x:c r="C4282" s="6">
        <x:v>84.3822501583333</x:v>
      </x:c>
      <x:c r="D4282" s="13" t="s">
        <x:v>68</x:v>
      </x:c>
      <x:c r="E4282">
        <x:v>4</x:v>
      </x:c>
      <x:c r="F4282" s="14" t="s">
        <x:v>63</x:v>
      </x:c>
      <x:c r="G4282" s="15">
        <x:v>44184.4698009606</x:v>
      </x:c>
      <x:c r="H4282" t="s">
        <x:v>69</x:v>
      </x:c>
      <x:c r="I4282" s="6">
        <x:v>225.715690850562</x:v>
      </x:c>
      <x:c r="J4282" t="s">
        <x:v>70</x:v>
      </x:c>
      <x:c r="K4282" s="6">
        <x:v>10.8193512651078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16</x:v>
      </x:c>
    </x:row>
    <x:row r="4283">
      <x:c r="A4283">
        <x:v>9292612</x:v>
      </x:c>
      <x:c r="B4283" s="1">
        <x:v>44184.5781890393</x:v>
      </x:c>
      <x:c r="C4283" s="6">
        <x:v>84.39909509</x:v>
      </x:c>
      <x:c r="D4283" s="13" t="s">
        <x:v>68</x:v>
      </x:c>
      <x:c r="E4283">
        <x:v>4</x:v>
      </x:c>
      <x:c r="F4283" s="14" t="s">
        <x:v>63</x:v>
      </x:c>
      <x:c r="G4283" s="15">
        <x:v>44184.4698009606</x:v>
      </x:c>
      <x:c r="H4283" t="s">
        <x:v>69</x:v>
      </x:c>
      <x:c r="I4283" s="6">
        <x:v>225.696115457315</x:v>
      </x:c>
      <x:c r="J4283" t="s">
        <x:v>70</x:v>
      </x:c>
      <x:c r="K4283" s="6">
        <x:v>10.817046490994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16</x:v>
      </x:c>
    </x:row>
    <x:row r="4284">
      <x:c r="A4284">
        <x:v>9292623</x:v>
      </x:c>
      <x:c r="B4284" s="1">
        <x:v>44184.5782008102</x:v>
      </x:c>
      <x:c r="C4284" s="6">
        <x:v>84.4160341433333</x:v>
      </x:c>
      <x:c r="D4284" s="13" t="s">
        <x:v>68</x:v>
      </x:c>
      <x:c r="E4284">
        <x:v>4</x:v>
      </x:c>
      <x:c r="F4284" s="14" t="s">
        <x:v>63</x:v>
      </x:c>
      <x:c r="G4284" s="15">
        <x:v>44184.4698009606</x:v>
      </x:c>
      <x:c r="H4284" t="s">
        <x:v>69</x:v>
      </x:c>
      <x:c r="I4284" s="6">
        <x:v>225.731617841904</x:v>
      </x:c>
      <x:c r="J4284" t="s">
        <x:v>70</x:v>
      </x:c>
      <x:c r="K4284" s="6">
        <x:v>10.8147417184559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16</x:v>
      </x:c>
    </x:row>
    <x:row r="4285">
      <x:c r="A4285">
        <x:v>9292628</x:v>
      </x:c>
      <x:c r="B4285" s="1">
        <x:v>44184.578211956</x:v>
      </x:c>
      <x:c r="C4285" s="6">
        <x:v>84.4320722766667</x:v>
      </x:c>
      <x:c r="D4285" s="13" t="s">
        <x:v>68</x:v>
      </x:c>
      <x:c r="E4285">
        <x:v>4</x:v>
      </x:c>
      <x:c r="F4285" s="14" t="s">
        <x:v>63</x:v>
      </x:c>
      <x:c r="G4285" s="15">
        <x:v>44184.4698009606</x:v>
      </x:c>
      <x:c r="H4285" t="s">
        <x:v>69</x:v>
      </x:c>
      <x:c r="I4285" s="6">
        <x:v>225.624549151133</x:v>
      </x:c>
      <x:c r="J4285" t="s">
        <x:v>70</x:v>
      </x:c>
      <x:c r="K4285" s="6">
        <x:v>10.8340779109089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16</x:v>
      </x:c>
    </x:row>
    <x:row r="4286">
      <x:c r="A4286">
        <x:v>9292635</x:v>
      </x:c>
      <x:c r="B4286" s="1">
        <x:v>44184.5782236458</x:v>
      </x:c>
      <x:c r="C4286" s="6">
        <x:v>84.448931345</x:v>
      </x:c>
      <x:c r="D4286" s="13" t="s">
        <x:v>68</x:v>
      </x:c>
      <x:c r="E4286">
        <x:v>4</x:v>
      </x:c>
      <x:c r="F4286" s="14" t="s">
        <x:v>63</x:v>
      </x:c>
      <x:c r="G4286" s="15">
        <x:v>44184.4698009606</x:v>
      </x:c>
      <x:c r="H4286" t="s">
        <x:v>69</x:v>
      </x:c>
      <x:c r="I4286" s="6">
        <x:v>225.685069711292</x:v>
      </x:c>
      <x:c r="J4286" t="s">
        <x:v>70</x:v>
      </x:c>
      <x:c r="K4286" s="6">
        <x:v>10.8308751592976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16</x:v>
      </x:c>
    </x:row>
    <x:row r="4287">
      <x:c r="A4287">
        <x:v>9292641</x:v>
      </x:c>
      <x:c r="B4287" s="1">
        <x:v>44184.5782353819</x:v>
      </x:c>
      <x:c r="C4287" s="6">
        <x:v>84.465770615</x:v>
      </x:c>
      <x:c r="D4287" s="13" t="s">
        <x:v>68</x:v>
      </x:c>
      <x:c r="E4287">
        <x:v>4</x:v>
      </x:c>
      <x:c r="F4287" s="14" t="s">
        <x:v>63</x:v>
      </x:c>
      <x:c r="G4287" s="15">
        <x:v>44184.4698009606</x:v>
      </x:c>
      <x:c r="H4287" t="s">
        <x:v>69</x:v>
      </x:c>
      <x:c r="I4287" s="6">
        <x:v>225.585954201789</x:v>
      </x:c>
      <x:c r="J4287" t="s">
        <x:v>70</x:v>
      </x:c>
      <x:c r="K4287" s="6">
        <x:v>10.8368017487837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16</x:v>
      </x:c>
    </x:row>
    <x:row r="4288">
      <x:c r="A4288">
        <x:v>9292656</x:v>
      </x:c>
      <x:c r="B4288" s="1">
        <x:v>44184.5782470718</x:v>
      </x:c>
      <x:c r="C4288" s="6">
        <x:v>84.4826096583333</x:v>
      </x:c>
      <x:c r="D4288" s="13" t="s">
        <x:v>68</x:v>
      </x:c>
      <x:c r="E4288">
        <x:v>4</x:v>
      </x:c>
      <x:c r="F4288" s="14" t="s">
        <x:v>63</x:v>
      </x:c>
      <x:c r="G4288" s="15">
        <x:v>44184.4698009606</x:v>
      </x:c>
      <x:c r="H4288" t="s">
        <x:v>69</x:v>
      </x:c>
      <x:c r="I4288" s="6">
        <x:v>225.692316686125</x:v>
      </x:c>
      <x:c r="J4288" t="s">
        <x:v>70</x:v>
      </x:c>
      <x:c r="K4288" s="6">
        <x:v>10.8224941414369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16</x:v>
      </x:c>
    </x:row>
    <x:row r="4289">
      <x:c r="A4289">
        <x:v>9292658</x:v>
      </x:c>
      <x:c r="B4289" s="1">
        <x:v>44184.5782582176</x:v>
      </x:c>
      <x:c r="C4289" s="6">
        <x:v>84.49870167</x:v>
      </x:c>
      <x:c r="D4289" s="13" t="s">
        <x:v>68</x:v>
      </x:c>
      <x:c r="E4289">
        <x:v>4</x:v>
      </x:c>
      <x:c r="F4289" s="14" t="s">
        <x:v>63</x:v>
      </x:c>
      <x:c r="G4289" s="15">
        <x:v>44184.4698009606</x:v>
      </x:c>
      <x:c r="H4289" t="s">
        <x:v>69</x:v>
      </x:c>
      <x:c r="I4289" s="6">
        <x:v>225.591531729668</x:v>
      </x:c>
      <x:c r="J4289" t="s">
        <x:v>70</x:v>
      </x:c>
      <x:c r="K4289" s="6">
        <x:v>10.82617580029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16</x:v>
      </x:c>
    </x:row>
    <x:row r="4290">
      <x:c r="A4290">
        <x:v>9292666</x:v>
      </x:c>
      <x:c r="B4290" s="1">
        <x:v>44184.5782699421</x:v>
      </x:c>
      <x:c r="C4290" s="6">
        <x:v>84.515587655</x:v>
      </x:c>
      <x:c r="D4290" s="13" t="s">
        <x:v>68</x:v>
      </x:c>
      <x:c r="E4290">
        <x:v>4</x:v>
      </x:c>
      <x:c r="F4290" s="14" t="s">
        <x:v>63</x:v>
      </x:c>
      <x:c r="G4290" s="15">
        <x:v>44184.4698009606</x:v>
      </x:c>
      <x:c r="H4290" t="s">
        <x:v>69</x:v>
      </x:c>
      <x:c r="I4290" s="6">
        <x:v>225.631668846045</x:v>
      </x:c>
      <x:c r="J4290" t="s">
        <x:v>70</x:v>
      </x:c>
      <x:c r="K4290" s="6">
        <x:v>10.8331200783323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16</x:v>
      </x:c>
    </x:row>
    <x:row r="4291">
      <x:c r="A4291">
        <x:v>9292677</x:v>
      </x:c>
      <x:c r="B4291" s="1">
        <x:v>44184.5782816782</x:v>
      </x:c>
      <x:c r="C4291" s="6">
        <x:v>84.5324693166667</x:v>
      </x:c>
      <x:c r="D4291" s="13" t="s">
        <x:v>68</x:v>
      </x:c>
      <x:c r="E4291">
        <x:v>4</x:v>
      </x:c>
      <x:c r="F4291" s="14" t="s">
        <x:v>63</x:v>
      </x:c>
      <x:c r="G4291" s="15">
        <x:v>44184.4698009606</x:v>
      </x:c>
      <x:c r="H4291" t="s">
        <x:v>69</x:v>
      </x:c>
      <x:c r="I4291" s="6">
        <x:v>225.702884229562</x:v>
      </x:c>
      <x:c r="J4291" t="s">
        <x:v>70</x:v>
      </x:c>
      <x:c r="K4291" s="6">
        <x:v>10.823541767531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16</x:v>
      </x:c>
    </x:row>
    <x:row r="4292">
      <x:c r="A4292">
        <x:v>9292687</x:v>
      </x:c>
      <x:c r="B4292" s="1">
        <x:v>44184.5782933681</x:v>
      </x:c>
      <x:c r="C4292" s="6">
        <x:v>84.54933271</x:v>
      </x:c>
      <x:c r="D4292" s="13" t="s">
        <x:v>68</x:v>
      </x:c>
      <x:c r="E4292">
        <x:v>4</x:v>
      </x:c>
      <x:c r="F4292" s="14" t="s">
        <x:v>63</x:v>
      </x:c>
      <x:c r="G4292" s="15">
        <x:v>44184.4698009606</x:v>
      </x:c>
      <x:c r="H4292" t="s">
        <x:v>69</x:v>
      </x:c>
      <x:c r="I4292" s="6">
        <x:v>225.686529355502</x:v>
      </x:c>
      <x:c r="J4292" t="s">
        <x:v>70</x:v>
      </x:c>
      <x:c r="K4292" s="6">
        <x:v>10.8232723779324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16</x:v>
      </x:c>
    </x:row>
    <x:row r="4293">
      <x:c r="A4293">
        <x:v>9292690</x:v>
      </x:c>
      <x:c r="B4293" s="1">
        <x:v>44184.5783045486</x:v>
      </x:c>
      <x:c r="C4293" s="6">
        <x:v>84.5653879166667</x:v>
      </x:c>
      <x:c r="D4293" s="13" t="s">
        <x:v>68</x:v>
      </x:c>
      <x:c r="E4293">
        <x:v>4</x:v>
      </x:c>
      <x:c r="F4293" s="14" t="s">
        <x:v>63</x:v>
      </x:c>
      <x:c r="G4293" s="15">
        <x:v>44184.4698009606</x:v>
      </x:c>
      <x:c r="H4293" t="s">
        <x:v>69</x:v>
      </x:c>
      <x:c r="I4293" s="6">
        <x:v>225.707899061219</x:v>
      </x:c>
      <x:c r="J4293" t="s">
        <x:v>70</x:v>
      </x:c>
      <x:c r="K4293" s="6">
        <x:v>10.8203988902251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16</x:v>
      </x:c>
    </x:row>
    <x:row r="4294">
      <x:c r="A4294">
        <x:v>9292699</x:v>
      </x:c>
      <x:c r="B4294" s="1">
        <x:v>44184.5783162384</x:v>
      </x:c>
      <x:c r="C4294" s="6">
        <x:v>84.5822347466667</x:v>
      </x:c>
      <x:c r="D4294" s="13" t="s">
        <x:v>68</x:v>
      </x:c>
      <x:c r="E4294">
        <x:v>4</x:v>
      </x:c>
      <x:c r="F4294" s="14" t="s">
        <x:v>63</x:v>
      </x:c>
      <x:c r="G4294" s="15">
        <x:v>44184.4698009606</x:v>
      </x:c>
      <x:c r="H4294" t="s">
        <x:v>69</x:v>
      </x:c>
      <x:c r="I4294" s="6">
        <x:v>225.791361252662</x:v>
      </x:c>
      <x:c r="J4294" t="s">
        <x:v>70</x:v>
      </x:c>
      <x:c r="K4294" s="6">
        <x:v>10.823990750242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16</x:v>
      </x:c>
    </x:row>
    <x:row r="4295">
      <x:c r="A4295">
        <x:v>9292709</x:v>
      </x:c>
      <x:c r="B4295" s="1">
        <x:v>44184.5783279745</x:v>
      </x:c>
      <x:c r="C4295" s="6">
        <x:v>84.599114455</x:v>
      </x:c>
      <x:c r="D4295" s="13" t="s">
        <x:v>68</x:v>
      </x:c>
      <x:c r="E4295">
        <x:v>4</x:v>
      </x:c>
      <x:c r="F4295" s="14" t="s">
        <x:v>63</x:v>
      </x:c>
      <x:c r="G4295" s="15">
        <x:v>44184.4698009606</x:v>
      </x:c>
      <x:c r="H4295" t="s">
        <x:v>69</x:v>
      </x:c>
      <x:c r="I4295" s="6">
        <x:v>225.624778432123</x:v>
      </x:c>
      <x:c r="J4295" t="s">
        <x:v>70</x:v>
      </x:c>
      <x:c r="K4295" s="6">
        <x:v>10.8291091573742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16</x:v>
      </x:c>
    </x:row>
    <x:row r="4296">
      <x:c r="A4296">
        <x:v>9292717</x:v>
      </x:c>
      <x:c r="B4296" s="1">
        <x:v>44184.5783392014</x:v>
      </x:c>
      <x:c r="C4296" s="6">
        <x:v>84.61527196</x:v>
      </x:c>
      <x:c r="D4296" s="13" t="s">
        <x:v>68</x:v>
      </x:c>
      <x:c r="E4296">
        <x:v>4</x:v>
      </x:c>
      <x:c r="F4296" s="14" t="s">
        <x:v>63</x:v>
      </x:c>
      <x:c r="G4296" s="15">
        <x:v>44184.4698009606</x:v>
      </x:c>
      <x:c r="H4296" t="s">
        <x:v>69</x:v>
      </x:c>
      <x:c r="I4296" s="6">
        <x:v>225.59763543725</x:v>
      </x:c>
      <x:c r="J4296" t="s">
        <x:v>70</x:v>
      </x:c>
      <x:c r="K4296" s="6">
        <x:v>10.8327608911868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16</x:v>
      </x:c>
    </x:row>
    <x:row r="4297">
      <x:c r="A4297">
        <x:v>9292722</x:v>
      </x:c>
      <x:c r="B4297" s="1">
        <x:v>44184.5783508912</x:v>
      </x:c>
      <x:c r="C4297" s="6">
        <x:v>84.6321559933333</x:v>
      </x:c>
      <x:c r="D4297" s="13" t="s">
        <x:v>68</x:v>
      </x:c>
      <x:c r="E4297">
        <x:v>4</x:v>
      </x:c>
      <x:c r="F4297" s="14" t="s">
        <x:v>63</x:v>
      </x:c>
      <x:c r="G4297" s="15">
        <x:v>44184.4698009606</x:v>
      </x:c>
      <x:c r="H4297" t="s">
        <x:v>69</x:v>
      </x:c>
      <x:c r="I4297" s="6">
        <x:v>225.708449343332</x:v>
      </x:c>
      <x:c r="J4297" t="s">
        <x:v>70</x:v>
      </x:c>
      <x:c r="K4297" s="6">
        <x:v>10.8227934631445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16</x:v>
      </x:c>
    </x:row>
    <x:row r="4298">
      <x:c r="A4298">
        <x:v>9292731</x:v>
      </x:c>
      <x:c r="B4298" s="1">
        <x:v>44184.5783626157</x:v>
      </x:c>
      <x:c r="C4298" s="6">
        <x:v>84.6490278116667</x:v>
      </x:c>
      <x:c r="D4298" s="13" t="s">
        <x:v>68</x:v>
      </x:c>
      <x:c r="E4298">
        <x:v>4</x:v>
      </x:c>
      <x:c r="F4298" s="14" t="s">
        <x:v>63</x:v>
      </x:c>
      <x:c r="G4298" s="15">
        <x:v>44184.4698009606</x:v>
      </x:c>
      <x:c r="H4298" t="s">
        <x:v>69</x:v>
      </x:c>
      <x:c r="I4298" s="6">
        <x:v>225.725135146082</x:v>
      </x:c>
      <x:c r="J4298" t="s">
        <x:v>70</x:v>
      </x:c>
      <x:c r="K4298" s="6">
        <x:v>10.8254873597107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16</x:v>
      </x:c>
    </x:row>
    <x:row r="4299">
      <x:c r="A4299">
        <x:v>9292743</x:v>
      </x:c>
      <x:c r="B4299" s="1">
        <x:v>44184.5783743056</x:v>
      </x:c>
      <x:c r="C4299" s="6">
        <x:v>84.6658433866667</x:v>
      </x:c>
      <x:c r="D4299" s="13" t="s">
        <x:v>68</x:v>
      </x:c>
      <x:c r="E4299">
        <x:v>4</x:v>
      </x:c>
      <x:c r="F4299" s="14" t="s">
        <x:v>63</x:v>
      </x:c>
      <x:c r="G4299" s="15">
        <x:v>44184.4698009606</x:v>
      </x:c>
      <x:c r="H4299" t="s">
        <x:v>69</x:v>
      </x:c>
      <x:c r="I4299" s="6">
        <x:v>225.730032760133</x:v>
      </x:c>
      <x:c r="J4299" t="s">
        <x:v>70</x:v>
      </x:c>
      <x:c r="K4299" s="6">
        <x:v>10.8248288514628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16</x:v>
      </x:c>
    </x:row>
    <x:row r="4300">
      <x:c r="A4300">
        <x:v>9292746</x:v>
      </x:c>
      <x:c r="B4300" s="1">
        <x:v>44184.5783854514</x:v>
      </x:c>
      <x:c r="C4300" s="6">
        <x:v>84.6819016216667</x:v>
      </x:c>
      <x:c r="D4300" s="13" t="s">
        <x:v>68</x:v>
      </x:c>
      <x:c r="E4300">
        <x:v>4</x:v>
      </x:c>
      <x:c r="F4300" s="14" t="s">
        <x:v>63</x:v>
      </x:c>
      <x:c r="G4300" s="15">
        <x:v>44184.4698009606</x:v>
      </x:c>
      <x:c r="H4300" t="s">
        <x:v>69</x:v>
      </x:c>
      <x:c r="I4300" s="6">
        <x:v>225.687748155556</x:v>
      </x:c>
      <x:c r="J4300" t="s">
        <x:v>70</x:v>
      </x:c>
      <x:c r="K4300" s="6">
        <x:v>10.8255771563004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16</x:v>
      </x:c>
    </x:row>
    <x:row r="4301">
      <x:c r="A4301">
        <x:v>9292755</x:v>
      </x:c>
      <x:c r="B4301" s="1">
        <x:v>44184.5783971875</x:v>
      </x:c>
      <x:c r="C4301" s="6">
        <x:v>84.69877797</x:v>
      </x:c>
      <x:c r="D4301" s="13" t="s">
        <x:v>68</x:v>
      </x:c>
      <x:c r="E4301">
        <x:v>4</x:v>
      </x:c>
      <x:c r="F4301" s="14" t="s">
        <x:v>63</x:v>
      </x:c>
      <x:c r="G4301" s="15">
        <x:v>44184.4698009606</x:v>
      </x:c>
      <x:c r="H4301" t="s">
        <x:v>69</x:v>
      </x:c>
      <x:c r="I4301" s="6">
        <x:v>225.581288438439</x:v>
      </x:c>
      <x:c r="J4301" t="s">
        <x:v>70</x:v>
      </x:c>
      <x:c r="K4301" s="6">
        <x:v>10.8324915008525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16</x:v>
      </x:c>
    </x:row>
    <x:row r="4302">
      <x:c r="A4302">
        <x:v>9292763</x:v>
      </x:c>
      <x:c r="B4302" s="1">
        <x:v>44184.578408912</x:v>
      </x:c>
      <x:c r="C4302" s="6">
        <x:v>84.7156935033333</x:v>
      </x:c>
      <x:c r="D4302" s="13" t="s">
        <x:v>68</x:v>
      </x:c>
      <x:c r="E4302">
        <x:v>4</x:v>
      </x:c>
      <x:c r="F4302" s="14" t="s">
        <x:v>63</x:v>
      </x:c>
      <x:c r="G4302" s="15">
        <x:v>44184.4698009606</x:v>
      </x:c>
      <x:c r="H4302" t="s">
        <x:v>69</x:v>
      </x:c>
      <x:c r="I4302" s="6">
        <x:v>225.851735890722</x:v>
      </x:c>
      <x:c r="J4302" t="s">
        <x:v>70</x:v>
      </x:c>
      <x:c r="K4302" s="6">
        <x:v>10.8109403438129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16</x:v>
      </x:c>
    </x:row>
    <x:row r="4303">
      <x:c r="A4303">
        <x:v>9292773</x:v>
      </x:c>
      <x:c r="B4303" s="1">
        <x:v>44184.5784206019</x:v>
      </x:c>
      <x:c r="C4303" s="6">
        <x:v>84.73252599</x:v>
      </x:c>
      <x:c r="D4303" s="13" t="s">
        <x:v>68</x:v>
      </x:c>
      <x:c r="E4303">
        <x:v>4</x:v>
      </x:c>
      <x:c r="F4303" s="14" t="s">
        <x:v>63</x:v>
      </x:c>
      <x:c r="G4303" s="15">
        <x:v>44184.4698009606</x:v>
      </x:c>
      <x:c r="H4303" t="s">
        <x:v>69</x:v>
      </x:c>
      <x:c r="I4303" s="6">
        <x:v>225.86544775103</x:v>
      </x:c>
      <x:c r="J4303" t="s">
        <x:v>70</x:v>
      </x:c>
      <x:c r="K4303" s="6">
        <x:v>10.8066301289286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16</x:v>
      </x:c>
    </x:row>
    <x:row r="4304">
      <x:c r="A4304">
        <x:v>9292778</x:v>
      </x:c>
      <x:c r="B4304" s="1">
        <x:v>44184.578431794</x:v>
      </x:c>
      <x:c r="C4304" s="6">
        <x:v>84.7486235633333</x:v>
      </x:c>
      <x:c r="D4304" s="13" t="s">
        <x:v>68</x:v>
      </x:c>
      <x:c r="E4304">
        <x:v>4</x:v>
      </x:c>
      <x:c r="F4304" s="14" t="s">
        <x:v>63</x:v>
      </x:c>
      <x:c r="G4304" s="15">
        <x:v>44184.4698009606</x:v>
      </x:c>
      <x:c r="H4304" t="s">
        <x:v>69</x:v>
      </x:c>
      <x:c r="I4304" s="6">
        <x:v>225.75731263021</x:v>
      </x:c>
      <x:c r="J4304" t="s">
        <x:v>70</x:v>
      </x:c>
      <x:c r="K4304" s="6">
        <x:v>10.8186927580578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16</x:v>
      </x:c>
    </x:row>
    <x:row r="4305">
      <x:c r="A4305">
        <x:v>9292788</x:v>
      </x:c>
      <x:c r="B4305" s="1">
        <x:v>44184.5784434838</x:v>
      </x:c>
      <x:c r="C4305" s="6">
        <x:v>84.765470435</x:v>
      </x:c>
      <x:c r="D4305" s="13" t="s">
        <x:v>68</x:v>
      </x:c>
      <x:c r="E4305">
        <x:v>4</x:v>
      </x:c>
      <x:c r="F4305" s="14" t="s">
        <x:v>63</x:v>
      </x:c>
      <x:c r="G4305" s="15">
        <x:v>44184.4698009606</x:v>
      </x:c>
      <x:c r="H4305" t="s">
        <x:v>69</x:v>
      </x:c>
      <x:c r="I4305" s="6">
        <x:v>225.546477461639</x:v>
      </x:c>
      <x:c r="J4305" t="s">
        <x:v>70</x:v>
      </x:c>
      <x:c r="K4305" s="6">
        <x:v>10.8396453181431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16</x:v>
      </x:c>
    </x:row>
    <x:row r="4306">
      <x:c r="A4306">
        <x:v>9292796</x:v>
      </x:c>
      <x:c r="B4306" s="1">
        <x:v>44184.5784551736</x:v>
      </x:c>
      <x:c r="C4306" s="6">
        <x:v>84.782305935</x:v>
      </x:c>
      <x:c r="D4306" s="13" t="s">
        <x:v>68</x:v>
      </x:c>
      <x:c r="E4306">
        <x:v>4</x:v>
      </x:c>
      <x:c r="F4306" s="14" t="s">
        <x:v>63</x:v>
      </x:c>
      <x:c r="G4306" s="15">
        <x:v>44184.4698009606</x:v>
      </x:c>
      <x:c r="H4306" t="s">
        <x:v>69</x:v>
      </x:c>
      <x:c r="I4306" s="6">
        <x:v>225.665373344214</x:v>
      </x:c>
      <x:c r="J4306" t="s">
        <x:v>70</x:v>
      </x:c>
      <x:c r="K4306" s="6">
        <x:v>10.8359935768772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16</x:v>
      </x:c>
    </x:row>
    <x:row r="4307">
      <x:c r="A4307">
        <x:v>9292806</x:v>
      </x:c>
      <x:c r="B4307" s="1">
        <x:v>44184.5784668634</x:v>
      </x:c>
      <x:c r="C4307" s="6">
        <x:v>84.7991367033333</x:v>
      </x:c>
      <x:c r="D4307" s="13" t="s">
        <x:v>68</x:v>
      </x:c>
      <x:c r="E4307">
        <x:v>4</x:v>
      </x:c>
      <x:c r="F4307" s="14" t="s">
        <x:v>63</x:v>
      </x:c>
      <x:c r="G4307" s="15">
        <x:v>44184.4698009606</x:v>
      </x:c>
      <x:c r="H4307" t="s">
        <x:v>69</x:v>
      </x:c>
      <x:c r="I4307" s="6">
        <x:v>225.773895733233</x:v>
      </x:c>
      <x:c r="J4307" t="s">
        <x:v>70</x:v>
      </x:c>
      <x:c r="K4307" s="6">
        <x:v>10.818932215152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16</x:v>
      </x:c>
    </x:row>
    <x:row r="4308">
      <x:c r="A4308">
        <x:v>9292813</x:v>
      </x:c>
      <x:c r="B4308" s="1">
        <x:v>44184.5784785532</x:v>
      </x:c>
      <x:c r="C4308" s="6">
        <x:v>84.81596835</x:v>
      </x:c>
      <x:c r="D4308" s="13" t="s">
        <x:v>68</x:v>
      </x:c>
      <x:c r="E4308">
        <x:v>4</x:v>
      </x:c>
      <x:c r="F4308" s="14" t="s">
        <x:v>63</x:v>
      </x:c>
      <x:c r="G4308" s="15">
        <x:v>44184.4698009606</x:v>
      </x:c>
      <x:c r="H4308" t="s">
        <x:v>69</x:v>
      </x:c>
      <x:c r="I4308" s="6">
        <x:v>225.722909010272</x:v>
      </x:c>
      <x:c r="J4308" t="s">
        <x:v>70</x:v>
      </x:c>
      <x:c r="K4308" s="6">
        <x:v>10.8257866816843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16</x:v>
      </x:c>
    </x:row>
    <x:row r="4309">
      <x:c r="A4309">
        <x:v>9292823</x:v>
      </x:c>
      <x:c r="B4309" s="1">
        <x:v>44184.5784896181</x:v>
      </x:c>
      <x:c r="C4309" s="6">
        <x:v>84.831931955</x:v>
      </x:c>
      <x:c r="D4309" s="13" t="s">
        <x:v>68</x:v>
      </x:c>
      <x:c r="E4309">
        <x:v>4</x:v>
      </x:c>
      <x:c r="F4309" s="14" t="s">
        <x:v>63</x:v>
      </x:c>
      <x:c r="G4309" s="15">
        <x:v>44184.4698009606</x:v>
      </x:c>
      <x:c r="H4309" t="s">
        <x:v>69</x:v>
      </x:c>
      <x:c r="I4309" s="6">
        <x:v>225.617988586017</x:v>
      </x:c>
      <x:c r="J4309" t="s">
        <x:v>70</x:v>
      </x:c>
      <x:c r="K4309" s="6">
        <x:v>10.8324915008525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16</x:v>
      </x:c>
    </x:row>
    <x:row r="4310">
      <x:c r="A4310">
        <x:v>9292831</x:v>
      </x:c>
      <x:c r="B4310" s="1">
        <x:v>44184.5785013542</x:v>
      </x:c>
      <x:c r="C4310" s="6">
        <x:v>84.8487740466667</x:v>
      </x:c>
      <x:c r="D4310" s="13" t="s">
        <x:v>68</x:v>
      </x:c>
      <x:c r="E4310">
        <x:v>4</x:v>
      </x:c>
      <x:c r="F4310" s="14" t="s">
        <x:v>63</x:v>
      </x:c>
      <x:c r="G4310" s="15">
        <x:v>44184.4698009606</x:v>
      </x:c>
      <x:c r="H4310" t="s">
        <x:v>69</x:v>
      </x:c>
      <x:c r="I4310" s="6">
        <x:v>225.727477584252</x:v>
      </x:c>
      <x:c r="J4310" t="s">
        <x:v>70</x:v>
      </x:c>
      <x:c r="K4310" s="6">
        <x:v>10.8227036666294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16</x:v>
      </x:c>
    </x:row>
    <x:row r="4311">
      <x:c r="A4311">
        <x:v>9292838</x:v>
      </x:c>
      <x:c r="B4311" s="1">
        <x:v>44184.5785130787</x:v>
      </x:c>
      <x:c r="C4311" s="6">
        <x:v>84.8656752316667</x:v>
      </x:c>
      <x:c r="D4311" s="13" t="s">
        <x:v>68</x:v>
      </x:c>
      <x:c r="E4311">
        <x:v>4</x:v>
      </x:c>
      <x:c r="F4311" s="14" t="s">
        <x:v>63</x:v>
      </x:c>
      <x:c r="G4311" s="15">
        <x:v>44184.4698009606</x:v>
      </x:c>
      <x:c r="H4311" t="s">
        <x:v>69</x:v>
      </x:c>
      <x:c r="I4311" s="6">
        <x:v>225.613983916945</x:v>
      </x:c>
      <x:c r="J4311" t="s">
        <x:v>70</x:v>
      </x:c>
      <x:c r="K4311" s="6">
        <x:v>10.8330302815425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16</x:v>
      </x:c>
    </x:row>
    <x:row r="4312">
      <x:c r="A4312">
        <x:v>9292847</x:v>
      </x:c>
      <x:c r="B4312" s="1">
        <x:v>44184.5785247685</x:v>
      </x:c>
      <x:c r="C4312" s="6">
        <x:v>84.8825433516667</x:v>
      </x:c>
      <x:c r="D4312" s="13" t="s">
        <x:v>68</x:v>
      </x:c>
      <x:c r="E4312">
        <x:v>4</x:v>
      </x:c>
      <x:c r="F4312" s="14" t="s">
        <x:v>63</x:v>
      </x:c>
      <x:c r="G4312" s="15">
        <x:v>44184.4698009606</x:v>
      </x:c>
      <x:c r="H4312" t="s">
        <x:v>69</x:v>
      </x:c>
      <x:c r="I4312" s="6">
        <x:v>225.73382885697</x:v>
      </x:c>
      <x:c r="J4312" t="s">
        <x:v>70</x:v>
      </x:c>
      <x:c r="K4312" s="6">
        <x:v>10.8193811972492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16</x:v>
      </x:c>
    </x:row>
    <x:row r="4313">
      <x:c r="A4313">
        <x:v>9292851</x:v>
      </x:c>
      <x:c r="B4313" s="1">
        <x:v>44184.5785359143</x:v>
      </x:c>
      <x:c r="C4313" s="6">
        <x:v>84.89859014</x:v>
      </x:c>
      <x:c r="D4313" s="13" t="s">
        <x:v>68</x:v>
      </x:c>
      <x:c r="E4313">
        <x:v>4</x:v>
      </x:c>
      <x:c r="F4313" s="14" t="s">
        <x:v>63</x:v>
      </x:c>
      <x:c r="G4313" s="15">
        <x:v>44184.4698009606</x:v>
      </x:c>
      <x:c r="H4313" t="s">
        <x:v>69</x:v>
      </x:c>
      <x:c r="I4313" s="6">
        <x:v>225.601087654202</x:v>
      </x:c>
      <x:c r="J4313" t="s">
        <x:v>70</x:v>
      </x:c>
      <x:c r="K4313" s="6">
        <x:v>10.8298275309267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16</x:v>
      </x:c>
    </x:row>
    <x:row r="4314">
      <x:c r="A4314">
        <x:v>9292862</x:v>
      </x:c>
      <x:c r="B4314" s="1">
        <x:v>44184.5785476042</x:v>
      </x:c>
      <x:c r="C4314" s="6">
        <x:v>84.9154175766667</x:v>
      </x:c>
      <x:c r="D4314" s="13" t="s">
        <x:v>68</x:v>
      </x:c>
      <x:c r="E4314">
        <x:v>4</x:v>
      </x:c>
      <x:c r="F4314" s="14" t="s">
        <x:v>63</x:v>
      </x:c>
      <x:c r="G4314" s="15">
        <x:v>44184.4698009606</x:v>
      </x:c>
      <x:c r="H4314" t="s">
        <x:v>69</x:v>
      </x:c>
      <x:c r="I4314" s="6">
        <x:v>225.763220980707</x:v>
      </x:c>
      <x:c r="J4314" t="s">
        <x:v>70</x:v>
      </x:c>
      <x:c r="K4314" s="6">
        <x:v>10.8154301568416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16</x:v>
      </x:c>
    </x:row>
    <x:row r="4315">
      <x:c r="A4315">
        <x:v>9292870</x:v>
      </x:c>
      <x:c r="B4315" s="1">
        <x:v>44184.5785593403</x:v>
      </x:c>
      <x:c r="C4315" s="6">
        <x:v>84.9322675833333</x:v>
      </x:c>
      <x:c r="D4315" s="13" t="s">
        <x:v>68</x:v>
      </x:c>
      <x:c r="E4315">
        <x:v>4</x:v>
      </x:c>
      <x:c r="F4315" s="14" t="s">
        <x:v>63</x:v>
      </x:c>
      <x:c r="G4315" s="15">
        <x:v>44184.4698009606</x:v>
      </x:c>
      <x:c r="H4315" t="s">
        <x:v>69</x:v>
      </x:c>
      <x:c r="I4315" s="6">
        <x:v>225.87120849754</x:v>
      </x:c>
      <x:c r="J4315" t="s">
        <x:v>70</x:v>
      </x:c>
      <x:c r="K4315" s="6">
        <x:v>10.8157294779221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16</x:v>
      </x:c>
    </x:row>
    <x:row r="4316">
      <x:c r="A4316">
        <x:v>9292878</x:v>
      </x:c>
      <x:c r="B4316" s="1">
        <x:v>44184.5785710301</x:v>
      </x:c>
      <x:c r="C4316" s="6">
        <x:v>84.9491087216667</x:v>
      </x:c>
      <x:c r="D4316" s="13" t="s">
        <x:v>68</x:v>
      </x:c>
      <x:c r="E4316">
        <x:v>4</x:v>
      </x:c>
      <x:c r="F4316" s="14" t="s">
        <x:v>63</x:v>
      </x:c>
      <x:c r="G4316" s="15">
        <x:v>44184.4698009606</x:v>
      </x:c>
      <x:c r="H4316" t="s">
        <x:v>69</x:v>
      </x:c>
      <x:c r="I4316" s="6">
        <x:v>225.726274079296</x:v>
      </x:c>
      <x:c r="J4316" t="s">
        <x:v>70</x:v>
      </x:c>
      <x:c r="K4316" s="6">
        <x:v>10.8154600889484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16</x:v>
      </x:c>
    </x:row>
    <x:row r="4317">
      <x:c r="A4317">
        <x:v>9292881</x:v>
      </x:c>
      <x:c r="B4317" s="1">
        <x:v>44184.5785827199</x:v>
      </x:c>
      <x:c r="C4317" s="6">
        <x:v>84.9659870066667</x:v>
      </x:c>
      <x:c r="D4317" s="13" t="s">
        <x:v>68</x:v>
      </x:c>
      <x:c r="E4317">
        <x:v>4</x:v>
      </x:c>
      <x:c r="F4317" s="14" t="s">
        <x:v>63</x:v>
      </x:c>
      <x:c r="G4317" s="15">
        <x:v>44184.4698009606</x:v>
      </x:c>
      <x:c r="H4317" t="s">
        <x:v>69</x:v>
      </x:c>
      <x:c r="I4317" s="6">
        <x:v>225.743062322275</x:v>
      </x:c>
      <x:c r="J4317" t="s">
        <x:v>70</x:v>
      </x:c>
      <x:c r="K4317" s="6">
        <x:v>10.820608415288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16</x:v>
      </x:c>
    </x:row>
    <x:row r="4318">
      <x:c r="A4318">
        <x:v>9292896</x:v>
      </x:c>
      <x:c r="B4318" s="1">
        <x:v>44184.5785938657</x:v>
      </x:c>
      <x:c r="C4318" s="6">
        <x:v>84.98201093</x:v>
      </x:c>
      <x:c r="D4318" s="13" t="s">
        <x:v>68</x:v>
      </x:c>
      <x:c r="E4318">
        <x:v>4</x:v>
      </x:c>
      <x:c r="F4318" s="14" t="s">
        <x:v>63</x:v>
      </x:c>
      <x:c r="G4318" s="15">
        <x:v>44184.4698009606</x:v>
      </x:c>
      <x:c r="H4318" t="s">
        <x:v>69</x:v>
      </x:c>
      <x:c r="I4318" s="6">
        <x:v>225.640589216006</x:v>
      </x:c>
      <x:c r="J4318" t="s">
        <x:v>70</x:v>
      </x:c>
      <x:c r="K4318" s="6">
        <x:v>10.822045158925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16</x:v>
      </x:c>
    </x:row>
    <x:row r="4319">
      <x:c r="A4319">
        <x:v>9292902</x:v>
      </x:c>
      <x:c r="B4319" s="1">
        <x:v>44184.5786055903</x:v>
      </x:c>
      <x:c r="C4319" s="6">
        <x:v>84.9989186033333</x:v>
      </x:c>
      <x:c r="D4319" s="13" t="s">
        <x:v>68</x:v>
      </x:c>
      <x:c r="E4319">
        <x:v>4</x:v>
      </x:c>
      <x:c r="F4319" s="14" t="s">
        <x:v>63</x:v>
      </x:c>
      <x:c r="G4319" s="15">
        <x:v>44184.4698009606</x:v>
      </x:c>
      <x:c r="H4319" t="s">
        <x:v>69</x:v>
      </x:c>
      <x:c r="I4319" s="6">
        <x:v>225.762539124696</x:v>
      </x:c>
      <x:c r="J4319" t="s">
        <x:v>70</x:v>
      </x:c>
      <x:c r="K4319" s="6">
        <x:v>10.8204587545279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16</x:v>
      </x:c>
    </x:row>
    <x:row r="4320">
      <x:c r="A4320">
        <x:v>9292911</x:v>
      </x:c>
      <x:c r="B4320" s="1">
        <x:v>44184.5786173264</x:v>
      </x:c>
      <x:c r="C4320" s="6">
        <x:v>85.0157733333333</x:v>
      </x:c>
      <x:c r="D4320" s="13" t="s">
        <x:v>68</x:v>
      </x:c>
      <x:c r="E4320">
        <x:v>4</x:v>
      </x:c>
      <x:c r="F4320" s="14" t="s">
        <x:v>63</x:v>
      </x:c>
      <x:c r="G4320" s="15">
        <x:v>44184.4698009606</x:v>
      </x:c>
      <x:c r="H4320" t="s">
        <x:v>69</x:v>
      </x:c>
      <x:c r="I4320" s="6">
        <x:v>225.811329498739</x:v>
      </x:c>
      <x:c r="J4320" t="s">
        <x:v>70</x:v>
      </x:c>
      <x:c r="K4320" s="6">
        <x:v>10.8089648279747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16</x:v>
      </x:c>
    </x:row>
    <x:row r="4321">
      <x:c r="A4321">
        <x:v>9292919</x:v>
      </x:c>
      <x:c r="B4321" s="1">
        <x:v>44184.5786290162</x:v>
      </x:c>
      <x:c r="C4321" s="6">
        <x:v>85.0326369116667</x:v>
      </x:c>
      <x:c r="D4321" s="13" t="s">
        <x:v>68</x:v>
      </x:c>
      <x:c r="E4321">
        <x:v>4</x:v>
      </x:c>
      <x:c r="F4321" s="14" t="s">
        <x:v>63</x:v>
      </x:c>
      <x:c r="G4321" s="15">
        <x:v>44184.4698009606</x:v>
      </x:c>
      <x:c r="H4321" t="s">
        <x:v>69</x:v>
      </x:c>
      <x:c r="I4321" s="6">
        <x:v>225.757996137593</x:v>
      </x:c>
      <x:c r="J4321" t="s">
        <x:v>70</x:v>
      </x:c>
      <x:c r="K4321" s="6">
        <x:v>10.8136641630035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16</x:v>
      </x:c>
    </x:row>
    <x:row r="4322">
      <x:c r="A4322">
        <x:v>9292923</x:v>
      </x:c>
      <x:c r="B4322" s="1">
        <x:v>44184.5786401273</x:v>
      </x:c>
      <x:c r="C4322" s="6">
        <x:v>85.0486413433333</x:v>
      </x:c>
      <x:c r="D4322" s="13" t="s">
        <x:v>68</x:v>
      </x:c>
      <x:c r="E4322">
        <x:v>4</x:v>
      </x:c>
      <x:c r="F4322" s="14" t="s">
        <x:v>63</x:v>
      </x:c>
      <x:c r="G4322" s="15">
        <x:v>44184.4698009606</x:v>
      </x:c>
      <x:c r="H4322" t="s">
        <x:v>69</x:v>
      </x:c>
      <x:c r="I4322" s="6">
        <x:v>225.833572213437</x:v>
      </x:c>
      <x:c r="J4322" t="s">
        <x:v>70</x:v>
      </x:c>
      <x:c r="K4322" s="6">
        <x:v>10.8158492063617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16</x:v>
      </x:c>
    </x:row>
    <x:row r="4323">
      <x:c r="A4323">
        <x:v>9292935</x:v>
      </x:c>
      <x:c r="B4323" s="1">
        <x:v>44184.5786520023</x:v>
      </x:c>
      <x:c r="C4323" s="6">
        <x:v>85.0657596616667</x:v>
      </x:c>
      <x:c r="D4323" s="13" t="s">
        <x:v>68</x:v>
      </x:c>
      <x:c r="E4323">
        <x:v>4</x:v>
      </x:c>
      <x:c r="F4323" s="14" t="s">
        <x:v>63</x:v>
      </x:c>
      <x:c r="G4323" s="15">
        <x:v>44184.4698009606</x:v>
      </x:c>
      <x:c r="H4323" t="s">
        <x:v>69</x:v>
      </x:c>
      <x:c r="I4323" s="6">
        <x:v>225.768891993481</x:v>
      </x:c>
      <x:c r="J4323" t="s">
        <x:v>70</x:v>
      </x:c>
      <x:c r="K4323" s="6">
        <x:v>10.8171362873586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16</x:v>
      </x:c>
    </x:row>
    <x:row r="4324">
      <x:c r="A4324">
        <x:v>9292943</x:v>
      </x:c>
      <x:c r="B4324" s="1">
        <x:v>44184.5786636921</x:v>
      </x:c>
      <x:c r="C4324" s="6">
        <x:v>85.0825874883333</x:v>
      </x:c>
      <x:c r="D4324" s="13" t="s">
        <x:v>68</x:v>
      </x:c>
      <x:c r="E4324">
        <x:v>4</x:v>
      </x:c>
      <x:c r="F4324" s="14" t="s">
        <x:v>63</x:v>
      </x:c>
      <x:c r="G4324" s="15">
        <x:v>44184.4698009606</x:v>
      </x:c>
      <x:c r="H4324" t="s">
        <x:v>69</x:v>
      </x:c>
      <x:c r="I4324" s="6">
        <x:v>225.749953944945</x:v>
      </x:c>
      <x:c r="J4324" t="s">
        <x:v>70</x:v>
      </x:c>
      <x:c r="K4324" s="6">
        <x:v>10.824619326138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16</x:v>
      </x:c>
    </x:row>
    <x:row r="4325">
      <x:c r="A4325">
        <x:v>9292946</x:v>
      </x:c>
      <x:c r="B4325" s="1">
        <x:v>44184.5786748495</x:v>
      </x:c>
      <x:c r="C4325" s="6">
        <x:v>85.0986342</x:v>
      </x:c>
      <x:c r="D4325" s="13" t="s">
        <x:v>68</x:v>
      </x:c>
      <x:c r="E4325">
        <x:v>4</x:v>
      </x:c>
      <x:c r="F4325" s="14" t="s">
        <x:v>63</x:v>
      </x:c>
      <x:c r="G4325" s="15">
        <x:v>44184.4698009606</x:v>
      </x:c>
      <x:c r="H4325" t="s">
        <x:v>69</x:v>
      </x:c>
      <x:c r="I4325" s="6">
        <x:v>225.567497257913</x:v>
      </x:c>
      <x:c r="J4325" t="s">
        <x:v>70</x:v>
      </x:c>
      <x:c r="K4325" s="6">
        <x:v>10.8343473013701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16</x:v>
      </x:c>
    </x:row>
    <x:row r="4326">
      <x:c r="A4326">
        <x:v>9292955</x:v>
      </x:c>
      <x:c r="B4326" s="1">
        <x:v>44184.5786865741</x:v>
      </x:c>
      <x:c r="C4326" s="6">
        <x:v>85.1155109933333</x:v>
      </x:c>
      <x:c r="D4326" s="13" t="s">
        <x:v>68</x:v>
      </x:c>
      <x:c r="E4326">
        <x:v>4</x:v>
      </x:c>
      <x:c r="F4326" s="14" t="s">
        <x:v>63</x:v>
      </x:c>
      <x:c r="G4326" s="15">
        <x:v>44184.4698009606</x:v>
      </x:c>
      <x:c r="H4326" t="s">
        <x:v>69</x:v>
      </x:c>
      <x:c r="I4326" s="6">
        <x:v>225.747175657617</x:v>
      </x:c>
      <x:c r="J4326" t="s">
        <x:v>70</x:v>
      </x:c>
      <x:c r="K4326" s="6">
        <x:v>10.8225240736065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16</x:v>
      </x:c>
    </x:row>
    <x:row r="4327">
      <x:c r="A4327">
        <x:v>9292963</x:v>
      </x:c>
      <x:c r="B4327" s="1">
        <x:v>44184.5786982639</x:v>
      </x:c>
      <x:c r="C4327" s="6">
        <x:v>85.1323515683333</x:v>
      </x:c>
      <x:c r="D4327" s="13" t="s">
        <x:v>68</x:v>
      </x:c>
      <x:c r="E4327">
        <x:v>4</x:v>
      </x:c>
      <x:c r="F4327" s="14" t="s">
        <x:v>63</x:v>
      </x:c>
      <x:c r="G4327" s="15">
        <x:v>44184.4698009606</x:v>
      </x:c>
      <x:c r="H4327" t="s">
        <x:v>69</x:v>
      </x:c>
      <x:c r="I4327" s="6">
        <x:v>225.76846295445</x:v>
      </x:c>
      <x:c r="J4327" t="s">
        <x:v>70</x:v>
      </x:c>
      <x:c r="K4327" s="6">
        <x:v>10.8122573550154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16</x:v>
      </x:c>
    </x:row>
    <x:row r="4328">
      <x:c r="A4328">
        <x:v>9292975</x:v>
      </x:c>
      <x:c r="B4328" s="1">
        <x:v>44184.5787099884</x:v>
      </x:c>
      <x:c r="C4328" s="6">
        <x:v>85.1492371233333</x:v>
      </x:c>
      <x:c r="D4328" s="13" t="s">
        <x:v>68</x:v>
      </x:c>
      <x:c r="E4328">
        <x:v>4</x:v>
      </x:c>
      <x:c r="F4328" s="14" t="s">
        <x:v>63</x:v>
      </x:c>
      <x:c r="G4328" s="15">
        <x:v>44184.4698009606</x:v>
      </x:c>
      <x:c r="H4328" t="s">
        <x:v>69</x:v>
      </x:c>
      <x:c r="I4328" s="6">
        <x:v>225.721911995327</x:v>
      </x:c>
      <x:c r="J4328" t="s">
        <x:v>70</x:v>
      </x:c>
      <x:c r="K4328" s="6">
        <x:v>10.8234519709954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16</x:v>
      </x:c>
    </x:row>
    <x:row r="4329">
      <x:c r="A4329">
        <x:v>9292977</x:v>
      </x:c>
      <x:c r="B4329" s="1">
        <x:v>44184.5787210995</x:v>
      </x:c>
      <x:c r="C4329" s="6">
        <x:v>85.165237725</x:v>
      </x:c>
      <x:c r="D4329" s="13" t="s">
        <x:v>68</x:v>
      </x:c>
      <x:c r="E4329">
        <x:v>4</x:v>
      </x:c>
      <x:c r="F4329" s="14" t="s">
        <x:v>63</x:v>
      </x:c>
      <x:c r="G4329" s="15">
        <x:v>44184.4698009606</x:v>
      </x:c>
      <x:c r="H4329" t="s">
        <x:v>69</x:v>
      </x:c>
      <x:c r="I4329" s="6">
        <x:v>225.707657735112</x:v>
      </x:c>
      <x:c r="J4329" t="s">
        <x:v>70</x:v>
      </x:c>
      <x:c r="K4329" s="6">
        <x:v>10.8303064467132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16</x:v>
      </x:c>
    </x:row>
    <x:row r="4330">
      <x:c r="A4330">
        <x:v>9292986</x:v>
      </x:c>
      <x:c r="B4330" s="1">
        <x:v>44184.5787328356</x:v>
      </x:c>
      <x:c r="C4330" s="6">
        <x:v>85.1821424566667</x:v>
      </x:c>
      <x:c r="D4330" s="13" t="s">
        <x:v>68</x:v>
      </x:c>
      <x:c r="E4330">
        <x:v>4</x:v>
      </x:c>
      <x:c r="F4330" s="14" t="s">
        <x:v>63</x:v>
      </x:c>
      <x:c r="G4330" s="15">
        <x:v>44184.4698009606</x:v>
      </x:c>
      <x:c r="H4330" t="s">
        <x:v>69</x:v>
      </x:c>
      <x:c r="I4330" s="6">
        <x:v>225.710675446147</x:v>
      </x:c>
      <x:c r="J4330" t="s">
        <x:v>70</x:v>
      </x:c>
      <x:c r="K4330" s="6">
        <x:v>10.8224941414369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16</x:v>
      </x:c>
    </x:row>
    <x:row r="4331">
      <x:c r="A4331">
        <x:v>9292994</x:v>
      </x:c>
      <x:c r="B4331" s="1">
        <x:v>44184.5787445255</x:v>
      </x:c>
      <x:c r="C4331" s="6">
        <x:v>85.1989872183333</x:v>
      </x:c>
      <x:c r="D4331" s="13" t="s">
        <x:v>68</x:v>
      </x:c>
      <x:c r="E4331">
        <x:v>4</x:v>
      </x:c>
      <x:c r="F4331" s="14" t="s">
        <x:v>63</x:v>
      </x:c>
      <x:c r="G4331" s="15">
        <x:v>44184.4698009606</x:v>
      </x:c>
      <x:c r="H4331" t="s">
        <x:v>69</x:v>
      </x:c>
      <x:c r="I4331" s="6">
        <x:v>225.742512299414</x:v>
      </x:c>
      <x:c r="J4331" t="s">
        <x:v>70</x:v>
      </x:c>
      <x:c r="K4331" s="6">
        <x:v>10.8182138439192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16</x:v>
      </x:c>
    </x:row>
    <x:row r="4332">
      <x:c r="A4332">
        <x:v>9293005</x:v>
      </x:c>
      <x:c r="B4332" s="1">
        <x:v>44184.578756331</x:v>
      </x:c>
      <x:c r="C4332" s="6">
        <x:v>85.2159551016667</x:v>
      </x:c>
      <x:c r="D4332" s="13" t="s">
        <x:v>68</x:v>
      </x:c>
      <x:c r="E4332">
        <x:v>4</x:v>
      </x:c>
      <x:c r="F4332" s="14" t="s">
        <x:v>63</x:v>
      </x:c>
      <x:c r="G4332" s="15">
        <x:v>44184.4698009606</x:v>
      </x:c>
      <x:c r="H4332" t="s">
        <x:v>69</x:v>
      </x:c>
      <x:c r="I4332" s="6">
        <x:v>225.689868173078</x:v>
      </x:c>
      <x:c r="J4332" t="s">
        <x:v>70</x:v>
      </x:c>
      <x:c r="K4332" s="6">
        <x:v>10.8228233953168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16</x:v>
      </x:c>
    </x:row>
    <x:row r="4333">
      <x:c r="A4333">
        <x:v>9293009</x:v>
      </x:c>
      <x:c r="B4333" s="1">
        <x:v>44184.5787674421</x:v>
      </x:c>
      <x:c r="C4333" s="6">
        <x:v>85.2319786116667</x:v>
      </x:c>
      <x:c r="D4333" s="13" t="s">
        <x:v>68</x:v>
      </x:c>
      <x:c r="E4333">
        <x:v>4</x:v>
      </x:c>
      <x:c r="F4333" s="14" t="s">
        <x:v>63</x:v>
      </x:c>
      <x:c r="G4333" s="15">
        <x:v>44184.4698009606</x:v>
      </x:c>
      <x:c r="H4333" t="s">
        <x:v>69</x:v>
      </x:c>
      <x:c r="I4333" s="6">
        <x:v>225.677743542724</x:v>
      </x:c>
      <x:c r="J4333" t="s">
        <x:v>70</x:v>
      </x:c>
      <x:c r="K4333" s="6">
        <x:v>10.821985294594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16</x:v>
      </x:c>
    </x:row>
    <x:row r="4334">
      <x:c r="A4334">
        <x:v>9293017</x:v>
      </x:c>
      <x:c r="B4334" s="1">
        <x:v>44184.5787791319</x:v>
      </x:c>
      <x:c r="C4334" s="6">
        <x:v>85.2488245533333</x:v>
      </x:c>
      <x:c r="D4334" s="13" t="s">
        <x:v>68</x:v>
      </x:c>
      <x:c r="E4334">
        <x:v>4</x:v>
      </x:c>
      <x:c r="F4334" s="14" t="s">
        <x:v>63</x:v>
      </x:c>
      <x:c r="G4334" s="15">
        <x:v>44184.4698009606</x:v>
      </x:c>
      <x:c r="H4334" t="s">
        <x:v>69</x:v>
      </x:c>
      <x:c r="I4334" s="6">
        <x:v>225.67629077434</x:v>
      </x:c>
      <x:c r="J4334" t="s">
        <x:v>70</x:v>
      </x:c>
      <x:c r="K4334" s="6">
        <x:v>10.8246492583266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16</x:v>
      </x:c>
    </x:row>
    <x:row r="4335">
      <x:c r="A4335">
        <x:v>9293027</x:v>
      </x:c>
      <x:c r="B4335" s="1">
        <x:v>44184.5787908912</x:v>
      </x:c>
      <x:c r="C4335" s="6">
        <x:v>85.2657429966667</x:v>
      </x:c>
      <x:c r="D4335" s="13" t="s">
        <x:v>68</x:v>
      </x:c>
      <x:c r="E4335">
        <x:v>4</x:v>
      </x:c>
      <x:c r="F4335" s="14" t="s">
        <x:v>63</x:v>
      </x:c>
      <x:c r="G4335" s="15">
        <x:v>44184.4698009606</x:v>
      </x:c>
      <x:c r="H4335" t="s">
        <x:v>69</x:v>
      </x:c>
      <x:c r="I4335" s="6">
        <x:v>225.742384281034</x:v>
      </x:c>
      <x:c r="J4335" t="s">
        <x:v>70</x:v>
      </x:c>
      <x:c r="K4335" s="6">
        <x:v>10.825637020695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16</x:v>
      </x:c>
    </x:row>
    <x:row r="4336">
      <x:c r="A4336">
        <x:v>9293034</x:v>
      </x:c>
      <x:c r="B4336" s="1">
        <x:v>44184.5788021181</x:v>
      </x:c>
      <x:c r="C4336" s="6">
        <x:v>85.28189533</x:v>
      </x:c>
      <x:c r="D4336" s="13" t="s">
        <x:v>68</x:v>
      </x:c>
      <x:c r="E4336">
        <x:v>4</x:v>
      </x:c>
      <x:c r="F4336" s="14" t="s">
        <x:v>63</x:v>
      </x:c>
      <x:c r="G4336" s="15">
        <x:v>44184.4698009606</x:v>
      </x:c>
      <x:c r="H4336" t="s">
        <x:v>69</x:v>
      </x:c>
      <x:c r="I4336" s="6">
        <x:v>225.675277551701</x:v>
      </x:c>
      <x:c r="J4336" t="s">
        <x:v>70</x:v>
      </x:c>
      <x:c r="K4336" s="6">
        <x:v>10.8321921782835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16</x:v>
      </x:c>
    </x:row>
    <x:row r="4337">
      <x:c r="A4337">
        <x:v>9293041</x:v>
      </x:c>
      <x:c r="B4337" s="1">
        <x:v>44184.5788138542</x:v>
      </x:c>
      <x:c r="C4337" s="6">
        <x:v>85.2987879116667</x:v>
      </x:c>
      <x:c r="D4337" s="13" t="s">
        <x:v>68</x:v>
      </x:c>
      <x:c r="E4337">
        <x:v>4</x:v>
      </x:c>
      <x:c r="F4337" s="14" t="s">
        <x:v>63</x:v>
      </x:c>
      <x:c r="G4337" s="15">
        <x:v>44184.4698009606</x:v>
      </x:c>
      <x:c r="H4337" t="s">
        <x:v>69</x:v>
      </x:c>
      <x:c r="I4337" s="6">
        <x:v>225.635607504654</x:v>
      </x:c>
      <x:c r="J4337" t="s">
        <x:v>70</x:v>
      </x:c>
      <x:c r="K4337" s="6">
        <x:v>10.8153104284161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16</x:v>
      </x:c>
    </x:row>
    <x:row r="4338">
      <x:c r="A4338">
        <x:v>9293049</x:v>
      </x:c>
      <x:c r="B4338" s="1">
        <x:v>44184.5788255787</x:v>
      </x:c>
      <x:c r="C4338" s="6">
        <x:v>85.3156882783333</x:v>
      </x:c>
      <x:c r="D4338" s="13" t="s">
        <x:v>68</x:v>
      </x:c>
      <x:c r="E4338">
        <x:v>4</x:v>
      </x:c>
      <x:c r="F4338" s="14" t="s">
        <x:v>63</x:v>
      </x:c>
      <x:c r="G4338" s="15">
        <x:v>44184.4698009606</x:v>
      </x:c>
      <x:c r="H4338" t="s">
        <x:v>69</x:v>
      </x:c>
      <x:c r="I4338" s="6">
        <x:v>225.725041527419</x:v>
      </x:c>
      <x:c r="J4338" t="s">
        <x:v>70</x:v>
      </x:c>
      <x:c r="K4338" s="6">
        <x:v>10.818094115396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16</x:v>
      </x:c>
    </x:row>
    <x:row r="4339">
      <x:c r="A4339">
        <x:v>9293058</x:v>
      </x:c>
      <x:c r="B4339" s="1">
        <x:v>44184.5788372685</x:v>
      </x:c>
      <x:c r="C4339" s="6">
        <x:v>85.3325501566667</x:v>
      </x:c>
      <x:c r="D4339" s="13" t="s">
        <x:v>68</x:v>
      </x:c>
      <x:c r="E4339">
        <x:v>4</x:v>
      </x:c>
      <x:c r="F4339" s="14" t="s">
        <x:v>63</x:v>
      </x:c>
      <x:c r="G4339" s="15">
        <x:v>44184.4698009606</x:v>
      </x:c>
      <x:c r="H4339" t="s">
        <x:v>69</x:v>
      </x:c>
      <x:c r="I4339" s="6">
        <x:v>225.721021520096</x:v>
      </x:c>
      <x:c r="J4339" t="s">
        <x:v>70</x:v>
      </x:c>
      <x:c r="K4339" s="6">
        <x:v>10.8235716997092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16</x:v>
      </x:c>
    </x:row>
    <x:row r="4340">
      <x:c r="A4340">
        <x:v>9293065</x:v>
      </x:c>
      <x:c r="B4340" s="1">
        <x:v>44184.5788484606</x:v>
      </x:c>
      <x:c r="C4340" s="6">
        <x:v>85.34860548</x:v>
      </x:c>
      <x:c r="D4340" s="13" t="s">
        <x:v>68</x:v>
      </x:c>
      <x:c r="E4340">
        <x:v>4</x:v>
      </x:c>
      <x:c r="F4340" s="14" t="s">
        <x:v>63</x:v>
      </x:c>
      <x:c r="G4340" s="15">
        <x:v>44184.4698009606</x:v>
      </x:c>
      <x:c r="H4340" t="s">
        <x:v>69</x:v>
      </x:c>
      <x:c r="I4340" s="6">
        <x:v>225.76777855467</x:v>
      </x:c>
      <x:c r="J4340" t="s">
        <x:v>70</x:v>
      </x:c>
      <x:c r="K4340" s="6">
        <x:v>10.8172859479714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16</x:v>
      </x:c>
    </x:row>
    <x:row r="4341">
      <x:c r="A4341">
        <x:v>9293073</x:v>
      </x:c>
      <x:c r="B4341" s="1">
        <x:v>44184.5788601852</x:v>
      </x:c>
      <x:c r="C4341" s="6">
        <x:v>85.3655037833333</x:v>
      </x:c>
      <x:c r="D4341" s="13" t="s">
        <x:v>68</x:v>
      </x:c>
      <x:c r="E4341">
        <x:v>4</x:v>
      </x:c>
      <x:c r="F4341" s="14" t="s">
        <x:v>63</x:v>
      </x:c>
      <x:c r="G4341" s="15">
        <x:v>44184.4698009606</x:v>
      </x:c>
      <x:c r="H4341" t="s">
        <x:v>69</x:v>
      </x:c>
      <x:c r="I4341" s="6">
        <x:v>225.611556395868</x:v>
      </x:c>
      <x:c r="J4341" t="s">
        <x:v>70</x:v>
      </x:c>
      <x:c r="K4341" s="6">
        <x:v>10.8234819031732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16</x:v>
      </x:c>
    </x:row>
    <x:row r="4342">
      <x:c r="A4342">
        <x:v>9293081</x:v>
      </x:c>
      <x:c r="B4342" s="1">
        <x:v>44184.578871875</x:v>
      </x:c>
      <x:c r="C4342" s="6">
        <x:v>85.3823567516667</x:v>
      </x:c>
      <x:c r="D4342" s="13" t="s">
        <x:v>68</x:v>
      </x:c>
      <x:c r="E4342">
        <x:v>4</x:v>
      </x:c>
      <x:c r="F4342" s="14" t="s">
        <x:v>63</x:v>
      </x:c>
      <x:c r="G4342" s="15">
        <x:v>44184.4698009606</x:v>
      </x:c>
      <x:c r="H4342" t="s">
        <x:v>69</x:v>
      </x:c>
      <x:c r="I4342" s="6">
        <x:v>225.661168552819</x:v>
      </x:c>
      <x:c r="J4342" t="s">
        <x:v>70</x:v>
      </x:c>
      <x:c r="K4342" s="6">
        <x:v>10.8217458372833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16</x:v>
      </x:c>
    </x:row>
    <x:row r="4343">
      <x:c r="A4343">
        <x:v>9293090</x:v>
      </x:c>
      <x:c r="B4343" s="1">
        <x:v>44184.5788835648</x:v>
      </x:c>
      <x:c r="C4343" s="6">
        <x:v>85.39920927</x:v>
      </x:c>
      <x:c r="D4343" s="13" t="s">
        <x:v>68</x:v>
      </x:c>
      <x:c r="E4343">
        <x:v>4</x:v>
      </x:c>
      <x:c r="F4343" s="14" t="s">
        <x:v>63</x:v>
      </x:c>
      <x:c r="G4343" s="15">
        <x:v>44184.4698009606</x:v>
      </x:c>
      <x:c r="H4343" t="s">
        <x:v>69</x:v>
      </x:c>
      <x:c r="I4343" s="6">
        <x:v>225.545365139695</x:v>
      </x:c>
      <x:c r="J4343" t="s">
        <x:v>70</x:v>
      </x:c>
      <x:c r="K4343" s="6">
        <x:v>10.8447338166643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16</x:v>
      </x:c>
    </x:row>
    <x:row r="4344">
      <x:c r="A4344">
        <x:v>9293100</x:v>
      </x:c>
      <x:c r="B4344" s="1">
        <x:v>44184.5788952546</x:v>
      </x:c>
      <x:c r="C4344" s="6">
        <x:v>85.4160466866667</x:v>
      </x:c>
      <x:c r="D4344" s="13" t="s">
        <x:v>68</x:v>
      </x:c>
      <x:c r="E4344">
        <x:v>4</x:v>
      </x:c>
      <x:c r="F4344" s="14" t="s">
        <x:v>63</x:v>
      </x:c>
      <x:c r="G4344" s="15">
        <x:v>44184.4698009606</x:v>
      </x:c>
      <x:c r="H4344" t="s">
        <x:v>69</x:v>
      </x:c>
      <x:c r="I4344" s="6">
        <x:v>225.499341806279</x:v>
      </x:c>
      <x:c r="J4344" t="s">
        <x:v>70</x:v>
      </x:c>
      <x:c r="K4344" s="6">
        <x:v>10.8509298222862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16</x:v>
      </x:c>
    </x:row>
    <x:row r="4345">
      <x:c r="A4345">
        <x:v>9293106</x:v>
      </x:c>
      <x:c r="B4345" s="1">
        <x:v>44184.5789064005</x:v>
      </x:c>
      <x:c r="C4345" s="6">
        <x:v>85.4320806133333</x:v>
      </x:c>
      <x:c r="D4345" s="13" t="s">
        <x:v>68</x:v>
      </x:c>
      <x:c r="E4345">
        <x:v>4</x:v>
      </x:c>
      <x:c r="F4345" s="14" t="s">
        <x:v>63</x:v>
      </x:c>
      <x:c r="G4345" s="15">
        <x:v>44184.4698009606</x:v>
      </x:c>
      <x:c r="H4345" t="s">
        <x:v>69</x:v>
      </x:c>
      <x:c r="I4345" s="6">
        <x:v>225.793835169762</x:v>
      </x:c>
      <x:c r="J4345" t="s">
        <x:v>70</x:v>
      </x:c>
      <x:c r="K4345" s="6">
        <x:v>10.8137838913703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16</x:v>
      </x:c>
    </x:row>
    <x:row r="4346">
      <x:c r="A4346">
        <x:v>9293113</x:v>
      </x:c>
      <x:c r="B4346" s="1">
        <x:v>44184.5789181366</x:v>
      </x:c>
      <x:c r="C4346" s="6">
        <x:v>85.4489486133333</x:v>
      </x:c>
      <x:c r="D4346" s="13" t="s">
        <x:v>68</x:v>
      </x:c>
      <x:c r="E4346">
        <x:v>4</x:v>
      </x:c>
      <x:c r="F4346" s="14" t="s">
        <x:v>63</x:v>
      </x:c>
      <x:c r="G4346" s="15">
        <x:v>44184.4698009606</x:v>
      </x:c>
      <x:c r="H4346" t="s">
        <x:v>69</x:v>
      </x:c>
      <x:c r="I4346" s="6">
        <x:v>225.615096314384</x:v>
      </x:c>
      <x:c r="J4346" t="s">
        <x:v>70</x:v>
      </x:c>
      <x:c r="K4346" s="6">
        <x:v>10.8328806202312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16</x:v>
      </x:c>
    </x:row>
    <x:row r="4347">
      <x:c r="A4347">
        <x:v>9293121</x:v>
      </x:c>
      <x:c r="B4347" s="1">
        <x:v>44184.5789298264</x:v>
      </x:c>
      <x:c r="C4347" s="6">
        <x:v>85.4657691033333</x:v>
      </x:c>
      <x:c r="D4347" s="13" t="s">
        <x:v>68</x:v>
      </x:c>
      <x:c r="E4347">
        <x:v>4</x:v>
      </x:c>
      <x:c r="F4347" s="14" t="s">
        <x:v>63</x:v>
      </x:c>
      <x:c r="G4347" s="15">
        <x:v>44184.4698009606</x:v>
      </x:c>
      <x:c r="H4347" t="s">
        <x:v>69</x:v>
      </x:c>
      <x:c r="I4347" s="6">
        <x:v>225.761977130542</x:v>
      </x:c>
      <x:c r="J4347" t="s">
        <x:v>70</x:v>
      </x:c>
      <x:c r="K4347" s="6">
        <x:v>10.8230029883557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16</x:v>
      </x:c>
    </x:row>
    <x:row r="4348">
      <x:c r="A4348">
        <x:v>9293129</x:v>
      </x:c>
      <x:c r="B4348" s="1">
        <x:v>44184.5789415162</x:v>
      </x:c>
      <x:c r="C4348" s="6">
        <x:v>85.4826346533333</x:v>
      </x:c>
      <x:c r="D4348" s="13" t="s">
        <x:v>68</x:v>
      </x:c>
      <x:c r="E4348">
        <x:v>4</x:v>
      </x:c>
      <x:c r="F4348" s="14" t="s">
        <x:v>63</x:v>
      </x:c>
      <x:c r="G4348" s="15">
        <x:v>44184.4698009606</x:v>
      </x:c>
      <x:c r="H4348" t="s">
        <x:v>69</x:v>
      </x:c>
      <x:c r="I4348" s="6">
        <x:v>225.618206873115</x:v>
      </x:c>
      <x:c r="J4348" t="s">
        <x:v>70</x:v>
      </x:c>
      <x:c r="K4348" s="6">
        <x:v>10.8374003947656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16</x:v>
      </x:c>
    </x:row>
    <x:row r="4349">
      <x:c r="A4349">
        <x:v>9293137</x:v>
      </x:c>
      <x:c r="B4349" s="1">
        <x:v>44184.5789526273</x:v>
      </x:c>
      <x:c r="C4349" s="6">
        <x:v>85.4986565816667</x:v>
      </x:c>
      <x:c r="D4349" s="13" t="s">
        <x:v>68</x:v>
      </x:c>
      <x:c r="E4349">
        <x:v>4</x:v>
      </x:c>
      <x:c r="F4349" s="14" t="s">
        <x:v>63</x:v>
      </x:c>
      <x:c r="G4349" s="15">
        <x:v>44184.4698009606</x:v>
      </x:c>
      <x:c r="H4349" t="s">
        <x:v>69</x:v>
      </x:c>
      <x:c r="I4349" s="6">
        <x:v>225.518014429867</x:v>
      </x:c>
      <x:c r="J4349" t="s">
        <x:v>70</x:v>
      </x:c>
      <x:c r="K4349" s="6">
        <x:v>10.8434766574919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16</x:v>
      </x:c>
    </x:row>
    <x:row r="4350">
      <x:c r="A4350">
        <x:v>9293145</x:v>
      </x:c>
      <x:c r="B4350" s="1">
        <x:v>44184.5789643519</x:v>
      </x:c>
      <x:c r="C4350" s="6">
        <x:v>85.515510275</x:v>
      </x:c>
      <x:c r="D4350" s="13" t="s">
        <x:v>68</x:v>
      </x:c>
      <x:c r="E4350">
        <x:v>4</x:v>
      </x:c>
      <x:c r="F4350" s="14" t="s">
        <x:v>63</x:v>
      </x:c>
      <x:c r="G4350" s="15">
        <x:v>44184.4698009606</x:v>
      </x:c>
      <x:c r="H4350" t="s">
        <x:v>69</x:v>
      </x:c>
      <x:c r="I4350" s="6">
        <x:v>225.711556227016</x:v>
      </x:c>
      <x:c r="J4350" t="s">
        <x:v>70</x:v>
      </x:c>
      <x:c r="K4350" s="6">
        <x:v>10.8273132241625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16</x:v>
      </x:c>
    </x:row>
    <x:row r="4351">
      <x:c r="A4351">
        <x:v>9293156</x:v>
      </x:c>
      <x:c r="B4351" s="1">
        <x:v>44184.5789760417</x:v>
      </x:c>
      <x:c r="C4351" s="6">
        <x:v>85.5323705983333</x:v>
      </x:c>
      <x:c r="D4351" s="13" t="s">
        <x:v>68</x:v>
      </x:c>
      <x:c r="E4351">
        <x:v>4</x:v>
      </x:c>
      <x:c r="F4351" s="14" t="s">
        <x:v>63</x:v>
      </x:c>
      <x:c r="G4351" s="15">
        <x:v>44184.4698009606</x:v>
      </x:c>
      <x:c r="H4351" t="s">
        <x:v>69</x:v>
      </x:c>
      <x:c r="I4351" s="6">
        <x:v>225.602415468491</x:v>
      </x:c>
      <x:c r="J4351" t="s">
        <x:v>70</x:v>
      </x:c>
      <x:c r="K4351" s="6">
        <x:v>10.8345867595754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16</x:v>
      </x:c>
    </x:row>
    <x:row r="4352">
      <x:c r="A4352">
        <x:v>9293161</x:v>
      </x:c>
      <x:c r="B4352" s="1">
        <x:v>44184.5789877662</x:v>
      </x:c>
      <x:c r="C4352" s="6">
        <x:v>85.5492619083333</x:v>
      </x:c>
      <x:c r="D4352" s="13" t="s">
        <x:v>68</x:v>
      </x:c>
      <x:c r="E4352">
        <x:v>4</x:v>
      </x:c>
      <x:c r="F4352" s="14" t="s">
        <x:v>63</x:v>
      </x:c>
      <x:c r="G4352" s="15">
        <x:v>44184.4698009606</x:v>
      </x:c>
      <x:c r="H4352" t="s">
        <x:v>69</x:v>
      </x:c>
      <x:c r="I4352" s="6">
        <x:v>225.640675825332</x:v>
      </x:c>
      <x:c r="J4352" t="s">
        <x:v>70</x:v>
      </x:c>
      <x:c r="K4352" s="6">
        <x:v>10.839316062621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16</x:v>
      </x:c>
    </x:row>
    <x:row r="4353">
      <x:c r="A4353">
        <x:v>9293169</x:v>
      </x:c>
      <x:c r="B4353" s="1">
        <x:v>44184.5789989236</x:v>
      </x:c>
      <x:c r="C4353" s="6">
        <x:v>85.5652830133333</x:v>
      </x:c>
      <x:c r="D4353" s="13" t="s">
        <x:v>68</x:v>
      </x:c>
      <x:c r="E4353">
        <x:v>4</x:v>
      </x:c>
      <x:c r="F4353" s="14" t="s">
        <x:v>63</x:v>
      </x:c>
      <x:c r="G4353" s="15">
        <x:v>44184.4698009606</x:v>
      </x:c>
      <x:c r="H4353" t="s">
        <x:v>69</x:v>
      </x:c>
      <x:c r="I4353" s="6">
        <x:v>225.612867761177</x:v>
      </x:c>
      <x:c r="J4353" t="s">
        <x:v>70</x:v>
      </x:c>
      <x:c r="K4353" s="6">
        <x:v>10.8381187700838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16</x:v>
      </x:c>
    </x:row>
    <x:row r="4354">
      <x:c r="A4354">
        <x:v>9293180</x:v>
      </x:c>
      <x:c r="B4354" s="1">
        <x:v>44184.5790106481</x:v>
      </x:c>
      <x:c r="C4354" s="6">
        <x:v>85.582196615</x:v>
      </x:c>
      <x:c r="D4354" s="13" t="s">
        <x:v>68</x:v>
      </x:c>
      <x:c r="E4354">
        <x:v>4</x:v>
      </x:c>
      <x:c r="F4354" s="14" t="s">
        <x:v>63</x:v>
      </x:c>
      <x:c r="G4354" s="15">
        <x:v>44184.4698009606</x:v>
      </x:c>
      <x:c r="H4354" t="s">
        <x:v>69</x:v>
      </x:c>
      <x:c r="I4354" s="6">
        <x:v>225.716569222531</x:v>
      </x:c>
      <x:c r="J4354" t="s">
        <x:v>70</x:v>
      </x:c>
      <x:c r="K4354" s="6">
        <x:v>10.8241703433428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16</x:v>
      </x:c>
    </x:row>
    <x:row r="4355">
      <x:c r="A4355">
        <x:v>9293191</x:v>
      </x:c>
      <x:c r="B4355" s="1">
        <x:v>44184.5790223727</x:v>
      </x:c>
      <x:c r="C4355" s="6">
        <x:v>85.59906293</x:v>
      </x:c>
      <x:c r="D4355" s="13" t="s">
        <x:v>68</x:v>
      </x:c>
      <x:c r="E4355">
        <x:v>4</x:v>
      </x:c>
      <x:c r="F4355" s="14" t="s">
        <x:v>63</x:v>
      </x:c>
      <x:c r="G4355" s="15">
        <x:v>44184.4698009606</x:v>
      </x:c>
      <x:c r="H4355" t="s">
        <x:v>69</x:v>
      </x:c>
      <x:c r="I4355" s="6">
        <x:v>225.607532173101</x:v>
      </x:c>
      <x:c r="J4355" t="s">
        <x:v>70</x:v>
      </x:c>
      <x:c r="K4355" s="6">
        <x:v>10.8338983172807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16</x:v>
      </x:c>
    </x:row>
    <x:row r="4356">
      <x:c r="A4356">
        <x:v>9293194</x:v>
      </x:c>
      <x:c r="B4356" s="1">
        <x:v>44184.5790340278</x:v>
      </x:c>
      <x:c r="C4356" s="6">
        <x:v>85.6158760416667</x:v>
      </x:c>
      <x:c r="D4356" s="13" t="s">
        <x:v>68</x:v>
      </x:c>
      <x:c r="E4356">
        <x:v>4</x:v>
      </x:c>
      <x:c r="F4356" s="14" t="s">
        <x:v>63</x:v>
      </x:c>
      <x:c r="G4356" s="15">
        <x:v>44184.4698009606</x:v>
      </x:c>
      <x:c r="H4356" t="s">
        <x:v>69</x:v>
      </x:c>
      <x:c r="I4356" s="6">
        <x:v>225.714919210295</x:v>
      </x:c>
      <x:c r="J4356" t="s">
        <x:v>70</x:v>
      </x:c>
      <x:c r="K4356" s="6">
        <x:v>10.8169866267526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16</x:v>
      </x:c>
    </x:row>
    <x:row r="4357">
      <x:c r="A4357">
        <x:v>9293206</x:v>
      </x:c>
      <x:c r="B4357" s="1">
        <x:v>44184.5790457176</x:v>
      </x:c>
      <x:c r="C4357" s="6">
        <x:v>85.632669845</x:v>
      </x:c>
      <x:c r="D4357" s="13" t="s">
        <x:v>68</x:v>
      </x:c>
      <x:c r="E4357">
        <x:v>4</x:v>
      </x:c>
      <x:c r="F4357" s="14" t="s">
        <x:v>63</x:v>
      </x:c>
      <x:c r="G4357" s="15">
        <x:v>44184.4698009606</x:v>
      </x:c>
      <x:c r="H4357" t="s">
        <x:v>69</x:v>
      </x:c>
      <x:c r="I4357" s="6">
        <x:v>225.70555545863</x:v>
      </x:c>
      <x:c r="J4357" t="s">
        <x:v>70</x:v>
      </x:c>
      <x:c r="K4357" s="6">
        <x:v>10.8231825814046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16</x:v>
      </x:c>
    </x:row>
    <x:row r="4358">
      <x:c r="A4358">
        <x:v>9293209</x:v>
      </x:c>
      <x:c r="B4358" s="1">
        <x:v>44184.5790568287</x:v>
      </x:c>
      <x:c r="C4358" s="6">
        <x:v>85.648699955</x:v>
      </x:c>
      <x:c r="D4358" s="13" t="s">
        <x:v>68</x:v>
      </x:c>
      <x:c r="E4358">
        <x:v>4</x:v>
      </x:c>
      <x:c r="F4358" s="14" t="s">
        <x:v>63</x:v>
      </x:c>
      <x:c r="G4358" s="15">
        <x:v>44184.4698009606</x:v>
      </x:c>
      <x:c r="H4358" t="s">
        <x:v>69</x:v>
      </x:c>
      <x:c r="I4358" s="6">
        <x:v>225.699981717044</x:v>
      </x:c>
      <x:c r="J4358" t="s">
        <x:v>70</x:v>
      </x:c>
      <x:c r="K4358" s="6">
        <x:v>10.8288696995573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16</x:v>
      </x:c>
    </x:row>
    <x:row r="4359">
      <x:c r="A4359">
        <x:v>9293219</x:v>
      </x:c>
      <x:c r="B4359" s="1">
        <x:v>44184.5790685532</x:v>
      </x:c>
      <x:c r="C4359" s="6">
        <x:v>85.66556655</x:v>
      </x:c>
      <x:c r="D4359" s="13" t="s">
        <x:v>68</x:v>
      </x:c>
      <x:c r="E4359">
        <x:v>4</x:v>
      </x:c>
      <x:c r="F4359" s="14" t="s">
        <x:v>63</x:v>
      </x:c>
      <x:c r="G4359" s="15">
        <x:v>44184.4698009606</x:v>
      </x:c>
      <x:c r="H4359" t="s">
        <x:v>69</x:v>
      </x:c>
      <x:c r="I4359" s="6">
        <x:v>225.613538960259</x:v>
      </x:c>
      <x:c r="J4359" t="s">
        <x:v>70</x:v>
      </x:c>
      <x:c r="K4359" s="6">
        <x:v>10.833090146069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16</x:v>
      </x:c>
    </x:row>
    <x:row r="4360">
      <x:c r="A4360">
        <x:v>9293227</x:v>
      </x:c>
      <x:c r="B4360" s="1">
        <x:v>44184.5790802894</x:v>
      </x:c>
      <x:c r="C4360" s="6">
        <x:v>85.68245409</x:v>
      </x:c>
      <x:c r="D4360" s="13" t="s">
        <x:v>68</x:v>
      </x:c>
      <x:c r="E4360">
        <x:v>4</x:v>
      </x:c>
      <x:c r="F4360" s="14" t="s">
        <x:v>63</x:v>
      </x:c>
      <x:c r="G4360" s="15">
        <x:v>44184.4698009606</x:v>
      </x:c>
      <x:c r="H4360" t="s">
        <x:v>69</x:v>
      </x:c>
      <x:c r="I4360" s="6">
        <x:v>225.726809702774</x:v>
      </x:c>
      <x:c r="J4360" t="s">
        <x:v>70</x:v>
      </x:c>
      <x:c r="K4360" s="6">
        <x:v>10.8227934631445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16</x:v>
      </x:c>
    </x:row>
    <x:row r="4361">
      <x:c r="A4361">
        <x:v>9293237</x:v>
      </x:c>
      <x:c r="B4361" s="1">
        <x:v>44184.5790920139</x:v>
      </x:c>
      <x:c r="C4361" s="6">
        <x:v>85.6993610933333</x:v>
      </x:c>
      <x:c r="D4361" s="13" t="s">
        <x:v>68</x:v>
      </x:c>
      <x:c r="E4361">
        <x:v>4</x:v>
      </x:c>
      <x:c r="F4361" s="14" t="s">
        <x:v>63</x:v>
      </x:c>
      <x:c r="G4361" s="15">
        <x:v>44184.4698009606</x:v>
      </x:c>
      <x:c r="H4361" t="s">
        <x:v>69</x:v>
      </x:c>
      <x:c r="I4361" s="6">
        <x:v>225.738492648667</x:v>
      </x:c>
      <x:c r="J4361" t="s">
        <x:v>70</x:v>
      </x:c>
      <x:c r="K4361" s="6">
        <x:v>10.8236914284275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16</x:v>
      </x:c>
    </x:row>
    <x:row r="4362">
      <x:c r="A4362">
        <x:v>9293241</x:v>
      </x:c>
      <x:c r="B4362" s="1">
        <x:v>44184.579103125</x:v>
      </x:c>
      <x:c r="C4362" s="6">
        <x:v>85.71533642</x:v>
      </x:c>
      <x:c r="D4362" s="13" t="s">
        <x:v>68</x:v>
      </x:c>
      <x:c r="E4362">
        <x:v>4</x:v>
      </x:c>
      <x:c r="F4362" s="14" t="s">
        <x:v>63</x:v>
      </x:c>
      <x:c r="G4362" s="15">
        <x:v>44184.4698009606</x:v>
      </x:c>
      <x:c r="H4362" t="s">
        <x:v>69</x:v>
      </x:c>
      <x:c r="I4362" s="6">
        <x:v>225.609864382236</x:v>
      </x:c>
      <x:c r="J4362" t="s">
        <x:v>70</x:v>
      </x:c>
      <x:c r="K4362" s="6">
        <x:v>10.8409922728874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16</x:v>
      </x:c>
    </x:row>
    <x:row r="4363">
      <x:c r="A4363">
        <x:v>9293250</x:v>
      </x:c>
      <x:c r="B4363" s="1">
        <x:v>44184.5791148148</x:v>
      </x:c>
      <x:c r="C4363" s="6">
        <x:v>85.732176215</x:v>
      </x:c>
      <x:c r="D4363" s="13" t="s">
        <x:v>68</x:v>
      </x:c>
      <x:c r="E4363">
        <x:v>4</x:v>
      </x:c>
      <x:c r="F4363" s="14" t="s">
        <x:v>63</x:v>
      </x:c>
      <x:c r="G4363" s="15">
        <x:v>44184.4698009606</x:v>
      </x:c>
      <x:c r="H4363" t="s">
        <x:v>69</x:v>
      </x:c>
      <x:c r="I4363" s="6">
        <x:v>225.677612347459</x:v>
      </x:c>
      <x:c r="J4363" t="s">
        <x:v>70</x:v>
      </x:c>
      <x:c r="K4363" s="6">
        <x:v>10.8343473013701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16</x:v>
      </x:c>
    </x:row>
    <x:row r="4364">
      <x:c r="A4364">
        <x:v>9293259</x:v>
      </x:c>
      <x:c r="B4364" s="1">
        <x:v>44184.5791265393</x:v>
      </x:c>
      <x:c r="C4364" s="6">
        <x:v>85.74907149</x:v>
      </x:c>
      <x:c r="D4364" s="13" t="s">
        <x:v>68</x:v>
      </x:c>
      <x:c r="E4364">
        <x:v>4</x:v>
      </x:c>
      <x:c r="F4364" s="14" t="s">
        <x:v>63</x:v>
      </x:c>
      <x:c r="G4364" s="15">
        <x:v>44184.4698009606</x:v>
      </x:c>
      <x:c r="H4364" t="s">
        <x:v>69</x:v>
      </x:c>
      <x:c r="I4364" s="6">
        <x:v>225.628328500265</x:v>
      </x:c>
      <x:c r="J4364" t="s">
        <x:v>70</x:v>
      </x:c>
      <x:c r="K4364" s="6">
        <x:v>10.8385078901124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16</x:v>
      </x:c>
    </x:row>
    <x:row r="4365">
      <x:c r="A4365">
        <x:v>9293266</x:v>
      </x:c>
      <x:c r="B4365" s="1">
        <x:v>44184.5791382755</x:v>
      </x:c>
      <x:c r="C4365" s="6">
        <x:v>85.7659646933333</x:v>
      </x:c>
      <x:c r="D4365" s="13" t="s">
        <x:v>68</x:v>
      </x:c>
      <x:c r="E4365">
        <x:v>4</x:v>
      </x:c>
      <x:c r="F4365" s="14" t="s">
        <x:v>63</x:v>
      </x:c>
      <x:c r="G4365" s="15">
        <x:v>44184.4698009606</x:v>
      </x:c>
      <x:c r="H4365" t="s">
        <x:v>69</x:v>
      </x:c>
      <x:c r="I4365" s="6">
        <x:v>225.659038293046</x:v>
      </x:c>
      <x:c r="J4365" t="s">
        <x:v>70</x:v>
      </x:c>
      <x:c r="K4365" s="6">
        <x:v>10.8294384119004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16</x:v>
      </x:c>
    </x:row>
    <x:row r="4366">
      <x:c r="A4366">
        <x:v>9293274</x:v>
      </x:c>
      <x:c r="B4366" s="1">
        <x:v>44184.5791493866</x:v>
      </x:c>
      <x:c r="C4366" s="6">
        <x:v>85.7819919116667</x:v>
      </x:c>
      <x:c r="D4366" s="13" t="s">
        <x:v>68</x:v>
      </x:c>
      <x:c r="E4366">
        <x:v>4</x:v>
      </x:c>
      <x:c r="F4366" s="14" t="s">
        <x:v>63</x:v>
      </x:c>
      <x:c r="G4366" s="15">
        <x:v>44184.4698009606</x:v>
      </x:c>
      <x:c r="H4366" t="s">
        <x:v>69</x:v>
      </x:c>
      <x:c r="I4366" s="6">
        <x:v>225.596963083157</x:v>
      </x:c>
      <x:c r="J4366" t="s">
        <x:v>70</x:v>
      </x:c>
      <x:c r="K4366" s="6">
        <x:v>10.8427283486835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16</x:v>
      </x:c>
    </x:row>
    <x:row r="4367">
      <x:c r="A4367">
        <x:v>9293282</x:v>
      </x:c>
      <x:c r="B4367" s="1">
        <x:v>44184.5791611111</x:v>
      </x:c>
      <x:c r="C4367" s="6">
        <x:v>85.7988696033333</x:v>
      </x:c>
      <x:c r="D4367" s="13" t="s">
        <x:v>68</x:v>
      </x:c>
      <x:c r="E4367">
        <x:v>4</x:v>
      </x:c>
      <x:c r="F4367" s="14" t="s">
        <x:v>63</x:v>
      </x:c>
      <x:c r="G4367" s="15">
        <x:v>44184.4698009606</x:v>
      </x:c>
      <x:c r="H4367" t="s">
        <x:v>69</x:v>
      </x:c>
      <x:c r="I4367" s="6">
        <x:v>225.733034042435</x:v>
      </x:c>
      <x:c r="J4367" t="s">
        <x:v>70</x:v>
      </x:c>
      <x:c r="K4367" s="6">
        <x:v>10.8268941732172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16</x:v>
      </x:c>
    </x:row>
    <x:row r="4368">
      <x:c r="A4368">
        <x:v>9293290</x:v>
      </x:c>
      <x:c r="B4368" s="1">
        <x:v>44184.5791728356</x:v>
      </x:c>
      <x:c r="C4368" s="6">
        <x:v>85.8157368483333</x:v>
      </x:c>
      <x:c r="D4368" s="13" t="s">
        <x:v>68</x:v>
      </x:c>
      <x:c r="E4368">
        <x:v>4</x:v>
      </x:c>
      <x:c r="F4368" s="14" t="s">
        <x:v>63</x:v>
      </x:c>
      <x:c r="G4368" s="15">
        <x:v>44184.4698009606</x:v>
      </x:c>
      <x:c r="H4368" t="s">
        <x:v>69</x:v>
      </x:c>
      <x:c r="I4368" s="6">
        <x:v>225.663489077691</x:v>
      </x:c>
      <x:c r="J4368" t="s">
        <x:v>70</x:v>
      </x:c>
      <x:c r="K4368" s="6">
        <x:v>10.8288397673314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16</x:v>
      </x:c>
    </x:row>
    <x:row r="4369">
      <x:c r="A4369">
        <x:v>9293299</x:v>
      </x:c>
      <x:c r="B4369" s="1">
        <x:v>44184.5791845718</x:v>
      </x:c>
      <x:c r="C4369" s="6">
        <x:v>85.83260652</x:v>
      </x:c>
      <x:c r="D4369" s="13" t="s">
        <x:v>68</x:v>
      </x:c>
      <x:c r="E4369">
        <x:v>4</x:v>
      </x:c>
      <x:c r="F4369" s="14" t="s">
        <x:v>63</x:v>
      </x:c>
      <x:c r="G4369" s="15">
        <x:v>44184.4698009606</x:v>
      </x:c>
      <x:c r="H4369" t="s">
        <x:v>69</x:v>
      </x:c>
      <x:c r="I4369" s="6">
        <x:v>225.723142227156</x:v>
      </x:c>
      <x:c r="J4369" t="s">
        <x:v>70</x:v>
      </x:c>
      <x:c r="K4369" s="6">
        <x:v>10.8208179403632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16</x:v>
      </x:c>
    </x:row>
    <x:row r="4370">
      <x:c r="A4370">
        <x:v>9293305</x:v>
      </x:c>
      <x:c r="B4370" s="1">
        <x:v>44184.5791956366</x:v>
      </x:c>
      <x:c r="C4370" s="6">
        <x:v>85.848596575</x:v>
      </x:c>
      <x:c r="D4370" s="13" t="s">
        <x:v>68</x:v>
      </x:c>
      <x:c r="E4370">
        <x:v>4</x:v>
      </x:c>
      <x:c r="F4370" s="14" t="s">
        <x:v>63</x:v>
      </x:c>
      <x:c r="G4370" s="15">
        <x:v>44184.4698009606</x:v>
      </x:c>
      <x:c r="H4370" t="s">
        <x:v>69</x:v>
      </x:c>
      <x:c r="I4370" s="6">
        <x:v>225.667727709368</x:v>
      </x:c>
      <x:c r="J4370" t="s">
        <x:v>70</x:v>
      </x:c>
      <x:c r="K4370" s="6">
        <x:v>10.8233322422852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16</x:v>
      </x:c>
    </x:row>
    <x:row r="4371">
      <x:c r="A4371">
        <x:v>9293315</x:v>
      </x:c>
      <x:c r="B4371" s="1">
        <x:v>44184.5792073727</x:v>
      </x:c>
      <x:c r="C4371" s="6">
        <x:v>85.865489145</x:v>
      </x:c>
      <x:c r="D4371" s="13" t="s">
        <x:v>68</x:v>
      </x:c>
      <x:c r="E4371">
        <x:v>4</x:v>
      </x:c>
      <x:c r="F4371" s="14" t="s">
        <x:v>63</x:v>
      </x:c>
      <x:c r="G4371" s="15">
        <x:v>44184.4698009606</x:v>
      </x:c>
      <x:c r="H4371" t="s">
        <x:v>69</x:v>
      </x:c>
      <x:c r="I4371" s="6">
        <x:v>225.724373602768</x:v>
      </x:c>
      <x:c r="J4371" t="s">
        <x:v>70</x:v>
      </x:c>
      <x:c r="K4371" s="6">
        <x:v>10.8181839117883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16</x:v>
      </x:c>
    </x:row>
    <x:row r="4372">
      <x:c r="A4372">
        <x:v>9293324</x:v>
      </x:c>
      <x:c r="B4372" s="1">
        <x:v>44184.5792191782</x:v>
      </x:c>
      <x:c r="C4372" s="6">
        <x:v>85.88245606</x:v>
      </x:c>
      <x:c r="D4372" s="13" t="s">
        <x:v>68</x:v>
      </x:c>
      <x:c r="E4372">
        <x:v>4</x:v>
      </x:c>
      <x:c r="F4372" s="14" t="s">
        <x:v>63</x:v>
      </x:c>
      <x:c r="G4372" s="15">
        <x:v>44184.4698009606</x:v>
      </x:c>
      <x:c r="H4372" t="s">
        <x:v>69</x:v>
      </x:c>
      <x:c r="I4372" s="6">
        <x:v>225.759199107882</x:v>
      </x:c>
      <x:c r="J4372" t="s">
        <x:v>70</x:v>
      </x:c>
      <x:c r="K4372" s="6">
        <x:v>10.8209077368283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16</x:v>
      </x:c>
    </x:row>
    <x:row r="4373">
      <x:c r="A4373">
        <x:v>9293332</x:v>
      </x:c>
      <x:c r="B4373" s="1">
        <x:v>44184.5792309028</x:v>
      </x:c>
      <x:c r="C4373" s="6">
        <x:v>85.89935167</x:v>
      </x:c>
      <x:c r="D4373" s="13" t="s">
        <x:v>68</x:v>
      </x:c>
      <x:c r="E4373">
        <x:v>4</x:v>
      </x:c>
      <x:c r="F4373" s="14" t="s">
        <x:v>63</x:v>
      </x:c>
      <x:c r="G4373" s="15">
        <x:v>44184.4698009606</x:v>
      </x:c>
      <x:c r="H4373" t="s">
        <x:v>69</x:v>
      </x:c>
      <x:c r="I4373" s="6">
        <x:v>225.594191003979</x:v>
      </x:c>
      <x:c r="J4373" t="s">
        <x:v>70</x:v>
      </x:c>
      <x:c r="K4373" s="6">
        <x:v>10.8307554303251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16</x:v>
      </x:c>
    </x:row>
    <x:row r="4374">
      <x:c r="A4374">
        <x:v>9293337</x:v>
      </x:c>
      <x:c r="B4374" s="1">
        <x:v>44184.5792420486</x:v>
      </x:c>
      <x:c r="C4374" s="6">
        <x:v>85.915388315</x:v>
      </x:c>
      <x:c r="D4374" s="13" t="s">
        <x:v>68</x:v>
      </x:c>
      <x:c r="E4374">
        <x:v>4</x:v>
      </x:c>
      <x:c r="F4374" s="14" t="s">
        <x:v>63</x:v>
      </x:c>
      <x:c r="G4374" s="15">
        <x:v>44184.4698009606</x:v>
      </x:c>
      <x:c r="H4374" t="s">
        <x:v>69</x:v>
      </x:c>
      <x:c r="I4374" s="6">
        <x:v>225.741963268694</x:v>
      </x:c>
      <x:c r="J4374" t="s">
        <x:v>70</x:v>
      </x:c>
      <x:c r="K4374" s="6">
        <x:v>10.8158192742517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16</x:v>
      </x:c>
    </x:row>
    <x:row r="4375">
      <x:c r="A4375">
        <x:v>9293347</x:v>
      </x:c>
      <x:c r="B4375" s="1">
        <x:v>44184.5792537384</x:v>
      </x:c>
      <x:c r="C4375" s="6">
        <x:v>85.9322556</x:v>
      </x:c>
      <x:c r="D4375" s="13" t="s">
        <x:v>68</x:v>
      </x:c>
      <x:c r="E4375">
        <x:v>4</x:v>
      </x:c>
      <x:c r="F4375" s="14" t="s">
        <x:v>63</x:v>
      </x:c>
      <x:c r="G4375" s="15">
        <x:v>44184.4698009606</x:v>
      </x:c>
      <x:c r="H4375" t="s">
        <x:v>69</x:v>
      </x:c>
      <x:c r="I4375" s="6">
        <x:v>225.862773914609</x:v>
      </x:c>
      <x:c r="J4375" t="s">
        <x:v>70</x:v>
      </x:c>
      <x:c r="K4375" s="6">
        <x:v>10.8069893132924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16</x:v>
      </x:c>
    </x:row>
    <x:row r="4376">
      <x:c r="A4376">
        <x:v>9293356</x:v>
      </x:c>
      <x:c r="B4376" s="1">
        <x:v>44184.5792654282</x:v>
      </x:c>
      <x:c r="C4376" s="6">
        <x:v>85.9490969533333</x:v>
      </x:c>
      <x:c r="D4376" s="13" t="s">
        <x:v>68</x:v>
      </x:c>
      <x:c r="E4376">
        <x:v>4</x:v>
      </x:c>
      <x:c r="F4376" s="14" t="s">
        <x:v>63</x:v>
      </x:c>
      <x:c r="G4376" s="15">
        <x:v>44184.4698009606</x:v>
      </x:c>
      <x:c r="H4376" t="s">
        <x:v>69</x:v>
      </x:c>
      <x:c r="I4376" s="6">
        <x:v>225.644031938217</x:v>
      </x:c>
      <x:c r="J4376" t="s">
        <x:v>70</x:v>
      </x:c>
      <x:c r="K4376" s="6">
        <x:v>10.824050614608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16</x:v>
      </x:c>
    </x:row>
    <x:row r="4377">
      <x:c r="A4377">
        <x:v>9293364</x:v>
      </x:c>
      <x:c r="B4377" s="1">
        <x:v>44184.5792771643</x:v>
      </x:c>
      <x:c r="C4377" s="6">
        <x:v>85.9659535866667</x:v>
      </x:c>
      <x:c r="D4377" s="13" t="s">
        <x:v>68</x:v>
      </x:c>
      <x:c r="E4377">
        <x:v>4</x:v>
      </x:c>
      <x:c r="F4377" s="14" t="s">
        <x:v>63</x:v>
      </x:c>
      <x:c r="G4377" s="15">
        <x:v>44184.4698009606</x:v>
      </x:c>
      <x:c r="H4377" t="s">
        <x:v>69</x:v>
      </x:c>
      <x:c r="I4377" s="6">
        <x:v>225.697310802009</x:v>
      </x:c>
      <x:c r="J4377" t="s">
        <x:v>70</x:v>
      </x:c>
      <x:c r="K4377" s="6">
        <x:v>10.8292288862885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16</x:v>
      </x:c>
    </x:row>
    <x:row r="4378">
      <x:c r="A4378">
        <x:v>9293369</x:v>
      </x:c>
      <x:c r="B4378" s="1">
        <x:v>44184.5792882755</x:v>
      </x:c>
      <x:c r="C4378" s="6">
        <x:v>85.9819494566667</x:v>
      </x:c>
      <x:c r="D4378" s="13" t="s">
        <x:v>68</x:v>
      </x:c>
      <x:c r="E4378">
        <x:v>4</x:v>
      </x:c>
      <x:c r="F4378" s="14" t="s">
        <x:v>63</x:v>
      </x:c>
      <x:c r="G4378" s="15">
        <x:v>44184.4698009606</x:v>
      </x:c>
      <x:c r="H4378" t="s">
        <x:v>69</x:v>
      </x:c>
      <x:c r="I4378" s="6">
        <x:v>225.838695705894</x:v>
      </x:c>
      <x:c r="J4378" t="s">
        <x:v>70</x:v>
      </x:c>
      <x:c r="K4378" s="6">
        <x:v>10.8151607678906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16</x:v>
      </x:c>
    </x:row>
    <x:row r="4379">
      <x:c r="A4379">
        <x:v>9293379</x:v>
      </x:c>
      <x:c r="B4379" s="1">
        <x:v>44184.5792999653</x:v>
      </x:c>
      <x:c r="C4379" s="6">
        <x:v>85.99877574</x:v>
      </x:c>
      <x:c r="D4379" s="13" t="s">
        <x:v>68</x:v>
      </x:c>
      <x:c r="E4379">
        <x:v>4</x:v>
      </x:c>
      <x:c r="F4379" s="14" t="s">
        <x:v>63</x:v>
      </x:c>
      <x:c r="G4379" s="15">
        <x:v>44184.4698009606</x:v>
      </x:c>
      <x:c r="H4379" t="s">
        <x:v>69</x:v>
      </x:c>
      <x:c r="I4379" s="6">
        <x:v>225.733864214109</x:v>
      </x:c>
      <x:c r="J4379" t="s">
        <x:v>70</x:v>
      </x:c>
      <x:c r="K4379" s="6">
        <x:v>10.8095036049062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16</x:v>
      </x:c>
    </x:row>
    <x:row r="4380">
      <x:c r="A4380">
        <x:v>9293388</x:v>
      </x:c>
      <x:c r="B4380" s="1">
        <x:v>44184.5793116551</x:v>
      </x:c>
      <x:c r="C4380" s="6">
        <x:v>86.015634715</x:v>
      </x:c>
      <x:c r="D4380" s="13" t="s">
        <x:v>68</x:v>
      </x:c>
      <x:c r="E4380">
        <x:v>4</x:v>
      </x:c>
      <x:c r="F4380" s="14" t="s">
        <x:v>63</x:v>
      </x:c>
      <x:c r="G4380" s="15">
        <x:v>44184.4698009606</x:v>
      </x:c>
      <x:c r="H4380" t="s">
        <x:v>69</x:v>
      </x:c>
      <x:c r="I4380" s="6">
        <x:v>225.832576948533</x:v>
      </x:c>
      <x:c r="J4380" t="s">
        <x:v>70</x:v>
      </x:c>
      <x:c r="K4380" s="6">
        <x:v>10.8135145025517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16</x:v>
      </x:c>
    </x:row>
    <x:row r="4381">
      <x:c r="A4381">
        <x:v>9293396</x:v>
      </x:c>
      <x:c r="B4381" s="1">
        <x:v>44184.5793233796</x:v>
      </x:c>
      <x:c r="C4381" s="6">
        <x:v>86.0325051116667</x:v>
      </x:c>
      <x:c r="D4381" s="13" t="s">
        <x:v>68</x:v>
      </x:c>
      <x:c r="E4381">
        <x:v>4</x:v>
      </x:c>
      <x:c r="F4381" s="14" t="s">
        <x:v>63</x:v>
      </x:c>
      <x:c r="G4381" s="15">
        <x:v>44184.4698009606</x:v>
      </x:c>
      <x:c r="H4381" t="s">
        <x:v>69</x:v>
      </x:c>
      <x:c r="I4381" s="6">
        <x:v>225.710452834392</x:v>
      </x:c>
      <x:c r="J4381" t="s">
        <x:v>70</x:v>
      </x:c>
      <x:c r="K4381" s="6">
        <x:v>10.8225240736065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16</x:v>
      </x:c>
    </x:row>
    <x:row r="4382">
      <x:c r="A4382">
        <x:v>9293401</x:v>
      </x:c>
      <x:c r="B4382" s="1">
        <x:v>44184.5793345255</x:v>
      </x:c>
      <x:c r="C4382" s="6">
        <x:v>86.0485535966667</x:v>
      </x:c>
      <x:c r="D4382" s="13" t="s">
        <x:v>68</x:v>
      </x:c>
      <x:c r="E4382">
        <x:v>4</x:v>
      </x:c>
      <x:c r="F4382" s="14" t="s">
        <x:v>63</x:v>
      </x:c>
      <x:c r="G4382" s="15">
        <x:v>44184.4698009606</x:v>
      </x:c>
      <x:c r="H4382" t="s">
        <x:v>69</x:v>
      </x:c>
      <x:c r="I4382" s="6">
        <x:v>225.80249594608</x:v>
      </x:c>
      <x:c r="J4382" t="s">
        <x:v>70</x:v>
      </x:c>
      <x:c r="K4382" s="6">
        <x:v>10.8224941414369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16</x:v>
      </x:c>
    </x:row>
    <x:row r="4383">
      <x:c r="A4383">
        <x:v>9293412</x:v>
      </x:c>
      <x:c r="B4383" s="1">
        <x:v>44184.5793462153</x:v>
      </x:c>
      <x:c r="C4383" s="6">
        <x:v>86.0654236466667</x:v>
      </x:c>
      <x:c r="D4383" s="13" t="s">
        <x:v>68</x:v>
      </x:c>
      <x:c r="E4383">
        <x:v>4</x:v>
      </x:c>
      <x:c r="F4383" s="14" t="s">
        <x:v>63</x:v>
      </x:c>
      <x:c r="G4383" s="15">
        <x:v>44184.4698009606</x:v>
      </x:c>
      <x:c r="H4383" t="s">
        <x:v>69</x:v>
      </x:c>
      <x:c r="I4383" s="6">
        <x:v>225.688294468469</x:v>
      </x:c>
      <x:c r="J4383" t="s">
        <x:v>70</x:v>
      </x:c>
      <x:c r="K4383" s="6">
        <x:v>10.8329105524926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16</x:v>
      </x:c>
    </x:row>
    <x:row r="4384">
      <x:c r="A4384">
        <x:v>9293421</x:v>
      </x:c>
      <x:c r="B4384" s="1">
        <x:v>44184.5793579514</x:v>
      </x:c>
      <x:c r="C4384" s="6">
        <x:v>86.0822846883333</x:v>
      </x:c>
      <x:c r="D4384" s="13" t="s">
        <x:v>68</x:v>
      </x:c>
      <x:c r="E4384">
        <x:v>4</x:v>
      </x:c>
      <x:c r="F4384" s="14" t="s">
        <x:v>63</x:v>
      </x:c>
      <x:c r="G4384" s="15">
        <x:v>44184.4698009606</x:v>
      </x:c>
      <x:c r="H4384" t="s">
        <x:v>69</x:v>
      </x:c>
      <x:c r="I4384" s="6">
        <x:v>225.665607776143</x:v>
      </x:c>
      <x:c r="J4384" t="s">
        <x:v>70</x:v>
      </x:c>
      <x:c r="K4384" s="6">
        <x:v>10.8260860036839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16</x:v>
      </x:c>
    </x:row>
    <x:row r="4385">
      <x:c r="A4385">
        <x:v>9293429</x:v>
      </x:c>
      <x:c r="B4385" s="1">
        <x:v>44184.5793696412</x:v>
      </x:c>
      <x:c r="C4385" s="6">
        <x:v>86.09913593</x:v>
      </x:c>
      <x:c r="D4385" s="13" t="s">
        <x:v>68</x:v>
      </x:c>
      <x:c r="E4385">
        <x:v>4</x:v>
      </x:c>
      <x:c r="F4385" s="14" t="s">
        <x:v>63</x:v>
      </x:c>
      <x:c r="G4385" s="15">
        <x:v>44184.4698009606</x:v>
      </x:c>
      <x:c r="H4385" t="s">
        <x:v>69</x:v>
      </x:c>
      <x:c r="I4385" s="6">
        <x:v>225.690633720669</x:v>
      </x:c>
      <x:c r="J4385" t="s">
        <x:v>70</x:v>
      </x:c>
      <x:c r="K4385" s="6">
        <x:v>10.830126853285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16</x:v>
      </x:c>
    </x:row>
    <x:row r="4386">
      <x:c r="A4386">
        <x:v>9293436</x:v>
      </x:c>
      <x:c r="B4386" s="1">
        <x:v>44184.579381331</x:v>
      </x:c>
      <x:c r="C4386" s="6">
        <x:v>86.1159828283333</x:v>
      </x:c>
      <x:c r="D4386" s="13" t="s">
        <x:v>68</x:v>
      </x:c>
      <x:c r="E4386">
        <x:v>4</x:v>
      </x:c>
      <x:c r="F4386" s="14" t="s">
        <x:v>63</x:v>
      </x:c>
      <x:c r="G4386" s="15">
        <x:v>44184.4698009606</x:v>
      </x:c>
      <x:c r="H4386" t="s">
        <x:v>69</x:v>
      </x:c>
      <x:c r="I4386" s="6">
        <x:v>225.638903580515</x:v>
      </x:c>
      <x:c r="J4386" t="s">
        <x:v>70</x:v>
      </x:c>
      <x:c r="K4386" s="6">
        <x:v>10.8296778697572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16</x:v>
      </x:c>
    </x:row>
    <x:row r="4387">
      <x:c r="A4387">
        <x:v>9293442</x:v>
      </x:c>
      <x:c r="B4387" s="1">
        <x:v>44184.5793924769</x:v>
      </x:c>
      <x:c r="C4387" s="6">
        <x:v>86.1320152266667</x:v>
      </x:c>
      <x:c r="D4387" s="13" t="s">
        <x:v>68</x:v>
      </x:c>
      <x:c r="E4387">
        <x:v>4</x:v>
      </x:c>
      <x:c r="F4387" s="14" t="s">
        <x:v>63</x:v>
      </x:c>
      <x:c r="G4387" s="15">
        <x:v>44184.4698009606</x:v>
      </x:c>
      <x:c r="H4387" t="s">
        <x:v>69</x:v>
      </x:c>
      <x:c r="I4387" s="6">
        <x:v>225.485443498394</x:v>
      </x:c>
      <x:c r="J4387" t="s">
        <x:v>70</x:v>
      </x:c>
      <x:c r="K4387" s="6">
        <x:v>10.8453923287984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16</x:v>
      </x:c>
    </x:row>
    <x:row r="4388">
      <x:c r="A4388">
        <x:v>9293452</x:v>
      </x:c>
      <x:c r="B4388" s="1">
        <x:v>44184.5794042824</x:v>
      </x:c>
      <x:c r="C4388" s="6">
        <x:v>86.1490405616667</x:v>
      </x:c>
      <x:c r="D4388" s="13" t="s">
        <x:v>68</x:v>
      </x:c>
      <x:c r="E4388">
        <x:v>4</x:v>
      </x:c>
      <x:c r="F4388" s="14" t="s">
        <x:v>63</x:v>
      </x:c>
      <x:c r="G4388" s="15">
        <x:v>44184.4698009606</x:v>
      </x:c>
      <x:c r="H4388" t="s">
        <x:v>69</x:v>
      </x:c>
      <x:c r="I4388" s="6">
        <x:v>225.710443254893</x:v>
      </x:c>
      <x:c r="J4388" t="s">
        <x:v>70</x:v>
      </x:c>
      <x:c r="K4388" s="6">
        <x:v>10.8274628852269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16</x:v>
      </x:c>
    </x:row>
    <x:row r="4389">
      <x:c r="A4389">
        <x:v>9293461</x:v>
      </x:c>
      <x:c r="B4389" s="1">
        <x:v>44184.5794160069</x:v>
      </x:c>
      <x:c r="C4389" s="6">
        <x:v>86.165895095</x:v>
      </x:c>
      <x:c r="D4389" s="13" t="s">
        <x:v>68</x:v>
      </x:c>
      <x:c r="E4389">
        <x:v>4</x:v>
      </x:c>
      <x:c r="F4389" s="14" t="s">
        <x:v>63</x:v>
      </x:c>
      <x:c r="G4389" s="15">
        <x:v>44184.4698009606</x:v>
      </x:c>
      <x:c r="H4389" t="s">
        <x:v>69</x:v>
      </x:c>
      <x:c r="I4389" s="6">
        <x:v>225.636360924859</x:v>
      </x:c>
      <x:c r="J4389" t="s">
        <x:v>70</x:v>
      </x:c>
      <x:c r="K4389" s="6">
        <x:v>10.8226138701166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16</x:v>
      </x:c>
    </x:row>
    <x:row r="4390">
      <x:c r="A4390">
        <x:v>9293465</x:v>
      </x:c>
      <x:c r="B4390" s="1">
        <x:v>44184.5794271181</x:v>
      </x:c>
      <x:c r="C4390" s="6">
        <x:v>86.18188938</x:v>
      </x:c>
      <x:c r="D4390" s="13" t="s">
        <x:v>68</x:v>
      </x:c>
      <x:c r="E4390">
        <x:v>4</x:v>
      </x:c>
      <x:c r="F4390" s="14" t="s">
        <x:v>63</x:v>
      </x:c>
      <x:c r="G4390" s="15">
        <x:v>44184.4698009606</x:v>
      </x:c>
      <x:c r="H4390" t="s">
        <x:v>69</x:v>
      </x:c>
      <x:c r="I4390" s="6">
        <x:v>225.738727147854</x:v>
      </x:c>
      <x:c r="J4390" t="s">
        <x:v>70</x:v>
      </x:c>
      <x:c r="K4390" s="6">
        <x:v>10.8187226901937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16</x:v>
      </x:c>
    </x:row>
    <x:row r="4391">
      <x:c r="A4391">
        <x:v>9293473</x:v>
      </x:c>
      <x:c r="B4391" s="1">
        <x:v>44184.5794388079</x:v>
      </x:c>
      <x:c r="C4391" s="6">
        <x:v>86.198755055</x:v>
      </x:c>
      <x:c r="D4391" s="13" t="s">
        <x:v>68</x:v>
      </x:c>
      <x:c r="E4391">
        <x:v>4</x:v>
      </x:c>
      <x:c r="F4391" s="14" t="s">
        <x:v>63</x:v>
      </x:c>
      <x:c r="G4391" s="15">
        <x:v>44184.4698009606</x:v>
      </x:c>
      <x:c r="H4391" t="s">
        <x:v>69</x:v>
      </x:c>
      <x:c r="I4391" s="6">
        <x:v>225.787807944335</x:v>
      </x:c>
      <x:c r="J4391" t="s">
        <x:v>70</x:v>
      </x:c>
      <x:c r="K4391" s="6">
        <x:v>10.819530857962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16</x:v>
      </x:c>
    </x:row>
    <x:row r="4392">
      <x:c r="A4392">
        <x:v>9293484</x:v>
      </x:c>
      <x:c r="B4392" s="1">
        <x:v>44184.579450544</x:v>
      </x:c>
      <x:c r="C4392" s="6">
        <x:v>86.215605685</x:v>
      </x:c>
      <x:c r="D4392" s="13" t="s">
        <x:v>68</x:v>
      </x:c>
      <x:c r="E4392">
        <x:v>4</x:v>
      </x:c>
      <x:c r="F4392" s="14" t="s">
        <x:v>63</x:v>
      </x:c>
      <x:c r="G4392" s="15">
        <x:v>44184.4698009606</x:v>
      </x:c>
      <x:c r="H4392" t="s">
        <x:v>69</x:v>
      </x:c>
      <x:c r="I4392" s="6">
        <x:v>225.672939156654</x:v>
      </x:c>
      <x:c r="J4392" t="s">
        <x:v>70</x:v>
      </x:c>
      <x:c r="K4392" s="6">
        <x:v>10.834975879196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16</x:v>
      </x:c>
    </x:row>
    <x:row r="4393">
      <x:c r="A4393">
        <x:v>9293494</x:v>
      </x:c>
      <x:c r="B4393" s="1">
        <x:v>44184.5794622338</x:v>
      </x:c>
      <x:c r="C4393" s="6">
        <x:v>86.2324537133333</x:v>
      </x:c>
      <x:c r="D4393" s="13" t="s">
        <x:v>68</x:v>
      </x:c>
      <x:c r="E4393">
        <x:v>4</x:v>
      </x:c>
      <x:c r="F4393" s="14" t="s">
        <x:v>63</x:v>
      </x:c>
      <x:c r="G4393" s="15">
        <x:v>44184.4698009606</x:v>
      </x:c>
      <x:c r="H4393" t="s">
        <x:v>69</x:v>
      </x:c>
      <x:c r="I4393" s="6">
        <x:v>225.751077955384</x:v>
      </x:c>
      <x:c r="J4393" t="s">
        <x:v>70</x:v>
      </x:c>
      <x:c r="K4393" s="6">
        <x:v>10.819530857962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16</x:v>
      </x:c>
    </x:row>
    <x:row r="4394">
      <x:c r="A4394">
        <x:v>9293501</x:v>
      </x:c>
      <x:c r="B4394" s="1">
        <x:v>44184.5794738773</x:v>
      </x:c>
      <x:c r="C4394" s="6">
        <x:v>86.2492658933333</x:v>
      </x:c>
      <x:c r="D4394" s="13" t="s">
        <x:v>68</x:v>
      </x:c>
      <x:c r="E4394">
        <x:v>4</x:v>
      </x:c>
      <x:c r="F4394" s="14" t="s">
        <x:v>63</x:v>
      </x:c>
      <x:c r="G4394" s="15">
        <x:v>44184.4698009606</x:v>
      </x:c>
      <x:c r="H4394" t="s">
        <x:v>69</x:v>
      </x:c>
      <x:c r="I4394" s="6">
        <x:v>225.647359399133</x:v>
      </x:c>
      <x:c r="J4394" t="s">
        <x:v>70</x:v>
      </x:c>
      <x:c r="K4394" s="6">
        <x:v>10.8285404450871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16</x:v>
      </x:c>
    </x:row>
    <x:row r="4395">
      <x:c r="A4395">
        <x:v>9293505</x:v>
      </x:c>
      <x:c r="B4395" s="1">
        <x:v>44184.5794849884</x:v>
      </x:c>
      <x:c r="C4395" s="6">
        <x:v>86.265257215</x:v>
      </x:c>
      <x:c r="D4395" s="13" t="s">
        <x:v>68</x:v>
      </x:c>
      <x:c r="E4395">
        <x:v>4</x:v>
      </x:c>
      <x:c r="F4395" s="14" t="s">
        <x:v>63</x:v>
      </x:c>
      <x:c r="G4395" s="15">
        <x:v>44184.4698009606</x:v>
      </x:c>
      <x:c r="H4395" t="s">
        <x:v>69</x:v>
      </x:c>
      <x:c r="I4395" s="6">
        <x:v>225.737496160165</x:v>
      </x:c>
      <x:c r="J4395" t="s">
        <x:v>70</x:v>
      </x:c>
      <x:c r="K4395" s="6">
        <x:v>10.8213567191892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16</x:v>
      </x:c>
    </x:row>
    <x:row r="4396">
      <x:c r="A4396">
        <x:v>9293518</x:v>
      </x:c>
      <x:c r="B4396" s="1">
        <x:v>44184.5794967245</x:v>
      </x:c>
      <x:c r="C4396" s="6">
        <x:v>86.282104485</x:v>
      </x:c>
      <x:c r="D4396" s="13" t="s">
        <x:v>68</x:v>
      </x:c>
      <x:c r="E4396">
        <x:v>4</x:v>
      </x:c>
      <x:c r="F4396" s="14" t="s">
        <x:v>63</x:v>
      </x:c>
      <x:c r="G4396" s="15">
        <x:v>44184.4698009606</x:v>
      </x:c>
      <x:c r="H4396" t="s">
        <x:v>69</x:v>
      </x:c>
      <x:c r="I4396" s="6">
        <x:v>225.62545692994</x:v>
      </x:c>
      <x:c r="J4396" t="s">
        <x:v>70</x:v>
      </x:c>
      <x:c r="K4396" s="6">
        <x:v>10.8240805467913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16</x:v>
      </x:c>
    </x:row>
    <x:row r="4397">
      <x:c r="A4397">
        <x:v>9293525</x:v>
      </x:c>
      <x:c r="B4397" s="1">
        <x:v>44184.5795084143</x:v>
      </x:c>
      <x:c r="C4397" s="6">
        <x:v>86.2989740033333</x:v>
      </x:c>
      <x:c r="D4397" s="13" t="s">
        <x:v>68</x:v>
      </x:c>
      <x:c r="E4397">
        <x:v>4</x:v>
      </x:c>
      <x:c r="F4397" s="14" t="s">
        <x:v>63</x:v>
      </x:c>
      <x:c r="G4397" s="15">
        <x:v>44184.4698009606</x:v>
      </x:c>
      <x:c r="H4397" t="s">
        <x:v>69</x:v>
      </x:c>
      <x:c r="I4397" s="6">
        <x:v>225.701993830358</x:v>
      </x:c>
      <x:c r="J4397" t="s">
        <x:v>70</x:v>
      </x:c>
      <x:c r="K4397" s="6">
        <x:v>10.8236614962475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16</x:v>
      </x:c>
    </x:row>
    <x:row r="4398">
      <x:c r="A4398">
        <x:v>9293532</x:v>
      </x:c>
      <x:c r="B4398" s="1">
        <x:v>44184.5795201042</x:v>
      </x:c>
      <x:c r="C4398" s="6">
        <x:v>86.31582967</x:v>
      </x:c>
      <x:c r="D4398" s="13" t="s">
        <x:v>68</x:v>
      </x:c>
      <x:c r="E4398">
        <x:v>4</x:v>
      </x:c>
      <x:c r="F4398" s="14" t="s">
        <x:v>63</x:v>
      </x:c>
      <x:c r="G4398" s="15">
        <x:v>44184.4698009606</x:v>
      </x:c>
      <x:c r="H4398" t="s">
        <x:v>69</x:v>
      </x:c>
      <x:c r="I4398" s="6">
        <x:v>225.615648080409</x:v>
      </x:c>
      <x:c r="J4398" t="s">
        <x:v>70</x:v>
      </x:c>
      <x:c r="K4398" s="6">
        <x:v>10.8402140323033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16</x:v>
      </x:c>
    </x:row>
    <x:row r="4399">
      <x:c r="A4399">
        <x:v>9293542</x:v>
      </x:c>
      <x:c r="B4399" s="1">
        <x:v>44184.579531794</x:v>
      </x:c>
      <x:c r="C4399" s="6">
        <x:v>86.3326616066667</x:v>
      </x:c>
      <x:c r="D4399" s="13" t="s">
        <x:v>68</x:v>
      </x:c>
      <x:c r="E4399">
        <x:v>4</x:v>
      </x:c>
      <x:c r="F4399" s="14" t="s">
        <x:v>63</x:v>
      </x:c>
      <x:c r="G4399" s="15">
        <x:v>44184.4698009606</x:v>
      </x:c>
      <x:c r="H4399" t="s">
        <x:v>69</x:v>
      </x:c>
      <x:c r="I4399" s="6">
        <x:v>225.739383190762</x:v>
      </x:c>
      <x:c r="J4399" t="s">
        <x:v>70</x:v>
      </x:c>
      <x:c r="K4399" s="6">
        <x:v>10.8235716997092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16</x:v>
      </x:c>
    </x:row>
    <x:row r="4400">
      <x:c r="A4400">
        <x:v>9293545</x:v>
      </x:c>
      <x:c r="B4400" s="1">
        <x:v>44184.5795429398</x:v>
      </x:c>
      <x:c r="C4400" s="6">
        <x:v>86.3486805716667</x:v>
      </x:c>
      <x:c r="D4400" s="13" t="s">
        <x:v>68</x:v>
      </x:c>
      <x:c r="E4400">
        <x:v>4</x:v>
      </x:c>
      <x:c r="F4400" s="14" t="s">
        <x:v>63</x:v>
      </x:c>
      <x:c r="G4400" s="15">
        <x:v>44184.4698009606</x:v>
      </x:c>
      <x:c r="H4400" t="s">
        <x:v>69</x:v>
      </x:c>
      <x:c r="I4400" s="6">
        <x:v>225.763875152063</x:v>
      </x:c>
      <x:c r="J4400" t="s">
        <x:v>70</x:v>
      </x:c>
      <x:c r="K4400" s="6">
        <x:v>10.8202791616241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16</x:v>
      </x:c>
    </x:row>
    <x:row r="4401">
      <x:c r="A4401">
        <x:v>9293557</x:v>
      </x:c>
      <x:c r="B4401" s="1">
        <x:v>44184.5795546296</x:v>
      </x:c>
      <x:c r="C4401" s="6">
        <x:v>86.36551174</x:v>
      </x:c>
      <x:c r="D4401" s="13" t="s">
        <x:v>68</x:v>
      </x:c>
      <x:c r="E4401">
        <x:v>4</x:v>
      </x:c>
      <x:c r="F4401" s="14" t="s">
        <x:v>63</x:v>
      </x:c>
      <x:c r="G4401" s="15">
        <x:v>44184.4698009606</x:v>
      </x:c>
      <x:c r="H4401" t="s">
        <x:v>69</x:v>
      </x:c>
      <x:c r="I4401" s="6">
        <x:v>225.640898307503</x:v>
      </x:c>
      <x:c r="J4401" t="s">
        <x:v>70</x:v>
      </x:c>
      <x:c r="K4401" s="6">
        <x:v>10.8392861303028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16</x:v>
      </x:c>
    </x:row>
    <x:row r="4402">
      <x:c r="A4402">
        <x:v>9293566</x:v>
      </x:c>
      <x:c r="B4402" s="1">
        <x:v>44184.5795662847</x:v>
      </x:c>
      <x:c r="C4402" s="6">
        <x:v>86.38231584</x:v>
      </x:c>
      <x:c r="D4402" s="13" t="s">
        <x:v>68</x:v>
      </x:c>
      <x:c r="E4402">
        <x:v>4</x:v>
      </x:c>
      <x:c r="F4402" s="14" t="s">
        <x:v>63</x:v>
      </x:c>
      <x:c r="G4402" s="15">
        <x:v>44184.4698009606</x:v>
      </x:c>
      <x:c r="H4402" t="s">
        <x:v>69</x:v>
      </x:c>
      <x:c r="I4402" s="6">
        <x:v>225.608529714063</x:v>
      </x:c>
      <x:c r="J4402" t="s">
        <x:v>70</x:v>
      </x:c>
      <x:c r="K4402" s="6">
        <x:v>10.8411718668935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16</x:v>
      </x:c>
    </x:row>
    <x:row r="4403">
      <x:c r="A4403">
        <x:v>9293572</x:v>
      </x:c>
      <x:c r="B4403" s="1">
        <x:v>44184.5795779745</x:v>
      </x:c>
      <x:c r="C4403" s="6">
        <x:v>86.3991512883333</x:v>
      </x:c>
      <x:c r="D4403" s="13" t="s">
        <x:v>68</x:v>
      </x:c>
      <x:c r="E4403">
        <x:v>4</x:v>
      </x:c>
      <x:c r="F4403" s="14" t="s">
        <x:v>63</x:v>
      </x:c>
      <x:c r="G4403" s="15">
        <x:v>44184.4698009606</x:v>
      </x:c>
      <x:c r="H4403" t="s">
        <x:v>69</x:v>
      </x:c>
      <x:c r="I4403" s="6">
        <x:v>225.521795885697</x:v>
      </x:c>
      <x:c r="J4403" t="s">
        <x:v>70</x:v>
      </x:c>
      <x:c r="K4403" s="6">
        <x:v>10.847906649039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16</x:v>
      </x:c>
    </x:row>
    <x:row r="4404">
      <x:c r="A4404">
        <x:v>9293584</x:v>
      </x:c>
      <x:c r="B4404" s="1">
        <x:v>44184.5795896991</x:v>
      </x:c>
      <x:c r="C4404" s="6">
        <x:v>86.4160433483333</x:v>
      </x:c>
      <x:c r="D4404" s="13" t="s">
        <x:v>68</x:v>
      </x:c>
      <x:c r="E4404">
        <x:v>4</x:v>
      </x:c>
      <x:c r="F4404" s="14" t="s">
        <x:v>63</x:v>
      </x:c>
      <x:c r="G4404" s="15">
        <x:v>44184.4698009606</x:v>
      </x:c>
      <x:c r="H4404" t="s">
        <x:v>69</x:v>
      </x:c>
      <x:c r="I4404" s="6">
        <x:v>225.707558911372</x:v>
      </x:c>
      <x:c r="J4404" t="s">
        <x:v>70</x:v>
      </x:c>
      <x:c r="K4404" s="6">
        <x:v>10.8229131918356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16</x:v>
      </x:c>
    </x:row>
    <x:row r="4405">
      <x:c r="A4405">
        <x:v>9293588</x:v>
      </x:c>
      <x:c r="B4405" s="1">
        <x:v>44184.5796008102</x:v>
      </x:c>
      <x:c r="C4405" s="6">
        <x:v>86.4320333033333</x:v>
      </x:c>
      <x:c r="D4405" s="13" t="s">
        <x:v>68</x:v>
      </x:c>
      <x:c r="E4405">
        <x:v>4</x:v>
      </x:c>
      <x:c r="F4405" s="14" t="s">
        <x:v>63</x:v>
      </x:c>
      <x:c r="G4405" s="15">
        <x:v>44184.4698009606</x:v>
      </x:c>
      <x:c r="H4405" t="s">
        <x:v>69</x:v>
      </x:c>
      <x:c r="I4405" s="6">
        <x:v>225.54202964476</x:v>
      </x:c>
      <x:c r="J4405" t="s">
        <x:v>70</x:v>
      </x:c>
      <x:c r="K4405" s="6">
        <x:v>10.8451828021962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16</x:v>
      </x:c>
    </x:row>
    <x:row r="4406">
      <x:c r="A4406">
        <x:v>9293596</x:v>
      </x:c>
      <x:c r="B4406" s="1">
        <x:v>44184.5796125347</x:v>
      </x:c>
      <x:c r="C4406" s="6">
        <x:v>86.44890032</x:v>
      </x:c>
      <x:c r="D4406" s="13" t="s">
        <x:v>68</x:v>
      </x:c>
      <x:c r="E4406">
        <x:v>4</x:v>
      </x:c>
      <x:c r="F4406" s="14" t="s">
        <x:v>63</x:v>
      </x:c>
      <x:c r="G4406" s="15">
        <x:v>44184.4698009606</x:v>
      </x:c>
      <x:c r="H4406" t="s">
        <x:v>69</x:v>
      </x:c>
      <x:c r="I4406" s="6">
        <x:v>225.621218417576</x:v>
      </x:c>
      <x:c r="J4406" t="s">
        <x:v>70</x:v>
      </x:c>
      <x:c r="K4406" s="6">
        <x:v>10.8295880730589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16</x:v>
      </x:c>
    </x:row>
    <x:row r="4407">
      <x:c r="A4407">
        <x:v>9293605</x:v>
      </x:c>
      <x:c r="B4407" s="1">
        <x:v>44184.5796242708</x:v>
      </x:c>
      <x:c r="C4407" s="6">
        <x:v>86.4657747583333</x:v>
      </x:c>
      <x:c r="D4407" s="13" t="s">
        <x:v>68</x:v>
      </x:c>
      <x:c r="E4407">
        <x:v>4</x:v>
      </x:c>
      <x:c r="F4407" s="14" t="s">
        <x:v>63</x:v>
      </x:c>
      <x:c r="G4407" s="15">
        <x:v>44184.4698009606</x:v>
      </x:c>
      <x:c r="H4407" t="s">
        <x:v>69</x:v>
      </x:c>
      <x:c r="I4407" s="6">
        <x:v>225.481664316666</x:v>
      </x:c>
      <x:c r="J4407" t="s">
        <x:v>70</x:v>
      </x:c>
      <x:c r="K4407" s="6">
        <x:v>10.845901179172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16</x:v>
      </x:c>
    </x:row>
    <x:row r="4408">
      <x:c r="A4408">
        <x:v>9293612</x:v>
      </x:c>
      <x:c r="B4408" s="1">
        <x:v>44184.5796360301</x:v>
      </x:c>
      <x:c r="C4408" s="6">
        <x:v>86.4827351933333</x:v>
      </x:c>
      <x:c r="D4408" s="13" t="s">
        <x:v>68</x:v>
      </x:c>
      <x:c r="E4408">
        <x:v>4</x:v>
      </x:c>
      <x:c r="F4408" s="14" t="s">
        <x:v>63</x:v>
      </x:c>
      <x:c r="G4408" s="15">
        <x:v>44184.4698009606</x:v>
      </x:c>
      <x:c r="H4408" t="s">
        <x:v>69</x:v>
      </x:c>
      <x:c r="I4408" s="6">
        <x:v>225.594071563621</x:v>
      </x:c>
      <x:c r="J4408" t="s">
        <x:v>70</x:v>
      </x:c>
      <x:c r="K4408" s="6">
        <x:v>10.8431174692437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16</x:v>
      </x:c>
    </x:row>
    <x:row r="4409">
      <x:c r="A4409">
        <x:v>9293617</x:v>
      </x:c>
      <x:c r="B4409" s="1">
        <x:v>44184.5796471412</x:v>
      </x:c>
      <x:c r="C4409" s="6">
        <x:v>86.4987380483333</x:v>
      </x:c>
      <x:c r="D4409" s="13" t="s">
        <x:v>68</x:v>
      </x:c>
      <x:c r="E4409">
        <x:v>4</x:v>
      </x:c>
      <x:c r="F4409" s="14" t="s">
        <x:v>63</x:v>
      </x:c>
      <x:c r="G4409" s="15">
        <x:v>44184.4698009606</x:v>
      </x:c>
      <x:c r="H4409" t="s">
        <x:v>69</x:v>
      </x:c>
      <x:c r="I4409" s="6">
        <x:v>225.647021828514</x:v>
      </x:c>
      <x:c r="J4409" t="s">
        <x:v>70</x:v>
      </x:c>
      <x:c r="K4409" s="6">
        <x:v>10.8310547527662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16</x:v>
      </x:c>
    </x:row>
    <x:row r="4410">
      <x:c r="A4410">
        <x:v>9293627</x:v>
      </x:c>
      <x:c r="B4410" s="1">
        <x:v>44184.5796588773</x:v>
      </x:c>
      <x:c r="C4410" s="6">
        <x:v>86.5156205583333</x:v>
      </x:c>
      <x:c r="D4410" s="13" t="s">
        <x:v>68</x:v>
      </x:c>
      <x:c r="E4410">
        <x:v>4</x:v>
      </x:c>
      <x:c r="F4410" s="14" t="s">
        <x:v>63</x:v>
      </x:c>
      <x:c r="G4410" s="15">
        <x:v>44184.4698009606</x:v>
      </x:c>
      <x:c r="H4410" t="s">
        <x:v>69</x:v>
      </x:c>
      <x:c r="I4410" s="6">
        <x:v>225.749063376601</x:v>
      </x:c>
      <x:c r="J4410" t="s">
        <x:v>70</x:v>
      </x:c>
      <x:c r="K4410" s="6">
        <x:v>10.8247390548931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16</x:v>
      </x:c>
    </x:row>
    <x:row r="4411">
      <x:c r="A4411">
        <x:v>9293634</x:v>
      </x:c>
      <x:c r="B4411" s="1">
        <x:v>44184.5796705671</x:v>
      </x:c>
      <x:c r="C4411" s="6">
        <x:v>86.5324850116667</x:v>
      </x:c>
      <x:c r="D4411" s="13" t="s">
        <x:v>68</x:v>
      </x:c>
      <x:c r="E4411">
        <x:v>4</x:v>
      </x:c>
      <x:c r="F4411" s="14" t="s">
        <x:v>63</x:v>
      </x:c>
      <x:c r="G4411" s="15">
        <x:v>44184.4698009606</x:v>
      </x:c>
      <x:c r="H4411" t="s">
        <x:v>69</x:v>
      </x:c>
      <x:c r="I4411" s="6">
        <x:v>225.590403016124</x:v>
      </x:c>
      <x:c r="J4411" t="s">
        <x:v>70</x:v>
      </x:c>
      <x:c r="K4411" s="6">
        <x:v>10.8362031029083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16</x:v>
      </x:c>
    </x:row>
    <x:row r="4412">
      <x:c r="A4412">
        <x:v>9293643</x:v>
      </x:c>
      <x:c r="B4412" s="1">
        <x:v>44184.5796822917</x:v>
      </x:c>
      <x:c r="C4412" s="6">
        <x:v>86.5493798883333</x:v>
      </x:c>
      <x:c r="D4412" s="13" t="s">
        <x:v>68</x:v>
      </x:c>
      <x:c r="E4412">
        <x:v>4</x:v>
      </x:c>
      <x:c r="F4412" s="14" t="s">
        <x:v>63</x:v>
      </x:c>
      <x:c r="G4412" s="15">
        <x:v>44184.4698009606</x:v>
      </x:c>
      <x:c r="H4412" t="s">
        <x:v>69</x:v>
      </x:c>
      <x:c r="I4412" s="6">
        <x:v>225.531134207309</x:v>
      </x:c>
      <x:c r="J4412" t="s">
        <x:v>70</x:v>
      </x:c>
      <x:c r="K4412" s="6">
        <x:v>10.8466494886843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16</x:v>
      </x:c>
    </x:row>
    <x:row r="4413">
      <x:c r="A4413">
        <x:v>9293650</x:v>
      </x:c>
      <x:c r="B4413" s="1">
        <x:v>44184.5796934375</x:v>
      </x:c>
      <x:c r="C4413" s="6">
        <x:v>86.5654010766667</x:v>
      </x:c>
      <x:c r="D4413" s="13" t="s">
        <x:v>68</x:v>
      </x:c>
      <x:c r="E4413">
        <x:v>4</x:v>
      </x:c>
      <x:c r="F4413" s="14" t="s">
        <x:v>63</x:v>
      </x:c>
      <x:c r="G4413" s="15">
        <x:v>44184.4698009606</x:v>
      </x:c>
      <x:c r="H4413" t="s">
        <x:v>69</x:v>
      </x:c>
      <x:c r="I4413" s="6">
        <x:v>225.612088855366</x:v>
      </x:c>
      <x:c r="J4413" t="s">
        <x:v>70</x:v>
      </x:c>
      <x:c r="K4413" s="6">
        <x:v>10.8406929495641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16</x:v>
      </x:c>
    </x:row>
    <x:row r="4414">
      <x:c r="A4414">
        <x:v>9293657</x:v>
      </x:c>
      <x:c r="B4414" s="1">
        <x:v>44184.5797051736</x:v>
      </x:c>
      <x:c r="C4414" s="6">
        <x:v>86.582276655</x:v>
      </x:c>
      <x:c r="D4414" s="13" t="s">
        <x:v>68</x:v>
      </x:c>
      <x:c r="E4414">
        <x:v>4</x:v>
      </x:c>
      <x:c r="F4414" s="14" t="s">
        <x:v>63</x:v>
      </x:c>
      <x:c r="G4414" s="15">
        <x:v>44184.4698009606</x:v>
      </x:c>
      <x:c r="H4414" t="s">
        <x:v>69</x:v>
      </x:c>
      <x:c r="I4414" s="6">
        <x:v>225.637338631994</x:v>
      </x:c>
      <x:c r="J4414" t="s">
        <x:v>70</x:v>
      </x:c>
      <x:c r="K4414" s="6">
        <x:v>10.8397650474317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16</x:v>
      </x:c>
    </x:row>
    <x:row r="4415">
      <x:c r="A4415">
        <x:v>9293668</x:v>
      </x:c>
      <x:c r="B4415" s="1">
        <x:v>44184.5797168171</x:v>
      </x:c>
      <x:c r="C4415" s="6">
        <x:v>86.599076115</x:v>
      </x:c>
      <x:c r="D4415" s="13" t="s">
        <x:v>68</x:v>
      </x:c>
      <x:c r="E4415">
        <x:v>4</x:v>
      </x:c>
      <x:c r="F4415" s="14" t="s">
        <x:v>63</x:v>
      </x:c>
      <x:c r="G4415" s="15">
        <x:v>44184.4698009606</x:v>
      </x:c>
      <x:c r="H4415" t="s">
        <x:v>69</x:v>
      </x:c>
      <x:c r="I4415" s="6">
        <x:v>225.747620953559</x:v>
      </x:c>
      <x:c r="J4415" t="s">
        <x:v>70</x:v>
      </x:c>
      <x:c r="K4415" s="6">
        <x:v>10.8224642092673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16</x:v>
      </x:c>
    </x:row>
    <x:row r="4416">
      <x:c r="A4416">
        <x:v>9293675</x:v>
      </x:c>
      <x:c r="B4416" s="1">
        <x:v>44184.579728588</x:v>
      </x:c>
      <x:c r="C4416" s="6">
        <x:v>86.6160120316667</x:v>
      </x:c>
      <x:c r="D4416" s="13" t="s">
        <x:v>68</x:v>
      </x:c>
      <x:c r="E4416">
        <x:v>4</x:v>
      </x:c>
      <x:c r="F4416" s="14" t="s">
        <x:v>63</x:v>
      </x:c>
      <x:c r="G4416" s="15">
        <x:v>44184.4698009606</x:v>
      </x:c>
      <x:c r="H4416" t="s">
        <x:v>69</x:v>
      </x:c>
      <x:c r="I4416" s="6">
        <x:v>225.518793008214</x:v>
      </x:c>
      <x:c r="J4416" t="s">
        <x:v>70</x:v>
      </x:c>
      <x:c r="K4416" s="6">
        <x:v>10.8458413144181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16</x:v>
      </x:c>
    </x:row>
    <x:row r="4417">
      <x:c r="A4417">
        <x:v>9293680</x:v>
      </x:c>
      <x:c r="B4417" s="1">
        <x:v>44184.5797397801</x:v>
      </x:c>
      <x:c r="C4417" s="6">
        <x:v>86.6321258466667</x:v>
      </x:c>
      <x:c r="D4417" s="13" t="s">
        <x:v>68</x:v>
      </x:c>
      <x:c r="E4417">
        <x:v>4</x:v>
      </x:c>
      <x:c r="F4417" s="14" t="s">
        <x:v>63</x:v>
      </x:c>
      <x:c r="G4417" s="15">
        <x:v>44184.4698009606</x:v>
      </x:c>
      <x:c r="H4417" t="s">
        <x:v>69</x:v>
      </x:c>
      <x:c r="I4417" s="6">
        <x:v>225.815405506628</x:v>
      </x:c>
      <x:c r="J4417" t="s">
        <x:v>70</x:v>
      </x:c>
      <x:c r="K4417" s="6">
        <x:v>10.8256968850897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16</x:v>
      </x:c>
    </x:row>
    <x:row r="4418">
      <x:c r="A4418">
        <x:v>9293690</x:v>
      </x:c>
      <x:c r="B4418" s="1">
        <x:v>44184.5797514699</x:v>
      </x:c>
      <x:c r="C4418" s="6">
        <x:v>86.6489930416667</x:v>
      </x:c>
      <x:c r="D4418" s="13" t="s">
        <x:v>68</x:v>
      </x:c>
      <x:c r="E4418">
        <x:v>4</x:v>
      </x:c>
      <x:c r="F4418" s="14" t="s">
        <x:v>63</x:v>
      </x:c>
      <x:c r="G4418" s="15">
        <x:v>44184.4698009606</x:v>
      </x:c>
      <x:c r="H4418" t="s">
        <x:v>69</x:v>
      </x:c>
      <x:c r="I4418" s="6">
        <x:v>225.496670671543</x:v>
      </x:c>
      <x:c r="J4418" t="s">
        <x:v>70</x:v>
      </x:c>
      <x:c r="K4418" s="6">
        <x:v>10.8463501648594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16</x:v>
      </x:c>
    </x:row>
    <x:row r="4419">
      <x:c r="A4419">
        <x:v>9293698</x:v>
      </x:c>
      <x:c r="B4419" s="1">
        <x:v>44184.5797631944</x:v>
      </x:c>
      <x:c r="C4419" s="6">
        <x:v>86.6658656983333</x:v>
      </x:c>
      <x:c r="D4419" s="13" t="s">
        <x:v>68</x:v>
      </x:c>
      <x:c r="E4419">
        <x:v>4</x:v>
      </x:c>
      <x:c r="F4419" s="14" t="s">
        <x:v>63</x:v>
      </x:c>
      <x:c r="G4419" s="15">
        <x:v>44184.4698009606</x:v>
      </x:c>
      <x:c r="H4419" t="s">
        <x:v>69</x:v>
      </x:c>
      <x:c r="I4419" s="6">
        <x:v>225.558930243734</x:v>
      </x:c>
      <x:c r="J4419" t="s">
        <x:v>70</x:v>
      </x:c>
      <x:c r="K4419" s="6">
        <x:v>10.8429079427824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16</x:v>
      </x:c>
    </x:row>
    <x:row r="4420">
      <x:c r="A4420">
        <x:v>9293709</x:v>
      </x:c>
      <x:c r="B4420" s="1">
        <x:v>44184.579774919</x:v>
      </x:c>
      <x:c r="C4420" s="6">
        <x:v>86.6827170216667</x:v>
      </x:c>
      <x:c r="D4420" s="13" t="s">
        <x:v>68</x:v>
      </x:c>
      <x:c r="E4420">
        <x:v>4</x:v>
      </x:c>
      <x:c r="F4420" s="14" t="s">
        <x:v>63</x:v>
      </x:c>
      <x:c r="G4420" s="15">
        <x:v>44184.4698009606</x:v>
      </x:c>
      <x:c r="H4420" t="s">
        <x:v>69</x:v>
      </x:c>
      <x:c r="I4420" s="6">
        <x:v>225.599965685292</x:v>
      </x:c>
      <x:c r="J4420" t="s">
        <x:v>70</x:v>
      </x:c>
      <x:c r="K4420" s="6">
        <x:v>10.8398548444015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16</x:v>
      </x:c>
    </x:row>
    <x:row r="4421">
      <x:c r="A4421">
        <x:v>9293712</x:v>
      </x:c>
      <x:c r="B4421" s="1">
        <x:v>44184.5797861111</x:v>
      </x:c>
      <x:c r="C4421" s="6">
        <x:v>86.6988579733333</x:v>
      </x:c>
      <x:c r="D4421" s="13" t="s">
        <x:v>68</x:v>
      </x:c>
      <x:c r="E4421">
        <x:v>4</x:v>
      </x:c>
      <x:c r="F4421" s="14" t="s">
        <x:v>63</x:v>
      </x:c>
      <x:c r="G4421" s="15">
        <x:v>44184.4698009606</x:v>
      </x:c>
      <x:c r="H4421" t="s">
        <x:v>69</x:v>
      </x:c>
      <x:c r="I4421" s="6">
        <x:v>225.72078634879</x:v>
      </x:c>
      <x:c r="J4421" t="s">
        <x:v>70</x:v>
      </x:c>
      <x:c r="K4421" s="6">
        <x:v>10.8334792655164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16</x:v>
      </x:c>
    </x:row>
    <x:row r="4422">
      <x:c r="A4422">
        <x:v>9293720</x:v>
      </x:c>
      <x:c r="B4422" s="1">
        <x:v>44184.5797978357</x:v>
      </x:c>
      <x:c r="C4422" s="6">
        <x:v>86.7157286283333</x:v>
      </x:c>
      <x:c r="D4422" s="13" t="s">
        <x:v>68</x:v>
      </x:c>
      <x:c r="E4422">
        <x:v>4</x:v>
      </x:c>
      <x:c r="F4422" s="14" t="s">
        <x:v>63</x:v>
      </x:c>
      <x:c r="G4422" s="15">
        <x:v>44184.4698009606</x:v>
      </x:c>
      <x:c r="H4422" t="s">
        <x:v>69</x:v>
      </x:c>
      <x:c r="I4422" s="6">
        <x:v>225.559487004623</x:v>
      </x:c>
      <x:c r="J4422" t="s">
        <x:v>70</x:v>
      </x:c>
      <x:c r="K4422" s="6">
        <x:v>10.8453025316817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16</x:v>
      </x:c>
    </x:row>
    <x:row r="4423">
      <x:c r="A4423">
        <x:v>9293731</x:v>
      </x:c>
      <x:c r="B4423" s="1">
        <x:v>44184.5798095718</x:v>
      </x:c>
      <x:c r="C4423" s="6">
        <x:v>86.73261328</x:v>
      </x:c>
      <x:c r="D4423" s="13" t="s">
        <x:v>68</x:v>
      </x:c>
      <x:c r="E4423">
        <x:v>4</x:v>
      </x:c>
      <x:c r="F4423" s="14" t="s">
        <x:v>63</x:v>
      </x:c>
      <x:c r="G4423" s="15">
        <x:v>44184.4698009606</x:v>
      </x:c>
      <x:c r="H4423" t="s">
        <x:v>69</x:v>
      </x:c>
      <x:c r="I4423" s="6">
        <x:v>225.661035541691</x:v>
      </x:c>
      <x:c r="J4423" t="s">
        <x:v>70</x:v>
      </x:c>
      <x:c r="K4423" s="6">
        <x:v>10.8341078431813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16</x:v>
      </x:c>
    </x:row>
    <x:row r="4424">
      <x:c r="A4424">
        <x:v>9293738</x:v>
      </x:c>
      <x:c r="B4424" s="1">
        <x:v>44184.5798206366</x:v>
      </x:c>
      <x:c r="C4424" s="6">
        <x:v>86.7485864833333</x:v>
      </x:c>
      <x:c r="D4424" s="13" t="s">
        <x:v>68</x:v>
      </x:c>
      <x:c r="E4424">
        <x:v>4</x:v>
      </x:c>
      <x:c r="F4424" s="14" t="s">
        <x:v>63</x:v>
      </x:c>
      <x:c r="G4424" s="15">
        <x:v>44184.4698009606</x:v>
      </x:c>
      <x:c r="H4424" t="s">
        <x:v>69</x:v>
      </x:c>
      <x:c r="I4424" s="6">
        <x:v>225.552592264891</x:v>
      </x:c>
      <x:c r="J4424" t="s">
        <x:v>70</x:v>
      </x:c>
      <x:c r="K4424" s="6">
        <x:v>10.8412915962363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16</x:v>
      </x:c>
    </x:row>
    <x:row r="4425">
      <x:c r="A4425">
        <x:v>9293744</x:v>
      </x:c>
      <x:c r="B4425" s="1">
        <x:v>44184.5798323727</x:v>
      </x:c>
      <x:c r="C4425" s="6">
        <x:v>86.7654539266667</x:v>
      </x:c>
      <x:c r="D4425" s="13" t="s">
        <x:v>68</x:v>
      </x:c>
      <x:c r="E4425">
        <x:v>4</x:v>
      </x:c>
      <x:c r="F4425" s="14" t="s">
        <x:v>63</x:v>
      </x:c>
      <x:c r="G4425" s="15">
        <x:v>44184.4698009606</x:v>
      </x:c>
      <x:c r="H4425" t="s">
        <x:v>69</x:v>
      </x:c>
      <x:c r="I4425" s="6">
        <x:v>225.574387236996</x:v>
      </x:c>
      <x:c r="J4425" t="s">
        <x:v>70</x:v>
      </x:c>
      <x:c r="K4425" s="6">
        <x:v>10.843297063363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16</x:v>
      </x:c>
    </x:row>
    <x:row r="4426">
      <x:c r="A4426">
        <x:v>9293754</x:v>
      </x:c>
      <x:c r="B4426" s="1">
        <x:v>44184.5798440625</x:v>
      </x:c>
      <x:c r="C4426" s="6">
        <x:v>86.7823325233333</x:v>
      </x:c>
      <x:c r="D4426" s="13" t="s">
        <x:v>68</x:v>
      </x:c>
      <x:c r="E4426">
        <x:v>4</x:v>
      </x:c>
      <x:c r="F4426" s="14" t="s">
        <x:v>63</x:v>
      </x:c>
      <x:c r="G4426" s="15">
        <x:v>44184.4698009606</x:v>
      </x:c>
      <x:c r="H4426" t="s">
        <x:v>69</x:v>
      </x:c>
      <x:c r="I4426" s="6">
        <x:v>225.502231748345</x:v>
      </x:c>
      <x:c r="J4426" t="s">
        <x:v>70</x:v>
      </x:c>
      <x:c r="K4426" s="6">
        <x:v>10.8505407008256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16</x:v>
      </x:c>
    </x:row>
    <x:row r="4427">
      <x:c r="A4427">
        <x:v>9293764</x:v>
      </x:c>
      <x:c r="B4427" s="1">
        <x:v>44184.5798558218</x:v>
      </x:c>
      <x:c r="C4427" s="6">
        <x:v>86.79922208</x:v>
      </x:c>
      <x:c r="D4427" s="13" t="s">
        <x:v>68</x:v>
      </x:c>
      <x:c r="E4427">
        <x:v>4</x:v>
      </x:c>
      <x:c r="F4427" s="14" t="s">
        <x:v>63</x:v>
      </x:c>
      <x:c r="G4427" s="15">
        <x:v>44184.4698009606</x:v>
      </x:c>
      <x:c r="H4427" t="s">
        <x:v>69</x:v>
      </x:c>
      <x:c r="I4427" s="6">
        <x:v>225.649130377942</x:v>
      </x:c>
      <x:c r="J4427" t="s">
        <x:v>70</x:v>
      </x:c>
      <x:c r="K4427" s="6">
        <x:v>10.8381786347009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16</x:v>
      </x:c>
    </x:row>
    <x:row r="4428">
      <x:c r="A4428">
        <x:v>9293769</x:v>
      </x:c>
      <x:c r="B4428" s="1">
        <x:v>44184.5798669792</x:v>
      </x:c>
      <x:c r="C4428" s="6">
        <x:v>86.8153105716667</x:v>
      </x:c>
      <x:c r="D4428" s="13" t="s">
        <x:v>68</x:v>
      </x:c>
      <x:c r="E4428">
        <x:v>4</x:v>
      </x:c>
      <x:c r="F4428" s="14" t="s">
        <x:v>63</x:v>
      </x:c>
      <x:c r="G4428" s="15">
        <x:v>44184.4698009606</x:v>
      </x:c>
      <x:c r="H4428" t="s">
        <x:v>69</x:v>
      </x:c>
      <x:c r="I4428" s="6">
        <x:v>225.666263420156</x:v>
      </x:c>
      <x:c r="J4428" t="s">
        <x:v>70</x:v>
      </x:c>
      <x:c r="K4428" s="6">
        <x:v>10.8358738477227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16</x:v>
      </x:c>
    </x:row>
    <x:row r="4429">
      <x:c r="A4429">
        <x:v>9293776</x:v>
      </x:c>
      <x:c r="B4429" s="1">
        <x:v>44184.579878669</x:v>
      </x:c>
      <x:c r="C4429" s="6">
        <x:v>86.8321331</x:v>
      </x:c>
      <x:c r="D4429" s="13" t="s">
        <x:v>68</x:v>
      </x:c>
      <x:c r="E4429">
        <x:v>4</x:v>
      </x:c>
      <x:c r="F4429" s="14" t="s">
        <x:v>63</x:v>
      </x:c>
      <x:c r="G4429" s="15">
        <x:v>44184.4698009606</x:v>
      </x:c>
      <x:c r="H4429" t="s">
        <x:v>69</x:v>
      </x:c>
      <x:c r="I4429" s="6">
        <x:v>225.542029759752</x:v>
      </x:c>
      <x:c r="J4429" t="s">
        <x:v>70</x:v>
      </x:c>
      <x:c r="K4429" s="6">
        <x:v>10.8402439646297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16</x:v>
      </x:c>
    </x:row>
    <x:row r="4430">
      <x:c r="A4430">
        <x:v>9293785</x:v>
      </x:c>
      <x:c r="B4430" s="1">
        <x:v>44184.5798903588</x:v>
      </x:c>
      <x:c r="C4430" s="6">
        <x:v>86.8489758866667</x:v>
      </x:c>
      <x:c r="D4430" s="13" t="s">
        <x:v>68</x:v>
      </x:c>
      <x:c r="E4430">
        <x:v>4</x:v>
      </x:c>
      <x:c r="F4430" s="14" t="s">
        <x:v>63</x:v>
      </x:c>
      <x:c r="G4430" s="15">
        <x:v>44184.4698009606</x:v>
      </x:c>
      <x:c r="H4430" t="s">
        <x:v>69</x:v>
      </x:c>
      <x:c r="I4430" s="6">
        <x:v>225.568495144052</x:v>
      </x:c>
      <x:c r="J4430" t="s">
        <x:v>70</x:v>
      </x:c>
      <x:c r="K4430" s="6">
        <x:v>10.8465596915344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16</x:v>
      </x:c>
    </x:row>
    <x:row r="4431">
      <x:c r="A4431">
        <x:v>9293795</x:v>
      </x:c>
      <x:c r="B4431" s="1">
        <x:v>44184.5799021181</x:v>
      </x:c>
      <x:c r="C4431" s="6">
        <x:v>86.865927615</x:v>
      </x:c>
      <x:c r="D4431" s="13" t="s">
        <x:v>68</x:v>
      </x:c>
      <x:c r="E4431">
        <x:v>4</x:v>
      </x:c>
      <x:c r="F4431" s="14" t="s">
        <x:v>63</x:v>
      </x:c>
      <x:c r="G4431" s="15">
        <x:v>44184.4698009606</x:v>
      </x:c>
      <x:c r="H4431" t="s">
        <x:v>69</x:v>
      </x:c>
      <x:c r="I4431" s="6">
        <x:v>225.608196192816</x:v>
      </x:c>
      <x:c r="J4431" t="s">
        <x:v>70</x:v>
      </x:c>
      <x:c r="K4431" s="6">
        <x:v>10.8387473486127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16</x:v>
      </x:c>
    </x:row>
    <x:row r="4432">
      <x:c r="A4432">
        <x:v>9293801</x:v>
      </x:c>
      <x:c r="B4432" s="1">
        <x:v>44184.5799132755</x:v>
      </x:c>
      <x:c r="C4432" s="6">
        <x:v>86.8819894766667</x:v>
      </x:c>
      <x:c r="D4432" s="13" t="s">
        <x:v>68</x:v>
      </x:c>
      <x:c r="E4432">
        <x:v>4</x:v>
      </x:c>
      <x:c r="F4432" s="14" t="s">
        <x:v>63</x:v>
      </x:c>
      <x:c r="G4432" s="15">
        <x:v>44184.4698009606</x:v>
      </x:c>
      <x:c r="H4432" t="s">
        <x:v>69</x:v>
      </x:c>
      <x:c r="I4432" s="6">
        <x:v>225.603312447167</x:v>
      </x:c>
      <x:c r="J4432" t="s">
        <x:v>70</x:v>
      </x:c>
      <x:c r="K4432" s="6">
        <x:v>10.8295282085942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16</x:v>
      </x:c>
    </x:row>
    <x:row r="4433">
      <x:c r="A4433">
        <x:v>9293808</x:v>
      </x:c>
      <x:c r="B4433" s="1">
        <x:v>44184.5799249653</x:v>
      </x:c>
      <x:c r="C4433" s="6">
        <x:v>86.898816555</x:v>
      </x:c>
      <x:c r="D4433" s="13" t="s">
        <x:v>68</x:v>
      </x:c>
      <x:c r="E4433">
        <x:v>4</x:v>
      </x:c>
      <x:c r="F4433" s="14" t="s">
        <x:v>63</x:v>
      </x:c>
      <x:c r="G4433" s="15">
        <x:v>44184.4698009606</x:v>
      </x:c>
      <x:c r="H4433" t="s">
        <x:v>69</x:v>
      </x:c>
      <x:c r="I4433" s="6">
        <x:v>225.615092557522</x:v>
      </x:c>
      <x:c r="J4433" t="s">
        <x:v>70</x:v>
      </x:c>
      <x:c r="K4433" s="6">
        <x:v>10.8427582810327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16</x:v>
      </x:c>
    </x:row>
    <x:row r="4434">
      <x:c r="A4434">
        <x:v>9293817</x:v>
      </x:c>
      <x:c r="B4434" s="1">
        <x:v>44184.5799366551</x:v>
      </x:c>
      <x:c r="C4434" s="6">
        <x:v>86.915665405</x:v>
      </x:c>
      <x:c r="D4434" s="13" t="s">
        <x:v>68</x:v>
      </x:c>
      <x:c r="E4434">
        <x:v>4</x:v>
      </x:c>
      <x:c r="F4434" s="14" t="s">
        <x:v>63</x:v>
      </x:c>
      <x:c r="G4434" s="15">
        <x:v>44184.4698009606</x:v>
      </x:c>
      <x:c r="H4434" t="s">
        <x:v>69</x:v>
      </x:c>
      <x:c r="I4434" s="6">
        <x:v>225.49122360612</x:v>
      </x:c>
      <x:c r="J4434" t="s">
        <x:v>70</x:v>
      </x:c>
      <x:c r="K4434" s="6">
        <x:v>10.8446140871988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16</x:v>
      </x:c>
    </x:row>
    <x:row r="4435">
      <x:c r="A4435">
        <x:v>9293827</x:v>
      </x:c>
      <x:c r="B4435" s="1">
        <x:v>44184.5799483796</x:v>
      </x:c>
      <x:c r="C4435" s="6">
        <x:v>86.9325245516667</x:v>
      </x:c>
      <x:c r="D4435" s="13" t="s">
        <x:v>68</x:v>
      </x:c>
      <x:c r="E4435">
        <x:v>4</x:v>
      </x:c>
      <x:c r="F4435" s="14" t="s">
        <x:v>63</x:v>
      </x:c>
      <x:c r="G4435" s="15">
        <x:v>44184.4698009606</x:v>
      </x:c>
      <x:c r="H4435" t="s">
        <x:v>69</x:v>
      </x:c>
      <x:c r="I4435" s="6">
        <x:v>225.629110396796</x:v>
      </x:c>
      <x:c r="J4435" t="s">
        <x:v>70</x:v>
      </x:c>
      <x:c r="K4435" s="6">
        <x:v>10.8458113820416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16</x:v>
      </x:c>
    </x:row>
    <x:row r="4436">
      <x:c r="A4436">
        <x:v>9293832</x:v>
      </x:c>
      <x:c r="B4436" s="1">
        <x:v>44184.5799595718</x:v>
      </x:c>
      <x:c r="C4436" s="6">
        <x:v>86.94863097</x:v>
      </x:c>
      <x:c r="D4436" s="13" t="s">
        <x:v>68</x:v>
      </x:c>
      <x:c r="E4436">
        <x:v>4</x:v>
      </x:c>
      <x:c r="F4436" s="14" t="s">
        <x:v>63</x:v>
      </x:c>
      <x:c r="G4436" s="15">
        <x:v>44184.4698009606</x:v>
      </x:c>
      <x:c r="H4436" t="s">
        <x:v>69</x:v>
      </x:c>
      <x:c r="I4436" s="6">
        <x:v>225.610866173188</x:v>
      </x:c>
      <x:c r="J4436" t="s">
        <x:v>70</x:v>
      </x:c>
      <x:c r="K4436" s="6">
        <x:v>10.8433269957168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16</x:v>
      </x:c>
    </x:row>
    <x:row r="4437">
      <x:c r="A4437">
        <x:v>9293843</x:v>
      </x:c>
      <x:c r="B4437" s="1">
        <x:v>44184.579971331</x:v>
      </x:c>
      <x:c r="C4437" s="6">
        <x:v>86.96559816</x:v>
      </x:c>
      <x:c r="D4437" s="13" t="s">
        <x:v>68</x:v>
      </x:c>
      <x:c r="E4437">
        <x:v>4</x:v>
      </x:c>
      <x:c r="F4437" s="14" t="s">
        <x:v>63</x:v>
      </x:c>
      <x:c r="G4437" s="15">
        <x:v>44184.4698009606</x:v>
      </x:c>
      <x:c r="H4437" t="s">
        <x:v>69</x:v>
      </x:c>
      <x:c r="I4437" s="6">
        <x:v>225.622998414377</x:v>
      </x:c>
      <x:c r="J4437" t="s">
        <x:v>70</x:v>
      </x:c>
      <x:c r="K4437" s="6">
        <x:v>10.8293486152079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16</x:v>
      </x:c>
    </x:row>
    <x:row r="4438">
      <x:c r="A4438">
        <x:v>9293853</x:v>
      </x:c>
      <x:c r="B4438" s="1">
        <x:v>44184.5799830208</x:v>
      </x:c>
      <x:c r="C4438" s="6">
        <x:v>86.98243027</x:v>
      </x:c>
      <x:c r="D4438" s="13" t="s">
        <x:v>68</x:v>
      </x:c>
      <x:c r="E4438">
        <x:v>4</x:v>
      </x:c>
      <x:c r="F4438" s="14" t="s">
        <x:v>63</x:v>
      </x:c>
      <x:c r="G4438" s="15">
        <x:v>44184.4698009606</x:v>
      </x:c>
      <x:c r="H4438" t="s">
        <x:v>69</x:v>
      </x:c>
      <x:c r="I4438" s="6">
        <x:v>225.72334775142</x:v>
      </x:c>
      <x:c r="J4438" t="s">
        <x:v>70</x:v>
      </x:c>
      <x:c r="K4438" s="6">
        <x:v>10.8306656335976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16</x:v>
      </x:c>
    </x:row>
    <x:row r="4439">
      <x:c r="A4439">
        <x:v>9293856</x:v>
      </x:c>
      <x:c r="B4439" s="1">
        <x:v>44184.5799942477</x:v>
      </x:c>
      <x:c r="C4439" s="6">
        <x:v>86.9985826866667</x:v>
      </x:c>
      <x:c r="D4439" s="13" t="s">
        <x:v>68</x:v>
      </x:c>
      <x:c r="E4439">
        <x:v>4</x:v>
      </x:c>
      <x:c r="F4439" s="14" t="s">
        <x:v>63</x:v>
      </x:c>
      <x:c r="G4439" s="15">
        <x:v>44184.4698009606</x:v>
      </x:c>
      <x:c r="H4439" t="s">
        <x:v>69</x:v>
      </x:c>
      <x:c r="I4439" s="6">
        <x:v>225.48056250056</x:v>
      </x:c>
      <x:c r="J4439" t="s">
        <x:v>70</x:v>
      </x:c>
      <x:c r="K4439" s="6">
        <x:v>10.8559285404317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16</x:v>
      </x:c>
    </x:row>
    <x:row r="4440">
      <x:c r="A4440">
        <x:v>9293866</x:v>
      </x:c>
      <x:c r="B4440" s="1">
        <x:v>44184.5800059838</x:v>
      </x:c>
      <x:c r="C4440" s="6">
        <x:v>87.01544494</x:v>
      </x:c>
      <x:c r="D4440" s="13" t="s">
        <x:v>68</x:v>
      </x:c>
      <x:c r="E4440">
        <x:v>4</x:v>
      </x:c>
      <x:c r="F4440" s="14" t="s">
        <x:v>63</x:v>
      </x:c>
      <x:c r="G4440" s="15">
        <x:v>44184.4698009606</x:v>
      </x:c>
      <x:c r="H4440" t="s">
        <x:v>69</x:v>
      </x:c>
      <x:c r="I4440" s="6">
        <x:v>225.514687584829</x:v>
      </x:c>
      <x:c r="J4440" t="s">
        <x:v>70</x:v>
      </x:c>
      <x:c r="K4440" s="6">
        <x:v>10.8538033360037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16</x:v>
      </x:c>
    </x:row>
    <x:row r="4441">
      <x:c r="A4441">
        <x:v>9293874</x:v>
      </x:c>
      <x:c r="B4441" s="1">
        <x:v>44184.5800176736</x:v>
      </x:c>
      <x:c r="C4441" s="6">
        <x:v>87.0323033883333</x:v>
      </x:c>
      <x:c r="D4441" s="13" t="s">
        <x:v>68</x:v>
      </x:c>
      <x:c r="E4441">
        <x:v>4</x:v>
      </x:c>
      <x:c r="F4441" s="14" t="s">
        <x:v>63</x:v>
      </x:c>
      <x:c r="G4441" s="15">
        <x:v>44184.4698009606</x:v>
      </x:c>
      <x:c r="H4441" t="s">
        <x:v>69</x:v>
      </x:c>
      <x:c r="I4441" s="6">
        <x:v>225.494236840329</x:v>
      </x:c>
      <x:c r="J4441" t="s">
        <x:v>70</x:v>
      </x:c>
      <x:c r="K4441" s="6">
        <x:v>10.8565571222798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16</x:v>
      </x:c>
    </x:row>
    <x:row r="4442">
      <x:c r="A4442">
        <x:v>9293884</x:v>
      </x:c>
      <x:c r="B4442" s="1">
        <x:v>44184.5800293981</x:v>
      </x:c>
      <x:c r="C4442" s="6">
        <x:v>87.0491751933333</x:v>
      </x:c>
      <x:c r="D4442" s="13" t="s">
        <x:v>68</x:v>
      </x:c>
      <x:c r="E4442">
        <x:v>4</x:v>
      </x:c>
      <x:c r="F4442" s="14" t="s">
        <x:v>63</x:v>
      </x:c>
      <x:c r="G4442" s="15">
        <x:v>44184.4698009606</x:v>
      </x:c>
      <x:c r="H4442" t="s">
        <x:v>69</x:v>
      </x:c>
      <x:c r="I4442" s="6">
        <x:v>225.593523055499</x:v>
      </x:c>
      <x:c r="J4442" t="s">
        <x:v>70</x:v>
      </x:c>
      <x:c r="K4442" s="6">
        <x:v>10.8506005656627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16</x:v>
      </x:c>
    </x:row>
    <x:row r="4443">
      <x:c r="A4443">
        <x:v>9293894</x:v>
      </x:c>
      <x:c r="B4443" s="1">
        <x:v>44184.580041169</x:v>
      </x:c>
      <x:c r="C4443" s="6">
        <x:v>87.066102685</x:v>
      </x:c>
      <x:c r="D4443" s="13" t="s">
        <x:v>68</x:v>
      </x:c>
      <x:c r="E4443">
        <x:v>4</x:v>
      </x:c>
      <x:c r="F4443" s="14" t="s">
        <x:v>63</x:v>
      </x:c>
      <x:c r="G4443" s="15">
        <x:v>44184.4698009606</x:v>
      </x:c>
      <x:c r="H4443" t="s">
        <x:v>69</x:v>
      </x:c>
      <x:c r="I4443" s="6">
        <x:v>225.575725024083</x:v>
      </x:c>
      <x:c r="J4443" t="s">
        <x:v>70</x:v>
      </x:c>
      <x:c r="K4443" s="6">
        <x:v>10.848056311017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16</x:v>
      </x:c>
    </x:row>
    <x:row r="4444">
      <x:c r="A4444">
        <x:v>9293896</x:v>
      </x:c>
      <x:c r="B4444" s="1">
        <x:v>44184.5800522801</x:v>
      </x:c>
      <x:c r="C4444" s="6">
        <x:v>87.082137545</x:v>
      </x:c>
      <x:c r="D4444" s="13" t="s">
        <x:v>68</x:v>
      </x:c>
      <x:c r="E4444">
        <x:v>4</x:v>
      </x:c>
      <x:c r="F4444" s="14" t="s">
        <x:v>63</x:v>
      </x:c>
      <x:c r="G4444" s="15">
        <x:v>44184.4698009606</x:v>
      </x:c>
      <x:c r="H4444" t="s">
        <x:v>69</x:v>
      </x:c>
      <x:c r="I4444" s="6">
        <x:v>225.571608563929</x:v>
      </x:c>
      <x:c r="J4444" t="s">
        <x:v>70</x:v>
      </x:c>
      <x:c r="K4444" s="6">
        <x:v>10.846140638198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16</x:v>
      </x:c>
    </x:row>
    <x:row r="4445">
      <x:c r="A4445">
        <x:v>9293906</x:v>
      </x:c>
      <x:c r="B4445" s="1">
        <x:v>44184.5800640046</x:v>
      </x:c>
      <x:c r="C4445" s="6">
        <x:v>87.0990347466667</x:v>
      </x:c>
      <x:c r="D4445" s="13" t="s">
        <x:v>68</x:v>
      </x:c>
      <x:c r="E4445">
        <x:v>4</x:v>
      </x:c>
      <x:c r="F4445" s="14" t="s">
        <x:v>63</x:v>
      </x:c>
      <x:c r="G4445" s="15">
        <x:v>44184.4698009606</x:v>
      </x:c>
      <x:c r="H4445" t="s">
        <x:v>69</x:v>
      </x:c>
      <x:c r="I4445" s="6">
        <x:v>225.546143139307</x:v>
      </x:c>
      <x:c r="J4445" t="s">
        <x:v>70</x:v>
      </x:c>
      <x:c r="K4445" s="6">
        <x:v>10.8421596341004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16</x:v>
      </x:c>
    </x:row>
    <x:row r="4446">
      <x:c r="A4446">
        <x:v>9293916</x:v>
      </x:c>
      <x:c r="B4446" s="1">
        <x:v>44184.5800757755</x:v>
      </x:c>
      <x:c r="C4446" s="6">
        <x:v>87.1159552333333</x:v>
      </x:c>
      <x:c r="D4446" s="13" t="s">
        <x:v>68</x:v>
      </x:c>
      <x:c r="E4446">
        <x:v>4</x:v>
      </x:c>
      <x:c r="F4446" s="14" t="s">
        <x:v>63</x:v>
      </x:c>
      <x:c r="G4446" s="15">
        <x:v>44184.4698009606</x:v>
      </x:c>
      <x:c r="H4446" t="s">
        <x:v>69</x:v>
      </x:c>
      <x:c r="I4446" s="6">
        <x:v>225.575610318167</x:v>
      </x:c>
      <x:c r="J4446" t="s">
        <x:v>70</x:v>
      </x:c>
      <x:c r="K4446" s="6">
        <x:v>10.8406630172331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16</x:v>
      </x:c>
    </x:row>
    <x:row r="4447">
      <x:c r="A4447">
        <x:v>9293920</x:v>
      </x:c>
      <x:c r="B4447" s="1">
        <x:v>44184.5800868866</x:v>
      </x:c>
      <x:c r="C4447" s="6">
        <x:v>87.131942815</x:v>
      </x:c>
      <x:c r="D4447" s="13" t="s">
        <x:v>68</x:v>
      </x:c>
      <x:c r="E4447">
        <x:v>4</x:v>
      </x:c>
      <x:c r="F4447" s="14" t="s">
        <x:v>63</x:v>
      </x:c>
      <x:c r="G4447" s="15">
        <x:v>44184.4698009606</x:v>
      </x:c>
      <x:c r="H4447" t="s">
        <x:v>69</x:v>
      </x:c>
      <x:c r="I4447" s="6">
        <x:v>225.664601794308</x:v>
      </x:c>
      <x:c r="J4447" t="s">
        <x:v>70</x:v>
      </x:c>
      <x:c r="K4447" s="6">
        <x:v>10.8286901062061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16</x:v>
      </x:c>
    </x:row>
    <x:row r="4448">
      <x:c r="A4448">
        <x:v>9293930</x:v>
      </x:c>
      <x:c r="B4448" s="1">
        <x:v>44184.5800985764</x:v>
      </x:c>
      <x:c r="C4448" s="6">
        <x:v>87.1488048933333</x:v>
      </x:c>
      <x:c r="D4448" s="13" t="s">
        <x:v>68</x:v>
      </x:c>
      <x:c r="E4448">
        <x:v>4</x:v>
      </x:c>
      <x:c r="F4448" s="14" t="s">
        <x:v>63</x:v>
      </x:c>
      <x:c r="G4448" s="15">
        <x:v>44184.4698009606</x:v>
      </x:c>
      <x:c r="H4448" t="s">
        <x:v>69</x:v>
      </x:c>
      <x:c r="I4448" s="6">
        <x:v>225.594404785083</x:v>
      </x:c>
      <x:c r="J4448" t="s">
        <x:v>70</x:v>
      </x:c>
      <x:c r="K4448" s="6">
        <x:v>10.8406031525724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16</x:v>
      </x:c>
    </x:row>
    <x:row r="4449">
      <x:c r="A4449">
        <x:v>9293939</x:v>
      </x:c>
      <x:c r="B4449" s="1">
        <x:v>44184.5801103009</x:v>
      </x:c>
      <x:c r="C4449" s="6">
        <x:v>87.165668005</x:v>
      </x:c>
      <x:c r="D4449" s="13" t="s">
        <x:v>68</x:v>
      </x:c>
      <x:c r="E4449">
        <x:v>4</x:v>
      </x:c>
      <x:c r="F4449" s="14" t="s">
        <x:v>63</x:v>
      </x:c>
      <x:c r="G4449" s="15">
        <x:v>44184.4698009606</x:v>
      </x:c>
      <x:c r="H4449" t="s">
        <x:v>69</x:v>
      </x:c>
      <x:c r="I4449" s="6">
        <x:v>225.501228160951</x:v>
      </x:c>
      <x:c r="J4449" t="s">
        <x:v>70</x:v>
      </x:c>
      <x:c r="K4449" s="6">
        <x:v>10.8432671310093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16</x:v>
      </x:c>
    </x:row>
    <x:row r="4450">
      <x:c r="A4450">
        <x:v>9293948</x:v>
      </x:c>
      <x:c r="B4450" s="1">
        <x:v>44184.5801219907</x:v>
      </x:c>
      <x:c r="C4450" s="6">
        <x:v>87.1825385983333</x:v>
      </x:c>
      <x:c r="D4450" s="13" t="s">
        <x:v>68</x:v>
      </x:c>
      <x:c r="E4450">
        <x:v>4</x:v>
      </x:c>
      <x:c r="F4450" s="14" t="s">
        <x:v>63</x:v>
      </x:c>
      <x:c r="G4450" s="15">
        <x:v>44184.4698009606</x:v>
      </x:c>
      <x:c r="H4450" t="s">
        <x:v>69</x:v>
      </x:c>
      <x:c r="I4450" s="6">
        <x:v>225.566714049533</x:v>
      </x:c>
      <x:c r="J4450" t="s">
        <x:v>70</x:v>
      </x:c>
      <x:c r="K4450" s="6">
        <x:v>10.8418603106738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16</x:v>
      </x:c>
    </x:row>
    <x:row r="4451">
      <x:c r="A4451">
        <x:v>9293953</x:v>
      </x:c>
      <x:c r="B4451" s="1">
        <x:v>44184.5801331366</x:v>
      </x:c>
      <x:c r="C4451" s="6">
        <x:v>87.1985555066667</x:v>
      </x:c>
      <x:c r="D4451" s="13" t="s">
        <x:v>68</x:v>
      </x:c>
      <x:c r="E4451">
        <x:v>4</x:v>
      </x:c>
      <x:c r="F4451" s="14" t="s">
        <x:v>63</x:v>
      </x:c>
      <x:c r="G4451" s="15">
        <x:v>44184.4698009606</x:v>
      </x:c>
      <x:c r="H4451" t="s">
        <x:v>69</x:v>
      </x:c>
      <x:c r="I4451" s="6">
        <x:v>225.59819341676</x:v>
      </x:c>
      <x:c r="J4451" t="s">
        <x:v>70</x:v>
      </x:c>
      <x:c r="K4451" s="6">
        <x:v>10.8499719849251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16</x:v>
      </x:c>
    </x:row>
    <x:row r="4452">
      <x:c r="A4452">
        <x:v>9293961</x:v>
      </x:c>
      <x:c r="B4452" s="1">
        <x:v>44184.5801448264</x:v>
      </x:c>
      <x:c r="C4452" s="6">
        <x:v>87.21540679</x:v>
      </x:c>
      <x:c r="D4452" s="13" t="s">
        <x:v>68</x:v>
      </x:c>
      <x:c r="E4452">
        <x:v>4</x:v>
      </x:c>
      <x:c r="F4452" s="14" t="s">
        <x:v>63</x:v>
      </x:c>
      <x:c r="G4452" s="15">
        <x:v>44184.4698009606</x:v>
      </x:c>
      <x:c r="H4452" t="s">
        <x:v>69</x:v>
      </x:c>
      <x:c r="I4452" s="6">
        <x:v>225.634113626315</x:v>
      </x:c>
      <x:c r="J4452" t="s">
        <x:v>70</x:v>
      </x:c>
      <x:c r="K4452" s="6">
        <x:v>10.842668483986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16</x:v>
      </x:c>
    </x:row>
    <x:row r="4453">
      <x:c r="A4453">
        <x:v>9293971</x:v>
      </x:c>
      <x:c r="B4453" s="1">
        <x:v>44184.5801565625</x:v>
      </x:c>
      <x:c r="C4453" s="6">
        <x:v>87.2322750983333</x:v>
      </x:c>
      <x:c r="D4453" s="13" t="s">
        <x:v>68</x:v>
      </x:c>
      <x:c r="E4453">
        <x:v>4</x:v>
      </x:c>
      <x:c r="F4453" s="14" t="s">
        <x:v>63</x:v>
      </x:c>
      <x:c r="G4453" s="15">
        <x:v>44184.4698009606</x:v>
      </x:c>
      <x:c r="H4453" t="s">
        <x:v>69</x:v>
      </x:c>
      <x:c r="I4453" s="6">
        <x:v>225.61119906219</x:v>
      </x:c>
      <x:c r="J4453" t="s">
        <x:v>70</x:v>
      </x:c>
      <x:c r="K4453" s="6">
        <x:v>10.84081267889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16</x:v>
      </x:c>
    </x:row>
    <x:row r="4454">
      <x:c r="A4454">
        <x:v>9293981</x:v>
      </x:c>
      <x:c r="B4454" s="1">
        <x:v>44184.5801682523</x:v>
      </x:c>
      <x:c r="C4454" s="6">
        <x:v>87.2491356233333</x:v>
      </x:c>
      <x:c r="D4454" s="13" t="s">
        <x:v>68</x:v>
      </x:c>
      <x:c r="E4454">
        <x:v>4</x:v>
      </x:c>
      <x:c r="F4454" s="14" t="s">
        <x:v>63</x:v>
      </x:c>
      <x:c r="G4454" s="15">
        <x:v>44184.4698009606</x:v>
      </x:c>
      <x:c r="H4454" t="s">
        <x:v>69</x:v>
      </x:c>
      <x:c r="I4454" s="6">
        <x:v>225.585064454623</x:v>
      </x:c>
      <x:c r="J4454" t="s">
        <x:v>70</x:v>
      </x:c>
      <x:c r="K4454" s="6">
        <x:v>10.8369214779718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16</x:v>
      </x:c>
    </x:row>
    <x:row r="4455">
      <x:c r="A4455">
        <x:v>9293988</x:v>
      </x:c>
      <x:c r="B4455" s="1">
        <x:v>44184.5801799769</x:v>
      </x:c>
      <x:c r="C4455" s="6">
        <x:v>87.2660329966667</x:v>
      </x:c>
      <x:c r="D4455" s="13" t="s">
        <x:v>68</x:v>
      </x:c>
      <x:c r="E4455">
        <x:v>4</x:v>
      </x:c>
      <x:c r="F4455" s="14" t="s">
        <x:v>63</x:v>
      </x:c>
      <x:c r="G4455" s="15">
        <x:v>44184.4698009606</x:v>
      </x:c>
      <x:c r="H4455" t="s">
        <x:v>69</x:v>
      </x:c>
      <x:c r="I4455" s="6">
        <x:v>225.520130764698</x:v>
      </x:c>
      <x:c r="J4455" t="s">
        <x:v>70</x:v>
      </x:c>
      <x:c r="K4455" s="6">
        <x:v>10.8506005656627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16</x:v>
      </x:c>
    </x:row>
    <x:row r="4456">
      <x:c r="A4456">
        <x:v>9293993</x:v>
      </x:c>
      <x:c r="B4456" s="1">
        <x:v>44184.580191088</x:v>
      </x:c>
      <x:c r="C4456" s="6">
        <x:v>87.2820468816667</x:v>
      </x:c>
      <x:c r="D4456" s="13" t="s">
        <x:v>68</x:v>
      </x:c>
      <x:c r="E4456">
        <x:v>4</x:v>
      </x:c>
      <x:c r="F4456" s="14" t="s">
        <x:v>63</x:v>
      </x:c>
      <x:c r="G4456" s="15">
        <x:v>44184.4698009606</x:v>
      </x:c>
      <x:c r="H4456" t="s">
        <x:v>69</x:v>
      </x:c>
      <x:c r="I4456" s="6">
        <x:v>225.630220564023</x:v>
      </x:c>
      <x:c r="J4456" t="s">
        <x:v>70</x:v>
      </x:c>
      <x:c r="K4456" s="6">
        <x:v>10.8357840508588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16</x:v>
      </x:c>
    </x:row>
    <x:row r="4457">
      <x:c r="A4457">
        <x:v>9294002</x:v>
      </x:c>
      <x:c r="B4457" s="1">
        <x:v>44184.5802028588</x:v>
      </x:c>
      <x:c r="C4457" s="6">
        <x:v>87.29894359</x:v>
      </x:c>
      <x:c r="D4457" s="13" t="s">
        <x:v>68</x:v>
      </x:c>
      <x:c r="E4457">
        <x:v>4</x:v>
      </x:c>
      <x:c r="F4457" s="14" t="s">
        <x:v>63</x:v>
      </x:c>
      <x:c r="G4457" s="15">
        <x:v>44184.4698009606</x:v>
      </x:c>
      <x:c r="H4457" t="s">
        <x:v>69</x:v>
      </x:c>
      <x:c r="I4457" s="6">
        <x:v>225.557383223473</x:v>
      </x:c>
      <x:c r="J4457" t="s">
        <x:v>70</x:v>
      </x:c>
      <x:c r="K4457" s="6">
        <x:v>10.8529951600231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16</x:v>
      </x:c>
    </x:row>
    <x:row r="4458">
      <x:c r="A4458">
        <x:v>9294010</x:v>
      </x:c>
      <x:c r="B4458" s="1">
        <x:v>44184.5802145486</x:v>
      </x:c>
      <x:c r="C4458" s="6">
        <x:v>87.3157900733333</x:v>
      </x:c>
      <x:c r="D4458" s="13" t="s">
        <x:v>68</x:v>
      </x:c>
      <x:c r="E4458">
        <x:v>4</x:v>
      </x:c>
      <x:c r="F4458" s="14" t="s">
        <x:v>63</x:v>
      </x:c>
      <x:c r="G4458" s="15">
        <x:v>44184.4698009606</x:v>
      </x:c>
      <x:c r="H4458" t="s">
        <x:v>69</x:v>
      </x:c>
      <x:c r="I4458" s="6">
        <x:v>225.562160055803</x:v>
      </x:c>
      <x:c r="J4458" t="s">
        <x:v>70</x:v>
      </x:c>
      <x:c r="K4458" s="6">
        <x:v>10.8498821876856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16</x:v>
      </x:c>
    </x:row>
    <x:row r="4459">
      <x:c r="A4459">
        <x:v>9294021</x:v>
      </x:c>
      <x:c r="B4459" s="1">
        <x:v>44184.5802262384</x:v>
      </x:c>
      <x:c r="C4459" s="6">
        <x:v>87.3326308</x:v>
      </x:c>
      <x:c r="D4459" s="13" t="s">
        <x:v>68</x:v>
      </x:c>
      <x:c r="E4459">
        <x:v>4</x:v>
      </x:c>
      <x:c r="F4459" s="14" t="s">
        <x:v>63</x:v>
      </x:c>
      <x:c r="G4459" s="15">
        <x:v>44184.4698009606</x:v>
      </x:c>
      <x:c r="H4459" t="s">
        <x:v>69</x:v>
      </x:c>
      <x:c r="I4459" s="6">
        <x:v>225.583953548464</x:v>
      </x:c>
      <x:c r="J4459" t="s">
        <x:v>70</x:v>
      </x:c>
      <x:c r="K4459" s="6">
        <x:v>10.8469488125365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16</x:v>
      </x:c>
    </x:row>
    <x:row r="4460">
      <x:c r="A4460">
        <x:v>9294028</x:v>
      </x:c>
      <x:c r="B4460" s="1">
        <x:v>44184.5802373495</x:v>
      </x:c>
      <x:c r="C4460" s="6">
        <x:v>87.3486396516667</x:v>
      </x:c>
      <x:c r="D4460" s="13" t="s">
        <x:v>68</x:v>
      </x:c>
      <x:c r="E4460">
        <x:v>4</x:v>
      </x:c>
      <x:c r="F4460" s="14" t="s">
        <x:v>63</x:v>
      </x:c>
      <x:c r="G4460" s="15">
        <x:v>44184.4698009606</x:v>
      </x:c>
      <x:c r="H4460" t="s">
        <x:v>69</x:v>
      </x:c>
      <x:c r="I4460" s="6">
        <x:v>225.582510924184</x:v>
      </x:c>
      <x:c r="J4460" t="s">
        <x:v>70</x:v>
      </x:c>
      <x:c r="K4460" s="6">
        <x:v>10.8496127959843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16</x:v>
      </x:c>
    </x:row>
    <x:row r="4461">
      <x:c r="A4461">
        <x:v>9294032</x:v>
      </x:c>
      <x:c r="B4461" s="1">
        <x:v>44184.5802491088</x:v>
      </x:c>
      <x:c r="C4461" s="6">
        <x:v>87.3655883983333</x:v>
      </x:c>
      <x:c r="D4461" s="13" t="s">
        <x:v>68</x:v>
      </x:c>
      <x:c r="E4461">
        <x:v>4</x:v>
      </x:c>
      <x:c r="F4461" s="14" t="s">
        <x:v>63</x:v>
      </x:c>
      <x:c r="G4461" s="15">
        <x:v>44184.4698009606</x:v>
      </x:c>
      <x:c r="H4461" t="s">
        <x:v>69</x:v>
      </x:c>
      <x:c r="I4461" s="6">
        <x:v>225.624880427256</x:v>
      </x:c>
      <x:c r="J4461" t="s">
        <x:v>70</x:v>
      </x:c>
      <x:c r="K4461" s="6">
        <x:v>10.8414412579209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16</x:v>
      </x:c>
    </x:row>
    <x:row r="4462">
      <x:c r="A4462">
        <x:v>9294043</x:v>
      </x:c>
      <x:c r="B4462" s="1">
        <x:v>44184.5802608449</x:v>
      </x:c>
      <x:c r="C4462" s="6">
        <x:v>87.382481215</x:v>
      </x:c>
      <x:c r="D4462" s="13" t="s">
        <x:v>68</x:v>
      </x:c>
      <x:c r="E4462">
        <x:v>4</x:v>
      </x:c>
      <x:c r="F4462" s="14" t="s">
        <x:v>63</x:v>
      </x:c>
      <x:c r="G4462" s="15">
        <x:v>44184.4698009606</x:v>
      </x:c>
      <x:c r="H4462" t="s">
        <x:v>69</x:v>
      </x:c>
      <x:c r="I4462" s="6">
        <x:v>225.500340023668</x:v>
      </x:c>
      <x:c r="J4462" t="s">
        <x:v>70</x:v>
      </x:c>
      <x:c r="K4462" s="6">
        <x:v>10.848325702595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16</x:v>
      </x:c>
    </x:row>
    <x:row r="4463">
      <x:c r="A4463">
        <x:v>9294051</x:v>
      </x:c>
      <x:c r="B4463" s="1">
        <x:v>44184.5802725347</x:v>
      </x:c>
      <x:c r="C4463" s="6">
        <x:v>87.3993258716667</x:v>
      </x:c>
      <x:c r="D4463" s="13" t="s">
        <x:v>68</x:v>
      </x:c>
      <x:c r="E4463">
        <x:v>4</x:v>
      </x:c>
      <x:c r="F4463" s="14" t="s">
        <x:v>63</x:v>
      </x:c>
      <x:c r="G4463" s="15">
        <x:v>44184.4698009606</x:v>
      </x:c>
      <x:c r="H4463" t="s">
        <x:v>69</x:v>
      </x:c>
      <x:c r="I4463" s="6">
        <x:v>225.471449929253</x:v>
      </x:c>
      <x:c r="J4463" t="s">
        <x:v>70</x:v>
      </x:c>
      <x:c r="K4463" s="6">
        <x:v>10.8571557717682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16</x:v>
      </x:c>
    </x:row>
    <x:row r="4464">
      <x:c r="A4464">
        <x:v>9294057</x:v>
      </x:c>
      <x:c r="B4464" s="1">
        <x:v>44184.5802836458</x:v>
      </x:c>
      <x:c r="C4464" s="6">
        <x:v>87.4153247983333</x:v>
      </x:c>
      <x:c r="D4464" s="13" t="s">
        <x:v>68</x:v>
      </x:c>
      <x:c r="E4464">
        <x:v>4</x:v>
      </x:c>
      <x:c r="F4464" s="14" t="s">
        <x:v>63</x:v>
      </x:c>
      <x:c r="G4464" s="15">
        <x:v>44184.4698009606</x:v>
      </x:c>
      <x:c r="H4464" t="s">
        <x:v>69</x:v>
      </x:c>
      <x:c r="I4464" s="6">
        <x:v>225.541475250835</x:v>
      </x:c>
      <x:c r="J4464" t="s">
        <x:v>70</x:v>
      </x:c>
      <x:c r="K4464" s="6">
        <x:v>10.8477270546737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16</x:v>
      </x:c>
    </x:row>
    <x:row r="4465">
      <x:c r="A4465">
        <x:v>9294065</x:v>
      </x:c>
      <x:c r="B4465" s="1">
        <x:v>44184.5802953704</x:v>
      </x:c>
      <x:c r="C4465" s="6">
        <x:v>87.4321936933333</x:v>
      </x:c>
      <x:c r="D4465" s="13" t="s">
        <x:v>68</x:v>
      </x:c>
      <x:c r="E4465">
        <x:v>4</x:v>
      </x:c>
      <x:c r="F4465" s="14" t="s">
        <x:v>63</x:v>
      </x:c>
      <x:c r="G4465" s="15">
        <x:v>44184.4698009606</x:v>
      </x:c>
      <x:c r="H4465" t="s">
        <x:v>69</x:v>
      </x:c>
      <x:c r="I4465" s="6">
        <x:v>225.621098675238</x:v>
      </x:c>
      <x:c r="J4465" t="s">
        <x:v>70</x:v>
      </x:c>
      <x:c r="K4465" s="6">
        <x:v>10.8419501076987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16</x:v>
      </x:c>
    </x:row>
    <x:row r="4466">
      <x:c r="A4466">
        <x:v>9294074</x:v>
      </x:c>
      <x:c r="B4466" s="1">
        <x:v>44184.5803070602</x:v>
      </x:c>
      <x:c r="C4466" s="6">
        <x:v>87.4490413483333</x:v>
      </x:c>
      <x:c r="D4466" s="13" t="s">
        <x:v>68</x:v>
      </x:c>
      <x:c r="E4466">
        <x:v>4</x:v>
      </x:c>
      <x:c r="F4466" s="14" t="s">
        <x:v>63</x:v>
      </x:c>
      <x:c r="G4466" s="15">
        <x:v>44184.4698009606</x:v>
      </x:c>
      <x:c r="H4466" t="s">
        <x:v>69</x:v>
      </x:c>
      <x:c r="I4466" s="6">
        <x:v>225.673384216225</x:v>
      </x:c>
      <x:c r="J4466" t="s">
        <x:v>70</x:v>
      </x:c>
      <x:c r="K4466" s="6">
        <x:v>10.8349160146363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16</x:v>
      </x:c>
    </x:row>
    <x:row r="4467">
      <x:c r="A4467">
        <x:v>9294083</x:v>
      </x:c>
      <x:c r="B4467" s="1">
        <x:v>44184.58031875</x:v>
      </x:c>
      <x:c r="C4467" s="6">
        <x:v>87.465880545</x:v>
      </x:c>
      <x:c r="D4467" s="13" t="s">
        <x:v>68</x:v>
      </x:c>
      <x:c r="E4467">
        <x:v>4</x:v>
      </x:c>
      <x:c r="F4467" s="14" t="s">
        <x:v>63</x:v>
      </x:c>
      <x:c r="G4467" s="15">
        <x:v>44184.4698009606</x:v>
      </x:c>
      <x:c r="H4467" t="s">
        <x:v>69</x:v>
      </x:c>
      <x:c r="I4467" s="6">
        <x:v>225.634557867777</x:v>
      </x:c>
      <x:c r="J4467" t="s">
        <x:v>70</x:v>
      </x:c>
      <x:c r="K4467" s="6">
        <x:v>10.8376697854919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16</x:v>
      </x:c>
    </x:row>
    <x:row r="4468">
      <x:c r="A4468">
        <x:v>9294091</x:v>
      </x:c>
      <x:c r="B4468" s="1">
        <x:v>44184.5803298958</x:v>
      </x:c>
      <x:c r="C4468" s="6">
        <x:v>87.4819012116667</x:v>
      </x:c>
      <x:c r="D4468" s="13" t="s">
        <x:v>68</x:v>
      </x:c>
      <x:c r="E4468">
        <x:v>4</x:v>
      </x:c>
      <x:c r="F4468" s="14" t="s">
        <x:v>63</x:v>
      </x:c>
      <x:c r="G4468" s="15">
        <x:v>44184.4698009606</x:v>
      </x:c>
      <x:c r="H4468" t="s">
        <x:v>69</x:v>
      </x:c>
      <x:c r="I4468" s="6">
        <x:v>225.588179180903</x:v>
      </x:c>
      <x:c r="J4468" t="s">
        <x:v>70</x:v>
      </x:c>
      <x:c r="K4468" s="6">
        <x:v>10.8463800972409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16</x:v>
      </x:c>
    </x:row>
    <x:row r="4469">
      <x:c r="A4469">
        <x:v>9294097</x:v>
      </x:c>
      <x:c r="B4469" s="1">
        <x:v>44184.5803416319</x:v>
      </x:c>
      <x:c r="C4469" s="6">
        <x:v>87.49878053</x:v>
      </x:c>
      <x:c r="D4469" s="13" t="s">
        <x:v>68</x:v>
      </x:c>
      <x:c r="E4469">
        <x:v>4</x:v>
      </x:c>
      <x:c r="F4469" s="14" t="s">
        <x:v>63</x:v>
      </x:c>
      <x:c r="G4469" s="15">
        <x:v>44184.4698009606</x:v>
      </x:c>
      <x:c r="H4469" t="s">
        <x:v>69</x:v>
      </x:c>
      <x:c r="I4469" s="6">
        <x:v>225.480111026015</x:v>
      </x:c>
      <x:c r="J4469" t="s">
        <x:v>70</x:v>
      </x:c>
      <x:c r="K4469" s="6">
        <x:v>10.8510495519758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16</x:v>
      </x:c>
    </x:row>
    <x:row r="4470">
      <x:c r="A4470">
        <x:v>9294108</x:v>
      </x:c>
      <x:c r="B4470" s="1">
        <x:v>44184.5803534375</x:v>
      </x:c>
      <x:c r="C4470" s="6">
        <x:v>87.515774395</x:v>
      </x:c>
      <x:c r="D4470" s="13" t="s">
        <x:v>68</x:v>
      </x:c>
      <x:c r="E4470">
        <x:v>4</x:v>
      </x:c>
      <x:c r="F4470" s="14" t="s">
        <x:v>63</x:v>
      </x:c>
      <x:c r="G4470" s="15">
        <x:v>44184.4698009606</x:v>
      </x:c>
      <x:c r="H4470" t="s">
        <x:v>69</x:v>
      </x:c>
      <x:c r="I4470" s="6">
        <x:v>225.452115316571</x:v>
      </x:c>
      <x:c r="J4470" t="s">
        <x:v>70</x:v>
      </x:c>
      <x:c r="K4470" s="6">
        <x:v>10.8597598982765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16</x:v>
      </x:c>
    </x:row>
    <x:row r="4471">
      <x:c r="A4471">
        <x:v>9294116</x:v>
      </x:c>
      <x:c r="B4471" s="1">
        <x:v>44184.5803646643</x:v>
      </x:c>
      <x:c r="C4471" s="6">
        <x:v>87.5319402183333</x:v>
      </x:c>
      <x:c r="D4471" s="13" t="s">
        <x:v>68</x:v>
      </x:c>
      <x:c r="E4471">
        <x:v>4</x:v>
      </x:c>
      <x:c r="F4471" s="14" t="s">
        <x:v>63</x:v>
      </x:c>
      <x:c r="G4471" s="15">
        <x:v>44184.4698009606</x:v>
      </x:c>
      <x:c r="H4471" t="s">
        <x:v>69</x:v>
      </x:c>
      <x:c r="I4471" s="6">
        <x:v>225.615982337692</x:v>
      </x:c>
      <x:c r="J4471" t="s">
        <x:v>70</x:v>
      </x:c>
      <x:c r="K4471" s="6">
        <x:v>10.8426385516377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16</x:v>
      </x:c>
    </x:row>
    <x:row r="4472">
      <x:c r="A4472">
        <x:v>9294120</x:v>
      </x:c>
      <x:c r="B4472" s="1">
        <x:v>44184.5803763889</x:v>
      </x:c>
      <x:c r="C4472" s="6">
        <x:v>87.5488591416667</x:v>
      </x:c>
      <x:c r="D4472" s="13" t="s">
        <x:v>68</x:v>
      </x:c>
      <x:c r="E4472">
        <x:v>4</x:v>
      </x:c>
      <x:c r="F4472" s="14" t="s">
        <x:v>63</x:v>
      </x:c>
      <x:c r="G4472" s="15">
        <x:v>44184.4698009606</x:v>
      </x:c>
      <x:c r="H4472" t="s">
        <x:v>69</x:v>
      </x:c>
      <x:c r="I4472" s="6">
        <x:v>225.661259261094</x:v>
      </x:c>
      <x:c r="J4472" t="s">
        <x:v>70</x:v>
      </x:c>
      <x:c r="K4472" s="6">
        <x:v>10.8439555752166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16</x:v>
      </x:c>
    </x:row>
    <x:row r="4473">
      <x:c r="A4473">
        <x:v>9294133</x:v>
      </x:c>
      <x:c r="B4473" s="1">
        <x:v>44184.5803881597</x:v>
      </x:c>
      <x:c r="C4473" s="6">
        <x:v>87.5657750433333</x:v>
      </x:c>
      <x:c r="D4473" s="13" t="s">
        <x:v>68</x:v>
      </x:c>
      <x:c r="E4473">
        <x:v>4</x:v>
      </x:c>
      <x:c r="F4473" s="14" t="s">
        <x:v>63</x:v>
      </x:c>
      <x:c r="G4473" s="15">
        <x:v>44184.4698009606</x:v>
      </x:c>
      <x:c r="H4473" t="s">
        <x:v>69</x:v>
      </x:c>
      <x:c r="I4473" s="6">
        <x:v>225.641120790004</x:v>
      </x:c>
      <x:c r="J4473" t="s">
        <x:v>70</x:v>
      </x:c>
      <x:c r="K4473" s="6">
        <x:v>10.8392561979845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16</x:v>
      </x:c>
    </x:row>
    <x:row r="4474">
      <x:c r="A4474">
        <x:v>9294141</x:v>
      </x:c>
      <x:c r="B4474" s="1">
        <x:v>44184.5803998495</x:v>
      </x:c>
      <x:c r="C4474" s="6">
        <x:v>87.582639225</x:v>
      </x:c>
      <x:c r="D4474" s="13" t="s">
        <x:v>68</x:v>
      </x:c>
      <x:c r="E4474">
        <x:v>4</x:v>
      </x:c>
      <x:c r="F4474" s="14" t="s">
        <x:v>63</x:v>
      </x:c>
      <x:c r="G4474" s="15">
        <x:v>44184.4698009606</x:v>
      </x:c>
      <x:c r="H4474" t="s">
        <x:v>69</x:v>
      </x:c>
      <x:c r="I4474" s="6">
        <x:v>225.710881628205</x:v>
      </x:c>
      <x:c r="J4474" t="s">
        <x:v>70</x:v>
      </x:c>
      <x:c r="K4474" s="6">
        <x:v>10.8372806655607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16</x:v>
      </x:c>
    </x:row>
    <x:row r="4475">
      <x:c r="A4475">
        <x:v>9294144</x:v>
      </x:c>
      <x:c r="B4475" s="1">
        <x:v>44184.5804109954</x:v>
      </x:c>
      <x:c r="C4475" s="6">
        <x:v>87.59870828</x:v>
      </x:c>
      <x:c r="D4475" s="13" t="s">
        <x:v>68</x:v>
      </x:c>
      <x:c r="E4475">
        <x:v>4</x:v>
      </x:c>
      <x:c r="F4475" s="14" t="s">
        <x:v>63</x:v>
      </x:c>
      <x:c r="G4475" s="15">
        <x:v>44184.4698009606</x:v>
      </x:c>
      <x:c r="H4475" t="s">
        <x:v>69</x:v>
      </x:c>
      <x:c r="I4475" s="6">
        <x:v>225.657366119579</x:v>
      </x:c>
      <x:c r="J4475" t="s">
        <x:v>70</x:v>
      </x:c>
      <x:c r="K4475" s="6">
        <x:v>10.8321323137734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16</x:v>
      </x:c>
    </x:row>
    <x:row r="4476">
      <x:c r="A4476">
        <x:v>9294152</x:v>
      </x:c>
      <x:c r="B4476" s="1">
        <x:v>44184.5804227199</x:v>
      </x:c>
      <x:c r="C4476" s="6">
        <x:v>87.6155580766667</x:v>
      </x:c>
      <x:c r="D4476" s="13" t="s">
        <x:v>68</x:v>
      </x:c>
      <x:c r="E4476">
        <x:v>4</x:v>
      </x:c>
      <x:c r="F4476" s="14" t="s">
        <x:v>63</x:v>
      </x:c>
      <x:c r="G4476" s="15">
        <x:v>44184.4698009606</x:v>
      </x:c>
      <x:c r="H4476" t="s">
        <x:v>69</x:v>
      </x:c>
      <x:c r="I4476" s="6">
        <x:v>225.777341479947</x:v>
      </x:c>
      <x:c r="J4476" t="s">
        <x:v>70</x:v>
      </x:c>
      <x:c r="K4476" s="6">
        <x:v>10.8209376689838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16</x:v>
      </x:c>
    </x:row>
    <x:row r="4477">
      <x:c r="A4477">
        <x:v>9294162</x:v>
      </x:c>
      <x:c r="B4477" s="1">
        <x:v>44184.5804344907</x:v>
      </x:c>
      <x:c r="C4477" s="6">
        <x:v>87.6325255216667</x:v>
      </x:c>
      <x:c r="D4477" s="13" t="s">
        <x:v>68</x:v>
      </x:c>
      <x:c r="E4477">
        <x:v>4</x:v>
      </x:c>
      <x:c r="F4477" s="14" t="s">
        <x:v>63</x:v>
      </x:c>
      <x:c r="G4477" s="15">
        <x:v>44184.4698009606</x:v>
      </x:c>
      <x:c r="H4477" t="s">
        <x:v>69</x:v>
      </x:c>
      <x:c r="I4477" s="6">
        <x:v>225.665039196911</x:v>
      </x:c>
      <x:c r="J4477" t="s">
        <x:v>70</x:v>
      </x:c>
      <x:c r="K4477" s="6">
        <x:v>10.8385078901124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16</x:v>
      </x:c>
    </x:row>
    <x:row r="4478">
      <x:c r="A4478">
        <x:v>9294172</x:v>
      </x:c>
      <x:c r="B4478" s="1">
        <x:v>44184.5804461806</x:v>
      </x:c>
      <x:c r="C4478" s="6">
        <x:v>87.6493582166667</x:v>
      </x:c>
      <x:c r="D4478" s="13" t="s">
        <x:v>68</x:v>
      </x:c>
      <x:c r="E4478">
        <x:v>4</x:v>
      </x:c>
      <x:c r="F4478" s="14" t="s">
        <x:v>63</x:v>
      </x:c>
      <x:c r="G4478" s="15">
        <x:v>44184.4698009606</x:v>
      </x:c>
      <x:c r="H4478" t="s">
        <x:v>69</x:v>
      </x:c>
      <x:c r="I4478" s="6">
        <x:v>225.596185966111</x:v>
      </x:c>
      <x:c r="J4478" t="s">
        <x:v>70</x:v>
      </x:c>
      <x:c r="K4478" s="6">
        <x:v>10.8453025316817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16</x:v>
      </x:c>
    </x:row>
    <x:row r="4479">
      <x:c r="A4479">
        <x:v>9294177</x:v>
      </x:c>
      <x:c r="B4479" s="1">
        <x:v>44184.5804572917</x:v>
      </x:c>
      <x:c r="C4479" s="6">
        <x:v>87.6653774633333</x:v>
      </x:c>
      <x:c r="D4479" s="13" t="s">
        <x:v>68</x:v>
      </x:c>
      <x:c r="E4479">
        <x:v>4</x:v>
      </x:c>
      <x:c r="F4479" s="14" t="s">
        <x:v>63</x:v>
      </x:c>
      <x:c r="G4479" s="15">
        <x:v>44184.4698009606</x:v>
      </x:c>
      <x:c r="H4479" t="s">
        <x:v>69</x:v>
      </x:c>
      <x:c r="I4479" s="6">
        <x:v>225.503120972404</x:v>
      </x:c>
      <x:c r="J4479" t="s">
        <x:v>70</x:v>
      </x:c>
      <x:c r="K4479" s="6">
        <x:v>10.8504209711541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16</x:v>
      </x:c>
    </x:row>
    <x:row r="4480">
      <x:c r="A4480">
        <x:v>9294186</x:v>
      </x:c>
      <x:c r="B4480" s="1">
        <x:v>44184.5804690625</x:v>
      </x:c>
      <x:c r="C4480" s="6">
        <x:v>87.6823054166667</x:v>
      </x:c>
      <x:c r="D4480" s="13" t="s">
        <x:v>68</x:v>
      </x:c>
      <x:c r="E4480">
        <x:v>4</x:v>
      </x:c>
      <x:c r="F4480" s="14" t="s">
        <x:v>63</x:v>
      </x:c>
      <x:c r="G4480" s="15">
        <x:v>44184.4698009606</x:v>
      </x:c>
      <x:c r="H4480" t="s">
        <x:v>69</x:v>
      </x:c>
      <x:c r="I4480" s="6">
        <x:v>225.410430631395</x:v>
      </x:c>
      <x:c r="J4480" t="s">
        <x:v>70</x:v>
      </x:c>
      <x:c r="K4480" s="6">
        <x:v>10.8530250924637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16</x:v>
      </x:c>
    </x:row>
    <x:row r="4481">
      <x:c r="A4481">
        <x:v>9294192</x:v>
      </x:c>
      <x:c r="B4481" s="1">
        <x:v>44184.580480787</x:v>
      </x:c>
      <x:c r="C4481" s="6">
        <x:v>87.6991748816667</x:v>
      </x:c>
      <x:c r="D4481" s="13" t="s">
        <x:v>68</x:v>
      </x:c>
      <x:c r="E4481">
        <x:v>4</x:v>
      </x:c>
      <x:c r="F4481" s="14" t="s">
        <x:v>63</x:v>
      </x:c>
      <x:c r="G4481" s="15">
        <x:v>44184.4698009606</x:v>
      </x:c>
      <x:c r="H4481" t="s">
        <x:v>69</x:v>
      </x:c>
      <x:c r="I4481" s="6">
        <x:v>225.627772419061</x:v>
      </x:c>
      <x:c r="J4481" t="s">
        <x:v>70</x:v>
      </x:c>
      <x:c r="K4481" s="6">
        <x:v>10.8410521375545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16</x:v>
      </x:c>
    </x:row>
    <x:row r="4482">
      <x:c r="A4482">
        <x:v>9294202</x:v>
      </x:c>
      <x:c r="B4482" s="1">
        <x:v>44184.5804924769</x:v>
      </x:c>
      <x:c r="C4482" s="6">
        <x:v>87.716007985</x:v>
      </x:c>
      <x:c r="D4482" s="13" t="s">
        <x:v>68</x:v>
      </x:c>
      <x:c r="E4482">
        <x:v>4</x:v>
      </x:c>
      <x:c r="F4482" s="14" t="s">
        <x:v>63</x:v>
      </x:c>
      <x:c r="G4482" s="15">
        <x:v>44184.4698009606</x:v>
      </x:c>
      <x:c r="H4482" t="s">
        <x:v>69</x:v>
      </x:c>
      <x:c r="I4482" s="6">
        <x:v>225.546144758789</x:v>
      </x:c>
      <x:c r="J4482" t="s">
        <x:v>70</x:v>
      </x:c>
      <x:c r="K4482" s="6">
        <x:v>10.8470984744722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16</x:v>
      </x:c>
    </x:row>
    <x:row r="4483">
      <x:c r="A4483">
        <x:v>9294210</x:v>
      </x:c>
      <x:c r="B4483" s="1">
        <x:v>44184.5805036227</x:v>
      </x:c>
      <x:c r="C4483" s="6">
        <x:v>87.7320700516667</x:v>
      </x:c>
      <x:c r="D4483" s="13" t="s">
        <x:v>68</x:v>
      </x:c>
      <x:c r="E4483">
        <x:v>4</x:v>
      </x:c>
      <x:c r="F4483" s="14" t="s">
        <x:v>63</x:v>
      </x:c>
      <x:c r="G4483" s="15">
        <x:v>44184.4698009606</x:v>
      </x:c>
      <x:c r="H4483" t="s">
        <x:v>69</x:v>
      </x:c>
      <x:c r="I4483" s="6">
        <x:v>225.672271279888</x:v>
      </x:c>
      <x:c r="J4483" t="s">
        <x:v>70</x:v>
      </x:c>
      <x:c r="K4483" s="6">
        <x:v>10.8400045060221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16</x:v>
      </x:c>
    </x:row>
    <x:row r="4484">
      <x:c r="A4484">
        <x:v>9294218</x:v>
      </x:c>
      <x:c r="B4484" s="1">
        <x:v>44184.5805153588</x:v>
      </x:c>
      <x:c r="C4484" s="6">
        <x:v>87.7489589316667</x:v>
      </x:c>
      <x:c r="D4484" s="13" t="s">
        <x:v>68</x:v>
      </x:c>
      <x:c r="E4484">
        <x:v>4</x:v>
      </x:c>
      <x:c r="F4484" s="14" t="s">
        <x:v>63</x:v>
      </x:c>
      <x:c r="G4484" s="15">
        <x:v>44184.4698009606</x:v>
      </x:c>
      <x:c r="H4484" t="s">
        <x:v>69</x:v>
      </x:c>
      <x:c r="I4484" s="6">
        <x:v>225.5281417988</x:v>
      </x:c>
      <x:c r="J4484" t="s">
        <x:v>70</x:v>
      </x:c>
      <x:c r="K4484" s="6">
        <x:v>10.8544618499086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16</x:v>
      </x:c>
    </x:row>
    <x:row r="4485">
      <x:c r="A4485">
        <x:v>9294228</x:v>
      </x:c>
      <x:c r="B4485" s="1">
        <x:v>44184.5805270833</x:v>
      </x:c>
      <x:c r="C4485" s="6">
        <x:v>87.7658647866667</x:v>
      </x:c>
      <x:c r="D4485" s="13" t="s">
        <x:v>68</x:v>
      </x:c>
      <x:c r="E4485">
        <x:v>4</x:v>
      </x:c>
      <x:c r="F4485" s="14" t="s">
        <x:v>63</x:v>
      </x:c>
      <x:c r="G4485" s="15">
        <x:v>44184.4698009606</x:v>
      </x:c>
      <x:c r="H4485" t="s">
        <x:v>69</x:v>
      </x:c>
      <x:c r="I4485" s="6">
        <x:v>225.520689958774</x:v>
      </x:c>
      <x:c r="J4485" t="s">
        <x:v>70</x:v>
      </x:c>
      <x:c r="K4485" s="6">
        <x:v>10.8529951600231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16</x:v>
      </x:c>
    </x:row>
    <x:row r="4486">
      <x:c r="A4486">
        <x:v>9294233</x:v>
      </x:c>
      <x:c r="B4486" s="1">
        <x:v>44184.5805382292</x:v>
      </x:c>
      <x:c r="C4486" s="6">
        <x:v>87.78192047</x:v>
      </x:c>
      <x:c r="D4486" s="13" t="s">
        <x:v>68</x:v>
      </x:c>
      <x:c r="E4486">
        <x:v>4</x:v>
      </x:c>
      <x:c r="F4486" s="14" t="s">
        <x:v>63</x:v>
      </x:c>
      <x:c r="G4486" s="15">
        <x:v>44184.4698009606</x:v>
      </x:c>
      <x:c r="H4486" t="s">
        <x:v>69</x:v>
      </x:c>
      <x:c r="I4486" s="6">
        <x:v>225.658697941524</x:v>
      </x:c>
      <x:c r="J4486" t="s">
        <x:v>70</x:v>
      </x:c>
      <x:c r="K4486" s="6">
        <x:v>10.8368915456749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16</x:v>
      </x:c>
    </x:row>
    <x:row r="4487">
      <x:c r="A4487">
        <x:v>9294241</x:v>
      </x:c>
      <x:c r="B4487" s="1">
        <x:v>44184.5805499653</x:v>
      </x:c>
      <x:c r="C4487" s="6">
        <x:v>87.79878482</x:v>
      </x:c>
      <x:c r="D4487" s="13" t="s">
        <x:v>68</x:v>
      </x:c>
      <x:c r="E4487">
        <x:v>4</x:v>
      </x:c>
      <x:c r="F4487" s="14" t="s">
        <x:v>63</x:v>
      </x:c>
      <x:c r="G4487" s="15">
        <x:v>44184.4698009606</x:v>
      </x:c>
      <x:c r="H4487" t="s">
        <x:v>69</x:v>
      </x:c>
      <x:c r="I4487" s="6">
        <x:v>225.641122701862</x:v>
      </x:c>
      <x:c r="J4487" t="s">
        <x:v>70</x:v>
      </x:c>
      <x:c r="K4487" s="6">
        <x:v>10.8343173690955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16</x:v>
      </x:c>
    </x:row>
    <x:row r="4488">
      <x:c r="A4488">
        <x:v>9294250</x:v>
      </x:c>
      <x:c r="B4488" s="1">
        <x:v>44184.5805617708</x:v>
      </x:c>
      <x:c r="C4488" s="6">
        <x:v>87.8158288383333</x:v>
      </x:c>
      <x:c r="D4488" s="13" t="s">
        <x:v>68</x:v>
      </x:c>
      <x:c r="E4488">
        <x:v>4</x:v>
      </x:c>
      <x:c r="F4488" s="14" t="s">
        <x:v>63</x:v>
      </x:c>
      <x:c r="G4488" s="15">
        <x:v>44184.4698009606</x:v>
      </x:c>
      <x:c r="H4488" t="s">
        <x:v>69</x:v>
      </x:c>
      <x:c r="I4488" s="6">
        <x:v>225.574390710955</x:v>
      </x:c>
      <x:c r="J4488" t="s">
        <x:v>70</x:v>
      </x:c>
      <x:c r="K4488" s="6">
        <x:v>10.8482359054001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16</x:v>
      </x:c>
    </x:row>
    <x:row r="4489">
      <x:c r="A4489">
        <x:v>9294258</x:v>
      </x:c>
      <x:c r="B4489" s="1">
        <x:v>44184.5805734954</x:v>
      </x:c>
      <x:c r="C4489" s="6">
        <x:v>87.8326959833333</x:v>
      </x:c>
      <x:c r="D4489" s="13" t="s">
        <x:v>68</x:v>
      </x:c>
      <x:c r="E4489">
        <x:v>4</x:v>
      </x:c>
      <x:c r="F4489" s="14" t="s">
        <x:v>63</x:v>
      </x:c>
      <x:c r="G4489" s="15">
        <x:v>44184.4698009606</x:v>
      </x:c>
      <x:c r="H4489" t="s">
        <x:v>69</x:v>
      </x:c>
      <x:c r="I4489" s="6">
        <x:v>225.602191333167</x:v>
      </x:c>
      <x:c r="J4489" t="s">
        <x:v>70</x:v>
      </x:c>
      <x:c r="K4489" s="6">
        <x:v>10.8444943577383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16</x:v>
      </x:c>
    </x:row>
    <x:row r="4490">
      <x:c r="A4490">
        <x:v>9294265</x:v>
      </x:c>
      <x:c r="B4490" s="1">
        <x:v>44184.5805846412</x:v>
      </x:c>
      <x:c r="C4490" s="6">
        <x:v>87.8487187833333</x:v>
      </x:c>
      <x:c r="D4490" s="13" t="s">
        <x:v>68</x:v>
      </x:c>
      <x:c r="E4490">
        <x:v>4</x:v>
      </x:c>
      <x:c r="F4490" s="14" t="s">
        <x:v>63</x:v>
      </x:c>
      <x:c r="G4490" s="15">
        <x:v>44184.4698009606</x:v>
      </x:c>
      <x:c r="H4490" t="s">
        <x:v>69</x:v>
      </x:c>
      <x:c r="I4490" s="6">
        <x:v>225.64857443721</x:v>
      </x:c>
      <x:c r="J4490" t="s">
        <x:v>70</x:v>
      </x:c>
      <x:c r="K4490" s="6">
        <x:v>10.8407228818951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16</x:v>
      </x:c>
    </x:row>
    <x:row r="4491">
      <x:c r="A4491">
        <x:v>9294273</x:v>
      </x:c>
      <x:c r="B4491" s="1">
        <x:v>44184.580596331</x:v>
      </x:c>
      <x:c r="C4491" s="6">
        <x:v>87.8655868633333</x:v>
      </x:c>
      <x:c r="D4491" s="13" t="s">
        <x:v>68</x:v>
      </x:c>
      <x:c r="E4491">
        <x:v>4</x:v>
      </x:c>
      <x:c r="F4491" s="14" t="s">
        <x:v>63</x:v>
      </x:c>
      <x:c r="G4491" s="15">
        <x:v>44184.4698009606</x:v>
      </x:c>
      <x:c r="H4491" t="s">
        <x:v>69</x:v>
      </x:c>
      <x:c r="I4491" s="6">
        <x:v>225.583283597967</x:v>
      </x:c>
      <x:c r="J4491" t="s">
        <x:v>70</x:v>
      </x:c>
      <x:c r="K4491" s="6">
        <x:v>10.8420997694125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16</x:v>
      </x:c>
    </x:row>
    <x:row r="4492">
      <x:c r="A4492">
        <x:v>9294282</x:v>
      </x:c>
      <x:c r="B4492" s="1">
        <x:v>44184.5806080671</x:v>
      </x:c>
      <x:c r="C4492" s="6">
        <x:v>87.8824357716667</x:v>
      </x:c>
      <x:c r="D4492" s="13" t="s">
        <x:v>68</x:v>
      </x:c>
      <x:c r="E4492">
        <x:v>4</x:v>
      </x:c>
      <x:c r="F4492" s="14" t="s">
        <x:v>63</x:v>
      </x:c>
      <x:c r="G4492" s="15">
        <x:v>44184.4698009606</x:v>
      </x:c>
      <x:c r="H4492" t="s">
        <x:v>69</x:v>
      </x:c>
      <x:c r="I4492" s="6">
        <x:v>225.602523853001</x:v>
      </x:c>
      <x:c r="J4492" t="s">
        <x:v>70</x:v>
      </x:c>
      <x:c r="K4492" s="6">
        <x:v>10.8419800400416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16</x:v>
      </x:c>
    </x:row>
    <x:row r="4493">
      <x:c r="A4493">
        <x:v>9294291</x:v>
      </x:c>
      <x:c r="B4493" s="1">
        <x:v>44184.5806197569</x:v>
      </x:c>
      <x:c r="C4493" s="6">
        <x:v>87.8992921366667</x:v>
      </x:c>
      <x:c r="D4493" s="13" t="s">
        <x:v>68</x:v>
      </x:c>
      <x:c r="E4493">
        <x:v>4</x:v>
      </x:c>
      <x:c r="F4493" s="14" t="s">
        <x:v>63</x:v>
      </x:c>
      <x:c r="G4493" s="15">
        <x:v>44184.4698009606</x:v>
      </x:c>
      <x:c r="H4493" t="s">
        <x:v>69</x:v>
      </x:c>
      <x:c r="I4493" s="6">
        <x:v>225.542252008797</x:v>
      </x:c>
      <x:c r="J4493" t="s">
        <x:v>70</x:v>
      </x:c>
      <x:c r="K4493" s="6">
        <x:v>10.8451528698261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16</x:v>
      </x:c>
    </x:row>
    <x:row r="4494">
      <x:c r="A4494">
        <x:v>9294296</x:v>
      </x:c>
      <x:c r="B4494" s="1">
        <x:v>44184.5806309375</x:v>
      </x:c>
      <x:c r="C4494" s="6">
        <x:v>87.9154021</x:v>
      </x:c>
      <x:c r="D4494" s="13" t="s">
        <x:v>68</x:v>
      </x:c>
      <x:c r="E4494">
        <x:v>4</x:v>
      </x:c>
      <x:c r="F4494" s="14" t="s">
        <x:v>63</x:v>
      </x:c>
      <x:c r="G4494" s="15">
        <x:v>44184.4698009606</x:v>
      </x:c>
      <x:c r="H4494" t="s">
        <x:v>69</x:v>
      </x:c>
      <x:c r="I4494" s="6">
        <x:v>225.694078881777</x:v>
      </x:c>
      <x:c r="J4494" t="s">
        <x:v>70</x:v>
      </x:c>
      <x:c r="K4494" s="6">
        <x:v>10.8370711394628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16</x:v>
      </x:c>
    </x:row>
    <x:row r="4495">
      <x:c r="A4495">
        <x:v>9294305</x:v>
      </x:c>
      <x:c r="B4495" s="1">
        <x:v>44184.5806426736</x:v>
      </x:c>
      <x:c r="C4495" s="6">
        <x:v>87.9322910916667</x:v>
      </x:c>
      <x:c r="D4495" s="13" t="s">
        <x:v>68</x:v>
      </x:c>
      <x:c r="E4495">
        <x:v>4</x:v>
      </x:c>
      <x:c r="F4495" s="14" t="s">
        <x:v>63</x:v>
      </x:c>
      <x:c r="G4495" s="15">
        <x:v>44184.4698009606</x:v>
      </x:c>
      <x:c r="H4495" t="s">
        <x:v>69</x:v>
      </x:c>
      <x:c r="I4495" s="6">
        <x:v>225.597081412904</x:v>
      </x:c>
      <x:c r="J4495" t="s">
        <x:v>70</x:v>
      </x:c>
      <x:c r="K4495" s="6">
        <x:v>10.8501216469949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16</x:v>
      </x:c>
    </x:row>
    <x:row r="4496">
      <x:c r="A4496">
        <x:v>9294313</x:v>
      </x:c>
      <x:c r="B4496" s="1">
        <x:v>44184.5806543981</x:v>
      </x:c>
      <x:c r="C4496" s="6">
        <x:v>87.94918814</x:v>
      </x:c>
      <x:c r="D4496" s="13" t="s">
        <x:v>68</x:v>
      </x:c>
      <x:c r="E4496">
        <x:v>4</x:v>
      </x:c>
      <x:c r="F4496" s="14" t="s">
        <x:v>63</x:v>
      </x:c>
      <x:c r="G4496" s="15">
        <x:v>44184.4698009606</x:v>
      </x:c>
      <x:c r="H4496" t="s">
        <x:v>69</x:v>
      </x:c>
      <x:c r="I4496" s="6">
        <x:v>225.610309274246</x:v>
      </x:c>
      <x:c r="J4496" t="s">
        <x:v>70</x:v>
      </x:c>
      <x:c r="K4496" s="6">
        <x:v>10.8409324082204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16</x:v>
      </x:c>
    </x:row>
    <x:row r="4497">
      <x:c r="A4497">
        <x:v>9294320</x:v>
      </x:c>
      <x:c r="B4497" s="1">
        <x:v>44184.580665544</x:v>
      </x:c>
      <x:c r="C4497" s="6">
        <x:v>87.9652320966667</x:v>
      </x:c>
      <x:c r="D4497" s="13" t="s">
        <x:v>68</x:v>
      </x:c>
      <x:c r="E4497">
        <x:v>4</x:v>
      </x:c>
      <x:c r="F4497" s="14" t="s">
        <x:v>63</x:v>
      </x:c>
      <x:c r="G4497" s="15">
        <x:v>44184.4698009606</x:v>
      </x:c>
      <x:c r="H4497" t="s">
        <x:v>69</x:v>
      </x:c>
      <x:c r="I4497" s="6">
        <x:v>225.512013500603</x:v>
      </x:c>
      <x:c r="J4497" t="s">
        <x:v>70</x:v>
      </x:c>
      <x:c r="K4497" s="6">
        <x:v>10.8492236746756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16</x:v>
      </x:c>
    </x:row>
    <x:row r="4498">
      <x:c r="A4498">
        <x:v>9294328</x:v>
      </x:c>
      <x:c r="B4498" s="1">
        <x:v>44184.5806772338</x:v>
      </x:c>
      <x:c r="C4498" s="6">
        <x:v>87.982058645</x:v>
      </x:c>
      <x:c r="D4498" s="13" t="s">
        <x:v>68</x:v>
      </x:c>
      <x:c r="E4498">
        <x:v>4</x:v>
      </x:c>
      <x:c r="F4498" s="14" t="s">
        <x:v>63</x:v>
      </x:c>
      <x:c r="G4498" s="15">
        <x:v>44184.4698009606</x:v>
      </x:c>
      <x:c r="H4498" t="s">
        <x:v>69</x:v>
      </x:c>
      <x:c r="I4498" s="6">
        <x:v>225.442782250556</x:v>
      </x:c>
      <x:c r="J4498" t="s">
        <x:v>70</x:v>
      </x:c>
      <x:c r="K4498" s="6">
        <x:v>10.8610170635179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16</x:v>
      </x:c>
    </x:row>
    <x:row r="4499">
      <x:c r="A4499">
        <x:v>9294337</x:v>
      </x:c>
      <x:c r="B4499" s="1">
        <x:v>44184.5806889236</x:v>
      </x:c>
      <x:c r="C4499" s="6">
        <x:v>87.9988861133333</x:v>
      </x:c>
      <x:c r="D4499" s="13" t="s">
        <x:v>68</x:v>
      </x:c>
      <x:c r="E4499">
        <x:v>4</x:v>
      </x:c>
      <x:c r="F4499" s="14" t="s">
        <x:v>63</x:v>
      </x:c>
      <x:c r="G4499" s="15">
        <x:v>44184.4698009606</x:v>
      </x:c>
      <x:c r="H4499" t="s">
        <x:v>69</x:v>
      </x:c>
      <x:c r="I4499" s="6">
        <x:v>225.630667534136</x:v>
      </x:c>
      <x:c r="J4499" t="s">
        <x:v>70</x:v>
      </x:c>
      <x:c r="K4499" s="6">
        <x:v>10.8456018554139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16</x:v>
      </x:c>
    </x:row>
    <x:row r="4500">
      <x:c r="A4500">
        <x:v>9294346</x:v>
      </x:c>
      <x:c r="B4500" s="1">
        <x:v>44184.5807006134</x:v>
      </x:c>
      <x:c r="C4500" s="6">
        <x:v>88.0157578266667</x:v>
      </x:c>
      <x:c r="D4500" s="13" t="s">
        <x:v>68</x:v>
      </x:c>
      <x:c r="E4500">
        <x:v>4</x:v>
      </x:c>
      <x:c r="F4500" s="14" t="s">
        <x:v>63</x:v>
      </x:c>
      <x:c r="G4500" s="15">
        <x:v>44184.4698009606</x:v>
      </x:c>
      <x:c r="H4500" t="s">
        <x:v>69</x:v>
      </x:c>
      <x:c r="I4500" s="6">
        <x:v>225.444337721545</x:v>
      </x:c>
      <x:c r="J4500" t="s">
        <x:v>70</x:v>
      </x:c>
      <x:c r="K4500" s="6">
        <x:v>10.8608075359452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16</x:v>
      </x:c>
    </x:row>
    <x:row r="4501">
      <x:c r="A4501">
        <x:v>9294354</x:v>
      </x:c>
      <x:c r="B4501" s="1">
        <x:v>44184.5807123032</x:v>
      </x:c>
      <x:c r="C4501" s="6">
        <x:v>88.0325963733333</x:v>
      </x:c>
      <x:c r="D4501" s="13" t="s">
        <x:v>68</x:v>
      </x:c>
      <x:c r="E4501">
        <x:v>4</x:v>
      </x:c>
      <x:c r="F4501" s="14" t="s">
        <x:v>63</x:v>
      </x:c>
      <x:c r="G4501" s="15">
        <x:v>44184.4698009606</x:v>
      </x:c>
      <x:c r="H4501" t="s">
        <x:v>69</x:v>
      </x:c>
      <x:c r="I4501" s="6">
        <x:v>225.574398318479</x:v>
      </x:c>
      <x:c r="J4501" t="s">
        <x:v>70</x:v>
      </x:c>
      <x:c r="K4501" s="6">
        <x:v>10.8531747546685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16</x:v>
      </x:c>
    </x:row>
    <x:row r="4502">
      <x:c r="A4502">
        <x:v>9294360</x:v>
      </x:c>
      <x:c r="B4502" s="1">
        <x:v>44184.5807234144</x:v>
      </x:c>
      <x:c r="C4502" s="6">
        <x:v>88.0485988783333</x:v>
      </x:c>
      <x:c r="D4502" s="13" t="s">
        <x:v>68</x:v>
      </x:c>
      <x:c r="E4502">
        <x:v>4</x:v>
      </x:c>
      <x:c r="F4502" s="14" t="s">
        <x:v>63</x:v>
      </x:c>
      <x:c r="G4502" s="15">
        <x:v>44184.4698009606</x:v>
      </x:c>
      <x:c r="H4502" t="s">
        <x:v>69</x:v>
      </x:c>
      <x:c r="I4502" s="6">
        <x:v>225.547262230249</x:v>
      </x:c>
      <x:c r="J4502" t="s">
        <x:v>70</x:v>
      </x:c>
      <x:c r="K4502" s="6">
        <x:v>10.8518876599205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16</x:v>
      </x:c>
    </x:row>
    <x:row r="4503">
      <x:c r="A4503">
        <x:v>9294369</x:v>
      </x:c>
      <x:c r="B4503" s="1">
        <x:v>44184.5807351505</x:v>
      </x:c>
      <x:c r="C4503" s="6">
        <x:v>88.065433875</x:v>
      </x:c>
      <x:c r="D4503" s="13" t="s">
        <x:v>68</x:v>
      </x:c>
      <x:c r="E4503">
        <x:v>4</x:v>
      </x:c>
      <x:c r="F4503" s="14" t="s">
        <x:v>63</x:v>
      </x:c>
      <x:c r="G4503" s="15">
        <x:v>44184.4698009606</x:v>
      </x:c>
      <x:c r="H4503" t="s">
        <x:v>69</x:v>
      </x:c>
      <x:c r="I4503" s="6">
        <x:v>225.57984229766</x:v>
      </x:c>
      <x:c r="J4503" t="s">
        <x:v>70</x:v>
      </x:c>
      <x:c r="K4503" s="6">
        <x:v>10.8499719849251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16</x:v>
      </x:c>
    </x:row>
    <x:row r="4504">
      <x:c r="A4504">
        <x:v>9294378</x:v>
      </x:c>
      <x:c r="B4504" s="1">
        <x:v>44184.580746794</x:v>
      </x:c>
      <x:c r="C4504" s="6">
        <x:v>88.0822623283333</x:v>
      </x:c>
      <x:c r="D4504" s="13" t="s">
        <x:v>68</x:v>
      </x:c>
      <x:c r="E4504">
        <x:v>4</x:v>
      </x:c>
      <x:c r="F4504" s="14" t="s">
        <x:v>63</x:v>
      </x:c>
      <x:c r="G4504" s="15">
        <x:v>44184.4698009606</x:v>
      </x:c>
      <x:c r="H4504" t="s">
        <x:v>69</x:v>
      </x:c>
      <x:c r="I4504" s="6">
        <x:v>225.480555590283</x:v>
      </x:c>
      <x:c r="J4504" t="s">
        <x:v>70</x:v>
      </x:c>
      <x:c r="K4504" s="6">
        <x:v>10.8509896871306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16</x:v>
      </x:c>
    </x:row>
    <x:row r="4505">
      <x:c r="A4505">
        <x:v>9294387</x:v>
      </x:c>
      <x:c r="B4505" s="1">
        <x:v>44184.5807585301</x:v>
      </x:c>
      <x:c r="C4505" s="6">
        <x:v>88.0991359216667</x:v>
      </x:c>
      <x:c r="D4505" s="13" t="s">
        <x:v>68</x:v>
      </x:c>
      <x:c r="E4505">
        <x:v>4</x:v>
      </x:c>
      <x:c r="F4505" s="14" t="s">
        <x:v>63</x:v>
      </x:c>
      <x:c r="G4505" s="15">
        <x:v>44184.4698009606</x:v>
      </x:c>
      <x:c r="H4505" t="s">
        <x:v>69</x:v>
      </x:c>
      <x:c r="I4505" s="6">
        <x:v>225.53325516575</x:v>
      </x:c>
      <x:c r="J4505" t="s">
        <x:v>70</x:v>
      </x:c>
      <x:c r="K4505" s="6">
        <x:v>10.8537734035567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16</x:v>
      </x:c>
    </x:row>
    <x:row r="4506">
      <x:c r="A4506">
        <x:v>9294395</x:v>
      </x:c>
      <x:c r="B4506" s="1">
        <x:v>44184.5807702199</x:v>
      </x:c>
      <x:c r="C4506" s="6">
        <x:v>88.1159684333333</x:v>
      </x:c>
      <x:c r="D4506" s="13" t="s">
        <x:v>68</x:v>
      </x:c>
      <x:c r="E4506">
        <x:v>4</x:v>
      </x:c>
      <x:c r="F4506" s="14" t="s">
        <x:v>63</x:v>
      </x:c>
      <x:c r="G4506" s="15">
        <x:v>44184.4698009606</x:v>
      </x:c>
      <x:c r="H4506" t="s">
        <x:v>69</x:v>
      </x:c>
      <x:c r="I4506" s="6">
        <x:v>225.45166163168</x:v>
      </x:c>
      <x:c r="J4506" t="s">
        <x:v>70</x:v>
      </x:c>
      <x:c r="K4506" s="6">
        <x:v>10.8548809042791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16</x:v>
      </x:c>
    </x:row>
    <x:row r="4507">
      <x:c r="A4507">
        <x:v>9294400</x:v>
      </x:c>
      <x:c r="B4507" s="1">
        <x:v>44184.5807813657</x:v>
      </x:c>
      <x:c r="C4507" s="6">
        <x:v>88.1320390416667</x:v>
      </x:c>
      <x:c r="D4507" s="13" t="s">
        <x:v>68</x:v>
      </x:c>
      <x:c r="E4507">
        <x:v>4</x:v>
      </x:c>
      <x:c r="F4507" s="14" t="s">
        <x:v>63</x:v>
      </x:c>
      <x:c r="G4507" s="15">
        <x:v>44184.4698009606</x:v>
      </x:c>
      <x:c r="H4507" t="s">
        <x:v>69</x:v>
      </x:c>
      <x:c r="I4507" s="6">
        <x:v>225.505235876991</x:v>
      </x:c>
      <x:c r="J4507" t="s">
        <x:v>70</x:v>
      </x:c>
      <x:c r="K4507" s="6">
        <x:v>10.8526060383238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16</x:v>
      </x:c>
    </x:row>
    <x:row r="4508">
      <x:c r="A4508">
        <x:v>9294410</x:v>
      </x:c>
      <x:c r="B4508" s="1">
        <x:v>44184.5807931713</x:v>
      </x:c>
      <x:c r="C4508" s="6">
        <x:v>88.14900233</x:v>
      </x:c>
      <x:c r="D4508" s="13" t="s">
        <x:v>68</x:v>
      </x:c>
      <x:c r="E4508">
        <x:v>4</x:v>
      </x:c>
      <x:c r="F4508" s="14" t="s">
        <x:v>63</x:v>
      </x:c>
      <x:c r="G4508" s="15">
        <x:v>44184.4698009606</x:v>
      </x:c>
      <x:c r="H4508" t="s">
        <x:v>69</x:v>
      </x:c>
      <x:c r="I4508" s="6">
        <x:v>225.518137885245</x:v>
      </x:c>
      <x:c r="J4508" t="s">
        <x:v>70</x:v>
      </x:c>
      <x:c r="K4508" s="6">
        <x:v>10.8558088105692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16</x:v>
      </x:c>
    </x:row>
    <x:row r="4509">
      <x:c r="A4509">
        <x:v>9294419</x:v>
      </x:c>
      <x:c r="B4509" s="1">
        <x:v>44184.5808048611</x:v>
      </x:c>
      <x:c r="C4509" s="6">
        <x:v>88.1658599933333</x:v>
      </x:c>
      <x:c r="D4509" s="13" t="s">
        <x:v>68</x:v>
      </x:c>
      <x:c r="E4509">
        <x:v>4</x:v>
      </x:c>
      <x:c r="F4509" s="14" t="s">
        <x:v>63</x:v>
      </x:c>
      <x:c r="G4509" s="15">
        <x:v>44184.4698009606</x:v>
      </x:c>
      <x:c r="H4509" t="s">
        <x:v>69</x:v>
      </x:c>
      <x:c r="I4509" s="6">
        <x:v>225.511130734917</x:v>
      </x:c>
      <x:c r="J4509" t="s">
        <x:v>70</x:v>
      </x:c>
      <x:c r="K4509" s="6">
        <x:v>10.8542822551949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16</x:v>
      </x:c>
    </x:row>
    <x:row r="4510">
      <x:c r="A4510">
        <x:v>9294428</x:v>
      </x:c>
      <x:c r="B4510" s="1">
        <x:v>44184.5808165509</x:v>
      </x:c>
      <x:c r="C4510" s="6">
        <x:v>88.18269103</x:v>
      </x:c>
      <x:c r="D4510" s="13" t="s">
        <x:v>68</x:v>
      </x:c>
      <x:c r="E4510">
        <x:v>4</x:v>
      </x:c>
      <x:c r="F4510" s="14" t="s">
        <x:v>63</x:v>
      </x:c>
      <x:c r="G4510" s="15">
        <x:v>44184.4698009606</x:v>
      </x:c>
      <x:c r="H4510" t="s">
        <x:v>69</x:v>
      </x:c>
      <x:c r="I4510" s="6">
        <x:v>225.583409424762</x:v>
      </x:c>
      <x:c r="J4510" t="s">
        <x:v>70</x:v>
      </x:c>
      <x:c r="K4510" s="6">
        <x:v>10.8544319174557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16</x:v>
      </x:c>
    </x:row>
    <x:row r="4511">
      <x:c r="A4511">
        <x:v>9294432</x:v>
      </x:c>
      <x:c r="B4511" s="1">
        <x:v>44184.580827662</x:v>
      </x:c>
      <x:c r="C4511" s="6">
        <x:v>88.1986942133333</x:v>
      </x:c>
      <x:c r="D4511" s="13" t="s">
        <x:v>68</x:v>
      </x:c>
      <x:c r="E4511">
        <x:v>4</x:v>
      </x:c>
      <x:c r="F4511" s="14" t="s">
        <x:v>63</x:v>
      </x:c>
      <x:c r="G4511" s="15">
        <x:v>44184.4698009606</x:v>
      </x:c>
      <x:c r="H4511" t="s">
        <x:v>69</x:v>
      </x:c>
      <x:c r="I4511" s="6">
        <x:v>225.562935625108</x:v>
      </x:c>
      <x:c r="J4511" t="s">
        <x:v>70</x:v>
      </x:c>
      <x:c r="K4511" s="6">
        <x:v>10.8473080011931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16</x:v>
      </x:c>
    </x:row>
    <x:row r="4512">
      <x:c r="A4512">
        <x:v>9294441</x:v>
      </x:c>
      <x:c r="B4512" s="1">
        <x:v>44184.5808393866</x:v>
      </x:c>
      <x:c r="C4512" s="6">
        <x:v>88.2155651166667</x:v>
      </x:c>
      <x:c r="D4512" s="13" t="s">
        <x:v>68</x:v>
      </x:c>
      <x:c r="E4512">
        <x:v>4</x:v>
      </x:c>
      <x:c r="F4512" s="14" t="s">
        <x:v>63</x:v>
      </x:c>
      <x:c r="G4512" s="15">
        <x:v>44184.4698009606</x:v>
      </x:c>
      <x:c r="H4512" t="s">
        <x:v>69</x:v>
      </x:c>
      <x:c r="I4512" s="6">
        <x:v>225.435227333409</x:v>
      </x:c>
      <x:c r="J4512" t="s">
        <x:v>70</x:v>
      </x:c>
      <x:c r="K4512" s="6">
        <x:v>10.8620347690562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16</x:v>
      </x:c>
    </x:row>
    <x:row r="4513">
      <x:c r="A4513">
        <x:v>9294450</x:v>
      </x:c>
      <x:c r="B4513" s="1">
        <x:v>44184.5808511227</x:v>
      </x:c>
      <x:c r="C4513" s="6">
        <x:v>88.2324667316667</x:v>
      </x:c>
      <x:c r="D4513" s="13" t="s">
        <x:v>68</x:v>
      </x:c>
      <x:c r="E4513">
        <x:v>4</x:v>
      </x:c>
      <x:c r="F4513" s="14" t="s">
        <x:v>63</x:v>
      </x:c>
      <x:c r="G4513" s="15">
        <x:v>44184.4698009606</x:v>
      </x:c>
      <x:c r="H4513" t="s">
        <x:v>69</x:v>
      </x:c>
      <x:c r="I4513" s="6">
        <x:v>225.418001484494</x:v>
      </x:c>
      <x:c r="J4513" t="s">
        <x:v>70</x:v>
      </x:c>
      <x:c r="K4513" s="6">
        <x:v>10.8618851064575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16</x:v>
      </x:c>
    </x:row>
    <x:row r="4514">
      <x:c r="A4514">
        <x:v>9294459</x:v>
      </x:c>
      <x:c r="B4514" s="1">
        <x:v>44184.5808628125</x:v>
      </x:c>
      <x:c r="C4514" s="6">
        <x:v>88.2493217833333</x:v>
      </x:c>
      <x:c r="D4514" s="13" t="s">
        <x:v>68</x:v>
      </x:c>
      <x:c r="E4514">
        <x:v>4</x:v>
      </x:c>
      <x:c r="F4514" s="14" t="s">
        <x:v>63</x:v>
      </x:c>
      <x:c r="G4514" s="15">
        <x:v>44184.4698009606</x:v>
      </x:c>
      <x:c r="H4514" t="s">
        <x:v>69</x:v>
      </x:c>
      <x:c r="I4514" s="6">
        <x:v>225.390211214027</x:v>
      </x:c>
      <x:c r="J4514" t="s">
        <x:v>70</x:v>
      </x:c>
      <x:c r="K4514" s="6">
        <x:v>10.8557489456398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16</x:v>
      </x:c>
    </x:row>
    <x:row r="4515">
      <x:c r="A4515">
        <x:v>9294464</x:v>
      </x:c>
      <x:c r="B4515" s="1">
        <x:v>44184.5808739583</x:v>
      </x:c>
      <x:c r="C4515" s="6">
        <x:v>88.26535107</x:v>
      </x:c>
      <x:c r="D4515" s="13" t="s">
        <x:v>68</x:v>
      </x:c>
      <x:c r="E4515">
        <x:v>4</x:v>
      </x:c>
      <x:c r="F4515" s="14" t="s">
        <x:v>63</x:v>
      </x:c>
      <x:c r="G4515" s="15">
        <x:v>44184.4698009606</x:v>
      </x:c>
      <x:c r="H4515" t="s">
        <x:v>69</x:v>
      </x:c>
      <x:c r="I4515" s="6">
        <x:v>225.537250582151</x:v>
      </x:c>
      <x:c r="J4515" t="s">
        <x:v>70</x:v>
      </x:c>
      <x:c r="K4515" s="6">
        <x:v>10.8482957701963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16</x:v>
      </x:c>
    </x:row>
    <x:row r="4516">
      <x:c r="A4516">
        <x:v>9294472</x:v>
      </x:c>
      <x:c r="B4516" s="1">
        <x:v>44184.5808856481</x:v>
      </x:c>
      <x:c r="C4516" s="6">
        <x:v>88.2822000533333</x:v>
      </x:c>
      <x:c r="D4516" s="13" t="s">
        <x:v>68</x:v>
      </x:c>
      <x:c r="E4516">
        <x:v>4</x:v>
      </x:c>
      <x:c r="F4516" s="14" t="s">
        <x:v>63</x:v>
      </x:c>
      <x:c r="G4516" s="15">
        <x:v>44184.4698009606</x:v>
      </x:c>
      <x:c r="H4516" t="s">
        <x:v>69</x:v>
      </x:c>
      <x:c r="I4516" s="6">
        <x:v>225.406775820156</x:v>
      </x:c>
      <x:c r="J4516" t="s">
        <x:v>70</x:v>
      </x:c>
      <x:c r="K4516" s="6">
        <x:v>10.8609272659846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16</x:v>
      </x:c>
    </x:row>
    <x:row r="4517">
      <x:c r="A4517">
        <x:v>9294483</x:v>
      </x:c>
      <x:c r="B4517" s="1">
        <x:v>44184.580897338</x:v>
      </x:c>
      <x:c r="C4517" s="6">
        <x:v>88.2990344166667</x:v>
      </x:c>
      <x:c r="D4517" s="13" t="s">
        <x:v>68</x:v>
      </x:c>
      <x:c r="E4517">
        <x:v>4</x:v>
      </x:c>
      <x:c r="F4517" s="14" t="s">
        <x:v>63</x:v>
      </x:c>
      <x:c r="G4517" s="15">
        <x:v>44184.4698009606</x:v>
      </x:c>
      <x:c r="H4517" t="s">
        <x:v>69</x:v>
      </x:c>
      <x:c r="I4517" s="6">
        <x:v>225.537142131026</x:v>
      </x:c>
      <x:c r="J4517" t="s">
        <x:v>70</x:v>
      </x:c>
      <x:c r="K4517" s="6">
        <x:v>10.8507801601804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16</x:v>
      </x:c>
    </x:row>
    <x:row r="4518">
      <x:c r="A4518">
        <x:v>9294491</x:v>
      </x:c>
      <x:c r="B4518" s="1">
        <x:v>44184.5809090625</x:v>
      </x:c>
      <x:c r="C4518" s="6">
        <x:v>88.3158860266667</x:v>
      </x:c>
      <x:c r="D4518" s="13" t="s">
        <x:v>68</x:v>
      </x:c>
      <x:c r="E4518">
        <x:v>4</x:v>
      </x:c>
      <x:c r="F4518" s="14" t="s">
        <x:v>63</x:v>
      </x:c>
      <x:c r="G4518" s="15">
        <x:v>44184.4698009606</x:v>
      </x:c>
      <x:c r="H4518" t="s">
        <x:v>69</x:v>
      </x:c>
      <x:c r="I4518" s="6">
        <x:v>225.591851487802</x:v>
      </x:c>
      <x:c r="J4518" t="s">
        <x:v>70</x:v>
      </x:c>
      <x:c r="K4518" s="6">
        <x:v>10.8483556349938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16</x:v>
      </x:c>
    </x:row>
    <x:row r="4519">
      <x:c r="A4519">
        <x:v>9294496</x:v>
      </x:c>
      <x:c r="B4519" s="1">
        <x:v>44184.5809201736</x:v>
      </x:c>
      <x:c r="C4519" s="6">
        <x:v>88.3319023383333</x:v>
      </x:c>
      <x:c r="D4519" s="13" t="s">
        <x:v>68</x:v>
      </x:c>
      <x:c r="E4519">
        <x:v>4</x:v>
      </x:c>
      <x:c r="F4519" s="14" t="s">
        <x:v>63</x:v>
      </x:c>
      <x:c r="G4519" s="15">
        <x:v>44184.4698009606</x:v>
      </x:c>
      <x:c r="H4519" t="s">
        <x:v>69</x:v>
      </x:c>
      <x:c r="I4519" s="6">
        <x:v>225.597742890231</x:v>
      </x:c>
      <x:c r="J4519" t="s">
        <x:v>70</x:v>
      </x:c>
      <x:c r="K4519" s="6">
        <x:v>10.8450930050853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16</x:v>
      </x:c>
    </x:row>
    <x:row r="4520">
      <x:c r="A4520">
        <x:v>9294504</x:v>
      </x:c>
      <x:c r="B4520" s="1">
        <x:v>44184.5809318634</x:v>
      </x:c>
      <x:c r="C4520" s="6">
        <x:v>88.3487507483333</x:v>
      </x:c>
      <x:c r="D4520" s="13" t="s">
        <x:v>68</x:v>
      </x:c>
      <x:c r="E4520">
        <x:v>4</x:v>
      </x:c>
      <x:c r="F4520" s="14" t="s">
        <x:v>63</x:v>
      </x:c>
      <x:c r="G4520" s="15">
        <x:v>44184.4698009606</x:v>
      </x:c>
      <x:c r="H4520" t="s">
        <x:v>69</x:v>
      </x:c>
      <x:c r="I4520" s="6">
        <x:v>225.530472115727</x:v>
      </x:c>
      <x:c r="J4520" t="s">
        <x:v>70</x:v>
      </x:c>
      <x:c r="K4520" s="6">
        <x:v>10.8516781329149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16</x:v>
      </x:c>
    </x:row>
    <x:row r="4521">
      <x:c r="A4521">
        <x:v>9294514</x:v>
      </x:c>
      <x:c r="B4521" s="1">
        <x:v>44184.5809435995</x:v>
      </x:c>
      <x:c r="C4521" s="6">
        <x:v>88.3656070216667</x:v>
      </x:c>
      <x:c r="D4521" s="13" t="s">
        <x:v>68</x:v>
      </x:c>
      <x:c r="E4521">
        <x:v>4</x:v>
      </x:c>
      <x:c r="F4521" s="14" t="s">
        <x:v>63</x:v>
      </x:c>
      <x:c r="G4521" s="15">
        <x:v>44184.4698009606</x:v>
      </x:c>
      <x:c r="H4521" t="s">
        <x:v>69</x:v>
      </x:c>
      <x:c r="I4521" s="6">
        <x:v>225.51714312575</x:v>
      </x:c>
      <x:c r="J4521" t="s">
        <x:v>70</x:v>
      </x:c>
      <x:c r="K4521" s="6">
        <x:v>10.8584129360379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16</x:v>
      </x:c>
    </x:row>
    <x:row r="4522">
      <x:c r="A4522">
        <x:v>9294523</x:v>
      </x:c>
      <x:c r="B4522" s="1">
        <x:v>44184.5809552431</x:v>
      </x:c>
      <x:c r="C4522" s="6">
        <x:v>88.3824108983333</x:v>
      </x:c>
      <x:c r="D4522" s="13" t="s">
        <x:v>68</x:v>
      </x:c>
      <x:c r="E4522">
        <x:v>4</x:v>
      </x:c>
      <x:c r="F4522" s="14" t="s">
        <x:v>63</x:v>
      </x:c>
      <x:c r="G4522" s="15">
        <x:v>44184.4698009606</x:v>
      </x:c>
      <x:c r="H4522" t="s">
        <x:v>69</x:v>
      </x:c>
      <x:c r="I4522" s="6">
        <x:v>225.543153456956</x:v>
      </x:c>
      <x:c r="J4522" t="s">
        <x:v>70</x:v>
      </x:c>
      <x:c r="K4522" s="6">
        <x:v>10.8549108367356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16</x:v>
      </x:c>
    </x:row>
    <x:row r="4523">
      <x:c r="A4523">
        <x:v>9294531</x:v>
      </x:c>
      <x:c r="B4523" s="1">
        <x:v>44184.5809669792</x:v>
      </x:c>
      <x:c r="C4523" s="6">
        <x:v>88.399296695</x:v>
      </x:c>
      <x:c r="D4523" s="13" t="s">
        <x:v>68</x:v>
      </x:c>
      <x:c r="E4523">
        <x:v>4</x:v>
      </x:c>
      <x:c r="F4523" s="14" t="s">
        <x:v>63</x:v>
      </x:c>
      <x:c r="G4523" s="15">
        <x:v>44184.4698009606</x:v>
      </x:c>
      <x:c r="H4523" t="s">
        <x:v>69</x:v>
      </x:c>
      <x:c r="I4523" s="6">
        <x:v>225.49856699982</x:v>
      </x:c>
      <x:c r="J4523" t="s">
        <x:v>70</x:v>
      </x:c>
      <x:c r="K4523" s="6">
        <x:v>10.8535040115444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16</x:v>
      </x:c>
    </x:row>
    <x:row r="4524">
      <x:c r="A4524">
        <x:v>9294536</x:v>
      </x:c>
      <x:c r="B4524" s="1">
        <x:v>44184.580978206</x:v>
      </x:c>
      <x:c r="C4524" s="6">
        <x:v>88.4154837266667</x:v>
      </x:c>
      <x:c r="D4524" s="13" t="s">
        <x:v>68</x:v>
      </x:c>
      <x:c r="E4524">
        <x:v>4</x:v>
      </x:c>
      <x:c r="F4524" s="14" t="s">
        <x:v>63</x:v>
      </x:c>
      <x:c r="G4524" s="15">
        <x:v>44184.4698009606</x:v>
      </x:c>
      <x:c r="H4524" t="s">
        <x:v>69</x:v>
      </x:c>
      <x:c r="I4524" s="6">
        <x:v>225.501572115338</x:v>
      </x:c>
      <x:c r="J4524" t="s">
        <x:v>70</x:v>
      </x:c>
      <x:c r="K4524" s="6">
        <x:v>10.855569350857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16</x:v>
      </x:c>
    </x:row>
    <x:row r="4525">
      <x:c r="A4525">
        <x:v>9294545</x:v>
      </x:c>
      <x:c r="B4525" s="1">
        <x:v>44184.5809899306</x:v>
      </x:c>
      <x:c r="C4525" s="6">
        <x:v>88.4323474</x:v>
      </x:c>
      <x:c r="D4525" s="13" t="s">
        <x:v>68</x:v>
      </x:c>
      <x:c r="E4525">
        <x:v>4</x:v>
      </x:c>
      <x:c r="F4525" s="14" t="s">
        <x:v>63</x:v>
      </x:c>
      <x:c r="G4525" s="15">
        <x:v>44184.4698009606</x:v>
      </x:c>
      <x:c r="H4525" t="s">
        <x:v>69</x:v>
      </x:c>
      <x:c r="I4525" s="6">
        <x:v>225.516476253002</x:v>
      </x:c>
      <x:c r="J4525" t="s">
        <x:v>70</x:v>
      </x:c>
      <x:c r="K4525" s="6">
        <x:v>10.8585027335039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16</x:v>
      </x:c>
    </x:row>
    <x:row r="4526">
      <x:c r="A4526">
        <x:v>9294553</x:v>
      </x:c>
      <x:c r="B4526" s="1">
        <x:v>44184.5810016551</x:v>
      </x:c>
      <x:c r="C4526" s="6">
        <x:v>88.44922354</x:v>
      </x:c>
      <x:c r="D4526" s="13" t="s">
        <x:v>68</x:v>
      </x:c>
      <x:c r="E4526">
        <x:v>4</x:v>
      </x:c>
      <x:c r="F4526" s="14" t="s">
        <x:v>63</x:v>
      </x:c>
      <x:c r="G4526" s="15">
        <x:v>44184.4698009606</x:v>
      </x:c>
      <x:c r="H4526" t="s">
        <x:v>69</x:v>
      </x:c>
      <x:c r="I4526" s="6">
        <x:v>225.464338060097</x:v>
      </x:c>
      <x:c r="J4526" t="s">
        <x:v>70</x:v>
      </x:c>
      <x:c r="K4526" s="6">
        <x:v>10.8581136111688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16</x:v>
      </x:c>
    </x:row>
    <x:row r="4527">
      <x:c r="A4527">
        <x:v>9294560</x:v>
      </x:c>
      <x:c r="B4527" s="1">
        <x:v>44184.5810127662</x:v>
      </x:c>
      <x:c r="C4527" s="6">
        <x:v>88.465263275</x:v>
      </x:c>
      <x:c r="D4527" s="13" t="s">
        <x:v>68</x:v>
      </x:c>
      <x:c r="E4527">
        <x:v>4</x:v>
      </x:c>
      <x:c r="F4527" s="14" t="s">
        <x:v>63</x:v>
      </x:c>
      <x:c r="G4527" s="15">
        <x:v>44184.4698009606</x:v>
      </x:c>
      <x:c r="H4527" t="s">
        <x:v>69</x:v>
      </x:c>
      <x:c r="I4527" s="6">
        <x:v>225.544034789236</x:v>
      </x:c>
      <x:c r="J4527" t="s">
        <x:v>70</x:v>
      </x:c>
      <x:c r="K4527" s="6">
        <x:v>10.8498522552736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16</x:v>
      </x:c>
    </x:row>
    <x:row r="4528">
      <x:c r="A4528">
        <x:v>9294569</x:v>
      </x:c>
      <x:c r="B4528" s="1">
        <x:v>44184.5810245023</x:v>
      </x:c>
      <x:c r="C4528" s="6">
        <x:v>88.4821522733333</x:v>
      </x:c>
      <x:c r="D4528" s="13" t="s">
        <x:v>68</x:v>
      </x:c>
      <x:c r="E4528">
        <x:v>4</x:v>
      </x:c>
      <x:c r="F4528" s="14" t="s">
        <x:v>63</x:v>
      </x:c>
      <x:c r="G4528" s="15">
        <x:v>44184.4698009606</x:v>
      </x:c>
      <x:c r="H4528" t="s">
        <x:v>69</x:v>
      </x:c>
      <x:c r="I4528" s="6">
        <x:v>225.419112396256</x:v>
      </x:c>
      <x:c r="J4528" t="s">
        <x:v>70</x:v>
      </x:c>
      <x:c r="K4528" s="6">
        <x:v>10.8617354438661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16</x:v>
      </x:c>
    </x:row>
    <x:row r="4529">
      <x:c r="A4529">
        <x:v>9294578</x:v>
      </x:c>
      <x:c r="B4529" s="1">
        <x:v>44184.5810362269</x:v>
      </x:c>
      <x:c r="C4529" s="6">
        <x:v>88.49901809</x:v>
      </x:c>
      <x:c r="D4529" s="13" t="s">
        <x:v>68</x:v>
      </x:c>
      <x:c r="E4529">
        <x:v>4</x:v>
      </x:c>
      <x:c r="F4529" s="14" t="s">
        <x:v>63</x:v>
      </x:c>
      <x:c r="G4529" s="15">
        <x:v>44184.4698009606</x:v>
      </x:c>
      <x:c r="H4529" t="s">
        <x:v>69</x:v>
      </x:c>
      <x:c r="I4529" s="6">
        <x:v>225.577278496915</x:v>
      </x:c>
      <x:c r="J4529" t="s">
        <x:v>70</x:v>
      </x:c>
      <x:c r="K4529" s="6">
        <x:v>10.8429079427824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16</x:v>
      </x:c>
    </x:row>
    <x:row r="4530">
      <x:c r="A4530">
        <x:v>9294586</x:v>
      </x:c>
      <x:c r="B4530" s="1">
        <x:v>44184.5810479167</x:v>
      </x:c>
      <x:c r="C4530" s="6">
        <x:v>88.5158737033333</x:v>
      </x:c>
      <x:c r="D4530" s="13" t="s">
        <x:v>68</x:v>
      </x:c>
      <x:c r="E4530">
        <x:v>4</x:v>
      </x:c>
      <x:c r="F4530" s="14" t="s">
        <x:v>63</x:v>
      </x:c>
      <x:c r="G4530" s="15">
        <x:v>44184.4698009606</x:v>
      </x:c>
      <x:c r="H4530" t="s">
        <x:v>69</x:v>
      </x:c>
      <x:c r="I4530" s="6">
        <x:v>225.485115204463</x:v>
      </x:c>
      <x:c r="J4530" t="s">
        <x:v>70</x:v>
      </x:c>
      <x:c r="K4530" s="6">
        <x:v>10.8528454978255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16</x:v>
      </x:c>
    </x:row>
    <x:row r="4531">
      <x:c r="A4531">
        <x:v>9294592</x:v>
      </x:c>
      <x:c r="B4531" s="1">
        <x:v>44184.5810590625</x:v>
      </x:c>
      <x:c r="C4531" s="6">
        <x:v>88.5318915866667</x:v>
      </x:c>
      <x:c r="D4531" s="13" t="s">
        <x:v>68</x:v>
      </x:c>
      <x:c r="E4531">
        <x:v>4</x:v>
      </x:c>
      <x:c r="F4531" s="14" t="s">
        <x:v>63</x:v>
      </x:c>
      <x:c r="G4531" s="15">
        <x:v>44184.4698009606</x:v>
      </x:c>
      <x:c r="H4531" t="s">
        <x:v>69</x:v>
      </x:c>
      <x:c r="I4531" s="6">
        <x:v>225.504791276029</x:v>
      </x:c>
      <x:c r="J4531" t="s">
        <x:v>70</x:v>
      </x:c>
      <x:c r="K4531" s="6">
        <x:v>10.8526659031977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16</x:v>
      </x:c>
    </x:row>
    <x:row r="4532">
      <x:c r="A4532">
        <x:v>9294600</x:v>
      </x:c>
      <x:c r="B4532" s="1">
        <x:v>44184.5810707523</x:v>
      </x:c>
      <x:c r="C4532" s="6">
        <x:v>88.5487355966667</x:v>
      </x:c>
      <x:c r="D4532" s="13" t="s">
        <x:v>68</x:v>
      </x:c>
      <x:c r="E4532">
        <x:v>4</x:v>
      </x:c>
      <x:c r="F4532" s="14" t="s">
        <x:v>63</x:v>
      </x:c>
      <x:c r="G4532" s="15">
        <x:v>44184.4698009606</x:v>
      </x:c>
      <x:c r="H4532" t="s">
        <x:v>69</x:v>
      </x:c>
      <x:c r="I4532" s="6">
        <x:v>225.569612998822</x:v>
      </x:c>
      <x:c r="J4532" t="s">
        <x:v>70</x:v>
      </x:c>
      <x:c r="K4532" s="6">
        <x:v>10.8513488762178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16</x:v>
      </x:c>
    </x:row>
    <x:row r="4533">
      <x:c r="A4533">
        <x:v>9294609</x:v>
      </x:c>
      <x:c r="B4533" s="1">
        <x:v>44184.5810824421</x:v>
      </x:c>
      <x:c r="C4533" s="6">
        <x:v>88.565556375</x:v>
      </x:c>
      <x:c r="D4533" s="13" t="s">
        <x:v>68</x:v>
      </x:c>
      <x:c r="E4533">
        <x:v>4</x:v>
      </x:c>
      <x:c r="F4533" s="14" t="s">
        <x:v>63</x:v>
      </x:c>
      <x:c r="G4533" s="15">
        <x:v>44184.4698009606</x:v>
      </x:c>
      <x:c r="H4533" t="s">
        <x:v>69</x:v>
      </x:c>
      <x:c r="I4533" s="6">
        <x:v>225.472890287951</x:v>
      </x:c>
      <x:c r="J4533" t="s">
        <x:v>70</x:v>
      </x:c>
      <x:c r="K4533" s="6">
        <x:v>10.8544917823619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16</x:v>
      </x:c>
    </x:row>
    <x:row r="4534">
      <x:c r="A4534">
        <x:v>9294617</x:v>
      </x:c>
      <x:c r="B4534" s="1">
        <x:v>44184.5810941782</x:v>
      </x:c>
      <x:c r="C4534" s="6">
        <x:v>88.5824412266667</x:v>
      </x:c>
      <x:c r="D4534" s="13" t="s">
        <x:v>68</x:v>
      </x:c>
      <x:c r="E4534">
        <x:v>4</x:v>
      </x:c>
      <x:c r="F4534" s="14" t="s">
        <x:v>63</x:v>
      </x:c>
      <x:c r="G4534" s="15">
        <x:v>44184.4698009606</x:v>
      </x:c>
      <x:c r="H4534" t="s">
        <x:v>69</x:v>
      </x:c>
      <x:c r="I4534" s="6">
        <x:v>225.587176249749</x:v>
      </x:c>
      <x:c r="J4534" t="s">
        <x:v>70</x:v>
      </x:c>
      <x:c r="K4534" s="6">
        <x:v>10.8391065363967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16</x:v>
      </x:c>
    </x:row>
    <x:row r="4535">
      <x:c r="A4535">
        <x:v>9294625</x:v>
      </x:c>
      <x:c r="B4535" s="1">
        <x:v>44184.5811058681</x:v>
      </x:c>
      <x:c r="C4535" s="6">
        <x:v>88.59929932</x:v>
      </x:c>
      <x:c r="D4535" s="13" t="s">
        <x:v>68</x:v>
      </x:c>
      <x:c r="E4535">
        <x:v>4</x:v>
      </x:c>
      <x:c r="F4535" s="14" t="s">
        <x:v>63</x:v>
      </x:c>
      <x:c r="G4535" s="15">
        <x:v>44184.4698009606</x:v>
      </x:c>
      <x:c r="H4535" t="s">
        <x:v>69</x:v>
      </x:c>
      <x:c r="I4535" s="6">
        <x:v>225.573056409605</x:v>
      </x:c>
      <x:c r="J4535" t="s">
        <x:v>70</x:v>
      </x:c>
      <x:c r="K4535" s="6">
        <x:v>10.8484154997918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16</x:v>
      </x:c>
    </x:row>
    <x:row r="4536">
      <x:c r="A4536">
        <x:v>9294633</x:v>
      </x:c>
      <x:c r="B4536" s="1">
        <x:v>44184.5811170139</x:v>
      </x:c>
      <x:c r="C4536" s="6">
        <x:v>88.61535625</x:v>
      </x:c>
      <x:c r="D4536" s="13" t="s">
        <x:v>68</x:v>
      </x:c>
      <x:c r="E4536">
        <x:v>4</x:v>
      </x:c>
      <x:c r="F4536" s="14" t="s">
        <x:v>63</x:v>
      </x:c>
      <x:c r="G4536" s="15">
        <x:v>44184.4698009606</x:v>
      </x:c>
      <x:c r="H4536" t="s">
        <x:v>69</x:v>
      </x:c>
      <x:c r="I4536" s="6">
        <x:v>225.484366646958</x:v>
      </x:c>
      <x:c r="J4536" t="s">
        <x:v>70</x:v>
      </x:c>
      <x:c r="K4536" s="6">
        <x:v>10.8652974153524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16</x:v>
      </x:c>
    </x:row>
    <x:row r="4537">
      <x:c r="A4537">
        <x:v>9294642</x:v>
      </x:c>
      <x:c r="B4537" s="1">
        <x:v>44184.5811287384</x:v>
      </x:c>
      <x:c r="C4537" s="6">
        <x:v>88.632226945</x:v>
      </x:c>
      <x:c r="D4537" s="13" t="s">
        <x:v>68</x:v>
      </x:c>
      <x:c r="E4537">
        <x:v>4</x:v>
      </x:c>
      <x:c r="F4537" s="14" t="s">
        <x:v>63</x:v>
      </x:c>
      <x:c r="G4537" s="15">
        <x:v>44184.4698009606</x:v>
      </x:c>
      <x:c r="H4537" t="s">
        <x:v>69</x:v>
      </x:c>
      <x:c r="I4537" s="6">
        <x:v>225.540040873999</x:v>
      </x:c>
      <x:c r="J4537" t="s">
        <x:v>70</x:v>
      </x:c>
      <x:c r="K4537" s="6">
        <x:v>10.8553298911611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16</x:v>
      </x:c>
    </x:row>
    <x:row r="4538">
      <x:c r="A4538">
        <x:v>9294650</x:v>
      </x:c>
      <x:c r="B4538" s="1">
        <x:v>44184.5811404745</x:v>
      </x:c>
      <x:c r="C4538" s="6">
        <x:v>88.6491142033333</x:v>
      </x:c>
      <x:c r="D4538" s="13" t="s">
        <x:v>68</x:v>
      </x:c>
      <x:c r="E4538">
        <x:v>4</x:v>
      </x:c>
      <x:c r="F4538" s="14" t="s">
        <x:v>63</x:v>
      </x:c>
      <x:c r="G4538" s="15">
        <x:v>44184.4698009606</x:v>
      </x:c>
      <x:c r="H4538" t="s">
        <x:v>69</x:v>
      </x:c>
      <x:c r="I4538" s="6">
        <x:v>225.438550041407</x:v>
      </x:c>
      <x:c r="J4538" t="s">
        <x:v>70</x:v>
      </x:c>
      <x:c r="K4538" s="6">
        <x:v>10.8566469196958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16</x:v>
      </x:c>
    </x:row>
    <x:row r="4539">
      <x:c r="A4539">
        <x:v>9294661</x:v>
      </x:c>
      <x:c r="B4539" s="1">
        <x:v>44184.5811521181</x:v>
      </x:c>
      <x:c r="C4539" s="6">
        <x:v>88.6659206266667</x:v>
      </x:c>
      <x:c r="D4539" s="13" t="s">
        <x:v>68</x:v>
      </x:c>
      <x:c r="E4539">
        <x:v>4</x:v>
      </x:c>
      <x:c r="F4539" s="14" t="s">
        <x:v>63</x:v>
      </x:c>
      <x:c r="G4539" s="15">
        <x:v>44184.4698009606</x:v>
      </x:c>
      <x:c r="H4539" t="s">
        <x:v>69</x:v>
      </x:c>
      <x:c r="I4539" s="6">
        <x:v>225.492228338038</x:v>
      </x:c>
      <x:c r="J4539" t="s">
        <x:v>70</x:v>
      </x:c>
      <x:c r="K4539" s="6">
        <x:v>10.8518876599205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16</x:v>
      </x:c>
    </x:row>
    <x:row r="4540">
      <x:c r="A4540">
        <x:v>9294666</x:v>
      </x:c>
      <x:c r="B4540" s="1">
        <x:v>44184.5811632755</x:v>
      </x:c>
      <x:c r="C4540" s="6">
        <x:v>88.6819400483333</x:v>
      </x:c>
      <x:c r="D4540" s="13" t="s">
        <x:v>68</x:v>
      </x:c>
      <x:c r="E4540">
        <x:v>4</x:v>
      </x:c>
      <x:c r="F4540" s="14" t="s">
        <x:v>63</x:v>
      </x:c>
      <x:c r="G4540" s="15">
        <x:v>44184.4698009606</x:v>
      </x:c>
      <x:c r="H4540" t="s">
        <x:v>69</x:v>
      </x:c>
      <x:c r="I4540" s="6">
        <x:v>225.52358971392</x:v>
      </x:c>
      <x:c r="J4540" t="s">
        <x:v>70</x:v>
      </x:c>
      <x:c r="K4540" s="6">
        <x:v>10.8575448939919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16</x:v>
      </x:c>
    </x:row>
    <x:row r="4541">
      <x:c r="A4541">
        <x:v>9294676</x:v>
      </x:c>
      <x:c r="B4541" s="1">
        <x:v>44184.5811749653</x:v>
      </x:c>
      <x:c r="C4541" s="6">
        <x:v>88.6988018683333</x:v>
      </x:c>
      <x:c r="D4541" s="13" t="s">
        <x:v>68</x:v>
      </x:c>
      <x:c r="E4541">
        <x:v>4</x:v>
      </x:c>
      <x:c r="F4541" s="14" t="s">
        <x:v>63</x:v>
      </x:c>
      <x:c r="G4541" s="15">
        <x:v>44184.4698009606</x:v>
      </x:c>
      <x:c r="H4541" t="s">
        <x:v>69</x:v>
      </x:c>
      <x:c r="I4541" s="6">
        <x:v>225.573064124728</x:v>
      </x:c>
      <x:c r="J4541" t="s">
        <x:v>70</x:v>
      </x:c>
      <x:c r="K4541" s="6">
        <x:v>10.8533543493245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16</x:v>
      </x:c>
    </x:row>
    <x:row r="4542">
      <x:c r="A4542">
        <x:v>9294685</x:v>
      </x:c>
      <x:c r="B4542" s="1">
        <x:v>44184.5811866551</x:v>
      </x:c>
      <x:c r="C4542" s="6">
        <x:v>88.7156471883333</x:v>
      </x:c>
      <x:c r="D4542" s="13" t="s">
        <x:v>68</x:v>
      </x:c>
      <x:c r="E4542">
        <x:v>4</x:v>
      </x:c>
      <x:c r="F4542" s="14" t="s">
        <x:v>63</x:v>
      </x:c>
      <x:c r="G4542" s="15">
        <x:v>44184.4698009606</x:v>
      </x:c>
      <x:c r="H4542" t="s">
        <x:v>69</x:v>
      </x:c>
      <x:c r="I4542" s="6">
        <x:v>225.519570863434</x:v>
      </x:c>
      <x:c r="J4542" t="s">
        <x:v>70</x:v>
      </x:c>
      <x:c r="K4542" s="6">
        <x:v>10.8432671310093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16</x:v>
      </x:c>
    </x:row>
    <x:row r="4543">
      <x:c r="A4543">
        <x:v>9294692</x:v>
      </x:c>
      <x:c r="B4543" s="1">
        <x:v>44184.5811983796</x:v>
      </x:c>
      <x:c r="C4543" s="6">
        <x:v>88.73250942</x:v>
      </x:c>
      <x:c r="D4543" s="13" t="s">
        <x:v>68</x:v>
      </x:c>
      <x:c r="E4543">
        <x:v>4</x:v>
      </x:c>
      <x:c r="F4543" s="14" t="s">
        <x:v>63</x:v>
      </x:c>
      <x:c r="G4543" s="15">
        <x:v>44184.4698009606</x:v>
      </x:c>
      <x:c r="H4543" t="s">
        <x:v>69</x:v>
      </x:c>
      <x:c r="I4543" s="6">
        <x:v>225.542252008797</x:v>
      </x:c>
      <x:c r="J4543" t="s">
        <x:v>70</x:v>
      </x:c>
      <x:c r="K4543" s="6">
        <x:v>10.8451528698261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16</x:v>
      </x:c>
    </x:row>
    <x:row r="4544">
      <x:c r="A4544">
        <x:v>9294699</x:v>
      </x:c>
      <x:c r="B4544" s="1">
        <x:v>44184.5812100694</x:v>
      </x:c>
      <x:c r="C4544" s="6">
        <x:v>88.749369445</x:v>
      </x:c>
      <x:c r="D4544" s="13" t="s">
        <x:v>68</x:v>
      </x:c>
      <x:c r="E4544">
        <x:v>4</x:v>
      </x:c>
      <x:c r="F4544" s="14" t="s">
        <x:v>63</x:v>
      </x:c>
      <x:c r="G4544" s="15">
        <x:v>44184.4698009606</x:v>
      </x:c>
      <x:c r="H4544" t="s">
        <x:v>69</x:v>
      </x:c>
      <x:c r="I4544" s="6">
        <x:v>225.367880768309</x:v>
      </x:c>
      <x:c r="J4544" t="s">
        <x:v>70</x:v>
      </x:c>
      <x:c r="K4544" s="6">
        <x:v>10.8562877300451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16</x:v>
      </x:c>
    </x:row>
    <x:row r="4545">
      <x:c r="A4545">
        <x:v>9294708</x:v>
      </x:c>
      <x:c r="B4545" s="1">
        <x:v>44184.5812212153</x:v>
      </x:c>
      <x:c r="C4545" s="6">
        <x:v>88.765388485</x:v>
      </x:c>
      <x:c r="D4545" s="13" t="s">
        <x:v>68</x:v>
      </x:c>
      <x:c r="E4545">
        <x:v>4</x:v>
      </x:c>
      <x:c r="F4545" s="14" t="s">
        <x:v>63</x:v>
      </x:c>
      <x:c r="G4545" s="15">
        <x:v>44184.4698009606</x:v>
      </x:c>
      <x:c r="H4545" t="s">
        <x:v>69</x:v>
      </x:c>
      <x:c r="I4545" s="6">
        <x:v>225.399901996366</x:v>
      </x:c>
      <x:c r="J4545" t="s">
        <x:v>70</x:v>
      </x:c>
      <x:c r="K4545" s="6">
        <x:v>10.8667940431496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16</x:v>
      </x:c>
    </x:row>
    <x:row r="4546">
      <x:c r="A4546">
        <x:v>9294714</x:v>
      </x:c>
      <x:c r="B4546" s="1">
        <x:v>44184.5812329514</x:v>
      </x:c>
      <x:c r="C4546" s="6">
        <x:v>88.7822946</x:v>
      </x:c>
      <x:c r="D4546" s="13" t="s">
        <x:v>68</x:v>
      </x:c>
      <x:c r="E4546">
        <x:v>4</x:v>
      </x:c>
      <x:c r="F4546" s="14" t="s">
        <x:v>63</x:v>
      </x:c>
      <x:c r="G4546" s="15">
        <x:v>44184.4698009606</x:v>
      </x:c>
      <x:c r="H4546" t="s">
        <x:v>69</x:v>
      </x:c>
      <x:c r="I4546" s="6">
        <x:v>225.513025029431</x:v>
      </x:c>
      <x:c r="J4546" t="s">
        <x:v>70</x:v>
      </x:c>
      <x:c r="K4546" s="6">
        <x:v>10.8564972573372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16</x:v>
      </x:c>
    </x:row>
    <x:row r="4547">
      <x:c r="A4547">
        <x:v>9294723</x:v>
      </x:c>
      <x:c r="B4547" s="1">
        <x:v>44184.5812446412</x:v>
      </x:c>
      <x:c r="C4547" s="6">
        <x:v>88.7991468766667</x:v>
      </x:c>
      <x:c r="D4547" s="13" t="s">
        <x:v>68</x:v>
      </x:c>
      <x:c r="E4547">
        <x:v>4</x:v>
      </x:c>
      <x:c r="F4547" s="14" t="s">
        <x:v>63</x:v>
      </x:c>
      <x:c r="G4547" s="15">
        <x:v>44184.4698009606</x:v>
      </x:c>
      <x:c r="H4547" t="s">
        <x:v>69</x:v>
      </x:c>
      <x:c r="I4547" s="6">
        <x:v>225.601968907917</x:v>
      </x:c>
      <x:c r="J4547" t="s">
        <x:v>70</x:v>
      </x:c>
      <x:c r="K4547" s="6">
        <x:v>10.8445242901025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16</x:v>
      </x:c>
    </x:row>
    <x:row r="4548">
      <x:c r="A4548">
        <x:v>9294732</x:v>
      </x:c>
      <x:c r="B4548" s="1">
        <x:v>44184.5812563657</x:v>
      </x:c>
      <x:c r="C4548" s="6">
        <x:v>88.8160140433333</x:v>
      </x:c>
      <x:c r="D4548" s="13" t="s">
        <x:v>68</x:v>
      </x:c>
      <x:c r="E4548">
        <x:v>4</x:v>
      </x:c>
      <x:c r="F4548" s="14" t="s">
        <x:v>63</x:v>
      </x:c>
      <x:c r="G4548" s="15">
        <x:v>44184.4698009606</x:v>
      </x:c>
      <x:c r="H4548" t="s">
        <x:v>69</x:v>
      </x:c>
      <x:c r="I4548" s="6">
        <x:v>225.668711156011</x:v>
      </x:c>
      <x:c r="J4548" t="s">
        <x:v>70</x:v>
      </x:c>
      <x:c r="K4548" s="6">
        <x:v>10.8355445925677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16</x:v>
      </x:c>
    </x:row>
    <x:row r="4549">
      <x:c r="A4549">
        <x:v>9294736</x:v>
      </x:c>
      <x:c r="B4549" s="1">
        <x:v>44184.5812675116</x:v>
      </x:c>
      <x:c r="C4549" s="6">
        <x:v>88.8320513866667</x:v>
      </x:c>
      <x:c r="D4549" s="13" t="s">
        <x:v>68</x:v>
      </x:c>
      <x:c r="E4549">
        <x:v>4</x:v>
      </x:c>
      <x:c r="F4549" s="14" t="s">
        <x:v>63</x:v>
      </x:c>
      <x:c r="G4549" s="15">
        <x:v>44184.4698009606</x:v>
      </x:c>
      <x:c r="H4549" t="s">
        <x:v>69</x:v>
      </x:c>
      <x:c r="I4549" s="6">
        <x:v>225.680059348337</x:v>
      </x:c>
      <x:c r="J4549" t="s">
        <x:v>70</x:v>
      </x:c>
      <x:c r="K4549" s="6">
        <x:v>10.8389568748153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16</x:v>
      </x:c>
    </x:row>
    <x:row r="4550">
      <x:c r="A4550">
        <x:v>9294744</x:v>
      </x:c>
      <x:c r="B4550" s="1">
        <x:v>44184.5812792014</x:v>
      </x:c>
      <x:c r="C4550" s="6">
        <x:v>88.84891395</x:v>
      </x:c>
      <x:c r="D4550" s="13" t="s">
        <x:v>68</x:v>
      </x:c>
      <x:c r="E4550">
        <x:v>4</x:v>
      </x:c>
      <x:c r="F4550" s="14" t="s">
        <x:v>63</x:v>
      </x:c>
      <x:c r="G4550" s="15">
        <x:v>44184.4698009606</x:v>
      </x:c>
      <x:c r="H4550" t="s">
        <x:v>69</x:v>
      </x:c>
      <x:c r="I4550" s="6">
        <x:v>225.440657637765</x:v>
      </x:c>
      <x:c r="J4550" t="s">
        <x:v>70</x:v>
      </x:c>
      <x:c r="K4550" s="6">
        <x:v>10.8538931333469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16</x:v>
      </x:c>
    </x:row>
    <x:row r="4551">
      <x:c r="A4551">
        <x:v>9294755</x:v>
      </x:c>
      <x:c r="B4551" s="1">
        <x:v>44184.5812910069</x:v>
      </x:c>
      <x:c r="C4551" s="6">
        <x:v>88.8658979483333</x:v>
      </x:c>
      <x:c r="D4551" s="13" t="s">
        <x:v>68</x:v>
      </x:c>
      <x:c r="E4551">
        <x:v>4</x:v>
      </x:c>
      <x:c r="F4551" s="14" t="s">
        <x:v>63</x:v>
      </x:c>
      <x:c r="G4551" s="15">
        <x:v>44184.4698009606</x:v>
      </x:c>
      <x:c r="H4551" t="s">
        <x:v>69</x:v>
      </x:c>
      <x:c r="I4551" s="6">
        <x:v>225.535149801631</x:v>
      </x:c>
      <x:c r="J4551" t="s">
        <x:v>70</x:v>
      </x:c>
      <x:c r="K4551" s="6">
        <x:v>10.8559884053643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16</x:v>
      </x:c>
    </x:row>
    <x:row r="4552">
      <x:c r="A4552">
        <x:v>9294760</x:v>
      </x:c>
      <x:c r="B4552" s="1">
        <x:v>44184.5813021181</x:v>
      </x:c>
      <x:c r="C4552" s="6">
        <x:v>88.8819219616667</x:v>
      </x:c>
      <x:c r="D4552" s="13" t="s">
        <x:v>68</x:v>
      </x:c>
      <x:c r="E4552">
        <x:v>4</x:v>
      </x:c>
      <x:c r="F4552" s="14" t="s">
        <x:v>63</x:v>
      </x:c>
      <x:c r="G4552" s="15">
        <x:v>44184.4698009606</x:v>
      </x:c>
      <x:c r="H4552" t="s">
        <x:v>69</x:v>
      </x:c>
      <x:c r="I4552" s="6">
        <x:v>225.486779627286</x:v>
      </x:c>
      <x:c r="J4552" t="s">
        <x:v>70</x:v>
      </x:c>
      <x:c r="K4552" s="6">
        <x:v>10.8501515794096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16</x:v>
      </x:c>
    </x:row>
    <x:row r="4553">
      <x:c r="A4553">
        <x:v>9294773</x:v>
      </x:c>
      <x:c r="B4553" s="1">
        <x:v>44184.5813138542</x:v>
      </x:c>
      <x:c r="C4553" s="6">
        <x:v>88.898817035</x:v>
      </x:c>
      <x:c r="D4553" s="13" t="s">
        <x:v>68</x:v>
      </x:c>
      <x:c r="E4553">
        <x:v>4</x:v>
      </x:c>
      <x:c r="F4553" s="14" t="s">
        <x:v>63</x:v>
      </x:c>
      <x:c r="G4553" s="15">
        <x:v>44184.4698009606</x:v>
      </x:c>
      <x:c r="H4553" t="s">
        <x:v>69</x:v>
      </x:c>
      <x:c r="I4553" s="6">
        <x:v>225.659587978201</x:v>
      </x:c>
      <x:c r="J4553" t="s">
        <x:v>70</x:v>
      </x:c>
      <x:c r="K4553" s="6">
        <x:v>10.8367718164877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16</x:v>
      </x:c>
    </x:row>
    <x:row r="4554">
      <x:c r="A4554">
        <x:v>9294782</x:v>
      </x:c>
      <x:c r="B4554" s="1">
        <x:v>44184.5813256134</x:v>
      </x:c>
      <x:c r="C4554" s="6">
        <x:v>88.91571822</x:v>
      </x:c>
      <x:c r="D4554" s="13" t="s">
        <x:v>68</x:v>
      </x:c>
      <x:c r="E4554">
        <x:v>4</x:v>
      </x:c>
      <x:c r="F4554" s="14" t="s">
        <x:v>63</x:v>
      </x:c>
      <x:c r="G4554" s="15">
        <x:v>44184.4698009606</x:v>
      </x:c>
      <x:c r="H4554" t="s">
        <x:v>69</x:v>
      </x:c>
      <x:c r="I4554" s="6">
        <x:v>225.60853250044</x:v>
      </x:c>
      <x:c r="J4554" t="s">
        <x:v>70</x:v>
      </x:c>
      <x:c r="K4554" s="6">
        <x:v>10.8461107058192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16</x:v>
      </x:c>
    </x:row>
    <x:row r="4555">
      <x:c r="A4555">
        <x:v>9294790</x:v>
      </x:c>
      <x:c r="B4555" s="1">
        <x:v>44184.5813373032</x:v>
      </x:c>
      <x:c r="C4555" s="6">
        <x:v>88.9325603266667</x:v>
      </x:c>
      <x:c r="D4555" s="13" t="s">
        <x:v>68</x:v>
      </x:c>
      <x:c r="E4555">
        <x:v>4</x:v>
      </x:c>
      <x:c r="F4555" s="14" t="s">
        <x:v>63</x:v>
      </x:c>
      <x:c r="G4555" s="15">
        <x:v>44184.4698009606</x:v>
      </x:c>
      <x:c r="H4555" t="s">
        <x:v>69</x:v>
      </x:c>
      <x:c r="I4555" s="6">
        <x:v>225.4672393321</x:v>
      </x:c>
      <x:c r="J4555" t="s">
        <x:v>70</x:v>
      </x:c>
      <x:c r="K4555" s="6">
        <x:v>10.8626633520421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16</x:v>
      </x:c>
    </x:row>
    <x:row r="4556">
      <x:c r="A4556">
        <x:v>9294795</x:v>
      </x:c>
      <x:c r="B4556" s="1">
        <x:v>44184.5813484606</x:v>
      </x:c>
      <x:c r="C4556" s="6">
        <x:v>88.94863474</x:v>
      </x:c>
      <x:c r="D4556" s="13" t="s">
        <x:v>68</x:v>
      </x:c>
      <x:c r="E4556">
        <x:v>4</x:v>
      </x:c>
      <x:c r="F4556" s="14" t="s">
        <x:v>63</x:v>
      </x:c>
      <x:c r="G4556" s="15">
        <x:v>44184.4698009606</x:v>
      </x:c>
      <x:c r="H4556" t="s">
        <x:v>69</x:v>
      </x:c>
      <x:c r="I4556" s="6">
        <x:v>225.395237002947</x:v>
      </x:c>
      <x:c r="J4556" t="s">
        <x:v>70</x:v>
      </x:c>
      <x:c r="K4556" s="6">
        <x:v>10.8674226270223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16</x:v>
      </x:c>
    </x:row>
    <x:row r="4557">
      <x:c r="A4557">
        <x:v>9294800</x:v>
      </x:c>
      <x:c r="B4557" s="1">
        <x:v>44184.5813601852</x:v>
      </x:c>
      <x:c r="C4557" s="6">
        <x:v>88.9655117833333</x:v>
      </x:c>
      <x:c r="D4557" s="13" t="s">
        <x:v>68</x:v>
      </x:c>
      <x:c r="E4557">
        <x:v>4</x:v>
      </x:c>
      <x:c r="F4557" s="14" t="s">
        <x:v>63</x:v>
      </x:c>
      <x:c r="G4557" s="15">
        <x:v>44184.4698009606</x:v>
      </x:c>
      <x:c r="H4557" t="s">
        <x:v>69</x:v>
      </x:c>
      <x:c r="I4557" s="6">
        <x:v>225.496042907586</x:v>
      </x:c>
      <x:c r="J4557" t="s">
        <x:v>70</x:v>
      </x:c>
      <x:c r="K4557" s="6">
        <x:v>10.8661953919509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16</x:v>
      </x:c>
    </x:row>
    <x:row r="4558">
      <x:c r="A4558">
        <x:v>9294814</x:v>
      </x:c>
      <x:c r="B4558" s="1">
        <x:v>44184.581371956</x:v>
      </x:c>
      <x:c r="C4558" s="6">
        <x:v>88.98243411</x:v>
      </x:c>
      <x:c r="D4558" s="13" t="s">
        <x:v>68</x:v>
      </x:c>
      <x:c r="E4558">
        <x:v>4</x:v>
      </x:c>
      <x:c r="F4558" s="14" t="s">
        <x:v>63</x:v>
      </x:c>
      <x:c r="G4558" s="15">
        <x:v>44184.4698009606</x:v>
      </x:c>
      <x:c r="H4558" t="s">
        <x:v>69</x:v>
      </x:c>
      <x:c r="I4558" s="6">
        <x:v>225.527912259633</x:v>
      </x:c>
      <x:c r="J4558" t="s">
        <x:v>70</x:v>
      </x:c>
      <x:c r="K4558" s="6">
        <x:v>10.8495529311649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16</x:v>
      </x:c>
    </x:row>
    <x:row r="4559">
      <x:c r="A4559">
        <x:v>9294817</x:v>
      </x:c>
      <x:c r="B4559" s="1">
        <x:v>44184.5813836458</x:v>
      </x:c>
      <x:c r="C4559" s="6">
        <x:v>88.9992851816667</x:v>
      </x:c>
      <x:c r="D4559" s="13" t="s">
        <x:v>68</x:v>
      </x:c>
      <x:c r="E4559">
        <x:v>4</x:v>
      </x:c>
      <x:c r="F4559" s="14" t="s">
        <x:v>63</x:v>
      </x:c>
      <x:c r="G4559" s="15">
        <x:v>44184.4698009606</x:v>
      </x:c>
      <x:c r="H4559" t="s">
        <x:v>69</x:v>
      </x:c>
      <x:c r="I4559" s="6">
        <x:v>225.447776742714</x:v>
      </x:c>
      <x:c r="J4559" t="s">
        <x:v>70</x:v>
      </x:c>
      <x:c r="K4559" s="6">
        <x:v>10.8578741512933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16</x:v>
      </x:c>
    </x:row>
    <x:row r="4560">
      <x:c r="A4560">
        <x:v>9294824</x:v>
      </x:c>
      <x:c r="B4560" s="1">
        <x:v>44184.5813947106</x:v>
      </x:c>
      <x:c r="C4560" s="6">
        <x:v>89.0152558233333</x:v>
      </x:c>
      <x:c r="D4560" s="13" t="s">
        <x:v>68</x:v>
      </x:c>
      <x:c r="E4560">
        <x:v>4</x:v>
      </x:c>
      <x:c r="F4560" s="14" t="s">
        <x:v>63</x:v>
      </x:c>
      <x:c r="G4560" s="15">
        <x:v>44184.4698009606</x:v>
      </x:c>
      <x:c r="H4560" t="s">
        <x:v>69</x:v>
      </x:c>
      <x:c r="I4560" s="6">
        <x:v>225.573501175411</x:v>
      </x:c>
      <x:c r="J4560" t="s">
        <x:v>70</x:v>
      </x:c>
      <x:c r="K4560" s="6">
        <x:v>10.8483556349938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16</x:v>
      </x:c>
    </x:row>
    <x:row r="4561">
      <x:c r="A4561">
        <x:v>9294833</x:v>
      </x:c>
      <x:c r="B4561" s="1">
        <x:v>44184.5814064468</x:v>
      </x:c>
      <x:c r="C4561" s="6">
        <x:v>89.0321016483333</x:v>
      </x:c>
      <x:c r="D4561" s="13" t="s">
        <x:v>68</x:v>
      </x:c>
      <x:c r="E4561">
        <x:v>4</x:v>
      </x:c>
      <x:c r="F4561" s="14" t="s">
        <x:v>63</x:v>
      </x:c>
      <x:c r="G4561" s="15">
        <x:v>44184.4698009606</x:v>
      </x:c>
      <x:c r="H4561" t="s">
        <x:v>69</x:v>
      </x:c>
      <x:c r="I4561" s="6">
        <x:v>225.589958429877</x:v>
      </x:c>
      <x:c r="J4561" t="s">
        <x:v>70</x:v>
      </x:c>
      <x:c r="K4561" s="6">
        <x:v>10.846140638198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16</x:v>
      </x:c>
    </x:row>
    <x:row r="4562">
      <x:c r="A4562">
        <x:v>9294841</x:v>
      </x:c>
      <x:c r="B4562" s="1">
        <x:v>44184.5814181713</x:v>
      </x:c>
      <x:c r="C4562" s="6">
        <x:v>89.049013605</x:v>
      </x:c>
      <x:c r="D4562" s="13" t="s">
        <x:v>68</x:v>
      </x:c>
      <x:c r="E4562">
        <x:v>4</x:v>
      </x:c>
      <x:c r="F4562" s="14" t="s">
        <x:v>63</x:v>
      </x:c>
      <x:c r="G4562" s="15">
        <x:v>44184.4698009606</x:v>
      </x:c>
      <x:c r="H4562" t="s">
        <x:v>69</x:v>
      </x:c>
      <x:c r="I4562" s="6">
        <x:v>225.584743655928</x:v>
      </x:c>
      <x:c r="J4562" t="s">
        <x:v>70</x:v>
      </x:c>
      <x:c r="K4562" s="6">
        <x:v>10.8542523227429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16</x:v>
      </x:c>
    </x:row>
    <x:row r="4563">
      <x:c r="A4563">
        <x:v>9294849</x:v>
      </x:c>
      <x:c r="B4563" s="1">
        <x:v>44184.5814298264</x:v>
      </x:c>
      <x:c r="C4563" s="6">
        <x:v>89.0658326616667</x:v>
      </x:c>
      <x:c r="D4563" s="13" t="s">
        <x:v>68</x:v>
      </x:c>
      <x:c r="E4563">
        <x:v>4</x:v>
      </x:c>
      <x:c r="F4563" s="14" t="s">
        <x:v>63</x:v>
      </x:c>
      <x:c r="G4563" s="15">
        <x:v>44184.4698009606</x:v>
      </x:c>
      <x:c r="H4563" t="s">
        <x:v>69</x:v>
      </x:c>
      <x:c r="I4563" s="6">
        <x:v>225.560506958116</x:v>
      </x:c>
      <x:c r="J4563" t="s">
        <x:v>70</x:v>
      </x:c>
      <x:c r="K4563" s="6">
        <x:v>10.8575149615112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16</x:v>
      </x:c>
    </x:row>
    <x:row r="4564">
      <x:c r="A4564">
        <x:v>9294860</x:v>
      </x:c>
      <x:c r="B4564" s="1">
        <x:v>44184.5814415509</x:v>
      </x:c>
      <x:c r="C4564" s="6">
        <x:v>89.0827041733333</x:v>
      </x:c>
      <x:c r="D4564" s="13" t="s">
        <x:v>68</x:v>
      </x:c>
      <x:c r="E4564">
        <x:v>4</x:v>
      </x:c>
      <x:c r="F4564" s="14" t="s">
        <x:v>63</x:v>
      </x:c>
      <x:c r="G4564" s="15">
        <x:v>44184.4698009606</x:v>
      </x:c>
      <x:c r="H4564" t="s">
        <x:v>69</x:v>
      </x:c>
      <x:c r="I4564" s="6">
        <x:v>225.565388055532</x:v>
      </x:c>
      <x:c r="J4564" t="s">
        <x:v>70</x:v>
      </x:c>
      <x:c r="K4564" s="6">
        <x:v>10.8519175923507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16</x:v>
      </x:c>
    </x:row>
    <x:row r="4565">
      <x:c r="A4565">
        <x:v>9294864</x:v>
      </x:c>
      <x:c r="B4565" s="1">
        <x:v>44184.5814526968</x:v>
      </x:c>
      <x:c r="C4565" s="6">
        <x:v>89.0987353416667</x:v>
      </x:c>
      <x:c r="D4565" s="13" t="s">
        <x:v>68</x:v>
      </x:c>
      <x:c r="E4565">
        <x:v>4</x:v>
      </x:c>
      <x:c r="F4565" s="14" t="s">
        <x:v>63</x:v>
      </x:c>
      <x:c r="G4565" s="15">
        <x:v>44184.4698009606</x:v>
      </x:c>
      <x:c r="H4565" t="s">
        <x:v>69</x:v>
      </x:c>
      <x:c r="I4565" s="6">
        <x:v>225.632231765299</x:v>
      </x:c>
      <x:c r="J4565" t="s">
        <x:v>70</x:v>
      </x:c>
      <x:c r="K4565" s="6">
        <x:v>10.8503311739037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16</x:v>
      </x:c>
    </x:row>
    <x:row r="4566">
      <x:c r="A4566">
        <x:v>9294873</x:v>
      </x:c>
      <x:c r="B4566" s="1">
        <x:v>44184.5814644329</x:v>
      </x:c>
      <x:c r="C4566" s="6">
        <x:v>89.1156107966667</x:v>
      </x:c>
      <x:c r="D4566" s="13" t="s">
        <x:v>68</x:v>
      </x:c>
      <x:c r="E4566">
        <x:v>4</x:v>
      </x:c>
      <x:c r="F4566" s="14" t="s">
        <x:v>63</x:v>
      </x:c>
      <x:c r="G4566" s="15">
        <x:v>44184.4698009606</x:v>
      </x:c>
      <x:c r="H4566" t="s">
        <x:v>69</x:v>
      </x:c>
      <x:c r="I4566" s="6">
        <x:v>225.585739440493</x:v>
      </x:c>
      <x:c r="J4566" t="s">
        <x:v>70</x:v>
      </x:c>
      <x:c r="K4566" s="6">
        <x:v>10.8516482004861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16</x:v>
      </x:c>
    </x:row>
    <x:row r="4567">
      <x:c r="A4567">
        <x:v>9294881</x:v>
      </x:c>
      <x:c r="B4567" s="1">
        <x:v>44184.5814761227</x:v>
      </x:c>
      <x:c r="C4567" s="6">
        <x:v>89.1324757383333</x:v>
      </x:c>
      <x:c r="D4567" s="13" t="s">
        <x:v>68</x:v>
      </x:c>
      <x:c r="E4567">
        <x:v>4</x:v>
      </x:c>
      <x:c r="F4567" s="14" t="s">
        <x:v>63</x:v>
      </x:c>
      <x:c r="G4567" s="15">
        <x:v>44184.4698009606</x:v>
      </x:c>
      <x:c r="H4567" t="s">
        <x:v>69</x:v>
      </x:c>
      <x:c r="I4567" s="6">
        <x:v>225.532359007956</x:v>
      </x:c>
      <x:c r="J4567" t="s">
        <x:v>70</x:v>
      </x:c>
      <x:c r="K4567" s="6">
        <x:v>10.8489542830266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16</x:v>
      </x:c>
    </x:row>
    <x:row r="4568">
      <x:c r="A4568">
        <x:v>9294893</x:v>
      </x:c>
      <x:c r="B4568" s="1">
        <x:v>44184.5814878125</x:v>
      </x:c>
      <x:c r="C4568" s="6">
        <x:v>89.149332885</x:v>
      </x:c>
      <x:c r="D4568" s="13" t="s">
        <x:v>68</x:v>
      </x:c>
      <x:c r="E4568">
        <x:v>4</x:v>
      </x:c>
      <x:c r="F4568" s="14" t="s">
        <x:v>63</x:v>
      </x:c>
      <x:c r="G4568" s="15">
        <x:v>44184.4698009606</x:v>
      </x:c>
      <x:c r="H4568" t="s">
        <x:v>69</x:v>
      </x:c>
      <x:c r="I4568" s="6">
        <x:v>225.636013185179</x:v>
      </x:c>
      <x:c r="J4568" t="s">
        <x:v>70</x:v>
      </x:c>
      <x:c r="K4568" s="6">
        <x:v>10.8498223228617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16</x:v>
      </x:c>
    </x:row>
    <x:row r="4569">
      <x:c r="A4569">
        <x:v>9294897</x:v>
      </x:c>
      <x:c r="B4569" s="1">
        <x:v>44184.5814989583</x:v>
      </x:c>
      <x:c r="C4569" s="6">
        <x:v>89.1653421083333</x:v>
      </x:c>
      <x:c r="D4569" s="13" t="s">
        <x:v>68</x:v>
      </x:c>
      <x:c r="E4569">
        <x:v>4</x:v>
      </x:c>
      <x:c r="F4569" s="14" t="s">
        <x:v>63</x:v>
      </x:c>
      <x:c r="G4569" s="15">
        <x:v>44184.4698009606</x:v>
      </x:c>
      <x:c r="H4569" t="s">
        <x:v>69</x:v>
      </x:c>
      <x:c r="I4569" s="6">
        <x:v>225.542931127476</x:v>
      </x:c>
      <x:c r="J4569" t="s">
        <x:v>70</x:v>
      </x:c>
      <x:c r="K4569" s="6">
        <x:v>10.854940769193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16</x:v>
      </x:c>
    </x:row>
    <x:row r="4570">
      <x:c r="A4570">
        <x:v>9294905</x:v>
      </x:c>
      <x:c r="B4570" s="1">
        <x:v>44184.5815106481</x:v>
      </x:c>
      <x:c r="C4570" s="6">
        <x:v>89.1821805366667</x:v>
      </x:c>
      <x:c r="D4570" s="13" t="s">
        <x:v>68</x:v>
      </x:c>
      <x:c r="E4570">
        <x:v>4</x:v>
      </x:c>
      <x:c r="F4570" s="14" t="s">
        <x:v>63</x:v>
      </x:c>
      <x:c r="G4570" s="15">
        <x:v>44184.4698009606</x:v>
      </x:c>
      <x:c r="H4570" t="s">
        <x:v>69</x:v>
      </x:c>
      <x:c r="I4570" s="6">
        <x:v>225.533693057956</x:v>
      </x:c>
      <x:c r="J4570" t="s">
        <x:v>70</x:v>
      </x:c>
      <x:c r="K4570" s="6">
        <x:v>10.8487746886053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16</x:v>
      </x:c>
    </x:row>
    <x:row r="4571">
      <x:c r="A4571">
        <x:v>9294912</x:v>
      </x:c>
      <x:c r="B4571" s="1">
        <x:v>44184.5815223727</x:v>
      </x:c>
      <x:c r="C4571" s="6">
        <x:v>89.1990661433333</x:v>
      </x:c>
      <x:c r="D4571" s="13" t="s">
        <x:v>68</x:v>
      </x:c>
      <x:c r="E4571">
        <x:v>4</x:v>
      </x:c>
      <x:c r="F4571" s="14" t="s">
        <x:v>63</x:v>
      </x:c>
      <x:c r="G4571" s="15">
        <x:v>44184.4698009606</x:v>
      </x:c>
      <x:c r="H4571" t="s">
        <x:v>69</x:v>
      </x:c>
      <x:c r="I4571" s="6">
        <x:v>225.586958739685</x:v>
      </x:c>
      <x:c r="J4571" t="s">
        <x:v>70</x:v>
      </x:c>
      <x:c r="K4571" s="6">
        <x:v>10.8490141478351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16</x:v>
      </x:c>
    </x:row>
    <x:row r="4572">
      <x:c r="A4572">
        <x:v>9294925</x:v>
      </x:c>
      <x:c r="B4572" s="1">
        <x:v>44184.5815340625</x:v>
      </x:c>
      <x:c r="C4572" s="6">
        <x:v>89.215891305</x:v>
      </x:c>
      <x:c r="D4572" s="13" t="s">
        <x:v>68</x:v>
      </x:c>
      <x:c r="E4572">
        <x:v>4</x:v>
      </x:c>
      <x:c r="F4572" s="14" t="s">
        <x:v>63</x:v>
      </x:c>
      <x:c r="G4572" s="15">
        <x:v>44184.4698009606</x:v>
      </x:c>
      <x:c r="H4572" t="s">
        <x:v>69</x:v>
      </x:c>
      <x:c r="I4572" s="6">
        <x:v>225.730360128709</x:v>
      </x:c>
      <x:c r="J4572" t="s">
        <x:v>70</x:v>
      </x:c>
      <x:c r="K4572" s="6">
        <x:v>10.8420698370696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16</x:v>
      </x:c>
    </x:row>
    <x:row r="4573">
      <x:c r="A4573">
        <x:v>9294928</x:v>
      </x:c>
      <x:c r="B4573" s="1">
        <x:v>44184.5815452199</x:v>
      </x:c>
      <x:c r="C4573" s="6">
        <x:v>89.2319501633333</x:v>
      </x:c>
      <x:c r="D4573" s="13" t="s">
        <x:v>68</x:v>
      </x:c>
      <x:c r="E4573">
        <x:v>4</x:v>
      </x:c>
      <x:c r="F4573" s="14" t="s">
        <x:v>63</x:v>
      </x:c>
      <x:c r="G4573" s="15">
        <x:v>44184.4698009606</x:v>
      </x:c>
      <x:c r="H4573" t="s">
        <x:v>69</x:v>
      </x:c>
      <x:c r="I4573" s="6">
        <x:v>225.652356723475</x:v>
      </x:c>
      <x:c r="J4573" t="s">
        <x:v>70</x:v>
      </x:c>
      <x:c r="K4573" s="6">
        <x:v>10.8402140323033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16</x:v>
      </x:c>
    </x:row>
    <x:row r="4574">
      <x:c r="A4574">
        <x:v>9294939</x:v>
      </x:c>
      <x:c r="B4574" s="1">
        <x:v>44184.5815569097</x:v>
      </x:c>
      <x:c r="C4574" s="6">
        <x:v>89.248786915</x:v>
      </x:c>
      <x:c r="D4574" s="13" t="s">
        <x:v>68</x:v>
      </x:c>
      <x:c r="E4574">
        <x:v>4</x:v>
      </x:c>
      <x:c r="F4574" s="14" t="s">
        <x:v>63</x:v>
      </x:c>
      <x:c r="G4574" s="15">
        <x:v>44184.4698009606</x:v>
      </x:c>
      <x:c r="H4574" t="s">
        <x:v>69</x:v>
      </x:c>
      <x:c r="I4574" s="6">
        <x:v>225.636671202156</x:v>
      </x:c>
      <x:c r="J4574" t="s">
        <x:v>70</x:v>
      </x:c>
      <x:c r="K4574" s="6">
        <x:v>10.8398548444015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16</x:v>
      </x:c>
    </x:row>
    <x:row r="4575">
      <x:c r="A4575">
        <x:v>9294948</x:v>
      </x:c>
      <x:c r="B4575" s="1">
        <x:v>44184.5815685995</x:v>
      </x:c>
      <x:c r="C4575" s="6">
        <x:v>89.265651425</x:v>
      </x:c>
      <x:c r="D4575" s="13" t="s">
        <x:v>68</x:v>
      </x:c>
      <x:c r="E4575">
        <x:v>4</x:v>
      </x:c>
      <x:c r="F4575" s="14" t="s">
        <x:v>63</x:v>
      </x:c>
      <x:c r="G4575" s="15">
        <x:v>44184.4698009606</x:v>
      </x:c>
      <x:c r="H4575" t="s">
        <x:v>69</x:v>
      </x:c>
      <x:c r="I4575" s="6">
        <x:v>225.428235374986</x:v>
      </x:c>
      <x:c r="J4575" t="s">
        <x:v>70</x:v>
      </x:c>
      <x:c r="K4575" s="6">
        <x:v>10.8654470781021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16</x:v>
      </x:c>
    </x:row>
    <x:row r="4576">
      <x:c r="A4576">
        <x:v>9294958</x:v>
      </x:c>
      <x:c r="B4576" s="1">
        <x:v>44184.5815804051</x:v>
      </x:c>
      <x:c r="C4576" s="6">
        <x:v>89.2826155483333</x:v>
      </x:c>
      <x:c r="D4576" s="13" t="s">
        <x:v>68</x:v>
      </x:c>
      <x:c r="E4576">
        <x:v>4</x:v>
      </x:c>
      <x:c r="F4576" s="14" t="s">
        <x:v>63</x:v>
      </x:c>
      <x:c r="G4576" s="15">
        <x:v>44184.4698009606</x:v>
      </x:c>
      <x:c r="H4576" t="s">
        <x:v>69</x:v>
      </x:c>
      <x:c r="I4576" s="6">
        <x:v>225.396911430657</x:v>
      </x:c>
      <x:c r="J4576" t="s">
        <x:v>70</x:v>
      </x:c>
      <x:c r="K4576" s="6">
        <x:v>10.8696675703823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16</x:v>
      </x:c>
    </x:row>
    <x:row r="4577">
      <x:c r="A4577">
        <x:v>9294960</x:v>
      </x:c>
      <x:c r="B4577" s="1">
        <x:v>44184.5815915162</x:v>
      </x:c>
      <x:c r="C4577" s="6">
        <x:v>89.2986143166667</x:v>
      </x:c>
      <x:c r="D4577" s="13" t="s">
        <x:v>68</x:v>
      </x:c>
      <x:c r="E4577">
        <x:v>4</x:v>
      </x:c>
      <x:c r="F4577" s="14" t="s">
        <x:v>63</x:v>
      </x:c>
      <x:c r="G4577" s="15">
        <x:v>44184.4698009606</x:v>
      </x:c>
      <x:c r="H4577" t="s">
        <x:v>69</x:v>
      </x:c>
      <x:c r="I4577" s="6">
        <x:v>225.467121640197</x:v>
      </x:c>
      <x:c r="J4577" t="s">
        <x:v>70</x:v>
      </x:c>
      <x:c r="K4577" s="6">
        <x:v>10.8602088858088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16</x:v>
      </x:c>
    </x:row>
    <x:row r="4578">
      <x:c r="A4578">
        <x:v>9294970</x:v>
      </x:c>
      <x:c r="B4578" s="1">
        <x:v>44184.5816032407</x:v>
      </x:c>
      <x:c r="C4578" s="6">
        <x:v>89.3155410816667</x:v>
      </x:c>
      <x:c r="D4578" s="13" t="s">
        <x:v>68</x:v>
      </x:c>
      <x:c r="E4578">
        <x:v>4</x:v>
      </x:c>
      <x:c r="F4578" s="14" t="s">
        <x:v>63</x:v>
      </x:c>
      <x:c r="G4578" s="15">
        <x:v>44184.4698009606</x:v>
      </x:c>
      <x:c r="H4578" t="s">
        <x:v>69</x:v>
      </x:c>
      <x:c r="I4578" s="6">
        <x:v>225.40165676213</x:v>
      </x:c>
      <x:c r="J4578" t="s">
        <x:v>70</x:v>
      </x:c>
      <x:c r="K4578" s="6">
        <x:v>10.8566768521691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16</x:v>
      </x:c>
    </x:row>
    <x:row r="4579">
      <x:c r="A4579">
        <x:v>9294983</x:v>
      </x:c>
      <x:c r="B4579" s="1">
        <x:v>44184.5816150116</x:v>
      </x:c>
      <x:c r="C4579" s="6">
        <x:v>89.3324508233333</x:v>
      </x:c>
      <x:c r="D4579" s="13" t="s">
        <x:v>68</x:v>
      </x:c>
      <x:c r="E4579">
        <x:v>4</x:v>
      </x:c>
      <x:c r="F4579" s="14" t="s">
        <x:v>63</x:v>
      </x:c>
      <x:c r="G4579" s="15">
        <x:v>44184.4698009606</x:v>
      </x:c>
      <x:c r="H4579" t="s">
        <x:v>69</x:v>
      </x:c>
      <x:c r="I4579" s="6">
        <x:v>225.652145176711</x:v>
      </x:c>
      <x:c r="J4579" t="s">
        <x:v>70</x:v>
      </x:c>
      <x:c r="K4579" s="6">
        <x:v>10.8501216469949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16</x:v>
      </x:c>
    </x:row>
    <x:row r="4580">
      <x:c r="A4580">
        <x:v>9294989</x:v>
      </x:c>
      <x:c r="B4580" s="1">
        <x:v>44184.5816267014</x:v>
      </x:c>
      <x:c r="C4580" s="6">
        <x:v>89.34932349</x:v>
      </x:c>
      <x:c r="D4580" s="13" t="s">
        <x:v>68</x:v>
      </x:c>
      <x:c r="E4580">
        <x:v>4</x:v>
      </x:c>
      <x:c r="F4580" s="14" t="s">
        <x:v>63</x:v>
      </x:c>
      <x:c r="G4580" s="15">
        <x:v>44184.4698009606</x:v>
      </x:c>
      <x:c r="H4580" t="s">
        <x:v>69</x:v>
      </x:c>
      <x:c r="I4580" s="6">
        <x:v>225.456795023035</x:v>
      </x:c>
      <x:c r="J4580" t="s">
        <x:v>70</x:v>
      </x:c>
      <x:c r="K4580" s="6">
        <x:v>10.8640701810541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16</x:v>
      </x:c>
    </x:row>
    <x:row r="4581">
      <x:c r="A4581">
        <x:v>9294998</x:v>
      </x:c>
      <x:c r="B4581" s="1">
        <x:v>44184.5816378472</x:v>
      </x:c>
      <x:c r="C4581" s="6">
        <x:v>89.3653574183333</x:v>
      </x:c>
      <x:c r="D4581" s="13" t="s">
        <x:v>68</x:v>
      </x:c>
      <x:c r="E4581">
        <x:v>4</x:v>
      </x:c>
      <x:c r="F4581" s="14" t="s">
        <x:v>63</x:v>
      </x:c>
      <x:c r="G4581" s="15">
        <x:v>44184.4698009606</x:v>
      </x:c>
      <x:c r="H4581" t="s">
        <x:v>69</x:v>
      </x:c>
      <x:c r="I4581" s="6">
        <x:v>225.511822945367</x:v>
      </x:c>
      <x:c r="J4581" t="s">
        <x:v>70</x:v>
      </x:c>
      <x:c r="K4581" s="6">
        <x:v>10.8640701810541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16</x:v>
      </x:c>
    </x:row>
    <x:row r="4582">
      <x:c r="A4582">
        <x:v>9295006</x:v>
      </x:c>
      <x:c r="B4582" s="1">
        <x:v>44184.5816496181</x:v>
      </x:c>
      <x:c r="C4582" s="6">
        <x:v>89.3822774083333</x:v>
      </x:c>
      <x:c r="D4582" s="13" t="s">
        <x:v>68</x:v>
      </x:c>
      <x:c r="E4582">
        <x:v>4</x:v>
      </x:c>
      <x:c r="F4582" s="14" t="s">
        <x:v>63</x:v>
      </x:c>
      <x:c r="G4582" s="15">
        <x:v>44184.4698009606</x:v>
      </x:c>
      <x:c r="H4582" t="s">
        <x:v>69</x:v>
      </x:c>
      <x:c r="I4582" s="6">
        <x:v>225.540806139911</x:v>
      </x:c>
      <x:c r="J4582" t="s">
        <x:v>70</x:v>
      </x:c>
      <x:c r="K4582" s="6">
        <x:v>10.8428780104323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16</x:v>
      </x:c>
    </x:row>
    <x:row r="4583">
      <x:c r="A4583">
        <x:v>9295014</x:v>
      </x:c>
      <x:c r="B4583" s="1">
        <x:v>44184.5816613426</x:v>
      </x:c>
      <x:c r="C4583" s="6">
        <x:v>89.3991951216667</x:v>
      </x:c>
      <x:c r="D4583" s="13" t="s">
        <x:v>68</x:v>
      </x:c>
      <x:c r="E4583">
        <x:v>4</x:v>
      </x:c>
      <x:c r="F4583" s="14" t="s">
        <x:v>63</x:v>
      </x:c>
      <x:c r="G4583" s="15">
        <x:v>44184.4698009606</x:v>
      </x:c>
      <x:c r="H4583" t="s">
        <x:v>69</x:v>
      </x:c>
      <x:c r="I4583" s="6">
        <x:v>225.542839841946</x:v>
      </x:c>
      <x:c r="J4583" t="s">
        <x:v>70</x:v>
      </x:c>
      <x:c r="K4583" s="6">
        <x:v>10.8623640267961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16</x:v>
      </x:c>
    </x:row>
    <x:row r="4584">
      <x:c r="A4584">
        <x:v>9295020</x:v>
      </x:c>
      <x:c r="B4584" s="1">
        <x:v>44184.5816724884</x:v>
      </x:c>
      <x:c r="C4584" s="6">
        <x:v>89.4152544833333</x:v>
      </x:c>
      <x:c r="D4584" s="13" t="s">
        <x:v>68</x:v>
      </x:c>
      <x:c r="E4584">
        <x:v>4</x:v>
      </x:c>
      <x:c r="F4584" s="14" t="s">
        <x:v>63</x:v>
      </x:c>
      <x:c r="G4584" s="15">
        <x:v>44184.4698009606</x:v>
      </x:c>
      <x:c r="H4584" t="s">
        <x:v>69</x:v>
      </x:c>
      <x:c r="I4584" s="6">
        <x:v>225.484574033175</x:v>
      </x:c>
      <x:c r="J4584" t="s">
        <x:v>70</x:v>
      </x:c>
      <x:c r="K4584" s="6">
        <x:v>10.8603286158277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16</x:v>
      </x:c>
    </x:row>
    <x:row r="4585">
      <x:c r="A4585">
        <x:v>9295028</x:v>
      </x:c>
      <x:c r="B4585" s="1">
        <x:v>44184.5816841782</x:v>
      </x:c>
      <x:c r="C4585" s="6">
        <x:v>89.4320863483333</x:v>
      </x:c>
      <x:c r="D4585" s="13" t="s">
        <x:v>68</x:v>
      </x:c>
      <x:c r="E4585">
        <x:v>4</x:v>
      </x:c>
      <x:c r="F4585" s="14" t="s">
        <x:v>63</x:v>
      </x:c>
      <x:c r="G4585" s="15">
        <x:v>44184.4698009606</x:v>
      </x:c>
      <x:c r="H4585" t="s">
        <x:v>69</x:v>
      </x:c>
      <x:c r="I4585" s="6">
        <x:v>225.410787540962</x:v>
      </x:c>
      <x:c r="J4585" t="s">
        <x:v>70</x:v>
      </x:c>
      <x:c r="K4585" s="6">
        <x:v>10.8653273479017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16</x:v>
      </x:c>
    </x:row>
    <x:row r="4586">
      <x:c r="A4586">
        <x:v>9295036</x:v>
      </x:c>
      <x:c r="B4586" s="1">
        <x:v>44184.5816959143</x:v>
      </x:c>
      <x:c r="C4586" s="6">
        <x:v>89.4489738883333</x:v>
      </x:c>
      <x:c r="D4586" s="13" t="s">
        <x:v>68</x:v>
      </x:c>
      <x:c r="E4586">
        <x:v>4</x:v>
      </x:c>
      <x:c r="F4586" s="14" t="s">
        <x:v>63</x:v>
      </x:c>
      <x:c r="G4586" s="15">
        <x:v>44184.4698009606</x:v>
      </x:c>
      <x:c r="H4586" t="s">
        <x:v>69</x:v>
      </x:c>
      <x:c r="I4586" s="6">
        <x:v>225.473684052967</x:v>
      </x:c>
      <x:c r="J4586" t="s">
        <x:v>70</x:v>
      </x:c>
      <x:c r="K4586" s="6">
        <x:v>10.8617953089019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16</x:v>
      </x:c>
    </x:row>
    <x:row r="4587">
      <x:c r="A4587">
        <x:v>9295046</x:v>
      </x:c>
      <x:c r="B4587" s="1">
        <x:v>44184.5817076389</x:v>
      </x:c>
      <x:c r="C4587" s="6">
        <x:v>89.46584699</x:v>
      </x:c>
      <x:c r="D4587" s="13" t="s">
        <x:v>68</x:v>
      </x:c>
      <x:c r="E4587">
        <x:v>4</x:v>
      </x:c>
      <x:c r="F4587" s="14" t="s">
        <x:v>63</x:v>
      </x:c>
      <x:c r="G4587" s="15">
        <x:v>44184.4698009606</x:v>
      </x:c>
      <x:c r="H4587" t="s">
        <x:v>69</x:v>
      </x:c>
      <x:c r="I4587" s="6">
        <x:v>225.53291300062</x:v>
      </x:c>
      <x:c r="J4587" t="s">
        <x:v>70</x:v>
      </x:c>
      <x:c r="K4587" s="6">
        <x:v>10.8464100296223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16</x:v>
      </x:c>
    </x:row>
    <x:row r="4588">
      <x:c r="A4588">
        <x:v>9295051</x:v>
      </x:c>
      <x:c r="B4588" s="1">
        <x:v>44184.5817187847</x:v>
      </x:c>
      <x:c r="C4588" s="6">
        <x:v>89.4819007083333</x:v>
      </x:c>
      <x:c r="D4588" s="13" t="s">
        <x:v>68</x:v>
      </x:c>
      <x:c r="E4588">
        <x:v>4</x:v>
      </x:c>
      <x:c r="F4588" s="14" t="s">
        <x:v>63</x:v>
      </x:c>
      <x:c r="G4588" s="15">
        <x:v>44184.4698009606</x:v>
      </x:c>
      <x:c r="H4588" t="s">
        <x:v>69</x:v>
      </x:c>
      <x:c r="I4588" s="6">
        <x:v>225.55671617326</x:v>
      </x:c>
      <x:c r="J4588" t="s">
        <x:v>70</x:v>
      </x:c>
      <x:c r="K4588" s="6">
        <x:v>10.8530849573444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16</x:v>
      </x:c>
    </x:row>
    <x:row r="4589">
      <x:c r="A4589">
        <x:v>9295059</x:v>
      </x:c>
      <x:c r="B4589" s="1">
        <x:v>44184.5817305208</x:v>
      </x:c>
      <x:c r="C4589" s="6">
        <x:v>89.4988242433333</x:v>
      </x:c>
      <x:c r="D4589" s="13" t="s">
        <x:v>68</x:v>
      </x:c>
      <x:c r="E4589">
        <x:v>4</x:v>
      </x:c>
      <x:c r="F4589" s="14" t="s">
        <x:v>63</x:v>
      </x:c>
      <x:c r="G4589" s="15">
        <x:v>44184.4698009606</x:v>
      </x:c>
      <x:c r="H4589" t="s">
        <x:v>69</x:v>
      </x:c>
      <x:c r="I4589" s="6">
        <x:v>225.51391420933</x:v>
      </x:c>
      <x:c r="J4589" t="s">
        <x:v>70</x:v>
      </x:c>
      <x:c r="K4589" s="6">
        <x:v>10.8563775274542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16</x:v>
      </x:c>
    </x:row>
    <x:row r="4590">
      <x:c r="A4590">
        <x:v>9295064</x:v>
      </x:c>
      <x:c r="B4590" s="1">
        <x:v>44184.5817423264</x:v>
      </x:c>
      <x:c r="C4590" s="6">
        <x:v>89.515796815</x:v>
      </x:c>
      <x:c r="D4590" s="13" t="s">
        <x:v>68</x:v>
      </x:c>
      <x:c r="E4590">
        <x:v>4</x:v>
      </x:c>
      <x:c r="F4590" s="14" t="s">
        <x:v>63</x:v>
      </x:c>
      <x:c r="G4590" s="15">
        <x:v>44184.4698009606</x:v>
      </x:c>
      <x:c r="H4590" t="s">
        <x:v>69</x:v>
      </x:c>
      <x:c r="I4590" s="6">
        <x:v>225.554726301083</x:v>
      </x:c>
      <x:c r="J4590" t="s">
        <x:v>70</x:v>
      </x:c>
      <x:c r="K4590" s="6">
        <x:v>10.8582932060876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16</x:v>
      </x:c>
    </x:row>
    <x:row r="4591">
      <x:c r="A4591">
        <x:v>9295078</x:v>
      </x:c>
      <x:c r="B4591" s="1">
        <x:v>44184.5817540162</x:v>
      </x:c>
      <x:c r="C4591" s="6">
        <x:v>89.53262239</x:v>
      </x:c>
      <x:c r="D4591" s="13" t="s">
        <x:v>68</x:v>
      </x:c>
      <x:c r="E4591">
        <x:v>4</x:v>
      </x:c>
      <x:c r="F4591" s="14" t="s">
        <x:v>63</x:v>
      </x:c>
      <x:c r="G4591" s="15">
        <x:v>44184.4698009606</x:v>
      </x:c>
      <x:c r="H4591" t="s">
        <x:v>69</x:v>
      </x:c>
      <x:c r="I4591" s="6">
        <x:v>225.654031836834</x:v>
      </x:c>
      <x:c r="J4591" t="s">
        <x:v>70</x:v>
      </x:c>
      <x:c r="K4591" s="6">
        <x:v>10.8473977983626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16</x:v>
      </x:c>
    </x:row>
    <x:row r="4592">
      <x:c r="A4592">
        <x:v>9295080</x:v>
      </x:c>
      <x:c r="B4592" s="1">
        <x:v>44184.5817651273</x:v>
      </x:c>
      <x:c r="C4592" s="6">
        <x:v>89.54861007</x:v>
      </x:c>
      <x:c r="D4592" s="13" t="s">
        <x:v>68</x:v>
      </x:c>
      <x:c r="E4592">
        <x:v>4</x:v>
      </x:c>
      <x:c r="F4592" s="14" t="s">
        <x:v>63</x:v>
      </x:c>
      <x:c r="G4592" s="15">
        <x:v>44184.4698009606</x:v>
      </x:c>
      <x:c r="H4592" t="s">
        <x:v>69</x:v>
      </x:c>
      <x:c r="I4592" s="6">
        <x:v>225.534144464613</x:v>
      </x:c>
      <x:c r="J4592" t="s">
        <x:v>70</x:v>
      </x:c>
      <x:c r="K4592" s="6">
        <x:v>10.8536536737702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16</x:v>
      </x:c>
    </x:row>
    <x:row r="4593">
      <x:c r="A4593">
        <x:v>9295092</x:v>
      </x:c>
      <x:c r="B4593" s="1">
        <x:v>44184.5817768171</x:v>
      </x:c>
      <x:c r="C4593" s="6">
        <x:v>89.565474445</x:v>
      </x:c>
      <x:c r="D4593" s="13" t="s">
        <x:v>68</x:v>
      </x:c>
      <x:c r="E4593">
        <x:v>4</x:v>
      </x:c>
      <x:c r="F4593" s="14" t="s">
        <x:v>63</x:v>
      </x:c>
      <x:c r="G4593" s="15">
        <x:v>44184.4698009606</x:v>
      </x:c>
      <x:c r="H4593" t="s">
        <x:v>69</x:v>
      </x:c>
      <x:c r="I4593" s="6">
        <x:v>225.523145112811</x:v>
      </x:c>
      <x:c r="J4593" t="s">
        <x:v>70</x:v>
      </x:c>
      <x:c r="K4593" s="6">
        <x:v>10.8576047589531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16</x:v>
      </x:c>
    </x:row>
    <x:row r="4594">
      <x:c r="A4594">
        <x:v>9295102</x:v>
      </x:c>
      <x:c r="B4594" s="1">
        <x:v>44184.5817886227</x:v>
      </x:c>
      <x:c r="C4594" s="6">
        <x:v>89.5824382083333</x:v>
      </x:c>
      <x:c r="D4594" s="13" t="s">
        <x:v>68</x:v>
      </x:c>
      <x:c r="E4594">
        <x:v>4</x:v>
      </x:c>
      <x:c r="F4594" s="14" t="s">
        <x:v>63</x:v>
      </x:c>
      <x:c r="G4594" s="15">
        <x:v>44184.4698009606</x:v>
      </x:c>
      <x:c r="H4594" t="s">
        <x:v>69</x:v>
      </x:c>
      <x:c r="I4594" s="6">
        <x:v>225.442233278197</x:v>
      </x:c>
      <x:c r="J4594" t="s">
        <x:v>70</x:v>
      </x:c>
      <x:c r="K4594" s="6">
        <x:v>10.8635613279394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16</x:v>
      </x:c>
    </x:row>
    <x:row r="4595">
      <x:c r="A4595">
        <x:v>9295107</x:v>
      </x:c>
      <x:c r="B4595" s="1">
        <x:v>44184.5818003125</x:v>
      </x:c>
      <x:c r="C4595" s="6">
        <x:v>89.5992904266667</x:v>
      </x:c>
      <x:c r="D4595" s="13" t="s">
        <x:v>68</x:v>
      </x:c>
      <x:c r="E4595">
        <x:v>4</x:v>
      </x:c>
      <x:c r="F4595" s="14" t="s">
        <x:v>63</x:v>
      </x:c>
      <x:c r="G4595" s="15">
        <x:v>44184.4698009606</x:v>
      </x:c>
      <x:c r="H4595" t="s">
        <x:v>69</x:v>
      </x:c>
      <x:c r="I4595" s="6">
        <x:v>225.452025767282</x:v>
      </x:c>
      <x:c r="J4595" t="s">
        <x:v>70</x:v>
      </x:c>
      <x:c r="K4595" s="6">
        <x:v>10.8671831664856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16</x:v>
      </x:c>
    </x:row>
    <x:row r="4596">
      <x:c r="A4596">
        <x:v>9295112</x:v>
      </x:c>
      <x:c r="B4596" s="1">
        <x:v>44184.5818114236</x:v>
      </x:c>
      <x:c r="C4596" s="6">
        <x:v>89.6152976583333</x:v>
      </x:c>
      <x:c r="D4596" s="13" t="s">
        <x:v>68</x:v>
      </x:c>
      <x:c r="E4596">
        <x:v>4</x:v>
      </x:c>
      <x:c r="F4596" s="14" t="s">
        <x:v>63</x:v>
      </x:c>
      <x:c r="G4596" s="15">
        <x:v>44184.4698009606</x:v>
      </x:c>
      <x:c r="H4596" t="s">
        <x:v>69</x:v>
      </x:c>
      <x:c r="I4596" s="6">
        <x:v>225.588630450736</x:v>
      </x:c>
      <x:c r="J4596" t="s">
        <x:v>70</x:v>
      </x:c>
      <x:c r="K4596" s="6">
        <x:v>10.8512590789428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16</x:v>
      </x:c>
    </x:row>
    <x:row r="4597">
      <x:c r="A4597">
        <x:v>9295123</x:v>
      </x:c>
      <x:c r="B4597" s="1">
        <x:v>44184.5818231481</x:v>
      </x:c>
      <x:c r="C4597" s="6">
        <x:v>89.6321936483333</x:v>
      </x:c>
      <x:c r="D4597" s="13" t="s">
        <x:v>68</x:v>
      </x:c>
      <x:c r="E4597">
        <x:v>4</x:v>
      </x:c>
      <x:c r="F4597" s="14" t="s">
        <x:v>63</x:v>
      </x:c>
      <x:c r="G4597" s="15">
        <x:v>44184.4698009606</x:v>
      </x:c>
      <x:c r="H4597" t="s">
        <x:v>69</x:v>
      </x:c>
      <x:c r="I4597" s="6">
        <x:v>225.470691357656</x:v>
      </x:c>
      <x:c r="J4597" t="s">
        <x:v>70</x:v>
      </x:c>
      <x:c r="K4597" s="6">
        <x:v>10.8646688318759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16</x:v>
      </x:c>
    </x:row>
    <x:row r="4598">
      <x:c r="A4598">
        <x:v>9295135</x:v>
      </x:c>
      <x:c r="B4598" s="1">
        <x:v>44184.581834838</x:v>
      </x:c>
      <x:c r="C4598" s="6">
        <x:v>89.649027615</x:v>
      </x:c>
      <x:c r="D4598" s="13" t="s">
        <x:v>68</x:v>
      </x:c>
      <x:c r="E4598">
        <x:v>4</x:v>
      </x:c>
      <x:c r="F4598" s="14" t="s">
        <x:v>63</x:v>
      </x:c>
      <x:c r="G4598" s="15">
        <x:v>44184.4698009606</x:v>
      </x:c>
      <x:c r="H4598" t="s">
        <x:v>69</x:v>
      </x:c>
      <x:c r="I4598" s="6">
        <x:v>225.513297328336</x:v>
      </x:c>
      <x:c r="J4598" t="s">
        <x:v>70</x:v>
      </x:c>
      <x:c r="K4598" s="6">
        <x:v>10.8712839305263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16</x:v>
      </x:c>
    </x:row>
    <x:row r="4599">
      <x:c r="A4599">
        <x:v>9295143</x:v>
      </x:c>
      <x:c r="B4599" s="1">
        <x:v>44184.5818465625</x:v>
      </x:c>
      <x:c r="C4599" s="6">
        <x:v>89.665902045</x:v>
      </x:c>
      <x:c r="D4599" s="13" t="s">
        <x:v>68</x:v>
      </x:c>
      <x:c r="E4599">
        <x:v>4</x:v>
      </x:c>
      <x:c r="F4599" s="14" t="s">
        <x:v>63</x:v>
      </x:c>
      <x:c r="G4599" s="15">
        <x:v>44184.4698009606</x:v>
      </x:c>
      <x:c r="H4599" t="s">
        <x:v>69</x:v>
      </x:c>
      <x:c r="I4599" s="6">
        <x:v>225.389701990665</x:v>
      </x:c>
      <x:c r="J4599" t="s">
        <x:v>70</x:v>
      </x:c>
      <x:c r="K4599" s="6">
        <x:v>10.8731098197686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16</x:v>
      </x:c>
    </x:row>
    <x:row r="4600">
      <x:c r="A4600">
        <x:v>9295150</x:v>
      </x:c>
      <x:c r="B4600" s="1">
        <x:v>44184.5818576736</x:v>
      </x:c>
      <x:c r="C4600" s="6">
        <x:v>89.6819157133333</x:v>
      </x:c>
      <x:c r="D4600" s="13" t="s">
        <x:v>68</x:v>
      </x:c>
      <x:c r="E4600">
        <x:v>4</x:v>
      </x:c>
      <x:c r="F4600" s="14" t="s">
        <x:v>63</x:v>
      </x:c>
      <x:c r="G4600" s="15">
        <x:v>44184.4698009606</x:v>
      </x:c>
      <x:c r="H4600" t="s">
        <x:v>69</x:v>
      </x:c>
      <x:c r="I4600" s="6">
        <x:v>225.394690120814</x:v>
      </x:c>
      <x:c r="J4600" t="s">
        <x:v>70</x:v>
      </x:c>
      <x:c r="K4600" s="6">
        <x:v>10.8699668962768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16</x:v>
      </x:c>
    </x:row>
    <x:row r="4601">
      <x:c r="A4601">
        <x:v>9295156</x:v>
      </x:c>
      <x:c r="B4601" s="1">
        <x:v>44184.5818694097</x:v>
      </x:c>
      <x:c r="C4601" s="6">
        <x:v>89.6987714316667</x:v>
      </x:c>
      <x:c r="D4601" s="13" t="s">
        <x:v>68</x:v>
      </x:c>
      <x:c r="E4601">
        <x:v>4</x:v>
      </x:c>
      <x:c r="F4601" s="14" t="s">
        <x:v>63</x:v>
      </x:c>
      <x:c r="G4601" s="15">
        <x:v>44184.4698009606</x:v>
      </x:c>
      <x:c r="H4601" t="s">
        <x:v>69</x:v>
      </x:c>
      <x:c r="I4601" s="6">
        <x:v>225.523367413202</x:v>
      </x:c>
      <x:c r="J4601" t="s">
        <x:v>70</x:v>
      </x:c>
      <x:c r="K4601" s="6">
        <x:v>10.8575748264725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16</x:v>
      </x:c>
    </x:row>
    <x:row r="4602">
      <x:c r="A4602">
        <x:v>9295163</x:v>
      </x:c>
      <x:c r="B4602" s="1">
        <x:v>44184.5818810995</x:v>
      </x:c>
      <x:c r="C4602" s="6">
        <x:v>89.7156615216667</x:v>
      </x:c>
      <x:c r="D4602" s="13" t="s">
        <x:v>68</x:v>
      </x:c>
      <x:c r="E4602">
        <x:v>4</x:v>
      </x:c>
      <x:c r="F4602" s="14" t="s">
        <x:v>63</x:v>
      </x:c>
      <x:c r="G4602" s="15">
        <x:v>44184.4698009606</x:v>
      </x:c>
      <x:c r="H4602" t="s">
        <x:v>69</x:v>
      </x:c>
      <x:c r="I4602" s="6">
        <x:v>225.350251302626</x:v>
      </x:c>
      <x:c r="J4602" t="s">
        <x:v>70</x:v>
      </x:c>
      <x:c r="K4602" s="6">
        <x:v>10.8710145371147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16</x:v>
      </x:c>
    </x:row>
    <x:row r="4603">
      <x:c r="A4603">
        <x:v>9295175</x:v>
      </x:c>
      <x:c r="B4603" s="1">
        <x:v>44184.5818929051</x:v>
      </x:c>
      <x:c r="C4603" s="6">
        <x:v>89.7326414466667</x:v>
      </x:c>
      <x:c r="D4603" s="13" t="s">
        <x:v>68</x:v>
      </x:c>
      <x:c r="E4603">
        <x:v>4</x:v>
      </x:c>
      <x:c r="F4603" s="14" t="s">
        <x:v>63</x:v>
      </x:c>
      <x:c r="G4603" s="15">
        <x:v>44184.4698009606</x:v>
      </x:c>
      <x:c r="H4603" t="s">
        <x:v>69</x:v>
      </x:c>
      <x:c r="I4603" s="6">
        <x:v>225.406685581791</x:v>
      </x:c>
      <x:c r="J4603" t="s">
        <x:v>70</x:v>
      </x:c>
      <x:c r="K4603" s="6">
        <x:v>10.8683505367635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16</x:v>
      </x:c>
    </x:row>
    <x:row r="4604">
      <x:c r="A4604">
        <x:v>9295176</x:v>
      </x:c>
      <x:c r="B4604" s="1">
        <x:v>44184.5819040162</x:v>
      </x:c>
      <x:c r="C4604" s="6">
        <x:v>89.7486480333333</x:v>
      </x:c>
      <x:c r="D4604" s="13" t="s">
        <x:v>68</x:v>
      </x:c>
      <x:c r="E4604">
        <x:v>4</x:v>
      </x:c>
      <x:c r="F4604" s="14" t="s">
        <x:v>63</x:v>
      </x:c>
      <x:c r="G4604" s="15">
        <x:v>44184.4698009606</x:v>
      </x:c>
      <x:c r="H4604" t="s">
        <x:v>69</x:v>
      </x:c>
      <x:c r="I4604" s="6">
        <x:v>225.497496976558</x:v>
      </x:c>
      <x:c r="J4604" t="s">
        <x:v>70</x:v>
      </x:c>
      <x:c r="K4604" s="6">
        <x:v>10.8684702670712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16</x:v>
      </x:c>
    </x:row>
    <x:row r="4605">
      <x:c r="A4605">
        <x:v>9295184</x:v>
      </x:c>
      <x:c r="B4605" s="1">
        <x:v>44184.581915706</x:v>
      </x:c>
      <x:c r="C4605" s="6">
        <x:v>89.7654692116667</x:v>
      </x:c>
      <x:c r="D4605" s="13" t="s">
        <x:v>68</x:v>
      </x:c>
      <x:c r="E4605">
        <x:v>4</x:v>
      </x:c>
      <x:c r="F4605" s="14" t="s">
        <x:v>63</x:v>
      </x:c>
      <x:c r="G4605" s="15">
        <x:v>44184.4698009606</x:v>
      </x:c>
      <x:c r="H4605" t="s">
        <x:v>69</x:v>
      </x:c>
      <x:c r="I4605" s="6">
        <x:v>225.450590812119</x:v>
      </x:c>
      <x:c r="J4605" t="s">
        <x:v>70</x:v>
      </x:c>
      <x:c r="K4605" s="6">
        <x:v>10.8698471659154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16</x:v>
      </x:c>
    </x:row>
    <x:row r="4606">
      <x:c r="A4606">
        <x:v>9295192</x:v>
      </x:c>
      <x:c r="B4606" s="1">
        <x:v>44184.5819274306</x:v>
      </x:c>
      <x:c r="C4606" s="6">
        <x:v>89.7823599283333</x:v>
      </x:c>
      <x:c r="D4606" s="13" t="s">
        <x:v>68</x:v>
      </x:c>
      <x:c r="E4606">
        <x:v>4</x:v>
      </x:c>
      <x:c r="F4606" s="14" t="s">
        <x:v>63</x:v>
      </x:c>
      <x:c r="G4606" s="15">
        <x:v>44184.4698009606</x:v>
      </x:c>
      <x:c r="H4606" t="s">
        <x:v>69</x:v>
      </x:c>
      <x:c r="I4606" s="6">
        <x:v>225.458115448999</x:v>
      </x:c>
      <x:c r="J4606" t="s">
        <x:v>70</x:v>
      </x:c>
      <x:c r="K4606" s="6">
        <x:v>10.8589517208688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16</x:v>
      </x:c>
    </x:row>
    <x:row r="4607">
      <x:c r="A4607">
        <x:v>9295207</x:v>
      </x:c>
      <x:c r="B4607" s="1">
        <x:v>44184.5819392014</x:v>
      </x:c>
      <x:c r="C4607" s="6">
        <x:v>89.799304045</x:v>
      </x:c>
      <x:c r="D4607" s="13" t="s">
        <x:v>68</x:v>
      </x:c>
      <x:c r="E4607">
        <x:v>4</x:v>
      </x:c>
      <x:c r="F4607" s="14" t="s">
        <x:v>63</x:v>
      </x:c>
      <x:c r="G4607" s="15">
        <x:v>44184.4698009606</x:v>
      </x:c>
      <x:c r="H4607" t="s">
        <x:v>69</x:v>
      </x:c>
      <x:c r="I4607" s="6">
        <x:v>225.531487651546</x:v>
      </x:c>
      <x:c r="J4607" t="s">
        <x:v>70</x:v>
      </x:c>
      <x:c r="K4607" s="6">
        <x:v>10.8589517208688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16</x:v>
      </x:c>
    </x:row>
    <x:row r="4608">
      <x:c r="A4608">
        <x:v>9295212</x:v>
      </x:c>
      <x:c r="B4608" s="1">
        <x:v>44184.5819503125</x:v>
      </x:c>
      <x:c r="C4608" s="6">
        <x:v>89.8153334383333</x:v>
      </x:c>
      <x:c r="D4608" s="13" t="s">
        <x:v>68</x:v>
      </x:c>
      <x:c r="E4608">
        <x:v>4</x:v>
      </x:c>
      <x:c r="F4608" s="14" t="s">
        <x:v>63</x:v>
      </x:c>
      <x:c r="G4608" s="15">
        <x:v>44184.4698009606</x:v>
      </x:c>
      <x:c r="H4608" t="s">
        <x:v>69</x:v>
      </x:c>
      <x:c r="I4608" s="6">
        <x:v>225.500487822055</x:v>
      </x:c>
      <x:c r="J4608" t="s">
        <x:v>70</x:v>
      </x:c>
      <x:c r="K4608" s="6">
        <x:v>10.8655967408586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16</x:v>
      </x:c>
    </x:row>
    <x:row r="4609">
      <x:c r="A4609">
        <x:v>9295216</x:v>
      </x:c>
      <x:c r="B4609" s="1">
        <x:v>44184.5819620023</x:v>
      </x:c>
      <x:c r="C4609" s="6">
        <x:v>89.8321631166667</x:v>
      </x:c>
      <x:c r="D4609" s="13" t="s">
        <x:v>68</x:v>
      </x:c>
      <x:c r="E4609">
        <x:v>4</x:v>
      </x:c>
      <x:c r="F4609" s="14" t="s">
        <x:v>63</x:v>
      </x:c>
      <x:c r="G4609" s="15">
        <x:v>44184.4698009606</x:v>
      </x:c>
      <x:c r="H4609" t="s">
        <x:v>69</x:v>
      </x:c>
      <x:c r="I4609" s="6">
        <x:v>225.528613165693</x:v>
      </x:c>
      <x:c r="J4609" t="s">
        <x:v>70</x:v>
      </x:c>
      <x:c r="K4609" s="6">
        <x:v>10.8642797088296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16</x:v>
      </x:c>
    </x:row>
    <x:row r="4610">
      <x:c r="A4610">
        <x:v>9295228</x:v>
      </x:c>
      <x:c r="B4610" s="1">
        <x:v>44184.5819737616</x:v>
      </x:c>
      <x:c r="C4610" s="6">
        <x:v>89.8490724916667</x:v>
      </x:c>
      <x:c r="D4610" s="13" t="s">
        <x:v>68</x:v>
      </x:c>
      <x:c r="E4610">
        <x:v>4</x:v>
      </x:c>
      <x:c r="F4610" s="14" t="s">
        <x:v>63</x:v>
      </x:c>
      <x:c r="G4610" s="15">
        <x:v>44184.4698009606</x:v>
      </x:c>
      <x:c r="H4610" t="s">
        <x:v>69</x:v>
      </x:c>
      <x:c r="I4610" s="6">
        <x:v>225.612553548075</x:v>
      </x:c>
      <x:c r="J4610" t="s">
        <x:v>70</x:v>
      </x:c>
      <x:c r="K4610" s="6">
        <x:v>10.8554496210072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16</x:v>
      </x:c>
    </x:row>
    <x:row r="4611">
      <x:c r="A4611">
        <x:v>9295238</x:v>
      </x:c>
      <x:c r="B4611" s="1">
        <x:v>44184.5819854977</x:v>
      </x:c>
      <x:c r="C4611" s="6">
        <x:v>89.8659387083333</x:v>
      </x:c>
      <x:c r="D4611" s="13" t="s">
        <x:v>68</x:v>
      </x:c>
      <x:c r="E4611">
        <x:v>4</x:v>
      </x:c>
      <x:c r="F4611" s="14" t="s">
        <x:v>63</x:v>
      </x:c>
      <x:c r="G4611" s="15">
        <x:v>44184.4698009606</x:v>
      </x:c>
      <x:c r="H4611" t="s">
        <x:v>69</x:v>
      </x:c>
      <x:c r="I4611" s="6">
        <x:v>225.530376138016</x:v>
      </x:c>
      <x:c r="J4611" t="s">
        <x:v>70</x:v>
      </x:c>
      <x:c r="K4611" s="6">
        <x:v>10.859101383337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16</x:v>
      </x:c>
    </x:row>
    <x:row r="4612">
      <x:c r="A4612">
        <x:v>9295246</x:v>
      </x:c>
      <x:c r="B4612" s="1">
        <x:v>44184.5819966088</x:v>
      </x:c>
      <x:c r="C4612" s="6">
        <x:v>89.88198841</x:v>
      </x:c>
      <x:c r="D4612" s="13" t="s">
        <x:v>68</x:v>
      </x:c>
      <x:c r="E4612">
        <x:v>4</x:v>
      </x:c>
      <x:c r="F4612" s="14" t="s">
        <x:v>63</x:v>
      </x:c>
      <x:c r="G4612" s="15">
        <x:v>44184.4698009606</x:v>
      </x:c>
      <x:c r="H4612" t="s">
        <x:v>69</x:v>
      </x:c>
      <x:c r="I4612" s="6">
        <x:v>225.516698543587</x:v>
      </x:c>
      <x:c r="J4612" t="s">
        <x:v>70</x:v>
      </x:c>
      <x:c r="K4612" s="6">
        <x:v>10.8584728010155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16</x:v>
      </x:c>
    </x:row>
    <x:row r="4613">
      <x:c r="A4613">
        <x:v>9295253</x:v>
      </x:c>
      <x:c r="B4613" s="1">
        <x:v>44184.5820082986</x:v>
      </x:c>
      <x:c r="C4613" s="6">
        <x:v>89.89881985</x:v>
      </x:c>
      <x:c r="D4613" s="13" t="s">
        <x:v>68</x:v>
      </x:c>
      <x:c r="E4613">
        <x:v>4</x:v>
      </x:c>
      <x:c r="F4613" s="14" t="s">
        <x:v>63</x:v>
      </x:c>
      <x:c r="G4613" s="15">
        <x:v>44184.4698009606</x:v>
      </x:c>
      <x:c r="H4613" t="s">
        <x:v>69</x:v>
      </x:c>
      <x:c r="I4613" s="6">
        <x:v>225.556949604567</x:v>
      </x:c>
      <x:c r="J4613" t="s">
        <x:v>70</x:v>
      </x:c>
      <x:c r="K4613" s="6">
        <x:v>10.857993881229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16</x:v>
      </x:c>
    </x:row>
    <x:row r="4614">
      <x:c r="A4614">
        <x:v>9295262</x:v>
      </x:c>
      <x:c r="B4614" s="1">
        <x:v>44184.5820199884</x:v>
      </x:c>
      <x:c r="C4614" s="6">
        <x:v>89.91566381</x:v>
      </x:c>
      <x:c r="D4614" s="13" t="s">
        <x:v>68</x:v>
      </x:c>
      <x:c r="E4614">
        <x:v>4</x:v>
      </x:c>
      <x:c r="F4614" s="14" t="s">
        <x:v>63</x:v>
      </x:c>
      <x:c r="G4614" s="15">
        <x:v>44184.4698009606</x:v>
      </x:c>
      <x:c r="H4614" t="s">
        <x:v>69</x:v>
      </x:c>
      <x:c r="I4614" s="6">
        <x:v>225.527279483404</x:v>
      </x:c>
      <x:c r="J4614" t="s">
        <x:v>70</x:v>
      </x:c>
      <x:c r="K4614" s="6">
        <x:v>10.8644593040763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16</x:v>
      </x:c>
    </x:row>
    <x:row r="4615">
      <x:c r="A4615">
        <x:v>9295269</x:v>
      </x:c>
      <x:c r="B4615" s="1">
        <x:v>44184.582031713</x:v>
      </x:c>
      <x:c r="C4615" s="6">
        <x:v>89.9325063216667</x:v>
      </x:c>
      <x:c r="D4615" s="13" t="s">
        <x:v>68</x:v>
      </x:c>
      <x:c r="E4615">
        <x:v>4</x:v>
      </x:c>
      <x:c r="F4615" s="14" t="s">
        <x:v>63</x:v>
      </x:c>
      <x:c r="G4615" s="15">
        <x:v>44184.4698009606</x:v>
      </x:c>
      <x:c r="H4615" t="s">
        <x:v>69</x:v>
      </x:c>
      <x:c r="I4615" s="6">
        <x:v>225.42145169174</x:v>
      </x:c>
      <x:c r="J4615" t="s">
        <x:v>70</x:v>
      </x:c>
      <x:c r="K4615" s="6">
        <x:v>10.8638905858284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16</x:v>
      </x:c>
    </x:row>
    <x:row r="4616">
      <x:c r="A4616">
        <x:v>9295278</x:v>
      </x:c>
      <x:c r="B4616" s="1">
        <x:v>44184.5820434028</x:v>
      </x:c>
      <x:c r="C4616" s="6">
        <x:v>89.94936668</x:v>
      </x:c>
      <x:c r="D4616" s="13" t="s">
        <x:v>68</x:v>
      </x:c>
      <x:c r="E4616">
        <x:v>4</x:v>
      </x:c>
      <x:c r="F4616" s="14" t="s">
        <x:v>63</x:v>
      </x:c>
      <x:c r="G4616" s="15">
        <x:v>44184.4698009606</x:v>
      </x:c>
      <x:c r="H4616" t="s">
        <x:v>69</x:v>
      </x:c>
      <x:c r="I4616" s="6">
        <x:v>225.497138222558</x:v>
      </x:c>
      <x:c r="J4616" t="s">
        <x:v>70</x:v>
      </x:c>
      <x:c r="K4616" s="6">
        <x:v>10.861106861053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16</x:v>
      </x:c>
    </x:row>
    <x:row r="4617">
      <x:c r="A4617">
        <x:v>9295286</x:v>
      </x:c>
      <x:c r="B4617" s="1">
        <x:v>44184.5820545486</x:v>
      </x:c>
      <x:c r="C4617" s="6">
        <x:v>89.9653886433333</x:v>
      </x:c>
      <x:c r="D4617" s="13" t="s">
        <x:v>68</x:v>
      </x:c>
      <x:c r="E4617">
        <x:v>4</x:v>
      </x:c>
      <x:c r="F4617" s="14" t="s">
        <x:v>63</x:v>
      </x:c>
      <x:c r="G4617" s="15">
        <x:v>44184.4698009606</x:v>
      </x:c>
      <x:c r="H4617" t="s">
        <x:v>69</x:v>
      </x:c>
      <x:c r="I4617" s="6">
        <x:v>225.42422269554</x:v>
      </x:c>
      <x:c r="J4617" t="s">
        <x:v>70</x:v>
      </x:c>
      <x:c r="K4617" s="6">
        <x:v>10.861046996029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16</x:v>
      </x:c>
    </x:row>
    <x:row r="4618">
      <x:c r="A4618">
        <x:v>9295292</x:v>
      </x:c>
      <x:c r="B4618" s="1">
        <x:v>44184.5820662037</x:v>
      </x:c>
      <x:c r="C4618" s="6">
        <x:v>89.98220477</x:v>
      </x:c>
      <x:c r="D4618" s="13" t="s">
        <x:v>68</x:v>
      </x:c>
      <x:c r="E4618">
        <x:v>4</x:v>
      </x:c>
      <x:c r="F4618" s="14" t="s">
        <x:v>63</x:v>
      </x:c>
      <x:c r="G4618" s="15">
        <x:v>44184.4698009606</x:v>
      </x:c>
      <x:c r="H4618" t="s">
        <x:v>69</x:v>
      </x:c>
      <x:c r="I4618" s="6">
        <x:v>225.630943534847</x:v>
      </x:c>
      <x:c r="J4618" t="s">
        <x:v>70</x:v>
      </x:c>
      <x:c r="K4618" s="6">
        <x:v>10.8653273479017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16</x:v>
      </x:c>
    </x:row>
    <x:row r="4619">
      <x:c r="A4619">
        <x:v>9295298</x:v>
      </x:c>
      <x:c r="B4619" s="1">
        <x:v>44184.5820778935</x:v>
      </x:c>
      <x:c r="C4619" s="6">
        <x:v>89.9990249416667</x:v>
      </x:c>
      <x:c r="D4619" s="13" t="s">
        <x:v>68</x:v>
      </x:c>
      <x:c r="E4619">
        <x:v>4</x:v>
      </x:c>
      <x:c r="F4619" s="14" t="s">
        <x:v>63</x:v>
      </x:c>
      <x:c r="G4619" s="15">
        <x:v>44184.4698009606</x:v>
      </x:c>
      <x:c r="H4619" t="s">
        <x:v>69</x:v>
      </x:c>
      <x:c r="I4619" s="6">
        <x:v>225.580402335968</x:v>
      </x:c>
      <x:c r="J4619" t="s">
        <x:v>70</x:v>
      </x:c>
      <x:c r="K4619" s="6">
        <x:v>10.8523665788393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16</x:v>
      </x:c>
    </x:row>
    <x:row r="4620">
      <x:c r="A4620">
        <x:v>9295309</x:v>
      </x:c>
      <x:c r="B4620" s="1">
        <x:v>44184.5820895833</x:v>
      </x:c>
      <x:c r="C4620" s="6">
        <x:v>90.01586403</x:v>
      </x:c>
      <x:c r="D4620" s="13" t="s">
        <x:v>68</x:v>
      </x:c>
      <x:c r="E4620">
        <x:v>4</x:v>
      </x:c>
      <x:c r="F4620" s="14" t="s">
        <x:v>63</x:v>
      </x:c>
      <x:c r="G4620" s="15">
        <x:v>44184.4698009606</x:v>
      </x:c>
      <x:c r="H4620" t="s">
        <x:v>69</x:v>
      </x:c>
      <x:c r="I4620" s="6">
        <x:v>225.455439758578</x:v>
      </x:c>
      <x:c r="J4620" t="s">
        <x:v>70</x:v>
      </x:c>
      <x:c r="K4620" s="6">
        <x:v>10.8543720525504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16</x:v>
      </x:c>
    </x:row>
    <x:row r="4621">
      <x:c r="A4621">
        <x:v>9295312</x:v>
      </x:c>
      <x:c r="B4621" s="1">
        <x:v>44184.5821007755</x:v>
      </x:c>
      <x:c r="C4621" s="6">
        <x:v>90.0319573766667</x:v>
      </x:c>
      <x:c r="D4621" s="13" t="s">
        <x:v>68</x:v>
      </x:c>
      <x:c r="E4621">
        <x:v>4</x:v>
      </x:c>
      <x:c r="F4621" s="14" t="s">
        <x:v>63</x:v>
      </x:c>
      <x:c r="G4621" s="15">
        <x:v>44184.4698009606</x:v>
      </x:c>
      <x:c r="H4621" t="s">
        <x:v>69</x:v>
      </x:c>
      <x:c r="I4621" s="6">
        <x:v>225.426577256614</x:v>
      </x:c>
      <x:c r="J4621" t="s">
        <x:v>70</x:v>
      </x:c>
      <x:c r="K4621" s="6">
        <x:v>10.8681410087352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16</x:v>
      </x:c>
    </x:row>
    <x:row r="4622">
      <x:c r="A4622">
        <x:v>9295320</x:v>
      </x:c>
      <x:c r="B4622" s="1">
        <x:v>44184.5821124653</x:v>
      </x:c>
      <x:c r="C4622" s="6">
        <x:v>90.0487815766667</x:v>
      </x:c>
      <x:c r="D4622" s="13" t="s">
        <x:v>68</x:v>
      </x:c>
      <x:c r="E4622">
        <x:v>4</x:v>
      </x:c>
      <x:c r="F4622" s="14" t="s">
        <x:v>63</x:v>
      </x:c>
      <x:c r="G4622" s="15">
        <x:v>44184.4698009606</x:v>
      </x:c>
      <x:c r="H4622" t="s">
        <x:v>69</x:v>
      </x:c>
      <x:c r="I4622" s="6">
        <x:v>225.453788079577</x:v>
      </x:c>
      <x:c r="J4622" t="s">
        <x:v>70</x:v>
      </x:c>
      <x:c r="K4622" s="6">
        <x:v>10.862004836536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16</x:v>
      </x:c>
    </x:row>
    <x:row r="4623">
      <x:c r="A4623">
        <x:v>9295330</x:v>
      </x:c>
      <x:c r="B4623" s="1">
        <x:v>44184.5821241551</x:v>
      </x:c>
      <x:c r="C4623" s="6">
        <x:v>90.0656386783333</x:v>
      </x:c>
      <x:c r="D4623" s="13" t="s">
        <x:v>68</x:v>
      </x:c>
      <x:c r="E4623">
        <x:v>4</x:v>
      </x:c>
      <x:c r="F4623" s="14" t="s">
        <x:v>63</x:v>
      </x:c>
      <x:c r="G4623" s="15">
        <x:v>44184.4698009606</x:v>
      </x:c>
      <x:c r="H4623" t="s">
        <x:v>69</x:v>
      </x:c>
      <x:c r="I4623" s="6">
        <x:v>225.33682570448</x:v>
      </x:c>
      <x:c r="J4623" t="s">
        <x:v>70</x:v>
      </x:c>
      <x:c r="K4623" s="6">
        <x:v>10.8752949016366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16</x:v>
      </x:c>
    </x:row>
    <x:row r="4624">
      <x:c r="A4624">
        <x:v>9295340</x:v>
      </x:c>
      <x:c r="B4624" s="1">
        <x:v>44184.5821358449</x:v>
      </x:c>
      <x:c r="C4624" s="6">
        <x:v>90.082488535</x:v>
      </x:c>
      <x:c r="D4624" s="13" t="s">
        <x:v>68</x:v>
      </x:c>
      <x:c r="E4624">
        <x:v>4</x:v>
      </x:c>
      <x:c r="F4624" s="14" t="s">
        <x:v>63</x:v>
      </x:c>
      <x:c r="G4624" s="15">
        <x:v>44184.4698009606</x:v>
      </x:c>
      <x:c r="H4624" t="s">
        <x:v>69</x:v>
      </x:c>
      <x:c r="I4624" s="6">
        <x:v>225.437184985973</x:v>
      </x:c>
      <x:c r="J4624" t="s">
        <x:v>70</x:v>
      </x:c>
      <x:c r="K4624" s="6">
        <x:v>10.8790664161365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16</x:v>
      </x:c>
    </x:row>
    <x:row r="4625">
      <x:c r="A4625">
        <x:v>9295345</x:v>
      </x:c>
      <x:c r="B4625" s="1">
        <x:v>44184.5821470255</x:v>
      </x:c>
      <x:c r="C4625" s="6">
        <x:v>90.0985554816667</x:v>
      </x:c>
      <x:c r="D4625" s="13" t="s">
        <x:v>68</x:v>
      </x:c>
      <x:c r="E4625">
        <x:v>4</x:v>
      </x:c>
      <x:c r="F4625" s="14" t="s">
        <x:v>63</x:v>
      </x:c>
      <x:c r="G4625" s="15">
        <x:v>44184.4698009606</x:v>
      </x:c>
      <x:c r="H4625" t="s">
        <x:v>69</x:v>
      </x:c>
      <x:c r="I4625" s="6">
        <x:v>225.577511482981</x:v>
      </x:c>
      <x:c r="J4625" t="s">
        <x:v>70</x:v>
      </x:c>
      <x:c r="K4625" s="6">
        <x:v>10.8527557005109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16</x:v>
      </x:c>
    </x:row>
    <x:row r="4626">
      <x:c r="A4626">
        <x:v>9295352</x:v>
      </x:c>
      <x:c r="B4626" s="1">
        <x:v>44184.5821587153</x:v>
      </x:c>
      <x:c r="C4626" s="6">
        <x:v>90.11541421</x:v>
      </x:c>
      <x:c r="D4626" s="13" t="s">
        <x:v>68</x:v>
      </x:c>
      <x:c r="E4626">
        <x:v>4</x:v>
      </x:c>
      <x:c r="F4626" s="14" t="s">
        <x:v>63</x:v>
      </x:c>
      <x:c r="G4626" s="15">
        <x:v>44184.4698009606</x:v>
      </x:c>
      <x:c r="H4626" t="s">
        <x:v>69</x:v>
      </x:c>
      <x:c r="I4626" s="6">
        <x:v>225.387343541838</x:v>
      </x:c>
      <x:c r="J4626" t="s">
        <x:v>70</x:v>
      </x:c>
      <x:c r="K4626" s="6">
        <x:v>10.8660157966124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16</x:v>
      </x:c>
    </x:row>
    <x:row r="4627">
      <x:c r="A4627">
        <x:v>9295362</x:v>
      </x:c>
      <x:c r="B4627" s="1">
        <x:v>44184.5821704514</x:v>
      </x:c>
      <x:c r="C4627" s="6">
        <x:v>90.13227356</x:v>
      </x:c>
      <x:c r="D4627" s="13" t="s">
        <x:v>68</x:v>
      </x:c>
      <x:c r="E4627">
        <x:v>4</x:v>
      </x:c>
      <x:c r="F4627" s="14" t="s">
        <x:v>63</x:v>
      </x:c>
      <x:c r="G4627" s="15">
        <x:v>44184.4698009606</x:v>
      </x:c>
      <x:c r="H4627" t="s">
        <x:v>69</x:v>
      </x:c>
      <x:c r="I4627" s="6">
        <x:v>225.465905975871</x:v>
      </x:c>
      <x:c r="J4627" t="s">
        <x:v>70</x:v>
      </x:c>
      <x:c r="K4627" s="6">
        <x:v>10.8628429472028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16</x:v>
      </x:c>
    </x:row>
    <x:row r="4628">
      <x:c r="A4628">
        <x:v>9295374</x:v>
      </x:c>
      <x:c r="B4628" s="1">
        <x:v>44184.5821821412</x:v>
      </x:c>
      <x:c r="C4628" s="6">
        <x:v>90.1491164316667</x:v>
      </x:c>
      <x:c r="D4628" s="13" t="s">
        <x:v>68</x:v>
      </x:c>
      <x:c r="E4628">
        <x:v>4</x:v>
      </x:c>
      <x:c r="F4628" s="14" t="s">
        <x:v>63</x:v>
      </x:c>
      <x:c r="G4628" s="15">
        <x:v>44184.4698009606</x:v>
      </x:c>
      <x:c r="H4628" t="s">
        <x:v>69</x:v>
      </x:c>
      <x:c r="I4628" s="6">
        <x:v>225.50659170636</x:v>
      </x:c>
      <x:c r="J4628" t="s">
        <x:v>70</x:v>
      </x:c>
      <x:c r="K4628" s="6">
        <x:v>10.8623041617502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16</x:v>
      </x:c>
    </x:row>
    <x:row r="4629">
      <x:c r="A4629">
        <x:v>9295380</x:v>
      </x:c>
      <x:c r="B4629" s="1">
        <x:v>44184.582193831</x:v>
      </x:c>
      <x:c r="C4629" s="6">
        <x:v>90.1659744416667</x:v>
      </x:c>
      <x:c r="D4629" s="13" t="s">
        <x:v>68</x:v>
      </x:c>
      <x:c r="E4629">
        <x:v>4</x:v>
      </x:c>
      <x:c r="F4629" s="14" t="s">
        <x:v>63</x:v>
      </x:c>
      <x:c r="G4629" s="15">
        <x:v>44184.4698009606</x:v>
      </x:c>
      <x:c r="H4629" t="s">
        <x:v>69</x:v>
      </x:c>
      <x:c r="I4629" s="6">
        <x:v>225.532272767813</x:v>
      </x:c>
      <x:c r="J4629" t="s">
        <x:v>70</x:v>
      </x:c>
      <x:c r="K4629" s="6">
        <x:v>10.8613163886444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16</x:v>
      </x:c>
    </x:row>
    <x:row r="4630">
      <x:c r="A4630">
        <x:v>9295385</x:v>
      </x:c>
      <x:c r="B4630" s="1">
        <x:v>44184.5822049768</x:v>
      </x:c>
      <x:c r="C4630" s="6">
        <x:v>90.1820015666667</x:v>
      </x:c>
      <x:c r="D4630" s="13" t="s">
        <x:v>68</x:v>
      </x:c>
      <x:c r="E4630">
        <x:v>4</x:v>
      </x:c>
      <x:c r="F4630" s="14" t="s">
        <x:v>63</x:v>
      </x:c>
      <x:c r="G4630" s="15">
        <x:v>44184.4698009606</x:v>
      </x:c>
      <x:c r="H4630" t="s">
        <x:v>69</x:v>
      </x:c>
      <x:c r="I4630" s="6">
        <x:v>225.596859013114</x:v>
      </x:c>
      <x:c r="J4630" t="s">
        <x:v>70</x:v>
      </x:c>
      <x:c r="K4630" s="6">
        <x:v>10.8501515794096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16</x:v>
      </x:c>
    </x:row>
    <x:row r="4631">
      <x:c r="A4631">
        <x:v>9295394</x:v>
      </x:c>
      <x:c r="B4631" s="1">
        <x:v>44184.5822167014</x:v>
      </x:c>
      <x:c r="C4631" s="6">
        <x:v>90.19890924</x:v>
      </x:c>
      <x:c r="D4631" s="13" t="s">
        <x:v>68</x:v>
      </x:c>
      <x:c r="E4631">
        <x:v>4</x:v>
      </x:c>
      <x:c r="F4631" s="14" t="s">
        <x:v>63</x:v>
      </x:c>
      <x:c r="G4631" s="15">
        <x:v>44184.4698009606</x:v>
      </x:c>
      <x:c r="H4631" t="s">
        <x:v>69</x:v>
      </x:c>
      <x:c r="I4631" s="6">
        <x:v>225.430561249668</x:v>
      </x:c>
      <x:c r="J4631" t="s">
        <x:v>70</x:v>
      </x:c>
      <x:c r="K4631" s="6">
        <x:v>10.8626633520421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16</x:v>
      </x:c>
    </x:row>
    <x:row r="4632">
      <x:c r="A4632">
        <x:v>9295404</x:v>
      </x:c>
      <x:c r="B4632" s="1">
        <x:v>44184.5822283912</x:v>
      </x:c>
      <x:c r="C4632" s="6">
        <x:v>90.21574956</x:v>
      </x:c>
      <x:c r="D4632" s="13" t="s">
        <x:v>68</x:v>
      </x:c>
      <x:c r="E4632">
        <x:v>4</x:v>
      </x:c>
      <x:c r="F4632" s="14" t="s">
        <x:v>63</x:v>
      </x:c>
      <x:c r="G4632" s="15">
        <x:v>44184.4698009606</x:v>
      </x:c>
      <x:c r="H4632" t="s">
        <x:v>69</x:v>
      </x:c>
      <x:c r="I4632" s="6">
        <x:v>225.366464155497</x:v>
      </x:c>
      <x:c r="J4632" t="s">
        <x:v>70</x:v>
      </x:c>
      <x:c r="K4632" s="6">
        <x:v>10.8688294580193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16</x:v>
      </x:c>
    </x:row>
    <x:row r="4633">
      <x:c r="A4633">
        <x:v>9295413</x:v>
      </x:c>
      <x:c r="B4633" s="1">
        <x:v>44184.5822401273</x:v>
      </x:c>
      <x:c r="C4633" s="6">
        <x:v>90.2326522</x:v>
      </x:c>
      <x:c r="D4633" s="13" t="s">
        <x:v>68</x:v>
      </x:c>
      <x:c r="E4633">
        <x:v>4</x:v>
      </x:c>
      <x:c r="F4633" s="14" t="s">
        <x:v>63</x:v>
      </x:c>
      <x:c r="G4633" s="15">
        <x:v>44184.4698009606</x:v>
      </x:c>
      <x:c r="H4633" t="s">
        <x:v>69</x:v>
      </x:c>
      <x:c r="I4633" s="6">
        <x:v>225.355111007545</x:v>
      </x:c>
      <x:c r="J4633" t="s">
        <x:v>70</x:v>
      </x:c>
      <x:c r="K4633" s="6">
        <x:v>10.8876571037958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16</x:v>
      </x:c>
    </x:row>
    <x:row r="4634">
      <x:c r="A4634">
        <x:v>9295416</x:v>
      </x:c>
      <x:c r="B4634" s="1">
        <x:v>44184.5822512731</x:v>
      </x:c>
      <x:c r="C4634" s="6">
        <x:v>90.2486711583333</x:v>
      </x:c>
      <x:c r="D4634" s="13" t="s">
        <x:v>68</x:v>
      </x:c>
      <x:c r="E4634">
        <x:v>4</x:v>
      </x:c>
      <x:c r="F4634" s="14" t="s">
        <x:v>63</x:v>
      </x:c>
      <x:c r="G4634" s="15">
        <x:v>44184.4698009606</x:v>
      </x:c>
      <x:c r="H4634" t="s">
        <x:v>69</x:v>
      </x:c>
      <x:c r="I4634" s="6">
        <x:v>225.447157470481</x:v>
      </x:c>
      <x:c r="J4634" t="s">
        <x:v>70</x:v>
      </x:c>
      <x:c r="K4634" s="6">
        <x:v>10.8727805609792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16</x:v>
      </x:c>
    </x:row>
    <x:row r="4635">
      <x:c r="A4635">
        <x:v>9295426</x:v>
      </x:c>
      <x:c r="B4635" s="1">
        <x:v>44184.582262963</x:v>
      </x:c>
      <x:c r="C4635" s="6">
        <x:v>90.26554834</x:v>
      </x:c>
      <x:c r="D4635" s="13" t="s">
        <x:v>68</x:v>
      </x:c>
      <x:c r="E4635">
        <x:v>4</x:v>
      </x:c>
      <x:c r="F4635" s="14" t="s">
        <x:v>63</x:v>
      </x:c>
      <x:c r="G4635" s="15">
        <x:v>44184.4698009606</x:v>
      </x:c>
      <x:c r="H4635" t="s">
        <x:v>69</x:v>
      </x:c>
      <x:c r="I4635" s="6">
        <x:v>225.507642467569</x:v>
      </x:c>
      <x:c r="J4635" t="s">
        <x:v>70</x:v>
      </x:c>
      <x:c r="K4635" s="6">
        <x:v>10.874516653138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16</x:v>
      </x:c>
    </x:row>
    <x:row r="4636">
      <x:c r="A4636">
        <x:v>9295436</x:v>
      </x:c>
      <x:c r="B4636" s="1">
        <x:v>44184.5822746875</x:v>
      </x:c>
      <x:c r="C4636" s="6">
        <x:v>90.2823871933333</x:v>
      </x:c>
      <x:c r="D4636" s="13" t="s">
        <x:v>68</x:v>
      </x:c>
      <x:c r="E4636">
        <x:v>4</x:v>
      </x:c>
      <x:c r="F4636" s="14" t="s">
        <x:v>63</x:v>
      </x:c>
      <x:c r="G4636" s="15">
        <x:v>44184.4698009606</x:v>
      </x:c>
      <x:c r="H4636" t="s">
        <x:v>69</x:v>
      </x:c>
      <x:c r="I4636" s="6">
        <x:v>225.44895876042</x:v>
      </x:c>
      <x:c r="J4636" t="s">
        <x:v>70</x:v>
      </x:c>
      <x:c r="K4636" s="6">
        <x:v>10.8774799849202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16</x:v>
      </x:c>
    </x:row>
    <x:row r="4637">
      <x:c r="A4637">
        <x:v>9295444</x:v>
      </x:c>
      <x:c r="B4637" s="1">
        <x:v>44184.5822863773</x:v>
      </x:c>
      <x:c r="C4637" s="6">
        <x:v>90.299237435</x:v>
      </x:c>
      <x:c r="D4637" s="13" t="s">
        <x:v>68</x:v>
      </x:c>
      <x:c r="E4637">
        <x:v>4</x:v>
      </x:c>
      <x:c r="F4637" s="14" t="s">
        <x:v>63</x:v>
      </x:c>
      <x:c r="G4637" s="15">
        <x:v>44184.4698009606</x:v>
      </x:c>
      <x:c r="H4637" t="s">
        <x:v>69</x:v>
      </x:c>
      <x:c r="I4637" s="6">
        <x:v>225.456290064311</x:v>
      </x:c>
      <x:c r="J4637" t="s">
        <x:v>70</x:v>
      </x:c>
      <x:c r="K4637" s="6">
        <x:v>10.8764922073701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16</x:v>
      </x:c>
    </x:row>
    <x:row r="4638">
      <x:c r="A4638">
        <x:v>9295448</x:v>
      </x:c>
      <x:c r="B4638" s="1">
        <x:v>44184.5822974884</x:v>
      </x:c>
      <x:c r="C4638" s="6">
        <x:v>90.31526211</x:v>
      </x:c>
      <x:c r="D4638" s="13" t="s">
        <x:v>68</x:v>
      </x:c>
      <x:c r="E4638">
        <x:v>4</x:v>
      </x:c>
      <x:c r="F4638" s="14" t="s">
        <x:v>63</x:v>
      </x:c>
      <x:c r="G4638" s="15">
        <x:v>44184.4698009606</x:v>
      </x:c>
      <x:c r="H4638" t="s">
        <x:v>69</x:v>
      </x:c>
      <x:c r="I4638" s="6">
        <x:v>225.394265922956</x:v>
      </x:c>
      <x:c r="J4638" t="s">
        <x:v>70</x:v>
      </x:c>
      <x:c r="K4638" s="6">
        <x:v>10.8749656426344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16</x:v>
      </x:c>
    </x:row>
    <x:row r="4639">
      <x:c r="A4639">
        <x:v>9295458</x:v>
      </x:c>
      <x:c r="B4639" s="1">
        <x:v>44184.5823092593</x:v>
      </x:c>
      <x:c r="C4639" s="6">
        <x:v>90.332184965</x:v>
      </x:c>
      <x:c r="D4639" s="13" t="s">
        <x:v>68</x:v>
      </x:c>
      <x:c r="E4639">
        <x:v>4</x:v>
      </x:c>
      <x:c r="F4639" s="14" t="s">
        <x:v>63</x:v>
      </x:c>
      <x:c r="G4639" s="15">
        <x:v>44184.4698009606</x:v>
      </x:c>
      <x:c r="H4639" t="s">
        <x:v>69</x:v>
      </x:c>
      <x:c r="I4639" s="6">
        <x:v>225.425486034502</x:v>
      </x:c>
      <x:c r="J4639" t="s">
        <x:v>70</x:v>
      </x:c>
      <x:c r="K4639" s="6">
        <x:v>10.8732295502455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16</x:v>
      </x:c>
    </x:row>
    <x:row r="4640">
      <x:c r="A4640">
        <x:v>9295468</x:v>
      </x:c>
      <x:c r="B4640" s="1">
        <x:v>44184.5823209491</x:v>
      </x:c>
      <x:c r="C4640" s="6">
        <x:v>90.3490324483333</x:v>
      </x:c>
      <x:c r="D4640" s="13" t="s">
        <x:v>68</x:v>
      </x:c>
      <x:c r="E4640">
        <x:v>4</x:v>
      </x:c>
      <x:c r="F4640" s="14" t="s">
        <x:v>63</x:v>
      </x:c>
      <x:c r="G4640" s="15">
        <x:v>44184.4698009606</x:v>
      </x:c>
      <x:c r="H4640" t="s">
        <x:v>69</x:v>
      </x:c>
      <x:c r="I4640" s="6">
        <x:v>225.46079488594</x:v>
      </x:c>
      <x:c r="J4640" t="s">
        <x:v>70</x:v>
      </x:c>
      <x:c r="K4640" s="6">
        <x:v>10.8635313954055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16</x:v>
      </x:c>
    </x:row>
    <x:row r="4641">
      <x:c r="A4641">
        <x:v>9295475</x:v>
      </x:c>
      <x:c r="B4641" s="1">
        <x:v>44184.5823326389</x:v>
      </x:c>
      <x:c r="C4641" s="6">
        <x:v>90.3658663816667</x:v>
      </x:c>
      <x:c r="D4641" s="13" t="s">
        <x:v>68</x:v>
      </x:c>
      <x:c r="E4641">
        <x:v>4</x:v>
      </x:c>
      <x:c r="F4641" s="14" t="s">
        <x:v>63</x:v>
      </x:c>
      <x:c r="G4641" s="15">
        <x:v>44184.4698009606</x:v>
      </x:c>
      <x:c r="H4641" t="s">
        <x:v>69</x:v>
      </x:c>
      <x:c r="I4641" s="6">
        <x:v>225.393944348096</x:v>
      </x:c>
      <x:c r="J4641" t="s">
        <x:v>70</x:v>
      </x:c>
      <x:c r="K4641" s="6">
        <x:v>10.8774799849202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16</x:v>
      </x:c>
    </x:row>
    <x:row r="4642">
      <x:c r="A4642">
        <x:v>9295484</x:v>
      </x:c>
      <x:c r="B4642" s="1">
        <x:v>44184.5823439468</x:v>
      </x:c>
      <x:c r="C4642" s="6">
        <x:v>90.382134565</x:v>
      </x:c>
      <x:c r="D4642" s="13" t="s">
        <x:v>68</x:v>
      </x:c>
      <x:c r="E4642">
        <x:v>4</x:v>
      </x:c>
      <x:c r="F4642" s="14" t="s">
        <x:v>63</x:v>
      </x:c>
      <x:c r="G4642" s="15">
        <x:v>44184.4698009606</x:v>
      </x:c>
      <x:c r="H4642" t="s">
        <x:v>69</x:v>
      </x:c>
      <x:c r="I4642" s="6">
        <x:v>225.465477914648</x:v>
      </x:c>
      <x:c r="J4642" t="s">
        <x:v>70</x:v>
      </x:c>
      <x:c r="K4642" s="6">
        <x:v>10.867841683003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16</x:v>
      </x:c>
    </x:row>
    <x:row r="4643">
      <x:c r="A4643">
        <x:v>9295494</x:v>
      </x:c>
      <x:c r="B4643" s="1">
        <x:v>44184.582355706</x:v>
      </x:c>
      <x:c r="C4643" s="6">
        <x:v>90.399063975</x:v>
      </x:c>
      <x:c r="D4643" s="13" t="s">
        <x:v>68</x:v>
      </x:c>
      <x:c r="E4643">
        <x:v>4</x:v>
      </x:c>
      <x:c r="F4643" s="14" t="s">
        <x:v>63</x:v>
      </x:c>
      <x:c r="G4643" s="15">
        <x:v>44184.4698009606</x:v>
      </x:c>
      <x:c r="H4643" t="s">
        <x:v>69</x:v>
      </x:c>
      <x:c r="I4643" s="6">
        <x:v>225.344397716744</x:v>
      </x:c>
      <x:c r="J4643" t="s">
        <x:v>70</x:v>
      </x:c>
      <x:c r="K4643" s="6">
        <x:v>10.8792160794978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16</x:v>
      </x:c>
    </x:row>
    <x:row r="4644">
      <x:c r="A4644">
        <x:v>9295502</x:v>
      </x:c>
      <x:c r="B4644" s="1">
        <x:v>44184.5823674421</x:v>
      </x:c>
      <x:c r="C4644" s="6">
        <x:v>90.4159416266667</x:v>
      </x:c>
      <x:c r="D4644" s="13" t="s">
        <x:v>68</x:v>
      </x:c>
      <x:c r="E4644">
        <x:v>4</x:v>
      </x:c>
      <x:c r="F4644" s="14" t="s">
        <x:v>63</x:v>
      </x:c>
      <x:c r="G4644" s="15">
        <x:v>44184.4698009606</x:v>
      </x:c>
      <x:c r="H4644" t="s">
        <x:v>69</x:v>
      </x:c>
      <x:c r="I4644" s="6">
        <x:v>225.495687066449</x:v>
      </x:c>
      <x:c r="J4644" t="s">
        <x:v>70</x:v>
      </x:c>
      <x:c r="K4644" s="6">
        <x:v>10.8588319908995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16</x:v>
      </x:c>
    </x:row>
    <x:row r="4645">
      <x:c r="A4645">
        <x:v>9295506</x:v>
      </x:c>
      <x:c r="B4645" s="1">
        <x:v>44184.5823785532</x:v>
      </x:c>
      <x:c r="C4645" s="6">
        <x:v>90.4319827916667</x:v>
      </x:c>
      <x:c r="D4645" s="13" t="s">
        <x:v>68</x:v>
      </x:c>
      <x:c r="E4645">
        <x:v>4</x:v>
      </x:c>
      <x:c r="F4645" s="14" t="s">
        <x:v>63</x:v>
      </x:c>
      <x:c r="G4645" s="15">
        <x:v>44184.4698009606</x:v>
      </x:c>
      <x:c r="H4645" t="s">
        <x:v>69</x:v>
      </x:c>
      <x:c r="I4645" s="6">
        <x:v>225.425569254656</x:v>
      </x:c>
      <x:c r="J4645" t="s">
        <x:v>70</x:v>
      </x:c>
      <x:c r="K4645" s="6">
        <x:v>10.8658062687296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16</x:v>
      </x:c>
    </x:row>
    <x:row r="4646">
      <x:c r="A4646">
        <x:v>9295517</x:v>
      </x:c>
      <x:c r="B4646" s="1">
        <x:v>44184.5823902778</x:v>
      </x:c>
      <x:c r="C4646" s="6">
        <x:v>90.4488462583333</x:v>
      </x:c>
      <x:c r="D4646" s="13" t="s">
        <x:v>68</x:v>
      </x:c>
      <x:c r="E4646">
        <x:v>4</x:v>
      </x:c>
      <x:c r="F4646" s="14" t="s">
        <x:v>63</x:v>
      </x:c>
      <x:c r="G4646" s="15">
        <x:v>44184.4698009606</x:v>
      </x:c>
      <x:c r="H4646" t="s">
        <x:v>69</x:v>
      </x:c>
      <x:c r="I4646" s="6">
        <x:v>225.491581774663</x:v>
      </x:c>
      <x:c r="J4646" t="s">
        <x:v>70</x:v>
      </x:c>
      <x:c r="K4646" s="6">
        <x:v>10.8618551739391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16</x:v>
      </x:c>
    </x:row>
    <x:row r="4647">
      <x:c r="A4647">
        <x:v>9295526</x:v>
      </x:c>
      <x:c r="B4647" s="1">
        <x:v>44184.5824019676</x:v>
      </x:c>
      <x:c r="C4647" s="6">
        <x:v>90.4656959483333</x:v>
      </x:c>
      <x:c r="D4647" s="13" t="s">
        <x:v>68</x:v>
      </x:c>
      <x:c r="E4647">
        <x:v>4</x:v>
      </x:c>
      <x:c r="F4647" s="14" t="s">
        <x:v>63</x:v>
      </x:c>
      <x:c r="G4647" s="15">
        <x:v>44184.4698009606</x:v>
      </x:c>
      <x:c r="H4647" t="s">
        <x:v>69</x:v>
      </x:c>
      <x:c r="I4647" s="6">
        <x:v>225.494507464756</x:v>
      </x:c>
      <x:c r="J4647" t="s">
        <x:v>70</x:v>
      </x:c>
      <x:c r="K4647" s="6">
        <x:v>10.8713437957322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16</x:v>
      </x:c>
    </x:row>
    <x:row r="4648">
      <x:c r="A4648">
        <x:v>9295534</x:v>
      </x:c>
      <x:c r="B4648" s="1">
        <x:v>44184.5824136574</x:v>
      </x:c>
      <x:c r="C4648" s="6">
        <x:v>90.482539705</x:v>
      </x:c>
      <x:c r="D4648" s="13" t="s">
        <x:v>68</x:v>
      </x:c>
      <x:c r="E4648">
        <x:v>4</x:v>
      </x:c>
      <x:c r="F4648" s="14" t="s">
        <x:v>63</x:v>
      </x:c>
      <x:c r="G4648" s="15">
        <x:v>44184.4698009606</x:v>
      </x:c>
      <x:c r="H4648" t="s">
        <x:v>69</x:v>
      </x:c>
      <x:c r="I4648" s="6">
        <x:v>225.421334244284</x:v>
      </x:c>
      <x:c r="J4648" t="s">
        <x:v>70</x:v>
      </x:c>
      <x:c r="K4648" s="6">
        <x:v>10.8614361187019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16</x:v>
      </x:c>
    </x:row>
    <x:row r="4649">
      <x:c r="A4649">
        <x:v>9295537</x:v>
      </x:c>
      <x:c r="B4649" s="1">
        <x:v>44184.5824248032</x:v>
      </x:c>
      <x:c r="C4649" s="6">
        <x:v>90.4985672333333</x:v>
      </x:c>
      <x:c r="D4649" s="13" t="s">
        <x:v>68</x:v>
      </x:c>
      <x:c r="E4649">
        <x:v>4</x:v>
      </x:c>
      <x:c r="F4649" s="14" t="s">
        <x:v>63</x:v>
      </x:c>
      <x:c r="G4649" s="15">
        <x:v>44184.4698009606</x:v>
      </x:c>
      <x:c r="H4649" t="s">
        <x:v>69</x:v>
      </x:c>
      <x:c r="I4649" s="6">
        <x:v>225.515704925012</x:v>
      </x:c>
      <x:c r="J4649" t="s">
        <x:v>70</x:v>
      </x:c>
      <x:c r="K4649" s="6">
        <x:v>10.861076928541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16</x:v>
      </x:c>
    </x:row>
    <x:row r="4650">
      <x:c r="A4650">
        <x:v>9295547</x:v>
      </x:c>
      <x:c r="B4650" s="1">
        <x:v>44184.5824364931</x:v>
      </x:c>
      <x:c r="C4650" s="6">
        <x:v>90.5154325716667</x:v>
      </x:c>
      <x:c r="D4650" s="13" t="s">
        <x:v>68</x:v>
      </x:c>
      <x:c r="E4650">
        <x:v>4</x:v>
      </x:c>
      <x:c r="F4650" s="14" t="s">
        <x:v>63</x:v>
      </x:c>
      <x:c r="G4650" s="15">
        <x:v>44184.4698009606</x:v>
      </x:c>
      <x:c r="H4650" t="s">
        <x:v>69</x:v>
      </x:c>
      <x:c r="I4650" s="6">
        <x:v>225.514358801243</x:v>
      </x:c>
      <x:c r="J4650" t="s">
        <x:v>70</x:v>
      </x:c>
      <x:c r="K4650" s="6">
        <x:v>10.8563176625139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16</x:v>
      </x:c>
    </x:row>
    <x:row r="4651">
      <x:c r="A4651">
        <x:v>9295557</x:v>
      </x:c>
      <x:c r="B4651" s="1">
        <x:v>44184.5824483449</x:v>
      </x:c>
      <x:c r="C4651" s="6">
        <x:v>90.5324810366667</x:v>
      </x:c>
      <x:c r="D4651" s="13" t="s">
        <x:v>68</x:v>
      </x:c>
      <x:c r="E4651">
        <x:v>4</x:v>
      </x:c>
      <x:c r="F4651" s="14" t="s">
        <x:v>63</x:v>
      </x:c>
      <x:c r="G4651" s="15">
        <x:v>44184.4698009606</x:v>
      </x:c>
      <x:c r="H4651" t="s">
        <x:v>69</x:v>
      </x:c>
      <x:c r="I4651" s="6">
        <x:v>225.553274966124</x:v>
      </x:c>
      <x:c r="J4651" t="s">
        <x:v>70</x:v>
      </x:c>
      <x:c r="K4651" s="6">
        <x:v>10.8560183378313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16</x:v>
      </x:c>
    </x:row>
    <x:row r="4652">
      <x:c r="A4652">
        <x:v>9295566</x:v>
      </x:c>
      <x:c r="B4652" s="1">
        <x:v>44184.5824600694</x:v>
      </x:c>
      <x:c r="C4652" s="6">
        <x:v>90.54937113</x:v>
      </x:c>
      <x:c r="D4652" s="13" t="s">
        <x:v>68</x:v>
      </x:c>
      <x:c r="E4652">
        <x:v>4</x:v>
      </x:c>
      <x:c r="F4652" s="14" t="s">
        <x:v>63</x:v>
      </x:c>
      <x:c r="G4652" s="15">
        <x:v>44184.4698009606</x:v>
      </x:c>
      <x:c r="H4652" t="s">
        <x:v>69</x:v>
      </x:c>
      <x:c r="I4652" s="6">
        <x:v>225.38417220332</x:v>
      </x:c>
      <x:c r="J4652" t="s">
        <x:v>70</x:v>
      </x:c>
      <x:c r="K4652" s="6">
        <x:v>10.8787970221038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16</x:v>
      </x:c>
    </x:row>
    <x:row r="4653">
      <x:c r="A4653">
        <x:v>9295568</x:v>
      </x:c>
      <x:c r="B4653" s="1">
        <x:v>44184.5824712153</x:v>
      </x:c>
      <x:c r="C4653" s="6">
        <x:v>90.565387705</x:v>
      </x:c>
      <x:c r="D4653" s="13" t="s">
        <x:v>68</x:v>
      </x:c>
      <x:c r="E4653">
        <x:v>4</x:v>
      </x:c>
      <x:c r="F4653" s="14" t="s">
        <x:v>63</x:v>
      </x:c>
      <x:c r="G4653" s="15">
        <x:v>44184.4698009606</x:v>
      </x:c>
      <x:c r="H4653" t="s">
        <x:v>69</x:v>
      </x:c>
      <x:c r="I4653" s="6">
        <x:v>225.362141898385</x:v>
      </x:c>
      <x:c r="J4653" t="s">
        <x:v>70</x:v>
      </x:c>
      <x:c r="K4653" s="6">
        <x:v>10.8718825826277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16</x:v>
      </x:c>
    </x:row>
    <x:row r="4654">
      <x:c r="A4654">
        <x:v>9295578</x:v>
      </x:c>
      <x:c r="B4654" s="1">
        <x:v>44184.5824828704</x:v>
      </x:c>
      <x:c r="C4654" s="6">
        <x:v>90.5821975033333</x:v>
      </x:c>
      <x:c r="D4654" s="13" t="s">
        <x:v>68</x:v>
      </x:c>
      <x:c r="E4654">
        <x:v>4</x:v>
      </x:c>
      <x:c r="F4654" s="14" t="s">
        <x:v>63</x:v>
      </x:c>
      <x:c r="G4654" s="15">
        <x:v>44184.4698009606</x:v>
      </x:c>
      <x:c r="H4654" t="s">
        <x:v>69</x:v>
      </x:c>
      <x:c r="I4654" s="6">
        <x:v>225.369268970192</x:v>
      </x:c>
      <x:c r="J4654" t="s">
        <x:v>70</x:v>
      </x:c>
      <x:c r="K4654" s="6">
        <x:v>10.8758636218072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16</x:v>
      </x:c>
    </x:row>
    <x:row r="4655">
      <x:c r="A4655">
        <x:v>9295587</x:v>
      </x:c>
      <x:c r="B4655" s="1">
        <x:v>44184.5824946412</x:v>
      </x:c>
      <x:c r="C4655" s="6">
        <x:v>90.5991494</x:v>
      </x:c>
      <x:c r="D4655" s="13" t="s">
        <x:v>68</x:v>
      </x:c>
      <x:c r="E4655">
        <x:v>4</x:v>
      </x:c>
      <x:c r="F4655" s="14" t="s">
        <x:v>63</x:v>
      </x:c>
      <x:c r="G4655" s="15">
        <x:v>44184.4698009606</x:v>
      </x:c>
      <x:c r="H4655" t="s">
        <x:v>69</x:v>
      </x:c>
      <x:c r="I4655" s="6">
        <x:v>225.418563409947</x:v>
      </x:c>
      <x:c r="J4655" t="s">
        <x:v>70</x:v>
      </x:c>
      <x:c r="K4655" s="6">
        <x:v>10.8642797088296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16</x:v>
      </x:c>
    </x:row>
    <x:row r="4656">
      <x:c r="A4656">
        <x:v>9295596</x:v>
      </x:c>
      <x:c r="B4656" s="1">
        <x:v>44184.5825063657</x:v>
      </x:c>
      <x:c r="C4656" s="6">
        <x:v>90.6160143083333</x:v>
      </x:c>
      <x:c r="D4656" s="13" t="s">
        <x:v>68</x:v>
      </x:c>
      <x:c r="E4656">
        <x:v>4</x:v>
      </x:c>
      <x:c r="F4656" s="14" t="s">
        <x:v>63</x:v>
      </x:c>
      <x:c r="G4656" s="15">
        <x:v>44184.4698009606</x:v>
      </x:c>
      <x:c r="H4656" t="s">
        <x:v>69</x:v>
      </x:c>
      <x:c r="I4656" s="6">
        <x:v>225.473077071216</x:v>
      </x:c>
      <x:c r="J4656" t="s">
        <x:v>70</x:v>
      </x:c>
      <x:c r="K4656" s="6">
        <x:v>10.8767017359173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16</x:v>
      </x:c>
    </x:row>
    <x:row r="4657">
      <x:c r="A4657">
        <x:v>9295601</x:v>
      </x:c>
      <x:c r="B4657" s="1">
        <x:v>44184.5825174768</x:v>
      </x:c>
      <x:c r="C4657" s="6">
        <x:v>90.632010815</x:v>
      </x:c>
      <x:c r="D4657" s="13" t="s">
        <x:v>68</x:v>
      </x:c>
      <x:c r="E4657">
        <x:v>4</x:v>
      </x:c>
      <x:c r="F4657" s="14" t="s">
        <x:v>63</x:v>
      </x:c>
      <x:c r="G4657" s="15">
        <x:v>44184.4698009606</x:v>
      </x:c>
      <x:c r="H4657" t="s">
        <x:v>69</x:v>
      </x:c>
      <x:c r="I4657" s="6">
        <x:v>225.452812674652</x:v>
      </x:c>
      <x:c r="J4657" t="s">
        <x:v>70</x:v>
      </x:c>
      <x:c r="K4657" s="6">
        <x:v>10.8695478400323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16</x:v>
      </x:c>
    </x:row>
    <x:row r="4658">
      <x:c r="A4658">
        <x:v>9295609</x:v>
      </x:c>
      <x:c r="B4658" s="1">
        <x:v>44184.5825291667</x:v>
      </x:c>
      <x:c r="C4658" s="6">
        <x:v>90.64887898</x:v>
      </x:c>
      <x:c r="D4658" s="13" t="s">
        <x:v>68</x:v>
      </x:c>
      <x:c r="E4658">
        <x:v>4</x:v>
      </x:c>
      <x:c r="F4658" s="14" t="s">
        <x:v>63</x:v>
      </x:c>
      <x:c r="G4658" s="15">
        <x:v>44184.4698009606</x:v>
      </x:c>
      <x:c r="H4658" t="s">
        <x:v>69</x:v>
      </x:c>
      <x:c r="I4658" s="6">
        <x:v>225.465843508866</x:v>
      </x:c>
      <x:c r="J4658" t="s">
        <x:v>70</x:v>
      </x:c>
      <x:c r="K4658" s="6">
        <x:v>10.8752051037241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16</x:v>
      </x:c>
    </x:row>
    <x:row r="4659">
      <x:c r="A4659">
        <x:v>9295619</x:v>
      </x:c>
      <x:c r="B4659" s="1">
        <x:v>44184.5825408912</x:v>
      </x:c>
      <x:c r="C4659" s="6">
        <x:v>90.66576276</x:v>
      </x:c>
      <x:c r="D4659" s="13" t="s">
        <x:v>68</x:v>
      </x:c>
      <x:c r="E4659">
        <x:v>4</x:v>
      </x:c>
      <x:c r="F4659" s="14" t="s">
        <x:v>63</x:v>
      </x:c>
      <x:c r="G4659" s="15">
        <x:v>44184.4698009606</x:v>
      </x:c>
      <x:c r="H4659" t="s">
        <x:v>69</x:v>
      </x:c>
      <x:c r="I4659" s="6">
        <x:v>225.495034267794</x:v>
      </x:c>
      <x:c r="J4659" t="s">
        <x:v>70</x:v>
      </x:c>
      <x:c r="K4659" s="6">
        <x:v>10.8638606532913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16</x:v>
      </x:c>
    </x:row>
    <x:row r="4660">
      <x:c r="A4660">
        <x:v>9295628</x:v>
      </x:c>
      <x:c r="B4660" s="1">
        <x:v>44184.5825526273</x:v>
      </x:c>
      <x:c r="C4660" s="6">
        <x:v>90.682663625</x:v>
      </x:c>
      <x:c r="D4660" s="13" t="s">
        <x:v>68</x:v>
      </x:c>
      <x:c r="E4660">
        <x:v>4</x:v>
      </x:c>
      <x:c r="F4660" s="14" t="s">
        <x:v>63</x:v>
      </x:c>
      <x:c r="G4660" s="15">
        <x:v>44184.4698009606</x:v>
      </x:c>
      <x:c r="H4660" t="s">
        <x:v>69</x:v>
      </x:c>
      <x:c r="I4660" s="6">
        <x:v>225.510463834876</x:v>
      </x:c>
      <x:c r="J4660" t="s">
        <x:v>70</x:v>
      </x:c>
      <x:c r="K4660" s="6">
        <x:v>10.8543720525504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16</x:v>
      </x:c>
    </x:row>
    <x:row r="4661">
      <x:c r="A4661">
        <x:v>9295635</x:v>
      </x:c>
      <x:c r="B4661" s="1">
        <x:v>44184.5825637731</x:v>
      </x:c>
      <x:c r="C4661" s="6">
        <x:v>90.6987112666667</x:v>
      </x:c>
      <x:c r="D4661" s="13" t="s">
        <x:v>68</x:v>
      </x:c>
      <x:c r="E4661">
        <x:v>4</x:v>
      </x:c>
      <x:c r="F4661" s="14" t="s">
        <x:v>63</x:v>
      </x:c>
      <x:c r="G4661" s="15">
        <x:v>44184.4698009606</x:v>
      </x:c>
      <x:c r="H4661" t="s">
        <x:v>69</x:v>
      </x:c>
      <x:c r="I4661" s="6">
        <x:v>225.529264632651</x:v>
      </x:c>
      <x:c r="J4661" t="s">
        <x:v>70</x:v>
      </x:c>
      <x:c r="K4661" s="6">
        <x:v>10.8592510458125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16</x:v>
      </x:c>
    </x:row>
    <x:row r="4662">
      <x:c r="A4662">
        <x:v>9295643</x:v>
      </x:c>
      <x:c r="B4662" s="1">
        <x:v>44184.5825754977</x:v>
      </x:c>
      <x:c r="C4662" s="6">
        <x:v>90.7155814083333</x:v>
      </x:c>
      <x:c r="D4662" s="13" t="s">
        <x:v>68</x:v>
      </x:c>
      <x:c r="E4662">
        <x:v>4</x:v>
      </x:c>
      <x:c r="F4662" s="14" t="s">
        <x:v>63</x:v>
      </x:c>
      <x:c r="G4662" s="15">
        <x:v>44184.4698009606</x:v>
      </x:c>
      <x:c r="H4662" t="s">
        <x:v>69</x:v>
      </x:c>
      <x:c r="I4662" s="6">
        <x:v>225.485240792137</x:v>
      </x:c>
      <x:c r="J4662" t="s">
        <x:v>70</x:v>
      </x:c>
      <x:c r="K4662" s="6">
        <x:v>10.8602388183135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16</x:v>
      </x:c>
    </x:row>
    <x:row r="4663">
      <x:c r="A4663">
        <x:v>9295652</x:v>
      </x:c>
      <x:c r="B4663" s="1">
        <x:v>44184.5825873032</x:v>
      </x:c>
      <x:c r="C4663" s="6">
        <x:v>90.73255511</x:v>
      </x:c>
      <x:c r="D4663" s="13" t="s">
        <x:v>68</x:v>
      </x:c>
      <x:c r="E4663">
        <x:v>4</x:v>
      </x:c>
      <x:c r="F4663" s="14" t="s">
        <x:v>63</x:v>
      </x:c>
      <x:c r="G4663" s="15">
        <x:v>44184.4698009606</x:v>
      </x:c>
      <x:c r="H4663" t="s">
        <x:v>69</x:v>
      </x:c>
      <x:c r="I4663" s="6">
        <x:v>225.361697718079</x:v>
      </x:c>
      <x:c r="J4663" t="s">
        <x:v>70</x:v>
      </x:c>
      <x:c r="K4663" s="6">
        <x:v>10.871942447844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16</x:v>
      </x:c>
    </x:row>
    <x:row r="4664">
      <x:c r="A4664">
        <x:v>9295662</x:v>
      </x:c>
      <x:c r="B4664" s="1">
        <x:v>44184.5825989583</x:v>
      </x:c>
      <x:c r="C4664" s="6">
        <x:v>90.7493357216667</x:v>
      </x:c>
      <x:c r="D4664" s="13" t="s">
        <x:v>68</x:v>
      </x:c>
      <x:c r="E4664">
        <x:v>4</x:v>
      </x:c>
      <x:c r="F4664" s="14" t="s">
        <x:v>63</x:v>
      </x:c>
      <x:c r="G4664" s="15">
        <x:v>44184.4698009606</x:v>
      </x:c>
      <x:c r="H4664" t="s">
        <x:v>69</x:v>
      </x:c>
      <x:c r="I4664" s="6">
        <x:v>225.620435210699</x:v>
      </x:c>
      <x:c r="J4664" t="s">
        <x:v>70</x:v>
      </x:c>
      <x:c r="K4664" s="6">
        <x:v>10.846978744923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16</x:v>
      </x:c>
    </x:row>
    <x:row r="4665">
      <x:c r="A4665">
        <x:v>9295667</x:v>
      </x:c>
      <x:c r="B4665" s="1">
        <x:v>44184.5826100694</x:v>
      </x:c>
      <x:c r="C4665" s="6">
        <x:v>90.7653479533333</x:v>
      </x:c>
      <x:c r="D4665" s="13" t="s">
        <x:v>68</x:v>
      </x:c>
      <x:c r="E4665">
        <x:v>4</x:v>
      </x:c>
      <x:c r="F4665" s="14" t="s">
        <x:v>63</x:v>
      </x:c>
      <x:c r="G4665" s="15">
        <x:v>44184.4698009606</x:v>
      </x:c>
      <x:c r="H4665" t="s">
        <x:v>69</x:v>
      </x:c>
      <x:c r="I4665" s="6">
        <x:v>225.589075226451</x:v>
      </x:c>
      <x:c r="J4665" t="s">
        <x:v>70</x:v>
      </x:c>
      <x:c r="K4665" s="6">
        <x:v>10.8511992140934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16</x:v>
      </x:c>
    </x:row>
    <x:row r="4666">
      <x:c r="A4666">
        <x:v>9295674</x:v>
      </x:c>
      <x:c r="B4666" s="1">
        <x:v>44184.5826217593</x:v>
      </x:c>
      <x:c r="C4666" s="6">
        <x:v>90.782199895</x:v>
      </x:c>
      <x:c r="D4666" s="13" t="s">
        <x:v>68</x:v>
      </x:c>
      <x:c r="E4666">
        <x:v>4</x:v>
      </x:c>
      <x:c r="F4666" s="14" t="s">
        <x:v>63</x:v>
      </x:c>
      <x:c r="G4666" s="15">
        <x:v>44184.4698009606</x:v>
      </x:c>
      <x:c r="H4666" t="s">
        <x:v>69</x:v>
      </x:c>
      <x:c r="I4666" s="6">
        <x:v>225.483477712522</x:v>
      </x:c>
      <x:c r="J4666" t="s">
        <x:v>70</x:v>
      </x:c>
      <x:c r="K4666" s="6">
        <x:v>10.8654171455523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16</x:v>
      </x:c>
    </x:row>
    <x:row r="4667">
      <x:c r="A4667">
        <x:v>9295683</x:v>
      </x:c>
      <x:c r="B4667" s="1">
        <x:v>44184.5826334838</x:v>
      </x:c>
      <x:c r="C4667" s="6">
        <x:v>90.7990768966667</x:v>
      </x:c>
      <x:c r="D4667" s="13" t="s">
        <x:v>68</x:v>
      </x:c>
      <x:c r="E4667">
        <x:v>4</x:v>
      </x:c>
      <x:c r="F4667" s="14" t="s">
        <x:v>63</x:v>
      </x:c>
      <x:c r="G4667" s="15">
        <x:v>44184.4698009606</x:v>
      </x:c>
      <x:c r="H4667" t="s">
        <x:v>69</x:v>
      </x:c>
      <x:c r="I4667" s="6">
        <x:v>225.5898708793</x:v>
      </x:c>
      <x:c r="J4667" t="s">
        <x:v>70</x:v>
      </x:c>
      <x:c r="K4667" s="6">
        <x:v>10.8585027335039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16</x:v>
      </x:c>
    </x:row>
    <x:row r="4668">
      <x:c r="A4668">
        <x:v>9295691</x:v>
      </x:c>
      <x:c r="B4668" s="1">
        <x:v>44184.5826451736</x:v>
      </x:c>
      <x:c r="C4668" s="6">
        <x:v>90.8159175683333</x:v>
      </x:c>
      <x:c r="D4668" s="13" t="s">
        <x:v>68</x:v>
      </x:c>
      <x:c r="E4668">
        <x:v>4</x:v>
      </x:c>
      <x:c r="F4668" s="14" t="s">
        <x:v>63</x:v>
      </x:c>
      <x:c r="G4668" s="15">
        <x:v>44184.4698009606</x:v>
      </x:c>
      <x:c r="H4668" t="s">
        <x:v>69</x:v>
      </x:c>
      <x:c r="I4668" s="6">
        <x:v>225.549509057151</x:v>
      </x:c>
      <x:c r="J4668" t="s">
        <x:v>70</x:v>
      </x:c>
      <x:c r="K4668" s="6">
        <x:v>10.8614660512176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16</x:v>
      </x:c>
    </x:row>
    <x:row r="4669">
      <x:c r="A4669">
        <x:v>9295698</x:v>
      </x:c>
      <x:c r="B4669" s="1">
        <x:v>44184.582656331</x:v>
      </x:c>
      <x:c r="C4669" s="6">
        <x:v>90.8319973616667</x:v>
      </x:c>
      <x:c r="D4669" s="13" t="s">
        <x:v>68</x:v>
      </x:c>
      <x:c r="E4669">
        <x:v>4</x:v>
      </x:c>
      <x:c r="F4669" s="14" t="s">
        <x:v>63</x:v>
      </x:c>
      <x:c r="G4669" s="15">
        <x:v>44184.4698009606</x:v>
      </x:c>
      <x:c r="H4669" t="s">
        <x:v>69</x:v>
      </x:c>
      <x:c r="I4669" s="6">
        <x:v>225.503022115864</x:v>
      </x:c>
      <x:c r="J4669" t="s">
        <x:v>70</x:v>
      </x:c>
      <x:c r="K4669" s="6">
        <x:v>10.8578442188104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16</x:v>
      </x:c>
    </x:row>
    <x:row r="4670">
      <x:c r="A4670">
        <x:v>9295705</x:v>
      </x:c>
      <x:c r="B4670" s="1">
        <x:v>44184.5826680208</x:v>
      </x:c>
      <x:c r="C4670" s="6">
        <x:v>90.8488227483333</x:v>
      </x:c>
      <x:c r="D4670" s="13" t="s">
        <x:v>68</x:v>
      </x:c>
      <x:c r="E4670">
        <x:v>4</x:v>
      </x:c>
      <x:c r="F4670" s="14" t="s">
        <x:v>63</x:v>
      </x:c>
      <x:c r="G4670" s="15">
        <x:v>44184.4698009606</x:v>
      </x:c>
      <x:c r="H4670" t="s">
        <x:v>69</x:v>
      </x:c>
      <x:c r="I4670" s="6">
        <x:v>225.433584649558</x:v>
      </x:c>
      <x:c r="J4670" t="s">
        <x:v>70</x:v>
      </x:c>
      <x:c r="K4670" s="6">
        <x:v>10.8696675703823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16</x:v>
      </x:c>
    </x:row>
    <x:row r="4671">
      <x:c r="A4671">
        <x:v>9295718</x:v>
      </x:c>
      <x:c r="B4671" s="1">
        <x:v>44184.5826799768</x:v>
      </x:c>
      <x:c r="C4671" s="6">
        <x:v>90.8660066416667</x:v>
      </x:c>
      <x:c r="D4671" s="13" t="s">
        <x:v>68</x:v>
      </x:c>
      <x:c r="E4671">
        <x:v>4</x:v>
      </x:c>
      <x:c r="F4671" s="14" t="s">
        <x:v>63</x:v>
      </x:c>
      <x:c r="G4671" s="15">
        <x:v>44184.4698009606</x:v>
      </x:c>
      <x:c r="H4671" t="s">
        <x:v>69</x:v>
      </x:c>
      <x:c r="I4671" s="6">
        <x:v>225.348474657373</x:v>
      </x:c>
      <x:c r="J4671" t="s">
        <x:v>70</x:v>
      </x:c>
      <x:c r="K4671" s="6">
        <x:v>10.8712539979238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16</x:v>
      </x:c>
    </x:row>
    <x:row r="4672">
      <x:c r="A4672">
        <x:v>9295727</x:v>
      </x:c>
      <x:c r="B4672" s="1">
        <x:v>44184.582691088</x:v>
      </x:c>
      <x:c r="C4672" s="6">
        <x:v>90.8820163</x:v>
      </x:c>
      <x:c r="D4672" s="13" t="s">
        <x:v>68</x:v>
      </x:c>
      <x:c r="E4672">
        <x:v>4</x:v>
      </x:c>
      <x:c r="F4672" s="14" t="s">
        <x:v>63</x:v>
      </x:c>
      <x:c r="G4672" s="15">
        <x:v>44184.4698009606</x:v>
      </x:c>
      <x:c r="H4672" t="s">
        <x:v>69</x:v>
      </x:c>
      <x:c r="I4672" s="6">
        <x:v>225.38032834156</x:v>
      </x:c>
      <x:c r="J4672" t="s">
        <x:v>70</x:v>
      </x:c>
      <x:c r="K4672" s="6">
        <x:v>10.8867291887441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16</x:v>
      </x:c>
    </x:row>
    <x:row r="4673">
      <x:c r="A4673">
        <x:v>9295735</x:v>
      </x:c>
      <x:c r="B4673" s="1">
        <x:v>44184.5827028125</x:v>
      </x:c>
      <x:c r="C4673" s="6">
        <x:v>90.8989047583333</x:v>
      </x:c>
      <x:c r="D4673" s="13" t="s">
        <x:v>68</x:v>
      </x:c>
      <x:c r="E4673">
        <x:v>4</x:v>
      </x:c>
      <x:c r="F4673" s="14" t="s">
        <x:v>63</x:v>
      </x:c>
      <x:c r="G4673" s="15">
        <x:v>44184.4698009606</x:v>
      </x:c>
      <x:c r="H4673" t="s">
        <x:v>69</x:v>
      </x:c>
      <x:c r="I4673" s="6">
        <x:v>225.49836805365</x:v>
      </x:c>
      <x:c r="J4673" t="s">
        <x:v>70</x:v>
      </x:c>
      <x:c r="K4673" s="6">
        <x:v>10.8634116652729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16</x:v>
      </x:c>
    </x:row>
    <x:row r="4674">
      <x:c r="A4674">
        <x:v>9295742</x:v>
      </x:c>
      <x:c r="B4674" s="1">
        <x:v>44184.5827145833</x:v>
      </x:c>
      <x:c r="C4674" s="6">
        <x:v>90.9158350083333</x:v>
      </x:c>
      <x:c r="D4674" s="13" t="s">
        <x:v>68</x:v>
      </x:c>
      <x:c r="E4674">
        <x:v>4</x:v>
      </x:c>
      <x:c r="F4674" s="14" t="s">
        <x:v>63</x:v>
      </x:c>
      <x:c r="G4674" s="15">
        <x:v>44184.4698009606</x:v>
      </x:c>
      <x:c r="H4674" t="s">
        <x:v>69</x:v>
      </x:c>
      <x:c r="I4674" s="6">
        <x:v>225.517601962692</x:v>
      </x:c>
      <x:c r="J4674" t="s">
        <x:v>70</x:v>
      </x:c>
      <x:c r="K4674" s="6">
        <x:v>10.8632919351453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16</x:v>
      </x:c>
    </x:row>
    <x:row r="4675">
      <x:c r="A4675">
        <x:v>9295751</x:v>
      </x:c>
      <x:c r="B4675" s="1">
        <x:v>44184.5827262731</x:v>
      </x:c>
      <x:c r="C4675" s="6">
        <x:v>90.9327119866667</x:v>
      </x:c>
      <x:c r="D4675" s="13" t="s">
        <x:v>68</x:v>
      </x:c>
      <x:c r="E4675">
        <x:v>4</x:v>
      </x:c>
      <x:c r="F4675" s="14" t="s">
        <x:v>63</x:v>
      </x:c>
      <x:c r="G4675" s="15">
        <x:v>44184.4698009606</x:v>
      </x:c>
      <x:c r="H4675" t="s">
        <x:v>69</x:v>
      </x:c>
      <x:c r="I4675" s="6">
        <x:v>225.421955736473</x:v>
      </x:c>
      <x:c r="J4675" t="s">
        <x:v>70</x:v>
      </x:c>
      <x:c r="K4675" s="6">
        <x:v>10.878647358762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16</x:v>
      </x:c>
    </x:row>
    <x:row r="4676">
      <x:c r="A4676">
        <x:v>9295756</x:v>
      </x:c>
      <x:c r="B4676" s="1">
        <x:v>44184.5827374653</x:v>
      </x:c>
      <x:c r="C4676" s="6">
        <x:v>90.948782495</x:v>
      </x:c>
      <x:c r="D4676" s="13" t="s">
        <x:v>68</x:v>
      </x:c>
      <x:c r="E4676">
        <x:v>4</x:v>
      </x:c>
      <x:c r="F4676" s="14" t="s">
        <x:v>63</x:v>
      </x:c>
      <x:c r="G4676" s="15">
        <x:v>44184.4698009606</x:v>
      </x:c>
      <x:c r="H4676" t="s">
        <x:v>69</x:v>
      </x:c>
      <x:c r="I4676" s="6">
        <x:v>225.353083218107</x:v>
      </x:c>
      <x:c r="J4676" t="s">
        <x:v>70</x:v>
      </x:c>
      <x:c r="K4676" s="6">
        <x:v>10.882987598382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16</x:v>
      </x:c>
    </x:row>
    <x:row r="4677">
      <x:c r="A4677">
        <x:v>9295765</x:v>
      </x:c>
      <x:c r="B4677" s="1">
        <x:v>44184.5827491551</x:v>
      </x:c>
      <x:c r="C4677" s="6">
        <x:v>90.9656345166667</x:v>
      </x:c>
      <x:c r="D4677" s="13" t="s">
        <x:v>68</x:v>
      </x:c>
      <x:c r="E4677">
        <x:v>4</x:v>
      </x:c>
      <x:c r="F4677" s="14" t="s">
        <x:v>63</x:v>
      </x:c>
      <x:c r="G4677" s="15">
        <x:v>44184.4698009606</x:v>
      </x:c>
      <x:c r="H4677" t="s">
        <x:v>69</x:v>
      </x:c>
      <x:c r="I4677" s="6">
        <x:v>225.357427178972</x:v>
      </x:c>
      <x:c r="J4677" t="s">
        <x:v>70</x:v>
      </x:c>
      <x:c r="K4677" s="6">
        <x:v>10.8848733594059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16</x:v>
      </x:c>
    </x:row>
    <x:row r="4678">
      <x:c r="A4678">
        <x:v>9295773</x:v>
      </x:c>
      <x:c r="B4678" s="1">
        <x:v>44184.5827608796</x:v>
      </x:c>
      <x:c r="C4678" s="6">
        <x:v>90.9825322516667</x:v>
      </x:c>
      <x:c r="D4678" s="13" t="s">
        <x:v>68</x:v>
      </x:c>
      <x:c r="E4678">
        <x:v>4</x:v>
      </x:c>
      <x:c r="F4678" s="14" t="s">
        <x:v>63</x:v>
      </x:c>
      <x:c r="G4678" s="15">
        <x:v>44184.4698009606</x:v>
      </x:c>
      <x:c r="H4678" t="s">
        <x:v>69</x:v>
      </x:c>
      <x:c r="I4678" s="6">
        <x:v>225.481477629165</x:v>
      </x:c>
      <x:c r="J4678" t="s">
        <x:v>70</x:v>
      </x:c>
      <x:c r="K4678" s="6">
        <x:v>10.8656865385155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16</x:v>
      </x:c>
    </x:row>
    <x:row r="4679">
      <x:c r="A4679">
        <x:v>9295780</x:v>
      </x:c>
      <x:c r="B4679" s="1">
        <x:v>44184.5827725694</x:v>
      </x:c>
      <x:c r="C4679" s="6">
        <x:v>90.99937707</x:v>
      </x:c>
      <x:c r="D4679" s="13" t="s">
        <x:v>68</x:v>
      </x:c>
      <x:c r="E4679">
        <x:v>4</x:v>
      </x:c>
      <x:c r="F4679" s="14" t="s">
        <x:v>63</x:v>
      </x:c>
      <x:c r="G4679" s="15">
        <x:v>44184.4698009606</x:v>
      </x:c>
      <x:c r="H4679" t="s">
        <x:v>69</x:v>
      </x:c>
      <x:c r="I4679" s="6">
        <x:v>225.468042950628</x:v>
      </x:c>
      <x:c r="J4679" t="s">
        <x:v>70</x:v>
      </x:c>
      <x:c r="K4679" s="6">
        <x:v>10.8699668962768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16</x:v>
      </x:c>
    </x:row>
    <x:row r="4680">
      <x:c r="A4680">
        <x:v>9295786</x:v>
      </x:c>
      <x:c r="B4680" s="1">
        <x:v>44184.5827836806</x:v>
      </x:c>
      <x:c r="C4680" s="6">
        <x:v>91.0153705783333</x:v>
      </x:c>
      <x:c r="D4680" s="13" t="s">
        <x:v>68</x:v>
      </x:c>
      <x:c r="E4680">
        <x:v>4</x:v>
      </x:c>
      <x:c r="F4680" s="14" t="s">
        <x:v>63</x:v>
      </x:c>
      <x:c r="G4680" s="15">
        <x:v>44184.4698009606</x:v>
      </x:c>
      <x:c r="H4680" t="s">
        <x:v>69</x:v>
      </x:c>
      <x:c r="I4680" s="6">
        <x:v>225.391057057744</x:v>
      </x:c>
      <x:c r="J4680" t="s">
        <x:v>70</x:v>
      </x:c>
      <x:c r="K4680" s="6">
        <x:v>10.8778691094894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16</x:v>
      </x:c>
    </x:row>
    <x:row r="4681">
      <x:c r="A4681">
        <x:v>9295797</x:v>
      </x:c>
      <x:c r="B4681" s="1">
        <x:v>44184.5827953704</x:v>
      </x:c>
      <x:c r="C4681" s="6">
        <x:v>91.03221136</x:v>
      </x:c>
      <x:c r="D4681" s="13" t="s">
        <x:v>68</x:v>
      </x:c>
      <x:c r="E4681">
        <x:v>4</x:v>
      </x:c>
      <x:c r="F4681" s="14" t="s">
        <x:v>63</x:v>
      </x:c>
      <x:c r="G4681" s="15">
        <x:v>44184.4698009606</x:v>
      </x:c>
      <x:c r="H4681" t="s">
        <x:v>69</x:v>
      </x:c>
      <x:c r="I4681" s="6">
        <x:v>225.482144320679</x:v>
      </x:c>
      <x:c r="J4681" t="s">
        <x:v>70</x:v>
      </x:c>
      <x:c r="K4681" s="6">
        <x:v>10.8655967408586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16</x:v>
      </x:c>
    </x:row>
    <x:row r="4682">
      <x:c r="A4682">
        <x:v>9295806</x:v>
      </x:c>
      <x:c r="B4682" s="1">
        <x:v>44184.5828070602</x:v>
      </x:c>
      <x:c r="C4682" s="6">
        <x:v>91.0490403</x:v>
      </x:c>
      <x:c r="D4682" s="13" t="s">
        <x:v>68</x:v>
      </x:c>
      <x:c r="E4682">
        <x:v>4</x:v>
      </x:c>
      <x:c r="F4682" s="14" t="s">
        <x:v>63</x:v>
      </x:c>
      <x:c r="G4682" s="15">
        <x:v>44184.4698009606</x:v>
      </x:c>
      <x:c r="H4682" t="s">
        <x:v>69</x:v>
      </x:c>
      <x:c r="I4682" s="6">
        <x:v>225.416846956529</x:v>
      </x:c>
      <x:c r="J4682" t="s">
        <x:v>70</x:v>
      </x:c>
      <x:c r="K4682" s="6">
        <x:v>10.8793358101907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16</x:v>
      </x:c>
    </x:row>
    <x:row r="4683">
      <x:c r="A4683">
        <x:v>9295815</x:v>
      </x:c>
      <x:c r="B4683" s="1">
        <x:v>44184.582818831</x:v>
      </x:c>
      <x:c r="C4683" s="6">
        <x:v>91.065955375</x:v>
      </x:c>
      <x:c r="D4683" s="13" t="s">
        <x:v>68</x:v>
      </x:c>
      <x:c r="E4683">
        <x:v>4</x:v>
      </x:c>
      <x:c r="F4683" s="14" t="s">
        <x:v>63</x:v>
      </x:c>
      <x:c r="G4683" s="15">
        <x:v>44184.4698009606</x:v>
      </x:c>
      <x:c r="H4683" t="s">
        <x:v>69</x:v>
      </x:c>
      <x:c r="I4683" s="6">
        <x:v>225.469580246106</x:v>
      </x:c>
      <x:c r="J4683" t="s">
        <x:v>70</x:v>
      </x:c>
      <x:c r="K4683" s="6">
        <x:v>10.8648184945978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16</x:v>
      </x:c>
    </x:row>
    <x:row r="4684">
      <x:c r="A4684">
        <x:v>9295819</x:v>
      </x:c>
      <x:c r="B4684" s="1">
        <x:v>44184.5828299421</x:v>
      </x:c>
      <x:c r="C4684" s="6">
        <x:v>91.081945955</x:v>
      </x:c>
      <x:c r="D4684" s="13" t="s">
        <x:v>68</x:v>
      </x:c>
      <x:c r="E4684">
        <x:v>4</x:v>
      </x:c>
      <x:c r="F4684" s="14" t="s">
        <x:v>63</x:v>
      </x:c>
      <x:c r="G4684" s="15">
        <x:v>44184.4698009606</x:v>
      </x:c>
      <x:c r="H4684" t="s">
        <x:v>69</x:v>
      </x:c>
      <x:c r="I4684" s="6">
        <x:v>225.396831693598</x:v>
      </x:c>
      <x:c r="J4684" t="s">
        <x:v>70</x:v>
      </x:c>
      <x:c r="K4684" s="6">
        <x:v>10.8770908603965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16</x:v>
      </x:c>
    </x:row>
    <x:row r="4685">
      <x:c r="A4685">
        <x:v>9295829</x:v>
      </x:c>
      <x:c r="B4685" s="1">
        <x:v>44184.5828415856</x:v>
      </x:c>
      <x:c r="C4685" s="6">
        <x:v>91.098763105</x:v>
      </x:c>
      <x:c r="D4685" s="13" t="s">
        <x:v>68</x:v>
      </x:c>
      <x:c r="E4685">
        <x:v>4</x:v>
      </x:c>
      <x:c r="F4685" s="14" t="s">
        <x:v>63</x:v>
      </x:c>
      <x:c r="G4685" s="15">
        <x:v>44184.4698009606</x:v>
      </x:c>
      <x:c r="H4685" t="s">
        <x:v>69</x:v>
      </x:c>
      <x:c r="I4685" s="6">
        <x:v>225.429807830702</x:v>
      </x:c>
      <x:c r="J4685" t="s">
        <x:v>70</x:v>
      </x:c>
      <x:c r="K4685" s="6">
        <x:v>10.8701764244179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16</x:v>
      </x:c>
    </x:row>
    <x:row r="4686">
      <x:c r="A4686">
        <x:v>9295837</x:v>
      </x:c>
      <x:c r="B4686" s="1">
        <x:v>44184.5828533218</x:v>
      </x:c>
      <x:c r="C4686" s="6">
        <x:v>91.1156488966667</x:v>
      </x:c>
      <x:c r="D4686" s="13" t="s">
        <x:v>68</x:v>
      </x:c>
      <x:c r="E4686">
        <x:v>4</x:v>
      </x:c>
      <x:c r="F4686" s="14" t="s">
        <x:v>63</x:v>
      </x:c>
      <x:c r="G4686" s="15">
        <x:v>44184.4698009606</x:v>
      </x:c>
      <x:c r="H4686" t="s">
        <x:v>69</x:v>
      </x:c>
      <x:c r="I4686" s="6">
        <x:v>225.321504805143</x:v>
      </x:c>
      <x:c r="J4686" t="s">
        <x:v>70</x:v>
      </x:c>
      <x:c r="K4686" s="6">
        <x:v>10.8773602542929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16</x:v>
      </x:c>
    </x:row>
    <x:row r="4687">
      <x:c r="A4687">
        <x:v>9295846</x:v>
      </x:c>
      <x:c r="B4687" s="1">
        <x:v>44184.5828650463</x:v>
      </x:c>
      <x:c r="C4687" s="6">
        <x:v>91.1325178233333</x:v>
      </x:c>
      <x:c r="D4687" s="13" t="s">
        <x:v>68</x:v>
      </x:c>
      <x:c r="E4687">
        <x:v>4</x:v>
      </x:c>
      <x:c r="F4687" s="14" t="s">
        <x:v>63</x:v>
      </x:c>
      <x:c r="G4687" s="15">
        <x:v>44184.4698009606</x:v>
      </x:c>
      <x:c r="H4687" t="s">
        <x:v>69</x:v>
      </x:c>
      <x:c r="I4687" s="6">
        <x:v>225.433605670473</x:v>
      </x:c>
      <x:c r="J4687" t="s">
        <x:v>70</x:v>
      </x:c>
      <x:c r="K4687" s="6">
        <x:v>10.8746064510324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16</x:v>
      </x:c>
    </x:row>
    <x:row r="4688">
      <x:c r="A4688">
        <x:v>9295855</x:v>
      </x:c>
      <x:c r="B4688" s="1">
        <x:v>44184.5828767014</x:v>
      </x:c>
      <x:c r="C4688" s="6">
        <x:v>91.14933114</x:v>
      </x:c>
      <x:c r="D4688" s="13" t="s">
        <x:v>68</x:v>
      </x:c>
      <x:c r="E4688">
        <x:v>4</x:v>
      </x:c>
      <x:c r="F4688" s="14" t="s">
        <x:v>63</x:v>
      </x:c>
      <x:c r="G4688" s="15">
        <x:v>44184.4698009606</x:v>
      </x:c>
      <x:c r="H4688" t="s">
        <x:v>69</x:v>
      </x:c>
      <x:c r="I4688" s="6">
        <x:v>225.442714123509</x:v>
      </x:c>
      <x:c r="J4688" t="s">
        <x:v>70</x:v>
      </x:c>
      <x:c r="K4688" s="6">
        <x:v>10.8733792133471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16</x:v>
      </x:c>
    </x:row>
    <x:row r="4689">
      <x:c r="A4689">
        <x:v>9295860</x:v>
      </x:c>
      <x:c r="B4689" s="1">
        <x:v>44184.5828878125</x:v>
      </x:c>
      <x:c r="C4689" s="6">
        <x:v>91.1653325216667</x:v>
      </x:c>
      <x:c r="D4689" s="13" t="s">
        <x:v>68</x:v>
      </x:c>
      <x:c r="E4689">
        <x:v>4</x:v>
      </x:c>
      <x:c r="F4689" s="14" t="s">
        <x:v>63</x:v>
      </x:c>
      <x:c r="G4689" s="15">
        <x:v>44184.4698009606</x:v>
      </x:c>
      <x:c r="H4689" t="s">
        <x:v>69</x:v>
      </x:c>
      <x:c r="I4689" s="6">
        <x:v>225.39646716608</x:v>
      </x:c>
      <x:c r="J4689" t="s">
        <x:v>70</x:v>
      </x:c>
      <x:c r="K4689" s="6">
        <x:v>10.8697274355586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16</x:v>
      </x:c>
    </x:row>
    <x:row r="4690">
      <x:c r="A4690">
        <x:v>9295868</x:v>
      </x:c>
      <x:c r="B4690" s="1">
        <x:v>44184.582899537</x:v>
      </x:c>
      <x:c r="C4690" s="6">
        <x:v>91.1821837033333</x:v>
      </x:c>
      <x:c r="D4690" s="13" t="s">
        <x:v>68</x:v>
      </x:c>
      <x:c r="E4690">
        <x:v>4</x:v>
      </x:c>
      <x:c r="F4690" s="14" t="s">
        <x:v>63</x:v>
      </x:c>
      <x:c r="G4690" s="15">
        <x:v>44184.4698009606</x:v>
      </x:c>
      <x:c r="H4690" t="s">
        <x:v>69</x:v>
      </x:c>
      <x:c r="I4690" s="6">
        <x:v>225.375690024805</x:v>
      </x:c>
      <x:c r="J4690" t="s">
        <x:v>70</x:v>
      </x:c>
      <x:c r="K4690" s="6">
        <x:v>10.8700566940493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16</x:v>
      </x:c>
    </x:row>
    <x:row r="4691">
      <x:c r="A4691">
        <x:v>9295872</x:v>
      </x:c>
      <x:c r="B4691" s="1">
        <x:v>44184.5829112268</x:v>
      </x:c>
      <x:c r="C4691" s="6">
        <x:v>91.1990141983333</x:v>
      </x:c>
      <x:c r="D4691" s="13" t="s">
        <x:v>68</x:v>
      </x:c>
      <x:c r="E4691">
        <x:v>4</x:v>
      </x:c>
      <x:c r="F4691" s="14" t="s">
        <x:v>63</x:v>
      </x:c>
      <x:c r="G4691" s="15">
        <x:v>44184.4698009606</x:v>
      </x:c>
      <x:c r="H4691" t="s">
        <x:v>69</x:v>
      </x:c>
      <x:c r="I4691" s="6">
        <x:v>225.313980408938</x:v>
      </x:c>
      <x:c r="J4691" t="s">
        <x:v>70</x:v>
      </x:c>
      <x:c r="K4691" s="6">
        <x:v>10.8833168581673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16</x:v>
      </x:c>
    </x:row>
    <x:row r="4692">
      <x:c r="A4692">
        <x:v>9295881</x:v>
      </x:c>
      <x:c r="B4692" s="1">
        <x:v>44184.5829229167</x:v>
      </x:c>
      <x:c r="C4692" s="6">
        <x:v>91.2158579966667</x:v>
      </x:c>
      <x:c r="D4692" s="13" t="s">
        <x:v>68</x:v>
      </x:c>
      <x:c r="E4692">
        <x:v>4</x:v>
      </x:c>
      <x:c r="F4692" s="14" t="s">
        <x:v>63</x:v>
      </x:c>
      <x:c r="G4692" s="15">
        <x:v>44184.4698009606</x:v>
      </x:c>
      <x:c r="H4692" t="s">
        <x:v>69</x:v>
      </x:c>
      <x:c r="I4692" s="6">
        <x:v>225.531744449643</x:v>
      </x:c>
      <x:c r="J4692" t="s">
        <x:v>70</x:v>
      </x:c>
      <x:c r="K4692" s="6">
        <x:v>10.868799525439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16</x:v>
      </x:c>
    </x:row>
    <x:row r="4693">
      <x:c r="A4693">
        <x:v>9295888</x:v>
      </x:c>
      <x:c r="B4693" s="1">
        <x:v>44184.5829340625</x:v>
      </x:c>
      <x:c r="C4693" s="6">
        <x:v>91.2319289583333</x:v>
      </x:c>
      <x:c r="D4693" s="13" t="s">
        <x:v>68</x:v>
      </x:c>
      <x:c r="E4693">
        <x:v>4</x:v>
      </x:c>
      <x:c r="F4693" s="14" t="s">
        <x:v>63</x:v>
      </x:c>
      <x:c r="G4693" s="15">
        <x:v>44184.4698009606</x:v>
      </x:c>
      <x:c r="H4693" t="s">
        <x:v>69</x:v>
      </x:c>
      <x:c r="I4693" s="6">
        <x:v>225.394488033928</x:v>
      </x:c>
      <x:c r="J4693" t="s">
        <x:v>70</x:v>
      </x:c>
      <x:c r="K4693" s="6">
        <x:v>10.8749357099996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16</x:v>
      </x:c>
    </x:row>
    <x:row r="4694">
      <x:c r="A4694">
        <x:v>9295899</x:v>
      </x:c>
      <x:c r="B4694" s="1">
        <x:v>44184.5829457523</x:v>
      </x:c>
      <x:c r="C4694" s="6">
        <x:v>91.2487479716667</x:v>
      </x:c>
      <x:c r="D4694" s="13" t="s">
        <x:v>68</x:v>
      </x:c>
      <x:c r="E4694">
        <x:v>4</x:v>
      </x:c>
      <x:c r="F4694" s="14" t="s">
        <x:v>63</x:v>
      </x:c>
      <x:c r="G4694" s="15">
        <x:v>44184.4698009606</x:v>
      </x:c>
      <x:c r="H4694" t="s">
        <x:v>69</x:v>
      </x:c>
      <x:c r="I4694" s="6">
        <x:v>225.45135918167</x:v>
      </x:c>
      <x:c r="J4694" t="s">
        <x:v>70</x:v>
      </x:c>
      <x:c r="K4694" s="6">
        <x:v>10.8672729641853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16</x:v>
      </x:c>
    </x:row>
    <x:row r="4695">
      <x:c r="A4695">
        <x:v>9295908</x:v>
      </x:c>
      <x:c r="B4695" s="1">
        <x:v>44184.5829574421</x:v>
      </x:c>
      <x:c r="C4695" s="6">
        <x:v>91.2655939366667</x:v>
      </x:c>
      <x:c r="D4695" s="13" t="s">
        <x:v>68</x:v>
      </x:c>
      <x:c r="E4695">
        <x:v>4</x:v>
      </x:c>
      <x:c r="F4695" s="14" t="s">
        <x:v>63</x:v>
      </x:c>
      <x:c r="G4695" s="15">
        <x:v>44184.4698009606</x:v>
      </x:c>
      <x:c r="H4695" t="s">
        <x:v>69</x:v>
      </x:c>
      <x:c r="I4695" s="6">
        <x:v>225.374921901313</x:v>
      </x:c>
      <x:c r="J4695" t="s">
        <x:v>70</x:v>
      </x:c>
      <x:c r="K4695" s="6">
        <x:v>10.8726308979044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16</x:v>
      </x:c>
    </x:row>
    <x:row r="4696">
      <x:c r="A4696">
        <x:v>9295918</x:v>
      </x:c>
      <x:c r="B4696" s="1">
        <x:v>44184.582969213</x:v>
      </x:c>
      <x:c r="C4696" s="6">
        <x:v>91.2825020216667</x:v>
      </x:c>
      <x:c r="D4696" s="13" t="s">
        <x:v>68</x:v>
      </x:c>
      <x:c r="E4696">
        <x:v>4</x:v>
      </x:c>
      <x:c r="F4696" s="14" t="s">
        <x:v>63</x:v>
      </x:c>
      <x:c r="G4696" s="15">
        <x:v>44184.4698009606</x:v>
      </x:c>
      <x:c r="H4696" t="s">
        <x:v>69</x:v>
      </x:c>
      <x:c r="I4696" s="6">
        <x:v>225.477841712913</x:v>
      </x:c>
      <x:c r="J4696" t="s">
        <x:v>70</x:v>
      </x:c>
      <x:c r="K4696" s="6">
        <x:v>10.8735887417006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16</x:v>
      </x:c>
    </x:row>
    <x:row r="4697">
      <x:c r="A4697">
        <x:v>9295927</x:v>
      </x:c>
      <x:c r="B4697" s="1">
        <x:v>44184.5829809028</x:v>
      </x:c>
      <x:c r="C4697" s="6">
        <x:v>91.299361265</x:v>
      </x:c>
      <x:c r="D4697" s="13" t="s">
        <x:v>68</x:v>
      </x:c>
      <x:c r="E4697">
        <x:v>4</x:v>
      </x:c>
      <x:c r="F4697" s="14" t="s">
        <x:v>63</x:v>
      </x:c>
      <x:c r="G4697" s="15">
        <x:v>44184.4698009606</x:v>
      </x:c>
      <x:c r="H4697" t="s">
        <x:v>69</x:v>
      </x:c>
      <x:c r="I4697" s="6">
        <x:v>225.506933180122</x:v>
      </x:c>
      <x:c r="J4697" t="s">
        <x:v>70</x:v>
      </x:c>
      <x:c r="K4697" s="6">
        <x:v>10.8647286969635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16</x:v>
      </x:c>
    </x:row>
    <x:row r="4698">
      <x:c r="A4698">
        <x:v>9295928</x:v>
      </x:c>
      <x:c r="B4698" s="1">
        <x:v>44184.5829919792</x:v>
      </x:c>
      <x:c r="C4698" s="6">
        <x:v>91.3153290416667</x:v>
      </x:c>
      <x:c r="D4698" s="13" t="s">
        <x:v>68</x:v>
      </x:c>
      <x:c r="E4698">
        <x:v>4</x:v>
      </x:c>
      <x:c r="F4698" s="14" t="s">
        <x:v>63</x:v>
      </x:c>
      <x:c r="G4698" s="15">
        <x:v>44184.4698009606</x:v>
      </x:c>
      <x:c r="H4698" t="s">
        <x:v>69</x:v>
      </x:c>
      <x:c r="I4698" s="6">
        <x:v>225.499052633963</x:v>
      </x:c>
      <x:c r="J4698" t="s">
        <x:v>70</x:v>
      </x:c>
      <x:c r="K4698" s="6">
        <x:v>10.8682607390351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16</x:v>
      </x:c>
    </x:row>
    <x:row r="4699">
      <x:c r="A4699">
        <x:v>9295939</x:v>
      </x:c>
      <x:c r="B4699" s="1">
        <x:v>44184.5830037384</x:v>
      </x:c>
      <x:c r="C4699" s="6">
        <x:v>91.3322285016667</x:v>
      </x:c>
      <x:c r="D4699" s="13" t="s">
        <x:v>68</x:v>
      </x:c>
      <x:c r="E4699">
        <x:v>4</x:v>
      </x:c>
      <x:c r="F4699" s="14" t="s">
        <x:v>63</x:v>
      </x:c>
      <x:c r="G4699" s="15">
        <x:v>44184.4698009606</x:v>
      </x:c>
      <x:c r="H4699" t="s">
        <x:v>69</x:v>
      </x:c>
      <x:c r="I4699" s="6">
        <x:v>225.515198260222</x:v>
      </x:c>
      <x:c r="J4699" t="s">
        <x:v>70</x:v>
      </x:c>
      <x:c r="K4699" s="6">
        <x:v>10.8734989438335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16</x:v>
      </x:c>
    </x:row>
    <x:row r="4700">
      <x:c r="A4700">
        <x:v>9295951</x:v>
      </x:c>
      <x:c r="B4700" s="1">
        <x:v>44184.5830154282</x:v>
      </x:c>
      <x:c r="C4700" s="6">
        <x:v>91.3490656583333</x:v>
      </x:c>
      <x:c r="D4700" s="13" t="s">
        <x:v>68</x:v>
      </x:c>
      <x:c r="E4700">
        <x:v>4</x:v>
      </x:c>
      <x:c r="F4700" s="14" t="s">
        <x:v>63</x:v>
      </x:c>
      <x:c r="G4700" s="15">
        <x:v>44184.4698009606</x:v>
      </x:c>
      <x:c r="H4700" t="s">
        <x:v>69</x:v>
      </x:c>
      <x:c r="I4700" s="6">
        <x:v>225.311760407246</x:v>
      </x:c>
      <x:c r="J4700" t="s">
        <x:v>70</x:v>
      </x:c>
      <x:c r="K4700" s="6">
        <x:v>10.8836161852723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16</x:v>
      </x:c>
    </x:row>
    <x:row r="4701">
      <x:c r="A4701">
        <x:v>9295953</x:v>
      </x:c>
      <x:c r="B4701" s="1">
        <x:v>44184.5830271181</x:v>
      </x:c>
      <x:c r="C4701" s="6">
        <x:v>91.3659091716667</x:v>
      </x:c>
      <x:c r="D4701" s="13" t="s">
        <x:v>68</x:v>
      </x:c>
      <x:c r="E4701">
        <x:v>4</x:v>
      </x:c>
      <x:c r="F4701" s="14" t="s">
        <x:v>63</x:v>
      </x:c>
      <x:c r="G4701" s="15">
        <x:v>44184.4698009606</x:v>
      </x:c>
      <x:c r="H4701" t="s">
        <x:v>69</x:v>
      </x:c>
      <x:c r="I4701" s="6">
        <x:v>225.499741239902</x:v>
      </x:c>
      <x:c r="J4701" t="s">
        <x:v>70</x:v>
      </x:c>
      <x:c r="K4701" s="6">
        <x:v>10.8731098197686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16</x:v>
      </x:c>
    </x:row>
    <x:row r="4702">
      <x:c r="A4702">
        <x:v>9295960</x:v>
      </x:c>
      <x:c r="B4702" s="1">
        <x:v>44184.5830382292</x:v>
      </x:c>
      <x:c r="C4702" s="6">
        <x:v>91.3818875</x:v>
      </x:c>
      <x:c r="D4702" s="13" t="s">
        <x:v>68</x:v>
      </x:c>
      <x:c r="E4702">
        <x:v>4</x:v>
      </x:c>
      <x:c r="F4702" s="14" t="s">
        <x:v>63</x:v>
      </x:c>
      <x:c r="G4702" s="15">
        <x:v>44184.4698009606</x:v>
      </x:c>
      <x:c r="H4702" t="s">
        <x:v>69</x:v>
      </x:c>
      <x:c r="I4702" s="6">
        <x:v>225.403717124687</x:v>
      </x:c>
      <x:c r="J4702" t="s">
        <x:v>70</x:v>
      </x:c>
      <x:c r="K4702" s="6">
        <x:v>10.876162948251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16</x:v>
      </x:c>
    </x:row>
    <x:row r="4703">
      <x:c r="A4703">
        <x:v>9295968</x:v>
      </x:c>
      <x:c r="B4703" s="1">
        <x:v>44184.583049919</x:v>
      </x:c>
      <x:c r="C4703" s="6">
        <x:v>91.398763475</x:v>
      </x:c>
      <x:c r="D4703" s="13" t="s">
        <x:v>68</x:v>
      </x:c>
      <x:c r="E4703">
        <x:v>4</x:v>
      </x:c>
      <x:c r="F4703" s="14" t="s">
        <x:v>63</x:v>
      </x:c>
      <x:c r="G4703" s="15">
        <x:v>44184.4698009606</x:v>
      </x:c>
      <x:c r="H4703" t="s">
        <x:v>69</x:v>
      </x:c>
      <x:c r="I4703" s="6">
        <x:v>225.3472843487</x:v>
      </x:c>
      <x:c r="J4703" t="s">
        <x:v>70</x:v>
      </x:c>
      <x:c r="K4703" s="6">
        <x:v>10.8788269547731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16</x:v>
      </x:c>
    </x:row>
    <x:row r="4704">
      <x:c r="A4704">
        <x:v>9295976</x:v>
      </x:c>
      <x:c r="B4704" s="1">
        <x:v>44184.5830616551</x:v>
      </x:c>
      <x:c r="C4704" s="6">
        <x:v>91.4156401833333</x:v>
      </x:c>
      <x:c r="D4704" s="13" t="s">
        <x:v>68</x:v>
      </x:c>
      <x:c r="E4704">
        <x:v>4</x:v>
      </x:c>
      <x:c r="F4704" s="14" t="s">
        <x:v>63</x:v>
      </x:c>
      <x:c r="G4704" s="15">
        <x:v>44184.4698009606</x:v>
      </x:c>
      <x:c r="H4704" t="s">
        <x:v>69</x:v>
      </x:c>
      <x:c r="I4704" s="6">
        <x:v>225.373166868719</x:v>
      </x:c>
      <x:c r="J4704" t="s">
        <x:v>70</x:v>
      </x:c>
      <x:c r="K4704" s="6">
        <x:v>10.8778092441685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16</x:v>
      </x:c>
    </x:row>
    <x:row r="4705">
      <x:c r="A4705">
        <x:v>9295984</x:v>
      </x:c>
      <x:c r="B4705" s="1">
        <x:v>44184.5830733449</x:v>
      </x:c>
      <x:c r="C4705" s="6">
        <x:v>91.4324938866667</x:v>
      </x:c>
      <x:c r="D4705" s="13" t="s">
        <x:v>68</x:v>
      </x:c>
      <x:c r="E4705">
        <x:v>4</x:v>
      </x:c>
      <x:c r="F4705" s="14" t="s">
        <x:v>63</x:v>
      </x:c>
      <x:c r="G4705" s="15">
        <x:v>44184.4698009606</x:v>
      </x:c>
      <x:c r="H4705" t="s">
        <x:v>69</x:v>
      </x:c>
      <x:c r="I4705" s="6">
        <x:v>225.490830054671</x:v>
      </x:c>
      <x:c r="J4705" t="s">
        <x:v>70</x:v>
      </x:c>
      <x:c r="K4705" s="6">
        <x:v>10.8693682445146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16</x:v>
      </x:c>
    </x:row>
    <x:row r="4706">
      <x:c r="A4706">
        <x:v>9295994</x:v>
      </x:c>
      <x:c r="B4706" s="1">
        <x:v>44184.5830850347</x:v>
      </x:c>
      <x:c r="C4706" s="6">
        <x:v>91.44931215</x:v>
      </x:c>
      <x:c r="D4706" s="13" t="s">
        <x:v>68</x:v>
      </x:c>
      <x:c r="E4706">
        <x:v>4</x:v>
      </x:c>
      <x:c r="F4706" s="14" t="s">
        <x:v>63</x:v>
      </x:c>
      <x:c r="G4706" s="15">
        <x:v>44184.4698009606</x:v>
      </x:c>
      <x:c r="H4706" t="s">
        <x:v>69</x:v>
      </x:c>
      <x:c r="I4706" s="6">
        <x:v>225.591666340828</x:v>
      </x:c>
      <x:c r="J4706" t="s">
        <x:v>70</x:v>
      </x:c>
      <x:c r="K4706" s="6">
        <x:v>10.863202137552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16</x:v>
      </x:c>
    </x:row>
    <x:row r="4707">
      <x:c r="A4707">
        <x:v>9296000</x:v>
      </x:c>
      <x:c r="B4707" s="1">
        <x:v>44184.5830961458</x:v>
      </x:c>
      <x:c r="C4707" s="6">
        <x:v>91.465328805</x:v>
      </x:c>
      <x:c r="D4707" s="13" t="s">
        <x:v>68</x:v>
      </x:c>
      <x:c r="E4707">
        <x:v>4</x:v>
      </x:c>
      <x:c r="F4707" s="14" t="s">
        <x:v>63</x:v>
      </x:c>
      <x:c r="G4707" s="15">
        <x:v>44184.4698009606</x:v>
      </x:c>
      <x:c r="H4707" t="s">
        <x:v>69</x:v>
      </x:c>
      <x:c r="I4707" s="6">
        <x:v>225.450692599001</x:v>
      </x:c>
      <x:c r="J4707" t="s">
        <x:v>70</x:v>
      </x:c>
      <x:c r="K4707" s="6">
        <x:v>10.8673627618869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16</x:v>
      </x:c>
    </x:row>
    <x:row r="4708">
      <x:c r="A4708">
        <x:v>9296008</x:v>
      </x:c>
      <x:c r="B4708" s="1">
        <x:v>44184.5831078704</x:v>
      </x:c>
      <x:c r="C4708" s="6">
        <x:v>91.4821802866667</x:v>
      </x:c>
      <x:c r="D4708" s="13" t="s">
        <x:v>68</x:v>
      </x:c>
      <x:c r="E4708">
        <x:v>4</x:v>
      </x:c>
      <x:c r="F4708" s="14" t="s">
        <x:v>63</x:v>
      </x:c>
      <x:c r="G4708" s="15">
        <x:v>44184.4698009606</x:v>
      </x:c>
      <x:c r="H4708" t="s">
        <x:v>69</x:v>
      </x:c>
      <x:c r="I4708" s="6">
        <x:v>225.519157889706</x:v>
      </x:c>
      <x:c r="J4708" t="s">
        <x:v>70</x:v>
      </x:c>
      <x:c r="K4708" s="6">
        <x:v>10.8630824074312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16</x:v>
      </x:c>
    </x:row>
    <x:row r="4709">
      <x:c r="A4709">
        <x:v>9296016</x:v>
      </x:c>
      <x:c r="B4709" s="1">
        <x:v>44184.5831195949</x:v>
      </x:c>
      <x:c r="C4709" s="6">
        <x:v>91.49908587</x:v>
      </x:c>
      <x:c r="D4709" s="13" t="s">
        <x:v>68</x:v>
      </x:c>
      <x:c r="E4709">
        <x:v>4</x:v>
      </x:c>
      <x:c r="F4709" s="14" t="s">
        <x:v>63</x:v>
      </x:c>
      <x:c r="G4709" s="15">
        <x:v>44184.4698009606</x:v>
      </x:c>
      <x:c r="H4709" t="s">
        <x:v>69</x:v>
      </x:c>
      <x:c r="I4709" s="6">
        <x:v>225.459599536769</x:v>
      </x:c>
      <x:c r="J4709" t="s">
        <x:v>70</x:v>
      </x:c>
      <x:c r="K4709" s="6">
        <x:v>10.8711043349163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16</x:v>
      </x:c>
    </x:row>
    <x:row r="4710">
      <x:c r="A4710">
        <x:v>9296025</x:v>
      </x:c>
      <x:c r="B4710" s="1">
        <x:v>44184.5831312847</x:v>
      </x:c>
      <x:c r="C4710" s="6">
        <x:v>91.515925305</x:v>
      </x:c>
      <x:c r="D4710" s="13" t="s">
        <x:v>68</x:v>
      </x:c>
      <x:c r="E4710">
        <x:v>4</x:v>
      </x:c>
      <x:c r="F4710" s="14" t="s">
        <x:v>63</x:v>
      </x:c>
      <x:c r="G4710" s="15">
        <x:v>44184.4698009606</x:v>
      </x:c>
      <x:c r="H4710" t="s">
        <x:v>69</x:v>
      </x:c>
      <x:c r="I4710" s="6">
        <x:v>225.296378849571</x:v>
      </x:c>
      <x:c r="J4710" t="s">
        <x:v>70</x:v>
      </x:c>
      <x:c r="K4710" s="6">
        <x:v>10.893104868283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16</x:v>
      </x:c>
    </x:row>
    <x:row r="4711">
      <x:c r="A4711">
        <x:v>9296032</x:v>
      </x:c>
      <x:c r="B4711" s="1">
        <x:v>44184.5831423958</x:v>
      </x:c>
      <x:c r="C4711" s="6">
        <x:v>91.5319317566667</x:v>
      </x:c>
      <x:c r="D4711" s="13" t="s">
        <x:v>68</x:v>
      </x:c>
      <x:c r="E4711">
        <x:v>4</x:v>
      </x:c>
      <x:c r="F4711" s="14" t="s">
        <x:v>63</x:v>
      </x:c>
      <x:c r="G4711" s="15">
        <x:v>44184.4698009606</x:v>
      </x:c>
      <x:c r="H4711" t="s">
        <x:v>69</x:v>
      </x:c>
      <x:c r="I4711" s="6">
        <x:v>225.448613041051</x:v>
      </x:c>
      <x:c r="J4711" t="s">
        <x:v>70</x:v>
      </x:c>
      <x:c r="K4711" s="6">
        <x:v>10.8750554405406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16</x:v>
      </x:c>
    </x:row>
    <x:row r="4712">
      <x:c r="A4712">
        <x:v>9296040</x:v>
      </x:c>
      <x:c r="B4712" s="1">
        <x:v>44184.5831541319</x:v>
      </x:c>
      <x:c r="C4712" s="6">
        <x:v>91.5488021333333</x:v>
      </x:c>
      <x:c r="D4712" s="13" t="s">
        <x:v>68</x:v>
      </x:c>
      <x:c r="E4712">
        <x:v>4</x:v>
      </x:c>
      <x:c r="F4712" s="14" t="s">
        <x:v>63</x:v>
      </x:c>
      <x:c r="G4712" s="15">
        <x:v>44184.4698009606</x:v>
      </x:c>
      <x:c r="H4712" t="s">
        <x:v>69</x:v>
      </x:c>
      <x:c r="I4712" s="6">
        <x:v>225.386351699488</x:v>
      </x:c>
      <x:c r="J4712" t="s">
        <x:v>70</x:v>
      </x:c>
      <x:c r="K4712" s="6">
        <x:v>10.8686199299618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16</x:v>
      </x:c>
    </x:row>
    <x:row r="4713">
      <x:c r="A4713">
        <x:v>9296048</x:v>
      </x:c>
      <x:c r="B4713" s="1">
        <x:v>44184.5831658218</x:v>
      </x:c>
      <x:c r="C4713" s="6">
        <x:v>91.5656510533333</x:v>
      </x:c>
      <x:c r="D4713" s="13" t="s">
        <x:v>68</x:v>
      </x:c>
      <x:c r="E4713">
        <x:v>4</x:v>
      </x:c>
      <x:c r="F4713" s="14" t="s">
        <x:v>63</x:v>
      </x:c>
      <x:c r="G4713" s="15">
        <x:v>44184.4698009606</x:v>
      </x:c>
      <x:c r="H4713" t="s">
        <x:v>69</x:v>
      </x:c>
      <x:c r="I4713" s="6">
        <x:v>225.400263033791</x:v>
      </x:c>
      <x:c r="J4713" t="s">
        <x:v>70</x:v>
      </x:c>
      <x:c r="K4713" s="6">
        <x:v>10.8741574615833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16</x:v>
      </x:c>
    </x:row>
    <x:row r="4714">
      <x:c r="A4714">
        <x:v>9296058</x:v>
      </x:c>
      <x:c r="B4714" s="1">
        <x:v>44184.5831775116</x:v>
      </x:c>
      <x:c r="C4714" s="6">
        <x:v>91.5824967</x:v>
      </x:c>
      <x:c r="D4714" s="13" t="s">
        <x:v>68</x:v>
      </x:c>
      <x:c r="E4714">
        <x:v>4</x:v>
      </x:c>
      <x:c r="F4714" s="14" t="s">
        <x:v>63</x:v>
      </x:c>
      <x:c r="G4714" s="15">
        <x:v>44184.4698009606</x:v>
      </x:c>
      <x:c r="H4714" t="s">
        <x:v>69</x:v>
      </x:c>
      <x:c r="I4714" s="6">
        <x:v>225.447724388499</x:v>
      </x:c>
      <x:c r="J4714" t="s">
        <x:v>70</x:v>
      </x:c>
      <x:c r="K4714" s="6">
        <x:v>10.8751751710865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16</x:v>
      </x:c>
    </x:row>
    <x:row r="4715">
      <x:c r="A4715">
        <x:v>9296068</x:v>
      </x:c>
      <x:c r="B4715" s="1">
        <x:v>44184.5831892014</x:v>
      </x:c>
      <x:c r="C4715" s="6">
        <x:v>91.599323725</x:v>
      </x:c>
      <x:c r="D4715" s="13" t="s">
        <x:v>68</x:v>
      </x:c>
      <x:c r="E4715">
        <x:v>4</x:v>
      </x:c>
      <x:c r="F4715" s="14" t="s">
        <x:v>63</x:v>
      </x:c>
      <x:c r="G4715" s="15">
        <x:v>44184.4698009606</x:v>
      </x:c>
      <x:c r="H4715" t="s">
        <x:v>69</x:v>
      </x:c>
      <x:c r="I4715" s="6">
        <x:v>225.329548668414</x:v>
      </x:c>
      <x:c r="J4715" t="s">
        <x:v>70</x:v>
      </x:c>
      <x:c r="K4715" s="6">
        <x:v>10.8861604667413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16</x:v>
      </x:c>
    </x:row>
    <x:row r="4716">
      <x:c r="A4716">
        <x:v>9296072</x:v>
      </x:c>
      <x:c r="B4716" s="1">
        <x:v>44184.5832003472</x:v>
      </x:c>
      <x:c r="C4716" s="6">
        <x:v>91.61533718</x:v>
      </x:c>
      <x:c r="D4716" s="13" t="s">
        <x:v>68</x:v>
      </x:c>
      <x:c r="E4716">
        <x:v>4</x:v>
      </x:c>
      <x:c r="F4716" s="14" t="s">
        <x:v>63</x:v>
      </x:c>
      <x:c r="G4716" s="15">
        <x:v>44184.4698009606</x:v>
      </x:c>
      <x:c r="H4716" t="s">
        <x:v>69</x:v>
      </x:c>
      <x:c r="I4716" s="6">
        <x:v>225.42538631806</x:v>
      </x:c>
      <x:c r="J4716" t="s">
        <x:v>70</x:v>
      </x:c>
      <x:c r="K4716" s="6">
        <x:v>10.875713958595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16</x:v>
      </x:c>
    </x:row>
    <x:row r="4717">
      <x:c r="A4717">
        <x:v>9296080</x:v>
      </x:c>
      <x:c r="B4717" s="1">
        <x:v>44184.5832121181</x:v>
      </x:c>
      <x:c r="C4717" s="6">
        <x:v>91.6322746533333</x:v>
      </x:c>
      <x:c r="D4717" s="13" t="s">
        <x:v>68</x:v>
      </x:c>
      <x:c r="E4717">
        <x:v>4</x:v>
      </x:c>
      <x:c r="F4717" s="14" t="s">
        <x:v>63</x:v>
      </x:c>
      <x:c r="G4717" s="15">
        <x:v>44184.4698009606</x:v>
      </x:c>
      <x:c r="H4717" t="s">
        <x:v>69</x:v>
      </x:c>
      <x:c r="I4717" s="6">
        <x:v>225.353181007623</x:v>
      </x:c>
      <x:c r="J4717" t="s">
        <x:v>70</x:v>
      </x:c>
      <x:c r="K4717" s="6">
        <x:v>10.8805031846741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16</x:v>
      </x:c>
    </x:row>
    <x:row r="4718">
      <x:c r="A4718">
        <x:v>9296092</x:v>
      </x:c>
      <x:c r="B4718" s="1">
        <x:v>44184.5832238079</x:v>
      </x:c>
      <x:c r="C4718" s="6">
        <x:v>91.6491317133333</x:v>
      </x:c>
      <x:c r="D4718" s="13" t="s">
        <x:v>68</x:v>
      </x:c>
      <x:c r="E4718">
        <x:v>4</x:v>
      </x:c>
      <x:c r="F4718" s="14" t="s">
        <x:v>63</x:v>
      </x:c>
      <x:c r="G4718" s="15">
        <x:v>44184.4698009606</x:v>
      </x:c>
      <x:c r="H4718" t="s">
        <x:v>69</x:v>
      </x:c>
      <x:c r="I4718" s="6">
        <x:v>225.399374557911</x:v>
      </x:c>
      <x:c r="J4718" t="s">
        <x:v>70</x:v>
      </x:c>
      <x:c r="K4718" s="6">
        <x:v>10.8742771920975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16</x:v>
      </x:c>
    </x:row>
    <x:row r="4719">
      <x:c r="A4719">
        <x:v>9296103</x:v>
      </x:c>
      <x:c r="B4719" s="1">
        <x:v>44184.5832355324</x:v>
      </x:c>
      <x:c r="C4719" s="6">
        <x:v>91.6660023166667</x:v>
      </x:c>
      <x:c r="D4719" s="13" t="s">
        <x:v>68</x:v>
      </x:c>
      <x:c r="E4719">
        <x:v>4</x:v>
      </x:c>
      <x:c r="F4719" s="14" t="s">
        <x:v>63</x:v>
      </x:c>
      <x:c r="G4719" s="15">
        <x:v>44184.4698009606</x:v>
      </x:c>
      <x:c r="H4719" t="s">
        <x:v>69</x:v>
      </x:c>
      <x:c r="I4719" s="6">
        <x:v>225.371368338275</x:v>
      </x:c>
      <x:c r="J4719" t="s">
        <x:v>70</x:v>
      </x:c>
      <x:c r="K4719" s="6">
        <x:v>10.8731098197686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16</x:v>
      </x:c>
    </x:row>
    <x:row r="4720">
      <x:c r="A4720">
        <x:v>9296105</x:v>
      </x:c>
      <x:c r="B4720" s="1">
        <x:v>44184.5832466435</x:v>
      </x:c>
      <x:c r="C4720" s="6">
        <x:v>91.6820130733333</x:v>
      </x:c>
      <x:c r="D4720" s="13" t="s">
        <x:v>68</x:v>
      </x:c>
      <x:c r="E4720">
        <x:v>4</x:v>
      </x:c>
      <x:c r="F4720" s="14" t="s">
        <x:v>63</x:v>
      </x:c>
      <x:c r="G4720" s="15">
        <x:v>44184.4698009606</x:v>
      </x:c>
      <x:c r="H4720" t="s">
        <x:v>69</x:v>
      </x:c>
      <x:c r="I4720" s="6">
        <x:v>225.413195981248</x:v>
      </x:c>
      <x:c r="J4720" t="s">
        <x:v>70</x:v>
      </x:c>
      <x:c r="K4720" s="6">
        <x:v>10.882299146208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16</x:v>
      </x:c>
    </x:row>
    <x:row r="4721">
      <x:c r="A4721">
        <x:v>9296113</x:v>
      </x:c>
      <x:c r="B4721" s="1">
        <x:v>44184.5832583681</x:v>
      </x:c>
      <x:c r="C4721" s="6">
        <x:v>91.6988904516667</x:v>
      </x:c>
      <x:c r="D4721" s="13" t="s">
        <x:v>68</x:v>
      </x:c>
      <x:c r="E4721">
        <x:v>4</x:v>
      </x:c>
      <x:c r="F4721" s="14" t="s">
        <x:v>63</x:v>
      </x:c>
      <x:c r="G4721" s="15">
        <x:v>44184.4698009606</x:v>
      </x:c>
      <x:c r="H4721" t="s">
        <x:v>69</x:v>
      </x:c>
      <x:c r="I4721" s="6">
        <x:v>225.537060093314</x:v>
      </x:c>
      <x:c r="J4721" t="s">
        <x:v>70</x:v>
      </x:c>
      <x:c r="K4721" s="6">
        <x:v>10.8631422724907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16</x:v>
      </x:c>
    </x:row>
    <x:row r="4722">
      <x:c r="A4722">
        <x:v>9296125</x:v>
      </x:c>
      <x:c r="B4722" s="1">
        <x:v>44184.5832701042</x:v>
      </x:c>
      <x:c r="C4722" s="6">
        <x:v>91.7157892116667</x:v>
      </x:c>
      <x:c r="D4722" s="13" t="s">
        <x:v>68</x:v>
      </x:c>
      <x:c r="E4722">
        <x:v>4</x:v>
      </x:c>
      <x:c r="F4722" s="14" t="s">
        <x:v>63</x:v>
      </x:c>
      <x:c r="G4722" s="15">
        <x:v>44184.4698009606</x:v>
      </x:c>
      <x:c r="H4722" t="s">
        <x:v>69</x:v>
      </x:c>
      <x:c r="I4722" s="6">
        <x:v>225.410036613144</x:v>
      </x:c>
      <x:c r="J4722" t="s">
        <x:v>70</x:v>
      </x:c>
      <x:c r="K4722" s="6">
        <x:v>10.8728404262115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16</x:v>
      </x:c>
    </x:row>
    <x:row r="4723">
      <x:c r="A4723">
        <x:v>9296133</x:v>
      </x:c>
      <x:c r="B4723" s="1">
        <x:v>44184.5832818287</x:v>
      </x:c>
      <x:c r="C4723" s="6">
        <x:v>91.732667045</x:v>
      </x:c>
      <x:c r="D4723" s="13" t="s">
        <x:v>68</x:v>
      </x:c>
      <x:c r="E4723">
        <x:v>4</x:v>
      </x:c>
      <x:c r="F4723" s="14" t="s">
        <x:v>63</x:v>
      </x:c>
      <x:c r="G4723" s="15">
        <x:v>44184.4698009606</x:v>
      </x:c>
      <x:c r="H4723" t="s">
        <x:v>69</x:v>
      </x:c>
      <x:c r="I4723" s="6">
        <x:v>225.378253442545</x:v>
      </x:c>
      <x:c r="J4723" t="s">
        <x:v>70</x:v>
      </x:c>
      <x:c r="K4723" s="6">
        <x:v>10.8721819087186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16</x:v>
      </x:c>
    </x:row>
    <x:row r="4724">
      <x:c r="A4724">
        <x:v>9296136</x:v>
      </x:c>
      <x:c r="B4724" s="1">
        <x:v>44184.5832929398</x:v>
      </x:c>
      <x:c r="C4724" s="6">
        <x:v>91.7487116783333</x:v>
      </x:c>
      <x:c r="D4724" s="13" t="s">
        <x:v>68</x:v>
      </x:c>
      <x:c r="E4724">
        <x:v>4</x:v>
      </x:c>
      <x:c r="F4724" s="14" t="s">
        <x:v>63</x:v>
      </x:c>
      <x:c r="G4724" s="15">
        <x:v>44184.4698009606</x:v>
      </x:c>
      <x:c r="H4724" t="s">
        <x:v>69</x:v>
      </x:c>
      <x:c r="I4724" s="6">
        <x:v>225.353279837401</x:v>
      </x:c>
      <x:c r="J4724" t="s">
        <x:v>70</x:v>
      </x:c>
      <x:c r="K4724" s="6">
        <x:v>10.8780187727971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16</x:v>
      </x:c>
    </x:row>
    <x:row r="4725">
      <x:c r="A4725">
        <x:v>9296144</x:v>
      </x:c>
      <x:c r="B4725" s="1">
        <x:v>44184.5833046296</x:v>
      </x:c>
      <x:c r="C4725" s="6">
        <x:v>91.7655465233333</x:v>
      </x:c>
      <x:c r="D4725" s="13" t="s">
        <x:v>68</x:v>
      </x:c>
      <x:c r="E4725">
        <x:v>4</x:v>
      </x:c>
      <x:c r="F4725" s="14" t="s">
        <x:v>63</x:v>
      </x:c>
      <x:c r="G4725" s="15">
        <x:v>44184.4698009606</x:v>
      </x:c>
      <x:c r="H4725" t="s">
        <x:v>69</x:v>
      </x:c>
      <x:c r="I4725" s="6">
        <x:v>225.328732098017</x:v>
      </x:c>
      <x:c r="J4725" t="s">
        <x:v>70</x:v>
      </x:c>
      <x:c r="K4725" s="6">
        <x:v>10.8788568874429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16</x:v>
      </x:c>
    </x:row>
    <x:row r="4726">
      <x:c r="A4726">
        <x:v>9296158</x:v>
      </x:c>
      <x:c r="B4726" s="1">
        <x:v>44184.5833163542</x:v>
      </x:c>
      <x:c r="C4726" s="6">
        <x:v>91.7823927366667</x:v>
      </x:c>
      <x:c r="D4726" s="13" t="s">
        <x:v>68</x:v>
      </x:c>
      <x:c r="E4726">
        <x:v>4</x:v>
      </x:c>
      <x:c r="F4726" s="14" t="s">
        <x:v>63</x:v>
      </x:c>
      <x:c r="G4726" s="15">
        <x:v>44184.4698009606</x:v>
      </x:c>
      <x:c r="H4726" t="s">
        <x:v>69</x:v>
      </x:c>
      <x:c r="I4726" s="6">
        <x:v>225.455179237839</x:v>
      </x:c>
      <x:c r="J4726" t="s">
        <x:v>70</x:v>
      </x:c>
      <x:c r="K4726" s="6">
        <x:v>10.8766418706168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16</x:v>
      </x:c>
    </x:row>
    <x:row r="4727">
      <x:c r="A4727">
        <x:v>9296166</x:v>
      </x:c>
      <x:c r="B4727" s="1">
        <x:v>44184.5833280903</x:v>
      </x:c>
      <x:c r="C4727" s="6">
        <x:v>91.7993174866667</x:v>
      </x:c>
      <x:c r="D4727" s="13" t="s">
        <x:v>68</x:v>
      </x:c>
      <x:c r="E4727">
        <x:v>4</x:v>
      </x:c>
      <x:c r="F4727" s="14" t="s">
        <x:v>63</x:v>
      </x:c>
      <x:c r="G4727" s="15">
        <x:v>44184.4698009606</x:v>
      </x:c>
      <x:c r="H4727" t="s">
        <x:v>69</x:v>
      </x:c>
      <x:c r="I4727" s="6">
        <x:v>225.507741407429</x:v>
      </x:c>
      <x:c r="J4727" t="s">
        <x:v>70</x:v>
      </x:c>
      <x:c r="K4727" s="6">
        <x:v>10.8720322456697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16</x:v>
      </x:c>
    </x:row>
    <x:row r="4728">
      <x:c r="A4728">
        <x:v>9296168</x:v>
      </x:c>
      <x:c r="B4728" s="1">
        <x:v>44184.5833392014</x:v>
      </x:c>
      <x:c r="C4728" s="6">
        <x:v>91.8153287633333</x:v>
      </x:c>
      <x:c r="D4728" s="13" t="s">
        <x:v>68</x:v>
      </x:c>
      <x:c r="E4728">
        <x:v>4</x:v>
      </x:c>
      <x:c r="F4728" s="14" t="s">
        <x:v>63</x:v>
      </x:c>
      <x:c r="G4728" s="15">
        <x:v>44184.4698009606</x:v>
      </x:c>
      <x:c r="H4728" t="s">
        <x:v>69</x:v>
      </x:c>
      <x:c r="I4728" s="6">
        <x:v>225.366086939073</x:v>
      </x:c>
      <x:c r="J4728" t="s">
        <x:v>70</x:v>
      </x:c>
      <x:c r="K4728" s="6">
        <x:v>10.8837059834095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16</x:v>
      </x:c>
    </x:row>
    <x:row r="4729">
      <x:c r="A4729">
        <x:v>9296176</x:v>
      </x:c>
      <x:c r="B4729" s="1">
        <x:v>44184.5833508912</x:v>
      </x:c>
      <x:c r="C4729" s="6">
        <x:v>91.8321600683333</x:v>
      </x:c>
      <x:c r="D4729" s="13" t="s">
        <x:v>68</x:v>
      </x:c>
      <x:c r="E4729">
        <x:v>4</x:v>
      </x:c>
      <x:c r="F4729" s="14" t="s">
        <x:v>63</x:v>
      </x:c>
      <x:c r="G4729" s="15">
        <x:v>44184.4698009606</x:v>
      </x:c>
      <x:c r="H4729" t="s">
        <x:v>69</x:v>
      </x:c>
      <x:c r="I4729" s="6">
        <x:v>225.287945019552</x:v>
      </x:c>
      <x:c r="J4729" t="s">
        <x:v>70</x:v>
      </x:c>
      <x:c r="K4729" s="6">
        <x:v>10.8942423147255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16</x:v>
      </x:c>
    </x:row>
    <x:row r="4730">
      <x:c r="A4730">
        <x:v>9296188</x:v>
      </x:c>
      <x:c r="B4730" s="1">
        <x:v>44184.5833626157</x:v>
      </x:c>
      <x:c r="C4730" s="6">
        <x:v>91.8490183533333</x:v>
      </x:c>
      <x:c r="D4730" s="13" t="s">
        <x:v>68</x:v>
      </x:c>
      <x:c r="E4730">
        <x:v>4</x:v>
      </x:c>
      <x:c r="F4730" s="14" t="s">
        <x:v>63</x:v>
      </x:c>
      <x:c r="G4730" s="15">
        <x:v>44184.4698009606</x:v>
      </x:c>
      <x:c r="H4730" t="s">
        <x:v>69</x:v>
      </x:c>
      <x:c r="I4730" s="6">
        <x:v>225.377189921483</x:v>
      </x:c>
      <x:c r="J4730" t="s">
        <x:v>70</x:v>
      </x:c>
      <x:c r="K4730" s="6">
        <x:v>10.8822093481081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16</x:v>
      </x:c>
    </x:row>
    <x:row r="4731">
      <x:c r="A4731">
        <x:v>9296198</x:v>
      </x:c>
      <x:c r="B4731" s="1">
        <x:v>44184.5833743403</x:v>
      </x:c>
      <x:c r="C4731" s="6">
        <x:v>91.865898235</x:v>
      </x:c>
      <x:c r="D4731" s="13" t="s">
        <x:v>68</x:v>
      </x:c>
      <x:c r="E4731">
        <x:v>4</x:v>
      </x:c>
      <x:c r="F4731" s="14" t="s">
        <x:v>63</x:v>
      </x:c>
      <x:c r="G4731" s="15">
        <x:v>44184.4698009606</x:v>
      </x:c>
      <x:c r="H4731" t="s">
        <x:v>69</x:v>
      </x:c>
      <x:c r="I4731" s="6">
        <x:v>225.438171703449</x:v>
      </x:c>
      <x:c r="J4731" t="s">
        <x:v>70</x:v>
      </x:c>
      <x:c r="K4731" s="6">
        <x:v>10.8764622747217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16</x:v>
      </x:c>
    </x:row>
    <x:row r="4732">
      <x:c r="A4732">
        <x:v>9296200</x:v>
      </x:c>
      <x:c r="B4732" s="1">
        <x:v>44184.5833854514</x:v>
      </x:c>
      <x:c r="C4732" s="6">
        <x:v>91.881888385</x:v>
      </x:c>
      <x:c r="D4732" s="13" t="s">
        <x:v>68</x:v>
      </x:c>
      <x:c r="E4732">
        <x:v>4</x:v>
      </x:c>
      <x:c r="F4732" s="14" t="s">
        <x:v>63</x:v>
      </x:c>
      <x:c r="G4732" s="15">
        <x:v>44184.4698009606</x:v>
      </x:c>
      <x:c r="H4732" t="s">
        <x:v>69</x:v>
      </x:c>
      <x:c r="I4732" s="6">
        <x:v>225.438517820076</x:v>
      </x:c>
      <x:c r="J4732" t="s">
        <x:v>70</x:v>
      </x:c>
      <x:c r="K4732" s="6">
        <x:v>10.8788868201123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16</x:v>
      </x:c>
    </x:row>
    <x:row r="4733">
      <x:c r="A4733">
        <x:v>9296208</x:v>
      </x:c>
      <x:c r="B4733" s="1">
        <x:v>44184.5833971412</x:v>
      </x:c>
      <x:c r="C4733" s="6">
        <x:v>91.8987454783333</x:v>
      </x:c>
      <x:c r="D4733" s="13" t="s">
        <x:v>68</x:v>
      </x:c>
      <x:c r="E4733">
        <x:v>4</x:v>
      </x:c>
      <x:c r="F4733" s="14" t="s">
        <x:v>63</x:v>
      </x:c>
      <x:c r="G4733" s="15">
        <x:v>44184.4698009606</x:v>
      </x:c>
      <x:c r="H4733" t="s">
        <x:v>69</x:v>
      </x:c>
      <x:c r="I4733" s="6">
        <x:v>225.445404316799</x:v>
      </x:c>
      <x:c r="J4733" t="s">
        <x:v>70</x:v>
      </x:c>
      <x:c r="K4733" s="6">
        <x:v>10.8779589074729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16</x:v>
      </x:c>
    </x:row>
    <x:row r="4734">
      <x:c r="A4734">
        <x:v>9296219</x:v>
      </x:c>
      <x:c r="B4734" s="1">
        <x:v>44184.5834088773</x:v>
      </x:c>
      <x:c r="C4734" s="6">
        <x:v>91.915611205</x:v>
      </x:c>
      <x:c r="D4734" s="13" t="s">
        <x:v>68</x:v>
      </x:c>
      <x:c r="E4734">
        <x:v>4</x:v>
      </x:c>
      <x:c r="F4734" s="14" t="s">
        <x:v>63</x:v>
      </x:c>
      <x:c r="G4734" s="15">
        <x:v>44184.4698009606</x:v>
      </x:c>
      <x:c r="H4734" t="s">
        <x:v>69</x:v>
      </x:c>
      <x:c r="I4734" s="6">
        <x:v>225.296417411656</x:v>
      </x:c>
      <x:c r="J4734" t="s">
        <x:v>70</x:v>
      </x:c>
      <x:c r="K4734" s="6">
        <x:v>10.8807426461567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16</x:v>
      </x:c>
    </x:row>
    <x:row r="4735">
      <x:c r="A4735">
        <x:v>9296229</x:v>
      </x:c>
      <x:c r="B4735" s="1">
        <x:v>44184.5834205671</x:v>
      </x:c>
      <x:c r="C4735" s="6">
        <x:v>91.9324938166667</x:v>
      </x:c>
      <x:c r="D4735" s="13" t="s">
        <x:v>68</x:v>
      </x:c>
      <x:c r="E4735">
        <x:v>4</x:v>
      </x:c>
      <x:c r="F4735" s="14" t="s">
        <x:v>63</x:v>
      </x:c>
      <x:c r="G4735" s="15">
        <x:v>44184.4698009606</x:v>
      </x:c>
      <x:c r="H4735" t="s">
        <x:v>69</x:v>
      </x:c>
      <x:c r="I4735" s="6">
        <x:v>225.285248843916</x:v>
      </x:c>
      <x:c r="J4735" t="s">
        <x:v>70</x:v>
      </x:c>
      <x:c r="K4735" s="6">
        <x:v>10.8896625984903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16</x:v>
      </x:c>
    </x:row>
    <x:row r="4736">
      <x:c r="A4736">
        <x:v>9296232</x:v>
      </x:c>
      <x:c r="B4736" s="1">
        <x:v>44184.5834317477</x:v>
      </x:c>
      <x:c r="C4736" s="6">
        <x:v>91.9485616466667</x:v>
      </x:c>
      <x:c r="D4736" s="13" t="s">
        <x:v>68</x:v>
      </x:c>
      <x:c r="E4736">
        <x:v>4</x:v>
      </x:c>
      <x:c r="F4736" s="14" t="s">
        <x:v>63</x:v>
      </x:c>
      <x:c r="G4736" s="15">
        <x:v>44184.4698009606</x:v>
      </x:c>
      <x:c r="H4736" t="s">
        <x:v>69</x:v>
      </x:c>
      <x:c r="I4736" s="6">
        <x:v>225.464350408473</x:v>
      </x:c>
      <x:c r="J4736" t="s">
        <x:v>70</x:v>
      </x:c>
      <x:c r="K4736" s="6">
        <x:v>10.8630524749015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16</x:v>
      </x:c>
    </x:row>
    <x:row r="4737">
      <x:c r="A4737">
        <x:v>9296241</x:v>
      </x:c>
      <x:c r="B4737" s="1">
        <x:v>44184.5834434028</x:v>
      </x:c>
      <x:c r="C4737" s="6">
        <x:v>91.96538127</x:v>
      </x:c>
      <x:c r="D4737" s="13" t="s">
        <x:v>68</x:v>
      </x:c>
      <x:c r="E4737">
        <x:v>4</x:v>
      </x:c>
      <x:c r="F4737" s="14" t="s">
        <x:v>63</x:v>
      </x:c>
      <x:c r="G4737" s="15">
        <x:v>44184.4698009606</x:v>
      </x:c>
      <x:c r="H4737" t="s">
        <x:v>69</x:v>
      </x:c>
      <x:c r="I4737" s="6">
        <x:v>225.55053771359</x:v>
      </x:c>
      <x:c r="J4737" t="s">
        <x:v>70</x:v>
      </x:c>
      <x:c r="K4737" s="6">
        <x:v>10.8687396602791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16</x:v>
      </x:c>
    </x:row>
    <x:row r="4738">
      <x:c r="A4738">
        <x:v>9296251</x:v>
      </x:c>
      <x:c r="B4738" s="1">
        <x:v>44184.5834551273</x:v>
      </x:c>
      <x:c r="C4738" s="6">
        <x:v>91.98223753</x:v>
      </x:c>
      <x:c r="D4738" s="13" t="s">
        <x:v>68</x:v>
      </x:c>
      <x:c r="E4738">
        <x:v>4</x:v>
      </x:c>
      <x:c r="F4738" s="14" t="s">
        <x:v>63</x:v>
      </x:c>
      <x:c r="G4738" s="15">
        <x:v>44184.4698009606</x:v>
      </x:c>
      <x:c r="H4738" t="s">
        <x:v>69</x:v>
      </x:c>
      <x:c r="I4738" s="6">
        <x:v>225.380202074767</x:v>
      </x:c>
      <x:c r="J4738" t="s">
        <x:v>70</x:v>
      </x:c>
      <x:c r="K4738" s="6">
        <x:v>10.884274704998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16</x:v>
      </x:c>
    </x:row>
    <x:row r="4739">
      <x:c r="A4739">
        <x:v>9296262</x:v>
      </x:c>
      <x:c r="B4739" s="1">
        <x:v>44184.5834668634</x:v>
      </x:c>
      <x:c r="C4739" s="6">
        <x:v>91.9991060166667</x:v>
      </x:c>
      <x:c r="D4739" s="13" t="s">
        <x:v>68</x:v>
      </x:c>
      <x:c r="E4739">
        <x:v>4</x:v>
      </x:c>
      <x:c r="F4739" s="14" t="s">
        <x:v>63</x:v>
      </x:c>
      <x:c r="G4739" s="15">
        <x:v>44184.4698009606</x:v>
      </x:c>
      <x:c r="H4739" t="s">
        <x:v>69</x:v>
      </x:c>
      <x:c r="I4739" s="6">
        <x:v>225.321683164373</x:v>
      </x:c>
      <x:c r="J4739" t="s">
        <x:v>70</x:v>
      </x:c>
      <x:c r="K4739" s="6">
        <x:v>10.8896925312561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16</x:v>
      </x:c>
    </x:row>
    <x:row r="4740">
      <x:c r="A4740">
        <x:v>9296264</x:v>
      </x:c>
      <x:c r="B4740" s="1">
        <x:v>44184.5834780903</x:v>
      </x:c>
      <x:c r="C4740" s="6">
        <x:v>92.01529518</x:v>
      </x:c>
      <x:c r="D4740" s="13" t="s">
        <x:v>68</x:v>
      </x:c>
      <x:c r="E4740">
        <x:v>4</x:v>
      </x:c>
      <x:c r="F4740" s="14" t="s">
        <x:v>63</x:v>
      </x:c>
      <x:c r="G4740" s="15">
        <x:v>44184.4698009606</x:v>
      </x:c>
      <x:c r="H4740" t="s">
        <x:v>69</x:v>
      </x:c>
      <x:c r="I4740" s="6">
        <x:v>225.343122056788</x:v>
      </x:c>
      <x:c r="J4740" t="s">
        <x:v>70</x:v>
      </x:c>
      <x:c r="K4740" s="6">
        <x:v>10.8892734725609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16</x:v>
      </x:c>
    </x:row>
    <x:row r="4741">
      <x:c r="A4741">
        <x:v>9296273</x:v>
      </x:c>
      <x:c r="B4741" s="1">
        <x:v>44184.5834898148</x:v>
      </x:c>
      <x:c r="C4741" s="6">
        <x:v>92.0321678066667</x:v>
      </x:c>
      <x:c r="D4741" s="13" t="s">
        <x:v>68</x:v>
      </x:c>
      <x:c r="E4741">
        <x:v>4</x:v>
      </x:c>
      <x:c r="F4741" s="14" t="s">
        <x:v>63</x:v>
      </x:c>
      <x:c r="G4741" s="15">
        <x:v>44184.4698009606</x:v>
      </x:c>
      <x:c r="H4741" t="s">
        <x:v>69</x:v>
      </x:c>
      <x:c r="I4741" s="6">
        <x:v>225.512286291491</x:v>
      </x:c>
      <x:c r="J4741" t="s">
        <x:v>70</x:v>
      </x:c>
      <x:c r="K4741" s="6">
        <x:v>10.8689491883442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16</x:v>
      </x:c>
    </x:row>
    <x:row r="4742">
      <x:c r="A4742">
        <x:v>9296282</x:v>
      </x:c>
      <x:c r="B4742" s="1">
        <x:v>44184.5835015046</x:v>
      </x:c>
      <x:c r="C4742" s="6">
        <x:v>92.04900238</x:v>
      </x:c>
      <x:c r="D4742" s="13" t="s">
        <x:v>68</x:v>
      </x:c>
      <x:c r="E4742">
        <x:v>4</x:v>
      </x:c>
      <x:c r="F4742" s="14" t="s">
        <x:v>63</x:v>
      </x:c>
      <x:c r="G4742" s="15">
        <x:v>44184.4698009606</x:v>
      </x:c>
      <x:c r="H4742" t="s">
        <x:v>69</x:v>
      </x:c>
      <x:c r="I4742" s="6">
        <x:v>225.375931608134</x:v>
      </x:c>
      <x:c r="J4742" t="s">
        <x:v>70</x:v>
      </x:c>
      <x:c r="K4742" s="6">
        <x:v>10.8749656426344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16</x:v>
      </x:c>
    </x:row>
    <x:row r="4743">
      <x:c r="A4743">
        <x:v>9296293</x:v>
      </x:c>
      <x:c r="B4743" s="1">
        <x:v>44184.5835131944</x:v>
      </x:c>
      <x:c r="C4743" s="6">
        <x:v>92.0658740833333</x:v>
      </x:c>
      <x:c r="D4743" s="13" t="s">
        <x:v>68</x:v>
      </x:c>
      <x:c r="E4743">
        <x:v>4</x:v>
      </x:c>
      <x:c r="F4743" s="14" t="s">
        <x:v>63</x:v>
      </x:c>
      <x:c r="G4743" s="15">
        <x:v>44184.4698009606</x:v>
      </x:c>
      <x:c r="H4743" t="s">
        <x:v>69</x:v>
      </x:c>
      <x:c r="I4743" s="6">
        <x:v>225.441948274229</x:v>
      </x:c>
      <x:c r="J4743" t="s">
        <x:v>70</x:v>
      </x:c>
      <x:c r="K4743" s="6">
        <x:v>10.8759534197379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16</x:v>
      </x:c>
    </x:row>
    <x:row r="4744">
      <x:c r="A4744">
        <x:v>9296296</x:v>
      </x:c>
      <x:c r="B4744" s="1">
        <x:v>44184.5835243403</x:v>
      </x:c>
      <x:c r="C4744" s="6">
        <x:v>92.0819070833333</x:v>
      </x:c>
      <x:c r="D4744" s="13" t="s">
        <x:v>68</x:v>
      </x:c>
      <x:c r="E4744">
        <x:v>4</x:v>
      </x:c>
      <x:c r="F4744" s="14" t="s">
        <x:v>63</x:v>
      </x:c>
      <x:c r="G4744" s="15">
        <x:v>44184.4698009606</x:v>
      </x:c>
      <x:c r="H4744" t="s">
        <x:v>69</x:v>
      </x:c>
      <x:c r="I4744" s="6">
        <x:v>225.364283937498</x:v>
      </x:c>
      <x:c r="J4744" t="s">
        <x:v>70</x:v>
      </x:c>
      <x:c r="K4744" s="6">
        <x:v>10.8790065507947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16</x:v>
      </x:c>
    </x:row>
    <x:row r="4745">
      <x:c r="A4745">
        <x:v>9296305</x:v>
      </x:c>
      <x:c r="B4745" s="1">
        <x:v>44184.5835360764</x:v>
      </x:c>
      <x:c r="C4745" s="6">
        <x:v>92.0987879516667</x:v>
      </x:c>
      <x:c r="D4745" s="13" t="s">
        <x:v>68</x:v>
      </x:c>
      <x:c r="E4745">
        <x:v>4</x:v>
      </x:c>
      <x:c r="F4745" s="14" t="s">
        <x:v>63</x:v>
      </x:c>
      <x:c r="G4745" s="15">
        <x:v>44184.4698009606</x:v>
      </x:c>
      <x:c r="H4745" t="s">
        <x:v>69</x:v>
      </x:c>
      <x:c r="I4745" s="6">
        <x:v>225.353601776299</x:v>
      </x:c>
      <x:c r="J4745" t="s">
        <x:v>70</x:v>
      </x:c>
      <x:c r="K4745" s="6">
        <x:v>10.8755044301097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16</x:v>
      </x:c>
    </x:row>
    <x:row r="4746">
      <x:c r="A4746">
        <x:v>9296313</x:v>
      </x:c>
      <x:c r="B4746" s="1">
        <x:v>44184.5835477662</x:v>
      </x:c>
      <x:c r="C4746" s="6">
        <x:v>92.1156194566667</x:v>
      </x:c>
      <x:c r="D4746" s="13" t="s">
        <x:v>68</x:v>
      </x:c>
      <x:c r="E4746">
        <x:v>4</x:v>
      </x:c>
      <x:c r="F4746" s="14" t="s">
        <x:v>63</x:v>
      </x:c>
      <x:c r="G4746" s="15">
        <x:v>44184.4698009606</x:v>
      </x:c>
      <x:c r="H4746" t="s">
        <x:v>69</x:v>
      </x:c>
      <x:c r="I4746" s="6">
        <x:v>225.434272124037</x:v>
      </x:c>
      <x:c r="J4746" t="s">
        <x:v>70</x:v>
      </x:c>
      <x:c r="K4746" s="6">
        <x:v>10.874516653138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16</x:v>
      </x:c>
    </x:row>
    <x:row r="4747">
      <x:c r="A4747">
        <x:v>9296323</x:v>
      </x:c>
      <x:c r="B4747" s="1">
        <x:v>44184.583559456</x:v>
      </x:c>
      <x:c r="C4747" s="6">
        <x:v>92.13247922</x:v>
      </x:c>
      <x:c r="D4747" s="13" t="s">
        <x:v>68</x:v>
      </x:c>
      <x:c r="E4747">
        <x:v>4</x:v>
      </x:c>
      <x:c r="F4747" s="14" t="s">
        <x:v>63</x:v>
      </x:c>
      <x:c r="G4747" s="15">
        <x:v>44184.4698009606</x:v>
      </x:c>
      <x:c r="H4747" t="s">
        <x:v>69</x:v>
      </x:c>
      <x:c r="I4747" s="6">
        <x:v>225.479496962029</x:v>
      </x:c>
      <x:c r="J4747" t="s">
        <x:v>70</x:v>
      </x:c>
      <x:c r="K4747" s="6">
        <x:v>10.8708948067169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16</x:v>
      </x:c>
    </x:row>
    <x:row r="4748">
      <x:c r="A4748">
        <x:v>9296328</x:v>
      </x:c>
      <x:c r="B4748" s="1">
        <x:v>44184.5835706366</x:v>
      </x:c>
      <x:c r="C4748" s="6">
        <x:v>92.1485536583333</x:v>
      </x:c>
      <x:c r="D4748" s="13" t="s">
        <x:v>68</x:v>
      </x:c>
      <x:c r="E4748">
        <x:v>4</x:v>
      </x:c>
      <x:c r="F4748" s="14" t="s">
        <x:v>63</x:v>
      </x:c>
      <x:c r="G4748" s="15">
        <x:v>44184.4698009606</x:v>
      </x:c>
      <x:c r="H4748" t="s">
        <x:v>69</x:v>
      </x:c>
      <x:c r="I4748" s="6">
        <x:v>225.339347954303</x:v>
      </x:c>
      <x:c r="J4748" t="s">
        <x:v>70</x:v>
      </x:c>
      <x:c r="K4748" s="6">
        <x:v>10.8897823295542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16</x:v>
      </x:c>
    </x:row>
    <x:row r="4749">
      <x:c r="A4749">
        <x:v>9296337</x:v>
      </x:c>
      <x:c r="B4749" s="1">
        <x:v>44184.5835823264</x:v>
      </x:c>
      <x:c r="C4749" s="6">
        <x:v>92.1654315683333</x:v>
      </x:c>
      <x:c r="D4749" s="13" t="s">
        <x:v>68</x:v>
      </x:c>
      <x:c r="E4749">
        <x:v>4</x:v>
      </x:c>
      <x:c r="F4749" s="14" t="s">
        <x:v>63</x:v>
      </x:c>
      <x:c r="G4749" s="15">
        <x:v>44184.4698009606</x:v>
      </x:c>
      <x:c r="H4749" t="s">
        <x:v>69</x:v>
      </x:c>
      <x:c r="I4749" s="6">
        <x:v>225.194941929905</x:v>
      </x:c>
      <x:c r="J4749" t="s">
        <x:v>70</x:v>
      </x:c>
      <x:c r="K4749" s="6">
        <x:v>10.9018452560631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16</x:v>
      </x:c>
    </x:row>
    <x:row r="4750">
      <x:c r="A4750">
        <x:v>9296345</x:v>
      </x:c>
      <x:c r="B4750" s="1">
        <x:v>44184.5835940625</x:v>
      </x:c>
      <x:c r="C4750" s="6">
        <x:v>92.1822706116667</x:v>
      </x:c>
      <x:c r="D4750" s="13" t="s">
        <x:v>68</x:v>
      </x:c>
      <x:c r="E4750">
        <x:v>4</x:v>
      </x:c>
      <x:c r="F4750" s="14" t="s">
        <x:v>63</x:v>
      </x:c>
      <x:c r="G4750" s="15">
        <x:v>44184.4698009606</x:v>
      </x:c>
      <x:c r="H4750" t="s">
        <x:v>69</x:v>
      </x:c>
      <x:c r="I4750" s="6">
        <x:v>225.299454352628</x:v>
      </x:c>
      <x:c r="J4750" t="s">
        <x:v>70</x:v>
      </x:c>
      <x:c r="K4750" s="6">
        <x:v>10.8877469020404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16</x:v>
      </x:c>
    </x:row>
    <x:row r="4751">
      <x:c r="A4751">
        <x:v>9296357</x:v>
      </x:c>
      <x:c r="B4751" s="1">
        <x:v>44184.5836058218</x:v>
      </x:c>
      <x:c r="C4751" s="6">
        <x:v>92.19922076</x:v>
      </x:c>
      <x:c r="D4751" s="13" t="s">
        <x:v>68</x:v>
      </x:c>
      <x:c r="E4751">
        <x:v>4</x:v>
      </x:c>
      <x:c r="F4751" s="14" t="s">
        <x:v>63</x:v>
      </x:c>
      <x:c r="G4751" s="15">
        <x:v>44184.4698009606</x:v>
      </x:c>
      <x:c r="H4751" t="s">
        <x:v>69</x:v>
      </x:c>
      <x:c r="I4751" s="6">
        <x:v>225.238835712647</x:v>
      </x:c>
      <x:c r="J4751" t="s">
        <x:v>70</x:v>
      </x:c>
      <x:c r="K4751" s="6">
        <x:v>10.8909796404305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16</x:v>
      </x:c>
    </x:row>
    <x:row r="4752">
      <x:c r="A4752">
        <x:v>9296360</x:v>
      </x:c>
      <x:c r="B4752" s="1">
        <x:v>44184.5836169329</x:v>
      </x:c>
      <x:c r="C4752" s="6">
        <x:v>92.2152321233333</x:v>
      </x:c>
      <x:c r="D4752" s="13" t="s">
        <x:v>68</x:v>
      </x:c>
      <x:c r="E4752">
        <x:v>4</x:v>
      </x:c>
      <x:c r="F4752" s="14" t="s">
        <x:v>63</x:v>
      </x:c>
      <x:c r="G4752" s="15">
        <x:v>44184.4698009606</x:v>
      </x:c>
      <x:c r="H4752" t="s">
        <x:v>69</x:v>
      </x:c>
      <x:c r="I4752" s="6">
        <x:v>225.295807407166</x:v>
      </x:c>
      <x:c r="J4752" t="s">
        <x:v>70</x:v>
      </x:c>
      <x:c r="K4752" s="6">
        <x:v>10.8907102454468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16</x:v>
      </x:c>
    </x:row>
    <x:row r="4753">
      <x:c r="A4753">
        <x:v>9296370</x:v>
      </x:c>
      <x:c r="B4753" s="1">
        <x:v>44184.5836287037</x:v>
      </x:c>
      <x:c r="C4753" s="6">
        <x:v>92.232191905</x:v>
      </x:c>
      <x:c r="D4753" s="13" t="s">
        <x:v>68</x:v>
      </x:c>
      <x:c r="E4753">
        <x:v>4</x:v>
      </x:c>
      <x:c r="F4753" s="14" t="s">
        <x:v>63</x:v>
      </x:c>
      <x:c r="G4753" s="15">
        <x:v>44184.4698009606</x:v>
      </x:c>
      <x:c r="H4753" t="s">
        <x:v>69</x:v>
      </x:c>
      <x:c r="I4753" s="6">
        <x:v>225.315854765903</x:v>
      </x:c>
      <x:c r="J4753" t="s">
        <x:v>70</x:v>
      </x:c>
      <x:c r="K4753" s="6">
        <x:v>10.8805929827281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16</x:v>
      </x:c>
    </x:row>
    <x:row r="4754">
      <x:c r="A4754">
        <x:v>9296378</x:v>
      </x:c>
      <x:c r="B4754" s="1">
        <x:v>44184.5836404282</x:v>
      </x:c>
      <x:c r="C4754" s="6">
        <x:v>92.24907825</x:v>
      </x:c>
      <x:c r="D4754" s="13" t="s">
        <x:v>68</x:v>
      </x:c>
      <x:c r="E4754">
        <x:v>4</x:v>
      </x:c>
      <x:c r="F4754" s="14" t="s">
        <x:v>63</x:v>
      </x:c>
      <x:c r="G4754" s="15">
        <x:v>44184.4698009606</x:v>
      </x:c>
      <x:c r="H4754" t="s">
        <x:v>69</x:v>
      </x:c>
      <x:c r="I4754" s="6">
        <x:v>225.397621540358</x:v>
      </x:c>
      <x:c r="J4754" t="s">
        <x:v>70</x:v>
      </x:c>
      <x:c r="K4754" s="6">
        <x:v>10.8794555408886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16</x:v>
      </x:c>
    </x:row>
    <x:row r="4755">
      <x:c r="A4755">
        <x:v>9296388</x:v>
      </x:c>
      <x:c r="B4755" s="1">
        <x:v>44184.5836521181</x:v>
      </x:c>
      <x:c r="C4755" s="6">
        <x:v>92.2659336383333</x:v>
      </x:c>
      <x:c r="D4755" s="13" t="s">
        <x:v>68</x:v>
      </x:c>
      <x:c r="E4755">
        <x:v>4</x:v>
      </x:c>
      <x:c r="F4755" s="14" t="s">
        <x:v>63</x:v>
      </x:c>
      <x:c r="G4755" s="15">
        <x:v>44184.4698009606</x:v>
      </x:c>
      <x:c r="H4755" t="s">
        <x:v>69</x:v>
      </x:c>
      <x:c r="I4755" s="6">
        <x:v>225.350448524798</x:v>
      </x:c>
      <x:c r="J4755" t="s">
        <x:v>70</x:v>
      </x:c>
      <x:c r="K4755" s="6">
        <x:v>10.8882856915566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16</x:v>
      </x:c>
    </x:row>
    <x:row r="4756">
      <x:c r="A4756">
        <x:v>9296392</x:v>
      </x:c>
      <x:c r="B4756" s="1">
        <x:v>44184.5836632292</x:v>
      </x:c>
      <x:c r="C4756" s="6">
        <x:v>92.2819154866667</x:v>
      </x:c>
      <x:c r="D4756" s="13" t="s">
        <x:v>68</x:v>
      </x:c>
      <x:c r="E4756">
        <x:v>4</x:v>
      </x:c>
      <x:c r="F4756" s="14" t="s">
        <x:v>63</x:v>
      </x:c>
      <x:c r="G4756" s="15">
        <x:v>44184.4698009606</x:v>
      </x:c>
      <x:c r="H4756" t="s">
        <x:v>69</x:v>
      </x:c>
      <x:c r="I4756" s="6">
        <x:v>225.313217212882</x:v>
      </x:c>
      <x:c r="J4756" t="s">
        <x:v>70</x:v>
      </x:c>
      <x:c r="K4756" s="6">
        <x:v>10.8858910721419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16</x:v>
      </x:c>
    </x:row>
    <x:row r="4757">
      <x:c r="A4757">
        <x:v>9296402</x:v>
      </x:c>
      <x:c r="B4757" s="1">
        <x:v>44184.583674919</x:v>
      </x:c>
      <x:c r="C4757" s="6">
        <x:v>92.2987371233333</x:v>
      </x:c>
      <x:c r="D4757" s="13" t="s">
        <x:v>68</x:v>
      </x:c>
      <x:c r="E4757">
        <x:v>4</x:v>
      </x:c>
      <x:c r="F4757" s="14" t="s">
        <x:v>63</x:v>
      </x:c>
      <x:c r="G4757" s="15">
        <x:v>44184.4698009606</x:v>
      </x:c>
      <x:c r="H4757" t="s">
        <x:v>69</x:v>
      </x:c>
      <x:c r="I4757" s="6">
        <x:v>225.324474468042</x:v>
      </x:c>
      <x:c r="J4757" t="s">
        <x:v>70</x:v>
      </x:c>
      <x:c r="K4757" s="6">
        <x:v>10.8917878255124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16</x:v>
      </x:c>
    </x:row>
    <x:row r="4758">
      <x:c r="A4758">
        <x:v>9296410</x:v>
      </x:c>
      <x:c r="B4758" s="1">
        <x:v>44184.5836866088</x:v>
      </x:c>
      <x:c r="C4758" s="6">
        <x:v>92.31558497</x:v>
      </x:c>
      <x:c r="D4758" s="13" t="s">
        <x:v>68</x:v>
      </x:c>
      <x:c r="E4758">
        <x:v>4</x:v>
      </x:c>
      <x:c r="F4758" s="14" t="s">
        <x:v>63</x:v>
      </x:c>
      <x:c r="G4758" s="15">
        <x:v>44184.4698009606</x:v>
      </x:c>
      <x:c r="H4758" t="s">
        <x:v>69</x:v>
      </x:c>
      <x:c r="I4758" s="6">
        <x:v>225.354513316138</x:v>
      </x:c>
      <x:c r="J4758" t="s">
        <x:v>70</x:v>
      </x:c>
      <x:c r="K4758" s="6">
        <x:v>10.8803235885739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16</x:v>
      </x:c>
    </x:row>
    <x:row r="4759">
      <x:c r="A4759">
        <x:v>9296423</x:v>
      </x:c>
      <x:c r="B4759" s="1">
        <x:v>44184.5836983449</x:v>
      </x:c>
      <x:c r="C4759" s="6">
        <x:v>92.3324902433333</x:v>
      </x:c>
      <x:c r="D4759" s="13" t="s">
        <x:v>68</x:v>
      </x:c>
      <x:c r="E4759">
        <x:v>4</x:v>
      </x:c>
      <x:c r="F4759" s="14" t="s">
        <x:v>63</x:v>
      </x:c>
      <x:c r="G4759" s="15">
        <x:v>44184.4698009606</x:v>
      </x:c>
      <x:c r="H4759" t="s">
        <x:v>69</x:v>
      </x:c>
      <x:c r="I4759" s="6">
        <x:v>225.413613429585</x:v>
      </x:c>
      <x:c r="J4759" t="s">
        <x:v>70</x:v>
      </x:c>
      <x:c r="K4759" s="6">
        <x:v>10.877300388981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16</x:v>
      </x:c>
    </x:row>
    <x:row r="4760">
      <x:c r="A4760">
        <x:v>9296431</x:v>
      </x:c>
      <x:c r="B4760" s="1">
        <x:v>44184.5837100694</x:v>
      </x:c>
      <x:c r="C4760" s="6">
        <x:v>92.34933837</x:v>
      </x:c>
      <x:c r="D4760" s="13" t="s">
        <x:v>68</x:v>
      </x:c>
      <x:c r="E4760">
        <x:v>4</x:v>
      </x:c>
      <x:c r="F4760" s="14" t="s">
        <x:v>63</x:v>
      </x:c>
      <x:c r="G4760" s="15">
        <x:v>44184.4698009606</x:v>
      </x:c>
      <x:c r="H4760" t="s">
        <x:v>69</x:v>
      </x:c>
      <x:c r="I4760" s="6">
        <x:v>225.309347402993</x:v>
      </x:c>
      <x:c r="J4760" t="s">
        <x:v>70</x:v>
      </x:c>
      <x:c r="K4760" s="6">
        <x:v>10.8888843466762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16</x:v>
      </x:c>
    </x:row>
    <x:row r="4761">
      <x:c r="A4761">
        <x:v>9296434</x:v>
      </x:c>
      <x:c r="B4761" s="1">
        <x:v>44184.5837211806</x:v>
      </x:c>
      <x:c r="C4761" s="6">
        <x:v>92.3653410583333</x:v>
      </x:c>
      <x:c r="D4761" s="13" t="s">
        <x:v>68</x:v>
      </x:c>
      <x:c r="E4761">
        <x:v>4</x:v>
      </x:c>
      <x:c r="F4761" s="14" t="s">
        <x:v>63</x:v>
      </x:c>
      <x:c r="G4761" s="15">
        <x:v>44184.4698009606</x:v>
      </x:c>
      <x:c r="H4761" t="s">
        <x:v>69</x:v>
      </x:c>
      <x:c r="I4761" s="6">
        <x:v>225.200136387636</x:v>
      </x:c>
      <x:c r="J4761" t="s">
        <x:v>70</x:v>
      </x:c>
      <x:c r="K4761" s="6">
        <x:v>10.8986723729486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16</x:v>
      </x:c>
    </x:row>
    <x:row r="4762">
      <x:c r="A4762">
        <x:v>9296445</x:v>
      </x:c>
      <x:c r="B4762" s="1">
        <x:v>44184.5837328704</x:v>
      </x:c>
      <x:c r="C4762" s="6">
        <x:v>92.3821896</x:v>
      </x:c>
      <x:c r="D4762" s="13" t="s">
        <x:v>68</x:v>
      </x:c>
      <x:c r="E4762">
        <x:v>4</x:v>
      </x:c>
      <x:c r="F4762" s="14" t="s">
        <x:v>63</x:v>
      </x:c>
      <x:c r="G4762" s="15">
        <x:v>44184.4698009606</x:v>
      </x:c>
      <x:c r="H4762" t="s">
        <x:v>69</x:v>
      </x:c>
      <x:c r="I4762" s="6">
        <x:v>225.192320569913</x:v>
      </x:c>
      <x:c r="J4762" t="s">
        <x:v>70</x:v>
      </x:c>
      <x:c r="K4762" s="6">
        <x:v>10.9071433788586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16</x:v>
      </x:c>
    </x:row>
    <x:row r="4763">
      <x:c r="A4763">
        <x:v>9296455</x:v>
      </x:c>
      <x:c r="B4763" s="1">
        <x:v>44184.5837445949</x:v>
      </x:c>
      <x:c r="C4763" s="6">
        <x:v>92.39906537</x:v>
      </x:c>
      <x:c r="D4763" s="13" t="s">
        <x:v>68</x:v>
      </x:c>
      <x:c r="E4763">
        <x:v>4</x:v>
      </x:c>
      <x:c r="F4763" s="14" t="s">
        <x:v>63</x:v>
      </x:c>
      <x:c r="G4763" s="15">
        <x:v>44184.4698009606</x:v>
      </x:c>
      <x:c r="H4763" t="s">
        <x:v>69</x:v>
      </x:c>
      <x:c r="I4763" s="6">
        <x:v>225.466411763659</x:v>
      </x:c>
      <x:c r="J4763" t="s">
        <x:v>70</x:v>
      </x:c>
      <x:c r="K4763" s="6">
        <x:v>10.8775997155522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16</x:v>
      </x:c>
    </x:row>
    <x:row r="4764">
      <x:c r="A4764">
        <x:v>9296462</x:v>
      </x:c>
      <x:c r="B4764" s="1">
        <x:v>44184.5837562847</x:v>
      </x:c>
      <x:c r="C4764" s="6">
        <x:v>92.4159215583333</x:v>
      </x:c>
      <x:c r="D4764" s="13" t="s">
        <x:v>68</x:v>
      </x:c>
      <x:c r="E4764">
        <x:v>4</x:v>
      </x:c>
      <x:c r="F4764" s="14" t="s">
        <x:v>63</x:v>
      </x:c>
      <x:c r="G4764" s="15">
        <x:v>44184.4698009606</x:v>
      </x:c>
      <x:c r="H4764" t="s">
        <x:v>69</x:v>
      </x:c>
      <x:c r="I4764" s="6">
        <x:v>225.411863370377</x:v>
      </x:c>
      <x:c r="J4764" t="s">
        <x:v>70</x:v>
      </x:c>
      <x:c r="K4764" s="6">
        <x:v>10.8824787424132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16</x:v>
      </x:c>
    </x:row>
    <x:row r="4765">
      <x:c r="A4765">
        <x:v>9296466</x:v>
      </x:c>
      <x:c r="B4765" s="1">
        <x:v>44184.5837673958</x:v>
      </x:c>
      <x:c r="C4765" s="6">
        <x:v>92.431925465</x:v>
      </x:c>
      <x:c r="D4765" s="13" t="s">
        <x:v>68</x:v>
      </x:c>
      <x:c r="E4765">
        <x:v>4</x:v>
      </x:c>
      <x:c r="F4765" s="14" t="s">
        <x:v>63</x:v>
      </x:c>
      <x:c r="G4765" s="15">
        <x:v>44184.4698009606</x:v>
      </x:c>
      <x:c r="H4765" t="s">
        <x:v>69</x:v>
      </x:c>
      <x:c r="I4765" s="6">
        <x:v>225.45826640926</x:v>
      </x:c>
      <x:c r="J4765" t="s">
        <x:v>70</x:v>
      </x:c>
      <x:c r="K4765" s="6">
        <x:v>10.8712839305263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16</x:v>
      </x:c>
    </x:row>
    <x:row r="4766">
      <x:c r="A4766">
        <x:v>9296474</x:v>
      </x:c>
      <x:c r="B4766" s="1">
        <x:v>44184.5837791319</x:v>
      </x:c>
      <x:c r="C4766" s="6">
        <x:v>92.448769415</x:v>
      </x:c>
      <x:c r="D4766" s="13" t="s">
        <x:v>68</x:v>
      </x:c>
      <x:c r="E4766">
        <x:v>4</x:v>
      </x:c>
      <x:c r="F4766" s="14" t="s">
        <x:v>63</x:v>
      </x:c>
      <x:c r="G4766" s="15">
        <x:v>44184.4698009606</x:v>
      </x:c>
      <x:c r="H4766" t="s">
        <x:v>69</x:v>
      </x:c>
      <x:c r="I4766" s="6">
        <x:v>225.461871324627</x:v>
      </x:c>
      <x:c r="J4766" t="s">
        <x:v>70</x:v>
      </x:c>
      <x:c r="K4766" s="6">
        <x:v>10.8806827807848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16</x:v>
      </x:c>
    </x:row>
    <x:row r="4767">
      <x:c r="A4767">
        <x:v>9296487</x:v>
      </x:c>
      <x:c r="B4767" s="1">
        <x:v>44184.5837908218</x:v>
      </x:c>
      <x:c r="C4767" s="6">
        <x:v>92.46561484</x:v>
      </x:c>
      <x:c r="D4767" s="13" t="s">
        <x:v>68</x:v>
      </x:c>
      <x:c r="E4767">
        <x:v>4</x:v>
      </x:c>
      <x:c r="F4767" s="14" t="s">
        <x:v>63</x:v>
      </x:c>
      <x:c r="G4767" s="15">
        <x:v>44184.4698009606</x:v>
      </x:c>
      <x:c r="H4767" t="s">
        <x:v>69</x:v>
      </x:c>
      <x:c r="I4767" s="6">
        <x:v>225.109744886258</x:v>
      </x:c>
      <x:c r="J4767" t="s">
        <x:v>70</x:v>
      </x:c>
      <x:c r="K4767" s="6">
        <x:v>10.908400561761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16</x:v>
      </x:c>
    </x:row>
    <x:row r="4768">
      <x:c r="A4768">
        <x:v>9296494</x:v>
      </x:c>
      <x:c r="B4768" s="1">
        <x:v>44184.5838025463</x:v>
      </x:c>
      <x:c r="C4768" s="6">
        <x:v>92.4825131466667</x:v>
      </x:c>
      <x:c r="D4768" s="13" t="s">
        <x:v>68</x:v>
      </x:c>
      <x:c r="E4768">
        <x:v>4</x:v>
      </x:c>
      <x:c r="F4768" s="14" t="s">
        <x:v>63</x:v>
      </x:c>
      <x:c r="G4768" s="15">
        <x:v>44184.4698009606</x:v>
      </x:c>
      <x:c r="H4768" t="s">
        <x:v>69</x:v>
      </x:c>
      <x:c r="I4768" s="6">
        <x:v>225.18566682851</x:v>
      </x:c>
      <x:c r="J4768" t="s">
        <x:v>70</x:v>
      </x:c>
      <x:c r="K4768" s="6">
        <x:v>10.9080413665988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16</x:v>
      </x:c>
    </x:row>
    <x:row r="4769">
      <x:c r="A4769">
        <x:v>9296503</x:v>
      </x:c>
      <x:c r="B4769" s="1">
        <x:v>44184.5838142361</x:v>
      </x:c>
      <x:c r="C4769" s="6">
        <x:v>92.499353805</x:v>
      </x:c>
      <x:c r="D4769" s="13" t="s">
        <x:v>68</x:v>
      </x:c>
      <x:c r="E4769">
        <x:v>4</x:v>
      </x:c>
      <x:c r="F4769" s="14" t="s">
        <x:v>63</x:v>
      </x:c>
      <x:c r="G4769" s="15">
        <x:v>44184.4698009606</x:v>
      </x:c>
      <x:c r="H4769" t="s">
        <x:v>69</x:v>
      </x:c>
      <x:c r="I4769" s="6">
        <x:v>225.385024747275</x:v>
      </x:c>
      <x:c r="J4769" t="s">
        <x:v>70</x:v>
      </x:c>
      <x:c r="K4769" s="6">
        <x:v>10.8910395059856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16</x:v>
      </x:c>
    </x:row>
    <x:row r="4770">
      <x:c r="A4770">
        <x:v>9296511</x:v>
      </x:c>
      <x:c r="B4770" s="1">
        <x:v>44184.5838253819</x:v>
      </x:c>
      <x:c r="C4770" s="6">
        <x:v>92.5154121016667</x:v>
      </x:c>
      <x:c r="D4770" s="13" t="s">
        <x:v>68</x:v>
      </x:c>
      <x:c r="E4770">
        <x:v>4</x:v>
      </x:c>
      <x:c r="F4770" s="14" t="s">
        <x:v>63</x:v>
      </x:c>
      <x:c r="G4770" s="15">
        <x:v>44184.4698009606</x:v>
      </x:c>
      <x:c r="H4770" t="s">
        <x:v>69</x:v>
      </x:c>
      <x:c r="I4770" s="6">
        <x:v>225.379632687072</x:v>
      </x:c>
      <x:c r="J4770" t="s">
        <x:v>70</x:v>
      </x:c>
      <x:c r="K4770" s="6">
        <x:v>10.881880088431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16</x:v>
      </x:c>
    </x:row>
    <x:row r="4771">
      <x:c r="A4771">
        <x:v>9296518</x:v>
      </x:c>
      <x:c r="B4771" s="1">
        <x:v>44184.5838372338</x:v>
      </x:c>
      <x:c r="C4771" s="6">
        <x:v>92.5324341933333</x:v>
      </x:c>
      <x:c r="D4771" s="13" t="s">
        <x:v>68</x:v>
      </x:c>
      <x:c r="E4771">
        <x:v>4</x:v>
      </x:c>
      <x:c r="F4771" s="14" t="s">
        <x:v>63</x:v>
      </x:c>
      <x:c r="G4771" s="15">
        <x:v>44184.4698009606</x:v>
      </x:c>
      <x:c r="H4771" t="s">
        <x:v>69</x:v>
      </x:c>
      <x:c r="I4771" s="6">
        <x:v>225.320922807247</x:v>
      </x:c>
      <x:c r="J4771" t="s">
        <x:v>70</x:v>
      </x:c>
      <x:c r="K4771" s="6">
        <x:v>10.8922667500965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16</x:v>
      </x:c>
    </x:row>
    <x:row r="4772">
      <x:c r="A4772">
        <x:v>9296526</x:v>
      </x:c>
      <x:c r="B4772" s="1">
        <x:v>44184.5838488773</x:v>
      </x:c>
      <x:c r="C4772" s="6">
        <x:v>92.549251635</x:v>
      </x:c>
      <x:c r="D4772" s="13" t="s">
        <x:v>68</x:v>
      </x:c>
      <x:c r="E4772">
        <x:v>4</x:v>
      </x:c>
      <x:c r="F4772" s="14" t="s">
        <x:v>63</x:v>
      </x:c>
      <x:c r="G4772" s="15">
        <x:v>44184.4698009606</x:v>
      </x:c>
      <x:c r="H4772" t="s">
        <x:v>69</x:v>
      </x:c>
      <x:c r="I4772" s="6">
        <x:v>225.401202906259</x:v>
      </x:c>
      <x:c r="J4772" t="s">
        <x:v>70</x:v>
      </x:c>
      <x:c r="K4772" s="6">
        <x:v>10.8839155124051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16</x:v>
      </x:c>
    </x:row>
    <x:row r="4773">
      <x:c r="A4773">
        <x:v>9296531</x:v>
      </x:c>
      <x:c r="B4773" s="1">
        <x:v>44184.5838600347</x:v>
      </x:c>
      <x:c r="C4773" s="6">
        <x:v>92.5652942783333</x:v>
      </x:c>
      <x:c r="D4773" s="13" t="s">
        <x:v>68</x:v>
      </x:c>
      <x:c r="E4773">
        <x:v>4</x:v>
      </x:c>
      <x:c r="F4773" s="14" t="s">
        <x:v>63</x:v>
      </x:c>
      <x:c r="G4773" s="15">
        <x:v>44184.4698009606</x:v>
      </x:c>
      <x:c r="H4773" t="s">
        <x:v>69</x:v>
      </x:c>
      <x:c r="I4773" s="6">
        <x:v>225.385504731317</x:v>
      </x:c>
      <x:c r="J4773" t="s">
        <x:v>70</x:v>
      </x:c>
      <x:c r="K4773" s="6">
        <x:v>10.8786174260936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16</x:v>
      </x:c>
    </x:row>
    <x:row r="4774">
      <x:c r="A4774">
        <x:v>9296538</x:v>
      </x:c>
      <x:c r="B4774" s="1">
        <x:v>44184.5838719097</x:v>
      </x:c>
      <x:c r="C4774" s="6">
        <x:v>92.5824333866667</x:v>
      </x:c>
      <x:c r="D4774" s="13" t="s">
        <x:v>68</x:v>
      </x:c>
      <x:c r="E4774">
        <x:v>4</x:v>
      </x:c>
      <x:c r="F4774" s="14" t="s">
        <x:v>63</x:v>
      </x:c>
      <x:c r="G4774" s="15">
        <x:v>44184.4698009606</x:v>
      </x:c>
      <x:c r="H4774" t="s">
        <x:v>69</x:v>
      </x:c>
      <x:c r="I4774" s="6">
        <x:v>225.201117361278</x:v>
      </x:c>
      <x:c r="J4774" t="s">
        <x:v>70</x:v>
      </x:c>
      <x:c r="K4774" s="6">
        <x:v>10.8960682163965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16</x:v>
      </x:c>
    </x:row>
    <x:row r="4775">
      <x:c r="A4775">
        <x:v>9296546</x:v>
      </x:c>
      <x:c r="B4775" s="1">
        <x:v>44184.5838835995</x:v>
      </x:c>
      <x:c r="C4775" s="6">
        <x:v>92.599264955</x:v>
      </x:c>
      <x:c r="D4775" s="13" t="s">
        <x:v>68</x:v>
      </x:c>
      <x:c r="E4775">
        <x:v>4</x:v>
      </x:c>
      <x:c r="F4775" s="14" t="s">
        <x:v>63</x:v>
      </x:c>
      <x:c r="G4775" s="15">
        <x:v>44184.4698009606</x:v>
      </x:c>
      <x:c r="H4775" t="s">
        <x:v>69</x:v>
      </x:c>
      <x:c r="I4775" s="6">
        <x:v>225.347532286496</x:v>
      </x:c>
      <x:c r="J4775" t="s">
        <x:v>70</x:v>
      </x:c>
      <x:c r="K4775" s="6">
        <x:v>10.8837359161221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16</x:v>
      </x:c>
    </x:row>
    <x:row r="4776">
      <x:c r="A4776">
        <x:v>9296553</x:v>
      </x:c>
      <x:c r="B4776" s="1">
        <x:v>44184.5838947569</x:v>
      </x:c>
      <x:c r="C4776" s="6">
        <x:v>92.6152697483333</x:v>
      </x:c>
      <x:c r="D4776" s="13" t="s">
        <x:v>68</x:v>
      </x:c>
      <x:c r="E4776">
        <x:v>4</x:v>
      </x:c>
      <x:c r="F4776" s="14" t="s">
        <x:v>63</x:v>
      </x:c>
      <x:c r="G4776" s="15">
        <x:v>44184.4698009606</x:v>
      </x:c>
      <x:c r="H4776" t="s">
        <x:v>69</x:v>
      </x:c>
      <x:c r="I4776" s="6">
        <x:v>225.285153837162</x:v>
      </x:c>
      <x:c r="J4776" t="s">
        <x:v>70</x:v>
      </x:c>
      <x:c r="K4776" s="6">
        <x:v>10.8921470189443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16</x:v>
      </x:c>
    </x:row>
    <x:row r="4777">
      <x:c r="A4777">
        <x:v>9296561</x:v>
      </x:c>
      <x:c r="B4777" s="1">
        <x:v>44184.5839065625</x:v>
      </x:c>
      <x:c r="C4777" s="6">
        <x:v>92.6322699983333</x:v>
      </x:c>
      <x:c r="D4777" s="13" t="s">
        <x:v>68</x:v>
      </x:c>
      <x:c r="E4777">
        <x:v>4</x:v>
      </x:c>
      <x:c r="F4777" s="14" t="s">
        <x:v>63</x:v>
      </x:c>
      <x:c r="G4777" s="15">
        <x:v>44184.4698009606</x:v>
      </x:c>
      <x:c r="H4777" t="s">
        <x:v>69</x:v>
      </x:c>
      <x:c r="I4777" s="6">
        <x:v>225.330246094869</x:v>
      </x:c>
      <x:c r="J4777" t="s">
        <x:v>70</x:v>
      </x:c>
      <x:c r="K4777" s="6">
        <x:v>10.8910095732085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16</x:v>
      </x:c>
    </x:row>
    <x:row r="4778">
      <x:c r="A4778">
        <x:v>9296572</x:v>
      </x:c>
      <x:c r="B4778" s="1">
        <x:v>44184.5839181366</x:v>
      </x:c>
      <x:c r="C4778" s="6">
        <x:v>92.648974975</x:v>
      </x:c>
      <x:c r="D4778" s="13" t="s">
        <x:v>68</x:v>
      </x:c>
      <x:c r="E4778">
        <x:v>4</x:v>
      </x:c>
      <x:c r="F4778" s="14" t="s">
        <x:v>63</x:v>
      </x:c>
      <x:c r="G4778" s="15">
        <x:v>44184.4698009606</x:v>
      </x:c>
      <x:c r="H4778" t="s">
        <x:v>69</x:v>
      </x:c>
      <x:c r="I4778" s="6">
        <x:v>225.344359791995</x:v>
      </x:c>
      <x:c r="J4778" t="s">
        <x:v>70</x:v>
      </x:c>
      <x:c r="K4778" s="6">
        <x:v>10.8915782960285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16</x:v>
      </x:c>
    </x:row>
    <x:row r="4779">
      <x:c r="A4779">
        <x:v>9296578</x:v>
      </x:c>
      <x:c r="B4779" s="1">
        <x:v>44184.5839299768</x:v>
      </x:c>
      <x:c r="C4779" s="6">
        <x:v>92.6660183883333</x:v>
      </x:c>
      <x:c r="D4779" s="13" t="s">
        <x:v>68</x:v>
      </x:c>
      <x:c r="E4779">
        <x:v>4</x:v>
      </x:c>
      <x:c r="F4779" s="14" t="s">
        <x:v>63</x:v>
      </x:c>
      <x:c r="G4779" s="15">
        <x:v>44184.4698009606</x:v>
      </x:c>
      <x:c r="H4779" t="s">
        <x:v>69</x:v>
      </x:c>
      <x:c r="I4779" s="6">
        <x:v>225.177381816182</x:v>
      </x:c>
      <x:c r="J4779" t="s">
        <x:v>70</x:v>
      </x:c>
      <x:c r="K4779" s="6">
        <x:v>10.8992710299117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16</x:v>
      </x:c>
    </x:row>
    <x:row r="4780">
      <x:c r="A4780">
        <x:v>9296586</x:v>
      </x:c>
      <x:c r="B4780" s="1">
        <x:v>44184.5839410532</x:v>
      </x:c>
      <x:c r="C4780" s="6">
        <x:v>92.6819990316667</x:v>
      </x:c>
      <x:c r="D4780" s="13" t="s">
        <x:v>68</x:v>
      </x:c>
      <x:c r="E4780">
        <x:v>4</x:v>
      </x:c>
      <x:c r="F4780" s="14" t="s">
        <x:v>63</x:v>
      </x:c>
      <x:c r="G4780" s="15">
        <x:v>44184.4698009606</x:v>
      </x:c>
      <x:c r="H4780" t="s">
        <x:v>69</x:v>
      </x:c>
      <x:c r="I4780" s="6">
        <x:v>225.294031760005</x:v>
      </x:c>
      <x:c r="J4780" t="s">
        <x:v>70</x:v>
      </x:c>
      <x:c r="K4780" s="6">
        <x:v>10.8909497076534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16</x:v>
      </x:c>
    </x:row>
    <x:row r="4781">
      <x:c r="A4781">
        <x:v>9296593</x:v>
      </x:c>
      <x:c r="B4781" s="1">
        <x:v>44184.5839527778</x:v>
      </x:c>
      <x:c r="C4781" s="6">
        <x:v>92.6988761383333</x:v>
      </x:c>
      <x:c r="D4781" s="13" t="s">
        <x:v>68</x:v>
      </x:c>
      <x:c r="E4781">
        <x:v>4</x:v>
      </x:c>
      <x:c r="F4781" s="14" t="s">
        <x:v>63</x:v>
      </x:c>
      <x:c r="G4781" s="15">
        <x:v>44184.4698009606</x:v>
      </x:c>
      <x:c r="H4781" t="s">
        <x:v>69</x:v>
      </x:c>
      <x:c r="I4781" s="6">
        <x:v>225.435310879552</x:v>
      </x:c>
      <x:c r="J4781" t="s">
        <x:v>70</x:v>
      </x:c>
      <x:c r="K4781" s="6">
        <x:v>10.8817902903425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16</x:v>
      </x:c>
    </x:row>
    <x:row r="4782">
      <x:c r="A4782">
        <x:v>9296602</x:v>
      </x:c>
      <x:c r="B4782" s="1">
        <x:v>44184.5839645023</x:v>
      </x:c>
      <x:c r="C4782" s="6">
        <x:v>92.7157542683333</x:v>
      </x:c>
      <x:c r="D4782" s="13" t="s">
        <x:v>68</x:v>
      </x:c>
      <x:c r="E4782">
        <x:v>4</x:v>
      </x:c>
      <x:c r="F4782" s="14" t="s">
        <x:v>63</x:v>
      </x:c>
      <x:c r="G4782" s="15">
        <x:v>44184.4698009606</x:v>
      </x:c>
      <x:c r="H4782" t="s">
        <x:v>69</x:v>
      </x:c>
      <x:c r="I4782" s="6">
        <x:v>225.38750354533</x:v>
      </x:c>
      <x:c r="J4782" t="s">
        <x:v>70</x:v>
      </x:c>
      <x:c r="K4782" s="6">
        <x:v>10.8783480320976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16</x:v>
      </x:c>
    </x:row>
    <x:row r="4783">
      <x:c r="A4783">
        <x:v>9296609</x:v>
      </x:c>
      <x:c r="B4783" s="1">
        <x:v>44184.5839757292</x:v>
      </x:c>
      <x:c r="C4783" s="6">
        <x:v>92.7319290683333</x:v>
      </x:c>
      <x:c r="D4783" s="13" t="s">
        <x:v>68</x:v>
      </x:c>
      <x:c r="E4783">
        <x:v>4</x:v>
      </x:c>
      <x:c r="F4783" s="14" t="s">
        <x:v>63</x:v>
      </x:c>
      <x:c r="G4783" s="15">
        <x:v>44184.4698009606</x:v>
      </x:c>
      <x:c r="H4783" t="s">
        <x:v>69</x:v>
      </x:c>
      <x:c r="I4783" s="6">
        <x:v>225.243971664027</x:v>
      </x:c>
      <x:c r="J4783" t="s">
        <x:v>70</x:v>
      </x:c>
      <x:c r="K4783" s="6">
        <x:v>10.8952300974738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16</x:v>
      </x:c>
    </x:row>
    <x:row r="4784">
      <x:c r="A4784">
        <x:v>9296616</x:v>
      </x:c>
      <x:c r="B4784" s="1">
        <x:v>44184.5839874653</x:v>
      </x:c>
      <x:c r="C4784" s="6">
        <x:v>92.7488005366667</x:v>
      </x:c>
      <x:c r="D4784" s="13" t="s">
        <x:v>68</x:v>
      </x:c>
      <x:c r="E4784">
        <x:v>4</x:v>
      </x:c>
      <x:c r="F4784" s="14" t="s">
        <x:v>63</x:v>
      </x:c>
      <x:c r="G4784" s="15">
        <x:v>44184.4698009606</x:v>
      </x:c>
      <x:c r="H4784" t="s">
        <x:v>69</x:v>
      </x:c>
      <x:c r="I4784" s="6">
        <x:v>225.250220490278</x:v>
      </x:c>
      <x:c r="J4784" t="s">
        <x:v>70</x:v>
      </x:c>
      <x:c r="K4784" s="6">
        <x:v>10.8993308956133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16</x:v>
      </x:c>
    </x:row>
    <x:row r="4785">
      <x:c r="A4785">
        <x:v>9296627</x:v>
      </x:c>
      <x:c r="B4785" s="1">
        <x:v>44184.5839991898</x:v>
      </x:c>
      <x:c r="C4785" s="6">
        <x:v>92.76570484</x:v>
      </x:c>
      <x:c r="D4785" s="13" t="s">
        <x:v>68</x:v>
      </x:c>
      <x:c r="E4785">
        <x:v>4</x:v>
      </x:c>
      <x:c r="F4785" s="14" t="s">
        <x:v>63</x:v>
      </x:c>
      <x:c r="G4785" s="15">
        <x:v>44184.4698009606</x:v>
      </x:c>
      <x:c r="H4785" t="s">
        <x:v>69</x:v>
      </x:c>
      <x:c r="I4785" s="6">
        <x:v>225.372402049548</x:v>
      </x:c>
      <x:c r="J4785" t="s">
        <x:v>70</x:v>
      </x:c>
      <x:c r="K4785" s="6">
        <x:v>10.8803834539394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16</x:v>
      </x:c>
    </x:row>
    <x:row r="4786">
      <x:c r="A4786">
        <x:v>9296633</x:v>
      </x:c>
      <x:c r="B4786" s="1">
        <x:v>44184.5840109143</x:v>
      </x:c>
      <x:c r="C4786" s="6">
        <x:v>92.7825776083333</x:v>
      </x:c>
      <x:c r="D4786" s="13" t="s">
        <x:v>68</x:v>
      </x:c>
      <x:c r="E4786">
        <x:v>4</x:v>
      </x:c>
      <x:c r="F4786" s="14" t="s">
        <x:v>63</x:v>
      </x:c>
      <x:c r="G4786" s="15">
        <x:v>44184.4698009606</x:v>
      </x:c>
      <x:c r="H4786" t="s">
        <x:v>69</x:v>
      </x:c>
      <x:c r="I4786" s="6">
        <x:v>225.35755331782</x:v>
      </x:c>
      <x:c r="J4786" t="s">
        <x:v>70</x:v>
      </x:c>
      <x:c r="K4786" s="6">
        <x:v>10.8873278435867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16</x:v>
      </x:c>
    </x:row>
    <x:row r="4787">
      <x:c r="A4787">
        <x:v>9296643</x:v>
      </x:c>
      <x:c r="B4787" s="1">
        <x:v>44184.5840221412</x:v>
      </x:c>
      <x:c r="C4787" s="6">
        <x:v>92.7987174033333</x:v>
      </x:c>
      <x:c r="D4787" s="13" t="s">
        <x:v>68</x:v>
      </x:c>
      <x:c r="E4787">
        <x:v>4</x:v>
      </x:c>
      <x:c r="F4787" s="14" t="s">
        <x:v>63</x:v>
      </x:c>
      <x:c r="G4787" s="15">
        <x:v>44184.4698009606</x:v>
      </x:c>
      <x:c r="H4787" t="s">
        <x:v>69</x:v>
      </x:c>
      <x:c r="I4787" s="6">
        <x:v>225.19720016656</x:v>
      </x:c>
      <x:c r="J4787" t="s">
        <x:v>70</x:v>
      </x:c>
      <x:c r="K4787" s="6">
        <x:v>10.9064848546686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16</x:v>
      </x:c>
    </x:row>
    <x:row r="4788">
      <x:c r="A4788">
        <x:v>9296649</x:v>
      </x:c>
      <x:c r="B4788" s="1">
        <x:v>44184.5840337963</x:v>
      </x:c>
      <x:c r="C4788" s="6">
        <x:v>92.8155471033333</x:v>
      </x:c>
      <x:c r="D4788" s="13" t="s">
        <x:v>68</x:v>
      </x:c>
      <x:c r="E4788">
        <x:v>4</x:v>
      </x:c>
      <x:c r="F4788" s="14" t="s">
        <x:v>63</x:v>
      </x:c>
      <x:c r="G4788" s="15">
        <x:v>44184.4698009606</x:v>
      </x:c>
      <x:c r="H4788" t="s">
        <x:v>69</x:v>
      </x:c>
      <x:c r="I4788" s="6">
        <x:v>225.27041303733</x:v>
      </x:c>
      <x:c r="J4788" t="s">
        <x:v>70</x:v>
      </x:c>
      <x:c r="K4788" s="6">
        <x:v>10.8966070072424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16</x:v>
      </x:c>
    </x:row>
    <x:row r="4789">
      <x:c r="A4789">
        <x:v>9296663</x:v>
      </x:c>
      <x:c r="B4789" s="1">
        <x:v>44184.5840455671</x:v>
      </x:c>
      <x:c r="C4789" s="6">
        <x:v>92.8324509866667</x:v>
      </x:c>
      <x:c r="D4789" s="13" t="s">
        <x:v>68</x:v>
      </x:c>
      <x:c r="E4789">
        <x:v>4</x:v>
      </x:c>
      <x:c r="F4789" s="14" t="s">
        <x:v>63</x:v>
      </x:c>
      <x:c r="G4789" s="15">
        <x:v>44184.4698009606</x:v>
      </x:c>
      <x:c r="H4789" t="s">
        <x:v>69</x:v>
      </x:c>
      <x:c r="I4789" s="6">
        <x:v>225.365420786066</x:v>
      </x:c>
      <x:c r="J4789" t="s">
        <x:v>70</x:v>
      </x:c>
      <x:c r="K4789" s="6">
        <x:v>10.8837957815485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16</x:v>
      </x:c>
    </x:row>
    <x:row r="4790">
      <x:c r="A4790">
        <x:v>9296667</x:v>
      </x:c>
      <x:c r="B4790" s="1">
        <x:v>44184.5840572106</x:v>
      </x:c>
      <x:c r="C4790" s="6">
        <x:v>92.8492504833333</x:v>
      </x:c>
      <x:c r="D4790" s="13" t="s">
        <x:v>68</x:v>
      </x:c>
      <x:c r="E4790">
        <x:v>4</x:v>
      </x:c>
      <x:c r="F4790" s="14" t="s">
        <x:v>63</x:v>
      </x:c>
      <x:c r="G4790" s="15">
        <x:v>44184.4698009606</x:v>
      </x:c>
      <x:c r="H4790" t="s">
        <x:v>69</x:v>
      </x:c>
      <x:c r="I4790" s="6">
        <x:v>225.354193428896</x:v>
      </x:c>
      <x:c r="J4790" t="s">
        <x:v>70</x:v>
      </x:c>
      <x:c r="K4790" s="6">
        <x:v>10.8828379348538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16</x:v>
      </x:c>
    </x:row>
    <x:row r="4791">
      <x:c r="A4791">
        <x:v>9296677</x:v>
      </x:c>
      <x:c r="B4791" s="1">
        <x:v>44184.5840684028</x:v>
      </x:c>
      <x:c r="C4791" s="6">
        <x:v>92.86536637</x:v>
      </x:c>
      <x:c r="D4791" s="13" t="s">
        <x:v>68</x:v>
      </x:c>
      <x:c r="E4791">
        <x:v>4</x:v>
      </x:c>
      <x:c r="F4791" s="14" t="s">
        <x:v>63</x:v>
      </x:c>
      <x:c r="G4791" s="15">
        <x:v>44184.4698009606</x:v>
      </x:c>
      <x:c r="H4791" t="s">
        <x:v>69</x:v>
      </x:c>
      <x:c r="I4791" s="6">
        <x:v>225.289465964923</x:v>
      </x:c>
      <x:c r="J4791" t="s">
        <x:v>70</x:v>
      </x:c>
      <x:c r="K4791" s="6">
        <x:v>10.8890938759932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16</x:v>
      </x:c>
    </x:row>
    <x:row r="4792">
      <x:c r="A4792">
        <x:v>9296685</x:v>
      </x:c>
      <x:c r="B4792" s="1">
        <x:v>44184.5840801273</x:v>
      </x:c>
      <x:c r="C4792" s="6">
        <x:v>92.8822246166667</x:v>
      </x:c>
      <x:c r="D4792" s="13" t="s">
        <x:v>68</x:v>
      </x:c>
      <x:c r="E4792">
        <x:v>4</x:v>
      </x:c>
      <x:c r="F4792" s="14" t="s">
        <x:v>63</x:v>
      </x:c>
      <x:c r="G4792" s="15">
        <x:v>44184.4698009606</x:v>
      </x:c>
      <x:c r="H4792" t="s">
        <x:v>69</x:v>
      </x:c>
      <x:c r="I4792" s="6">
        <x:v>225.292891709618</x:v>
      </x:c>
      <x:c r="J4792" t="s">
        <x:v>70</x:v>
      </x:c>
      <x:c r="K4792" s="6">
        <x:v>10.8861604667413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16</x:v>
      </x:c>
    </x:row>
    <x:row r="4793">
      <x:c r="A4793">
        <x:v>9296695</x:v>
      </x:c>
      <x:c r="B4793" s="1">
        <x:v>44184.5840918634</x:v>
      </x:c>
      <x:c r="C4793" s="6">
        <x:v>92.8991546583333</x:v>
      </x:c>
      <x:c r="D4793" s="13" t="s">
        <x:v>68</x:v>
      </x:c>
      <x:c r="E4793">
        <x:v>4</x:v>
      </x:c>
      <x:c r="F4793" s="14" t="s">
        <x:v>63</x:v>
      </x:c>
      <x:c r="G4793" s="15">
        <x:v>44184.4698009606</x:v>
      </x:c>
      <x:c r="H4793" t="s">
        <x:v>69</x:v>
      </x:c>
      <x:c r="I4793" s="6">
        <x:v>225.379980011655</x:v>
      </x:c>
      <x:c r="J4793" t="s">
        <x:v>70</x:v>
      </x:c>
      <x:c r="K4793" s="6">
        <x:v>10.884304637716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16</x:v>
      </x:c>
    </x:row>
    <x:row r="4794">
      <x:c r="A4794">
        <x:v>9296703</x:v>
      </x:c>
      <x:c r="B4794" s="1">
        <x:v>44184.584103588</x:v>
      </x:c>
      <x:c r="C4794" s="6">
        <x:v>92.9160087366667</x:v>
      </x:c>
      <x:c r="D4794" s="13" t="s">
        <x:v>68</x:v>
      </x:c>
      <x:c r="E4794">
        <x:v>4</x:v>
      </x:c>
      <x:c r="F4794" s="14" t="s">
        <x:v>63</x:v>
      </x:c>
      <x:c r="G4794" s="15">
        <x:v>44184.4698009606</x:v>
      </x:c>
      <x:c r="H4794" t="s">
        <x:v>69</x:v>
      </x:c>
      <x:c r="I4794" s="6">
        <x:v>225.466287869817</x:v>
      </x:c>
      <x:c r="J4794" t="s">
        <x:v>70</x:v>
      </x:c>
      <x:c r="K4794" s="6">
        <x:v>10.8751452384499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16</x:v>
      </x:c>
    </x:row>
    <x:row r="4795">
      <x:c r="A4795">
        <x:v>9296704</x:v>
      </x:c>
      <x:c r="B4795" s="1">
        <x:v>44184.5841147338</x:v>
      </x:c>
      <x:c r="C4795" s="6">
        <x:v>92.932086525</x:v>
      </x:c>
      <x:c r="D4795" s="13" t="s">
        <x:v>68</x:v>
      </x:c>
      <x:c r="E4795">
        <x:v>4</x:v>
      </x:c>
      <x:c r="F4795" s="14" t="s">
        <x:v>63</x:v>
      </x:c>
      <x:c r="G4795" s="15">
        <x:v>44184.4698009606</x:v>
      </x:c>
      <x:c r="H4795" t="s">
        <x:v>69</x:v>
      </x:c>
      <x:c r="I4795" s="6">
        <x:v>225.442392582877</x:v>
      </x:c>
      <x:c r="J4795" t="s">
        <x:v>70</x:v>
      </x:c>
      <x:c r="K4795" s="6">
        <x:v>10.8758935544506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16</x:v>
      </x:c>
    </x:row>
    <x:row r="4796">
      <x:c r="A4796">
        <x:v>9296715</x:v>
      </x:c>
      <x:c r="B4796" s="1">
        <x:v>44184.5841264699</x:v>
      </x:c>
      <x:c r="C4796" s="6">
        <x:v>92.9489609833333</x:v>
      </x:c>
      <x:c r="D4796" s="13" t="s">
        <x:v>68</x:v>
      </x:c>
      <x:c r="E4796">
        <x:v>4</x:v>
      </x:c>
      <x:c r="F4796" s="14" t="s">
        <x:v>63</x:v>
      </x:c>
      <x:c r="G4796" s="15">
        <x:v>44184.4698009606</x:v>
      </x:c>
      <x:c r="H4796" t="s">
        <x:v>69</x:v>
      </x:c>
      <x:c r="I4796" s="6">
        <x:v>225.425608456844</x:v>
      </x:c>
      <x:c r="J4796" t="s">
        <x:v>70</x:v>
      </x:c>
      <x:c r="K4796" s="6">
        <x:v>10.8756840259534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16</x:v>
      </x:c>
    </x:row>
    <x:row r="4797">
      <x:c r="A4797">
        <x:v>9296722</x:v>
      </x:c>
      <x:c r="B4797" s="1">
        <x:v>44184.5841381597</x:v>
      </x:c>
      <x:c r="C4797" s="6">
        <x:v>92.9657965683333</x:v>
      </x:c>
      <x:c r="D4797" s="13" t="s">
        <x:v>68</x:v>
      </x:c>
      <x:c r="E4797">
        <x:v>4</x:v>
      </x:c>
      <x:c r="F4797" s="14" t="s">
        <x:v>63</x:v>
      </x:c>
      <x:c r="G4797" s="15">
        <x:v>44184.4698009606</x:v>
      </x:c>
      <x:c r="H4797" t="s">
        <x:v>69</x:v>
      </x:c>
      <x:c r="I4797" s="6">
        <x:v>225.348989941247</x:v>
      </x:c>
      <x:c r="J4797" t="s">
        <x:v>70</x:v>
      </x:c>
      <x:c r="K4797" s="6">
        <x:v>10.8860108030722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16</x:v>
      </x:c>
    </x:row>
    <x:row r="4798">
      <x:c r="A4798">
        <x:v>9296728</x:v>
      </x:c>
      <x:c r="B4798" s="1">
        <x:v>44184.5841498495</x:v>
      </x:c>
      <x:c r="C4798" s="6">
        <x:v>92.9826425566667</x:v>
      </x:c>
      <x:c r="D4798" s="13" t="s">
        <x:v>68</x:v>
      </x:c>
      <x:c r="E4798">
        <x:v>4</x:v>
      </x:c>
      <x:c r="F4798" s="14" t="s">
        <x:v>63</x:v>
      </x:c>
      <x:c r="G4798" s="15">
        <x:v>44184.4698009606</x:v>
      </x:c>
      <x:c r="H4798" t="s">
        <x:v>69</x:v>
      </x:c>
      <x:c r="I4798" s="6">
        <x:v>225.31756077853</x:v>
      </x:c>
      <x:c r="J4798" t="s">
        <x:v>70</x:v>
      </x:c>
      <x:c r="K4798" s="6">
        <x:v>10.8877768347888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16</x:v>
      </x:c>
    </x:row>
    <x:row r="4799">
      <x:c r="A4799">
        <x:v>9296737</x:v>
      </x:c>
      <x:c r="B4799" s="1">
        <x:v>44184.5841609954</x:v>
      </x:c>
      <x:c r="C4799" s="6">
        <x:v>92.9986820183333</x:v>
      </x:c>
      <x:c r="D4799" s="13" t="s">
        <x:v>68</x:v>
      </x:c>
      <x:c r="E4799">
        <x:v>4</x:v>
      </x:c>
      <x:c r="F4799" s="14" t="s">
        <x:v>63</x:v>
      </x:c>
      <x:c r="G4799" s="15">
        <x:v>44184.4698009606</x:v>
      </x:c>
      <x:c r="H4799" t="s">
        <x:v>69</x:v>
      </x:c>
      <x:c r="I4799" s="6">
        <x:v>225.372430059997</x:v>
      </x:c>
      <x:c r="J4799" t="s">
        <x:v>70</x:v>
      </x:c>
      <x:c r="K4799" s="6">
        <x:v>10.8853223502806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16</x:v>
      </x:c>
    </x:row>
    <x:row r="4800">
      <x:c r="A4800">
        <x:v>9296744</x:v>
      </x:c>
      <x:c r="B4800" s="1">
        <x:v>44184.5841726505</x:v>
      </x:c>
      <x:c r="C4800" s="6">
        <x:v>93.01549473</x:v>
      </x:c>
      <x:c r="D4800" s="13" t="s">
        <x:v>68</x:v>
      </x:c>
      <x:c r="E4800">
        <x:v>4</x:v>
      </x:c>
      <x:c r="F4800" s="14" t="s">
        <x:v>63</x:v>
      </x:c>
      <x:c r="G4800" s="15">
        <x:v>44184.4698009606</x:v>
      </x:c>
      <x:c r="H4800" t="s">
        <x:v>69</x:v>
      </x:c>
      <x:c r="I4800" s="6">
        <x:v>225.517742212034</x:v>
      </x:c>
      <x:c r="J4800" t="s">
        <x:v>70</x:v>
      </x:c>
      <x:c r="K4800" s="6">
        <x:v>10.8706852785308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16</x:v>
      </x:c>
    </x:row>
    <x:row r="4801">
      <x:c r="A4801">
        <x:v>9296753</x:v>
      </x:c>
      <x:c r="B4801" s="1">
        <x:v>44184.584184375</x:v>
      </x:c>
      <x:c r="C4801" s="6">
        <x:v>93.03234071</x:v>
      </x:c>
      <x:c r="D4801" s="13" t="s">
        <x:v>68</x:v>
      </x:c>
      <x:c r="E4801">
        <x:v>4</x:v>
      </x:c>
      <x:c r="F4801" s="14" t="s">
        <x:v>63</x:v>
      </x:c>
      <x:c r="G4801" s="15">
        <x:v>44184.4698009606</x:v>
      </x:c>
      <x:c r="H4801" t="s">
        <x:v>69</x:v>
      </x:c>
      <x:c r="I4801" s="6">
        <x:v>225.460913856246</x:v>
      </x:c>
      <x:c r="J4801" t="s">
        <x:v>70</x:v>
      </x:c>
      <x:c r="K4801" s="6">
        <x:v>10.8659858640572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16</x:v>
      </x:c>
    </x:row>
    <x:row r="4802">
      <x:c r="A4802">
        <x:v>9296763</x:v>
      </x:c>
      <x:c r="B4802" s="1">
        <x:v>44184.5841960648</x:v>
      </x:c>
      <x:c r="C4802" s="6">
        <x:v>93.0491801516667</x:v>
      </x:c>
      <x:c r="D4802" s="13" t="s">
        <x:v>68</x:v>
      </x:c>
      <x:c r="E4802">
        <x:v>4</x:v>
      </x:c>
      <x:c r="F4802" s="14" t="s">
        <x:v>63</x:v>
      </x:c>
      <x:c r="G4802" s="15">
        <x:v>44184.4698009606</x:v>
      </x:c>
      <x:c r="H4802" t="s">
        <x:v>69</x:v>
      </x:c>
      <x:c r="I4802" s="6">
        <x:v>225.260487445358</x:v>
      </x:c>
      <x:c r="J4802" t="s">
        <x:v>70</x:v>
      </x:c>
      <x:c r="K4802" s="6">
        <x:v>10.8905306488023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16</x:v>
      </x:c>
    </x:row>
    <x:row r="4803">
      <x:c r="A4803">
        <x:v>9296774</x:v>
      </x:c>
      <x:c r="B4803" s="1">
        <x:v>44184.5842077546</x:v>
      </x:c>
      <x:c r="C4803" s="6">
        <x:v>93.0660412683333</x:v>
      </x:c>
      <x:c r="D4803" s="13" t="s">
        <x:v>68</x:v>
      </x:c>
      <x:c r="E4803">
        <x:v>4</x:v>
      </x:c>
      <x:c r="F4803" s="14" t="s">
        <x:v>63</x:v>
      </x:c>
      <x:c r="G4803" s="15">
        <x:v>44184.4698009606</x:v>
      </x:c>
      <x:c r="H4803" t="s">
        <x:v>69</x:v>
      </x:c>
      <x:c r="I4803" s="6">
        <x:v>225.377264170969</x:v>
      </x:c>
      <x:c r="J4803" t="s">
        <x:v>70</x:v>
      </x:c>
      <x:c r="K4803" s="6">
        <x:v>10.8747860468284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16</x:v>
      </x:c>
    </x:row>
    <x:row r="4804">
      <x:c r="A4804">
        <x:v>9296777</x:v>
      </x:c>
      <x:c r="B4804" s="1">
        <x:v>44184.5842189005</x:v>
      </x:c>
      <x:c r="C4804" s="6">
        <x:v>93.0820742716667</x:v>
      </x:c>
      <x:c r="D4804" s="13" t="s">
        <x:v>68</x:v>
      </x:c>
      <x:c r="E4804">
        <x:v>4</x:v>
      </x:c>
      <x:c r="F4804" s="14" t="s">
        <x:v>63</x:v>
      </x:c>
      <x:c r="G4804" s="15">
        <x:v>44184.4698009606</x:v>
      </x:c>
      <x:c r="H4804" t="s">
        <x:v>69</x:v>
      </x:c>
      <x:c r="I4804" s="6">
        <x:v>225.413071012748</x:v>
      </x:c>
      <x:c r="J4804" t="s">
        <x:v>70</x:v>
      </x:c>
      <x:c r="K4804" s="6">
        <x:v>10.8798446656851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16</x:v>
      </x:c>
    </x:row>
    <x:row r="4805">
      <x:c r="A4805">
        <x:v>9296789</x:v>
      </x:c>
      <x:c r="B4805" s="1">
        <x:v>44184.5842306366</x:v>
      </x:c>
      <x:c r="C4805" s="6">
        <x:v>93.098942365</x:v>
      </x:c>
      <x:c r="D4805" s="13" t="s">
        <x:v>68</x:v>
      </x:c>
      <x:c r="E4805">
        <x:v>4</x:v>
      </x:c>
      <x:c r="F4805" s="14" t="s">
        <x:v>63</x:v>
      </x:c>
      <x:c r="G4805" s="15">
        <x:v>44184.4698009606</x:v>
      </x:c>
      <x:c r="H4805" t="s">
        <x:v>69</x:v>
      </x:c>
      <x:c r="I4805" s="6">
        <x:v>225.296156900644</x:v>
      </x:c>
      <x:c r="J4805" t="s">
        <x:v>70</x:v>
      </x:c>
      <x:c r="K4805" s="6">
        <x:v>10.8931348010792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16</x:v>
      </x:c>
    </x:row>
    <x:row r="4806">
      <x:c r="A4806">
        <x:v>9296799</x:v>
      </x:c>
      <x:c r="B4806" s="1">
        <x:v>44184.5842424421</x:v>
      </x:c>
      <x:c r="C4806" s="6">
        <x:v>93.1159517716667</x:v>
      </x:c>
      <x:c r="D4806" s="13" t="s">
        <x:v>68</x:v>
      </x:c>
      <x:c r="E4806">
        <x:v>4</x:v>
      </x:c>
      <x:c r="F4806" s="14" t="s">
        <x:v>63</x:v>
      </x:c>
      <x:c r="G4806" s="15">
        <x:v>44184.4698009606</x:v>
      </x:c>
      <x:c r="H4806" t="s">
        <x:v>69</x:v>
      </x:c>
      <x:c r="I4806" s="6">
        <x:v>225.331006874895</x:v>
      </x:c>
      <x:c r="J4806" t="s">
        <x:v>70</x:v>
      </x:c>
      <x:c r="K4806" s="6">
        <x:v>10.8884353553271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16</x:v>
      </x:c>
    </x:row>
    <x:row r="4807">
      <x:c r="A4807">
        <x:v>9296804</x:v>
      </x:c>
      <x:c r="B4807" s="1">
        <x:v>44184.5842535069</x:v>
      </x:c>
      <x:c r="C4807" s="6">
        <x:v>93.1319160283333</x:v>
      </x:c>
      <x:c r="D4807" s="13" t="s">
        <x:v>68</x:v>
      </x:c>
      <x:c r="E4807">
        <x:v>4</x:v>
      </x:c>
      <x:c r="F4807" s="14" t="s">
        <x:v>63</x:v>
      </x:c>
      <x:c r="G4807" s="15">
        <x:v>44184.4698009606</x:v>
      </x:c>
      <x:c r="H4807" t="s">
        <x:v>69</x:v>
      </x:c>
      <x:c r="I4807" s="6">
        <x:v>225.321778631345</x:v>
      </x:c>
      <x:c r="J4807" t="s">
        <x:v>70</x:v>
      </x:c>
      <x:c r="K4807" s="6">
        <x:v>10.8872081126101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16</x:v>
      </x:c>
    </x:row>
    <x:row r="4808">
      <x:c r="A4808">
        <x:v>9296812</x:v>
      </x:c>
      <x:c r="B4808" s="1">
        <x:v>44184.5842652431</x:v>
      </x:c>
      <x:c r="C4808" s="6">
        <x:v>93.14878775</x:v>
      </x:c>
      <x:c r="D4808" s="13" t="s">
        <x:v>68</x:v>
      </x:c>
      <x:c r="E4808">
        <x:v>4</x:v>
      </x:c>
      <x:c r="F4808" s="14" t="s">
        <x:v>63</x:v>
      </x:c>
      <x:c r="G4808" s="15">
        <x:v>44184.4698009606</x:v>
      </x:c>
      <x:c r="H4808" t="s">
        <x:v>69</x:v>
      </x:c>
      <x:c r="I4808" s="6">
        <x:v>225.249740914398</x:v>
      </x:c>
      <x:c r="J4808" t="s">
        <x:v>70</x:v>
      </x:c>
      <x:c r="K4808" s="6">
        <x:v>10.8944518443755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16</x:v>
      </x:c>
    </x:row>
    <x:row r="4809">
      <x:c r="A4809">
        <x:v>9296816</x:v>
      </x:c>
      <x:c r="B4809" s="1">
        <x:v>44184.5842769329</x:v>
      </x:c>
      <x:c r="C4809" s="6">
        <x:v>93.1656571183333</x:v>
      </x:c>
      <x:c r="D4809" s="13" t="s">
        <x:v>68</x:v>
      </x:c>
      <x:c r="E4809">
        <x:v>4</x:v>
      </x:c>
      <x:c r="F4809" s="14" t="s">
        <x:v>63</x:v>
      </x:c>
      <x:c r="G4809" s="15">
        <x:v>44184.4698009606</x:v>
      </x:c>
      <x:c r="H4809" t="s">
        <x:v>69</x:v>
      </x:c>
      <x:c r="I4809" s="6">
        <x:v>225.239348698089</x:v>
      </x:c>
      <x:c r="J4809" t="s">
        <x:v>70</x:v>
      </x:c>
      <x:c r="K4809" s="6">
        <x:v>10.9007976056478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16</x:v>
      </x:c>
    </x:row>
    <x:row r="4810">
      <x:c r="A4810">
        <x:v>9296831</x:v>
      </x:c>
      <x:c r="B4810" s="1">
        <x:v>44184.5842886921</x:v>
      </x:c>
      <x:c r="C4810" s="6">
        <x:v>93.18255547</x:v>
      </x:c>
      <x:c r="D4810" s="13" t="s">
        <x:v>68</x:v>
      </x:c>
      <x:c r="E4810">
        <x:v>4</x:v>
      </x:c>
      <x:c r="F4810" s="14" t="s">
        <x:v>63</x:v>
      </x:c>
      <x:c r="G4810" s="15">
        <x:v>44184.4698009606</x:v>
      </x:c>
      <x:c r="H4810" t="s">
        <x:v>69</x:v>
      </x:c>
      <x:c r="I4810" s="6">
        <x:v>225.370653655585</x:v>
      </x:c>
      <x:c r="J4810" t="s">
        <x:v>70</x:v>
      </x:c>
      <x:c r="K4810" s="6">
        <x:v>10.8855618121056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16</x:v>
      </x:c>
    </x:row>
    <x:row r="4811">
      <x:c r="A4811">
        <x:v>9296835</x:v>
      </x:c>
      <x:c r="B4811" s="1">
        <x:v>44184.5842998032</x:v>
      </x:c>
      <x:c r="C4811" s="6">
        <x:v>93.198575905</x:v>
      </x:c>
      <x:c r="D4811" s="13" t="s">
        <x:v>68</x:v>
      </x:c>
      <x:c r="E4811">
        <x:v>4</x:v>
      </x:c>
      <x:c r="F4811" s="14" t="s">
        <x:v>63</x:v>
      </x:c>
      <x:c r="G4811" s="15">
        <x:v>44184.4698009606</x:v>
      </x:c>
      <x:c r="H4811" t="s">
        <x:v>69</x:v>
      </x:c>
      <x:c r="I4811" s="6">
        <x:v>225.272947544948</x:v>
      </x:c>
      <x:c r="J4811" t="s">
        <x:v>70</x:v>
      </x:c>
      <x:c r="K4811" s="6">
        <x:v>10.893793322663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16</x:v>
      </x:c>
    </x:row>
    <x:row r="4812">
      <x:c r="A4812">
        <x:v>9296844</x:v>
      </x:c>
      <x:c r="B4812" s="1">
        <x:v>44184.5843114931</x:v>
      </x:c>
      <x:c r="C4812" s="6">
        <x:v>93.215418555</x:v>
      </x:c>
      <x:c r="D4812" s="13" t="s">
        <x:v>68</x:v>
      </x:c>
      <x:c r="E4812">
        <x:v>4</x:v>
      </x:c>
      <x:c r="F4812" s="14" t="s">
        <x:v>63</x:v>
      </x:c>
      <x:c r="G4812" s="15">
        <x:v>44184.4698009606</x:v>
      </x:c>
      <x:c r="H4812" t="s">
        <x:v>69</x:v>
      </x:c>
      <x:c r="I4812" s="6">
        <x:v>225.230308902571</x:v>
      </x:c>
      <x:c r="J4812" t="s">
        <x:v>70</x:v>
      </x:c>
      <x:c r="K4812" s="6">
        <x:v>10.8946015084189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16</x:v>
      </x:c>
    </x:row>
    <x:row r="4813">
      <x:c r="A4813">
        <x:v>9296852</x:v>
      </x:c>
      <x:c r="B4813" s="1">
        <x:v>44184.5843231829</x:v>
      </x:c>
      <x:c r="C4813" s="6">
        <x:v>93.23225629</x:v>
      </x:c>
      <x:c r="D4813" s="13" t="s">
        <x:v>68</x:v>
      </x:c>
      <x:c r="E4813">
        <x:v>4</x:v>
      </x:c>
      <x:c r="F4813" s="14" t="s">
        <x:v>63</x:v>
      </x:c>
      <x:c r="G4813" s="15">
        <x:v>44184.4698009606</x:v>
      </x:c>
      <x:c r="H4813" t="s">
        <x:v>69</x:v>
      </x:c>
      <x:c r="I4813" s="6">
        <x:v>225.411072021871</x:v>
      </x:c>
      <x:c r="J4813" t="s">
        <x:v>70</x:v>
      </x:c>
      <x:c r="K4813" s="6">
        <x:v>10.8801140598016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16</x:v>
      </x:c>
    </x:row>
    <x:row r="4814">
      <x:c r="A4814">
        <x:v>9296862</x:v>
      </x:c>
      <x:c r="B4814" s="1">
        <x:v>44184.584334919</x:v>
      </x:c>
      <x:c r="C4814" s="6">
        <x:v>93.249110955</x:v>
      </x:c>
      <x:c r="D4814" s="13" t="s">
        <x:v>68</x:v>
      </x:c>
      <x:c r="E4814">
        <x:v>4</x:v>
      </x:c>
      <x:c r="F4814" s="14" t="s">
        <x:v>63</x:v>
      </x:c>
      <x:c r="G4814" s="15">
        <x:v>44184.4698009606</x:v>
      </x:c>
      <x:c r="H4814" t="s">
        <x:v>69</x:v>
      </x:c>
      <x:c r="I4814" s="6">
        <x:v>225.394636876807</x:v>
      </x:c>
      <x:c r="J4814" t="s">
        <x:v>70</x:v>
      </x:c>
      <x:c r="K4814" s="6">
        <x:v>10.8823290789078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16</x:v>
      </x:c>
    </x:row>
    <x:row r="4815">
      <x:c r="A4815">
        <x:v>9296871</x:v>
      </x:c>
      <x:c r="B4815" s="1">
        <x:v>44184.5843466435</x:v>
      </x:c>
      <x:c r="C4815" s="6">
        <x:v>93.2660153016667</x:v>
      </x:c>
      <x:c r="D4815" s="13" t="s">
        <x:v>68</x:v>
      </x:c>
      <x:c r="E4815">
        <x:v>4</x:v>
      </x:c>
      <x:c r="F4815" s="14" t="s">
        <x:v>63</x:v>
      </x:c>
      <x:c r="G4815" s="15">
        <x:v>44184.4698009606</x:v>
      </x:c>
      <x:c r="H4815" t="s">
        <x:v>69</x:v>
      </x:c>
      <x:c r="I4815" s="6">
        <x:v>225.31023531396</x:v>
      </x:c>
      <x:c r="J4815" t="s">
        <x:v>70</x:v>
      </x:c>
      <x:c r="K4815" s="6">
        <x:v>10.888764615644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16</x:v>
      </x:c>
    </x:row>
    <x:row r="4816">
      <x:c r="A4816">
        <x:v>9296878</x:v>
      </x:c>
      <x:c r="B4816" s="1">
        <x:v>44184.5843580671</x:v>
      </x:c>
      <x:c r="C4816" s="6">
        <x:v>93.2824928533333</x:v>
      </x:c>
      <x:c r="D4816" s="13" t="s">
        <x:v>68</x:v>
      </x:c>
      <x:c r="E4816">
        <x:v>4</x:v>
      </x:c>
      <x:c r="F4816" s="14" t="s">
        <x:v>63</x:v>
      </x:c>
      <x:c r="G4816" s="15">
        <x:v>44184.4698009606</x:v>
      </x:c>
      <x:c r="H4816" t="s">
        <x:v>69</x:v>
      </x:c>
      <x:c r="I4816" s="6">
        <x:v>225.234430694972</x:v>
      </x:c>
      <x:c r="J4816" t="s">
        <x:v>70</x:v>
      </x:c>
      <x:c r="K4816" s="6">
        <x:v>10.8965172087619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16</x:v>
      </x:c>
    </x:row>
    <x:row r="4817">
      <x:c r="A4817">
        <x:v>9296883</x:v>
      </x:c>
      <x:c r="B4817" s="1">
        <x:v>44184.5843697917</x:v>
      </x:c>
      <x:c r="C4817" s="6">
        <x:v>93.29935872</x:v>
      </x:c>
      <x:c r="D4817" s="13" t="s">
        <x:v>68</x:v>
      </x:c>
      <x:c r="E4817">
        <x:v>4</x:v>
      </x:c>
      <x:c r="F4817" s="14" t="s">
        <x:v>63</x:v>
      </x:c>
      <x:c r="G4817" s="15">
        <x:v>44184.4698009606</x:v>
      </x:c>
      <x:c r="H4817" t="s">
        <x:v>69</x:v>
      </x:c>
      <x:c r="I4817" s="6">
        <x:v>225.283822193724</x:v>
      </x:c>
      <x:c r="J4817" t="s">
        <x:v>70</x:v>
      </x:c>
      <x:c r="K4817" s="6">
        <x:v>10.8923266156748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16</x:v>
      </x:c>
    </x:row>
    <x:row r="4818">
      <x:c r="A4818">
        <x:v>9296890</x:v>
      </x:c>
      <x:c r="B4818" s="1">
        <x:v>44184.5843809375</x:v>
      </x:c>
      <x:c r="C4818" s="6">
        <x:v>93.3153847683333</x:v>
      </x:c>
      <x:c r="D4818" s="13" t="s">
        <x:v>68</x:v>
      </x:c>
      <x:c r="E4818">
        <x:v>4</x:v>
      </x:c>
      <x:c r="F4818" s="14" t="s">
        <x:v>63</x:v>
      </x:c>
      <x:c r="G4818" s="15">
        <x:v>44184.4698009606</x:v>
      </x:c>
      <x:c r="H4818" t="s">
        <x:v>69</x:v>
      </x:c>
      <x:c r="I4818" s="6">
        <x:v>225.352224691737</x:v>
      </x:c>
      <x:c r="J4818" t="s">
        <x:v>70</x:v>
      </x:c>
      <x:c r="K4818" s="6">
        <x:v>10.8880462295392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16</x:v>
      </x:c>
    </x:row>
    <x:row r="4819">
      <x:c r="A4819">
        <x:v>9296899</x:v>
      </x:c>
      <x:c r="B4819" s="1">
        <x:v>44184.5843926273</x:v>
      </x:c>
      <x:c r="C4819" s="6">
        <x:v>93.3322600783333</x:v>
      </x:c>
      <x:c r="D4819" s="13" t="s">
        <x:v>68</x:v>
      </x:c>
      <x:c r="E4819">
        <x:v>4</x:v>
      </x:c>
      <x:c r="F4819" s="14" t="s">
        <x:v>63</x:v>
      </x:c>
      <x:c r="G4819" s="15">
        <x:v>44184.4698009606</x:v>
      </x:c>
      <x:c r="H4819" t="s">
        <x:v>69</x:v>
      </x:c>
      <x:c r="I4819" s="6">
        <x:v>225.315673008042</x:v>
      </x:c>
      <x:c r="J4819" t="s">
        <x:v>70</x:v>
      </x:c>
      <x:c r="K4819" s="6">
        <x:v>10.90286297392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16</x:v>
      </x:c>
    </x:row>
    <x:row r="4820">
      <x:c r="A4820">
        <x:v>9296905</x:v>
      </x:c>
      <x:c r="B4820" s="1">
        <x:v>44184.5844043171</x:v>
      </x:c>
      <x:c r="C4820" s="6">
        <x:v>93.3490981183333</x:v>
      </x:c>
      <x:c r="D4820" s="13" t="s">
        <x:v>68</x:v>
      </x:c>
      <x:c r="E4820">
        <x:v>4</x:v>
      </x:c>
      <x:c r="F4820" s="14" t="s">
        <x:v>63</x:v>
      </x:c>
      <x:c r="G4820" s="15">
        <x:v>44184.4698009606</x:v>
      </x:c>
      <x:c r="H4820" t="s">
        <x:v>69</x:v>
      </x:c>
      <x:c r="I4820" s="6">
        <x:v>225.41926602609</x:v>
      </x:c>
      <x:c r="J4820" t="s">
        <x:v>70</x:v>
      </x:c>
      <x:c r="K4820" s="6">
        <x:v>10.8740676637012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16</x:v>
      </x:c>
    </x:row>
    <x:row r="4821">
      <x:c r="A4821">
        <x:v>9296915</x:v>
      </x:c>
      <x:c r="B4821" s="1">
        <x:v>44184.5844164352</x:v>
      </x:c>
      <x:c r="C4821" s="6">
        <x:v>93.366508335</x:v>
      </x:c>
      <x:c r="D4821" s="13" t="s">
        <x:v>68</x:v>
      </x:c>
      <x:c r="E4821">
        <x:v>4</x:v>
      </x:c>
      <x:c r="F4821" s="14" t="s">
        <x:v>63</x:v>
      </x:c>
      <x:c r="G4821" s="15">
        <x:v>44184.4698009606</x:v>
      </x:c>
      <x:c r="H4821" t="s">
        <x:v>69</x:v>
      </x:c>
      <x:c r="I4821" s="6">
        <x:v>225.434326441557</x:v>
      </x:c>
      <x:c r="J4821" t="s">
        <x:v>70</x:v>
      </x:c>
      <x:c r="K4821" s="6">
        <x:v>10.8843944358714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16</x:v>
      </x:c>
    </x:row>
    <x:row r="4822">
      <x:c r="A4822">
        <x:v>9296924</x:v>
      </x:c>
      <x:c r="B4822" s="1">
        <x:v>44184.5844277431</x:v>
      </x:c>
      <x:c r="C4822" s="6">
        <x:v>93.38279293</x:v>
      </x:c>
      <x:c r="D4822" s="13" t="s">
        <x:v>68</x:v>
      </x:c>
      <x:c r="E4822">
        <x:v>4</x:v>
      </x:c>
      <x:c r="F4822" s="14" t="s">
        <x:v>63</x:v>
      </x:c>
      <x:c r="G4822" s="15">
        <x:v>44184.4698009606</x:v>
      </x:c>
      <x:c r="H4822" t="s">
        <x:v>69</x:v>
      </x:c>
      <x:c r="I4822" s="6">
        <x:v>225.484408768408</x:v>
      </x:c>
      <x:c r="J4822" t="s">
        <x:v>70</x:v>
      </x:c>
      <x:c r="K4822" s="6">
        <x:v>10.8751751710865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16</x:v>
      </x:c>
    </x:row>
    <x:row r="4823">
      <x:c r="A4823">
        <x:v>9296929</x:v>
      </x:c>
      <x:c r="B4823" s="1">
        <x:v>44184.5844387731</x:v>
      </x:c>
      <x:c r="C4823" s="6">
        <x:v>93.3986797966667</x:v>
      </x:c>
      <x:c r="D4823" s="13" t="s">
        <x:v>68</x:v>
      </x:c>
      <x:c r="E4823">
        <x:v>4</x:v>
      </x:c>
      <x:c r="F4823" s="14" t="s">
        <x:v>63</x:v>
      </x:c>
      <x:c r="G4823" s="15">
        <x:v>44184.4698009606</x:v>
      </x:c>
      <x:c r="H4823" t="s">
        <x:v>69</x:v>
      </x:c>
      <x:c r="I4823" s="6">
        <x:v>225.473965801092</x:v>
      </x:c>
      <x:c r="J4823" t="s">
        <x:v>70</x:v>
      </x:c>
      <x:c r="K4823" s="6">
        <x:v>10.8765820053172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16</x:v>
      </x:c>
    </x:row>
    <x:row r="4824">
      <x:c r="A4824">
        <x:v>9296938</x:v>
      </x:c>
      <x:c r="B4824" s="1">
        <x:v>44184.5844507755</x:v>
      </x:c>
      <x:c r="C4824" s="6">
        <x:v>93.4159441416667</x:v>
      </x:c>
      <x:c r="D4824" s="13" t="s">
        <x:v>68</x:v>
      </x:c>
      <x:c r="E4824">
        <x:v>4</x:v>
      </x:c>
      <x:c r="F4824" s="14" t="s">
        <x:v>63</x:v>
      </x:c>
      <x:c r="G4824" s="15">
        <x:v>44184.4698009606</x:v>
      </x:c>
      <x:c r="H4824" t="s">
        <x:v>69</x:v>
      </x:c>
      <x:c r="I4824" s="6">
        <x:v>225.395428802085</x:v>
      </x:c>
      <x:c r="J4824" t="s">
        <x:v>70</x:v>
      </x:c>
      <x:c r="K4824" s="6">
        <x:v>10.8846937630724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16</x:v>
      </x:c>
    </x:row>
    <x:row r="4825">
      <x:c r="A4825">
        <x:v>9296949</x:v>
      </x:c>
      <x:c r="B4825" s="1">
        <x:v>44184.5844618866</x:v>
      </x:c>
      <x:c r="C4825" s="6">
        <x:v>93.431987755</x:v>
      </x:c>
      <x:c r="D4825" s="13" t="s">
        <x:v>68</x:v>
      </x:c>
      <x:c r="E4825">
        <x:v>4</x:v>
      </x:c>
      <x:c r="F4825" s="14" t="s">
        <x:v>63</x:v>
      </x:c>
      <x:c r="G4825" s="15">
        <x:v>44184.4698009606</x:v>
      </x:c>
      <x:c r="H4825" t="s">
        <x:v>69</x:v>
      </x:c>
      <x:c r="I4825" s="6">
        <x:v>225.282840561646</x:v>
      </x:c>
      <x:c r="J4825" t="s">
        <x:v>70</x:v>
      </x:c>
      <x:c r="K4825" s="6">
        <x:v>10.8949307693374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16</x:v>
      </x:c>
    </x:row>
    <x:row r="4826">
      <x:c r="A4826">
        <x:v>9296957</x:v>
      </x:c>
      <x:c r="B4826" s="1">
        <x:v>44184.5844736111</x:v>
      </x:c>
      <x:c r="C4826" s="6">
        <x:v>93.4488679533333</x:v>
      </x:c>
      <x:c r="D4826" s="13" t="s">
        <x:v>68</x:v>
      </x:c>
      <x:c r="E4826">
        <x:v>4</x:v>
      </x:c>
      <x:c r="F4826" s="14" t="s">
        <x:v>63</x:v>
      </x:c>
      <x:c r="G4826" s="15">
        <x:v>44184.4698009606</x:v>
      </x:c>
      <x:c r="H4826" t="s">
        <x:v>69</x:v>
      </x:c>
      <x:c r="I4826" s="6">
        <x:v>225.228755758348</x:v>
      </x:c>
      <x:c r="J4826" t="s">
        <x:v>70</x:v>
      </x:c>
      <x:c r="K4826" s="6">
        <x:v>10.8948110380911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16</x:v>
      </x:c>
    </x:row>
    <x:row r="4827">
      <x:c r="A4827">
        <x:v>9296966</x:v>
      </x:c>
      <x:c r="B4827" s="1">
        <x:v>44184.5844853009</x:v>
      </x:c>
      <x:c r="C4827" s="6">
        <x:v>93.4657163033333</x:v>
      </x:c>
      <x:c r="D4827" s="13" t="s">
        <x:v>68</x:v>
      </x:c>
      <x:c r="E4827">
        <x:v>4</x:v>
      </x:c>
      <x:c r="F4827" s="14" t="s">
        <x:v>63</x:v>
      </x:c>
      <x:c r="G4827" s="15">
        <x:v>44184.4698009606</x:v>
      </x:c>
      <x:c r="H4827" t="s">
        <x:v>69</x:v>
      </x:c>
      <x:c r="I4827" s="6">
        <x:v>225.310140319738</x:v>
      </x:c>
      <x:c r="J4827" t="s">
        <x:v>70</x:v>
      </x:c>
      <x:c r="K4827" s="6">
        <x:v>10.8912490354369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16</x:v>
      </x:c>
    </x:row>
    <x:row r="4828">
      <x:c r="A4828">
        <x:v>9296973</x:v>
      </x:c>
      <x:c r="B4828" s="1">
        <x:v>44184.5844970718</x:v>
      </x:c>
      <x:c r="C4828" s="6">
        <x:v>93.4826100116667</x:v>
      </x:c>
      <x:c r="D4828" s="13" t="s">
        <x:v>68</x:v>
      </x:c>
      <x:c r="E4828">
        <x:v>4</x:v>
      </x:c>
      <x:c r="F4828" s="14" t="s">
        <x:v>63</x:v>
      </x:c>
      <x:c r="G4828" s="15">
        <x:v>44184.4698009606</x:v>
      </x:c>
      <x:c r="H4828" t="s">
        <x:v>69</x:v>
      </x:c>
      <x:c r="I4828" s="6">
        <x:v>225.418623903884</x:v>
      </x:c>
      <x:c r="J4828" t="s">
        <x:v>70</x:v>
      </x:c>
      <x:c r="K4828" s="6">
        <x:v>10.8790963488082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16</x:v>
      </x:c>
    </x:row>
    <x:row r="4829">
      <x:c r="A4829">
        <x:v>9296981</x:v>
      </x:c>
      <x:c r="B4829" s="1">
        <x:v>44184.5845081829</x:v>
      </x:c>
      <x:c r="C4829" s="6">
        <x:v>93.49862079</x:v>
      </x:c>
      <x:c r="D4829" s="13" t="s">
        <x:v>68</x:v>
      </x:c>
      <x:c r="E4829">
        <x:v>4</x:v>
      </x:c>
      <x:c r="F4829" s="14" t="s">
        <x:v>63</x:v>
      </x:c>
      <x:c r="G4829" s="15">
        <x:v>44184.4698009606</x:v>
      </x:c>
      <x:c r="H4829" t="s">
        <x:v>69</x:v>
      </x:c>
      <x:c r="I4829" s="6">
        <x:v>225.40853189458</x:v>
      </x:c>
      <x:c r="J4829" t="s">
        <x:v>70</x:v>
      </x:c>
      <x:c r="K4829" s="6">
        <x:v>10.8829277329701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16</x:v>
      </x:c>
    </x:row>
    <x:row r="4830">
      <x:c r="A4830">
        <x:v>9296989</x:v>
      </x:c>
      <x:c r="B4830" s="1">
        <x:v>44184.5845199074</x:v>
      </x:c>
      <x:c r="C4830" s="6">
        <x:v>93.5155170333333</x:v>
      </x:c>
      <x:c r="D4830" s="13" t="s">
        <x:v>68</x:v>
      </x:c>
      <x:c r="E4830">
        <x:v>4</x:v>
      </x:c>
      <x:c r="F4830" s="14" t="s">
        <x:v>63</x:v>
      </x:c>
      <x:c r="G4830" s="15">
        <x:v>44184.4698009606</x:v>
      </x:c>
      <x:c r="H4830" t="s">
        <x:v>69</x:v>
      </x:c>
      <x:c r="I4830" s="6">
        <x:v>225.126374109545</x:v>
      </x:c>
      <x:c r="J4830" t="s">
        <x:v>70</x:v>
      </x:c>
      <x:c r="K4830" s="6">
        <x:v>10.9061555926219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16</x:v>
      </x:c>
    </x:row>
    <x:row r="4831">
      <x:c r="A4831">
        <x:v>9296997</x:v>
      </x:c>
      <x:c r="B4831" s="1">
        <x:v>44184.584531331</x:v>
      </x:c>
      <x:c r="C4831" s="6">
        <x:v>93.531986845</x:v>
      </x:c>
      <x:c r="D4831" s="13" t="s">
        <x:v>68</x:v>
      </x:c>
      <x:c r="E4831">
        <x:v>4</x:v>
      </x:c>
      <x:c r="F4831" s="14" t="s">
        <x:v>63</x:v>
      </x:c>
      <x:c r="G4831" s="15">
        <x:v>44184.4698009606</x:v>
      </x:c>
      <x:c r="H4831" t="s">
        <x:v>69</x:v>
      </x:c>
      <x:c r="I4831" s="6">
        <x:v>225.34179000985</x:v>
      </x:c>
      <x:c r="J4831" t="s">
        <x:v>70</x:v>
      </x:c>
      <x:c r="K4831" s="6">
        <x:v>10.8894530691387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16</x:v>
      </x:c>
    </x:row>
    <x:row r="4832">
      <x:c r="A4832">
        <x:v>9297004</x:v>
      </x:c>
      <x:c r="B4832" s="1">
        <x:v>44184.5845430903</x:v>
      </x:c>
      <x:c r="C4832" s="6">
        <x:v>93.548897185</x:v>
      </x:c>
      <x:c r="D4832" s="13" t="s">
        <x:v>68</x:v>
      </x:c>
      <x:c r="E4832">
        <x:v>4</x:v>
      </x:c>
      <x:c r="F4832" s="14" t="s">
        <x:v>63</x:v>
      </x:c>
      <x:c r="G4832" s="15">
        <x:v>44184.4698009606</x:v>
      </x:c>
      <x:c r="H4832" t="s">
        <x:v>69</x:v>
      </x:c>
      <x:c r="I4832" s="6">
        <x:v>225.31946331808</x:v>
      </x:c>
      <x:c r="J4832" t="s">
        <x:v>70</x:v>
      </x:c>
      <x:c r="K4832" s="6">
        <x:v>10.8899918589277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16</x:v>
      </x:c>
    </x:row>
    <x:row r="4833">
      <x:c r="A4833">
        <x:v>9297010</x:v>
      </x:c>
      <x:c r="B4833" s="1">
        <x:v>44184.5845548264</x:v>
      </x:c>
      <x:c r="C4833" s="6">
        <x:v>93.5657701033333</x:v>
      </x:c>
      <x:c r="D4833" s="13" t="s">
        <x:v>68</x:v>
      </x:c>
      <x:c r="E4833">
        <x:v>4</x:v>
      </x:c>
      <x:c r="F4833" s="14" t="s">
        <x:v>63</x:v>
      </x:c>
      <x:c r="G4833" s="15">
        <x:v>44184.4698009606</x:v>
      </x:c>
      <x:c r="H4833" t="s">
        <x:v>69</x:v>
      </x:c>
      <x:c r="I4833" s="6">
        <x:v>225.32251280165</x:v>
      </x:c>
      <x:c r="J4833" t="s">
        <x:v>70</x:v>
      </x:c>
      <x:c r="K4833" s="6">
        <x:v>10.8969961340181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16</x:v>
      </x:c>
    </x:row>
    <x:row r="4834">
      <x:c r="A4834">
        <x:v>9297018</x:v>
      </x:c>
      <x:c r="B4834" s="1">
        <x:v>44184.5845665162</x:v>
      </x:c>
      <x:c r="C4834" s="6">
        <x:v>93.5826393783333</x:v>
      </x:c>
      <x:c r="D4834" s="13" t="s">
        <x:v>68</x:v>
      </x:c>
      <x:c r="E4834">
        <x:v>4</x:v>
      </x:c>
      <x:c r="F4834" s="14" t="s">
        <x:v>63</x:v>
      </x:c>
      <x:c r="G4834" s="15">
        <x:v>44184.4698009606</x:v>
      </x:c>
      <x:c r="H4834" t="s">
        <x:v>69</x:v>
      </x:c>
      <x:c r="I4834" s="6">
        <x:v>225.377315279772</x:v>
      </x:c>
      <x:c r="J4834" t="s">
        <x:v>70</x:v>
      </x:c>
      <x:c r="K4834" s="6">
        <x:v>10.8846638303507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16</x:v>
      </x:c>
    </x:row>
    <x:row r="4835">
      <x:c r="A4835">
        <x:v>9297027</x:v>
      </x:c>
      <x:c r="B4835" s="1">
        <x:v>44184.5845776273</x:v>
      </x:c>
      <x:c r="C4835" s="6">
        <x:v>93.5986320816667</x:v>
      </x:c>
      <x:c r="D4835" s="13" t="s">
        <x:v>68</x:v>
      </x:c>
      <x:c r="E4835">
        <x:v>4</x:v>
      </x:c>
      <x:c r="F4835" s="14" t="s">
        <x:v>63</x:v>
      </x:c>
      <x:c r="G4835" s="15">
        <x:v>44184.4698009606</x:v>
      </x:c>
      <x:c r="H4835" t="s">
        <x:v>69</x:v>
      </x:c>
      <x:c r="I4835" s="6">
        <x:v>225.274722944347</x:v>
      </x:c>
      <x:c r="J4835" t="s">
        <x:v>70</x:v>
      </x:c>
      <x:c r="K4835" s="6">
        <x:v>10.8935538602541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16</x:v>
      </x:c>
    </x:row>
    <x:row r="4836">
      <x:c r="A4836">
        <x:v>9297039</x:v>
      </x:c>
      <x:c r="B4836" s="1">
        <x:v>44184.5845893518</x:v>
      </x:c>
      <x:c r="C4836" s="6">
        <x:v>93.6155033716667</x:v>
      </x:c>
      <x:c r="D4836" s="13" t="s">
        <x:v>68</x:v>
      </x:c>
      <x:c r="E4836">
        <x:v>4</x:v>
      </x:c>
      <x:c r="F4836" s="14" t="s">
        <x:v>63</x:v>
      </x:c>
      <x:c r="G4836" s="15">
        <x:v>44184.4698009606</x:v>
      </x:c>
      <x:c r="H4836" t="s">
        <x:v>69</x:v>
      </x:c>
      <x:c r="I4836" s="6">
        <x:v>225.394762573492</x:v>
      </x:c>
      <x:c r="J4836" t="s">
        <x:v>70</x:v>
      </x:c>
      <x:c r="K4836" s="6">
        <x:v>10.8847835612373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16</x:v>
      </x:c>
    </x:row>
    <x:row r="4837">
      <x:c r="A4837">
        <x:v>9297040</x:v>
      </x:c>
      <x:c r="B4837" s="1">
        <x:v>44184.5846010417</x:v>
      </x:c>
      <x:c r="C4837" s="6">
        <x:v>93.6323551083333</x:v>
      </x:c>
      <x:c r="D4837" s="13" t="s">
        <x:v>68</x:v>
      </x:c>
      <x:c r="E4837">
        <x:v>4</x:v>
      </x:c>
      <x:c r="F4837" s="14" t="s">
        <x:v>63</x:v>
      </x:c>
      <x:c r="G4837" s="15">
        <x:v>44184.4698009606</x:v>
      </x:c>
      <x:c r="H4837" t="s">
        <x:v>69</x:v>
      </x:c>
      <x:c r="I4837" s="6">
        <x:v>225.355777088253</x:v>
      </x:c>
      <x:c r="J4837" t="s">
        <x:v>70</x:v>
      </x:c>
      <x:c r="K4837" s="6">
        <x:v>10.8875673055536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16</x:v>
      </x:c>
    </x:row>
    <x:row r="4838">
      <x:c r="A4838">
        <x:v>9297052</x:v>
      </x:c>
      <x:c r="B4838" s="1">
        <x:v>44184.5846127315</x:v>
      </x:c>
      <x:c r="C4838" s="6">
        <x:v>93.6491747083333</x:v>
      </x:c>
      <x:c r="D4838" s="13" t="s">
        <x:v>68</x:v>
      </x:c>
      <x:c r="E4838">
        <x:v>4</x:v>
      </x:c>
      <x:c r="F4838" s="14" t="s">
        <x:v>63</x:v>
      </x:c>
      <x:c r="G4838" s="15">
        <x:v>44184.4698009606</x:v>
      </x:c>
      <x:c r="H4838" t="s">
        <x:v>69</x:v>
      </x:c>
      <x:c r="I4838" s="6">
        <x:v>225.363200297241</x:v>
      </x:c>
      <x:c r="J4838" t="s">
        <x:v>70</x:v>
      </x:c>
      <x:c r="K4838" s="6">
        <x:v>10.8840951086968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16</x:v>
      </x:c>
    </x:row>
    <x:row r="4839">
      <x:c r="A4839">
        <x:v>9297057</x:v>
      </x:c>
      <x:c r="B4839" s="1">
        <x:v>44184.5846238773</x:v>
      </x:c>
      <x:c r="C4839" s="6">
        <x:v>93.6652593</x:v>
      </x:c>
      <x:c r="D4839" s="13" t="s">
        <x:v>68</x:v>
      </x:c>
      <x:c r="E4839">
        <x:v>4</x:v>
      </x:c>
      <x:c r="F4839" s="14" t="s">
        <x:v>63</x:v>
      </x:c>
      <x:c r="G4839" s="15">
        <x:v>44184.4698009606</x:v>
      </x:c>
      <x:c r="H4839" t="s">
        <x:v>69</x:v>
      </x:c>
      <x:c r="I4839" s="6">
        <x:v>225.353590484407</x:v>
      </x:c>
      <x:c r="J4839" t="s">
        <x:v>70</x:v>
      </x:c>
      <x:c r="K4839" s="6">
        <x:v>10.8928055403353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16</x:v>
      </x:c>
    </x:row>
    <x:row r="4840">
      <x:c r="A4840">
        <x:v>9297064</x:v>
      </x:c>
      <x:c r="B4840" s="1">
        <x:v>44184.5846355671</x:v>
      </x:c>
      <x:c r="C4840" s="6">
        <x:v>93.6820986983333</x:v>
      </x:c>
      <x:c r="D4840" s="13" t="s">
        <x:v>68</x:v>
      </x:c>
      <x:c r="E4840">
        <x:v>4</x:v>
      </x:c>
      <x:c r="F4840" s="14" t="s">
        <x:v>63</x:v>
      </x:c>
      <x:c r="G4840" s="15">
        <x:v>44184.4698009606</x:v>
      </x:c>
      <x:c r="H4840" t="s">
        <x:v>69</x:v>
      </x:c>
      <x:c r="I4840" s="6">
        <x:v>225.488088051213</x:v>
      </x:c>
      <x:c r="J4840" t="s">
        <x:v>70</x:v>
      </x:c>
      <x:c r="K4840" s="6">
        <x:v>10.8771507257047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16</x:v>
      </x:c>
    </x:row>
    <x:row r="4841">
      <x:c r="A4841">
        <x:v>9297072</x:v>
      </x:c>
      <x:c r="B4841" s="1">
        <x:v>44184.5846473032</x:v>
      </x:c>
      <x:c r="C4841" s="6">
        <x:v>93.6989570466667</x:v>
      </x:c>
      <x:c r="D4841" s="13" t="s">
        <x:v>68</x:v>
      </x:c>
      <x:c r="E4841">
        <x:v>4</x:v>
      </x:c>
      <x:c r="F4841" s="14" t="s">
        <x:v>63</x:v>
      </x:c>
      <x:c r="G4841" s="15">
        <x:v>44184.4698009606</x:v>
      </x:c>
      <x:c r="H4841" t="s">
        <x:v>69</x:v>
      </x:c>
      <x:c r="I4841" s="6">
        <x:v>225.366282132308</x:v>
      </x:c>
      <x:c r="J4841" t="s">
        <x:v>70</x:v>
      </x:c>
      <x:c r="K4841" s="6">
        <x:v>10.8960382835744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16</x:v>
      </x:c>
    </x:row>
    <x:row r="4842">
      <x:c r="A4842">
        <x:v>9297087</x:v>
      </x:c>
      <x:c r="B4842" s="1">
        <x:v>44184.5846590278</x:v>
      </x:c>
      <x:c r="C4842" s="6">
        <x:v>93.7158688466667</x:v>
      </x:c>
      <x:c r="D4842" s="13" t="s">
        <x:v>68</x:v>
      </x:c>
      <x:c r="E4842">
        <x:v>4</x:v>
      </x:c>
      <x:c r="F4842" s="14" t="s">
        <x:v>63</x:v>
      </x:c>
      <x:c r="G4842" s="15">
        <x:v>44184.4698009606</x:v>
      </x:c>
      <x:c r="H4842" t="s">
        <x:v>69</x:v>
      </x:c>
      <x:c r="I4842" s="6">
        <x:v>225.416278833484</x:v>
      </x:c>
      <x:c r="J4842" t="s">
        <x:v>70</x:v>
      </x:c>
      <x:c r="K4842" s="6">
        <x:v>10.8942423147255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16</x:v>
      </x:c>
    </x:row>
    <x:row r="4843">
      <x:c r="A4843">
        <x:v>9297094</x:v>
      </x:c>
      <x:c r="B4843" s="1">
        <x:v>44184.5846707523</x:v>
      </x:c>
      <x:c r="C4843" s="6">
        <x:v>93.7327199633333</x:v>
      </x:c>
      <x:c r="D4843" s="13" t="s">
        <x:v>68</x:v>
      </x:c>
      <x:c r="E4843">
        <x:v>4</x:v>
      </x:c>
      <x:c r="F4843" s="14" t="s">
        <x:v>63</x:v>
      </x:c>
      <x:c r="G4843" s="15">
        <x:v>44184.4698009606</x:v>
      </x:c>
      <x:c r="H4843" t="s">
        <x:v>69</x:v>
      </x:c>
      <x:c r="I4843" s="6">
        <x:v>225.290293197288</x:v>
      </x:c>
      <x:c r="J4843" t="s">
        <x:v>70</x:v>
      </x:c>
      <x:c r="K4843" s="6">
        <x:v>10.8963974774588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16</x:v>
      </x:c>
    </x:row>
    <x:row r="4844">
      <x:c r="A4844">
        <x:v>9297101</x:v>
      </x:c>
      <x:c r="B4844" s="1">
        <x:v>44184.5846818634</x:v>
      </x:c>
      <x:c r="C4844" s="6">
        <x:v>93.748746285</x:v>
      </x:c>
      <x:c r="D4844" s="13" t="s">
        <x:v>68</x:v>
      </x:c>
      <x:c r="E4844">
        <x:v>4</x:v>
      </x:c>
      <x:c r="F4844" s="14" t="s">
        <x:v>63</x:v>
      </x:c>
      <x:c r="G4844" s="15">
        <x:v>44184.4698009606</x:v>
      </x:c>
      <x:c r="H4844" t="s">
        <x:v>69</x:v>
      </x:c>
      <x:c r="I4844" s="6">
        <x:v>225.243120455725</x:v>
      </x:c>
      <x:c r="J4844" t="s">
        <x:v>70</x:v>
      </x:c>
      <x:c r="K4844" s="6">
        <x:v>10.9002887469924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16</x:v>
      </x:c>
    </x:row>
    <x:row r="4845">
      <x:c r="A4845">
        <x:v>9297109</x:v>
      </x:c>
      <x:c r="B4845" s="1">
        <x:v>44184.5846935995</x:v>
      </x:c>
      <x:c r="C4845" s="6">
        <x:v>93.7656387483333</x:v>
      </x:c>
      <x:c r="D4845" s="13" t="s">
        <x:v>68</x:v>
      </x:c>
      <x:c r="E4845">
        <x:v>4</x:v>
      </x:c>
      <x:c r="F4845" s="14" t="s">
        <x:v>63</x:v>
      </x:c>
      <x:c r="G4845" s="15">
        <x:v>44184.4698009606</x:v>
      </x:c>
      <x:c r="H4845" t="s">
        <x:v>69</x:v>
      </x:c>
      <x:c r="I4845" s="6">
        <x:v>225.21321373395</x:v>
      </x:c>
      <x:c r="J4845" t="s">
        <x:v>70</x:v>
      </x:c>
      <x:c r="K4845" s="6">
        <x:v>10.9092686168956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16</x:v>
      </x:c>
    </x:row>
    <x:row r="4846">
      <x:c r="A4846">
        <x:v>9297117</x:v>
      </x:c>
      <x:c r="B4846" s="1">
        <x:v>44184.5847053241</x:v>
      </x:c>
      <x:c r="C4846" s="6">
        <x:v>93.782525515</x:v>
      </x:c>
      <x:c r="D4846" s="13" t="s">
        <x:v>68</x:v>
      </x:c>
      <x:c r="E4846">
        <x:v>4</x:v>
      </x:c>
      <x:c r="F4846" s="14" t="s">
        <x:v>63</x:v>
      </x:c>
      <x:c r="G4846" s="15">
        <x:v>44184.4698009606</x:v>
      </x:c>
      <x:c r="H4846" t="s">
        <x:v>69</x:v>
      </x:c>
      <x:c r="I4846" s="6">
        <x:v>225.300409853412</x:v>
      </x:c>
      <x:c r="J4846" t="s">
        <x:v>70</x:v>
      </x:c>
      <x:c r="K4846" s="6">
        <x:v>10.8975049921764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16</x:v>
      </x:c>
    </x:row>
    <x:row r="4847">
      <x:c r="A4847">
        <x:v>9297120</x:v>
      </x:c>
      <x:c r="B4847" s="1">
        <x:v>44184.5847164352</x:v>
      </x:c>
      <x:c r="C4847" s="6">
        <x:v>93.7985478433333</x:v>
      </x:c>
      <x:c r="D4847" s="13" t="s">
        <x:v>68</x:v>
      </x:c>
      <x:c r="E4847">
        <x:v>4</x:v>
      </x:c>
      <x:c r="F4847" s="14" t="s">
        <x:v>63</x:v>
      </x:c>
      <x:c r="G4847" s="15">
        <x:v>44184.4698009606</x:v>
      </x:c>
      <x:c r="H4847" t="s">
        <x:v>69</x:v>
      </x:c>
      <x:c r="I4847" s="6">
        <x:v>225.222619338925</x:v>
      </x:c>
      <x:c r="J4847" t="s">
        <x:v>70</x:v>
      </x:c>
      <x:c r="K4847" s="6">
        <x:v>10.9055270015306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16</x:v>
      </x:c>
    </x:row>
    <x:row r="4848">
      <x:c r="A4848">
        <x:v>9297131</x:v>
      </x:c>
      <x:c r="B4848" s="1">
        <x:v>44184.5847281597</x:v>
      </x:c>
      <x:c r="C4848" s="6">
        <x:v>93.8154226283333</x:v>
      </x:c>
      <x:c r="D4848" s="13" t="s">
        <x:v>68</x:v>
      </x:c>
      <x:c r="E4848">
        <x:v>4</x:v>
      </x:c>
      <x:c r="F4848" s="14" t="s">
        <x:v>63</x:v>
      </x:c>
      <x:c r="G4848" s="15">
        <x:v>44184.4698009606</x:v>
      </x:c>
      <x:c r="H4848" t="s">
        <x:v>69</x:v>
      </x:c>
      <x:c r="I4848" s="6">
        <x:v>225.281638128317</x:v>
      </x:c>
      <x:c r="J4848" t="s">
        <x:v>70</x:v>
      </x:c>
      <x:c r="K4848" s="6">
        <x:v>10.8975648578471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16</x:v>
      </x:c>
    </x:row>
    <x:row r="4849">
      <x:c r="A4849">
        <x:v>9297139</x:v>
      </x:c>
      <x:c r="B4849" s="1">
        <x:v>44184.5847398958</x:v>
      </x:c>
      <x:c r="C4849" s="6">
        <x:v>93.8322729533333</x:v>
      </x:c>
      <x:c r="D4849" s="13" t="s">
        <x:v>68</x:v>
      </x:c>
      <x:c r="E4849">
        <x:v>4</x:v>
      </x:c>
      <x:c r="F4849" s="14" t="s">
        <x:v>63</x:v>
      </x:c>
      <x:c r="G4849" s="15">
        <x:v>44184.4698009606</x:v>
      </x:c>
      <x:c r="H4849" t="s">
        <x:v>69</x:v>
      </x:c>
      <x:c r="I4849" s="6">
        <x:v>225.197776218622</x:v>
      </x:c>
      <x:c r="J4849" t="s">
        <x:v>70</x:v>
      </x:c>
      <x:c r="K4849" s="6">
        <x:v>10.9088794887043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16</x:v>
      </x:c>
    </x:row>
    <x:row r="4850">
      <x:c r="A4850">
        <x:v>9297144</x:v>
      </x:c>
      <x:c r="B4850" s="1">
        <x:v>44184.5847515856</x:v>
      </x:c>
      <x:c r="C4850" s="6">
        <x:v>93.8491118066667</x:v>
      </x:c>
      <x:c r="D4850" s="13" t="s">
        <x:v>68</x:v>
      </x:c>
      <x:c r="E4850">
        <x:v>4</x:v>
      </x:c>
      <x:c r="F4850" s="14" t="s">
        <x:v>63</x:v>
      </x:c>
      <x:c r="G4850" s="15">
        <x:v>44184.4698009606</x:v>
      </x:c>
      <x:c r="H4850" t="s">
        <x:v>69</x:v>
      </x:c>
      <x:c r="I4850" s="6">
        <x:v>225.265479684953</x:v>
      </x:c>
      <x:c r="J4850" t="s">
        <x:v>70</x:v>
      </x:c>
      <x:c r="K4850" s="6">
        <x:v>10.9046888802582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16</x:v>
      </x:c>
    </x:row>
    <x:row r="4851">
      <x:c r="A4851">
        <x:v>9297157</x:v>
      </x:c>
      <x:c r="B4851" s="1">
        <x:v>44184.5847633102</x:v>
      </x:c>
      <x:c r="C4851" s="6">
        <x:v>93.8660242283333</x:v>
      </x:c>
      <x:c r="D4851" s="13" t="s">
        <x:v>68</x:v>
      </x:c>
      <x:c r="E4851">
        <x:v>4</x:v>
      </x:c>
      <x:c r="F4851" s="14" t="s">
        <x:v>63</x:v>
      </x:c>
      <x:c r="G4851" s="15">
        <x:v>44184.4698009606</x:v>
      </x:c>
      <x:c r="H4851" t="s">
        <x:v>69</x:v>
      </x:c>
      <x:c r="I4851" s="6">
        <x:v>225.150806597468</x:v>
      </x:c>
      <x:c r="J4851" t="s">
        <x:v>70</x:v>
      </x:c>
      <x:c r="K4851" s="6">
        <x:v>10.9078019031781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16</x:v>
      </x:c>
    </x:row>
    <x:row r="4852">
      <x:c r="A4852">
        <x:v>9297160</x:v>
      </x:c>
      <x:c r="B4852" s="1">
        <x:v>44184.5847743866</x:v>
      </x:c>
      <x:c r="C4852" s="6">
        <x:v>93.8819975266667</x:v>
      </x:c>
      <x:c r="D4852" s="13" t="s">
        <x:v>68</x:v>
      </x:c>
      <x:c r="E4852">
        <x:v>4</x:v>
      </x:c>
      <x:c r="F4852" s="14" t="s">
        <x:v>63</x:v>
      </x:c>
      <x:c r="G4852" s="15">
        <x:v>44184.4698009606</x:v>
      </x:c>
      <x:c r="H4852" t="s">
        <x:v>69</x:v>
      </x:c>
      <x:c r="I4852" s="6">
        <x:v>225.308621749673</x:v>
      </x:c>
      <x:c r="J4852" t="s">
        <x:v>70</x:v>
      </x:c>
      <x:c r="K4852" s="6">
        <x:v>10.8963974774588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16</x:v>
      </x:c>
    </x:row>
    <x:row r="4853">
      <x:c r="A4853">
        <x:v>9297168</x:v>
      </x:c>
      <x:c r="B4853" s="1">
        <x:v>44184.5847861111</x:v>
      </x:c>
      <x:c r="C4853" s="6">
        <x:v>93.8988612316667</x:v>
      </x:c>
      <x:c r="D4853" s="13" t="s">
        <x:v>68</x:v>
      </x:c>
      <x:c r="E4853">
        <x:v>4</x:v>
      </x:c>
      <x:c r="F4853" s="14" t="s">
        <x:v>63</x:v>
      </x:c>
      <x:c r="G4853" s="15">
        <x:v>44184.4698009606</x:v>
      </x:c>
      <x:c r="H4853" t="s">
        <x:v>69</x:v>
      </x:c>
      <x:c r="I4853" s="6">
        <x:v>225.262739403241</x:v>
      </x:c>
      <x:c r="J4853" t="s">
        <x:v>70</x:v>
      </x:c>
      <x:c r="K4853" s="6">
        <x:v>10.895170231845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16</x:v>
      </x:c>
    </x:row>
    <x:row r="4854">
      <x:c r="A4854">
        <x:v>9297178</x:v>
      </x:c>
      <x:c r="B4854" s="1">
        <x:v>44184.5847978009</x:v>
      </x:c>
      <x:c r="C4854" s="6">
        <x:v>93.915680975</x:v>
      </x:c>
      <x:c r="D4854" s="13" t="s">
        <x:v>68</x:v>
      </x:c>
      <x:c r="E4854">
        <x:v>4</x:v>
      </x:c>
      <x:c r="F4854" s="14" t="s">
        <x:v>63</x:v>
      </x:c>
      <x:c r="G4854" s="15">
        <x:v>44184.4698009606</x:v>
      </x:c>
      <x:c r="H4854" t="s">
        <x:v>69</x:v>
      </x:c>
      <x:c r="I4854" s="6">
        <x:v>225.333482101814</x:v>
      </x:c>
      <x:c r="J4854" t="s">
        <x:v>70</x:v>
      </x:c>
      <x:c r="K4854" s="6">
        <x:v>10.8930450026915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16</x:v>
      </x:c>
    </x:row>
    <x:row r="4855">
      <x:c r="A4855">
        <x:v>9297187</x:v>
      </x:c>
      <x:c r="B4855" s="1">
        <x:v>44184.5848094907</x:v>
      </x:c>
      <x:c r="C4855" s="6">
        <x:v>93.9325448566667</x:v>
      </x:c>
      <x:c r="D4855" s="13" t="s">
        <x:v>68</x:v>
      </x:c>
      <x:c r="E4855">
        <x:v>4</x:v>
      </x:c>
      <x:c r="F4855" s="14" t="s">
        <x:v>63</x:v>
      </x:c>
      <x:c r="G4855" s="15">
        <x:v>44184.4698009606</x:v>
      </x:c>
      <x:c r="H4855" t="s">
        <x:v>69</x:v>
      </x:c>
      <x:c r="I4855" s="6">
        <x:v>225.228699537757</x:v>
      </x:c>
      <x:c r="J4855" t="s">
        <x:v>70</x:v>
      </x:c>
      <x:c r="K4855" s="6">
        <x:v>10.9022343834426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16</x:v>
      </x:c>
    </x:row>
    <x:row r="4856">
      <x:c r="A4856">
        <x:v>9297192</x:v>
      </x:c>
      <x:c r="B4856" s="1">
        <x:v>44184.5848206366</x:v>
      </x:c>
      <x:c r="C4856" s="6">
        <x:v>93.9485783866667</x:v>
      </x:c>
      <x:c r="D4856" s="13" t="s">
        <x:v>68</x:v>
      </x:c>
      <x:c r="E4856">
        <x:v>4</x:v>
      </x:c>
      <x:c r="F4856" s="14" t="s">
        <x:v>63</x:v>
      </x:c>
      <x:c r="G4856" s="15">
        <x:v>44184.4698009606</x:v>
      </x:c>
      <x:c r="H4856" t="s">
        <x:v>69</x:v>
      </x:c>
      <x:c r="I4856" s="6">
        <x:v>225.333004887713</x:v>
      </x:c>
      <x:c r="J4856" t="s">
        <x:v>70</x:v>
      </x:c>
      <x:c r="K4856" s="6">
        <x:v>10.8881659605454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16</x:v>
      </x:c>
    </x:row>
    <x:row r="4857">
      <x:c r="A4857">
        <x:v>9297200</x:v>
      </x:c>
      <x:c r="B4857" s="1">
        <x:v>44184.5848323264</x:v>
      </x:c>
      <x:c r="C4857" s="6">
        <x:v>93.9654204733333</x:v>
      </x:c>
      <x:c r="D4857" s="13" t="s">
        <x:v>68</x:v>
      </x:c>
      <x:c r="E4857">
        <x:v>4</x:v>
      </x:c>
      <x:c r="F4857" s="14" t="s">
        <x:v>63</x:v>
      </x:c>
      <x:c r="G4857" s="15">
        <x:v>44184.4698009606</x:v>
      </x:c>
      <x:c r="H4857" t="s">
        <x:v>69</x:v>
      </x:c>
      <x:c r="I4857" s="6">
        <x:v>225.38350789027</x:v>
      </x:c>
      <x:c r="J4857" t="s">
        <x:v>70</x:v>
      </x:c>
      <x:c r="K4857" s="6">
        <x:v>10.8961879476883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16</x:v>
      </x:c>
    </x:row>
    <x:row r="4858">
      <x:c r="A4858">
        <x:v>9297209</x:v>
      </x:c>
      <x:c r="B4858" s="1">
        <x:v>44184.5848440625</x:v>
      </x:c>
      <x:c r="C4858" s="6">
        <x:v>93.9822824283333</x:v>
      </x:c>
      <x:c r="D4858" s="13" t="s">
        <x:v>68</x:v>
      </x:c>
      <x:c r="E4858">
        <x:v>4</x:v>
      </x:c>
      <x:c r="F4858" s="14" t="s">
        <x:v>63</x:v>
      </x:c>
      <x:c r="G4858" s="15">
        <x:v>44184.4698009606</x:v>
      </x:c>
      <x:c r="H4858" t="s">
        <x:v>69</x:v>
      </x:c>
      <x:c r="I4858" s="6">
        <x:v>225.25833848351</x:v>
      </x:c>
      <x:c r="J4858" t="s">
        <x:v>70</x:v>
      </x:c>
      <x:c r="K4858" s="6">
        <x:v>10.9007078070558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16</x:v>
      </x:c>
    </x:row>
    <x:row r="4859">
      <x:c r="A4859">
        <x:v>9297219</x:v>
      </x:c>
      <x:c r="B4859" s="1">
        <x:v>44184.5848559028</x:v>
      </x:c>
      <x:c r="C4859" s="6">
        <x:v>93.9993832366667</x:v>
      </x:c>
      <x:c r="D4859" s="13" t="s">
        <x:v>68</x:v>
      </x:c>
      <x:c r="E4859">
        <x:v>4</x:v>
      </x:c>
      <x:c r="F4859" s="14" t="s">
        <x:v>63</x:v>
      </x:c>
      <x:c r="G4859" s="15">
        <x:v>44184.4698009606</x:v>
      </x:c>
      <x:c r="H4859" t="s">
        <x:v>69</x:v>
      </x:c>
      <x:c r="I4859" s="6">
        <x:v>225.375515260682</x:v>
      </x:c>
      <x:c r="J4859" t="s">
        <x:v>70</x:v>
      </x:c>
      <x:c r="K4859" s="6">
        <x:v>10.8972655295042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16</x:v>
      </x:c>
    </x:row>
    <x:row r="4860">
      <x:c r="A4860">
        <x:v>9297224</x:v>
      </x:c>
      <x:c r="B4860" s="1">
        <x:v>44184.5848670486</x:v>
      </x:c>
      <x:c r="C4860" s="6">
        <x:v>94.0154141833333</x:v>
      </x:c>
      <x:c r="D4860" s="13" t="s">
        <x:v>68</x:v>
      </x:c>
      <x:c r="E4860">
        <x:v>4</x:v>
      </x:c>
      <x:c r="F4860" s="14" t="s">
        <x:v>63</x:v>
      </x:c>
      <x:c r="G4860" s="15">
        <x:v>44184.4698009606</x:v>
      </x:c>
      <x:c r="H4860" t="s">
        <x:v>69</x:v>
      </x:c>
      <x:c r="I4860" s="6">
        <x:v>225.20448040502</x:v>
      </x:c>
      <x:c r="J4860" t="s">
        <x:v>70</x:v>
      </x:c>
      <x:c r="K4860" s="6">
        <x:v>10.9005581427414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16</x:v>
      </x:c>
    </x:row>
    <x:row r="4861">
      <x:c r="A4861">
        <x:v>9297234</x:v>
      </x:c>
      <x:c r="B4861" s="1">
        <x:v>44184.5848788542</x:v>
      </x:c>
      <x:c r="C4861" s="6">
        <x:v>94.03239256</x:v>
      </x:c>
      <x:c r="D4861" s="13" t="s">
        <x:v>68</x:v>
      </x:c>
      <x:c r="E4861">
        <x:v>4</x:v>
      </x:c>
      <x:c r="F4861" s="14" t="s">
        <x:v>63</x:v>
      </x:c>
      <x:c r="G4861" s="15">
        <x:v>44184.4698009606</x:v>
      </x:c>
      <x:c r="H4861" t="s">
        <x:v>69</x:v>
      </x:c>
      <x:c r="I4861" s="6">
        <x:v>225.319558694134</x:v>
      </x:c>
      <x:c r="J4861" t="s">
        <x:v>70</x:v>
      </x:c>
      <x:c r="K4861" s="6">
        <x:v>10.8875074400607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16</x:v>
      </x:c>
    </x:row>
    <x:row r="4862">
      <x:c r="A4862">
        <x:v>9297240</x:v>
      </x:c>
      <x:c r="B4862" s="1">
        <x:v>44184.584890544</x:v>
      </x:c>
      <x:c r="C4862" s="6">
        <x:v>94.049242015</x:v>
      </x:c>
      <x:c r="D4862" s="13" t="s">
        <x:v>68</x:v>
      </x:c>
      <x:c r="E4862">
        <x:v>4</x:v>
      </x:c>
      <x:c r="F4862" s="14" t="s">
        <x:v>63</x:v>
      </x:c>
      <x:c r="G4862" s="15">
        <x:v>44184.4698009606</x:v>
      </x:c>
      <x:c r="H4862" t="s">
        <x:v>69</x:v>
      </x:c>
      <x:c r="I4862" s="6">
        <x:v>225.410561906004</x:v>
      </x:c>
      <x:c r="J4862" t="s">
        <x:v>70</x:v>
      </x:c>
      <x:c r="K4862" s="6">
        <x:v>10.8875972383012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16</x:v>
      </x:c>
    </x:row>
    <x:row r="4863">
      <x:c r="A4863">
        <x:v>9297249</x:v>
      </x:c>
      <x:c r="B4863" s="1">
        <x:v>44184.5849017361</x:v>
      </x:c>
      <x:c r="C4863" s="6">
        <x:v>94.0653368916667</x:v>
      </x:c>
      <x:c r="D4863" s="13" t="s">
        <x:v>68</x:v>
      </x:c>
      <x:c r="E4863">
        <x:v>4</x:v>
      </x:c>
      <x:c r="F4863" s="14" t="s">
        <x:v>63</x:v>
      </x:c>
      <x:c r="G4863" s="15">
        <x:v>44184.4698009606</x:v>
      </x:c>
      <x:c r="H4863" t="s">
        <x:v>69</x:v>
      </x:c>
      <x:c r="I4863" s="6">
        <x:v>225.301834060491</x:v>
      </x:c>
      <x:c r="J4863" t="s">
        <x:v>70</x:v>
      </x:c>
      <x:c r="K4863" s="6">
        <x:v>10.8948409709024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16</x:v>
      </x:c>
    </x:row>
    <x:row r="4864">
      <x:c r="A4864">
        <x:v>9297257</x:v>
      </x:c>
      <x:c r="B4864" s="1">
        <x:v>44184.5849134259</x:v>
      </x:c>
      <x:c r="C4864" s="6">
        <x:v>94.0821733416667</x:v>
      </x:c>
      <x:c r="D4864" s="13" t="s">
        <x:v>68</x:v>
      </x:c>
      <x:c r="E4864">
        <x:v>4</x:v>
      </x:c>
      <x:c r="F4864" s="14" t="s">
        <x:v>63</x:v>
      </x:c>
      <x:c r="G4864" s="15">
        <x:v>44184.4698009606</x:v>
      </x:c>
      <x:c r="H4864" t="s">
        <x:v>69</x:v>
      </x:c>
      <x:c r="I4864" s="6">
        <x:v>225.049142556593</x:v>
      </x:c>
      <x:c r="J4864" t="s">
        <x:v>70</x:v>
      </x:c>
      <x:c r="K4864" s="6">
        <x:v>10.9190567023225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16</x:v>
      </x:c>
    </x:row>
    <x:row r="4865">
      <x:c r="A4865">
        <x:v>9297266</x:v>
      </x:c>
      <x:c r="B4865" s="1">
        <x:v>44184.5849251157</x:v>
      </x:c>
      <x:c r="C4865" s="6">
        <x:v>94.09903382</x:v>
      </x:c>
      <x:c r="D4865" s="13" t="s">
        <x:v>68</x:v>
      </x:c>
      <x:c r="E4865">
        <x:v>4</x:v>
      </x:c>
      <x:c r="F4865" s="14" t="s">
        <x:v>63</x:v>
      </x:c>
      <x:c r="G4865" s="15">
        <x:v>44184.4698009606</x:v>
      </x:c>
      <x:c r="H4865" t="s">
        <x:v>69</x:v>
      </x:c>
      <x:c r="I4865" s="6">
        <x:v>225.07773332242</x:v>
      </x:c>
      <x:c r="J4865" t="s">
        <x:v>70</x:v>
      </x:c>
      <x:c r="K4865" s="6">
        <x:v>10.9151953441283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16</x:v>
      </x:c>
    </x:row>
    <x:row r="4866">
      <x:c r="A4866">
        <x:v>9297274</x:v>
      </x:c>
      <x:c r="B4866" s="1">
        <x:v>44184.5849368866</x:v>
      </x:c>
      <x:c r="C4866" s="6">
        <x:v>94.11596034</x:v>
      </x:c>
      <x:c r="D4866" s="13" t="s">
        <x:v>68</x:v>
      </x:c>
      <x:c r="E4866">
        <x:v>4</x:v>
      </x:c>
      <x:c r="F4866" s="14" t="s">
        <x:v>63</x:v>
      </x:c>
      <x:c r="G4866" s="15">
        <x:v>44184.4698009606</x:v>
      </x:c>
      <x:c r="H4866" t="s">
        <x:v>69</x:v>
      </x:c>
      <x:c r="I4866" s="6">
        <x:v>225.236205713352</x:v>
      </x:c>
      <x:c r="J4866" t="s">
        <x:v>70</x:v>
      </x:c>
      <x:c r="K4866" s="6">
        <x:v>10.8962777461602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16</x:v>
      </x:c>
    </x:row>
    <x:row r="4867">
      <x:c r="A4867">
        <x:v>9297280</x:v>
      </x:c>
      <x:c r="B4867" s="1">
        <x:v>44184.5849479977</x:v>
      </x:c>
      <x:c r="C4867" s="6">
        <x:v>94.131958385</x:v>
      </x:c>
      <x:c r="D4867" s="13" t="s">
        <x:v>68</x:v>
      </x:c>
      <x:c r="E4867">
        <x:v>4</x:v>
      </x:c>
      <x:c r="F4867" s="14" t="s">
        <x:v>63</x:v>
      </x:c>
      <x:c r="G4867" s="15">
        <x:v>44184.4698009606</x:v>
      </x:c>
      <x:c r="H4867" t="s">
        <x:v>69</x:v>
      </x:c>
      <x:c r="I4867" s="6">
        <x:v>225.24387834732</x:v>
      </x:c>
      <x:c r="J4867" t="s">
        <x:v>70</x:v>
      </x:c>
      <x:c r="K4867" s="6">
        <x:v>10.8977145220292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16</x:v>
      </x:c>
    </x:row>
    <x:row r="4868">
      <x:c r="A4868">
        <x:v>9297289</x:v>
      </x:c>
      <x:c r="B4868" s="1">
        <x:v>44184.5849598032</x:v>
      </x:c>
      <x:c r="C4868" s="6">
        <x:v>94.1489482933333</x:v>
      </x:c>
      <x:c r="D4868" s="13" t="s">
        <x:v>68</x:v>
      </x:c>
      <x:c r="E4868">
        <x:v>4</x:v>
      </x:c>
      <x:c r="F4868" s="14" t="s">
        <x:v>63</x:v>
      </x:c>
      <x:c r="G4868" s="15">
        <x:v>44184.4698009606</x:v>
      </x:c>
      <x:c r="H4868" t="s">
        <x:v>69</x:v>
      </x:c>
      <x:c r="I4868" s="6">
        <x:v>225.203099400454</x:v>
      </x:c>
      <x:c r="J4868" t="s">
        <x:v>70</x:v>
      </x:c>
      <x:c r="K4868" s="6">
        <x:v>10.9081610983153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16</x:v>
      </x:c>
    </x:row>
    <x:row r="4869">
      <x:c r="A4869">
        <x:v>9297298</x:v>
      </x:c>
      <x:c r="B4869" s="1">
        <x:v>44184.5849714468</x:v>
      </x:c>
      <x:c r="C4869" s="6">
        <x:v>94.1657367283333</x:v>
      </x:c>
      <x:c r="D4869" s="13" t="s">
        <x:v>68</x:v>
      </x:c>
      <x:c r="E4869">
        <x:v>4</x:v>
      </x:c>
      <x:c r="F4869" s="14" t="s">
        <x:v>63</x:v>
      </x:c>
      <x:c r="G4869" s="15">
        <x:v>44184.4698009606</x:v>
      </x:c>
      <x:c r="H4869" t="s">
        <x:v>69</x:v>
      </x:c>
      <x:c r="I4869" s="6">
        <x:v>225.279067812279</x:v>
      </x:c>
      <x:c r="J4869" t="s">
        <x:v>70</x:v>
      </x:c>
      <x:c r="K4869" s="6">
        <x:v>10.8954396271852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16</x:v>
      </x:c>
    </x:row>
    <x:row r="4870">
      <x:c r="A4870">
        <x:v>9297305</x:v>
      </x:c>
      <x:c r="B4870" s="1">
        <x:v>44184.5849832176</x:v>
      </x:c>
      <x:c r="C4870" s="6">
        <x:v>94.1826799133333</x:v>
      </x:c>
      <x:c r="D4870" s="13" t="s">
        <x:v>68</x:v>
      </x:c>
      <x:c r="E4870">
        <x:v>4</x:v>
      </x:c>
      <x:c r="F4870" s="14" t="s">
        <x:v>63</x:v>
      </x:c>
      <x:c r="G4870" s="15">
        <x:v>44184.4698009606</x:v>
      </x:c>
      <x:c r="H4870" t="s">
        <x:v>69</x:v>
      </x:c>
      <x:c r="I4870" s="6">
        <x:v>225.350964424795</x:v>
      </x:c>
      <x:c r="J4870" t="s">
        <x:v>70</x:v>
      </x:c>
      <x:c r="K4870" s="6">
        <x:v>10.8981036489326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16</x:v>
      </x:c>
    </x:row>
    <x:row r="4871">
      <x:c r="A4871">
        <x:v>9297313</x:v>
      </x:c>
      <x:c r="B4871" s="1">
        <x:v>44184.5849943287</x:v>
      </x:c>
      <x:c r="C4871" s="6">
        <x:v>94.198687585</x:v>
      </x:c>
      <x:c r="D4871" s="13" t="s">
        <x:v>68</x:v>
      </x:c>
      <x:c r="E4871">
        <x:v>4</x:v>
      </x:c>
      <x:c r="F4871" s="14" t="s">
        <x:v>63</x:v>
      </x:c>
      <x:c r="G4871" s="15">
        <x:v>44184.4698009606</x:v>
      </x:c>
      <x:c r="H4871" t="s">
        <x:v>69</x:v>
      </x:c>
      <x:c r="I4871" s="6">
        <x:v>225.304000593311</x:v>
      </x:c>
      <x:c r="J4871" t="s">
        <x:v>70</x:v>
      </x:c>
      <x:c r="K4871" s="6">
        <x:v>10.9019649875595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16</x:v>
      </x:c>
    </x:row>
    <x:row r="4872">
      <x:c r="A4872">
        <x:v>9297320</x:v>
      </x:c>
      <x:c r="B4872" s="1">
        <x:v>44184.5850060185</x:v>
      </x:c>
      <x:c r="C4872" s="6">
        <x:v>94.2155354316667</x:v>
      </x:c>
      <x:c r="D4872" s="13" t="s">
        <x:v>68</x:v>
      </x:c>
      <x:c r="E4872">
        <x:v>4</x:v>
      </x:c>
      <x:c r="F4872" s="14" t="s">
        <x:v>63</x:v>
      </x:c>
      <x:c r="G4872" s="15">
        <x:v>44184.4698009606</x:v>
      </x:c>
      <x:c r="H4872" t="s">
        <x:v>69</x:v>
      </x:c>
      <x:c r="I4872" s="6">
        <x:v>225.308048736558</x:v>
      </x:c>
      <x:c r="J4872" t="s">
        <x:v>70</x:v>
      </x:c>
      <x:c r="K4872" s="6">
        <x:v>10.8940028522852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16</x:v>
      </x:c>
    </x:row>
    <x:row r="4873">
      <x:c r="A4873">
        <x:v>9297332</x:v>
      </x:c>
      <x:c r="B4873" s="1">
        <x:v>44184.5850177083</x:v>
      </x:c>
      <x:c r="C4873" s="6">
        <x:v>94.2323519916667</x:v>
      </x:c>
      <x:c r="D4873" s="13" t="s">
        <x:v>68</x:v>
      </x:c>
      <x:c r="E4873">
        <x:v>4</x:v>
      </x:c>
      <x:c r="F4873" s="14" t="s">
        <x:v>63</x:v>
      </x:c>
      <x:c r="G4873" s="15">
        <x:v>44184.4698009606</x:v>
      </x:c>
      <x:c r="H4873" t="s">
        <x:v>69</x:v>
      </x:c>
      <x:c r="I4873" s="6">
        <x:v>225.282969645119</x:v>
      </x:c>
      <x:c r="J4873" t="s">
        <x:v>70</x:v>
      </x:c>
      <x:c r="K4873" s="6">
        <x:v>10.8973852608383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16</x:v>
      </x:c>
    </x:row>
    <x:row r="4874">
      <x:c r="A4874">
        <x:v>9297340</x:v>
      </x:c>
      <x:c r="B4874" s="1">
        <x:v>44184.5850293981</x:v>
      </x:c>
      <x:c r="C4874" s="6">
        <x:v>94.24921093</x:v>
      </x:c>
      <x:c r="D4874" s="13" t="s">
        <x:v>68</x:v>
      </x:c>
      <x:c r="E4874">
        <x:v>4</x:v>
      </x:c>
      <x:c r="F4874" s="14" t="s">
        <x:v>63</x:v>
      </x:c>
      <x:c r="G4874" s="15">
        <x:v>44184.4698009606</x:v>
      </x:c>
      <x:c r="H4874" t="s">
        <x:v>69</x:v>
      </x:c>
      <x:c r="I4874" s="6">
        <x:v>225.30320346089</x:v>
      </x:c>
      <x:c r="J4874" t="s">
        <x:v>70</x:v>
      </x:c>
      <x:c r="K4874" s="6">
        <x:v>10.8996002912868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16</x:v>
      </x:c>
    </x:row>
    <x:row r="4875">
      <x:c r="A4875">
        <x:v>9297344</x:v>
      </x:c>
      <x:c r="B4875" s="1">
        <x:v>44184.585040544</x:v>
      </x:c>
      <x:c r="C4875" s="6">
        <x:v>94.265252365</x:v>
      </x:c>
      <x:c r="D4875" s="13" t="s">
        <x:v>68</x:v>
      </x:c>
      <x:c r="E4875">
        <x:v>4</x:v>
      </x:c>
      <x:c r="F4875" s="14" t="s">
        <x:v>63</x:v>
      </x:c>
      <x:c r="G4875" s="15">
        <x:v>44184.4698009606</x:v>
      </x:c>
      <x:c r="H4875" t="s">
        <x:v>69</x:v>
      </x:c>
      <x:c r="I4875" s="6">
        <x:v>225.265390665358</x:v>
      </x:c>
      <x:c r="J4875" t="s">
        <x:v>70</x:v>
      </x:c>
      <x:c r="K4875" s="6">
        <x:v>10.9071733117798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16</x:v>
      </x:c>
    </x:row>
    <x:row r="4876">
      <x:c r="A4876">
        <x:v>9297354</x:v>
      </x:c>
      <x:c r="B4876" s="1">
        <x:v>44184.5850522338</x:v>
      </x:c>
      <x:c r="C4876" s="6">
        <x:v>94.2820830433333</x:v>
      </x:c>
      <x:c r="D4876" s="13" t="s">
        <x:v>68</x:v>
      </x:c>
      <x:c r="E4876">
        <x:v>4</x:v>
      </x:c>
      <x:c r="F4876" s="14" t="s">
        <x:v>63</x:v>
      </x:c>
      <x:c r="G4876" s="15">
        <x:v>44184.4698009606</x:v>
      </x:c>
      <x:c r="H4876" t="s">
        <x:v>69</x:v>
      </x:c>
      <x:c r="I4876" s="6">
        <x:v>225.348210297923</x:v>
      </x:c>
      <x:c r="J4876" t="s">
        <x:v>70</x:v>
      </x:c>
      <x:c r="K4876" s="6">
        <x:v>10.9009472699731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16</x:v>
      </x:c>
    </x:row>
    <x:row r="4877">
      <x:c r="A4877">
        <x:v>9297362</x:v>
      </x:c>
      <x:c r="B4877" s="1">
        <x:v>44184.5850639699</x:v>
      </x:c>
      <x:c r="C4877" s="6">
        <x:v>94.2989485516667</x:v>
      </x:c>
      <x:c r="D4877" s="13" t="s">
        <x:v>68</x:v>
      </x:c>
      <x:c r="E4877">
        <x:v>4</x:v>
      </x:c>
      <x:c r="F4877" s="14" t="s">
        <x:v>63</x:v>
      </x:c>
      <x:c r="G4877" s="15">
        <x:v>44184.4698009606</x:v>
      </x:c>
      <x:c r="H4877" t="s">
        <x:v>69</x:v>
      </x:c>
      <x:c r="I4877" s="6">
        <x:v>225.287945019552</x:v>
      </x:c>
      <x:c r="J4877" t="s">
        <x:v>70</x:v>
      </x:c>
      <x:c r="K4877" s="6">
        <x:v>10.8942423147255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16</x:v>
      </x:c>
    </x:row>
    <x:row r="4878">
      <x:c r="A4878">
        <x:v>9297373</x:v>
      </x:c>
      <x:c r="B4878" s="1">
        <x:v>44184.5850756597</x:v>
      </x:c>
      <x:c r="C4878" s="6">
        <x:v>94.3157999483333</x:v>
      </x:c>
      <x:c r="D4878" s="13" t="s">
        <x:v>68</x:v>
      </x:c>
      <x:c r="E4878">
        <x:v>4</x:v>
      </x:c>
      <x:c r="F4878" s="14" t="s">
        <x:v>63</x:v>
      </x:c>
      <x:c r="G4878" s="15">
        <x:v>44184.4698009606</x:v>
      </x:c>
      <x:c r="H4878" t="s">
        <x:v>69</x:v>
      </x:c>
      <x:c r="I4878" s="6">
        <x:v>225.322643400253</x:v>
      </x:c>
      <x:c r="J4878" t="s">
        <x:v>70</x:v>
      </x:c>
      <x:c r="K4878" s="6">
        <x:v>10.8994506270215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16</x:v>
      </x:c>
    </x:row>
    <x:row r="4879">
      <x:c r="A4879">
        <x:v>9297378</x:v>
      </x:c>
      <x:c r="B4879" s="1">
        <x:v>44184.5850873495</x:v>
      </x:c>
      <x:c r="C4879" s="6">
        <x:v>94.3326470883333</x:v>
      </x:c>
      <x:c r="D4879" s="13" t="s">
        <x:v>68</x:v>
      </x:c>
      <x:c r="E4879">
        <x:v>4</x:v>
      </x:c>
      <x:c r="F4879" s="14" t="s">
        <x:v>63</x:v>
      </x:c>
      <x:c r="G4879" s="15">
        <x:v>44184.4698009606</x:v>
      </x:c>
      <x:c r="H4879" t="s">
        <x:v>69</x:v>
      </x:c>
      <x:c r="I4879" s="6">
        <x:v>225.349116413282</x:v>
      </x:c>
      <x:c r="J4879" t="s">
        <x:v>70</x:v>
      </x:c>
      <x:c r="K4879" s="6">
        <x:v>10.888465288082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16</x:v>
      </x:c>
    </x:row>
    <x:row r="4880">
      <x:c r="A4880">
        <x:v>9297385</x:v>
      </x:c>
      <x:c r="B4880" s="1">
        <x:v>44184.5850984606</x:v>
      </x:c>
      <x:c r="C4880" s="6">
        <x:v>94.3486550033333</x:v>
      </x:c>
      <x:c r="D4880" s="13" t="s">
        <x:v>68</x:v>
      </x:c>
      <x:c r="E4880">
        <x:v>4</x:v>
      </x:c>
      <x:c r="F4880" s="14" t="s">
        <x:v>63</x:v>
      </x:c>
      <x:c r="G4880" s="15">
        <x:v>44184.4698009606</x:v>
      </x:c>
      <x:c r="H4880" t="s">
        <x:v>69</x:v>
      </x:c>
      <x:c r="I4880" s="6">
        <x:v>225.363009082531</x:v>
      </x:c>
      <x:c r="J4880" t="s">
        <x:v>70</x:v>
      </x:c>
      <x:c r="K4880" s="6">
        <x:v>10.8890639432329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16</x:v>
      </x:c>
    </x:row>
    <x:row r="4881">
      <x:c r="A4881">
        <x:v>9297394</x:v>
      </x:c>
      <x:c r="B4881" s="1">
        <x:v>44184.5851101852</x:v>
      </x:c>
      <x:c r="C4881" s="6">
        <x:v>94.3655353933333</x:v>
      </x:c>
      <x:c r="D4881" s="13" t="s">
        <x:v>68</x:v>
      </x:c>
      <x:c r="E4881">
        <x:v>4</x:v>
      </x:c>
      <x:c r="F4881" s="14" t="s">
        <x:v>63</x:v>
      </x:c>
      <x:c r="G4881" s="15">
        <x:v>44184.4698009606</x:v>
      </x:c>
      <x:c r="H4881" t="s">
        <x:v>69</x:v>
      </x:c>
      <x:c r="I4881" s="6">
        <x:v>225.384674558728</x:v>
      </x:c>
      <x:c r="J4881" t="s">
        <x:v>70</x:v>
      </x:c>
      <x:c r="K4881" s="6">
        <x:v>10.8886149518594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16</x:v>
      </x:c>
    </x:row>
    <x:row r="4882">
      <x:c r="A4882">
        <x:v>9297403</x:v>
      </x:c>
      <x:c r="B4882" s="1">
        <x:v>44184.585121875</x:v>
      </x:c>
      <x:c r="C4882" s="6">
        <x:v>94.3823358133333</x:v>
      </x:c>
      <x:c r="D4882" s="13" t="s">
        <x:v>68</x:v>
      </x:c>
      <x:c r="E4882">
        <x:v>4</x:v>
      </x:c>
      <x:c r="F4882" s="14" t="s">
        <x:v>63</x:v>
      </x:c>
      <x:c r="G4882" s="15">
        <x:v>44184.4698009606</x:v>
      </x:c>
      <x:c r="H4882" t="s">
        <x:v>69</x:v>
      </x:c>
      <x:c r="I4882" s="6">
        <x:v>225.342456031851</x:v>
      </x:c>
      <x:c r="J4882" t="s">
        <x:v>70</x:v>
      </x:c>
      <x:c r="K4882" s="6">
        <x:v>10.8893632708487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16</x:v>
      </x:c>
    </x:row>
    <x:row r="4883">
      <x:c r="A4883">
        <x:v>9297411</x:v>
      </x:c>
      <x:c r="B4883" s="1">
        <x:v>44184.5851335301</x:v>
      </x:c>
      <x:c r="C4883" s="6">
        <x:v>94.3991597</x:v>
      </x:c>
      <x:c r="D4883" s="13" t="s">
        <x:v>68</x:v>
      </x:c>
      <x:c r="E4883">
        <x:v>4</x:v>
      </x:c>
      <x:c r="F4883" s="14" t="s">
        <x:v>63</x:v>
      </x:c>
      <x:c r="G4883" s="15">
        <x:v>44184.4698009606</x:v>
      </x:c>
      <x:c r="H4883" t="s">
        <x:v>69</x:v>
      </x:c>
      <x:c r="I4883" s="6">
        <x:v>225.238990704919</x:v>
      </x:c>
      <x:c r="J4883" t="s">
        <x:v>70</x:v>
      </x:c>
      <x:c r="K4883" s="6">
        <x:v>10.9107353312511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16</x:v>
      </x:c>
    </x:row>
    <x:row r="4884">
      <x:c r="A4884">
        <x:v>9297422</x:v>
      </x:c>
      <x:c r="B4884" s="1">
        <x:v>44184.5851452199</x:v>
      </x:c>
      <x:c r="C4884" s="6">
        <x:v>94.4159952816667</x:v>
      </x:c>
      <x:c r="D4884" s="13" t="s">
        <x:v>68</x:v>
      </x:c>
      <x:c r="E4884">
        <x:v>4</x:v>
      </x:c>
      <x:c r="F4884" s="14" t="s">
        <x:v>63</x:v>
      </x:c>
      <x:c r="G4884" s="15">
        <x:v>44184.4698009606</x:v>
      </x:c>
      <x:c r="H4884" t="s">
        <x:v>69</x:v>
      </x:c>
      <x:c r="I4884" s="6">
        <x:v>225.372462195716</x:v>
      </x:c>
      <x:c r="J4884" t="s">
        <x:v>70</x:v>
      </x:c>
      <x:c r="K4884" s="6">
        <x:v>10.8902612538545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16</x:v>
      </x:c>
    </x:row>
    <x:row r="4885">
      <x:c r="A4885">
        <x:v>9297429</x:v>
      </x:c>
      <x:c r="B4885" s="1">
        <x:v>44184.5851563657</x:v>
      </x:c>
      <x:c r="C4885" s="6">
        <x:v>94.4320182833333</x:v>
      </x:c>
      <x:c r="D4885" s="13" t="s">
        <x:v>68</x:v>
      </x:c>
      <x:c r="E4885">
        <x:v>4</x:v>
      </x:c>
      <x:c r="F4885" s="14" t="s">
        <x:v>63</x:v>
      </x:c>
      <x:c r="G4885" s="15">
        <x:v>44184.4698009606</x:v>
      </x:c>
      <x:c r="H4885" t="s">
        <x:v>69</x:v>
      </x:c>
      <x:c r="I4885" s="6">
        <x:v>225.207716049705</x:v>
      </x:c>
      <x:c r="J4885" t="s">
        <x:v>70</x:v>
      </x:c>
      <x:c r="K4885" s="6">
        <x:v>10.9149558802001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16</x:v>
      </x:c>
    </x:row>
    <x:row r="4886">
      <x:c r="A4886">
        <x:v>9297437</x:v>
      </x:c>
      <x:c r="B4886" s="1">
        <x:v>44184.5851681366</x:v>
      </x:c>
      <x:c r="C4886" s="6">
        <x:v>94.4489411216667</x:v>
      </x:c>
      <x:c r="D4886" s="13" t="s">
        <x:v>68</x:v>
      </x:c>
      <x:c r="E4886">
        <x:v>4</x:v>
      </x:c>
      <x:c r="F4886" s="14" t="s">
        <x:v>63</x:v>
      </x:c>
      <x:c r="G4886" s="15">
        <x:v>44184.4698009606</x:v>
      </x:c>
      <x:c r="H4886" t="s">
        <x:v>69</x:v>
      </x:c>
      <x:c r="I4886" s="6">
        <x:v>225.218941326941</x:v>
      </x:c>
      <x:c r="J4886" t="s">
        <x:v>70</x:v>
      </x:c>
      <x:c r="K4886" s="6">
        <x:v>10.9159137360157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16</x:v>
      </x:c>
    </x:row>
    <x:row r="4887">
      <x:c r="A4887">
        <x:v>9297446</x:v>
      </x:c>
      <x:c r="B4887" s="1">
        <x:v>44184.5851798264</x:v>
      </x:c>
      <x:c r="C4887" s="6">
        <x:v>94.4658166016667</x:v>
      </x:c>
      <x:c r="D4887" s="13" t="s">
        <x:v>68</x:v>
      </x:c>
      <x:c r="E4887">
        <x:v>4</x:v>
      </x:c>
      <x:c r="F4887" s="14" t="s">
        <x:v>63</x:v>
      </x:c>
      <x:c r="G4887" s="15">
        <x:v>44184.4698009606</x:v>
      </x:c>
      <x:c r="H4887" t="s">
        <x:v>69</x:v>
      </x:c>
      <x:c r="I4887" s="6">
        <x:v>225.293660674775</x:v>
      </x:c>
      <x:c r="J4887" t="s">
        <x:v>70</x:v>
      </x:c>
      <x:c r="K4887" s="6">
        <x:v>10.900887404242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16</x:v>
      </x:c>
    </x:row>
    <x:row r="4888">
      <x:c r="A4888">
        <x:v>9297455</x:v>
      </x:c>
      <x:c r="B4888" s="1">
        <x:v>44184.5851915856</x:v>
      </x:c>
      <x:c r="C4888" s="6">
        <x:v>94.48272819</x:v>
      </x:c>
      <x:c r="D4888" s="13" t="s">
        <x:v>68</x:v>
      </x:c>
      <x:c r="E4888">
        <x:v>4</x:v>
      </x:c>
      <x:c r="F4888" s="14" t="s">
        <x:v>63</x:v>
      </x:c>
      <x:c r="G4888" s="15">
        <x:v>44184.4698009606</x:v>
      </x:c>
      <x:c r="H4888" t="s">
        <x:v>69</x:v>
      </x:c>
      <x:c r="I4888" s="6">
        <x:v>225.303295063406</x:v>
      </x:c>
      <x:c r="J4888" t="s">
        <x:v>70</x:v>
      </x:c>
      <x:c r="K4888" s="6">
        <x:v>10.8971158653426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16</x:v>
      </x:c>
    </x:row>
    <x:row r="4889">
      <x:c r="A4889">
        <x:v>9297459</x:v>
      </x:c>
      <x:c r="B4889" s="1">
        <x:v>44184.5852027431</x:v>
      </x:c>
      <x:c r="C4889" s="6">
        <x:v>94.4987919433333</x:v>
      </x:c>
      <x:c r="D4889" s="13" t="s">
        <x:v>68</x:v>
      </x:c>
      <x:c r="E4889">
        <x:v>4</x:v>
      </x:c>
      <x:c r="F4889" s="14" t="s">
        <x:v>63</x:v>
      </x:c>
      <x:c r="G4889" s="15">
        <x:v>44184.4698009606</x:v>
      </x:c>
      <x:c r="H4889" t="s">
        <x:v>69</x:v>
      </x:c>
      <x:c r="I4889" s="6">
        <x:v>225.188731153644</x:v>
      </x:c>
      <x:c r="J4889" t="s">
        <x:v>70</x:v>
      </x:c>
      <x:c r="K4889" s="6">
        <x:v>10.9026833766288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16</x:v>
      </x:c>
    </x:row>
    <x:row r="4890">
      <x:c r="A4890">
        <x:v>9297467</x:v>
      </x:c>
      <x:c r="B4890" s="1">
        <x:v>44184.5852144329</x:v>
      </x:c>
      <x:c r="C4890" s="6">
        <x:v>94.5156181666667</x:v>
      </x:c>
      <x:c r="D4890" s="13" t="s">
        <x:v>68</x:v>
      </x:c>
      <x:c r="E4890">
        <x:v>4</x:v>
      </x:c>
      <x:c r="F4890" s="14" t="s">
        <x:v>63</x:v>
      </x:c>
      <x:c r="G4890" s="15">
        <x:v>44184.4698009606</x:v>
      </x:c>
      <x:c r="H4890" t="s">
        <x:v>69</x:v>
      </x:c>
      <x:c r="I4890" s="6">
        <x:v>225.246710615637</x:v>
      </x:c>
      <x:c r="J4890" t="s">
        <x:v>70</x:v>
      </x:c>
      <x:c r="K4890" s="6">
        <x:v>10.9047487460557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16</x:v>
      </x:c>
    </x:row>
    <x:row r="4891">
      <x:c r="A4891">
        <x:v>9297477</x:v>
      </x:c>
      <x:c r="B4891" s="1">
        <x:v>44184.5852261227</x:v>
      </x:c>
      <x:c r="C4891" s="6">
        <x:v>94.5324688816667</x:v>
      </x:c>
      <x:c r="D4891" s="13" t="s">
        <x:v>68</x:v>
      </x:c>
      <x:c r="E4891">
        <x:v>4</x:v>
      </x:c>
      <x:c r="F4891" s="14" t="s">
        <x:v>63</x:v>
      </x:c>
      <x:c r="G4891" s="15">
        <x:v>44184.4698009606</x:v>
      </x:c>
      <x:c r="H4891" t="s">
        <x:v>69</x:v>
      </x:c>
      <x:c r="I4891" s="6">
        <x:v>225.268825389226</x:v>
      </x:c>
      <x:c r="J4891" t="s">
        <x:v>70</x:v>
      </x:c>
      <x:c r="K4891" s="6">
        <x:v>10.8918776238665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16</x:v>
      </x:c>
    </x:row>
    <x:row r="4892">
      <x:c r="A4892">
        <x:v>9297481</x:v>
      </x:c>
      <x:c r="B4892" s="1">
        <x:v>44184.5852378125</x:v>
      </x:c>
      <x:c r="C4892" s="6">
        <x:v>94.5493289316667</x:v>
      </x:c>
      <x:c r="D4892" s="13" t="s">
        <x:v>68</x:v>
      </x:c>
      <x:c r="E4892">
        <x:v>4</x:v>
      </x:c>
      <x:c r="F4892" s="14" t="s">
        <x:v>63</x:v>
      </x:c>
      <x:c r="G4892" s="15">
        <x:v>44184.4698009606</x:v>
      </x:c>
      <x:c r="H4892" t="s">
        <x:v>69</x:v>
      </x:c>
      <x:c r="I4892" s="6">
        <x:v>225.240328294239</x:v>
      </x:c>
      <x:c r="J4892" t="s">
        <x:v>70</x:v>
      </x:c>
      <x:c r="K4892" s="6">
        <x:v>10.8981934474546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16</x:v>
      </x:c>
    </x:row>
    <x:row r="4893">
      <x:c r="A4893">
        <x:v>9297490</x:v>
      </x:c>
      <x:c r="B4893" s="1">
        <x:v>44184.5852489583</x:v>
      </x:c>
      <x:c r="C4893" s="6">
        <x:v>94.5653550866667</x:v>
      </x:c>
      <x:c r="D4893" s="13" t="s">
        <x:v>68</x:v>
      </x:c>
      <x:c r="E4893">
        <x:v>4</x:v>
      </x:c>
      <x:c r="F4893" s="14" t="s">
        <x:v>63</x:v>
      </x:c>
      <x:c r="G4893" s="15">
        <x:v>44184.4698009606</x:v>
      </x:c>
      <x:c r="H4893" t="s">
        <x:v>69</x:v>
      </x:c>
      <x:c r="I4893" s="6">
        <x:v>225.257360186895</x:v>
      </x:c>
      <x:c r="J4893" t="s">
        <x:v>70</x:v>
      </x:c>
      <x:c r="K4893" s="6">
        <x:v>10.9033119671903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16</x:v>
      </x:c>
    </x:row>
    <x:row r="4894">
      <x:c r="A4894">
        <x:v>9297498</x:v>
      </x:c>
      <x:c r="B4894" s="1">
        <x:v>44184.5852606481</x:v>
      </x:c>
      <x:c r="C4894" s="6">
        <x:v>94.582204195</x:v>
      </x:c>
      <x:c r="D4894" s="13" t="s">
        <x:v>68</x:v>
      </x:c>
      <x:c r="E4894">
        <x:v>4</x:v>
      </x:c>
      <x:c r="F4894" s="14" t="s">
        <x:v>63</x:v>
      </x:c>
      <x:c r="G4894" s="15">
        <x:v>44184.4698009606</x:v>
      </x:c>
      <x:c r="H4894" t="s">
        <x:v>69</x:v>
      </x:c>
      <x:c r="I4894" s="6">
        <x:v>225.32564926096</x:v>
      </x:c>
      <x:c r="J4894" t="s">
        <x:v>70</x:v>
      </x:c>
      <x:c r="K4894" s="6">
        <x:v>10.8842148395629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16</x:v>
      </x:c>
    </x:row>
    <x:row r="4895">
      <x:c r="A4895">
        <x:v>9297506</x:v>
      </x:c>
      <x:c r="B4895" s="1">
        <x:v>44184.5852723727</x:v>
      </x:c>
      <x:c r="C4895" s="6">
        <x:v>94.599057375</x:v>
      </x:c>
      <x:c r="D4895" s="13" t="s">
        <x:v>68</x:v>
      </x:c>
      <x:c r="E4895">
        <x:v>4</x:v>
      </x:c>
      <x:c r="F4895" s="14" t="s">
        <x:v>63</x:v>
      </x:c>
      <x:c r="G4895" s="15">
        <x:v>44184.4698009606</x:v>
      </x:c>
      <x:c r="H4895" t="s">
        <x:v>69</x:v>
      </x:c>
      <x:c r="I4895" s="6">
        <x:v>225.281194291989</x:v>
      </x:c>
      <x:c r="J4895" t="s">
        <x:v>70</x:v>
      </x:c>
      <x:c r="K4895" s="6">
        <x:v>10.8976247235191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16</x:v>
      </x:c>
    </x:row>
    <x:row r="4896">
      <x:c r="A4896">
        <x:v>9297517</x:v>
      </x:c>
      <x:c r="B4896" s="1">
        <x:v>44184.5852841782</x:v>
      </x:c>
      <x:c r="C4896" s="6">
        <x:v>94.6160687883333</x:v>
      </x:c>
      <x:c r="D4896" s="13" t="s">
        <x:v>68</x:v>
      </x:c>
      <x:c r="E4896">
        <x:v>4</x:v>
      </x:c>
      <x:c r="F4896" s="14" t="s">
        <x:v>63</x:v>
      </x:c>
      <x:c r="G4896" s="15">
        <x:v>44184.4698009606</x:v>
      </x:c>
      <x:c r="H4896" t="s">
        <x:v>69</x:v>
      </x:c>
      <x:c r="I4896" s="6">
        <x:v>225.313453697511</x:v>
      </x:c>
      <x:c r="J4896" t="s">
        <x:v>70</x:v>
      </x:c>
      <x:c r="K4896" s="6">
        <x:v>10.9031623027604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16</x:v>
      </x:c>
    </x:row>
    <x:row r="4897">
      <x:c r="A4897">
        <x:v>9297522</x:v>
      </x:c>
      <x:c r="B4897" s="1">
        <x:v>44184.5852952893</x:v>
      </x:c>
      <x:c r="C4897" s="6">
        <x:v>94.6320949083333</x:v>
      </x:c>
      <x:c r="D4897" s="13" t="s">
        <x:v>68</x:v>
      </x:c>
      <x:c r="E4897">
        <x:v>4</x:v>
      </x:c>
      <x:c r="F4897" s="14" t="s">
        <x:v>63</x:v>
      </x:c>
      <x:c r="G4897" s="15">
        <x:v>44184.4698009606</x:v>
      </x:c>
      <x:c r="H4897" t="s">
        <x:v>69</x:v>
      </x:c>
      <x:c r="I4897" s="6">
        <x:v>225.384709837395</x:v>
      </x:c>
      <x:c r="J4897" t="s">
        <x:v>70</x:v>
      </x:c>
      <x:c r="K4897" s="6">
        <x:v>10.8935538602541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16</x:v>
      </x:c>
    </x:row>
    <x:row r="4898">
      <x:c r="A4898">
        <x:v>9297532</x:v>
      </x:c>
      <x:c r="B4898" s="1">
        <x:v>44184.5853070255</x:v>
      </x:c>
      <x:c r="C4898" s="6">
        <x:v>94.6489804666667</x:v>
      </x:c>
      <x:c r="D4898" s="13" t="s">
        <x:v>68</x:v>
      </x:c>
      <x:c r="E4898">
        <x:v>4</x:v>
      </x:c>
      <x:c r="F4898" s="14" t="s">
        <x:v>63</x:v>
      </x:c>
      <x:c r="G4898" s="15">
        <x:v>44184.4698009606</x:v>
      </x:c>
      <x:c r="H4898" t="s">
        <x:v>69</x:v>
      </x:c>
      <x:c r="I4898" s="6">
        <x:v>225.263183221148</x:v>
      </x:c>
      <x:c r="J4898" t="s">
        <x:v>70</x:v>
      </x:c>
      <x:c r="K4898" s="6">
        <x:v>10.8951103662166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16</x:v>
      </x:c>
    </x:row>
    <x:row r="4899">
      <x:c r="A4899">
        <x:v>9297541</x:v>
      </x:c>
      <x:c r="B4899" s="1">
        <x:v>44184.58531875</x:v>
      </x:c>
      <x:c r="C4899" s="6">
        <x:v>94.6658713883333</x:v>
      </x:c>
      <x:c r="D4899" s="13" t="s">
        <x:v>68</x:v>
      </x:c>
      <x:c r="E4899">
        <x:v>4</x:v>
      </x:c>
      <x:c r="F4899" s="14" t="s">
        <x:v>63</x:v>
      </x:c>
      <x:c r="G4899" s="15">
        <x:v>44184.4698009606</x:v>
      </x:c>
      <x:c r="H4899" t="s">
        <x:v>69</x:v>
      </x:c>
      <x:c r="I4899" s="6">
        <x:v>225.329302102986</x:v>
      </x:c>
      <x:c r="J4899" t="s">
        <x:v>70</x:v>
      </x:c>
      <x:c r="K4899" s="6">
        <x:v>10.8985526415686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16</x:v>
      </x:c>
    </x:row>
    <x:row r="4900">
      <x:c r="A4900">
        <x:v>9297544</x:v>
      </x:c>
      <x:c r="B4900" s="1">
        <x:v>44184.5853298958</x:v>
      </x:c>
      <x:c r="C4900" s="6">
        <x:v>94.6819112933333</x:v>
      </x:c>
      <x:c r="D4900" s="13" t="s">
        <x:v>68</x:v>
      </x:c>
      <x:c r="E4900">
        <x:v>4</x:v>
      </x:c>
      <x:c r="F4900" s="14" t="s">
        <x:v>63</x:v>
      </x:c>
      <x:c r="G4900" s="15">
        <x:v>44184.4698009606</x:v>
      </x:c>
      <x:c r="H4900" t="s">
        <x:v>69</x:v>
      </x:c>
      <x:c r="I4900" s="6">
        <x:v>225.267084409741</x:v>
      </x:c>
      <x:c r="J4900" t="s">
        <x:v>70</x:v>
      </x:c>
      <x:c r="K4900" s="6">
        <x:v>10.8970559996797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16</x:v>
      </x:c>
    </x:row>
    <x:row r="4901">
      <x:c r="A4901">
        <x:v>9297555</x:v>
      </x:c>
      <x:c r="B4901" s="1">
        <x:v>44184.5853416319</x:v>
      </x:c>
      <x:c r="C4901" s="6">
        <x:v>94.6988027433333</x:v>
      </x:c>
      <x:c r="D4901" s="13" t="s">
        <x:v>68</x:v>
      </x:c>
      <x:c r="E4901">
        <x:v>4</x:v>
      </x:c>
      <x:c r="F4901" s="14" t="s">
        <x:v>63</x:v>
      </x:c>
      <x:c r="G4901" s="15">
        <x:v>44184.4698009606</x:v>
      </x:c>
      <x:c r="H4901" t="s">
        <x:v>69</x:v>
      </x:c>
      <x:c r="I4901" s="6">
        <x:v>225.328949796886</x:v>
      </x:c>
      <x:c r="J4901" t="s">
        <x:v>70</x:v>
      </x:c>
      <x:c r="K4901" s="6">
        <x:v>10.8961280820417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16</x:v>
      </x:c>
    </x:row>
    <x:row r="4902">
      <x:c r="A4902">
        <x:v>9297564</x:v>
      </x:c>
      <x:c r="B4902" s="1">
        <x:v>44184.5853533218</x:v>
      </x:c>
      <x:c r="C4902" s="6">
        <x:v>94.715663135</x:v>
      </x:c>
      <x:c r="D4902" s="13" t="s">
        <x:v>68</x:v>
      </x:c>
      <x:c r="E4902">
        <x:v>4</x:v>
      </x:c>
      <x:c r="F4902" s="14" t="s">
        <x:v>63</x:v>
      </x:c>
      <x:c r="G4902" s="15">
        <x:v>44184.4698009606</x:v>
      </x:c>
      <x:c r="H4902" t="s">
        <x:v>69</x:v>
      </x:c>
      <x:c r="I4902" s="6">
        <x:v>225.248445450355</x:v>
      </x:c>
      <x:c r="J4902" t="s">
        <x:v>70</x:v>
      </x:c>
      <x:c r="K4902" s="6">
        <x:v>10.8995703584328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16</x:v>
      </x:c>
    </x:row>
    <x:row r="4903">
      <x:c r="A4903">
        <x:v>9297573</x:v>
      </x:c>
      <x:c r="B4903" s="1">
        <x:v>44184.5853650463</x:v>
      </x:c>
      <x:c r="C4903" s="6">
        <x:v>94.7325177033333</x:v>
      </x:c>
      <x:c r="D4903" s="13" t="s">
        <x:v>68</x:v>
      </x:c>
      <x:c r="E4903">
        <x:v>4</x:v>
      </x:c>
      <x:c r="F4903" s="14" t="s">
        <x:v>63</x:v>
      </x:c>
      <x:c r="G4903" s="15">
        <x:v>44184.4698009606</x:v>
      </x:c>
      <x:c r="H4903" t="s">
        <x:v>69</x:v>
      </x:c>
      <x:c r="I4903" s="6">
        <x:v>225.150406891979</x:v>
      </x:c>
      <x:c r="J4903" t="s">
        <x:v>70</x:v>
      </x:c>
      <x:c r="K4903" s="6">
        <x:v>10.9128007056092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16</x:v>
      </x:c>
    </x:row>
    <x:row r="4904">
      <x:c r="A4904">
        <x:v>9297581</x:v>
      </x:c>
      <x:c r="B4904" s="1">
        <x:v>44184.5853767361</x:v>
      </x:c>
      <x:c r="C4904" s="6">
        <x:v>94.749352335</x:v>
      </x:c>
      <x:c r="D4904" s="13" t="s">
        <x:v>68</x:v>
      </x:c>
      <x:c r="E4904">
        <x:v>4</x:v>
      </x:c>
      <x:c r="F4904" s="14" t="s">
        <x:v>63</x:v>
      </x:c>
      <x:c r="G4904" s="15">
        <x:v>44184.4698009606</x:v>
      </x:c>
      <x:c r="H4904" t="s">
        <x:v>69</x:v>
      </x:c>
      <x:c r="I4904" s="6">
        <x:v>225.309902868456</x:v>
      </x:c>
      <x:c r="J4904" t="s">
        <x:v>70</x:v>
      </x:c>
      <x:c r="K4904" s="6">
        <x:v>10.9036412289597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16</x:v>
      </x:c>
    </x:row>
    <x:row r="4905">
      <x:c r="A4905">
        <x:v>9297586</x:v>
      </x:c>
      <x:c r="B4905" s="1">
        <x:v>44184.5853879282</x:v>
      </x:c>
      <x:c r="C4905" s="6">
        <x:v>94.7654568616667</x:v>
      </x:c>
      <x:c r="D4905" s="13" t="s">
        <x:v>68</x:v>
      </x:c>
      <x:c r="E4905">
        <x:v>4</x:v>
      </x:c>
      <x:c r="F4905" s="14" t="s">
        <x:v>63</x:v>
      </x:c>
      <x:c r="G4905" s="15">
        <x:v>44184.4698009606</x:v>
      </x:c>
      <x:c r="H4905" t="s">
        <x:v>69</x:v>
      </x:c>
      <x:c r="I4905" s="6">
        <x:v>225.182473115744</x:v>
      </x:c>
      <x:c r="J4905" t="s">
        <x:v>70</x:v>
      </x:c>
      <x:c r="K4905" s="6">
        <x:v>10.9109448619256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16</x:v>
      </x:c>
    </x:row>
    <x:row r="4906">
      <x:c r="A4906">
        <x:v>9297597</x:v>
      </x:c>
      <x:c r="B4906" s="1">
        <x:v>44184.5853996181</x:v>
      </x:c>
      <x:c r="C4906" s="6">
        <x:v>94.7823105266667</x:v>
      </x:c>
      <x:c r="D4906" s="13" t="s">
        <x:v>68</x:v>
      </x:c>
      <x:c r="E4906">
        <x:v>4</x:v>
      </x:c>
      <x:c r="F4906" s="14" t="s">
        <x:v>63</x:v>
      </x:c>
      <x:c r="G4906" s="15">
        <x:v>44184.4698009606</x:v>
      </x:c>
      <x:c r="H4906" t="s">
        <x:v>69</x:v>
      </x:c>
      <x:c r="I4906" s="6">
        <x:v>225.267528222514</x:v>
      </x:c>
      <x:c r="J4906" t="s">
        <x:v>70</x:v>
      </x:c>
      <x:c r="K4906" s="6">
        <x:v>10.8969961340181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16</x:v>
      </x:c>
    </x:row>
    <x:row r="4907">
      <x:c r="A4907">
        <x:v>9297605</x:v>
      </x:c>
      <x:c r="B4907" s="1">
        <x:v>44184.5854113079</x:v>
      </x:c>
      <x:c r="C4907" s="6">
        <x:v>94.7991608883333</x:v>
      </x:c>
      <x:c r="D4907" s="13" t="s">
        <x:v>68</x:v>
      </x:c>
      <x:c r="E4907">
        <x:v>4</x:v>
      </x:c>
      <x:c r="F4907" s="14" t="s">
        <x:v>63</x:v>
      </x:c>
      <x:c r="G4907" s="15">
        <x:v>44184.4698009606</x:v>
      </x:c>
      <x:c r="H4907" t="s">
        <x:v>69</x:v>
      </x:c>
      <x:c r="I4907" s="6">
        <x:v>225.203321203771</x:v>
      </x:c>
      <x:c r="J4907" t="s">
        <x:v>70</x:v>
      </x:c>
      <x:c r="K4907" s="6">
        <x:v>10.9081311653854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16</x:v>
      </x:c>
    </x:row>
    <x:row r="4908">
      <x:c r="A4908">
        <x:v>9297610</x:v>
      </x:c>
      <x:c r="B4908" s="1">
        <x:v>44184.5854225347</x:v>
      </x:c>
      <x:c r="C4908" s="6">
        <x:v>94.8152899833333</x:v>
      </x:c>
      <x:c r="D4908" s="13" t="s">
        <x:v>68</x:v>
      </x:c>
      <x:c r="E4908">
        <x:v>4</x:v>
      </x:c>
      <x:c r="F4908" s="14" t="s">
        <x:v>63</x:v>
      </x:c>
      <x:c r="G4908" s="15">
        <x:v>44184.4698009606</x:v>
      </x:c>
      <x:c r="H4908" t="s">
        <x:v>69</x:v>
      </x:c>
      <x:c r="I4908" s="6">
        <x:v>225.298060989005</x:v>
      </x:c>
      <x:c r="J4908" t="s">
        <x:v>70</x:v>
      </x:c>
      <x:c r="K4908" s="6">
        <x:v>10.8953498287356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16</x:v>
      </x:c>
    </x:row>
    <x:row r="4909">
      <x:c r="A4909">
        <x:v>9297620</x:v>
      </x:c>
      <x:c r="B4909" s="1">
        <x:v>44184.5854342245</x:v>
      </x:c>
      <x:c r="C4909" s="6">
        <x:v>94.8321472683333</x:v>
      </x:c>
      <x:c r="D4909" s="13" t="s">
        <x:v>68</x:v>
      </x:c>
      <x:c r="E4909">
        <x:v>4</x:v>
      </x:c>
      <x:c r="F4909" s="14" t="s">
        <x:v>63</x:v>
      </x:c>
      <x:c r="G4909" s="15">
        <x:v>44184.4698009606</x:v>
      </x:c>
      <x:c r="H4909" t="s">
        <x:v>69</x:v>
      </x:c>
      <x:c r="I4909" s="6">
        <x:v>225.231583611221</x:v>
      </x:c>
      <x:c r="J4909" t="s">
        <x:v>70</x:v>
      </x:c>
      <x:c r="K4909" s="6">
        <x:v>10.9018452560631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16</x:v>
      </x:c>
    </x:row>
    <x:row r="4910">
      <x:c r="A4910">
        <x:v>9297629</x:v>
      </x:c>
      <x:c r="B4910" s="1">
        <x:v>44184.5854459144</x:v>
      </x:c>
      <x:c r="C4910" s="6">
        <x:v>94.84899819</x:v>
      </x:c>
      <x:c r="D4910" s="13" t="s">
        <x:v>68</x:v>
      </x:c>
      <x:c r="E4910">
        <x:v>4</x:v>
      </x:c>
      <x:c r="F4910" s="14" t="s">
        <x:v>63</x:v>
      </x:c>
      <x:c r="G4910" s="15">
        <x:v>44184.4698009606</x:v>
      </x:c>
      <x:c r="H4910" t="s">
        <x:v>69</x:v>
      </x:c>
      <x:c r="I4910" s="6">
        <x:v>225.273779746751</x:v>
      </x:c>
      <x:c r="J4910" t="s">
        <x:v>70</x:v>
      </x:c>
      <x:c r="K4910" s="6">
        <x:v>10.9010969343044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16</x:v>
      </x:c>
    </x:row>
    <x:row r="4911">
      <x:c r="A4911">
        <x:v>9297637</x:v>
      </x:c>
      <x:c r="B4911" s="1">
        <x:v>44184.5854576389</x:v>
      </x:c>
      <x:c r="C4911" s="6">
        <x:v>94.8658448133333</x:v>
      </x:c>
      <x:c r="D4911" s="13" t="s">
        <x:v>68</x:v>
      </x:c>
      <x:c r="E4911">
        <x:v>4</x:v>
      </x:c>
      <x:c r="F4911" s="14" t="s">
        <x:v>63</x:v>
      </x:c>
      <x:c r="G4911" s="15">
        <x:v>44184.4698009606</x:v>
      </x:c>
      <x:c r="H4911" t="s">
        <x:v>69</x:v>
      </x:c>
      <x:c r="I4911" s="6">
        <x:v>225.266943747874</x:v>
      </x:c>
      <x:c r="J4911" t="s">
        <x:v>70</x:v>
      </x:c>
      <x:c r="K4911" s="6">
        <x:v>10.9069637813395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16</x:v>
      </x:c>
    </x:row>
    <x:row r="4912">
      <x:c r="A4912">
        <x:v>9297646</x:v>
      </x:c>
      <x:c r="B4912" s="1">
        <x:v>44184.5854693287</x:v>
      </x:c>
      <x:c r="C4912" s="6">
        <x:v>94.8826919033333</x:v>
      </x:c>
      <x:c r="D4912" s="13" t="s">
        <x:v>68</x:v>
      </x:c>
      <x:c r="E4912">
        <x:v>4</x:v>
      </x:c>
      <x:c r="F4912" s="14" t="s">
        <x:v>63</x:v>
      </x:c>
      <x:c r="G4912" s="15">
        <x:v>44184.4698009606</x:v>
      </x:c>
      <x:c r="H4912" t="s">
        <x:v>69</x:v>
      </x:c>
      <x:c r="I4912" s="6">
        <x:v>225.21450182498</x:v>
      </x:c>
      <x:c r="J4912" t="s">
        <x:v>70</x:v>
      </x:c>
      <x:c r="K4912" s="6">
        <x:v>10.9041500881208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16</x:v>
      </x:c>
    </x:row>
    <x:row r="4913">
      <x:c r="A4913">
        <x:v>9297649</x:v>
      </x:c>
      <x:c r="B4913" s="1">
        <x:v>44184.5854804398</x:v>
      </x:c>
      <x:c r="C4913" s="6">
        <x:v>94.8986692116667</x:v>
      </x:c>
      <x:c r="D4913" s="13" t="s">
        <x:v>68</x:v>
      </x:c>
      <x:c r="E4913">
        <x:v>4</x:v>
      </x:c>
      <x:c r="F4913" s="14" t="s">
        <x:v>63</x:v>
      </x:c>
      <x:c r="G4913" s="15">
        <x:v>44184.4698009606</x:v>
      </x:c>
      <x:c r="H4913" t="s">
        <x:v>69</x:v>
      </x:c>
      <x:c r="I4913" s="6">
        <x:v>225.269655005079</x:v>
      </x:c>
      <x:c r="J4913" t="s">
        <x:v>70</x:v>
      </x:c>
      <x:c r="K4913" s="6">
        <x:v>10.8991812313602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16</x:v>
      </x:c>
    </x:row>
    <x:row r="4914">
      <x:c r="A4914">
        <x:v>9297662</x:v>
      </x:c>
      <x:c r="B4914" s="1">
        <x:v>44184.5854921296</x:v>
      </x:c>
      <x:c r="C4914" s="6">
        <x:v>94.9155264816667</x:v>
      </x:c>
      <x:c r="D4914" s="13" t="s">
        <x:v>68</x:v>
      </x:c>
      <x:c r="E4914">
        <x:v>4</x:v>
      </x:c>
      <x:c r="F4914" s="14" t="s">
        <x:v>63</x:v>
      </x:c>
      <x:c r="G4914" s="15">
        <x:v>44184.4698009606</x:v>
      </x:c>
      <x:c r="H4914" t="s">
        <x:v>69</x:v>
      </x:c>
      <x:c r="I4914" s="6">
        <x:v>225.37503312029</x:v>
      </x:c>
      <x:c r="J4914" t="s">
        <x:v>70</x:v>
      </x:c>
      <x:c r="K4914" s="6">
        <x:v>10.8923864812541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16</x:v>
      </x:c>
    </x:row>
    <x:row r="4915">
      <x:c r="A4915">
        <x:v>9297670</x:v>
      </x:c>
      <x:c r="B4915" s="1">
        <x:v>44184.5855038542</x:v>
      </x:c>
      <x:c r="C4915" s="6">
        <x:v>94.9324178583333</x:v>
      </x:c>
      <x:c r="D4915" s="13" t="s">
        <x:v>68</x:v>
      </x:c>
      <x:c r="E4915">
        <x:v>4</x:v>
      </x:c>
      <x:c r="F4915" s="14" t="s">
        <x:v>63</x:v>
      </x:c>
      <x:c r="G4915" s="15">
        <x:v>44184.4698009606</x:v>
      </x:c>
      <x:c r="H4915" t="s">
        <x:v>69</x:v>
      </x:c>
      <x:c r="I4915" s="6">
        <x:v>225.226834202204</x:v>
      </x:c>
      <x:c r="J4915" t="s">
        <x:v>70</x:v>
      </x:c>
      <x:c r="K4915" s="6">
        <x:v>10.9049582763587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16</x:v>
      </x:c>
    </x:row>
    <x:row r="4916">
      <x:c r="A4916">
        <x:v>9297678</x:v>
      </x:c>
      <x:c r="B4916" s="1">
        <x:v>44184.585515544</x:v>
      </x:c>
      <x:c r="C4916" s="6">
        <x:v>94.9492473016667</x:v>
      </x:c>
      <x:c r="D4916" s="13" t="s">
        <x:v>68</x:v>
      </x:c>
      <x:c r="E4916">
        <x:v>4</x:v>
      </x:c>
      <x:c r="F4916" s="14" t="s">
        <x:v>63</x:v>
      </x:c>
      <x:c r="G4916" s="15">
        <x:v>44184.4698009606</x:v>
      </x:c>
      <x:c r="H4916" t="s">
        <x:v>69</x:v>
      </x:c>
      <x:c r="I4916" s="6">
        <x:v>225.192410741435</x:v>
      </x:c>
      <x:c r="J4916" t="s">
        <x:v>70</x:v>
      </x:c>
      <x:c r="K4916" s="6">
        <x:v>10.9046589473587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16</x:v>
      </x:c>
    </x:row>
    <x:row r="4917">
      <x:c r="A4917">
        <x:v>9297681</x:v>
      </x:c>
      <x:c r="B4917" s="1">
        <x:v>44184.5855266551</x:v>
      </x:c>
      <x:c r="C4917" s="6">
        <x:v>94.9652583966667</x:v>
      </x:c>
      <x:c r="D4917" s="13" t="s">
        <x:v>68</x:v>
      </x:c>
      <x:c r="E4917">
        <x:v>4</x:v>
      </x:c>
      <x:c r="F4917" s="14" t="s">
        <x:v>63</x:v>
      </x:c>
      <x:c r="G4917" s="15">
        <x:v>44184.4698009606</x:v>
      </x:c>
      <x:c r="H4917" t="s">
        <x:v>69</x:v>
      </x:c>
      <x:c r="I4917" s="6">
        <x:v>225.233399707133</x:v>
      </x:c>
      <x:c r="J4917" t="s">
        <x:v>70</x:v>
      </x:c>
      <x:c r="K4917" s="6">
        <x:v>10.9065447204985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16</x:v>
      </x:c>
    </x:row>
    <x:row r="4918">
      <x:c r="A4918">
        <x:v>9297695</x:v>
      </x:c>
      <x:c r="B4918" s="1">
        <x:v>44184.5855384259</x:v>
      </x:c>
      <x:c r="C4918" s="6">
        <x:v>94.982204395</x:v>
      </x:c>
      <x:c r="D4918" s="13" t="s">
        <x:v>68</x:v>
      </x:c>
      <x:c r="E4918">
        <x:v>4</x:v>
      </x:c>
      <x:c r="F4918" s="14" t="s">
        <x:v>63</x:v>
      </x:c>
      <x:c r="G4918" s="15">
        <x:v>44184.4698009606</x:v>
      </x:c>
      <x:c r="H4918" t="s">
        <x:v>69</x:v>
      </x:c>
      <x:c r="I4918" s="6">
        <x:v>225.354425628188</x:v>
      </x:c>
      <x:c r="J4918" t="s">
        <x:v>70</x:v>
      </x:c>
      <x:c r="K4918" s="6">
        <x:v>10.9001091498385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16</x:v>
      </x:c>
    </x:row>
    <x:row r="4919">
      <x:c r="A4919">
        <x:v>9297701</x:v>
      </x:c>
      <x:c r="B4919" s="1">
        <x:v>44184.5855502315</x:v>
      </x:c>
      <x:c r="C4919" s="6">
        <x:v>94.9992158766667</x:v>
      </x:c>
      <x:c r="D4919" s="13" t="s">
        <x:v>68</x:v>
      </x:c>
      <x:c r="E4919">
        <x:v>4</x:v>
      </x:c>
      <x:c r="F4919" s="14" t="s">
        <x:v>63</x:v>
      </x:c>
      <x:c r="G4919" s="15">
        <x:v>44184.4698009606</x:v>
      </x:c>
      <x:c r="H4919" t="s">
        <x:v>69</x:v>
      </x:c>
      <x:c r="I4919" s="6">
        <x:v>225.335165086937</x:v>
      </x:c>
      <x:c r="J4919" t="s">
        <x:v>70</x:v>
      </x:c>
      <x:c r="K4919" s="6">
        <x:v>10.895289963104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16</x:v>
      </x:c>
    </x:row>
    <x:row r="4920">
      <x:c r="A4920">
        <x:v>9297704</x:v>
      </x:c>
      <x:c r="B4920" s="1">
        <x:v>44184.5855614236</x:v>
      </x:c>
      <x:c r="C4920" s="6">
        <x:v>95.0152818033333</x:v>
      </x:c>
      <x:c r="D4920" s="13" t="s">
        <x:v>68</x:v>
      </x:c>
      <x:c r="E4920">
        <x:v>4</x:v>
      </x:c>
      <x:c r="F4920" s="14" t="s">
        <x:v>63</x:v>
      </x:c>
      <x:c r="G4920" s="15">
        <x:v>44184.4698009606</x:v>
      </x:c>
      <x:c r="H4920" t="s">
        <x:v>69</x:v>
      </x:c>
      <x:c r="I4920" s="6">
        <x:v>225.285947602437</x:v>
      </x:c>
      <x:c r="J4920" t="s">
        <x:v>70</x:v>
      </x:c>
      <x:c r="K4920" s="6">
        <x:v>10.8945117099925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16</x:v>
      </x:c>
    </x:row>
    <x:row r="4921">
      <x:c r="A4921">
        <x:v>9297712</x:v>
      </x:c>
      <x:c r="B4921" s="1">
        <x:v>44184.5855731482</x:v>
      </x:c>
      <x:c r="C4921" s="6">
        <x:v>95.03217533</x:v>
      </x:c>
      <x:c r="D4921" s="13" t="s">
        <x:v>68</x:v>
      </x:c>
      <x:c r="E4921">
        <x:v>4</x:v>
      </x:c>
      <x:c r="F4921" s="14" t="s">
        <x:v>63</x:v>
      </x:c>
      <x:c r="G4921" s="15">
        <x:v>44184.4698009606</x:v>
      </x:c>
      <x:c r="H4921" t="s">
        <x:v>69</x:v>
      </x:c>
      <x:c r="I4921" s="6">
        <x:v>225.239167623491</x:v>
      </x:c>
      <x:c r="J4921" t="s">
        <x:v>70</x:v>
      </x:c>
      <x:c r="K4921" s="6">
        <x:v>10.9057664647894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16</x:v>
      </x:c>
    </x:row>
    <x:row r="4922">
      <x:c r="A4922">
        <x:v>9297725</x:v>
      </x:c>
      <x:c r="B4922" s="1">
        <x:v>44184.585584838</x:v>
      </x:c>
      <x:c r="C4922" s="6">
        <x:v>95.049035815</x:v>
      </x:c>
      <x:c r="D4922" s="13" t="s">
        <x:v>68</x:v>
      </x:c>
      <x:c r="E4922">
        <x:v>4</x:v>
      </x:c>
      <x:c r="F4922" s="14" t="s">
        <x:v>63</x:v>
      </x:c>
      <x:c r="G4922" s="15">
        <x:v>44184.4698009606</x:v>
      </x:c>
      <x:c r="H4922" t="s">
        <x:v>69</x:v>
      </x:c>
      <x:c r="I4922" s="6">
        <x:v>225.212509535082</x:v>
      </x:c>
      <x:c r="J4922" t="s">
        <x:v>70</x:v>
      </x:c>
      <x:c r="K4922" s="6">
        <x:v>10.9167817930843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16</x:v>
      </x:c>
    </x:row>
    <x:row r="4923">
      <x:c r="A4923">
        <x:v>9297733</x:v>
      </x:c>
      <x:c r="B4923" s="1">
        <x:v>44184.5855966088</x:v>
      </x:c>
      <x:c r="C4923" s="6">
        <x:v>95.0659532316667</x:v>
      </x:c>
      <x:c r="D4923" s="13" t="s">
        <x:v>68</x:v>
      </x:c>
      <x:c r="E4923">
        <x:v>4</x:v>
      </x:c>
      <x:c r="F4923" s="14" t="s">
        <x:v>63</x:v>
      </x:c>
      <x:c r="G4923" s="15">
        <x:v>44184.4698009606</x:v>
      </x:c>
      <x:c r="H4923" t="s">
        <x:v>69</x:v>
      </x:c>
      <x:c r="I4923" s="6">
        <x:v>225.233711336868</x:v>
      </x:c>
      <x:c r="J4923" t="s">
        <x:v>70</x:v>
      </x:c>
      <x:c r="K4923" s="6">
        <x:v>10.9040303565471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16</x:v>
      </x:c>
    </x:row>
    <x:row r="4924">
      <x:c r="A4924">
        <x:v>9297736</x:v>
      </x:c>
      <x:c r="B4924" s="1">
        <x:v>44184.5856078356</x:v>
      </x:c>
      <x:c r="C4924" s="6">
        <x:v>95.0821369166667</x:v>
      </x:c>
      <x:c r="D4924" s="13" t="s">
        <x:v>68</x:v>
      </x:c>
      <x:c r="E4924">
        <x:v>4</x:v>
      </x:c>
      <x:c r="F4924" s="14" t="s">
        <x:v>63</x:v>
      </x:c>
      <x:c r="G4924" s="15">
        <x:v>44184.4698009606</x:v>
      </x:c>
      <x:c r="H4924" t="s">
        <x:v>69</x:v>
      </x:c>
      <x:c r="I4924" s="6">
        <x:v>225.193252237413</x:v>
      </x:c>
      <x:c r="J4924" t="s">
        <x:v>70</x:v>
      </x:c>
      <x:c r="K4924" s="6">
        <x:v>10.9119625825288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16</x:v>
      </x:c>
    </x:row>
    <x:row r="4925">
      <x:c r="A4925">
        <x:v>9297744</x:v>
      </x:c>
      <x:c r="B4925" s="1">
        <x:v>44184.5856195602</x:v>
      </x:c>
      <x:c r="C4925" s="6">
        <x:v>95.099025475</x:v>
      </x:c>
      <x:c r="D4925" s="13" t="s">
        <x:v>68</x:v>
      </x:c>
      <x:c r="E4925">
        <x:v>4</x:v>
      </x:c>
      <x:c r="F4925" s="14" t="s">
        <x:v>63</x:v>
      </x:c>
      <x:c r="G4925" s="15">
        <x:v>44184.4698009606</x:v>
      </x:c>
      <x:c r="H4925" t="s">
        <x:v>69</x:v>
      </x:c>
      <x:c r="I4925" s="6">
        <x:v>225.140295479176</x:v>
      </x:c>
      <x:c r="J4925" t="s">
        <x:v>70</x:v>
      </x:c>
      <x:c r="K4925" s="6">
        <x:v>10.9116931858689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16</x:v>
      </x:c>
    </x:row>
    <x:row r="4926">
      <x:c r="A4926">
        <x:v>9297757</x:v>
      </x:c>
      <x:c r="B4926" s="1">
        <x:v>44184.5856312847</x:v>
      </x:c>
      <x:c r="C4926" s="6">
        <x:v>95.1159149483333</x:v>
      </x:c>
      <x:c r="D4926" s="13" t="s">
        <x:v>68</x:v>
      </x:c>
      <x:c r="E4926">
        <x:v>4</x:v>
      </x:c>
      <x:c r="F4926" s="14" t="s">
        <x:v>63</x:v>
      </x:c>
      <x:c r="G4926" s="15">
        <x:v>44184.4698009606</x:v>
      </x:c>
      <x:c r="H4926" t="s">
        <x:v>69</x:v>
      </x:c>
      <x:c r="I4926" s="6">
        <x:v>225.164376825591</x:v>
      </x:c>
      <x:c r="J4926" t="s">
        <x:v>70</x:v>
      </x:c>
      <x:c r="K4926" s="6">
        <x:v>10.9109149289711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16</x:v>
      </x:c>
    </x:row>
    <x:row r="4927">
      <x:c r="A4927">
        <x:v>9297760</x:v>
      </x:c>
      <x:c r="B4927" s="1">
        <x:v>44184.5856424421</x:v>
      </x:c>
      <x:c r="C4927" s="6">
        <x:v>95.13193425</x:v>
      </x:c>
      <x:c r="D4927" s="13" t="s">
        <x:v>68</x:v>
      </x:c>
      <x:c r="E4927">
        <x:v>4</x:v>
      </x:c>
      <x:c r="F4927" s="14" t="s">
        <x:v>63</x:v>
      </x:c>
      <x:c r="G4927" s="15">
        <x:v>44184.4698009606</x:v>
      </x:c>
      <x:c r="H4927" t="s">
        <x:v>69</x:v>
      </x:c>
      <x:c r="I4927" s="6">
        <x:v>225.161804705836</x:v>
      </x:c>
      <x:c r="J4927" t="s">
        <x:v>70</x:v>
      </x:c>
      <x:c r="K4927" s="6">
        <x:v>10.9087896898973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16</x:v>
      </x:c>
    </x:row>
    <x:row r="4928">
      <x:c r="A4928">
        <x:v>9297768</x:v>
      </x:c>
      <x:c r="B4928" s="1">
        <x:v>44184.5856541319</x:v>
      </x:c>
      <x:c r="C4928" s="6">
        <x:v>95.14876876</x:v>
      </x:c>
      <x:c r="D4928" s="13" t="s">
        <x:v>68</x:v>
      </x:c>
      <x:c r="E4928">
        <x:v>4</x:v>
      </x:c>
      <x:c r="F4928" s="14" t="s">
        <x:v>63</x:v>
      </x:c>
      <x:c r="G4928" s="15">
        <x:v>44184.4698009606</x:v>
      </x:c>
      <x:c r="H4928" t="s">
        <x:v>69</x:v>
      </x:c>
      <x:c r="I4928" s="6">
        <x:v>225.232380254116</x:v>
      </x:c>
      <x:c r="J4928" t="s">
        <x:v>70</x:v>
      </x:c>
      <x:c r="K4928" s="6">
        <x:v>10.9042099539097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16</x:v>
      </x:c>
    </x:row>
    <x:row r="4929">
      <x:c r="A4929">
        <x:v>9297782</x:v>
      </x:c>
      <x:c r="B4929" s="1">
        <x:v>44184.5856658218</x:v>
      </x:c>
      <x:c r="C4929" s="6">
        <x:v>95.165602355</x:v>
      </x:c>
      <x:c r="D4929" s="13" t="s">
        <x:v>68</x:v>
      </x:c>
      <x:c r="E4929">
        <x:v>4</x:v>
      </x:c>
      <x:c r="F4929" s="14" t="s">
        <x:v>63</x:v>
      </x:c>
      <x:c r="G4929" s="15">
        <x:v>44184.4698009606</x:v>
      </x:c>
      <x:c r="H4929" t="s">
        <x:v>69</x:v>
      </x:c>
      <x:c r="I4929" s="6">
        <x:v>225.172893132702</x:v>
      </x:c>
      <x:c r="J4929" t="s">
        <x:v>70</x:v>
      </x:c>
      <x:c r="K4929" s="6">
        <x:v>10.9072930434654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16</x:v>
      </x:c>
    </x:row>
    <x:row r="4930">
      <x:c r="A4930">
        <x:v>9297791</x:v>
      </x:c>
      <x:c r="B4930" s="1">
        <x:v>44184.585677581</x:v>
      </x:c>
      <x:c r="C4930" s="6">
        <x:v>95.1825853916667</x:v>
      </x:c>
      <x:c r="D4930" s="13" t="s">
        <x:v>68</x:v>
      </x:c>
      <x:c r="E4930">
        <x:v>4</x:v>
      </x:c>
      <x:c r="F4930" s="14" t="s">
        <x:v>63</x:v>
      </x:c>
      <x:c r="G4930" s="15">
        <x:v>44184.4698009606</x:v>
      </x:c>
      <x:c r="H4930" t="s">
        <x:v>69</x:v>
      </x:c>
      <x:c r="I4930" s="6">
        <x:v>225.137103394617</x:v>
      </x:c>
      <x:c r="J4930" t="s">
        <x:v>70</x:v>
      </x:c>
      <x:c r="K4930" s="6">
        <x:v>10.9145966843394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16</x:v>
      </x:c>
    </x:row>
    <x:row r="4931">
      <x:c r="A4931">
        <x:v>9297798</x:v>
      </x:c>
      <x:c r="B4931" s="1">
        <x:v>44184.5856886921</x:v>
      </x:c>
      <x:c r="C4931" s="6">
        <x:v>95.1985940983333</x:v>
      </x:c>
      <x:c r="D4931" s="13" t="s">
        <x:v>68</x:v>
      </x:c>
      <x:c r="E4931">
        <x:v>4</x:v>
      </x:c>
      <x:c r="F4931" s="14" t="s">
        <x:v>63</x:v>
      </x:c>
      <x:c r="G4931" s="15">
        <x:v>44184.4698009606</x:v>
      </x:c>
      <x:c r="H4931" t="s">
        <x:v>69</x:v>
      </x:c>
      <x:c r="I4931" s="6">
        <x:v>225.273114054213</x:v>
      </x:c>
      <x:c r="J4931" t="s">
        <x:v>70</x:v>
      </x:c>
      <x:c r="K4931" s="6">
        <x:v>10.9011867329068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16</x:v>
      </x:c>
    </x:row>
    <x:row r="4932">
      <x:c r="A4932">
        <x:v>9297807</x:v>
      </x:c>
      <x:c r="B4932" s="1">
        <x:v>44184.5857004282</x:v>
      </x:c>
      <x:c r="C4932" s="6">
        <x:v>95.2154658516667</x:v>
      </x:c>
      <x:c r="D4932" s="13" t="s">
        <x:v>68</x:v>
      </x:c>
      <x:c r="E4932">
        <x:v>4</x:v>
      </x:c>
      <x:c r="F4932" s="14" t="s">
        <x:v>63</x:v>
      </x:c>
      <x:c r="G4932" s="15">
        <x:v>44184.4698009606</x:v>
      </x:c>
      <x:c r="H4932" t="s">
        <x:v>69</x:v>
      </x:c>
      <x:c r="I4932" s="6">
        <x:v>225.235529276851</x:v>
      </x:c>
      <x:c r="J4932" t="s">
        <x:v>70</x:v>
      </x:c>
      <x:c r="K4932" s="6">
        <x:v>10.9087298240274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16</x:v>
      </x:c>
    </x:row>
    <x:row r="4933">
      <x:c r="A4933">
        <x:v>9297814</x:v>
      </x:c>
      <x:c r="B4933" s="1">
        <x:v>44184.5857121528</x:v>
      </x:c>
      <x:c r="C4933" s="6">
        <x:v>95.2323500733333</x:v>
      </x:c>
      <x:c r="D4933" s="13" t="s">
        <x:v>68</x:v>
      </x:c>
      <x:c r="E4933">
        <x:v>4</x:v>
      </x:c>
      <x:c r="F4933" s="14" t="s">
        <x:v>63</x:v>
      </x:c>
      <x:c r="G4933" s="15">
        <x:v>44184.4698009606</x:v>
      </x:c>
      <x:c r="H4933" t="s">
        <x:v>69</x:v>
      </x:c>
      <x:c r="I4933" s="6">
        <x:v>225.301428013195</x:v>
      </x:c>
      <x:c r="J4933" t="s">
        <x:v>70</x:v>
      </x:c>
      <x:c r="K4933" s="6">
        <x:v>10.8998397541245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16</x:v>
      </x:c>
    </x:row>
    <x:row r="4934">
      <x:c r="A4934">
        <x:v>9297822</x:v>
      </x:c>
      <x:c r="B4934" s="1">
        <x:v>44184.5857238426</x:v>
      </x:c>
      <x:c r="C4934" s="6">
        <x:v>95.2491671566667</x:v>
      </x:c>
      <x:c r="D4934" s="13" t="s">
        <x:v>68</x:v>
      </x:c>
      <x:c r="E4934">
        <x:v>4</x:v>
      </x:c>
      <x:c r="F4934" s="14" t="s">
        <x:v>63</x:v>
      </x:c>
      <x:c r="G4934" s="15">
        <x:v>44184.4698009606</x:v>
      </x:c>
      <x:c r="H4934" t="s">
        <x:v>69</x:v>
      </x:c>
      <x:c r="I4934" s="6">
        <x:v>225.312920946945</x:v>
      </x:c>
      <x:c r="J4934" t="s">
        <x:v>70</x:v>
      </x:c>
      <x:c r="K4934" s="6">
        <x:v>10.9057065989737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16</x:v>
      </x:c>
    </x:row>
    <x:row r="4935">
      <x:c r="A4935">
        <x:v>9297831</x:v>
      </x:c>
      <x:c r="B4935" s="1">
        <x:v>44184.5857355324</x:v>
      </x:c>
      <x:c r="C4935" s="6">
        <x:v>95.2660237416667</x:v>
      </x:c>
      <x:c r="D4935" s="13" t="s">
        <x:v>68</x:v>
      </x:c>
      <x:c r="E4935">
        <x:v>4</x:v>
      </x:c>
      <x:c r="F4935" s="14" t="s">
        <x:v>63</x:v>
      </x:c>
      <x:c r="G4935" s="15">
        <x:v>44184.4698009606</x:v>
      </x:c>
      <x:c r="H4935" t="s">
        <x:v>69</x:v>
      </x:c>
      <x:c r="I4935" s="6">
        <x:v>225.103802238209</x:v>
      </x:c>
      <x:c r="J4935" t="s">
        <x:v>70</x:v>
      </x:c>
      <x:c r="K4935" s="6">
        <x:v>10.914147689567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16</x:v>
      </x:c>
    </x:row>
    <x:row r="4936">
      <x:c r="A4936">
        <x:v>9297838</x:v>
      </x:c>
      <x:c r="B4936" s="1">
        <x:v>44184.5857467245</x:v>
      </x:c>
      <x:c r="C4936" s="6">
        <x:v>95.282101265</x:v>
      </x:c>
      <x:c r="D4936" s="13" t="s">
        <x:v>68</x:v>
      </x:c>
      <x:c r="E4936">
        <x:v>4</x:v>
      </x:c>
      <x:c r="F4936" s="14" t="s">
        <x:v>63</x:v>
      </x:c>
      <x:c r="G4936" s="15">
        <x:v>44184.4698009606</x:v>
      </x:c>
      <x:c r="H4936" t="s">
        <x:v>69</x:v>
      </x:c>
      <x:c r="I4936" s="6">
        <x:v>225.291441508558</x:v>
      </x:c>
      <x:c r="J4936" t="s">
        <x:v>70</x:v>
      </x:c>
      <x:c r="K4936" s="6">
        <x:v>10.9011867329068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16</x:v>
      </x:c>
    </x:row>
    <x:row r="4937">
      <x:c r="A4937">
        <x:v>9297846</x:v>
      </x:c>
      <x:c r="B4937" s="1">
        <x:v>44184.5857584144</x:v>
      </x:c>
      <x:c r="C4937" s="6">
        <x:v>95.298958655</x:v>
      </x:c>
      <x:c r="D4937" s="13" t="s">
        <x:v>68</x:v>
      </x:c>
      <x:c r="E4937">
        <x:v>4</x:v>
      </x:c>
      <x:c r="F4937" s="14" t="s">
        <x:v>63</x:v>
      </x:c>
      <x:c r="G4937" s="15">
        <x:v>44184.4698009606</x:v>
      </x:c>
      <x:c r="H4937" t="s">
        <x:v>69</x:v>
      </x:c>
      <x:c r="I4937" s="6">
        <x:v>225.299744043538</x:v>
      </x:c>
      <x:c r="J4937" t="s">
        <x:v>70</x:v>
      </x:c>
      <x:c r="K4937" s="6">
        <x:v>10.8975947906838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16</x:v>
      </x:c>
    </x:row>
    <x:row r="4938">
      <x:c r="A4938">
        <x:v>9297855</x:v>
      </x:c>
      <x:c r="B4938" s="1">
        <x:v>44184.5857701042</x:v>
      </x:c>
      <x:c r="C4938" s="6">
        <x:v>95.3158311416667</x:v>
      </x:c>
      <x:c r="D4938" s="13" t="s">
        <x:v>68</x:v>
      </x:c>
      <x:c r="E4938">
        <x:v>4</x:v>
      </x:c>
      <x:c r="F4938" s="14" t="s">
        <x:v>63</x:v>
      </x:c>
      <x:c r="G4938" s="15">
        <x:v>44184.4698009606</x:v>
      </x:c>
      <x:c r="H4938" t="s">
        <x:v>69</x:v>
      </x:c>
      <x:c r="I4938" s="6">
        <x:v>225.35279609077</x:v>
      </x:c>
      <x:c r="J4938" t="s">
        <x:v>70</x:v>
      </x:c>
      <x:c r="K4938" s="6">
        <x:v>10.8904408504841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16</x:v>
      </x:c>
    </x:row>
    <x:row r="4939">
      <x:c r="A4939">
        <x:v>9297860</x:v>
      </x:c>
      <x:c r="B4939" s="1">
        <x:v>44184.5857814005</x:v>
      </x:c>
      <x:c r="C4939" s="6">
        <x:v>95.3320878466667</x:v>
      </x:c>
      <x:c r="D4939" s="13" t="s">
        <x:v>68</x:v>
      </x:c>
      <x:c r="E4939">
        <x:v>4</x:v>
      </x:c>
      <x:c r="F4939" s="14" t="s">
        <x:v>63</x:v>
      </x:c>
      <x:c r="G4939" s="15">
        <x:v>44184.4698009606</x:v>
      </x:c>
      <x:c r="H4939" t="s">
        <x:v>69</x:v>
      </x:c>
      <x:c r="I4939" s="6">
        <x:v>225.318575388699</x:v>
      </x:c>
      <x:c r="J4939" t="s">
        <x:v>70</x:v>
      </x:c>
      <x:c r="K4939" s="6">
        <x:v>10.890111590003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16</x:v>
      </x:c>
    </x:row>
    <x:row r="4940">
      <x:c r="A4940">
        <x:v>9297868</x:v>
      </x:c>
      <x:c r="B4940" s="1">
        <x:v>44184.5857930903</x:v>
      </x:c>
      <x:c r="C4940" s="6">
        <x:v>95.348925275</x:v>
      </x:c>
      <x:c r="D4940" s="13" t="s">
        <x:v>68</x:v>
      </x:c>
      <x:c r="E4940">
        <x:v>4</x:v>
      </x:c>
      <x:c r="F4940" s="14" t="s">
        <x:v>63</x:v>
      </x:c>
      <x:c r="G4940" s="15">
        <x:v>44184.4698009606</x:v>
      </x:c>
      <x:c r="H4940" t="s">
        <x:v>69</x:v>
      </x:c>
      <x:c r="I4940" s="6">
        <x:v>225.305110219829</x:v>
      </x:c>
      <x:c r="J4940" t="s">
        <x:v>70</x:v>
      </x:c>
      <x:c r="K4940" s="6">
        <x:v>10.9018153231891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16</x:v>
      </x:c>
    </x:row>
    <x:row r="4941">
      <x:c r="A4941">
        <x:v>9297877</x:v>
      </x:c>
      <x:c r="B4941" s="1">
        <x:v>44184.5858048264</x:v>
      </x:c>
      <x:c r="C4941" s="6">
        <x:v>95.3658067333333</x:v>
      </x:c>
      <x:c r="D4941" s="13" t="s">
        <x:v>68</x:v>
      </x:c>
      <x:c r="E4941">
        <x:v>4</x:v>
      </x:c>
      <x:c r="F4941" s="14" t="s">
        <x:v>63</x:v>
      </x:c>
      <x:c r="G4941" s="15">
        <x:v>44184.4698009606</x:v>
      </x:c>
      <x:c r="H4941" t="s">
        <x:v>69</x:v>
      </x:c>
      <x:c r="I4941" s="6">
        <x:v>225.306574041986</x:v>
      </x:c>
      <x:c r="J4941" t="s">
        <x:v>70</x:v>
      </x:c>
      <x:c r="K4941" s="6">
        <x:v>10.9040902223337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16</x:v>
      </x:c>
    </x:row>
    <x:row r="4942">
      <x:c r="A4942">
        <x:v>9297884</x:v>
      </x:c>
      <x:c r="B4942" s="1">
        <x:v>44184.5858165162</x:v>
      </x:c>
      <x:c r="C4942" s="6">
        <x:v>95.3826653333333</x:v>
      </x:c>
      <x:c r="D4942" s="13" t="s">
        <x:v>68</x:v>
      </x:c>
      <x:c r="E4942">
        <x:v>4</x:v>
      </x:c>
      <x:c r="F4942" s="14" t="s">
        <x:v>63</x:v>
      </x:c>
      <x:c r="G4942" s="15">
        <x:v>44184.4698009606</x:v>
      </x:c>
      <x:c r="H4942" t="s">
        <x:v>69</x:v>
      </x:c>
      <x:c r="I4942" s="6">
        <x:v>225.254741386733</x:v>
      </x:c>
      <x:c r="J4942" t="s">
        <x:v>70</x:v>
      </x:c>
      <x:c r="K4942" s="6">
        <x:v>10.9086100922905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16</x:v>
      </x:c>
    </x:row>
    <x:row r="4943">
      <x:c r="A4943">
        <x:v>9297893</x:v>
      </x:c>
      <x:c r="B4943" s="1">
        <x:v>44184.585827662</x:v>
      </x:c>
      <x:c r="C4943" s="6">
        <x:v>95.3986910833333</x:v>
      </x:c>
      <x:c r="D4943" s="13" t="s">
        <x:v>68</x:v>
      </x:c>
      <x:c r="E4943">
        <x:v>4</x:v>
      </x:c>
      <x:c r="F4943" s="14" t="s">
        <x:v>63</x:v>
      </x:c>
      <x:c r="G4943" s="15">
        <x:v>44184.4698009606</x:v>
      </x:c>
      <x:c r="H4943" t="s">
        <x:v>69</x:v>
      </x:c>
      <x:c r="I4943" s="6">
        <x:v>225.082300404766</x:v>
      </x:c>
      <x:c r="J4943" t="s">
        <x:v>70</x:v>
      </x:c>
      <x:c r="K4943" s="6">
        <x:v>10.9170511901507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16</x:v>
      </x:c>
    </x:row>
    <x:row r="4944">
      <x:c r="A4944">
        <x:v>9297900</x:v>
      </x:c>
      <x:c r="B4944" s="1">
        <x:v>44184.5858393866</x:v>
      </x:c>
      <x:c r="C4944" s="6">
        <x:v>95.4155561266667</x:v>
      </x:c>
      <x:c r="D4944" s="13" t="s">
        <x:v>68</x:v>
      </x:c>
      <x:c r="E4944">
        <x:v>4</x:v>
      </x:c>
      <x:c r="F4944" s="14" t="s">
        <x:v>63</x:v>
      </x:c>
      <x:c r="G4944" s="15">
        <x:v>44184.4698009606</x:v>
      </x:c>
      <x:c r="H4944" t="s">
        <x:v>69</x:v>
      </x:c>
      <x:c r="I4944" s="6">
        <x:v>225.274977443356</x:v>
      </x:c>
      <x:c r="J4944" t="s">
        <x:v>70</x:v>
      </x:c>
      <x:c r="K4944" s="6">
        <x:v>10.9108251301104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16</x:v>
      </x:c>
    </x:row>
    <x:row r="4945">
      <x:c r="A4945">
        <x:v>9297908</x:v>
      </x:c>
      <x:c r="B4945" s="1">
        <x:v>44184.5858510764</x:v>
      </x:c>
      <x:c r="C4945" s="6">
        <x:v>95.43241337</x:v>
      </x:c>
      <x:c r="D4945" s="13" t="s">
        <x:v>68</x:v>
      </x:c>
      <x:c r="E4945">
        <x:v>4</x:v>
      </x:c>
      <x:c r="F4945" s="14" t="s">
        <x:v>63</x:v>
      </x:c>
      <x:c r="G4945" s="15">
        <x:v>44184.4698009606</x:v>
      </x:c>
      <x:c r="H4945" t="s">
        <x:v>69</x:v>
      </x:c>
      <x:c r="I4945" s="6">
        <x:v>225.205054174913</x:v>
      </x:c>
      <x:c r="J4945" t="s">
        <x:v>70</x:v>
      </x:c>
      <x:c r="K4945" s="6">
        <x:v>10.9029527725697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16</x:v>
      </x:c>
    </x:row>
    <x:row r="4946">
      <x:c r="A4946">
        <x:v>9297919</x:v>
      </x:c>
      <x:c r="B4946" s="1">
        <x:v>44184.5858628125</x:v>
      </x:c>
      <x:c r="C4946" s="6">
        <x:v>95.44932825</x:v>
      </x:c>
      <x:c r="D4946" s="13" t="s">
        <x:v>68</x:v>
      </x:c>
      <x:c r="E4946">
        <x:v>4</x:v>
      </x:c>
      <x:c r="F4946" s="14" t="s">
        <x:v>63</x:v>
      </x:c>
      <x:c r="G4946" s="15">
        <x:v>44184.4698009606</x:v>
      </x:c>
      <x:c r="H4946" t="s">
        <x:v>69</x:v>
      </x:c>
      <x:c r="I4946" s="6">
        <x:v>225.15262425548</x:v>
      </x:c>
      <x:c r="J4946" t="s">
        <x:v>70</x:v>
      </x:c>
      <x:c r="K4946" s="6">
        <x:v>10.912501375914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16</x:v>
      </x:c>
    </x:row>
    <x:row r="4947">
      <x:c r="A4947">
        <x:v>9297920</x:v>
      </x:c>
      <x:c r="B4947" s="1">
        <x:v>44184.5858739583</x:v>
      </x:c>
      <x:c r="C4947" s="6">
        <x:v>95.4653373766667</x:v>
      </x:c>
      <x:c r="D4947" s="13" t="s">
        <x:v>68</x:v>
      </x:c>
      <x:c r="E4947">
        <x:v>4</x:v>
      </x:c>
      <x:c r="F4947" s="14" t="s">
        <x:v>63</x:v>
      </x:c>
      <x:c r="G4947" s="15">
        <x:v>44184.4698009606</x:v>
      </x:c>
      <x:c r="H4947" t="s">
        <x:v>69</x:v>
      </x:c>
      <x:c r="I4947" s="6">
        <x:v>225.236283637782</x:v>
      </x:c>
      <x:c r="J4947" t="s">
        <x:v>70</x:v>
      </x:c>
      <x:c r="K4947" s="6">
        <x:v>10.9061555926219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16</x:v>
      </x:c>
    </x:row>
    <x:row r="4948">
      <x:c r="A4948">
        <x:v>9297929</x:v>
      </x:c>
      <x:c r="B4948" s="1">
        <x:v>44184.5858856481</x:v>
      </x:c>
      <x:c r="C4948" s="6">
        <x:v>95.4821697966667</x:v>
      </x:c>
      <x:c r="D4948" s="13" t="s">
        <x:v>68</x:v>
      </x:c>
      <x:c r="E4948">
        <x:v>4</x:v>
      </x:c>
      <x:c r="F4948" s="14" t="s">
        <x:v>63</x:v>
      </x:c>
      <x:c r="G4948" s="15">
        <x:v>44184.4698009606</x:v>
      </x:c>
      <x:c r="H4948" t="s">
        <x:v>69</x:v>
      </x:c>
      <x:c r="I4948" s="6">
        <x:v>225.185625121266</x:v>
      </x:c>
      <x:c r="J4948" t="s">
        <x:v>70</x:v>
      </x:c>
      <x:c r="K4948" s="6">
        <x:v>10.9154647410687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16</x:v>
      </x:c>
    </x:row>
    <x:row r="4949">
      <x:c r="A4949">
        <x:v>9297938</x:v>
      </x:c>
      <x:c r="B4949" s="1">
        <x:v>44184.585897338</x:v>
      </x:c>
      <x:c r="C4949" s="6">
        <x:v>95.49902355</x:v>
      </x:c>
      <x:c r="D4949" s="13" t="s">
        <x:v>68</x:v>
      </x:c>
      <x:c r="E4949">
        <x:v>4</x:v>
      </x:c>
      <x:c r="F4949" s="14" t="s">
        <x:v>63</x:v>
      </x:c>
      <x:c r="G4949" s="15">
        <x:v>44184.4698009606</x:v>
      </x:c>
      <x:c r="H4949" t="s">
        <x:v>69</x:v>
      </x:c>
      <x:c r="I4949" s="6">
        <x:v>225.283496194968</x:v>
      </x:c>
      <x:c r="J4949" t="s">
        <x:v>70</x:v>
      </x:c>
      <x:c r="K4949" s="6">
        <x:v>10.9072032447011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16</x:v>
      </x:c>
    </x:row>
    <x:row r="4950">
      <x:c r="A4950">
        <x:v>9297948</x:v>
      </x:c>
      <x:c r="B4950" s="1">
        <x:v>44184.5859090278</x:v>
      </x:c>
      <x:c r="C4950" s="6">
        <x:v>95.515871605</x:v>
      </x:c>
      <x:c r="D4950" s="13" t="s">
        <x:v>68</x:v>
      </x:c>
      <x:c r="E4950">
        <x:v>4</x:v>
      </x:c>
      <x:c r="F4950" s="14" t="s">
        <x:v>63</x:v>
      </x:c>
      <x:c r="G4950" s="15">
        <x:v>44184.4698009606</x:v>
      </x:c>
      <x:c r="H4950" t="s">
        <x:v>69</x:v>
      </x:c>
      <x:c r="I4950" s="6">
        <x:v>225.240014295536</x:v>
      </x:c>
      <x:c r="J4950" t="s">
        <x:v>70</x:v>
      </x:c>
      <x:c r="K4950" s="6">
        <x:v>10.9007078070558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16</x:v>
      </x:c>
    </x:row>
    <x:row r="4951">
      <x:c r="A4951">
        <x:v>9297957</x:v>
      </x:c>
      <x:c r="B4951" s="1">
        <x:v>44184.5859207176</x:v>
      </x:c>
      <x:c r="C4951" s="6">
        <x:v>95.53270794</x:v>
      </x:c>
      <x:c r="D4951" s="13" t="s">
        <x:v>68</x:v>
      </x:c>
      <x:c r="E4951">
        <x:v>4</x:v>
      </x:c>
      <x:c r="F4951" s="14" t="s">
        <x:v>63</x:v>
      </x:c>
      <x:c r="G4951" s="15">
        <x:v>44184.4698009606</x:v>
      </x:c>
      <x:c r="H4951" t="s">
        <x:v>69</x:v>
      </x:c>
      <x:c r="I4951" s="6">
        <x:v>225.052487716448</x:v>
      </x:c>
      <x:c r="J4951" t="s">
        <x:v>70</x:v>
      </x:c>
      <x:c r="K4951" s="6">
        <x:v>10.9309700678655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16</x:v>
      </x:c>
    </x:row>
    <x:row r="4952">
      <x:c r="A4952">
        <x:v>9297962</x:v>
      </x:c>
      <x:c r="B4952" s="1">
        <x:v>44184.5859318287</x:v>
      </x:c>
      <x:c r="C4952" s="6">
        <x:v>95.54870602</x:v>
      </x:c>
      <x:c r="D4952" s="13" t="s">
        <x:v>68</x:v>
      </x:c>
      <x:c r="E4952">
        <x:v>4</x:v>
      </x:c>
      <x:c r="F4952" s="14" t="s">
        <x:v>63</x:v>
      </x:c>
      <x:c r="G4952" s="15">
        <x:v>44184.4698009606</x:v>
      </x:c>
      <x:c r="H4952" t="s">
        <x:v>69</x:v>
      </x:c>
      <x:c r="I4952" s="6">
        <x:v>225.147043876368</x:v>
      </x:c>
      <x:c r="J4952" t="s">
        <x:v>70</x:v>
      </x:c>
      <x:c r="K4952" s="6">
        <x:v>10.9206730861347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16</x:v>
      </x:c>
    </x:row>
    <x:row r="4953">
      <x:c r="A4953">
        <x:v>9297971</x:v>
      </x:c>
      <x:c r="B4953" s="1">
        <x:v>44184.5859435532</x:v>
      </x:c>
      <x:c r="C4953" s="6">
        <x:v>95.565550755</x:v>
      </x:c>
      <x:c r="D4953" s="13" t="s">
        <x:v>68</x:v>
      </x:c>
      <x:c r="E4953">
        <x:v>4</x:v>
      </x:c>
      <x:c r="F4953" s="14" t="s">
        <x:v>63</x:v>
      </x:c>
      <x:c r="G4953" s="15">
        <x:v>44184.4698009606</x:v>
      </x:c>
      <x:c r="H4953" t="s">
        <x:v>69</x:v>
      </x:c>
      <x:c r="I4953" s="6">
        <x:v>225.120962202506</x:v>
      </x:c>
      <x:c r="J4953" t="s">
        <x:v>70</x:v>
      </x:c>
      <x:c r="K4953" s="6">
        <x:v>10.9093584157158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16</x:v>
      </x:c>
    </x:row>
    <x:row r="4954">
      <x:c r="A4954">
        <x:v>9297979</x:v>
      </x:c>
      <x:c r="B4954" s="1">
        <x:v>44184.5859553241</x:v>
      </x:c>
      <x:c r="C4954" s="6">
        <x:v>95.5825085883333</x:v>
      </x:c>
      <x:c r="D4954" s="13" t="s">
        <x:v>68</x:v>
      </x:c>
      <x:c r="E4954">
        <x:v>4</x:v>
      </x:c>
      <x:c r="F4954" s="14" t="s">
        <x:v>63</x:v>
      </x:c>
      <x:c r="G4954" s="15">
        <x:v>44184.4698009606</x:v>
      </x:c>
      <x:c r="H4954" t="s">
        <x:v>69</x:v>
      </x:c>
      <x:c r="I4954" s="6">
        <x:v>225.126992336303</x:v>
      </x:c>
      <x:c r="J4954" t="s">
        <x:v>70</x:v>
      </x:c>
      <x:c r="K4954" s="6">
        <x:v>10.9134891640097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16</x:v>
      </x:c>
    </x:row>
    <x:row r="4955">
      <x:c r="A4955">
        <x:v>9297989</x:v>
      </x:c>
      <x:c r="B4955" s="1">
        <x:v>44184.5859670486</x:v>
      </x:c>
      <x:c r="C4955" s="6">
        <x:v>95.59938389</x:v>
      </x:c>
      <x:c r="D4955" s="13" t="s">
        <x:v>68</x:v>
      </x:c>
      <x:c r="E4955">
        <x:v>4</x:v>
      </x:c>
      <x:c r="F4955" s="14" t="s">
        <x:v>63</x:v>
      </x:c>
      <x:c r="G4955" s="15">
        <x:v>44184.4698009606</x:v>
      </x:c>
      <x:c r="H4955" t="s">
        <x:v>69</x:v>
      </x:c>
      <x:c r="I4955" s="6">
        <x:v>225.141714990505</x:v>
      </x:c>
      <x:c r="J4955" t="s">
        <x:v>70</x:v>
      </x:c>
      <x:c r="K4955" s="6">
        <x:v>10.909029153388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16</x:v>
      </x:c>
    </x:row>
    <x:row r="4956">
      <x:c r="A4956">
        <x:v>9297993</x:v>
      </x:c>
      <x:c r="B4956" s="1">
        <x:v>44184.5859781597</x:v>
      </x:c>
      <x:c r="C4956" s="6">
        <x:v>95.6154097383333</x:v>
      </x:c>
      <x:c r="D4956" s="13" t="s">
        <x:v>68</x:v>
      </x:c>
      <x:c r="E4956">
        <x:v>4</x:v>
      </x:c>
      <x:c r="F4956" s="14" t="s">
        <x:v>63</x:v>
      </x:c>
      <x:c r="G4956" s="15">
        <x:v>44184.4698009606</x:v>
      </x:c>
      <x:c r="H4956" t="s">
        <x:v>69</x:v>
      </x:c>
      <x:c r="I4956" s="6">
        <x:v>225.206781408128</x:v>
      </x:c>
      <x:c r="J4956" t="s">
        <x:v>70</x:v>
      </x:c>
      <x:c r="K4956" s="6">
        <x:v>10.9101366722534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16</x:v>
      </x:c>
    </x:row>
    <x:row r="4957">
      <x:c r="A4957">
        <x:v>9298003</x:v>
      </x:c>
      <x:c r="B4957" s="1">
        <x:v>44184.5859898495</x:v>
      </x:c>
      <x:c r="C4957" s="6">
        <x:v>95.6322628866667</x:v>
      </x:c>
      <x:c r="D4957" s="13" t="s">
        <x:v>68</x:v>
      </x:c>
      <x:c r="E4957">
        <x:v>4</x:v>
      </x:c>
      <x:c r="F4957" s="14" t="s">
        <x:v>63</x:v>
      </x:c>
      <x:c r="G4957" s="15">
        <x:v>44184.4698009606</x:v>
      </x:c>
      <x:c r="H4957" t="s">
        <x:v>69</x:v>
      </x:c>
      <x:c r="I4957" s="6">
        <x:v>225.212061727476</x:v>
      </x:c>
      <x:c r="J4957" t="s">
        <x:v>70</x:v>
      </x:c>
      <x:c r="K4957" s="6">
        <x:v>10.904479349972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16</x:v>
      </x:c>
    </x:row>
    <x:row r="4958">
      <x:c r="A4958">
        <x:v>9298011</x:v>
      </x:c>
      <x:c r="B4958" s="1">
        <x:v>44184.5860015856</x:v>
      </x:c>
      <x:c r="C4958" s="6">
        <x:v>95.64914186</x:v>
      </x:c>
      <x:c r="D4958" s="13" t="s">
        <x:v>68</x:v>
      </x:c>
      <x:c r="E4958">
        <x:v>4</x:v>
      </x:c>
      <x:c r="F4958" s="14" t="s">
        <x:v>63</x:v>
      </x:c>
      <x:c r="G4958" s="15">
        <x:v>44184.4698009606</x:v>
      </x:c>
      <x:c r="H4958" t="s">
        <x:v>69</x:v>
      </x:c>
      <x:c r="I4958" s="6">
        <x:v>225.360379928676</x:v>
      </x:c>
      <x:c r="J4958" t="s">
        <x:v>70</x:v>
      </x:c>
      <x:c r="K4958" s="6">
        <x:v>10.8943620459527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16</x:v>
      </x:c>
    </x:row>
    <x:row r="4959">
      <x:c r="A4959">
        <x:v>9298021</x:v>
      </x:c>
      <x:c r="B4959" s="1">
        <x:v>44184.5860133102</x:v>
      </x:c>
      <x:c r="C4959" s="6">
        <x:v>95.6660016733333</x:v>
      </x:c>
      <x:c r="D4959" s="13" t="s">
        <x:v>68</x:v>
      </x:c>
      <x:c r="E4959">
        <x:v>4</x:v>
      </x:c>
      <x:c r="F4959" s="14" t="s">
        <x:v>63</x:v>
      </x:c>
      <x:c r="G4959" s="15">
        <x:v>44184.4698009606</x:v>
      </x:c>
      <x:c r="H4959" t="s">
        <x:v>69</x:v>
      </x:c>
      <x:c r="I4959" s="6">
        <x:v>225.275286657029</x:v>
      </x:c>
      <x:c r="J4959" t="s">
        <x:v>70</x:v>
      </x:c>
      <x:c r="K4959" s="6">
        <x:v>10.9083107629667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16</x:v>
      </x:c>
    </x:row>
    <x:row r="4960">
      <x:c r="A4960">
        <x:v>9298026</x:v>
      </x:c>
      <x:c r="B4960" s="1">
        <x:v>44184.586024456</x:v>
      </x:c>
      <x:c r="C4960" s="6">
        <x:v>95.682090065</x:v>
      </x:c>
      <x:c r="D4960" s="13" t="s">
        <x:v>68</x:v>
      </x:c>
      <x:c r="E4960">
        <x:v>4</x:v>
      </x:c>
      <x:c r="F4960" s="14" t="s">
        <x:v>63</x:v>
      </x:c>
      <x:c r="G4960" s="15">
        <x:v>44184.4698009606</x:v>
      </x:c>
      <x:c r="H4960" t="s">
        <x:v>69</x:v>
      </x:c>
      <x:c r="I4960" s="6">
        <x:v>225.203914245389</x:v>
      </x:c>
      <x:c r="J4960" t="s">
        <x:v>70</x:v>
      </x:c>
      <x:c r="K4960" s="6">
        <x:v>10.9228881318768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16</x:v>
      </x:c>
    </x:row>
    <x:row r="4961">
      <x:c r="A4961">
        <x:v>9298035</x:v>
      </x:c>
      <x:c r="B4961" s="1">
        <x:v>44184.5860361921</x:v>
      </x:c>
      <x:c r="C4961" s="6">
        <x:v>95.698995955</x:v>
      </x:c>
      <x:c r="D4961" s="13" t="s">
        <x:v>68</x:v>
      </x:c>
      <x:c r="E4961">
        <x:v>4</x:v>
      </x:c>
      <x:c r="F4961" s="14" t="s">
        <x:v>63</x:v>
      </x:c>
      <x:c r="G4961" s="15">
        <x:v>44184.4698009606</x:v>
      </x:c>
      <x:c r="H4961" t="s">
        <x:v>69</x:v>
      </x:c>
      <x:c r="I4961" s="6">
        <x:v>225.083511139981</x:v>
      </x:c>
      <x:c r="J4961" t="s">
        <x:v>70</x:v>
      </x:c>
      <x:c r="K4961" s="6">
        <x:v>10.9267794319721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16</x:v>
      </x:c>
    </x:row>
    <x:row r="4962">
      <x:c r="A4962">
        <x:v>9298044</x:v>
      </x:c>
      <x:c r="B4962" s="1">
        <x:v>44184.5860479167</x:v>
      </x:c>
      <x:c r="C4962" s="6">
        <x:v>95.7158381016667</x:v>
      </x:c>
      <x:c r="D4962" s="13" t="s">
        <x:v>68</x:v>
      </x:c>
      <x:c r="E4962">
        <x:v>4</x:v>
      </x:c>
      <x:c r="F4962" s="14" t="s">
        <x:v>63</x:v>
      </x:c>
      <x:c r="G4962" s="15">
        <x:v>44184.4698009606</x:v>
      </x:c>
      <x:c r="H4962" t="s">
        <x:v>69</x:v>
      </x:c>
      <x:c r="I4962" s="6">
        <x:v>225.065506364652</x:v>
      </x:c>
      <x:c r="J4962" t="s">
        <x:v>70</x:v>
      </x:c>
      <x:c r="K4962" s="6">
        <x:v>10.9242650529354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16</x:v>
      </x:c>
    </x:row>
    <x:row r="4963">
      <x:c r="A4963">
        <x:v>9298048</x:v>
      </x:c>
      <x:c r="B4963" s="1">
        <x:v>44184.5860590625</x:v>
      </x:c>
      <x:c r="C4963" s="6">
        <x:v>95.7319294716667</x:v>
      </x:c>
      <x:c r="D4963" s="13" t="s">
        <x:v>68</x:v>
      </x:c>
      <x:c r="E4963">
        <x:v>4</x:v>
      </x:c>
      <x:c r="F4963" s="14" t="s">
        <x:v>63</x:v>
      </x:c>
      <x:c r="G4963" s="15">
        <x:v>44184.4698009606</x:v>
      </x:c>
      <x:c r="H4963" t="s">
        <x:v>69</x:v>
      </x:c>
      <x:c r="I4963" s="6">
        <x:v>225.112822694229</x:v>
      </x:c>
      <x:c r="J4963" t="s">
        <x:v>70</x:v>
      </x:c>
      <x:c r="K4963" s="6">
        <x:v>10.9277672242492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16</x:v>
      </x:c>
    </x:row>
    <x:row r="4964">
      <x:c r="A4964">
        <x:v>9298058</x:v>
      </x:c>
      <x:c r="B4964" s="1">
        <x:v>44184.5860707986</x:v>
      </x:c>
      <x:c r="C4964" s="6">
        <x:v>95.7487854966667</x:v>
      </x:c>
      <x:c r="D4964" s="13" t="s">
        <x:v>68</x:v>
      </x:c>
      <x:c r="E4964">
        <x:v>4</x:v>
      </x:c>
      <x:c r="F4964" s="14" t="s">
        <x:v>63</x:v>
      </x:c>
      <x:c r="G4964" s="15">
        <x:v>44184.4698009606</x:v>
      </x:c>
      <x:c r="H4964" t="s">
        <x:v>69</x:v>
      </x:c>
      <x:c r="I4964" s="6">
        <x:v>225.149741689277</x:v>
      </x:c>
      <x:c r="J4964" t="s">
        <x:v>70</x:v>
      </x:c>
      <x:c r="K4964" s="6">
        <x:v>10.9128905045231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16</x:v>
      </x:c>
    </x:row>
    <x:row r="4965">
      <x:c r="A4965">
        <x:v>9298067</x:v>
      </x:c>
      <x:c r="B4965" s="1">
        <x:v>44184.5860824884</x:v>
      </x:c>
      <x:c r="C4965" s="6">
        <x:v>95.7656226216667</x:v>
      </x:c>
      <x:c r="D4965" s="13" t="s">
        <x:v>68</x:v>
      </x:c>
      <x:c r="E4965">
        <x:v>4</x:v>
      </x:c>
      <x:c r="F4965" s="14" t="s">
        <x:v>63</x:v>
      </x:c>
      <x:c r="G4965" s="15">
        <x:v>44184.4698009606</x:v>
      </x:c>
      <x:c r="H4965" t="s">
        <x:v>69</x:v>
      </x:c>
      <x:c r="I4965" s="6">
        <x:v>225.213396662508</x:v>
      </x:c>
      <x:c r="J4965" t="s">
        <x:v>70</x:v>
      </x:c>
      <x:c r="K4965" s="6">
        <x:v>10.9166620610613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16</x:v>
      </x:c>
    </x:row>
    <x:row r="4966">
      <x:c r="A4966">
        <x:v>9298078</x:v>
      </x:c>
      <x:c r="B4966" s="1">
        <x:v>44184.5860941782</x:v>
      </x:c>
      <x:c r="C4966" s="6">
        <x:v>95.7824974533333</x:v>
      </x:c>
      <x:c r="D4966" s="13" t="s">
        <x:v>68</x:v>
      </x:c>
      <x:c r="E4966">
        <x:v>4</x:v>
      </x:c>
      <x:c r="F4966" s="14" t="s">
        <x:v>63</x:v>
      </x:c>
      <x:c r="G4966" s="15">
        <x:v>44184.4698009606</x:v>
      </x:c>
      <x:c r="H4966" t="s">
        <x:v>69</x:v>
      </x:c>
      <x:c r="I4966" s="6">
        <x:v>225.178665256304</x:v>
      </x:c>
      <x:c r="J4966" t="s">
        <x:v>70</x:v>
      </x:c>
      <x:c r="K4966" s="6">
        <x:v>10.918877104169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16</x:v>
      </x:c>
    </x:row>
    <x:row r="4967">
      <x:c r="A4967">
        <x:v>9298081</x:v>
      </x:c>
      <x:c r="B4967" s="1">
        <x:v>44184.5861059375</x:v>
      </x:c>
      <x:c r="C4967" s="6">
        <x:v>95.799389045</x:v>
      </x:c>
      <x:c r="D4967" s="13" t="s">
        <x:v>68</x:v>
      </x:c>
      <x:c r="E4967">
        <x:v>4</x:v>
      </x:c>
      <x:c r="F4967" s="14" t="s">
        <x:v>63</x:v>
      </x:c>
      <x:c r="G4967" s="15">
        <x:v>44184.4698009606</x:v>
      </x:c>
      <x:c r="H4967" t="s">
        <x:v>69</x:v>
      </x:c>
      <x:c r="I4967" s="6">
        <x:v>225.223907084182</x:v>
      </x:c>
      <x:c r="J4967" t="s">
        <x:v>70</x:v>
      </x:c>
      <x:c r="K4967" s="6">
        <x:v>10.9127707726379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16</x:v>
      </x:c>
    </x:row>
    <x:row r="4968">
      <x:c r="A4968">
        <x:v>9298093</x:v>
      </x:c>
      <x:c r="B4968" s="1">
        <x:v>44184.5861170949</x:v>
      </x:c>
      <x:c r="C4968" s="6">
        <x:v>95.8154953683333</x:v>
      </x:c>
      <x:c r="D4968" s="13" t="s">
        <x:v>68</x:v>
      </x:c>
      <x:c r="E4968">
        <x:v>4</x:v>
      </x:c>
      <x:c r="F4968" s="14" t="s">
        <x:v>63</x:v>
      </x:c>
      <x:c r="G4968" s="15">
        <x:v>44184.4698009606</x:v>
      </x:c>
      <x:c r="H4968" t="s">
        <x:v>69</x:v>
      </x:c>
      <x:c r="I4968" s="6">
        <x:v>225.133383571374</x:v>
      </x:c>
      <x:c r="J4968" t="s">
        <x:v>70</x:v>
      </x:c>
      <x:c r="K4968" s="6">
        <x:v>10.9200444923381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16</x:v>
      </x:c>
    </x:row>
    <x:row r="4969">
      <x:c r="A4969">
        <x:v>9298101</x:v>
      </x:c>
      <x:c r="B4969" s="1">
        <x:v>44184.5861288194</x:v>
      </x:c>
      <x:c r="C4969" s="6">
        <x:v>95.832351495</x:v>
      </x:c>
      <x:c r="D4969" s="13" t="s">
        <x:v>68</x:v>
      </x:c>
      <x:c r="E4969">
        <x:v>4</x:v>
      </x:c>
      <x:c r="F4969" s="14" t="s">
        <x:v>63</x:v>
      </x:c>
      <x:c r="G4969" s="15">
        <x:v>44184.4698009606</x:v>
      </x:c>
      <x:c r="H4969" t="s">
        <x:v>69</x:v>
      </x:c>
      <x:c r="I4969" s="6">
        <x:v>225.177372425974</x:v>
      </x:c>
      <x:c r="J4969" t="s">
        <x:v>70</x:v>
      </x:c>
      <x:c r="K4969" s="6">
        <x:v>10.9116333199472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16</x:v>
      </x:c>
    </x:row>
    <x:row r="4970">
      <x:c r="A4970">
        <x:v>9298109</x:v>
      </x:c>
      <x:c r="B4970" s="1">
        <x:v>44184.5861405093</x:v>
      </x:c>
      <x:c r="C4970" s="6">
        <x:v>95.8492075766667</x:v>
      </x:c>
      <x:c r="D4970" s="13" t="s">
        <x:v>68</x:v>
      </x:c>
      <x:c r="E4970">
        <x:v>4</x:v>
      </x:c>
      <x:c r="F4970" s="14" t="s">
        <x:v>63</x:v>
      </x:c>
      <x:c r="G4970" s="15">
        <x:v>44184.4698009606</x:v>
      </x:c>
      <x:c r="H4970" t="s">
        <x:v>69</x:v>
      </x:c>
      <x:c r="I4970" s="6">
        <x:v>225.076337182989</x:v>
      </x:c>
      <x:c r="J4970" t="s">
        <x:v>70</x:v>
      </x:c>
      <x:c r="K4970" s="6">
        <x:v>10.9302217396453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16</x:v>
      </x:c>
    </x:row>
    <x:row r="4971">
      <x:c r="A4971">
        <x:v>9298113</x:v>
      </x:c>
      <x:c r="B4971" s="1">
        <x:v>44184.5861516551</x:v>
      </x:c>
      <x:c r="C4971" s="6">
        <x:v>95.86525027</x:v>
      </x:c>
      <x:c r="D4971" s="13" t="s">
        <x:v>68</x:v>
      </x:c>
      <x:c r="E4971">
        <x:v>4</x:v>
      </x:c>
      <x:c r="F4971" s="14" t="s">
        <x:v>63</x:v>
      </x:c>
      <x:c r="G4971" s="15">
        <x:v>44184.4698009606</x:v>
      </x:c>
      <x:c r="H4971" t="s">
        <x:v>69</x:v>
      </x:c>
      <x:c r="I4971" s="6">
        <x:v>225.151515569661</x:v>
      </x:c>
      <x:c r="J4971" t="s">
        <x:v>70</x:v>
      </x:c>
      <x:c r="K4971" s="6">
        <x:v>10.9126510407582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16</x:v>
      </x:c>
    </x:row>
    <x:row r="4972">
      <x:c r="A4972">
        <x:v>9298125</x:v>
      </x:c>
      <x:c r="B4972" s="1">
        <x:v>44184.5861633449</x:v>
      </x:c>
      <x:c r="C4972" s="6">
        <x:v>95.8820812166667</x:v>
      </x:c>
      <x:c r="D4972" s="13" t="s">
        <x:v>68</x:v>
      </x:c>
      <x:c r="E4972">
        <x:v>4</x:v>
      </x:c>
      <x:c r="F4972" s="14" t="s">
        <x:v>63</x:v>
      </x:c>
      <x:c r="G4972" s="15">
        <x:v>44184.4698009606</x:v>
      </x:c>
      <x:c r="H4972" t="s">
        <x:v>69</x:v>
      </x:c>
      <x:c r="I4972" s="6">
        <x:v>225.249195184707</x:v>
      </x:c>
      <x:c r="J4972" t="s">
        <x:v>70</x:v>
      </x:c>
      <x:c r="K4972" s="6">
        <x:v>10.9093584157158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16</x:v>
      </x:c>
    </x:row>
    <x:row r="4973">
      <x:c r="A4973">
        <x:v>9298132</x:v>
      </x:c>
      <x:c r="B4973" s="1">
        <x:v>44184.5861751505</x:v>
      </x:c>
      <x:c r="C4973" s="6">
        <x:v>95.8990685333333</x:v>
      </x:c>
      <x:c r="D4973" s="13" t="s">
        <x:v>68</x:v>
      </x:c>
      <x:c r="E4973">
        <x:v>4</x:v>
      </x:c>
      <x:c r="F4973" s="14" t="s">
        <x:v>63</x:v>
      </x:c>
      <x:c r="G4973" s="15">
        <x:v>44184.4698009606</x:v>
      </x:c>
      <x:c r="H4973" t="s">
        <x:v>69</x:v>
      </x:c>
      <x:c r="I4973" s="6">
        <x:v>225.085452589799</x:v>
      </x:c>
      <x:c r="J4973" t="s">
        <x:v>70</x:v>
      </x:c>
      <x:c r="K4973" s="6">
        <x:v>10.9215710774765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16</x:v>
      </x:c>
    </x:row>
    <x:row r="4974">
      <x:c r="A4974">
        <x:v>9298143</x:v>
      </x:c>
      <x:c r="B4974" s="1">
        <x:v>44184.5861868403</x:v>
      </x:c>
      <x:c r="C4974" s="6">
        <x:v>95.915901805</x:v>
      </x:c>
      <x:c r="D4974" s="13" t="s">
        <x:v>68</x:v>
      </x:c>
      <x:c r="E4974">
        <x:v>4</x:v>
      </x:c>
      <x:c r="F4974" s="14" t="s">
        <x:v>63</x:v>
      </x:c>
      <x:c r="G4974" s="15">
        <x:v>44184.4698009606</x:v>
      </x:c>
      <x:c r="H4974" t="s">
        <x:v>69</x:v>
      </x:c>
      <x:c r="I4974" s="6">
        <x:v>225.189616847059</x:v>
      </x:c>
      <x:c r="J4974" t="s">
        <x:v>70</x:v>
      </x:c>
      <x:c r="K4974" s="6">
        <x:v>10.914925947211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16</x:v>
      </x:c>
    </x:row>
    <x:row r="4975">
      <x:c r="A4975">
        <x:v>9298144</x:v>
      </x:c>
      <x:c r="B4975" s="1">
        <x:v>44184.5861979514</x:v>
      </x:c>
      <x:c r="C4975" s="6">
        <x:v>95.93190418</x:v>
      </x:c>
      <x:c r="D4975" s="13" t="s">
        <x:v>68</x:v>
      </x:c>
      <x:c r="E4975">
        <x:v>4</x:v>
      </x:c>
      <x:c r="F4975" s="14" t="s">
        <x:v>63</x:v>
      </x:c>
      <x:c r="G4975" s="15">
        <x:v>44184.4698009606</x:v>
      </x:c>
      <x:c r="H4975" t="s">
        <x:v>69</x:v>
      </x:c>
      <x:c r="I4975" s="6">
        <x:v>225.104071444283</x:v>
      </x:c>
      <x:c r="J4975" t="s">
        <x:v>70</x:v>
      </x:c>
      <x:c r="K4975" s="6">
        <x:v>10.9190567023225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16</x:v>
      </x:c>
    </x:row>
    <x:row r="4976">
      <x:c r="A4976">
        <x:v>9298155</x:v>
      </x:c>
      <x:c r="B4976" s="1">
        <x:v>44184.5862096412</x:v>
      </x:c>
      <x:c r="C4976" s="6">
        <x:v>95.9487551116667</x:v>
      </x:c>
      <x:c r="D4976" s="13" t="s">
        <x:v>68</x:v>
      </x:c>
      <x:c r="E4976">
        <x:v>4</x:v>
      </x:c>
      <x:c r="F4976" s="14" t="s">
        <x:v>63</x:v>
      </x:c>
      <x:c r="G4976" s="15">
        <x:v>44184.4698009606</x:v>
      </x:c>
      <x:c r="H4976" t="s">
        <x:v>69</x:v>
      </x:c>
      <x:c r="I4976" s="6">
        <x:v>225.048306047542</x:v>
      </x:c>
      <x:c r="J4976" t="s">
        <x:v>70</x:v>
      </x:c>
      <x:c r="K4976" s="6">
        <x:v>10.924115387576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16</x:v>
      </x:c>
    </x:row>
    <x:row r="4977">
      <x:c r="A4977">
        <x:v>9298160</x:v>
      </x:c>
      <x:c r="B4977" s="1">
        <x:v>44184.5862213773</x:v>
      </x:c>
      <x:c r="C4977" s="6">
        <x:v>95.96564274</x:v>
      </x:c>
      <x:c r="D4977" s="13" t="s">
        <x:v>68</x:v>
      </x:c>
      <x:c r="E4977">
        <x:v>4</x:v>
      </x:c>
      <x:c r="F4977" s="14" t="s">
        <x:v>63</x:v>
      </x:c>
      <x:c r="G4977" s="15">
        <x:v>44184.4698009606</x:v>
      </x:c>
      <x:c r="H4977" t="s">
        <x:v>69</x:v>
      </x:c>
      <x:c r="I4977" s="6">
        <x:v>225.120032289908</x:v>
      </x:c>
      <x:c r="J4977" t="s">
        <x:v>70</x:v>
      </x:c>
      <x:c r="K4977" s="6">
        <x:v>10.9169015251114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16</x:v>
      </x:c>
    </x:row>
    <x:row r="4978">
      <x:c r="A4978">
        <x:v>9298169</x:v>
      </x:c>
      <x:c r="B4978" s="1">
        <x:v>44184.5862331019</x:v>
      </x:c>
      <x:c r="C4978" s="6">
        <x:v>95.9825457783333</x:v>
      </x:c>
      <x:c r="D4978" s="13" t="s">
        <x:v>68</x:v>
      </x:c>
      <x:c r="E4978">
        <x:v>4</x:v>
      </x:c>
      <x:c r="F4978" s="14" t="s">
        <x:v>63</x:v>
      </x:c>
      <x:c r="G4978" s="15">
        <x:v>44184.4698009606</x:v>
      </x:c>
      <x:c r="H4978" t="s">
        <x:v>69</x:v>
      </x:c>
      <x:c r="I4978" s="6">
        <x:v>225.098394547134</x:v>
      </x:c>
      <x:c r="J4978" t="s">
        <x:v>70</x:v>
      </x:c>
      <x:c r="K4978" s="6">
        <x:v>10.9173505202493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16</x:v>
      </x:c>
    </x:row>
    <x:row r="4979">
      <x:c r="A4979">
        <x:v>9298179</x:v>
      </x:c>
      <x:c r="B4979" s="1">
        <x:v>44184.5862442477</x:v>
      </x:c>
      <x:c r="C4979" s="6">
        <x:v>95.9985633716667</x:v>
      </x:c>
      <x:c r="D4979" s="13" t="s">
        <x:v>68</x:v>
      </x:c>
      <x:c r="E4979">
        <x:v>4</x:v>
      </x:c>
      <x:c r="F4979" s="14" t="s">
        <x:v>63</x:v>
      </x:c>
      <x:c r="G4979" s="15">
        <x:v>44184.4698009606</x:v>
      </x:c>
      <x:c r="H4979" t="s">
        <x:v>69</x:v>
      </x:c>
      <x:c r="I4979" s="6">
        <x:v>225.109391538705</x:v>
      </x:c>
      <x:c r="J4979" t="s">
        <x:v>70</x:v>
      </x:c>
      <x:c r="K4979" s="6">
        <x:v>10.9183383097661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16</x:v>
      </x:c>
    </x:row>
    <x:row r="4980">
      <x:c r="A4980">
        <x:v>9298189</x:v>
      </x:c>
      <x:c r="B4980" s="1">
        <x:v>44184.5862559838</x:v>
      </x:c>
      <x:c r="C4980" s="6">
        <x:v>96.0154339016667</x:v>
      </x:c>
      <x:c r="D4980" s="13" t="s">
        <x:v>68</x:v>
      </x:c>
      <x:c r="E4980">
        <x:v>4</x:v>
      </x:c>
      <x:c r="F4980" s="14" t="s">
        <x:v>63</x:v>
      </x:c>
      <x:c r="G4980" s="15">
        <x:v>44184.4698009606</x:v>
      </x:c>
      <x:c r="H4980" t="s">
        <x:v>69</x:v>
      </x:c>
      <x:c r="I4980" s="6">
        <x:v>225.191441789784</x:v>
      </x:c>
      <x:c r="J4980" t="s">
        <x:v>70</x:v>
      </x:c>
      <x:c r="K4980" s="6">
        <x:v>10.9196254298718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16</x:v>
      </x:c>
    </x:row>
    <x:row r="4981">
      <x:c r="A4981">
        <x:v>9298198</x:v>
      </x:c>
      <x:c r="B4981" s="1">
        <x:v>44184.5862676736</x:v>
      </x:c>
      <x:c r="C4981" s="6">
        <x:v>96.0323029816667</x:v>
      </x:c>
      <x:c r="D4981" s="13" t="s">
        <x:v>68</x:v>
      </x:c>
      <x:c r="E4981">
        <x:v>4</x:v>
      </x:c>
      <x:c r="F4981" s="14" t="s">
        <x:v>63</x:v>
      </x:c>
      <x:c r="G4981" s="15">
        <x:v>44184.4698009606</x:v>
      </x:c>
      <x:c r="H4981" t="s">
        <x:v>69</x:v>
      </x:c>
      <x:c r="I4981" s="6">
        <x:v>225.013133628805</x:v>
      </x:c>
      <x:c r="J4981" t="s">
        <x:v>70</x:v>
      </x:c>
      <x:c r="K4981" s="6">
        <x:v>10.9338137166151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16</x:v>
      </x:c>
    </x:row>
    <x:row r="4982">
      <x:c r="A4982">
        <x:v>9298206</x:v>
      </x:c>
      <x:c r="B4982" s="1">
        <x:v>44184.5862793634</x:v>
      </x:c>
      <x:c r="C4982" s="6">
        <x:v>96.0491444716667</x:v>
      </x:c>
      <x:c r="D4982" s="13" t="s">
        <x:v>68</x:v>
      </x:c>
      <x:c r="E4982">
        <x:v>4</x:v>
      </x:c>
      <x:c r="F4982" s="14" t="s">
        <x:v>63</x:v>
      </x:c>
      <x:c r="G4982" s="15">
        <x:v>44184.4698009606</x:v>
      </x:c>
      <x:c r="H4982" t="s">
        <x:v>69</x:v>
      </x:c>
      <x:c r="I4982" s="6">
        <x:v>225.12914281172</x:v>
      </x:c>
      <x:c r="J4982" t="s">
        <x:v>70</x:v>
      </x:c>
      <x:c r="K4982" s="6">
        <x:v>10.9280366221933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16</x:v>
      </x:c>
    </x:row>
    <x:row r="4983">
      <x:c r="A4983">
        <x:v>9298215</x:v>
      </x:c>
      <x:c r="B4983" s="1">
        <x:v>44184.5862910532</x:v>
      </x:c>
      <x:c r="C4983" s="6">
        <x:v>96.0659666766667</x:v>
      </x:c>
      <x:c r="D4983" s="13" t="s">
        <x:v>68</x:v>
      </x:c>
      <x:c r="E4983">
        <x:v>4</x:v>
      </x:c>
      <x:c r="F4983" s="14" t="s">
        <x:v>63</x:v>
      </x:c>
      <x:c r="G4983" s="15">
        <x:v>44184.4698009606</x:v>
      </x:c>
      <x:c r="H4983" t="s">
        <x:v>69</x:v>
      </x:c>
      <x:c r="I4983" s="6">
        <x:v>225.110245666168</x:v>
      </x:c>
      <x:c r="J4983" t="s">
        <x:v>70</x:v>
      </x:c>
      <x:c r="K4983" s="6">
        <x:v>10.9256419745566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16</x:v>
      </x:c>
    </x:row>
    <x:row r="4984">
      <x:c r="A4984">
        <x:v>9298219</x:v>
      </x:c>
      <x:c r="B4984" s="1">
        <x:v>44184.5863021991</x:v>
      </x:c>
      <x:c r="C4984" s="6">
        <x:v>96.0820135016667</x:v>
      </x:c>
      <x:c r="D4984" s="13" t="s">
        <x:v>68</x:v>
      </x:c>
      <x:c r="E4984">
        <x:v>4</x:v>
      </x:c>
      <x:c r="F4984" s="14" t="s">
        <x:v>63</x:v>
      </x:c>
      <x:c r="G4984" s="15">
        <x:v>44184.4698009606</x:v>
      </x:c>
      <x:c r="H4984" t="s">
        <x:v>69</x:v>
      </x:c>
      <x:c r="I4984" s="6">
        <x:v>225.080218922849</x:v>
      </x:c>
      <x:c r="J4984" t="s">
        <x:v>70</x:v>
      </x:c>
      <x:c r="K4984" s="6">
        <x:v>10.9198050280652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16</x:v>
      </x:c>
    </x:row>
    <x:row r="4985">
      <x:c r="A4985">
        <x:v>9298229</x:v>
      </x:c>
      <x:c r="B4985" s="1">
        <x:v>44184.5863142014</x:v>
      </x:c>
      <x:c r="C4985" s="6">
        <x:v>96.0993014716667</x:v>
      </x:c>
      <x:c r="D4985" s="13" t="s">
        <x:v>68</x:v>
      </x:c>
      <x:c r="E4985">
        <x:v>4</x:v>
      </x:c>
      <x:c r="F4985" s="14" t="s">
        <x:v>63</x:v>
      </x:c>
      <x:c r="G4985" s="15">
        <x:v>44184.4698009606</x:v>
      </x:c>
      <x:c r="H4985" t="s">
        <x:v>69</x:v>
      </x:c>
      <x:c r="I4985" s="6">
        <x:v>225.185982868673</x:v>
      </x:c>
      <x:c r="J4985" t="s">
        <x:v>70</x:v>
      </x:c>
      <x:c r="K4985" s="6">
        <x:v>10.9178893144949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16</x:v>
      </x:c>
    </x:row>
    <x:row r="4986">
      <x:c r="A4986">
        <x:v>9298232</x:v>
      </x:c>
      <x:c r="B4986" s="1">
        <x:v>44184.5863253472</x:v>
      </x:c>
      <x:c r="C4986" s="6">
        <x:v>96.11534045</x:v>
      </x:c>
      <x:c r="D4986" s="13" t="s">
        <x:v>68</x:v>
      </x:c>
      <x:c r="E4986">
        <x:v>4</x:v>
      </x:c>
      <x:c r="F4986" s="14" t="s">
        <x:v>63</x:v>
      </x:c>
      <x:c r="G4986" s="15">
        <x:v>44184.4698009606</x:v>
      </x:c>
      <x:c r="H4986" t="s">
        <x:v>69</x:v>
      </x:c>
      <x:c r="I4986" s="6">
        <x:v>225.16292250422</x:v>
      </x:c>
      <x:c r="J4986" t="s">
        <x:v>70</x:v>
      </x:c>
      <x:c r="K4986" s="6">
        <x:v>10.9210023495993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16</x:v>
      </x:c>
    </x:row>
    <x:row r="4987">
      <x:c r="A4987">
        <x:v>9298242</x:v>
      </x:c>
      <x:c r="B4987" s="1">
        <x:v>44184.5863373495</x:v>
      </x:c>
      <x:c r="C4987" s="6">
        <x:v>96.132600845</x:v>
      </x:c>
      <x:c r="D4987" s="13" t="s">
        <x:v>68</x:v>
      </x:c>
      <x:c r="E4987">
        <x:v>4</x:v>
      </x:c>
      <x:c r="F4987" s="14" t="s">
        <x:v>63</x:v>
      </x:c>
      <x:c r="G4987" s="15">
        <x:v>44184.4698009606</x:v>
      </x:c>
      <x:c r="H4987" t="s">
        <x:v>69</x:v>
      </x:c>
      <x:c r="I4987" s="6">
        <x:v>225.23815251084</x:v>
      </x:c>
      <x:c r="J4987" t="s">
        <x:v>70</x:v>
      </x:c>
      <x:c r="K4987" s="6">
        <x:v>10.9157940040245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16</x:v>
      </x:c>
    </x:row>
    <x:row r="4988">
      <x:c r="A4988">
        <x:v>9298255</x:v>
      </x:c>
      <x:c r="B4988" s="1">
        <x:v>44184.5863489931</x:v>
      </x:c>
      <x:c r="C4988" s="6">
        <x:v>96.1494149016667</x:v>
      </x:c>
      <x:c r="D4988" s="13" t="s">
        <x:v>68</x:v>
      </x:c>
      <x:c r="E4988">
        <x:v>4</x:v>
      </x:c>
      <x:c r="F4988" s="14" t="s">
        <x:v>63</x:v>
      </x:c>
      <x:c r="G4988" s="15">
        <x:v>44184.4698009606</x:v>
      </x:c>
      <x:c r="H4988" t="s">
        <x:v>69</x:v>
      </x:c>
      <x:c r="I4988" s="6">
        <x:v>225.06218224997</x:v>
      </x:c>
      <x:c r="J4988" t="s">
        <x:v>70</x:v>
      </x:c>
      <x:c r="K4988" s="6">
        <x:v>10.9247140490552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16</x:v>
      </x:c>
    </x:row>
    <x:row r="4989">
      <x:c r="A4989">
        <x:v>9298260</x:v>
      </x:c>
      <x:c r="B4989" s="1">
        <x:v>44184.5863600694</x:v>
      </x:c>
      <x:c r="C4989" s="6">
        <x:v>96.16534339</x:v>
      </x:c>
      <x:c r="D4989" s="13" t="s">
        <x:v>68</x:v>
      </x:c>
      <x:c r="E4989">
        <x:v>4</x:v>
      </x:c>
      <x:c r="F4989" s="14" t="s">
        <x:v>63</x:v>
      </x:c>
      <x:c r="G4989" s="15">
        <x:v>44184.4698009606</x:v>
      </x:c>
      <x:c r="H4989" t="s">
        <x:v>69</x:v>
      </x:c>
      <x:c r="I4989" s="6">
        <x:v>225.022160247265</x:v>
      </x:c>
      <x:c r="J4989" t="s">
        <x:v>70</x:v>
      </x:c>
      <x:c r="K4989" s="6">
        <x:v>10.9276474918365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16</x:v>
      </x:c>
    </x:row>
    <x:row r="4990">
      <x:c r="A4990">
        <x:v>9298267</x:v>
      </x:c>
      <x:c r="B4990" s="1">
        <x:v>44184.586371956</x:v>
      </x:c>
      <x:c r="C4990" s="6">
        <x:v>96.182485435</x:v>
      </x:c>
      <x:c r="D4990" s="13" t="s">
        <x:v>68</x:v>
      </x:c>
      <x:c r="E4990">
        <x:v>4</x:v>
      </x:c>
      <x:c r="F4990" s="14" t="s">
        <x:v>63</x:v>
      </x:c>
      <x:c r="G4990" s="15">
        <x:v>44184.4698009606</x:v>
      </x:c>
      <x:c r="H4990" t="s">
        <x:v>69</x:v>
      </x:c>
      <x:c r="I4990" s="6">
        <x:v>225.063239484211</x:v>
      </x:c>
      <x:c r="J4990" t="s">
        <x:v>70</x:v>
      </x:c>
      <x:c r="K4990" s="6">
        <x:v>10.9196254298718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16</x:v>
      </x:c>
    </x:row>
    <x:row r="4991">
      <x:c r="A4991">
        <x:v>9298274</x:v>
      </x:c>
      <x:c r="B4991" s="1">
        <x:v>44184.5863831829</x:v>
      </x:c>
      <x:c r="C4991" s="6">
        <x:v>96.198606485</x:v>
      </x:c>
      <x:c r="D4991" s="13" t="s">
        <x:v>68</x:v>
      </x:c>
      <x:c r="E4991">
        <x:v>4</x:v>
      </x:c>
      <x:c r="F4991" s="14" t="s">
        <x:v>63</x:v>
      </x:c>
      <x:c r="G4991" s="15">
        <x:v>44184.4698009606</x:v>
      </x:c>
      <x:c r="H4991" t="s">
        <x:v>69</x:v>
      </x:c>
      <x:c r="I4991" s="6">
        <x:v>225.159545476424</x:v>
      </x:c>
      <x:c r="J4991" t="s">
        <x:v>70</x:v>
      </x:c>
      <x:c r="K4991" s="6">
        <x:v>10.9165123960388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16</x:v>
      </x:c>
    </x:row>
    <x:row r="4992">
      <x:c r="A4992">
        <x:v>9298285</x:v>
      </x:c>
      <x:c r="B4992" s="1">
        <x:v>44184.5863950231</x:v>
      </x:c>
      <x:c r="C4992" s="6">
        <x:v>96.2156777833333</x:v>
      </x:c>
      <x:c r="D4992" s="13" t="s">
        <x:v>68</x:v>
      </x:c>
      <x:c r="E4992">
        <x:v>4</x:v>
      </x:c>
      <x:c r="F4992" s="14" t="s">
        <x:v>63</x:v>
      </x:c>
      <x:c r="G4992" s="15">
        <x:v>44184.4698009606</x:v>
      </x:c>
      <x:c r="H4992" t="s">
        <x:v>69</x:v>
      </x:c>
      <x:c r="I4992" s="6">
        <x:v>225.184912636963</x:v>
      </x:c>
      <x:c r="J4992" t="s">
        <x:v>70</x:v>
      </x:c>
      <x:c r="K4992" s="6">
        <x:v>10.9106155994427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16</x:v>
      </x:c>
    </x:row>
    <x:row r="4993">
      <x:c r="A4993">
        <x:v>9298288</x:v>
      </x:c>
      <x:c r="B4993" s="1">
        <x:v>44184.586406794</x:v>
      </x:c>
      <x:c r="C4993" s="6">
        <x:v>96.2326335916667</x:v>
      </x:c>
      <x:c r="D4993" s="13" t="s">
        <x:v>68</x:v>
      </x:c>
      <x:c r="E4993">
        <x:v>4</x:v>
      </x:c>
      <x:c r="F4993" s="14" t="s">
        <x:v>63</x:v>
      </x:c>
      <x:c r="G4993" s="15">
        <x:v>44184.4698009606</x:v>
      </x:c>
      <x:c r="H4993" t="s">
        <x:v>69</x:v>
      </x:c>
      <x:c r="I4993" s="6">
        <x:v>225.220445393666</x:v>
      </x:c>
      <x:c r="J4993" t="s">
        <x:v>70</x:v>
      </x:c>
      <x:c r="K4993" s="6">
        <x:v>10.9107652642037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16</x:v>
      </x:c>
    </x:row>
    <x:row r="4994">
      <x:c r="A4994">
        <x:v>9298299</x:v>
      </x:c>
      <x:c r="B4994" s="1">
        <x:v>44184.5864183681</x:v>
      </x:c>
      <x:c r="C4994" s="6">
        <x:v>96.2493271783333</x:v>
      </x:c>
      <x:c r="D4994" s="13" t="s">
        <x:v>68</x:v>
      </x:c>
      <x:c r="E4994">
        <x:v>4</x:v>
      </x:c>
      <x:c r="F4994" s="14" t="s">
        <x:v>63</x:v>
      </x:c>
      <x:c r="G4994" s="15">
        <x:v>44184.4698009606</x:v>
      </x:c>
      <x:c r="H4994" t="s">
        <x:v>69</x:v>
      </x:c>
      <x:c r="I4994" s="6">
        <x:v>225.210020648693</x:v>
      </x:c>
      <x:c r="J4994" t="s">
        <x:v>70</x:v>
      </x:c>
      <x:c r="K4994" s="6">
        <x:v>10.9121721132792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16</x:v>
      </x:c>
    </x:row>
    <x:row r="4995">
      <x:c r="A4995">
        <x:v>9298304</x:v>
      </x:c>
      <x:c r="B4995" s="1">
        <x:v>44184.5864295139</x:v>
      </x:c>
      <x:c r="C4995" s="6">
        <x:v>96.2653560383333</x:v>
      </x:c>
      <x:c r="D4995" s="13" t="s">
        <x:v>68</x:v>
      </x:c>
      <x:c r="E4995">
        <x:v>4</x:v>
      </x:c>
      <x:c r="F4995" s="14" t="s">
        <x:v>63</x:v>
      </x:c>
      <x:c r="G4995" s="15">
        <x:v>44184.4698009606</x:v>
      </x:c>
      <x:c r="H4995" t="s">
        <x:v>69</x:v>
      </x:c>
      <x:c r="I4995" s="6">
        <x:v>225.177904500659</x:v>
      </x:c>
      <x:c r="J4995" t="s">
        <x:v>70</x:v>
      </x:c>
      <x:c r="K4995" s="6">
        <x:v>10.9090890192638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16</x:v>
      </x:c>
    </x:row>
    <x:row r="4996">
      <x:c r="A4996">
        <x:v>9298313</x:v>
      </x:c>
      <x:c r="B4996" s="1">
        <x:v>44184.5864412384</x:v>
      </x:c>
      <x:c r="C4996" s="6">
        <x:v>96.2822268633333</x:v>
      </x:c>
      <x:c r="D4996" s="13" t="s">
        <x:v>68</x:v>
      </x:c>
      <x:c r="E4996">
        <x:v>4</x:v>
      </x:c>
      <x:c r="F4996" s="14" t="s">
        <x:v>63</x:v>
      </x:c>
      <x:c r="G4996" s="15">
        <x:v>44184.4698009606</x:v>
      </x:c>
      <x:c r="H4996" t="s">
        <x:v>69</x:v>
      </x:c>
      <x:c r="I4996" s="6">
        <x:v>225.247333197501</x:v>
      </x:c>
      <x:c r="J4996" t="s">
        <x:v>70</x:v>
      </x:c>
      <x:c r="K4996" s="6">
        <x:v>10.9120823143849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16</x:v>
      </x:c>
    </x:row>
    <x:row r="4997">
      <x:c r="A4997">
        <x:v>9298320</x:v>
      </x:c>
      <x:c r="B4997" s="1">
        <x:v>44184.5864529745</x:v>
      </x:c>
      <x:c r="C4997" s="6">
        <x:v>96.299138095</x:v>
      </x:c>
      <x:c r="D4997" s="13" t="s">
        <x:v>68</x:v>
      </x:c>
      <x:c r="E4997">
        <x:v>4</x:v>
      </x:c>
      <x:c r="F4997" s="14" t="s">
        <x:v>63</x:v>
      </x:c>
      <x:c r="G4997" s="15">
        <x:v>44184.4698009606</x:v>
      </x:c>
      <x:c r="H4997" t="s">
        <x:v>69</x:v>
      </x:c>
      <x:c r="I4997" s="6">
        <x:v>225.337556040641</x:v>
      </x:c>
      <x:c r="J4997" t="s">
        <x:v>70</x:v>
      </x:c>
      <x:c r="K4997" s="6">
        <x:v>10.9023840478312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16</x:v>
      </x:c>
    </x:row>
    <x:row r="4998">
      <x:c r="A4998">
        <x:v>9298328</x:v>
      </x:c>
      <x:c r="B4998" s="1">
        <x:v>44184.5864643519</x:v>
      </x:c>
      <x:c r="C4998" s="6">
        <x:v>96.3155115833333</x:v>
      </x:c>
      <x:c r="D4998" s="13" t="s">
        <x:v>68</x:v>
      </x:c>
      <x:c r="E4998">
        <x:v>4</x:v>
      </x:c>
      <x:c r="F4998" s="14" t="s">
        <x:v>63</x:v>
      </x:c>
      <x:c r="G4998" s="15">
        <x:v>44184.4698009606</x:v>
      </x:c>
      <x:c r="H4998" t="s">
        <x:v>69</x:v>
      </x:c>
      <x:c r="I4998" s="6">
        <x:v>225.115907279089</x:v>
      </x:c>
      <x:c r="J4998" t="s">
        <x:v>70</x:v>
      </x:c>
      <x:c r="K4998" s="6">
        <x:v>10.91498581319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16</x:v>
      </x:c>
    </x:row>
    <x:row r="4999">
      <x:c r="A4999">
        <x:v>9298338</x:v>
      </x:c>
      <x:c r="B4999" s="1">
        <x:v>44184.5864760417</x:v>
      </x:c>
      <x:c r="C4999" s="6">
        <x:v>96.332364445</x:v>
      </x:c>
      <x:c r="D4999" s="13" t="s">
        <x:v>68</x:v>
      </x:c>
      <x:c r="E4999">
        <x:v>4</x:v>
      </x:c>
      <x:c r="F4999" s="14" t="s">
        <x:v>63</x:v>
      </x:c>
      <x:c r="G4999" s="15">
        <x:v>44184.4698009606</x:v>
      </x:c>
      <x:c r="H4999" t="s">
        <x:v>69</x:v>
      </x:c>
      <x:c r="I4999" s="6">
        <x:v>225.143718368359</x:v>
      </x:c>
      <x:c r="J4999" t="s">
        <x:v>70</x:v>
      </x:c>
      <x:c r="K4999" s="6">
        <x:v>10.921122081776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16</x:v>
      </x:c>
    </x:row>
    <x:row r="5000">
      <x:c r="A5000">
        <x:v>9298345</x:v>
      </x:c>
      <x:c r="B5000" s="1">
        <x:v>44184.5864877662</x:v>
      </x:c>
      <x:c r="C5000" s="6">
        <x:v>96.3492448083333</x:v>
      </x:c>
      <x:c r="D5000" s="13" t="s">
        <x:v>68</x:v>
      </x:c>
      <x:c r="E5000">
        <x:v>4</x:v>
      </x:c>
      <x:c r="F5000" s="14" t="s">
        <x:v>63</x:v>
      </x:c>
      <x:c r="G5000" s="15">
        <x:v>44184.4698009606</x:v>
      </x:c>
      <x:c r="H5000" t="s">
        <x:v>69</x:v>
      </x:c>
      <x:c r="I5000" s="6">
        <x:v>225.048581676713</x:v>
      </x:c>
      <x:c r="J5000" t="s">
        <x:v>70</x:v>
      </x:c>
      <x:c r="K5000" s="6">
        <x:v>10.9290244148383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16</x:v>
      </x:c>
    </x:row>
    <x:row r="5001">
      <x:c r="A5001">
        <x:v>9298354</x:v>
      </x:c>
      <x:c r="B5001" s="1">
        <x:v>44184.5864989583</x:v>
      </x:c>
      <x:c r="C5001" s="6">
        <x:v>96.3653578633333</x:v>
      </x:c>
      <x:c r="D5001" s="13" t="s">
        <x:v>68</x:v>
      </x:c>
      <x:c r="E5001">
        <x:v>4</x:v>
      </x:c>
      <x:c r="F5001" s="14" t="s">
        <x:v>63</x:v>
      </x:c>
      <x:c r="G5001" s="15">
        <x:v>44184.4698009606</x:v>
      </x:c>
      <x:c r="H5001" t="s">
        <x:v>69</x:v>
      </x:c>
      <x:c r="I5001" s="6">
        <x:v>225.21521002869</x:v>
      </x:c>
      <x:c r="J5001" t="s">
        <x:v>70</x:v>
      </x:c>
      <x:c r="K5001" s="6">
        <x:v>10.9089992204508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16</x:v>
      </x:c>
    </x:row>
    <x:row r="5002">
      <x:c r="A5002">
        <x:v>9298362</x:v>
      </x:c>
      <x:c r="B5002" s="1">
        <x:v>44184.5865106829</x:v>
      </x:c>
      <x:c r="C5002" s="6">
        <x:v>96.382260255</x:v>
      </x:c>
      <x:c r="D5002" s="13" t="s">
        <x:v>68</x:v>
      </x:c>
      <x:c r="E5002">
        <x:v>4</x:v>
      </x:c>
      <x:c r="F5002" s="14" t="s">
        <x:v>63</x:v>
      </x:c>
      <x:c r="G5002" s="15">
        <x:v>44184.4698009606</x:v>
      </x:c>
      <x:c r="H5002" t="s">
        <x:v>69</x:v>
      </x:c>
      <x:c r="I5002" s="6">
        <x:v>225.150119631302</x:v>
      </x:c>
      <x:c r="J5002" t="s">
        <x:v>70</x:v>
      </x:c>
      <x:c r="K5002" s="6">
        <x:v>10.9276774249392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16</x:v>
      </x:c>
    </x:row>
    <x:row r="5003">
      <x:c r="A5003">
        <x:v>9298371</x:v>
      </x:c>
      <x:c r="B5003" s="1">
        <x:v>44184.5865225694</x:v>
      </x:c>
      <x:c r="C5003" s="6">
        <x:v>96.39935563</x:v>
      </x:c>
      <x:c r="D5003" s="13" t="s">
        <x:v>68</x:v>
      </x:c>
      <x:c r="E5003">
        <x:v>4</x:v>
      </x:c>
      <x:c r="F5003" s="14" t="s">
        <x:v>63</x:v>
      </x:c>
      <x:c r="G5003" s="15">
        <x:v>44184.4698009606</x:v>
      </x:c>
      <x:c r="H5003" t="s">
        <x:v>69</x:v>
      </x:c>
      <x:c r="I5003" s="6">
        <x:v>225.171118929692</x:v>
      </x:c>
      <x:c r="J5003" t="s">
        <x:v>70</x:v>
      </x:c>
      <x:c r="K5003" s="6">
        <x:v>10.9075325068502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16</x:v>
      </x:c>
    </x:row>
    <x:row r="5004">
      <x:c r="A5004">
        <x:v>9298376</x:v>
      </x:c>
      <x:c r="B5004" s="1">
        <x:v>44184.5865337153</x:v>
      </x:c>
      <x:c r="C5004" s="6">
        <x:v>96.4154020566667</x:v>
      </x:c>
      <x:c r="D5004" s="13" t="s">
        <x:v>68</x:v>
      </x:c>
      <x:c r="E5004">
        <x:v>4</x:v>
      </x:c>
      <x:c r="F5004" s="14" t="s">
        <x:v>63</x:v>
      </x:c>
      <x:c r="G5004" s="15">
        <x:v>44184.4698009606</x:v>
      </x:c>
      <x:c r="H5004" t="s">
        <x:v>69</x:v>
      </x:c>
      <x:c r="I5004" s="6">
        <x:v>225.166470023448</x:v>
      </x:c>
      <x:c r="J5004" t="s">
        <x:v>70</x:v>
      </x:c>
      <x:c r="K5004" s="6">
        <x:v>10.9205234209344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16</x:v>
      </x:c>
    </x:row>
    <x:row r="5005">
      <x:c r="A5005">
        <x:v>9298384</x:v>
      </x:c>
      <x:c r="B5005" s="1">
        <x:v>44184.5865454514</x:v>
      </x:c>
      <x:c r="C5005" s="6">
        <x:v>96.432277335</x:v>
      </x:c>
      <x:c r="D5005" s="13" t="s">
        <x:v>68</x:v>
      </x:c>
      <x:c r="E5005">
        <x:v>4</x:v>
      </x:c>
      <x:c r="F5005" s="14" t="s">
        <x:v>63</x:v>
      </x:c>
      <x:c r="G5005" s="15">
        <x:v>44184.4698009606</x:v>
      </x:c>
      <x:c r="H5005" t="s">
        <x:v>69</x:v>
      </x:c>
      <x:c r="I5005" s="6">
        <x:v>225.101941265528</x:v>
      </x:c>
      <x:c r="J5005" t="s">
        <x:v>70</x:v>
      </x:c>
      <x:c r="K5005" s="6">
        <x:v>10.9168715921037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16</x:v>
      </x:c>
    </x:row>
    <x:row r="5006">
      <x:c r="A5006">
        <x:v>9298393</x:v>
      </x:c>
      <x:c r="B5006" s="1">
        <x:v>44184.5865570949</x:v>
      </x:c>
      <x:c r="C5006" s="6">
        <x:v>96.4490981233333</x:v>
      </x:c>
      <x:c r="D5006" s="13" t="s">
        <x:v>68</x:v>
      </x:c>
      <x:c r="E5006">
        <x:v>4</x:v>
      </x:c>
      <x:c r="F5006" s="14" t="s">
        <x:v>63</x:v>
      </x:c>
      <x:c r="G5006" s="15">
        <x:v>44184.4698009606</x:v>
      </x:c>
      <x:c r="H5006" t="s">
        <x:v>69</x:v>
      </x:c>
      <x:c r="I5006" s="6">
        <x:v>225.182520518578</x:v>
      </x:c>
      <x:c r="J5006" t="s">
        <x:v>70</x:v>
      </x:c>
      <x:c r="K5006" s="6">
        <x:v>10.9158838030176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16</x:v>
      </x:c>
    </x:row>
    <x:row r="5007">
      <x:c r="A5007">
        <x:v>9298402</x:v>
      </x:c>
      <x:c r="B5007" s="1">
        <x:v>44184.5865688657</x:v>
      </x:c>
      <x:c r="C5007" s="6">
        <x:v>96.4660370533333</x:v>
      </x:c>
      <x:c r="D5007" s="13" t="s">
        <x:v>68</x:v>
      </x:c>
      <x:c r="E5007">
        <x:v>4</x:v>
      </x:c>
      <x:c r="F5007" s="14" t="s">
        <x:v>63</x:v>
      </x:c>
      <x:c r="G5007" s="15">
        <x:v>44184.4698009606</x:v>
      </x:c>
      <x:c r="H5007" t="s">
        <x:v>69</x:v>
      </x:c>
      <x:c r="I5007" s="6">
        <x:v>225.171251394295</x:v>
      </x:c>
      <x:c r="J5007" t="s">
        <x:v>70</x:v>
      </x:c>
      <x:c r="K5007" s="6">
        <x:v>10.9099870075206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16</x:v>
      </x:c>
    </x:row>
    <x:row r="5008">
      <x:c r="A5008">
        <x:v>9298409</x:v>
      </x:c>
      <x:c r="B5008" s="1">
        <x:v>44184.5865800116</x:v>
      </x:c>
      <x:c r="C5008" s="6">
        <x:v>96.48205969</x:v>
      </x:c>
      <x:c r="D5008" s="13" t="s">
        <x:v>68</x:v>
      </x:c>
      <x:c r="E5008">
        <x:v>4</x:v>
      </x:c>
      <x:c r="F5008" s="14" t="s">
        <x:v>63</x:v>
      </x:c>
      <x:c r="G5008" s="15">
        <x:v>44184.4698009606</x:v>
      </x:c>
      <x:c r="H5008" t="s">
        <x:v>69</x:v>
      </x:c>
      <x:c r="I5008" s="6">
        <x:v>225.187313381735</x:v>
      </x:c>
      <x:c r="J5008" t="s">
        <x:v>70</x:v>
      </x:c>
      <x:c r="K5008" s="6">
        <x:v>10.9177097164038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16</x:v>
      </x:c>
    </x:row>
    <x:row r="5009">
      <x:c r="A5009">
        <x:v>9298416</x:v>
      </x:c>
      <x:c r="B5009" s="1">
        <x:v>44184.5865917014</x:v>
      </x:c>
      <x:c r="C5009" s="6">
        <x:v>96.49893013</x:v>
      </x:c>
      <x:c r="D5009" s="13" t="s">
        <x:v>68</x:v>
      </x:c>
      <x:c r="E5009">
        <x:v>4</x:v>
      </x:c>
      <x:c r="F5009" s="14" t="s">
        <x:v>63</x:v>
      </x:c>
      <x:c r="G5009" s="15">
        <x:v>44184.4698009606</x:v>
      </x:c>
      <x:c r="H5009" t="s">
        <x:v>69</x:v>
      </x:c>
      <x:c r="I5009" s="6">
        <x:v>225.208824969308</x:v>
      </x:c>
      <x:c r="J5009" t="s">
        <x:v>70</x:v>
      </x:c>
      <x:c r="K5009" s="6">
        <x:v>10.914806215254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16</x:v>
      </x:c>
    </x:row>
    <x:row r="5010">
      <x:c r="A5010">
        <x:v>9298427</x:v>
      </x:c>
      <x:c r="B5010" s="1">
        <x:v>44184.5866034375</x:v>
      </x:c>
      <x:c r="C5010" s="6">
        <x:v>96.5158196933333</x:v>
      </x:c>
      <x:c r="D5010" s="13" t="s">
        <x:v>68</x:v>
      </x:c>
      <x:c r="E5010">
        <x:v>4</x:v>
      </x:c>
      <x:c r="F5010" s="14" t="s">
        <x:v>63</x:v>
      </x:c>
      <x:c r="G5010" s="15">
        <x:v>44184.4698009606</x:v>
      </x:c>
      <x:c r="H5010" t="s">
        <x:v>69</x:v>
      </x:c>
      <x:c r="I5010" s="6">
        <x:v>225.18305071334</x:v>
      </x:c>
      <x:c r="J5010" t="s">
        <x:v>70</x:v>
      </x:c>
      <x:c r="K5010" s="6">
        <x:v>10.9133394991277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16</x:v>
      </x:c>
    </x:row>
    <x:row r="5011">
      <x:c r="A5011">
        <x:v>9298435</x:v>
      </x:c>
      <x:c r="B5011" s="1">
        <x:v>44184.5866151273</x:v>
      </x:c>
      <x:c r="C5011" s="6">
        <x:v>96.53264255</x:v>
      </x:c>
      <x:c r="D5011" s="13" t="s">
        <x:v>68</x:v>
      </x:c>
      <x:c r="E5011">
        <x:v>4</x:v>
      </x:c>
      <x:c r="F5011" s="14" t="s">
        <x:v>63</x:v>
      </x:c>
      <x:c r="G5011" s="15">
        <x:v>44184.4698009606</x:v>
      </x:c>
      <x:c r="H5011" t="s">
        <x:v>69</x:v>
      </x:c>
      <x:c r="I5011" s="6">
        <x:v>225.196542132239</x:v>
      </x:c>
      <x:c r="J5011" t="s">
        <x:v>70</x:v>
      </x:c>
      <x:c r="K5011" s="6">
        <x:v>10.9189369702194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16</x:v>
      </x:c>
    </x:row>
    <x:row r="5012">
      <x:c r="A5012">
        <x:v>9298442</x:v>
      </x:c>
      <x:c r="B5012" s="1">
        <x:v>44184.5866262731</x:v>
      </x:c>
      <x:c r="C5012" s="6">
        <x:v>96.5487054233333</x:v>
      </x:c>
      <x:c r="D5012" s="13" t="s">
        <x:v>68</x:v>
      </x:c>
      <x:c r="E5012">
        <x:v>4</x:v>
      </x:c>
      <x:c r="F5012" s="14" t="s">
        <x:v>63</x:v>
      </x:c>
      <x:c r="G5012" s="15">
        <x:v>44184.4698009606</x:v>
      </x:c>
      <x:c r="H5012" t="s">
        <x:v>69</x:v>
      </x:c>
      <x:c r="I5012" s="6">
        <x:v>225.046670682487</x:v>
      </x:c>
      <x:c r="J5012" t="s">
        <x:v>70</x:v>
      </x:c>
      <x:c r="K5012" s="6">
        <x:v>10.9268093650671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16</x:v>
      </x:c>
    </x:row>
    <x:row r="5013">
      <x:c r="A5013">
        <x:v>9298449</x:v>
      </x:c>
      <x:c r="B5013" s="1">
        <x:v>44184.586638044</x:v>
      </x:c>
      <x:c r="C5013" s="6">
        <x:v>96.5656449566667</x:v>
      </x:c>
      <x:c r="D5013" s="13" t="s">
        <x:v>68</x:v>
      </x:c>
      <x:c r="E5013">
        <x:v>4</x:v>
      </x:c>
      <x:c r="F5013" s="14" t="s">
        <x:v>63</x:v>
      </x:c>
      <x:c r="G5013" s="15">
        <x:v>44184.4698009606</x:v>
      </x:c>
      <x:c r="H5013" t="s">
        <x:v>69</x:v>
      </x:c>
      <x:c r="I5013" s="6">
        <x:v>225.182434891128</x:v>
      </x:c>
      <x:c r="J5013" t="s">
        <x:v>70</x:v>
      </x:c>
      <x:c r="K5013" s="6">
        <x:v>10.9183682427861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16</x:v>
      </x:c>
    </x:row>
    <x:row r="5014">
      <x:c r="A5014">
        <x:v>9298458</x:v>
      </x:c>
      <x:c r="B5014" s="1">
        <x:v>44184.5866497338</x:v>
      </x:c>
      <x:c r="C5014" s="6">
        <x:v>96.5824991766667</x:v>
      </x:c>
      <x:c r="D5014" s="13" t="s">
        <x:v>68</x:v>
      </x:c>
      <x:c r="E5014">
        <x:v>4</x:v>
      </x:c>
      <x:c r="F5014" s="14" t="s">
        <x:v>63</x:v>
      </x:c>
      <x:c r="G5014" s="15">
        <x:v>44184.4698009606</x:v>
      </x:c>
      <x:c r="H5014" t="s">
        <x:v>69</x:v>
      </x:c>
      <x:c r="I5014" s="6">
        <x:v>225.214013019213</x:v>
      </x:c>
      <x:c r="J5014" t="s">
        <x:v>70</x:v>
      </x:c>
      <x:c r="K5014" s="6">
        <x:v>10.9116333199472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16</x:v>
      </x:c>
    </x:row>
    <x:row r="5015">
      <x:c r="A5015">
        <x:v>9298466</x:v>
      </x:c>
      <x:c r="B5015" s="1">
        <x:v>44184.5866615394</x:v>
      </x:c>
      <x:c r="C5015" s="6">
        <x:v>96.5994566333333</x:v>
      </x:c>
      <x:c r="D5015" s="13" t="s">
        <x:v>68</x:v>
      </x:c>
      <x:c r="E5015">
        <x:v>4</x:v>
      </x:c>
      <x:c r="F5015" s="14" t="s">
        <x:v>63</x:v>
      </x:c>
      <x:c r="G5015" s="15">
        <x:v>44184.4698009606</x:v>
      </x:c>
      <x:c r="H5015" t="s">
        <x:v>69</x:v>
      </x:c>
      <x:c r="I5015" s="6">
        <x:v>225.30799528691</x:v>
      </x:c>
      <x:c r="J5015" t="s">
        <x:v>70</x:v>
      </x:c>
      <x:c r="K5015" s="6">
        <x:v>10.9014261958573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16</x:v>
      </x:c>
    </x:row>
    <x:row r="5016">
      <x:c r="A5016">
        <x:v>9298472</x:v>
      </x:c>
      <x:c r="B5016" s="1">
        <x:v>44184.5866726042</x:v>
      </x:c>
      <x:c r="C5016" s="6">
        <x:v>96.61538678</x:v>
      </x:c>
      <x:c r="D5016" s="13" t="s">
        <x:v>68</x:v>
      </x:c>
      <x:c r="E5016">
        <x:v>4</x:v>
      </x:c>
      <x:c r="F5016" s="14" t="s">
        <x:v>63</x:v>
      </x:c>
      <x:c r="G5016" s="15">
        <x:v>44184.4698009606</x:v>
      </x:c>
      <x:c r="H5016" t="s">
        <x:v>69</x:v>
      </x:c>
      <x:c r="I5016" s="6">
        <x:v>225.27479880071</x:v>
      </x:c>
      <x:c r="J5016" t="s">
        <x:v>70</x:v>
      </x:c>
      <x:c r="K5016" s="6">
        <x:v>10.903431698739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16</x:v>
      </x:c>
    </x:row>
    <x:row r="5017">
      <x:c r="A5017">
        <x:v>9298480</x:v>
      </x:c>
      <x:c r="B5017" s="1">
        <x:v>44184.586684375</x:v>
      </x:c>
      <x:c r="C5017" s="6">
        <x:v>96.6323594566667</x:v>
      </x:c>
      <x:c r="D5017" s="13" t="s">
        <x:v>68</x:v>
      </x:c>
      <x:c r="E5017">
        <x:v>4</x:v>
      </x:c>
      <x:c r="F5017" s="14" t="s">
        <x:v>63</x:v>
      </x:c>
      <x:c r="G5017" s="15">
        <x:v>44184.4698009606</x:v>
      </x:c>
      <x:c r="H5017" t="s">
        <x:v>69</x:v>
      </x:c>
      <x:c r="I5017" s="6">
        <x:v>225.127126540632</x:v>
      </x:c>
      <x:c r="J5017" t="s">
        <x:v>70</x:v>
      </x:c>
      <x:c r="K5017" s="6">
        <x:v>10.9159436690147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16</x:v>
      </x:c>
    </x:row>
    <x:row r="5018">
      <x:c r="A5018">
        <x:v>9298489</x:v>
      </x:c>
      <x:c r="B5018" s="1">
        <x:v>44184.5866960995</x:v>
      </x:c>
      <x:c r="C5018" s="6">
        <x:v>96.6492408016667</x:v>
      </x:c>
      <x:c r="D5018" s="13" t="s">
        <x:v>68</x:v>
      </x:c>
      <x:c r="E5018">
        <x:v>4</x:v>
      </x:c>
      <x:c r="F5018" s="14" t="s">
        <x:v>63</x:v>
      </x:c>
      <x:c r="G5018" s="15">
        <x:v>44184.4698009606</x:v>
      </x:c>
      <x:c r="H5018" t="s">
        <x:v>69</x:v>
      </x:c>
      <x:c r="I5018" s="6">
        <x:v>225.152723850565</x:v>
      </x:c>
      <x:c r="J5018" t="s">
        <x:v>70</x:v>
      </x:c>
      <x:c r="K5018" s="6">
        <x:v>10.9223792698886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16</x:v>
      </x:c>
    </x:row>
    <x:row r="5019">
      <x:c r="A5019">
        <x:v>9298493</x:v>
      </x:c>
      <x:c r="B5019" s="1">
        <x:v>44184.5867072569</x:v>
      </x:c>
      <x:c r="C5019" s="6">
        <x:v>96.6652869666667</x:v>
      </x:c>
      <x:c r="D5019" s="13" t="s">
        <x:v>68</x:v>
      </x:c>
      <x:c r="E5019">
        <x:v>4</x:v>
      </x:c>
      <x:c r="F5019" s="14" t="s">
        <x:v>63</x:v>
      </x:c>
      <x:c r="G5019" s="15">
        <x:v>44184.4698009606</x:v>
      </x:c>
      <x:c r="H5019" t="s">
        <x:v>69</x:v>
      </x:c>
      <x:c r="I5019" s="6">
        <x:v>225.109359072937</x:v>
      </x:c>
      <x:c r="J5019" t="s">
        <x:v>70</x:v>
      </x:c>
      <x:c r="K5019" s="6">
        <x:v>10.9257617068979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16</x:v>
      </x:c>
    </x:row>
    <x:row r="5020">
      <x:c r="A5020">
        <x:v>9298500</x:v>
      </x:c>
      <x:c r="B5020" s="1">
        <x:v>44184.5867190625</x:v>
      </x:c>
      <x:c r="C5020" s="6">
        <x:v>96.682310335</x:v>
      </x:c>
      <x:c r="D5020" s="13" t="s">
        <x:v>68</x:v>
      </x:c>
      <x:c r="E5020">
        <x:v>4</x:v>
      </x:c>
      <x:c r="F5020" s="14" t="s">
        <x:v>63</x:v>
      </x:c>
      <x:c r="G5020" s="15">
        <x:v>44184.4698009606</x:v>
      </x:c>
      <x:c r="H5020" t="s">
        <x:v>69</x:v>
      </x:c>
      <x:c r="I5020" s="6">
        <x:v>225.108694131427</x:v>
      </x:c>
      <x:c r="J5020" t="s">
        <x:v>70</x:v>
      </x:c>
      <x:c r="K5020" s="6">
        <x:v>10.925851506157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16</x:v>
      </x:c>
    </x:row>
    <x:row r="5021">
      <x:c r="A5021">
        <x:v>9298508</x:v>
      </x:c>
      <x:c r="B5021" s="1">
        <x:v>44184.586730787</x:v>
      </x:c>
      <x:c r="C5021" s="6">
        <x:v>96.6991803016667</x:v>
      </x:c>
      <x:c r="D5021" s="13" t="s">
        <x:v>68</x:v>
      </x:c>
      <x:c r="E5021">
        <x:v>4</x:v>
      </x:c>
      <x:c r="F5021" s="14" t="s">
        <x:v>63</x:v>
      </x:c>
      <x:c r="G5021" s="15">
        <x:v>44184.4698009606</x:v>
      </x:c>
      <x:c r="H5021" t="s">
        <x:v>69</x:v>
      </x:c>
      <x:c r="I5021" s="6">
        <x:v>225.131082105731</x:v>
      </x:c>
      <x:c r="J5021" t="s">
        <x:v>70</x:v>
      </x:c>
      <x:c r="K5021" s="6">
        <x:v>10.9228282657564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16</x:v>
      </x:c>
    </x:row>
    <x:row r="5022">
      <x:c r="A5022">
        <x:v>9298513</x:v>
      </x:c>
      <x:c r="B5022" s="1">
        <x:v>44184.5867420486</x:v>
      </x:c>
      <x:c r="C5022" s="6">
        <x:v>96.7154230883333</x:v>
      </x:c>
      <x:c r="D5022" s="13" t="s">
        <x:v>68</x:v>
      </x:c>
      <x:c r="E5022">
        <x:v>4</x:v>
      </x:c>
      <x:c r="F5022" s="14" t="s">
        <x:v>63</x:v>
      </x:c>
      <x:c r="G5022" s="15">
        <x:v>44184.4698009606</x:v>
      </x:c>
      <x:c r="H5022" t="s">
        <x:v>69</x:v>
      </x:c>
      <x:c r="I5022" s="6">
        <x:v>225.131388357843</x:v>
      </x:c>
      <x:c r="J5022" t="s">
        <x:v>70</x:v>
      </x:c>
      <x:c r="K5022" s="6">
        <x:v>10.9203138896651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16</x:v>
      </x:c>
    </x:row>
    <x:row r="5023">
      <x:c r="A5023">
        <x:v>9298554</x:v>
      </x:c>
      <x:c r="B5023" s="1">
        <x:v>44184.5880354977</x:v>
      </x:c>
      <x:c r="C5023" s="6">
        <x:v>98.5779745866667</x:v>
      </x:c>
      <x:c r="D5023" s="13" t="s">
        <x:v>68</x:v>
      </x:c>
      <x:c r="E5023">
        <x:v>4</x:v>
      </x:c>
      <x:c r="F5023" s="14" t="s">
        <x:v>63</x:v>
      </x:c>
      <x:c r="G5023" s="15">
        <x:v>44184.4698009606</x:v>
      </x:c>
      <x:c r="H5023" t="s">
        <x:v>69</x:v>
      </x:c>
      <x:c r="I5023" s="6">
        <x:v>225.117677840855</x:v>
      </x:c>
      <x:c r="J5023" t="s">
        <x:v>70</x:v>
      </x:c>
      <x:c r="K5023" s="6">
        <x:v>10.9345321124679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16</x:v>
      </x:c>
    </x:row>
    <x:row r="5024">
      <x:c r="A5024">
        <x:v>9298558</x:v>
      </x:c>
      <x:c r="B5024" s="1">
        <x:v>44184.5880503472</x:v>
      </x:c>
      <x:c r="C5024" s="6">
        <x:v>98.5993529433333</x:v>
      </x:c>
      <x:c r="D5024" s="13" t="s">
        <x:v>68</x:v>
      </x:c>
      <x:c r="E5024">
        <x:v>4</x:v>
      </x:c>
      <x:c r="F5024" s="14" t="s">
        <x:v>63</x:v>
      </x:c>
      <x:c r="G5024" s="15">
        <x:v>44184.4698009606</x:v>
      </x:c>
      <x:c r="H5024" t="s">
        <x:v>69</x:v>
      </x:c>
      <x:c r="I5024" s="6">
        <x:v>225.239876887948</x:v>
      </x:c>
      <x:c r="J5024" t="s">
        <x:v>70</x:v>
      </x:c>
      <x:c r="K5024" s="6">
        <x:v>10.9304013384026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16</x:v>
      </x:c>
    </x:row>
    <x:row r="5025">
      <x:c r="A5025">
        <x:v>9298563</x:v>
      </x:c>
      <x:c r="B5025" s="1">
        <x:v>44184.5880614583</x:v>
      </x:c>
      <x:c r="C5025" s="6">
        <x:v>98.6153533383333</x:v>
      </x:c>
      <x:c r="D5025" s="13" t="s">
        <x:v>68</x:v>
      </x:c>
      <x:c r="E5025">
        <x:v>4</x:v>
      </x:c>
      <x:c r="F5025" s="14" t="s">
        <x:v>63</x:v>
      </x:c>
      <x:c r="G5025" s="15">
        <x:v>44184.4698009606</x:v>
      </x:c>
      <x:c r="H5025" t="s">
        <x:v>69</x:v>
      </x:c>
      <x:c r="I5025" s="6">
        <x:v>225.162593565974</x:v>
      </x:c>
      <x:c r="J5025" t="s">
        <x:v>70</x:v>
      </x:c>
      <x:c r="K5025" s="6">
        <x:v>10.9309401347332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16</x:v>
      </x:c>
    </x:row>
    <x:row r="5026">
      <x:c r="A5026">
        <x:v>9298570</x:v>
      </x:c>
      <x:c r="B5026" s="1">
        <x:v>44184.5880731481</x:v>
      </x:c>
      <x:c r="C5026" s="6">
        <x:v>98.6321685616667</x:v>
      </x:c>
      <x:c r="D5026" s="13" t="s">
        <x:v>68</x:v>
      </x:c>
      <x:c r="E5026">
        <x:v>4</x:v>
      </x:c>
      <x:c r="F5026" s="14" t="s">
        <x:v>63</x:v>
      </x:c>
      <x:c r="G5026" s="15">
        <x:v>44184.4698009606</x:v>
      </x:c>
      <x:c r="H5026" t="s">
        <x:v>69</x:v>
      </x:c>
      <x:c r="I5026" s="6">
        <x:v>225.136517067658</x:v>
      </x:c>
      <x:c r="J5026" t="s">
        <x:v>70</x:v>
      </x:c>
      <x:c r="K5026" s="6">
        <x:v>10.9319877945109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16</x:v>
      </x:c>
    </x:row>
    <x:row r="5027">
      <x:c r="A5027">
        <x:v>9298573</x:v>
      </x:c>
      <x:c r="B5027" s="1">
        <x:v>44184.5880850694</x:v>
      </x:c>
      <x:c r="C5027" s="6">
        <x:v>98.649377785</x:v>
      </x:c>
      <x:c r="D5027" s="13" t="s">
        <x:v>68</x:v>
      </x:c>
      <x:c r="E5027">
        <x:v>4</x:v>
      </x:c>
      <x:c r="F5027" s="14" t="s">
        <x:v>63</x:v>
      </x:c>
      <x:c r="G5027" s="15">
        <x:v>44184.4698009606</x:v>
      </x:c>
      <x:c r="H5027" t="s">
        <x:v>69</x:v>
      </x:c>
      <x:c r="I5027" s="6">
        <x:v>225.182488479358</x:v>
      </x:c>
      <x:c r="J5027" t="s">
        <x:v>70</x:v>
      </x:c>
      <x:c r="K5027" s="6">
        <x:v>10.9233071947478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16</x:v>
      </x:c>
    </x:row>
    <x:row r="5028">
      <x:c r="A5028">
        <x:v>9298578</x:v>
      </x:c>
      <x:c r="B5028" s="1">
        <x:v>44184.5880962616</x:v>
      </x:c>
      <x:c r="C5028" s="6">
        <x:v>98.6654676383333</x:v>
      </x:c>
      <x:c r="D5028" s="13" t="s">
        <x:v>68</x:v>
      </x:c>
      <x:c r="E5028">
        <x:v>4</x:v>
      </x:c>
      <x:c r="F5028" s="14" t="s">
        <x:v>63</x:v>
      </x:c>
      <x:c r="G5028" s="15">
        <x:v>44184.4698009606</x:v>
      </x:c>
      <x:c r="H5028" t="s">
        <x:v>69</x:v>
      </x:c>
      <x:c r="I5028" s="6">
        <x:v>225.061108879028</x:v>
      </x:c>
      <x:c r="J5028" t="s">
        <x:v>70</x:v>
      </x:c>
      <x:c r="K5028" s="6">
        <x:v>10.9372260982796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16</x:v>
      </x:c>
    </x:row>
    <x:row r="5029">
      <x:c r="A5029">
        <x:v>9298585</x:v>
      </x:c>
      <x:c r="B5029" s="1">
        <x:v>44184.5881079861</x:v>
      </x:c>
      <x:c r="C5029" s="6">
        <x:v>98.6823435683333</x:v>
      </x:c>
      <x:c r="D5029" s="13" t="s">
        <x:v>68</x:v>
      </x:c>
      <x:c r="E5029">
        <x:v>4</x:v>
      </x:c>
      <x:c r="F5029" s="14" t="s">
        <x:v>63</x:v>
      </x:c>
      <x:c r="G5029" s="15">
        <x:v>44184.4698009606</x:v>
      </x:c>
      <x:c r="H5029" t="s">
        <x:v>69</x:v>
      </x:c>
      <x:c r="I5029" s="6">
        <x:v>225.079217999938</x:v>
      </x:c>
      <x:c r="J5029" t="s">
        <x:v>70</x:v>
      </x:c>
      <x:c r="K5029" s="6">
        <x:v>10.929832609037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16</x:v>
      </x:c>
    </x:row>
    <x:row r="5030">
      <x:c r="A5030">
        <x:v>9298594</x:v>
      </x:c>
      <x:c r="B5030" s="1">
        <x:v>44184.5881197106</x:v>
      </x:c>
      <x:c r="C5030" s="6">
        <x:v>98.6992660633333</x:v>
      </x:c>
      <x:c r="D5030" s="13" t="s">
        <x:v>68</x:v>
      </x:c>
      <x:c r="E5030">
        <x:v>4</x:v>
      </x:c>
      <x:c r="F5030" s="14" t="s">
        <x:v>63</x:v>
      </x:c>
      <x:c r="G5030" s="15">
        <x:v>44184.4698009606</x:v>
      </x:c>
      <x:c r="H5030" t="s">
        <x:v>69</x:v>
      </x:c>
      <x:c r="I5030" s="6">
        <x:v>225.110353494776</x:v>
      </x:c>
      <x:c r="J5030" t="s">
        <x:v>70</x:v>
      </x:c>
      <x:c r="K5030" s="6">
        <x:v>10.9429433419632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16</x:v>
      </x:c>
    </x:row>
    <x:row r="5031">
      <x:c r="A5031">
        <x:v>9298599</x:v>
      </x:c>
      <x:c r="B5031" s="1">
        <x:v>44184.5881309838</x:v>
      </x:c>
      <x:c r="C5031" s="6">
        <x:v>98.715477015</x:v>
      </x:c>
      <x:c r="D5031" s="13" t="s">
        <x:v>68</x:v>
      </x:c>
      <x:c r="E5031">
        <x:v>4</x:v>
      </x:c>
      <x:c r="F5031" s="14" t="s">
        <x:v>63</x:v>
      </x:c>
      <x:c r="G5031" s="15">
        <x:v>44184.4698009606</x:v>
      </x:c>
      <x:c r="H5031" t="s">
        <x:v>69</x:v>
      </x:c>
      <x:c r="I5031" s="6">
        <x:v>225.168120875058</x:v>
      </x:c>
      <x:c r="J5031" t="s">
        <x:v>70</x:v>
      </x:c>
      <x:c r="K5031" s="6">
        <x:v>10.9376152297405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16</x:v>
      </x:c>
    </x:row>
    <x:row r="5032">
      <x:c r="A5032">
        <x:v>9298609</x:v>
      </x:c>
      <x:c r="B5032" s="1">
        <x:v>44184.5881425579</x:v>
      </x:c>
      <x:c r="C5032" s="6">
        <x:v>98.7321647066667</x:v>
      </x:c>
      <x:c r="D5032" s="13" t="s">
        <x:v>68</x:v>
      </x:c>
      <x:c r="E5032">
        <x:v>4</x:v>
      </x:c>
      <x:c r="F5032" s="14" t="s">
        <x:v>63</x:v>
      </x:c>
      <x:c r="G5032" s="15">
        <x:v>44184.4698009606</x:v>
      </x:c>
      <x:c r="H5032" t="s">
        <x:v>69</x:v>
      </x:c>
      <x:c r="I5032" s="6">
        <x:v>225.125878156625</x:v>
      </x:c>
      <x:c r="J5032" t="s">
        <x:v>70</x:v>
      </x:c>
      <x:c r="K5032" s="6">
        <x:v>10.9334245855921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16</x:v>
      </x:c>
    </x:row>
    <x:row r="5033">
      <x:c r="A5033">
        <x:v>9298618</x:v>
      </x:c>
      <x:c r="B5033" s="1">
        <x:v>44184.5881542824</x:v>
      </x:c>
      <x:c r="C5033" s="6">
        <x:v>98.74903326</x:v>
      </x:c>
      <x:c r="D5033" s="13" t="s">
        <x:v>68</x:v>
      </x:c>
      <x:c r="E5033">
        <x:v>4</x:v>
      </x:c>
      <x:c r="F5033" s="14" t="s">
        <x:v>63</x:v>
      </x:c>
      <x:c r="G5033" s="15">
        <x:v>44184.4698009606</x:v>
      </x:c>
      <x:c r="H5033" t="s">
        <x:v>69</x:v>
      </x:c>
      <x:c r="I5033" s="6">
        <x:v>225.144496742779</x:v>
      </x:c>
      <x:c r="J5033" t="s">
        <x:v>70</x:v>
      </x:c>
      <x:c r="K5033" s="6">
        <x:v>10.9309102016014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16</x:v>
      </x:c>
    </x:row>
    <x:row r="5034">
      <x:c r="A5034">
        <x:v>9298625</x:v>
      </x:c>
      <x:c r="B5034" s="1">
        <x:v>44184.5881660069</x:v>
      </x:c>
      <x:c r="C5034" s="6">
        <x:v>98.7658860466667</x:v>
      </x:c>
      <x:c r="D5034" s="13" t="s">
        <x:v>68</x:v>
      </x:c>
      <x:c r="E5034">
        <x:v>4</x:v>
      </x:c>
      <x:c r="F5034" s="14" t="s">
        <x:v>63</x:v>
      </x:c>
      <x:c r="G5034" s="15">
        <x:v>44184.4698009606</x:v>
      </x:c>
      <x:c r="H5034" t="s">
        <x:v>69</x:v>
      </x:c>
      <x:c r="I5034" s="6">
        <x:v>225.169972056016</x:v>
      </x:c>
      <x:c r="J5034" t="s">
        <x:v>70</x:v>
      </x:c>
      <x:c r="K5034" s="6">
        <x:v>10.9348913104518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16</x:v>
      </x:c>
    </x:row>
    <x:row r="5035">
      <x:c r="A5035">
        <x:v>9298631</x:v>
      </x:c>
      <x:c r="B5035" s="1">
        <x:v>44184.5881772338</x:v>
      </x:c>
      <x:c r="C5035" s="6">
        <x:v>98.78206011</x:v>
      </x:c>
      <x:c r="D5035" s="13" t="s">
        <x:v>68</x:v>
      </x:c>
      <x:c r="E5035">
        <x:v>4</x:v>
      </x:c>
      <x:c r="F5035" s="14" t="s">
        <x:v>63</x:v>
      </x:c>
      <x:c r="G5035" s="15">
        <x:v>44184.4698009606</x:v>
      </x:c>
      <x:c r="H5035" t="s">
        <x:v>69</x:v>
      </x:c>
      <x:c r="I5035" s="6">
        <x:v>225.149373418458</x:v>
      </x:c>
      <x:c r="J5035" t="s">
        <x:v>70</x:v>
      </x:c>
      <x:c r="K5035" s="6">
        <x:v>10.9302516727712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16</x:v>
      </x:c>
    </x:row>
    <x:row r="5036">
      <x:c r="A5036">
        <x:v>9298641</x:v>
      </x:c>
      <x:c r="B5036" s="1">
        <x:v>44184.5881889236</x:v>
      </x:c>
      <x:c r="C5036" s="6">
        <x:v>98.7989334483333</x:v>
      </x:c>
      <x:c r="D5036" s="13" t="s">
        <x:v>68</x:v>
      </x:c>
      <x:c r="E5036">
        <x:v>4</x:v>
      </x:c>
      <x:c r="F5036" s="14" t="s">
        <x:v>63</x:v>
      </x:c>
      <x:c r="G5036" s="15">
        <x:v>44184.4698009606</x:v>
      </x:c>
      <x:c r="H5036" t="s">
        <x:v>69</x:v>
      </x:c>
      <x:c r="I5036" s="6">
        <x:v>225.21358883131</x:v>
      </x:c>
      <x:c r="J5036" t="s">
        <x:v>70</x:v>
      </x:c>
      <x:c r="K5036" s="6">
        <x:v>10.9240555214337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16</x:v>
      </x:c>
    </x:row>
    <x:row r="5037">
      <x:c r="A5037">
        <x:v>9298650</x:v>
      </x:c>
      <x:c r="B5037" s="1">
        <x:v>44184.5882003472</x:v>
      </x:c>
      <x:c r="C5037" s="6">
        <x:v>98.8153724516667</x:v>
      </x:c>
      <x:c r="D5037" s="13" t="s">
        <x:v>68</x:v>
      </x:c>
      <x:c r="E5037">
        <x:v>4</x:v>
      </x:c>
      <x:c r="F5037" s="14" t="s">
        <x:v>63</x:v>
      </x:c>
      <x:c r="G5037" s="15">
        <x:v>44184.4698009606</x:v>
      </x:c>
      <x:c r="H5037" t="s">
        <x:v>69</x:v>
      </x:c>
      <x:c r="I5037" s="6">
        <x:v>225.138432256054</x:v>
      </x:c>
      <x:c r="J5037" t="s">
        <x:v>70</x:v>
      </x:c>
      <x:c r="K5037" s="6">
        <x:v>10.9342028476831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16</x:v>
      </x:c>
    </x:row>
    <x:row r="5038">
      <x:c r="A5038">
        <x:v>9298654</x:v>
      </x:c>
      <x:c r="B5038" s="1">
        <x:v>44184.5882120718</x:v>
      </x:c>
      <x:c r="C5038" s="6">
        <x:v>98.8322665333333</x:v>
      </x:c>
      <x:c r="D5038" s="13" t="s">
        <x:v>68</x:v>
      </x:c>
      <x:c r="E5038">
        <x:v>4</x:v>
      </x:c>
      <x:c r="F5038" s="14" t="s">
        <x:v>63</x:v>
      </x:c>
      <x:c r="G5038" s="15">
        <x:v>44184.4698009606</x:v>
      </x:c>
      <x:c r="H5038" t="s">
        <x:v>69</x:v>
      </x:c>
      <x:c r="I5038" s="6">
        <x:v>225.135932733842</x:v>
      </x:c>
      <x:c r="J5038" t="s">
        <x:v>70</x:v>
      </x:c>
      <x:c r="K5038" s="6">
        <x:v>10.9295931440683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16</x:v>
      </x:c>
    </x:row>
    <x:row r="5039">
      <x:c r="A5039">
        <x:v>9298661</x:v>
      </x:c>
      <x:c r="B5039" s="1">
        <x:v>44184.5882234606</x:v>
      </x:c>
      <x:c r="C5039" s="6">
        <x:v>98.8486539583333</x:v>
      </x:c>
      <x:c r="D5039" s="13" t="s">
        <x:v>68</x:v>
      </x:c>
      <x:c r="E5039">
        <x:v>4</x:v>
      </x:c>
      <x:c r="F5039" s="14" t="s">
        <x:v>63</x:v>
      </x:c>
      <x:c r="G5039" s="15">
        <x:v>44184.4698009606</x:v>
      </x:c>
      <x:c r="H5039" t="s">
        <x:v>69</x:v>
      </x:c>
      <x:c r="I5039" s="6">
        <x:v>225.083790146412</x:v>
      </x:c>
      <x:c r="J5039" t="s">
        <x:v>70</x:v>
      </x:c>
      <x:c r="K5039" s="6">
        <x:v>10.9316884631126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16</x:v>
      </x:c>
    </x:row>
    <x:row r="5040">
      <x:c r="A5040">
        <x:v>9298670</x:v>
      </x:c>
      <x:c r="B5040" s="1">
        <x:v>44184.5882351505</x:v>
      </x:c>
      <x:c r="C5040" s="6">
        <x:v>98.8654649016667</x:v>
      </x:c>
      <x:c r="D5040" s="13" t="s">
        <x:v>68</x:v>
      </x:c>
      <x:c r="E5040">
        <x:v>4</x:v>
      </x:c>
      <x:c r="F5040" s="14" t="s">
        <x:v>63</x:v>
      </x:c>
      <x:c r="G5040" s="15">
        <x:v>44184.4698009606</x:v>
      </x:c>
      <x:c r="H5040" t="s">
        <x:v>69</x:v>
      </x:c>
      <x:c r="I5040" s="6">
        <x:v>225.228203341468</x:v>
      </x:c>
      <x:c r="J5040" t="s">
        <x:v>70</x:v>
      </x:c>
      <x:c r="K5040" s="6">
        <x:v>10.9295033447106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16</x:v>
      </x:c>
    </x:row>
    <x:row r="5041">
      <x:c r="A5041">
        <x:v>9298679</x:v>
      </x:c>
      <x:c r="B5041" s="1">
        <x:v>44184.588246875</x:v>
      </x:c>
      <x:c r="C5041" s="6">
        <x:v>98.882352685</x:v>
      </x:c>
      <x:c r="D5041" s="13" t="s">
        <x:v>68</x:v>
      </x:c>
      <x:c r="E5041">
        <x:v>4</x:v>
      </x:c>
      <x:c r="F5041" s="14" t="s">
        <x:v>63</x:v>
      </x:c>
      <x:c r="G5041" s="15">
        <x:v>44184.4698009606</x:v>
      </x:c>
      <x:c r="H5041" t="s">
        <x:v>69</x:v>
      </x:c>
      <x:c r="I5041" s="6">
        <x:v>225.187949038013</x:v>
      </x:c>
      <x:c r="J5041" t="s">
        <x:v>70</x:v>
      </x:c>
      <x:c r="K5041" s="6">
        <x:v>10.9250433129132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16</x:v>
      </x:c>
    </x:row>
    <x:row r="5042">
      <x:c r="A5042">
        <x:v>9298686</x:v>
      </x:c>
      <x:c r="B5042" s="1">
        <x:v>44184.588258831</x:v>
      </x:c>
      <x:c r="C5042" s="6">
        <x:v>98.89957889</x:v>
      </x:c>
      <x:c r="D5042" s="13" t="s">
        <x:v>68</x:v>
      </x:c>
      <x:c r="E5042">
        <x:v>4</x:v>
      </x:c>
      <x:c r="F5042" s="14" t="s">
        <x:v>63</x:v>
      </x:c>
      <x:c r="G5042" s="15">
        <x:v>44184.4698009606</x:v>
      </x:c>
      <x:c r="H5042" t="s">
        <x:v>69</x:v>
      </x:c>
      <x:c r="I5042" s="6">
        <x:v>225.083396242999</x:v>
      </x:c>
      <x:c r="J5042" t="s">
        <x:v>70</x:v>
      </x:c>
      <x:c r="K5042" s="6">
        <x:v>10.9515341923175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16</x:v>
      </x:c>
    </x:row>
    <x:row r="5043">
      <x:c r="A5043">
        <x:v>9298694</x:v>
      </x:c>
      <x:c r="B5043" s="1">
        <x:v>44184.5882701042</x:v>
      </x:c>
      <x:c r="C5043" s="6">
        <x:v>98.91580602</x:v>
      </x:c>
      <x:c r="D5043" s="13" t="s">
        <x:v>68</x:v>
      </x:c>
      <x:c r="E5043">
        <x:v>4</x:v>
      </x:c>
      <x:c r="F5043" s="14" t="s">
        <x:v>63</x:v>
      </x:c>
      <x:c r="G5043" s="15">
        <x:v>44184.4698009606</x:v>
      </x:c>
      <x:c r="H5043" t="s">
        <x:v>69</x:v>
      </x:c>
      <x:c r="I5043" s="6">
        <x:v>224.988452645765</x:v>
      </x:c>
      <x:c r="J5043" t="s">
        <x:v>70</x:v>
      </x:c>
      <x:c r="K5043" s="6">
        <x:v>10.9544676584255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16</x:v>
      </x:c>
    </x:row>
    <x:row r="5044">
      <x:c r="A5044">
        <x:v>9298699</x:v>
      </x:c>
      <x:c r="B5044" s="1">
        <x:v>44184.5882813657</x:v>
      </x:c>
      <x:c r="C5044" s="6">
        <x:v>98.9320314633333</x:v>
      </x:c>
      <x:c r="D5044" s="13" t="s">
        <x:v>68</x:v>
      </x:c>
      <x:c r="E5044">
        <x:v>4</x:v>
      </x:c>
      <x:c r="F5044" s="14" t="s">
        <x:v>63</x:v>
      </x:c>
      <x:c r="G5044" s="15">
        <x:v>44184.4698009606</x:v>
      </x:c>
      <x:c r="H5044" t="s">
        <x:v>69</x:v>
      </x:c>
      <x:c r="I5044" s="6">
        <x:v>224.975462138787</x:v>
      </x:c>
      <x:c r="J5044" t="s">
        <x:v>70</x:v>
      </x:c>
      <x:c r="K5044" s="6">
        <x:v>10.9537492583263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16</x:v>
      </x:c>
    </x:row>
    <x:row r="5045">
      <x:c r="A5045">
        <x:v>9298711</x:v>
      </x:c>
      <x:c r="B5045" s="1">
        <x:v>44184.5882930556</x:v>
      </x:c>
      <x:c r="C5045" s="6">
        <x:v>98.9488768583333</x:v>
      </x:c>
      <x:c r="D5045" s="13" t="s">
        <x:v>68</x:v>
      </x:c>
      <x:c r="E5045">
        <x:v>4</x:v>
      </x:c>
      <x:c r="F5045" s="14" t="s">
        <x:v>63</x:v>
      </x:c>
      <x:c r="G5045" s="15">
        <x:v>44184.4698009606</x:v>
      </x:c>
      <x:c r="H5045" t="s">
        <x:v>69</x:v>
      </x:c>
      <x:c r="I5045" s="6">
        <x:v>225.034663271762</x:v>
      </x:c>
      <x:c r="J5045" t="s">
        <x:v>70</x:v>
      </x:c>
      <x:c r="K5045" s="6">
        <x:v>10.9506960596123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16</x:v>
      </x:c>
    </x:row>
    <x:row r="5046">
      <x:c r="A5046">
        <x:v>9298716</x:v>
      </x:c>
      <x:c r="B5046" s="1">
        <x:v>44184.5883047106</x:v>
      </x:c>
      <x:c r="C5046" s="6">
        <x:v>98.9656654983333</x:v>
      </x:c>
      <x:c r="D5046" s="13" t="s">
        <x:v>68</x:v>
      </x:c>
      <x:c r="E5046">
        <x:v>4</x:v>
      </x:c>
      <x:c r="F5046" s="14" t="s">
        <x:v>63</x:v>
      </x:c>
      <x:c r="G5046" s="15">
        <x:v>44184.4698009606</x:v>
      </x:c>
      <x:c r="H5046" t="s">
        <x:v>69</x:v>
      </x:c>
      <x:c r="I5046" s="6">
        <x:v>225.000262709698</x:v>
      </x:c>
      <x:c r="J5046" t="s">
        <x:v>70</x:v>
      </x:c>
      <x:c r="K5046" s="6">
        <x:v>10.9503967265537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16</x:v>
      </x:c>
    </x:row>
    <x:row r="5047">
      <x:c r="A5047">
        <x:v>9298723</x:v>
      </x:c>
      <x:c r="B5047" s="1">
        <x:v>44184.5883164005</x:v>
      </x:c>
      <x:c r="C5047" s="6">
        <x:v>98.9824737533333</x:v>
      </x:c>
      <x:c r="D5047" s="13" t="s">
        <x:v>68</x:v>
      </x:c>
      <x:c r="E5047">
        <x:v>4</x:v>
      </x:c>
      <x:c r="F5047" s="14" t="s">
        <x:v>63</x:v>
      </x:c>
      <x:c r="G5047" s="15">
        <x:v>44184.4698009606</x:v>
      </x:c>
      <x:c r="H5047" t="s">
        <x:v>69</x:v>
      </x:c>
      <x:c r="I5047" s="6">
        <x:v>225.002850108359</x:v>
      </x:c>
      <x:c r="J5047" t="s">
        <x:v>70</x:v>
      </x:c>
      <x:c r="K5047" s="6">
        <x:v>10.9450985358144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16</x:v>
      </x:c>
    </x:row>
    <x:row r="5048">
      <x:c r="A5048">
        <x:v>9298735</x:v>
      </x:c>
      <x:c r="B5048" s="1">
        <x:v>44184.5883280903</x:v>
      </x:c>
      <x:c r="C5048" s="6">
        <x:v>98.999307</x:v>
      </x:c>
      <x:c r="D5048" s="13" t="s">
        <x:v>68</x:v>
      </x:c>
      <x:c r="E5048">
        <x:v>4</x:v>
      </x:c>
      <x:c r="F5048" s="14" t="s">
        <x:v>63</x:v>
      </x:c>
      <x:c r="G5048" s="15">
        <x:v>44184.4698009606</x:v>
      </x:c>
      <x:c r="H5048" t="s">
        <x:v>69</x:v>
      </x:c>
      <x:c r="I5048" s="6">
        <x:v>225.044559580067</x:v>
      </x:c>
      <x:c r="J5048" t="s">
        <x:v>70</x:v>
      </x:c>
      <x:c r="K5048" s="6">
        <x:v>10.944410070962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16</x:v>
      </x:c>
    </x:row>
    <x:row r="5049">
      <x:c r="A5049">
        <x:v>9298739</x:v>
      </x:c>
      <x:c r="B5049" s="1">
        <x:v>44184.5883392014</x:v>
      </x:c>
      <x:c r="C5049" s="6">
        <x:v>99.0153193316667</x:v>
      </x:c>
      <x:c r="D5049" s="13" t="s">
        <x:v>68</x:v>
      </x:c>
      <x:c r="E5049">
        <x:v>4</x:v>
      </x:c>
      <x:c r="F5049" s="14" t="s">
        <x:v>63</x:v>
      </x:c>
      <x:c r="G5049" s="15">
        <x:v>44184.4698009606</x:v>
      </x:c>
      <x:c r="H5049" t="s">
        <x:v>69</x:v>
      </x:c>
      <x:c r="I5049" s="6">
        <x:v>225.057186568407</x:v>
      </x:c>
      <x:c r="J5049" t="s">
        <x:v>70</x:v>
      </x:c>
      <x:c r="K5049" s="6">
        <x:v>10.9427038760646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16</x:v>
      </x:c>
    </x:row>
    <x:row r="5050">
      <x:c r="A5050">
        <x:v>9298748</x:v>
      </x:c>
      <x:c r="B5050" s="1">
        <x:v>44184.5883508912</x:v>
      </x:c>
      <x:c r="C5050" s="6">
        <x:v>99.0321391383333</x:v>
      </x:c>
      <x:c r="D5050" s="13" t="s">
        <x:v>68</x:v>
      </x:c>
      <x:c r="E5050">
        <x:v>4</x:v>
      </x:c>
      <x:c r="F5050" s="14" t="s">
        <x:v>63</x:v>
      </x:c>
      <x:c r="G5050" s="15">
        <x:v>44184.4698009606</x:v>
      </x:c>
      <x:c r="H5050" t="s">
        <x:v>69</x:v>
      </x:c>
      <x:c r="I5050" s="6">
        <x:v>225.105410662267</x:v>
      </x:c>
      <x:c r="J5050" t="s">
        <x:v>70</x:v>
      </x:c>
      <x:c r="K5050" s="6">
        <x:v>10.9386628915913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16</x:v>
      </x:c>
    </x:row>
    <x:row r="5051">
      <x:c r="A5051">
        <x:v>9298757</x:v>
      </x:c>
      <x:c r="B5051" s="1">
        <x:v>44184.588362581</x:v>
      </x:c>
      <x:c r="C5051" s="6">
        <x:v>99.04896347</x:v>
      </x:c>
      <x:c r="D5051" s="13" t="s">
        <x:v>68</x:v>
      </x:c>
      <x:c r="E5051">
        <x:v>4</x:v>
      </x:c>
      <x:c r="F5051" s="14" t="s">
        <x:v>63</x:v>
      </x:c>
      <x:c r="G5051" s="15">
        <x:v>44184.4698009606</x:v>
      </x:c>
      <x:c r="H5051" t="s">
        <x:v>69</x:v>
      </x:c>
      <x:c r="I5051" s="6">
        <x:v>225.131802741099</x:v>
      </x:c>
      <x:c r="J5051" t="s">
        <x:v>70</x:v>
      </x:c>
      <x:c r="K5051" s="6">
        <x:v>10.9276774249392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16</x:v>
      </x:c>
    </x:row>
    <x:row r="5052">
      <x:c r="A5052">
        <x:v>9298763</x:v>
      </x:c>
      <x:c r="B5052" s="1">
        <x:v>44184.5883743866</x:v>
      </x:c>
      <x:c r="C5052" s="6">
        <x:v>99.06596734</x:v>
      </x:c>
      <x:c r="D5052" s="13" t="s">
        <x:v>68</x:v>
      </x:c>
      <x:c r="E5052">
        <x:v>4</x:v>
      </x:c>
      <x:c r="F5052" s="14" t="s">
        <x:v>63</x:v>
      </x:c>
      <x:c r="G5052" s="15">
        <x:v>44184.4698009606</x:v>
      </x:c>
      <x:c r="H5052" t="s">
        <x:v>69</x:v>
      </x:c>
      <x:c r="I5052" s="6">
        <x:v>225.033851722707</x:v>
      </x:c>
      <x:c r="J5052" t="s">
        <x:v>70</x:v>
      </x:c>
      <x:c r="K5052" s="6">
        <x:v>10.9483313291739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16</x:v>
      </x:c>
    </x:row>
    <x:row r="5053">
      <x:c r="A5053">
        <x:v>9298777</x:v>
      </x:c>
      <x:c r="B5053" s="1">
        <x:v>44184.5883855324</x:v>
      </x:c>
      <x:c r="C5053" s="6">
        <x:v>99.0820199733333</x:v>
      </x:c>
      <x:c r="D5053" s="13" t="s">
        <x:v>68</x:v>
      </x:c>
      <x:c r="E5053">
        <x:v>4</x:v>
      </x:c>
      <x:c r="F5053" s="14" t="s">
        <x:v>63</x:v>
      </x:c>
      <x:c r="G5053" s="15">
        <x:v>44184.4698009606</x:v>
      </x:c>
      <x:c r="H5053" t="s">
        <x:v>69</x:v>
      </x:c>
      <x:c r="I5053" s="6">
        <x:v>225.134585827482</x:v>
      </x:c>
      <x:c r="J5053" t="s">
        <x:v>70</x:v>
      </x:c>
      <x:c r="K5053" s="6">
        <x:v>10.9371961650913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16</x:v>
      </x:c>
    </x:row>
    <x:row r="5054">
      <x:c r="A5054">
        <x:v>9298784</x:v>
      </x:c>
      <x:c r="B5054" s="1">
        <x:v>44184.5883972569</x:v>
      </x:c>
      <x:c r="C5054" s="6">
        <x:v>99.098909975</x:v>
      </x:c>
      <x:c r="D5054" s="13" t="s">
        <x:v>68</x:v>
      </x:c>
      <x:c r="E5054">
        <x:v>4</x:v>
      </x:c>
      <x:c r="F5054" s="14" t="s">
        <x:v>63</x:v>
      </x:c>
      <x:c r="G5054" s="15">
        <x:v>44184.4698009606</x:v>
      </x:c>
      <x:c r="H5054" t="s">
        <x:v>69</x:v>
      </x:c>
      <x:c r="I5054" s="6">
        <x:v>225.166221327878</x:v>
      </x:c>
      <x:c r="J5054" t="s">
        <x:v>70</x:v>
      </x:c>
      <x:c r="K5054" s="6">
        <x:v>10.927976755981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16</x:v>
      </x:c>
    </x:row>
    <x:row r="5055">
      <x:c r="A5055">
        <x:v>9298794</x:v>
      </x:c>
      <x:c r="B5055" s="1">
        <x:v>44184.5884089931</x:v>
      </x:c>
      <x:c r="C5055" s="6">
        <x:v>99.115767155</x:v>
      </x:c>
      <x:c r="D5055" s="13" t="s">
        <x:v>68</x:v>
      </x:c>
      <x:c r="E5055">
        <x:v>4</x:v>
      </x:c>
      <x:c r="F5055" s="14" t="s">
        <x:v>63</x:v>
      </x:c>
      <x:c r="G5055" s="15">
        <x:v>44184.4698009606</x:v>
      </x:c>
      <x:c r="H5055" t="s">
        <x:v>69</x:v>
      </x:c>
      <x:c r="I5055" s="6">
        <x:v>225.249212581468</x:v>
      </x:c>
      <x:c r="J5055" t="s">
        <x:v>70</x:v>
      </x:c>
      <x:c r="K5055" s="6">
        <x:v>10.9217207427237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16</x:v>
      </x:c>
    </x:row>
    <x:row r="5056">
      <x:c r="A5056">
        <x:v>9298801</x:v>
      </x:c>
      <x:c r="B5056" s="1">
        <x:v>44184.5884206829</x:v>
      </x:c>
      <x:c r="C5056" s="6">
        <x:v>99.1326250066667</x:v>
      </x:c>
      <x:c r="D5056" s="13" t="s">
        <x:v>68</x:v>
      </x:c>
      <x:c r="E5056">
        <x:v>4</x:v>
      </x:c>
      <x:c r="F5056" s="14" t="s">
        <x:v>63</x:v>
      </x:c>
      <x:c r="G5056" s="15">
        <x:v>44184.4698009606</x:v>
      </x:c>
      <x:c r="H5056" t="s">
        <x:v>69</x:v>
      </x:c>
      <x:c r="I5056" s="6">
        <x:v>225.111094759062</x:v>
      </x:c>
      <x:c r="J5056" t="s">
        <x:v>70</x:v>
      </x:c>
      <x:c r="K5056" s="6">
        <x:v>10.9403690844451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16</x:v>
      </x:c>
    </x:row>
    <x:row r="5057">
      <x:c r="A5057">
        <x:v>9298810</x:v>
      </x:c>
      <x:c r="B5057" s="1">
        <x:v>44184.5884318287</x:v>
      </x:c>
      <x:c r="C5057" s="6">
        <x:v>99.148675665</x:v>
      </x:c>
      <x:c r="D5057" s="13" t="s">
        <x:v>68</x:v>
      </x:c>
      <x:c r="E5057">
        <x:v>4</x:v>
      </x:c>
      <x:c r="F5057" s="14" t="s">
        <x:v>63</x:v>
      </x:c>
      <x:c r="G5057" s="15">
        <x:v>44184.4698009606</x:v>
      </x:c>
      <x:c r="H5057" t="s">
        <x:v>69</x:v>
      </x:c>
      <x:c r="I5057" s="6">
        <x:v>224.999085105797</x:v>
      </x:c>
      <x:c r="J5057" t="s">
        <x:v>70</x:v>
      </x:c>
      <x:c r="K5057" s="6">
        <x:v>10.945607401231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16</x:v>
      </x:c>
    </x:row>
    <x:row r="5058">
      <x:c r="A5058">
        <x:v>9298818</x:v>
      </x:c>
      <x:c r="B5058" s="1">
        <x:v>44184.5884435185</x:v>
      </x:c>
      <x:c r="C5058" s="6">
        <x:v>99.1655123183333</x:v>
      </x:c>
      <x:c r="D5058" s="13" t="s">
        <x:v>68</x:v>
      </x:c>
      <x:c r="E5058">
        <x:v>4</x:v>
      </x:c>
      <x:c r="F5058" s="14" t="s">
        <x:v>63</x:v>
      </x:c>
      <x:c r="G5058" s="15">
        <x:v>44184.4698009606</x:v>
      </x:c>
      <x:c r="H5058" t="s">
        <x:v>69</x:v>
      </x:c>
      <x:c r="I5058" s="6">
        <x:v>225.158302215904</x:v>
      </x:c>
      <x:c r="J5058" t="s">
        <x:v>70</x:v>
      </x:c>
      <x:c r="K5058" s="6">
        <x:v>10.9339933155634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16</x:v>
      </x:c>
    </x:row>
    <x:row r="5059">
      <x:c r="A5059">
        <x:v>9298826</x:v>
      </x:c>
      <x:c r="B5059" s="1">
        <x:v>44184.5884552893</x:v>
      </x:c>
      <x:c r="C5059" s="6">
        <x:v>99.18247427</x:v>
      </x:c>
      <x:c r="D5059" s="13" t="s">
        <x:v>68</x:v>
      </x:c>
      <x:c r="E5059">
        <x:v>4</x:v>
      </x:c>
      <x:c r="F5059" s="14" t="s">
        <x:v>63</x:v>
      </x:c>
      <x:c r="G5059" s="15">
        <x:v>44184.4698009606</x:v>
      </x:c>
      <x:c r="H5059" t="s">
        <x:v>69</x:v>
      </x:c>
      <x:c r="I5059" s="6">
        <x:v>225.252096000211</x:v>
      </x:c>
      <x:c r="J5059" t="s">
        <x:v>70</x:v>
      </x:c>
      <x:c r="K5059" s="6">
        <x:v>10.9213316130949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16</x:v>
      </x:c>
    </x:row>
    <x:row r="5060">
      <x:c r="A5060">
        <x:v>9298827</x:v>
      </x:c>
      <x:c r="B5060" s="1">
        <x:v>44184.5884670139</x:v>
      </x:c>
      <x:c r="C5060" s="6">
        <x:v>99.1993343333333</x:v>
      </x:c>
      <x:c r="D5060" s="13" t="s">
        <x:v>68</x:v>
      </x:c>
      <x:c r="E5060">
        <x:v>4</x:v>
      </x:c>
      <x:c r="F5060" s="14" t="s">
        <x:v>63</x:v>
      </x:c>
      <x:c r="G5060" s="15">
        <x:v>44184.4698009606</x:v>
      </x:c>
      <x:c r="H5060" t="s">
        <x:v>69</x:v>
      </x:c>
      <x:c r="I5060" s="6">
        <x:v>225.259055646315</x:v>
      </x:c>
      <x:c r="J5060" t="s">
        <x:v>70</x:v>
      </x:c>
      <x:c r="K5060" s="6">
        <x:v>10.9179192475121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16</x:v>
      </x:c>
    </x:row>
    <x:row r="5061">
      <x:c r="A5061">
        <x:v>9298841</x:v>
      </x:c>
      <x:c r="B5061" s="1">
        <x:v>44184.588478206</x:v>
      </x:c>
      <x:c r="C5061" s="6">
        <x:v>99.2154349166667</x:v>
      </x:c>
      <x:c r="D5061" s="13" t="s">
        <x:v>68</x:v>
      </x:c>
      <x:c r="E5061">
        <x:v>4</x:v>
      </x:c>
      <x:c r="F5061" s="14" t="s">
        <x:v>63</x:v>
      </x:c>
      <x:c r="G5061" s="15">
        <x:v>44184.4698009606</x:v>
      </x:c>
      <x:c r="H5061" t="s">
        <x:v>69</x:v>
      </x:c>
      <x:c r="I5061" s="6">
        <x:v>225.083487994821</x:v>
      </x:c>
      <x:c r="J5061" t="s">
        <x:v>70</x:v>
      </x:c>
      <x:c r="K5061" s="6">
        <x:v>10.9342028476831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16</x:v>
      </x:c>
    </x:row>
    <x:row r="5062">
      <x:c r="A5062">
        <x:v>9298849</x:v>
      </x:c>
      <x:c r="B5062" s="1">
        <x:v>44184.5884898148</x:v>
      </x:c>
      <x:c r="C5062" s="6">
        <x:v>99.232209</x:v>
      </x:c>
      <x:c r="D5062" s="13" t="s">
        <x:v>68</x:v>
      </x:c>
      <x:c r="E5062">
        <x:v>4</x:v>
      </x:c>
      <x:c r="F5062" s="14" t="s">
        <x:v>63</x:v>
      </x:c>
      <x:c r="G5062" s="15">
        <x:v>44184.4698009606</x:v>
      </x:c>
      <x:c r="H5062" t="s">
        <x:v>69</x:v>
      </x:c>
      <x:c r="I5062" s="6">
        <x:v>224.980481534097</x:v>
      </x:c>
      <x:c r="J5062" t="s">
        <x:v>70</x:v>
      </x:c>
      <x:c r="K5062" s="6">
        <x:v>10.9555452588615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16</x:v>
      </x:c>
    </x:row>
    <x:row r="5063">
      <x:c r="A5063">
        <x:v>9298856</x:v>
      </x:c>
      <x:c r="B5063" s="1">
        <x:v>44184.5885017014</x:v>
      </x:c>
      <x:c r="C5063" s="6">
        <x:v>99.2492887283333</x:v>
      </x:c>
      <x:c r="D5063" s="13" t="s">
        <x:v>68</x:v>
      </x:c>
      <x:c r="E5063">
        <x:v>4</x:v>
      </x:c>
      <x:c r="F5063" s="14" t="s">
        <x:v>63</x:v>
      </x:c>
      <x:c r="G5063" s="15">
        <x:v>44184.4698009606</x:v>
      </x:c>
      <x:c r="H5063" t="s">
        <x:v>69</x:v>
      </x:c>
      <x:c r="I5063" s="6">
        <x:v>225.004545611932</x:v>
      </x:c>
      <x:c r="J5063" t="s">
        <x:v>70</x:v>
      </x:c>
      <x:c r="K5063" s="6">
        <x:v>10.9473435308746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16</x:v>
      </x:c>
    </x:row>
    <x:row r="5064">
      <x:c r="A5064">
        <x:v>9298859</x:v>
      </x:c>
      <x:c r="B5064" s="1">
        <x:v>44184.5885128819</x:v>
      </x:c>
      <x:c r="C5064" s="6">
        <x:v>99.2654293483333</x:v>
      </x:c>
      <x:c r="D5064" s="13" t="s">
        <x:v>68</x:v>
      </x:c>
      <x:c r="E5064">
        <x:v>4</x:v>
      </x:c>
      <x:c r="F5064" s="14" t="s">
        <x:v>63</x:v>
      </x:c>
      <x:c r="G5064" s="15">
        <x:v>44184.4698009606</x:v>
      </x:c>
      <x:c r="H5064" t="s">
        <x:v>69</x:v>
      </x:c>
      <x:c r="I5064" s="6">
        <x:v>225.094205761951</x:v>
      </x:c>
      <x:c r="J5064" t="s">
        <x:v>70</x:v>
      </x:c>
      <x:c r="K5064" s="6">
        <x:v>10.9302816058967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16</x:v>
      </x:c>
    </x:row>
    <x:row r="5065">
      <x:c r="A5065">
        <x:v>9298871</x:v>
      </x:c>
      <x:c r="B5065" s="1">
        <x:v>44184.5885246528</x:v>
      </x:c>
      <x:c r="C5065" s="6">
        <x:v>99.2823800433333</x:v>
      </x:c>
      <x:c r="D5065" s="13" t="s">
        <x:v>68</x:v>
      </x:c>
      <x:c r="E5065">
        <x:v>4</x:v>
      </x:c>
      <x:c r="F5065" s="14" t="s">
        <x:v>63</x:v>
      </x:c>
      <x:c r="G5065" s="15">
        <x:v>44184.4698009606</x:v>
      </x:c>
      <x:c r="H5065" t="s">
        <x:v>69</x:v>
      </x:c>
      <x:c r="I5065" s="6">
        <x:v>225.06088732021</x:v>
      </x:c>
      <x:c r="J5065" t="s">
        <x:v>70</x:v>
      </x:c>
      <x:c r="K5065" s="6">
        <x:v>10.9372560314669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16</x:v>
      </x:c>
    </x:row>
    <x:row r="5066">
      <x:c r="A5066">
        <x:v>9298876</x:v>
      </x:c>
      <x:c r="B5066" s="1">
        <x:v>44184.5885364583</x:v>
      </x:c>
      <x:c r="C5066" s="6">
        <x:v>99.299368135</x:v>
      </x:c>
      <x:c r="D5066" s="13" t="s">
        <x:v>68</x:v>
      </x:c>
      <x:c r="E5066">
        <x:v>4</x:v>
      </x:c>
      <x:c r="F5066" s="14" t="s">
        <x:v>63</x:v>
      </x:c>
      <x:c r="G5066" s="15">
        <x:v>44184.4698009606</x:v>
      </x:c>
      <x:c r="H5066" t="s">
        <x:v>69</x:v>
      </x:c>
      <x:c r="I5066" s="6">
        <x:v>225.056445619005</x:v>
      </x:c>
      <x:c r="J5066" t="s">
        <x:v>70</x:v>
      </x:c>
      <x:c r="K5066" s="6">
        <x:v>10.9452781353648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16</x:v>
      </x:c>
    </x:row>
    <x:row r="5067">
      <x:c r="A5067">
        <x:v>9298883</x:v>
      </x:c>
      <x:c r="B5067" s="1">
        <x:v>44184.5885475694</x:v>
      </x:c>
      <x:c r="C5067" s="6">
        <x:v>99.3153627666667</x:v>
      </x:c>
      <x:c r="D5067" s="13" t="s">
        <x:v>68</x:v>
      </x:c>
      <x:c r="E5067">
        <x:v>4</x:v>
      </x:c>
      <x:c r="F5067" s="14" t="s">
        <x:v>63</x:v>
      </x:c>
      <x:c r="G5067" s="15">
        <x:v>44184.4698009606</x:v>
      </x:c>
      <x:c r="H5067" t="s">
        <x:v>69</x:v>
      </x:c>
      <x:c r="I5067" s="6">
        <x:v>225.162513926571</x:v>
      </x:c>
      <x:c r="J5067" t="s">
        <x:v>70</x:v>
      </x:c>
      <x:c r="K5067" s="6">
        <x:v>10.9334245855921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16</x:v>
      </x:c>
    </x:row>
    <x:row r="5068">
      <x:c r="A5068">
        <x:v>9298893</x:v>
      </x:c>
      <x:c r="B5068" s="1">
        <x:v>44184.588559294</x:v>
      </x:c>
      <x:c r="C5068" s="6">
        <x:v>99.3322365983333</x:v>
      </x:c>
      <x:c r="D5068" s="13" t="s">
        <x:v>68</x:v>
      </x:c>
      <x:c r="E5068">
        <x:v>4</x:v>
      </x:c>
      <x:c r="F5068" s="14" t="s">
        <x:v>63</x:v>
      </x:c>
      <x:c r="G5068" s="15">
        <x:v>44184.4698009606</x:v>
      </x:c>
      <x:c r="H5068" t="s">
        <x:v>69</x:v>
      </x:c>
      <x:c r="I5068" s="6">
        <x:v>224.990815278336</x:v>
      </x:c>
      <x:c r="J5068" t="s">
        <x:v>70</x:v>
      </x:c>
      <x:c r="K5068" s="6">
        <x:v>10.9491993945853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16</x:v>
      </x:c>
    </x:row>
    <x:row r="5069">
      <x:c r="A5069">
        <x:v>9298903</x:v>
      </x:c>
      <x:c r="B5069" s="1">
        <x:v>44184.5885710301</x:v>
      </x:c>
      <x:c r="C5069" s="6">
        <x:v>99.34914744</x:v>
      </x:c>
      <x:c r="D5069" s="13" t="s">
        <x:v>68</x:v>
      </x:c>
      <x:c r="E5069">
        <x:v>4</x:v>
      </x:c>
      <x:c r="F5069" s="14" t="s">
        <x:v>63</x:v>
      </x:c>
      <x:c r="G5069" s="15">
        <x:v>44184.4698009606</x:v>
      </x:c>
      <x:c r="H5069" t="s">
        <x:v>69</x:v>
      </x:c>
      <x:c r="I5069" s="6">
        <x:v>225.148043400384</x:v>
      </x:c>
      <x:c r="J5069" t="s">
        <x:v>70</x:v>
      </x:c>
      <x:c r="K5069" s="6">
        <x:v>10.9304312715303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16</x:v>
      </x:c>
    </x:row>
    <x:row r="5070">
      <x:c r="A5070">
        <x:v>9298913</x:v>
      </x:c>
      <x:c r="B5070" s="1">
        <x:v>44184.5885827546</x:v>
      </x:c>
      <x:c r="C5070" s="6">
        <x:v>99.3660147816667</x:v>
      </x:c>
      <x:c r="D5070" s="13" t="s">
        <x:v>68</x:v>
      </x:c>
      <x:c r="E5070">
        <x:v>4</x:v>
      </x:c>
      <x:c r="F5070" s="14" t="s">
        <x:v>63</x:v>
      </x:c>
      <x:c r="G5070" s="15">
        <x:v>44184.4698009606</x:v>
      </x:c>
      <x:c r="H5070" t="s">
        <x:v>69</x:v>
      </x:c>
      <x:c r="I5070" s="6">
        <x:v>225.11183711801</x:v>
      </x:c>
      <x:c r="J5070" t="s">
        <x:v>70</x:v>
      </x:c>
      <x:c r="K5070" s="6">
        <x:v>10.937794828892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16</x:v>
      </x:c>
    </x:row>
    <x:row r="5071">
      <x:c r="A5071">
        <x:v>9298917</x:v>
      </x:c>
      <x:c r="B5071" s="1">
        <x:v>44184.5885939005</x:v>
      </x:c>
      <x:c r="C5071" s="6">
        <x:v>99.3820796</x:v>
      </x:c>
      <x:c r="D5071" s="13" t="s">
        <x:v>68</x:v>
      </x:c>
      <x:c r="E5071">
        <x:v>4</x:v>
      </x:c>
      <x:c r="F5071" s="14" t="s">
        <x:v>63</x:v>
      </x:c>
      <x:c r="G5071" s="15">
        <x:v>44184.4698009606</x:v>
      </x:c>
      <x:c r="H5071" t="s">
        <x:v>69</x:v>
      </x:c>
      <x:c r="I5071" s="6">
        <x:v>225.132812789177</x:v>
      </x:c>
      <x:c r="J5071" t="s">
        <x:v>70</x:v>
      </x:c>
      <x:c r="K5071" s="6">
        <x:v>10.9374356305989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16</x:v>
      </x:c>
    </x:row>
    <x:row r="5072">
      <x:c r="A5072">
        <x:v>9298925</x:v>
      </x:c>
      <x:c r="B5072" s="1">
        <x:v>44184.5886056366</x:v>
      </x:c>
      <x:c r="C5072" s="6">
        <x:v>99.3989396883333</x:v>
      </x:c>
      <x:c r="D5072" s="13" t="s">
        <x:v>68</x:v>
      </x:c>
      <x:c r="E5072">
        <x:v>4</x:v>
      </x:c>
      <x:c r="F5072" s="14" t="s">
        <x:v>63</x:v>
      </x:c>
      <x:c r="G5072" s="15">
        <x:v>44184.4698009606</x:v>
      </x:c>
      <x:c r="H5072" t="s">
        <x:v>69</x:v>
      </x:c>
      <x:c r="I5072" s="6">
        <x:v>225.196958048839</x:v>
      </x:c>
      <x:c r="J5072" t="s">
        <x:v>70</x:v>
      </x:c>
      <x:c r="K5072" s="6">
        <x:v>10.9263005024873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16</x:v>
      </x:c>
    </x:row>
    <x:row r="5073">
      <x:c r="A5073">
        <x:v>9298935</x:v>
      </x:c>
      <x:c r="B5073" s="1">
        <x:v>44184.5886173264</x:v>
      </x:c>
      <x:c r="C5073" s="6">
        <x:v>99.4158086233333</x:v>
      </x:c>
      <x:c r="D5073" s="13" t="s">
        <x:v>68</x:v>
      </x:c>
      <x:c r="E5073">
        <x:v>4</x:v>
      </x:c>
      <x:c r="F5073" s="14" t="s">
        <x:v>63</x:v>
      </x:c>
      <x:c r="G5073" s="15">
        <x:v>44184.4698009606</x:v>
      </x:c>
      <x:c r="H5073" t="s">
        <x:v>69</x:v>
      </x:c>
      <x:c r="I5073" s="6">
        <x:v>225.069808589931</x:v>
      </x:c>
      <x:c r="J5073" t="s">
        <x:v>70</x:v>
      </x:c>
      <x:c r="K5073" s="6">
        <x:v>10.9484211290342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16</x:v>
      </x:c>
    </x:row>
    <x:row r="5074">
      <x:c r="A5074">
        <x:v>9298944</x:v>
      </x:c>
      <x:c r="B5074" s="1">
        <x:v>44184.5886290509</x:v>
      </x:c>
      <x:c r="C5074" s="6">
        <x:v>99.4327019516667</x:v>
      </x:c>
      <x:c r="D5074" s="13" t="s">
        <x:v>68</x:v>
      </x:c>
      <x:c r="E5074">
        <x:v>4</x:v>
      </x:c>
      <x:c r="F5074" s="14" t="s">
        <x:v>63</x:v>
      </x:c>
      <x:c r="G5074" s="15">
        <x:v>44184.4698009606</x:v>
      </x:c>
      <x:c r="H5074" t="s">
        <x:v>69</x:v>
      </x:c>
      <x:c r="I5074" s="6">
        <x:v>225.008678114946</x:v>
      </x:c>
      <x:c r="J5074" t="s">
        <x:v>70</x:v>
      </x:c>
      <x:c r="K5074" s="6">
        <x:v>10.9492592611737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16</x:v>
      </x:c>
    </x:row>
    <x:row r="5075">
      <x:c r="A5075">
        <x:v>9298949</x:v>
      </x:c>
      <x:c r="B5075" s="1">
        <x:v>44184.588640162</x:v>
      </x:c>
      <x:c r="C5075" s="6">
        <x:v>99.4486969483333</x:v>
      </x:c>
      <x:c r="D5075" s="13" t="s">
        <x:v>68</x:v>
      </x:c>
      <x:c r="E5075">
        <x:v>4</x:v>
      </x:c>
      <x:c r="F5075" s="14" t="s">
        <x:v>63</x:v>
      </x:c>
      <x:c r="G5075" s="15">
        <x:v>44184.4698009606</x:v>
      </x:c>
      <x:c r="H5075" t="s">
        <x:v>69</x:v>
      </x:c>
      <x:c r="I5075" s="6">
        <x:v>225.081557426331</x:v>
      </x:c>
      <x:c r="J5075" t="s">
        <x:v>70</x:v>
      </x:c>
      <x:c r="K5075" s="6">
        <x:v>10.9394112216846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16</x:v>
      </x:c>
    </x:row>
    <x:row r="5076">
      <x:c r="A5076">
        <x:v>9298958</x:v>
      </x:c>
      <x:c r="B5076" s="1">
        <x:v>44184.5886518519</x:v>
      </x:c>
      <x:c r="C5076" s="6">
        <x:v>99.46552213</x:v>
      </x:c>
      <x:c r="D5076" s="13" t="s">
        <x:v>68</x:v>
      </x:c>
      <x:c r="E5076">
        <x:v>4</x:v>
      </x:c>
      <x:c r="F5076" s="14" t="s">
        <x:v>63</x:v>
      </x:c>
      <x:c r="G5076" s="15">
        <x:v>44184.4698009606</x:v>
      </x:c>
      <x:c r="H5076" t="s">
        <x:v>69</x:v>
      </x:c>
      <x:c r="I5076" s="6">
        <x:v>225.056743498306</x:v>
      </x:c>
      <x:c r="J5076" t="s">
        <x:v>70</x:v>
      </x:c>
      <x:c r="K5076" s="6">
        <x:v>10.9427637425379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16</x:v>
      </x:c>
    </x:row>
    <x:row r="5077">
      <x:c r="A5077">
        <x:v>9298967</x:v>
      </x:c>
      <x:c r="B5077" s="1">
        <x:v>44184.5886635764</x:v>
      </x:c>
      <x:c r="C5077" s="6">
        <x:v>99.48240004</x:v>
      </x:c>
      <x:c r="D5077" s="13" t="s">
        <x:v>68</x:v>
      </x:c>
      <x:c r="E5077">
        <x:v>4</x:v>
      </x:c>
      <x:c r="F5077" s="14" t="s">
        <x:v>63</x:v>
      </x:c>
      <x:c r="G5077" s="15">
        <x:v>44184.4698009606</x:v>
      </x:c>
      <x:c r="H5077" t="s">
        <x:v>69</x:v>
      </x:c>
      <x:c r="I5077" s="6">
        <x:v>225.09167226036</x:v>
      </x:c>
      <x:c r="J5077" t="s">
        <x:v>70</x:v>
      </x:c>
      <x:c r="K5077" s="6">
        <x:v>10.9405187505267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16</x:v>
      </x:c>
    </x:row>
    <x:row r="5078">
      <x:c r="A5078">
        <x:v>9298976</x:v>
      </x:c>
      <x:c r="B5078" s="1">
        <x:v>44184.5886752315</x:v>
      </x:c>
      <x:c r="C5078" s="6">
        <x:v>99.499206145</x:v>
      </x:c>
      <x:c r="D5078" s="13" t="s">
        <x:v>68</x:v>
      </x:c>
      <x:c r="E5078">
        <x:v>4</x:v>
      </x:c>
      <x:c r="F5078" s="14" t="s">
        <x:v>63</x:v>
      </x:c>
      <x:c r="G5078" s="15">
        <x:v>44184.4698009606</x:v>
      </x:c>
      <x:c r="H5078" t="s">
        <x:v>69</x:v>
      </x:c>
      <x:c r="I5078" s="6">
        <x:v>225.053497769224</x:v>
      </x:c>
      <x:c r="J5078" t="s">
        <x:v>70</x:v>
      </x:c>
      <x:c r="K5078" s="6">
        <x:v>10.9407282830507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16</x:v>
      </x:c>
    </x:row>
    <x:row r="5079">
      <x:c r="A5079">
        <x:v>9298981</x:v>
      </x:c>
      <x:c r="B5079" s="1">
        <x:v>44184.5886863773</x:v>
      </x:c>
      <x:c r="C5079" s="6">
        <x:v>99.5152313066667</x:v>
      </x:c>
      <x:c r="D5079" s="13" t="s">
        <x:v>68</x:v>
      </x:c>
      <x:c r="E5079">
        <x:v>4</x:v>
      </x:c>
      <x:c r="F5079" s="14" t="s">
        <x:v>63</x:v>
      </x:c>
      <x:c r="G5079" s="15">
        <x:v>44184.4698009606</x:v>
      </x:c>
      <x:c r="H5079" t="s">
        <x:v>69</x:v>
      </x:c>
      <x:c r="I5079" s="6">
        <x:v>224.980040061313</x:v>
      </x:c>
      <x:c r="J5079" t="s">
        <x:v>70</x:v>
      </x:c>
      <x:c r="K5079" s="6">
        <x:v>10.9481816627467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16</x:v>
      </x:c>
    </x:row>
    <x:row r="5080">
      <x:c r="A5080">
        <x:v>9298993</x:v>
      </x:c>
      <x:c r="B5080" s="1">
        <x:v>44184.5886981134</x:v>
      </x:c>
      <x:c r="C5080" s="6">
        <x:v>99.5321066266667</x:v>
      </x:c>
      <x:c r="D5080" s="13" t="s">
        <x:v>68</x:v>
      </x:c>
      <x:c r="E5080">
        <x:v>4</x:v>
      </x:c>
      <x:c r="F5080" s="14" t="s">
        <x:v>63</x:v>
      </x:c>
      <x:c r="G5080" s="15">
        <x:v>44184.4698009606</x:v>
      </x:c>
      <x:c r="H5080" t="s">
        <x:v>69</x:v>
      </x:c>
      <x:c r="I5080" s="6">
        <x:v>224.939818039633</x:v>
      </x:c>
      <x:c r="J5080" t="s">
        <x:v>70</x:v>
      </x:c>
      <x:c r="K5080" s="6">
        <x:v>10.9511450592499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16</x:v>
      </x:c>
    </x:row>
    <x:row r="5081">
      <x:c r="A5081">
        <x:v>9299002</x:v>
      </x:c>
      <x:c r="B5081" s="1">
        <x:v>44184.5887098032</x:v>
      </x:c>
      <x:c r="C5081" s="6">
        <x:v>99.5489518816667</x:v>
      </x:c>
      <x:c r="D5081" s="13" t="s">
        <x:v>68</x:v>
      </x:c>
      <x:c r="E5081">
        <x:v>4</x:v>
      </x:c>
      <x:c r="F5081" s="14" t="s">
        <x:v>63</x:v>
      </x:c>
      <x:c r="G5081" s="15">
        <x:v>44184.4698009606</x:v>
      </x:c>
      <x:c r="H5081" t="s">
        <x:v>69</x:v>
      </x:c>
      <x:c r="I5081" s="6">
        <x:v>225.079707573785</x:v>
      </x:c>
      <x:c r="J5081" t="s">
        <x:v>70</x:v>
      </x:c>
      <x:c r="K5081" s="6">
        <x:v>10.9421351446235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16</x:v>
      </x:c>
    </x:row>
    <x:row r="5082">
      <x:c r="A5082">
        <x:v>9299009</x:v>
      </x:c>
      <x:c r="B5082" s="1">
        <x:v>44184.5887214931</x:v>
      </x:c>
      <x:c r="C5082" s="6">
        <x:v>99.5658220183333</x:v>
      </x:c>
      <x:c r="D5082" s="13" t="s">
        <x:v>68</x:v>
      </x:c>
      <x:c r="E5082">
        <x:v>4</x:v>
      </x:c>
      <x:c r="F5082" s="14" t="s">
        <x:v>63</x:v>
      </x:c>
      <x:c r="G5082" s="15">
        <x:v>44184.4698009606</x:v>
      </x:c>
      <x:c r="H5082" t="s">
        <x:v>69</x:v>
      </x:c>
      <x:c r="I5082" s="6">
        <x:v>225.142930238404</x:v>
      </x:c>
      <x:c r="J5082" t="s">
        <x:v>70</x:v>
      </x:c>
      <x:c r="K5082" s="6">
        <x:v>10.9385431587921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16</x:v>
      </x:c>
    </x:row>
    <x:row r="5083">
      <x:c r="A5083">
        <x:v>9299017</x:v>
      </x:c>
      <x:c r="B5083" s="1">
        <x:v>44184.5887331829</x:v>
      </x:c>
      <x:c r="C5083" s="6">
        <x:v>99.5826474733333</x:v>
      </x:c>
      <x:c r="D5083" s="13" t="s">
        <x:v>68</x:v>
      </x:c>
      <x:c r="E5083">
        <x:v>4</x:v>
      </x:c>
      <x:c r="F5083" s="14" t="s">
        <x:v>63</x:v>
      </x:c>
      <x:c r="G5083" s="15">
        <x:v>44184.4698009606</x:v>
      </x:c>
      <x:c r="H5083" t="s">
        <x:v>69</x:v>
      </x:c>
      <x:c r="I5083" s="6">
        <x:v>225.082823220813</x:v>
      </x:c>
      <x:c r="J5083" t="s">
        <x:v>70</x:v>
      </x:c>
      <x:c r="K5083" s="6">
        <x:v>10.9342926471663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16</x:v>
      </x:c>
    </x:row>
    <x:row r="5084">
      <x:c r="A5084">
        <x:v>9299025</x:v>
      </x:c>
      <x:c r="B5084" s="1">
        <x:v>44184.5887443287</x:v>
      </x:c>
      <x:c r="C5084" s="6">
        <x:v>99.5987017966667</x:v>
      </x:c>
      <x:c r="D5084" s="13" t="s">
        <x:v>68</x:v>
      </x:c>
      <x:c r="E5084">
        <x:v>4</x:v>
      </x:c>
      <x:c r="F5084" s="14" t="s">
        <x:v>63</x:v>
      </x:c>
      <x:c r="G5084" s="15">
        <x:v>44184.4698009606</x:v>
      </x:c>
      <x:c r="H5084" t="s">
        <x:v>69</x:v>
      </x:c>
      <x:c r="I5084" s="6">
        <x:v>225.123794892515</x:v>
      </x:c>
      <x:c r="J5084" t="s">
        <x:v>70</x:v>
      </x:c>
      <x:c r="K5084" s="6">
        <x:v>10.9436018732717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16</x:v>
      </x:c>
    </x:row>
    <x:row r="5085">
      <x:c r="A5085">
        <x:v>9299027</x:v>
      </x:c>
      <x:c r="B5085" s="1">
        <x:v>44184.5887560185</x:v>
      </x:c>
      <x:c r="C5085" s="6">
        <x:v>99.6155327783333</x:v>
      </x:c>
      <x:c r="D5085" s="13" t="s">
        <x:v>68</x:v>
      </x:c>
      <x:c r="E5085">
        <x:v>4</x:v>
      </x:c>
      <x:c r="F5085" s="14" t="s">
        <x:v>63</x:v>
      </x:c>
      <x:c r="G5085" s="15">
        <x:v>44184.4698009606</x:v>
      </x:c>
      <x:c r="H5085" t="s">
        <x:v>69</x:v>
      </x:c>
      <x:c r="I5085" s="6">
        <x:v>225.062129845588</x:v>
      </x:c>
      <x:c r="J5085" t="s">
        <x:v>70</x:v>
      </x:c>
      <x:c r="K5085" s="6">
        <x:v>10.9469843315651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16</x:v>
      </x:c>
    </x:row>
    <x:row r="5086">
      <x:c r="A5086">
        <x:v>9299041</x:v>
      </x:c>
      <x:c r="B5086" s="1">
        <x:v>44184.5887677431</x:v>
      </x:c>
      <x:c r="C5086" s="6">
        <x:v>99.6324104366667</x:v>
      </x:c>
      <x:c r="D5086" s="13" t="s">
        <x:v>68</x:v>
      </x:c>
      <x:c r="E5086">
        <x:v>4</x:v>
      </x:c>
      <x:c r="F5086" s="14" t="s">
        <x:v>63</x:v>
      </x:c>
      <x:c r="G5086" s="15">
        <x:v>44184.4698009606</x:v>
      </x:c>
      <x:c r="H5086" t="s">
        <x:v>69</x:v>
      </x:c>
      <x:c r="I5086" s="6">
        <x:v>225.046851748842</x:v>
      </x:c>
      <x:c r="J5086" t="s">
        <x:v>70</x:v>
      </x:c>
      <x:c r="K5086" s="6">
        <x:v>10.9416262797322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16</x:v>
      </x:c>
    </x:row>
    <x:row r="5087">
      <x:c r="A5087">
        <x:v>9299050</x:v>
      </x:c>
      <x:c r="B5087" s="1">
        <x:v>44184.5887794329</x:v>
      </x:c>
      <x:c r="C5087" s="6">
        <x:v>99.6492245983333</x:v>
      </x:c>
      <x:c r="D5087" s="13" t="s">
        <x:v>68</x:v>
      </x:c>
      <x:c r="E5087">
        <x:v>4</x:v>
      </x:c>
      <x:c r="F5087" s="14" t="s">
        <x:v>63</x:v>
      </x:c>
      <x:c r="G5087" s="15">
        <x:v>44184.4698009606</x:v>
      </x:c>
      <x:c r="H5087" t="s">
        <x:v>69</x:v>
      </x:c>
      <x:c r="I5087" s="6">
        <x:v>225.042415427615</x:v>
      </x:c>
      <x:c r="J5087" t="s">
        <x:v>70</x:v>
      </x:c>
      <x:c r="K5087" s="6">
        <x:v>10.9496483940238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16</x:v>
      </x:c>
    </x:row>
    <x:row r="5088">
      <x:c r="A5088">
        <x:v>9299058</x:v>
      </x:c>
      <x:c r="B5088" s="1">
        <x:v>44184.588790544</x:v>
      </x:c>
      <x:c r="C5088" s="6">
        <x:v>99.665262995</x:v>
      </x:c>
      <x:c r="D5088" s="13" t="s">
        <x:v>68</x:v>
      </x:c>
      <x:c r="E5088">
        <x:v>4</x:v>
      </x:c>
      <x:c r="F5088" s="14" t="s">
        <x:v>63</x:v>
      </x:c>
      <x:c r="G5088" s="15">
        <x:v>44184.4698009606</x:v>
      </x:c>
      <x:c r="H5088" t="s">
        <x:v>69</x:v>
      </x:c>
      <x:c r="I5088" s="6">
        <x:v>225.007792260726</x:v>
      </x:c>
      <x:c r="J5088" t="s">
        <x:v>70</x:v>
      </x:c>
      <x:c r="K5088" s="6">
        <x:v>10.9493789943531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16</x:v>
      </x:c>
    </x:row>
    <x:row r="5089">
      <x:c r="A5089">
        <x:v>9299066</x:v>
      </x:c>
      <x:c r="B5089" s="1">
        <x:v>44184.5888023148</x:v>
      </x:c>
      <x:c r="C5089" s="6">
        <x:v>99.682168905</x:v>
      </x:c>
      <x:c r="D5089" s="13" t="s">
        <x:v>68</x:v>
      </x:c>
      <x:c r="E5089">
        <x:v>4</x:v>
      </x:c>
      <x:c r="F5089" s="14" t="s">
        <x:v>63</x:v>
      </x:c>
      <x:c r="G5089" s="15">
        <x:v>44184.4698009606</x:v>
      </x:c>
      <x:c r="H5089" t="s">
        <x:v>69</x:v>
      </x:c>
      <x:c r="I5089" s="6">
        <x:v>225.023666072434</x:v>
      </x:c>
      <x:c r="J5089" t="s">
        <x:v>70</x:v>
      </x:c>
      <x:c r="K5089" s="6">
        <x:v>10.9571317267955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16</x:v>
      </x:c>
    </x:row>
    <x:row r="5090">
      <x:c r="A5090">
        <x:v>9299074</x:v>
      </x:c>
      <x:c r="B5090" s="1">
        <x:v>44184.5888140046</x:v>
      </x:c>
      <x:c r="C5090" s="6">
        <x:v>99.6990481516667</x:v>
      </x:c>
      <x:c r="D5090" s="13" t="s">
        <x:v>68</x:v>
      </x:c>
      <x:c r="E5090">
        <x:v>4</x:v>
      </x:c>
      <x:c r="F5090" s="14" t="s">
        <x:v>63</x:v>
      </x:c>
      <x:c r="G5090" s="15">
        <x:v>44184.4698009606</x:v>
      </x:c>
      <x:c r="H5090" t="s">
        <x:v>69</x:v>
      </x:c>
      <x:c r="I5090" s="6">
        <x:v>225.048174429638</x:v>
      </x:c>
      <x:c r="J5090" t="s">
        <x:v>70</x:v>
      </x:c>
      <x:c r="K5090" s="6">
        <x:v>10.948870128369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16</x:v>
      </x:c>
    </x:row>
    <x:row r="5091">
      <x:c r="A5091">
        <x:v>9299075</x:v>
      </x:c>
      <x:c r="B5091" s="1">
        <x:v>44184.5888257292</x:v>
      </x:c>
      <x:c r="C5091" s="6">
        <x:v>99.7159015333333</x:v>
      </x:c>
      <x:c r="D5091" s="13" t="s">
        <x:v>68</x:v>
      </x:c>
      <x:c r="E5091">
        <x:v>4</x:v>
      </x:c>
      <x:c r="F5091" s="14" t="s">
        <x:v>63</x:v>
      </x:c>
      <x:c r="G5091" s="15">
        <x:v>44184.4698009606</x:v>
      </x:c>
      <x:c r="H5091" t="s">
        <x:v>69</x:v>
      </x:c>
      <x:c r="I5091" s="6">
        <x:v>225.07166505103</x:v>
      </x:c>
      <x:c r="J5091" t="s">
        <x:v>70</x:v>
      </x:c>
      <x:c r="K5091" s="6">
        <x:v>10.938273760009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16</x:v>
      </x:c>
    </x:row>
    <x:row r="5092">
      <x:c r="A5092">
        <x:v>9299089</x:v>
      </x:c>
      <x:c r="B5092" s="1">
        <x:v>44184.5888368866</x:v>
      </x:c>
      <x:c r="C5092" s="6">
        <x:v>99.731941935</x:v>
      </x:c>
      <x:c r="D5092" s="13" t="s">
        <x:v>68</x:v>
      </x:c>
      <x:c r="E5092">
        <x:v>4</x:v>
      </x:c>
      <x:c r="F5092" s="14" t="s">
        <x:v>63</x:v>
      </x:c>
      <x:c r="G5092" s="15">
        <x:v>44184.4698009606</x:v>
      </x:c>
      <x:c r="H5092" t="s">
        <x:v>69</x:v>
      </x:c>
      <x:c r="I5092" s="6">
        <x:v>224.980702948188</x:v>
      </x:c>
      <x:c r="J5092" t="s">
        <x:v>70</x:v>
      </x:c>
      <x:c r="K5092" s="6">
        <x:v>10.9555153255105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16</x:v>
      </x:c>
    </x:row>
    <x:row r="5093">
      <x:c r="A5093">
        <x:v>9299098</x:v>
      </x:c>
      <x:c r="B5093" s="1">
        <x:v>44184.5888486111</x:v>
      </x:c>
      <x:c r="C5093" s="6">
        <x:v>99.7488798833333</x:v>
      </x:c>
      <x:c r="D5093" s="13" t="s">
        <x:v>68</x:v>
      </x:c>
      <x:c r="E5093">
        <x:v>4</x:v>
      </x:c>
      <x:c r="F5093" s="14" t="s">
        <x:v>63</x:v>
      </x:c>
      <x:c r="G5093" s="15">
        <x:v>44184.4698009606</x:v>
      </x:c>
      <x:c r="H5093" t="s">
        <x:v>69</x:v>
      </x:c>
      <x:c r="I5093" s="6">
        <x:v>224.977901915414</x:v>
      </x:c>
      <x:c r="J5093" t="s">
        <x:v>70</x:v>
      </x:c>
      <x:c r="K5093" s="6">
        <x:v>10.9459965336591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16</x:v>
      </x:c>
    </x:row>
    <x:row r="5094">
      <x:c r="A5094">
        <x:v>9299106</x:v>
      </x:c>
      <x:c r="B5094" s="1">
        <x:v>44184.5888602662</x:v>
      </x:c>
      <x:c r="C5094" s="6">
        <x:v>99.7656659166667</x:v>
      </x:c>
      <x:c r="D5094" s="13" t="s">
        <x:v>68</x:v>
      </x:c>
      <x:c r="E5094">
        <x:v>4</x:v>
      </x:c>
      <x:c r="F5094" s="14" t="s">
        <x:v>63</x:v>
      </x:c>
      <x:c r="G5094" s="15">
        <x:v>44184.4698009606</x:v>
      </x:c>
      <x:c r="H5094" t="s">
        <x:v>69</x:v>
      </x:c>
      <x:c r="I5094" s="6">
        <x:v>225.017834220729</x:v>
      </x:c>
      <x:c r="J5094" t="s">
        <x:v>70</x:v>
      </x:c>
      <x:c r="K5094" s="6">
        <x:v>10.9455475347072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16</x:v>
      </x:c>
    </x:row>
    <x:row r="5095">
      <x:c r="A5095">
        <x:v>9299113</x:v>
      </x:c>
      <x:c r="B5095" s="1">
        <x:v>44184.5888720255</x:v>
      </x:c>
      <x:c r="C5095" s="6">
        <x:v>99.78258846</x:v>
      </x:c>
      <x:c r="D5095" s="13" t="s">
        <x:v>68</x:v>
      </x:c>
      <x:c r="E5095">
        <x:v>4</x:v>
      </x:c>
      <x:c r="F5095" s="14" t="s">
        <x:v>63</x:v>
      </x:c>
      <x:c r="G5095" s="15">
        <x:v>44184.4698009606</x:v>
      </x:c>
      <x:c r="H5095" t="s">
        <x:v>69</x:v>
      </x:c>
      <x:c r="I5095" s="6">
        <x:v>225.104442983452</x:v>
      </x:c>
      <x:c r="J5095" t="s">
        <x:v>70</x:v>
      </x:c>
      <x:c r="K5095" s="6">
        <x:v>10.9486905286271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16</x:v>
      </x:c>
    </x:row>
    <x:row r="5096">
      <x:c r="A5096">
        <x:v>9299121</x:v>
      </x:c>
      <x:c r="B5096" s="1">
        <x:v>44184.5888831829</x:v>
      </x:c>
      <x:c r="C5096" s="6">
        <x:v>99.7986104016667</x:v>
      </x:c>
      <x:c r="D5096" s="13" t="s">
        <x:v>68</x:v>
      </x:c>
      <x:c r="E5096">
        <x:v>4</x:v>
      </x:c>
      <x:c r="F5096" s="14" t="s">
        <x:v>63</x:v>
      </x:c>
      <x:c r="G5096" s="15">
        <x:v>44184.4698009606</x:v>
      </x:c>
      <x:c r="H5096" t="s">
        <x:v>69</x:v>
      </x:c>
      <x:c r="I5096" s="6">
        <x:v>225.035402176162</x:v>
      </x:c>
      <x:c r="J5096" t="s">
        <x:v>70</x:v>
      </x:c>
      <x:c r="K5096" s="6">
        <x:v>10.9481217961775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16</x:v>
      </x:c>
    </x:row>
    <x:row r="5097">
      <x:c r="A5097">
        <x:v>9299127</x:v>
      </x:c>
      <x:c r="B5097" s="1">
        <x:v>44184.5888948727</x:v>
      </x:c>
      <x:c r="C5097" s="6">
        <x:v>99.8154700966667</x:v>
      </x:c>
      <x:c r="D5097" s="13" t="s">
        <x:v>68</x:v>
      </x:c>
      <x:c r="E5097">
        <x:v>4</x:v>
      </x:c>
      <x:c r="F5097" s="14" t="s">
        <x:v>63</x:v>
      </x:c>
      <x:c r="G5097" s="15">
        <x:v>44184.4698009606</x:v>
      </x:c>
      <x:c r="H5097" t="s">
        <x:v>69</x:v>
      </x:c>
      <x:c r="I5097" s="6">
        <x:v>225.16479597512</x:v>
      </x:c>
      <x:c r="J5097" t="s">
        <x:v>70</x:v>
      </x:c>
      <x:c r="K5097" s="6">
        <x:v>10.9380642276369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16</x:v>
      </x:c>
    </x:row>
    <x:row r="5098">
      <x:c r="A5098">
        <x:v>9299137</x:v>
      </x:c>
      <x:c r="B5098" s="1">
        <x:v>44184.5889066782</x:v>
      </x:c>
      <x:c r="C5098" s="6">
        <x:v>99.832482605</x:v>
      </x:c>
      <x:c r="D5098" s="13" t="s">
        <x:v>68</x:v>
      </x:c>
      <x:c r="E5098">
        <x:v>4</x:v>
      </x:c>
      <x:c r="F5098" s="14" t="s">
        <x:v>63</x:v>
      </x:c>
      <x:c r="G5098" s="15">
        <x:v>44184.4698009606</x:v>
      </x:c>
      <x:c r="H5098" t="s">
        <x:v>69</x:v>
      </x:c>
      <x:c r="I5098" s="6">
        <x:v>225.146111083826</x:v>
      </x:c>
      <x:c r="J5098" t="s">
        <x:v>70</x:v>
      </x:c>
      <x:c r="K5098" s="6">
        <x:v>10.9356396397075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16</x:v>
      </x:c>
    </x:row>
    <x:row r="5099">
      <x:c r="A5099">
        <x:v>9299142</x:v>
      </x:c>
      <x:c r="B5099" s="1">
        <x:v>44184.5889183218</x:v>
      </x:c>
      <x:c r="C5099" s="6">
        <x:v>99.84923683</x:v>
      </x:c>
      <x:c r="D5099" s="13" t="s">
        <x:v>68</x:v>
      </x:c>
      <x:c r="E5099">
        <x:v>4</x:v>
      </x:c>
      <x:c r="F5099" s="14" t="s">
        <x:v>63</x:v>
      </x:c>
      <x:c r="G5099" s="15">
        <x:v>44184.4698009606</x:v>
      </x:c>
      <x:c r="H5099" t="s">
        <x:v>69</x:v>
      </x:c>
      <x:c r="I5099" s="6">
        <x:v>225.177446931547</x:v>
      </x:c>
      <x:c r="J5099" t="s">
        <x:v>70</x:v>
      </x:c>
      <x:c r="K5099" s="6">
        <x:v>10.9289346154956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16</x:v>
      </x:c>
    </x:row>
    <x:row r="5100">
      <x:c r="A5100">
        <x:v>9299153</x:v>
      </x:c>
      <x:c r="B5100" s="1">
        <x:v>44184.5889294329</x:v>
      </x:c>
      <x:c r="C5100" s="6">
        <x:v>99.8652333133333</x:v>
      </x:c>
      <x:c r="D5100" s="13" t="s">
        <x:v>68</x:v>
      </x:c>
      <x:c r="E5100">
        <x:v>4</x:v>
      </x:c>
      <x:c r="F5100" s="14" t="s">
        <x:v>63</x:v>
      </x:c>
      <x:c r="G5100" s="15">
        <x:v>44184.4698009606</x:v>
      </x:c>
      <x:c r="H5100" t="s">
        <x:v>69</x:v>
      </x:c>
      <x:c r="I5100" s="6">
        <x:v>225.025216233929</x:v>
      </x:c>
      <x:c r="J5100" t="s">
        <x:v>70</x:v>
      </x:c>
      <x:c r="K5100" s="6">
        <x:v>10.956922193252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16</x:v>
      </x:c>
    </x:row>
    <x:row r="5101">
      <x:c r="A5101">
        <x:v>9299161</x:v>
      </x:c>
      <x:c r="B5101" s="1">
        <x:v>44184.5889412037</x:v>
      </x:c>
      <x:c r="C5101" s="6">
        <x:v>99.8821669816667</x:v>
      </x:c>
      <x:c r="D5101" s="13" t="s">
        <x:v>68</x:v>
      </x:c>
      <x:c r="E5101">
        <x:v>4</x:v>
      </x:c>
      <x:c r="F5101" s="14" t="s">
        <x:v>63</x:v>
      </x:c>
      <x:c r="G5101" s="15">
        <x:v>44184.4698009606</x:v>
      </x:c>
      <x:c r="H5101" t="s">
        <x:v>69</x:v>
      </x:c>
      <x:c r="I5101" s="6">
        <x:v>225.056593588712</x:v>
      </x:c>
      <x:c r="J5101" t="s">
        <x:v>70</x:v>
      </x:c>
      <x:c r="K5101" s="6">
        <x:v>10.9551561253306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16</x:v>
      </x:c>
    </x:row>
    <x:row r="5102">
      <x:c r="A5102">
        <x:v>9299168</x:v>
      </x:c>
      <x:c r="B5102" s="1">
        <x:v>44184.5889529745</x:v>
      </x:c>
      <x:c r="C5102" s="6">
        <x:v>99.8991095366667</x:v>
      </x:c>
      <x:c r="D5102" s="13" t="s">
        <x:v>68</x:v>
      </x:c>
      <x:c r="E5102">
        <x:v>4</x:v>
      </x:c>
      <x:c r="F5102" s="14" t="s">
        <x:v>63</x:v>
      </x:c>
      <x:c r="G5102" s="15">
        <x:v>44184.4698009606</x:v>
      </x:c>
      <x:c r="H5102" t="s">
        <x:v>69</x:v>
      </x:c>
      <x:c r="I5102" s="6">
        <x:v>224.981219051021</x:v>
      </x:c>
      <x:c r="J5102" t="s">
        <x:v>70</x:v>
      </x:c>
      <x:c r="K5102" s="6">
        <x:v>10.9529709917251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16</x:v>
      </x:c>
    </x:row>
    <x:row r="5103">
      <x:c r="A5103">
        <x:v>9299176</x:v>
      </x:c>
      <x:c r="B5103" s="1">
        <x:v>44184.5889646991</x:v>
      </x:c>
      <x:c r="C5103" s="6">
        <x:v>99.9160090933333</x:v>
      </x:c>
      <x:c r="D5103" s="13" t="s">
        <x:v>68</x:v>
      </x:c>
      <x:c r="E5103">
        <x:v>4</x:v>
      </x:c>
      <x:c r="F5103" s="14" t="s">
        <x:v>63</x:v>
      </x:c>
      <x:c r="G5103" s="15">
        <x:v>44184.4698009606</x:v>
      </x:c>
      <x:c r="H5103" t="s">
        <x:v>69</x:v>
      </x:c>
      <x:c r="I5103" s="6">
        <x:v>224.941000759589</x:v>
      </x:c>
      <x:c r="J5103" t="s">
        <x:v>70</x:v>
      </x:c>
      <x:c r="K5103" s="6">
        <x:v>10.9485109288962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16</x:v>
      </x:c>
    </x:row>
    <x:row r="5104">
      <x:c r="A5104">
        <x:v>9299185</x:v>
      </x:c>
      <x:c r="B5104" s="1">
        <x:v>44184.5889757755</x:v>
      </x:c>
      <x:c r="C5104" s="6">
        <x:v>99.9319972483333</x:v>
      </x:c>
      <x:c r="D5104" s="13" t="s">
        <x:v>68</x:v>
      </x:c>
      <x:c r="E5104">
        <x:v>4</x:v>
      </x:c>
      <x:c r="F5104" s="14" t="s">
        <x:v>63</x:v>
      </x:c>
      <x:c r="G5104" s="15">
        <x:v>44184.4698009606</x:v>
      </x:c>
      <x:c r="H5104" t="s">
        <x:v>69</x:v>
      </x:c>
      <x:c r="I5104" s="6">
        <x:v>225.020859137687</x:v>
      </x:c>
      <x:c r="J5104" t="s">
        <x:v>70</x:v>
      </x:c>
      <x:c r="K5104" s="6">
        <x:v>10.9476129303821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16</x:v>
      </x:c>
    </x:row>
    <x:row r="5105">
      <x:c r="A5105">
        <x:v>9299191</x:v>
      </x:c>
      <x:c r="B5105" s="1">
        <x:v>44184.5889875</x:v>
      </x:c>
      <x:c r="C5105" s="6">
        <x:v>99.9488497433333</x:v>
      </x:c>
      <x:c r="D5105" s="13" t="s">
        <x:v>68</x:v>
      </x:c>
      <x:c r="E5105">
        <x:v>4</x:v>
      </x:c>
      <x:c r="F5105" s="14" t="s">
        <x:v>63</x:v>
      </x:c>
      <x:c r="G5105" s="15">
        <x:v>44184.4698009606</x:v>
      </x:c>
      <x:c r="H5105" t="s">
        <x:v>69</x:v>
      </x:c>
      <x:c r="I5105" s="6">
        <x:v>225.10363789501</x:v>
      </x:c>
      <x:c r="J5105" t="s">
        <x:v>70</x:v>
      </x:c>
      <x:c r="K5105" s="6">
        <x:v>10.9389023572035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16</x:v>
      </x:c>
    </x:row>
    <x:row r="5106">
      <x:c r="A5106">
        <x:v>9299201</x:v>
      </x:c>
      <x:c r="B5106" s="1">
        <x:v>44184.5889992245</x:v>
      </x:c>
      <x:c r="C5106" s="6">
        <x:v>99.96571721</x:v>
      </x:c>
      <x:c r="D5106" s="13" t="s">
        <x:v>68</x:v>
      </x:c>
      <x:c r="E5106">
        <x:v>4</x:v>
      </x:c>
      <x:c r="F5106" s="14" t="s">
        <x:v>63</x:v>
      </x:c>
      <x:c r="G5106" s="15">
        <x:v>44184.4698009606</x:v>
      </x:c>
      <x:c r="H5106" t="s">
        <x:v>69</x:v>
      </x:c>
      <x:c r="I5106" s="6">
        <x:v>225.037697711316</x:v>
      </x:c>
      <x:c r="J5106" t="s">
        <x:v>70</x:v>
      </x:c>
      <x:c r="K5106" s="6">
        <x:v>10.9601849313353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16</x:v>
      </x:c>
    </x:row>
    <x:row r="5107">
      <x:c r="A5107">
        <x:v>9299209</x:v>
      </x:c>
      <x:c r="B5107" s="1">
        <x:v>44184.5890109144</x:v>
      </x:c>
      <x:c r="C5107" s="6">
        <x:v>99.9825920883333</x:v>
      </x:c>
      <x:c r="D5107" s="13" t="s">
        <x:v>68</x:v>
      </x:c>
      <x:c r="E5107">
        <x:v>4</x:v>
      </x:c>
      <x:c r="F5107" s="14" t="s">
        <x:v>63</x:v>
      </x:c>
      <x:c r="G5107" s="15">
        <x:v>44184.4698009606</x:v>
      </x:c>
      <x:c r="H5107" t="s">
        <x:v>69</x:v>
      </x:c>
      <x:c r="I5107" s="6">
        <x:v>225.13819941005</x:v>
      </x:c>
      <x:c r="J5107" t="s">
        <x:v>70</x:v>
      </x:c>
      <x:c r="K5107" s="6">
        <x:v>10.9416562129586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16</x:v>
      </x:c>
    </x:row>
    <x:row r="5108">
      <x:c r="A5108">
        <x:v>9299215</x:v>
      </x:c>
      <x:c r="B5108" s="1">
        <x:v>44184.5890220718</x:v>
      </x:c>
      <x:c r="C5108" s="6">
        <x:v>99.9986586083333</x:v>
      </x:c>
      <x:c r="D5108" s="13" t="s">
        <x:v>68</x:v>
      </x:c>
      <x:c r="E5108">
        <x:v>4</x:v>
      </x:c>
      <x:c r="F5108" s="14" t="s">
        <x:v>63</x:v>
      </x:c>
      <x:c r="G5108" s="15">
        <x:v>44184.4698009606</x:v>
      </x:c>
      <x:c r="H5108" t="s">
        <x:v>69</x:v>
      </x:c>
      <x:c r="I5108" s="6">
        <x:v>225.02130210249</x:v>
      </x:c>
      <x:c r="J5108" t="s">
        <x:v>70</x:v>
      </x:c>
      <x:c r="K5108" s="6">
        <x:v>10.9475530638229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16</x:v>
      </x:c>
    </x:row>
    <x:row r="5109">
      <x:c r="A5109">
        <x:v>9299223</x:v>
      </x:c>
      <x:c r="B5109" s="1">
        <x:v>44184.5890337616</x:v>
      </x:c>
      <x:c r="C5109" s="6">
        <x:v>100.015464675</x:v>
      </x:c>
      <x:c r="D5109" s="13" t="s">
        <x:v>68</x:v>
      </x:c>
      <x:c r="E5109">
        <x:v>4</x:v>
      </x:c>
      <x:c r="F5109" s="14" t="s">
        <x:v>63</x:v>
      </x:c>
      <x:c r="G5109" s="15">
        <x:v>44184.4698009606</x:v>
      </x:c>
      <x:c r="H5109" t="s">
        <x:v>69</x:v>
      </x:c>
      <x:c r="I5109" s="6">
        <x:v>225.016502636619</x:v>
      </x:c>
      <x:c r="J5109" t="s">
        <x:v>70</x:v>
      </x:c>
      <x:c r="K5109" s="6">
        <x:v>10.9531505916939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16</x:v>
      </x:c>
    </x:row>
    <x:row r="5110">
      <x:c r="A5110">
        <x:v>9299233</x:v>
      </x:c>
      <x:c r="B5110" s="1">
        <x:v>44184.5890454861</x:v>
      </x:c>
      <x:c r="C5110" s="6">
        <x:v>100.032334071667</x:v>
      </x:c>
      <x:c r="D5110" s="13" t="s">
        <x:v>68</x:v>
      </x:c>
      <x:c r="E5110">
        <x:v>4</x:v>
      </x:c>
      <x:c r="F5110" s="14" t="s">
        <x:v>63</x:v>
      </x:c>
      <x:c r="G5110" s="15">
        <x:v>44184.4698009606</x:v>
      </x:c>
      <x:c r="H5110" t="s">
        <x:v>69</x:v>
      </x:c>
      <x:c r="I5110" s="6">
        <x:v>225.06220538827</x:v>
      </x:c>
      <x:c r="J5110" t="s">
        <x:v>70</x:v>
      </x:c>
      <x:c r="K5110" s="6">
        <x:v>10.9444998707181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16</x:v>
      </x:c>
    </x:row>
    <x:row r="5111">
      <x:c r="A5111">
        <x:v>9299239</x:v>
      </x:c>
      <x:c r="B5111" s="1">
        <x:v>44184.5890571759</x:v>
      </x:c>
      <x:c r="C5111" s="6">
        <x:v>100.049211693333</x:v>
      </x:c>
      <x:c r="D5111" s="13" t="s">
        <x:v>68</x:v>
      </x:c>
      <x:c r="E5111">
        <x:v>4</x:v>
      </x:c>
      <x:c r="F5111" s="14" t="s">
        <x:v>63</x:v>
      </x:c>
      <x:c r="G5111" s="15">
        <x:v>44184.4698009606</x:v>
      </x:c>
      <x:c r="H5111" t="s">
        <x:v>69</x:v>
      </x:c>
      <x:c r="I5111" s="6">
        <x:v>224.972289441277</x:v>
      </x:c>
      <x:c r="J5111" t="s">
        <x:v>70</x:v>
      </x:c>
      <x:c r="K5111" s="6">
        <x:v>10.956652793001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16</x:v>
      </x:c>
    </x:row>
    <x:row r="5112">
      <x:c r="A5112">
        <x:v>9299250</x:v>
      </x:c>
      <x:c r="B5112" s="1">
        <x:v>44184.5890688657</x:v>
      </x:c>
      <x:c r="C5112" s="6">
        <x:v>100.06603584</x:v>
      </x:c>
      <x:c r="D5112" s="13" t="s">
        <x:v>68</x:v>
      </x:c>
      <x:c r="E5112">
        <x:v>4</x:v>
      </x:c>
      <x:c r="F5112" s="14" t="s">
        <x:v>63</x:v>
      </x:c>
      <x:c r="G5112" s="15">
        <x:v>44184.4698009606</x:v>
      </x:c>
      <x:c r="H5112" t="s">
        <x:v>69</x:v>
      </x:c>
      <x:c r="I5112" s="6">
        <x:v>225.074181424987</x:v>
      </x:c>
      <x:c r="J5112" t="s">
        <x:v>70</x:v>
      </x:c>
      <x:c r="K5112" s="6">
        <x:v>10.9354600406709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16</x:v>
      </x:c>
    </x:row>
    <x:row r="5113">
      <x:c r="A5113">
        <x:v>9299255</x:v>
      </x:c>
      <x:c r="B5113" s="1">
        <x:v>44184.5890800116</x:v>
      </x:c>
      <x:c r="C5113" s="6">
        <x:v>100.082081995</x:v>
      </x:c>
      <x:c r="D5113" s="13" t="s">
        <x:v>68</x:v>
      </x:c>
      <x:c r="E5113">
        <x:v>4</x:v>
      </x:c>
      <x:c r="F5113" s="14" t="s">
        <x:v>63</x:v>
      </x:c>
      <x:c r="G5113" s="15">
        <x:v>44184.4698009606</x:v>
      </x:c>
      <x:c r="H5113" t="s">
        <x:v>69</x:v>
      </x:c>
      <x:c r="I5113" s="6">
        <x:v>224.970297014221</x:v>
      </x:c>
      <x:c r="J5113" t="s">
        <x:v>70</x:v>
      </x:c>
      <x:c r="K5113" s="6">
        <x:v>10.9494987275375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16</x:v>
      </x:c>
    </x:row>
    <x:row r="5114">
      <x:c r="A5114">
        <x:v>9299259</x:v>
      </x:c>
      <x:c r="B5114" s="1">
        <x:v>44184.5890917014</x:v>
      </x:c>
      <x:c r="C5114" s="6">
        <x:v>100.098931118333</x:v>
      </x:c>
      <x:c r="D5114" s="13" t="s">
        <x:v>68</x:v>
      </x:c>
      <x:c r="E5114">
        <x:v>4</x:v>
      </x:c>
      <x:c r="F5114" s="14" t="s">
        <x:v>63</x:v>
      </x:c>
      <x:c r="G5114" s="15">
        <x:v>44184.4698009606</x:v>
      </x:c>
      <x:c r="H5114" t="s">
        <x:v>69</x:v>
      </x:c>
      <x:c r="I5114" s="6">
        <x:v>224.884629570825</x:v>
      </x:c>
      <x:c r="J5114" t="s">
        <x:v>70</x:v>
      </x:c>
      <x:c r="K5114" s="6">
        <x:v>10.9610829331968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16</x:v>
      </x:c>
    </x:row>
    <x:row r="5115">
      <x:c r="A5115">
        <x:v>9299272</x:v>
      </x:c>
      <x:c r="B5115" s="1">
        <x:v>44184.5891034722</x:v>
      </x:c>
      <x:c r="C5115" s="6">
        <x:v>100.115851251667</x:v>
      </x:c>
      <x:c r="D5115" s="13" t="s">
        <x:v>68</x:v>
      </x:c>
      <x:c r="E5115">
        <x:v>4</x:v>
      </x:c>
      <x:c r="F5115" s="14" t="s">
        <x:v>63</x:v>
      </x:c>
      <x:c r="G5115" s="15">
        <x:v>44184.4698009606</x:v>
      </x:c>
      <x:c r="H5115" t="s">
        <x:v>69</x:v>
      </x:c>
      <x:c r="I5115" s="6">
        <x:v>225.07652964263</x:v>
      </x:c>
      <x:c r="J5115" t="s">
        <x:v>70</x:v>
      </x:c>
      <x:c r="K5115" s="6">
        <x:v>10.9450386693006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16</x:v>
      </x:c>
    </x:row>
    <x:row r="5116">
      <x:c r="A5116">
        <x:v>9299281</x:v>
      </x:c>
      <x:c r="B5116" s="1">
        <x:v>44184.5891146643</x:v>
      </x:c>
      <x:c r="C5116" s="6">
        <x:v>100.13195914</x:v>
      </x:c>
      <x:c r="D5116" s="13" t="s">
        <x:v>68</x:v>
      </x:c>
      <x:c r="E5116">
        <x:v>4</x:v>
      </x:c>
      <x:c r="F5116" s="14" t="s">
        <x:v>63</x:v>
      </x:c>
      <x:c r="G5116" s="15">
        <x:v>44184.4698009606</x:v>
      </x:c>
      <x:c r="H5116" t="s">
        <x:v>69</x:v>
      </x:c>
      <x:c r="I5116" s="6">
        <x:v>225.110499634047</x:v>
      </x:c>
      <x:c r="J5116" t="s">
        <x:v>70</x:v>
      </x:c>
      <x:c r="K5116" s="6">
        <x:v>10.9453978684028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16</x:v>
      </x:c>
    </x:row>
    <x:row r="5117">
      <x:c r="A5117">
        <x:v>9299289</x:v>
      </x:c>
      <x:c r="B5117" s="1">
        <x:v>44184.5891263542</x:v>
      </x:c>
      <x:c r="C5117" s="6">
        <x:v>100.148795426667</x:v>
      </x:c>
      <x:c r="D5117" s="13" t="s">
        <x:v>68</x:v>
      </x:c>
      <x:c r="E5117">
        <x:v>4</x:v>
      </x:c>
      <x:c r="F5117" s="14" t="s">
        <x:v>63</x:v>
      </x:c>
      <x:c r="G5117" s="15">
        <x:v>44184.4698009606</x:v>
      </x:c>
      <x:c r="H5117" t="s">
        <x:v>69</x:v>
      </x:c>
      <x:c r="I5117" s="6">
        <x:v>225.112881867434</x:v>
      </x:c>
      <x:c r="J5117" t="s">
        <x:v>70</x:v>
      </x:c>
      <x:c r="K5117" s="6">
        <x:v>10.9327061899744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16</x:v>
      </x:c>
    </x:row>
    <x:row r="5118">
      <x:c r="A5118">
        <x:v>9299297</x:v>
      </x:c>
      <x:c r="B5118" s="1">
        <x:v>44184.589138044</x:v>
      </x:c>
      <x:c r="C5118" s="6">
        <x:v>100.16564826</x:v>
      </x:c>
      <x:c r="D5118" s="13" t="s">
        <x:v>68</x:v>
      </x:c>
      <x:c r="E5118">
        <x:v>4</x:v>
      </x:c>
      <x:c r="F5118" s="14" t="s">
        <x:v>63</x:v>
      </x:c>
      <x:c r="G5118" s="15">
        <x:v>44184.4698009606</x:v>
      </x:c>
      <x:c r="H5118" t="s">
        <x:v>69</x:v>
      </x:c>
      <x:c r="I5118" s="6">
        <x:v>225.192745207922</x:v>
      </x:c>
      <x:c r="J5118" t="s">
        <x:v>70</x:v>
      </x:c>
      <x:c r="K5118" s="6">
        <x:v>10.926869231258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16</x:v>
      </x:c>
    </x:row>
    <x:row r="5119">
      <x:c r="A5119">
        <x:v>9299304</x:v>
      </x:c>
      <x:c r="B5119" s="1">
        <x:v>44184.5891497685</x:v>
      </x:c>
      <x:c r="C5119" s="6">
        <x:v>100.182544546667</x:v>
      </x:c>
      <x:c r="D5119" s="13" t="s">
        <x:v>68</x:v>
      </x:c>
      <x:c r="E5119">
        <x:v>4</x:v>
      </x:c>
      <x:c r="F5119" s="14" t="s">
        <x:v>63</x:v>
      </x:c>
      <x:c r="G5119" s="15">
        <x:v>44184.4698009606</x:v>
      </x:c>
      <x:c r="H5119" t="s">
        <x:v>69</x:v>
      </x:c>
      <x:c r="I5119" s="6">
        <x:v>225.052168541744</x:v>
      </x:c>
      <x:c r="J5119" t="s">
        <x:v>70</x:v>
      </x:c>
      <x:c r="K5119" s="6">
        <x:v>10.9409078823678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16</x:v>
      </x:c>
    </x:row>
    <x:row r="5120">
      <x:c r="A5120">
        <x:v>9299312</x:v>
      </x:c>
      <x:c r="B5120" s="1">
        <x:v>44184.5891609144</x:v>
      </x:c>
      <x:c r="C5120" s="6">
        <x:v>100.198574001667</x:v>
      </x:c>
      <x:c r="D5120" s="13" t="s">
        <x:v>68</x:v>
      </x:c>
      <x:c r="E5120">
        <x:v>4</x:v>
      </x:c>
      <x:c r="F5120" s="14" t="s">
        <x:v>63</x:v>
      </x:c>
      <x:c r="G5120" s="15">
        <x:v>44184.4698009606</x:v>
      </x:c>
      <x:c r="H5120" t="s">
        <x:v>69</x:v>
      </x:c>
      <x:c r="I5120" s="6">
        <x:v>225.014730984288</x:v>
      </x:c>
      <x:c r="J5120" t="s">
        <x:v>70</x:v>
      </x:c>
      <x:c r="K5120" s="6">
        <x:v>10.9533900583347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16</x:v>
      </x:c>
    </x:row>
    <x:row r="5121">
      <x:c r="A5121">
        <x:v>9299318</x:v>
      </x:c>
      <x:c r="B5121" s="1">
        <x:v>44184.5891727199</x:v>
      </x:c>
      <x:c r="C5121" s="6">
        <x:v>100.215558115</x:v>
      </x:c>
      <x:c r="D5121" s="13" t="s">
        <x:v>68</x:v>
      </x:c>
      <x:c r="E5121">
        <x:v>4</x:v>
      </x:c>
      <x:c r="F5121" s="14" t="s">
        <x:v>63</x:v>
      </x:c>
      <x:c r="G5121" s="15">
        <x:v>44184.4698009606</x:v>
      </x:c>
      <x:c r="H5121" t="s">
        <x:v>69</x:v>
      </x:c>
      <x:c r="I5121" s="6">
        <x:v>224.980260120339</x:v>
      </x:c>
      <x:c r="J5121" t="s">
        <x:v>70</x:v>
      </x:c>
      <x:c r="K5121" s="6">
        <x:v>10.9555751922117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16</x:v>
      </x:c>
    </x:row>
    <x:row r="5122">
      <x:c r="A5122">
        <x:v>9299326</x:v>
      </x:c>
      <x:c r="B5122" s="1">
        <x:v>44184.5891844097</x:v>
      </x:c>
      <x:c r="C5122" s="6">
        <x:v>100.232428076667</x:v>
      </x:c>
      <x:c r="D5122" s="13" t="s">
        <x:v>68</x:v>
      </x:c>
      <x:c r="E5122">
        <x:v>4</x:v>
      </x:c>
      <x:c r="F5122" s="14" t="s">
        <x:v>63</x:v>
      </x:c>
      <x:c r="G5122" s="15">
        <x:v>44184.4698009606</x:v>
      </x:c>
      <x:c r="H5122" t="s">
        <x:v>69</x:v>
      </x:c>
      <x:c r="I5122" s="6">
        <x:v>224.95339538729</x:v>
      </x:c>
      <x:c r="J5122" t="s">
        <x:v>70</x:v>
      </x:c>
      <x:c r="K5122" s="6">
        <x:v>10.9542581250475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16</x:v>
      </x:c>
    </x:row>
    <x:row r="5123">
      <x:c r="A5123">
        <x:v>9299334</x:v>
      </x:c>
      <x:c r="B5123" s="1">
        <x:v>44184.5891960995</x:v>
      </x:c>
      <x:c r="C5123" s="6">
        <x:v>100.249251628333</x:v>
      </x:c>
      <x:c r="D5123" s="13" t="s">
        <x:v>68</x:v>
      </x:c>
      <x:c r="E5123">
        <x:v>4</x:v>
      </x:c>
      <x:c r="F5123" s="14" t="s">
        <x:v>63</x:v>
      </x:c>
      <x:c r="G5123" s="15">
        <x:v>44184.4698009606</x:v>
      </x:c>
      <x:c r="H5123" t="s">
        <x:v>69</x:v>
      </x:c>
      <x:c r="I5123" s="6">
        <x:v>224.999229913246</x:v>
      </x:c>
      <x:c r="J5123" t="s">
        <x:v>70</x:v>
      </x:c>
      <x:c r="K5123" s="6">
        <x:v>10.9554853921609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16</x:v>
      </x:c>
    </x:row>
    <x:row r="5124">
      <x:c r="A5124">
        <x:v>9299339</x:v>
      </x:c>
      <x:c r="B5124" s="1">
        <x:v>44184.5892072106</x:v>
      </x:c>
      <x:c r="C5124" s="6">
        <x:v>100.265262138333</x:v>
      </x:c>
      <x:c r="D5124" s="13" t="s">
        <x:v>68</x:v>
      </x:c>
      <x:c r="E5124">
        <x:v>4</x:v>
      </x:c>
      <x:c r="F5124" s="14" t="s">
        <x:v>63</x:v>
      </x:c>
      <x:c r="G5124" s="15">
        <x:v>44184.4698009606</x:v>
      </x:c>
      <x:c r="H5124" t="s">
        <x:v>69</x:v>
      </x:c>
      <x:c r="I5124" s="6">
        <x:v>224.938711093947</x:v>
      </x:c>
      <x:c r="J5124" t="s">
        <x:v>70</x:v>
      </x:c>
      <x:c r="K5124" s="6">
        <x:v>10.9512947258095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16</x:v>
      </x:c>
    </x:row>
    <x:row r="5125">
      <x:c r="A5125">
        <x:v>9299350</x:v>
      </x:c>
      <x:c r="B5125" s="1">
        <x:v>44184.5892189468</x:v>
      </x:c>
      <x:c r="C5125" s="6">
        <x:v>100.282131591667</x:v>
      </x:c>
      <x:c r="D5125" s="13" t="s">
        <x:v>68</x:v>
      </x:c>
      <x:c r="E5125">
        <x:v>4</x:v>
      </x:c>
      <x:c r="F5125" s="14" t="s">
        <x:v>63</x:v>
      </x:c>
      <x:c r="G5125" s="15">
        <x:v>44184.4698009606</x:v>
      </x:c>
      <x:c r="H5125" t="s">
        <x:v>69</x:v>
      </x:c>
      <x:c r="I5125" s="6">
        <x:v>225.002995350436</x:v>
      </x:c>
      <x:c r="J5125" t="s">
        <x:v>70</x:v>
      </x:c>
      <x:c r="K5125" s="6">
        <x:v>10.9475530638229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16</x:v>
      </x:c>
    </x:row>
    <x:row r="5126">
      <x:c r="A5126">
        <x:v>9299358</x:v>
      </x:c>
      <x:c r="B5126" s="1">
        <x:v>44184.5892307523</x:v>
      </x:c>
      <x:c r="C5126" s="6">
        <x:v>100.299106943333</x:v>
      </x:c>
      <x:c r="D5126" s="13" t="s">
        <x:v>68</x:v>
      </x:c>
      <x:c r="E5126">
        <x:v>4</x:v>
      </x:c>
      <x:c r="F5126" s="14" t="s">
        <x:v>63</x:v>
      </x:c>
      <x:c r="G5126" s="15">
        <x:v>44184.4698009606</x:v>
      </x:c>
      <x:c r="H5126" t="s">
        <x:v>69</x:v>
      </x:c>
      <x:c r="I5126" s="6">
        <x:v>225.02543525318</x:v>
      </x:c>
      <x:c r="J5126" t="s">
        <x:v>70</x:v>
      </x:c>
      <x:c r="K5126" s="6">
        <x:v>10.9494687942415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16</x:v>
      </x:c>
    </x:row>
    <x:row r="5127">
      <x:c r="A5127">
        <x:v>9299365</x:v>
      </x:c>
      <x:c r="B5127" s="1">
        <x:v>44184.5892423958</x:v>
      </x:c>
      <x:c r="C5127" s="6">
        <x:v>100.315920485</x:v>
      </x:c>
      <x:c r="D5127" s="13" t="s">
        <x:v>68</x:v>
      </x:c>
      <x:c r="E5127">
        <x:v>4</x:v>
      </x:c>
      <x:c r="F5127" s="14" t="s">
        <x:v>63</x:v>
      </x:c>
      <x:c r="G5127" s="15">
        <x:v>44184.4698009606</x:v>
      </x:c>
      <x:c r="H5127" t="s">
        <x:v>69</x:v>
      </x:c>
      <x:c r="I5127" s="6">
        <x:v>225.087974906155</x:v>
      </x:c>
      <x:c r="J5127" t="s">
        <x:v>70</x:v>
      </x:c>
      <x:c r="K5127" s="6">
        <x:v>10.9459666003936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16</x:v>
      </x:c>
    </x:row>
    <x:row r="5128">
      <x:c r="A5128">
        <x:v>9299378</x:v>
      </x:c>
      <x:c r="B5128" s="1">
        <x:v>44184.5892535532</x:v>
      </x:c>
      <x:c r="C5128" s="6">
        <x:v>100.33195828</x:v>
      </x:c>
      <x:c r="D5128" s="13" t="s">
        <x:v>68</x:v>
      </x:c>
      <x:c r="E5128">
        <x:v>4</x:v>
      </x:c>
      <x:c r="F5128" s="14" t="s">
        <x:v>63</x:v>
      </x:c>
      <x:c r="G5128" s="15">
        <x:v>44184.4698009606</x:v>
      </x:c>
      <x:c r="H5128" t="s">
        <x:v>69</x:v>
      </x:c>
      <x:c r="I5128" s="6">
        <x:v>225.116413171554</x:v>
      </x:c>
      <x:c r="J5128" t="s">
        <x:v>70</x:v>
      </x:c>
      <x:c r="K5128" s="6">
        <x:v>10.9396506873486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16</x:v>
      </x:c>
    </x:row>
    <x:row r="5129">
      <x:c r="A5129">
        <x:v>9299383</x:v>
      </x:c>
      <x:c r="B5129" s="1">
        <x:v>44184.5892653588</x:v>
      </x:c>
      <x:c r="C5129" s="6">
        <x:v>100.348998975</x:v>
      </x:c>
      <x:c r="D5129" s="13" t="s">
        <x:v>68</x:v>
      </x:c>
      <x:c r="E5129">
        <x:v>4</x:v>
      </x:c>
      <x:c r="F5129" s="14" t="s">
        <x:v>63</x:v>
      </x:c>
      <x:c r="G5129" s="15">
        <x:v>44184.4698009606</x:v>
      </x:c>
      <x:c r="H5129" t="s">
        <x:v>69</x:v>
      </x:c>
      <x:c r="I5129" s="6">
        <x:v>225.029126261264</x:v>
      </x:c>
      <x:c r="J5129" t="s">
        <x:v>70</x:v>
      </x:c>
      <x:c r="K5129" s="6">
        <x:v>10.9514443923754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16</x:v>
      </x:c>
    </x:row>
    <x:row r="5130">
      <x:c r="A5130">
        <x:v>9299387</x:v>
      </x:c>
      <x:c r="B5130" s="1">
        <x:v>44184.5892771643</x:v>
      </x:c>
      <x:c r="C5130" s="6">
        <x:v>100.36596009</x:v>
      </x:c>
      <x:c r="D5130" s="13" t="s">
        <x:v>68</x:v>
      </x:c>
      <x:c r="E5130">
        <x:v>4</x:v>
      </x:c>
      <x:c r="F5130" s="14" t="s">
        <x:v>63</x:v>
      </x:c>
      <x:c r="G5130" s="15">
        <x:v>44184.4698009606</x:v>
      </x:c>
      <x:c r="H5130" t="s">
        <x:v>69</x:v>
      </x:c>
      <x:c r="I5130" s="6">
        <x:v>224.956421608605</x:v>
      </x:c>
      <x:c r="J5130" t="s">
        <x:v>70</x:v>
      </x:c>
      <x:c r="K5130" s="6">
        <x:v>10.9563235260562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16</x:v>
      </x:c>
    </x:row>
    <x:row r="5131">
      <x:c r="A5131">
        <x:v>9299398</x:v>
      </x:c>
      <x:c r="B5131" s="1">
        <x:v>44184.5892882755</x:v>
      </x:c>
      <x:c r="C5131" s="6">
        <x:v>100.38197434</x:v>
      </x:c>
      <x:c r="D5131" s="13" t="s">
        <x:v>68</x:v>
      </x:c>
      <x:c r="E5131">
        <x:v>4</x:v>
      </x:c>
      <x:c r="F5131" s="14" t="s">
        <x:v>63</x:v>
      </x:c>
      <x:c r="G5131" s="15">
        <x:v>44184.4698009606</x:v>
      </x:c>
      <x:c r="H5131" t="s">
        <x:v>69</x:v>
      </x:c>
      <x:c r="I5131" s="6">
        <x:v>225.064418464684</x:v>
      </x:c>
      <x:c r="J5131" t="s">
        <x:v>70</x:v>
      </x:c>
      <x:c r="K5131" s="6">
        <x:v>10.9516239922627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16</x:v>
      </x:c>
    </x:row>
    <x:row r="5132">
      <x:c r="A5132">
        <x:v>9299406</x:v>
      </x:c>
      <x:c r="B5132" s="1">
        <x:v>44184.5892999653</x:v>
      </x:c>
      <x:c r="C5132" s="6">
        <x:v>100.398816095</x:v>
      </x:c>
      <x:c r="D5132" s="13" t="s">
        <x:v>68</x:v>
      </x:c>
      <x:c r="E5132">
        <x:v>4</x:v>
      </x:c>
      <x:c r="F5132" s="14" t="s">
        <x:v>63</x:v>
      </x:c>
      <x:c r="G5132" s="15">
        <x:v>44184.4698009606</x:v>
      </x:c>
      <x:c r="H5132" t="s">
        <x:v>69</x:v>
      </x:c>
      <x:c r="I5132" s="6">
        <x:v>225.003584524146</x:v>
      </x:c>
      <x:c r="J5132" t="s">
        <x:v>70</x:v>
      </x:c>
      <x:c r="K5132" s="6">
        <x:v>10.949947727016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16</x:v>
      </x:c>
    </x:row>
    <x:row r="5133">
      <x:c r="A5133">
        <x:v>9299414</x:v>
      </x:c>
      <x:c r="B5133" s="1">
        <x:v>44184.5893116898</x:v>
      </x:c>
      <x:c r="C5133" s="6">
        <x:v>100.415694023333</x:v>
      </x:c>
      <x:c r="D5133" s="13" t="s">
        <x:v>68</x:v>
      </x:c>
      <x:c r="E5133">
        <x:v>4</x:v>
      </x:c>
      <x:c r="F5133" s="14" t="s">
        <x:v>63</x:v>
      </x:c>
      <x:c r="G5133" s="15">
        <x:v>44184.4698009606</x:v>
      </x:c>
      <x:c r="H5133" t="s">
        <x:v>69</x:v>
      </x:c>
      <x:c r="I5133" s="6">
        <x:v>225.177277740928</x:v>
      </x:c>
      <x:c r="J5133" t="s">
        <x:v>70</x:v>
      </x:c>
      <x:c r="K5133" s="6">
        <x:v>10.9413269474785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16</x:v>
      </x:c>
    </x:row>
    <x:row r="5134">
      <x:c r="A5134">
        <x:v>9299421</x:v>
      </x:c>
      <x:c r="B5134" s="1">
        <x:v>44184.5893234144</x:v>
      </x:c>
      <x:c r="C5134" s="6">
        <x:v>100.432565916667</x:v>
      </x:c>
      <x:c r="D5134" s="13" t="s">
        <x:v>68</x:v>
      </x:c>
      <x:c r="E5134">
        <x:v>4</x:v>
      </x:c>
      <x:c r="F5134" s="14" t="s">
        <x:v>63</x:v>
      </x:c>
      <x:c r="G5134" s="15">
        <x:v>44184.4698009606</x:v>
      </x:c>
      <x:c r="H5134" t="s">
        <x:v>69</x:v>
      </x:c>
      <x:c r="I5134" s="6">
        <x:v>225.14565878067</x:v>
      </x:c>
      <x:c r="J5134" t="s">
        <x:v>70</x:v>
      </x:c>
      <x:c r="K5134" s="6">
        <x:v>10.9431229413981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16</x:v>
      </x:c>
    </x:row>
    <x:row r="5135">
      <x:c r="A5135">
        <x:v>9299429</x:v>
      </x:c>
      <x:c r="B5135" s="1">
        <x:v>44184.5893345255</x:v>
      </x:c>
      <x:c r="C5135" s="6">
        <x:v>100.448566681667</x:v>
      </x:c>
      <x:c r="D5135" s="13" t="s">
        <x:v>68</x:v>
      </x:c>
      <x:c r="E5135">
        <x:v>4</x:v>
      </x:c>
      <x:c r="F5135" s="14" t="s">
        <x:v>63</x:v>
      </x:c>
      <x:c r="G5135" s="15">
        <x:v>44184.4698009606</x:v>
      </x:c>
      <x:c r="H5135" t="s">
        <x:v>69</x:v>
      </x:c>
      <x:c r="I5135" s="6">
        <x:v>225.070399360797</x:v>
      </x:c>
      <x:c r="J5135" t="s">
        <x:v>70</x:v>
      </x:c>
      <x:c r="K5135" s="6">
        <x:v>10.9508157928431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16</x:v>
      </x:c>
    </x:row>
    <x:row r="5136">
      <x:c r="A5136">
        <x:v>9299438</x:v>
      </x:c>
      <x:c r="B5136" s="1">
        <x:v>44184.5893462153</x:v>
      </x:c>
      <x:c r="C5136" s="6">
        <x:v>100.465425211667</x:v>
      </x:c>
      <x:c r="D5136" s="13" t="s">
        <x:v>68</x:v>
      </x:c>
      <x:c r="E5136">
        <x:v>4</x:v>
      </x:c>
      <x:c r="F5136" s="14" t="s">
        <x:v>63</x:v>
      </x:c>
      <x:c r="G5136" s="15">
        <x:v>44184.4698009606</x:v>
      </x:c>
      <x:c r="H5136" t="s">
        <x:v>69</x:v>
      </x:c>
      <x:c r="I5136" s="6">
        <x:v>225.168520248893</x:v>
      </x:c>
      <x:c r="J5136" t="s">
        <x:v>70</x:v>
      </x:c>
      <x:c r="K5136" s="6">
        <x:v>10.9251929783145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16</x:v>
      </x:c>
    </x:row>
    <x:row r="5137">
      <x:c r="A5137">
        <x:v>9299445</x:v>
      </x:c>
      <x:c r="B5137" s="1">
        <x:v>44184.5893579514</x:v>
      </x:c>
      <x:c r="C5137" s="6">
        <x:v>100.48231723</x:v>
      </x:c>
      <x:c r="D5137" s="13" t="s">
        <x:v>68</x:v>
      </x:c>
      <x:c r="E5137">
        <x:v>4</x:v>
      </x:c>
      <x:c r="F5137" s="14" t="s">
        <x:v>63</x:v>
      </x:c>
      <x:c r="G5137" s="15">
        <x:v>44184.4698009606</x:v>
      </x:c>
      <x:c r="H5137" t="s">
        <x:v>69</x:v>
      </x:c>
      <x:c r="I5137" s="6">
        <x:v>225.196119846511</x:v>
      </x:c>
      <x:c r="J5137" t="s">
        <x:v>70</x:v>
      </x:c>
      <x:c r="K5137" s="6">
        <x:v>10.9387826243951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16</x:v>
      </x:c>
    </x:row>
    <x:row r="5138">
      <x:c r="A5138">
        <x:v>9299456</x:v>
      </x:c>
      <x:c r="B5138" s="1">
        <x:v>44184.5893696759</x:v>
      </x:c>
      <x:c r="C5138" s="6">
        <x:v>100.49917084</x:v>
      </x:c>
      <x:c r="D5138" s="13" t="s">
        <x:v>68</x:v>
      </x:c>
      <x:c r="E5138">
        <x:v>4</x:v>
      </x:c>
      <x:c r="F5138" s="14" t="s">
        <x:v>63</x:v>
      </x:c>
      <x:c r="G5138" s="15">
        <x:v>44184.4698009606</x:v>
      </x:c>
      <x:c r="H5138" t="s">
        <x:v>69</x:v>
      </x:c>
      <x:c r="I5138" s="6">
        <x:v>225.14603315191</x:v>
      </x:c>
      <x:c r="J5138" t="s">
        <x:v>70</x:v>
      </x:c>
      <x:c r="K5138" s="6">
        <x:v>10.9381240940274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16</x:v>
      </x:c>
    </x:row>
    <x:row r="5139">
      <x:c r="A5139">
        <x:v>9299462</x:v>
      </x:c>
      <x:c r="B5139" s="1">
        <x:v>44184.5893813657</x:v>
      </x:c>
      <x:c r="C5139" s="6">
        <x:v>100.516044458333</x:v>
      </x:c>
      <x:c r="D5139" s="13" t="s">
        <x:v>68</x:v>
      </x:c>
      <x:c r="E5139">
        <x:v>4</x:v>
      </x:c>
      <x:c r="F5139" s="14" t="s">
        <x:v>63</x:v>
      </x:c>
      <x:c r="G5139" s="15">
        <x:v>44184.4698009606</x:v>
      </x:c>
      <x:c r="H5139" t="s">
        <x:v>69</x:v>
      </x:c>
      <x:c r="I5139" s="6">
        <x:v>224.990002633026</x:v>
      </x:c>
      <x:c r="J5139" t="s">
        <x:v>70</x:v>
      </x:c>
      <x:c r="K5139" s="6">
        <x:v>10.9542581250475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16</x:v>
      </x:c>
    </x:row>
    <x:row r="5140">
      <x:c r="A5140">
        <x:v>9299473</x:v>
      </x:c>
      <x:c r="B5140" s="1">
        <x:v>44184.5893925116</x:v>
      </x:c>
      <x:c r="C5140" s="6">
        <x:v>100.532054246667</x:v>
      </x:c>
      <x:c r="D5140" s="13" t="s">
        <x:v>68</x:v>
      </x:c>
      <x:c r="E5140">
        <x:v>4</x:v>
      </x:c>
      <x:c r="F5140" s="14" t="s">
        <x:v>63</x:v>
      </x:c>
      <x:c r="G5140" s="15">
        <x:v>44184.4698009606</x:v>
      </x:c>
      <x:c r="H5140" t="s">
        <x:v>69</x:v>
      </x:c>
      <x:c r="I5140" s="6">
        <x:v>224.989781205301</x:v>
      </x:c>
      <x:c r="J5140" t="s">
        <x:v>70</x:v>
      </x:c>
      <x:c r="K5140" s="6">
        <x:v>10.9542880583863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16</x:v>
      </x:c>
    </x:row>
    <x:row r="5141">
      <x:c r="A5141">
        <x:v>9299478</x:v>
      </x:c>
      <x:c r="B5141" s="1">
        <x:v>44184.5894042014</x:v>
      </x:c>
      <x:c r="C5141" s="6">
        <x:v>100.548894423333</x:v>
      </x:c>
      <x:c r="D5141" s="13" t="s">
        <x:v>68</x:v>
      </x:c>
      <x:c r="E5141">
        <x:v>4</x:v>
      </x:c>
      <x:c r="F5141" s="14" t="s">
        <x:v>63</x:v>
      </x:c>
      <x:c r="G5141" s="15">
        <x:v>44184.4698009606</x:v>
      </x:c>
      <x:c r="H5141" t="s">
        <x:v>69</x:v>
      </x:c>
      <x:c r="I5141" s="6">
        <x:v>225.040348357634</x:v>
      </x:c>
      <x:c r="J5141" t="s">
        <x:v>70</x:v>
      </x:c>
      <x:c r="K5141" s="6">
        <x:v>10.9524022585533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16</x:v>
      </x:c>
    </x:row>
    <x:row r="5142">
      <x:c r="A5142">
        <x:v>9299489</x:v>
      </x:c>
      <x:c r="B5142" s="1">
        <x:v>44184.5894159375</x:v>
      </x:c>
      <x:c r="C5142" s="6">
        <x:v>100.565769185</x:v>
      </x:c>
      <x:c r="D5142" s="13" t="s">
        <x:v>68</x:v>
      </x:c>
      <x:c r="E5142">
        <x:v>4</x:v>
      </x:c>
      <x:c r="F5142" s="14" t="s">
        <x:v>63</x:v>
      </x:c>
      <x:c r="G5142" s="15">
        <x:v>44184.4698009606</x:v>
      </x:c>
      <x:c r="H5142" t="s">
        <x:v>69</x:v>
      </x:c>
      <x:c r="I5142" s="6">
        <x:v>224.950522621573</x:v>
      </x:c>
      <x:c r="J5142" t="s">
        <x:v>70</x:v>
      </x:c>
      <x:c r="K5142" s="6">
        <x:v>10.9620707355198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16</x:v>
      </x:c>
    </x:row>
    <x:row r="5143">
      <x:c r="A5143">
        <x:v>9299494</x:v>
      </x:c>
      <x:c r="B5143" s="1">
        <x:v>44184.5894276273</x:v>
      </x:c>
      <x:c r="C5143" s="6">
        <x:v>100.582639298333</x:v>
      </x:c>
      <x:c r="D5143" s="13" t="s">
        <x:v>68</x:v>
      </x:c>
      <x:c r="E5143">
        <x:v>4</x:v>
      </x:c>
      <x:c r="F5143" s="14" t="s">
        <x:v>63</x:v>
      </x:c>
      <x:c r="G5143" s="15">
        <x:v>44184.4698009606</x:v>
      </x:c>
      <x:c r="H5143" t="s">
        <x:v>69</x:v>
      </x:c>
      <x:c r="I5143" s="6">
        <x:v>224.976938952912</x:v>
      </x:c>
      <x:c r="J5143" t="s">
        <x:v>70</x:v>
      </x:c>
      <x:c r="K5143" s="6">
        <x:v>10.9560241924987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16</x:v>
      </x:c>
    </x:row>
    <x:row r="5144">
      <x:c r="A5144">
        <x:v>9299502</x:v>
      </x:c>
      <x:c r="B5144" s="1">
        <x:v>44184.5894387731</x:v>
      </x:c>
      <x:c r="C5144" s="6">
        <x:v>100.598685153333</x:v>
      </x:c>
      <x:c r="D5144" s="13" t="s">
        <x:v>68</x:v>
      </x:c>
      <x:c r="E5144">
        <x:v>4</x:v>
      </x:c>
      <x:c r="F5144" s="14" t="s">
        <x:v>63</x:v>
      </x:c>
      <x:c r="G5144" s="15">
        <x:v>44184.4698009606</x:v>
      </x:c>
      <x:c r="H5144" t="s">
        <x:v>69</x:v>
      </x:c>
      <x:c r="I5144" s="6">
        <x:v>224.966685414955</x:v>
      </x:c>
      <x:c r="J5144" t="s">
        <x:v>70</x:v>
      </x:c>
      <x:c r="K5144" s="6">
        <x:v>10.9450386693006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16</x:v>
      </x:c>
    </x:row>
    <x:row r="5145">
      <x:c r="A5145">
        <x:v>9299510</x:v>
      </x:c>
      <x:c r="B5145" s="1">
        <x:v>44184.589450463</x:v>
      </x:c>
      <x:c r="C5145" s="6">
        <x:v>100.615508635</x:v>
      </x:c>
      <x:c r="D5145" s="13" t="s">
        <x:v>68</x:v>
      </x:c>
      <x:c r="E5145">
        <x:v>4</x:v>
      </x:c>
      <x:c r="F5145" s="14" t="s">
        <x:v>63</x:v>
      </x:c>
      <x:c r="G5145" s="15">
        <x:v>44184.4698009606</x:v>
      </x:c>
      <x:c r="H5145" t="s">
        <x:v>69</x:v>
      </x:c>
      <x:c r="I5145" s="6">
        <x:v>224.959820072563</x:v>
      </x:c>
      <x:c r="J5145" t="s">
        <x:v>70</x:v>
      </x:c>
      <x:c r="K5145" s="6">
        <x:v>10.9608135326134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16</x:v>
      </x:c>
    </x:row>
    <x:row r="5146">
      <x:c r="A5146">
        <x:v>9299518</x:v>
      </x:c>
      <x:c r="B5146" s="1">
        <x:v>44184.5894621875</x:v>
      </x:c>
      <x:c r="C5146" s="6">
        <x:v>100.632402056667</x:v>
      </x:c>
      <x:c r="D5146" s="13" t="s">
        <x:v>68</x:v>
      </x:c>
      <x:c r="E5146">
        <x:v>4</x:v>
      </x:c>
      <x:c r="F5146" s="14" t="s">
        <x:v>63</x:v>
      </x:c>
      <x:c r="G5146" s="15">
        <x:v>44184.4698009606</x:v>
      </x:c>
      <x:c r="H5146" t="s">
        <x:v>69</x:v>
      </x:c>
      <x:c r="I5146" s="6">
        <x:v>225.124016490073</x:v>
      </x:c>
      <x:c r="J5146" t="s">
        <x:v>70</x:v>
      </x:c>
      <x:c r="K5146" s="6">
        <x:v>10.9435719400276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16</x:v>
      </x:c>
    </x:row>
    <x:row r="5147">
      <x:c r="A5147">
        <x:v>9299524</x:v>
      </x:c>
      <x:c r="B5147" s="1">
        <x:v>44184.5894738773</x:v>
      </x:c>
      <x:c r="C5147" s="6">
        <x:v>100.649223225</x:v>
      </x:c>
      <x:c r="D5147" s="13" t="s">
        <x:v>68</x:v>
      </x:c>
      <x:c r="E5147">
        <x:v>4</x:v>
      </x:c>
      <x:c r="F5147" s="14" t="s">
        <x:v>63</x:v>
      </x:c>
      <x:c r="G5147" s="15">
        <x:v>44184.4698009606</x:v>
      </x:c>
      <x:c r="H5147" t="s">
        <x:v>69</x:v>
      </x:c>
      <x:c r="I5147" s="6">
        <x:v>225.078595788377</x:v>
      </x:c>
      <x:c r="J5147" t="s">
        <x:v>70</x:v>
      </x:c>
      <x:c r="K5147" s="6">
        <x:v>10.9497082606204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16</x:v>
      </x:c>
    </x:row>
    <x:row r="5148">
      <x:c r="A5148">
        <x:v>9299532</x:v>
      </x:c>
      <x:c r="B5148" s="1">
        <x:v>44184.5894849884</x:v>
      </x:c>
      <x:c r="C5148" s="6">
        <x:v>100.665248081667</x:v>
      </x:c>
      <x:c r="D5148" s="13" t="s">
        <x:v>68</x:v>
      </x:c>
      <x:c r="E5148">
        <x:v>4</x:v>
      </x:c>
      <x:c r="F5148" s="14" t="s">
        <x:v>63</x:v>
      </x:c>
      <x:c r="G5148" s="15">
        <x:v>44184.4698009606</x:v>
      </x:c>
      <x:c r="H5148" t="s">
        <x:v>69</x:v>
      </x:c>
      <x:c r="I5148" s="6">
        <x:v>225.003807936709</x:v>
      </x:c>
      <x:c r="J5148" t="s">
        <x:v>70</x:v>
      </x:c>
      <x:c r="K5148" s="6">
        <x:v>10.9573412603522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16</x:v>
      </x:c>
    </x:row>
    <x:row r="5149">
      <x:c r="A5149">
        <x:v>9299539</x:v>
      </x:c>
      <x:c r="B5149" s="1">
        <x:v>44184.5894967593</x:v>
      </x:c>
      <x:c r="C5149" s="6">
        <x:v>100.682208846667</x:v>
      </x:c>
      <x:c r="D5149" s="13" t="s">
        <x:v>68</x:v>
      </x:c>
      <x:c r="E5149">
        <x:v>4</x:v>
      </x:c>
      <x:c r="F5149" s="14" t="s">
        <x:v>63</x:v>
      </x:c>
      <x:c r="G5149" s="15">
        <x:v>44184.4698009606</x:v>
      </x:c>
      <x:c r="H5149" t="s">
        <x:v>69</x:v>
      </x:c>
      <x:c r="I5149" s="6">
        <x:v>225.027209322095</x:v>
      </x:c>
      <x:c r="J5149" t="s">
        <x:v>70</x:v>
      </x:c>
      <x:c r="K5149" s="6">
        <x:v>10.956652793001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16</x:v>
      </x:c>
    </x:row>
    <x:row r="5150">
      <x:c r="A5150">
        <x:v>9299550</x:v>
      </x:c>
      <x:c r="B5150" s="1">
        <x:v>44184.5895085301</x:v>
      </x:c>
      <x:c r="C5150" s="6">
        <x:v>100.699109948333</x:v>
      </x:c>
      <x:c r="D5150" s="13" t="s">
        <x:v>68</x:v>
      </x:c>
      <x:c r="E5150">
        <x:v>4</x:v>
      </x:c>
      <x:c r="F5150" s="14" t="s">
        <x:v>63</x:v>
      </x:c>
      <x:c r="G5150" s="15">
        <x:v>44184.4698009606</x:v>
      </x:c>
      <x:c r="H5150" t="s">
        <x:v>69</x:v>
      </x:c>
      <x:c r="I5150" s="6">
        <x:v>224.975831913343</x:v>
      </x:c>
      <x:c r="J5150" t="s">
        <x:v>70</x:v>
      </x:c>
      <x:c r="K5150" s="6">
        <x:v>10.9561738592743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16</x:v>
      </x:c>
    </x:row>
    <x:row r="5151">
      <x:c r="A5151">
        <x:v>9299559</x:v>
      </x:c>
      <x:c r="B5151" s="1">
        <x:v>44184.5895196759</x:v>
      </x:c>
      <x:c r="C5151" s="6">
        <x:v>100.71521471</x:v>
      </x:c>
      <x:c r="D5151" s="13" t="s">
        <x:v>68</x:v>
      </x:c>
      <x:c r="E5151">
        <x:v>4</x:v>
      </x:c>
      <x:c r="F5151" s="14" t="s">
        <x:v>63</x:v>
      </x:c>
      <x:c r="G5151" s="15">
        <x:v>44184.4698009606</x:v>
      </x:c>
      <x:c r="H5151" t="s">
        <x:v>69</x:v>
      </x:c>
      <x:c r="I5151" s="6">
        <x:v>225.116779642947</x:v>
      </x:c>
      <x:c r="J5151" t="s">
        <x:v>70</x:v>
      </x:c>
      <x:c r="K5151" s="6">
        <x:v>10.9420752781621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16</x:v>
      </x:c>
    </x:row>
    <x:row r="5152">
      <x:c r="A5152">
        <x:v>9299566</x:v>
      </x:c>
      <x:c r="B5152" s="1">
        <x:v>44184.5895314005</x:v>
      </x:c>
      <x:c r="C5152" s="6">
        <x:v>100.73208196</x:v>
      </x:c>
      <x:c r="D5152" s="13" t="s">
        <x:v>68</x:v>
      </x:c>
      <x:c r="E5152">
        <x:v>4</x:v>
      </x:c>
      <x:c r="F5152" s="14" t="s">
        <x:v>63</x:v>
      </x:c>
      <x:c r="G5152" s="15">
        <x:v>44184.4698009606</x:v>
      </x:c>
      <x:c r="H5152" t="s">
        <x:v>69</x:v>
      </x:c>
      <x:c r="I5152" s="6">
        <x:v>224.966311403488</x:v>
      </x:c>
      <x:c r="J5152" t="s">
        <x:v>70</x:v>
      </x:c>
      <x:c r="K5152" s="6">
        <x:v>10.950037526919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16</x:v>
      </x:c>
    </x:row>
    <x:row r="5153">
      <x:c r="A5153">
        <x:v>9299577</x:v>
      </x:c>
      <x:c r="B5153" s="1">
        <x:v>44184.5895431366</x:v>
      </x:c>
      <x:c r="C5153" s="6">
        <x:v>100.74895066</x:v>
      </x:c>
      <x:c r="D5153" s="13" t="s">
        <x:v>68</x:v>
      </x:c>
      <x:c r="E5153">
        <x:v>4</x:v>
      </x:c>
      <x:c r="F5153" s="14" t="s">
        <x:v>63</x:v>
      </x:c>
      <x:c r="G5153" s="15">
        <x:v>44184.4698009606</x:v>
      </x:c>
      <x:c r="H5153" t="s">
        <x:v>69</x:v>
      </x:c>
      <x:c r="I5153" s="6">
        <x:v>225.00365862827</x:v>
      </x:c>
      <x:c r="J5153" t="s">
        <x:v>70</x:v>
      </x:c>
      <x:c r="K5153" s="6">
        <x:v>10.9548867252211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16</x:v>
      </x:c>
    </x:row>
    <x:row r="5154">
      <x:c r="A5154">
        <x:v>9299586</x:v>
      </x:c>
      <x:c r="B5154" s="1">
        <x:v>44184.5895548264</x:v>
      </x:c>
      <x:c r="C5154" s="6">
        <x:v>100.765832676667</x:v>
      </x:c>
      <x:c r="D5154" s="13" t="s">
        <x:v>68</x:v>
      </x:c>
      <x:c r="E5154">
        <x:v>4</x:v>
      </x:c>
      <x:c r="F5154" s="14" t="s">
        <x:v>63</x:v>
      </x:c>
      <x:c r="G5154" s="15">
        <x:v>44184.4698009606</x:v>
      </x:c>
      <x:c r="H5154" t="s">
        <x:v>69</x:v>
      </x:c>
      <x:c r="I5154" s="6">
        <x:v>225.07519988508</x:v>
      </x:c>
      <x:c r="J5154" t="s">
        <x:v>70</x:v>
      </x:c>
      <x:c r="K5154" s="6">
        <x:v>10.95264172514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16</x:v>
      </x:c>
    </x:row>
    <x:row r="5155">
      <x:c r="A5155">
        <x:v>9299591</x:v>
      </x:c>
      <x:c r="B5155" s="1">
        <x:v>44184.5895665509</x:v>
      </x:c>
      <x:c r="C5155" s="6">
        <x:v>100.782684928333</x:v>
      </x:c>
      <x:c r="D5155" s="13" t="s">
        <x:v>68</x:v>
      </x:c>
      <x:c r="E5155">
        <x:v>4</x:v>
      </x:c>
      <x:c r="F5155" s="14" t="s">
        <x:v>63</x:v>
      </x:c>
      <x:c r="G5155" s="15">
        <x:v>44184.4698009606</x:v>
      </x:c>
      <x:c r="H5155" t="s">
        <x:v>69</x:v>
      </x:c>
      <x:c r="I5155" s="6">
        <x:v>224.87385825258</x:v>
      </x:c>
      <x:c r="J5155" t="s">
        <x:v>70</x:v>
      </x:c>
      <x:c r="K5155" s="6">
        <x:v>10.9600651977717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16</x:v>
      </x:c>
    </x:row>
    <x:row r="5156">
      <x:c r="A5156">
        <x:v>9299597</x:v>
      </x:c>
      <x:c r="B5156" s="1">
        <x:v>44184.5895776968</x:v>
      </x:c>
      <x:c r="C5156" s="6">
        <x:v>100.798736993333</x:v>
      </x:c>
      <x:c r="D5156" s="13" t="s">
        <x:v>68</x:v>
      </x:c>
      <x:c r="E5156">
        <x:v>4</x:v>
      </x:c>
      <x:c r="F5156" s="14" t="s">
        <x:v>63</x:v>
      </x:c>
      <x:c r="G5156" s="15">
        <x:v>44184.4698009606</x:v>
      </x:c>
      <x:c r="H5156" t="s">
        <x:v>69</x:v>
      </x:c>
      <x:c r="I5156" s="6">
        <x:v>225.135318396638</x:v>
      </x:c>
      <x:c r="J5156" t="s">
        <x:v>70</x:v>
      </x:c>
      <x:c r="K5156" s="6">
        <x:v>10.9420453449316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16</x:v>
      </x:c>
    </x:row>
    <x:row r="5157">
      <x:c r="A5157">
        <x:v>9299606</x:v>
      </x:c>
      <x:c r="B5157" s="1">
        <x:v>44184.5895894676</x:v>
      </x:c>
      <x:c r="C5157" s="6">
        <x:v>100.815712943333</x:v>
      </x:c>
      <x:c r="D5157" s="13" t="s">
        <x:v>68</x:v>
      </x:c>
      <x:c r="E5157">
        <x:v>4</x:v>
      </x:c>
      <x:c r="F5157" s="14" t="s">
        <x:v>63</x:v>
      </x:c>
      <x:c r="G5157" s="15">
        <x:v>44184.4698009606</x:v>
      </x:c>
      <x:c r="H5157" t="s">
        <x:v>69</x:v>
      </x:c>
      <x:c r="I5157" s="6">
        <x:v>225.017167011602</x:v>
      </x:c>
      <x:c r="J5157" t="s">
        <x:v>70</x:v>
      </x:c>
      <x:c r="K5157" s="6">
        <x:v>10.9530607917081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16</x:v>
      </x:c>
    </x:row>
    <x:row r="5158">
      <x:c r="A5158">
        <x:v>9299614</x:v>
      </x:c>
      <x:c r="B5158" s="1">
        <x:v>44184.5896011921</x:v>
      </x:c>
      <x:c r="C5158" s="6">
        <x:v>100.832597701667</x:v>
      </x:c>
      <x:c r="D5158" s="13" t="s">
        <x:v>68</x:v>
      </x:c>
      <x:c r="E5158">
        <x:v>4</x:v>
      </x:c>
      <x:c r="F5158" s="14" t="s">
        <x:v>63</x:v>
      </x:c>
      <x:c r="G5158" s="15">
        <x:v>44184.4698009606</x:v>
      </x:c>
      <x:c r="H5158" t="s">
        <x:v>69</x:v>
      </x:c>
      <x:c r="I5158" s="6">
        <x:v>224.947715830186</x:v>
      </x:c>
      <x:c r="J5158" t="s">
        <x:v>70</x:v>
      </x:c>
      <x:c r="K5158" s="6">
        <x:v>10.9599753976022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16</x:v>
      </x:c>
    </x:row>
    <x:row r="5159">
      <x:c r="A5159">
        <x:v>9299619</x:v>
      </x:c>
      <x:c r="B5159" s="1">
        <x:v>44184.5896123843</x:v>
      </x:c>
      <x:c r="C5159" s="6">
        <x:v>100.848681145</x:v>
      </x:c>
      <x:c r="D5159" s="13" t="s">
        <x:v>68</x:v>
      </x:c>
      <x:c r="E5159">
        <x:v>4</x:v>
      </x:c>
      <x:c r="F5159" s="14" t="s">
        <x:v>63</x:v>
      </x:c>
      <x:c r="G5159" s="15">
        <x:v>44184.4698009606</x:v>
      </x:c>
      <x:c r="H5159" t="s">
        <x:v>69</x:v>
      </x:c>
      <x:c r="I5159" s="6">
        <x:v>224.981680433802</x:v>
      </x:c>
      <x:c r="J5159" t="s">
        <x:v>70</x:v>
      </x:c>
      <x:c r="K5159" s="6">
        <x:v>10.9677580878592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16</x:v>
      </x:c>
    </x:row>
    <x:row r="5160">
      <x:c r="A5160">
        <x:v>9299627</x:v>
      </x:c>
      <x:c r="B5160" s="1">
        <x:v>44184.5896241088</x:v>
      </x:c>
      <x:c r="C5160" s="6">
        <x:v>100.86558629</x:v>
      </x:c>
      <x:c r="D5160" s="13" t="s">
        <x:v>68</x:v>
      </x:c>
      <x:c r="E5160">
        <x:v>4</x:v>
      </x:c>
      <x:c r="F5160" s="14" t="s">
        <x:v>63</x:v>
      </x:c>
      <x:c r="G5160" s="15">
        <x:v>44184.4698009606</x:v>
      </x:c>
      <x:c r="H5160" t="s">
        <x:v>69</x:v>
      </x:c>
      <x:c r="I5160" s="6">
        <x:v>224.927572880901</x:v>
      </x:c>
      <x:c r="J5160" t="s">
        <x:v>70</x:v>
      </x:c>
      <x:c r="K5160" s="6">
        <x:v>10.9626993371494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16</x:v>
      </x:c>
    </x:row>
    <x:row r="5161">
      <x:c r="A5161">
        <x:v>9299636</x:v>
      </x:c>
      <x:c r="B5161" s="1">
        <x:v>44184.5896358449</x:v>
      </x:c>
      <x:c r="C5161" s="6">
        <x:v>100.88249106</x:v>
      </x:c>
      <x:c r="D5161" s="13" t="s">
        <x:v>68</x:v>
      </x:c>
      <x:c r="E5161">
        <x:v>4</x:v>
      </x:c>
      <x:c r="F5161" s="14" t="s">
        <x:v>63</x:v>
      </x:c>
      <x:c r="G5161" s="15">
        <x:v>44184.4698009606</x:v>
      </x:c>
      <x:c r="H5161" t="s">
        <x:v>69</x:v>
      </x:c>
      <x:c r="I5161" s="6">
        <x:v>224.959891443736</x:v>
      </x:c>
      <x:c r="J5161" t="s">
        <x:v>70</x:v>
      </x:c>
      <x:c r="K5161" s="6">
        <x:v>10.9583290615792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16</x:v>
      </x:c>
    </x:row>
    <x:row r="5162">
      <x:c r="A5162">
        <x:v>9299647</x:v>
      </x:c>
      <x:c r="B5162" s="1">
        <x:v>44184.5896476042</x:v>
      </x:c>
      <x:c r="C5162" s="6">
        <x:v>100.89938574</x:v>
      </x:c>
      <x:c r="D5162" s="13" t="s">
        <x:v>68</x:v>
      </x:c>
      <x:c r="E5162">
        <x:v>4</x:v>
      </x:c>
      <x:c r="F5162" s="14" t="s">
        <x:v>63</x:v>
      </x:c>
      <x:c r="G5162" s="15">
        <x:v>44184.4698009606</x:v>
      </x:c>
      <x:c r="H5162" t="s">
        <x:v>69</x:v>
      </x:c>
      <x:c r="I5162" s="6">
        <x:v>224.920047633633</x:v>
      </x:c>
      <x:c r="J5162" t="s">
        <x:v>70</x:v>
      </x:c>
      <x:c r="K5162" s="6">
        <x:v>10.963717073369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16</x:v>
      </x:c>
    </x:row>
    <x:row r="5163">
      <x:c r="A5163">
        <x:v>9299651</x:v>
      </x:c>
      <x:c r="B5163" s="1">
        <x:v>44184.5896587153</x:v>
      </x:c>
      <x:c r="C5163" s="6">
        <x:v>100.915402703333</x:v>
      </x:c>
      <x:c r="D5163" s="13" t="s">
        <x:v>68</x:v>
      </x:c>
      <x:c r="E5163">
        <x:v>4</x:v>
      </x:c>
      <x:c r="F5163" s="14" t="s">
        <x:v>63</x:v>
      </x:c>
      <x:c r="G5163" s="15">
        <x:v>44184.4698009606</x:v>
      </x:c>
      <x:c r="H5163" t="s">
        <x:v>69</x:v>
      </x:c>
      <x:c r="I5163" s="6">
        <x:v>224.945652756747</x:v>
      </x:c>
      <x:c r="J5163" t="s">
        <x:v>70</x:v>
      </x:c>
      <x:c r="K5163" s="6">
        <x:v>10.9627292705636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16</x:v>
      </x:c>
    </x:row>
    <x:row r="5164">
      <x:c r="A5164">
        <x:v>9299659</x:v>
      </x:c>
      <x:c r="B5164" s="1">
        <x:v>44184.5896704051</x:v>
      </x:c>
      <x:c r="C5164" s="6">
        <x:v>100.93224603</x:v>
      </x:c>
      <x:c r="D5164" s="13" t="s">
        <x:v>68</x:v>
      </x:c>
      <x:c r="E5164">
        <x:v>4</x:v>
      </x:c>
      <x:c r="F5164" s="14" t="s">
        <x:v>63</x:v>
      </x:c>
      <x:c r="G5164" s="15">
        <x:v>44184.4698009606</x:v>
      </x:c>
      <x:c r="H5164" t="s">
        <x:v>69</x:v>
      </x:c>
      <x:c r="I5164" s="6">
        <x:v>224.968896708127</x:v>
      </x:c>
      <x:c r="J5164" t="s">
        <x:v>70</x:v>
      </x:c>
      <x:c r="K5164" s="6">
        <x:v>10.9595862635606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16</x:v>
      </x:c>
    </x:row>
    <x:row r="5165">
      <x:c r="A5165">
        <x:v>9299668</x:v>
      </x:c>
      <x:c r="B5165" s="1">
        <x:v>44184.5896821412</x:v>
      </x:c>
      <x:c r="C5165" s="6">
        <x:v>100.949101756667</x:v>
      </x:c>
      <x:c r="D5165" s="13" t="s">
        <x:v>68</x:v>
      </x:c>
      <x:c r="E5165">
        <x:v>4</x:v>
      </x:c>
      <x:c r="F5165" s="14" t="s">
        <x:v>63</x:v>
      </x:c>
      <x:c r="G5165" s="15">
        <x:v>44184.4698009606</x:v>
      </x:c>
      <x:c r="H5165" t="s">
        <x:v>69</x:v>
      </x:c>
      <x:c r="I5165" s="6">
        <x:v>224.896950976692</x:v>
      </x:c>
      <x:c r="J5165" t="s">
        <x:v>70</x:v>
      </x:c>
      <x:c r="K5165" s="6">
        <x:v>10.9618911350758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16</x:v>
      </x:c>
    </x:row>
    <x:row r="5166">
      <x:c r="A5166">
        <x:v>9299679</x:v>
      </x:c>
      <x:c r="B5166" s="1">
        <x:v>44184.589693831</x:v>
      </x:c>
      <x:c r="C5166" s="6">
        <x:v>100.965993375</x:v>
      </x:c>
      <x:c r="D5166" s="13" t="s">
        <x:v>68</x:v>
      </x:c>
      <x:c r="E5166">
        <x:v>4</x:v>
      </x:c>
      <x:c r="F5166" s="14" t="s">
        <x:v>63</x:v>
      </x:c>
      <x:c r="G5166" s="15">
        <x:v>44184.4698009606</x:v>
      </x:c>
      <x:c r="H5166" t="s">
        <x:v>69</x:v>
      </x:c>
      <x:c r="I5166" s="6">
        <x:v>224.966682844244</x:v>
      </x:c>
      <x:c r="J5166" t="s">
        <x:v>70</x:v>
      </x:c>
      <x:c r="K5166" s="6">
        <x:v>10.959885597435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16</x:v>
      </x:c>
    </x:row>
    <x:row r="5167">
      <x:c r="A5167">
        <x:v>9299683</x:v>
      </x:c>
      <x:c r="B5167" s="1">
        <x:v>44184.5897049768</x:v>
      </x:c>
      <x:c r="C5167" s="6">
        <x:v>100.982019471667</x:v>
      </x:c>
      <x:c r="D5167" s="13" t="s">
        <x:v>68</x:v>
      </x:c>
      <x:c r="E5167">
        <x:v>4</x:v>
      </x:c>
      <x:c r="F5167" s="14" t="s">
        <x:v>63</x:v>
      </x:c>
      <x:c r="G5167" s="15">
        <x:v>44184.4698009606</x:v>
      </x:c>
      <x:c r="H5167" t="s">
        <x:v>69</x:v>
      </x:c>
      <x:c r="I5167" s="6">
        <x:v>224.987422983859</x:v>
      </x:c>
      <x:c r="J5167" t="s">
        <x:v>70</x:v>
      </x:c>
      <x:c r="K5167" s="6">
        <x:v>10.959556330175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16</x:v>
      </x:c>
    </x:row>
    <x:row r="5168">
      <x:c r="A5168">
        <x:v>9299692</x:v>
      </x:c>
      <x:c r="B5168" s="1">
        <x:v>44184.5897167477</x:v>
      </x:c>
      <x:c r="C5168" s="6">
        <x:v>100.998979585</x:v>
      </x:c>
      <x:c r="D5168" s="13" t="s">
        <x:v>68</x:v>
      </x:c>
      <x:c r="E5168">
        <x:v>4</x:v>
      </x:c>
      <x:c r="F5168" s="14" t="s">
        <x:v>63</x:v>
      </x:c>
      <x:c r="G5168" s="15">
        <x:v>44184.4698009606</x:v>
      </x:c>
      <x:c r="H5168" t="s">
        <x:v>69</x:v>
      </x:c>
      <x:c r="I5168" s="6">
        <x:v>224.919535254043</x:v>
      </x:c>
      <x:c r="J5168" t="s">
        <x:v>70</x:v>
      </x:c>
      <x:c r="K5168" s="6">
        <x:v>10.9662614152612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16</x:v>
      </x:c>
    </x:row>
    <x:row r="5169">
      <x:c r="A5169">
        <x:v>9299700</x:v>
      </x:c>
      <x:c r="B5169" s="1">
        <x:v>44184.5897284375</x:v>
      </x:c>
      <x:c r="C5169" s="6">
        <x:v>101.015832686667</x:v>
      </x:c>
      <x:c r="D5169" s="13" t="s">
        <x:v>68</x:v>
      </x:c>
      <x:c r="E5169">
        <x:v>4</x:v>
      </x:c>
      <x:c r="F5169" s="14" t="s">
        <x:v>63</x:v>
      </x:c>
      <x:c r="G5169" s="15">
        <x:v>44184.4698009606</x:v>
      </x:c>
      <x:c r="H5169" t="s">
        <x:v>69</x:v>
      </x:c>
      <x:c r="I5169" s="6">
        <x:v>224.975831913343</x:v>
      </x:c>
      <x:c r="J5169" t="s">
        <x:v>70</x:v>
      </x:c>
      <x:c r="K5169" s="6">
        <x:v>10.9561738592743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16</x:v>
      </x:c>
    </x:row>
    <x:row r="5170">
      <x:c r="A5170">
        <x:v>9299710</x:v>
      </x:c>
      <x:c r="B5170" s="1">
        <x:v>44184.589740162</x:v>
      </x:c>
      <x:c r="C5170" s="6">
        <x:v>101.032696035</x:v>
      </x:c>
      <x:c r="D5170" s="13" t="s">
        <x:v>68</x:v>
      </x:c>
      <x:c r="E5170">
        <x:v>4</x:v>
      </x:c>
      <x:c r="F5170" s="14" t="s">
        <x:v>63</x:v>
      </x:c>
      <x:c r="G5170" s="15">
        <x:v>44184.4698009606</x:v>
      </x:c>
      <x:c r="H5170" t="s">
        <x:v>69</x:v>
      </x:c>
      <x:c r="I5170" s="6">
        <x:v>224.989411958546</x:v>
      </x:c>
      <x:c r="J5170" t="s">
        <x:v>70</x:v>
      </x:c>
      <x:c r="K5170" s="6">
        <x:v>10.9518634587939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16</x:v>
      </x:c>
    </x:row>
    <x:row r="5171">
      <x:c r="A5171">
        <x:v>9299718</x:v>
      </x:c>
      <x:c r="B5171" s="1">
        <x:v>44184.5897512384</x:v>
      </x:c>
      <x:c r="C5171" s="6">
        <x:v>101.048654685</x:v>
      </x:c>
      <x:c r="D5171" s="13" t="s">
        <x:v>68</x:v>
      </x:c>
      <x:c r="E5171">
        <x:v>4</x:v>
      </x:c>
      <x:c r="F5171" s="14" t="s">
        <x:v>63</x:v>
      </x:c>
      <x:c r="G5171" s="15">
        <x:v>44184.4698009606</x:v>
      </x:c>
      <x:c r="H5171" t="s">
        <x:v>69</x:v>
      </x:c>
      <x:c r="I5171" s="6">
        <x:v>225.040643471187</x:v>
      </x:c>
      <x:c r="J5171" t="s">
        <x:v>70</x:v>
      </x:c>
      <x:c r="K5171" s="6">
        <x:v>10.9498878604149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16</x:v>
      </x:c>
    </x:row>
    <x:row r="5172">
      <x:c r="A5172">
        <x:v>9299727</x:v>
      </x:c>
      <x:c r="B5172" s="1">
        <x:v>44184.5897629282</x:v>
      </x:c>
      <x:c r="C5172" s="6">
        <x:v>101.065485608333</x:v>
      </x:c>
      <x:c r="D5172" s="13" t="s">
        <x:v>68</x:v>
      </x:c>
      <x:c r="E5172">
        <x:v>4</x:v>
      </x:c>
      <x:c r="F5172" s="14" t="s">
        <x:v>63</x:v>
      </x:c>
      <x:c r="G5172" s="15">
        <x:v>44184.4698009606</x:v>
      </x:c>
      <x:c r="H5172" t="s">
        <x:v>69</x:v>
      </x:c>
      <x:c r="I5172" s="6">
        <x:v>224.994431255755</x:v>
      </x:c>
      <x:c r="J5172" t="s">
        <x:v>70</x:v>
      </x:c>
      <x:c r="K5172" s="6">
        <x:v>10.9536594583251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16</x:v>
      </x:c>
    </x:row>
    <x:row r="5173">
      <x:c r="A5173">
        <x:v>9299734</x:v>
      </x:c>
      <x:c r="B5173" s="1">
        <x:v>44184.5897746528</x:v>
      </x:c>
      <x:c r="C5173" s="6">
        <x:v>101.082370551667</x:v>
      </x:c>
      <x:c r="D5173" s="13" t="s">
        <x:v>68</x:v>
      </x:c>
      <x:c r="E5173">
        <x:v>4</x:v>
      </x:c>
      <x:c r="F5173" s="14" t="s">
        <x:v>63</x:v>
      </x:c>
      <x:c r="G5173" s="15">
        <x:v>44184.4698009606</x:v>
      </x:c>
      <x:c r="H5173" t="s">
        <x:v>69</x:v>
      </x:c>
      <x:c r="I5173" s="6">
        <x:v>224.999681416492</x:v>
      </x:c>
      <x:c r="J5173" t="s">
        <x:v>70</x:v>
      </x:c>
      <x:c r="K5173" s="6">
        <x:v>10.9628490042214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16</x:v>
      </x:c>
    </x:row>
    <x:row r="5174">
      <x:c r="A5174">
        <x:v>9299744</x:v>
      </x:c>
      <x:c r="B5174" s="1">
        <x:v>44184.5897864236</x:v>
      </x:c>
      <x:c r="C5174" s="6">
        <x:v>101.099300738333</x:v>
      </x:c>
      <x:c r="D5174" s="13" t="s">
        <x:v>68</x:v>
      </x:c>
      <x:c r="E5174">
        <x:v>4</x:v>
      </x:c>
      <x:c r="F5174" s="14" t="s">
        <x:v>63</x:v>
      </x:c>
      <x:c r="G5174" s="15">
        <x:v>44184.4698009606</x:v>
      </x:c>
      <x:c r="H5174" t="s">
        <x:v>69</x:v>
      </x:c>
      <x:c r="I5174" s="6">
        <x:v>225.107771277996</x:v>
      </x:c>
      <x:c r="J5174" t="s">
        <x:v>70</x:v>
      </x:c>
      <x:c r="K5174" s="6">
        <x:v>10.9556649922638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16</x:v>
      </x:c>
    </x:row>
    <x:row r="5175">
      <x:c r="A5175">
        <x:v>9299752</x:v>
      </x:c>
      <x:c r="B5175" s="1">
        <x:v>44184.5897975694</x:v>
      </x:c>
      <x:c r="C5175" s="6">
        <x:v>101.11534333</x:v>
      </x:c>
      <x:c r="D5175" s="13" t="s">
        <x:v>68</x:v>
      </x:c>
      <x:c r="E5175">
        <x:v>4</x:v>
      </x:c>
      <x:c r="F5175" s="14" t="s">
        <x:v>63</x:v>
      </x:c>
      <x:c r="G5175" s="15">
        <x:v>44184.4698009606</x:v>
      </x:c>
      <x:c r="H5175" t="s">
        <x:v>69</x:v>
      </x:c>
      <x:c r="I5175" s="6">
        <x:v>225.046328541309</x:v>
      </x:c>
      <x:c r="J5175" t="s">
        <x:v>70</x:v>
      </x:c>
      <x:c r="K5175" s="6">
        <x:v>10.9515940589472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16</x:v>
      </x:c>
    </x:row>
    <x:row r="5176">
      <x:c r="A5176">
        <x:v>9299760</x:v>
      </x:c>
      <x:c r="B5176" s="1">
        <x:v>44184.589809294</x:v>
      </x:c>
      <x:c r="C5176" s="6">
        <x:v>101.132217741667</x:v>
      </x:c>
      <x:c r="D5176" s="13" t="s">
        <x:v>68</x:v>
      </x:c>
      <x:c r="E5176">
        <x:v>4</x:v>
      </x:c>
      <x:c r="F5176" s="14" t="s">
        <x:v>63</x:v>
      </x:c>
      <x:c r="G5176" s="15">
        <x:v>44184.4698009606</x:v>
      </x:c>
      <x:c r="H5176" t="s">
        <x:v>69</x:v>
      </x:c>
      <x:c r="I5176" s="6">
        <x:v>225.005356188408</x:v>
      </x:c>
      <x:c r="J5176" t="s">
        <x:v>70</x:v>
      </x:c>
      <x:c r="K5176" s="6">
        <x:v>10.9497082606204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16</x:v>
      </x:c>
    </x:row>
    <x:row r="5177">
      <x:c r="A5177">
        <x:v>9299767</x:v>
      </x:c>
      <x:c r="B5177" s="1">
        <x:v>44184.5898210301</x:v>
      </x:c>
      <x:c r="C5177" s="6">
        <x:v>101.14911233</x:v>
      </x:c>
      <x:c r="D5177" s="13" t="s">
        <x:v>68</x:v>
      </x:c>
      <x:c r="E5177">
        <x:v>4</x:v>
      </x:c>
      <x:c r="F5177" s="14" t="s">
        <x:v>63</x:v>
      </x:c>
      <x:c r="G5177" s="15">
        <x:v>44184.4698009606</x:v>
      </x:c>
      <x:c r="H5177" t="s">
        <x:v>69</x:v>
      </x:c>
      <x:c r="I5177" s="6">
        <x:v>224.882824078812</x:v>
      </x:c>
      <x:c r="J5177" t="s">
        <x:v>70</x:v>
      </x:c>
      <x:c r="K5177" s="6">
        <x:v>10.9786538843891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16</x:v>
      </x:c>
    </x:row>
    <x:row r="5178">
      <x:c r="A5178">
        <x:v>9299776</x:v>
      </x:c>
      <x:c r="B5178" s="1">
        <x:v>44184.5898327546</x:v>
      </x:c>
      <x:c r="C5178" s="6">
        <x:v>101.166041863333</x:v>
      </x:c>
      <x:c r="D5178" s="13" t="s">
        <x:v>68</x:v>
      </x:c>
      <x:c r="E5178">
        <x:v>4</x:v>
      </x:c>
      <x:c r="F5178" s="14" t="s">
        <x:v>63</x:v>
      </x:c>
      <x:c r="G5178" s="15">
        <x:v>44184.4698009606</x:v>
      </x:c>
      <x:c r="H5178" t="s">
        <x:v>69</x:v>
      </x:c>
      <x:c r="I5178" s="6">
        <x:v>224.934958817411</x:v>
      </x:c>
      <x:c r="J5178" t="s">
        <x:v>70</x:v>
      </x:c>
      <x:c r="K5178" s="6">
        <x:v>10.9666505500727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16</x:v>
      </x:c>
    </x:row>
    <x:row r="5179">
      <x:c r="A5179">
        <x:v>9299780</x:v>
      </x:c>
      <x:c r="B5179" s="1">
        <x:v>44184.5898439468</x:v>
      </x:c>
      <x:c r="C5179" s="6">
        <x:v>101.182105423333</x:v>
      </x:c>
      <x:c r="D5179" s="13" t="s">
        <x:v>68</x:v>
      </x:c>
      <x:c r="E5179">
        <x:v>4</x:v>
      </x:c>
      <x:c r="F5179" s="14" t="s">
        <x:v>63</x:v>
      </x:c>
      <x:c r="G5179" s="15">
        <x:v>44184.4698009606</x:v>
      </x:c>
      <x:c r="H5179" t="s">
        <x:v>69</x:v>
      </x:c>
      <x:c r="I5179" s="6">
        <x:v>224.934516159415</x:v>
      </x:c>
      <x:c r="J5179" t="s">
        <x:v>70</x:v>
      </x:c>
      <x:c r="K5179" s="6">
        <x:v>10.9667104169707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16</x:v>
      </x:c>
    </x:row>
    <x:row r="5180">
      <x:c r="A5180">
        <x:v>9299789</x:v>
      </x:c>
      <x:c r="B5180" s="1">
        <x:v>44184.5898555903</x:v>
      </x:c>
      <x:c r="C5180" s="6">
        <x:v>101.198929085</x:v>
      </x:c>
      <x:c r="D5180" s="13" t="s">
        <x:v>68</x:v>
      </x:c>
      <x:c r="E5180">
        <x:v>4</x:v>
      </x:c>
      <x:c r="F5180" s="14" t="s">
        <x:v>63</x:v>
      </x:c>
      <x:c r="G5180" s="15">
        <x:v>44184.4698009606</x:v>
      </x:c>
      <x:c r="H5180" t="s">
        <x:v>69</x:v>
      </x:c>
      <x:c r="I5180" s="6">
        <x:v>225.033047264804</x:v>
      </x:c>
      <x:c r="J5180" t="s">
        <x:v>70</x:v>
      </x:c>
      <x:c r="K5180" s="6">
        <x:v>10.9608135326134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16</x:v>
      </x:c>
    </x:row>
    <x:row r="5181">
      <x:c r="A5181">
        <x:v>9299797</x:v>
      </x:c>
      <x:c r="B5181" s="1">
        <x:v>44184.5898673264</x:v>
      </x:c>
      <x:c r="C5181" s="6">
        <x:v>101.215794635</x:v>
      </x:c>
      <x:c r="D5181" s="13" t="s">
        <x:v>68</x:v>
      </x:c>
      <x:c r="E5181">
        <x:v>4</x:v>
      </x:c>
      <x:c r="F5181" s="14" t="s">
        <x:v>63</x:v>
      </x:c>
      <x:c r="G5181" s="15">
        <x:v>44184.4698009606</x:v>
      </x:c>
      <x:c r="H5181" t="s">
        <x:v>69</x:v>
      </x:c>
      <x:c r="I5181" s="6">
        <x:v>224.94042363716</x:v>
      </x:c>
      <x:c r="J5181" t="s">
        <x:v>70</x:v>
      </x:c>
      <x:c r="K5181" s="6">
        <x:v>10.9683866905484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16</x:v>
      </x:c>
    </x:row>
    <x:row r="5182">
      <x:c r="A5182">
        <x:v>9299808</x:v>
      </x:c>
      <x:c r="B5182" s="1">
        <x:v>44184.5898790162</x:v>
      </x:c>
      <x:c r="C5182" s="6">
        <x:v>101.232644395</x:v>
      </x:c>
      <x:c r="D5182" s="13" t="s">
        <x:v>68</x:v>
      </x:c>
      <x:c r="E5182">
        <x:v>4</x:v>
      </x:c>
      <x:c r="F5182" s="14" t="s">
        <x:v>63</x:v>
      </x:c>
      <x:c r="G5182" s="15">
        <x:v>44184.4698009606</x:v>
      </x:c>
      <x:c r="H5182" t="s">
        <x:v>69</x:v>
      </x:c>
      <x:c r="I5182" s="6">
        <x:v>224.953330269238</x:v>
      </x:c>
      <x:c r="J5182" t="s">
        <x:v>70</x:v>
      </x:c>
      <x:c r="K5182" s="6">
        <x:v>10.9641660747398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16</x:v>
      </x:c>
    </x:row>
    <x:row r="5183">
      <x:c r="A5183">
        <x:v>9299814</x:v>
      </x:c>
      <x:c r="B5183" s="1">
        <x:v>44184.5898901273</x:v>
      </x:c>
      <x:c r="C5183" s="6">
        <x:v>101.248663463333</x:v>
      </x:c>
      <x:c r="D5183" s="13" t="s">
        <x:v>68</x:v>
      </x:c>
      <x:c r="E5183">
        <x:v>4</x:v>
      </x:c>
      <x:c r="F5183" s="14" t="s">
        <x:v>63</x:v>
      </x:c>
      <x:c r="G5183" s="15">
        <x:v>44184.4698009606</x:v>
      </x:c>
      <x:c r="H5183" t="s">
        <x:v>69</x:v>
      </x:c>
      <x:c r="I5183" s="6">
        <x:v>225.04042569296</x:v>
      </x:c>
      <x:c r="J5183" t="s">
        <x:v>70</x:v>
      </x:c>
      <x:c r="K5183" s="6">
        <x:v>10.9573412603522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16</x:v>
      </x:c>
    </x:row>
    <x:row r="5184">
      <x:c r="A5184">
        <x:v>9299824</x:v>
      </x:c>
      <x:c r="B5184" s="1">
        <x:v>44184.5899018518</x:v>
      </x:c>
      <x:c r="C5184" s="6">
        <x:v>101.2655173</x:v>
      </x:c>
      <x:c r="D5184" s="13" t="s">
        <x:v>68</x:v>
      </x:c>
      <x:c r="E5184">
        <x:v>4</x:v>
      </x:c>
      <x:c r="F5184" s="14" t="s">
        <x:v>63</x:v>
      </x:c>
      <x:c r="G5184" s="15">
        <x:v>44184.4698009606</x:v>
      </x:c>
      <x:c r="H5184" t="s">
        <x:v>69</x:v>
      </x:c>
      <x:c r="I5184" s="6">
        <x:v>224.872096515226</x:v>
      </x:c>
      <x:c r="J5184" t="s">
        <x:v>70</x:v>
      </x:c>
      <x:c r="K5184" s="6">
        <x:v>10.9677281544004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16</x:v>
      </x:c>
    </x:row>
    <x:row r="5185">
      <x:c r="A5185">
        <x:v>9299832</x:v>
      </x:c>
      <x:c r="B5185" s="1">
        <x:v>44184.5899135764</x:v>
      </x:c>
      <x:c r="C5185" s="6">
        <x:v>101.282386711667</x:v>
      </x:c>
      <x:c r="D5185" s="13" t="s">
        <x:v>68</x:v>
      </x:c>
      <x:c r="E5185">
        <x:v>4</x:v>
      </x:c>
      <x:c r="F5185" s="14" t="s">
        <x:v>63</x:v>
      </x:c>
      <x:c r="G5185" s="15">
        <x:v>44184.4698009606</x:v>
      </x:c>
      <x:c r="H5185" t="s">
        <x:v>69</x:v>
      </x:c>
      <x:c r="I5185" s="6">
        <x:v>225.02226655935</x:v>
      </x:c>
      <x:c r="J5185" t="s">
        <x:v>70</x:v>
      </x:c>
      <x:c r="K5185" s="6">
        <x:v>10.9597957972696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16</x:v>
      </x:c>
    </x:row>
    <x:row r="5186">
      <x:c r="A5186">
        <x:v>9299840</x:v>
      </x:c>
      <x:c r="B5186" s="1">
        <x:v>44184.5899253125</x:v>
      </x:c>
      <x:c r="C5186" s="6">
        <x:v>101.299289913333</x:v>
      </x:c>
      <x:c r="D5186" s="13" t="s">
        <x:v>68</x:v>
      </x:c>
      <x:c r="E5186">
        <x:v>4</x:v>
      </x:c>
      <x:c r="F5186" s="14" t="s">
        <x:v>63</x:v>
      </x:c>
      <x:c r="G5186" s="15">
        <x:v>44184.4698009606</x:v>
      </x:c>
      <x:c r="H5186" t="s">
        <x:v>69</x:v>
      </x:c>
      <x:c r="I5186" s="6">
        <x:v>225.015418102456</x:v>
      </x:c>
      <x:c r="J5186" t="s">
        <x:v>70</x:v>
      </x:c>
      <x:c r="K5186" s="6">
        <x:v>10.9681472228435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16</x:v>
      </x:c>
    </x:row>
    <x:row r="5187">
      <x:c r="A5187">
        <x:v>9299845</x:v>
      </x:c>
      <x:c r="B5187" s="1">
        <x:v>44184.5899364236</x:v>
      </x:c>
      <x:c r="C5187" s="6">
        <x:v>101.315328125</x:v>
      </x:c>
      <x:c r="D5187" s="13" t="s">
        <x:v>68</x:v>
      </x:c>
      <x:c r="E5187">
        <x:v>4</x:v>
      </x:c>
      <x:c r="F5187" s="14" t="s">
        <x:v>63</x:v>
      </x:c>
      <x:c r="G5187" s="15">
        <x:v>44184.4698009606</x:v>
      </x:c>
      <x:c r="H5187" t="s">
        <x:v>69</x:v>
      </x:c>
      <x:c r="I5187" s="6">
        <x:v>224.971846638118</x:v>
      </x:c>
      <x:c r="J5187" t="s">
        <x:v>70</x:v>
      </x:c>
      <x:c r="K5187" s="6">
        <x:v>10.9567126597212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16</x:v>
      </x:c>
    </x:row>
    <x:row r="5188">
      <x:c r="A5188">
        <x:v>9299852</x:v>
      </x:c>
      <x:c r="B5188" s="1">
        <x:v>44184.5899481481</x:v>
      </x:c>
      <x:c r="C5188" s="6">
        <x:v>101.332204976667</x:v>
      </x:c>
      <x:c r="D5188" s="13" t="s">
        <x:v>68</x:v>
      </x:c>
      <x:c r="E5188">
        <x:v>4</x:v>
      </x:c>
      <x:c r="F5188" s="14" t="s">
        <x:v>63</x:v>
      </x:c>
      <x:c r="G5188" s="15">
        <x:v>44184.4698009606</x:v>
      </x:c>
      <x:c r="H5188" t="s">
        <x:v>69</x:v>
      </x:c>
      <x:c r="I5188" s="6">
        <x:v>224.918207366174</x:v>
      </x:c>
      <x:c r="J5188" t="s">
        <x:v>70</x:v>
      </x:c>
      <x:c r="K5188" s="6">
        <x:v>10.966441015938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16</x:v>
      </x:c>
    </x:row>
    <x:row r="5189">
      <x:c r="A5189">
        <x:v>9299866</x:v>
      </x:c>
      <x:c r="B5189" s="1">
        <x:v>44184.589959919</x:v>
      </x:c>
      <x:c r="C5189" s="6">
        <x:v>101.349101661667</x:v>
      </x:c>
      <x:c r="D5189" s="13" t="s">
        <x:v>68</x:v>
      </x:c>
      <x:c r="E5189">
        <x:v>4</x:v>
      </x:c>
      <x:c r="F5189" s="14" t="s">
        <x:v>63</x:v>
      </x:c>
      <x:c r="G5189" s="15">
        <x:v>44184.4698009606</x:v>
      </x:c>
      <x:c r="H5189" t="s">
        <x:v>69</x:v>
      </x:c>
      <x:c r="I5189" s="6">
        <x:v>224.949345909068</x:v>
      </x:c>
      <x:c r="J5189" t="s">
        <x:v>70</x:v>
      </x:c>
      <x:c r="K5189" s="6">
        <x:v>10.9647048764637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16</x:v>
      </x:c>
    </x:row>
    <x:row r="5190">
      <x:c r="A5190">
        <x:v>9299874</x:v>
      </x:c>
      <x:c r="B5190" s="1">
        <x:v>44184.5899716088</x:v>
      </x:c>
      <x:c r="C5190" s="6">
        <x:v>101.365976358333</x:v>
      </x:c>
      <x:c r="D5190" s="13" t="s">
        <x:v>68</x:v>
      </x:c>
      <x:c r="E5190">
        <x:v>4</x:v>
      </x:c>
      <x:c r="F5190" s="14" t="s">
        <x:v>63</x:v>
      </x:c>
      <x:c r="G5190" s="15">
        <x:v>44184.4698009606</x:v>
      </x:c>
      <x:c r="H5190" t="s">
        <x:v>69</x:v>
      </x:c>
      <x:c r="I5190" s="6">
        <x:v>224.963583489364</x:v>
      </x:c>
      <x:c r="J5190" t="s">
        <x:v>70</x:v>
      </x:c>
      <x:c r="K5190" s="6">
        <x:v>10.9603046649031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16</x:v>
      </x:c>
    </x:row>
    <x:row r="5191">
      <x:c r="A5191">
        <x:v>9299876</x:v>
      </x:c>
      <x:c r="B5191" s="1">
        <x:v>44184.5899827546</x:v>
      </x:c>
      <x:c r="C5191" s="6">
        <x:v>101.382030861667</x:v>
      </x:c>
      <x:c r="D5191" s="13" t="s">
        <x:v>68</x:v>
      </x:c>
      <x:c r="E5191">
        <x:v>4</x:v>
      </x:c>
      <x:c r="F5191" s="14" t="s">
        <x:v>63</x:v>
      </x:c>
      <x:c r="G5191" s="15">
        <x:v>44184.4698009606</x:v>
      </x:c>
      <x:c r="H5191" t="s">
        <x:v>69</x:v>
      </x:c>
      <x:c r="I5191" s="6">
        <x:v>224.892469569203</x:v>
      </x:c>
      <x:c r="J5191" t="s">
        <x:v>70</x:v>
      </x:c>
      <x:c r="K5191" s="6">
        <x:v>10.9723977771337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16</x:v>
      </x:c>
    </x:row>
    <x:row r="5192">
      <x:c r="A5192">
        <x:v>9299884</x:v>
      </x:c>
      <x:c r="B5192" s="1">
        <x:v>44184.5899944792</x:v>
      </x:c>
      <x:c r="C5192" s="6">
        <x:v>101.398910076667</x:v>
      </x:c>
      <x:c r="D5192" s="13" t="s">
        <x:v>68</x:v>
      </x:c>
      <x:c r="E5192">
        <x:v>4</x:v>
      </x:c>
      <x:c r="F5192" s="14" t="s">
        <x:v>63</x:v>
      </x:c>
      <x:c r="G5192" s="15">
        <x:v>44184.4698009606</x:v>
      </x:c>
      <x:c r="H5192" t="s">
        <x:v>69</x:v>
      </x:c>
      <x:c r="I5192" s="6">
        <x:v>224.975992789569</x:v>
      </x:c>
      <x:c r="J5192" t="s">
        <x:v>70</x:v>
      </x:c>
      <x:c r="K5192" s="6">
        <x:v>10.9660518811502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16</x:v>
      </x:c>
    </x:row>
    <x:row r="5193">
      <x:c r="A5193">
        <x:v>9299892</x:v>
      </x:c>
      <x:c r="B5193" s="1">
        <x:v>44184.59000625</x:v>
      </x:c>
      <x:c r="C5193" s="6">
        <x:v>101.415872783333</x:v>
      </x:c>
      <x:c r="D5193" s="13" t="s">
        <x:v>68</x:v>
      </x:c>
      <x:c r="E5193">
        <x:v>4</x:v>
      </x:c>
      <x:c r="F5193" s="14" t="s">
        <x:v>63</x:v>
      </x:c>
      <x:c r="G5193" s="15">
        <x:v>44184.4698009606</x:v>
      </x:c>
      <x:c r="H5193" t="s">
        <x:v>69</x:v>
      </x:c>
      <x:c r="I5193" s="6">
        <x:v>224.962115381162</x:v>
      </x:c>
      <x:c r="J5193" t="s">
        <x:v>70</x:v>
      </x:c>
      <x:c r="K5193" s="6">
        <x:v>10.9654532123345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16</x:v>
      </x:c>
    </x:row>
    <x:row r="5194">
      <x:c r="A5194">
        <x:v>9299902</x:v>
      </x:c>
      <x:c r="B5194" s="1">
        <x:v>44184.5900179398</x:v>
      </x:c>
      <x:c r="C5194" s="6">
        <x:v>101.432685501667</x:v>
      </x:c>
      <x:c r="D5194" s="13" t="s">
        <x:v>68</x:v>
      </x:c>
      <x:c r="E5194">
        <x:v>4</x:v>
      </x:c>
      <x:c r="F5194" s="14" t="s">
        <x:v>63</x:v>
      </x:c>
      <x:c r="G5194" s="15">
        <x:v>44184.4698009606</x:v>
      </x:c>
      <x:c r="H5194" t="s">
        <x:v>69</x:v>
      </x:c>
      <x:c r="I5194" s="6">
        <x:v>225.031788519015</x:v>
      </x:c>
      <x:c r="J5194" t="s">
        <x:v>70</x:v>
      </x:c>
      <x:c r="K5194" s="6">
        <x:v>10.9436617397605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16</x:v>
      </x:c>
    </x:row>
    <x:row r="5195">
      <x:c r="A5195">
        <x:v>9299907</x:v>
      </x:c>
      <x:c r="B5195" s="1">
        <x:v>44184.5900290162</x:v>
      </x:c>
      <x:c r="C5195" s="6">
        <x:v>101.44864733</x:v>
      </x:c>
      <x:c r="D5195" s="13" t="s">
        <x:v>68</x:v>
      </x:c>
      <x:c r="E5195">
        <x:v>4</x:v>
      </x:c>
      <x:c r="F5195" s="14" t="s">
        <x:v>63</x:v>
      </x:c>
      <x:c r="G5195" s="15">
        <x:v>44184.4698009606</x:v>
      </x:c>
      <x:c r="H5195" t="s">
        <x:v>69</x:v>
      </x:c>
      <x:c r="I5195" s="6">
        <x:v>224.922846379362</x:v>
      </x:c>
      <x:c r="J5195" t="s">
        <x:v>70</x:v>
      </x:c>
      <x:c r="K5195" s="6">
        <x:v>10.9583889283304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16</x:v>
      </x:c>
    </x:row>
    <x:row r="5196">
      <x:c r="A5196">
        <x:v>9299917</x:v>
      </x:c>
      <x:c r="B5196" s="1">
        <x:v>44184.5900407407</x:v>
      </x:c>
      <x:c r="C5196" s="6">
        <x:v>101.465508415</x:v>
      </x:c>
      <x:c r="D5196" s="13" t="s">
        <x:v>68</x:v>
      </x:c>
      <x:c r="E5196">
        <x:v>4</x:v>
      </x:c>
      <x:c r="F5196" s="14" t="s">
        <x:v>63</x:v>
      </x:c>
      <x:c r="G5196" s="15">
        <x:v>44184.4698009606</x:v>
      </x:c>
      <x:c r="H5196" t="s">
        <x:v>69</x:v>
      </x:c>
      <x:c r="I5196" s="6">
        <x:v>224.965078514909</x:v>
      </x:c>
      <x:c r="J5196" t="s">
        <x:v>70</x:v>
      </x:c>
      <x:c r="K5196" s="6">
        <x:v>10.9700030980011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16</x:v>
      </x:c>
    </x:row>
    <x:row r="5197">
      <x:c r="A5197">
        <x:v>9299925</x:v>
      </x:c>
      <x:c r="B5197" s="1">
        <x:v>44184.5900524653</x:v>
      </x:c>
      <x:c r="C5197" s="6">
        <x:v>101.482390563333</x:v>
      </x:c>
      <x:c r="D5197" s="13" t="s">
        <x:v>68</x:v>
      </x:c>
      <x:c r="E5197">
        <x:v>4</x:v>
      </x:c>
      <x:c r="F5197" s="14" t="s">
        <x:v>63</x:v>
      </x:c>
      <x:c r="G5197" s="15">
        <x:v>44184.4698009606</x:v>
      </x:c>
      <x:c r="H5197" t="s">
        <x:v>69</x:v>
      </x:c>
      <x:c r="I5197" s="6">
        <x:v>224.936065468079</x:v>
      </x:c>
      <x:c r="J5197" t="s">
        <x:v>70</x:v>
      </x:c>
      <x:c r="K5197" s="6">
        <x:v>10.9665008828324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16</x:v>
      </x:c>
    </x:row>
    <x:row r="5198">
      <x:c r="A5198">
        <x:v>9299933</x:v>
      </x:c>
      <x:c r="B5198" s="1">
        <x:v>44184.5900642014</x:v>
      </x:c>
      <x:c r="C5198" s="6">
        <x:v>101.499317825</x:v>
      </x:c>
      <x:c r="D5198" s="13" t="s">
        <x:v>68</x:v>
      </x:c>
      <x:c r="E5198">
        <x:v>4</x:v>
      </x:c>
      <x:c r="F5198" s="14" t="s">
        <x:v>63</x:v>
      </x:c>
      <x:c r="G5198" s="15">
        <x:v>44184.4698009606</x:v>
      </x:c>
      <x:c r="H5198" t="s">
        <x:v>69</x:v>
      </x:c>
      <x:c r="I5198" s="6">
        <x:v>224.904949206196</x:v>
      </x:c>
      <x:c r="J5198" t="s">
        <x:v>70</x:v>
      </x:c>
      <x:c r="K5198" s="6">
        <x:v>10.9756605301868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16</x:v>
      </x:c>
    </x:row>
    <x:row r="5199">
      <x:c r="A5199">
        <x:v>9299941</x:v>
      </x:c>
      <x:c r="B5199" s="1">
        <x:v>44184.5900753472</x:v>
      </x:c>
      <x:c r="C5199" s="6">
        <x:v>101.515342846667</x:v>
      </x:c>
      <x:c r="D5199" s="13" t="s">
        <x:v>68</x:v>
      </x:c>
      <x:c r="E5199">
        <x:v>4</x:v>
      </x:c>
      <x:c r="F5199" s="14" t="s">
        <x:v>63</x:v>
      </x:c>
      <x:c r="G5199" s="15">
        <x:v>44184.4698009606</x:v>
      </x:c>
      <x:c r="H5199" t="s">
        <x:v>69</x:v>
      </x:c>
      <x:c r="I5199" s="6">
        <x:v>224.919177604115</x:v>
      </x:c>
      <x:c r="J5199" t="s">
        <x:v>70</x:v>
      </x:c>
      <x:c r="K5199" s="6">
        <x:v>10.9712603043336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16</x:v>
      </x:c>
    </x:row>
    <x:row r="5200">
      <x:c r="A5200">
        <x:v>9299949</x:v>
      </x:c>
      <x:c r="B5200" s="1">
        <x:v>44184.590087037</x:v>
      </x:c>
      <x:c r="C5200" s="6">
        <x:v>101.53220396</x:v>
      </x:c>
      <x:c r="D5200" s="13" t="s">
        <x:v>68</x:v>
      </x:c>
      <x:c r="E5200">
        <x:v>4</x:v>
      </x:c>
      <x:c r="F5200" s="14" t="s">
        <x:v>63</x:v>
      </x:c>
      <x:c r="G5200" s="15">
        <x:v>44184.4698009606</x:v>
      </x:c>
      <x:c r="H5200" t="s">
        <x:v>69</x:v>
      </x:c>
      <x:c r="I5200" s="6">
        <x:v>225.013409237891</x:v>
      </x:c>
      <x:c r="J5200" t="s">
        <x:v>70</x:v>
      </x:c>
      <x:c r="K5200" s="6">
        <x:v>10.9609931329996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16</x:v>
      </x:c>
    </x:row>
    <x:row r="5201">
      <x:c r="A5201">
        <x:v>9299957</x:v>
      </x:c>
      <x:c r="B5201" s="1">
        <x:v>44184.5900987268</x:v>
      </x:c>
      <x:c r="C5201" s="6">
        <x:v>101.549028768333</x:v>
      </x:c>
      <x:c r="D5201" s="13" t="s">
        <x:v>68</x:v>
      </x:c>
      <x:c r="E5201">
        <x:v>4</x:v>
      </x:c>
      <x:c r="F5201" s="14" t="s">
        <x:v>63</x:v>
      </x:c>
      <x:c r="G5201" s="15">
        <x:v>44184.4698009606</x:v>
      </x:c>
      <x:c r="H5201" t="s">
        <x:v>69</x:v>
      </x:c>
      <x:c r="I5201" s="6">
        <x:v>224.834131597509</x:v>
      </x:c>
      <x:c r="J5201" t="s">
        <x:v>70</x:v>
      </x:c>
      <x:c r="K5201" s="6">
        <x:v>10.977815744945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16</x:v>
      </x:c>
    </x:row>
    <x:row r="5202">
      <x:c r="A5202">
        <x:v>9299968</x:v>
      </x:c>
      <x:c r="B5202" s="1">
        <x:v>44184.5901104514</x:v>
      </x:c>
      <x:c r="C5202" s="6">
        <x:v>101.565911113333</x:v>
      </x:c>
      <x:c r="D5202" s="13" t="s">
        <x:v>68</x:v>
      </x:c>
      <x:c r="E5202">
        <x:v>4</x:v>
      </x:c>
      <x:c r="F5202" s="14" t="s">
        <x:v>63</x:v>
      </x:c>
      <x:c r="G5202" s="15">
        <x:v>44184.4698009606</x:v>
      </x:c>
      <x:c r="H5202" t="s">
        <x:v>69</x:v>
      </x:c>
      <x:c r="I5202" s="6">
        <x:v>225.010835963332</x:v>
      </x:c>
      <x:c r="J5202" t="s">
        <x:v>70</x:v>
      </x:c>
      <x:c r="K5202" s="6">
        <x:v>10.9662913487068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16</x:v>
      </x:c>
    </x:row>
    <x:row r="5203">
      <x:c r="A5203">
        <x:v>9299975</x:v>
      </x:c>
      <x:c r="B5203" s="1">
        <x:v>44184.5901215625</x:v>
      </x:c>
      <x:c r="C5203" s="6">
        <x:v>101.58190055</x:v>
      </x:c>
      <x:c r="D5203" s="13" t="s">
        <x:v>68</x:v>
      </x:c>
      <x:c r="E5203">
        <x:v>4</x:v>
      </x:c>
      <x:c r="F5203" s="14" t="s">
        <x:v>63</x:v>
      </x:c>
      <x:c r="G5203" s="15">
        <x:v>44184.4698009606</x:v>
      </x:c>
      <x:c r="H5203" t="s">
        <x:v>69</x:v>
      </x:c>
      <x:c r="I5203" s="6">
        <x:v>224.955253369945</x:v>
      </x:c>
      <x:c r="J5203" t="s">
        <x:v>70</x:v>
      </x:c>
      <x:c r="K5203" s="6">
        <x:v>10.9663811490445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16</x:v>
      </x:c>
    </x:row>
    <x:row r="5204">
      <x:c r="A5204">
        <x:v>9299983</x:v>
      </x:c>
      <x:c r="B5204" s="1">
        <x:v>44184.5901333681</x:v>
      </x:c>
      <x:c r="C5204" s="6">
        <x:v>101.59889167</x:v>
      </x:c>
      <x:c r="D5204" s="13" t="s">
        <x:v>68</x:v>
      </x:c>
      <x:c r="E5204">
        <x:v>4</x:v>
      </x:c>
      <x:c r="F5204" s="14" t="s">
        <x:v>63</x:v>
      </x:c>
      <x:c r="G5204" s="15">
        <x:v>44184.4698009606</x:v>
      </x:c>
      <x:c r="H5204" t="s">
        <x:v>69</x:v>
      </x:c>
      <x:c r="I5204" s="6">
        <x:v>224.959963850958</x:v>
      </x:c>
      <x:c r="J5204" t="s">
        <x:v>70</x:v>
      </x:c>
      <x:c r="K5204" s="6">
        <x:v>10.9558445923767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16</x:v>
      </x:c>
    </x:row>
    <x:row r="5205">
      <x:c r="A5205">
        <x:v>9299991</x:v>
      </x:c>
      <x:c r="B5205" s="1">
        <x:v>44184.5901450579</x:v>
      </x:c>
      <x:c r="C5205" s="6">
        <x:v>101.615731773333</x:v>
      </x:c>
      <x:c r="D5205" s="13" t="s">
        <x:v>68</x:v>
      </x:c>
      <x:c r="E5205">
        <x:v>4</x:v>
      </x:c>
      <x:c r="F5205" s="14" t="s">
        <x:v>63</x:v>
      </x:c>
      <x:c r="G5205" s="15">
        <x:v>44184.4698009606</x:v>
      </x:c>
      <x:c r="H5205" t="s">
        <x:v>69</x:v>
      </x:c>
      <x:c r="I5205" s="6">
        <x:v>224.969932902147</x:v>
      </x:c>
      <x:c r="J5205" t="s">
        <x:v>70</x:v>
      </x:c>
      <x:c r="K5205" s="6">
        <x:v>10.9619210684828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16</x:v>
      </x:c>
    </x:row>
    <x:row r="5206">
      <x:c r="A5206">
        <x:v>9299997</x:v>
      </x:c>
      <x:c r="B5206" s="1">
        <x:v>44184.5901562847</x:v>
      </x:c>
      <x:c r="C5206" s="6">
        <x:v>101.631888701667</x:v>
      </x:c>
      <x:c r="D5206" s="13" t="s">
        <x:v>68</x:v>
      </x:c>
      <x:c r="E5206">
        <x:v>4</x:v>
      </x:c>
      <x:c r="F5206" s="14" t="s">
        <x:v>63</x:v>
      </x:c>
      <x:c r="G5206" s="15">
        <x:v>44184.4698009606</x:v>
      </x:c>
      <x:c r="H5206" t="s">
        <x:v>69</x:v>
      </x:c>
      <x:c r="I5206" s="6">
        <x:v>224.969881606826</x:v>
      </x:c>
      <x:c r="J5206" t="s">
        <x:v>70</x:v>
      </x:c>
      <x:c r="K5206" s="6">
        <x:v>10.9718290406854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16</x:v>
      </x:c>
    </x:row>
    <x:row r="5207">
      <x:c r="A5207">
        <x:v>9300007</x:v>
      </x:c>
      <x:c r="B5207" s="1">
        <x:v>44184.5901679745</x:v>
      </x:c>
      <x:c r="C5207" s="6">
        <x:v>101.648733335</x:v>
      </x:c>
      <x:c r="D5207" s="13" t="s">
        <x:v>68</x:v>
      </x:c>
      <x:c r="E5207">
        <x:v>4</x:v>
      </x:c>
      <x:c r="F5207" s="14" t="s">
        <x:v>63</x:v>
      </x:c>
      <x:c r="G5207" s="15">
        <x:v>44184.4698009606</x:v>
      </x:c>
      <x:c r="H5207" t="s">
        <x:v>69</x:v>
      </x:c>
      <x:c r="I5207" s="6">
        <x:v>224.907670584903</x:v>
      </x:c>
      <x:c r="J5207" t="s">
        <x:v>70</x:v>
      </x:c>
      <x:c r="K5207" s="6">
        <x:v>10.9728168461561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16</x:v>
      </x:c>
    </x:row>
    <x:row r="5208">
      <x:c r="A5208">
        <x:v>9300015</x:v>
      </x:c>
      <x:c r="B5208" s="1">
        <x:v>44184.5901796644</x:v>
      </x:c>
      <x:c r="C5208" s="6">
        <x:v>101.665595256667</x:v>
      </x:c>
      <x:c r="D5208" s="13" t="s">
        <x:v>68</x:v>
      </x:c>
      <x:c r="E5208">
        <x:v>4</x:v>
      </x:c>
      <x:c r="F5208" s="14" t="s">
        <x:v>63</x:v>
      </x:c>
      <x:c r="G5208" s="15">
        <x:v>44184.4698009606</x:v>
      </x:c>
      <x:c r="H5208" t="s">
        <x:v>69</x:v>
      </x:c>
      <x:c r="I5208" s="6">
        <x:v>224.946387640856</x:v>
      </x:c>
      <x:c r="J5208" t="s">
        <x:v>70</x:v>
      </x:c>
      <x:c r="K5208" s="6">
        <x:v>10.9601549979438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16</x:v>
      </x:c>
    </x:row>
    <x:row r="5209">
      <x:c r="A5209">
        <x:v>9300022</x:v>
      </x:c>
      <x:c r="B5209" s="1">
        <x:v>44184.5901914005</x:v>
      </x:c>
      <x:c r="C5209" s="6">
        <x:v>101.682496518333</x:v>
      </x:c>
      <x:c r="D5209" s="13" t="s">
        <x:v>68</x:v>
      </x:c>
      <x:c r="E5209">
        <x:v>4</x:v>
      </x:c>
      <x:c r="F5209" s="14" t="s">
        <x:v>63</x:v>
      </x:c>
      <x:c r="G5209" s="15">
        <x:v>44184.4698009606</x:v>
      </x:c>
      <x:c r="H5209" t="s">
        <x:v>69</x:v>
      </x:c>
      <x:c r="I5209" s="6">
        <x:v>225.072842073885</x:v>
      </x:c>
      <x:c r="J5209" t="s">
        <x:v>70</x:v>
      </x:c>
      <x:c r="K5209" s="6">
        <x:v>10.9579099943567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16</x:v>
      </x:c>
    </x:row>
    <x:row r="5210">
      <x:c r="A5210">
        <x:v>9300031</x:v>
      </x:c>
      <x:c r="B5210" s="1">
        <x:v>44184.5902030903</x:v>
      </x:c>
      <x:c r="C5210" s="6">
        <x:v>101.699323695</x:v>
      </x:c>
      <x:c r="D5210" s="13" t="s">
        <x:v>68</x:v>
      </x:c>
      <x:c r="E5210">
        <x:v>4</x:v>
      </x:c>
      <x:c r="F5210" s="14" t="s">
        <x:v>63</x:v>
      </x:c>
      <x:c r="G5210" s="15">
        <x:v>44184.4698009606</x:v>
      </x:c>
      <x:c r="H5210" t="s">
        <x:v>69</x:v>
      </x:c>
      <x:c r="I5210" s="6">
        <x:v>224.935612613538</x:v>
      </x:c>
      <x:c r="J5210" t="s">
        <x:v>70</x:v>
      </x:c>
      <x:c r="K5210" s="6">
        <x:v>10.9591372627997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16</x:v>
      </x:c>
    </x:row>
    <x:row r="5211">
      <x:c r="A5211">
        <x:v>9300039</x:v>
      </x:c>
      <x:c r="B5211" s="1">
        <x:v>44184.5902143171</x:v>
      </x:c>
      <x:c r="C5211" s="6">
        <x:v>101.715453196667</x:v>
      </x:c>
      <x:c r="D5211" s="13" t="s">
        <x:v>68</x:v>
      </x:c>
      <x:c r="E5211">
        <x:v>4</x:v>
      </x:c>
      <x:c r="F5211" s="14" t="s">
        <x:v>63</x:v>
      </x:c>
      <x:c r="G5211" s="15">
        <x:v>44184.4698009606</x:v>
      </x:c>
      <x:c r="H5211" t="s">
        <x:v>69</x:v>
      </x:c>
      <x:c r="I5211" s="6">
        <x:v>224.915636889368</x:v>
      </x:c>
      <x:c r="J5211" t="s">
        <x:v>70</x:v>
      </x:c>
      <x:c r="K5211" s="6">
        <x:v>10.9717392402026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16</x:v>
      </x:c>
    </x:row>
    <x:row r="5212">
      <x:c r="A5212">
        <x:v>9300047</x:v>
      </x:c>
      <x:c r="B5212" s="1">
        <x:v>44184.5902260069</x:v>
      </x:c>
      <x:c r="C5212" s="6">
        <x:v>101.732313138333</x:v>
      </x:c>
      <x:c r="D5212" s="13" t="s">
        <x:v>68</x:v>
      </x:c>
      <x:c r="E5212">
        <x:v>4</x:v>
      </x:c>
      <x:c r="F5212" s="14" t="s">
        <x:v>63</x:v>
      </x:c>
      <x:c r="G5212" s="15">
        <x:v>44184.4698009606</x:v>
      </x:c>
      <x:c r="H5212" t="s">
        <x:v>69</x:v>
      </x:c>
      <x:c r="I5212" s="6">
        <x:v>224.955757447415</x:v>
      </x:c>
      <x:c r="J5212" t="s">
        <x:v>70</x:v>
      </x:c>
      <x:c r="K5212" s="6">
        <x:v>10.9564133261292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16</x:v>
      </x:c>
    </x:row>
    <x:row r="5213">
      <x:c r="A5213">
        <x:v>9300055</x:v>
      </x:c>
      <x:c r="B5213" s="1">
        <x:v>44184.5902377315</x:v>
      </x:c>
      <x:c r="C5213" s="6">
        <x:v>101.749214333333</x:v>
      </x:c>
      <x:c r="D5213" s="13" t="s">
        <x:v>68</x:v>
      </x:c>
      <x:c r="E5213">
        <x:v>4</x:v>
      </x:c>
      <x:c r="F5213" s="14" t="s">
        <x:v>63</x:v>
      </x:c>
      <x:c r="G5213" s="15">
        <x:v>44184.4698009606</x:v>
      </x:c>
      <x:c r="H5213" t="s">
        <x:v>69</x:v>
      </x:c>
      <x:c r="I5213" s="6">
        <x:v>224.993988387638</x:v>
      </x:c>
      <x:c r="J5213" t="s">
        <x:v>70</x:v>
      </x:c>
      <x:c r="K5213" s="6">
        <x:v>10.9537193249921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16</x:v>
      </x:c>
    </x:row>
    <x:row r="5214">
      <x:c r="A5214">
        <x:v>9300059</x:v>
      </x:c>
      <x:c r="B5214" s="1">
        <x:v>44184.5902489236</x:v>
      </x:c>
      <x:c r="C5214" s="6">
        <x:v>101.76526895</x:v>
      </x:c>
      <x:c r="D5214" s="13" t="s">
        <x:v>68</x:v>
      </x:c>
      <x:c r="E5214">
        <x:v>4</x:v>
      </x:c>
      <x:c r="F5214" s="14" t="s">
        <x:v>63</x:v>
      </x:c>
      <x:c r="G5214" s="15">
        <x:v>44184.4698009606</x:v>
      </x:c>
      <x:c r="H5214" t="s">
        <x:v>69</x:v>
      </x:c>
      <x:c r="I5214" s="6">
        <x:v>224.961077937336</x:v>
      </x:c>
      <x:c r="J5214" t="s">
        <x:v>70</x:v>
      </x:c>
      <x:c r="K5214" s="6">
        <x:v>10.9631184049672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16</x:v>
      </x:c>
    </x:row>
    <x:row r="5215">
      <x:c r="A5215">
        <x:v>9300070</x:v>
      </x:c>
      <x:c r="B5215" s="1">
        <x:v>44184.5902606134</x:v>
      </x:c>
      <x:c r="C5215" s="6">
        <x:v>101.78213918</x:v>
      </x:c>
      <x:c r="D5215" s="13" t="s">
        <x:v>68</x:v>
      </x:c>
      <x:c r="E5215">
        <x:v>4</x:v>
      </x:c>
      <x:c r="F5215" s="14" t="s">
        <x:v>63</x:v>
      </x:c>
      <x:c r="G5215" s="15">
        <x:v>44184.4698009606</x:v>
      </x:c>
      <x:c r="H5215" t="s">
        <x:v>69</x:v>
      </x:c>
      <x:c r="I5215" s="6">
        <x:v>225.014975297645</x:v>
      </x:c>
      <x:c r="J5215" t="s">
        <x:v>70</x:v>
      </x:c>
      <x:c r="K5215" s="6">
        <x:v>10.9682070897679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16</x:v>
      </x:c>
    </x:row>
    <x:row r="5216">
      <x:c r="A5216">
        <x:v>9300078</x:v>
      </x:c>
      <x:c r="B5216" s="1">
        <x:v>44184.5902723032</x:v>
      </x:c>
      <x:c r="C5216" s="6">
        <x:v>101.798976215</x:v>
      </x:c>
      <x:c r="D5216" s="13" t="s">
        <x:v>68</x:v>
      </x:c>
      <x:c r="E5216">
        <x:v>4</x:v>
      </x:c>
      <x:c r="F5216" s="14" t="s">
        <x:v>63</x:v>
      </x:c>
      <x:c r="G5216" s="15">
        <x:v>44184.4698009606</x:v>
      </x:c>
      <x:c r="H5216" t="s">
        <x:v>69</x:v>
      </x:c>
      <x:c r="I5216" s="6">
        <x:v>224.818142161048</x:v>
      </x:c>
      <x:c r="J5216" t="s">
        <x:v>70</x:v>
      </x:c>
      <x:c r="K5216" s="6">
        <x:v>10.9824554480542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16</x:v>
      </x:c>
    </x:row>
    <x:row r="5217">
      <x:c r="A5217">
        <x:v>9300084</x:v>
      </x:c>
      <x:c r="B5217" s="1">
        <x:v>44184.5902839931</x:v>
      </x:c>
      <x:c r="C5217" s="6">
        <x:v>101.815827916667</x:v>
      </x:c>
      <x:c r="D5217" s="13" t="s">
        <x:v>68</x:v>
      </x:c>
      <x:c r="E5217">
        <x:v>4</x:v>
      </x:c>
      <x:c r="F5217" s="14" t="s">
        <x:v>63</x:v>
      </x:c>
      <x:c r="G5217" s="15">
        <x:v>44184.4698009606</x:v>
      </x:c>
      <x:c r="H5217" t="s">
        <x:v>69</x:v>
      </x:c>
      <x:c r="I5217" s="6">
        <x:v>224.961604316969</x:v>
      </x:c>
      <x:c r="J5217" t="s">
        <x:v>70</x:v>
      </x:c>
      <x:c r="K5217" s="6">
        <x:v>10.9679975555368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16</x:v>
      </x:c>
    </x:row>
    <x:row r="5218">
      <x:c r="A5218">
        <x:v>9300093</x:v>
      </x:c>
      <x:c r="B5218" s="1">
        <x:v>44184.5902957176</x:v>
      </x:c>
      <x:c r="C5218" s="6">
        <x:v>101.832714195</x:v>
      </x:c>
      <x:c r="D5218" s="13" t="s">
        <x:v>68</x:v>
      </x:c>
      <x:c r="E5218">
        <x:v>4</x:v>
      </x:c>
      <x:c r="F5218" s="14" t="s">
        <x:v>63</x:v>
      </x:c>
      <x:c r="G5218" s="15">
        <x:v>44184.4698009606</x:v>
      </x:c>
      <x:c r="H5218" t="s">
        <x:v>69</x:v>
      </x:c>
      <x:c r="I5218" s="6">
        <x:v>224.971412797246</x:v>
      </x:c>
      <x:c r="J5218" t="s">
        <x:v>70</x:v>
      </x:c>
      <x:c r="K5218" s="6">
        <x:v>10.9641960081663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16</x:v>
      </x:c>
    </x:row>
    <x:row r="5219">
      <x:c r="A5219">
        <x:v>9300102</x:v>
      </x:c>
      <x:c r="B5219" s="1">
        <x:v>44184.5903068634</x:v>
      </x:c>
      <x:c r="C5219" s="6">
        <x:v>101.848745078333</x:v>
      </x:c>
      <x:c r="D5219" s="13" t="s">
        <x:v>68</x:v>
      </x:c>
      <x:c r="E5219">
        <x:v>4</x:v>
      </x:c>
      <x:c r="F5219" s="14" t="s">
        <x:v>63</x:v>
      </x:c>
      <x:c r="G5219" s="15">
        <x:v>44184.4698009606</x:v>
      </x:c>
      <x:c r="H5219" t="s">
        <x:v>69</x:v>
      </x:c>
      <x:c r="I5219" s="6">
        <x:v>224.921479503195</x:v>
      </x:c>
      <x:c r="J5219" t="s">
        <x:v>70</x:v>
      </x:c>
      <x:c r="K5219" s="6">
        <x:v>10.9758999984251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16</x:v>
      </x:c>
    </x:row>
    <x:row r="5220">
      <x:c r="A5220">
        <x:v>9300110</x:v>
      </x:c>
      <x:c r="B5220" s="1">
        <x:v>44184.5903185532</x:v>
      </x:c>
      <x:c r="C5220" s="6">
        <x:v>101.865586688333</x:v>
      </x:c>
      <x:c r="D5220" s="13" t="s">
        <x:v>68</x:v>
      </x:c>
      <x:c r="E5220">
        <x:v>4</x:v>
      </x:c>
      <x:c r="F5220" s="14" t="s">
        <x:v>63</x:v>
      </x:c>
      <x:c r="G5220" s="15">
        <x:v>44184.4698009606</x:v>
      </x:c>
      <x:c r="H5220" t="s">
        <x:v>69</x:v>
      </x:c>
      <x:c r="I5220" s="6">
        <x:v>224.831305675356</x:v>
      </x:c>
      <x:c r="J5220" t="s">
        <x:v>70</x:v>
      </x:c>
      <x:c r="K5220" s="6">
        <x:v>10.968296890157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16</x:v>
      </x:c>
    </x:row>
    <x:row r="5221">
      <x:c r="A5221">
        <x:v>9300117</x:v>
      </x:c>
      <x:c r="B5221" s="1">
        <x:v>44184.5903302893</x:v>
      </x:c>
      <x:c r="C5221" s="6">
        <x:v>101.882447836667</x:v>
      </x:c>
      <x:c r="D5221" s="13" t="s">
        <x:v>68</x:v>
      </x:c>
      <x:c r="E5221">
        <x:v>4</x:v>
      </x:c>
      <x:c r="F5221" s="14" t="s">
        <x:v>63</x:v>
      </x:c>
      <x:c r="G5221" s="15">
        <x:v>44184.4698009606</x:v>
      </x:c>
      <x:c r="H5221" t="s">
        <x:v>69</x:v>
      </x:c>
      <x:c r="I5221" s="6">
        <x:v>224.942262861786</x:v>
      </x:c>
      <x:c r="J5221" t="s">
        <x:v>70</x:v>
      </x:c>
      <x:c r="K5221" s="6">
        <x:v>10.9656627464083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16</x:v>
      </x:c>
    </x:row>
    <x:row r="5222">
      <x:c r="A5222">
        <x:v>9300126</x:v>
      </x:c>
      <x:c r="B5222" s="1">
        <x:v>44184.5903420139</x:v>
      </x:c>
      <x:c r="C5222" s="6">
        <x:v>101.899344705</x:v>
      </x:c>
      <x:c r="D5222" s="13" t="s">
        <x:v>68</x:v>
      </x:c>
      <x:c r="E5222">
        <x:v>4</x:v>
      </x:c>
      <x:c r="F5222" s="14" t="s">
        <x:v>63</x:v>
      </x:c>
      <x:c r="G5222" s="15">
        <x:v>44184.4698009606</x:v>
      </x:c>
      <x:c r="H5222" t="s">
        <x:v>69</x:v>
      </x:c>
      <x:c r="I5222" s="6">
        <x:v>224.906478197432</x:v>
      </x:c>
      <x:c r="J5222" t="s">
        <x:v>70</x:v>
      </x:c>
      <x:c r="K5222" s="6">
        <x:v>10.968027488997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16</x:v>
      </x:c>
    </x:row>
    <x:row r="5223">
      <x:c r="A5223">
        <x:v>9300132</x:v>
      </x:c>
      <x:c r="B5223" s="1">
        <x:v>44184.590353206</x:v>
      </x:c>
      <x:c r="C5223" s="6">
        <x:v>101.915469723333</x:v>
      </x:c>
      <x:c r="D5223" s="13" t="s">
        <x:v>68</x:v>
      </x:c>
      <x:c r="E5223">
        <x:v>4</x:v>
      </x:c>
      <x:c r="F5223" s="14" t="s">
        <x:v>63</x:v>
      </x:c>
      <x:c r="G5223" s="15">
        <x:v>44184.4698009606</x:v>
      </x:c>
      <x:c r="H5223" t="s">
        <x:v>69</x:v>
      </x:c>
      <x:c r="I5223" s="6">
        <x:v>225.001001383664</x:v>
      </x:c>
      <x:c r="J5223" t="s">
        <x:v>70</x:v>
      </x:c>
      <x:c r="K5223" s="6">
        <x:v>10.9552459253723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16</x:v>
      </x:c>
    </x:row>
    <x:row r="5224">
      <x:c r="A5224">
        <x:v>9300140</x:v>
      </x:c>
      <x:c r="B5224" s="1">
        <x:v>44184.5903648958</x:v>
      </x:c>
      <x:c r="C5224" s="6">
        <x:v>101.932301885</x:v>
      </x:c>
      <x:c r="D5224" s="13" t="s">
        <x:v>68</x:v>
      </x:c>
      <x:c r="E5224">
        <x:v>4</x:v>
      </x:c>
      <x:c r="F5224" s="14" t="s">
        <x:v>63</x:v>
      </x:c>
      <x:c r="G5224" s="15">
        <x:v>44184.4698009606</x:v>
      </x:c>
      <x:c r="H5224" t="s">
        <x:v>69</x:v>
      </x:c>
      <x:c r="I5224" s="6">
        <x:v>225.001522645888</x:v>
      </x:c>
      <x:c r="J5224" t="s">
        <x:v>70</x:v>
      </x:c>
      <x:c r="K5224" s="6">
        <x:v>10.9601250645528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16</x:v>
      </x:c>
    </x:row>
    <x:row r="5225">
      <x:c r="A5225">
        <x:v>9300151</x:v>
      </x:c>
      <x:c r="B5225" s="1">
        <x:v>44184.5903766204</x:v>
      </x:c>
      <x:c r="C5225" s="6">
        <x:v>101.949177421667</x:v>
      </x:c>
      <x:c r="D5225" s="13" t="s">
        <x:v>68</x:v>
      </x:c>
      <x:c r="E5225">
        <x:v>4</x:v>
      </x:c>
      <x:c r="F5225" s="14" t="s">
        <x:v>63</x:v>
      </x:c>
      <x:c r="G5225" s="15">
        <x:v>44184.4698009606</x:v>
      </x:c>
      <x:c r="H5225" t="s">
        <x:v>69</x:v>
      </x:c>
      <x:c r="I5225" s="6">
        <x:v>224.91946656</x:v>
      </x:c>
      <x:c r="J5225" t="s">
        <x:v>70</x:v>
      </x:c>
      <x:c r="K5225" s="6">
        <x:v>10.9687458921376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16</x:v>
      </x:c>
    </x:row>
    <x:row r="5226">
      <x:c r="A5226">
        <x:v>9300157</x:v>
      </x:c>
      <x:c r="B5226" s="1">
        <x:v>44184.5903883102</x:v>
      </x:c>
      <x:c r="C5226" s="6">
        <x:v>101.966014093333</x:v>
      </x:c>
      <x:c r="D5226" s="13" t="s">
        <x:v>68</x:v>
      </x:c>
      <x:c r="E5226">
        <x:v>4</x:v>
      </x:c>
      <x:c r="F5226" s="14" t="s">
        <x:v>63</x:v>
      </x:c>
      <x:c r="G5226" s="15">
        <x:v>44184.4698009606</x:v>
      </x:c>
      <x:c r="H5226" t="s">
        <x:v>69</x:v>
      </x:c>
      <x:c r="I5226" s="6">
        <x:v>224.904418461184</x:v>
      </x:c>
      <x:c r="J5226" t="s">
        <x:v>70</x:v>
      </x:c>
      <x:c r="K5226" s="6">
        <x:v>10.9707813685332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16</x:v>
      </x:c>
    </x:row>
    <x:row r="5227">
      <x:c r="A5227">
        <x:v>9300165</x:v>
      </x:c>
      <x:c r="B5227" s="1">
        <x:v>44184.5903994213</x:v>
      </x:c>
      <x:c r="C5227" s="6">
        <x:v>101.982017708333</x:v>
      </x:c>
      <x:c r="D5227" s="13" t="s">
        <x:v>68</x:v>
      </x:c>
      <x:c r="E5227">
        <x:v>4</x:v>
      </x:c>
      <x:c r="F5227" s="14" t="s">
        <x:v>63</x:v>
      </x:c>
      <x:c r="G5227" s="15">
        <x:v>44184.4698009606</x:v>
      </x:c>
      <x:c r="H5227" t="s">
        <x:v>69</x:v>
      </x:c>
      <x:c r="I5227" s="6">
        <x:v>224.979842454802</x:v>
      </x:c>
      <x:c r="J5227" t="s">
        <x:v>70</x:v>
      </x:c>
      <x:c r="K5227" s="6">
        <x:v>10.9704820336915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16</x:v>
      </x:c>
    </x:row>
    <x:row r="5228">
      <x:c r="A5228">
        <x:v>9300173</x:v>
      </x:c>
      <x:c r="B5228" s="1">
        <x:v>44184.5904111921</x:v>
      </x:c>
      <x:c r="C5228" s="6">
        <x:v>101.998939306667</x:v>
      </x:c>
      <x:c r="D5228" s="13" t="s">
        <x:v>68</x:v>
      </x:c>
      <x:c r="E5228">
        <x:v>4</x:v>
      </x:c>
      <x:c r="F5228" s="14" t="s">
        <x:v>63</x:v>
      </x:c>
      <x:c r="G5228" s="15">
        <x:v>44184.4698009606</x:v>
      </x:c>
      <x:c r="H5228" t="s">
        <x:v>69</x:v>
      </x:c>
      <x:c r="I5228" s="6">
        <x:v>224.951490463974</x:v>
      </x:c>
      <x:c r="J5228" t="s">
        <x:v>70</x:v>
      </x:c>
      <x:c r="K5228" s="6">
        <x:v>10.9668900176716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16</x:v>
      </x:c>
    </x:row>
    <x:row r="5229">
      <x:c r="A5229">
        <x:v>9300181</x:v>
      </x:c>
      <x:c r="B5229" s="1">
        <x:v>44184.5904228819</x:v>
      </x:c>
      <x:c r="C5229" s="6">
        <x:v>102.015792641667</x:v>
      </x:c>
      <x:c r="D5229" s="13" t="s">
        <x:v>68</x:v>
      </x:c>
      <x:c r="E5229">
        <x:v>4</x:v>
      </x:c>
      <x:c r="F5229" s="14" t="s">
        <x:v>63</x:v>
      </x:c>
      <x:c r="G5229" s="15">
        <x:v>44184.4698009606</x:v>
      </x:c>
      <x:c r="H5229" t="s">
        <x:v>69</x:v>
      </x:c>
      <x:c r="I5229" s="6">
        <x:v>225.024994781314</x:v>
      </x:c>
      <x:c r="J5229" t="s">
        <x:v>70</x:v>
      </x:c>
      <x:c r="K5229" s="6">
        <x:v>10.9569521266144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16</x:v>
      </x:c>
    </x:row>
    <x:row r="5230">
      <x:c r="A5230">
        <x:v>9300191</x:v>
      </x:c>
      <x:c r="B5230" s="1">
        <x:v>44184.5904346065</x:v>
      </x:c>
      <x:c r="C5230" s="6">
        <x:v>102.03266832</x:v>
      </x:c>
      <x:c r="D5230" s="13" t="s">
        <x:v>68</x:v>
      </x:c>
      <x:c r="E5230">
        <x:v>4</x:v>
      </x:c>
      <x:c r="F5230" s="14" t="s">
        <x:v>63</x:v>
      </x:c>
      <x:c r="G5230" s="15">
        <x:v>44184.4698009606</x:v>
      </x:c>
      <x:c r="H5230" t="s">
        <x:v>69</x:v>
      </x:c>
      <x:c r="I5230" s="6">
        <x:v>224.972980466875</x:v>
      </x:c>
      <x:c r="J5230" t="s">
        <x:v>70</x:v>
      </x:c>
      <x:c r="K5230" s="6">
        <x:v>10.9714099717853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16</x:v>
      </x:c>
    </x:row>
    <x:row r="5231">
      <x:c r="A5231">
        <x:v>9300198</x:v>
      </x:c>
      <x:c r="B5231" s="1">
        <x:v>44184.5904457176</x:v>
      </x:c>
      <x:c r="C5231" s="6">
        <x:v>102.048695516667</x:v>
      </x:c>
      <x:c r="D5231" s="13" t="s">
        <x:v>68</x:v>
      </x:c>
      <x:c r="E5231">
        <x:v>4</x:v>
      </x:c>
      <x:c r="F5231" s="14" t="s">
        <x:v>63</x:v>
      </x:c>
      <x:c r="G5231" s="15">
        <x:v>44184.4698009606</x:v>
      </x:c>
      <x:c r="H5231" t="s">
        <x:v>69</x:v>
      </x:c>
      <x:c r="I5231" s="6">
        <x:v>225.131575514408</x:v>
      </x:c>
      <x:c r="J5231" t="s">
        <x:v>70</x:v>
      </x:c>
      <x:c r="K5231" s="6">
        <x:v>10.964824610192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16</x:v>
      </x:c>
    </x:row>
    <x:row r="5232">
      <x:c r="A5232">
        <x:v>9300206</x:v>
      </x:c>
      <x:c r="B5232" s="1">
        <x:v>44184.5904574421</x:v>
      </x:c>
      <x:c r="C5232" s="6">
        <x:v>102.06556743</x:v>
      </x:c>
      <x:c r="D5232" s="13" t="s">
        <x:v>68</x:v>
      </x:c>
      <x:c r="E5232">
        <x:v>4</x:v>
      </x:c>
      <x:c r="F5232" s="14" t="s">
        <x:v>63</x:v>
      </x:c>
      <x:c r="G5232" s="15">
        <x:v>44184.4698009606</x:v>
      </x:c>
      <x:c r="H5232" t="s">
        <x:v>69</x:v>
      </x:c>
      <x:c r="I5232" s="6">
        <x:v>224.936065468079</x:v>
      </x:c>
      <x:c r="J5232" t="s">
        <x:v>70</x:v>
      </x:c>
      <x:c r="K5232" s="6">
        <x:v>10.9665008828324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16</x:v>
      </x:c>
    </x:row>
    <x:row r="5233">
      <x:c r="A5233">
        <x:v>9300215</x:v>
      </x:c>
      <x:c r="B5233" s="1">
        <x:v>44184.5904691319</x:v>
      </x:c>
      <x:c r="C5233" s="6">
        <x:v>102.082425548333</x:v>
      </x:c>
      <x:c r="D5233" s="13" t="s">
        <x:v>68</x:v>
      </x:c>
      <x:c r="E5233">
        <x:v>4</x:v>
      </x:c>
      <x:c r="F5233" s="14" t="s">
        <x:v>63</x:v>
      </x:c>
      <x:c r="G5233" s="15">
        <x:v>44184.4698009606</x:v>
      </x:c>
      <x:c r="H5233" t="s">
        <x:v>69</x:v>
      </x:c>
      <x:c r="I5233" s="6">
        <x:v>224.980046624971</x:v>
      </x:c>
      <x:c r="J5233" t="s">
        <x:v>70</x:v>
      </x:c>
      <x:c r="K5233" s="6">
        <x:v>10.9630286047159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16</x:v>
      </x:c>
    </x:row>
    <x:row r="5234">
      <x:c r="A5234">
        <x:v>9300225</x:v>
      </x:c>
      <x:c r="B5234" s="1">
        <x:v>44184.5904808681</x:v>
      </x:c>
      <x:c r="C5234" s="6">
        <x:v>102.099285295</x:v>
      </x:c>
      <x:c r="D5234" s="13" t="s">
        <x:v>68</x:v>
      </x:c>
      <x:c r="E5234">
        <x:v>4</x:v>
      </x:c>
      <x:c r="F5234" s="14" t="s">
        <x:v>63</x:v>
      </x:c>
      <x:c r="G5234" s="15">
        <x:v>44184.4698009606</x:v>
      </x:c>
      <x:c r="H5234" t="s">
        <x:v>69</x:v>
      </x:c>
      <x:c r="I5234" s="6">
        <x:v>225.042933495753</x:v>
      </x:c>
      <x:c r="J5234" t="s">
        <x:v>70</x:v>
      </x:c>
      <x:c r="K5234" s="6">
        <x:v>10.9545275251076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16</x:v>
      </x:c>
    </x:row>
    <x:row r="5235">
      <x:c r="A5235">
        <x:v>9300228</x:v>
      </x:c>
      <x:c r="B5235" s="1">
        <x:v>44184.5904920949</x:v>
      </x:c>
      <x:c r="C5235" s="6">
        <x:v>102.115486263333</x:v>
      </x:c>
      <x:c r="D5235" s="13" t="s">
        <x:v>68</x:v>
      </x:c>
      <x:c r="E5235">
        <x:v>4</x:v>
      </x:c>
      <x:c r="F5235" s="14" t="s">
        <x:v>63</x:v>
      </x:c>
      <x:c r="G5235" s="15">
        <x:v>44184.4698009606</x:v>
      </x:c>
      <x:c r="H5235" t="s">
        <x:v>69</x:v>
      </x:c>
      <x:c r="I5235" s="6">
        <x:v>224.934406442957</x:v>
      </x:c>
      <x:c r="J5235" t="s">
        <x:v>70</x:v>
      </x:c>
      <x:c r="K5235" s="6">
        <x:v>10.979102887748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16</x:v>
      </x:c>
    </x:row>
    <x:row r="5236">
      <x:c r="A5236">
        <x:v>9300238</x:v>
      </x:c>
      <x:c r="B5236" s="1">
        <x:v>44184.5905039005</x:v>
      </x:c>
      <x:c r="C5236" s="6">
        <x:v>102.132441336667</x:v>
      </x:c>
      <x:c r="D5236" s="13" t="s">
        <x:v>68</x:v>
      </x:c>
      <x:c r="E5236">
        <x:v>4</x:v>
      </x:c>
      <x:c r="F5236" s="14" t="s">
        <x:v>63</x:v>
      </x:c>
      <x:c r="G5236" s="15">
        <x:v>44184.4698009606</x:v>
      </x:c>
      <x:c r="H5236" t="s">
        <x:v>69</x:v>
      </x:c>
      <x:c r="I5236" s="6">
        <x:v>224.931349444641</x:v>
      </x:c>
      <x:c r="J5236" t="s">
        <x:v>70</x:v>
      </x:c>
      <x:c r="K5236" s="6">
        <x:v>10.9696139628031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16</x:v>
      </x:c>
    </x:row>
    <x:row r="5237">
      <x:c r="A5237">
        <x:v>9300249</x:v>
      </x:c>
      <x:c r="B5237" s="1">
        <x:v>44184.5905155903</x:v>
      </x:c>
      <x:c r="C5237" s="6">
        <x:v>102.149283808333</x:v>
      </x:c>
      <x:c r="D5237" s="13" t="s">
        <x:v>68</x:v>
      </x:c>
      <x:c r="E5237">
        <x:v>4</x:v>
      </x:c>
      <x:c r="F5237" s="14" t="s">
        <x:v>63</x:v>
      </x:c>
      <x:c r="G5237" s="15">
        <x:v>44184.4698009606</x:v>
      </x:c>
      <x:c r="H5237" t="s">
        <x:v>69</x:v>
      </x:c>
      <x:c r="I5237" s="6">
        <x:v>224.884437931876</x:v>
      </x:c>
      <x:c r="J5237" t="s">
        <x:v>70</x:v>
      </x:c>
      <x:c r="K5237" s="6">
        <x:v>10.9759598654882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16</x:v>
      </x:c>
    </x:row>
    <x:row r="5238">
      <x:c r="A5238">
        <x:v>9300252</x:v>
      </x:c>
      <x:c r="B5238" s="1">
        <x:v>44184.5905266551</x:v>
      </x:c>
      <x:c r="C5238" s="6">
        <x:v>102.165263098333</x:v>
      </x:c>
      <x:c r="D5238" s="13" t="s">
        <x:v>68</x:v>
      </x:c>
      <x:c r="E5238">
        <x:v>4</x:v>
      </x:c>
      <x:c r="F5238" s="14" t="s">
        <x:v>63</x:v>
      </x:c>
      <x:c r="G5238" s="15">
        <x:v>44184.4698009606</x:v>
      </x:c>
      <x:c r="H5238" t="s">
        <x:v>69</x:v>
      </x:c>
      <x:c r="I5238" s="6">
        <x:v>224.820618601102</x:v>
      </x:c>
      <x:c r="J5238" t="s">
        <x:v>70</x:v>
      </x:c>
      <x:c r="K5238" s="6">
        <x:v>10.9722181761394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16</x:v>
      </x:c>
    </x:row>
    <x:row r="5239">
      <x:c r="A5239">
        <x:v>9300262</x:v>
      </x:c>
      <x:c r="B5239" s="1">
        <x:v>44184.5905384259</x:v>
      </x:c>
      <x:c r="C5239" s="6">
        <x:v>102.182205681667</x:v>
      </x:c>
      <x:c r="D5239" s="13" t="s">
        <x:v>68</x:v>
      </x:c>
      <x:c r="E5239">
        <x:v>4</x:v>
      </x:c>
      <x:c r="F5239" s="14" t="s">
        <x:v>63</x:v>
      </x:c>
      <x:c r="G5239" s="15">
        <x:v>44184.4698009606</x:v>
      </x:c>
      <x:c r="H5239" t="s">
        <x:v>69</x:v>
      </x:c>
      <x:c r="I5239" s="6">
        <x:v>224.820262930854</x:v>
      </x:c>
      <x:c r="J5239" t="s">
        <x:v>70</x:v>
      </x:c>
      <x:c r="K5239" s="6">
        <x:v>10.9772170740407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16</x:v>
      </x:c>
    </x:row>
    <x:row r="5240">
      <x:c r="A5240">
        <x:v>9300271</x:v>
      </x:c>
      <x:c r="B5240" s="1">
        <x:v>44184.5905501505</x:v>
      </x:c>
      <x:c r="C5240" s="6">
        <x:v>102.199074816667</x:v>
      </x:c>
      <x:c r="D5240" s="13" t="s">
        <x:v>68</x:v>
      </x:c>
      <x:c r="E5240">
        <x:v>4</x:v>
      </x:c>
      <x:c r="F5240" s="14" t="s">
        <x:v>63</x:v>
      </x:c>
      <x:c r="G5240" s="15">
        <x:v>44184.4698009606</x:v>
      </x:c>
      <x:c r="H5240" t="s">
        <x:v>69</x:v>
      </x:c>
      <x:c r="I5240" s="6">
        <x:v>224.952971891706</x:v>
      </x:c>
      <x:c r="J5240" t="s">
        <x:v>70</x:v>
      </x:c>
      <x:c r="K5240" s="6">
        <x:v>10.9691649607066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16</x:v>
      </x:c>
    </x:row>
    <x:row r="5241">
      <x:c r="A5241">
        <x:v>9300278</x:v>
      </x:c>
      <x:c r="B5241" s="1">
        <x:v>44184.5905618403</x:v>
      </x:c>
      <x:c r="C5241" s="6">
        <x:v>102.215913726667</x:v>
      </x:c>
      <x:c r="D5241" s="13" t="s">
        <x:v>68</x:v>
      </x:c>
      <x:c r="E5241">
        <x:v>4</x:v>
      </x:c>
      <x:c r="F5241" s="14" t="s">
        <x:v>63</x:v>
      </x:c>
      <x:c r="G5241" s="15">
        <x:v>44184.4698009606</x:v>
      </x:c>
      <x:c r="H5241" t="s">
        <x:v>69</x:v>
      </x:c>
      <x:c r="I5241" s="6">
        <x:v>224.929425685778</x:v>
      </x:c>
      <x:c r="J5241" t="s">
        <x:v>70</x:v>
      </x:c>
      <x:c r="K5241" s="6">
        <x:v>10.9673988863747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16</x:v>
      </x:c>
    </x:row>
    <x:row r="5242">
      <x:c r="A5242">
        <x:v>9300283</x:v>
      </x:c>
      <x:c r="B5242" s="1">
        <x:v>44184.5905729977</x:v>
      </x:c>
      <x:c r="C5242" s="6">
        <x:v>102.231935185</x:v>
      </x:c>
      <x:c r="D5242" s="13" t="s">
        <x:v>68</x:v>
      </x:c>
      <x:c r="E5242">
        <x:v>4</x:v>
      </x:c>
      <x:c r="F5242" s="14" t="s">
        <x:v>63</x:v>
      </x:c>
      <x:c r="G5242" s="15">
        <x:v>44184.4698009606</x:v>
      </x:c>
      <x:c r="H5242" t="s">
        <x:v>69</x:v>
      </x:c>
      <x:c r="I5242" s="6">
        <x:v>224.985001036694</x:v>
      </x:c>
      <x:c r="J5242" t="s">
        <x:v>70</x:v>
      </x:c>
      <x:c r="K5242" s="6">
        <x:v>10.9673090860101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16</x:v>
      </x:c>
    </x:row>
    <x:row r="5243">
      <x:c r="A5243">
        <x:v>9300291</x:v>
      </x:c>
      <x:c r="B5243" s="1">
        <x:v>44184.5905847222</x:v>
      </x:c>
      <x:c r="C5243" s="6">
        <x:v>102.24887935</x:v>
      </x:c>
      <x:c r="D5243" s="13" t="s">
        <x:v>68</x:v>
      </x:c>
      <x:c r="E5243">
        <x:v>4</x:v>
      </x:c>
      <x:c r="F5243" s="14" t="s">
        <x:v>63</x:v>
      </x:c>
      <x:c r="G5243" s="15">
        <x:v>44184.4698009606</x:v>
      </x:c>
      <x:c r="H5243" t="s">
        <x:v>69</x:v>
      </x:c>
      <x:c r="I5243" s="6">
        <x:v>224.934073502716</x:v>
      </x:c>
      <x:c r="J5243" t="s">
        <x:v>70</x:v>
      </x:c>
      <x:c r="K5243" s="6">
        <x:v>10.9667702838701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16</x:v>
      </x:c>
    </x:row>
    <x:row r="5244">
      <x:c r="A5244">
        <x:v>9300301</x:v>
      </x:c>
      <x:c r="B5244" s="1">
        <x:v>44184.5905964468</x:v>
      </x:c>
      <x:c r="C5244" s="6">
        <x:v>102.265744053333</x:v>
      </x:c>
      <x:c r="D5244" s="13" t="s">
        <x:v>68</x:v>
      </x:c>
      <x:c r="E5244">
        <x:v>4</x:v>
      </x:c>
      <x:c r="F5244" s="14" t="s">
        <x:v>63</x:v>
      </x:c>
      <x:c r="G5244" s="15">
        <x:v>44184.4698009606</x:v>
      </x:c>
      <x:c r="H5244" t="s">
        <x:v>69</x:v>
      </x:c>
      <x:c r="I5244" s="6">
        <x:v>224.95326123157</x:v>
      </x:c>
      <x:c r="J5244" t="s">
        <x:v>70</x:v>
      </x:c>
      <x:c r="K5244" s="6">
        <x:v>10.9666505500727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16</x:v>
      </x:c>
    </x:row>
    <x:row r="5245">
      <x:c r="A5245">
        <x:v>9300310</x:v>
      </x:c>
      <x:c r="B5245" s="1">
        <x:v>44184.5906081366</x:v>
      </x:c>
      <x:c r="C5245" s="6">
        <x:v>102.28258854</x:v>
      </x:c>
      <x:c r="D5245" s="13" t="s">
        <x:v>68</x:v>
      </x:c>
      <x:c r="E5245">
        <x:v>4</x:v>
      </x:c>
      <x:c r="F5245" s="14" t="s">
        <x:v>63</x:v>
      </x:c>
      <x:c r="G5245" s="15">
        <x:v>44184.4698009606</x:v>
      </x:c>
      <x:c r="H5245" t="s">
        <x:v>69</x:v>
      </x:c>
      <x:c r="I5245" s="6">
        <x:v>224.862822701448</x:v>
      </x:c>
      <x:c r="J5245" t="s">
        <x:v>70</x:v>
      </x:c>
      <x:c r="K5245" s="6">
        <x:v>10.9764088684883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16</x:v>
      </x:c>
    </x:row>
    <x:row r="5246">
      <x:c r="A5246">
        <x:v>9300317</x:v>
      </x:c>
      <x:c r="B5246" s="1">
        <x:v>44184.5906195949</x:v>
      </x:c>
      <x:c r="C5246" s="6">
        <x:v>102.299099003333</x:v>
      </x:c>
      <x:c r="D5246" s="13" t="s">
        <x:v>68</x:v>
      </x:c>
      <x:c r="E5246">
        <x:v>4</x:v>
      </x:c>
      <x:c r="F5246" s="14" t="s">
        <x:v>63</x:v>
      </x:c>
      <x:c r="G5246" s="15">
        <x:v>44184.4698009606</x:v>
      </x:c>
      <x:c r="H5246" t="s">
        <x:v>69</x:v>
      </x:c>
      <x:c r="I5246" s="6">
        <x:v>224.863863425835</x:v>
      </x:c>
      <x:c r="J5246" t="s">
        <x:v>70</x:v>
      </x:c>
      <x:c r="K5246" s="6">
        <x:v>10.9787436850556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16</x:v>
      </x:c>
    </x:row>
    <x:row r="5247">
      <x:c r="A5247">
        <x:v>9300325</x:v>
      </x:c>
      <x:c r="B5247" s="1">
        <x:v>44184.5906308218</x:v>
      </x:c>
      <x:c r="C5247" s="6">
        <x:v>102.315262693333</x:v>
      </x:c>
      <x:c r="D5247" s="13" t="s">
        <x:v>68</x:v>
      </x:c>
      <x:c r="E5247">
        <x:v>4</x:v>
      </x:c>
      <x:c r="F5247" s="14" t="s">
        <x:v>63</x:v>
      </x:c>
      <x:c r="G5247" s="15">
        <x:v>44184.4698009606</x:v>
      </x:c>
      <x:c r="H5247" t="s">
        <x:v>69</x:v>
      </x:c>
      <x:c r="I5247" s="6">
        <x:v>224.969641816695</x:v>
      </x:c>
      <x:c r="J5247" t="s">
        <x:v>70</x:v>
      </x:c>
      <x:c r="K5247" s="6">
        <x:v>10.964435475591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16</x:v>
      </x:c>
    </x:row>
    <x:row r="5248">
      <x:c r="A5248">
        <x:v>9300334</x:v>
      </x:c>
      <x:c r="B5248" s="1">
        <x:v>44184.5906425116</x:v>
      </x:c>
      <x:c r="C5248" s="6">
        <x:v>102.332079671667</x:v>
      </x:c>
      <x:c r="D5248" s="13" t="s">
        <x:v>68</x:v>
      </x:c>
      <x:c r="E5248">
        <x:v>4</x:v>
      </x:c>
      <x:c r="F5248" s="14" t="s">
        <x:v>63</x:v>
      </x:c>
      <x:c r="G5248" s="15">
        <x:v>44184.4698009606</x:v>
      </x:c>
      <x:c r="H5248" t="s">
        <x:v>69</x:v>
      </x:c>
      <x:c r="I5248" s="6">
        <x:v>224.969268761765</x:v>
      </x:c>
      <x:c r="J5248" t="s">
        <x:v>70</x:v>
      </x:c>
      <x:c r="K5248" s="6">
        <x:v>10.9620108687045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16</x:v>
      </x:c>
    </x:row>
    <x:row r="5249">
      <x:c r="A5249">
        <x:v>9300342</x:v>
      </x:c>
      <x:c r="B5249" s="1">
        <x:v>44184.5906542824</x:v>
      </x:c>
      <x:c r="C5249" s="6">
        <x:v>102.349039356667</x:v>
      </x:c>
      <x:c r="D5249" s="13" t="s">
        <x:v>68</x:v>
      </x:c>
      <x:c r="E5249">
        <x:v>4</x:v>
      </x:c>
      <x:c r="F5249" s="14" t="s">
        <x:v>63</x:v>
      </x:c>
      <x:c r="G5249" s="15">
        <x:v>44184.4698009606</x:v>
      </x:c>
      <x:c r="H5249" t="s">
        <x:v>69</x:v>
      </x:c>
      <x:c r="I5249" s="6">
        <x:v>224.825505418864</x:v>
      </x:c>
      <x:c r="J5249" t="s">
        <x:v>70</x:v>
      </x:c>
      <x:c r="K5249" s="6">
        <x:v>10.9789831535136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16</x:v>
      </x:c>
    </x:row>
    <x:row r="5250">
      <x:c r="A5250">
        <x:v>9300352</x:v>
      </x:c>
      <x:c r="B5250" s="1">
        <x:v>44184.590666088</x:v>
      </x:c>
      <x:c r="C5250" s="6">
        <x:v>102.366018488333</x:v>
      </x:c>
      <x:c r="D5250" s="13" t="s">
        <x:v>68</x:v>
      </x:c>
      <x:c r="E5250">
        <x:v>4</x:v>
      </x:c>
      <x:c r="F5250" s="14" t="s">
        <x:v>63</x:v>
      </x:c>
      <x:c r="G5250" s="15">
        <x:v>44184.4698009606</x:v>
      </x:c>
      <x:c r="H5250" t="s">
        <x:v>69</x:v>
      </x:c>
      <x:c r="I5250" s="6">
        <x:v>224.938126911085</x:v>
      </x:c>
      <x:c r="J5250" t="s">
        <x:v>70</x:v>
      </x:c>
      <x:c r="K5250" s="6">
        <x:v>10.9637470067914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16</x:v>
      </x:c>
    </x:row>
    <x:row r="5251">
      <x:c r="A5251">
        <x:v>9300357</x:v>
      </x:c>
      <x:c r="B5251" s="1">
        <x:v>44184.5906772338</x:v>
      </x:c>
      <x:c r="C5251" s="6">
        <x:v>102.382093951667</x:v>
      </x:c>
      <x:c r="D5251" s="13" t="s">
        <x:v>68</x:v>
      </x:c>
      <x:c r="E5251">
        <x:v>4</x:v>
      </x:c>
      <x:c r="F5251" s="14" t="s">
        <x:v>63</x:v>
      </x:c>
      <x:c r="G5251" s="15">
        <x:v>44184.4698009606</x:v>
      </x:c>
      <x:c r="H5251" t="s">
        <x:v>69</x:v>
      </x:c>
      <x:c r="I5251" s="6">
        <x:v>225.012011320082</x:v>
      </x:c>
      <x:c r="J5251" t="s">
        <x:v>70</x:v>
      </x:c>
      <x:c r="K5251" s="6">
        <x:v>10.9636572065242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16</x:v>
      </x:c>
    </x:row>
    <x:row r="5252">
      <x:c r="A5252">
        <x:v>9300366</x:v>
      </x:c>
      <x:c r="B5252" s="1">
        <x:v>44184.5906889699</x:v>
      </x:c>
      <x:c r="C5252" s="6">
        <x:v>102.398946068333</x:v>
      </x:c>
      <x:c r="D5252" s="13" t="s">
        <x:v>68</x:v>
      </x:c>
      <x:c r="E5252">
        <x:v>4</x:v>
      </x:c>
      <x:c r="F5252" s="14" t="s">
        <x:v>63</x:v>
      </x:c>
      <x:c r="G5252" s="15">
        <x:v>44184.4698009606</x:v>
      </x:c>
      <x:c r="H5252" t="s">
        <x:v>69</x:v>
      </x:c>
      <x:c r="I5252" s="6">
        <x:v>224.942996533077</x:v>
      </x:c>
      <x:c r="J5252" t="s">
        <x:v>70</x:v>
      </x:c>
      <x:c r="K5252" s="6">
        <x:v>10.9630884715498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16</x:v>
      </x:c>
    </x:row>
    <x:row r="5253">
      <x:c r="A5253">
        <x:v>9300375</x:v>
      </x:c>
      <x:c r="B5253" s="1">
        <x:v>44184.5907006597</x:v>
      </x:c>
      <x:c r="C5253" s="6">
        <x:v>102.415825366667</x:v>
      </x:c>
      <x:c r="D5253" s="13" t="s">
        <x:v>68</x:v>
      </x:c>
      <x:c r="E5253">
        <x:v>4</x:v>
      </x:c>
      <x:c r="F5253" s="14" t="s">
        <x:v>63</x:v>
      </x:c>
      <x:c r="G5253" s="15">
        <x:v>44184.4698009606</x:v>
      </x:c>
      <x:c r="H5253" t="s">
        <x:v>69</x:v>
      </x:c>
      <x:c r="I5253" s="6">
        <x:v>224.84158673529</x:v>
      </x:c>
      <x:c r="J5253" t="s">
        <x:v>70</x:v>
      </x:c>
      <x:c r="K5253" s="6">
        <x:v>10.9792824891083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16</x:v>
      </x:c>
    </x:row>
    <x:row r="5254">
      <x:c r="A5254">
        <x:v>9300380</x:v>
      </x:c>
      <x:c r="B5254" s="1">
        <x:v>44184.5907118403</x:v>
      </x:c>
      <x:c r="C5254" s="6">
        <x:v>102.431922663333</x:v>
      </x:c>
      <x:c r="D5254" s="13" t="s">
        <x:v>68</x:v>
      </x:c>
      <x:c r="E5254">
        <x:v>4</x:v>
      </x:c>
      <x:c r="F5254" s="14" t="s">
        <x:v>63</x:v>
      </x:c>
      <x:c r="G5254" s="15">
        <x:v>44184.4698009606</x:v>
      </x:c>
      <x:c r="H5254" t="s">
        <x:v>69</x:v>
      </x:c>
      <x:c r="I5254" s="6">
        <x:v>224.877735758333</x:v>
      </x:c>
      <x:c r="J5254" t="s">
        <x:v>70</x:v>
      </x:c>
      <x:c r="K5254" s="6">
        <x:v>10.979342356231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16</x:v>
      </x:c>
    </x:row>
    <x:row r="5255">
      <x:c r="A5255">
        <x:v>9300387</x:v>
      </x:c>
      <x:c r="B5255" s="1">
        <x:v>44184.5907235301</x:v>
      </x:c>
      <x:c r="C5255" s="6">
        <x:v>102.448766051667</x:v>
      </x:c>
      <x:c r="D5255" s="13" t="s">
        <x:v>68</x:v>
      </x:c>
      <x:c r="E5255">
        <x:v>4</x:v>
      </x:c>
      <x:c r="F5255" s="14" t="s">
        <x:v>63</x:v>
      </x:c>
      <x:c r="G5255" s="15">
        <x:v>44184.4698009606</x:v>
      </x:c>
      <x:c r="H5255" t="s">
        <x:v>69</x:v>
      </x:c>
      <x:c r="I5255" s="6">
        <x:v>224.837891881024</x:v>
      </x:c>
      <x:c r="J5255" t="s">
        <x:v>70</x:v>
      </x:c>
      <x:c r="K5255" s="6">
        <x:v>10.9773068746695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16</x:v>
      </x:c>
    </x:row>
    <x:row r="5256">
      <x:c r="A5256">
        <x:v>9300396</x:v>
      </x:c>
      <x:c r="B5256" s="1">
        <x:v>44184.5907352199</x:v>
      </x:c>
      <x:c r="C5256" s="6">
        <x:v>102.465569705</x:v>
      </x:c>
      <x:c r="D5256" s="13" t="s">
        <x:v>68</x:v>
      </x:c>
      <x:c r="E5256">
        <x:v>4</x:v>
      </x:c>
      <x:c r="F5256" s="14" t="s">
        <x:v>63</x:v>
      </x:c>
      <x:c r="G5256" s="15">
        <x:v>44184.4698009606</x:v>
      </x:c>
      <x:c r="H5256" t="s">
        <x:v>69</x:v>
      </x:c>
      <x:c r="I5256" s="6">
        <x:v>224.865789941037</x:v>
      </x:c>
      <x:c r="J5256" t="s">
        <x:v>70</x:v>
      </x:c>
      <x:c r="K5256" s="6">
        <x:v>10.9809587689347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16</x:v>
      </x:c>
    </x:row>
    <x:row r="5257">
      <x:c r="A5257">
        <x:v>9300405</x:v>
      </x:c>
      <x:c r="B5257" s="1">
        <x:v>44184.5907469097</x:v>
      </x:c>
      <x:c r="C5257" s="6">
        <x:v>102.482420183333</x:v>
      </x:c>
      <x:c r="D5257" s="13" t="s">
        <x:v>68</x:v>
      </x:c>
      <x:c r="E5257">
        <x:v>4</x:v>
      </x:c>
      <x:c r="F5257" s="14" t="s">
        <x:v>63</x:v>
      </x:c>
      <x:c r="G5257" s="15">
        <x:v>44184.4698009606</x:v>
      </x:c>
      <x:c r="H5257" t="s">
        <x:v>69</x:v>
      </x:c>
      <x:c r="I5257" s="6">
        <x:v>224.965897451661</x:v>
      </x:c>
      <x:c r="J5257" t="s">
        <x:v>70</x:v>
      </x:c>
      <x:c r="K5257" s="6">
        <x:v>10.9723678436339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16</x:v>
      </x:c>
    </x:row>
    <x:row r="5258">
      <x:c r="A5258">
        <x:v>9300412</x:v>
      </x:c>
      <x:c r="B5258" s="1">
        <x:v>44184.5907586458</x:v>
      </x:c>
      <x:c r="C5258" s="6">
        <x:v>102.499319945</x:v>
      </x:c>
      <x:c r="D5258" s="13" t="s">
        <x:v>68</x:v>
      </x:c>
      <x:c r="E5258">
        <x:v>4</x:v>
      </x:c>
      <x:c r="F5258" s="14" t="s">
        <x:v>63</x:v>
      </x:c>
      <x:c r="G5258" s="15">
        <x:v>44184.4698009606</x:v>
      </x:c>
      <x:c r="H5258" t="s">
        <x:v>69</x:v>
      </x:c>
      <x:c r="I5258" s="6">
        <x:v>224.817921003164</x:v>
      </x:c>
      <x:c r="J5258" t="s">
        <x:v>70</x:v>
      </x:c>
      <x:c r="K5258" s="6">
        <x:v>10.9824853816435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16</x:v>
      </x:c>
    </x:row>
    <x:row r="5259">
      <x:c r="A5259">
        <x:v>9300420</x:v>
      </x:c>
      <x:c r="B5259" s="1">
        <x:v>44184.5907697569</x:v>
      </x:c>
      <x:c r="C5259" s="6">
        <x:v>102.515309788333</x:v>
      </x:c>
      <x:c r="D5259" s="13" t="s">
        <x:v>68</x:v>
      </x:c>
      <x:c r="E5259">
        <x:v>4</x:v>
      </x:c>
      <x:c r="F5259" s="14" t="s">
        <x:v>63</x:v>
      </x:c>
      <x:c r="G5259" s="15">
        <x:v>44184.4698009606</x:v>
      </x:c>
      <x:c r="H5259" t="s">
        <x:v>69</x:v>
      </x:c>
      <x:c r="I5259" s="6">
        <x:v>224.892715478014</x:v>
      </x:c>
      <x:c r="J5259" t="s">
        <x:v>70</x:v>
      </x:c>
      <x:c r="K5259" s="6">
        <x:v>10.9797913596822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16</x:v>
      </x:c>
    </x:row>
    <x:row r="5260">
      <x:c r="A5260">
        <x:v>9300428</x:v>
      </x:c>
      <x:c r="B5260" s="1">
        <x:v>44184.5907814815</x:v>
      </x:c>
      <x:c r="C5260" s="6">
        <x:v>102.532196668333</x:v>
      </x:c>
      <x:c r="D5260" s="13" t="s">
        <x:v>68</x:v>
      </x:c>
      <x:c r="E5260">
        <x:v>4</x:v>
      </x:c>
      <x:c r="F5260" s="14" t="s">
        <x:v>63</x:v>
      </x:c>
      <x:c r="G5260" s="15">
        <x:v>44184.4698009606</x:v>
      </x:c>
      <x:c r="H5260" t="s">
        <x:v>69</x:v>
      </x:c>
      <x:c r="I5260" s="6">
        <x:v>225.026931483444</x:v>
      </x:c>
      <x:c r="J5260" t="s">
        <x:v>70</x:v>
      </x:c>
      <x:c r="K5260" s="6">
        <x:v>10.966590683176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16</x:v>
      </x:c>
    </x:row>
    <x:row r="5261">
      <x:c r="A5261">
        <x:v>9300439</x:v>
      </x:c>
      <x:c r="B5261" s="1">
        <x:v>44184.5907931713</x:v>
      </x:c>
      <x:c r="C5261" s="6">
        <x:v>102.54904199</x:v>
      </x:c>
      <x:c r="D5261" s="13" t="s">
        <x:v>68</x:v>
      </x:c>
      <x:c r="E5261">
        <x:v>4</x:v>
      </x:c>
      <x:c r="F5261" s="14" t="s">
        <x:v>63</x:v>
      </x:c>
      <x:c r="G5261" s="15">
        <x:v>44184.4698009606</x:v>
      </x:c>
      <x:c r="H5261" t="s">
        <x:v>69</x:v>
      </x:c>
      <x:c r="I5261" s="6">
        <x:v>224.99578117876</x:v>
      </x:c>
      <x:c r="J5261" t="s">
        <x:v>70</x:v>
      </x:c>
      <x:c r="K5261" s="6">
        <x:v>10.9683268236204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16</x:v>
      </x:c>
    </x:row>
    <x:row r="5262">
      <x:c r="A5262">
        <x:v>9300444</x:v>
      </x:c>
      <x:c r="B5262" s="1">
        <x:v>44184.5908049768</x:v>
      </x:c>
      <x:c r="C5262" s="6">
        <x:v>102.566014343333</x:v>
      </x:c>
      <x:c r="D5262" s="13" t="s">
        <x:v>68</x:v>
      </x:c>
      <x:c r="E5262">
        <x:v>4</x:v>
      </x:c>
      <x:c r="F5262" s="14" t="s">
        <x:v>63</x:v>
      </x:c>
      <x:c r="G5262" s="15">
        <x:v>44184.4698009606</x:v>
      </x:c>
      <x:c r="H5262" t="s">
        <x:v>69</x:v>
      </x:c>
      <x:c r="I5262" s="6">
        <x:v>224.903533325628</x:v>
      </x:c>
      <x:c r="J5262" t="s">
        <x:v>70</x:v>
      </x:c>
      <x:c r="K5262" s="6">
        <x:v>10.970901102477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16</x:v>
      </x:c>
    </x:row>
    <x:row r="5263">
      <x:c r="A5263">
        <x:v>9300452</x:v>
      </x:c>
      <x:c r="B5263" s="1">
        <x:v>44184.590816088</x:v>
      </x:c>
      <x:c r="C5263" s="6">
        <x:v>102.582029681667</x:v>
      </x:c>
      <x:c r="D5263" s="13" t="s">
        <x:v>68</x:v>
      </x:c>
      <x:c r="E5263">
        <x:v>4</x:v>
      </x:c>
      <x:c r="F5263" s="14" t="s">
        <x:v>63</x:v>
      </x:c>
      <x:c r="G5263" s="15">
        <x:v>44184.4698009606</x:v>
      </x:c>
      <x:c r="H5263" t="s">
        <x:v>69</x:v>
      </x:c>
      <x:c r="I5263" s="6">
        <x:v>224.914334265276</x:v>
      </x:c>
      <x:c r="J5263" t="s">
        <x:v>70</x:v>
      </x:c>
      <x:c r="K5263" s="6">
        <x:v>10.979342356231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16</x:v>
      </x:c>
    </x:row>
    <x:row r="5264">
      <x:c r="A5264">
        <x:v>9300461</x:v>
      </x:c>
      <x:c r="B5264" s="1">
        <x:v>44184.5908277778</x:v>
      </x:c>
      <x:c r="C5264" s="6">
        <x:v>102.598882083333</x:v>
      </x:c>
      <x:c r="D5264" s="13" t="s">
        <x:v>68</x:v>
      </x:c>
      <x:c r="E5264">
        <x:v>4</x:v>
      </x:c>
      <x:c r="F5264" s="14" t="s">
        <x:v>63</x:v>
      </x:c>
      <x:c r="G5264" s="15">
        <x:v>44184.4698009606</x:v>
      </x:c>
      <x:c r="H5264" t="s">
        <x:v>69</x:v>
      </x:c>
      <x:c r="I5264" s="6">
        <x:v>224.977695806745</x:v>
      </x:c>
      <x:c r="J5264" t="s">
        <x:v>70</x:v>
      </x:c>
      <x:c r="K5264" s="6">
        <x:v>10.968296890157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16</x:v>
      </x:c>
    </x:row>
    <x:row r="5265">
      <x:c r="A5265">
        <x:v>9300468</x:v>
      </x:c>
      <x:c r="B5265" s="1">
        <x:v>44184.5908395486</x:v>
      </x:c>
      <x:c r="C5265" s="6">
        <x:v>102.615811358333</x:v>
      </x:c>
      <x:c r="D5265" s="13" t="s">
        <x:v>68</x:v>
      </x:c>
      <x:c r="E5265">
        <x:v>4</x:v>
      </x:c>
      <x:c r="F5265" s="14" t="s">
        <x:v>63</x:v>
      </x:c>
      <x:c r="G5265" s="15">
        <x:v>44184.4698009606</x:v>
      </x:c>
      <x:c r="H5265" t="s">
        <x:v>69</x:v>
      </x:c>
      <x:c r="I5265" s="6">
        <x:v>224.906719356522</x:v>
      </x:c>
      <x:c r="J5265" t="s">
        <x:v>70</x:v>
      </x:c>
      <x:c r="K5265" s="6">
        <x:v>10.9754210619658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16</x:v>
      </x:c>
    </x:row>
    <x:row r="5266">
      <x:c r="A5266">
        <x:v>9300476</x:v>
      </x:c>
      <x:c r="B5266" s="1">
        <x:v>44184.5908512384</x:v>
      </x:c>
      <x:c r="C5266" s="6">
        <x:v>102.632665623333</x:v>
      </x:c>
      <x:c r="D5266" s="13" t="s">
        <x:v>68</x:v>
      </x:c>
      <x:c r="E5266">
        <x:v>4</x:v>
      </x:c>
      <x:c r="F5266" s="14" t="s">
        <x:v>63</x:v>
      </x:c>
      <x:c r="G5266" s="15">
        <x:v>44184.4698009606</x:v>
      </x:c>
      <x:c r="H5266" t="s">
        <x:v>69</x:v>
      </x:c>
      <x:c r="I5266" s="6">
        <x:v>225.069962655041</x:v>
      </x:c>
      <x:c r="J5266" t="s">
        <x:v>70</x:v>
      </x:c>
      <x:c r="K5266" s="6">
        <x:v>10.9582991282045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16</x:v>
      </x:c>
    </x:row>
    <x:row r="5267">
      <x:c r="A5267">
        <x:v>9300484</x:v>
      </x:c>
      <x:c r="B5267" s="1">
        <x:v>44184.5908623843</x:v>
      </x:c>
      <x:c r="C5267" s="6">
        <x:v>102.648692991667</x:v>
      </x:c>
      <x:c r="D5267" s="13" t="s">
        <x:v>68</x:v>
      </x:c>
      <x:c r="E5267">
        <x:v>4</x:v>
      </x:c>
      <x:c r="F5267" s="14" t="s">
        <x:v>63</x:v>
      </x:c>
      <x:c r="G5267" s="15">
        <x:v>44184.4698009606</x:v>
      </x:c>
      <x:c r="H5267" t="s">
        <x:v>69</x:v>
      </x:c>
      <x:c r="I5267" s="6">
        <x:v>224.937393459598</x:v>
      </x:c>
      <x:c r="J5267" t="s">
        <x:v>70</x:v>
      </x:c>
      <x:c r="K5267" s="6">
        <x:v>10.966321282152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16</x:v>
      </x:c>
    </x:row>
    <x:row r="5268">
      <x:c r="A5268">
        <x:v>9300493</x:v>
      </x:c>
      <x:c r="B5268" s="1">
        <x:v>44184.5908741088</x:v>
      </x:c>
      <x:c r="C5268" s="6">
        <x:v>102.665583625</x:v>
      </x:c>
      <x:c r="D5268" s="13" t="s">
        <x:v>68</x:v>
      </x:c>
      <x:c r="E5268">
        <x:v>4</x:v>
      </x:c>
      <x:c r="F5268" s="14" t="s">
        <x:v>63</x:v>
      </x:c>
      <x:c r="G5268" s="15">
        <x:v>44184.4698009606</x:v>
      </x:c>
      <x:c r="H5268" t="s">
        <x:v>69</x:v>
      </x:c>
      <x:c r="I5268" s="6">
        <x:v>224.988543093622</x:v>
      </x:c>
      <x:c r="J5268" t="s">
        <x:v>70</x:v>
      </x:c>
      <x:c r="K5268" s="6">
        <x:v>10.9668301507704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16</x:v>
      </x:c>
    </x:row>
    <x:row r="5269">
      <x:c r="A5269">
        <x:v>9300502</x:v>
      </x:c>
      <x:c r="B5269" s="1">
        <x:v>44184.5908858449</x:v>
      </x:c>
      <x:c r="C5269" s="6">
        <x:v>102.682455025</x:v>
      </x:c>
      <x:c r="D5269" s="13" t="s">
        <x:v>68</x:v>
      </x:c>
      <x:c r="E5269">
        <x:v>4</x:v>
      </x:c>
      <x:c r="F5269" s="14" t="s">
        <x:v>63</x:v>
      </x:c>
      <x:c r="G5269" s="15">
        <x:v>44184.4698009606</x:v>
      </x:c>
      <x:c r="H5269" t="s">
        <x:v>69</x:v>
      </x:c>
      <x:c r="I5269" s="6">
        <x:v>225.065616441867</x:v>
      </x:c>
      <x:c r="J5269" t="s">
        <x:v>70</x:v>
      </x:c>
      <x:c r="K5269" s="6">
        <x:v>10.9638368070619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16</x:v>
      </x:c>
    </x:row>
    <x:row r="5270">
      <x:c r="A5270">
        <x:v>9300509</x:v>
      </x:c>
      <x:c r="B5270" s="1">
        <x:v>44184.5908975347</x:v>
      </x:c>
      <x:c r="C5270" s="6">
        <x:v>102.699312995</x:v>
      </x:c>
      <x:c r="D5270" s="13" t="s">
        <x:v>68</x:v>
      </x:c>
      <x:c r="E5270">
        <x:v>4</x:v>
      </x:c>
      <x:c r="F5270" s="14" t="s">
        <x:v>63</x:v>
      </x:c>
      <x:c r="G5270" s="15">
        <x:v>44184.4698009606</x:v>
      </x:c>
      <x:c r="H5270" t="s">
        <x:v>69</x:v>
      </x:c>
      <x:c r="I5270" s="6">
        <x:v>224.893269650239</x:v>
      </x:c>
      <x:c r="J5270" t="s">
        <x:v>70</x:v>
      </x:c>
      <x:c r="K5270" s="6">
        <x:v>10.9673390194644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16</x:v>
      </x:c>
    </x:row>
    <x:row r="5271">
      <x:c r="A5271">
        <x:v>9300515</x:v>
      </x:c>
      <x:c r="B5271" s="1">
        <x:v>44184.5909087153</x:v>
      </x:c>
      <x:c r="C5271" s="6">
        <x:v>102.715385501667</x:v>
      </x:c>
      <x:c r="D5271" s="13" t="s">
        <x:v>68</x:v>
      </x:c>
      <x:c r="E5271">
        <x:v>4</x:v>
      </x:c>
      <x:c r="F5271" s="14" t="s">
        <x:v>63</x:v>
      </x:c>
      <x:c r="G5271" s="15">
        <x:v>44184.4698009606</x:v>
      </x:c>
      <x:c r="H5271" t="s">
        <x:v>69</x:v>
      </x:c>
      <x:c r="I5271" s="6">
        <x:v>224.982330725641</x:v>
      </x:c>
      <x:c r="J5271" t="s">
        <x:v>70</x:v>
      </x:c>
      <x:c r="K5271" s="6">
        <x:v>10.9602447981183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16</x:v>
      </x:c>
    </x:row>
    <x:row r="5272">
      <x:c r="A5272">
        <x:v>9300525</x:v>
      </x:c>
      <x:c r="B5272" s="1">
        <x:v>44184.5909204051</x:v>
      </x:c>
      <x:c r="C5272" s="6">
        <x:v>102.732260088333</x:v>
      </x:c>
      <x:c r="D5272" s="13" t="s">
        <x:v>68</x:v>
      </x:c>
      <x:c r="E5272">
        <x:v>4</x:v>
      </x:c>
      <x:c r="F5272" s="14" t="s">
        <x:v>63</x:v>
      </x:c>
      <x:c r="G5272" s="15">
        <x:v>44184.4698009606</x:v>
      </x:c>
      <x:c r="H5272" t="s">
        <x:v>69</x:v>
      </x:c>
      <x:c r="I5272" s="6">
        <x:v>225.031870896898</x:v>
      </x:c>
      <x:c r="J5272" t="s">
        <x:v>70</x:v>
      </x:c>
      <x:c r="K5272" s="6">
        <x:v>10.9634476725746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16</x:v>
      </x:c>
    </x:row>
    <x:row r="5273">
      <x:c r="A5273">
        <x:v>9300534</x:v>
      </x:c>
      <x:c r="B5273" s="1">
        <x:v>44184.5909321412</x:v>
      </x:c>
      <x:c r="C5273" s="6">
        <x:v>102.749138056667</x:v>
      </x:c>
      <x:c r="D5273" s="13" t="s">
        <x:v>68</x:v>
      </x:c>
      <x:c r="E5273">
        <x:v>4</x:v>
      </x:c>
      <x:c r="F5273" s="14" t="s">
        <x:v>63</x:v>
      </x:c>
      <x:c r="G5273" s="15">
        <x:v>44184.4698009606</x:v>
      </x:c>
      <x:c r="H5273" t="s">
        <x:v>69</x:v>
      </x:c>
      <x:c r="I5273" s="6">
        <x:v>224.849960338319</x:v>
      </x:c>
      <x:c r="J5273" t="s">
        <x:v>70</x:v>
      </x:c>
      <x:c r="K5273" s="6">
        <x:v>10.9880530338492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16</x:v>
      </x:c>
    </x:row>
    <x:row r="5274">
      <x:c r="A5274">
        <x:v>9300543</x:v>
      </x:c>
      <x:c r="B5274" s="1">
        <x:v>44184.590943831</x:v>
      </x:c>
      <x:c r="C5274" s="6">
        <x:v>102.765959233333</x:v>
      </x:c>
      <x:c r="D5274" s="13" t="s">
        <x:v>68</x:v>
      </x:c>
      <x:c r="E5274">
        <x:v>4</x:v>
      </x:c>
      <x:c r="F5274" s="14" t="s">
        <x:v>63</x:v>
      </x:c>
      <x:c r="G5274" s="15">
        <x:v>44184.4698009606</x:v>
      </x:c>
      <x:c r="H5274" t="s">
        <x:v>69</x:v>
      </x:c>
      <x:c r="I5274" s="6">
        <x:v>224.816689292739</x:v>
      </x:c>
      <x:c r="J5274" t="s">
        <x:v>70</x:v>
      </x:c>
      <x:c r="K5274" s="6">
        <x:v>10.9876040292984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16</x:v>
      </x:c>
    </x:row>
    <x:row r="5275">
      <x:c r="A5275">
        <x:v>9300548</x:v>
      </x:c>
      <x:c r="B5275" s="1">
        <x:v>44184.5909549421</x:v>
      </x:c>
      <x:c r="C5275" s="6">
        <x:v>102.781960238333</x:v>
      </x:c>
      <x:c r="D5275" s="13" t="s">
        <x:v>68</x:v>
      </x:c>
      <x:c r="E5275">
        <x:v>4</x:v>
      </x:c>
      <x:c r="F5275" s="14" t="s">
        <x:v>63</x:v>
      </x:c>
      <x:c r="G5275" s="15">
        <x:v>44184.4698009606</x:v>
      </x:c>
      <x:c r="H5275" t="s">
        <x:v>69</x:v>
      </x:c>
      <x:c r="I5275" s="6">
        <x:v>224.883644884075</x:v>
      </x:c>
      <x:c r="J5275" t="s">
        <x:v>70</x:v>
      </x:c>
      <x:c r="K5275" s="6">
        <x:v>10.981018636086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16</x:v>
      </x:c>
    </x:row>
    <x:row r="5276">
      <x:c r="A5276">
        <x:v>9300556</x:v>
      </x:c>
      <x:c r="B5276" s="1">
        <x:v>44184.5909666667</x:v>
      </x:c>
      <x:c r="C5276" s="6">
        <x:v>102.798835801667</x:v>
      </x:c>
      <x:c r="D5276" s="13" t="s">
        <x:v>68</x:v>
      </x:c>
      <x:c r="E5276">
        <x:v>4</x:v>
      </x:c>
      <x:c r="F5276" s="14" t="s">
        <x:v>63</x:v>
      </x:c>
      <x:c r="G5276" s="15">
        <x:v>44184.4698009606</x:v>
      </x:c>
      <x:c r="H5276" t="s">
        <x:v>69</x:v>
      </x:c>
      <x:c r="I5276" s="6">
        <x:v>224.832550017838</x:v>
      </x:c>
      <x:c r="J5276" t="s">
        <x:v>70</x:v>
      </x:c>
      <x:c r="K5276" s="6">
        <x:v>10.9879332992969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16</x:v>
      </x:c>
    </x:row>
    <x:row r="5277">
      <x:c r="A5277">
        <x:v>9300565</x:v>
      </x:c>
      <x:c r="B5277" s="1">
        <x:v>44184.5909783912</x:v>
      </x:c>
      <x:c r="C5277" s="6">
        <x:v>102.815718236667</x:v>
      </x:c>
      <x:c r="D5277" s="13" t="s">
        <x:v>68</x:v>
      </x:c>
      <x:c r="E5277">
        <x:v>4</x:v>
      </x:c>
      <x:c r="F5277" s="14" t="s">
        <x:v>63</x:v>
      </x:c>
      <x:c r="G5277" s="15">
        <x:v>44184.4698009606</x:v>
      </x:c>
      <x:c r="H5277" t="s">
        <x:v>69</x:v>
      </x:c>
      <x:c r="I5277" s="6">
        <x:v>224.880832976453</x:v>
      </x:c>
      <x:c r="J5277" t="s">
        <x:v>70</x:v>
      </x:c>
      <x:c r="K5277" s="6">
        <x:v>10.9789232863973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16</x:v>
      </x:c>
    </x:row>
    <x:row r="5278">
      <x:c r="A5278">
        <x:v>9300574</x:v>
      </x:c>
      <x:c r="B5278" s="1">
        <x:v>44184.5909901273</x:v>
      </x:c>
      <x:c r="C5278" s="6">
        <x:v>102.83265985</x:v>
      </x:c>
      <x:c r="D5278" s="13" t="s">
        <x:v>68</x:v>
      </x:c>
      <x:c r="E5278">
        <x:v>4</x:v>
      </x:c>
      <x:c r="F5278" s="14" t="s">
        <x:v>63</x:v>
      </x:c>
      <x:c r="G5278" s="15">
        <x:v>44184.4698009606</x:v>
      </x:c>
      <x:c r="H5278" t="s">
        <x:v>69</x:v>
      </x:c>
      <x:c r="I5278" s="6">
        <x:v>224.822762737319</x:v>
      </x:c>
      <x:c r="J5278" t="s">
        <x:v>70</x:v>
      </x:c>
      <x:c r="K5278" s="6">
        <x:v>10.9744033222146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16</x:v>
      </x:c>
    </x:row>
    <x:row r="5279">
      <x:c r="A5279">
        <x:v>9300582</x:v>
      </x:c>
      <x:c r="B5279" s="1">
        <x:v>44184.5910013079</x:v>
      </x:c>
      <x:c r="C5279" s="6">
        <x:v>102.848734448333</x:v>
      </x:c>
      <x:c r="D5279" s="13" t="s">
        <x:v>68</x:v>
      </x:c>
      <x:c r="E5279">
        <x:v>4</x:v>
      </x:c>
      <x:c r="F5279" s="14" t="s">
        <x:v>63</x:v>
      </x:c>
      <x:c r="G5279" s="15">
        <x:v>44184.4698009606</x:v>
      </x:c>
      <x:c r="H5279" t="s">
        <x:v>69</x:v>
      </x:c>
      <x:c r="I5279" s="6">
        <x:v>224.90140896782</x:v>
      </x:c>
      <x:c r="J5279" t="s">
        <x:v>70</x:v>
      </x:c>
      <x:c r="K5279" s="6">
        <x:v>10.9761394666812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16</x:v>
      </x:c>
    </x:row>
    <x:row r="5280">
      <x:c r="A5280">
        <x:v>9300589</x:v>
      </x:c>
      <x:c r="B5280" s="1">
        <x:v>44184.591013044</x:v>
      </x:c>
      <x:c r="C5280" s="6">
        <x:v>102.865615216667</x:v>
      </x:c>
      <x:c r="D5280" s="13" t="s">
        <x:v>68</x:v>
      </x:c>
      <x:c r="E5280">
        <x:v>4</x:v>
      </x:c>
      <x:c r="F5280" s="14" t="s">
        <x:v>63</x:v>
      </x:c>
      <x:c r="G5280" s="15">
        <x:v>44184.4698009606</x:v>
      </x:c>
      <x:c r="H5280" t="s">
        <x:v>69</x:v>
      </x:c>
      <x:c r="I5280" s="6">
        <x:v>224.834381378539</x:v>
      </x:c>
      <x:c r="J5280" t="s">
        <x:v>70</x:v>
      </x:c>
      <x:c r="K5280" s="6">
        <x:v>10.9852093393697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16</x:v>
      </x:c>
    </x:row>
    <x:row r="5281">
      <x:c r="A5281">
        <x:v>9300598</x:v>
      </x:c>
      <x:c r="B5281" s="1">
        <x:v>44184.5910248032</x:v>
      </x:c>
      <x:c r="C5281" s="6">
        <x:v>102.882576201667</x:v>
      </x:c>
      <x:c r="D5281" s="13" t="s">
        <x:v>68</x:v>
      </x:c>
      <x:c r="E5281">
        <x:v>4</x:v>
      </x:c>
      <x:c r="F5281" s="14" t="s">
        <x:v>63</x:v>
      </x:c>
      <x:c r="G5281" s="15">
        <x:v>44184.4698009606</x:v>
      </x:c>
      <x:c r="H5281" t="s">
        <x:v>69</x:v>
      </x:c>
      <x:c r="I5281" s="6">
        <x:v>224.828631223085</x:v>
      </x:c>
      <x:c r="J5281" t="s">
        <x:v>70</x:v>
      </x:c>
      <x:c r="K5281" s="6">
        <x:v>10.9859876134101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16</x:v>
      </x:c>
    </x:row>
    <x:row r="5282">
      <x:c r="A5282">
        <x:v>9300608</x:v>
      </x:c>
      <x:c r="B5282" s="1">
        <x:v>44184.5910364931</x:v>
      </x:c>
      <x:c r="C5282" s="6">
        <x:v>102.899391501667</x:v>
      </x:c>
      <x:c r="D5282" s="13" t="s">
        <x:v>68</x:v>
      </x:c>
      <x:c r="E5282">
        <x:v>4</x:v>
      </x:c>
      <x:c r="F5282" s="14" t="s">
        <x:v>63</x:v>
      </x:c>
      <x:c r="G5282" s="15">
        <x:v>44184.4698009606</x:v>
      </x:c>
      <x:c r="H5282" t="s">
        <x:v>69</x:v>
      </x:c>
      <x:c r="I5282" s="6">
        <x:v>224.927168089973</x:v>
      </x:c>
      <x:c r="J5282" t="s">
        <x:v>70</x:v>
      </x:c>
      <x:c r="K5282" s="6">
        <x:v>10.9776062101159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16</x:v>
      </x:c>
    </x:row>
    <x:row r="5283">
      <x:c r="A5283">
        <x:v>9300615</x:v>
      </x:c>
      <x:c r="B5283" s="1">
        <x:v>44184.5910476042</x:v>
      </x:c>
      <x:c r="C5283" s="6">
        <x:v>102.915414296667</x:v>
      </x:c>
      <x:c r="D5283" s="13" t="s">
        <x:v>68</x:v>
      </x:c>
      <x:c r="E5283">
        <x:v>4</x:v>
      </x:c>
      <x:c r="F5283" s="14" t="s">
        <x:v>63</x:v>
      </x:c>
      <x:c r="G5283" s="15">
        <x:v>44184.4698009606</x:v>
      </x:c>
      <x:c r="H5283" t="s">
        <x:v>69</x:v>
      </x:c>
      <x:c r="I5283" s="6">
        <x:v>224.779949682665</x:v>
      </x:c>
      <x:c r="J5283" t="s">
        <x:v>70</x:v>
      </x:c>
      <x:c r="K5283" s="6">
        <x:v>10.9851494721433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16</x:v>
      </x:c>
    </x:row>
    <x:row r="5284">
      <x:c r="A5284">
        <x:v>9300622</x:v>
      </x:c>
      <x:c r="B5284" s="1">
        <x:v>44184.591059375</x:v>
      </x:c>
      <x:c r="C5284" s="6">
        <x:v>102.932380481667</x:v>
      </x:c>
      <x:c r="D5284" s="13" t="s">
        <x:v>68</x:v>
      </x:c>
      <x:c r="E5284">
        <x:v>4</x:v>
      </x:c>
      <x:c r="F5284" s="14" t="s">
        <x:v>63</x:v>
      </x:c>
      <x:c r="G5284" s="15">
        <x:v>44184.4698009606</x:v>
      </x:c>
      <x:c r="H5284" t="s">
        <x:v>69</x:v>
      </x:c>
      <x:c r="I5284" s="6">
        <x:v>224.914208663703</x:v>
      </x:c>
      <x:c r="J5284" t="s">
        <x:v>70</x:v>
      </x:c>
      <x:c r="K5284" s="6">
        <x:v>10.9843113310849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16</x:v>
      </x:c>
    </x:row>
    <x:row r="5285">
      <x:c r="A5285">
        <x:v>9300634</x:v>
      </x:c>
      <x:c r="B5285" s="1">
        <x:v>44184.5910710648</x:v>
      </x:c>
      <x:c r="C5285" s="6">
        <x:v>102.949208253333</x:v>
      </x:c>
      <x:c r="D5285" s="13" t="s">
        <x:v>68</x:v>
      </x:c>
      <x:c r="E5285">
        <x:v>4</x:v>
      </x:c>
      <x:c r="F5285" s="14" t="s">
        <x:v>63</x:v>
      </x:c>
      <x:c r="G5285" s="15">
        <x:v>44184.4698009606</x:v>
      </x:c>
      <x:c r="H5285" t="s">
        <x:v>69</x:v>
      </x:c>
      <x:c r="I5285" s="6">
        <x:v>224.89464310447</x:v>
      </x:c>
      <x:c r="J5285" t="s">
        <x:v>70</x:v>
      </x:c>
      <x:c r="K5285" s="6">
        <x:v>10.9820064442483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16</x:v>
      </x:c>
    </x:row>
    <x:row r="5286">
      <x:c r="A5286">
        <x:v>9300636</x:v>
      </x:c>
      <x:c r="B5286" s="1">
        <x:v>44184.5910822106</x:v>
      </x:c>
      <x:c r="C5286" s="6">
        <x:v>102.965255045</x:v>
      </x:c>
      <x:c r="D5286" s="13" t="s">
        <x:v>68</x:v>
      </x:c>
      <x:c r="E5286">
        <x:v>4</x:v>
      </x:c>
      <x:c r="F5286" s="14" t="s">
        <x:v>63</x:v>
      </x:c>
      <x:c r="G5286" s="15">
        <x:v>44184.4698009606</x:v>
      </x:c>
      <x:c r="H5286" t="s">
        <x:v>69</x:v>
      </x:c>
      <x:c r="I5286" s="6">
        <x:v>224.848157895459</x:v>
      </x:c>
      <x:c r="J5286" t="s">
        <x:v>70</x:v>
      </x:c>
      <x:c r="K5286" s="6">
        <x:v>10.9808689682081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16</x:v>
      </x:c>
    </x:row>
    <x:row r="5287">
      <x:c r="A5287">
        <x:v>9300644</x:v>
      </x:c>
      <x:c r="B5287" s="1">
        <x:v>44184.5910939468</x:v>
      </x:c>
      <x:c r="C5287" s="6">
        <x:v>102.982102288333</x:v>
      </x:c>
      <x:c r="D5287" s="13" t="s">
        <x:v>68</x:v>
      </x:c>
      <x:c r="E5287">
        <x:v>4</x:v>
      </x:c>
      <x:c r="F5287" s="14" t="s">
        <x:v>63</x:v>
      </x:c>
      <x:c r="G5287" s="15">
        <x:v>44184.4698009606</x:v>
      </x:c>
      <x:c r="H5287" t="s">
        <x:v>69</x:v>
      </x:c>
      <x:c r="I5287" s="6">
        <x:v>224.893730563883</x:v>
      </x:c>
      <x:c r="J5287" t="s">
        <x:v>70</x:v>
      </x:c>
      <x:c r="K5287" s="6">
        <x:v>10.9747026574037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16</x:v>
      </x:c>
    </x:row>
    <x:row r="5288">
      <x:c r="A5288">
        <x:v>9300654</x:v>
      </x:c>
      <x:c r="B5288" s="1">
        <x:v>44184.5911056713</x:v>
      </x:c>
      <x:c r="C5288" s="6">
        <x:v>102.999008158333</x:v>
      </x:c>
      <x:c r="D5288" s="13" t="s">
        <x:v>68</x:v>
      </x:c>
      <x:c r="E5288">
        <x:v>4</x:v>
      </x:c>
      <x:c r="F5288" s="14" t="s">
        <x:v>63</x:v>
      </x:c>
      <x:c r="G5288" s="15">
        <x:v>44184.4698009606</x:v>
      </x:c>
      <x:c r="H5288" t="s">
        <x:v>69</x:v>
      </x:c>
      <x:c r="I5288" s="6">
        <x:v>224.947727651817</x:v>
      </x:c>
      <x:c r="J5288" t="s">
        <x:v>70</x:v>
      </x:c>
      <x:c r="K5288" s="6">
        <x:v>10.9673988863747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16</x:v>
      </x:c>
    </x:row>
    <x:row r="5289">
      <x:c r="A5289">
        <x:v>9300666</x:v>
      </x:c>
      <x:c r="B5289" s="1">
        <x:v>44184.5911174421</x:v>
      </x:c>
      <x:c r="C5289" s="6">
        <x:v>103.015942783333</x:v>
      </x:c>
      <x:c r="D5289" s="13" t="s">
        <x:v>68</x:v>
      </x:c>
      <x:c r="E5289">
        <x:v>4</x:v>
      </x:c>
      <x:c r="F5289" s="14" t="s">
        <x:v>63</x:v>
      </x:c>
      <x:c r="G5289" s="15">
        <x:v>44184.4698009606</x:v>
      </x:c>
      <x:c r="H5289" t="s">
        <x:v>69</x:v>
      </x:c>
      <x:c r="I5289" s="6">
        <x:v>224.97889107087</x:v>
      </x:c>
      <x:c r="J5289" t="s">
        <x:v>70</x:v>
      </x:c>
      <x:c r="K5289" s="6">
        <x:v>10.973086247699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16</x:v>
      </x:c>
    </x:row>
    <x:row r="5290">
      <x:c r="A5290">
        <x:v>9300668</x:v>
      </x:c>
      <x:c r="B5290" s="1">
        <x:v>44184.5911285532</x:v>
      </x:c>
      <x:c r="C5290" s="6">
        <x:v>103.031951726667</x:v>
      </x:c>
      <x:c r="D5290" s="13" t="s">
        <x:v>68</x:v>
      </x:c>
      <x:c r="E5290">
        <x:v>4</x:v>
      </x:c>
      <x:c r="F5290" s="14" t="s">
        <x:v>63</x:v>
      </x:c>
      <x:c r="G5290" s="15">
        <x:v>44184.4698009606</x:v>
      </x:c>
      <x:c r="H5290" t="s">
        <x:v>69</x:v>
      </x:c>
      <x:c r="I5290" s="6">
        <x:v>224.995935919158</x:v>
      </x:c>
      <x:c r="J5290" t="s">
        <x:v>70</x:v>
      </x:c>
      <x:c r="K5290" s="6">
        <x:v>10.9707813685332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16</x:v>
      </x:c>
    </x:row>
    <x:row r="5291">
      <x:c r="A5291">
        <x:v>9300677</x:v>
      </x:c>
      <x:c r="B5291" s="1">
        <x:v>44184.5911402431</x:v>
      </x:c>
      <x:c r="C5291" s="6">
        <x:v>103.048808491667</x:v>
      </x:c>
      <x:c r="D5291" s="13" t="s">
        <x:v>68</x:v>
      </x:c>
      <x:c r="E5291">
        <x:v>4</x:v>
      </x:c>
      <x:c r="F5291" s="14" t="s">
        <x:v>63</x:v>
      </x:c>
      <x:c r="G5291" s="15">
        <x:v>44184.4698009606</x:v>
      </x:c>
      <x:c r="H5291" t="s">
        <x:v>69</x:v>
      </x:c>
      <x:c r="I5291" s="6">
        <x:v>224.871541512799</x:v>
      </x:c>
      <x:c r="J5291" t="s">
        <x:v>70</x:v>
      </x:c>
      <x:c r="K5291" s="6">
        <x:v>10.9801804960543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16</x:v>
      </x:c>
    </x:row>
    <x:row r="5292">
      <x:c r="A5292">
        <x:v>9300686</x:v>
      </x:c>
      <x:c r="B5292" s="1">
        <x:v>44184.5911519676</x:v>
      </x:c>
      <x:c r="C5292" s="6">
        <x:v>103.065698678333</x:v>
      </x:c>
      <x:c r="D5292" s="13" t="s">
        <x:v>68</x:v>
      </x:c>
      <x:c r="E5292">
        <x:v>4</x:v>
      </x:c>
      <x:c r="F5292" s="14" t="s">
        <x:v>63</x:v>
      </x:c>
      <x:c r="G5292" s="15">
        <x:v>44184.4698009606</x:v>
      </x:c>
      <x:c r="H5292" t="s">
        <x:v>69</x:v>
      </x:c>
      <x:c r="I5292" s="6">
        <x:v>224.90539174183</x:v>
      </x:c>
      <x:c r="J5292" t="s">
        <x:v>70</x:v>
      </x:c>
      <x:c r="K5292" s="6">
        <x:v>10.9756006631301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16</x:v>
      </x:c>
    </x:row>
    <x:row r="5293">
      <x:c r="A5293">
        <x:v>9300698</x:v>
      </x:c>
      <x:c r="B5293" s="1">
        <x:v>44184.5911636574</x:v>
      </x:c>
      <x:c r="C5293" s="6">
        <x:v>103.082514025</x:v>
      </x:c>
      <x:c r="D5293" s="13" t="s">
        <x:v>68</x:v>
      </x:c>
      <x:c r="E5293">
        <x:v>4</x:v>
      </x:c>
      <x:c r="F5293" s="14" t="s">
        <x:v>63</x:v>
      </x:c>
      <x:c r="G5293" s="15">
        <x:v>44184.4698009606</x:v>
      </x:c>
      <x:c r="H5293" t="s">
        <x:v>69</x:v>
      </x:c>
      <x:c r="I5293" s="6">
        <x:v>224.966810872354</x:v>
      </x:c>
      <x:c r="J5293" t="s">
        <x:v>70</x:v>
      </x:c>
      <x:c r="K5293" s="6">
        <x:v>10.9796716254227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16</x:v>
      </x:c>
    </x:row>
    <x:row r="5294">
      <x:c r="A5294">
        <x:v>9300702</x:v>
      </x:c>
      <x:c r="B5294" s="1">
        <x:v>44184.5911748843</x:v>
      </x:c>
      <x:c r="C5294" s="6">
        <x:v>103.098704506667</x:v>
      </x:c>
      <x:c r="D5294" s="13" t="s">
        <x:v>68</x:v>
      </x:c>
      <x:c r="E5294">
        <x:v>4</x:v>
      </x:c>
      <x:c r="F5294" s="14" t="s">
        <x:v>63</x:v>
      </x:c>
      <x:c r="G5294" s="15">
        <x:v>44184.4698009606</x:v>
      </x:c>
      <x:c r="H5294" t="s">
        <x:v>69</x:v>
      </x:c>
      <x:c r="I5294" s="6">
        <x:v>224.773601386746</x:v>
      </x:c>
      <x:c r="J5294" t="s">
        <x:v>70</x:v>
      </x:c>
      <x:c r="K5294" s="6">
        <x:v>10.9835330574315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16</x:v>
      </x:c>
    </x:row>
    <x:row r="5295">
      <x:c r="A5295">
        <x:v>9300710</x:v>
      </x:c>
      <x:c r="B5295" s="1">
        <x:v>44184.5911866088</x:v>
      </x:c>
      <x:c r="C5295" s="6">
        <x:v>103.115574315</x:v>
      </x:c>
      <x:c r="D5295" s="13" t="s">
        <x:v>68</x:v>
      </x:c>
      <x:c r="E5295">
        <x:v>4</x:v>
      </x:c>
      <x:c r="F5295" s="14" t="s">
        <x:v>63</x:v>
      </x:c>
      <x:c r="G5295" s="15">
        <x:v>44184.4698009606</x:v>
      </x:c>
      <x:c r="H5295" t="s">
        <x:v>69</x:v>
      </x:c>
      <x:c r="I5295" s="6">
        <x:v>224.818900690005</x:v>
      </x:c>
      <x:c r="J5295" t="s">
        <x:v>70</x:v>
      </x:c>
      <x:c r="K5295" s="6">
        <x:v>10.9873046929647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16</x:v>
      </x:c>
    </x:row>
    <x:row r="5296">
      <x:c r="A5296">
        <x:v>9300718</x:v>
      </x:c>
      <x:c r="B5296" s="1">
        <x:v>44184.5911982986</x:v>
      </x:c>
      <x:c r="C5296" s="6">
        <x:v>103.13238895</x:v>
      </x:c>
      <x:c r="D5296" s="13" t="s">
        <x:v>68</x:v>
      </x:c>
      <x:c r="E5296">
        <x:v>4</x:v>
      </x:c>
      <x:c r="F5296" s="14" t="s">
        <x:v>63</x:v>
      </x:c>
      <x:c r="G5296" s="15">
        <x:v>44184.4698009606</x:v>
      </x:c>
      <x:c r="H5296" t="s">
        <x:v>69</x:v>
      </x:c>
      <x:c r="I5296" s="6">
        <x:v>224.78810492254</x:v>
      </x:c>
      <x:c r="J5296" t="s">
        <x:v>70</x:v>
      </x:c>
      <x:c r="K5296" s="6">
        <x:v>10.9939499658317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16</x:v>
      </x:c>
    </x:row>
    <x:row r="5297">
      <x:c r="A5297">
        <x:v>9300728</x:v>
      </x:c>
      <x:c r="B5297" s="1">
        <x:v>44184.5912099884</x:v>
      </x:c>
      <x:c r="C5297" s="6">
        <x:v>103.149241083333</x:v>
      </x:c>
      <x:c r="D5297" s="13" t="s">
        <x:v>68</x:v>
      </x:c>
      <x:c r="E5297">
        <x:v>4</x:v>
      </x:c>
      <x:c r="F5297" s="14" t="s">
        <x:v>63</x:v>
      </x:c>
      <x:c r="G5297" s="15">
        <x:v>44184.4698009606</x:v>
      </x:c>
      <x:c r="H5297" t="s">
        <x:v>69</x:v>
      </x:c>
      <x:c r="I5297" s="6">
        <x:v>224.838842039947</x:v>
      </x:c>
      <x:c r="J5297" t="s">
        <x:v>70</x:v>
      </x:c>
      <x:c r="K5297" s="6">
        <x:v>10.9920342101486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16</x:v>
      </x:c>
    </x:row>
    <x:row r="5298">
      <x:c r="A5298">
        <x:v>9300732</x:v>
      </x:c>
      <x:c r="B5298" s="1">
        <x:v>44184.5912210995</x:v>
      </x:c>
      <x:c r="C5298" s="6">
        <x:v>103.165256776667</x:v>
      </x:c>
      <x:c r="D5298" s="13" t="s">
        <x:v>68</x:v>
      </x:c>
      <x:c r="E5298">
        <x:v>4</x:v>
      </x:c>
      <x:c r="F5298" s="14" t="s">
        <x:v>63</x:v>
      </x:c>
      <x:c r="G5298" s="15">
        <x:v>44184.4698009606</x:v>
      </x:c>
      <x:c r="H5298" t="s">
        <x:v>69</x:v>
      </x:c>
      <x:c r="I5298" s="6">
        <x:v>224.834823707266</x:v>
      </x:c>
      <x:c r="J5298" t="s">
        <x:v>70</x:v>
      </x:c>
      <x:c r="K5298" s="6">
        <x:v>10.9851494721433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16</x:v>
      </x:c>
    </x:row>
    <x:row r="5299">
      <x:c r="A5299">
        <x:v>9300740</x:v>
      </x:c>
      <x:c r="B5299" s="1">
        <x:v>44184.5912328357</x:v>
      </x:c>
      <x:c r="C5299" s="6">
        <x:v>103.182138201667</x:v>
      </x:c>
      <x:c r="D5299" s="13" t="s">
        <x:v>68</x:v>
      </x:c>
      <x:c r="E5299">
        <x:v>4</x:v>
      </x:c>
      <x:c r="F5299" s="14" t="s">
        <x:v>63</x:v>
      </x:c>
      <x:c r="G5299" s="15">
        <x:v>44184.4698009606</x:v>
      </x:c>
      <x:c r="H5299" t="s">
        <x:v>69</x:v>
      </x:c>
      <x:c r="I5299" s="6">
        <x:v>224.814889260663</x:v>
      </x:c>
      <x:c r="J5299" t="s">
        <x:v>70</x:v>
      </x:c>
      <x:c r="K5299" s="6">
        <x:v>10.9804199646142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16</x:v>
      </x:c>
    </x:row>
    <x:row r="5300">
      <x:c r="A5300">
        <x:v>9300749</x:v>
      </x:c>
      <x:c r="B5300" s="1">
        <x:v>44184.5912445255</x:v>
      </x:c>
      <x:c r="C5300" s="6">
        <x:v>103.19898909</x:v>
      </x:c>
      <x:c r="D5300" s="13" t="s">
        <x:v>68</x:v>
      </x:c>
      <x:c r="E5300">
        <x:v>4</x:v>
      </x:c>
      <x:c r="F5300" s="14" t="s">
        <x:v>63</x:v>
      </x:c>
      <x:c r="G5300" s="15">
        <x:v>44184.4698009606</x:v>
      </x:c>
      <x:c r="H5300" t="s">
        <x:v>69</x:v>
      </x:c>
      <x:c r="I5300" s="6">
        <x:v>224.900016595995</x:v>
      </x:c>
      <x:c r="J5300" t="s">
        <x:v>70</x:v>
      </x:c>
      <x:c r="K5300" s="6">
        <x:v>10.9788035521688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16</x:v>
      </x:c>
    </x:row>
    <x:row r="5301">
      <x:c r="A5301">
        <x:v>9300756</x:v>
      </x:c>
      <x:c r="B5301" s="1">
        <x:v>44184.591256331</x:v>
      </x:c>
      <x:c r="C5301" s="6">
        <x:v>103.215960821667</x:v>
      </x:c>
      <x:c r="D5301" s="13" t="s">
        <x:v>68</x:v>
      </x:c>
      <x:c r="E5301">
        <x:v>4</x:v>
      </x:c>
      <x:c r="F5301" s="14" t="s">
        <x:v>63</x:v>
      </x:c>
      <x:c r="G5301" s="15">
        <x:v>44184.4698009606</x:v>
      </x:c>
      <x:c r="H5301" t="s">
        <x:v>69</x:v>
      </x:c>
      <x:c r="I5301" s="6">
        <x:v>224.882446728042</x:v>
      </x:c>
      <x:c r="J5301" t="s">
        <x:v>70</x:v>
      </x:c>
      <x:c r="K5301" s="6">
        <x:v>10.9762292672808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16</x:v>
      </x:c>
    </x:row>
    <x:row r="5302">
      <x:c r="A5302">
        <x:v>9300763</x:v>
      </x:c>
      <x:c r="B5302" s="1">
        <x:v>44184.5912674421</x:v>
      </x:c>
      <x:c r="C5302" s="6">
        <x:v>103.231963813333</x:v>
      </x:c>
      <x:c r="D5302" s="13" t="s">
        <x:v>68</x:v>
      </x:c>
      <x:c r="E5302">
        <x:v>4</x:v>
      </x:c>
      <x:c r="F5302" s="14" t="s">
        <x:v>63</x:v>
      </x:c>
      <x:c r="G5302" s="15">
        <x:v>44184.4698009606</x:v>
      </x:c>
      <x:c r="H5302" t="s">
        <x:v>69</x:v>
      </x:c>
      <x:c r="I5302" s="6">
        <x:v>224.886562829266</x:v>
      </x:c>
      <x:c r="J5302" t="s">
        <x:v>70</x:v>
      </x:c>
      <x:c r="K5302" s="6">
        <x:v>10.9707215015628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16</x:v>
      </x:c>
    </x:row>
    <x:row r="5303">
      <x:c r="A5303">
        <x:v>9300774</x:v>
      </x:c>
      <x:c r="B5303" s="1">
        <x:v>44184.5912791319</x:v>
      </x:c>
      <x:c r="C5303" s="6">
        <x:v>103.248821058333</x:v>
      </x:c>
      <x:c r="D5303" s="13" t="s">
        <x:v>68</x:v>
      </x:c>
      <x:c r="E5303">
        <x:v>4</x:v>
      </x:c>
      <x:c r="F5303" s="14" t="s">
        <x:v>63</x:v>
      </x:c>
      <x:c r="G5303" s="15">
        <x:v>44184.4698009606</x:v>
      </x:c>
      <x:c r="H5303" t="s">
        <x:v>69</x:v>
      </x:c>
      <x:c r="I5303" s="6">
        <x:v>224.853599588306</x:v>
      </x:c>
      <x:c r="J5303" t="s">
        <x:v>70</x:v>
      </x:c>
      <x:c r="K5303" s="6">
        <x:v>10.9925131489667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16</x:v>
      </x:c>
    </x:row>
    <x:row r="5304">
      <x:c r="A5304">
        <x:v>9300782</x:v>
      </x:c>
      <x:c r="B5304" s="1">
        <x:v>44184.5912908218</x:v>
      </x:c>
      <x:c r="C5304" s="6">
        <x:v>103.265645633333</x:v>
      </x:c>
      <x:c r="D5304" s="13" t="s">
        <x:v>68</x:v>
      </x:c>
      <x:c r="E5304">
        <x:v>4</x:v>
      </x:c>
      <x:c r="F5304" s="14" t="s">
        <x:v>63</x:v>
      </x:c>
      <x:c r="G5304" s="15">
        <x:v>44184.4698009606</x:v>
      </x:c>
      <x:c r="H5304" t="s">
        <x:v>69</x:v>
      </x:c>
      <x:c r="I5304" s="6">
        <x:v>224.797575864864</x:v>
      </x:c>
      <x:c r="J5304" t="s">
        <x:v>70</x:v>
      </x:c>
      <x:c r="K5304" s="6">
        <x:v>10.9852392729836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16</x:v>
      </x:c>
    </x:row>
    <x:row r="5305">
      <x:c r="A5305">
        <x:v>9300791</x:v>
      </x:c>
      <x:c r="B5305" s="1">
        <x:v>44184.5913025116</x:v>
      </x:c>
      <x:c r="C5305" s="6">
        <x:v>103.282490341667</x:v>
      </x:c>
      <x:c r="D5305" s="13" t="s">
        <x:v>68</x:v>
      </x:c>
      <x:c r="E5305">
        <x:v>4</x:v>
      </x:c>
      <x:c r="F5305" s="14" t="s">
        <x:v>63</x:v>
      </x:c>
      <x:c r="G5305" s="15">
        <x:v>44184.4698009606</x:v>
      </x:c>
      <x:c r="H5305" t="s">
        <x:v>69</x:v>
      </x:c>
      <x:c r="I5305" s="6">
        <x:v>224.727052554849</x:v>
      </x:c>
      <x:c r="J5305" t="s">
        <x:v>70</x:v>
      </x:c>
      <x:c r="K5305" s="6">
        <x:v>10.9947881092849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16</x:v>
      </x:c>
    </x:row>
    <x:row r="5306">
      <x:c r="A5306">
        <x:v>9300802</x:v>
      </x:c>
      <x:c r="B5306" s="1">
        <x:v>44184.5913142014</x:v>
      </x:c>
      <x:c r="C5306" s="6">
        <x:v>103.299329381667</x:v>
      </x:c>
      <x:c r="D5306" s="13" t="s">
        <x:v>68</x:v>
      </x:c>
      <x:c r="E5306">
        <x:v>4</x:v>
      </x:c>
      <x:c r="F5306" s="14" t="s">
        <x:v>63</x:v>
      </x:c>
      <x:c r="G5306" s="15">
        <x:v>44184.4698009606</x:v>
      </x:c>
      <x:c r="H5306" t="s">
        <x:v>69</x:v>
      </x:c>
      <x:c r="I5306" s="6">
        <x:v>224.855871078451</x:v>
      </x:c>
      <x:c r="J5306" t="s">
        <x:v>70</x:v>
      </x:c>
      <x:c r="K5306" s="6">
        <x:v>10.9897293180338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16</x:v>
      </x:c>
    </x:row>
    <x:row r="5307">
      <x:c r="A5307">
        <x:v>9300804</x:v>
      </x:c>
      <x:c r="B5307" s="1">
        <x:v>44184.5913253472</x:v>
      </x:c>
      <x:c r="C5307" s="6">
        <x:v>103.315347535</x:v>
      </x:c>
      <x:c r="D5307" s="13" t="s">
        <x:v>68</x:v>
      </x:c>
      <x:c r="E5307">
        <x:v>4</x:v>
      </x:c>
      <x:c r="F5307" s="14" t="s">
        <x:v>63</x:v>
      </x:c>
      <x:c r="G5307" s="15">
        <x:v>44184.4698009606</x:v>
      </x:c>
      <x:c r="H5307" t="s">
        <x:v>69</x:v>
      </x:c>
      <x:c r="I5307" s="6">
        <x:v>224.818870232443</x:v>
      </x:c>
      <x:c r="J5307" t="s">
        <x:v>70</x:v>
      </x:c>
      <x:c r="K5307" s="6">
        <x:v>10.9798811603796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16</x:v>
      </x:c>
    </x:row>
    <x:row r="5308">
      <x:c r="A5308">
        <x:v>9300816</x:v>
      </x:c>
      <x:c r="B5308" s="1">
        <x:v>44184.591337037</x:v>
      </x:c>
      <x:c r="C5308" s="6">
        <x:v>103.33219419</x:v>
      </x:c>
      <x:c r="D5308" s="13" t="s">
        <x:v>68</x:v>
      </x:c>
      <x:c r="E5308">
        <x:v>4</x:v>
      </x:c>
      <x:c r="F5308" s="14" t="s">
        <x:v>63</x:v>
      </x:c>
      <x:c r="G5308" s="15">
        <x:v>44184.4698009606</x:v>
      </x:c>
      <x:c r="H5308" t="s">
        <x:v>69</x:v>
      </x:c>
      <x:c r="I5308" s="6">
        <x:v>224.923058740307</x:v>
      </x:c>
      <x:c r="J5308" t="s">
        <x:v>70</x:v>
      </x:c>
      <x:c r="K5308" s="6">
        <x:v>10.9831139870776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16</x:v>
      </x:c>
    </x:row>
    <x:row r="5309">
      <x:c r="A5309">
        <x:v>9300822</x:v>
      </x:c>
      <x:c r="B5309" s="1">
        <x:v>44184.5913487616</x:v>
      </x:c>
      <x:c r="C5309" s="6">
        <x:v>103.349087648333</x:v>
      </x:c>
      <x:c r="D5309" s="13" t="s">
        <x:v>68</x:v>
      </x:c>
      <x:c r="E5309">
        <x:v>4</x:v>
      </x:c>
      <x:c r="F5309" s="14" t="s">
        <x:v>63</x:v>
      </x:c>
      <x:c r="G5309" s="15">
        <x:v>44184.4698009606</x:v>
      </x:c>
      <x:c r="H5309" t="s">
        <x:v>69</x:v>
      </x:c>
      <x:c r="I5309" s="6">
        <x:v>224.919644681068</x:v>
      </x:c>
      <x:c r="J5309" t="s">
        <x:v>70</x:v>
      </x:c>
      <x:c r="K5309" s="6">
        <x:v>10.9786239508339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16</x:v>
      </x:c>
    </x:row>
    <x:row r="5310">
      <x:c r="A5310">
        <x:v>9300831</x:v>
      </x:c>
      <x:c r="B5310" s="1">
        <x:v>44184.5913604514</x:v>
      </x:c>
      <x:c r="C5310" s="6">
        <x:v>103.365932926667</x:v>
      </x:c>
      <x:c r="D5310" s="13" t="s">
        <x:v>68</x:v>
      </x:c>
      <x:c r="E5310">
        <x:v>4</x:v>
      </x:c>
      <x:c r="F5310" s="14" t="s">
        <x:v>63</x:v>
      </x:c>
      <x:c r="G5310" s="15">
        <x:v>44184.4698009606</x:v>
      </x:c>
      <x:c r="H5310" t="s">
        <x:v>69</x:v>
      </x:c>
      <x:c r="I5310" s="6">
        <x:v>224.861744965652</x:v>
      </x:c>
      <x:c r="J5310" t="s">
        <x:v>70</x:v>
      </x:c>
      <x:c r="K5310" s="6">
        <x:v>10.9839820614407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16</x:v>
      </x:c>
    </x:row>
    <x:row r="5311">
      <x:c r="A5311">
        <x:v>9300836</x:v>
      </x:c>
      <x:c r="B5311" s="1">
        <x:v>44184.5913715625</x:v>
      </x:c>
      <x:c r="C5311" s="6">
        <x:v>103.381904433333</x:v>
      </x:c>
      <x:c r="D5311" s="13" t="s">
        <x:v>68</x:v>
      </x:c>
      <x:c r="E5311">
        <x:v>4</x:v>
      </x:c>
      <x:c r="F5311" s="14" t="s">
        <x:v>63</x:v>
      </x:c>
      <x:c r="G5311" s="15">
        <x:v>44184.4698009606</x:v>
      </x:c>
      <x:c r="H5311" t="s">
        <x:v>69</x:v>
      </x:c>
      <x:c r="I5311" s="6">
        <x:v>224.925619122185</x:v>
      </x:c>
      <x:c r="J5311" t="s">
        <x:v>70</x:v>
      </x:c>
      <x:c r="K5311" s="6">
        <x:v>10.977815744945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16</x:v>
      </x:c>
    </x:row>
    <x:row r="5312">
      <x:c r="A5312">
        <x:v>9300847</x:v>
      </x:c>
      <x:c r="B5312" s="1">
        <x:v>44184.5913832986</x:v>
      </x:c>
      <x:c r="C5312" s="6">
        <x:v>103.398773091667</x:v>
      </x:c>
      <x:c r="D5312" s="13" t="s">
        <x:v>68</x:v>
      </x:c>
      <x:c r="E5312">
        <x:v>4</x:v>
      </x:c>
      <x:c r="F5312" s="14" t="s">
        <x:v>63</x:v>
      </x:c>
      <x:c r="G5312" s="15">
        <x:v>44184.4698009606</x:v>
      </x:c>
      <x:c r="H5312" t="s">
        <x:v>69</x:v>
      </x:c>
      <x:c r="I5312" s="6">
        <x:v>224.819045722478</x:v>
      </x:c>
      <x:c r="J5312" t="s">
        <x:v>70</x:v>
      </x:c>
      <x:c r="K5312" s="6">
        <x:v>10.9996673056676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16</x:v>
      </x:c>
    </x:row>
    <x:row r="5313">
      <x:c r="A5313">
        <x:v>9300854</x:v>
      </x:c>
      <x:c r="B5313" s="1">
        <x:v>44184.5913949421</x:v>
      </x:c>
      <x:c r="C5313" s="6">
        <x:v>103.415580551667</x:v>
      </x:c>
      <x:c r="D5313" s="13" t="s">
        <x:v>68</x:v>
      </x:c>
      <x:c r="E5313">
        <x:v>4</x:v>
      </x:c>
      <x:c r="F5313" s="14" t="s">
        <x:v>63</x:v>
      </x:c>
      <x:c r="G5313" s="15">
        <x:v>44184.4698009606</x:v>
      </x:c>
      <x:c r="H5313" t="s">
        <x:v>69</x:v>
      </x:c>
      <x:c r="I5313" s="6">
        <x:v>224.802034066019</x:v>
      </x:c>
      <x:c r="J5313" t="s">
        <x:v>70</x:v>
      </x:c>
      <x:c r="K5313" s="6">
        <x:v>10.9920641438221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16</x:v>
      </x:c>
    </x:row>
    <x:row r="5314">
      <x:c r="A5314">
        <x:v>9300865</x:v>
      </x:c>
      <x:c r="B5314" s="1">
        <x:v>44184.5914066782</x:v>
      </x:c>
      <x:c r="C5314" s="6">
        <x:v>103.432459383333</x:v>
      </x:c>
      <x:c r="D5314" s="13" t="s">
        <x:v>68</x:v>
      </x:c>
      <x:c r="E5314">
        <x:v>4</x:v>
      </x:c>
      <x:c r="F5314" s="14" t="s">
        <x:v>63</x:v>
      </x:c>
      <x:c r="G5314" s="15">
        <x:v>44184.4698009606</x:v>
      </x:c>
      <x:c r="H5314" t="s">
        <x:v>69</x:v>
      </x:c>
      <x:c r="I5314" s="6">
        <x:v>224.821492800503</x:v>
      </x:c>
      <x:c r="J5314" t="s">
        <x:v>70</x:v>
      </x:c>
      <x:c r="K5314" s="6">
        <x:v>10.989429981511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16</x:v>
      </x:c>
    </x:row>
    <x:row r="5315">
      <x:c r="A5315">
        <x:v>9300873</x:v>
      </x:c>
      <x:c r="B5315" s="1">
        <x:v>44184.5914183681</x:v>
      </x:c>
      <x:c r="C5315" s="6">
        <x:v>103.449299866667</x:v>
      </x:c>
      <x:c r="D5315" s="13" t="s">
        <x:v>68</x:v>
      </x:c>
      <x:c r="E5315">
        <x:v>4</x:v>
      </x:c>
      <x:c r="F5315" s="14" t="s">
        <x:v>63</x:v>
      </x:c>
      <x:c r="G5315" s="15">
        <x:v>44184.4698009606</x:v>
      </x:c>
      <x:c r="H5315" t="s">
        <x:v>69</x:v>
      </x:c>
      <x:c r="I5315" s="6">
        <x:v>224.834223371062</x:v>
      </x:c>
      <x:c r="J5315" t="s">
        <x:v>70</x:v>
      </x:c>
      <x:c r="K5315" s="6">
        <x:v>10.9827547839577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16</x:v>
      </x:c>
    </x:row>
    <x:row r="5316">
      <x:c r="A5316">
        <x:v>9300878</x:v>
      </x:c>
      <x:c r="B5316" s="1">
        <x:v>44184.5914295139</x:v>
      </x:c>
      <x:c r="C5316" s="6">
        <x:v>103.465344148333</x:v>
      </x:c>
      <x:c r="D5316" s="13" t="s">
        <x:v>68</x:v>
      </x:c>
      <x:c r="E5316">
        <x:v>4</x:v>
      </x:c>
      <x:c r="F5316" s="14" t="s">
        <x:v>63</x:v>
      </x:c>
      <x:c r="G5316" s="15">
        <x:v>44184.4698009606</x:v>
      </x:c>
      <x:c r="H5316" t="s">
        <x:v>69</x:v>
      </x:c>
      <x:c r="I5316" s="6">
        <x:v>224.856816735121</x:v>
      </x:c>
      <x:c r="J5316" t="s">
        <x:v>70</x:v>
      </x:c>
      <x:c r="K5316" s="6">
        <x:v>10.9871250911765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16</x:v>
      </x:c>
    </x:row>
    <x:row r="5317">
      <x:c r="A5317">
        <x:v>9300887</x:v>
      </x:c>
      <x:c r="B5317" s="1">
        <x:v>44184.5914413194</x:v>
      </x:c>
      <x:c r="C5317" s="6">
        <x:v>103.482339125</x:v>
      </x:c>
      <x:c r="D5317" s="13" t="s">
        <x:v>68</x:v>
      </x:c>
      <x:c r="E5317">
        <x:v>4</x:v>
      </x:c>
      <x:c r="F5317" s="14" t="s">
        <x:v>63</x:v>
      </x:c>
      <x:c r="G5317" s="15">
        <x:v>44184.4698009606</x:v>
      </x:c>
      <x:c r="H5317" t="s">
        <x:v>69</x:v>
      </x:c>
      <x:c r="I5317" s="6">
        <x:v>224.744797136374</x:v>
      </x:c>
      <x:c r="J5317" t="s">
        <x:v>70</x:v>
      </x:c>
      <x:c r="K5317" s="6">
        <x:v>10.9899089199603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16</x:v>
      </x:c>
    </x:row>
    <x:row r="5318">
      <x:c r="A5318">
        <x:v>9300898</x:v>
      </x:c>
      <x:c r="B5318" s="1">
        <x:v>44184.591453044</x:v>
      </x:c>
      <x:c r="C5318" s="6">
        <x:v>103.499220951667</x:v>
      </x:c>
      <x:c r="D5318" s="13" t="s">
        <x:v>68</x:v>
      </x:c>
      <x:c r="E5318">
        <x:v>4</x:v>
      </x:c>
      <x:c r="F5318" s="14" t="s">
        <x:v>63</x:v>
      </x:c>
      <x:c r="G5318" s="15">
        <x:v>44184.4698009606</x:v>
      </x:c>
      <x:c r="H5318" t="s">
        <x:v>69</x:v>
      </x:c>
      <x:c r="I5318" s="6">
        <x:v>224.868665699518</x:v>
      </x:c>
      <x:c r="J5318" t="s">
        <x:v>70</x:v>
      </x:c>
      <x:c r="K5318" s="6">
        <x:v>10.9805696324715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16</x:v>
      </x:c>
    </x:row>
    <x:row r="5319">
      <x:c r="A5319">
        <x:v>9300905</x:v>
      </x:c>
      <x:c r="B5319" s="1">
        <x:v>44184.5914642014</x:v>
      </x:c>
      <x:c r="C5319" s="6">
        <x:v>103.51530094</x:v>
      </x:c>
      <x:c r="D5319" s="13" t="s">
        <x:v>68</x:v>
      </x:c>
      <x:c r="E5319">
        <x:v>4</x:v>
      </x:c>
      <x:c r="F5319" s="14" t="s">
        <x:v>63</x:v>
      </x:c>
      <x:c r="G5319" s="15">
        <x:v>44184.4698009606</x:v>
      </x:c>
      <x:c r="H5319" t="s">
        <x:v>69</x:v>
      </x:c>
      <x:c r="I5319" s="6">
        <x:v>224.881528843241</x:v>
      </x:c>
      <x:c r="J5319" t="s">
        <x:v>70</x:v>
      </x:c>
      <x:c r="K5319" s="6">
        <x:v>10.9862570160044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16</x:v>
      </x:c>
    </x:row>
    <x:row r="5320">
      <x:c r="A5320">
        <x:v>9300912</x:v>
      </x:c>
      <x:c r="B5320" s="1">
        <x:v>44184.5914759259</x:v>
      </x:c>
      <x:c r="C5320" s="6">
        <x:v>103.532175996667</x:v>
      </x:c>
      <x:c r="D5320" s="13" t="s">
        <x:v>68</x:v>
      </x:c>
      <x:c r="E5320">
        <x:v>4</x:v>
      </x:c>
      <x:c r="F5320" s="14" t="s">
        <x:v>63</x:v>
      </x:c>
      <x:c r="G5320" s="15">
        <x:v>44184.4698009606</x:v>
      </x:c>
      <x:c r="H5320" t="s">
        <x:v>69</x:v>
      </x:c>
      <x:c r="I5320" s="6">
        <x:v>224.879220401935</x:v>
      </x:c>
      <x:c r="J5320" t="s">
        <x:v>70</x:v>
      </x:c>
      <x:c r="K5320" s="6">
        <x:v>10.9816173076656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16</x:v>
      </x:c>
    </x:row>
    <x:row r="5321">
      <x:c r="A5321">
        <x:v>9300920</x:v>
      </x:c>
      <x:c r="B5321" s="1">
        <x:v>44184.5914876505</x:v>
      </x:c>
      <x:c r="C5321" s="6">
        <x:v>103.549051876667</x:v>
      </x:c>
      <x:c r="D5321" s="13" t="s">
        <x:v>68</x:v>
      </x:c>
      <x:c r="E5321">
        <x:v>4</x:v>
      </x:c>
      <x:c r="F5321" s="14" t="s">
        <x:v>63</x:v>
      </x:c>
      <x:c r="G5321" s="15">
        <x:v>44184.4698009606</x:v>
      </x:c>
      <x:c r="H5321" t="s">
        <x:v>69</x:v>
      </x:c>
      <x:c r="I5321" s="6">
        <x:v>224.912407180311</x:v>
      </x:c>
      <x:c r="J5321" t="s">
        <x:v>70</x:v>
      </x:c>
      <x:c r="K5321" s="6">
        <x:v>10.9771272734138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16</x:v>
      </x:c>
    </x:row>
    <x:row r="5322">
      <x:c r="A5322">
        <x:v>9300930</x:v>
      </x:c>
      <x:c r="B5322" s="1">
        <x:v>44184.5914993866</x:v>
      </x:c>
      <x:c r="C5322" s="6">
        <x:v>103.565995865</x:v>
      </x:c>
      <x:c r="D5322" s="13" t="s">
        <x:v>68</x:v>
      </x:c>
      <x:c r="E5322">
        <x:v>4</x:v>
      </x:c>
      <x:c r="F5322" s="14" t="s">
        <x:v>63</x:v>
      </x:c>
      <x:c r="G5322" s="15">
        <x:v>44184.4698009606</x:v>
      </x:c>
      <x:c r="H5322" t="s">
        <x:v>69</x:v>
      </x:c>
      <x:c r="I5322" s="6">
        <x:v>224.901217500006</x:v>
      </x:c>
      <x:c r="J5322" t="s">
        <x:v>70</x:v>
      </x:c>
      <x:c r="K5322" s="6">
        <x:v>10.9835929246301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16</x:v>
      </x:c>
    </x:row>
    <x:row r="5323">
      <x:c r="A5323">
        <x:v>9300932</x:v>
      </x:c>
      <x:c r="B5323" s="1">
        <x:v>44184.5915105671</x:v>
      </x:c>
      <x:c r="C5323" s="6">
        <x:v>103.5820613</x:v>
      </x:c>
      <x:c r="D5323" s="13" t="s">
        <x:v>68</x:v>
      </x:c>
      <x:c r="E5323">
        <x:v>4</x:v>
      </x:c>
      <x:c r="F5323" s="14" t="s">
        <x:v>63</x:v>
      </x:c>
      <x:c r="G5323" s="15">
        <x:v>44184.4698009606</x:v>
      </x:c>
      <x:c r="H5323" t="s">
        <x:v>69</x:v>
      </x:c>
      <x:c r="I5323" s="6">
        <x:v>224.759308261152</x:v>
      </x:c>
      <x:c r="J5323" t="s">
        <x:v>70</x:v>
      </x:c>
      <x:c r="K5323" s="6">
        <x:v>11.0003258480515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16</x:v>
      </x:c>
    </x:row>
    <x:row r="5324">
      <x:c r="A5324">
        <x:v>9300944</x:v>
      </x:c>
      <x:c r="B5324" s="1">
        <x:v>44184.5915222569</x:v>
      </x:c>
      <x:c r="C5324" s="6">
        <x:v>103.598900756667</x:v>
      </x:c>
      <x:c r="D5324" s="13" t="s">
        <x:v>68</x:v>
      </x:c>
      <x:c r="E5324">
        <x:v>4</x:v>
      </x:c>
      <x:c r="F5324" s="14" t="s">
        <x:v>63</x:v>
      </x:c>
      <x:c r="G5324" s="15">
        <x:v>44184.4698009606</x:v>
      </x:c>
      <x:c r="H5324" t="s">
        <x:v>69</x:v>
      </x:c>
      <x:c r="I5324" s="6">
        <x:v>224.948221671966</x:v>
      </x:c>
      <x:c r="J5324" t="s">
        <x:v>70</x:v>
      </x:c>
      <x:c r="K5324" s="6">
        <x:v>10.9821860457637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16</x:v>
      </x:c>
    </x:row>
    <x:row r="5325">
      <x:c r="A5325">
        <x:v>9300953</x:v>
      </x:c>
      <x:c r="B5325" s="1">
        <x:v>44184.5915339468</x:v>
      </x:c>
      <x:c r="C5325" s="6">
        <x:v>103.615756683333</x:v>
      </x:c>
      <x:c r="D5325" s="13" t="s">
        <x:v>68</x:v>
      </x:c>
      <x:c r="E5325">
        <x:v>4</x:v>
      </x:c>
      <x:c r="F5325" s="14" t="s">
        <x:v>63</x:v>
      </x:c>
      <x:c r="G5325" s="15">
        <x:v>44184.4698009606</x:v>
      </x:c>
      <x:c r="H5325" t="s">
        <x:v>69</x:v>
      </x:c>
      <x:c r="I5325" s="6">
        <x:v>224.867311919913</x:v>
      </x:c>
      <x:c r="J5325" t="s">
        <x:v>70</x:v>
      </x:c>
      <x:c r="K5325" s="6">
        <x:v>10.9906572614227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16</x:v>
      </x:c>
    </x:row>
    <x:row r="5326">
      <x:c r="A5326">
        <x:v>9300961</x:v>
      </x:c>
      <x:c r="B5326" s="1">
        <x:v>44184.5915456829</x:v>
      </x:c>
      <x:c r="C5326" s="6">
        <x:v>103.632658063333</x:v>
      </x:c>
      <x:c r="D5326" s="13" t="s">
        <x:v>68</x:v>
      </x:c>
      <x:c r="E5326">
        <x:v>4</x:v>
      </x:c>
      <x:c r="F5326" s="14" t="s">
        <x:v>63</x:v>
      </x:c>
      <x:c r="G5326" s="15">
        <x:v>44184.4698009606</x:v>
      </x:c>
      <x:c r="H5326" t="s">
        <x:v>69</x:v>
      </x:c>
      <x:c r="I5326" s="6">
        <x:v>224.839025894852</x:v>
      </x:c>
      <x:c r="J5326" t="s">
        <x:v>70</x:v>
      </x:c>
      <x:c r="K5326" s="6">
        <x:v>10.984580733546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16</x:v>
      </x:c>
    </x:row>
    <x:row r="5327">
      <x:c r="A5327">
        <x:v>9300968</x:v>
      </x:c>
      <x:c r="B5327" s="1">
        <x:v>44184.5915568634</x:v>
      </x:c>
      <x:c r="C5327" s="6">
        <x:v>103.648721401667</x:v>
      </x:c>
      <x:c r="D5327" s="13" t="s">
        <x:v>68</x:v>
      </x:c>
      <x:c r="E5327">
        <x:v>4</x:v>
      </x:c>
      <x:c r="F5327" s="14" t="s">
        <x:v>63</x:v>
      </x:c>
      <x:c r="G5327" s="15">
        <x:v>44184.4698009606</x:v>
      </x:c>
      <x:c r="H5327" t="s">
        <x:v>69</x:v>
      </x:c>
      <x:c r="I5327" s="6">
        <x:v>224.886520867027</x:v>
      </x:c>
      <x:c r="J5327" t="s">
        <x:v>70</x:v>
      </x:c>
      <x:c r="K5327" s="6">
        <x:v>10.980629499617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16</x:v>
      </x:c>
    </x:row>
    <x:row r="5328">
      <x:c r="A5328">
        <x:v>9300976</x:v>
      </x:c>
      <x:c r="B5328" s="1">
        <x:v>44184.5915685532</x:v>
      </x:c>
      <x:c r="C5328" s="6">
        <x:v>103.665554071667</x:v>
      </x:c>
      <x:c r="D5328" s="13" t="s">
        <x:v>68</x:v>
      </x:c>
      <x:c r="E5328">
        <x:v>4</x:v>
      </x:c>
      <x:c r="F5328" s="14" t="s">
        <x:v>63</x:v>
      </x:c>
      <x:c r="G5328" s="15">
        <x:v>44184.4698009606</x:v>
      </x:c>
      <x:c r="H5328" t="s">
        <x:v>69</x:v>
      </x:c>
      <x:c r="I5328" s="6">
        <x:v>224.820208638052</x:v>
      </x:c>
      <x:c r="J5328" t="s">
        <x:v>70</x:v>
      </x:c>
      <x:c r="K5328" s="6">
        <x:v>10.9970331374188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16</x:v>
      </x:c>
    </x:row>
    <x:row r="5329">
      <x:c r="A5329">
        <x:v>9300986</x:v>
      </x:c>
      <x:c r="B5329" s="1">
        <x:v>44184.5915802431</x:v>
      </x:c>
      <x:c r="C5329" s="6">
        <x:v>103.682414241667</x:v>
      </x:c>
      <x:c r="D5329" s="13" t="s">
        <x:v>68</x:v>
      </x:c>
      <x:c r="E5329">
        <x:v>4</x:v>
      </x:c>
      <x:c r="F5329" s="14" t="s">
        <x:v>63</x:v>
      </x:c>
      <x:c r="G5329" s="15">
        <x:v>44184.4698009606</x:v>
      </x:c>
      <x:c r="H5329" t="s">
        <x:v>69</x:v>
      </x:c>
      <x:c r="I5329" s="6">
        <x:v>224.920563408707</x:v>
      </x:c>
      <x:c r="J5329" t="s">
        <x:v>70</x:v>
      </x:c>
      <x:c r="K5329" s="6">
        <x:v>10.9859277461701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16</x:v>
      </x:c>
    </x:row>
    <x:row r="5330">
      <x:c r="A5330">
        <x:v>9300994</x:v>
      </x:c>
      <x:c r="B5330" s="1">
        <x:v>44184.5915919792</x:v>
      </x:c>
      <x:c r="C5330" s="6">
        <x:v>103.699270806667</x:v>
      </x:c>
      <x:c r="D5330" s="13" t="s">
        <x:v>68</x:v>
      </x:c>
      <x:c r="E5330">
        <x:v>4</x:v>
      </x:c>
      <x:c r="F5330" s="14" t="s">
        <x:v>63</x:v>
      </x:c>
      <x:c r="G5330" s="15">
        <x:v>44184.4698009606</x:v>
      </x:c>
      <x:c r="H5330" t="s">
        <x:v>69</x:v>
      </x:c>
      <x:c r="I5330" s="6">
        <x:v>224.918160297407</x:v>
      </x:c>
      <x:c r="J5330" t="s">
        <x:v>70</x:v>
      </x:c>
      <x:c r="K5330" s="6">
        <x:v>10.9763490014188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16</x:v>
      </x:c>
    </x:row>
    <x:row r="5331">
      <x:c r="A5331">
        <x:v>9300997</x:v>
      </x:c>
      <x:c r="B5331" s="1">
        <x:v>44184.5916030903</x:v>
      </x:c>
      <x:c r="C5331" s="6">
        <x:v>103.715321951667</x:v>
      </x:c>
      <x:c r="D5331" s="13" t="s">
        <x:v>68</x:v>
      </x:c>
      <x:c r="E5331">
        <x:v>4</x:v>
      </x:c>
      <x:c r="F5331" s="14" t="s">
        <x:v>63</x:v>
      </x:c>
      <x:c r="G5331" s="15">
        <x:v>44184.4698009606</x:v>
      </x:c>
      <x:c r="H5331" t="s">
        <x:v>69</x:v>
      </x:c>
      <x:c r="I5331" s="6">
        <x:v>224.873974936075</x:v>
      </x:c>
      <x:c r="J5331" t="s">
        <x:v>70</x:v>
      </x:c>
      <x:c r="K5331" s="6">
        <x:v>10.9798512268135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16</x:v>
      </x:c>
    </x:row>
    <x:row r="5332">
      <x:c r="A5332">
        <x:v>9301006</x:v>
      </x:c>
      <x:c r="B5332" s="1">
        <x:v>44184.5916148148</x:v>
      </x:c>
      <x:c r="C5332" s="6">
        <x:v>103.732209738333</x:v>
      </x:c>
      <x:c r="D5332" s="13" t="s">
        <x:v>68</x:v>
      </x:c>
      <x:c r="E5332">
        <x:v>4</x:v>
      </x:c>
      <x:c r="F5332" s="14" t="s">
        <x:v>63</x:v>
      </x:c>
      <x:c r="G5332" s="15">
        <x:v>44184.4698009606</x:v>
      </x:c>
      <x:c r="H5332" t="s">
        <x:v>69</x:v>
      </x:c>
      <x:c r="I5332" s="6">
        <x:v>224.834248774076</x:v>
      </x:c>
      <x:c r="J5332" t="s">
        <x:v>70</x:v>
      </x:c>
      <x:c r="K5332" s="6">
        <x:v>11.0099944623967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16</x:v>
      </x:c>
    </x:row>
    <x:row r="5333">
      <x:c r="A5333">
        <x:v>9301011</x:v>
      </x:c>
      <x:c r="B5333" s="1">
        <x:v>44184.5916265856</x:v>
      </x:c>
      <x:c r="C5333" s="6">
        <x:v>103.749111726667</x:v>
      </x:c>
      <x:c r="D5333" s="13" t="s">
        <x:v>68</x:v>
      </x:c>
      <x:c r="E5333">
        <x:v>4</x:v>
      </x:c>
      <x:c r="F5333" s="14" t="s">
        <x:v>63</x:v>
      </x:c>
      <x:c r="G5333" s="15">
        <x:v>44184.4698009606</x:v>
      </x:c>
      <x:c r="H5333" t="s">
        <x:v>69</x:v>
      </x:c>
      <x:c r="I5333" s="6">
        <x:v>224.894679865601</x:v>
      </x:c>
      <x:c r="J5333" t="s">
        <x:v>70</x:v>
      </x:c>
      <x:c r="K5333" s="6">
        <x:v>10.989429981511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16</x:v>
      </x:c>
    </x:row>
    <x:row r="5334">
      <x:c r="A5334">
        <x:v>9301021</x:v>
      </x:c>
      <x:c r="B5334" s="1">
        <x:v>44184.5916382755</x:v>
      </x:c>
      <x:c r="C5334" s="6">
        <x:v>103.76597076</x:v>
      </x:c>
      <x:c r="D5334" s="13" t="s">
        <x:v>68</x:v>
      </x:c>
      <x:c r="E5334">
        <x:v>4</x:v>
      </x:c>
      <x:c r="F5334" s="14" t="s">
        <x:v>63</x:v>
      </x:c>
      <x:c r="G5334" s="15">
        <x:v>44184.4698009606</x:v>
      </x:c>
      <x:c r="H5334" t="s">
        <x:v>69</x:v>
      </x:c>
      <x:c r="I5334" s="6">
        <x:v>224.745825655025</x:v>
      </x:c>
      <x:c r="J5334" t="s">
        <x:v>70</x:v>
      </x:c>
      <x:c r="K5334" s="6">
        <x:v>11.0021518071517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16</x:v>
      </x:c>
    </x:row>
    <x:row r="5335">
      <x:c r="A5335">
        <x:v>9301030</x:v>
      </x:c>
      <x:c r="B5335" s="1">
        <x:v>44184.5916493866</x:v>
      </x:c>
      <x:c r="C5335" s="6">
        <x:v>103.781983005</x:v>
      </x:c>
      <x:c r="D5335" s="13" t="s">
        <x:v>68</x:v>
      </x:c>
      <x:c r="E5335">
        <x:v>4</x:v>
      </x:c>
      <x:c r="F5335" s="14" t="s">
        <x:v>63</x:v>
      </x:c>
      <x:c r="G5335" s="15">
        <x:v>44184.4698009606</x:v>
      </x:c>
      <x:c r="H5335" t="s">
        <x:v>69</x:v>
      </x:c>
      <x:c r="I5335" s="6">
        <x:v>224.864098082883</x:v>
      </x:c>
      <x:c r="J5335" t="s">
        <x:v>70</x:v>
      </x:c>
      <x:c r="K5335" s="6">
        <x:v>10.9960453248559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16</x:v>
      </x:c>
    </x:row>
    <x:row r="5336">
      <x:c r="A5336">
        <x:v>9301041</x:v>
      </x:c>
      <x:c r="B5336" s="1">
        <x:v>44184.5916611111</x:v>
      </x:c>
      <x:c r="C5336" s="6">
        <x:v>103.798858706667</x:v>
      </x:c>
      <x:c r="D5336" s="13" t="s">
        <x:v>68</x:v>
      </x:c>
      <x:c r="E5336">
        <x:v>4</x:v>
      </x:c>
      <x:c r="F5336" s="14" t="s">
        <x:v>63</x:v>
      </x:c>
      <x:c r="G5336" s="15">
        <x:v>44184.4698009606</x:v>
      </x:c>
      <x:c r="H5336" t="s">
        <x:v>69</x:v>
      </x:c>
      <x:c r="I5336" s="6">
        <x:v>224.795179882314</x:v>
      </x:c>
      <x:c r="J5336" t="s">
        <x:v>70</x:v>
      </x:c>
      <x:c r="K5336" s="6">
        <x:v>10.9929920878535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16</x:v>
      </x:c>
    </x:row>
    <x:row r="5337">
      <x:c r="A5337">
        <x:v>9301049</x:v>
      </x:c>
      <x:c r="B5337" s="1">
        <x:v>44184.5916728819</x:v>
      </x:c>
      <x:c r="C5337" s="6">
        <x:v>103.815806668333</x:v>
      </x:c>
      <x:c r="D5337" s="13" t="s">
        <x:v>68</x:v>
      </x:c>
      <x:c r="E5337">
        <x:v>4</x:v>
      </x:c>
      <x:c r="F5337" s="14" t="s">
        <x:v>63</x:v>
      </x:c>
      <x:c r="G5337" s="15">
        <x:v>44184.4698009606</x:v>
      </x:c>
      <x:c r="H5337" t="s">
        <x:v>69</x:v>
      </x:c>
      <x:c r="I5337" s="6">
        <x:v>224.804908493803</x:v>
      </x:c>
      <x:c r="J5337" t="s">
        <x:v>70</x:v>
      </x:c>
      <x:c r="K5337" s="6">
        <x:v>10.9916750060784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16</x:v>
      </x:c>
    </x:row>
    <x:row r="5338">
      <x:c r="A5338">
        <x:v>9301058</x:v>
      </x:c>
      <x:c r="B5338" s="1">
        <x:v>44184.5916845718</x:v>
      </x:c>
      <x:c r="C5338" s="6">
        <x:v>103.83266182</x:v>
      </x:c>
      <x:c r="D5338" s="13" t="s">
        <x:v>68</x:v>
      </x:c>
      <x:c r="E5338">
        <x:v>4</x:v>
      </x:c>
      <x:c r="F5338" s="14" t="s">
        <x:v>63</x:v>
      </x:c>
      <x:c r="G5338" s="15">
        <x:v>44184.4698009606</x:v>
      </x:c>
      <x:c r="H5338" t="s">
        <x:v>69</x:v>
      </x:c>
      <x:c r="I5338" s="6">
        <x:v>224.924448993746</x:v>
      </x:c>
      <x:c r="J5338" t="s">
        <x:v>70</x:v>
      </x:c>
      <x:c r="K5338" s="6">
        <x:v>10.9804498981848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16</x:v>
      </x:c>
    </x:row>
    <x:row r="5339">
      <x:c r="A5339">
        <x:v>9301060</x:v>
      </x:c>
      <x:c r="B5339" s="1">
        <x:v>44184.5916957986</x:v>
      </x:c>
      <x:c r="C5339" s="6">
        <x:v>103.848771991667</x:v>
      </x:c>
      <x:c r="D5339" s="13" t="s">
        <x:v>68</x:v>
      </x:c>
      <x:c r="E5339">
        <x:v>4</x:v>
      </x:c>
      <x:c r="F5339" s="14" t="s">
        <x:v>63</x:v>
      </x:c>
      <x:c r="G5339" s="15">
        <x:v>44184.4698009606</x:v>
      </x:c>
      <x:c r="H5339" t="s">
        <x:v>69</x:v>
      </x:c>
      <x:c r="I5339" s="6">
        <x:v>224.888290729932</x:v>
      </x:c>
      <x:c r="J5339" t="s">
        <x:v>70</x:v>
      </x:c>
      <x:c r="K5339" s="6">
        <x:v>10.980390031043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16</x:v>
      </x:c>
    </x:row>
    <x:row r="5340">
      <x:c r="A5340">
        <x:v>9301074</x:v>
      </x:c>
      <x:c r="B5340" s="1">
        <x:v>44184.5917074884</x:v>
      </x:c>
      <x:c r="C5340" s="6">
        <x:v>103.865617398333</x:v>
      </x:c>
      <x:c r="D5340" s="13" t="s">
        <x:v>68</x:v>
      </x:c>
      <x:c r="E5340">
        <x:v>4</x:v>
      </x:c>
      <x:c r="F5340" s="14" t="s">
        <x:v>63</x:v>
      </x:c>
      <x:c r="G5340" s="15">
        <x:v>44184.4698009606</x:v>
      </x:c>
      <x:c r="H5340" t="s">
        <x:v>69</x:v>
      </x:c>
      <x:c r="I5340" s="6">
        <x:v>225.000740424539</x:v>
      </x:c>
      <x:c r="J5340" t="s">
        <x:v>70</x:v>
      </x:c>
      <x:c r="K5340" s="6">
        <x:v>10.9726073116381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16</x:v>
      </x:c>
    </x:row>
    <x:row r="5341">
      <x:c r="A5341">
        <x:v>9301082</x:v>
      </x:c>
      <x:c r="B5341" s="1">
        <x:v>44184.591719294</x:v>
      </x:c>
      <x:c r="C5341" s="6">
        <x:v>103.88261554</x:v>
      </x:c>
      <x:c r="D5341" s="13" t="s">
        <x:v>68</x:v>
      </x:c>
      <x:c r="E5341">
        <x:v>4</x:v>
      </x:c>
      <x:c r="F5341" s="14" t="s">
        <x:v>63</x:v>
      </x:c>
      <x:c r="G5341" s="15">
        <x:v>44184.4698009606</x:v>
      </x:c>
      <x:c r="H5341" t="s">
        <x:v>69</x:v>
      </x:c>
      <x:c r="I5341" s="6">
        <x:v>224.881211402846</x:v>
      </x:c>
      <x:c r="J5341" t="s">
        <x:v>70</x:v>
      </x:c>
      <x:c r="K5341" s="6">
        <x:v>10.9813479054415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16</x:v>
      </x:c>
    </x:row>
    <x:row r="5342">
      <x:c r="A5342">
        <x:v>9301084</x:v>
      </x:c>
      <x:c r="B5342" s="1">
        <x:v>44184.5917304051</x:v>
      </x:c>
      <x:c r="C5342" s="6">
        <x:v>103.89863068</x:v>
      </x:c>
      <x:c r="D5342" s="13" t="s">
        <x:v>68</x:v>
      </x:c>
      <x:c r="E5342">
        <x:v>4</x:v>
      </x:c>
      <x:c r="F5342" s="14" t="s">
        <x:v>63</x:v>
      </x:c>
      <x:c r="G5342" s="15">
        <x:v>44184.4698009606</x:v>
      </x:c>
      <x:c r="H5342" t="s">
        <x:v>69</x:v>
      </x:c>
      <x:c r="I5342" s="6">
        <x:v>224.932130607415</x:v>
      </x:c>
      <x:c r="J5342" t="s">
        <x:v>70</x:v>
      </x:c>
      <x:c r="K5342" s="6">
        <x:v>10.9818867099107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16</x:v>
      </x:c>
    </x:row>
    <x:row r="5343">
      <x:c r="A5343">
        <x:v>9301092</x:v>
      </x:c>
      <x:c r="B5343" s="1">
        <x:v>44184.5917421296</x:v>
      </x:c>
      <x:c r="C5343" s="6">
        <x:v>103.915529295</x:v>
      </x:c>
      <x:c r="D5343" s="13" t="s">
        <x:v>68</x:v>
      </x:c>
      <x:c r="E5343">
        <x:v>4</x:v>
      </x:c>
      <x:c r="F5343" s="14" t="s">
        <x:v>63</x:v>
      </x:c>
      <x:c r="G5343" s="15">
        <x:v>44184.4698009606</x:v>
      </x:c>
      <x:c r="H5343" t="s">
        <x:v>69</x:v>
      </x:c>
      <x:c r="I5343" s="6">
        <x:v>224.789873631378</x:v>
      </x:c>
      <x:c r="J5343" t="s">
        <x:v>70</x:v>
      </x:c>
      <x:c r="K5343" s="6">
        <x:v>10.9937104963115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16</x:v>
      </x:c>
    </x:row>
    <x:row r="5344">
      <x:c r="A5344">
        <x:v>9301104</x:v>
      </x:c>
      <x:c r="B5344" s="1">
        <x:v>44184.5917538542</x:v>
      </x:c>
      <x:c r="C5344" s="6">
        <x:v>103.932407608333</x:v>
      </x:c>
      <x:c r="D5344" s="13" t="s">
        <x:v>68</x:v>
      </x:c>
      <x:c r="E5344">
        <x:v>4</x:v>
      </x:c>
      <x:c r="F5344" s="14" t="s">
        <x:v>63</x:v>
      </x:c>
      <x:c r="G5344" s="15">
        <x:v>44184.4698009606</x:v>
      </x:c>
      <x:c r="H5344" t="s">
        <x:v>69</x:v>
      </x:c>
      <x:c r="I5344" s="6">
        <x:v>224.873123232908</x:v>
      </x:c>
      <x:c r="J5344" t="s">
        <x:v>70</x:v>
      </x:c>
      <x:c r="K5344" s="6">
        <x:v>10.9873944938618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16</x:v>
      </x:c>
    </x:row>
    <x:row r="5345">
      <x:c r="A5345">
        <x:v>9301113</x:v>
      </x:c>
      <x:c r="B5345" s="1">
        <x:v>44184.591765544</x:v>
      </x:c>
      <x:c r="C5345" s="6">
        <x:v>103.94924474</x:v>
      </x:c>
      <x:c r="D5345" s="13" t="s">
        <x:v>68</x:v>
      </x:c>
      <x:c r="E5345">
        <x:v>4</x:v>
      </x:c>
      <x:c r="F5345" s="14" t="s">
        <x:v>63</x:v>
      </x:c>
      <x:c r="G5345" s="15">
        <x:v>44184.4698009606</x:v>
      </x:c>
      <x:c r="H5345" t="s">
        <x:v>69</x:v>
      </x:c>
      <x:c r="I5345" s="6">
        <x:v>224.871897172153</x:v>
      </x:c>
      <x:c r="J5345" t="s">
        <x:v>70</x:v>
      </x:c>
      <x:c r="K5345" s="6">
        <x:v>10.9925131489667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16</x:v>
      </x:c>
    </x:row>
    <x:row r="5346">
      <x:c r="A5346">
        <x:v>9301117</x:v>
      </x:c>
      <x:c r="B5346" s="1">
        <x:v>44184.5917767361</x:v>
      </x:c>
      <x:c r="C5346" s="6">
        <x:v>103.965372253333</x:v>
      </x:c>
      <x:c r="D5346" s="13" t="s">
        <x:v>68</x:v>
      </x:c>
      <x:c r="E5346">
        <x:v>4</x:v>
      </x:c>
      <x:c r="F5346" s="14" t="s">
        <x:v>63</x:v>
      </x:c>
      <x:c r="G5346" s="15">
        <x:v>44184.4698009606</x:v>
      </x:c>
      <x:c r="H5346" t="s">
        <x:v>69</x:v>
      </x:c>
      <x:c r="I5346" s="6">
        <x:v>224.882352684214</x:v>
      </x:c>
      <x:c r="J5346" t="s">
        <x:v>70</x:v>
      </x:c>
      <x:c r="K5346" s="6">
        <x:v>10.9886217730327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16</x:v>
      </x:c>
    </x:row>
    <x:row r="5347">
      <x:c r="A5347">
        <x:v>9301124</x:v>
      </x:c>
      <x:c r="B5347" s="1">
        <x:v>44184.5917885764</x:v>
      </x:c>
      <x:c r="C5347" s="6">
        <x:v>103.982426596667</x:v>
      </x:c>
      <x:c r="D5347" s="13" t="s">
        <x:v>68</x:v>
      </x:c>
      <x:c r="E5347">
        <x:v>4</x:v>
      </x:c>
      <x:c r="F5347" s="14" t="s">
        <x:v>63</x:v>
      </x:c>
      <x:c r="G5347" s="15">
        <x:v>44184.4698009606</x:v>
      </x:c>
      <x:c r="H5347" t="s">
        <x:v>69</x:v>
      </x:c>
      <x:c r="I5347" s="6">
        <x:v>224.985753051096</x:v>
      </x:c>
      <x:c r="J5347" t="s">
        <x:v>70</x:v>
      </x:c>
      <x:c r="K5347" s="6">
        <x:v>10.9721583091437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16</x:v>
      </x:c>
    </x:row>
    <x:row r="5348">
      <x:c r="A5348">
        <x:v>9301133</x:v>
      </x:c>
      <x:c r="B5348" s="1">
        <x:v>44184.5918003125</x:v>
      </x:c>
      <x:c r="C5348" s="6">
        <x:v>103.99928899</x:v>
      </x:c>
      <x:c r="D5348" s="13" t="s">
        <x:v>68</x:v>
      </x:c>
      <x:c r="E5348">
        <x:v>4</x:v>
      </x:c>
      <x:c r="F5348" s="14" t="s">
        <x:v>63</x:v>
      </x:c>
      <x:c r="G5348" s="15">
        <x:v>44184.4698009606</x:v>
      </x:c>
      <x:c r="H5348" t="s">
        <x:v>69</x:v>
      </x:c>
      <x:c r="I5348" s="6">
        <x:v>224.875432970631</x:v>
      </x:c>
      <x:c r="J5348" t="s">
        <x:v>70</x:v>
      </x:c>
      <x:c r="K5348" s="6">
        <x:v>10.9747026574037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16</x:v>
      </x:c>
    </x:row>
    <x:row r="5349">
      <x:c r="A5349">
        <x:v>9301139</x:v>
      </x:c>
      <x:c r="B5349" s="1">
        <x:v>44184.5918114236</x:v>
      </x:c>
      <x:c r="C5349" s="6">
        <x:v>104.01528859</x:v>
      </x:c>
      <x:c r="D5349" s="13" t="s">
        <x:v>68</x:v>
      </x:c>
      <x:c r="E5349">
        <x:v>4</x:v>
      </x:c>
      <x:c r="F5349" s="14" t="s">
        <x:v>63</x:v>
      </x:c>
      <x:c r="G5349" s="15">
        <x:v>44184.4698009606</x:v>
      </x:c>
      <x:c r="H5349" t="s">
        <x:v>69</x:v>
      </x:c>
      <x:c r="I5349" s="6">
        <x:v>224.876945377077</x:v>
      </x:c>
      <x:c r="J5349" t="s">
        <x:v>70</x:v>
      </x:c>
      <x:c r="K5349" s="6">
        <x:v>10.9844011319033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16</x:v>
      </x:c>
    </x:row>
    <x:row r="5350">
      <x:c r="A5350">
        <x:v>9301148</x:v>
      </x:c>
      <x:c r="B5350" s="1">
        <x:v>44184.5918231134</x:v>
      </x:c>
      <x:c r="C5350" s="6">
        <x:v>104.032113611667</x:v>
      </x:c>
      <x:c r="D5350" s="13" t="s">
        <x:v>68</x:v>
      </x:c>
      <x:c r="E5350">
        <x:v>4</x:v>
      </x:c>
      <x:c r="F5350" s="14" t="s">
        <x:v>63</x:v>
      </x:c>
      <x:c r="G5350" s="15">
        <x:v>44184.4698009606</x:v>
      </x:c>
      <x:c r="H5350" t="s">
        <x:v>69</x:v>
      </x:c>
      <x:c r="I5350" s="6">
        <x:v>224.83928432833</x:v>
      </x:c>
      <x:c r="J5350" t="s">
        <x:v>70</x:v>
      </x:c>
      <x:c r="K5350" s="6">
        <x:v>10.9919743428004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16</x:v>
      </x:c>
    </x:row>
    <x:row r="5351">
      <x:c r="A5351">
        <x:v>9301156</x:v>
      </x:c>
      <x:c r="B5351" s="1">
        <x:v>44184.5918348032</x:v>
      </x:c>
      <x:c r="C5351" s="6">
        <x:v>104.048983675</x:v>
      </x:c>
      <x:c r="D5351" s="13" t="s">
        <x:v>68</x:v>
      </x:c>
      <x:c r="E5351">
        <x:v>4</x:v>
      </x:c>
      <x:c r="F5351" s="14" t="s">
        <x:v>63</x:v>
      </x:c>
      <x:c r="G5351" s="15">
        <x:v>44184.4698009606</x:v>
      </x:c>
      <x:c r="H5351" t="s">
        <x:v>69</x:v>
      </x:c>
      <x:c r="I5351" s="6">
        <x:v>224.737042397924</x:v>
      </x:c>
      <x:c r="J5351" t="s">
        <x:v>70</x:v>
      </x:c>
      <x:c r="K5351" s="6">
        <x:v>11.0008646555516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16</x:v>
      </x:c>
    </x:row>
    <x:row r="5352">
      <x:c r="A5352">
        <x:v>9301165</x:v>
      </x:c>
      <x:c r="B5352" s="1">
        <x:v>44184.5918466088</x:v>
      </x:c>
      <x:c r="C5352" s="6">
        <x:v>104.065944051667</x:v>
      </x:c>
      <x:c r="D5352" s="13" t="s">
        <x:v>68</x:v>
      </x:c>
      <x:c r="E5352">
        <x:v>4</x:v>
      </x:c>
      <x:c r="F5352" s="14" t="s">
        <x:v>63</x:v>
      </x:c>
      <x:c r="G5352" s="15">
        <x:v>44184.4698009606</x:v>
      </x:c>
      <x:c r="H5352" t="s">
        <x:v>69</x:v>
      </x:c>
      <x:c r="I5352" s="6">
        <x:v>224.84620051105</x:v>
      </x:c>
      <x:c r="J5352" t="s">
        <x:v>70</x:v>
      </x:c>
      <x:c r="K5352" s="6">
        <x:v>10.9885619057459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16</x:v>
      </x:c>
    </x:row>
    <x:row r="5353">
      <x:c r="A5353">
        <x:v>9301171</x:v>
      </x:c>
      <x:c r="B5353" s="1">
        <x:v>44184.5918577199</x:v>
      </x:c>
      <x:c r="C5353" s="6">
        <x:v>104.08196695</x:v>
      </x:c>
      <x:c r="D5353" s="13" t="s">
        <x:v>68</x:v>
      </x:c>
      <x:c r="E5353">
        <x:v>4</x:v>
      </x:c>
      <x:c r="F5353" s="14" t="s">
        <x:v>63</x:v>
      </x:c>
      <x:c r="G5353" s="15">
        <x:v>44184.4698009606</x:v>
      </x:c>
      <x:c r="H5353" t="s">
        <x:v>69</x:v>
      </x:c>
      <x:c r="I5353" s="6">
        <x:v>224.813814524749</x:v>
      </x:c>
      <x:c r="J5353" t="s">
        <x:v>70</x:v>
      </x:c>
      <x:c r="K5353" s="6">
        <x:v>10.9879931665723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16</x:v>
      </x:c>
    </x:row>
    <x:row r="5354">
      <x:c r="A5354">
        <x:v>9301183</x:v>
      </x:c>
      <x:c r="B5354" s="1">
        <x:v>44184.5918695255</x:v>
      </x:c>
      <x:c r="C5354" s="6">
        <x:v>104.098965255</x:v>
      </x:c>
      <x:c r="D5354" s="13" t="s">
        <x:v>68</x:v>
      </x:c>
      <x:c r="E5354">
        <x:v>4</x:v>
      </x:c>
      <x:c r="F5354" s="14" t="s">
        <x:v>63</x:v>
      </x:c>
      <x:c r="G5354" s="15">
        <x:v>44184.4698009606</x:v>
      </x:c>
      <x:c r="H5354" t="s">
        <x:v>69</x:v>
      </x:c>
      <x:c r="I5354" s="6">
        <x:v>224.880521623289</x:v>
      </x:c>
      <x:c r="J5354" t="s">
        <x:v>70</x:v>
      </x:c>
      <x:c r="K5354" s="6">
        <x:v>10.9740141865091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16</x:v>
      </x:c>
    </x:row>
    <x:row r="5355">
      <x:c r="A5355">
        <x:v>9301194</x:v>
      </x:c>
      <x:c r="B5355" s="1">
        <x:v>44184.59188125</x:v>
      </x:c>
      <x:c r="C5355" s="6">
        <x:v>104.115838275</x:v>
      </x:c>
      <x:c r="D5355" s="13" t="s">
        <x:v>68</x:v>
      </x:c>
      <x:c r="E5355">
        <x:v>4</x:v>
      </x:c>
      <x:c r="F5355" s="14" t="s">
        <x:v>63</x:v>
      </x:c>
      <x:c r="G5355" s="15">
        <x:v>44184.4698009606</x:v>
      </x:c>
      <x:c r="H5355" t="s">
        <x:v>69</x:v>
      </x:c>
      <x:c r="I5355" s="6">
        <x:v>224.7212464304</x:v>
      </x:c>
      <x:c r="J5355" t="s">
        <x:v>70</x:v>
      </x:c>
      <x:c r="K5355" s="6">
        <x:v>10.9980508839985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16</x:v>
      </x:c>
    </x:row>
    <x:row r="5356">
      <x:c r="A5356">
        <x:v>9301202</x:v>
      </x:c>
      <x:c r="B5356" s="1">
        <x:v>44184.5918929398</x:v>
      </x:c>
      <x:c r="C5356" s="6">
        <x:v>104.13270406</x:v>
      </x:c>
      <x:c r="D5356" s="13" t="s">
        <x:v>68</x:v>
      </x:c>
      <x:c r="E5356">
        <x:v>4</x:v>
      </x:c>
      <x:c r="F5356" s="14" t="s">
        <x:v>63</x:v>
      </x:c>
      <x:c r="G5356" s="15">
        <x:v>44184.4698009606</x:v>
      </x:c>
      <x:c r="H5356" t="s">
        <x:v>69</x:v>
      </x:c>
      <x:c r="I5356" s="6">
        <x:v>224.771303222824</x:v>
      </x:c>
      <x:c r="J5356" t="s">
        <x:v>70</x:v>
      </x:c>
      <x:c r="K5356" s="6">
        <x:v>10.9962249271189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16</x:v>
      </x:c>
    </x:row>
    <x:row r="5357">
      <x:c r="A5357">
        <x:v>9301207</x:v>
      </x:c>
      <x:c r="B5357" s="1">
        <x:v>44184.5919040509</x:v>
      </x:c>
      <x:c r="C5357" s="6">
        <x:v>104.148709181667</x:v>
      </x:c>
      <x:c r="D5357" s="13" t="s">
        <x:v>68</x:v>
      </x:c>
      <x:c r="E5357">
        <x:v>4</x:v>
      </x:c>
      <x:c r="F5357" s="14" t="s">
        <x:v>63</x:v>
      </x:c>
      <x:c r="G5357" s="15">
        <x:v>44184.4698009606</x:v>
      </x:c>
      <x:c r="H5357" t="s">
        <x:v>69</x:v>
      </x:c>
      <x:c r="I5357" s="6">
        <x:v>224.880804301022</x:v>
      </x:c>
      <x:c r="J5357" t="s">
        <x:v>70</x:v>
      </x:c>
      <x:c r="K5357" s="6">
        <x:v>10.9888313085457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16</x:v>
      </x:c>
    </x:row>
    <x:row r="5358">
      <x:c r="A5358">
        <x:v>9301217</x:v>
      </x:c>
      <x:c r="B5358" s="1">
        <x:v>44184.5919157755</x:v>
      </x:c>
      <x:c r="C5358" s="6">
        <x:v>104.165567471667</x:v>
      </x:c>
      <x:c r="D5358" s="13" t="s">
        <x:v>68</x:v>
      </x:c>
      <x:c r="E5358">
        <x:v>4</x:v>
      </x:c>
      <x:c r="F5358" s="14" t="s">
        <x:v>63</x:v>
      </x:c>
      <x:c r="G5358" s="15">
        <x:v>44184.4698009606</x:v>
      </x:c>
      <x:c r="H5358" t="s">
        <x:v>69</x:v>
      </x:c>
      <x:c r="I5358" s="6">
        <x:v>224.844090154575</x:v>
      </x:c>
      <x:c r="J5358" t="s">
        <x:v>70</x:v>
      </x:c>
      <x:c r="K5358" s="6">
        <x:v>10.9938002973795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16</x:v>
      </x:c>
    </x:row>
    <x:row r="5359">
      <x:c r="A5359">
        <x:v>9301225</x:v>
      </x:c>
      <x:c r="B5359" s="1">
        <x:v>44184.5919275116</x:v>
      </x:c>
      <x:c r="C5359" s="6">
        <x:v>104.182467521667</x:v>
      </x:c>
      <x:c r="D5359" s="13" t="s">
        <x:v>68</x:v>
      </x:c>
      <x:c r="E5359">
        <x:v>4</x:v>
      </x:c>
      <x:c r="F5359" s="14" t="s">
        <x:v>63</x:v>
      </x:c>
      <x:c r="G5359" s="15">
        <x:v>44184.4698009606</x:v>
      </x:c>
      <x:c r="H5359" t="s">
        <x:v>69</x:v>
      </x:c>
      <x:c r="I5359" s="6">
        <x:v>224.720082881199</x:v>
      </x:c>
      <x:c r="J5359" t="s">
        <x:v>70</x:v>
      </x:c>
      <x:c r="K5359" s="6">
        <x:v>11.0006850530426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16</x:v>
      </x:c>
    </x:row>
    <x:row r="5360">
      <x:c r="A5360">
        <x:v>9301234</x:v>
      </x:c>
      <x:c r="B5360" s="1">
        <x:v>44184.5919392014</x:v>
      </x:c>
      <x:c r="C5360" s="6">
        <x:v>104.199304761667</x:v>
      </x:c>
      <x:c r="D5360" s="13" t="s">
        <x:v>68</x:v>
      </x:c>
      <x:c r="E5360">
        <x:v>4</x:v>
      </x:c>
      <x:c r="F5360" s="14" t="s">
        <x:v>63</x:v>
      </x:c>
      <x:c r="G5360" s="15">
        <x:v>44184.4698009606</x:v>
      </x:c>
      <x:c r="H5360" t="s">
        <x:v>69</x:v>
      </x:c>
      <x:c r="I5360" s="6">
        <x:v>224.820387123334</x:v>
      </x:c>
      <x:c r="J5360" t="s">
        <x:v>70</x:v>
      </x:c>
      <x:c r="K5360" s="6">
        <x:v>10.9895796497694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16</x:v>
      </x:c>
    </x:row>
    <x:row r="5361">
      <x:c r="A5361">
        <x:v>9301236</x:v>
      </x:c>
      <x:c r="B5361" s="1">
        <x:v>44184.5919503472</x:v>
      </x:c>
      <x:c r="C5361" s="6">
        <x:v>104.215337543333</x:v>
      </x:c>
      <x:c r="D5361" s="13" t="s">
        <x:v>68</x:v>
      </x:c>
      <x:c r="E5361">
        <x:v>4</x:v>
      </x:c>
      <x:c r="F5361" s="14" t="s">
        <x:v>63</x:v>
      </x:c>
      <x:c r="G5361" s="15">
        <x:v>44184.4698009606</x:v>
      </x:c>
      <x:c r="H5361" t="s">
        <x:v>69</x:v>
      </x:c>
      <x:c r="I5361" s="6">
        <x:v>224.765334648421</x:v>
      </x:c>
      <x:c r="J5361" t="s">
        <x:v>70</x:v>
      </x:c>
      <x:c r="K5361" s="6">
        <x:v>10.9970331374188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16</x:v>
      </x:c>
    </x:row>
    <x:row r="5362">
      <x:c r="A5362">
        <x:v>9301249</x:v>
      </x:c>
      <x:c r="B5362" s="1">
        <x:v>44184.5919620718</x:v>
      </x:c>
      <x:c r="C5362" s="6">
        <x:v>104.23222797</x:v>
      </x:c>
      <x:c r="D5362" s="13" t="s">
        <x:v>68</x:v>
      </x:c>
      <x:c r="E5362">
        <x:v>4</x:v>
      </x:c>
      <x:c r="F5362" s="14" t="s">
        <x:v>63</x:v>
      </x:c>
      <x:c r="G5362" s="15">
        <x:v>44184.4698009606</x:v>
      </x:c>
      <x:c r="H5362" t="s">
        <x:v>69</x:v>
      </x:c>
      <x:c r="I5362" s="6">
        <x:v>224.731738191717</x:v>
      </x:c>
      <x:c r="J5362" t="s">
        <x:v>70</x:v>
      </x:c>
      <x:c r="K5362" s="6">
        <x:v>11.0015830656866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16</x:v>
      </x:c>
    </x:row>
    <x:row r="5363">
      <x:c r="A5363">
        <x:v>9301257</x:v>
      </x:c>
      <x:c r="B5363" s="1">
        <x:v>44184.5919737616</x:v>
      </x:c>
      <x:c r="C5363" s="6">
        <x:v>104.249081263333</x:v>
      </x:c>
      <x:c r="D5363" s="13" t="s">
        <x:v>68</x:v>
      </x:c>
      <x:c r="E5363">
        <x:v>4</x:v>
      </x:c>
      <x:c r="F5363" s="14" t="s">
        <x:v>63</x:v>
      </x:c>
      <x:c r="G5363" s="15">
        <x:v>44184.4698009606</x:v>
      </x:c>
      <x:c r="H5363" t="s">
        <x:v>69</x:v>
      </x:c>
      <x:c r="I5363" s="6">
        <x:v>224.851066187699</x:v>
      </x:c>
      <x:c r="J5363" t="s">
        <x:v>70</x:v>
      </x:c>
      <x:c r="K5363" s="6">
        <x:v>10.9879033656589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16</x:v>
      </x:c>
    </x:row>
    <x:row r="5364">
      <x:c r="A5364">
        <x:v>9301265</x:v>
      </x:c>
      <x:c r="B5364" s="1">
        <x:v>44184.5919854977</x:v>
      </x:c>
      <x:c r="C5364" s="6">
        <x:v>104.265958151667</x:v>
      </x:c>
      <x:c r="D5364" s="13" t="s">
        <x:v>68</x:v>
      </x:c>
      <x:c r="E5364">
        <x:v>4</x:v>
      </x:c>
      <x:c r="F5364" s="14" t="s">
        <x:v>63</x:v>
      </x:c>
      <x:c r="G5364" s="15">
        <x:v>44184.4698009606</x:v>
      </x:c>
      <x:c r="H5364" t="s">
        <x:v>69</x:v>
      </x:c>
      <x:c r="I5364" s="6">
        <x:v>224.904757306219</x:v>
      </x:c>
      <x:c r="J5364" t="s">
        <x:v>70</x:v>
      </x:c>
      <x:c r="K5364" s="6">
        <x:v>10.9831139870776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16</x:v>
      </x:c>
    </x:row>
    <x:row r="5365">
      <x:c r="A5365">
        <x:v>9301270</x:v>
      </x:c>
      <x:c r="B5365" s="1">
        <x:v>44184.5919966088</x:v>
      </x:c>
      <x:c r="C5365" s="6">
        <x:v>104.281989251667</x:v>
      </x:c>
      <x:c r="D5365" s="13" t="s">
        <x:v>68</x:v>
      </x:c>
      <x:c r="E5365">
        <x:v>4</x:v>
      </x:c>
      <x:c r="F5365" s="14" t="s">
        <x:v>63</x:v>
      </x:c>
      <x:c r="G5365" s="15">
        <x:v>44184.4698009606</x:v>
      </x:c>
      <x:c r="H5365" t="s">
        <x:v>69</x:v>
      </x:c>
      <x:c r="I5365" s="6">
        <x:v>224.781876601207</x:v>
      </x:c>
      <x:c r="J5365" t="s">
        <x:v>70</x:v>
      </x:c>
      <x:c r="K5365" s="6">
        <x:v>10.9873645602288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16</x:v>
      </x:c>
    </x:row>
    <x:row r="5366">
      <x:c r="A5366">
        <x:v>9301280</x:v>
      </x:c>
      <x:c r="B5366" s="1">
        <x:v>44184.5920084144</x:v>
      </x:c>
      <x:c r="C5366" s="6">
        <x:v>104.298959816667</x:v>
      </x:c>
      <x:c r="D5366" s="13" t="s">
        <x:v>68</x:v>
      </x:c>
      <x:c r="E5366">
        <x:v>4</x:v>
      </x:c>
      <x:c r="F5366" s="14" t="s">
        <x:v>63</x:v>
      </x:c>
      <x:c r="G5366" s="15">
        <x:v>44184.4698009606</x:v>
      </x:c>
      <x:c r="H5366" t="s">
        <x:v>69</x:v>
      </x:c>
      <x:c r="I5366" s="6">
        <x:v>224.730686604824</x:v>
      </x:c>
      <x:c r="J5366" t="s">
        <x:v>70</x:v>
      </x:c>
      <x:c r="K5366" s="6">
        <x:v>11.0091563151641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16</x:v>
      </x:c>
    </x:row>
    <x:row r="5367">
      <x:c r="A5367">
        <x:v>9301289</x:v>
      </x:c>
      <x:c r="B5367" s="1">
        <x:v>44184.5920201042</x:v>
      </x:c>
      <x:c r="C5367" s="6">
        <x:v>104.315810835</x:v>
      </x:c>
      <x:c r="D5367" s="13" t="s">
        <x:v>68</x:v>
      </x:c>
      <x:c r="E5367">
        <x:v>4</x:v>
      </x:c>
      <x:c r="F5367" s="14" t="s">
        <x:v>63</x:v>
      </x:c>
      <x:c r="G5367" s="15">
        <x:v>44184.4698009606</x:v>
      </x:c>
      <x:c r="H5367" t="s">
        <x:v>69</x:v>
      </x:c>
      <x:c r="I5367" s="6">
        <x:v>224.741349102957</x:v>
      </x:c>
      <x:c r="J5367" t="s">
        <x:v>70</x:v>
      </x:c>
      <x:c r="K5367" s="6">
        <x:v>11.0052349862367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16</x:v>
      </x:c>
    </x:row>
    <x:row r="5368">
      <x:c r="A5368">
        <x:v>9301298</x:v>
      </x:c>
      <x:c r="B5368" s="1">
        <x:v>44184.592031794</x:v>
      </x:c>
      <x:c r="C5368" s="6">
        <x:v>104.332650556667</x:v>
      </x:c>
      <x:c r="D5368" s="13" t="s">
        <x:v>68</x:v>
      </x:c>
      <x:c r="E5368">
        <x:v>4</x:v>
      </x:c>
      <x:c r="F5368" s="14" t="s">
        <x:v>63</x:v>
      </x:c>
      <x:c r="G5368" s="15">
        <x:v>44184.4698009606</x:v>
      </x:c>
      <x:c r="H5368" t="s">
        <x:v>69</x:v>
      </x:c>
      <x:c r="I5368" s="6">
        <x:v>224.795446612935</x:v>
      </x:c>
      <x:c r="J5368" t="s">
        <x:v>70</x:v>
      </x:c>
      <x:c r="K5368" s="6">
        <x:v>11.0003857155471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16</x:v>
      </x:c>
    </x:row>
    <x:row r="5369">
      <x:c r="A5369">
        <x:v>9301304</x:v>
      </x:c>
      <x:c r="B5369" s="1">
        <x:v>44184.5920429398</x:v>
      </x:c>
      <x:c r="C5369" s="6">
        <x:v>104.348713776667</x:v>
      </x:c>
      <x:c r="D5369" s="13" t="s">
        <x:v>68</x:v>
      </x:c>
      <x:c r="E5369">
        <x:v>4</x:v>
      </x:c>
      <x:c r="F5369" s="14" t="s">
        <x:v>63</x:v>
      </x:c>
      <x:c r="G5369" s="15">
        <x:v>44184.4698009606</x:v>
      </x:c>
      <x:c r="H5369" t="s">
        <x:v>69</x:v>
      </x:c>
      <x:c r="I5369" s="6">
        <x:v>224.676167895924</x:v>
      </x:c>
      <x:c r="J5369" t="s">
        <x:v>70</x:v>
      </x:c>
      <x:c r="K5369" s="6">
        <x:v>11.0140654662023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16</x:v>
      </x:c>
    </x:row>
    <x:row r="5370">
      <x:c r="A5370">
        <x:v>9301310</x:v>
      </x:c>
      <x:c r="B5370" s="1">
        <x:v>44184.5920547454</x:v>
      </x:c>
      <x:c r="C5370" s="6">
        <x:v>104.36568561</x:v>
      </x:c>
      <x:c r="D5370" s="13" t="s">
        <x:v>68</x:v>
      </x:c>
      <x:c r="E5370">
        <x:v>4</x:v>
      </x:c>
      <x:c r="F5370" s="14" t="s">
        <x:v>63</x:v>
      </x:c>
      <x:c r="G5370" s="15">
        <x:v>44184.4698009606</x:v>
      </x:c>
      <x:c r="H5370" t="s">
        <x:v>69</x:v>
      </x:c>
      <x:c r="I5370" s="6">
        <x:v>224.631603415221</x:v>
      </x:c>
      <x:c r="J5370" t="s">
        <x:v>70</x:v>
      </x:c>
      <x:c r="K5370" s="6">
        <x:v>11.0176275985632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16</x:v>
      </x:c>
    </x:row>
    <x:row r="5371">
      <x:c r="A5371">
        <x:v>9301321</x:v>
      </x:c>
      <x:c r="B5371" s="1">
        <x:v>44184.5920664699</x:v>
      </x:c>
      <x:c r="C5371" s="6">
        <x:v>104.3825717</x:v>
      </x:c>
      <x:c r="D5371" s="13" t="s">
        <x:v>68</x:v>
      </x:c>
      <x:c r="E5371">
        <x:v>4</x:v>
      </x:c>
      <x:c r="F5371" s="14" t="s">
        <x:v>63</x:v>
      </x:c>
      <x:c r="G5371" s="15">
        <x:v>44184.4698009606</x:v>
      </x:c>
      <x:c r="H5371" t="s">
        <x:v>69</x:v>
      </x:c>
      <x:c r="I5371" s="6">
        <x:v>224.759030218933</x:v>
      </x:c>
      <x:c r="J5371" t="s">
        <x:v>70</x:v>
      </x:c>
      <x:c r="K5371" s="6">
        <x:v>11.0028402837902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16</x:v>
      </x:c>
    </x:row>
    <x:row r="5372">
      <x:c r="A5372">
        <x:v>9301324</x:v>
      </x:c>
      <x:c r="B5372" s="1">
        <x:v>44184.592077581</x:v>
      </x:c>
      <x:c r="C5372" s="6">
        <x:v>104.398564</x:v>
      </x:c>
      <x:c r="D5372" s="13" t="s">
        <x:v>68</x:v>
      </x:c>
      <x:c r="E5372">
        <x:v>4</x:v>
      </x:c>
      <x:c r="F5372" s="14" t="s">
        <x:v>63</x:v>
      </x:c>
      <x:c r="G5372" s="15">
        <x:v>44184.4698009606</x:v>
      </x:c>
      <x:c r="H5372" t="s">
        <x:v>69</x:v>
      </x:c>
      <x:c r="I5372" s="6">
        <x:v>224.726213175274</x:v>
      </x:c>
      <x:c r="J5372" t="s">
        <x:v>70</x:v>
      </x:c>
      <x:c r="K5372" s="6">
        <x:v>11.0023314097398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16</x:v>
      </x:c>
    </x:row>
    <x:row r="5373">
      <x:c r="A5373">
        <x:v>9301332</x:v>
      </x:c>
      <x:c r="B5373" s="1">
        <x:v>44184.5920893518</x:v>
      </x:c>
      <x:c r="C5373" s="6">
        <x:v>104.41550987</x:v>
      </x:c>
      <x:c r="D5373" s="13" t="s">
        <x:v>68</x:v>
      </x:c>
      <x:c r="E5373">
        <x:v>4</x:v>
      </x:c>
      <x:c r="F5373" s="14" t="s">
        <x:v>63</x:v>
      </x:c>
      <x:c r="G5373" s="15">
        <x:v>44184.4698009606</x:v>
      </x:c>
      <x:c r="H5373" t="s">
        <x:v>69</x:v>
      </x:c>
      <x:c r="I5373" s="6">
        <x:v>224.629836632697</x:v>
      </x:c>
      <x:c r="J5373" t="s">
        <x:v>70</x:v>
      </x:c>
      <x:c r="K5373" s="6">
        <x:v>11.0178670697806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16</x:v>
      </x:c>
    </x:row>
    <x:row r="5374">
      <x:c r="A5374">
        <x:v>9301342</x:v>
      </x:c>
      <x:c r="B5374" s="1">
        <x:v>44184.5921010417</x:v>
      </x:c>
      <x:c r="C5374" s="6">
        <x:v>104.432351368333</x:v>
      </x:c>
      <x:c r="D5374" s="13" t="s">
        <x:v>68</x:v>
      </x:c>
      <x:c r="E5374">
        <x:v>4</x:v>
      </x:c>
      <x:c r="F5374" s="14" t="s">
        <x:v>63</x:v>
      </x:c>
      <x:c r="G5374" s="15">
        <x:v>44184.4698009606</x:v>
      </x:c>
      <x:c r="H5374" t="s">
        <x:v>69</x:v>
      </x:c>
      <x:c r="I5374" s="6">
        <x:v>224.636182684264</x:v>
      </x:c>
      <x:c r="J5374" t="s">
        <x:v>70</x:v>
      </x:c>
      <x:c r="K5374" s="6">
        <x:v>11.0095753887545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16</x:v>
      </x:c>
    </x:row>
    <x:row r="5375">
      <x:c r="A5375">
        <x:v>9301348</x:v>
      </x:c>
      <x:c r="B5375" s="1">
        <x:v>44184.5921127315</x:v>
      </x:c>
      <x:c r="C5375" s="6">
        <x:v>104.449213356667</x:v>
      </x:c>
      <x:c r="D5375" s="13" t="s">
        <x:v>68</x:v>
      </x:c>
      <x:c r="E5375">
        <x:v>4</x:v>
      </x:c>
      <x:c r="F5375" s="14" t="s">
        <x:v>63</x:v>
      </x:c>
      <x:c r="G5375" s="15">
        <x:v>44184.4698009606</x:v>
      </x:c>
      <x:c r="H5375" t="s">
        <x:v>69</x:v>
      </x:c>
      <x:c r="I5375" s="6">
        <x:v>224.739587540073</x:v>
      </x:c>
      <x:c r="J5375" t="s">
        <x:v>70</x:v>
      </x:c>
      <x:c r="K5375" s="6">
        <x:v>11.0153825567209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16</x:v>
      </x:c>
    </x:row>
    <x:row r="5376">
      <x:c r="A5376">
        <x:v>9301357</x:v>
      </x:c>
      <x:c r="B5376" s="1">
        <x:v>44184.5921238773</x:v>
      </x:c>
      <x:c r="C5376" s="6">
        <x:v>104.465254391667</x:v>
      </x:c>
      <x:c r="D5376" s="13" t="s">
        <x:v>68</x:v>
      </x:c>
      <x:c r="E5376">
        <x:v>4</x:v>
      </x:c>
      <x:c r="F5376" s="14" t="s">
        <x:v>63</x:v>
      </x:c>
      <x:c r="G5376" s="15">
        <x:v>44184.4698009606</x:v>
      </x:c>
      <x:c r="H5376" t="s">
        <x:v>69</x:v>
      </x:c>
      <x:c r="I5376" s="6">
        <x:v>224.693232910211</x:v>
      </x:c>
      <x:c r="J5376" t="s">
        <x:v>70</x:v>
      </x:c>
      <x:c r="K5376" s="6">
        <x:v>11.0092760504704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16</x:v>
      </x:c>
    </x:row>
    <x:row r="5377">
      <x:c r="A5377">
        <x:v>9301364</x:v>
      </x:c>
      <x:c r="B5377" s="1">
        <x:v>44184.5921356481</x:v>
      </x:c>
      <x:c r="C5377" s="6">
        <x:v>104.482190783333</x:v>
      </x:c>
      <x:c r="D5377" s="13" t="s">
        <x:v>68</x:v>
      </x:c>
      <x:c r="E5377">
        <x:v>4</x:v>
      </x:c>
      <x:c r="F5377" s="14" t="s">
        <x:v>63</x:v>
      </x:c>
      <x:c r="G5377" s="15">
        <x:v>44184.4698009606</x:v>
      </x:c>
      <x:c r="H5377" t="s">
        <x:v>69</x:v>
      </x:c>
      <x:c r="I5377" s="6">
        <x:v>224.819824866078</x:v>
      </x:c>
      <x:c r="J5377" t="s">
        <x:v>70</x:v>
      </x:c>
      <x:c r="K5377" s="6">
        <x:v>10.9946085070987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16</x:v>
      </x:c>
    </x:row>
    <x:row r="5378">
      <x:c r="A5378">
        <x:v>9301373</x:v>
      </x:c>
      <x:c r="B5378" s="1">
        <x:v>44184.592147338</x:v>
      </x:c>
      <x:c r="C5378" s="6">
        <x:v>104.499011745</x:v>
      </x:c>
      <x:c r="D5378" s="13" t="s">
        <x:v>68</x:v>
      </x:c>
      <x:c r="E5378">
        <x:v>4</x:v>
      </x:c>
      <x:c r="F5378" s="14" t="s">
        <x:v>63</x:v>
      </x:c>
      <x:c r="G5378" s="15">
        <x:v>44184.4698009606</x:v>
      </x:c>
      <x:c r="H5378" t="s">
        <x:v>69</x:v>
      </x:c>
      <x:c r="I5378" s="6">
        <x:v>224.797878417569</x:v>
      </x:c>
      <x:c r="J5378" t="s">
        <x:v>70</x:v>
      </x:c>
      <x:c r="K5378" s="6">
        <x:v>11.0000564443339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16</x:v>
      </x:c>
    </x:row>
    <x:row r="5379">
      <x:c r="A5379">
        <x:v>9301381</x:v>
      </x:c>
      <x:c r="B5379" s="1">
        <x:v>44184.5921589931</x:v>
      </x:c>
      <x:c r="C5379" s="6">
        <x:v>104.515829968333</x:v>
      </x:c>
      <x:c r="D5379" s="13" t="s">
        <x:v>68</x:v>
      </x:c>
      <x:c r="E5379">
        <x:v>4</x:v>
      </x:c>
      <x:c r="F5379" s="14" t="s">
        <x:v>63</x:v>
      </x:c>
      <x:c r="G5379" s="15">
        <x:v>44184.4698009606</x:v>
      </x:c>
      <x:c r="H5379" t="s">
        <x:v>69</x:v>
      </x:c>
      <x:c r="I5379" s="6">
        <x:v>224.776713407658</x:v>
      </x:c>
      <x:c r="J5379" t="s">
        <x:v>70</x:v>
      </x:c>
      <x:c r="K5379" s="6">
        <x:v>11.0004455830444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16</x:v>
      </x:c>
    </x:row>
    <x:row r="5380">
      <x:c r="A5380">
        <x:v>9301390</x:v>
      </x:c>
      <x:c r="B5380" s="1">
        <x:v>44184.5921706829</x:v>
      </x:c>
      <x:c r="C5380" s="6">
        <x:v>104.53266641</x:v>
      </x:c>
      <x:c r="D5380" s="13" t="s">
        <x:v>68</x:v>
      </x:c>
      <x:c r="E5380">
        <x:v>4</x:v>
      </x:c>
      <x:c r="F5380" s="14" t="s">
        <x:v>63</x:v>
      </x:c>
      <x:c r="G5380" s="15">
        <x:v>44184.4698009606</x:v>
      </x:c>
      <x:c r="H5380" t="s">
        <x:v>69</x:v>
      </x:c>
      <x:c r="I5380" s="6">
        <x:v>224.738918111587</x:v>
      </x:c>
      <x:c r="J5380" t="s">
        <x:v>70</x:v>
      </x:c>
      <x:c r="K5380" s="6">
        <x:v>11.0055642579559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16</x:v>
      </x:c>
    </x:row>
    <x:row r="5381">
      <x:c r="A5381">
        <x:v>9301395</x:v>
      </x:c>
      <x:c r="B5381" s="1">
        <x:v>44184.592181794</x:v>
      </x:c>
      <x:c r="C5381" s="6">
        <x:v>104.548663696667</x:v>
      </x:c>
      <x:c r="D5381" s="13" t="s">
        <x:v>68</x:v>
      </x:c>
      <x:c r="E5381">
        <x:v>4</x:v>
      </x:c>
      <x:c r="F5381" s="14" t="s">
        <x:v>63</x:v>
      </x:c>
      <x:c r="G5381" s="15">
        <x:v>44184.4698009606</x:v>
      </x:c>
      <x:c r="H5381" t="s">
        <x:v>69</x:v>
      </x:c>
      <x:c r="I5381" s="6">
        <x:v>224.666776801236</x:v>
      </x:c>
      <x:c r="J5381" t="s">
        <x:v>70</x:v>
      </x:c>
      <x:c r="K5381" s="6">
        <x:v>11.010383602254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16</x:v>
      </x:c>
    </x:row>
    <x:row r="5382">
      <x:c r="A5382">
        <x:v>9301404</x:v>
      </x:c>
      <x:c r="B5382" s="1">
        <x:v>44184.5921934838</x:v>
      </x:c>
      <x:c r="C5382" s="6">
        <x:v>104.565487798333</x:v>
      </x:c>
      <x:c r="D5382" s="13" t="s">
        <x:v>68</x:v>
      </x:c>
      <x:c r="E5382">
        <x:v>4</x:v>
      </x:c>
      <x:c r="F5382" s="14" t="s">
        <x:v>63</x:v>
      </x:c>
      <x:c r="G5382" s="15">
        <x:v>44184.4698009606</x:v>
      </x:c>
      <x:c r="H5382" t="s">
        <x:v>69</x:v>
      </x:c>
      <x:c r="I5382" s="6">
        <x:v>224.867433706157</x:v>
      </x:c>
      <x:c r="J5382" t="s">
        <x:v>70</x:v>
      </x:c>
      <x:c r="K5382" s="6">
        <x:v>10.9856882772197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16</x:v>
      </x:c>
    </x:row>
    <x:row r="5383">
      <x:c r="A5383">
        <x:v>9301413</x:v>
      </x:c>
      <x:c r="B5383" s="1">
        <x:v>44184.5922052083</x:v>
      </x:c>
      <x:c r="C5383" s="6">
        <x:v>104.58238137</x:v>
      </x:c>
      <x:c r="D5383" s="13" t="s">
        <x:v>68</x:v>
      </x:c>
      <x:c r="E5383">
        <x:v>4</x:v>
      </x:c>
      <x:c r="F5383" s="14" t="s">
        <x:v>63</x:v>
      </x:c>
      <x:c r="G5383" s="15">
        <x:v>44184.4698009606</x:v>
      </x:c>
      <x:c r="H5383" t="s">
        <x:v>69</x:v>
      </x:c>
      <x:c r="I5383" s="6">
        <x:v>224.770197913453</x:v>
      </x:c>
      <x:c r="J5383" t="s">
        <x:v>70</x:v>
      </x:c>
      <x:c r="K5383" s="6">
        <x:v>10.9963745956779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16</x:v>
      </x:c>
    </x:row>
    <x:row r="5384">
      <x:c r="A5384">
        <x:v>9301421</x:v>
      </x:c>
      <x:c r="B5384" s="1">
        <x:v>44184.5922169792</x:v>
      </x:c>
      <x:c r="C5384" s="6">
        <x:v>104.599268485</x:v>
      </x:c>
      <x:c r="D5384" s="13" t="s">
        <x:v>68</x:v>
      </x:c>
      <x:c r="E5384">
        <x:v>4</x:v>
      </x:c>
      <x:c r="F5384" s="14" t="s">
        <x:v>63</x:v>
      </x:c>
      <x:c r="G5384" s="15">
        <x:v>44184.4698009606</x:v>
      </x:c>
      <x:c r="H5384" t="s">
        <x:v>69</x:v>
      </x:c>
      <x:c r="I5384" s="6">
        <x:v>224.828774306262</x:v>
      </x:c>
      <x:c r="J5384" t="s">
        <x:v>70</x:v>
      </x:c>
      <x:c r="K5384" s="6">
        <x:v>10.9983502212863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16</x:v>
      </x:c>
    </x:row>
    <x:row r="5385">
      <x:c r="A5385">
        <x:v>9301428</x:v>
      </x:c>
      <x:c r="B5385" s="1">
        <x:v>44184.5922280903</x:v>
      </x:c>
      <x:c r="C5385" s="6">
        <x:v>104.615275898333</x:v>
      </x:c>
      <x:c r="D5385" s="13" t="s">
        <x:v>68</x:v>
      </x:c>
      <x:c r="E5385">
        <x:v>4</x:v>
      </x:c>
      <x:c r="F5385" s="14" t="s">
        <x:v>63</x:v>
      </x:c>
      <x:c r="G5385" s="15">
        <x:v>44184.4698009606</x:v>
      </x:c>
      <x:c r="H5385" t="s">
        <x:v>69</x:v>
      </x:c>
      <x:c r="I5385" s="6">
        <x:v>224.802858680209</x:v>
      </x:c>
      <x:c r="J5385" t="s">
        <x:v>70</x:v>
      </x:c>
      <x:c r="K5385" s="6">
        <x:v>10.9944289049217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16</x:v>
      </x:c>
    </x:row>
    <x:row r="5386">
      <x:c r="A5386">
        <x:v>9301436</x:v>
      </x:c>
      <x:c r="B5386" s="1">
        <x:v>44184.5922397801</x:v>
      </x:c>
      <x:c r="C5386" s="6">
        <x:v>104.632131873333</x:v>
      </x:c>
      <x:c r="D5386" s="13" t="s">
        <x:v>68</x:v>
      </x:c>
      <x:c r="E5386">
        <x:v>4</x:v>
      </x:c>
      <x:c r="F5386" s="14" t="s">
        <x:v>63</x:v>
      </x:c>
      <x:c r="G5386" s="15">
        <x:v>44184.4698009606</x:v>
      </x:c>
      <x:c r="H5386" t="s">
        <x:v>69</x:v>
      </x:c>
      <x:c r="I5386" s="6">
        <x:v>224.830056435292</x:v>
      </x:c>
      <x:c r="J5386" t="s">
        <x:v>70</x:v>
      </x:c>
      <x:c r="K5386" s="6">
        <x:v>10.9907470624094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16</x:v>
      </x:c>
    </x:row>
    <x:row r="5387">
      <x:c r="A5387">
        <x:v>9301445</x:v>
      </x:c>
      <x:c r="B5387" s="1">
        <x:v>44184.5922515046</x:v>
      </x:c>
      <x:c r="C5387" s="6">
        <x:v>104.649029665</x:v>
      </x:c>
      <x:c r="D5387" s="13" t="s">
        <x:v>68</x:v>
      </x:c>
      <x:c r="E5387">
        <x:v>4</x:v>
      </x:c>
      <x:c r="F5387" s="14" t="s">
        <x:v>63</x:v>
      </x:c>
      <x:c r="G5387" s="15">
        <x:v>44184.4698009606</x:v>
      </x:c>
      <x:c r="H5387" t="s">
        <x:v>69</x:v>
      </x:c>
      <x:c r="I5387" s="6">
        <x:v>224.873445401618</x:v>
      </x:c>
      <x:c r="J5387" t="s">
        <x:v>70</x:v>
      </x:c>
      <x:c r="K5387" s="6">
        <x:v>10.992303613225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16</x:v>
      </x:c>
    </x:row>
    <x:row r="5388">
      <x:c r="A5388">
        <x:v>9301456</x:v>
      </x:c>
      <x:c r="B5388" s="1">
        <x:v>44184.5922631944</x:v>
      </x:c>
      <x:c r="C5388" s="6">
        <x:v>104.665878443333</x:v>
      </x:c>
      <x:c r="D5388" s="13" t="s">
        <x:v>68</x:v>
      </x:c>
      <x:c r="E5388">
        <x:v>4</x:v>
      </x:c>
      <x:c r="F5388" s="14" t="s">
        <x:v>63</x:v>
      </x:c>
      <x:c r="G5388" s="15">
        <x:v>44184.4698009606</x:v>
      </x:c>
      <x:c r="H5388" t="s">
        <x:v>69</x:v>
      </x:c>
      <x:c r="I5388" s="6">
        <x:v>224.843647869916</x:v>
      </x:c>
      <x:c r="J5388" t="s">
        <x:v>70</x:v>
      </x:c>
      <x:c r="K5388" s="6">
        <x:v>10.9938601647596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16</x:v>
      </x:c>
    </x:row>
    <x:row r="5389">
      <x:c r="A5389">
        <x:v>9301460</x:v>
      </x:c>
      <x:c r="B5389" s="1">
        <x:v>44184.5922743056</x:v>
      </x:c>
      <x:c r="C5389" s="6">
        <x:v>104.681878281667</x:v>
      </x:c>
      <x:c r="D5389" s="13" t="s">
        <x:v>68</x:v>
      </x:c>
      <x:c r="E5389">
        <x:v>4</x:v>
      </x:c>
      <x:c r="F5389" s="14" t="s">
        <x:v>63</x:v>
      </x:c>
      <x:c r="G5389" s="15">
        <x:v>44184.4698009606</x:v>
      </x:c>
      <x:c r="H5389" t="s">
        <x:v>69</x:v>
      </x:c>
      <x:c r="I5389" s="6">
        <x:v>224.775109418011</x:v>
      </x:c>
      <x:c r="J5389" t="s">
        <x:v>70</x:v>
      </x:c>
      <x:c r="K5389" s="6">
        <x:v>11.0031396215027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16</x:v>
      </x:c>
    </x:row>
    <x:row r="5390">
      <x:c r="A5390">
        <x:v>9301473</x:v>
      </x:c>
      <x:c r="B5390" s="1">
        <x:v>44184.5922860301</x:v>
      </x:c>
      <x:c r="C5390" s="6">
        <x:v>104.698731603333</x:v>
      </x:c>
      <x:c r="D5390" s="13" t="s">
        <x:v>68</x:v>
      </x:c>
      <x:c r="E5390">
        <x:v>4</x:v>
      </x:c>
      <x:c r="F5390" s="14" t="s">
        <x:v>63</x:v>
      </x:c>
      <x:c r="G5390" s="15">
        <x:v>44184.4698009606</x:v>
      </x:c>
      <x:c r="H5390" t="s">
        <x:v>69</x:v>
      </x:c>
      <x:c r="I5390" s="6">
        <x:v>224.741626400898</x:v>
      </x:c>
      <x:c r="J5390" t="s">
        <x:v>70</x:v>
      </x:c>
      <x:c r="K5390" s="6">
        <x:v>11.0027205487122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16</x:v>
      </x:c>
    </x:row>
    <x:row r="5391">
      <x:c r="A5391">
        <x:v>9301480</x:v>
      </x:c>
      <x:c r="B5391" s="1">
        <x:v>44184.5922977662</x:v>
      </x:c>
      <x:c r="C5391" s="6">
        <x:v>104.7156051</x:v>
      </x:c>
      <x:c r="D5391" s="13" t="s">
        <x:v>68</x:v>
      </x:c>
      <x:c r="E5391">
        <x:v>4</x:v>
      </x:c>
      <x:c r="F5391" s="14" t="s">
        <x:v>63</x:v>
      </x:c>
      <x:c r="G5391" s="15">
        <x:v>44184.4698009606</x:v>
      </x:c>
      <x:c r="H5391" t="s">
        <x:v>69</x:v>
      </x:c>
      <x:c r="I5391" s="6">
        <x:v>224.69268343864</x:v>
      </x:c>
      <x:c r="J5391" t="s">
        <x:v>70</x:v>
      </x:c>
      <x:c r="K5391" s="6">
        <x:v>11.0143049371677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16</x:v>
      </x:c>
    </x:row>
    <x:row r="5392">
      <x:c r="A5392">
        <x:v>9301486</x:v>
      </x:c>
      <x:c r="B5392" s="1">
        <x:v>44184.592309456</x:v>
      </x:c>
      <x:c r="C5392" s="6">
        <x:v>104.732474313333</x:v>
      </x:c>
      <x:c r="D5392" s="13" t="s">
        <x:v>68</x:v>
      </x:c>
      <x:c r="E5392">
        <x:v>4</x:v>
      </x:c>
      <x:c r="F5392" s="14" t="s">
        <x:v>63</x:v>
      </x:c>
      <x:c r="G5392" s="15">
        <x:v>44184.4698009606</x:v>
      </x:c>
      <x:c r="H5392" t="s">
        <x:v>69</x:v>
      </x:c>
      <x:c r="I5392" s="6">
        <x:v>224.768757454942</x:v>
      </x:c>
      <x:c r="J5392" t="s">
        <x:v>70</x:v>
      </x:c>
      <x:c r="K5392" s="6">
        <x:v>11.0114312867081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16</x:v>
      </x:c>
    </x:row>
    <x:row r="5393">
      <x:c r="A5393">
        <x:v>9301495</x:v>
      </x:c>
      <x:c r="B5393" s="1">
        <x:v>44184.5923211806</x:v>
      </x:c>
      <x:c r="C5393" s="6">
        <x:v>104.7493463</x:v>
      </x:c>
      <x:c r="D5393" s="13" t="s">
        <x:v>68</x:v>
      </x:c>
      <x:c r="E5393">
        <x:v>4</x:v>
      </x:c>
      <x:c r="F5393" s="14" t="s">
        <x:v>63</x:v>
      </x:c>
      <x:c r="G5393" s="15">
        <x:v>44184.4698009606</x:v>
      </x:c>
      <x:c r="H5393" t="s">
        <x:v>69</x:v>
      </x:c>
      <x:c r="I5393" s="6">
        <x:v>224.696880992357</x:v>
      </x:c>
      <x:c r="J5393" t="s">
        <x:v>70</x:v>
      </x:c>
      <x:c r="K5393" s="6">
        <x:v>11.0137361936527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16</x:v>
      </x:c>
    </x:row>
    <x:row r="5394">
      <x:c r="A5394">
        <x:v>9301504</x:v>
      </x:c>
      <x:c r="B5394" s="1">
        <x:v>44184.5923322917</x:v>
      </x:c>
      <x:c r="C5394" s="6">
        <x:v>104.765366596667</x:v>
      </x:c>
      <x:c r="D5394" s="13" t="s">
        <x:v>68</x:v>
      </x:c>
      <x:c r="E5394">
        <x:v>4</x:v>
      </x:c>
      <x:c r="F5394" s="14" t="s">
        <x:v>63</x:v>
      </x:c>
      <x:c r="G5394" s="15">
        <x:v>44184.4698009606</x:v>
      </x:c>
      <x:c r="H5394" t="s">
        <x:v>69</x:v>
      </x:c>
      <x:c r="I5394" s="6">
        <x:v>224.697376315399</x:v>
      </x:c>
      <x:c r="J5394" t="s">
        <x:v>70</x:v>
      </x:c>
      <x:c r="K5394" s="6">
        <x:v>11.0111918159469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16</x:v>
      </x:c>
    </x:row>
    <x:row r="5395">
      <x:c r="A5395">
        <x:v>9301510</x:v>
      </x:c>
      <x:c r="B5395" s="1">
        <x:v>44184.5923440162</x:v>
      </x:c>
      <x:c r="C5395" s="6">
        <x:v>104.782236181667</x:v>
      </x:c>
      <x:c r="D5395" s="13" t="s">
        <x:v>68</x:v>
      </x:c>
      <x:c r="E5395">
        <x:v>4</x:v>
      </x:c>
      <x:c r="F5395" s="14" t="s">
        <x:v>63</x:v>
      </x:c>
      <x:c r="G5395" s="15">
        <x:v>44184.4698009606</x:v>
      </x:c>
      <x:c r="H5395" t="s">
        <x:v>69</x:v>
      </x:c>
      <x:c r="I5395" s="6">
        <x:v>224.767152131473</x:v>
      </x:c>
      <x:c r="J5395" t="s">
        <x:v>70</x:v>
      </x:c>
      <x:c r="K5395" s="6">
        <x:v>11.0042172374897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16</x:v>
      </x:c>
    </x:row>
    <x:row r="5396">
      <x:c r="A5396">
        <x:v>9301520</x:v>
      </x:c>
      <x:c r="B5396" s="1">
        <x:v>44184.5923557523</x:v>
      </x:c>
      <x:c r="C5396" s="6">
        <x:v>104.799111825</x:v>
      </x:c>
      <x:c r="D5396" s="13" t="s">
        <x:v>68</x:v>
      </x:c>
      <x:c r="E5396">
        <x:v>4</x:v>
      </x:c>
      <x:c r="F5396" s="14" t="s">
        <x:v>63</x:v>
      </x:c>
      <x:c r="G5396" s="15">
        <x:v>44184.4698009606</x:v>
      </x:c>
      <x:c r="H5396" t="s">
        <x:v>69</x:v>
      </x:c>
      <x:c r="I5396" s="6">
        <x:v>224.879686313342</x:v>
      </x:c>
      <x:c r="J5396" t="s">
        <x:v>70</x:v>
      </x:c>
      <x:c r="K5396" s="6">
        <x:v>10.9988890284708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16</x:v>
      </x:c>
    </x:row>
    <x:row r="5397">
      <x:c r="A5397">
        <x:v>9301527</x:v>
      </x:c>
      <x:c r="B5397" s="1">
        <x:v>44184.5923673958</x:v>
      </x:c>
      <x:c r="C5397" s="6">
        <x:v>104.81593279</x:v>
      </x:c>
      <x:c r="D5397" s="13" t="s">
        <x:v>68</x:v>
      </x:c>
      <x:c r="E5397">
        <x:v>4</x:v>
      </x:c>
      <x:c r="F5397" s="14" t="s">
        <x:v>63</x:v>
      </x:c>
      <x:c r="G5397" s="15">
        <x:v>44184.4698009606</x:v>
      </x:c>
      <x:c r="H5397" t="s">
        <x:v>69</x:v>
      </x:c>
      <x:c r="I5397" s="6">
        <x:v>224.803071874364</x:v>
      </x:c>
      <x:c r="J5397" t="s">
        <x:v>70</x:v>
      </x:c>
      <x:c r="K5397" s="6">
        <x:v>11.0043070388369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16</x:v>
      </x:c>
    </x:row>
    <x:row r="5398">
      <x:c r="A5398">
        <x:v>9301534</x:v>
      </x:c>
      <x:c r="B5398" s="1">
        <x:v>44184.5923785532</x:v>
      </x:c>
      <x:c r="C5398" s="6">
        <x:v>104.831964425</x:v>
      </x:c>
      <x:c r="D5398" s="13" t="s">
        <x:v>68</x:v>
      </x:c>
      <x:c r="E5398">
        <x:v>4</x:v>
      </x:c>
      <x:c r="F5398" s="14" t="s">
        <x:v>63</x:v>
      </x:c>
      <x:c r="G5398" s="15">
        <x:v>44184.4698009606</x:v>
      </x:c>
      <x:c r="H5398" t="s">
        <x:v>69</x:v>
      </x:c>
      <x:c r="I5398" s="6">
        <x:v>224.686552303113</x:v>
      </x:c>
      <x:c r="J5398" t="s">
        <x:v>70</x:v>
      </x:c>
      <x:c r="K5398" s="6">
        <x:v>11.0027504824816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16</x:v>
      </x:c>
    </x:row>
    <x:row r="5399">
      <x:c r="A5399">
        <x:v>9301545</x:v>
      </x:c>
      <x:c r="B5399" s="1">
        <x:v>44184.5923902778</x:v>
      </x:c>
      <x:c r="C5399" s="6">
        <x:v>104.848846646667</x:v>
      </x:c>
      <x:c r="D5399" s="13" t="s">
        <x:v>68</x:v>
      </x:c>
      <x:c r="E5399">
        <x:v>4</x:v>
      </x:c>
      <x:c r="F5399" s="14" t="s">
        <x:v>63</x:v>
      </x:c>
      <x:c r="G5399" s="15">
        <x:v>44184.4698009606</x:v>
      </x:c>
      <x:c r="H5399" t="s">
        <x:v>69</x:v>
      </x:c>
      <x:c r="I5399" s="6">
        <x:v>224.846627914869</x:v>
      </x:c>
      <x:c r="J5399" t="s">
        <x:v>70</x:v>
      </x:c>
      <x:c r="K5399" s="6">
        <x:v>10.9984100887468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16</x:v>
      </x:c>
    </x:row>
    <x:row r="5400">
      <x:c r="A5400">
        <x:v>9301551</x:v>
      </x:c>
      <x:c r="B5400" s="1">
        <x:v>44184.5924019329</x:v>
      </x:c>
      <x:c r="C5400" s="6">
        <x:v>104.865664421667</x:v>
      </x:c>
      <x:c r="D5400" s="13" t="s">
        <x:v>68</x:v>
      </x:c>
      <x:c r="E5400">
        <x:v>4</x:v>
      </x:c>
      <x:c r="F5400" s="14" t="s">
        <x:v>63</x:v>
      </x:c>
      <x:c r="G5400" s="15">
        <x:v>44184.4698009606</x:v>
      </x:c>
      <x:c r="H5400" t="s">
        <x:v>69</x:v>
      </x:c>
      <x:c r="I5400" s="6">
        <x:v>224.760798444525</x:v>
      </x:c>
      <x:c r="J5400" t="s">
        <x:v>70</x:v>
      </x:c>
      <x:c r="K5400" s="6">
        <x:v>11.0026008136392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16</x:v>
      </x:c>
    </x:row>
    <x:row r="5401">
      <x:c r="A5401">
        <x:v>9301559</x:v>
      </x:c>
      <x:c r="B5401" s="1">
        <x:v>44184.5924136574</x:v>
      </x:c>
      <x:c r="C5401" s="6">
        <x:v>104.882523256667</x:v>
      </x:c>
      <x:c r="D5401" s="13" t="s">
        <x:v>68</x:v>
      </x:c>
      <x:c r="E5401">
        <x:v>4</x:v>
      </x:c>
      <x:c r="F5401" s="14" t="s">
        <x:v>63</x:v>
      </x:c>
      <x:c r="G5401" s="15">
        <x:v>44184.4698009606</x:v>
      </x:c>
      <x:c r="H5401" t="s">
        <x:v>69</x:v>
      </x:c>
      <x:c r="I5401" s="6">
        <x:v>224.685334343236</x:v>
      </x:c>
      <x:c r="J5401" t="s">
        <x:v>70</x:v>
      </x:c>
      <x:c r="K5401" s="6">
        <x:v>11.0078691608915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16</x:v>
      </x:c>
    </x:row>
    <x:row r="5402">
      <x:c r="A5402">
        <x:v>9301569</x:v>
      </x:c>
      <x:c r="B5402" s="1">
        <x:v>44184.5924253472</x:v>
      </x:c>
      <x:c r="C5402" s="6">
        <x:v>104.899360036667</x:v>
      </x:c>
      <x:c r="D5402" s="13" t="s">
        <x:v>68</x:v>
      </x:c>
      <x:c r="E5402">
        <x:v>4</x:v>
      </x:c>
      <x:c r="F5402" s="14" t="s">
        <x:v>63</x:v>
      </x:c>
      <x:c r="G5402" s="15">
        <x:v>44184.4698009606</x:v>
      </x:c>
      <x:c r="H5402" t="s">
        <x:v>69</x:v>
      </x:c>
      <x:c r="I5402" s="6">
        <x:v>224.697321957058</x:v>
      </x:c>
      <x:c r="J5402" t="s">
        <x:v>70</x:v>
      </x:c>
      <x:c r="K5402" s="6">
        <x:v>11.0037682307866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16</x:v>
      </x:c>
    </x:row>
    <x:row r="5403">
      <x:c r="A5403">
        <x:v>9301574</x:v>
      </x:c>
      <x:c r="B5403" s="1">
        <x:v>44184.5924364931</x:v>
      </x:c>
      <x:c r="C5403" s="6">
        <x:v>104.915388751667</x:v>
      </x:c>
      <x:c r="D5403" s="13" t="s">
        <x:v>68</x:v>
      </x:c>
      <x:c r="E5403">
        <x:v>4</x:v>
      </x:c>
      <x:c r="F5403" s="14" t="s">
        <x:v>63</x:v>
      </x:c>
      <x:c r="G5403" s="15">
        <x:v>44184.4698009606</x:v>
      </x:c>
      <x:c r="H5403" t="s">
        <x:v>69</x:v>
      </x:c>
      <x:c r="I5403" s="6">
        <x:v>224.722513862539</x:v>
      </x:c>
      <x:c r="J5403" t="s">
        <x:v>70</x:v>
      </x:c>
      <x:c r="K5403" s="6">
        <x:v>11.0003557817995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16</x:v>
      </x:c>
    </x:row>
    <x:row r="5404">
      <x:c r="A5404">
        <x:v>9301583</x:v>
      </x:c>
      <x:c r="B5404" s="1">
        <x:v>44184.5924481829</x:v>
      </x:c>
      <x:c r="C5404" s="6">
        <x:v>104.932251408333</x:v>
      </x:c>
      <x:c r="D5404" s="13" t="s">
        <x:v>68</x:v>
      </x:c>
      <x:c r="E5404">
        <x:v>4</x:v>
      </x:c>
      <x:c r="F5404" s="14" t="s">
        <x:v>63</x:v>
      </x:c>
      <x:c r="G5404" s="15">
        <x:v>44184.4698009606</x:v>
      </x:c>
      <x:c r="H5404" t="s">
        <x:v>69</x:v>
      </x:c>
      <x:c r="I5404" s="6">
        <x:v>224.841157047448</x:v>
      </x:c>
      <x:c r="J5404" t="s">
        <x:v>70</x:v>
      </x:c>
      <x:c r="K5404" s="6">
        <x:v>10.996673932817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16</x:v>
      </x:c>
    </x:row>
    <x:row r="5405">
      <x:c r="A5405">
        <x:v>9301593</x:v>
      </x:c>
      <x:c r="B5405" s="1">
        <x:v>44184.592459919</x:v>
      </x:c>
      <x:c r="C5405" s="6">
        <x:v>104.949134743333</x:v>
      </x:c>
      <x:c r="D5405" s="13" t="s">
        <x:v>68</x:v>
      </x:c>
      <x:c r="E5405">
        <x:v>4</x:v>
      </x:c>
      <x:c r="F5405" s="14" t="s">
        <x:v>63</x:v>
      </x:c>
      <x:c r="G5405" s="15">
        <x:v>44184.4698009606</x:v>
      </x:c>
      <x:c r="H5405" t="s">
        <x:v>69</x:v>
      </x:c>
      <x:c r="I5405" s="6">
        <x:v>224.705330241719</x:v>
      </x:c>
      <x:c r="J5405" t="s">
        <x:v>70</x:v>
      </x:c>
      <x:c r="K5405" s="6">
        <x:v>11.0101141977325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16</x:v>
      </x:c>
    </x:row>
    <x:row r="5406">
      <x:c r="A5406">
        <x:v>9301600</x:v>
      </x:c>
      <x:c r="B5406" s="1">
        <x:v>44184.5924716435</x:v>
      </x:c>
      <x:c r="C5406" s="6">
        <x:v>104.96604051</x:v>
      </x:c>
      <x:c r="D5406" s="13" t="s">
        <x:v>68</x:v>
      </x:c>
      <x:c r="E5406">
        <x:v>4</x:v>
      </x:c>
      <x:c r="F5406" s="14" t="s">
        <x:v>63</x:v>
      </x:c>
      <x:c r="G5406" s="15">
        <x:v>44184.4698009606</x:v>
      </x:c>
      <x:c r="H5406" t="s">
        <x:v>69</x:v>
      </x:c>
      <x:c r="I5406" s="6">
        <x:v>224.65981896265</x:v>
      </x:c>
      <x:c r="J5406" t="s">
        <x:v>70</x:v>
      </x:c>
      <x:c r="K5406" s="6">
        <x:v>11.0063724704946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16</x:v>
      </x:c>
    </x:row>
    <x:row r="5407">
      <x:c r="A5407">
        <x:v>9301607</x:v>
      </x:c>
      <x:c r="B5407" s="1">
        <x:v>44184.5924827546</x:v>
      </x:c>
      <x:c r="C5407" s="6">
        <x:v>104.98203281</x:v>
      </x:c>
      <x:c r="D5407" s="13" t="s">
        <x:v>68</x:v>
      </x:c>
      <x:c r="E5407">
        <x:v>4</x:v>
      </x:c>
      <x:c r="F5407" s="14" t="s">
        <x:v>63</x:v>
      </x:c>
      <x:c r="G5407" s="15">
        <x:v>44184.4698009606</x:v>
      </x:c>
      <x:c r="H5407" t="s">
        <x:v>69</x:v>
      </x:c>
      <x:c r="I5407" s="6">
        <x:v>224.777110763988</x:v>
      </x:c>
      <x:c r="J5407" t="s">
        <x:v>70</x:v>
      </x:c>
      <x:c r="K5407" s="6">
        <x:v>10.9929621541714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16</x:v>
      </x:c>
    </x:row>
    <x:row r="5408">
      <x:c r="A5408">
        <x:v>9301615</x:v>
      </x:c>
      <x:c r="B5408" s="1">
        <x:v>44184.5924944444</x:v>
      </x:c>
      <x:c r="C5408" s="6">
        <x:v>104.998882018333</x:v>
      </x:c>
      <x:c r="D5408" s="13" t="s">
        <x:v>68</x:v>
      </x:c>
      <x:c r="E5408">
        <x:v>4</x:v>
      </x:c>
      <x:c r="F5408" s="14" t="s">
        <x:v>63</x:v>
      </x:c>
      <x:c r="G5408" s="15">
        <x:v>44184.4698009606</x:v>
      </x:c>
      <x:c r="H5408" t="s">
        <x:v>69</x:v>
      </x:c>
      <x:c r="I5408" s="6">
        <x:v>224.695776361628</x:v>
      </x:c>
      <x:c r="J5408" t="s">
        <x:v>70</x:v>
      </x:c>
      <x:c r="K5408" s="6">
        <x:v>11.0138858629898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16</x:v>
      </x:c>
    </x:row>
    <x:row r="5409">
      <x:c r="A5409">
        <x:v>9301625</x:v>
      </x:c>
      <x:c r="B5409" s="1">
        <x:v>44184.5925062153</x:v>
      </x:c>
      <x:c r="C5409" s="6">
        <x:v>105.015771891667</x:v>
      </x:c>
      <x:c r="D5409" s="13" t="s">
        <x:v>68</x:v>
      </x:c>
      <x:c r="E5409">
        <x:v>4</x:v>
      </x:c>
      <x:c r="F5409" s="14" t="s">
        <x:v>63</x:v>
      </x:c>
      <x:c r="G5409" s="15">
        <x:v>44184.4698009606</x:v>
      </x:c>
      <x:c r="H5409" t="s">
        <x:v>69</x:v>
      </x:c>
      <x:c r="I5409" s="6">
        <x:v>224.724224893433</x:v>
      </x:c>
      <x:c r="J5409" t="s">
        <x:v>70</x:v>
      </x:c>
      <x:c r="K5409" s="6">
        <x:v>11.0125089053431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16</x:v>
      </x:c>
    </x:row>
    <x:row r="5410">
      <x:c r="A5410">
        <x:v>9301632</x:v>
      </x:c>
      <x:c r="B5410" s="1">
        <x:v>44184.5925179398</x:v>
      </x:c>
      <x:c r="C5410" s="6">
        <x:v>105.032669555</x:v>
      </x:c>
      <x:c r="D5410" s="13" t="s">
        <x:v>68</x:v>
      </x:c>
      <x:c r="E5410">
        <x:v>4</x:v>
      </x:c>
      <x:c r="F5410" s="14" t="s">
        <x:v>63</x:v>
      </x:c>
      <x:c r="G5410" s="15">
        <x:v>44184.4698009606</x:v>
      </x:c>
      <x:c r="H5410" t="s">
        <x:v>69</x:v>
      </x:c>
      <x:c r="I5410" s="6">
        <x:v>224.557958623124</x:v>
      </x:c>
      <x:c r="J5410" t="s">
        <x:v>70</x:v>
      </x:c>
      <x:c r="K5410" s="6">
        <x:v>11.0226564977124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16</x:v>
      </x:c>
    </x:row>
    <x:row r="5411">
      <x:c r="A5411">
        <x:v>9301641</x:v>
      </x:c>
      <x:c r="B5411" s="1">
        <x:v>44184.5925291667</x:v>
      </x:c>
      <x:c r="C5411" s="6">
        <x:v>105.04884244</x:v>
      </x:c>
      <x:c r="D5411" s="13" t="s">
        <x:v>68</x:v>
      </x:c>
      <x:c r="E5411">
        <x:v>4</x:v>
      </x:c>
      <x:c r="F5411" s="14" t="s">
        <x:v>63</x:v>
      </x:c>
      <x:c r="G5411" s="15">
        <x:v>44184.4698009606</x:v>
      </x:c>
      <x:c r="H5411" t="s">
        <x:v>69</x:v>
      </x:c>
      <x:c r="I5411" s="6">
        <x:v>224.628286941155</x:v>
      </x:c>
      <x:c r="J5411" t="s">
        <x:v>70</x:v>
      </x:c>
      <x:c r="K5411" s="6">
        <x:v>11.0081684990505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16</x:v>
      </x:c>
    </x:row>
    <x:row r="5412">
      <x:c r="A5412">
        <x:v>9301648</x:v>
      </x:c>
      <x:c r="B5412" s="1">
        <x:v>44184.5925408912</x:v>
      </x:c>
      <x:c r="C5412" s="6">
        <x:v>105.065720286667</x:v>
      </x:c>
      <x:c r="D5412" s="13" t="s">
        <x:v>68</x:v>
      </x:c>
      <x:c r="E5412">
        <x:v>4</x:v>
      </x:c>
      <x:c r="F5412" s="14" t="s">
        <x:v>63</x:v>
      </x:c>
      <x:c r="G5412" s="15">
        <x:v>44184.4698009606</x:v>
      </x:c>
      <x:c r="H5412" t="s">
        <x:v>69</x:v>
      </x:c>
      <x:c r="I5412" s="6">
        <x:v>224.637452824384</x:v>
      </x:c>
      <x:c r="J5412" t="s">
        <x:v>70</x:v>
      </x:c>
      <x:c r="K5412" s="6">
        <x:v>11.0118802944307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16</x:v>
      </x:c>
    </x:row>
    <x:row r="5413">
      <x:c r="A5413">
        <x:v>9301657</x:v>
      </x:c>
      <x:c r="B5413" s="1">
        <x:v>44184.5925526273</x:v>
      </x:c>
      <x:c r="C5413" s="6">
        <x:v>105.082606731667</x:v>
      </x:c>
      <x:c r="D5413" s="13" t="s">
        <x:v>68</x:v>
      </x:c>
      <x:c r="E5413">
        <x:v>4</x:v>
      </x:c>
      <x:c r="F5413" s="14" t="s">
        <x:v>63</x:v>
      </x:c>
      <x:c r="G5413" s="15">
        <x:v>44184.4698009606</x:v>
      </x:c>
      <x:c r="H5413" t="s">
        <x:v>69</x:v>
      </x:c>
      <x:c r="I5413" s="6">
        <x:v>224.58991987868</x:v>
      </x:c>
      <x:c r="J5413" t="s">
        <x:v>70</x:v>
      </x:c>
      <x:c r="K5413" s="6">
        <x:v>11.0208005935815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16</x:v>
      </x:c>
    </x:row>
    <x:row r="5414">
      <x:c r="A5414">
        <x:v>9301662</x:v>
      </x:c>
      <x:c r="B5414" s="1">
        <x:v>44184.5925637384</x:v>
      </x:c>
      <x:c r="C5414" s="6">
        <x:v>105.098603323333</x:v>
      </x:c>
      <x:c r="D5414" s="13" t="s">
        <x:v>68</x:v>
      </x:c>
      <x:c r="E5414">
        <x:v>4</x:v>
      </x:c>
      <x:c r="F5414" s="14" t="s">
        <x:v>63</x:v>
      </x:c>
      <x:c r="G5414" s="15">
        <x:v>44184.4698009606</x:v>
      </x:c>
      <x:c r="H5414" t="s">
        <x:v>69</x:v>
      </x:c>
      <x:c r="I5414" s="6">
        <x:v>224.684341621017</x:v>
      </x:c>
      <x:c r="J5414" t="s">
        <x:v>70</x:v>
      </x:c>
      <x:c r="K5414" s="6">
        <x:v>11.012957913209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16</x:v>
      </x:c>
    </x:row>
    <x:row r="5415">
      <x:c r="A5415">
        <x:v>9301673</x:v>
      </x:c>
      <x:c r="B5415" s="1">
        <x:v>44184.5925754282</x:v>
      </x:c>
      <x:c r="C5415" s="6">
        <x:v>105.115491221667</x:v>
      </x:c>
      <x:c r="D5415" s="13" t="s">
        <x:v>68</x:v>
      </x:c>
      <x:c r="E5415">
        <x:v>4</x:v>
      </x:c>
      <x:c r="F5415" s="14" t="s">
        <x:v>63</x:v>
      </x:c>
      <x:c r="G5415" s="15">
        <x:v>44184.4698009606</x:v>
      </x:c>
      <x:c r="H5415" t="s">
        <x:v>69</x:v>
      </x:c>
      <x:c r="I5415" s="6">
        <x:v>224.462106245865</x:v>
      </x:c>
      <x:c r="J5415" t="s">
        <x:v>70</x:v>
      </x:c>
      <x:c r="K5415" s="6">
        <x:v>11.0282242162307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16</x:v>
      </x:c>
    </x:row>
    <x:row r="5416">
      <x:c r="A5416">
        <x:v>9301679</x:v>
      </x:c>
      <x:c r="B5416" s="1">
        <x:v>44184.5925871528</x:v>
      </x:c>
      <x:c r="C5416" s="6">
        <x:v>105.132350975</x:v>
      </x:c>
      <x:c r="D5416" s="13" t="s">
        <x:v>68</x:v>
      </x:c>
      <x:c r="E5416">
        <x:v>4</x:v>
      </x:c>
      <x:c r="F5416" s="14" t="s">
        <x:v>63</x:v>
      </x:c>
      <x:c r="G5416" s="15">
        <x:v>44184.4698009606</x:v>
      </x:c>
      <x:c r="H5416" t="s">
        <x:v>69</x:v>
      </x:c>
      <x:c r="I5416" s="6">
        <x:v>224.643477425426</x:v>
      </x:c>
      <x:c r="J5416" t="s">
        <x:v>70</x:v>
      </x:c>
      <x:c r="K5416" s="6">
        <x:v>11.0184956818089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16</x:v>
      </x:c>
    </x:row>
    <x:row r="5417">
      <x:c r="A5417">
        <x:v>9301688</x:v>
      </x:c>
      <x:c r="B5417" s="1">
        <x:v>44184.5925988426</x:v>
      </x:c>
      <x:c r="C5417" s="6">
        <x:v>105.149178585</x:v>
      </x:c>
      <x:c r="D5417" s="13" t="s">
        <x:v>68</x:v>
      </x:c>
      <x:c r="E5417">
        <x:v>4</x:v>
      </x:c>
      <x:c r="F5417" s="14" t="s">
        <x:v>63</x:v>
      </x:c>
      <x:c r="G5417" s="15">
        <x:v>44184.4698009606</x:v>
      </x:c>
      <x:c r="H5417" t="s">
        <x:v>69</x:v>
      </x:c>
      <x:c r="I5417" s="6">
        <x:v>224.665399315826</x:v>
      </x:c>
      <x:c r="J5417" t="s">
        <x:v>70</x:v>
      </x:c>
      <x:c r="K5417" s="6">
        <x:v>11.0031396215027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16</x:v>
      </x:c>
    </x:row>
    <x:row r="5418">
      <x:c r="A5418">
        <x:v>9301698</x:v>
      </x:c>
      <x:c r="B5418" s="1">
        <x:v>44184.5926105324</x:v>
      </x:c>
      <x:c r="C5418" s="6">
        <x:v>105.166034911667</x:v>
      </x:c>
      <x:c r="D5418" s="13" t="s">
        <x:v>68</x:v>
      </x:c>
      <x:c r="E5418">
        <x:v>4</x:v>
      </x:c>
      <x:c r="F5418" s="14" t="s">
        <x:v>63</x:v>
      </x:c>
      <x:c r="G5418" s="15">
        <x:v>44184.4698009606</x:v>
      </x:c>
      <x:c r="H5418" t="s">
        <x:v>69</x:v>
      </x:c>
      <x:c r="I5418" s="6">
        <x:v>224.868358421596</x:v>
      </x:c>
      <x:c r="J5418" t="s">
        <x:v>70</x:v>
      </x:c>
      <x:c r="K5418" s="6">
        <x:v>10.9929920878535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16</x:v>
      </x:c>
    </x:row>
    <x:row r="5419">
      <x:c r="A5419">
        <x:v>9301700</x:v>
      </x:c>
      <x:c r="B5419" s="1">
        <x:v>44184.5926216435</x:v>
      </x:c>
      <x:c r="C5419" s="6">
        <x:v>105.182043656667</x:v>
      </x:c>
      <x:c r="D5419" s="13" t="s">
        <x:v>68</x:v>
      </x:c>
      <x:c r="E5419">
        <x:v>4</x:v>
      </x:c>
      <x:c r="F5419" s="14" t="s">
        <x:v>63</x:v>
      </x:c>
      <x:c r="G5419" s="15">
        <x:v>44184.4698009606</x:v>
      </x:c>
      <x:c r="H5419" t="s">
        <x:v>69</x:v>
      </x:c>
      <x:c r="I5419" s="6">
        <x:v>224.782293219523</x:v>
      </x:c>
      <x:c r="J5419" t="s">
        <x:v>70</x:v>
      </x:c>
      <x:c r="K5419" s="6">
        <x:v>11.0071208156096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16</x:v>
      </x:c>
    </x:row>
    <x:row r="5420">
      <x:c r="A5420">
        <x:v>9301710</x:v>
      </x:c>
      <x:c r="B5420" s="1">
        <x:v>44184.5926333681</x:v>
      </x:c>
      <x:c r="C5420" s="6">
        <x:v>105.198919746667</x:v>
      </x:c>
      <x:c r="D5420" s="13" t="s">
        <x:v>68</x:v>
      </x:c>
      <x:c r="E5420">
        <x:v>4</x:v>
      </x:c>
      <x:c r="F5420" s="14" t="s">
        <x:v>63</x:v>
      </x:c>
      <x:c r="G5420" s="15">
        <x:v>44184.4698009606</x:v>
      </x:c>
      <x:c r="H5420" t="s">
        <x:v>69</x:v>
      </x:c>
      <x:c r="I5420" s="6">
        <x:v>224.797324300537</x:v>
      </x:c>
      <x:c r="J5420" t="s">
        <x:v>70</x:v>
      </x:c>
      <x:c r="K5420" s="6">
        <x:v>11.0050853172843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16</x:v>
      </x:c>
    </x:row>
    <x:row r="5421">
      <x:c r="A5421">
        <x:v>9301718</x:v>
      </x:c>
      <x:c r="B5421" s="1">
        <x:v>44184.5926451042</x:v>
      </x:c>
      <x:c r="C5421" s="6">
        <x:v>105.215824696667</x:v>
      </x:c>
      <x:c r="D5421" s="13" t="s">
        <x:v>68</x:v>
      </x:c>
      <x:c r="E5421">
        <x:v>4</x:v>
      </x:c>
      <x:c r="F5421" s="14" t="s">
        <x:v>63</x:v>
      </x:c>
      <x:c r="G5421" s="15">
        <x:v>44184.4698009606</x:v>
      </x:c>
      <x:c r="H5421" t="s">
        <x:v>69</x:v>
      </x:c>
      <x:c r="I5421" s="6">
        <x:v>224.782416779609</x:v>
      </x:c>
      <x:c r="J5421" t="s">
        <x:v>70</x:v>
      </x:c>
      <x:c r="K5421" s="6">
        <x:v>10.9922437458731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16</x:v>
      </x:c>
    </x:row>
    <x:row r="5422">
      <x:c r="A5422">
        <x:v>9301727</x:v>
      </x:c>
      <x:c r="B5422" s="1">
        <x:v>44184.592656331</x:v>
      </x:c>
      <x:c r="C5422" s="6">
        <x:v>105.231961516667</x:v>
      </x:c>
      <x:c r="D5422" s="13" t="s">
        <x:v>68</x:v>
      </x:c>
      <x:c r="E5422">
        <x:v>4</x:v>
      </x:c>
      <x:c r="F5422" s="14" t="s">
        <x:v>63</x:v>
      </x:c>
      <x:c r="G5422" s="15">
        <x:v>44184.4698009606</x:v>
      </x:c>
      <x:c r="H5422" t="s">
        <x:v>69</x:v>
      </x:c>
      <x:c r="I5422" s="6">
        <x:v>224.773013128638</x:v>
      </x:c>
      <x:c r="J5422" t="s">
        <x:v>70</x:v>
      </x:c>
      <x:c r="K5422" s="6">
        <x:v>10.9984699562087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16</x:v>
      </x:c>
    </x:row>
    <x:row r="5423">
      <x:c r="A5423">
        <x:v>9301731</x:v>
      </x:c>
      <x:c r="B5423" s="1">
        <x:v>44184.5926680556</x:v>
      </x:c>
      <x:c r="C5423" s="6">
        <x:v>105.248871633333</x:v>
      </x:c>
      <x:c r="D5423" s="13" t="s">
        <x:v>68</x:v>
      </x:c>
      <x:c r="E5423">
        <x:v>4</x:v>
      </x:c>
      <x:c r="F5423" s="14" t="s">
        <x:v>63</x:v>
      </x:c>
      <x:c r="G5423" s="15">
        <x:v>44184.4698009606</x:v>
      </x:c>
      <x:c r="H5423" t="s">
        <x:v>69</x:v>
      </x:c>
      <x:c r="I5423" s="6">
        <x:v>224.708699460839</x:v>
      </x:c>
      <x:c r="J5423" t="s">
        <x:v>70</x:v>
      </x:c>
      <x:c r="K5423" s="6">
        <x:v>11.0071806832261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16</x:v>
      </x:c>
    </x:row>
    <x:row r="5424">
      <x:c r="A5424">
        <x:v>9301742</x:v>
      </x:c>
      <x:c r="B5424" s="1">
        <x:v>44184.5926798264</x:v>
      </x:c>
      <x:c r="C5424" s="6">
        <x:v>105.265801616667</x:v>
      </x:c>
      <x:c r="D5424" s="13" t="s">
        <x:v>68</x:v>
      </x:c>
      <x:c r="E5424">
        <x:v>4</x:v>
      </x:c>
      <x:c r="F5424" s="14" t="s">
        <x:v>63</x:v>
      </x:c>
      <x:c r="G5424" s="15">
        <x:v>44184.4698009606</x:v>
      </x:c>
      <x:c r="H5424" t="s">
        <x:v>69</x:v>
      </x:c>
      <x:c r="I5424" s="6">
        <x:v>224.688099005033</x:v>
      </x:c>
      <x:c r="J5424" t="s">
        <x:v>70</x:v>
      </x:c>
      <x:c r="K5424" s="6">
        <x:v>11.0025409461041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16</x:v>
      </x:c>
    </x:row>
    <x:row r="5425">
      <x:c r="A5425">
        <x:v>9301752</x:v>
      </x:c>
      <x:c r="B5425" s="1">
        <x:v>44184.5926915509</x:v>
      </x:c>
      <x:c r="C5425" s="6">
        <x:v>105.28269441</x:v>
      </x:c>
      <x:c r="D5425" s="13" t="s">
        <x:v>68</x:v>
      </x:c>
      <x:c r="E5425">
        <x:v>4</x:v>
      </x:c>
      <x:c r="F5425" s="14" t="s">
        <x:v>63</x:v>
      </x:c>
      <x:c r="G5425" s="15">
        <x:v>44184.4698009606</x:v>
      </x:c>
      <x:c r="H5425" t="s">
        <x:v>69</x:v>
      </x:c>
      <x:c r="I5425" s="6">
        <x:v>224.732233448112</x:v>
      </x:c>
      <x:c r="J5425" t="s">
        <x:v>70</x:v>
      </x:c>
      <x:c r="K5425" s="6">
        <x:v>11.0089467783887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16</x:v>
      </x:c>
    </x:row>
    <x:row r="5426">
      <x:c r="A5426">
        <x:v>9301759</x:v>
      </x:c>
      <x:c r="B5426" s="1">
        <x:v>44184.5927026968</x:v>
      </x:c>
      <x:c r="C5426" s="6">
        <x:v>105.298754616667</x:v>
      </x:c>
      <x:c r="D5426" s="13" t="s">
        <x:v>68</x:v>
      </x:c>
      <x:c r="E5426">
        <x:v>4</x:v>
      </x:c>
      <x:c r="F5426" s="14" t="s">
        <x:v>63</x:v>
      </x:c>
      <x:c r="G5426" s="15">
        <x:v>44184.4698009606</x:v>
      </x:c>
      <x:c r="H5426" t="s">
        <x:v>69</x:v>
      </x:c>
      <x:c r="I5426" s="6">
        <x:v>224.798099492663</x:v>
      </x:c>
      <x:c r="J5426" t="s">
        <x:v>70</x:v>
      </x:c>
      <x:c r="K5426" s="6">
        <x:v>11.0000265105887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16</x:v>
      </x:c>
    </x:row>
    <x:row r="5427">
      <x:c r="A5427">
        <x:v>9301767</x:v>
      </x:c>
      <x:c r="B5427" s="1">
        <x:v>44184.5927144676</x:v>
      </x:c>
      <x:c r="C5427" s="6">
        <x:v>105.315671145</x:v>
      </x:c>
      <x:c r="D5427" s="13" t="s">
        <x:v>68</x:v>
      </x:c>
      <x:c r="E5427">
        <x:v>4</x:v>
      </x:c>
      <x:c r="F5427" s="14" t="s">
        <x:v>63</x:v>
      </x:c>
      <x:c r="G5427" s="15">
        <x:v>44184.4698009606</x:v>
      </x:c>
      <x:c r="H5427" t="s">
        <x:v>69</x:v>
      </x:c>
      <x:c r="I5427" s="6">
        <x:v>224.743348762251</x:v>
      </x:c>
      <x:c r="J5427" t="s">
        <x:v>70</x:v>
      </x:c>
      <x:c r="K5427" s="6">
        <x:v>10.9950575125822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16</x:v>
      </x:c>
    </x:row>
    <x:row r="5428">
      <x:c r="A5428">
        <x:v>9301775</x:v>
      </x:c>
      <x:c r="B5428" s="1">
        <x:v>44184.5927261574</x:v>
      </x:c>
      <x:c r="C5428" s="6">
        <x:v>105.332511191667</x:v>
      </x:c>
      <x:c r="D5428" s="13" t="s">
        <x:v>68</x:v>
      </x:c>
      <x:c r="E5428">
        <x:v>4</x:v>
      </x:c>
      <x:c r="F5428" s="14" t="s">
        <x:v>63</x:v>
      </x:c>
      <x:c r="G5428" s="15">
        <x:v>44184.4698009606</x:v>
      </x:c>
      <x:c r="H5428" t="s">
        <x:v>69</x:v>
      </x:c>
      <x:c r="I5428" s="6">
        <x:v>224.772735607665</x:v>
      </x:c>
      <x:c r="J5428" t="s">
        <x:v>70</x:v>
      </x:c>
      <x:c r="K5428" s="6">
        <x:v>11.0108924775195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16</x:v>
      </x:c>
    </x:row>
    <x:row r="5429">
      <x:c r="A5429">
        <x:v>9301783</x:v>
      </x:c>
      <x:c r="B5429" s="1">
        <x:v>44184.5927372685</x:v>
      </x:c>
      <x:c r="C5429" s="6">
        <x:v>105.348545586667</x:v>
      </x:c>
      <x:c r="D5429" s="13" t="s">
        <x:v>68</x:v>
      </x:c>
      <x:c r="E5429">
        <x:v>4</x:v>
      </x:c>
      <x:c r="F5429" s="14" t="s">
        <x:v>63</x:v>
      </x:c>
      <x:c r="G5429" s="15">
        <x:v>44184.4698009606</x:v>
      </x:c>
      <x:c r="H5429" t="s">
        <x:v>69</x:v>
      </x:c>
      <x:c r="I5429" s="6">
        <x:v>224.588815898019</x:v>
      </x:c>
      <x:c r="J5429" t="s">
        <x:v>70</x:v>
      </x:c>
      <x:c r="K5429" s="6">
        <x:v>11.020950263232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16</x:v>
      </x:c>
    </x:row>
    <x:row r="5430">
      <x:c r="A5430">
        <x:v>9301790</x:v>
      </x:c>
      <x:c r="B5430" s="1">
        <x:v>44184.5927491551</x:v>
      </x:c>
      <x:c r="C5430" s="6">
        <x:v>105.36564443</x:v>
      </x:c>
      <x:c r="D5430" s="13" t="s">
        <x:v>68</x:v>
      </x:c>
      <x:c r="E5430">
        <x:v>4</x:v>
      </x:c>
      <x:c r="F5430" s="14" t="s">
        <x:v>63</x:v>
      </x:c>
      <x:c r="G5430" s="15">
        <x:v>44184.4698009606</x:v>
      </x:c>
      <x:c r="H5430" t="s">
        <x:v>69</x:v>
      </x:c>
      <x:c r="I5430" s="6">
        <x:v>224.631985975486</x:v>
      </x:c>
      <x:c r="J5430" t="s">
        <x:v>70</x:v>
      </x:c>
      <x:c r="K5430" s="6">
        <x:v>11.0101441315669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16</x:v>
      </x:c>
    </x:row>
    <x:row r="5431">
      <x:c r="A5431">
        <x:v>9301796</x:v>
      </x:c>
      <x:c r="B5431" s="1">
        <x:v>44184.5927608796</x:v>
      </x:c>
      <x:c r="C5431" s="6">
        <x:v>105.38253754</x:v>
      </x:c>
      <x:c r="D5431" s="13" t="s">
        <x:v>68</x:v>
      </x:c>
      <x:c r="E5431">
        <x:v>4</x:v>
      </x:c>
      <x:c r="F5431" s="14" t="s">
        <x:v>63</x:v>
      </x:c>
      <x:c r="G5431" s="15">
        <x:v>44184.4698009606</x:v>
      </x:c>
      <x:c r="H5431" t="s">
        <x:v>69</x:v>
      </x:c>
      <x:c r="I5431" s="6">
        <x:v>224.764337408284</x:v>
      </x:c>
      <x:c r="J5431" t="s">
        <x:v>70</x:v>
      </x:c>
      <x:c r="K5431" s="6">
        <x:v>11.0120299636851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16</x:v>
      </x:c>
    </x:row>
    <x:row r="5432">
      <x:c r="A5432">
        <x:v>9301807</x:v>
      </x:c>
      <x:c r="B5432" s="1">
        <x:v>44184.5927725347</x:v>
      </x:c>
      <x:c r="C5432" s="6">
        <x:v>105.39930268</x:v>
      </x:c>
      <x:c r="D5432" s="13" t="s">
        <x:v>68</x:v>
      </x:c>
      <x:c r="E5432">
        <x:v>4</x:v>
      </x:c>
      <x:c r="F5432" s="14" t="s">
        <x:v>63</x:v>
      </x:c>
      <x:c r="G5432" s="15">
        <x:v>44184.4698009606</x:v>
      </x:c>
      <x:c r="H5432" t="s">
        <x:v>69</x:v>
      </x:c>
      <x:c r="I5432" s="6">
        <x:v>224.659486963118</x:v>
      </x:c>
      <x:c r="J5432" t="s">
        <x:v>70</x:v>
      </x:c>
      <x:c r="K5432" s="6">
        <x:v>11.0113714190165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16</x:v>
      </x:c>
    </x:row>
    <x:row r="5433">
      <x:c r="A5433">
        <x:v>9301817</x:v>
      </x:c>
      <x:c r="B5433" s="1">
        <x:v>44184.5927836806</x:v>
      </x:c>
      <x:c r="C5433" s="6">
        <x:v>105.41534208</x:v>
      </x:c>
      <x:c r="D5433" s="13" t="s">
        <x:v>68</x:v>
      </x:c>
      <x:c r="E5433">
        <x:v>4</x:v>
      </x:c>
      <x:c r="F5433" s="14" t="s">
        <x:v>63</x:v>
      </x:c>
      <x:c r="G5433" s="15">
        <x:v>44184.4698009606</x:v>
      </x:c>
      <x:c r="H5433" t="s">
        <x:v>69</x:v>
      </x:c>
      <x:c r="I5433" s="6">
        <x:v>224.767373161543</x:v>
      </x:c>
      <x:c r="J5433" t="s">
        <x:v>70</x:v>
      </x:c>
      <x:c r="K5433" s="6">
        <x:v>11.0041873037076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16</x:v>
      </x:c>
    </x:row>
    <x:row r="5434">
      <x:c r="A5434">
        <x:v>9301821</x:v>
      </x:c>
      <x:c r="B5434" s="1">
        <x:v>44184.5927954051</x:v>
      </x:c>
      <x:c r="C5434" s="6">
        <x:v>105.432217675</x:v>
      </x:c>
      <x:c r="D5434" s="13" t="s">
        <x:v>68</x:v>
      </x:c>
      <x:c r="E5434">
        <x:v>4</x:v>
      </x:c>
      <x:c r="F5434" s="14" t="s">
        <x:v>63</x:v>
      </x:c>
      <x:c r="G5434" s="15">
        <x:v>44184.4698009606</x:v>
      </x:c>
      <x:c r="H5434" t="s">
        <x:v>69</x:v>
      </x:c>
      <x:c r="I5434" s="6">
        <x:v>224.65954198792</x:v>
      </x:c>
      <x:c r="J5434" t="s">
        <x:v>70</x:v>
      </x:c>
      <x:c r="K5434" s="6">
        <x:v>11.0088869107408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16</x:v>
      </x:c>
    </x:row>
    <x:row r="5435">
      <x:c r="A5435">
        <x:v>9301833</x:v>
      </x:c>
      <x:c r="B5435" s="1">
        <x:v>44184.5928070602</x:v>
      </x:c>
      <x:c r="C5435" s="6">
        <x:v>105.449031696667</x:v>
      </x:c>
      <x:c r="D5435" s="13" t="s">
        <x:v>68</x:v>
      </x:c>
      <x:c r="E5435">
        <x:v>4</x:v>
      </x:c>
      <x:c r="F5435" s="14" t="s">
        <x:v>63</x:v>
      </x:c>
      <x:c r="G5435" s="15">
        <x:v>44184.4698009606</x:v>
      </x:c>
      <x:c r="H5435" t="s">
        <x:v>69</x:v>
      </x:c>
      <x:c r="I5435" s="6">
        <x:v>224.6719707498</x:v>
      </x:c>
      <x:c r="J5435" t="s">
        <x:v>70</x:v>
      </x:c>
      <x:c r="K5435" s="6">
        <x:v>11.0146342097719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16</x:v>
      </x:c>
    </x:row>
    <x:row r="5436">
      <x:c r="A5436">
        <x:v>9301838</x:v>
      </x:c>
      <x:c r="B5436" s="1">
        <x:v>44184.5928190162</x:v>
      </x:c>
      <x:c r="C5436" s="6">
        <x:v>105.466243415</x:v>
      </x:c>
      <x:c r="D5436" s="13" t="s">
        <x:v>68</x:v>
      </x:c>
      <x:c r="E5436">
        <x:v>4</x:v>
      </x:c>
      <x:c r="F5436" s="14" t="s">
        <x:v>63</x:v>
      </x:c>
      <x:c r="G5436" s="15">
        <x:v>44184.4698009606</x:v>
      </x:c>
      <x:c r="H5436" t="s">
        <x:v>69</x:v>
      </x:c>
      <x:c r="I5436" s="6">
        <x:v>224.679870576272</x:v>
      </x:c>
      <x:c r="J5436" t="s">
        <x:v>70</x:v>
      </x:c>
      <x:c r="K5436" s="6">
        <x:v>11.0160411021725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16</x:v>
      </x:c>
    </x:row>
    <x:row r="5437">
      <x:c r="A5437">
        <x:v>9301843</x:v>
      </x:c>
      <x:c r="B5437" s="1">
        <x:v>44184.5928298958</x:v>
      </x:c>
      <x:c r="C5437" s="6">
        <x:v>105.48188745</x:v>
      </x:c>
      <x:c r="D5437" s="13" t="s">
        <x:v>68</x:v>
      </x:c>
      <x:c r="E5437">
        <x:v>4</x:v>
      </x:c>
      <x:c r="F5437" s="14" t="s">
        <x:v>63</x:v>
      </x:c>
      <x:c r="G5437" s="15">
        <x:v>44184.4698009606</x:v>
      </x:c>
      <x:c r="H5437" t="s">
        <x:v>69</x:v>
      </x:c>
      <x:c r="I5437" s="6">
        <x:v>224.778204031688</x:v>
      </x:c>
      <x:c r="J5437" t="s">
        <x:v>70</x:v>
      </x:c>
      <x:c r="K5437" s="6">
        <x:v>11.0027205487122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16</x:v>
      </x:c>
    </x:row>
    <x:row r="5438">
      <x:c r="A5438">
        <x:v>9301854</x:v>
      </x:c>
      <x:c r="B5438" s="1">
        <x:v>44184.5928415856</x:v>
      </x:c>
      <x:c r="C5438" s="6">
        <x:v>105.498738551667</x:v>
      </x:c>
      <x:c r="D5438" s="13" t="s">
        <x:v>68</x:v>
      </x:c>
      <x:c r="E5438">
        <x:v>4</x:v>
      </x:c>
      <x:c r="F5438" s="14" t="s">
        <x:v>63</x:v>
      </x:c>
      <x:c r="G5438" s="15">
        <x:v>44184.4698009606</x:v>
      </x:c>
      <x:c r="H5438" t="s">
        <x:v>69</x:v>
      </x:c>
      <x:c r="I5438" s="6">
        <x:v>224.687823259246</x:v>
      </x:c>
      <x:c r="J5438" t="s">
        <x:v>70</x:v>
      </x:c>
      <x:c r="K5438" s="6">
        <x:v>11.0149634824093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16</x:v>
      </x:c>
    </x:row>
    <x:row r="5439">
      <x:c r="A5439">
        <x:v>9301860</x:v>
      </x:c>
      <x:c r="B5439" s="1">
        <x:v>44184.5928532755</x:v>
      </x:c>
      <x:c r="C5439" s="6">
        <x:v>105.515597016667</x:v>
      </x:c>
      <x:c r="D5439" s="13" t="s">
        <x:v>68</x:v>
      </x:c>
      <x:c r="E5439">
        <x:v>4</x:v>
      </x:c>
      <x:c r="F5439" s="14" t="s">
        <x:v>63</x:v>
      </x:c>
      <x:c r="G5439" s="15">
        <x:v>44184.4698009606</x:v>
      </x:c>
      <x:c r="H5439" t="s">
        <x:v>69</x:v>
      </x:c>
      <x:c r="I5439" s="6">
        <x:v>224.670090480524</x:v>
      </x:c>
      <x:c r="J5439" t="s">
        <x:v>70</x:v>
      </x:c>
      <x:c r="K5439" s="6">
        <x:v>11.0099345947306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16</x:v>
      </x:c>
    </x:row>
    <x:row r="5440">
      <x:c r="A5440">
        <x:v>9301868</x:v>
      </x:c>
      <x:c r="B5440" s="1">
        <x:v>44184.5928650116</x:v>
      </x:c>
      <x:c r="C5440" s="6">
        <x:v>105.532470601667</x:v>
      </x:c>
      <x:c r="D5440" s="13" t="s">
        <x:v>68</x:v>
      </x:c>
      <x:c r="E5440">
        <x:v>4</x:v>
      </x:c>
      <x:c r="F5440" s="14" t="s">
        <x:v>63</x:v>
      </x:c>
      <x:c r="G5440" s="15">
        <x:v>44184.4698009606</x:v>
      </x:c>
      <x:c r="H5440" t="s">
        <x:v>69</x:v>
      </x:c>
      <x:c r="I5440" s="6">
        <x:v>224.744499562141</x:v>
      </x:c>
      <x:c r="J5440" t="s">
        <x:v>70</x:v>
      </x:c>
      <x:c r="K5440" s="6">
        <x:v>11.0023314097398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16</x:v>
      </x:c>
    </x:row>
    <x:row r="5441">
      <x:c r="A5441">
        <x:v>9301879</x:v>
      </x:c>
      <x:c r="B5441" s="1">
        <x:v>44184.5928767708</x:v>
      </x:c>
      <x:c r="C5441" s="6">
        <x:v>105.549387423333</x:v>
      </x:c>
      <x:c r="D5441" s="13" t="s">
        <x:v>68</x:v>
      </x:c>
      <x:c r="E5441">
        <x:v>4</x:v>
      </x:c>
      <x:c r="F5441" s="14" t="s">
        <x:v>63</x:v>
      </x:c>
      <x:c r="G5441" s="15">
        <x:v>44184.4698009606</x:v>
      </x:c>
      <x:c r="H5441" t="s">
        <x:v>69</x:v>
      </x:c>
      <x:c r="I5441" s="6">
        <x:v>224.85271496454</x:v>
      </x:c>
      <x:c r="J5441" t="s">
        <x:v>70</x:v>
      </x:c>
      <x:c r="K5441" s="6">
        <x:v>10.9926328836818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16</x:v>
      </x:c>
    </x:row>
    <x:row r="5442">
      <x:c r="A5442">
        <x:v>9301884</x:v>
      </x:c>
      <x:c r="B5442" s="1">
        <x:v>44184.5928878819</x:v>
      </x:c>
      <x:c r="C5442" s="6">
        <x:v>105.565418586667</x:v>
      </x:c>
      <x:c r="D5442" s="13" t="s">
        <x:v>68</x:v>
      </x:c>
      <x:c r="E5442">
        <x:v>4</x:v>
      </x:c>
      <x:c r="F5442" s="14" t="s">
        <x:v>63</x:v>
      </x:c>
      <x:c r="G5442" s="15">
        <x:v>44184.4698009606</x:v>
      </x:c>
      <x:c r="H5442" t="s">
        <x:v>69</x:v>
      </x:c>
      <x:c r="I5442" s="6">
        <x:v>224.814075959782</x:v>
      </x:c>
      <x:c r="J5442" t="s">
        <x:v>70</x:v>
      </x:c>
      <x:c r="K5442" s="6">
        <x:v>10.9953867833074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16</x:v>
      </x:c>
    </x:row>
    <x:row r="5443">
      <x:c r="A5443">
        <x:v>9301896</x:v>
      </x:c>
      <x:c r="B5443" s="1">
        <x:v>44184.5928996875</x:v>
      </x:c>
      <x:c r="C5443" s="6">
        <x:v>105.58240642</x:v>
      </x:c>
      <x:c r="D5443" s="13" t="s">
        <x:v>68</x:v>
      </x:c>
      <x:c r="E5443">
        <x:v>4</x:v>
      </x:c>
      <x:c r="F5443" s="14" t="s">
        <x:v>63</x:v>
      </x:c>
      <x:c r="G5443" s="15">
        <x:v>44184.4698009606</x:v>
      </x:c>
      <x:c r="H5443" t="s">
        <x:v>69</x:v>
      </x:c>
      <x:c r="I5443" s="6">
        <x:v>224.735880242586</x:v>
      </x:c>
      <x:c r="J5443" t="s">
        <x:v>70</x:v>
      </x:c>
      <x:c r="K5443" s="6">
        <x:v>11.0034988267935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16</x:v>
      </x:c>
    </x:row>
    <x:row r="5444">
      <x:c r="A5444">
        <x:v>9301901</x:v>
      </x:c>
      <x:c r="B5444" s="1">
        <x:v>44184.5929114583</x:v>
      </x:c>
      <x:c r="C5444" s="6">
        <x:v>105.599333998333</x:v>
      </x:c>
      <x:c r="D5444" s="13" t="s">
        <x:v>68</x:v>
      </x:c>
      <x:c r="E5444">
        <x:v>4</x:v>
      </x:c>
      <x:c r="F5444" s="14" t="s">
        <x:v>63</x:v>
      </x:c>
      <x:c r="G5444" s="15">
        <x:v>44184.4698009606</x:v>
      </x:c>
      <x:c r="H5444" t="s">
        <x:v>69</x:v>
      </x:c>
      <x:c r="I5444" s="6">
        <x:v>224.686383944543</x:v>
      </x:c>
      <x:c r="J5444" t="s">
        <x:v>70</x:v>
      </x:c>
      <x:c r="K5444" s="6">
        <x:v>11.0102039992375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16</x:v>
      </x:c>
    </x:row>
    <x:row r="5445">
      <x:c r="A5445">
        <x:v>9301909</x:v>
      </x:c>
      <x:c r="B5445" s="1">
        <x:v>44184.5929225694</x:v>
      </x:c>
      <x:c r="C5445" s="6">
        <x:v>105.615353856667</x:v>
      </x:c>
      <x:c r="D5445" s="13" t="s">
        <x:v>68</x:v>
      </x:c>
      <x:c r="E5445">
        <x:v>4</x:v>
      </x:c>
      <x:c r="F5445" s="14" t="s">
        <x:v>63</x:v>
      </x:c>
      <x:c r="G5445" s="15">
        <x:v>44184.4698009606</x:v>
      </x:c>
      <x:c r="H5445" t="s">
        <x:v>69</x:v>
      </x:c>
      <x:c r="I5445" s="6">
        <x:v>224.763671855322</x:v>
      </x:c>
      <x:c r="J5445" t="s">
        <x:v>70</x:v>
      </x:c>
      <x:c r="K5445" s="6">
        <x:v>11.00221167468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16</x:v>
      </x:c>
    </x:row>
    <x:row r="5446">
      <x:c r="A5446">
        <x:v>9301917</x:v>
      </x:c>
      <x:c r="B5446" s="1">
        <x:v>44184.592934294</x:v>
      </x:c>
      <x:c r="C5446" s="6">
        <x:v>105.632252875</x:v>
      </x:c>
      <x:c r="D5446" s="13" t="s">
        <x:v>68</x:v>
      </x:c>
      <x:c r="E5446">
        <x:v>4</x:v>
      </x:c>
      <x:c r="F5446" s="14" t="s">
        <x:v>63</x:v>
      </x:c>
      <x:c r="G5446" s="15">
        <x:v>44184.4698009606</x:v>
      </x:c>
      <x:c r="H5446" t="s">
        <x:v>69</x:v>
      </x:c>
      <x:c r="I5446" s="6">
        <x:v>224.661862779485</x:v>
      </x:c>
      <x:c r="J5446" t="s">
        <x:v>70</x:v>
      </x:c>
      <x:c r="K5446" s="6">
        <x:v>11.0135266565926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16</x:v>
      </x:c>
    </x:row>
    <x:row r="5447">
      <x:c r="A5447">
        <x:v>9301925</x:v>
      </x:c>
      <x:c r="B5447" s="1">
        <x:v>44184.5929460301</x:v>
      </x:c>
      <x:c r="C5447" s="6">
        <x:v>105.64914124</x:v>
      </x:c>
      <x:c r="D5447" s="13" t="s">
        <x:v>68</x:v>
      </x:c>
      <x:c r="E5447">
        <x:v>4</x:v>
      </x:c>
      <x:c r="F5447" s="14" t="s">
        <x:v>63</x:v>
      </x:c>
      <x:c r="G5447" s="15">
        <x:v>44184.4698009606</x:v>
      </x:c>
      <x:c r="H5447" t="s">
        <x:v>69</x:v>
      </x:c>
      <x:c r="I5447" s="6">
        <x:v>224.684671534552</x:v>
      </x:c>
      <x:c r="J5447" t="s">
        <x:v>70</x:v>
      </x:c>
      <x:c r="K5447" s="6">
        <x:v>11.0079589623365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16</x:v>
      </x:c>
    </x:row>
    <x:row r="5448">
      <x:c r="A5448">
        <x:v>9301932</x:v>
      </x:c>
      <x:c r="B5448" s="1">
        <x:v>44184.5929577546</x:v>
      </x:c>
      <x:c r="C5448" s="6">
        <x:v>105.666030406667</x:v>
      </x:c>
      <x:c r="D5448" s="13" t="s">
        <x:v>68</x:v>
      </x:c>
      <x:c r="E5448">
        <x:v>4</x:v>
      </x:c>
      <x:c r="F5448" s="14" t="s">
        <x:v>63</x:v>
      </x:c>
      <x:c r="G5448" s="15">
        <x:v>44184.4698009606</x:v>
      </x:c>
      <x:c r="H5448" t="s">
        <x:v>69</x:v>
      </x:c>
      <x:c r="I5448" s="6">
        <x:v>224.826506556945</x:v>
      </x:c>
      <x:c r="J5448" t="s">
        <x:v>70</x:v>
      </x:c>
      <x:c r="K5448" s="6">
        <x:v>11.0011340593342</x:v>
      </x:c>
      <x:c r="L5448" t="s">
        <x:v>64</x:v>
      </x:c>
      <x:c r="M5448" s="6">
        <x:v>1029</x:v>
      </x:c>
      <x:c r="N5448" t="s">
        <x:v>65</x:v>
      </x:c>
      <x:c r="O5448" t="s">
        <x:v>67</x:v>
      </x:c>
      <x:c r="P5448" s="8">
        <x:v>35.32</x:v>
      </x:c>
      <x:c r="Q5448">
        <x:v>16</x:v>
      </x:c>
    </x:row>
    <x:row r="5449">
      <x:c r="A5449">
        <x:v>9301942</x:v>
      </x:c>
      <x:c r="B5449" s="1">
        <x:v>44184.5929689005</x:v>
      </x:c>
      <x:c r="C5449" s="6">
        <x:v>105.682083105</x:v>
      </x:c>
      <x:c r="D5449" s="13" t="s">
        <x:v>68</x:v>
      </x:c>
      <x:c r="E5449">
        <x:v>4</x:v>
      </x:c>
      <x:c r="F5449" s="14" t="s">
        <x:v>63</x:v>
      </x:c>
      <x:c r="G5449" s="15">
        <x:v>44184.4698009606</x:v>
      </x:c>
      <x:c r="H5449" t="s">
        <x:v>69</x:v>
      </x:c>
      <x:c r="I5449" s="6">
        <x:v>224.686786664648</x:v>
      </x:c>
      <x:c r="J5449" t="s">
        <x:v>70</x:v>
      </x:c>
      <x:c r="K5449" s="6">
        <x:v>11.0225367619305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16</x:v>
      </x:c>
    </x:row>
    <x:row r="5450">
      <x:c r="A5450">
        <x:v>9301952</x:v>
      </x:c>
      <x:c r="B5450" s="1">
        <x:v>44184.5929806366</x:v>
      </x:c>
      <x:c r="C5450" s="6">
        <x:v>105.698950093333</x:v>
      </x:c>
      <x:c r="D5450" s="13" t="s">
        <x:v>68</x:v>
      </x:c>
      <x:c r="E5450">
        <x:v>4</x:v>
      </x:c>
      <x:c r="F5450" s="14" t="s">
        <x:v>63</x:v>
      </x:c>
      <x:c r="G5450" s="15">
        <x:v>44184.4698009606</x:v>
      </x:c>
      <x:c r="H5450" t="s">
        <x:v>69</x:v>
      </x:c>
      <x:c r="I5450" s="6">
        <x:v>224.812135801061</x:v>
      </x:c>
      <x:c r="J5450" t="s">
        <x:v>70</x:v>
      </x:c>
      <x:c r="K5450" s="6">
        <x:v>11.0030797539584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16</x:v>
      </x:c>
    </x:row>
    <x:row r="5451">
      <x:c r="A5451">
        <x:v>9301959</x:v>
      </x:c>
      <x:c r="B5451" s="1">
        <x:v>44184.5929923611</x:v>
      </x:c>
      <x:c r="C5451" s="6">
        <x:v>105.71584255</x:v>
      </x:c>
      <x:c r="D5451" s="13" t="s">
        <x:v>68</x:v>
      </x:c>
      <x:c r="E5451">
        <x:v>4</x:v>
      </x:c>
      <x:c r="F5451" s="14" t="s">
        <x:v>63</x:v>
      </x:c>
      <x:c r="G5451" s="15">
        <x:v>44184.4698009606</x:v>
      </x:c>
      <x:c r="H5451" t="s">
        <x:v>69</x:v>
      </x:c>
      <x:c r="I5451" s="6">
        <x:v>224.678376967127</x:v>
      </x:c>
      <x:c r="J5451" t="s">
        <x:v>70</x:v>
      </x:c>
      <x:c r="K5451" s="6">
        <x:v>11.0137661275194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16</x:v>
      </x:c>
    </x:row>
    <x:row r="5452">
      <x:c r="A5452">
        <x:v>9301964</x:v>
      </x:c>
      <x:c r="B5452" s="1">
        <x:v>44184.5930035069</x:v>
      </x:c>
      <x:c r="C5452" s="6">
        <x:v>105.731911225</x:v>
      </x:c>
      <x:c r="D5452" s="13" t="s">
        <x:v>68</x:v>
      </x:c>
      <x:c r="E5452">
        <x:v>4</x:v>
      </x:c>
      <x:c r="F5452" s="14" t="s">
        <x:v>63</x:v>
      </x:c>
      <x:c r="G5452" s="15">
        <x:v>44184.4698009606</x:v>
      </x:c>
      <x:c r="H5452" t="s">
        <x:v>69</x:v>
      </x:c>
      <x:c r="I5452" s="6">
        <x:v>224.833913300325</x:v>
      </x:c>
      <x:c r="J5452" t="s">
        <x:v>70</x:v>
      </x:c>
      <x:c r="K5452" s="6">
        <x:v>11.0050853172843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16</x:v>
      </x:c>
    </x:row>
    <x:row r="5453">
      <x:c r="A5453">
        <x:v>9301977</x:v>
      </x:c>
      <x:c r="B5453" s="1">
        <x:v>44184.5930152431</x:v>
      </x:c>
      <x:c r="C5453" s="6">
        <x:v>105.748768913333</x:v>
      </x:c>
      <x:c r="D5453" s="13" t="s">
        <x:v>68</x:v>
      </x:c>
      <x:c r="E5453">
        <x:v>4</x:v>
      </x:c>
      <x:c r="F5453" s="14" t="s">
        <x:v>63</x:v>
      </x:c>
      <x:c r="G5453" s="15">
        <x:v>44184.4698009606</x:v>
      </x:c>
      <x:c r="H5453" t="s">
        <x:v>69</x:v>
      </x:c>
      <x:c r="I5453" s="6">
        <x:v>224.712013928062</x:v>
      </x:c>
      <x:c r="J5453" t="s">
        <x:v>70</x:v>
      </x:c>
      <x:c r="K5453" s="6">
        <x:v>11.0067316761292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16</x:v>
      </x:c>
    </x:row>
    <x:row r="5454">
      <x:c r="A5454">
        <x:v>9301986</x:v>
      </x:c>
      <x:c r="B5454" s="1">
        <x:v>44184.5930269329</x:v>
      </x:c>
      <x:c r="C5454" s="6">
        <x:v>105.765633715</x:v>
      </x:c>
      <x:c r="D5454" s="13" t="s">
        <x:v>68</x:v>
      </x:c>
      <x:c r="E5454">
        <x:v>4</x:v>
      </x:c>
      <x:c r="F5454" s="14" t="s">
        <x:v>63</x:v>
      </x:c>
      <x:c r="G5454" s="15">
        <x:v>44184.4698009606</x:v>
      </x:c>
      <x:c r="H5454" t="s">
        <x:v>69</x:v>
      </x:c>
      <x:c r="I5454" s="6">
        <x:v>224.753448899661</x:v>
      </x:c>
      <x:c r="J5454" t="s">
        <x:v>70</x:v>
      </x:c>
      <x:c r="K5454" s="6">
        <x:v>11.0060731324943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16</x:v>
      </x:c>
    </x:row>
    <x:row r="5455">
      <x:c r="A5455">
        <x:v>9301991</x:v>
      </x:c>
      <x:c r="B5455" s="1">
        <x:v>44184.5930387384</x:v>
      </x:c>
      <x:c r="C5455" s="6">
        <x:v>105.78263403</x:v>
      </x:c>
      <x:c r="D5455" s="13" t="s">
        <x:v>68</x:v>
      </x:c>
      <x:c r="E5455">
        <x:v>4</x:v>
      </x:c>
      <x:c r="F5455" s="14" t="s">
        <x:v>63</x:v>
      </x:c>
      <x:c r="G5455" s="15">
        <x:v>44184.4698009606</x:v>
      </x:c>
      <x:c r="H5455" t="s">
        <x:v>69</x:v>
      </x:c>
      <x:c r="I5455" s="6">
        <x:v>224.772843514382</x:v>
      </x:c>
      <x:c r="J5455" t="s">
        <x:v>70</x:v>
      </x:c>
      <x:c r="K5455" s="6">
        <x:v>11.0059234635046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16</x:v>
      </x:c>
    </x:row>
    <x:row r="5456">
      <x:c r="A5456">
        <x:v>9301995</x:v>
      </x:c>
      <x:c r="B5456" s="1">
        <x:v>44184.5930498495</x:v>
      </x:c>
      <x:c r="C5456" s="6">
        <x:v>105.798643583333</x:v>
      </x:c>
      <x:c r="D5456" s="13" t="s">
        <x:v>68</x:v>
      </x:c>
      <x:c r="E5456">
        <x:v>4</x:v>
      </x:c>
      <x:c r="F5456" s="14" t="s">
        <x:v>63</x:v>
      </x:c>
      <x:c r="G5456" s="15">
        <x:v>44184.4698009606</x:v>
      </x:c>
      <x:c r="H5456" t="s">
        <x:v>69</x:v>
      </x:c>
      <x:c r="I5456" s="6">
        <x:v>224.808490387464</x:v>
      </x:c>
      <x:c r="J5456" t="s">
        <x:v>70</x:v>
      </x:c>
      <x:c r="K5456" s="6">
        <x:v>10.9986196248678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16</x:v>
      </x:c>
    </x:row>
    <x:row r="5457">
      <x:c r="A5457">
        <x:v>9302006</x:v>
      </x:c>
      <x:c r="B5457" s="1">
        <x:v>44184.5930615741</x:v>
      </x:c>
      <x:c r="C5457" s="6">
        <x:v>105.815523045</x:v>
      </x:c>
      <x:c r="D5457" s="13" t="s">
        <x:v>68</x:v>
      </x:c>
      <x:c r="E5457">
        <x:v>4</x:v>
      </x:c>
      <x:c r="F5457" s="14" t="s">
        <x:v>63</x:v>
      </x:c>
      <x:c r="G5457" s="15">
        <x:v>44184.4698009606</x:v>
      </x:c>
      <x:c r="H5457" t="s">
        <x:v>69</x:v>
      </x:c>
      <x:c r="I5457" s="6">
        <x:v>224.640164597583</x:v>
      </x:c>
      <x:c r="J5457" t="s">
        <x:v>70</x:v>
      </x:c>
      <x:c r="K5457" s="6">
        <x:v>11.0189446904728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16</x:v>
      </x:c>
    </x:row>
    <x:row r="5458">
      <x:c r="A5458">
        <x:v>9302012</x:v>
      </x:c>
      <x:c r="B5458" s="1">
        <x:v>44184.5930733796</x:v>
      </x:c>
      <x:c r="C5458" s="6">
        <x:v>105.832521375</x:v>
      </x:c>
      <x:c r="D5458" s="13" t="s">
        <x:v>68</x:v>
      </x:c>
      <x:c r="E5458">
        <x:v>4</x:v>
      </x:c>
      <x:c r="F5458" s="14" t="s">
        <x:v>63</x:v>
      </x:c>
      <x:c r="G5458" s="15">
        <x:v>44184.4698009606</x:v>
      </x:c>
      <x:c r="H5458" t="s">
        <x:v>69</x:v>
      </x:c>
      <x:c r="I5458" s="6">
        <x:v>224.70760212124</x:v>
      </x:c>
      <x:c r="J5458" t="s">
        <x:v>70</x:v>
      </x:c>
      <x:c r="K5458" s="6">
        <x:v>11.01723845787</x:v>
      </x:c>
      <x:c r="L5458" t="s">
        <x:v>64</x:v>
      </x:c>
      <x:c r="M5458" s="6">
        <x:v>1029</x:v>
      </x:c>
      <x:c r="N5458" t="s">
        <x:v>65</x:v>
      </x:c>
      <x:c r="O5458" t="s">
        <x:v>67</x:v>
      </x:c>
      <x:c r="P5458" s="8">
        <x:v>35.32</x:v>
      </x:c>
      <x:c r="Q5458">
        <x:v>16</x:v>
      </x:c>
    </x:row>
    <x:row r="5459">
      <x:c r="A5459">
        <x:v>9302021</x:v>
      </x:c>
      <x:c r="B5459" s="1">
        <x:v>44184.5930850694</x:v>
      </x:c>
      <x:c r="C5459" s="6">
        <x:v>105.849341753333</x:v>
      </x:c>
      <x:c r="D5459" s="13" t="s">
        <x:v>68</x:v>
      </x:c>
      <x:c r="E5459">
        <x:v>4</x:v>
      </x:c>
      <x:c r="F5459" s="14" t="s">
        <x:v>63</x:v>
      </x:c>
      <x:c r="G5459" s="15">
        <x:v>44184.4698009606</x:v>
      </x:c>
      <x:c r="H5459" t="s">
        <x:v>69</x:v>
      </x:c>
      <x:c r="I5459" s="6">
        <x:v>224.821977509655</x:v>
      </x:c>
      <x:c r="J5459" t="s">
        <x:v>70</x:v>
      </x:c>
      <x:c r="K5459" s="6">
        <x:v>10.9967936676799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16</x:v>
      </x:c>
    </x:row>
    <x:row r="5460">
      <x:c r="A5460">
        <x:v>9302028</x:v>
      </x:c>
      <x:c r="B5460" s="1">
        <x:v>44184.5930961806</x:v>
      </x:c>
      <x:c r="C5460" s="6">
        <x:v>105.865350515</x:v>
      </x:c>
      <x:c r="D5460" s="13" t="s">
        <x:v>68</x:v>
      </x:c>
      <x:c r="E5460">
        <x:v>4</x:v>
      </x:c>
      <x:c r="F5460" s="14" t="s">
        <x:v>63</x:v>
      </x:c>
      <x:c r="G5460" s="15">
        <x:v>44184.4698009606</x:v>
      </x:c>
      <x:c r="H5460" t="s">
        <x:v>69</x:v>
      </x:c>
      <x:c r="I5460" s="6">
        <x:v>224.688980959369</x:v>
      </x:c>
      <x:c r="J5460" t="s">
        <x:v>70</x:v>
      </x:c>
      <x:c r="K5460" s="6">
        <x:v>11.0123293022134</x:v>
      </x:c>
      <x:c r="L5460" t="s">
        <x:v>64</x:v>
      </x:c>
      <x:c r="M5460" s="6">
        <x:v>1029</x:v>
      </x:c>
      <x:c r="N5460" t="s">
        <x:v>65</x:v>
      </x:c>
      <x:c r="O5460" t="s">
        <x:v>67</x:v>
      </x:c>
      <x:c r="P5460" s="8">
        <x:v>35.32</x:v>
      </x:c>
      <x:c r="Q5460">
        <x:v>16</x:v>
      </x:c>
    </x:row>
    <x:row r="5461">
      <x:c r="A5461">
        <x:v>9302039</x:v>
      </x:c>
      <x:c r="B5461" s="1">
        <x:v>44184.5931078704</x:v>
      </x:c>
      <x:c r="C5461" s="6">
        <x:v>105.882205113333</x:v>
      </x:c>
      <x:c r="D5461" s="13" t="s">
        <x:v>68</x:v>
      </x:c>
      <x:c r="E5461">
        <x:v>4</x:v>
      </x:c>
      <x:c r="F5461" s="14" t="s">
        <x:v>63</x:v>
      </x:c>
      <x:c r="G5461" s="15">
        <x:v>44184.4698009606</x:v>
      </x:c>
      <x:c r="H5461" t="s">
        <x:v>69</x:v>
      </x:c>
      <x:c r="I5461" s="6">
        <x:v>224.728089626003</x:v>
      </x:c>
      <x:c r="J5461" t="s">
        <x:v>70</x:v>
      </x:c>
      <x:c r="K5461" s="6">
        <x:v>11.0070310141878</x:v>
      </x:c>
      <x:c r="L5461" t="s">
        <x:v>64</x:v>
      </x:c>
      <x:c r="M5461" s="6">
        <x:v>1029</x:v>
      </x:c>
      <x:c r="N5461" t="s">
        <x:v>65</x:v>
      </x:c>
      <x:c r="O5461" t="s">
        <x:v>67</x:v>
      </x:c>
      <x:c r="P5461" s="8">
        <x:v>35.32</x:v>
      </x:c>
      <x:c r="Q5461">
        <x:v>16</x:v>
      </x:c>
    </x:row>
    <x:row r="5462">
      <x:c r="A5462">
        <x:v>9302047</x:v>
      </x:c>
      <x:c r="B5462" s="1">
        <x:v>44184.5931195949</x:v>
      </x:c>
      <x:c r="C5462" s="6">
        <x:v>105.899061515</x:v>
      </x:c>
      <x:c r="D5462" s="13" t="s">
        <x:v>68</x:v>
      </x:c>
      <x:c r="E5462">
        <x:v>4</x:v>
      </x:c>
      <x:c r="F5462" s="14" t="s">
        <x:v>63</x:v>
      </x:c>
      <x:c r="G5462" s="15">
        <x:v>44184.4698009606</x:v>
      </x:c>
      <x:c r="H5462" t="s">
        <x:v>69</x:v>
      </x:c>
      <x:c r="I5462" s="6">
        <x:v>224.623551075919</x:v>
      </x:c>
      <x:c r="J5462" t="s">
        <x:v>70</x:v>
      </x:c>
      <x:c r="K5462" s="6">
        <x:v>11.0236742520237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16</x:v>
      </x:c>
    </x:row>
    <x:row r="5463">
      <x:c r="A5463">
        <x:v>9302056</x:v>
      </x:c>
      <x:c r="B5463" s="1">
        <x:v>44184.5931312847</x:v>
      </x:c>
      <x:c r="C5463" s="6">
        <x:v>105.915891143333</x:v>
      </x:c>
      <x:c r="D5463" s="13" t="s">
        <x:v>68</x:v>
      </x:c>
      <x:c r="E5463">
        <x:v>4</x:v>
      </x:c>
      <x:c r="F5463" s="14" t="s">
        <x:v>63</x:v>
      </x:c>
      <x:c r="G5463" s="15">
        <x:v>44184.4698009606</x:v>
      </x:c>
      <x:c r="H5463" t="s">
        <x:v>69</x:v>
      </x:c>
      <x:c r="I5463" s="6">
        <x:v>224.700911341971</x:v>
      </x:c>
      <x:c r="J5463" t="s">
        <x:v>70</x:v>
      </x:c>
      <x:c r="K5463" s="6">
        <x:v>11.0107128744762</x:v>
      </x:c>
      <x:c r="L5463" t="s">
        <x:v>64</x:v>
      </x:c>
      <x:c r="M5463" s="6">
        <x:v>1029</x:v>
      </x:c>
      <x:c r="N5463" t="s">
        <x:v>65</x:v>
      </x:c>
      <x:c r="O5463" t="s">
        <x:v>67</x:v>
      </x:c>
      <x:c r="P5463" s="8">
        <x:v>35.32</x:v>
      </x:c>
      <x:c r="Q5463">
        <x:v>16</x:v>
      </x:c>
    </x:row>
    <x:row r="5464">
      <x:c r="A5464">
        <x:v>9302063</x:v>
      </x:c>
      <x:c r="B5464" s="1">
        <x:v>44184.5931429745</x:v>
      </x:c>
      <x:c r="C5464" s="6">
        <x:v>105.932725243333</x:v>
      </x:c>
      <x:c r="D5464" s="13" t="s">
        <x:v>68</x:v>
      </x:c>
      <x:c r="E5464">
        <x:v>4</x:v>
      </x:c>
      <x:c r="F5464" s="14" t="s">
        <x:v>63</x:v>
      </x:c>
      <x:c r="G5464" s="15">
        <x:v>44184.4698009606</x:v>
      </x:c>
      <x:c r="H5464" t="s">
        <x:v>69</x:v>
      </x:c>
      <x:c r="I5464" s="6">
        <x:v>224.813407186793</x:v>
      </x:c>
      <x:c r="J5464" t="s">
        <x:v>70</x:v>
      </x:c>
      <x:c r="K5464" s="6">
        <x:v>11.0053846551964</x:v>
      </x:c>
      <x:c r="L5464" t="s">
        <x:v>64</x:v>
      </x:c>
      <x:c r="M5464" s="6">
        <x:v>1029</x:v>
      </x:c>
      <x:c r="N5464" t="s">
        <x:v>65</x:v>
      </x:c>
      <x:c r="O5464" t="s">
        <x:v>67</x:v>
      </x:c>
      <x:c r="P5464" s="8">
        <x:v>35.32</x:v>
      </x:c>
      <x:c r="Q5464">
        <x:v>16</x:v>
      </x:c>
    </x:row>
    <x:row r="5465">
      <x:c r="A5465">
        <x:v>9302071</x:v>
      </x:c>
      <x:c r="B5465" s="1">
        <x:v>44184.5931540509</x:v>
      </x:c>
      <x:c r="C5465" s="6">
        <x:v>105.94870477</x:v>
      </x:c>
      <x:c r="D5465" s="13" t="s">
        <x:v>68</x:v>
      </x:c>
      <x:c r="E5465">
        <x:v>4</x:v>
      </x:c>
      <x:c r="F5465" s="14" t="s">
        <x:v>63</x:v>
      </x:c>
      <x:c r="G5465" s="15">
        <x:v>44184.4698009606</x:v>
      </x:c>
      <x:c r="H5465" t="s">
        <x:v>69</x:v>
      </x:c>
      <x:c r="I5465" s="6">
        <x:v>224.814017750755</x:v>
      </x:c>
      <x:c r="J5465" t="s">
        <x:v>70</x:v>
      </x:c>
      <x:c r="K5465" s="6">
        <x:v>10.9978712816383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16</x:v>
      </x:c>
    </x:row>
    <x:row r="5466">
      <x:c r="A5466">
        <x:v>9302081</x:v>
      </x:c>
      <x:c r="B5466" s="1">
        <x:v>44184.5931657407</x:v>
      </x:c>
      <x:c r="C5466" s="6">
        <x:v>105.965537038333</x:v>
      </x:c>
      <x:c r="D5466" s="13" t="s">
        <x:v>68</x:v>
      </x:c>
      <x:c r="E5466">
        <x:v>4</x:v>
      </x:c>
      <x:c r="F5466" s="14" t="s">
        <x:v>63</x:v>
      </x:c>
      <x:c r="G5466" s="15">
        <x:v>44184.4698009606</x:v>
      </x:c>
      <x:c r="H5466" t="s">
        <x:v>69</x:v>
      </x:c>
      <x:c r="I5466" s="6">
        <x:v>224.826727656186</x:v>
      </x:c>
      <x:c r="J5466" t="s">
        <x:v>70</x:v>
      </x:c>
      <x:c r="K5466" s="6">
        <x:v>11.0011041255798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16</x:v>
      </x:c>
    </x:row>
    <x:row r="5467">
      <x:c r="A5467">
        <x:v>9302088</x:v>
      </x:c>
      <x:c r="B5467" s="1">
        <x:v>44184.5931774653</x:v>
      </x:c>
      <x:c r="C5467" s="6">
        <x:v>105.982413598333</x:v>
      </x:c>
      <x:c r="D5467" s="13" t="s">
        <x:v>68</x:v>
      </x:c>
      <x:c r="E5467">
        <x:v>4</x:v>
      </x:c>
      <x:c r="F5467" s="14" t="s">
        <x:v>63</x:v>
      </x:c>
      <x:c r="G5467" s="15">
        <x:v>44184.4698009606</x:v>
      </x:c>
      <x:c r="H5467" t="s">
        <x:v>69</x:v>
      </x:c>
      <x:c r="I5467" s="6">
        <x:v>224.622667800334</x:v>
      </x:c>
      <x:c r="J5467" t="s">
        <x:v>70</x:v>
      </x:c>
      <x:c r="K5467" s="6">
        <x:v>11.0237939878452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16</x:v>
      </x:c>
    </x:row>
    <x:row r="5468">
      <x:c r="A5468">
        <x:v>9302097</x:v>
      </x:c>
      <x:c r="B5468" s="1">
        <x:v>44184.5931891551</x:v>
      </x:c>
      <x:c r="C5468" s="6">
        <x:v>105.999257555</x:v>
      </x:c>
      <x:c r="D5468" s="13" t="s">
        <x:v>68</x:v>
      </x:c>
      <x:c r="E5468">
        <x:v>4</x:v>
      </x:c>
      <x:c r="F5468" s="14" t="s">
        <x:v>63</x:v>
      </x:c>
      <x:c r="G5468" s="15">
        <x:v>44184.4698009606</x:v>
      </x:c>
      <x:c r="H5468" t="s">
        <x:v>69</x:v>
      </x:c>
      <x:c r="I5468" s="6">
        <x:v>224.742800669144</x:v>
      </x:c>
      <x:c r="J5468" t="s">
        <x:v>70</x:v>
      </x:c>
      <x:c r="K5468" s="6">
        <x:v>11.0199025758207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16</x:v>
      </x:c>
    </x:row>
    <x:row r="5469">
      <x:c r="A5469">
        <x:v>9302100</x:v>
      </x:c>
      <x:c r="B5469" s="1">
        <x:v>44184.5932002662</x:v>
      </x:c>
      <x:c r="C5469" s="6">
        <x:v>106.015249606667</x:v>
      </x:c>
      <x:c r="D5469" s="13" t="s">
        <x:v>68</x:v>
      </x:c>
      <x:c r="E5469">
        <x:v>4</x:v>
      </x:c>
      <x:c r="F5469" s="14" t="s">
        <x:v>63</x:v>
      </x:c>
      <x:c r="G5469" s="15">
        <x:v>44184.4698009606</x:v>
      </x:c>
      <x:c r="H5469" t="s">
        <x:v>69</x:v>
      </x:c>
      <x:c r="I5469" s="6">
        <x:v>224.724720357882</x:v>
      </x:c>
      <x:c r="J5469" t="s">
        <x:v>70</x:v>
      </x:c>
      <x:c r="K5469" s="6">
        <x:v>11.0099645285632</x:v>
      </x:c>
      <x:c r="L5469" t="s">
        <x:v>64</x:v>
      </x:c>
      <x:c r="M5469" s="6">
        <x:v>1029</x:v>
      </x:c>
      <x:c r="N5469" t="s">
        <x:v>65</x:v>
      </x:c>
      <x:c r="O5469" t="s">
        <x:v>67</x:v>
      </x:c>
      <x:c r="P5469" s="8">
        <x:v>35.32</x:v>
      </x:c>
      <x:c r="Q5469">
        <x:v>16</x:v>
      </x:c>
    </x:row>
    <x:row r="5470">
      <x:c r="A5470">
        <x:v>9302113</x:v>
      </x:c>
      <x:c r="B5470" s="1">
        <x:v>44184.5932120718</x:v>
      </x:c>
      <x:c r="C5470" s="6">
        <x:v>106.032261941667</x:v>
      </x:c>
      <x:c r="D5470" s="13" t="s">
        <x:v>68</x:v>
      </x:c>
      <x:c r="E5470">
        <x:v>4</x:v>
      </x:c>
      <x:c r="F5470" s="14" t="s">
        <x:v>63</x:v>
      </x:c>
      <x:c r="G5470" s="15">
        <x:v>44184.4698009606</x:v>
      </x:c>
      <x:c r="H5470" t="s">
        <x:v>69</x:v>
      </x:c>
      <x:c r="I5470" s="6">
        <x:v>224.725771608198</x:v>
      </x:c>
      <x:c r="J5470" t="s">
        <x:v>70</x:v>
      </x:c>
      <x:c r="K5470" s="6">
        <x:v>11.0122993683594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16</x:v>
      </x:c>
    </x:row>
    <x:row r="5471">
      <x:c r="A5471">
        <x:v>9302122</x:v>
      </x:c>
      <x:c r="B5471" s="1">
        <x:v>44184.5932237616</x:v>
      </x:c>
      <x:c r="C5471" s="6">
        <x:v>106.049086323333</x:v>
      </x:c>
      <x:c r="D5471" s="13" t="s">
        <x:v>68</x:v>
      </x:c>
      <x:c r="E5471">
        <x:v>4</x:v>
      </x:c>
      <x:c r="F5471" s="14" t="s">
        <x:v>63</x:v>
      </x:c>
      <x:c r="G5471" s="15">
        <x:v>44184.4698009606</x:v>
      </x:c>
      <x:c r="H5471" t="s">
        <x:v>69</x:v>
      </x:c>
      <x:c r="I5471" s="6">
        <x:v>224.637345601432</x:v>
      </x:c>
      <x:c r="J5471" t="s">
        <x:v>70</x:v>
      </x:c>
      <x:c r="K5471" s="6">
        <x:v>11.0168493172214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16</x:v>
      </x:c>
    </x:row>
    <x:row r="5472">
      <x:c r="A5472">
        <x:v>9302128</x:v>
      </x:c>
      <x:c r="B5472" s="1">
        <x:v>44184.5932355324</x:v>
      </x:c>
      <x:c r="C5472" s="6">
        <x:v>106.066006376667</x:v>
      </x:c>
      <x:c r="D5472" s="13" t="s">
        <x:v>68</x:v>
      </x:c>
      <x:c r="E5472">
        <x:v>4</x:v>
      </x:c>
      <x:c r="F5472" s="14" t="s">
        <x:v>63</x:v>
      </x:c>
      <x:c r="G5472" s="15">
        <x:v>44184.4698009606</x:v>
      </x:c>
      <x:c r="H5472" t="s">
        <x:v>69</x:v>
      </x:c>
      <x:c r="I5472" s="6">
        <x:v>224.762843455179</x:v>
      </x:c>
      <x:c r="J5472" t="s">
        <x:v>70</x:v>
      </x:c>
      <x:c r="K5472" s="6">
        <x:v>11.0097549917373</x:v>
      </x:c>
      <x:c r="L5472" t="s">
        <x:v>64</x:v>
      </x:c>
      <x:c r="M5472" s="6">
        <x:v>1029</x:v>
      </x:c>
      <x:c r="N5472" t="s">
        <x:v>65</x:v>
      </x:c>
      <x:c r="O5472" t="s">
        <x:v>67</x:v>
      </x:c>
      <x:c r="P5472" s="8">
        <x:v>35.32</x:v>
      </x:c>
      <x:c r="Q5472">
        <x:v>16</x:v>
      </x:c>
    </x:row>
    <x:row r="5473">
      <x:c r="A5473">
        <x:v>9302132</x:v>
      </x:c>
      <x:c r="B5473" s="1">
        <x:v>44184.5932466088</x:v>
      </x:c>
      <x:c r="C5473" s="6">
        <x:v>106.08197042</x:v>
      </x:c>
      <x:c r="D5473" s="13" t="s">
        <x:v>68</x:v>
      </x:c>
      <x:c r="E5473">
        <x:v>4</x:v>
      </x:c>
      <x:c r="F5473" s="14" t="s">
        <x:v>63</x:v>
      </x:c>
      <x:c r="G5473" s="15">
        <x:v>44184.4698009606</x:v>
      </x:c>
      <x:c r="H5473" t="s">
        <x:v>69</x:v>
      </x:c>
      <x:c r="I5473" s="6">
        <x:v>224.753508841272</x:v>
      </x:c>
      <x:c r="J5473" t="s">
        <x:v>70</x:v>
      </x:c>
      <x:c r="K5473" s="6">
        <x:v>11.0134967227286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16</x:v>
      </x:c>
    </x:row>
    <x:row r="5474">
      <x:c r="A5474">
        <x:v>9302144</x:v>
      </x:c>
      <x:c r="B5474" s="1">
        <x:v>44184.5932582986</x:v>
      </x:c>
      <x:c r="C5474" s="6">
        <x:v>106.098799741667</x:v>
      </x:c>
      <x:c r="D5474" s="13" t="s">
        <x:v>68</x:v>
      </x:c>
      <x:c r="E5474">
        <x:v>4</x:v>
      </x:c>
      <x:c r="F5474" s="14" t="s">
        <x:v>63</x:v>
      </x:c>
      <x:c r="G5474" s="15">
        <x:v>44184.4698009606</x:v>
      </x:c>
      <x:c r="H5474" t="s">
        <x:v>69</x:v>
      </x:c>
      <x:c r="I5474" s="6">
        <x:v>224.900641332638</x:v>
      </x:c>
      <x:c r="J5474" t="s">
        <x:v>70</x:v>
      </x:c>
      <x:c r="K5474" s="6">
        <x:v>10.9985298236711</x:v>
      </x:c>
      <x:c r="L5474" t="s">
        <x:v>64</x:v>
      </x:c>
      <x:c r="M5474" s="6">
        <x:v>1029</x:v>
      </x:c>
      <x:c r="N5474" t="s">
        <x:v>65</x:v>
      </x:c>
      <x:c r="O5474" t="s">
        <x:v>67</x:v>
      </x:c>
      <x:c r="P5474" s="8">
        <x:v>35.32</x:v>
      </x:c>
      <x:c r="Q5474">
        <x:v>16</x:v>
      </x:c>
    </x:row>
    <x:row r="5475">
      <x:c r="A5475">
        <x:v>9302151</x:v>
      </x:c>
      <x:c r="B5475" s="1">
        <x:v>44184.5932700579</x:v>
      </x:c>
      <x:c r="C5475" s="6">
        <x:v>106.115754438333</x:v>
      </x:c>
      <x:c r="D5475" s="13" t="s">
        <x:v>68</x:v>
      </x:c>
      <x:c r="E5475">
        <x:v>4</x:v>
      </x:c>
      <x:c r="F5475" s="14" t="s">
        <x:v>63</x:v>
      </x:c>
      <x:c r="G5475" s="15">
        <x:v>44184.4698009606</x:v>
      </x:c>
      <x:c r="H5475" t="s">
        <x:v>69</x:v>
      </x:c>
      <x:c r="I5475" s="6">
        <x:v>224.874168553004</x:v>
      </x:c>
      <x:c r="J5475" t="s">
        <x:v>70</x:v>
      </x:c>
      <x:c r="K5475" s="6">
        <x:v>10.9897293180338</x:v>
      </x:c>
      <x:c r="L5475" t="s">
        <x:v>64</x:v>
      </x:c>
      <x:c r="M5475" s="6">
        <x:v>1029</x:v>
      </x:c>
      <x:c r="N5475" t="s">
        <x:v>65</x:v>
      </x:c>
      <x:c r="O5475" t="s">
        <x:v>67</x:v>
      </x:c>
      <x:c r="P5475" s="8">
        <x:v>35.32</x:v>
      </x:c>
      <x:c r="Q5475">
        <x:v>16</x:v>
      </x:c>
    </x:row>
    <x:row r="5476">
      <x:c r="A5476">
        <x:v>9302159</x:v>
      </x:c>
      <x:c r="B5476" s="1">
        <x:v>44184.593281794</x:v>
      </x:c>
      <x:c r="C5476" s="6">
        <x:v>106.132635681667</x:v>
      </x:c>
      <x:c r="D5476" s="13" t="s">
        <x:v>68</x:v>
      </x:c>
      <x:c r="E5476">
        <x:v>4</x:v>
      </x:c>
      <x:c r="F5476" s="14" t="s">
        <x:v>63</x:v>
      </x:c>
      <x:c r="G5476" s="15">
        <x:v>44184.4698009606</x:v>
      </x:c>
      <x:c r="H5476" t="s">
        <x:v>69</x:v>
      </x:c>
      <x:c r="I5476" s="6">
        <x:v>224.711516918891</x:v>
      </x:c>
      <x:c r="J5476" t="s">
        <x:v>70</x:v>
      </x:c>
      <x:c r="K5476" s="6">
        <x:v>11.0092760504704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16</x:v>
      </x:c>
    </x:row>
    <x:row r="5477">
      <x:c r="A5477">
        <x:v>9302165</x:v>
      </x:c>
      <x:c r="B5477" s="1">
        <x:v>44184.5932929051</x:v>
      </x:c>
      <x:c r="C5477" s="6">
        <x:v>106.148613138333</x:v>
      </x:c>
      <x:c r="D5477" s="13" t="s">
        <x:v>68</x:v>
      </x:c>
      <x:c r="E5477">
        <x:v>4</x:v>
      </x:c>
      <x:c r="F5477" s="14" t="s">
        <x:v>63</x:v>
      </x:c>
      <x:c r="G5477" s="15">
        <x:v>44184.4698009606</x:v>
      </x:c>
      <x:c r="H5477" t="s">
        <x:v>69</x:v>
      </x:c>
      <x:c r="I5477" s="6">
        <x:v>224.710579085582</x:v>
      </x:c>
      <x:c r="J5477" t="s">
        <x:v>70</x:v>
      </x:c>
      <x:c r="K5477" s="6">
        <x:v>11.0118802944307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16</x:v>
      </x:c>
    </x:row>
    <x:row r="5478">
      <x:c r="A5478">
        <x:v>9302177</x:v>
      </x:c>
      <x:c r="B5478" s="1">
        <x:v>44184.5933046296</x:v>
      </x:c>
      <x:c r="C5478" s="6">
        <x:v>106.165505878333</x:v>
      </x:c>
      <x:c r="D5478" s="13" t="s">
        <x:v>68</x:v>
      </x:c>
      <x:c r="E5478">
        <x:v>4</x:v>
      </x:c>
      <x:c r="F5478" s="14" t="s">
        <x:v>63</x:v>
      </x:c>
      <x:c r="G5478" s="15">
        <x:v>44184.4698009606</x:v>
      </x:c>
      <x:c r="H5478" t="s">
        <x:v>69</x:v>
      </x:c>
      <x:c r="I5478" s="6">
        <x:v>224.856636903063</x:v>
      </x:c>
      <x:c r="J5478" t="s">
        <x:v>70</x:v>
      </x:c>
      <x:c r="K5478" s="6">
        <x:v>10.9945785734017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16</x:v>
      </x:c>
    </x:row>
    <x:row r="5479">
      <x:c r="A5479">
        <x:v>9302185</x:v>
      </x:c>
      <x:c r="B5479" s="1">
        <x:v>44184.5933164005</x:v>
      </x:c>
      <x:c r="C5479" s="6">
        <x:v>106.182461041667</x:v>
      </x:c>
      <x:c r="D5479" s="13" t="s">
        <x:v>68</x:v>
      </x:c>
      <x:c r="E5479">
        <x:v>4</x:v>
      </x:c>
      <x:c r="F5479" s="14" t="s">
        <x:v>63</x:v>
      </x:c>
      <x:c r="G5479" s="15">
        <x:v>44184.4698009606</x:v>
      </x:c>
      <x:c r="H5479" t="s">
        <x:v>69</x:v>
      </x:c>
      <x:c r="I5479" s="6">
        <x:v>224.796495508783</x:v>
      </x:c>
      <x:c r="J5479" t="s">
        <x:v>70</x:v>
      </x:c>
      <x:c r="K5479" s="6">
        <x:v>11.0027205487122</x:v>
      </x:c>
      <x:c r="L5479" t="s">
        <x:v>64</x:v>
      </x:c>
      <x:c r="M5479" s="6">
        <x:v>1029</x:v>
      </x:c>
      <x:c r="N5479" t="s">
        <x:v>65</x:v>
      </x:c>
      <x:c r="O5479" t="s">
        <x:v>67</x:v>
      </x:c>
      <x:c r="P5479" s="8">
        <x:v>35.32</x:v>
      </x:c>
      <x:c r="Q5479">
        <x:v>16</x:v>
      </x:c>
    </x:row>
    <x:row r="5480">
      <x:c r="A5480">
        <x:v>9302193</x:v>
      </x:c>
      <x:c r="B5480" s="1">
        <x:v>44184.5933280903</x:v>
      </x:c>
      <x:c r="C5480" s="6">
        <x:v>106.199316021667</x:v>
      </x:c>
      <x:c r="D5480" s="13" t="s">
        <x:v>68</x:v>
      </x:c>
      <x:c r="E5480">
        <x:v>4</x:v>
      </x:c>
      <x:c r="F5480" s="14" t="s">
        <x:v>63</x:v>
      </x:c>
      <x:c r="G5480" s="15">
        <x:v>44184.4698009606</x:v>
      </x:c>
      <x:c r="H5480" t="s">
        <x:v>69</x:v>
      </x:c>
      <x:c r="I5480" s="6">
        <x:v>224.785059848572</x:v>
      </x:c>
      <x:c r="J5480" t="s">
        <x:v>70</x:v>
      </x:c>
      <x:c r="K5480" s="6">
        <x:v>11.0117006913347</x:v>
      </x:c>
      <x:c r="L5480" t="s">
        <x:v>64</x:v>
      </x:c>
      <x:c r="M5480" s="6">
        <x:v>1029</x:v>
      </x:c>
      <x:c r="N5480" t="s">
        <x:v>65</x:v>
      </x:c>
      <x:c r="O5480" t="s">
        <x:v>67</x:v>
      </x:c>
      <x:c r="P5480" s="8">
        <x:v>35.32</x:v>
      </x:c>
      <x:c r="Q5480">
        <x:v>16</x:v>
      </x:c>
    </x:row>
    <x:row r="5481">
      <x:c r="A5481">
        <x:v>9302197</x:v>
      </x:c>
      <x:c r="B5481" s="1">
        <x:v>44184.5933392361</x:v>
      </x:c>
      <x:c r="C5481" s="6">
        <x:v>106.215338618333</x:v>
      </x:c>
      <x:c r="D5481" s="13" t="s">
        <x:v>68</x:v>
      </x:c>
      <x:c r="E5481">
        <x:v>4</x:v>
      </x:c>
      <x:c r="F5481" s="14" t="s">
        <x:v>63</x:v>
      </x:c>
      <x:c r="G5481" s="15">
        <x:v>44184.4698009606</x:v>
      </x:c>
      <x:c r="H5481" t="s">
        <x:v>69</x:v>
      </x:c>
      <x:c r="I5481" s="6">
        <x:v>224.631877135471</x:v>
      </x:c>
      <x:c r="J5481" t="s">
        <x:v>70</x:v>
      </x:c>
      <x:c r="K5481" s="6">
        <x:v>11.0151131518001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16</x:v>
      </x:c>
    </x:row>
    <x:row r="5482">
      <x:c r="A5482">
        <x:v>9302207</x:v>
      </x:c>
      <x:c r="B5482" s="1">
        <x:v>44184.5933508912</x:v>
      </x:c>
      <x:c r="C5482" s="6">
        <x:v>106.232150186667</x:v>
      </x:c>
      <x:c r="D5482" s="13" t="s">
        <x:v>68</x:v>
      </x:c>
      <x:c r="E5482">
        <x:v>4</x:v>
      </x:c>
      <x:c r="F5482" s="14" t="s">
        <x:v>63</x:v>
      </x:c>
      <x:c r="G5482" s="15">
        <x:v>44184.4698009606</x:v>
      </x:c>
      <x:c r="H5482" t="s">
        <x:v>69</x:v>
      </x:c>
      <x:c r="I5482" s="6">
        <x:v>224.816336341978</x:v>
      </x:c>
      <x:c r="J5482" t="s">
        <x:v>70</x:v>
      </x:c>
      <x:c r="K5482" s="6">
        <x:v>11.002511012337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16</x:v>
      </x:c>
    </x:row>
    <x:row r="5483">
      <x:c r="A5483">
        <x:v>9302216</x:v>
      </x:c>
      <x:c r="B5483" s="1">
        <x:v>44184.5933626505</x:v>
      </x:c>
      <x:c r="C5483" s="6">
        <x:v>106.249060058333</x:v>
      </x:c>
      <x:c r="D5483" s="13" t="s">
        <x:v>68</x:v>
      </x:c>
      <x:c r="E5483">
        <x:v>4</x:v>
      </x:c>
      <x:c r="F5483" s="14" t="s">
        <x:v>63</x:v>
      </x:c>
      <x:c r="G5483" s="15">
        <x:v>44184.4698009606</x:v>
      </x:c>
      <x:c r="H5483" t="s">
        <x:v>69</x:v>
      </x:c>
      <x:c r="I5483" s="6">
        <x:v>224.696105149679</x:v>
      </x:c>
      <x:c r="J5483" t="s">
        <x:v>70</x:v>
      </x:c>
      <x:c r="K5483" s="6">
        <x:v>11.0088869107408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16</x:v>
      </x:c>
    </x:row>
    <x:row r="5484">
      <x:c r="A5484">
        <x:v>9302221</x:v>
      </x:c>
      <x:c r="B5484" s="1">
        <x:v>44184.5933739236</x:v>
      </x:c>
      <x:c r="C5484" s="6">
        <x:v>106.265269165</x:v>
      </x:c>
      <x:c r="D5484" s="13" t="s">
        <x:v>68</x:v>
      </x:c>
      <x:c r="E5484">
        <x:v>4</x:v>
      </x:c>
      <x:c r="F5484" s="14" t="s">
        <x:v>63</x:v>
      </x:c>
      <x:c r="G5484" s="15">
        <x:v>44184.4698009606</x:v>
      </x:c>
      <x:c r="H5484" t="s">
        <x:v>69</x:v>
      </x:c>
      <x:c r="I5484" s="6">
        <x:v>224.748036793159</x:v>
      </x:c>
      <x:c r="J5484" t="s">
        <x:v>70</x:v>
      </x:c>
      <x:c r="K5484" s="6">
        <x:v>11.0117605590322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16</x:v>
      </x:c>
    </x:row>
    <x:row r="5485">
      <x:c r="A5485">
        <x:v>9302229</x:v>
      </x:c>
      <x:c r="B5485" s="1">
        <x:v>44184.5933856482</x:v>
      </x:c>
      <x:c r="C5485" s="6">
        <x:v>106.282189046667</x:v>
      </x:c>
      <x:c r="D5485" s="13" t="s">
        <x:v>68</x:v>
      </x:c>
      <x:c r="E5485">
        <x:v>4</x:v>
      </x:c>
      <x:c r="F5485" s="14" t="s">
        <x:v>63</x:v>
      </x:c>
      <x:c r="G5485" s="15">
        <x:v>44184.4698009606</x:v>
      </x:c>
      <x:c r="H5485" t="s">
        <x:v>69</x:v>
      </x:c>
      <x:c r="I5485" s="6">
        <x:v>224.558078593597</x:v>
      </x:c>
      <x:c r="J5485" t="s">
        <x:v>70</x:v>
      </x:c>
      <x:c r="K5485" s="6">
        <x:v>11.0275956023893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16</x:v>
      </x:c>
    </x:row>
    <x:row r="5486">
      <x:c r="A5486">
        <x:v>9302238</x:v>
      </x:c>
      <x:c r="B5486" s="1">
        <x:v>44184.5933973727</x:v>
      </x:c>
      <x:c r="C5486" s="6">
        <x:v>106.299065463333</x:v>
      </x:c>
      <x:c r="D5486" s="13" t="s">
        <x:v>68</x:v>
      </x:c>
      <x:c r="E5486">
        <x:v>4</x:v>
      </x:c>
      <x:c r="F5486" s="14" t="s">
        <x:v>63</x:v>
      </x:c>
      <x:c r="G5486" s="15">
        <x:v>44184.4698009606</x:v>
      </x:c>
      <x:c r="H5486" t="s">
        <x:v>69</x:v>
      </x:c>
      <x:c r="I5486" s="6">
        <x:v>224.679890732554</x:v>
      </x:c>
      <x:c r="J5486" t="s">
        <x:v>70</x:v>
      </x:c>
      <x:c r="K5486" s="6">
        <x:v>11.0259492333598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16</x:v>
      </x:c>
    </x:row>
    <x:row r="5487">
      <x:c r="A5487">
        <x:v>9302248</x:v>
      </x:c>
      <x:c r="B5487" s="1">
        <x:v>44184.5934091088</x:v>
      </x:c>
      <x:c r="C5487" s="6">
        <x:v>106.315946703333</x:v>
      </x:c>
      <x:c r="D5487" s="13" t="s">
        <x:v>68</x:v>
      </x:c>
      <x:c r="E5487">
        <x:v>4</x:v>
      </x:c>
      <x:c r="F5487" s="14" t="s">
        <x:v>63</x:v>
      </x:c>
      <x:c r="G5487" s="15">
        <x:v>44184.4698009606</x:v>
      </x:c>
      <x:c r="H5487" t="s">
        <x:v>69</x:v>
      </x:c>
      <x:c r="I5487" s="6">
        <x:v>224.562272738984</x:v>
      </x:c>
      <x:c r="J5487" t="s">
        <x:v>70</x:v>
      </x:c>
      <x:c r="K5487" s="6">
        <x:v>11.0270268566337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16</x:v>
      </x:c>
    </x:row>
    <x:row r="5488">
      <x:c r="A5488">
        <x:v>9302253</x:v>
      </x:c>
      <x:c r="B5488" s="1">
        <x:v>44184.5934202199</x:v>
      </x:c>
      <x:c r="C5488" s="6">
        <x:v>106.331990661667</x:v>
      </x:c>
      <x:c r="D5488" s="13" t="s">
        <x:v>68</x:v>
      </x:c>
      <x:c r="E5488">
        <x:v>4</x:v>
      </x:c>
      <x:c r="F5488" s="14" t="s">
        <x:v>63</x:v>
      </x:c>
      <x:c r="G5488" s="15">
        <x:v>44184.4698009606</x:v>
      </x:c>
      <x:c r="H5488" t="s">
        <x:v>69</x:v>
      </x:c>
      <x:c r="I5488" s="6">
        <x:v>224.635137042394</x:v>
      </x:c>
      <x:c r="J5488" t="s">
        <x:v>70</x:v>
      </x:c>
      <x:c r="K5488" s="6">
        <x:v>11.0171486561776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16</x:v>
      </x:c>
    </x:row>
    <x:row r="5489">
      <x:c r="A5489">
        <x:v>9302261</x:v>
      </x:c>
      <x:c r="B5489" s="1">
        <x:v>44184.5934319097</x:v>
      </x:c>
      <x:c r="C5489" s="6">
        <x:v>106.348805341667</x:v>
      </x:c>
      <x:c r="D5489" s="13" t="s">
        <x:v>68</x:v>
      </x:c>
      <x:c r="E5489">
        <x:v>4</x:v>
      </x:c>
      <x:c r="F5489" s="14" t="s">
        <x:v>63</x:v>
      </x:c>
      <x:c r="G5489" s="15">
        <x:v>44184.4698009606</x:v>
      </x:c>
      <x:c r="H5489" t="s">
        <x:v>69</x:v>
      </x:c>
      <x:c r="I5489" s="6">
        <x:v>224.771034617452</x:v>
      </x:c>
      <x:c r="J5489" t="s">
        <x:v>70</x:v>
      </x:c>
      <x:c r="K5489" s="6">
        <x:v>11.0185555496269</x:v>
      </x:c>
      <x:c r="L5489" t="s">
        <x:v>64</x:v>
      </x:c>
      <x:c r="M5489" s="6">
        <x:v>1029</x:v>
      </x:c>
      <x:c r="N5489" t="s">
        <x:v>65</x:v>
      </x:c>
      <x:c r="O5489" t="s">
        <x:v>67</x:v>
      </x:c>
      <x:c r="P5489" s="8">
        <x:v>35.32</x:v>
      </x:c>
      <x:c r="Q5489">
        <x:v>16</x:v>
      </x:c>
    </x:row>
    <x:row r="5490">
      <x:c r="A5490">
        <x:v>9302269</x:v>
      </x:c>
      <x:c r="B5490" s="1">
        <x:v>44184.5934435995</x:v>
      </x:c>
      <x:c r="C5490" s="6">
        <x:v>106.365655001667</x:v>
      </x:c>
      <x:c r="D5490" s="13" t="s">
        <x:v>68</x:v>
      </x:c>
      <x:c r="E5490">
        <x:v>4</x:v>
      </x:c>
      <x:c r="F5490" s="14" t="s">
        <x:v>63</x:v>
      </x:c>
      <x:c r="G5490" s="15">
        <x:v>44184.4698009606</x:v>
      </x:c>
      <x:c r="H5490" t="s">
        <x:v>69</x:v>
      </x:c>
      <x:c r="I5490" s="6">
        <x:v>224.70019493308</x:v>
      </x:c>
      <x:c r="J5490" t="s">
        <x:v>70</x:v>
      </x:c>
      <x:c r="K5490" s="6">
        <x:v>11.0132871856827</x:v>
      </x:c>
      <x:c r="L5490" t="s">
        <x:v>64</x:v>
      </x:c>
      <x:c r="M5490" s="6">
        <x:v>1029</x:v>
      </x:c>
      <x:c r="N5490" t="s">
        <x:v>65</x:v>
      </x:c>
      <x:c r="O5490" t="s">
        <x:v>67</x:v>
      </x:c>
      <x:c r="P5490" s="8">
        <x:v>35.32</x:v>
      </x:c>
      <x:c r="Q5490">
        <x:v>16</x:v>
      </x:c>
    </x:row>
    <x:row r="5491">
      <x:c r="A5491">
        <x:v>9302280</x:v>
      </x:c>
      <x:c r="B5491" s="1">
        <x:v>44184.5934554051</x:v>
      </x:c>
      <x:c r="C5491" s="6">
        <x:v>106.382613085</x:v>
      </x:c>
      <x:c r="D5491" s="13" t="s">
        <x:v>68</x:v>
      </x:c>
      <x:c r="E5491">
        <x:v>4</x:v>
      </x:c>
      <x:c r="F5491" s="14" t="s">
        <x:v>63</x:v>
      </x:c>
      <x:c r="G5491" s="15">
        <x:v>44184.4698009606</x:v>
      </x:c>
      <x:c r="H5491" t="s">
        <x:v>69</x:v>
      </x:c>
      <x:c r="I5491" s="6">
        <x:v>224.754499193814</x:v>
      </x:c>
      <x:c r="J5491" t="s">
        <x:v>70</x:v>
      </x:c>
      <x:c r="K5491" s="6">
        <x:v>11.0084079695971</x:v>
      </x:c>
      <x:c r="L5491" t="s">
        <x:v>64</x:v>
      </x:c>
      <x:c r="M5491" s="6">
        <x:v>1029</x:v>
      </x:c>
      <x:c r="N5491" t="s">
        <x:v>65</x:v>
      </x:c>
      <x:c r="O5491" t="s">
        <x:v>67</x:v>
      </x:c>
      <x:c r="P5491" s="8">
        <x:v>35.32</x:v>
      </x:c>
      <x:c r="Q5491">
        <x:v>16</x:v>
      </x:c>
    </x:row>
    <x:row r="5492">
      <x:c r="A5492">
        <x:v>9302284</x:v>
      </x:c>
      <x:c r="B5492" s="1">
        <x:v>44184.5934665162</x:v>
      </x:c>
      <x:c r="C5492" s="6">
        <x:v>106.398601735</x:v>
      </x:c>
      <x:c r="D5492" s="13" t="s">
        <x:v>68</x:v>
      </x:c>
      <x:c r="E5492">
        <x:v>4</x:v>
      </x:c>
      <x:c r="F5492" s="14" t="s">
        <x:v>63</x:v>
      </x:c>
      <x:c r="G5492" s="15">
        <x:v>44184.4698009606</x:v>
      </x:c>
      <x:c r="H5492" t="s">
        <x:v>69</x:v>
      </x:c>
      <x:c r="I5492" s="6">
        <x:v>224.807552843438</x:v>
      </x:c>
      <x:c r="J5492" t="s">
        <x:v>70</x:v>
      </x:c>
      <x:c r="K5492" s="6">
        <x:v>11.0111319482589</x:v>
      </x:c>
      <x:c r="L5492" t="s">
        <x:v>64</x:v>
      </x:c>
      <x:c r="M5492" s="6">
        <x:v>1029</x:v>
      </x:c>
      <x:c r="N5492" t="s">
        <x:v>65</x:v>
      </x:c>
      <x:c r="O5492" t="s">
        <x:v>67</x:v>
      </x:c>
      <x:c r="P5492" s="8">
        <x:v>35.32</x:v>
      </x:c>
      <x:c r="Q5492">
        <x:v>16</x:v>
      </x:c>
    </x:row>
    <x:row r="5493">
      <x:c r="A5493">
        <x:v>9302292</x:v>
      </x:c>
      <x:c r="B5493" s="1">
        <x:v>44184.593478206</x:v>
      </x:c>
      <x:c r="C5493" s="6">
        <x:v>106.415493383333</x:v>
      </x:c>
      <x:c r="D5493" s="13" t="s">
        <x:v>68</x:v>
      </x:c>
      <x:c r="E5493">
        <x:v>4</x:v>
      </x:c>
      <x:c r="F5493" s="14" t="s">
        <x:v>63</x:v>
      </x:c>
      <x:c r="G5493" s="15">
        <x:v>44184.4698009606</x:v>
      </x:c>
      <x:c r="H5493" t="s">
        <x:v>69</x:v>
      </x:c>
      <x:c r="I5493" s="6">
        <x:v>224.742629868809</x:v>
      </x:c>
      <x:c r="J5493" t="s">
        <x:v>70</x:v>
      </x:c>
      <x:c r="K5493" s="6">
        <x:v>11.0174479951606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16</x:v>
      </x:c>
    </x:row>
    <x:row r="5494">
      <x:c r="A5494">
        <x:v>9302301</x:v>
      </x:c>
      <x:c r="B5494" s="1">
        <x:v>44184.5934899306</x:v>
      </x:c>
      <x:c r="C5494" s="6">
        <x:v>106.432353851667</x:v>
      </x:c>
      <x:c r="D5494" s="13" t="s">
        <x:v>68</x:v>
      </x:c>
      <x:c r="E5494">
        <x:v>4</x:v>
      </x:c>
      <x:c r="F5494" s="14" t="s">
        <x:v>63</x:v>
      </x:c>
      <x:c r="G5494" s="15">
        <x:v>44184.4698009606</x:v>
      </x:c>
      <x:c r="H5494" t="s">
        <x:v>69</x:v>
      </x:c>
      <x:c r="I5494" s="6">
        <x:v>224.813628257947</x:v>
      </x:c>
      <x:c r="J5494" t="s">
        <x:v>70</x:v>
      </x:c>
      <x:c r="K5494" s="6">
        <x:v>11.0053547214034</x:v>
      </x:c>
      <x:c r="L5494" t="s">
        <x:v>64</x:v>
      </x:c>
      <x:c r="M5494" s="6">
        <x:v>1029</x:v>
      </x:c>
      <x:c r="N5494" t="s">
        <x:v>65</x:v>
      </x:c>
      <x:c r="O5494" t="s">
        <x:v>67</x:v>
      </x:c>
      <x:c r="P5494" s="8">
        <x:v>35.32</x:v>
      </x:c>
      <x:c r="Q5494">
        <x:v>16</x:v>
      </x:c>
    </x:row>
    <x:row r="5495">
      <x:c r="A5495">
        <x:v>9302312</x:v>
      </x:c>
      <x:c r="B5495" s="1">
        <x:v>44184.5935016204</x:v>
      </x:c>
      <x:c r="C5495" s="6">
        <x:v>106.449208901667</x:v>
      </x:c>
      <x:c r="D5495" s="13" t="s">
        <x:v>68</x:v>
      </x:c>
      <x:c r="E5495">
        <x:v>4</x:v>
      </x:c>
      <x:c r="F5495" s="14" t="s">
        <x:v>63</x:v>
      </x:c>
      <x:c r="G5495" s="15">
        <x:v>44184.4698009606</x:v>
      </x:c>
      <x:c r="H5495" t="s">
        <x:v>69</x:v>
      </x:c>
      <x:c r="I5495" s="6">
        <x:v>224.768536449534</x:v>
      </x:c>
      <x:c r="J5495" t="s">
        <x:v>70</x:v>
      </x:c>
      <x:c r="K5495" s="6">
        <x:v>11.0114612205543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16</x:v>
      </x:c>
    </x:row>
    <x:row r="5496">
      <x:c r="A5496">
        <x:v>9302315</x:v>
      </x:c>
      <x:c r="B5496" s="1">
        <x:v>44184.5935127662</x:v>
      </x:c>
      <x:c r="C5496" s="6">
        <x:v>106.465250785</x:v>
      </x:c>
      <x:c r="D5496" s="13" t="s">
        <x:v>68</x:v>
      </x:c>
      <x:c r="E5496">
        <x:v>4</x:v>
      </x:c>
      <x:c r="F5496" s="14" t="s">
        <x:v>63</x:v>
      </x:c>
      <x:c r="G5496" s="15">
        <x:v>44184.4698009606</x:v>
      </x:c>
      <x:c r="H5496" t="s">
        <x:v>69</x:v>
      </x:c>
      <x:c r="I5496" s="6">
        <x:v>224.642984448041</x:v>
      </x:c>
      <x:c r="J5496" t="s">
        <x:v>70</x:v>
      </x:c>
      <x:c r="K5496" s="6">
        <x:v>11.0210400650253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16</x:v>
      </x:c>
    </x:row>
    <x:row r="5497">
      <x:c r="A5497">
        <x:v>9302325</x:v>
      </x:c>
      <x:c r="B5497" s="1">
        <x:v>44184.5935245023</x:v>
      </x:c>
      <x:c r="C5497" s="6">
        <x:v>106.482127721667</x:v>
      </x:c>
      <x:c r="D5497" s="13" t="s">
        <x:v>68</x:v>
      </x:c>
      <x:c r="E5497">
        <x:v>4</x:v>
      </x:c>
      <x:c r="F5497" s="14" t="s">
        <x:v>63</x:v>
      </x:c>
      <x:c r="G5497" s="15">
        <x:v>44184.4698009606</x:v>
      </x:c>
      <x:c r="H5497" t="s">
        <x:v>69</x:v>
      </x:c>
      <x:c r="I5497" s="6">
        <x:v>224.679428772844</x:v>
      </x:c>
      <x:c r="J5497" t="s">
        <x:v>70</x:v>
      </x:c>
      <x:c r="K5497" s="6">
        <x:v>11.0161009699477</x:v>
      </x:c>
      <x:c r="L5497" t="s">
        <x:v>64</x:v>
      </x:c>
      <x:c r="M5497" s="6">
        <x:v>1029</x:v>
      </x:c>
      <x:c r="N5497" t="s">
        <x:v>65</x:v>
      </x:c>
      <x:c r="O5497" t="s">
        <x:v>67</x:v>
      </x:c>
      <x:c r="P5497" s="8">
        <x:v>35.32</x:v>
      </x:c>
      <x:c r="Q5497">
        <x:v>16</x:v>
      </x:c>
    </x:row>
    <x:row r="5498">
      <x:c r="A5498">
        <x:v>9302333</x:v>
      </x:c>
      <x:c r="B5498" s="1">
        <x:v>44184.5935362616</x:v>
      </x:c>
      <x:c r="C5498" s="6">
        <x:v>106.499092016667</x:v>
      </x:c>
      <x:c r="D5498" s="13" t="s">
        <x:v>68</x:v>
      </x:c>
      <x:c r="E5498">
        <x:v>4</x:v>
      </x:c>
      <x:c r="F5498" s="14" t="s">
        <x:v>63</x:v>
      </x:c>
      <x:c r="G5498" s="15">
        <x:v>44184.4698009606</x:v>
      </x:c>
      <x:c r="H5498" t="s">
        <x:v>69</x:v>
      </x:c>
      <x:c r="I5498" s="6">
        <x:v>224.760528561218</x:v>
      </x:c>
      <x:c r="J5498" t="s">
        <x:v>70</x:v>
      </x:c>
      <x:c r="K5498" s="6">
        <x:v>11.0150233501649</x:v>
      </x:c>
      <x:c r="L5498" t="s">
        <x:v>64</x:v>
      </x:c>
      <x:c r="M5498" s="6">
        <x:v>1029</x:v>
      </x:c>
      <x:c r="N5498" t="s">
        <x:v>65</x:v>
      </x:c>
      <x:c r="O5498" t="s">
        <x:v>67</x:v>
      </x:c>
      <x:c r="P5498" s="8">
        <x:v>35.32</x:v>
      </x:c>
      <x:c r="Q5498">
        <x:v>16</x:v>
      </x:c>
    </x:row>
    <x:row r="5499">
      <x:c r="A5499">
        <x:v>9302344</x:v>
      </x:c>
      <x:c r="B5499" s="1">
        <x:v>44184.5935479977</x:v>
      </x:c>
      <x:c r="C5499" s="6">
        <x:v>106.515946968333</x:v>
      </x:c>
      <x:c r="D5499" s="13" t="s">
        <x:v>68</x:v>
      </x:c>
      <x:c r="E5499">
        <x:v>4</x:v>
      </x:c>
      <x:c r="F5499" s="14" t="s">
        <x:v>63</x:v>
      </x:c>
      <x:c r="G5499" s="15">
        <x:v>44184.4698009606</x:v>
      </x:c>
      <x:c r="H5499" t="s">
        <x:v>69</x:v>
      </x:c>
      <x:c r="I5499" s="6">
        <x:v>224.813796652334</x:v>
      </x:c>
      <x:c r="J5499" t="s">
        <x:v>70</x:v>
      </x:c>
      <x:c r="K5499" s="6">
        <x:v>10.9979012153644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16</x:v>
      </x:c>
    </x:row>
    <x:row r="5500">
      <x:c r="A5500">
        <x:v>9302348</x:v>
      </x:c>
      <x:c r="B5500" s="1">
        <x:v>44184.5935591088</x:v>
      </x:c>
      <x:c r="C5500" s="6">
        <x:v>106.531964105</x:v>
      </x:c>
      <x:c r="D5500" s="13" t="s">
        <x:v>68</x:v>
      </x:c>
      <x:c r="E5500">
        <x:v>4</x:v>
      </x:c>
      <x:c r="F5500" s="14" t="s">
        <x:v>63</x:v>
      </x:c>
      <x:c r="G5500" s="15">
        <x:v>44184.4698009606</x:v>
      </x:c>
      <x:c r="H5500" t="s">
        <x:v>69</x:v>
      </x:c>
      <x:c r="I5500" s="6">
        <x:v>224.729202644163</x:v>
      </x:c>
      <x:c r="J5500" t="s">
        <x:v>70</x:v>
      </x:c>
      <x:c r="K5500" s="6">
        <x:v>11.0167894494334</x:v>
      </x:c>
      <x:c r="L5500" t="s">
        <x:v>64</x:v>
      </x:c>
      <x:c r="M5500" s="6">
        <x:v>1029</x:v>
      </x:c>
      <x:c r="N5500" t="s">
        <x:v>65</x:v>
      </x:c>
      <x:c r="O5500" t="s">
        <x:v>67</x:v>
      </x:c>
      <x:c r="P5500" s="8">
        <x:v>35.32</x:v>
      </x:c>
      <x:c r="Q5500">
        <x:v>16</x:v>
      </x:c>
    </x:row>
    <x:row r="5501">
      <x:c r="A5501">
        <x:v>9302357</x:v>
      </x:c>
      <x:c r="B5501" s="1">
        <x:v>44184.5935707986</x:v>
      </x:c>
      <x:c r="C5501" s="6">
        <x:v>106.548798286667</x:v>
      </x:c>
      <x:c r="D5501" s="13" t="s">
        <x:v>68</x:v>
      </x:c>
      <x:c r="E5501">
        <x:v>4</x:v>
      </x:c>
      <x:c r="F5501" s="14" t="s">
        <x:v>63</x:v>
      </x:c>
      <x:c r="G5501" s="15">
        <x:v>44184.4698009606</x:v>
      </x:c>
      <x:c r="H5501" t="s">
        <x:v>69</x:v>
      </x:c>
      <x:c r="I5501" s="6">
        <x:v>224.731074750671</x:v>
      </x:c>
      <x:c r="J5501" t="s">
        <x:v>70</x:v>
      </x:c>
      <x:c r="K5501" s="6">
        <x:v>11.0115809559425</x:v>
      </x:c>
      <x:c r="L5501" t="s">
        <x:v>64</x:v>
      </x:c>
      <x:c r="M5501" s="6">
        <x:v>1029</x:v>
      </x:c>
      <x:c r="N5501" t="s">
        <x:v>65</x:v>
      </x:c>
      <x:c r="O5501" t="s">
        <x:v>67</x:v>
      </x:c>
      <x:c r="P5501" s="8">
        <x:v>35.32</x:v>
      </x:c>
      <x:c r="Q5501">
        <x:v>16</x:v>
      </x:c>
    </x:row>
    <x:row r="5502">
      <x:c r="A5502">
        <x:v>9302368</x:v>
      </x:c>
      <x:c r="B5502" s="1">
        <x:v>44184.5935825579</x:v>
      </x:c>
      <x:c r="C5502" s="6">
        <x:v>106.565734858333</x:v>
      </x:c>
      <x:c r="D5502" s="13" t="s">
        <x:v>68</x:v>
      </x:c>
      <x:c r="E5502">
        <x:v>4</x:v>
      </x:c>
      <x:c r="F5502" s="14" t="s">
        <x:v>63</x:v>
      </x:c>
      <x:c r="G5502" s="15">
        <x:v>44184.4698009606</x:v>
      </x:c>
      <x:c r="H5502" t="s">
        <x:v>69</x:v>
      </x:c>
      <x:c r="I5502" s="6">
        <x:v>224.69759725213</x:v>
      </x:c>
      <x:c r="J5502" t="s">
        <x:v>70</x:v>
      </x:c>
      <x:c r="K5502" s="6">
        <x:v>11.0111618821034</x:v>
      </x:c>
      <x:c r="L5502" t="s">
        <x:v>64</x:v>
      </x:c>
      <x:c r="M5502" s="6">
        <x:v>1029</x:v>
      </x:c>
      <x:c r="N5502" t="s">
        <x:v>65</x:v>
      </x:c>
      <x:c r="O5502" t="s">
        <x:v>67</x:v>
      </x:c>
      <x:c r="P5502" s="8">
        <x:v>35.32</x:v>
      </x:c>
      <x:c r="Q5502">
        <x:v>16</x:v>
      </x:c>
    </x:row>
    <x:row r="5503">
      <x:c r="A5503">
        <x:v>9302376</x:v>
      </x:c>
      <x:c r="B5503" s="1">
        <x:v>44184.593594294</x:v>
      </x:c>
      <x:c r="C5503" s="6">
        <x:v>106.582623901667</x:v>
      </x:c>
      <x:c r="D5503" s="13" t="s">
        <x:v>68</x:v>
      </x:c>
      <x:c r="E5503">
        <x:v>4</x:v>
      </x:c>
      <x:c r="F5503" s="14" t="s">
        <x:v>63</x:v>
      </x:c>
      <x:c r="G5503" s="15">
        <x:v>44184.4698009606</x:v>
      </x:c>
      <x:c r="H5503" t="s">
        <x:v>69</x:v>
      </x:c>
      <x:c r="I5503" s="6">
        <x:v>224.738404279771</x:v>
      </x:c>
      <x:c r="J5503" t="s">
        <x:v>70</x:v>
      </x:c>
      <x:c r="K5503" s="6">
        <x:v>11.0102039992375</x:v>
      </x:c>
      <x:c r="L5503" t="s">
        <x:v>64</x:v>
      </x:c>
      <x:c r="M5503" s="6">
        <x:v>1028</x:v>
      </x:c>
      <x:c r="N5503" t="s">
        <x:v>65</x:v>
      </x:c>
      <x:c r="O5503" t="s">
        <x:v>67</x:v>
      </x:c>
      <x:c r="P5503" s="8">
        <x:v>35.32</x:v>
      </x:c>
      <x:c r="Q5503">
        <x:v>16</x:v>
      </x:c>
    </x:row>
    <x:row r="5504">
      <x:c r="A5504">
        <x:v>9302381</x:v>
      </x:c>
      <x:c r="B5504" s="1">
        <x:v>44184.5936054398</x:v>
      </x:c>
      <x:c r="C5504" s="6">
        <x:v>106.598670748333</x:v>
      </x:c>
      <x:c r="D5504" s="13" t="s">
        <x:v>68</x:v>
      </x:c>
      <x:c r="E5504">
        <x:v>4</x:v>
      </x:c>
      <x:c r="F5504" s="14" t="s">
        <x:v>63</x:v>
      </x:c>
      <x:c r="G5504" s="15">
        <x:v>44184.4698009606</x:v>
      </x:c>
      <x:c r="H5504" t="s">
        <x:v>69</x:v>
      </x:c>
      <x:c r="I5504" s="6">
        <x:v>224.705772138814</x:v>
      </x:c>
      <x:c r="J5504" t="s">
        <x:v>70</x:v>
      </x:c>
      <x:c r="K5504" s="6">
        <x:v>11.0100543300641</x:v>
      </x:c>
      <x:c r="L5504" t="s">
        <x:v>64</x:v>
      </x:c>
      <x:c r="M5504" s="6">
        <x:v>1029</x:v>
      </x:c>
      <x:c r="N5504" t="s">
        <x:v>65</x:v>
      </x:c>
      <x:c r="O5504" t="s">
        <x:v>67</x:v>
      </x:c>
      <x:c r="P5504" s="8">
        <x:v>35.32</x:v>
      </x:c>
      <x:c r="Q5504">
        <x:v>16</x:v>
      </x:c>
    </x:row>
    <x:row r="5505">
      <x:c r="A5505">
        <x:v>9302390</x:v>
      </x:c>
      <x:c r="B5505" s="1">
        <x:v>44184.5936171643</x:v>
      </x:c>
      <x:c r="C5505" s="6">
        <x:v>106.615555178333</x:v>
      </x:c>
      <x:c r="D5505" s="13" t="s">
        <x:v>68</x:v>
      </x:c>
      <x:c r="E5505">
        <x:v>4</x:v>
      </x:c>
      <x:c r="F5505" s="14" t="s">
        <x:v>63</x:v>
      </x:c>
      <x:c r="G5505" s="15">
        <x:v>44184.4698009606</x:v>
      </x:c>
      <x:c r="H5505" t="s">
        <x:v>69</x:v>
      </x:c>
      <x:c r="I5505" s="6">
        <x:v>224.538385837375</x:v>
      </x:c>
      <x:c r="J5505" t="s">
        <x:v>70</x:v>
      </x:c>
      <x:c r="K5505" s="6">
        <x:v>11.0327442525404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16</x:v>
      </x:c>
    </x:row>
    <x:row r="5506">
      <x:c r="A5506">
        <x:v>9302401</x:v>
      </x:c>
      <x:c r="B5506" s="1">
        <x:v>44184.5936289005</x:v>
      </x:c>
      <x:c r="C5506" s="6">
        <x:v>106.63243834</x:v>
      </x:c>
      <x:c r="D5506" s="13" t="s">
        <x:v>68</x:v>
      </x:c>
      <x:c r="E5506">
        <x:v>4</x:v>
      </x:c>
      <x:c r="F5506" s="14" t="s">
        <x:v>63</x:v>
      </x:c>
      <x:c r="G5506" s="15">
        <x:v>44184.4698009606</x:v>
      </x:c>
      <x:c r="H5506" t="s">
        <x:v>69</x:v>
      </x:c>
      <x:c r="I5506" s="6">
        <x:v>224.592102653024</x:v>
      </x:c>
      <x:c r="J5506" t="s">
        <x:v>70</x:v>
      </x:c>
      <x:c r="K5506" s="6">
        <x:v>11.0328939227206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16</x:v>
      </x:c>
    </x:row>
    <x:row r="5507">
      <x:c r="A5507">
        <x:v>9302409</x:v>
      </x:c>
      <x:c r="B5507" s="1">
        <x:v>44184.5936405903</x:v>
      </x:c>
      <x:c r="C5507" s="6">
        <x:v>106.649304335</x:v>
      </x:c>
      <x:c r="D5507" s="13" t="s">
        <x:v>68</x:v>
      </x:c>
      <x:c r="E5507">
        <x:v>4</x:v>
      </x:c>
      <x:c r="F5507" s="14" t="s">
        <x:v>63</x:v>
      </x:c>
      <x:c r="G5507" s="15">
        <x:v>44184.4698009606</x:v>
      </x:c>
      <x:c r="H5507" t="s">
        <x:v>69</x:v>
      </x:c>
      <x:c r="I5507" s="6">
        <x:v>224.664969646322</x:v>
      </x:c>
      <x:c r="J5507" t="s">
        <x:v>70</x:v>
      </x:c>
      <x:c r="K5507" s="6">
        <x:v>11.0230157050814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16</x:v>
      </x:c>
    </x:row>
    <x:row r="5508">
      <x:c r="A5508">
        <x:v>9302414</x:v>
      </x:c>
      <x:c r="B5508" s="1">
        <x:v>44184.5936517014</x:v>
      </x:c>
      <x:c r="C5508" s="6">
        <x:v>106.665313663333</x:v>
      </x:c>
      <x:c r="D5508" s="13" t="s">
        <x:v>68</x:v>
      </x:c>
      <x:c r="E5508">
        <x:v>4</x:v>
      </x:c>
      <x:c r="F5508" s="14" t="s">
        <x:v>63</x:v>
      </x:c>
      <x:c r="G5508" s="15">
        <x:v>44184.4698009606</x:v>
      </x:c>
      <x:c r="H5508" t="s">
        <x:v>69</x:v>
      </x:c>
      <x:c r="I5508" s="6">
        <x:v>224.634371621798</x:v>
      </x:c>
      <x:c r="J5508" t="s">
        <x:v>70</x:v>
      </x:c>
      <x:c r="K5508" s="6">
        <x:v>11.0222074885551</x:v>
      </x:c>
      <x:c r="L5508" t="s">
        <x:v>64</x:v>
      </x:c>
      <x:c r="M5508" s="6">
        <x:v>1029</x:v>
      </x:c>
      <x:c r="N5508" t="s">
        <x:v>65</x:v>
      </x:c>
      <x:c r="O5508" t="s">
        <x:v>67</x:v>
      </x:c>
      <x:c r="P5508" s="8">
        <x:v>35.32</x:v>
      </x:c>
      <x:c r="Q5508">
        <x:v>16</x:v>
      </x:c>
    </x:row>
    <x:row r="5509">
      <x:c r="A5509">
        <x:v>9302422</x:v>
      </x:c>
      <x:c r="B5509" s="1">
        <x:v>44184.5936634259</x:v>
      </x:c>
      <x:c r="C5509" s="6">
        <x:v>106.682190858333</x:v>
      </x:c>
      <x:c r="D5509" s="13" t="s">
        <x:v>68</x:v>
      </x:c>
      <x:c r="E5509">
        <x:v>4</x:v>
      </x:c>
      <x:c r="F5509" s="14" t="s">
        <x:v>63</x:v>
      </x:c>
      <x:c r="G5509" s="15">
        <x:v>44184.4698009606</x:v>
      </x:c>
      <x:c r="H5509" t="s">
        <x:v>69</x:v>
      </x:c>
      <x:c r="I5509" s="6">
        <x:v>224.679818849337</x:v>
      </x:c>
      <x:c r="J5509" t="s">
        <x:v>70</x:v>
      </x:c>
      <x:c r="K5509" s="6">
        <x:v>11.0185256157179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16</x:v>
      </x:c>
    </x:row>
    <x:row r="5510">
      <x:c r="A5510">
        <x:v>9302433</x:v>
      </x:c>
      <x:c r="B5510" s="1">
        <x:v>44184.5936751505</x:v>
      </x:c>
      <x:c r="C5510" s="6">
        <x:v>106.699058748333</x:v>
      </x:c>
      <x:c r="D5510" s="13" t="s">
        <x:v>68</x:v>
      </x:c>
      <x:c r="E5510">
        <x:v>4</x:v>
      </x:c>
      <x:c r="F5510" s="14" t="s">
        <x:v>63</x:v>
      </x:c>
      <x:c r="G5510" s="15">
        <x:v>44184.4698009606</x:v>
      </x:c>
      <x:c r="H5510" t="s">
        <x:v>69</x:v>
      </x:c>
      <x:c r="I5510" s="6">
        <x:v>224.75837055072</x:v>
      </x:c>
      <x:c r="J5510" t="s">
        <x:v>70</x:v>
      </x:c>
      <x:c r="K5510" s="6">
        <x:v>11.0128381777727</x:v>
      </x:c>
      <x:c r="L5510" t="s">
        <x:v>64</x:v>
      </x:c>
      <x:c r="M5510" s="6">
        <x:v>1029</x:v>
      </x:c>
      <x:c r="N5510" t="s">
        <x:v>65</x:v>
      </x:c>
      <x:c r="O5510" t="s">
        <x:v>67</x:v>
      </x:c>
      <x:c r="P5510" s="8">
        <x:v>35.32</x:v>
      </x:c>
      <x:c r="Q5510">
        <x:v>16</x:v>
      </x:c>
    </x:row>
    <x:row r="5511">
      <x:c r="A5511">
        <x:v>9302441</x:v>
      </x:c>
      <x:c r="B5511" s="1">
        <x:v>44184.5936868866</x:v>
      </x:c>
      <x:c r="C5511" s="6">
        <x:v>106.715940256667</x:v>
      </x:c>
      <x:c r="D5511" s="13" t="s">
        <x:v>68</x:v>
      </x:c>
      <x:c r="E5511">
        <x:v>4</x:v>
      </x:c>
      <x:c r="F5511" s="14" t="s">
        <x:v>63</x:v>
      </x:c>
      <x:c r="G5511" s="15">
        <x:v>44184.4698009606</x:v>
      </x:c>
      <x:c r="H5511" t="s">
        <x:v>69</x:v>
      </x:c>
      <x:c r="I5511" s="6">
        <x:v>224.689708267773</x:v>
      </x:c>
      <x:c r="J5511" t="s">
        <x:v>70</x:v>
      </x:c>
      <x:c r="K5511" s="6">
        <x:v>11.0196631044578</x:v>
      </x:c>
      <x:c r="L5511" t="s">
        <x:v>64</x:v>
      </x:c>
      <x:c r="M5511" s="6">
        <x:v>1029</x:v>
      </x:c>
      <x:c r="N5511" t="s">
        <x:v>65</x:v>
      </x:c>
      <x:c r="O5511" t="s">
        <x:v>67</x:v>
      </x:c>
      <x:c r="P5511" s="8">
        <x:v>35.32</x:v>
      </x:c>
      <x:c r="Q5511">
        <x:v>16</x:v>
      </x:c>
    </x:row>
    <x:row r="5512">
      <x:c r="A5512">
        <x:v>9302447</x:v>
      </x:c>
      <x:c r="B5512" s="1">
        <x:v>44184.5936979977</x:v>
      </x:c>
      <x:c r="C5512" s="6">
        <x:v>106.731935681667</x:v>
      </x:c>
      <x:c r="D5512" s="13" t="s">
        <x:v>68</x:v>
      </x:c>
      <x:c r="E5512">
        <x:v>4</x:v>
      </x:c>
      <x:c r="F5512" s="14" t="s">
        <x:v>63</x:v>
      </x:c>
      <x:c r="G5512" s="15">
        <x:v>44184.4698009606</x:v>
      </x:c>
      <x:c r="H5512" t="s">
        <x:v>69</x:v>
      </x:c>
      <x:c r="I5512" s="6">
        <x:v>224.793512109721</x:v>
      </x:c>
      <x:c r="J5512" t="s">
        <x:v>70</x:v>
      </x:c>
      <x:c r="K5512" s="6">
        <x:v>11.0080786976005</x:v>
      </x:c>
      <x:c r="L5512" t="s">
        <x:v>64</x:v>
      </x:c>
      <x:c r="M5512" s="6">
        <x:v>1029</x:v>
      </x:c>
      <x:c r="N5512" t="s">
        <x:v>65</x:v>
      </x:c>
      <x:c r="O5512" t="s">
        <x:v>67</x:v>
      </x:c>
      <x:c r="P5512" s="8">
        <x:v>35.32</x:v>
      </x:c>
      <x:c r="Q5512">
        <x:v>16</x:v>
      </x:c>
    </x:row>
    <x:row r="5513">
      <x:c r="A5513">
        <x:v>9302455</x:v>
      </x:c>
      <x:c r="B5513" s="1">
        <x:v>44184.5937097222</x:v>
      </x:c>
      <x:c r="C5513" s="6">
        <x:v>106.748861998333</x:v>
      </x:c>
      <x:c r="D5513" s="13" t="s">
        <x:v>68</x:v>
      </x:c>
      <x:c r="E5513">
        <x:v>4</x:v>
      </x:c>
      <x:c r="F5513" s="14" t="s">
        <x:v>63</x:v>
      </x:c>
      <x:c r="G5513" s="15">
        <x:v>44184.4698009606</x:v>
      </x:c>
      <x:c r="H5513" t="s">
        <x:v>69</x:v>
      </x:c>
      <x:c r="I5513" s="6">
        <x:v>224.773341095836</x:v>
      </x:c>
      <x:c r="J5513" t="s">
        <x:v>70</x:v>
      </x:c>
      <x:c r="K5513" s="6">
        <x:v>11.0033790916928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16</x:v>
      </x:c>
    </x:row>
    <x:row r="5514">
      <x:c r="A5514">
        <x:v>9302463</x:v>
      </x:c>
      <x:c r="B5514" s="1">
        <x:v>44184.5937214468</x:v>
      </x:c>
      <x:c r="C5514" s="6">
        <x:v>106.765756433333</x:v>
      </x:c>
      <x:c r="D5514" s="13" t="s">
        <x:v>68</x:v>
      </x:c>
      <x:c r="E5514">
        <x:v>4</x:v>
      </x:c>
      <x:c r="F5514" s="14" t="s">
        <x:v>63</x:v>
      </x:c>
      <x:c r="G5514" s="15">
        <x:v>44184.4698009606</x:v>
      </x:c>
      <x:c r="H5514" t="s">
        <x:v>69</x:v>
      </x:c>
      <x:c r="I5514" s="6">
        <x:v>224.816226966236</x:v>
      </x:c>
      <x:c r="J5514" t="s">
        <x:v>70</x:v>
      </x:c>
      <x:c r="K5514" s="6">
        <x:v>11.0074800213242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16</x:v>
      </x:c>
    </x:row>
    <x:row r="5515">
      <x:c r="A5515">
        <x:v>9302473</x:v>
      </x:c>
      <x:c r="B5515" s="1">
        <x:v>44184.5937332176</x:v>
      </x:c>
      <x:c r="C5515" s="6">
        <x:v>106.782694771667</x:v>
      </x:c>
      <x:c r="D5515" s="13" t="s">
        <x:v>68</x:v>
      </x:c>
      <x:c r="E5515">
        <x:v>4</x:v>
      </x:c>
      <x:c r="F5515" s="14" t="s">
        <x:v>63</x:v>
      </x:c>
      <x:c r="G5515" s="15">
        <x:v>44184.4698009606</x:v>
      </x:c>
      <x:c r="H5515" t="s">
        <x:v>69</x:v>
      </x:c>
      <x:c r="I5515" s="6">
        <x:v>224.602574678629</x:v>
      </x:c>
      <x:c r="J5515" t="s">
        <x:v>70</x:v>
      </x:c>
      <x:c r="K5515" s="6">
        <x:v>11.0265179789335</x:v>
      </x:c>
      <x:c r="L5515" t="s">
        <x:v>64</x:v>
      </x:c>
      <x:c r="M5515" s="6">
        <x:v>1029</x:v>
      </x:c>
      <x:c r="N5515" t="s">
        <x:v>65</x:v>
      </x:c>
      <x:c r="O5515" t="s">
        <x:v>67</x:v>
      </x:c>
      <x:c r="P5515" s="8">
        <x:v>35.32</x:v>
      </x:c>
      <x:c r="Q5515">
        <x:v>16</x:v>
      </x:c>
    </x:row>
    <x:row r="5516">
      <x:c r="A5516">
        <x:v>9302479</x:v>
      </x:c>
      <x:c r="B5516" s="1">
        <x:v>44184.5937444097</x:v>
      </x:c>
      <x:c r="C5516" s="6">
        <x:v>106.798808006667</x:v>
      </x:c>
      <x:c r="D5516" s="13" t="s">
        <x:v>68</x:v>
      </x:c>
      <x:c r="E5516">
        <x:v>4</x:v>
      </x:c>
      <x:c r="F5516" s="14" t="s">
        <x:v>63</x:v>
      </x:c>
      <x:c r="G5516" s="15">
        <x:v>44184.4698009606</x:v>
      </x:c>
      <x:c r="H5516" t="s">
        <x:v>69</x:v>
      </x:c>
      <x:c r="I5516" s="6">
        <x:v>224.645959290804</x:v>
      </x:c>
      <x:c r="J5516" t="s">
        <x:v>70</x:v>
      </x:c>
      <x:c r="K5516" s="6">
        <x:v>11.0156818955465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16</x:v>
      </x:c>
    </x:row>
    <x:row r="5517">
      <x:c r="A5517">
        <x:v>9302485</x:v>
      </x:c>
      <x:c r="B5517" s="1">
        <x:v>44184.5937561343</x:v>
      </x:c>
      <x:c r="C5517" s="6">
        <x:v>106.815671416667</x:v>
      </x:c>
      <x:c r="D5517" s="13" t="s">
        <x:v>68</x:v>
      </x:c>
      <x:c r="E5517">
        <x:v>4</x:v>
      </x:c>
      <x:c r="F5517" s="14" t="s">
        <x:v>63</x:v>
      </x:c>
      <x:c r="G5517" s="15">
        <x:v>44184.4698009606</x:v>
      </x:c>
      <x:c r="H5517" t="s">
        <x:v>69</x:v>
      </x:c>
      <x:c r="I5517" s="6">
        <x:v>224.677830824805</x:v>
      </x:c>
      <x:c r="J5517" t="s">
        <x:v>70</x:v>
      </x:c>
      <x:c r="K5517" s="6">
        <x:v>11.0187950209115</x:v>
      </x:c>
      <x:c r="L5517" t="s">
        <x:v>64</x:v>
      </x:c>
      <x:c r="M5517" s="6">
        <x:v>1029</x:v>
      </x:c>
      <x:c r="N5517" t="s">
        <x:v>65</x:v>
      </x:c>
      <x:c r="O5517" t="s">
        <x:v>67</x:v>
      </x:c>
      <x:c r="P5517" s="8">
        <x:v>35.32</x:v>
      </x:c>
      <x:c r="Q5517">
        <x:v>16</x:v>
      </x:c>
    </x:row>
    <x:row r="5518">
      <x:c r="A5518">
        <x:v>9302496</x:v>
      </x:c>
      <x:c r="B5518" s="1">
        <x:v>44184.5937678241</x:v>
      </x:c>
      <x:c r="C5518" s="6">
        <x:v>106.832519026667</x:v>
      </x:c>
      <x:c r="D5518" s="13" t="s">
        <x:v>68</x:v>
      </x:c>
      <x:c r="E5518">
        <x:v>4</x:v>
      </x:c>
      <x:c r="F5518" s="14" t="s">
        <x:v>63</x:v>
      </x:c>
      <x:c r="G5518" s="15">
        <x:v>44184.4698009606</x:v>
      </x:c>
      <x:c r="H5518" t="s">
        <x:v>69</x:v>
      </x:c>
      <x:c r="I5518" s="6">
        <x:v>224.691696368876</x:v>
      </x:c>
      <x:c r="J5518" t="s">
        <x:v>70</x:v>
      </x:c>
      <x:c r="K5518" s="6">
        <x:v>11.019393699195</x:v>
      </x:c>
      <x:c r="L5518" t="s">
        <x:v>64</x:v>
      </x:c>
      <x:c r="M5518" s="6">
        <x:v>1029</x:v>
      </x:c>
      <x:c r="N5518" t="s">
        <x:v>65</x:v>
      </x:c>
      <x:c r="O5518" t="s">
        <x:v>67</x:v>
      </x:c>
      <x:c r="P5518" s="8">
        <x:v>35.32</x:v>
      </x:c>
      <x:c r="Q5518">
        <x:v>16</x:v>
      </x:c>
    </x:row>
    <x:row r="5519">
      <x:c r="A5519">
        <x:v>9302506</x:v>
      </x:c>
      <x:c r="B5519" s="1">
        <x:v>44184.5937795486</x:v>
      </x:c>
      <x:c r="C5519" s="6">
        <x:v>106.849385508333</x:v>
      </x:c>
      <x:c r="D5519" s="13" t="s">
        <x:v>68</x:v>
      </x:c>
      <x:c r="E5519">
        <x:v>4</x:v>
      </x:c>
      <x:c r="F5519" s="14" t="s">
        <x:v>63</x:v>
      </x:c>
      <x:c r="G5519" s="15">
        <x:v>44184.4698009606</x:v>
      </x:c>
      <x:c r="H5519" t="s">
        <x:v>69</x:v>
      </x:c>
      <x:c r="I5519" s="6">
        <x:v>224.578338502451</x:v>
      </x:c>
      <x:c r="J5519" t="s">
        <x:v>70</x:v>
      </x:c>
      <x:c r="K5519" s="6">
        <x:v>11.0273261964935</x:v>
      </x:c>
      <x:c r="L5519" t="s">
        <x:v>64</x:v>
      </x:c>
      <x:c r="M5519" s="6">
        <x:v>1029</x:v>
      </x:c>
      <x:c r="N5519" t="s">
        <x:v>65</x:v>
      </x:c>
      <x:c r="O5519" t="s">
        <x:v>67</x:v>
      </x:c>
      <x:c r="P5519" s="8">
        <x:v>35.32</x:v>
      </x:c>
      <x:c r="Q5519">
        <x:v>16</x:v>
      </x:c>
    </x:row>
    <x:row r="5520">
      <x:c r="A5520">
        <x:v>9302510</x:v>
      </x:c>
      <x:c r="B5520" s="1">
        <x:v>44184.5937906597</x:v>
      </x:c>
      <x:c r="C5520" s="6">
        <x:v>106.865408163333</x:v>
      </x:c>
      <x:c r="D5520" s="13" t="s">
        <x:v>68</x:v>
      </x:c>
      <x:c r="E5520">
        <x:v>4</x:v>
      </x:c>
      <x:c r="F5520" s="14" t="s">
        <x:v>63</x:v>
      </x:c>
      <x:c r="G5520" s="15">
        <x:v>44184.4698009606</x:v>
      </x:c>
      <x:c r="H5520" t="s">
        <x:v>69</x:v>
      </x:c>
      <x:c r="I5520" s="6">
        <x:v>224.637855005396</x:v>
      </x:c>
      <x:c r="J5520" t="s">
        <x:v>70</x:v>
      </x:c>
      <x:c r="K5520" s="6">
        <x:v>11.0242130632546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16</x:v>
      </x:c>
    </x:row>
    <x:row r="5521">
      <x:c r="A5521">
        <x:v>9302515</x:v>
      </x:c>
      <x:c r="B5521" s="1">
        <x:v>44184.5938023495</x:v>
      </x:c>
      <x:c r="C5521" s="6">
        <x:v>106.882265298333</x:v>
      </x:c>
      <x:c r="D5521" s="13" t="s">
        <x:v>68</x:v>
      </x:c>
      <x:c r="E5521">
        <x:v>4</x:v>
      </x:c>
      <x:c r="F5521" s="14" t="s">
        <x:v>63</x:v>
      </x:c>
      <x:c r="G5521" s="15">
        <x:v>44184.4698009606</x:v>
      </x:c>
      <x:c r="H5521" t="s">
        <x:v>69</x:v>
      </x:c>
      <x:c r="I5521" s="6">
        <x:v>224.678935279641</x:v>
      </x:c>
      <x:c r="J5521" t="s">
        <x:v>70</x:v>
      </x:c>
      <x:c r="K5521" s="6">
        <x:v>11.018645351357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16</x:v>
      </x:c>
    </x:row>
    <x:row r="5522">
      <x:c r="A5522">
        <x:v>9302524</x:v>
      </x:c>
      <x:c r="B5522" s="1">
        <x:v>44184.5938141551</x:v>
      </x:c>
      <x:c r="C5522" s="6">
        <x:v>106.899223925</x:v>
      </x:c>
      <x:c r="D5522" s="13" t="s">
        <x:v>68</x:v>
      </x:c>
      <x:c r="E5522">
        <x:v>4</x:v>
      </x:c>
      <x:c r="F5522" s="14" t="s">
        <x:v>63</x:v>
      </x:c>
      <x:c r="G5522" s="15">
        <x:v>44184.4698009606</x:v>
      </x:c>
      <x:c r="H5522" t="s">
        <x:v>69</x:v>
      </x:c>
      <x:c r="I5522" s="6">
        <x:v>224.722731661343</x:v>
      </x:c>
      <x:c r="J5522" t="s">
        <x:v>70</x:v>
      </x:c>
      <x:c r="K5522" s="6">
        <x:v>11.0102339330729</x:v>
      </x:c>
      <x:c r="L5522" t="s">
        <x:v>64</x:v>
      </x:c>
      <x:c r="M5522" s="6">
        <x:v>1029</x:v>
      </x:c>
      <x:c r="N5522" t="s">
        <x:v>65</x:v>
      </x:c>
      <x:c r="O5522" t="s">
        <x:v>67</x:v>
      </x:c>
      <x:c r="P5522" s="8">
        <x:v>35.32</x:v>
      </x:c>
      <x:c r="Q5522">
        <x:v>16</x:v>
      </x:c>
    </x:row>
    <x:row r="5523">
      <x:c r="A5523">
        <x:v>9302533</x:v>
      </x:c>
      <x:c r="B5523" s="1">
        <x:v>44184.5938252662</x:v>
      </x:c>
      <x:c r="C5523" s="6">
        <x:v>106.915258813333</x:v>
      </x:c>
      <x:c r="D5523" s="13" t="s">
        <x:v>68</x:v>
      </x:c>
      <x:c r="E5523">
        <x:v>4</x:v>
      </x:c>
      <x:c r="F5523" s="14" t="s">
        <x:v>63</x:v>
      </x:c>
      <x:c r="G5523" s="15">
        <x:v>44184.4698009606</x:v>
      </x:c>
      <x:c r="H5523" t="s">
        <x:v>69</x:v>
      </x:c>
      <x:c r="I5523" s="6">
        <x:v>224.670203565324</x:v>
      </x:c>
      <x:c r="J5523" t="s">
        <x:v>70</x:v>
      </x:c>
      <x:c r="K5523" s="6">
        <x:v>11.0148736807778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16</x:v>
      </x:c>
    </x:row>
    <x:row r="5524">
      <x:c r="A5524">
        <x:v>9302542</x:v>
      </x:c>
      <x:c r="B5524" s="1">
        <x:v>44184.593836956</x:v>
      </x:c>
      <x:c r="C5524" s="6">
        <x:v>106.932087813333</x:v>
      </x:c>
      <x:c r="D5524" s="13" t="s">
        <x:v>68</x:v>
      </x:c>
      <x:c r="E5524">
        <x:v>4</x:v>
      </x:c>
      <x:c r="F5524" s="14" t="s">
        <x:v>63</x:v>
      </x:c>
      <x:c r="G5524" s="15">
        <x:v>44184.4698009606</x:v>
      </x:c>
      <x:c r="H5524" t="s">
        <x:v>69</x:v>
      </x:c>
      <x:c r="I5524" s="6">
        <x:v>224.723899994342</x:v>
      </x:c>
      <x:c r="J5524" t="s">
        <x:v>70</x:v>
      </x:c>
      <x:c r="K5524" s="6">
        <x:v>11.0175078629604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16</x:v>
      </x:c>
    </x:row>
    <x:row r="5525">
      <x:c r="A5525">
        <x:v>9302551</x:v>
      </x:c>
      <x:c r="B5525" s="1">
        <x:v>44184.5938486921</x:v>
      </x:c>
      <x:c r="C5525" s="6">
        <x:v>106.948971593333</x:v>
      </x:c>
      <x:c r="D5525" s="13" t="s">
        <x:v>68</x:v>
      </x:c>
      <x:c r="E5525">
        <x:v>4</x:v>
      </x:c>
      <x:c r="F5525" s="14" t="s">
        <x:v>63</x:v>
      </x:c>
      <x:c r="G5525" s="15">
        <x:v>44184.4698009606</x:v>
      </x:c>
      <x:c r="H5525" t="s">
        <x:v>69</x:v>
      </x:c>
      <x:c r="I5525" s="6">
        <x:v>224.646842773949</x:v>
      </x:c>
      <x:c r="J5525" t="s">
        <x:v>70</x:v>
      </x:c>
      <x:c r="K5525" s="6">
        <x:v>11.0155621600129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16</x:v>
      </x:c>
    </x:row>
    <x:row r="5526">
      <x:c r="A5526">
        <x:v>9302560</x:v>
      </x:c>
      <x:c r="B5526" s="1">
        <x:v>44184.5938604167</x:v>
      </x:c>
      <x:c r="C5526" s="6">
        <x:v>106.965862841667</x:v>
      </x:c>
      <x:c r="D5526" s="13" t="s">
        <x:v>68</x:v>
      </x:c>
      <x:c r="E5526">
        <x:v>4</x:v>
      </x:c>
      <x:c r="F5526" s="14" t="s">
        <x:v>63</x:v>
      </x:c>
      <x:c r="G5526" s="15">
        <x:v>44184.4698009606</x:v>
      </x:c>
      <x:c r="H5526" t="s">
        <x:v>69</x:v>
      </x:c>
      <x:c r="I5526" s="6">
        <x:v>224.563647332444</x:v>
      </x:c>
      <x:c r="J5526" t="s">
        <x:v>70</x:v>
      </x:c>
      <x:c r="K5526" s="6">
        <x:v>11.0243627330556</x:v>
      </x:c>
      <x:c r="L5526" t="s">
        <x:v>64</x:v>
      </x:c>
      <x:c r="M5526" s="6">
        <x:v>1029</x:v>
      </x:c>
      <x:c r="N5526" t="s">
        <x:v>65</x:v>
      </x:c>
      <x:c r="O5526" t="s">
        <x:v>67</x:v>
      </x:c>
      <x:c r="P5526" s="8">
        <x:v>35.32</x:v>
      </x:c>
      <x:c r="Q5526">
        <x:v>16</x:v>
      </x:c>
    </x:row>
    <x:row r="5527">
      <x:c r="A5527">
        <x:v>9302570</x:v>
      </x:c>
      <x:c r="B5527" s="1">
        <x:v>44184.5938721065</x:v>
      </x:c>
      <x:c r="C5527" s="6">
        <x:v>106.982699153333</x:v>
      </x:c>
      <x:c r="D5527" s="13" t="s">
        <x:v>68</x:v>
      </x:c>
      <x:c r="E5527">
        <x:v>4</x:v>
      </x:c>
      <x:c r="F5527" s="14" t="s">
        <x:v>63</x:v>
      </x:c>
      <x:c r="G5527" s="15">
        <x:v>44184.4698009606</x:v>
      </x:c>
      <x:c r="H5527" t="s">
        <x:v>69</x:v>
      </x:c>
      <x:c r="I5527" s="6">
        <x:v>224.767484648413</x:v>
      </x:c>
      <x:c r="J5527" t="s">
        <x:v>70</x:v>
      </x:c>
      <x:c r="K5527" s="6">
        <x:v>11.0091263813383</x:v>
      </x:c>
      <x:c r="L5527" t="s">
        <x:v>64</x:v>
      </x:c>
      <x:c r="M5527" s="6">
        <x:v>1029</x:v>
      </x:c>
      <x:c r="N5527" t="s">
        <x:v>65</x:v>
      </x:c>
      <x:c r="O5527" t="s">
        <x:v>67</x:v>
      </x:c>
      <x:c r="P5527" s="8">
        <x:v>35.32</x:v>
      </x:c>
      <x:c r="Q5527">
        <x:v>16</x:v>
      </x:c>
    </x:row>
    <x:row r="5528">
      <x:c r="A5528">
        <x:v>9302577</x:v>
      </x:c>
      <x:c r="B5528" s="1">
        <x:v>44184.5938832986</x:v>
      </x:c>
      <x:c r="C5528" s="6">
        <x:v>106.998780813333</x:v>
      </x:c>
      <x:c r="D5528" s="13" t="s">
        <x:v>68</x:v>
      </x:c>
      <x:c r="E5528">
        <x:v>4</x:v>
      </x:c>
      <x:c r="F5528" s="14" t="s">
        <x:v>63</x:v>
      </x:c>
      <x:c r="G5528" s="15">
        <x:v>44184.4698009606</x:v>
      </x:c>
      <x:c r="H5528" t="s">
        <x:v>69</x:v>
      </x:c>
      <x:c r="I5528" s="6">
        <x:v>224.636020462126</x:v>
      </x:c>
      <x:c r="J5528" t="s">
        <x:v>70</x:v>
      </x:c>
      <x:c r="K5528" s="6">
        <x:v>11.0170289205921</x:v>
      </x:c>
      <x:c r="L5528" t="s">
        <x:v>64</x:v>
      </x:c>
      <x:c r="M5528" s="6">
        <x:v>1029</x:v>
      </x:c>
      <x:c r="N5528" t="s">
        <x:v>65</x:v>
      </x:c>
      <x:c r="O5528" t="s">
        <x:v>67</x:v>
      </x:c>
      <x:c r="P5528" s="8">
        <x:v>35.32</x:v>
      </x:c>
      <x:c r="Q5528">
        <x:v>16</x:v>
      </x:c>
    </x:row>
    <x:row r="5529">
      <x:c r="A5529">
        <x:v>9302582</x:v>
      </x:c>
      <x:c r="B5529" s="1">
        <x:v>44184.5938950231</x:v>
      </x:c>
      <x:c r="C5529" s="6">
        <x:v>107.015700148333</x:v>
      </x:c>
      <x:c r="D5529" s="13" t="s">
        <x:v>68</x:v>
      </x:c>
      <x:c r="E5529">
        <x:v>4</x:v>
      </x:c>
      <x:c r="F5529" s="14" t="s">
        <x:v>63</x:v>
      </x:c>
      <x:c r="G5529" s="15">
        <x:v>44184.4698009606</x:v>
      </x:c>
      <x:c r="H5529" t="s">
        <x:v>69</x:v>
      </x:c>
      <x:c r="I5529" s="6">
        <x:v>224.645959290804</x:v>
      </x:c>
      <x:c r="J5529" t="s">
        <x:v>70</x:v>
      </x:c>
      <x:c r="K5529" s="6">
        <x:v>11.0156818955465</x:v>
      </x:c>
      <x:c r="L5529" t="s">
        <x:v>64</x:v>
      </x:c>
      <x:c r="M5529" s="6">
        <x:v>1029</x:v>
      </x:c>
      <x:c r="N5529" t="s">
        <x:v>65</x:v>
      </x:c>
      <x:c r="O5529" t="s">
        <x:v>67</x:v>
      </x:c>
      <x:c r="P5529" s="8">
        <x:v>35.32</x:v>
      </x:c>
      <x:c r="Q5529">
        <x:v>16</x:v>
      </x:c>
    </x:row>
    <x:row r="5530">
      <x:c r="A5530">
        <x:v>9302590</x:v>
      </x:c>
      <x:c r="B5530" s="1">
        <x:v>44184.5939067477</x:v>
      </x:c>
      <x:c r="C5530" s="6">
        <x:v>107.032560288333</x:v>
      </x:c>
      <x:c r="D5530" s="13" t="s">
        <x:v>68</x:v>
      </x:c>
      <x:c r="E5530">
        <x:v>4</x:v>
      </x:c>
      <x:c r="F5530" s="14" t="s">
        <x:v>63</x:v>
      </x:c>
      <x:c r="G5530" s="15">
        <x:v>44184.4698009606</x:v>
      </x:c>
      <x:c r="H5530" t="s">
        <x:v>69</x:v>
      </x:c>
      <x:c r="I5530" s="6">
        <x:v>224.59179184113</x:v>
      </x:c>
      <x:c r="J5530" t="s">
        <x:v>70</x:v>
      </x:c>
      <x:c r="K5530" s="6">
        <x:v>11.015592093896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16</x:v>
      </x:c>
    </x:row>
    <x:row r="5531">
      <x:c r="A5531">
        <x:v>9302595</x:v>
      </x:c>
      <x:c r="B5531" s="1">
        <x:v>44184.5939178588</x:v>
      </x:c>
      <x:c r="C5531" s="6">
        <x:v>107.048586961667</x:v>
      </x:c>
      <x:c r="D5531" s="13" t="s">
        <x:v>68</x:v>
      </x:c>
      <x:c r="E5531">
        <x:v>4</x:v>
      </x:c>
      <x:c r="F5531" s="14" t="s">
        <x:v>63</x:v>
      </x:c>
      <x:c r="G5531" s="15">
        <x:v>44184.4698009606</x:v>
      </x:c>
      <x:c r="H5531" t="s">
        <x:v>69</x:v>
      </x:c>
      <x:c r="I5531" s="6">
        <x:v>224.626185167685</x:v>
      </x:c>
      <x:c r="J5531" t="s">
        <x:v>70</x:v>
      </x:c>
      <x:c r="K5531" s="6">
        <x:v>11.0254104218525</x:v>
      </x:c>
      <x:c r="L5531" t="s">
        <x:v>64</x:v>
      </x:c>
      <x:c r="M5531" s="6">
        <x:v>1028</x:v>
      </x:c>
      <x:c r="N5531" t="s">
        <x:v>65</x:v>
      </x:c>
      <x:c r="O5531" t="s">
        <x:v>67</x:v>
      </x:c>
      <x:c r="P5531" s="8">
        <x:v>35.32</x:v>
      </x:c>
      <x:c r="Q5531">
        <x:v>16</x:v>
      </x:c>
    </x:row>
    <x:row r="5532">
      <x:c r="A5532">
        <x:v>9302603</x:v>
      </x:c>
      <x:c r="B5532" s="1">
        <x:v>44184.5939295949</x:v>
      </x:c>
      <x:c r="C5532" s="6">
        <x:v>107.065464178333</x:v>
      </x:c>
      <x:c r="D5532" s="13" t="s">
        <x:v>68</x:v>
      </x:c>
      <x:c r="E5532">
        <x:v>4</x:v>
      </x:c>
      <x:c r="F5532" s="14" t="s">
        <x:v>63</x:v>
      </x:c>
      <x:c r="G5532" s="15">
        <x:v>44184.4698009606</x:v>
      </x:c>
      <x:c r="H5532" t="s">
        <x:v>69</x:v>
      </x:c>
      <x:c r="I5532" s="6">
        <x:v>224.654197429893</x:v>
      </x:c>
      <x:c r="J5532" t="s">
        <x:v>70</x:v>
      </x:c>
      <x:c r="K5532" s="6">
        <x:v>11.0219979509684</x:v>
      </x:c>
      <x:c r="L5532" t="s">
        <x:v>64</x:v>
      </x:c>
      <x:c r="M5532" s="6">
        <x:v>1029</x:v>
      </x:c>
      <x:c r="N5532" t="s">
        <x:v>65</x:v>
      </x:c>
      <x:c r="O5532" t="s">
        <x:v>67</x:v>
      </x:c>
      <x:c r="P5532" s="8">
        <x:v>35.32</x:v>
      </x:c>
      <x:c r="Q5532">
        <x:v>16</x:v>
      </x:c>
    </x:row>
    <x:row r="5533">
      <x:c r="A5533">
        <x:v>9302612</x:v>
      </x:c>
      <x:c r="B5533" s="1">
        <x:v>44184.5939412847</x:v>
      </x:c>
      <x:c r="C5533" s="6">
        <x:v>107.082296791667</x:v>
      </x:c>
      <x:c r="D5533" s="13" t="s">
        <x:v>68</x:v>
      </x:c>
      <x:c r="E5533">
        <x:v>4</x:v>
      </x:c>
      <x:c r="F5533" s="14" t="s">
        <x:v>63</x:v>
      </x:c>
      <x:c r="G5533" s="15">
        <x:v>44184.4698009606</x:v>
      </x:c>
      <x:c r="H5533" t="s">
        <x:v>69</x:v>
      </x:c>
      <x:c r="I5533" s="6">
        <x:v>224.69108481672</x:v>
      </x:c>
      <x:c r="J5533" t="s">
        <x:v>70</x:v>
      </x:c>
      <x:c r="K5533" s="6">
        <x:v>11.0169989866968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16</x:v>
      </x:c>
    </x:row>
    <x:row r="5534">
      <x:c r="A5534">
        <x:v>9302621</x:v>
      </x:c>
      <x:c r="B5534" s="1">
        <x:v>44184.5939529745</x:v>
      </x:c>
      <x:c r="C5534" s="6">
        <x:v>107.099163518333</x:v>
      </x:c>
      <x:c r="D5534" s="13" t="s">
        <x:v>68</x:v>
      </x:c>
      <x:c r="E5534">
        <x:v>4</x:v>
      </x:c>
      <x:c r="F5534" s="14" t="s">
        <x:v>63</x:v>
      </x:c>
      <x:c r="G5534" s="15">
        <x:v>44184.4698009606</x:v>
      </x:c>
      <x:c r="H5534" t="s">
        <x:v>69</x:v>
      </x:c>
      <x:c r="I5534" s="6">
        <x:v>224.592467946127</x:v>
      </x:c>
      <x:c r="J5534" t="s">
        <x:v>70</x:v>
      </x:c>
      <x:c r="K5534" s="6">
        <x:v>11.0254104218525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16</x:v>
      </x:c>
    </x:row>
    <x:row r="5535">
      <x:c r="A5535">
        <x:v>9302630</x:v>
      </x:c>
      <x:c r="B5535" s="1">
        <x:v>44184.5939646991</x:v>
      </x:c>
      <x:c r="C5535" s="6">
        <x:v>107.116011771667</x:v>
      </x:c>
      <x:c r="D5535" s="13" t="s">
        <x:v>68</x:v>
      </x:c>
      <x:c r="E5535">
        <x:v>4</x:v>
      </x:c>
      <x:c r="F5535" s="14" t="s">
        <x:v>63</x:v>
      </x:c>
      <x:c r="G5535" s="15">
        <x:v>44184.4698009606</x:v>
      </x:c>
      <x:c r="H5535" t="s">
        <x:v>69</x:v>
      </x:c>
      <x:c r="I5535" s="6">
        <x:v>224.807722126744</x:v>
      </x:c>
      <x:c r="J5535" t="s">
        <x:v>70</x:v>
      </x:c>
      <x:c r="K5535" s="6">
        <x:v>11.0135865243228</x:v>
      </x:c>
      <x:c r="L5535" t="s">
        <x:v>64</x:v>
      </x:c>
      <x:c r="M5535" s="6">
        <x:v>1029</x:v>
      </x:c>
      <x:c r="N5535" t="s">
        <x:v>65</x:v>
      </x:c>
      <x:c r="O5535" t="s">
        <x:v>67</x:v>
      </x:c>
      <x:c r="P5535" s="8">
        <x:v>35.32</x:v>
      </x:c>
      <x:c r="Q5535">
        <x:v>16</x:v>
      </x:c>
    </x:row>
    <x:row r="5536">
      <x:c r="A5536">
        <x:v>9302641</x:v>
      </x:c>
      <x:c r="B5536" s="1">
        <x:v>44184.5939758912</x:v>
      </x:c>
      <x:c r="C5536" s="6">
        <x:v>107.13212385</x:v>
      </x:c>
      <x:c r="D5536" s="13" t="s">
        <x:v>68</x:v>
      </x:c>
      <x:c r="E5536">
        <x:v>4</x:v>
      </x:c>
      <x:c r="F5536" s="14" t="s">
        <x:v>63</x:v>
      </x:c>
      <x:c r="G5536" s="15">
        <x:v>44184.4698009606</x:v>
      </x:c>
      <x:c r="H5536" t="s">
        <x:v>69</x:v>
      </x:c>
      <x:c r="I5536" s="6">
        <x:v>224.756381650646</x:v>
      </x:c>
      <x:c r="J5536" t="s">
        <x:v>70</x:v>
      </x:c>
      <x:c r="K5536" s="6">
        <x:v>11.0131075825116</x:v>
      </x:c>
      <x:c r="L5536" t="s">
        <x:v>64</x:v>
      </x:c>
      <x:c r="M5536" s="6">
        <x:v>1029</x:v>
      </x:c>
      <x:c r="N5536" t="s">
        <x:v>65</x:v>
      </x:c>
      <x:c r="O5536" t="s">
        <x:v>67</x:v>
      </x:c>
      <x:c r="P5536" s="8">
        <x:v>35.32</x:v>
      </x:c>
      <x:c r="Q5536">
        <x:v>16</x:v>
      </x:c>
    </x:row>
    <x:row r="5537">
      <x:c r="A5537">
        <x:v>9302648</x:v>
      </x:c>
      <x:c r="B5537" s="1">
        <x:v>44184.593987581</x:v>
      </x:c>
      <x:c r="C5537" s="6">
        <x:v>107.148990586667</x:v>
      </x:c>
      <x:c r="D5537" s="13" t="s">
        <x:v>68</x:v>
      </x:c>
      <x:c r="E5537">
        <x:v>4</x:v>
      </x:c>
      <x:c r="F5537" s="14" t="s">
        <x:v>63</x:v>
      </x:c>
      <x:c r="G5537" s="15">
        <x:v>44184.4698009606</x:v>
      </x:c>
      <x:c r="H5537" t="s">
        <x:v>69</x:v>
      </x:c>
      <x:c r="I5537" s="6">
        <x:v>224.633168809571</x:v>
      </x:c>
      <x:c r="J5537" t="s">
        <x:v>70</x:v>
      </x:c>
      <x:c r="K5537" s="6">
        <x:v>11.0273261964935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16</x:v>
      </x:c>
    </x:row>
    <x:row r="5538">
      <x:c r="A5538">
        <x:v>9302652</x:v>
      </x:c>
      <x:c r="B5538" s="1">
        <x:v>44184.5939993056</x:v>
      </x:c>
      <x:c r="C5538" s="6">
        <x:v>107.165836836667</x:v>
      </x:c>
      <x:c r="D5538" s="13" t="s">
        <x:v>68</x:v>
      </x:c>
      <x:c r="E5538">
        <x:v>4</x:v>
      </x:c>
      <x:c r="F5538" s="14" t="s">
        <x:v>63</x:v>
      </x:c>
      <x:c r="G5538" s="15">
        <x:v>44184.4698009606</x:v>
      </x:c>
      <x:c r="H5538" t="s">
        <x:v>69</x:v>
      </x:c>
      <x:c r="I5538" s="6">
        <x:v>224.751299025141</x:v>
      </x:c>
      <x:c r="J5538" t="s">
        <x:v>70</x:v>
      </x:c>
      <x:c r="K5538" s="6">
        <x:v>11.013796061387</x:v>
      </x:c>
      <x:c r="L5538" t="s">
        <x:v>64</x:v>
      </x:c>
      <x:c r="M5538" s="6">
        <x:v>1029</x:v>
      </x:c>
      <x:c r="N5538" t="s">
        <x:v>65</x:v>
      </x:c>
      <x:c r="O5538" t="s">
        <x:v>67</x:v>
      </x:c>
      <x:c r="P5538" s="8">
        <x:v>35.32</x:v>
      </x:c>
      <x:c r="Q5538">
        <x:v>16</x:v>
      </x:c>
    </x:row>
    <x:row r="5539">
      <x:c r="A5539">
        <x:v>9302665</x:v>
      </x:c>
      <x:c r="B5539" s="1">
        <x:v>44184.5940109606</x:v>
      </x:c>
      <x:c r="C5539" s="6">
        <x:v>107.182641226667</x:v>
      </x:c>
      <x:c r="D5539" s="13" t="s">
        <x:v>68</x:v>
      </x:c>
      <x:c r="E5539">
        <x:v>4</x:v>
      </x:c>
      <x:c r="F5539" s="14" t="s">
        <x:v>63</x:v>
      </x:c>
      <x:c r="G5539" s="15">
        <x:v>44184.4698009606</x:v>
      </x:c>
      <x:c r="H5539" t="s">
        <x:v>69</x:v>
      </x:c>
      <x:c r="I5539" s="6">
        <x:v>224.690695164506</x:v>
      </x:c>
      <x:c r="J5539" t="s">
        <x:v>70</x:v>
      </x:c>
      <x:c r="K5539" s="6">
        <x:v>11.014574342023</x:v>
      </x:c>
      <x:c r="L5539" t="s">
        <x:v>64</x:v>
      </x:c>
      <x:c r="M5539" s="6">
        <x:v>1029</x:v>
      </x:c>
      <x:c r="N5539" t="s">
        <x:v>65</x:v>
      </x:c>
      <x:c r="O5539" t="s">
        <x:v>67</x:v>
      </x:c>
      <x:c r="P5539" s="8">
        <x:v>35.32</x:v>
      </x:c>
      <x:c r="Q5539">
        <x:v>16</x:v>
      </x:c>
    </x:row>
    <x:row r="5540">
      <x:c r="A5540">
        <x:v>9302668</x:v>
      </x:c>
      <x:c r="B5540" s="1">
        <x:v>44184.5940220718</x:v>
      </x:c>
      <x:c r="C5540" s="6">
        <x:v>107.198664943333</x:v>
      </x:c>
      <x:c r="D5540" s="13" t="s">
        <x:v>68</x:v>
      </x:c>
      <x:c r="E5540">
        <x:v>4</x:v>
      </x:c>
      <x:c r="F5540" s="14" t="s">
        <x:v>63</x:v>
      </x:c>
      <x:c r="G5540" s="15">
        <x:v>44184.4698009606</x:v>
      </x:c>
      <x:c r="H5540" t="s">
        <x:v>69</x:v>
      </x:c>
      <x:c r="I5540" s="6">
        <x:v>224.761240504162</x:v>
      </x:c>
      <x:c r="J5540" t="s">
        <x:v>70</x:v>
      </x:c>
      <x:c r="K5540" s="6">
        <x:v>11.0025409461041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16</x:v>
      </x:c>
    </x:row>
    <x:row r="5541">
      <x:c r="A5541">
        <x:v>9302676</x:v>
      </x:c>
      <x:c r="B5541" s="1">
        <x:v>44184.5940337963</x:v>
      </x:c>
      <x:c r="C5541" s="6">
        <x:v>107.215510266667</x:v>
      </x:c>
      <x:c r="D5541" s="13" t="s">
        <x:v>68</x:v>
      </x:c>
      <x:c r="E5541">
        <x:v>4</x:v>
      </x:c>
      <x:c r="F5541" s="14" t="s">
        <x:v>63</x:v>
      </x:c>
      <x:c r="G5541" s="15">
        <x:v>44184.4698009606</x:v>
      </x:c>
      <x:c r="H5541" t="s">
        <x:v>69</x:v>
      </x:c>
      <x:c r="I5541" s="6">
        <x:v>224.821421363768</x:v>
      </x:c>
      <x:c r="J5541" t="s">
        <x:v>70</x:v>
      </x:c>
      <x:c r="K5541" s="6">
        <x:v>11.0018225357658</x:v>
      </x:c>
      <x:c r="L5541" t="s">
        <x:v>64</x:v>
      </x:c>
      <x:c r="M5541" s="6">
        <x:v>1029</x:v>
      </x:c>
      <x:c r="N5541" t="s">
        <x:v>65</x:v>
      </x:c>
      <x:c r="O5541" t="s">
        <x:v>67</x:v>
      </x:c>
      <x:c r="P5541" s="8">
        <x:v>35.32</x:v>
      </x:c>
      <x:c r="Q5541">
        <x:v>16</x:v>
      </x:c>
    </x:row>
    <x:row r="5542">
      <x:c r="A5542">
        <x:v>9302684</x:v>
      </x:c>
      <x:c r="B5542" s="1">
        <x:v>44184.5940455671</x:v>
      </x:c>
      <x:c r="C5542" s="6">
        <x:v>107.232476366667</x:v>
      </x:c>
      <x:c r="D5542" s="13" t="s">
        <x:v>68</x:v>
      </x:c>
      <x:c r="E5542">
        <x:v>4</x:v>
      </x:c>
      <x:c r="F5542" s="14" t="s">
        <x:v>63</x:v>
      </x:c>
      <x:c r="G5542" s="15">
        <x:v>44184.4698009606</x:v>
      </x:c>
      <x:c r="H5542" t="s">
        <x:v>69</x:v>
      </x:c>
      <x:c r="I5542" s="6">
        <x:v>224.747373842285</x:v>
      </x:c>
      <x:c r="J5542" t="s">
        <x:v>70</x:v>
      </x:c>
      <x:c r="K5542" s="6">
        <x:v>11.0118503605809</x:v>
      </x:c>
      <x:c r="L5542" t="s">
        <x:v>64</x:v>
      </x:c>
      <x:c r="M5542" s="6">
        <x:v>1029</x:v>
      </x:c>
      <x:c r="N5542" t="s">
        <x:v>65</x:v>
      </x:c>
      <x:c r="O5542" t="s">
        <x:v>67</x:v>
      </x:c>
      <x:c r="P5542" s="8">
        <x:v>35.32</x:v>
      </x:c>
      <x:c r="Q5542">
        <x:v>16</x:v>
      </x:c>
    </x:row>
    <x:row r="5543">
      <x:c r="A5543">
        <x:v>9302695</x:v>
      </x:c>
      <x:c r="B5543" s="1">
        <x:v>44184.5940572106</x:v>
      </x:c>
      <x:c r="C5543" s="6">
        <x:v>107.249246376667</x:v>
      </x:c>
      <x:c r="D5543" s="13" t="s">
        <x:v>68</x:v>
      </x:c>
      <x:c r="E5543">
        <x:v>4</x:v>
      </x:c>
      <x:c r="F5543" s="14" t="s">
        <x:v>63</x:v>
      </x:c>
      <x:c r="G5543" s="15">
        <x:v>44184.4698009606</x:v>
      </x:c>
      <x:c r="H5543" t="s">
        <x:v>69</x:v>
      </x:c>
      <x:c r="I5543" s="6">
        <x:v>224.751320040544</x:v>
      </x:c>
      <x:c r="J5543" t="s">
        <x:v>70</x:v>
      </x:c>
      <x:c r="K5543" s="6">
        <x:v>11.0237041859787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16</x:v>
      </x:c>
    </x:row>
    <x:row r="5544">
      <x:c r="A5544">
        <x:v>9302699</x:v>
      </x:c>
      <x:c r="B5544" s="1">
        <x:v>44184.5940684028</x:v>
      </x:c>
      <x:c r="C5544" s="6">
        <x:v>107.265366148333</x:v>
      </x:c>
      <x:c r="D5544" s="13" t="s">
        <x:v>68</x:v>
      </x:c>
      <x:c r="E5544">
        <x:v>4</x:v>
      </x:c>
      <x:c r="F5544" s="14" t="s">
        <x:v>63</x:v>
      </x:c>
      <x:c r="G5544" s="15">
        <x:v>44184.4698009606</x:v>
      </x:c>
      <x:c r="H5544" t="s">
        <x:v>69</x:v>
      </x:c>
      <x:c r="I5544" s="6">
        <x:v>224.576781332566</x:v>
      </x:c>
      <x:c r="J5544" t="s">
        <x:v>70</x:v>
      </x:c>
      <x:c r="K5544" s="6">
        <x:v>11.0399284286773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16</x:v>
      </x:c>
    </x:row>
    <x:row r="5545">
      <x:c r="A5545">
        <x:v>9302707</x:v>
      </x:c>
      <x:c r="B5545" s="1">
        <x:v>44184.5940801736</x:v>
      </x:c>
      <x:c r="C5545" s="6">
        <x:v>107.28231395</x:v>
      </x:c>
      <x:c r="D5545" s="13" t="s">
        <x:v>68</x:v>
      </x:c>
      <x:c r="E5545">
        <x:v>4</x:v>
      </x:c>
      <x:c r="F5545" s="14" t="s">
        <x:v>63</x:v>
      </x:c>
      <x:c r="G5545" s="15">
        <x:v>44184.4698009606</x:v>
      </x:c>
      <x:c r="H5545" t="s">
        <x:v>69</x:v>
      </x:c>
      <x:c r="I5545" s="6">
        <x:v>224.598158966853</x:v>
      </x:c>
      <x:c r="J5545" t="s">
        <x:v>70</x:v>
      </x:c>
      <x:c r="K5545" s="6">
        <x:v>11.027116658589</x:v>
      </x:c>
      <x:c r="L5545" t="s">
        <x:v>64</x:v>
      </x:c>
      <x:c r="M5545" s="6">
        <x:v>1029</x:v>
      </x:c>
      <x:c r="N5545" t="s">
        <x:v>65</x:v>
      </x:c>
      <x:c r="O5545" t="s">
        <x:v>67</x:v>
      </x:c>
      <x:c r="P5545" s="8">
        <x:v>35.32</x:v>
      </x:c>
      <x:c r="Q5545">
        <x:v>16</x:v>
      </x:c>
    </x:row>
    <x:row r="5546">
      <x:c r="A5546">
        <x:v>9302717</x:v>
      </x:c>
      <x:c r="B5546" s="1">
        <x:v>44184.5940919329</x:v>
      </x:c>
      <x:c r="C5546" s="6">
        <x:v>107.299231965</x:v>
      </x:c>
      <x:c r="D5546" s="13" t="s">
        <x:v>68</x:v>
      </x:c>
      <x:c r="E5546">
        <x:v>4</x:v>
      </x:c>
      <x:c r="F5546" s="14" t="s">
        <x:v>63</x:v>
      </x:c>
      <x:c r="G5546" s="15">
        <x:v>44184.4698009606</x:v>
      </x:c>
      <x:c r="H5546" t="s">
        <x:v>69</x:v>
      </x:c>
      <x:c r="I5546" s="6">
        <x:v>224.643940965133</x:v>
      </x:c>
      <x:c r="J5546" t="s">
        <x:v>70</x:v>
      </x:c>
      <x:c r="K5546" s="6">
        <x:v>11.0283439522136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16</x:v>
      </x:c>
    </x:row>
    <x:row r="5547">
      <x:c r="A5547">
        <x:v>9302723</x:v>
      </x:c>
      <x:c r="B5547" s="1">
        <x:v>44184.5941030903</x:v>
      </x:c>
      <x:c r="C5547" s="6">
        <x:v>107.315313181667</x:v>
      </x:c>
      <x:c r="D5547" s="13" t="s">
        <x:v>68</x:v>
      </x:c>
      <x:c r="E5547">
        <x:v>4</x:v>
      </x:c>
      <x:c r="F5547" s="14" t="s">
        <x:v>63</x:v>
      </x:c>
      <x:c r="G5547" s="15">
        <x:v>44184.4698009606</x:v>
      </x:c>
      <x:c r="H5547" t="s">
        <x:v>69</x:v>
      </x:c>
      <x:c r="I5547" s="6">
        <x:v>224.65842146711</x:v>
      </x:c>
      <x:c r="J5547" t="s">
        <x:v>70</x:v>
      </x:c>
      <x:c r="K5547" s="6">
        <x:v>11.0313373531726</x:v>
      </x:c>
      <x:c r="L5547" t="s">
        <x:v>64</x:v>
      </x:c>
      <x:c r="M5547" s="6">
        <x:v>1029</x:v>
      </x:c>
      <x:c r="N5547" t="s">
        <x:v>65</x:v>
      </x:c>
      <x:c r="O5547" t="s">
        <x:v>67</x:v>
      </x:c>
      <x:c r="P5547" s="8">
        <x:v>35.32</x:v>
      </x:c>
      <x:c r="Q5547">
        <x:v>16</x:v>
      </x:c>
    </x:row>
    <x:row r="5548">
      <x:c r="A5548">
        <x:v>9302731</x:v>
      </x:c>
      <x:c r="B5548" s="1">
        <x:v>44184.5941147801</x:v>
      </x:c>
      <x:c r="C5548" s="6">
        <x:v>107.332152668333</x:v>
      </x:c>
      <x:c r="D5548" s="13" t="s">
        <x:v>68</x:v>
      </x:c>
      <x:c r="E5548">
        <x:v>4</x:v>
      </x:c>
      <x:c r="F5548" s="14" t="s">
        <x:v>63</x:v>
      </x:c>
      <x:c r="G5548" s="15">
        <x:v>44184.4698009606</x:v>
      </x:c>
      <x:c r="H5548" t="s">
        <x:v>69</x:v>
      </x:c>
      <x:c r="I5548" s="6">
        <x:v>224.560237088009</x:v>
      </x:c>
      <x:c r="J5548" t="s">
        <x:v>70</x:v>
      </x:c>
      <x:c r="K5548" s="6">
        <x:v>11.0297807843417</x:v>
      </x:c>
      <x:c r="L5548" t="s">
        <x:v>64</x:v>
      </x:c>
      <x:c r="M5548" s="6">
        <x:v>1029</x:v>
      </x:c>
      <x:c r="N5548" t="s">
        <x:v>65</x:v>
      </x:c>
      <x:c r="O5548" t="s">
        <x:v>67</x:v>
      </x:c>
      <x:c r="P5548" s="8">
        <x:v>35.32</x:v>
      </x:c>
      <x:c r="Q5548">
        <x:v>16</x:v>
      </x:c>
    </x:row>
    <x:row r="5549">
      <x:c r="A5549">
        <x:v>9302741</x:v>
      </x:c>
      <x:c r="B5549" s="1">
        <x:v>44184.5941265046</x:v>
      </x:c>
      <x:c r="C5549" s="6">
        <x:v>107.349004371667</x:v>
      </x:c>
      <x:c r="D5549" s="13" t="s">
        <x:v>68</x:v>
      </x:c>
      <x:c r="E5549">
        <x:v>4</x:v>
      </x:c>
      <x:c r="F5549" s="14" t="s">
        <x:v>63</x:v>
      </x:c>
      <x:c r="G5549" s="15">
        <x:v>44184.4698009606</x:v>
      </x:c>
      <x:c r="H5549" t="s">
        <x:v>69</x:v>
      </x:c>
      <x:c r="I5549" s="6">
        <x:v>224.591364035652</x:v>
      </x:c>
      <x:c r="J5549" t="s">
        <x:v>70</x:v>
      </x:c>
      <x:c r="K5549" s="6">
        <x:v>11.0255600917067</x:v>
      </x:c>
      <x:c r="L5549" t="s">
        <x:v>64</x:v>
      </x:c>
      <x:c r="M5549" s="6">
        <x:v>1029</x:v>
      </x:c>
      <x:c r="N5549" t="s">
        <x:v>65</x:v>
      </x:c>
      <x:c r="O5549" t="s">
        <x:v>67</x:v>
      </x:c>
      <x:c r="P5549" s="8">
        <x:v>35.32</x:v>
      </x:c>
      <x:c r="Q5549">
        <x:v>16</x:v>
      </x:c>
    </x:row>
    <x:row r="5550">
      <x:c r="A5550">
        <x:v>9302748</x:v>
      </x:c>
      <x:c r="B5550" s="1">
        <x:v>44184.5941381944</x:v>
      </x:c>
      <x:c r="C5550" s="6">
        <x:v>107.365844851667</x:v>
      </x:c>
      <x:c r="D5550" s="13" t="s">
        <x:v>68</x:v>
      </x:c>
      <x:c r="E5550">
        <x:v>4</x:v>
      </x:c>
      <x:c r="F5550" s="14" t="s">
        <x:v>63</x:v>
      </x:c>
      <x:c r="G5550" s="15">
        <x:v>44184.4698009606</x:v>
      </x:c>
      <x:c r="H5550" t="s">
        <x:v>69</x:v>
      </x:c>
      <x:c r="I5550" s="6">
        <x:v>224.67054162575</x:v>
      </x:c>
      <x:c r="J5550" t="s">
        <x:v>70</x:v>
      </x:c>
      <x:c r="K5550" s="6">
        <x:v>11.0197828401374</x:v>
      </x:c>
      <x:c r="L5550" t="s">
        <x:v>64</x:v>
      </x:c>
      <x:c r="M5550" s="6">
        <x:v>1029</x:v>
      </x:c>
      <x:c r="N5550" t="s">
        <x:v>65</x:v>
      </x:c>
      <x:c r="O5550" t="s">
        <x:v>67</x:v>
      </x:c>
      <x:c r="P5550" s="8">
        <x:v>35.32</x:v>
      </x:c>
      <x:c r="Q5550">
        <x:v>16</x:v>
      </x:c>
    </x:row>
    <x:row r="5551">
      <x:c r="A5551">
        <x:v>9302757</x:v>
      </x:c>
      <x:c r="B5551" s="1">
        <x:v>44184.5941498843</x:v>
      </x:c>
      <x:c r="C5551" s="6">
        <x:v>107.382706283333</x:v>
      </x:c>
      <x:c r="D5551" s="13" t="s">
        <x:v>68</x:v>
      </x:c>
      <x:c r="E5551">
        <x:v>4</x:v>
      </x:c>
      <x:c r="F5551" s="14" t="s">
        <x:v>63</x:v>
      </x:c>
      <x:c r="G5551" s="15">
        <x:v>44184.4698009606</x:v>
      </x:c>
      <x:c r="H5551" t="s">
        <x:v>69</x:v>
      </x:c>
      <x:c r="I5551" s="6">
        <x:v>224.762416556911</x:v>
      </x:c>
      <x:c r="J5551" t="s">
        <x:v>70</x:v>
      </x:c>
      <x:c r="K5551" s="6">
        <x:v>11.0197229722976</x:v>
      </x:c>
      <x:c r="L5551" t="s">
        <x:v>64</x:v>
      </x:c>
      <x:c r="M5551" s="6">
        <x:v>1029</x:v>
      </x:c>
      <x:c r="N5551" t="s">
        <x:v>65</x:v>
      </x:c>
      <x:c r="O5551" t="s">
        <x:v>67</x:v>
      </x:c>
      <x:c r="P5551" s="8">
        <x:v>35.32</x:v>
      </x:c>
      <x:c r="Q5551">
        <x:v>16</x:v>
      </x:c>
    </x:row>
    <x:row r="5552">
      <x:c r="A5552">
        <x:v>9302763</x:v>
      </x:c>
      <x:c r="B5552" s="1">
        <x:v>44184.5941610301</x:v>
      </x:c>
      <x:c r="C5552" s="6">
        <x:v>107.398717106667</x:v>
      </x:c>
      <x:c r="D5552" s="13" t="s">
        <x:v>68</x:v>
      </x:c>
      <x:c r="E5552">
        <x:v>4</x:v>
      </x:c>
      <x:c r="F5552" s="14" t="s">
        <x:v>63</x:v>
      </x:c>
      <x:c r="G5552" s="15">
        <x:v>44184.4698009606</x:v>
      </x:c>
      <x:c r="H5552" t="s">
        <x:v>69</x:v>
      </x:c>
      <x:c r="I5552" s="6">
        <x:v>224.661044107136</x:v>
      </x:c>
      <x:c r="J5552" t="s">
        <x:v>70</x:v>
      </x:c>
      <x:c r="K5552" s="6">
        <x:v>11.021069998957</x:v>
      </x:c>
      <x:c r="L5552" t="s">
        <x:v>64</x:v>
      </x:c>
      <x:c r="M5552" s="6">
        <x:v>1029</x:v>
      </x:c>
      <x:c r="N5552" t="s">
        <x:v>65</x:v>
      </x:c>
      <x:c r="O5552" t="s">
        <x:v>67</x:v>
      </x:c>
      <x:c r="P5552" s="8">
        <x:v>35.32</x:v>
      </x:c>
      <x:c r="Q5552">
        <x:v>16</x:v>
      </x:c>
    </x:row>
    <x:row r="5553">
      <x:c r="A5553">
        <x:v>9302771</x:v>
      </x:c>
      <x:c r="B5553" s="1">
        <x:v>44184.5941727662</x:v>
      </x:c>
      <x:c r="C5553" s="6">
        <x:v>107.415602968333</x:v>
      </x:c>
      <x:c r="D5553" s="13" t="s">
        <x:v>68</x:v>
      </x:c>
      <x:c r="E5553">
        <x:v>4</x:v>
      </x:c>
      <x:c r="F5553" s="14" t="s">
        <x:v>63</x:v>
      </x:c>
      <x:c r="G5553" s="15">
        <x:v>44184.4698009606</x:v>
      </x:c>
      <x:c r="H5553" t="s">
        <x:v>69</x:v>
      </x:c>
      <x:c r="I5553" s="6">
        <x:v>224.704781832198</x:v>
      </x:c>
      <x:c r="J5553" t="s">
        <x:v>70</x:v>
      </x:c>
      <x:c r="K5553" s="6">
        <x:v>11.0151430856795</x:v>
      </x:c>
      <x:c r="L5553" t="s">
        <x:v>64</x:v>
      </x:c>
      <x:c r="M5553" s="6">
        <x:v>1029</x:v>
      </x:c>
      <x:c r="N5553" t="s">
        <x:v>65</x:v>
      </x:c>
      <x:c r="O5553" t="s">
        <x:v>67</x:v>
      </x:c>
      <x:c r="P5553" s="8">
        <x:v>35.32</x:v>
      </x:c>
      <x:c r="Q5553">
        <x:v>16</x:v>
      </x:c>
    </x:row>
    <x:row r="5554">
      <x:c r="A5554">
        <x:v>9302784</x:v>
      </x:c>
      <x:c r="B5554" s="1">
        <x:v>44184.594184456</x:v>
      </x:c>
      <x:c r="C5554" s="6">
        <x:v>107.432447888333</x:v>
      </x:c>
      <x:c r="D5554" s="13" t="s">
        <x:v>68</x:v>
      </x:c>
      <x:c r="E5554">
        <x:v>4</x:v>
      </x:c>
      <x:c r="F5554" s="14" t="s">
        <x:v>63</x:v>
      </x:c>
      <x:c r="G5554" s="15">
        <x:v>44184.4698009606</x:v>
      </x:c>
      <x:c r="H5554" t="s">
        <x:v>69</x:v>
      </x:c>
      <x:c r="I5554" s="6">
        <x:v>224.608567719222</x:v>
      </x:c>
      <x:c r="J5554" t="s">
        <x:v>70</x:v>
      </x:c>
      <x:c r="K5554" s="6">
        <x:v>11.035617921159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16</x:v>
      </x:c>
    </x:row>
    <x:row r="5555">
      <x:c r="A5555">
        <x:v>9302788</x:v>
      </x:c>
      <x:c r="B5555" s="1">
        <x:v>44184.5941961806</x:v>
      </x:c>
      <x:c r="C5555" s="6">
        <x:v>107.449344825</x:v>
      </x:c>
      <x:c r="D5555" s="13" t="s">
        <x:v>68</x:v>
      </x:c>
      <x:c r="E5555">
        <x:v>4</x:v>
      </x:c>
      <x:c r="F5555" s="14" t="s">
        <x:v>63</x:v>
      </x:c>
      <x:c r="G5555" s="15">
        <x:v>44184.4698009606</x:v>
      </x:c>
      <x:c r="H5555" t="s">
        <x:v>69</x:v>
      </x:c>
      <x:c r="I5555" s="6">
        <x:v>224.677730631133</x:v>
      </x:c>
      <x:c r="J5555" t="s">
        <x:v>70</x:v>
      </x:c>
      <x:c r="K5555" s="6">
        <x:v>11.0237640538894</x:v>
      </x:c>
      <x:c r="L5555" t="s">
        <x:v>64</x:v>
      </x:c>
      <x:c r="M5555" s="6">
        <x:v>1029</x:v>
      </x:c>
      <x:c r="N5555" t="s">
        <x:v>65</x:v>
      </x:c>
      <x:c r="O5555" t="s">
        <x:v>67</x:v>
      </x:c>
      <x:c r="P5555" s="8">
        <x:v>35.32</x:v>
      </x:c>
      <x:c r="Q5555">
        <x:v>16</x:v>
      </x:c>
    </x:row>
    <x:row r="5556">
      <x:c r="A5556">
        <x:v>9302795</x:v>
      </x:c>
      <x:c r="B5556" s="1">
        <x:v>44184.5942072917</x:v>
      </x:c>
      <x:c r="C5556" s="6">
        <x:v>107.465340318333</x:v>
      </x:c>
      <x:c r="D5556" s="13" t="s">
        <x:v>68</x:v>
      </x:c>
      <x:c r="E5556">
        <x:v>4</x:v>
      </x:c>
      <x:c r="F5556" s="14" t="s">
        <x:v>63</x:v>
      </x:c>
      <x:c r="G5556" s="15">
        <x:v>44184.4698009606</x:v>
      </x:c>
      <x:c r="H5556" t="s">
        <x:v>69</x:v>
      </x:c>
      <x:c r="I5556" s="6">
        <x:v>224.746828136875</x:v>
      </x:c>
      <x:c r="J5556" t="s">
        <x:v>70</x:v>
      </x:c>
      <x:c r="K5556" s="6">
        <x:v>11.0168792511158</x:v>
      </x:c>
      <x:c r="L5556" t="s">
        <x:v>64</x:v>
      </x:c>
      <x:c r="M5556" s="6">
        <x:v>1029</x:v>
      </x:c>
      <x:c r="N5556" t="s">
        <x:v>65</x:v>
      </x:c>
      <x:c r="O5556" t="s">
        <x:v>67</x:v>
      </x:c>
      <x:c r="P5556" s="8">
        <x:v>35.32</x:v>
      </x:c>
      <x:c r="Q5556">
        <x:v>16</x:v>
      </x:c>
    </x:row>
    <x:row r="5557">
      <x:c r="A5557">
        <x:v>9302804</x:v>
      </x:c>
      <x:c r="B5557" s="1">
        <x:v>44184.5942190625</x:v>
      </x:c>
      <x:c r="C5557" s="6">
        <x:v>107.4822922</x:v>
      </x:c>
      <x:c r="D5557" s="13" t="s">
        <x:v>68</x:v>
      </x:c>
      <x:c r="E5557">
        <x:v>4</x:v>
      </x:c>
      <x:c r="F5557" s="14" t="s">
        <x:v>63</x:v>
      </x:c>
      <x:c r="G5557" s="15">
        <x:v>44184.4698009606</x:v>
      </x:c>
      <x:c r="H5557" t="s">
        <x:v>69</x:v>
      </x:c>
      <x:c r="I5557" s="6">
        <x:v>224.769758948544</x:v>
      </x:c>
      <x:c r="J5557" t="s">
        <x:v>70</x:v>
      </x:c>
      <x:c r="K5557" s="6">
        <x:v>11.016250639389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16</x:v>
      </x:c>
    </x:row>
    <x:row r="5558">
      <x:c r="A5558">
        <x:v>9302813</x:v>
      </x:c>
      <x:c r="B5558" s="1">
        <x:v>44184.5942307523</x:v>
      </x:c>
      <x:c r="C5558" s="6">
        <x:v>107.49912794</x:v>
      </x:c>
      <x:c r="D5558" s="13" t="s">
        <x:v>68</x:v>
      </x:c>
      <x:c r="E5558">
        <x:v>4</x:v>
      </x:c>
      <x:c r="F5558" s="14" t="s">
        <x:v>63</x:v>
      </x:c>
      <x:c r="G5558" s="15">
        <x:v>44184.4698009606</x:v>
      </x:c>
      <x:c r="H5558" t="s">
        <x:v>69</x:v>
      </x:c>
      <x:c r="I5558" s="6">
        <x:v>224.737095058871</x:v>
      </x:c>
      <x:c r="J5558" t="s">
        <x:v>70</x:v>
      </x:c>
      <x:c r="K5558" s="6">
        <x:v>11.0082882343213</x:v>
      </x:c>
      <x:c r="L5558" t="s">
        <x:v>64</x:v>
      </x:c>
      <x:c r="M5558" s="6">
        <x:v>1029</x:v>
      </x:c>
      <x:c r="N5558" t="s">
        <x:v>65</x:v>
      </x:c>
      <x:c r="O5558" t="s">
        <x:v>67</x:v>
      </x:c>
      <x:c r="P5558" s="8">
        <x:v>35.32</x:v>
      </x:c>
      <x:c r="Q5558">
        <x:v>16</x:v>
      </x:c>
    </x:row>
    <x:row r="5559">
      <x:c r="A5559">
        <x:v>9302820</x:v>
      </x:c>
      <x:c r="B5559" s="1">
        <x:v>44184.5942424421</x:v>
      </x:c>
      <x:c r="C5559" s="6">
        <x:v>107.515984925</x:v>
      </x:c>
      <x:c r="D5559" s="13" t="s">
        <x:v>68</x:v>
      </x:c>
      <x:c r="E5559">
        <x:v>4</x:v>
      </x:c>
      <x:c r="F5559" s="14" t="s">
        <x:v>63</x:v>
      </x:c>
      <x:c r="G5559" s="15">
        <x:v>44184.4698009606</x:v>
      </x:c>
      <x:c r="H5559" t="s">
        <x:v>69</x:v>
      </x:c>
      <x:c r="I5559" s="6">
        <x:v>224.540112149716</x:v>
      </x:c>
      <x:c r="J5559" t="s">
        <x:v>70</x:v>
      </x:c>
      <x:c r="K5559" s="6">
        <x:v>11.0246920066425</x:v>
      </x:c>
      <x:c r="L5559" t="s">
        <x:v>64</x:v>
      </x:c>
      <x:c r="M5559" s="6">
        <x:v>1028</x:v>
      </x:c>
      <x:c r="N5559" t="s">
        <x:v>65</x:v>
      </x:c>
      <x:c r="O5559" t="s">
        <x:v>67</x:v>
      </x:c>
      <x:c r="P5559" s="8">
        <x:v>35.32</x:v>
      </x:c>
      <x:c r="Q5559">
        <x:v>16</x:v>
      </x:c>
    </x:row>
    <x:row r="5560">
      <x:c r="A5560">
        <x:v>9302828</x:v>
      </x:c>
      <x:c r="B5560" s="1">
        <x:v>44184.5942535532</x:v>
      </x:c>
      <x:c r="C5560" s="6">
        <x:v>107.53198065</x:v>
      </x:c>
      <x:c r="D5560" s="13" t="s">
        <x:v>68</x:v>
      </x:c>
      <x:c r="E5560">
        <x:v>4</x:v>
      </x:c>
      <x:c r="F5560" s="14" t="s">
        <x:v>63</x:v>
      </x:c>
      <x:c r="G5560" s="15">
        <x:v>44184.4698009606</x:v>
      </x:c>
      <x:c r="H5560" t="s">
        <x:v>69</x:v>
      </x:c>
      <x:c r="I5560" s="6">
        <x:v>224.636462173933</x:v>
      </x:c>
      <x:c r="J5560" t="s">
        <x:v>70</x:v>
      </x:c>
      <x:c r="K5560" s="6">
        <x:v>11.016969052801</x:v>
      </x:c>
      <x:c r="L5560" t="s">
        <x:v>64</x:v>
      </x:c>
      <x:c r="M5560" s="6">
        <x:v>1029</x:v>
      </x:c>
      <x:c r="N5560" t="s">
        <x:v>65</x:v>
      </x:c>
      <x:c r="O5560" t="s">
        <x:v>67</x:v>
      </x:c>
      <x:c r="P5560" s="8">
        <x:v>35.32</x:v>
      </x:c>
      <x:c r="Q5560">
        <x:v>16</x:v>
      </x:c>
    </x:row>
    <x:row r="5561">
      <x:c r="A5561">
        <x:v>9302838</x:v>
      </x:c>
      <x:c r="B5561" s="1">
        <x:v>44184.5942652431</x:v>
      </x:c>
      <x:c r="C5561" s="6">
        <x:v>107.548823895</x:v>
      </x:c>
      <x:c r="D5561" s="13" t="s">
        <x:v>68</x:v>
      </x:c>
      <x:c r="E5561">
        <x:v>4</x:v>
      </x:c>
      <x:c r="F5561" s="14" t="s">
        <x:v>63</x:v>
      </x:c>
      <x:c r="G5561" s="15">
        <x:v>44184.4698009606</x:v>
      </x:c>
      <x:c r="H5561" t="s">
        <x:v>69</x:v>
      </x:c>
      <x:c r="I5561" s="6">
        <x:v>224.805045100478</x:v>
      </x:c>
      <x:c r="J5561" t="s">
        <x:v>70</x:v>
      </x:c>
      <x:c r="K5561" s="6">
        <x:v>11.0061330000926</x:v>
      </x:c>
      <x:c r="L5561" t="s">
        <x:v>64</x:v>
      </x:c>
      <x:c r="M5561" s="6">
        <x:v>1028</x:v>
      </x:c>
      <x:c r="N5561" t="s">
        <x:v>65</x:v>
      </x:c>
      <x:c r="O5561" t="s">
        <x:v>67</x:v>
      </x:c>
      <x:c r="P5561" s="8">
        <x:v>35.32</x:v>
      </x:c>
      <x:c r="Q5561">
        <x:v>16</x:v>
      </x:c>
    </x:row>
    <x:row r="5562">
      <x:c r="A5562">
        <x:v>9302846</x:v>
      </x:c>
      <x:c r="B5562" s="1">
        <x:v>44184.5942769676</x:v>
      </x:c>
      <x:c r="C5562" s="6">
        <x:v>107.565698361667</x:v>
      </x:c>
      <x:c r="D5562" s="13" t="s">
        <x:v>68</x:v>
      </x:c>
      <x:c r="E5562">
        <x:v>4</x:v>
      </x:c>
      <x:c r="F5562" s="14" t="s">
        <x:v>63</x:v>
      </x:c>
      <x:c r="G5562" s="15">
        <x:v>44184.4698009606</x:v>
      </x:c>
      <x:c r="H5562" t="s">
        <x:v>69</x:v>
      </x:c>
      <x:c r="I5562" s="6">
        <x:v>224.534633921087</x:v>
      </x:c>
      <x:c r="J5562" t="s">
        <x:v>70</x:v>
      </x:c>
      <x:c r="K5562" s="6">
        <x:v>11.0332531311801</x:v>
      </x:c>
      <x:c r="L5562" t="s">
        <x:v>64</x:v>
      </x:c>
      <x:c r="M5562" s="6">
        <x:v>1029</x:v>
      </x:c>
      <x:c r="N5562" t="s">
        <x:v>65</x:v>
      </x:c>
      <x:c r="O5562" t="s">
        <x:v>67</x:v>
      </x:c>
      <x:c r="P5562" s="8">
        <x:v>35.32</x:v>
      </x:c>
      <x:c r="Q5562">
        <x:v>16</x:v>
      </x:c>
    </x:row>
    <x:row r="5563">
      <x:c r="A5563">
        <x:v>9302854</x:v>
      </x:c>
      <x:c r="B5563" s="1">
        <x:v>44184.5942886921</x:v>
      </x:c>
      <x:c r="C5563" s="6">
        <x:v>107.582551551667</x:v>
      </x:c>
      <x:c r="D5563" s="13" t="s">
        <x:v>68</x:v>
      </x:c>
      <x:c r="E5563">
        <x:v>4</x:v>
      </x:c>
      <x:c r="F5563" s="14" t="s">
        <x:v>63</x:v>
      </x:c>
      <x:c r="G5563" s="15">
        <x:v>44184.4698009606</x:v>
      </x:c>
      <x:c r="H5563" t="s">
        <x:v>69</x:v>
      </x:c>
      <x:c r="I5563" s="6">
        <x:v>224.594563160035</x:v>
      </x:c>
      <x:c r="J5563" t="s">
        <x:v>70</x:v>
      </x:c>
      <x:c r="K5563" s="6">
        <x:v>11.0321755059167</x:v>
      </x:c>
      <x:c r="L5563" t="s">
        <x:v>64</x:v>
      </x:c>
      <x:c r="M5563" s="6">
        <x:v>1028</x:v>
      </x:c>
      <x:c r="N5563" t="s">
        <x:v>65</x:v>
      </x:c>
      <x:c r="O5563" t="s">
        <x:v>67</x:v>
      </x:c>
      <x:c r="P5563" s="8">
        <x:v>35.32</x:v>
      </x:c>
      <x:c r="Q5563">
        <x:v>16</x:v>
      </x:c>
    </x:row>
    <x:row r="5564">
      <x:c r="A5564">
        <x:v>9302859</x:v>
      </x:c>
      <x:c r="B5564" s="1">
        <x:v>44184.5942998495</x:v>
      </x:c>
      <x:c r="C5564" s="6">
        <x:v>107.59861259</x:v>
      </x:c>
      <x:c r="D5564" s="13" t="s">
        <x:v>68</x:v>
      </x:c>
      <x:c r="E5564">
        <x:v>4</x:v>
      </x:c>
      <x:c r="F5564" s="14" t="s">
        <x:v>63</x:v>
      </x:c>
      <x:c r="G5564" s="15">
        <x:v>44184.4698009606</x:v>
      </x:c>
      <x:c r="H5564" t="s">
        <x:v>69</x:v>
      </x:c>
      <x:c r="I5564" s="6">
        <x:v>224.623232423361</x:v>
      </x:c>
      <x:c r="J5564" t="s">
        <x:v>70</x:v>
      </x:c>
      <x:c r="K5564" s="6">
        <x:v>11.0286732261893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16</x:v>
      </x:c>
    </x:row>
    <x:row r="5565">
      <x:c r="A5565">
        <x:v>9302869</x:v>
      </x:c>
      <x:c r="B5565" s="1">
        <x:v>44184.5943115394</x:v>
      </x:c>
      <x:c r="C5565" s="6">
        <x:v>107.615482326667</x:v>
      </x:c>
      <x:c r="D5565" s="13" t="s">
        <x:v>68</x:v>
      </x:c>
      <x:c r="E5565">
        <x:v>4</x:v>
      </x:c>
      <x:c r="F5565" s="14" t="s">
        <x:v>63</x:v>
      </x:c>
      <x:c r="G5565" s="15">
        <x:v>44184.4698009606</x:v>
      </x:c>
      <x:c r="H5565" t="s">
        <x:v>69</x:v>
      </x:c>
      <x:c r="I5565" s="6">
        <x:v>224.610158869214</x:v>
      </x:c>
      <x:c r="J5565" t="s">
        <x:v>70</x:v>
      </x:c>
      <x:c r="K5565" s="6">
        <x:v>11.032923856757</x:v>
      </x:c>
      <x:c r="L5565" t="s">
        <x:v>64</x:v>
      </x:c>
      <x:c r="M5565" s="6">
        <x:v>1029</x:v>
      </x:c>
      <x:c r="N5565" t="s">
        <x:v>65</x:v>
      </x:c>
      <x:c r="O5565" t="s">
        <x:v>67</x:v>
      </x:c>
      <x:c r="P5565" s="8">
        <x:v>35.32</x:v>
      </x:c>
      <x:c r="Q5565">
        <x:v>16</x:v>
      </x:c>
    </x:row>
    <x:row r="5566">
      <x:c r="A5566">
        <x:v>9302877</x:v>
      </x:c>
      <x:c r="B5566" s="1">
        <x:v>44184.5943232639</x:v>
      </x:c>
      <x:c r="C5566" s="6">
        <x:v>107.6323509</x:v>
      </x:c>
      <x:c r="D5566" s="13" t="s">
        <x:v>68</x:v>
      </x:c>
      <x:c r="E5566">
        <x:v>4</x:v>
      </x:c>
      <x:c r="F5566" s="14" t="s">
        <x:v>63</x:v>
      </x:c>
      <x:c r="G5566" s="15">
        <x:v>44184.4698009606</x:v>
      </x:c>
      <x:c r="H5566" t="s">
        <x:v>69</x:v>
      </x:c>
      <x:c r="I5566" s="6">
        <x:v>224.644751242445</x:v>
      </x:c>
      <x:c r="J5566" t="s">
        <x:v>70</x:v>
      </x:c>
      <x:c r="K5566" s="6">
        <x:v>11.0208005935815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16</x:v>
      </x:c>
    </x:row>
    <x:row r="5567">
      <x:c r="A5567">
        <x:v>9302884</x:v>
      </x:c>
      <x:c r="B5567" s="1">
        <x:v>44184.5943349884</x:v>
      </x:c>
      <x:c r="C5567" s="6">
        <x:v>107.64923253</x:v>
      </x:c>
      <x:c r="D5567" s="13" t="s">
        <x:v>68</x:v>
      </x:c>
      <x:c r="E5567">
        <x:v>4</x:v>
      </x:c>
      <x:c r="F5567" s="14" t="s">
        <x:v>63</x:v>
      </x:c>
      <x:c r="G5567" s="15">
        <x:v>44184.4698009606</x:v>
      </x:c>
      <x:c r="H5567" t="s">
        <x:v>69</x:v>
      </x:c>
      <x:c r="I5567" s="6">
        <x:v>224.678221974553</x:v>
      </x:c>
      <x:c r="J5567" t="s">
        <x:v>70</x:v>
      </x:c>
      <x:c r="K5567" s="6">
        <x:v>11.0212196686184</x:v>
      </x:c>
      <x:c r="L5567" t="s">
        <x:v>64</x:v>
      </x:c>
      <x:c r="M5567" s="6">
        <x:v>1029</x:v>
      </x:c>
      <x:c r="N5567" t="s">
        <x:v>65</x:v>
      </x:c>
      <x:c r="O5567" t="s">
        <x:v>67</x:v>
      </x:c>
      <x:c r="P5567" s="8">
        <x:v>35.32</x:v>
      </x:c>
      <x:c r="Q5567">
        <x:v>16</x:v>
      </x:c>
    </x:row>
    <x:row r="5568">
      <x:c r="A5568">
        <x:v>9302892</x:v>
      </x:c>
      <x:c r="B5568" s="1">
        <x:v>44184.5943460995</x:v>
      </x:c>
      <x:c r="C5568" s="6">
        <x:v>107.665265661667</x:v>
      </x:c>
      <x:c r="D5568" s="13" t="s">
        <x:v>68</x:v>
      </x:c>
      <x:c r="E5568">
        <x:v>4</x:v>
      </x:c>
      <x:c r="F5568" s="14" t="s">
        <x:v>63</x:v>
      </x:c>
      <x:c r="G5568" s="15">
        <x:v>44184.4698009606</x:v>
      </x:c>
      <x:c r="H5568" t="s">
        <x:v>69</x:v>
      </x:c>
      <x:c r="I5568" s="6">
        <x:v>224.601724250457</x:v>
      </x:c>
      <x:c r="J5568" t="s">
        <x:v>70</x:v>
      </x:c>
      <x:c r="K5568" s="6">
        <x:v>11.0365458771726</x:v>
      </x:c>
      <x:c r="L5568" t="s">
        <x:v>64</x:v>
      </x:c>
      <x:c r="M5568" s="6">
        <x:v>1029</x:v>
      </x:c>
      <x:c r="N5568" t="s">
        <x:v>65</x:v>
      </x:c>
      <x:c r="O5568" t="s">
        <x:v>67</x:v>
      </x:c>
      <x:c r="P5568" s="8">
        <x:v>35.32</x:v>
      </x:c>
      <x:c r="Q5568">
        <x:v>16</x:v>
      </x:c>
    </x:row>
    <x:row r="5569">
      <x:c r="A5569">
        <x:v>9302901</x:v>
      </x:c>
      <x:c r="B5569" s="1">
        <x:v>44184.5943578356</x:v>
      </x:c>
      <x:c r="C5569" s="6">
        <x:v>107.682101186667</x:v>
      </x:c>
      <x:c r="D5569" s="13" t="s">
        <x:v>68</x:v>
      </x:c>
      <x:c r="E5569">
        <x:v>4</x:v>
      </x:c>
      <x:c r="F5569" s="14" t="s">
        <x:v>63</x:v>
      </x:c>
      <x:c r="G5569" s="15">
        <x:v>44184.4698009606</x:v>
      </x:c>
      <x:c r="H5569" t="s">
        <x:v>69</x:v>
      </x:c>
      <x:c r="I5569" s="6">
        <x:v>224.639130955624</x:v>
      </x:c>
      <x:c r="J5569" t="s">
        <x:v>70</x:v>
      </x:c>
      <x:c r="K5569" s="6">
        <x:v>11.0265179789335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16</x:v>
      </x:c>
    </x:row>
    <x:row r="5570">
      <x:c r="A5570">
        <x:v>9302910</x:v>
      </x:c>
      <x:c r="B5570" s="1">
        <x:v>44184.5943695255</x:v>
      </x:c>
      <x:c r="C5570" s="6">
        <x:v>107.698992131667</x:v>
      </x:c>
      <x:c r="D5570" s="13" t="s">
        <x:v>68</x:v>
      </x:c>
      <x:c r="E5570">
        <x:v>4</x:v>
      </x:c>
      <x:c r="F5570" s="14" t="s">
        <x:v>63</x:v>
      </x:c>
      <x:c r="G5570" s="15">
        <x:v>44184.4698009606</x:v>
      </x:c>
      <x:c r="H5570" t="s">
        <x:v>69</x:v>
      </x:c>
      <x:c r="I5570" s="6">
        <x:v>224.664136256831</x:v>
      </x:c>
      <x:c r="J5570" t="s">
        <x:v>70</x:v>
      </x:c>
      <x:c r="K5570" s="6">
        <x:v>11.0206509239379</x:v>
      </x:c>
      <x:c r="L5570" t="s">
        <x:v>64</x:v>
      </x:c>
      <x:c r="M5570" s="6">
        <x:v>1029</x:v>
      </x:c>
      <x:c r="N5570" t="s">
        <x:v>65</x:v>
      </x:c>
      <x:c r="O5570" t="s">
        <x:v>67</x:v>
      </x:c>
      <x:c r="P5570" s="8">
        <x:v>35.32</x:v>
      </x:c>
      <x:c r="Q5570">
        <x:v>16</x:v>
      </x:c>
    </x:row>
    <x:row r="5571">
      <x:c r="A5571">
        <x:v>9302917</x:v>
      </x:c>
      <x:c r="B5571" s="1">
        <x:v>44184.5943812153</x:v>
      </x:c>
      <x:c r="C5571" s="6">
        <x:v>107.715804683333</x:v>
      </x:c>
      <x:c r="D5571" s="13" t="s">
        <x:v>68</x:v>
      </x:c>
      <x:c r="E5571">
        <x:v>4</x:v>
      </x:c>
      <x:c r="F5571" s="14" t="s">
        <x:v>63</x:v>
      </x:c>
      <x:c r="G5571" s="15">
        <x:v>44184.4698009606</x:v>
      </x:c>
      <x:c r="H5571" t="s">
        <x:v>69</x:v>
      </x:c>
      <x:c r="I5571" s="6">
        <x:v>224.662914148276</x:v>
      </x:c>
      <x:c r="J5571" t="s">
        <x:v>70</x:v>
      </x:c>
      <x:c r="K5571" s="6">
        <x:v>11.0158614988554</x:v>
      </x:c>
      <x:c r="L5571" t="s">
        <x:v>64</x:v>
      </x:c>
      <x:c r="M5571" s="6">
        <x:v>1029</x:v>
      </x:c>
      <x:c r="N5571" t="s">
        <x:v>65</x:v>
      </x:c>
      <x:c r="O5571" t="s">
        <x:v>67</x:v>
      </x:c>
      <x:c r="P5571" s="8">
        <x:v>35.32</x:v>
      </x:c>
      <x:c r="Q5571">
        <x:v>16</x:v>
      </x:c>
    </x:row>
    <x:row r="5572">
      <x:c r="A5572">
        <x:v>9302927</x:v>
      </x:c>
      <x:c r="B5572" s="1">
        <x:v>44184.5943929051</x:v>
      </x:c>
      <x:c r="C5572" s="6">
        <x:v>107.732659245</x:v>
      </x:c>
      <x:c r="D5572" s="13" t="s">
        <x:v>68</x:v>
      </x:c>
      <x:c r="E5572">
        <x:v>4</x:v>
      </x:c>
      <x:c r="F5572" s="14" t="s">
        <x:v>63</x:v>
      </x:c>
      <x:c r="G5572" s="15">
        <x:v>44184.4698009606</x:v>
      </x:c>
      <x:c r="H5572" t="s">
        <x:v>69</x:v>
      </x:c>
      <x:c r="I5572" s="6">
        <x:v>224.758046973032</x:v>
      </x:c>
      <x:c r="J5572" t="s">
        <x:v>70</x:v>
      </x:c>
      <x:c r="K5572" s="6">
        <x:v>11.0178371358775</x:v>
      </x:c>
      <x:c r="L5572" t="s">
        <x:v>64</x:v>
      </x:c>
      <x:c r="M5572" s="6">
        <x:v>1029</x:v>
      </x:c>
      <x:c r="N5572" t="s">
        <x:v>65</x:v>
      </x:c>
      <x:c r="O5572" t="s">
        <x:v>67</x:v>
      </x:c>
      <x:c r="P5572" s="8">
        <x:v>35.32</x:v>
      </x:c>
      <x:c r="Q5572">
        <x:v>16</x:v>
      </x:c>
    </x:row>
    <x:row r="5573">
      <x:c r="A5573">
        <x:v>9302934</x:v>
      </x:c>
      <x:c r="B5573" s="1">
        <x:v>44184.5944040509</x:v>
      </x:c>
      <x:c r="C5573" s="6">
        <x:v>107.7487022</x:v>
      </x:c>
      <x:c r="D5573" s="13" t="s">
        <x:v>68</x:v>
      </x:c>
      <x:c r="E5573">
        <x:v>4</x:v>
      </x:c>
      <x:c r="F5573" s="14" t="s">
        <x:v>63</x:v>
      </x:c>
      <x:c r="G5573" s="15">
        <x:v>44184.4698009606</x:v>
      </x:c>
      <x:c r="H5573" t="s">
        <x:v>69</x:v>
      </x:c>
      <x:c r="I5573" s="6">
        <x:v>224.490852850067</x:v>
      </x:c>
      <x:c r="J5573" t="s">
        <x:v>70</x:v>
      </x:c>
      <x:c r="K5573" s="6">
        <x:v>11.0441491392926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16</x:v>
      </x:c>
    </x:row>
    <x:row r="5574">
      <x:c r="A5574">
        <x:v>9302940</x:v>
      </x:c>
      <x:c r="B5574" s="1">
        <x:v>44184.5944157407</x:v>
      </x:c>
      <x:c r="C5574" s="6">
        <x:v>107.765549041667</x:v>
      </x:c>
      <x:c r="D5574" s="13" t="s">
        <x:v>68</x:v>
      </x:c>
      <x:c r="E5574">
        <x:v>4</x:v>
      </x:c>
      <x:c r="F5574" s="14" t="s">
        <x:v>63</x:v>
      </x:c>
      <x:c r="G5574" s="15">
        <x:v>44184.4698009606</x:v>
      </x:c>
      <x:c r="H5574" t="s">
        <x:v>69</x:v>
      </x:c>
      <x:c r="I5574" s="6">
        <x:v>224.733914171347</x:v>
      </x:c>
      <x:c r="J5574" t="s">
        <x:v>70</x:v>
      </x:c>
      <x:c r="K5574" s="6">
        <x:v>11.0235844501603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16</x:v>
      </x:c>
    </x:row>
    <x:row r="5575">
      <x:c r="A5575">
        <x:v>9302948</x:v>
      </x:c>
      <x:c r="B5575" s="1">
        <x:v>44184.5944274653</x:v>
      </x:c>
      <x:c r="C5575" s="6">
        <x:v>107.782432935</x:v>
      </x:c>
      <x:c r="D5575" s="13" t="s">
        <x:v>68</x:v>
      </x:c>
      <x:c r="E5575">
        <x:v>4</x:v>
      </x:c>
      <x:c r="F5575" s="14" t="s">
        <x:v>63</x:v>
      </x:c>
      <x:c r="G5575" s="15">
        <x:v>44184.4698009606</x:v>
      </x:c>
      <x:c r="H5575" t="s">
        <x:v>69</x:v>
      </x:c>
      <x:c r="I5575" s="6">
        <x:v>224.694126305811</x:v>
      </x:c>
      <x:c r="J5575" t="s">
        <x:v>70</x:v>
      </x:c>
      <x:c r="K5575" s="6">
        <x:v>11.0190644261261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16</x:v>
      </x:c>
    </x:row>
    <x:row r="5576">
      <x:c r="A5576">
        <x:v>9302960</x:v>
      </x:c>
      <x:c r="B5576" s="1">
        <x:v>44184.5944392014</x:v>
      </x:c>
      <x:c r="C5576" s="6">
        <x:v>107.799279923333</x:v>
      </x:c>
      <x:c r="D5576" s="13" t="s">
        <x:v>68</x:v>
      </x:c>
      <x:c r="E5576">
        <x:v>4</x:v>
      </x:c>
      <x:c r="F5576" s="14" t="s">
        <x:v>63</x:v>
      </x:c>
      <x:c r="G5576" s="15">
        <x:v>44184.4698009606</x:v>
      </x:c>
      <x:c r="H5576" t="s">
        <x:v>69</x:v>
      </x:c>
      <x:c r="I5576" s="6">
        <x:v>224.662981897535</x:v>
      </x:c>
      <x:c r="J5576" t="s">
        <x:v>70</x:v>
      </x:c>
      <x:c r="K5576" s="6">
        <x:v>11.023285110633</x:v>
      </x:c>
      <x:c r="L5576" t="s">
        <x:v>64</x:v>
      </x:c>
      <x:c r="M5576" s="6">
        <x:v>1029</x:v>
      </x:c>
      <x:c r="N5576" t="s">
        <x:v>65</x:v>
      </x:c>
      <x:c r="O5576" t="s">
        <x:v>67</x:v>
      </x:c>
      <x:c r="P5576" s="8">
        <x:v>35.32</x:v>
      </x:c>
      <x:c r="Q5576">
        <x:v>16</x:v>
      </x:c>
    </x:row>
    <x:row r="5577">
      <x:c r="A5577">
        <x:v>9302964</x:v>
      </x:c>
      <x:c r="B5577" s="1">
        <x:v>44184.5944503819</x:v>
      </x:c>
      <x:c r="C5577" s="6">
        <x:v>107.815406468333</x:v>
      </x:c>
      <x:c r="D5577" s="13" t="s">
        <x:v>68</x:v>
      </x:c>
      <x:c r="E5577">
        <x:v>4</x:v>
      </x:c>
      <x:c r="F5577" s="14" t="s">
        <x:v>63</x:v>
      </x:c>
      <x:c r="G5577" s="15">
        <x:v>44184.4698009606</x:v>
      </x:c>
      <x:c r="H5577" t="s">
        <x:v>69</x:v>
      </x:c>
      <x:c r="I5577" s="6">
        <x:v>224.715607772943</x:v>
      </x:c>
      <x:c r="J5577" t="s">
        <x:v>70</x:v>
      </x:c>
      <x:c r="K5577" s="6">
        <x:v>11.0136763259197</x:v>
      </x:c>
      <x:c r="L5577" t="s">
        <x:v>64</x:v>
      </x:c>
      <x:c r="M5577" s="6">
        <x:v>1029</x:v>
      </x:c>
      <x:c r="N5577" t="s">
        <x:v>65</x:v>
      </x:c>
      <x:c r="O5577" t="s">
        <x:v>67</x:v>
      </x:c>
      <x:c r="P5577" s="8">
        <x:v>35.32</x:v>
      </x:c>
      <x:c r="Q5577">
        <x:v>16</x:v>
      </x:c>
    </x:row>
    <x:row r="5578">
      <x:c r="A5578">
        <x:v>9302972</x:v>
      </x:c>
      <x:c r="B5578" s="1">
        <x:v>44184.5944621181</x:v>
      </x:c>
      <x:c r="C5578" s="6">
        <x:v>107.832290383333</x:v>
      </x:c>
      <x:c r="D5578" s="13" t="s">
        <x:v>68</x:v>
      </x:c>
      <x:c r="E5578">
        <x:v>4</x:v>
      </x:c>
      <x:c r="F5578" s="14" t="s">
        <x:v>63</x:v>
      </x:c>
      <x:c r="G5578" s="15">
        <x:v>44184.4698009606</x:v>
      </x:c>
      <x:c r="H5578" t="s">
        <x:v>69</x:v>
      </x:c>
      <x:c r="I5578" s="6">
        <x:v>224.563407140461</x:v>
      </x:c>
      <x:c r="J5578" t="s">
        <x:v>70</x:v>
      </x:c>
      <x:c r="K5578" s="6">
        <x:v>11.0367853497341</x:v>
      </x:c>
      <x:c r="L5578" t="s">
        <x:v>64</x:v>
      </x:c>
      <x:c r="M5578" s="6">
        <x:v>1029</x:v>
      </x:c>
      <x:c r="N5578" t="s">
        <x:v>65</x:v>
      </x:c>
      <x:c r="O5578" t="s">
        <x:v>67</x:v>
      </x:c>
      <x:c r="P5578" s="8">
        <x:v>35.32</x:v>
      </x:c>
      <x:c r="Q5578">
        <x:v>16</x:v>
      </x:c>
    </x:row>
    <x:row r="5579">
      <x:c r="A5579">
        <x:v>9302981</x:v>
      </x:c>
      <x:c r="B5579" s="1">
        <x:v>44184.5944738079</x:v>
      </x:c>
      <x:c r="C5579" s="6">
        <x:v>107.84911888</x:v>
      </x:c>
      <x:c r="D5579" s="13" t="s">
        <x:v>68</x:v>
      </x:c>
      <x:c r="E5579">
        <x:v>4</x:v>
      </x:c>
      <x:c r="F5579" s="14" t="s">
        <x:v>63</x:v>
      </x:c>
      <x:c r="G5579" s="15">
        <x:v>44184.4698009606</x:v>
      </x:c>
      <x:c r="H5579" t="s">
        <x:v>69</x:v>
      </x:c>
      <x:c r="I5579" s="6">
        <x:v>224.715184477274</x:v>
      </x:c>
      <x:c r="J5579" t="s">
        <x:v>70</x:v>
      </x:c>
      <x:c r="K5579" s="6">
        <x:v>11.0236443180688</x:v>
      </x:c>
      <x:c r="L5579" t="s">
        <x:v>64</x:v>
      </x:c>
      <x:c r="M5579" s="6">
        <x:v>1029</x:v>
      </x:c>
      <x:c r="N5579" t="s">
        <x:v>65</x:v>
      </x:c>
      <x:c r="O5579" t="s">
        <x:v>67</x:v>
      </x:c>
      <x:c r="P5579" s="8">
        <x:v>35.32</x:v>
      </x:c>
      <x:c r="Q5579">
        <x:v>16</x:v>
      </x:c>
    </x:row>
    <x:row r="5580">
      <x:c r="A5580">
        <x:v>9302990</x:v>
      </x:c>
      <x:c r="B5580" s="1">
        <x:v>44184.5944854977</x:v>
      </x:c>
      <x:c r="C5580" s="6">
        <x:v>107.865954955</x:v>
      </x:c>
      <x:c r="D5580" s="13" t="s">
        <x:v>68</x:v>
      </x:c>
      <x:c r="E5580">
        <x:v>4</x:v>
      </x:c>
      <x:c r="F5580" s="14" t="s">
        <x:v>63</x:v>
      </x:c>
      <x:c r="G5580" s="15">
        <x:v>44184.4698009606</x:v>
      </x:c>
      <x:c r="H5580" t="s">
        <x:v>69</x:v>
      </x:c>
      <x:c r="I5580" s="6">
        <x:v>224.591266734906</x:v>
      </x:c>
      <x:c r="J5580" t="s">
        <x:v>70</x:v>
      </x:c>
      <x:c r="K5580" s="6">
        <x:v>11.0305291346517</x:v>
      </x:c>
      <x:c r="L5580" t="s">
        <x:v>64</x:v>
      </x:c>
      <x:c r="M5580" s="6">
        <x:v>1029</x:v>
      </x:c>
      <x:c r="N5580" t="s">
        <x:v>65</x:v>
      </x:c>
      <x:c r="O5580" t="s">
        <x:v>67</x:v>
      </x:c>
      <x:c r="P5580" s="8">
        <x:v>35.32</x:v>
      </x:c>
      <x:c r="Q5580">
        <x:v>16</x:v>
      </x:c>
    </x:row>
    <x:row r="5581">
      <x:c r="A5581">
        <x:v>9302996</x:v>
      </x:c>
      <x:c r="B5581" s="1">
        <x:v>44184.5944966435</x:v>
      </x:c>
      <x:c r="C5581" s="6">
        <x:v>107.882012885</x:v>
      </x:c>
      <x:c r="D5581" s="13" t="s">
        <x:v>68</x:v>
      </x:c>
      <x:c r="E5581">
        <x:v>4</x:v>
      </x:c>
      <x:c r="F5581" s="14" t="s">
        <x:v>63</x:v>
      </x:c>
      <x:c r="G5581" s="15">
        <x:v>44184.4698009606</x:v>
      </x:c>
      <x:c r="H5581" t="s">
        <x:v>69</x:v>
      </x:c>
      <x:c r="I5581" s="6">
        <x:v>224.624689500749</x:v>
      </x:c>
      <x:c r="J5581" t="s">
        <x:v>70</x:v>
      </x:c>
      <x:c r="K5581" s="6">
        <x:v>11.0231354408793</x:v>
      </x:c>
      <x:c r="L5581" t="s">
        <x:v>64</x:v>
      </x:c>
      <x:c r="M5581" s="6">
        <x:v>1028</x:v>
      </x:c>
      <x:c r="N5581" t="s">
        <x:v>65</x:v>
      </x:c>
      <x:c r="O5581" t="s">
        <x:v>67</x:v>
      </x:c>
      <x:c r="P5581" s="8">
        <x:v>35.32</x:v>
      </x:c>
      <x:c r="Q5581">
        <x:v>16</x:v>
      </x:c>
    </x:row>
    <x:row r="5582">
      <x:c r="A5582">
        <x:v>9303004</x:v>
      </x:c>
      <x:c r="B5582" s="1">
        <x:v>44184.5945083333</x:v>
      </x:c>
      <x:c r="C5582" s="6">
        <x:v>107.89887372</x:v>
      </x:c>
      <x:c r="D5582" s="13" t="s">
        <x:v>68</x:v>
      </x:c>
      <x:c r="E5582">
        <x:v>4</x:v>
      </x:c>
      <x:c r="F5582" s="14" t="s">
        <x:v>63</x:v>
      </x:c>
      <x:c r="G5582" s="15">
        <x:v>44184.4698009606</x:v>
      </x:c>
      <x:c r="H5582" t="s">
        <x:v>69</x:v>
      </x:c>
      <x:c r="I5582" s="6">
        <x:v>224.567867632757</x:v>
      </x:c>
      <x:c r="J5582" t="s">
        <x:v>70</x:v>
      </x:c>
      <x:c r="K5582" s="6">
        <x:v>11.0337021418077</x:v>
      </x:c>
      <x:c r="L5582" t="s">
        <x:v>64</x:v>
      </x:c>
      <x:c r="M5582" s="6">
        <x:v>1029</x:v>
      </x:c>
      <x:c r="N5582" t="s">
        <x:v>65</x:v>
      </x:c>
      <x:c r="O5582" t="s">
        <x:v>67</x:v>
      </x:c>
      <x:c r="P5582" s="8">
        <x:v>35.32</x:v>
      </x:c>
      <x:c r="Q5582">
        <x:v>16</x:v>
      </x:c>
    </x:row>
    <x:row r="5583">
      <x:c r="A5583">
        <x:v>9303014</x:v>
      </x:c>
      <x:c r="B5583" s="1">
        <x:v>44184.5945200579</x:v>
      </x:c>
      <x:c r="C5583" s="6">
        <x:v>107.915743821667</x:v>
      </x:c>
      <x:c r="D5583" s="13" t="s">
        <x:v>68</x:v>
      </x:c>
      <x:c r="E5583">
        <x:v>4</x:v>
      </x:c>
      <x:c r="F5583" s="14" t="s">
        <x:v>63</x:v>
      </x:c>
      <x:c r="G5583" s="15">
        <x:v>44184.4698009606</x:v>
      </x:c>
      <x:c r="H5583" t="s">
        <x:v>69</x:v>
      </x:c>
      <x:c r="I5583" s="6">
        <x:v>224.558199694504</x:v>
      </x:c>
      <x:c r="J5583" t="s">
        <x:v>70</x:v>
      </x:c>
      <x:c r="K5583" s="6">
        <x:v>11.0449274269331</x:v>
      </x:c>
      <x:c r="L5583" t="s">
        <x:v>64</x:v>
      </x:c>
      <x:c r="M5583" s="6">
        <x:v>1029</x:v>
      </x:c>
      <x:c r="N5583" t="s">
        <x:v>65</x:v>
      </x:c>
      <x:c r="O5583" t="s">
        <x:v>67</x:v>
      </x:c>
      <x:c r="P5583" s="8">
        <x:v>35.32</x:v>
      </x:c>
      <x:c r="Q5583">
        <x:v>16</x:v>
      </x:c>
    </x:row>
    <x:row r="5584">
      <x:c r="A5584">
        <x:v>9303024</x:v>
      </x:c>
      <x:c r="B5584" s="1">
        <x:v>44184.5945317477</x:v>
      </x:c>
      <x:c r="C5584" s="6">
        <x:v>107.932592128333</x:v>
      </x:c>
      <x:c r="D5584" s="13" t="s">
        <x:v>68</x:v>
      </x:c>
      <x:c r="E5584">
        <x:v>4</x:v>
      </x:c>
      <x:c r="F5584" s="14" t="s">
        <x:v>63</x:v>
      </x:c>
      <x:c r="G5584" s="15">
        <x:v>44184.4698009606</x:v>
      </x:c>
      <x:c r="H5584" t="s">
        <x:v>69</x:v>
      </x:c>
      <x:c r="I5584" s="6">
        <x:v>224.739879341323</x:v>
      </x:c>
      <x:c r="J5584" t="s">
        <x:v>70</x:v>
      </x:c>
      <x:c r="K5584" s="6">
        <x:v>11.0227762334976</x:v>
      </x:c>
      <x:c r="L5584" t="s">
        <x:v>64</x:v>
      </x:c>
      <x:c r="M5584" s="6">
        <x:v>1029</x:v>
      </x:c>
      <x:c r="N5584" t="s">
        <x:v>65</x:v>
      </x:c>
      <x:c r="O5584" t="s">
        <x:v>67</x:v>
      </x:c>
      <x:c r="P5584" s="8">
        <x:v>35.32</x:v>
      </x:c>
      <x:c r="Q5584">
        <x:v>16</x:v>
      </x:c>
    </x:row>
    <x:row r="5585">
      <x:c r="A5585">
        <x:v>9303027</x:v>
      </x:c>
      <x:c r="B5585" s="1">
        <x:v>44184.5945428588</x:v>
      </x:c>
      <x:c r="C5585" s="6">
        <x:v>107.948591723333</x:v>
      </x:c>
      <x:c r="D5585" s="13" t="s">
        <x:v>68</x:v>
      </x:c>
      <x:c r="E5585">
        <x:v>4</x:v>
      </x:c>
      <x:c r="F5585" s="14" t="s">
        <x:v>63</x:v>
      </x:c>
      <x:c r="G5585" s="15">
        <x:v>44184.4698009606</x:v>
      </x:c>
      <x:c r="H5585" t="s">
        <x:v>69</x:v>
      </x:c>
      <x:c r="I5585" s="6">
        <x:v>224.538292832771</x:v>
      </x:c>
      <x:c r="J5585" t="s">
        <x:v>70</x:v>
      </x:c>
      <x:c r="K5585" s="6">
        <x:v>11.0377133060692</x:v>
      </x:c>
      <x:c r="L5585" t="s">
        <x:v>64</x:v>
      </x:c>
      <x:c r="M5585" s="6">
        <x:v>1029</x:v>
      </x:c>
      <x:c r="N5585" t="s">
        <x:v>65</x:v>
      </x:c>
      <x:c r="O5585" t="s">
        <x:v>67</x:v>
      </x:c>
      <x:c r="P5585" s="8">
        <x:v>35.32</x:v>
      </x:c>
      <x:c r="Q5585">
        <x:v>16</x:v>
      </x:c>
    </x:row>
    <x:row r="5586">
      <x:c r="A5586">
        <x:v>9303038</x:v>
      </x:c>
      <x:c r="B5586" s="1">
        <x:v>44184.5945547106</x:v>
      </x:c>
      <x:c r="C5586" s="6">
        <x:v>107.965641878333</x:v>
      </x:c>
      <x:c r="D5586" s="13" t="s">
        <x:v>68</x:v>
      </x:c>
      <x:c r="E5586">
        <x:v>4</x:v>
      </x:c>
      <x:c r="F5586" s="14" t="s">
        <x:v>63</x:v>
      </x:c>
      <x:c r="G5586" s="15">
        <x:v>44184.4698009606</x:v>
      </x:c>
      <x:c r="H5586" t="s">
        <x:v>69</x:v>
      </x:c>
      <x:c r="I5586" s="6">
        <x:v>224.605904767534</x:v>
      </x:c>
      <x:c r="J5586" t="s">
        <x:v>70</x:v>
      </x:c>
      <x:c r="K5586" s="6">
        <x:v>11.0380725150426</x:v>
      </x:c>
      <x:c r="L5586" t="s">
        <x:v>64</x:v>
      </x:c>
      <x:c r="M5586" s="6">
        <x:v>1028</x:v>
      </x:c>
      <x:c r="N5586" t="s">
        <x:v>65</x:v>
      </x:c>
      <x:c r="O5586" t="s">
        <x:v>67</x:v>
      </x:c>
      <x:c r="P5586" s="8">
        <x:v>35.32</x:v>
      </x:c>
      <x:c r="Q5586">
        <x:v>16</x:v>
      </x:c>
    </x:row>
    <x:row r="5587">
      <x:c r="A5587">
        <x:v>9303046</x:v>
      </x:c>
      <x:c r="B5587" s="1">
        <x:v>44184.5945664005</x:v>
      </x:c>
      <x:c r="C5587" s="6">
        <x:v>107.982500271667</x:v>
      </x:c>
      <x:c r="D5587" s="13" t="s">
        <x:v>68</x:v>
      </x:c>
      <x:c r="E5587">
        <x:v>4</x:v>
      </x:c>
      <x:c r="F5587" s="14" t="s">
        <x:v>63</x:v>
      </x:c>
      <x:c r="G5587" s="15">
        <x:v>44184.4698009606</x:v>
      </x:c>
      <x:c r="H5587" t="s">
        <x:v>69</x:v>
      </x:c>
      <x:c r="I5587" s="6">
        <x:v>224.63162310649</x:v>
      </x:c>
      <x:c r="J5587" t="s">
        <x:v>70</x:v>
      </x:c>
      <x:c r="K5587" s="6">
        <x:v>11.0275357344103</x:v>
      </x:c>
      <x:c r="L5587" t="s">
        <x:v>64</x:v>
      </x:c>
      <x:c r="M5587" s="6">
        <x:v>1029</x:v>
      </x:c>
      <x:c r="N5587" t="s">
        <x:v>65</x:v>
      </x:c>
      <x:c r="O5587" t="s">
        <x:v>67</x:v>
      </x:c>
      <x:c r="P5587" s="8">
        <x:v>35.32</x:v>
      </x:c>
      <x:c r="Q5587">
        <x:v>16</x:v>
      </x:c>
    </x:row>
    <x:row r="5588">
      <x:c r="A5588">
        <x:v>9303055</x:v>
      </x:c>
      <x:c r="B5588" s="1">
        <x:v>44184.594578125</x:v>
      </x:c>
      <x:c r="C5588" s="6">
        <x:v>107.999364313333</x:v>
      </x:c>
      <x:c r="D5588" s="13" t="s">
        <x:v>68</x:v>
      </x:c>
      <x:c r="E5588">
        <x:v>4</x:v>
      </x:c>
      <x:c r="F5588" s="14" t="s">
        <x:v>63</x:v>
      </x:c>
      <x:c r="G5588" s="15">
        <x:v>44184.4698009606</x:v>
      </x:c>
      <x:c r="H5588" t="s">
        <x:v>69</x:v>
      </x:c>
      <x:c r="I5588" s="6">
        <x:v>224.699549133134</x:v>
      </x:c>
      <x:c r="J5588" t="s">
        <x:v>70</x:v>
      </x:c>
      <x:c r="K5588" s="6">
        <x:v>11.023285110633</x:v>
      </x:c>
      <x:c r="L5588" t="s">
        <x:v>64</x:v>
      </x:c>
      <x:c r="M5588" s="6">
        <x:v>1029</x:v>
      </x:c>
      <x:c r="N5588" t="s">
        <x:v>65</x:v>
      </x:c>
      <x:c r="O5588" t="s">
        <x:v>67</x:v>
      </x:c>
      <x:c r="P5588" s="8">
        <x:v>35.32</x:v>
      </x:c>
      <x:c r="Q5588">
        <x:v>16</x:v>
      </x:c>
    </x:row>
    <x:row r="5589">
      <x:c r="A5589">
        <x:v>9303060</x:v>
      </x:c>
      <x:c r="B5589" s="1">
        <x:v>44184.5945892708</x:v>
      </x:c>
      <x:c r="C5589" s="6">
        <x:v>108.015416543333</x:v>
      </x:c>
      <x:c r="D5589" s="13" t="s">
        <x:v>68</x:v>
      </x:c>
      <x:c r="E5589">
        <x:v>4</x:v>
      </x:c>
      <x:c r="F5589" s="14" t="s">
        <x:v>63</x:v>
      </x:c>
      <x:c r="G5589" s="15">
        <x:v>44184.4698009606</x:v>
      </x:c>
      <x:c r="H5589" t="s">
        <x:v>69</x:v>
      </x:c>
      <x:c r="I5589" s="6">
        <x:v>224.453644653435</x:v>
      </x:c>
      <x:c r="J5589" t="s">
        <x:v>70</x:v>
      </x:c>
      <x:c r="K5589" s="6">
        <x:v>11.0463343319707</x:v>
      </x:c>
      <x:c r="L5589" t="s">
        <x:v>64</x:v>
      </x:c>
      <x:c r="M5589" s="6">
        <x:v>1028</x:v>
      </x:c>
      <x:c r="N5589" t="s">
        <x:v>65</x:v>
      </x:c>
      <x:c r="O5589" t="s">
        <x:v>67</x:v>
      </x:c>
      <x:c r="P5589" s="8">
        <x:v>35.32</x:v>
      </x:c>
      <x:c r="Q5589">
        <x:v>16</x:v>
      </x:c>
    </x:row>
    <x:row r="5590">
      <x:c r="A5590">
        <x:v>9303068</x:v>
      </x:c>
      <x:c r="B5590" s="1">
        <x:v>44184.5946010069</x:v>
      </x:c>
      <x:c r="C5590" s="6">
        <x:v>108.032279811667</x:v>
      </x:c>
      <x:c r="D5590" s="13" t="s">
        <x:v>68</x:v>
      </x:c>
      <x:c r="E5590">
        <x:v>4</x:v>
      </x:c>
      <x:c r="F5590" s="14" t="s">
        <x:v>63</x:v>
      </x:c>
      <x:c r="G5590" s="15">
        <x:v>44184.4698009606</x:v>
      </x:c>
      <x:c r="H5590" t="s">
        <x:v>69</x:v>
      </x:c>
      <x:c r="I5590" s="6">
        <x:v>224.57506000376</x:v>
      </x:c>
      <x:c r="J5590" t="s">
        <x:v>70</x:v>
      </x:c>
      <x:c r="K5590" s="6">
        <x:v>11.0376833719902</x:v>
      </x:c>
      <x:c r="L5590" t="s">
        <x:v>64</x:v>
      </x:c>
      <x:c r="M5590" s="6">
        <x:v>1029</x:v>
      </x:c>
      <x:c r="N5590" t="s">
        <x:v>65</x:v>
      </x:c>
      <x:c r="O5590" t="s">
        <x:v>67</x:v>
      </x:c>
      <x:c r="P5590" s="8">
        <x:v>35.32</x:v>
      </x:c>
      <x:c r="Q5590">
        <x:v>16</x:v>
      </x:c>
    </x:row>
    <x:row r="5591">
      <x:c r="A5591">
        <x:v>9303079</x:v>
      </x:c>
      <x:c r="B5591" s="1">
        <x:v>44184.5946126968</x:v>
      </x:c>
      <x:c r="C5591" s="6">
        <x:v>108.04912515</x:v>
      </x:c>
      <x:c r="D5591" s="13" t="s">
        <x:v>68</x:v>
      </x:c>
      <x:c r="E5591">
        <x:v>4</x:v>
      </x:c>
      <x:c r="F5591" s="14" t="s">
        <x:v>63</x:v>
      </x:c>
      <x:c r="G5591" s="15">
        <x:v>44184.4698009606</x:v>
      </x:c>
      <x:c r="H5591" t="s">
        <x:v>69</x:v>
      </x:c>
      <x:c r="I5591" s="6">
        <x:v>224.619243228059</x:v>
      </x:c>
      <x:c r="J5591" t="s">
        <x:v>70</x:v>
      </x:c>
      <x:c r="K5591" s="6">
        <x:v>11.0313074191499</x:v>
      </x:c>
      <x:c r="L5591" t="s">
        <x:v>64</x:v>
      </x:c>
      <x:c r="M5591" s="6">
        <x:v>1028</x:v>
      </x:c>
      <x:c r="N5591" t="s">
        <x:v>65</x:v>
      </x:c>
      <x:c r="O5591" t="s">
        <x:v>67</x:v>
      </x:c>
      <x:c r="P5591" s="8">
        <x:v>35.32</x:v>
      </x:c>
      <x:c r="Q5591">
        <x:v>16</x:v>
      </x:c>
    </x:row>
    <x:row r="5592">
      <x:c r="A5592">
        <x:v>9303088</x:v>
      </x:c>
      <x:c r="B5592" s="1">
        <x:v>44184.5946243866</x:v>
      </x:c>
      <x:c r="C5592" s="6">
        <x:v>108.06597346</x:v>
      </x:c>
      <x:c r="D5592" s="13" t="s">
        <x:v>68</x:v>
      </x:c>
      <x:c r="E5592">
        <x:v>4</x:v>
      </x:c>
      <x:c r="F5592" s="14" t="s">
        <x:v>63</x:v>
      </x:c>
      <x:c r="G5592" s="15">
        <x:v>44184.4698009606</x:v>
      </x:c>
      <x:c r="H5592" t="s">
        <x:v>69</x:v>
      </x:c>
      <x:c r="I5592" s="6">
        <x:v>224.508247141746</x:v>
      </x:c>
      <x:c r="J5592" t="s">
        <x:v>70</x:v>
      </x:c>
      <x:c r="K5592" s="6">
        <x:v>11.0318761656267</x:v>
      </x:c>
      <x:c r="L5592" t="s">
        <x:v>64</x:v>
      </x:c>
      <x:c r="M5592" s="6">
        <x:v>1029</x:v>
      </x:c>
      <x:c r="N5592" t="s">
        <x:v>65</x:v>
      </x:c>
      <x:c r="O5592" t="s">
        <x:v>67</x:v>
      </x:c>
      <x:c r="P5592" s="8">
        <x:v>35.32</x:v>
      </x:c>
      <x:c r="Q5592">
        <x:v>16</x:v>
      </x:c>
    </x:row>
    <x:row r="5593">
      <x:c r="A5593">
        <x:v>9303092</x:v>
      </x:c>
      <x:c r="B5593" s="1">
        <x:v>44184.5946354977</x:v>
      </x:c>
      <x:c r="C5593" s="6">
        <x:v>108.081943063333</x:v>
      </x:c>
      <x:c r="D5593" s="13" t="s">
        <x:v>68</x:v>
      </x:c>
      <x:c r="E5593">
        <x:v>4</x:v>
      </x:c>
      <x:c r="F5593" s="14" t="s">
        <x:v>63</x:v>
      </x:c>
      <x:c r="G5593" s="15">
        <x:v>44184.4698009606</x:v>
      </x:c>
      <x:c r="H5593" t="s">
        <x:v>69</x:v>
      </x:c>
      <x:c r="I5593" s="6">
        <x:v>224.621151682185</x:v>
      </x:c>
      <x:c r="J5593" t="s">
        <x:v>70</x:v>
      </x:c>
      <x:c r="K5593" s="6">
        <x:v>11.033911680121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16</x:v>
      </x:c>
    </x:row>
    <x:row r="5594">
      <x:c r="A5594">
        <x:v>9303100</x:v>
      </x:c>
      <x:c r="B5594" s="1">
        <x:v>44184.5946471875</x:v>
      </x:c>
      <x:c r="C5594" s="6">
        <x:v>108.098811231667</x:v>
      </x:c>
      <x:c r="D5594" s="13" t="s">
        <x:v>68</x:v>
      </x:c>
      <x:c r="E5594">
        <x:v>4</x:v>
      </x:c>
      <x:c r="F5594" s="14" t="s">
        <x:v>63</x:v>
      </x:c>
      <x:c r="G5594" s="15">
        <x:v>44184.4698009606</x:v>
      </x:c>
      <x:c r="H5594" t="s">
        <x:v>69</x:v>
      </x:c>
      <x:c r="I5594" s="6">
        <x:v>224.644857468003</x:v>
      </x:c>
      <x:c r="J5594" t="s">
        <x:v>70</x:v>
      </x:c>
      <x:c r="K5594" s="6">
        <x:v>11.0278350743151</x:v>
      </x:c>
      <x:c r="L5594" t="s">
        <x:v>64</x:v>
      </x:c>
      <x:c r="M5594" s="6">
        <x:v>1028</x:v>
      </x:c>
      <x:c r="N5594" t="s">
        <x:v>65</x:v>
      </x:c>
      <x:c r="O5594" t="s">
        <x:v>67</x:v>
      </x:c>
      <x:c r="P5594" s="8">
        <x:v>35.32</x:v>
      </x:c>
      <x:c r="Q5594">
        <x:v>16</x:v>
      </x:c>
    </x:row>
    <x:row r="5595">
      <x:c r="A5595">
        <x:v>9303110</x:v>
      </x:c>
      <x:c r="B5595" s="1">
        <x:v>44184.594658912</x:v>
      </x:c>
      <x:c r="C5595" s="6">
        <x:v>108.115674985</x:v>
      </x:c>
      <x:c r="D5595" s="13" t="s">
        <x:v>68</x:v>
      </x:c>
      <x:c r="E5595">
        <x:v>4</x:v>
      </x:c>
      <x:c r="F5595" s="14" t="s">
        <x:v>63</x:v>
      </x:c>
      <x:c r="G5595" s="15">
        <x:v>44184.4698009606</x:v>
      </x:c>
      <x:c r="H5595" t="s">
        <x:v>69</x:v>
      </x:c>
      <x:c r="I5595" s="6">
        <x:v>224.688364010316</x:v>
      </x:c>
      <x:c r="J5595" t="s">
        <x:v>70</x:v>
      </x:c>
      <x:c r="K5595" s="6">
        <x:v>11.032235373978</x:v>
      </x:c>
      <x:c r="L5595" t="s">
        <x:v>64</x:v>
      </x:c>
      <x:c r="M5595" s="6">
        <x:v>1029</x:v>
      </x:c>
      <x:c r="N5595" t="s">
        <x:v>65</x:v>
      </x:c>
      <x:c r="O5595" t="s">
        <x:v>67</x:v>
      </x:c>
      <x:c r="P5595" s="8">
        <x:v>35.32</x:v>
      </x:c>
      <x:c r="Q5595">
        <x:v>16</x:v>
      </x:c>
    </x:row>
    <x:row r="5596">
      <x:c r="A5596">
        <x:v>9303120</x:v>
      </x:c>
      <x:c r="B5596" s="1">
        <x:v>44184.5946706019</x:v>
      </x:c>
      <x:c r="C5596" s="6">
        <x:v>108.132525698333</x:v>
      </x:c>
      <x:c r="D5596" s="13" t="s">
        <x:v>68</x:v>
      </x:c>
      <x:c r="E5596">
        <x:v>4</x:v>
      </x:c>
      <x:c r="F5596" s="14" t="s">
        <x:v>63</x:v>
      </x:c>
      <x:c r="G5596" s="15">
        <x:v>44184.4698009606</x:v>
      </x:c>
      <x:c r="H5596" t="s">
        <x:v>69</x:v>
      </x:c>
      <x:c r="I5596" s="6">
        <x:v>224.660110751094</x:v>
      </x:c>
      <x:c r="J5596" t="s">
        <x:v>70</x:v>
      </x:c>
      <x:c r="K5596" s="6">
        <x:v>11.0236742520237</x:v>
      </x:c>
      <x:c r="L5596" t="s">
        <x:v>64</x:v>
      </x:c>
      <x:c r="M5596" s="6">
        <x:v>1029</x:v>
      </x:c>
      <x:c r="N5596" t="s">
        <x:v>65</x:v>
      </x:c>
      <x:c r="O5596" t="s">
        <x:v>67</x:v>
      </x:c>
      <x:c r="P5596" s="8">
        <x:v>35.32</x:v>
      </x:c>
      <x:c r="Q5596">
        <x:v>16</x:v>
      </x:c>
    </x:row>
    <x:row r="5597">
      <x:c r="A5597">
        <x:v>9303129</x:v>
      </x:c>
      <x:c r="B5597" s="1">
        <x:v>44184.5946823264</x:v>
      </x:c>
      <x:c r="C5597" s="6">
        <x:v>108.14942939</x:v>
      </x:c>
      <x:c r="D5597" s="13" t="s">
        <x:v>68</x:v>
      </x:c>
      <x:c r="E5597">
        <x:v>4</x:v>
      </x:c>
      <x:c r="F5597" s="14" t="s">
        <x:v>63</x:v>
      </x:c>
      <x:c r="G5597" s="15">
        <x:v>44184.4698009606</x:v>
      </x:c>
      <x:c r="H5597" t="s">
        <x:v>69</x:v>
      </x:c>
      <x:c r="I5597" s="6">
        <x:v>224.766173086879</x:v>
      </x:c>
      <x:c r="J5597" t="s">
        <x:v>70</x:v>
      </x:c>
      <x:c r="K5597" s="6">
        <x:v>11.0192140956988</x:v>
      </x:c>
      <x:c r="L5597" t="s">
        <x:v>64</x:v>
      </x:c>
      <x:c r="M5597" s="6">
        <x:v>1029</x:v>
      </x:c>
      <x:c r="N5597" t="s">
        <x:v>65</x:v>
      </x:c>
      <x:c r="O5597" t="s">
        <x:v>67</x:v>
      </x:c>
      <x:c r="P5597" s="8">
        <x:v>35.32</x:v>
      </x:c>
      <x:c r="Q5597">
        <x:v>16</x:v>
      </x:c>
    </x:row>
    <x:row r="5598">
      <x:c r="A5598">
        <x:v>9303135</x:v>
      </x:c>
      <x:c r="B5598" s="1">
        <x:v>44184.5946934838</x:v>
      </x:c>
      <x:c r="C5598" s="6">
        <x:v>108.165477611667</x:v>
      </x:c>
      <x:c r="D5598" s="13" t="s">
        <x:v>68</x:v>
      </x:c>
      <x:c r="E5598">
        <x:v>4</x:v>
      </x:c>
      <x:c r="F5598" s="14" t="s">
        <x:v>63</x:v>
      </x:c>
      <x:c r="G5598" s="15">
        <x:v>44184.4698009606</x:v>
      </x:c>
      <x:c r="H5598" t="s">
        <x:v>69</x:v>
      </x:c>
      <x:c r="I5598" s="6">
        <x:v>224.743564923603</x:v>
      </x:c>
      <x:c r="J5598" t="s">
        <x:v>70</x:v>
      </x:c>
      <x:c r="K5598" s="6">
        <x:v>11.0148437469011</x:v>
      </x:c>
      <x:c r="L5598" t="s">
        <x:v>64</x:v>
      </x:c>
      <x:c r="M5598" s="6">
        <x:v>1029</x:v>
      </x:c>
      <x:c r="N5598" t="s">
        <x:v>65</x:v>
      </x:c>
      <x:c r="O5598" t="s">
        <x:v>67</x:v>
      </x:c>
      <x:c r="P5598" s="8">
        <x:v>35.32</x:v>
      </x:c>
      <x:c r="Q5598">
        <x:v>16</x:v>
      </x:c>
    </x:row>
    <x:row r="5599">
      <x:c r="A5599">
        <x:v>9303145</x:v>
      </x:c>
      <x:c r="B5599" s="1">
        <x:v>44184.5947052083</x:v>
      </x:c>
      <x:c r="C5599" s="6">
        <x:v>108.182338828333</x:v>
      </x:c>
      <x:c r="D5599" s="13" t="s">
        <x:v>68</x:v>
      </x:c>
      <x:c r="E5599">
        <x:v>4</x:v>
      </x:c>
      <x:c r="F5599" s="14" t="s">
        <x:v>63</x:v>
      </x:c>
      <x:c r="G5599" s="15">
        <x:v>44184.4698009606</x:v>
      </x:c>
      <x:c r="H5599" t="s">
        <x:v>69</x:v>
      </x:c>
      <x:c r="I5599" s="6">
        <x:v>224.804798075721</x:v>
      </x:c>
      <x:c r="J5599" t="s">
        <x:v>70</x:v>
      </x:c>
      <x:c r="K5599" s="6">
        <x:v>11.0164601766187</x:v>
      </x:c>
      <x:c r="L5599" t="s">
        <x:v>64</x:v>
      </x:c>
      <x:c r="M5599" s="6">
        <x:v>1029</x:v>
      </x:c>
      <x:c r="N5599" t="s">
        <x:v>65</x:v>
      </x:c>
      <x:c r="O5599" t="s">
        <x:v>67</x:v>
      </x:c>
      <x:c r="P5599" s="8">
        <x:v>35.32</x:v>
      </x:c>
      <x:c r="Q5599">
        <x:v>16</x:v>
      </x:c>
    </x:row>
    <x:row r="5600">
      <x:c r="A5600">
        <x:v>9303152</x:v>
      </x:c>
      <x:c r="B5600" s="1">
        <x:v>44184.5947169792</x:v>
      </x:c>
      <x:c r="C5600" s="6">
        <x:v>108.19933217</x:v>
      </x:c>
      <x:c r="D5600" s="13" t="s">
        <x:v>68</x:v>
      </x:c>
      <x:c r="E5600">
        <x:v>4</x:v>
      </x:c>
      <x:c r="F5600" s="14" t="s">
        <x:v>63</x:v>
      </x:c>
      <x:c r="G5600" s="15">
        <x:v>44184.4698009606</x:v>
      </x:c>
      <x:c r="H5600" t="s">
        <x:v>69</x:v>
      </x:c>
      <x:c r="I5600" s="6">
        <x:v>224.683794977016</x:v>
      </x:c>
      <x:c r="J5600" t="s">
        <x:v>70</x:v>
      </x:c>
      <x:c r="K5600" s="6">
        <x:v>11.0179868053965</x:v>
      </x:c>
      <x:c r="L5600" t="s">
        <x:v>64</x:v>
      </x:c>
      <x:c r="M5600" s="6">
        <x:v>1029</x:v>
      </x:c>
      <x:c r="N5600" t="s">
        <x:v>65</x:v>
      </x:c>
      <x:c r="O5600" t="s">
        <x:v>67</x:v>
      </x:c>
      <x:c r="P5600" s="8">
        <x:v>35.32</x:v>
      </x:c>
      <x:c r="Q5600">
        <x:v>16</x:v>
      </x:c>
    </x:row>
    <x:row r="5601">
      <x:c r="A5601">
        <x:v>9303159</x:v>
      </x:c>
      <x:c r="B5601" s="1">
        <x:v>44184.5947281597</x:v>
      </x:c>
      <x:c r="C5601" s="6">
        <x:v>108.215428276667</x:v>
      </x:c>
      <x:c r="D5601" s="13" t="s">
        <x:v>68</x:v>
      </x:c>
      <x:c r="E5601">
        <x:v>4</x:v>
      </x:c>
      <x:c r="F5601" s="14" t="s">
        <x:v>63</x:v>
      </x:c>
      <x:c r="G5601" s="15">
        <x:v>44184.4698009606</x:v>
      </x:c>
      <x:c r="H5601" t="s">
        <x:v>69</x:v>
      </x:c>
      <x:c r="I5601" s="6">
        <x:v>224.743923100615</x:v>
      </x:c>
      <x:c r="J5601" t="s">
        <x:v>70</x:v>
      </x:c>
      <x:c r="K5601" s="6">
        <x:v>11.0317564295183</x:v>
      </x:c>
      <x:c r="L5601" t="s">
        <x:v>64</x:v>
      </x:c>
      <x:c r="M5601" s="6">
        <x:v>1028</x:v>
      </x:c>
      <x:c r="N5601" t="s">
        <x:v>65</x:v>
      </x:c>
      <x:c r="O5601" t="s">
        <x:v>67</x:v>
      </x:c>
      <x:c r="P5601" s="8">
        <x:v>35.32</x:v>
      </x:c>
      <x:c r="Q5601">
        <x:v>16</x:v>
      </x:c>
    </x:row>
    <x:row r="5602">
      <x:c r="A5602">
        <x:v>9303166</x:v>
      </x:c>
      <x:c r="B5602" s="1">
        <x:v>44184.5947398495</x:v>
      </x:c>
      <x:c r="C5602" s="6">
        <x:v>108.232244545</x:v>
      </x:c>
      <x:c r="D5602" s="13" t="s">
        <x:v>68</x:v>
      </x:c>
      <x:c r="E5602">
        <x:v>4</x:v>
      </x:c>
      <x:c r="F5602" s="14" t="s">
        <x:v>63</x:v>
      </x:c>
      <x:c r="G5602" s="15">
        <x:v>44184.4698009606</x:v>
      </x:c>
      <x:c r="H5602" t="s">
        <x:v>69</x:v>
      </x:c>
      <x:c r="I5602" s="6">
        <x:v>224.527083806862</x:v>
      </x:c>
      <x:c r="J5602" t="s">
        <x:v>70</x:v>
      </x:c>
      <x:c r="K5602" s="6">
        <x:v>11.0367554156633</x:v>
      </x:c>
      <x:c r="L5602" t="s">
        <x:v>64</x:v>
      </x:c>
      <x:c r="M5602" s="6">
        <x:v>1029</x:v>
      </x:c>
      <x:c r="N5602" t="s">
        <x:v>65</x:v>
      </x:c>
      <x:c r="O5602" t="s">
        <x:v>67</x:v>
      </x:c>
      <x:c r="P5602" s="8">
        <x:v>35.32</x:v>
      </x:c>
      <x:c r="Q5602">
        <x:v>16</x:v>
      </x:c>
    </x:row>
    <x:row r="5603">
      <x:c r="A5603">
        <x:v>9303175</x:v>
      </x:c>
      <x:c r="B5603" s="1">
        <x:v>44184.5947515393</x:v>
      </x:c>
      <x:c r="C5603" s="6">
        <x:v>108.24907872</x:v>
      </x:c>
      <x:c r="D5603" s="13" t="s">
        <x:v>68</x:v>
      </x:c>
      <x:c r="E5603">
        <x:v>4</x:v>
      </x:c>
      <x:c r="F5603" s="14" t="s">
        <x:v>63</x:v>
      </x:c>
      <x:c r="G5603" s="15">
        <x:v>44184.4698009606</x:v>
      </x:c>
      <x:c r="H5603" t="s">
        <x:v>69</x:v>
      </x:c>
      <x:c r="I5603" s="6">
        <x:v>224.510610965437</x:v>
      </x:c>
      <x:c r="J5603" t="s">
        <x:v>70</x:v>
      </x:c>
      <x:c r="K5603" s="6">
        <x:v>11.0361268002316</x:v>
      </x:c>
      <x:c r="L5603" t="s">
        <x:v>64</x:v>
      </x:c>
      <x:c r="M5603" s="6">
        <x:v>1028</x:v>
      </x:c>
      <x:c r="N5603" t="s">
        <x:v>65</x:v>
      </x:c>
      <x:c r="O5603" t="s">
        <x:v>67</x:v>
      </x:c>
      <x:c r="P5603" s="8">
        <x:v>35.32</x:v>
      </x:c>
      <x:c r="Q5603">
        <x:v>16</x:v>
      </x:c>
    </x:row>
    <x:row r="5604">
      <x:c r="A5604">
        <x:v>9303186</x:v>
      </x:c>
      <x:c r="B5604" s="1">
        <x:v>44184.5947632292</x:v>
      </x:c>
      <x:c r="C5604" s="6">
        <x:v>108.265904598333</x:v>
      </x:c>
      <x:c r="D5604" s="13" t="s">
        <x:v>68</x:v>
      </x:c>
      <x:c r="E5604">
        <x:v>4</x:v>
      </x:c>
      <x:c r="F5604" s="14" t="s">
        <x:v>63</x:v>
      </x:c>
      <x:c r="G5604" s="15">
        <x:v>44184.4698009606</x:v>
      </x:c>
      <x:c r="H5604" t="s">
        <x:v>69</x:v>
      </x:c>
      <x:c r="I5604" s="6">
        <x:v>224.614606632497</x:v>
      </x:c>
      <x:c r="J5604" t="s">
        <x:v>70</x:v>
      </x:c>
      <x:c r="K5604" s="6">
        <x:v>11.031936033683</x:v>
      </x:c>
      <x:c r="L5604" t="s">
        <x:v>64</x:v>
      </x:c>
      <x:c r="M5604" s="6">
        <x:v>1028</x:v>
      </x:c>
      <x:c r="N5604" t="s">
        <x:v>65</x:v>
      </x:c>
      <x:c r="O5604" t="s">
        <x:v>67</x:v>
      </x:c>
      <x:c r="P5604" s="8">
        <x:v>35.32</x:v>
      </x:c>
      <x:c r="Q5604">
        <x:v>16</x:v>
      </x:c>
    </x:row>
    <x:row r="5605">
      <x:c r="A5605">
        <x:v>9303188</x:v>
      </x:c>
      <x:c r="B5605" s="1">
        <x:v>44184.5947743403</x:v>
      </x:c>
      <x:c r="C5605" s="6">
        <x:v>108.281890128333</x:v>
      </x:c>
      <x:c r="D5605" s="13" t="s">
        <x:v>68</x:v>
      </x:c>
      <x:c r="E5605">
        <x:v>4</x:v>
      </x:c>
      <x:c r="F5605" s="14" t="s">
        <x:v>63</x:v>
      </x:c>
      <x:c r="G5605" s="15">
        <x:v>44184.4698009606</x:v>
      </x:c>
      <x:c r="H5605" t="s">
        <x:v>69</x:v>
      </x:c>
      <x:c r="I5605" s="6">
        <x:v>224.606185002555</x:v>
      </x:c>
      <x:c r="J5605" t="s">
        <x:v>70</x:v>
      </x:c>
      <x:c r="K5605" s="6">
        <x:v>11.0334626694657</x:v>
      </x:c>
      <x:c r="L5605" t="s">
        <x:v>64</x:v>
      </x:c>
      <x:c r="M5605" s="6">
        <x:v>1029</x:v>
      </x:c>
      <x:c r="N5605" t="s">
        <x:v>65</x:v>
      </x:c>
      <x:c r="O5605" t="s">
        <x:v>67</x:v>
      </x:c>
      <x:c r="P5605" s="8">
        <x:v>35.32</x:v>
      </x:c>
      <x:c r="Q5605">
        <x:v>16</x:v>
      </x:c>
    </x:row>
    <x:row r="5606">
      <x:c r="A5606">
        <x:v>9303198</x:v>
      </x:c>
      <x:c r="B5606" s="1">
        <x:v>44184.5947860301</x:v>
      </x:c>
      <x:c r="C5606" s="6">
        <x:v>108.298760638333</x:v>
      </x:c>
      <x:c r="D5606" s="13" t="s">
        <x:v>68</x:v>
      </x:c>
      <x:c r="E5606">
        <x:v>4</x:v>
      </x:c>
      <x:c r="F5606" s="14" t="s">
        <x:v>63</x:v>
      </x:c>
      <x:c r="G5606" s="15">
        <x:v>44184.4698009606</x:v>
      </x:c>
      <x:c r="H5606" t="s">
        <x:v>69</x:v>
      </x:c>
      <x:c r="I5606" s="6">
        <x:v>224.671546335375</x:v>
      </x:c>
      <x:c r="J5606" t="s">
        <x:v>70</x:v>
      </x:c>
      <x:c r="K5606" s="6">
        <x:v>11.0246022047518</x:v>
      </x:c>
      <x:c r="L5606" t="s">
        <x:v>64</x:v>
      </x:c>
      <x:c r="M5606" s="6">
        <x:v>1029</x:v>
      </x:c>
      <x:c r="N5606" t="s">
        <x:v>65</x:v>
      </x:c>
      <x:c r="O5606" t="s">
        <x:v>67</x:v>
      </x:c>
      <x:c r="P5606" s="8">
        <x:v>35.32</x:v>
      </x:c>
      <x:c r="Q5606">
        <x:v>16</x:v>
      </x:c>
    </x:row>
    <x:row r="5607">
      <x:c r="A5607">
        <x:v>9303208</x:v>
      </x:c>
      <x:c r="B5607" s="1">
        <x:v>44184.5947977662</x:v>
      </x:c>
      <x:c r="C5607" s="6">
        <x:v>108.315619106667</x:v>
      </x:c>
      <x:c r="D5607" s="13" t="s">
        <x:v>68</x:v>
      </x:c>
      <x:c r="E5607">
        <x:v>4</x:v>
      </x:c>
      <x:c r="F5607" s="14" t="s">
        <x:v>63</x:v>
      </x:c>
      <x:c r="G5607" s="15">
        <x:v>44184.4698009606</x:v>
      </x:c>
      <x:c r="H5607" t="s">
        <x:v>69</x:v>
      </x:c>
      <x:c r="I5607" s="6">
        <x:v>224.611834339596</x:v>
      </x:c>
      <x:c r="J5607" t="s">
        <x:v>70</x:v>
      </x:c>
      <x:c r="K5607" s="6">
        <x:v>11.0376534379111</x:v>
      </x:c>
      <x:c r="L5607" t="s">
        <x:v>64</x:v>
      </x:c>
      <x:c r="M5607" s="6">
        <x:v>1029</x:v>
      </x:c>
      <x:c r="N5607" t="s">
        <x:v>65</x:v>
      </x:c>
      <x:c r="O5607" t="s">
        <x:v>67</x:v>
      </x:c>
      <x:c r="P5607" s="8">
        <x:v>35.32</x:v>
      </x:c>
      <x:c r="Q5607">
        <x:v>16</x:v>
      </x:c>
    </x:row>
    <x:row r="5608">
      <x:c r="A5608">
        <x:v>9303218</x:v>
      </x:c>
      <x:c r="B5608" s="1">
        <x:v>44184.5948095718</x:v>
      </x:c>
      <x:c r="C5608" s="6">
        <x:v>108.332647298333</x:v>
      </x:c>
      <x:c r="D5608" s="13" t="s">
        <x:v>68</x:v>
      </x:c>
      <x:c r="E5608">
        <x:v>4</x:v>
      </x:c>
      <x:c r="F5608" s="14" t="s">
        <x:v>63</x:v>
      </x:c>
      <x:c r="G5608" s="15">
        <x:v>44184.4698009606</x:v>
      </x:c>
      <x:c r="H5608" t="s">
        <x:v>69</x:v>
      </x:c>
      <x:c r="I5608" s="6">
        <x:v>224.44056056711</x:v>
      </x:c>
      <x:c r="J5608" t="s">
        <x:v>70</x:v>
      </x:c>
      <x:c r="K5608" s="6">
        <x:v>11.0385813944854</x:v>
      </x:c>
      <x:c r="L5608" t="s">
        <x:v>64</x:v>
      </x:c>
      <x:c r="M5608" s="6">
        <x:v>1029</x:v>
      </x:c>
      <x:c r="N5608" t="s">
        <x:v>65</x:v>
      </x:c>
      <x:c r="O5608" t="s">
        <x:v>67</x:v>
      </x:c>
      <x:c r="P5608" s="8">
        <x:v>35.32</x:v>
      </x:c>
      <x:c r="Q5608">
        <x:v>16</x:v>
      </x:c>
    </x:row>
    <x:row r="5609">
      <x:c r="A5609">
        <x:v>9303220</x:v>
      </x:c>
      <x:c r="B5609" s="1">
        <x:v>44184.5948207523</x:v>
      </x:c>
      <x:c r="C5609" s="6">
        <x:v>108.348738605</x:v>
      </x:c>
      <x:c r="D5609" s="13" t="s">
        <x:v>68</x:v>
      </x:c>
      <x:c r="E5609">
        <x:v>4</x:v>
      </x:c>
      <x:c r="F5609" s="14" t="s">
        <x:v>63</x:v>
      </x:c>
      <x:c r="G5609" s="15">
        <x:v>44184.4698009606</x:v>
      </x:c>
      <x:c r="H5609" t="s">
        <x:v>69</x:v>
      </x:c>
      <x:c r="I5609" s="6">
        <x:v>224.671546335375</x:v>
      </x:c>
      <x:c r="J5609" t="s">
        <x:v>70</x:v>
      </x:c>
      <x:c r="K5609" s="6">
        <x:v>11.0246022047518</x:v>
      </x:c>
      <x:c r="L5609" t="s">
        <x:v>64</x:v>
      </x:c>
      <x:c r="M5609" s="6">
        <x:v>1029</x:v>
      </x:c>
      <x:c r="N5609" t="s">
        <x:v>65</x:v>
      </x:c>
      <x:c r="O5609" t="s">
        <x:v>67</x:v>
      </x:c>
      <x:c r="P5609" s="8">
        <x:v>35.32</x:v>
      </x:c>
      <x:c r="Q5609">
        <x:v>16</x:v>
      </x:c>
    </x:row>
    <x:row r="5610">
      <x:c r="A5610">
        <x:v>9303230</x:v>
      </x:c>
      <x:c r="B5610" s="1">
        <x:v>44184.5948325231</x:v>
      </x:c>
      <x:c r="C5610" s="6">
        <x:v>108.365669126667</x:v>
      </x:c>
      <x:c r="D5610" s="13" t="s">
        <x:v>68</x:v>
      </x:c>
      <x:c r="E5610">
        <x:v>4</x:v>
      </x:c>
      <x:c r="F5610" s="14" t="s">
        <x:v>63</x:v>
      </x:c>
      <x:c r="G5610" s="15">
        <x:v>44184.4698009606</x:v>
      </x:c>
      <x:c r="H5610" t="s">
        <x:v>69</x:v>
      </x:c>
      <x:c r="I5610" s="6">
        <x:v>224.561908064449</x:v>
      </x:c>
      <x:c r="J5610" t="s">
        <x:v>70</x:v>
      </x:c>
      <x:c r="K5610" s="6">
        <x:v>11.0345103610885</x:v>
      </x:c>
      <x:c r="L5610" t="s">
        <x:v>64</x:v>
      </x:c>
      <x:c r="M5610" s="6">
        <x:v>1029</x:v>
      </x:c>
      <x:c r="N5610" t="s">
        <x:v>65</x:v>
      </x:c>
      <x:c r="O5610" t="s">
        <x:v>67</x:v>
      </x:c>
      <x:c r="P5610" s="8">
        <x:v>35.32</x:v>
      </x:c>
      <x:c r="Q5610">
        <x:v>16</x:v>
      </x:c>
    </x:row>
    <x:row r="5611">
      <x:c r="A5611">
        <x:v>9303242</x:v>
      </x:c>
      <x:c r="B5611" s="1">
        <x:v>44184.5948442477</x:v>
      </x:c>
      <x:c r="C5611" s="6">
        <x:v>108.382574491667</x:v>
      </x:c>
      <x:c r="D5611" s="13" t="s">
        <x:v>68</x:v>
      </x:c>
      <x:c r="E5611">
        <x:v>4</x:v>
      </x:c>
      <x:c r="F5611" s="14" t="s">
        <x:v>63</x:v>
      </x:c>
      <x:c r="G5611" s="15">
        <x:v>44184.4698009606</x:v>
      </x:c>
      <x:c r="H5611" t="s">
        <x:v>69</x:v>
      </x:c>
      <x:c r="I5611" s="6">
        <x:v>224.512565715694</x:v>
      </x:c>
      <x:c r="J5611" t="s">
        <x:v>70</x:v>
      </x:c>
      <x:c r="K5611" s="6">
        <x:v>11.0362465364956</x:v>
      </x:c>
      <x:c r="L5611" t="s">
        <x:v>64</x:v>
      </x:c>
      <x:c r="M5611" s="6">
        <x:v>1029</x:v>
      </x:c>
      <x:c r="N5611" t="s">
        <x:v>65</x:v>
      </x:c>
      <x:c r="O5611" t="s">
        <x:v>67</x:v>
      </x:c>
      <x:c r="P5611" s="8">
        <x:v>35.32</x:v>
      </x:c>
      <x:c r="Q5611">
        <x:v>16</x:v>
      </x:c>
    </x:row>
    <x:row r="5612">
      <x:c r="A5612">
        <x:v>9303247</x:v>
      </x:c>
      <x:c r="B5612" s="1">
        <x:v>44184.5948553588</x:v>
      </x:c>
      <x:c r="C5612" s="6">
        <x:v>108.398585313333</x:v>
      </x:c>
      <x:c r="D5612" s="13" t="s">
        <x:v>68</x:v>
      </x:c>
      <x:c r="E5612">
        <x:v>4</x:v>
      </x:c>
      <x:c r="F5612" s="14" t="s">
        <x:v>63</x:v>
      </x:c>
      <x:c r="G5612" s="15">
        <x:v>44184.4698009606</x:v>
      </x:c>
      <x:c r="H5612" t="s">
        <x:v>69</x:v>
      </x:c>
      <x:c r="I5612" s="6">
        <x:v>224.647949136055</x:v>
      </x:c>
      <x:c r="J5612" t="s">
        <x:v>70</x:v>
      </x:c>
      <x:c r="K5612" s="6">
        <x:v>11.027415998456</x:v>
      </x:c>
      <x:c r="L5612" t="s">
        <x:v>64</x:v>
      </x:c>
      <x:c r="M5612" s="6">
        <x:v>1028</x:v>
      </x:c>
      <x:c r="N5612" t="s">
        <x:v>65</x:v>
      </x:c>
      <x:c r="O5612" t="s">
        <x:v>67</x:v>
      </x:c>
      <x:c r="P5612" s="8">
        <x:v>35.32</x:v>
      </x:c>
      <x:c r="Q5612">
        <x:v>16</x:v>
      </x:c>
    </x:row>
    <x:row r="5613">
      <x:c r="A5613">
        <x:v>9303257</x:v>
      </x:c>
      <x:c r="B5613" s="1">
        <x:v>44184.5948671296</x:v>
      </x:c>
      <x:c r="C5613" s="6">
        <x:v>108.415523086667</x:v>
      </x:c>
      <x:c r="D5613" s="13" t="s">
        <x:v>68</x:v>
      </x:c>
      <x:c r="E5613">
        <x:v>4</x:v>
      </x:c>
      <x:c r="F5613" s="14" t="s">
        <x:v>63</x:v>
      </x:c>
      <x:c r="G5613" s="15">
        <x:v>44184.4698009606</x:v>
      </x:c>
      <x:c r="H5613" t="s">
        <x:v>69</x:v>
      </x:c>
      <x:c r="I5613" s="6">
        <x:v>224.650427407582</x:v>
      </x:c>
      <x:c r="J5613" t="s">
        <x:v>70</x:v>
      </x:c>
      <x:c r="K5613" s="6">
        <x:v>11.0246022047518</x:v>
      </x:c>
      <x:c r="L5613" t="s">
        <x:v>64</x:v>
      </x:c>
      <x:c r="M5613" s="6">
        <x:v>1028</x:v>
      </x:c>
      <x:c r="N5613" t="s">
        <x:v>65</x:v>
      </x:c>
      <x:c r="O5613" t="s">
        <x:v>67</x:v>
      </x:c>
      <x:c r="P5613" s="8">
        <x:v>35.32</x:v>
      </x:c>
      <x:c r="Q5613">
        <x:v>16</x:v>
      </x:c>
    </x:row>
    <x:row r="5614">
      <x:c r="A5614">
        <x:v>9303263</x:v>
      </x:c>
      <x:c r="B5614" s="1">
        <x:v>44184.5948788542</x:v>
      </x:c>
      <x:c r="C5614" s="6">
        <x:v>108.432424165</x:v>
      </x:c>
      <x:c r="D5614" s="13" t="s">
        <x:v>68</x:v>
      </x:c>
      <x:c r="E5614">
        <x:v>4</x:v>
      </x:c>
      <x:c r="F5614" s="14" t="s">
        <x:v>63</x:v>
      </x:c>
      <x:c r="G5614" s="15">
        <x:v>44184.4698009606</x:v>
      </x:c>
      <x:c r="H5614" t="s">
        <x:v>69</x:v>
      </x:c>
      <x:c r="I5614" s="6">
        <x:v>224.634406258397</x:v>
      </x:c>
      <x:c r="J5614" t="s">
        <x:v>70</x:v>
      </x:c>
      <x:c r="K5614" s="6">
        <x:v>11.021818347333</x:v>
      </x:c>
      <x:c r="L5614" t="s">
        <x:v>64</x:v>
      </x:c>
      <x:c r="M5614" s="6">
        <x:v>1028</x:v>
      </x:c>
      <x:c r="N5614" t="s">
        <x:v>65</x:v>
      </x:c>
      <x:c r="O5614" t="s">
        <x:v>67</x:v>
      </x:c>
      <x:c r="P5614" s="8">
        <x:v>35.32</x:v>
      </x:c>
      <x:c r="Q5614">
        <x:v>16</x:v>
      </x:c>
    </x:row>
    <x:row r="5615">
      <x:c r="A5615">
        <x:v>9303273</x:v>
      </x:c>
      <x:c r="B5615" s="1">
        <x:v>44184.594890625</x:v>
      </x:c>
      <x:c r="C5615" s="6">
        <x:v>108.449363453333</x:v>
      </x:c>
      <x:c r="D5615" s="13" t="s">
        <x:v>68</x:v>
      </x:c>
      <x:c r="E5615">
        <x:v>4</x:v>
      </x:c>
      <x:c r="F5615" s="14" t="s">
        <x:v>63</x:v>
      </x:c>
      <x:c r="G5615" s="15">
        <x:v>44184.4698009606</x:v>
      </x:c>
      <x:c r="H5615" t="s">
        <x:v>69</x:v>
      </x:c>
      <x:c r="I5615" s="6">
        <x:v>224.563054720504</x:v>
      </x:c>
      <x:c r="J5615" t="s">
        <x:v>70</x:v>
      </x:c>
      <x:c r="K5615" s="6">
        <x:v>11.0442688758408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16</x:v>
      </x:c>
    </x:row>
    <x:row r="5616">
      <x:c r="A5616">
        <x:v>9303281</x:v>
      </x:c>
      <x:c r="B5616" s="1">
        <x:v>44184.5949017361</x:v>
      </x:c>
      <x:c r="C5616" s="6">
        <x:v>108.465367625</x:v>
      </x:c>
      <x:c r="D5616" s="13" t="s">
        <x:v>68</x:v>
      </x:c>
      <x:c r="E5616">
        <x:v>4</x:v>
      </x:c>
      <x:c r="F5616" s="14" t="s">
        <x:v>63</x:v>
      </x:c>
      <x:c r="G5616" s="15">
        <x:v>44184.4698009606</x:v>
      </x:c>
      <x:c r="H5616" t="s">
        <x:v>69</x:v>
      </x:c>
      <x:c r="I5616" s="6">
        <x:v>224.630471379091</x:v>
      </x:c>
      <x:c r="J5616" t="s">
        <x:v>70</x:v>
      </x:c>
      <x:c r="K5616" s="6">
        <x:v>11.0301699264824</x:v>
      </x:c>
      <x:c r="L5616" t="s">
        <x:v>64</x:v>
      </x:c>
      <x:c r="M5616" s="6">
        <x:v>1029</x:v>
      </x:c>
      <x:c r="N5616" t="s">
        <x:v>65</x:v>
      </x:c>
      <x:c r="O5616" t="s">
        <x:v>67</x:v>
      </x:c>
      <x:c r="P5616" s="8">
        <x:v>35.32</x:v>
      </x:c>
      <x:c r="Q5616">
        <x:v>16</x:v>
      </x:c>
    </x:row>
    <x:row r="5617">
      <x:c r="A5617">
        <x:v>9303289</x:v>
      </x:c>
      <x:c r="B5617" s="1">
        <x:v>44184.5949134606</x:v>
      </x:c>
      <x:c r="C5617" s="6">
        <x:v>108.482230166667</x:v>
      </x:c>
      <x:c r="D5617" s="13" t="s">
        <x:v>68</x:v>
      </x:c>
      <x:c r="E5617">
        <x:v>4</x:v>
      </x:c>
      <x:c r="F5617" s="14" t="s">
        <x:v>63</x:v>
      </x:c>
      <x:c r="G5617" s="15">
        <x:v>44184.4698009606</x:v>
      </x:c>
      <x:c r="H5617" t="s">
        <x:v>69</x:v>
      </x:c>
      <x:c r="I5617" s="6">
        <x:v>224.603094289794</x:v>
      </x:c>
      <x:c r="J5617" t="s">
        <x:v>70</x:v>
      </x:c>
      <x:c r="K5617" s="6">
        <x:v>11.0338817460756</x:v>
      </x:c>
      <x:c r="L5617" t="s">
        <x:v>64</x:v>
      </x:c>
      <x:c r="M5617" s="6">
        <x:v>1029</x:v>
      </x:c>
      <x:c r="N5617" t="s">
        <x:v>65</x:v>
      </x:c>
      <x:c r="O5617" t="s">
        <x:v>67</x:v>
      </x:c>
      <x:c r="P5617" s="8">
        <x:v>35.32</x:v>
      </x:c>
      <x:c r="Q5617">
        <x:v>16</x:v>
      </x:c>
    </x:row>
    <x:row r="5618">
      <x:c r="A5618">
        <x:v>9303297</x:v>
      </x:c>
      <x:c r="B5618" s="1">
        <x:v>44184.5949251968</x:v>
      </x:c>
      <x:c r="C5618" s="6">
        <x:v>108.499101468333</x:v>
      </x:c>
      <x:c r="D5618" s="13" t="s">
        <x:v>68</x:v>
      </x:c>
      <x:c r="E5618">
        <x:v>4</x:v>
      </x:c>
      <x:c r="F5618" s="14" t="s">
        <x:v>63</x:v>
      </x:c>
      <x:c r="G5618" s="15">
        <x:v>44184.4698009606</x:v>
      </x:c>
      <x:c r="H5618" t="s">
        <x:v>69</x:v>
      </x:c>
      <x:c r="I5618" s="6">
        <x:v>224.56076095025</x:v>
      </x:c>
      <x:c r="J5618" t="s">
        <x:v>70</x:v>
      </x:c>
      <x:c r="K5618" s="6">
        <x:v>11.0268472527309</x:v>
      </x:c>
      <x:c r="L5618" t="s">
        <x:v>64</x:v>
      </x:c>
      <x:c r="M5618" s="6">
        <x:v>1028</x:v>
      </x:c>
      <x:c r="N5618" t="s">
        <x:v>65</x:v>
      </x:c>
      <x:c r="O5618" t="s">
        <x:v>67</x:v>
      </x:c>
      <x:c r="P5618" s="8">
        <x:v>35.32</x:v>
      </x:c>
      <x:c r="Q5618">
        <x:v>16</x:v>
      </x:c>
    </x:row>
    <x:row r="5619">
      <x:c r="A5619">
        <x:v>9303305</x:v>
      </x:c>
      <x:c r="B5619" s="1">
        <x:v>44184.5949368866</x:v>
      </x:c>
      <x:c r="C5619" s="6">
        <x:v>108.515946901667</x:v>
      </x:c>
      <x:c r="D5619" s="13" t="s">
        <x:v>68</x:v>
      </x:c>
      <x:c r="E5619">
        <x:v>4</x:v>
      </x:c>
      <x:c r="F5619" s="14" t="s">
        <x:v>63</x:v>
      </x:c>
      <x:c r="G5619" s="15">
        <x:v>44184.4698009606</x:v>
      </x:c>
      <x:c r="H5619" t="s">
        <x:v>69</x:v>
      </x:c>
      <x:c r="I5619" s="6">
        <x:v>224.662001606283</x:v>
      </x:c>
      <x:c r="J5619" t="s">
        <x:v>70</x:v>
      </x:c>
      <x:c r="K5619" s="6">
        <x:v>11.0283738862104</x:v>
      </x:c>
      <x:c r="L5619" t="s">
        <x:v>64</x:v>
      </x:c>
      <x:c r="M5619" s="6">
        <x:v>1029</x:v>
      </x:c>
      <x:c r="N5619" t="s">
        <x:v>65</x:v>
      </x:c>
      <x:c r="O5619" t="s">
        <x:v>67</x:v>
      </x:c>
      <x:c r="P5619" s="8">
        <x:v>35.32</x:v>
      </x:c>
      <x:c r="Q5619">
        <x:v>16</x:v>
      </x:c>
    </x:row>
    <x:row r="5620">
      <x:c r="A5620">
        <x:v>9303308</x:v>
      </x:c>
      <x:c r="B5620" s="1">
        <x:v>44184.5949479977</x:v>
      </x:c>
      <x:c r="C5620" s="6">
        <x:v>108.531986108333</x:v>
      </x:c>
      <x:c r="D5620" s="13" t="s">
        <x:v>68</x:v>
      </x:c>
      <x:c r="E5620">
        <x:v>4</x:v>
      </x:c>
      <x:c r="F5620" s="14" t="s">
        <x:v>63</x:v>
      </x:c>
      <x:c r="G5620" s="15">
        <x:v>44184.4698009606</x:v>
      </x:c>
      <x:c r="H5620" t="s">
        <x:v>69</x:v>
      </x:c>
      <x:c r="I5620" s="6">
        <x:v>224.595033423939</x:v>
      </x:c>
      <x:c r="J5620" t="s">
        <x:v>70</x:v>
      </x:c>
      <x:c r="K5620" s="6">
        <x:v>11.0197229722976</x:v>
      </x:c>
      <x:c r="L5620" t="s">
        <x:v>64</x:v>
      </x:c>
      <x:c r="M5620" s="6">
        <x:v>1028</x:v>
      </x:c>
      <x:c r="N5620" t="s">
        <x:v>65</x:v>
      </x:c>
      <x:c r="O5620" t="s">
        <x:v>67</x:v>
      </x:c>
      <x:c r="P5620" s="8">
        <x:v>35.32</x:v>
      </x:c>
      <x:c r="Q5620">
        <x:v>16</x:v>
      </x:c>
    </x:row>
    <x:row r="5621">
      <x:c r="A5621">
        <x:v>9303318</x:v>
      </x:c>
      <x:c r="B5621" s="1">
        <x:v>44184.5949597222</x:v>
      </x:c>
      <x:c r="C5621" s="6">
        <x:v>108.548838751667</x:v>
      </x:c>
      <x:c r="D5621" s="13" t="s">
        <x:v>68</x:v>
      </x:c>
      <x:c r="E5621">
        <x:v>4</x:v>
      </x:c>
      <x:c r="F5621" s="14" t="s">
        <x:v>63</x:v>
      </x:c>
      <x:c r="G5621" s="15">
        <x:v>44184.4698009606</x:v>
      </x:c>
      <x:c r="H5621" t="s">
        <x:v>69</x:v>
      </x:c>
      <x:c r="I5621" s="6">
        <x:v>224.523449219212</x:v>
      </x:c>
      <x:c r="J5621" t="s">
        <x:v>70</x:v>
      </x:c>
      <x:c r="K5621" s="6">
        <x:v>11.044298809979</x:v>
      </x:c>
      <x:c r="L5621" t="s">
        <x:v>64</x:v>
      </x:c>
      <x:c r="M5621" s="6">
        <x:v>1028</x:v>
      </x:c>
      <x:c r="N5621" t="s">
        <x:v>65</x:v>
      </x:c>
      <x:c r="O5621" t="s">
        <x:v>67</x:v>
      </x:c>
      <x:c r="P5621" s="8">
        <x:v>35.32</x:v>
      </x:c>
      <x:c r="Q5621">
        <x:v>16</x:v>
      </x:c>
    </x:row>
    <x:row r="5622">
      <x:c r="A5622">
        <x:v>9303325</x:v>
      </x:c>
      <x:c r="B5622" s="1">
        <x:v>44184.594971412</x:v>
      </x:c>
      <x:c r="C5622" s="6">
        <x:v>108.565691606667</x:v>
      </x:c>
      <x:c r="D5622" s="13" t="s">
        <x:v>68</x:v>
      </x:c>
      <x:c r="E5622">
        <x:v>4</x:v>
      </x:c>
      <x:c r="F5622" s="14" t="s">
        <x:v>63</x:v>
      </x:c>
      <x:c r="G5622" s="15">
        <x:v>44184.4698009606</x:v>
      </x:c>
      <x:c r="H5622" t="s">
        <x:v>69</x:v>
      </x:c>
      <x:c r="I5622" s="6">
        <x:v>224.527391613927</x:v>
      </x:c>
      <x:c r="J5622" t="s">
        <x:v>70</x:v>
      </x:c>
      <x:c r="K5622" s="6">
        <x:v>11.0441491392926</x:v>
      </x:c>
      <x:c r="L5622" t="s">
        <x:v>64</x:v>
      </x:c>
      <x:c r="M5622" s="6">
        <x:v>1029</x:v>
      </x:c>
      <x:c r="N5622" t="s">
        <x:v>65</x:v>
      </x:c>
      <x:c r="O5622" t="s">
        <x:v>67</x:v>
      </x:c>
      <x:c r="P5622" s="8">
        <x:v>35.32</x:v>
      </x:c>
      <x:c r="Q5622">
        <x:v>16</x:v>
      </x:c>
    </x:row>
    <x:row r="5623">
      <x:c r="A5623">
        <x:v>9303335</x:v>
      </x:c>
      <x:c r="B5623" s="1">
        <x:v>44184.5949831829</x:v>
      </x:c>
      <x:c r="C5623" s="6">
        <x:v>108.582644215</x:v>
      </x:c>
      <x:c r="D5623" s="13" t="s">
        <x:v>68</x:v>
      </x:c>
      <x:c r="E5623">
        <x:v>4</x:v>
      </x:c>
      <x:c r="F5623" s="14" t="s">
        <x:v>63</x:v>
      </x:c>
      <x:c r="G5623" s="15">
        <x:v>44184.4698009606</x:v>
      </x:c>
      <x:c r="H5623" t="s">
        <x:v>69</x:v>
      </x:c>
      <x:c r="I5623" s="6">
        <x:v>224.588838357294</x:v>
      </x:c>
      <x:c r="J5623" t="s">
        <x:v>70</x:v>
      </x:c>
      <x:c r="K5623" s="6">
        <x:v>11.0308584088402</x:v>
      </x:c>
      <x:c r="L5623" t="s">
        <x:v>64</x:v>
      </x:c>
      <x:c r="M5623" s="6">
        <x:v>1029</x:v>
      </x:c>
      <x:c r="N5623" t="s">
        <x:v>65</x:v>
      </x:c>
      <x:c r="O5623" t="s">
        <x:v>67</x:v>
      </x:c>
      <x:c r="P5623" s="8">
        <x:v>35.32</x:v>
      </x:c>
      <x:c r="Q5623">
        <x:v>16</x:v>
      </x:c>
    </x:row>
    <x:row r="5624">
      <x:c r="A5624">
        <x:v>9303339</x:v>
      </x:c>
      <x:c r="B5624" s="1">
        <x:v>44184.594994294</x:v>
      </x:c>
      <x:c r="C5624" s="6">
        <x:v>108.598656498333</x:v>
      </x:c>
      <x:c r="D5624" s="13" t="s">
        <x:v>68</x:v>
      </x:c>
      <x:c r="E5624">
        <x:v>4</x:v>
      </x:c>
      <x:c r="F5624" s="14" t="s">
        <x:v>63</x:v>
      </x:c>
      <x:c r="G5624" s="15">
        <x:v>44184.4698009606</x:v>
      </x:c>
      <x:c r="H5624" t="s">
        <x:v>69</x:v>
      </x:c>
      <x:c r="I5624" s="6">
        <x:v>224.632679425494</x:v>
      </x:c>
      <x:c r="J5624" t="s">
        <x:v>70</x:v>
      </x:c>
      <x:c r="K5624" s="6">
        <x:v>11.0298705863706</x:v>
      </x:c>
      <x:c r="L5624" t="s">
        <x:v>64</x:v>
      </x:c>
      <x:c r="M5624" s="6">
        <x:v>1029</x:v>
      </x:c>
      <x:c r="N5624" t="s">
        <x:v>65</x:v>
      </x:c>
      <x:c r="O5624" t="s">
        <x:v>67</x:v>
      </x:c>
      <x:c r="P5624" s="8">
        <x:v>35.32</x:v>
      </x:c>
      <x:c r="Q5624">
        <x:v>16</x:v>
      </x:c>
    </x:row>
    <x:row r="5625">
      <x:c r="A5625">
        <x:v>9303350</x:v>
      </x:c>
      <x:c r="B5625" s="1">
        <x:v>44184.5950060185</x:v>
      </x:c>
      <x:c r="C5625" s="6">
        <x:v>108.615532753333</x:v>
      </x:c>
      <x:c r="D5625" s="13" t="s">
        <x:v>68</x:v>
      </x:c>
      <x:c r="E5625">
        <x:v>4</x:v>
      </x:c>
      <x:c r="F5625" s="14" t="s">
        <x:v>63</x:v>
      </x:c>
      <x:c r="G5625" s="15">
        <x:v>44184.4698009606</x:v>
      </x:c>
      <x:c r="H5625" t="s">
        <x:v>69</x:v>
      </x:c>
      <x:c r="I5625" s="6">
        <x:v>224.66429303519</x:v>
      </x:c>
      <x:c r="J5625" t="s">
        <x:v>70</x:v>
      </x:c>
      <x:c r="K5625" s="6">
        <x:v>11.0354981849168</x:v>
      </x:c>
      <x:c r="L5625" t="s">
        <x:v>64</x:v>
      </x:c>
      <x:c r="M5625" s="6">
        <x:v>1029</x:v>
      </x:c>
      <x:c r="N5625" t="s">
        <x:v>65</x:v>
      </x:c>
      <x:c r="O5625" t="s">
        <x:v>67</x:v>
      </x:c>
      <x:c r="P5625" s="8">
        <x:v>35.32</x:v>
      </x:c>
      <x:c r="Q5625">
        <x:v>16</x:v>
      </x:c>
    </x:row>
    <x:row r="5626">
      <x:c r="A5626">
        <x:v>9303360</x:v>
      </x:c>
      <x:c r="B5626" s="1">
        <x:v>44184.5950178241</x:v>
      </x:c>
      <x:c r="C5626" s="6">
        <x:v>108.632538561667</x:v>
      </x:c>
      <x:c r="D5626" s="13" t="s">
        <x:v>68</x:v>
      </x:c>
      <x:c r="E5626">
        <x:v>4</x:v>
      </x:c>
      <x:c r="F5626" s="14" t="s">
        <x:v>63</x:v>
      </x:c>
      <x:c r="G5626" s="15">
        <x:v>44184.4698009606</x:v>
      </x:c>
      <x:c r="H5626" t="s">
        <x:v>69</x:v>
      </x:c>
      <x:c r="I5626" s="6">
        <x:v>224.490988414232</x:v>
      </x:c>
      <x:c r="J5626" t="s">
        <x:v>70</x:v>
      </x:c>
      <x:c r="K5626" s="6">
        <x:v>11.0490882754439</x:v>
      </x:c>
      <x:c r="L5626" t="s">
        <x:v>64</x:v>
      </x:c>
      <x:c r="M5626" s="6">
        <x:v>1029</x:v>
      </x:c>
      <x:c r="N5626" t="s">
        <x:v>65</x:v>
      </x:c>
      <x:c r="O5626" t="s">
        <x:v>67</x:v>
      </x:c>
      <x:c r="P5626" s="8">
        <x:v>35.32</x:v>
      </x:c>
      <x:c r="Q5626">
        <x:v>16</x:v>
      </x:c>
    </x:row>
    <x:row r="5627">
      <x:c r="A5627">
        <x:v>9303366</x:v>
      </x:c>
      <x:c r="B5627" s="1">
        <x:v>44184.5950290162</x:v>
      </x:c>
      <x:c r="C5627" s="6">
        <x:v>108.64864348</x:v>
      </x:c>
      <x:c r="D5627" s="13" t="s">
        <x:v>68</x:v>
      </x:c>
      <x:c r="E5627">
        <x:v>4</x:v>
      </x:c>
      <x:c r="F5627" s="14" t="s">
        <x:v>63</x:v>
      </x:c>
      <x:c r="G5627" s="15">
        <x:v>44184.4698009606</x:v>
      </x:c>
      <x:c r="H5627" t="s">
        <x:v>69</x:v>
      </x:c>
      <x:c r="I5627" s="6">
        <x:v>224.524513823734</x:v>
      </x:c>
      <x:c r="J5627" t="s">
        <x:v>70</x:v>
      </x:c>
      <x:c r="K5627" s="6">
        <x:v>11.0342409546402</x:v>
      </x:c>
      <x:c r="L5627" t="s">
        <x:v>64</x:v>
      </x:c>
      <x:c r="M5627" s="6">
        <x:v>1028</x:v>
      </x:c>
      <x:c r="N5627" t="s">
        <x:v>65</x:v>
      </x:c>
      <x:c r="O5627" t="s">
        <x:v>67</x:v>
      </x:c>
      <x:c r="P5627" s="8">
        <x:v>35.32</x:v>
      </x:c>
      <x:c r="Q5627">
        <x:v>16</x:v>
      </x:c>
    </x:row>
    <x:row r="5628">
      <x:c r="A5628">
        <x:v>9303371</x:v>
      </x:c>
      <x:c r="B5628" s="1">
        <x:v>44184.5950407407</x:v>
      </x:c>
      <x:c r="C5628" s="6">
        <x:v>108.665505821667</x:v>
      </x:c>
      <x:c r="D5628" s="13" t="s">
        <x:v>68</x:v>
      </x:c>
      <x:c r="E5628">
        <x:v>4</x:v>
      </x:c>
      <x:c r="F5628" s="14" t="s">
        <x:v>63</x:v>
      </x:c>
      <x:c r="G5628" s="15">
        <x:v>44184.4698009606</x:v>
      </x:c>
      <x:c r="H5628" t="s">
        <x:v>69</x:v>
      </x:c>
      <x:c r="I5628" s="6">
        <x:v>224.606754119721</x:v>
      </x:c>
      <x:c r="J5628" t="s">
        <x:v>70</x:v>
      </x:c>
      <x:c r="K5628" s="6">
        <x:v>11.0280446122642</x:v>
      </x:c>
      <x:c r="L5628" t="s">
        <x:v>64</x:v>
      </x:c>
      <x:c r="M5628" s="6">
        <x:v>1028</x:v>
      </x:c>
      <x:c r="N5628" t="s">
        <x:v>65</x:v>
      </x:c>
      <x:c r="O5628" t="s">
        <x:v>67</x:v>
      </x:c>
      <x:c r="P5628" s="8">
        <x:v>35.32</x:v>
      </x:c>
      <x:c r="Q5628">
        <x:v>16</x:v>
      </x:c>
    </x:row>
    <x:row r="5629">
      <x:c r="A5629">
        <x:v>9303382</x:v>
      </x:c>
      <x:c r="B5629" s="1">
        <x:v>44184.5950524653</x:v>
      </x:c>
      <x:c r="C5629" s="6">
        <x:v>108.682392585</x:v>
      </x:c>
      <x:c r="D5629" s="13" t="s">
        <x:v>68</x:v>
      </x:c>
      <x:c r="E5629">
        <x:v>4</x:v>
      </x:c>
      <x:c r="F5629" s="14" t="s">
        <x:v>63</x:v>
      </x:c>
      <x:c r="G5629" s="15">
        <x:v>44184.4698009606</x:v>
      </x:c>
      <x:c r="H5629" t="s">
        <x:v>69</x:v>
      </x:c>
      <x:c r="I5629" s="6">
        <x:v>224.773762448633</x:v>
      </x:c>
      <x:c r="J5629" t="s">
        <x:v>70</x:v>
      </x:c>
      <x:c r="K5629" s="6">
        <x:v>11.0256199596506</x:v>
      </x:c>
      <x:c r="L5629" t="s">
        <x:v>64</x:v>
      </x:c>
      <x:c r="M5629" s="6">
        <x:v>1029</x:v>
      </x:c>
      <x:c r="N5629" t="s">
        <x:v>65</x:v>
      </x:c>
      <x:c r="O5629" t="s">
        <x:v>67</x:v>
      </x:c>
      <x:c r="P5629" s="8">
        <x:v>35.32</x:v>
      </x:c>
      <x:c r="Q5629">
        <x:v>16</x:v>
      </x:c>
    </x:row>
    <x:row r="5630">
      <x:c r="A5630">
        <x:v>9303392</x:v>
      </x:c>
      <x:c r="B5630" s="1">
        <x:v>44184.5950642014</x:v>
      </x:c>
      <x:c r="C5630" s="6">
        <x:v>108.699271523333</x:v>
      </x:c>
      <x:c r="D5630" s="13" t="s">
        <x:v>68</x:v>
      </x:c>
      <x:c r="E5630">
        <x:v>4</x:v>
      </x:c>
      <x:c r="F5630" s="14" t="s">
        <x:v>63</x:v>
      </x:c>
      <x:c r="G5630" s="15">
        <x:v>44184.4698009606</x:v>
      </x:c>
      <x:c r="H5630" t="s">
        <x:v>69</x:v>
      </x:c>
      <x:c r="I5630" s="6">
        <x:v>224.613424562927</x:v>
      </x:c>
      <x:c r="J5630" t="s">
        <x:v>70</x:v>
      </x:c>
      <x:c r="K5630" s="6">
        <x:v>11.0349593718843</x:v>
      </x:c>
      <x:c r="L5630" t="s">
        <x:v>64</x:v>
      </x:c>
      <x:c r="M5630" s="6">
        <x:v>1029</x:v>
      </x:c>
      <x:c r="N5630" t="s">
        <x:v>65</x:v>
      </x:c>
      <x:c r="O5630" t="s">
        <x:v>67</x:v>
      </x:c>
      <x:c r="P5630" s="8">
        <x:v>35.32</x:v>
      </x:c>
      <x:c r="Q5630">
        <x:v>16</x:v>
      </x:c>
    </x:row>
    <x:row r="5631">
      <x:c r="A5631">
        <x:v>9303395</x:v>
      </x:c>
      <x:c r="B5631" s="1">
        <x:v>44184.5950753125</x:v>
      </x:c>
      <x:c r="C5631" s="6">
        <x:v>108.715280795</x:v>
      </x:c>
      <x:c r="D5631" s="13" t="s">
        <x:v>68</x:v>
      </x:c>
      <x:c r="E5631">
        <x:v>4</x:v>
      </x:c>
      <x:c r="F5631" s="14" t="s">
        <x:v>63</x:v>
      </x:c>
      <x:c r="G5631" s="15">
        <x:v>44184.4698009606</x:v>
      </x:c>
      <x:c r="H5631" t="s">
        <x:v>69</x:v>
      </x:c>
      <x:c r="I5631" s="6">
        <x:v>224.57378104152</x:v>
      </x:c>
      <x:c r="J5631" t="s">
        <x:v>70</x:v>
      </x:c>
      <x:c r="K5631" s="6">
        <x:v>11.0353784486801</x:v>
      </x:c>
      <x:c r="L5631" t="s">
        <x:v>64</x:v>
      </x:c>
      <x:c r="M5631" s="6">
        <x:v>1029</x:v>
      </x:c>
      <x:c r="N5631" t="s">
        <x:v>65</x:v>
      </x:c>
      <x:c r="O5631" t="s">
        <x:v>67</x:v>
      </x:c>
      <x:c r="P5631" s="8">
        <x:v>35.32</x:v>
      </x:c>
      <x:c r="Q5631">
        <x:v>16</x:v>
      </x:c>
    </x:row>
    <x:row r="5632">
      <x:c r="A5632">
        <x:v>9303403</x:v>
      </x:c>
      <x:c r="B5632" s="1">
        <x:v>44184.5950870718</x:v>
      </x:c>
      <x:c r="C5632" s="6">
        <x:v>108.73223594</x:v>
      </x:c>
      <x:c r="D5632" s="13" t="s">
        <x:v>68</x:v>
      </x:c>
      <x:c r="E5632">
        <x:v>4</x:v>
      </x:c>
      <x:c r="F5632" s="14" t="s">
        <x:v>63</x:v>
      </x:c>
      <x:c r="G5632" s="15">
        <x:v>44184.4698009606</x:v>
      </x:c>
      <x:c r="H5632" t="s">
        <x:v>69</x:v>
      </x:c>
      <x:c r="I5632" s="6">
        <x:v>224.653485237176</x:v>
      </x:c>
      <x:c r="J5632" t="s">
        <x:v>70</x:v>
      </x:c>
      <x:c r="K5632" s="6">
        <x:v>11.0245722707887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16</x:v>
      </x:c>
    </x:row>
    <x:row r="5633">
      <x:c r="A5633">
        <x:v>9303413</x:v>
      </x:c>
      <x:c r="B5633" s="1">
        <x:v>44184.5950987616</x:v>
      </x:c>
      <x:c r="C5633" s="6">
        <x:v>108.749081528333</x:v>
      </x:c>
      <x:c r="D5633" s="13" t="s">
        <x:v>68</x:v>
      </x:c>
      <x:c r="E5633">
        <x:v>4</x:v>
      </x:c>
      <x:c r="F5633" s="14" t="s">
        <x:v>63</x:v>
      </x:c>
      <x:c r="G5633" s="15">
        <x:v>44184.4698009606</x:v>
      </x:c>
      <x:c r="H5633" t="s">
        <x:v>69</x:v>
      </x:c>
      <x:c r="I5633" s="6">
        <x:v>224.70077863319</x:v>
      </x:c>
      <x:c r="J5633" t="s">
        <x:v>70</x:v>
      </x:c>
      <x:c r="K5633" s="6">
        <x:v>11.0280745462578</x:v>
      </x:c>
      <x:c r="L5633" t="s">
        <x:v>64</x:v>
      </x:c>
      <x:c r="M5633" s="6">
        <x:v>1029</x:v>
      </x:c>
      <x:c r="N5633" t="s">
        <x:v>65</x:v>
      </x:c>
      <x:c r="O5633" t="s">
        <x:v>67</x:v>
      </x:c>
      <x:c r="P5633" s="8">
        <x:v>35.32</x:v>
      </x:c>
      <x:c r="Q5633">
        <x:v>16</x:v>
      </x:c>
    </x:row>
    <x:row r="5634">
      <x:c r="A5634">
        <x:v>9303423</x:v>
      </x:c>
      <x:c r="B5634" s="1">
        <x:v>44184.5951104977</x:v>
      </x:c>
      <x:c r="C5634" s="6">
        <x:v>108.765965945</x:v>
      </x:c>
      <x:c r="D5634" s="13" t="s">
        <x:v>68</x:v>
      </x:c>
      <x:c r="E5634">
        <x:v>4</x:v>
      </x:c>
      <x:c r="F5634" s="14" t="s">
        <x:v>63</x:v>
      </x:c>
      <x:c r="G5634" s="15">
        <x:v>44184.4698009606</x:v>
      </x:c>
      <x:c r="H5634" t="s">
        <x:v>69</x:v>
      </x:c>
      <x:c r="I5634" s="6">
        <x:v>224.638990014954</x:v>
      </x:c>
      <x:c r="J5634" t="s">
        <x:v>70</x:v>
      </x:c>
      <x:c r="K5634" s="6">
        <x:v>11.0339715482132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16</x:v>
      </x:c>
    </x:row>
    <x:row r="5635">
      <x:c r="A5635">
        <x:v>9303427</x:v>
      </x:c>
      <x:c r="B5635" s="1">
        <x:v>44184.5951216088</x:v>
      </x:c>
      <x:c r="C5635" s="6">
        <x:v>108.781970721667</x:v>
      </x:c>
      <x:c r="D5635" s="13" t="s">
        <x:v>68</x:v>
      </x:c>
      <x:c r="E5635">
        <x:v>4</x:v>
      </x:c>
      <x:c r="F5635" s="14" t="s">
        <x:v>63</x:v>
      </x:c>
      <x:c r="G5635" s="15">
        <x:v>44184.4698009606</x:v>
      </x:c>
      <x:c r="H5635" t="s">
        <x:v>69</x:v>
      </x:c>
      <x:c r="I5635" s="6">
        <x:v>224.699361724817</x:v>
      </x:c>
      <x:c r="J5635" t="s">
        <x:v>70</x:v>
      </x:c>
      <x:c r="K5635" s="6">
        <x:v>11.0332231971402</x:v>
      </x:c>
      <x:c r="L5635" t="s">
        <x:v>64</x:v>
      </x:c>
      <x:c r="M5635" s="6">
        <x:v>1029</x:v>
      </x:c>
      <x:c r="N5635" t="s">
        <x:v>65</x:v>
      </x:c>
      <x:c r="O5635" t="s">
        <x:v>67</x:v>
      </x:c>
      <x:c r="P5635" s="8">
        <x:v>35.32</x:v>
      </x:c>
      <x:c r="Q5635">
        <x:v>16</x:v>
      </x:c>
    </x:row>
    <x:row r="5636">
      <x:c r="A5636">
        <x:v>9303435</x:v>
      </x:c>
      <x:c r="B5636" s="1">
        <x:v>44184.5951333333</x:v>
      </x:c>
      <x:c r="C5636" s="6">
        <x:v>108.798882495</x:v>
      </x:c>
      <x:c r="D5636" s="13" t="s">
        <x:v>68</x:v>
      </x:c>
      <x:c r="E5636">
        <x:v>4</x:v>
      </x:c>
      <x:c r="F5636" s="14" t="s">
        <x:v>63</x:v>
      </x:c>
      <x:c r="G5636" s="15">
        <x:v>44184.4698009606</x:v>
      </x:c>
      <x:c r="H5636" t="s">
        <x:v>69</x:v>
      </x:c>
      <x:c r="I5636" s="6">
        <x:v>224.577739732848</x:v>
      </x:c>
      <x:c r="J5636" t="s">
        <x:v>70</x:v>
      </x:c>
      <x:c r="K5636" s="6">
        <x:v>11.0369350200936</x:v>
      </x:c>
      <x:c r="L5636" t="s">
        <x:v>64</x:v>
      </x:c>
      <x:c r="M5636" s="6">
        <x:v>1028</x:v>
      </x:c>
      <x:c r="N5636" t="s">
        <x:v>65</x:v>
      </x:c>
      <x:c r="O5636" t="s">
        <x:v>67</x:v>
      </x:c>
      <x:c r="P5636" s="8">
        <x:v>35.32</x:v>
      </x:c>
      <x:c r="Q5636">
        <x:v>16</x:v>
      </x:c>
    </x:row>
    <x:row r="5637">
      <x:c r="A5637">
        <x:v>9303447</x:v>
      </x:c>
      <x:c r="B5637" s="1">
        <x:v>44184.5951450579</x:v>
      </x:c>
      <x:c r="C5637" s="6">
        <x:v>108.815765796667</x:v>
      </x:c>
      <x:c r="D5637" s="13" t="s">
        <x:v>68</x:v>
      </x:c>
      <x:c r="E5637">
        <x:v>4</x:v>
      </x:c>
      <x:c r="F5637" s="14" t="s">
        <x:v>63</x:v>
      </x:c>
      <x:c r="G5637" s="15">
        <x:v>44184.4698009606</x:v>
      </x:c>
      <x:c r="H5637" t="s">
        <x:v>69</x:v>
      </x:c>
      <x:c r="I5637" s="6">
        <x:v>224.681657674983</x:v>
      </x:c>
      <x:c r="J5637" t="s">
        <x:v>70</x:v>
      </x:c>
      <x:c r="K5637" s="6">
        <x:v>11.0257097615686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16</x:v>
      </x:c>
    </x:row>
    <x:row r="5638">
      <x:c r="A5638">
        <x:v>9303455</x:v>
      </x:c>
      <x:c r="B5638" s="1">
        <x:v>44184.5951568287</x:v>
      </x:c>
      <x:c r="C5638" s="6">
        <x:v>108.832687733333</x:v>
      </x:c>
      <x:c r="D5638" s="13" t="s">
        <x:v>68</x:v>
      </x:c>
      <x:c r="E5638">
        <x:v>4</x:v>
      </x:c>
      <x:c r="F5638" s="14" t="s">
        <x:v>63</x:v>
      </x:c>
      <x:c r="G5638" s="15">
        <x:v>44184.4698009606</x:v>
      </x:c>
      <x:c r="H5638" t="s">
        <x:v>69</x:v>
      </x:c>
      <x:c r="I5638" s="6">
        <x:v>224.67547346704</x:v>
      </x:c>
      <x:c r="J5638" t="s">
        <x:v>70</x:v>
      </x:c>
      <x:c r="K5638" s="6">
        <x:v>11.0265479129139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16</x:v>
      </x:c>
    </x:row>
    <x:row r="5639">
      <x:c r="A5639">
        <x:v>9303459</x:v>
      </x:c>
      <x:c r="B5639" s="1">
        <x:v>44184.5951680903</x:v>
      </x:c>
      <x:c r="C5639" s="6">
        <x:v>108.84889203</x:v>
      </x:c>
      <x:c r="D5639" s="13" t="s">
        <x:v>68</x:v>
      </x:c>
      <x:c r="E5639">
        <x:v>4</x:v>
      </x:c>
      <x:c r="F5639" s="14" t="s">
        <x:v>63</x:v>
      </x:c>
      <x:c r="G5639" s="15">
        <x:v>44184.4698009606</x:v>
      </x:c>
      <x:c r="H5639" t="s">
        <x:v>69</x:v>
      </x:c>
      <x:c r="I5639" s="6">
        <x:v>224.605653243172</x:v>
      </x:c>
      <x:c r="J5639" t="s">
        <x:v>70</x:v>
      </x:c>
      <x:c r="K5639" s="6">
        <x:v>11.0384915922255</x:v>
      </x:c>
      <x:c r="L5639" t="s">
        <x:v>64</x:v>
      </x:c>
      <x:c r="M5639" s="6">
        <x:v>1029</x:v>
      </x:c>
      <x:c r="N5639" t="s">
        <x:v>65</x:v>
      </x:c>
      <x:c r="O5639" t="s">
        <x:v>67</x:v>
      </x:c>
      <x:c r="P5639" s="8">
        <x:v>35.32</x:v>
      </x:c>
      <x:c r="Q5639">
        <x:v>16</x:v>
      </x:c>
    </x:row>
    <x:row r="5640">
      <x:c r="A5640">
        <x:v>9303468</x:v>
      </x:c>
      <x:c r="B5640" s="1">
        <x:v>44184.5951798264</x:v>
      </x:c>
      <x:c r="C5640" s="6">
        <x:v>108.865792748333</x:v>
      </x:c>
      <x:c r="D5640" s="13" t="s">
        <x:v>68</x:v>
      </x:c>
      <x:c r="E5640">
        <x:v>4</x:v>
      </x:c>
      <x:c r="F5640" s="14" t="s">
        <x:v>63</x:v>
      </x:c>
      <x:c r="G5640" s="15">
        <x:v>44184.4698009606</x:v>
      </x:c>
      <x:c r="H5640" t="s">
        <x:v>69</x:v>
      </x:c>
      <x:c r="I5640" s="6">
        <x:v>224.619516938517</x:v>
      </x:c>
      <x:c r="J5640" t="s">
        <x:v>70</x:v>
      </x:c>
      <x:c r="K5640" s="6">
        <x:v>11.039090274006</x:v>
      </x:c>
      <x:c r="L5640" t="s">
        <x:v>64</x:v>
      </x:c>
      <x:c r="M5640" s="6">
        <x:v>1029</x:v>
      </x:c>
      <x:c r="N5640" t="s">
        <x:v>65</x:v>
      </x:c>
      <x:c r="O5640" t="s">
        <x:v>67</x:v>
      </x:c>
      <x:c r="P5640" s="8">
        <x:v>35.32</x:v>
      </x:c>
      <x:c r="Q5640">
        <x:v>16</x:v>
      </x:c>
    </x:row>
    <x:row r="5641">
      <x:c r="A5641">
        <x:v>9303478</x:v>
      </x:c>
      <x:c r="B5641" s="1">
        <x:v>44184.5951910069</x:v>
      </x:c>
      <x:c r="C5641" s="6">
        <x:v>108.881927191667</x:v>
      </x:c>
      <x:c r="D5641" s="13" t="s">
        <x:v>68</x:v>
      </x:c>
      <x:c r="E5641">
        <x:v>4</x:v>
      </x:c>
      <x:c r="F5641" s="14" t="s">
        <x:v>63</x:v>
      </x:c>
      <x:c r="G5641" s="15">
        <x:v>44184.4698009606</x:v>
      </x:c>
      <x:c r="H5641" t="s">
        <x:v>69</x:v>
      </x:c>
      <x:c r="I5641" s="6">
        <x:v>224.618929955779</x:v>
      </x:c>
      <x:c r="J5641" t="s">
        <x:v>70</x:v>
      </x:c>
      <x:c r="K5641" s="6">
        <x:v>11.0363064046282</x:v>
      </x:c>
      <x:c r="L5641" t="s">
        <x:v>64</x:v>
      </x:c>
      <x:c r="M5641" s="6">
        <x:v>1028</x:v>
      </x:c>
      <x:c r="N5641" t="s">
        <x:v>65</x:v>
      </x:c>
      <x:c r="O5641" t="s">
        <x:v>67</x:v>
      </x:c>
      <x:c r="P5641" s="8">
        <x:v>35.32</x:v>
      </x:c>
      <x:c r="Q5641">
        <x:v>16</x:v>
      </x:c>
    </x:row>
    <x:row r="5642">
      <x:c r="A5642">
        <x:v>9303487</x:v>
      </x:c>
      <x:c r="B5642" s="1">
        <x:v>44184.5952027778</x:v>
      </x:c>
      <x:c r="C5642" s="6">
        <x:v>108.898838723333</x:v>
      </x:c>
      <x:c r="D5642" s="13" t="s">
        <x:v>68</x:v>
      </x:c>
      <x:c r="E5642">
        <x:v>4</x:v>
      </x:c>
      <x:c r="F5642" s="14" t="s">
        <x:v>63</x:v>
      </x:c>
      <x:c r="G5642" s="15">
        <x:v>44184.4698009606</x:v>
      </x:c>
      <x:c r="H5642" t="s">
        <x:v>69</x:v>
      </x:c>
      <x:c r="I5642" s="6">
        <x:v>224.580447421475</x:v>
      </x:c>
      <x:c r="J5642" t="s">
        <x:v>70</x:v>
      </x:c>
      <x:c r="K5642" s="6">
        <x:v>11.044388612394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16</x:v>
      </x:c>
    </x:row>
    <x:row r="5643">
      <x:c r="A5643">
        <x:v>9303495</x:v>
      </x:c>
      <x:c r="B5643" s="1">
        <x:v>44184.5952144676</x:v>
      </x:c>
      <x:c r="C5643" s="6">
        <x:v>108.915674448333</x:v>
      </x:c>
      <x:c r="D5643" s="13" t="s">
        <x:v>68</x:v>
      </x:c>
      <x:c r="E5643">
        <x:v>4</x:v>
      </x:c>
      <x:c r="F5643" s="14" t="s">
        <x:v>63</x:v>
      </x:c>
      <x:c r="G5643" s="15">
        <x:v>44184.4698009606</x:v>
      </x:c>
      <x:c r="H5643" t="s">
        <x:v>69</x:v>
      </x:c>
      <x:c r="I5643" s="6">
        <x:v>224.505107399405</x:v>
      </x:c>
      <x:c r="J5643" t="s">
        <x:v>70</x:v>
      </x:c>
      <x:c r="K5643" s="6">
        <x:v>11.0471724884419</x:v>
      </x:c>
      <x:c r="L5643" t="s">
        <x:v>64</x:v>
      </x:c>
      <x:c r="M5643" s="6">
        <x:v>1029</x:v>
      </x:c>
      <x:c r="N5643" t="s">
        <x:v>65</x:v>
      </x:c>
      <x:c r="O5643" t="s">
        <x:v>67</x:v>
      </x:c>
      <x:c r="P5643" s="8">
        <x:v>35.32</x:v>
      </x:c>
      <x:c r="Q5643">
        <x:v>16</x:v>
      </x:c>
    </x:row>
    <x:row r="5644">
      <x:c r="A5644">
        <x:v>9303503</x:v>
      </x:c>
      <x:c r="B5644" s="1">
        <x:v>44184.5952262384</x:v>
      </x:c>
      <x:c r="C5644" s="6">
        <x:v>108.932634983333</x:v>
      </x:c>
      <x:c r="D5644" s="13" t="s">
        <x:v>68</x:v>
      </x:c>
      <x:c r="E5644">
        <x:v>4</x:v>
      </x:c>
      <x:c r="F5644" s="14" t="s">
        <x:v>63</x:v>
      </x:c>
      <x:c r="G5644" s="15">
        <x:v>44184.4698009606</x:v>
      </x:c>
      <x:c r="H5644" t="s">
        <x:v>69</x:v>
      </x:c>
      <x:c r="I5644" s="6">
        <x:v>224.574428775865</x:v>
      </x:c>
      <x:c r="J5644" t="s">
        <x:v>70</x:v>
      </x:c>
      <x:c r="K5644" s="6">
        <x:v>11.0373840312118</x:v>
      </x:c>
      <x:c r="L5644" t="s">
        <x:v>64</x:v>
      </x:c>
      <x:c r="M5644" s="6">
        <x:v>1028</x:v>
      </x:c>
      <x:c r="N5644" t="s">
        <x:v>65</x:v>
      </x:c>
      <x:c r="O5644" t="s">
        <x:v>67</x:v>
      </x:c>
      <x:c r="P5644" s="8">
        <x:v>35.32</x:v>
      </x:c>
      <x:c r="Q5644">
        <x:v>16</x:v>
      </x:c>
    </x:row>
    <x:row r="5645">
      <x:c r="A5645">
        <x:v>9303510</x:v>
      </x:c>
      <x:c r="B5645" s="1">
        <x:v>44184.5952373495</x:v>
      </x:c>
      <x:c r="C5645" s="6">
        <x:v>108.948658581667</x:v>
      </x:c>
      <x:c r="D5645" s="13" t="s">
        <x:v>68</x:v>
      </x:c>
      <x:c r="E5645">
        <x:v>4</x:v>
      </x:c>
      <x:c r="F5645" s="14" t="s">
        <x:v>63</x:v>
      </x:c>
      <x:c r="G5645" s="15">
        <x:v>44184.4698009606</x:v>
      </x:c>
      <x:c r="H5645" t="s">
        <x:v>69</x:v>
      </x:c>
      <x:c r="I5645" s="6">
        <x:v>224.652459278019</x:v>
      </x:c>
      <x:c r="J5645" t="s">
        <x:v>70</x:v>
      </x:c>
      <x:c r="K5645" s="6">
        <x:v>11.0321455718868</x:v>
      </x:c>
      <x:c r="L5645" t="s">
        <x:v>64</x:v>
      </x:c>
      <x:c r="M5645" s="6">
        <x:v>1029</x:v>
      </x:c>
      <x:c r="N5645" t="s">
        <x:v>65</x:v>
      </x:c>
      <x:c r="O5645" t="s">
        <x:v>67</x:v>
      </x:c>
      <x:c r="P5645" s="8">
        <x:v>35.32</x:v>
      </x:c>
      <x:c r="Q5645">
        <x:v>16</x:v>
      </x:c>
    </x:row>
    <x:row r="5646">
      <x:c r="A5646">
        <x:v>9303519</x:v>
      </x:c>
      <x:c r="B5646" s="1">
        <x:v>44184.5952490393</x:v>
      </x:c>
      <x:c r="C5646" s="6">
        <x:v>108.965490906667</x:v>
      </x:c>
      <x:c r="D5646" s="13" t="s">
        <x:v>68</x:v>
      </x:c>
      <x:c r="E5646">
        <x:v>4</x:v>
      </x:c>
      <x:c r="F5646" s="14" t="s">
        <x:v>63</x:v>
      </x:c>
      <x:c r="G5646" s="15">
        <x:v>44184.4698009606</x:v>
      </x:c>
      <x:c r="H5646" t="s">
        <x:v>69</x:v>
      </x:c>
      <x:c r="I5646" s="6">
        <x:v>224.674859319421</x:v>
      </x:c>
      <x:c r="J5646" t="s">
        <x:v>70</x:v>
      </x:c>
      <x:c r="K5646" s="6">
        <x:v>11.0241531953352</x:v>
      </x:c>
      <x:c r="L5646" t="s">
        <x:v>64</x:v>
      </x:c>
      <x:c r="M5646" s="6">
        <x:v>1029</x:v>
      </x:c>
      <x:c r="N5646" t="s">
        <x:v>65</x:v>
      </x:c>
      <x:c r="O5646" t="s">
        <x:v>67</x:v>
      </x:c>
      <x:c r="P5646" s="8">
        <x:v>35.32</x:v>
      </x:c>
      <x:c r="Q5646">
        <x:v>16</x:v>
      </x:c>
    </x:row>
    <x:row r="5647">
      <x:c r="A5647">
        <x:v>9303523</x:v>
      </x:c>
      <x:c r="B5647" s="1">
        <x:v>44184.5952607292</x:v>
      </x:c>
      <x:c r="C5647" s="6">
        <x:v>108.982326838333</x:v>
      </x:c>
      <x:c r="D5647" s="13" t="s">
        <x:v>68</x:v>
      </x:c>
      <x:c r="E5647">
        <x:v>4</x:v>
      </x:c>
      <x:c r="F5647" s="14" t="s">
        <x:v>63</x:v>
      </x:c>
      <x:c r="G5647" s="15">
        <x:v>44184.4698009606</x:v>
      </x:c>
      <x:c r="H5647" t="s">
        <x:v>69</x:v>
      </x:c>
      <x:c r="I5647" s="6">
        <x:v>224.711698864065</x:v>
      </x:c>
      <x:c r="J5647" t="s">
        <x:v>70</x:v>
      </x:c>
      <x:c r="K5647" s="6">
        <x:v>11.0216387437076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16</x:v>
      </x:c>
    </x:row>
    <x:row r="5648">
      <x:c r="A5648">
        <x:v>9303538</x:v>
      </x:c>
      <x:c r="B5648" s="1">
        <x:v>44184.5952722569</x:v>
      </x:c>
      <x:c r="C5648" s="6">
        <x:v>108.998916335</x:v>
      </x:c>
      <x:c r="D5648" s="13" t="s">
        <x:v>68</x:v>
      </x:c>
      <x:c r="E5648">
        <x:v>4</x:v>
      </x:c>
      <x:c r="F5648" s="14" t="s">
        <x:v>63</x:v>
      </x:c>
      <x:c r="G5648" s="15">
        <x:v>44184.4698009606</x:v>
      </x:c>
      <x:c r="H5648" t="s">
        <x:v>69</x:v>
      </x:c>
      <x:c r="I5648" s="6">
        <x:v>224.556684132747</x:v>
      </x:c>
      <x:c r="J5648" t="s">
        <x:v>70</x:v>
      </x:c>
      <x:c r="K5648" s="6">
        <x:v>11.0447478220776</x:v>
      </x:c>
      <x:c r="L5648" t="s">
        <x:v>64</x:v>
      </x:c>
      <x:c r="M5648" s="6">
        <x:v>1028</x:v>
      </x:c>
      <x:c r="N5648" t="s">
        <x:v>65</x:v>
      </x:c>
      <x:c r="O5648" t="s">
        <x:v>67</x:v>
      </x:c>
      <x:c r="P5648" s="8">
        <x:v>35.32</x:v>
      </x:c>
      <x:c r="Q5648">
        <x:v>16</x:v>
      </x:c>
    </x:row>
    <x:row r="5649">
      <x:c r="A5649">
        <x:v>9303544</x:v>
      </x:c>
      <x:c r="B5649" s="1">
        <x:v>44184.5952837616</x:v>
      </x:c>
      <x:c r="C5649" s="6">
        <x:v>109.015448306667</x:v>
      </x:c>
      <x:c r="D5649" s="13" t="s">
        <x:v>68</x:v>
      </x:c>
      <x:c r="E5649">
        <x:v>4</x:v>
      </x:c>
      <x:c r="F5649" s="14" t="s">
        <x:v>63</x:v>
      </x:c>
      <x:c r="G5649" s="15">
        <x:v>44184.4698009606</x:v>
      </x:c>
      <x:c r="H5649" t="s">
        <x:v>69</x:v>
      </x:c>
      <x:c r="I5649" s="6">
        <x:v>224.682842804925</x:v>
      </x:c>
      <x:c r="J5649" t="s">
        <x:v>70</x:v>
      </x:c>
      <x:c r="K5649" s="6">
        <x:v>11.0329837248319</x:v>
      </x:c>
      <x:c r="L5649" t="s">
        <x:v>64</x:v>
      </x:c>
      <x:c r="M5649" s="6">
        <x:v>1029</x:v>
      </x:c>
      <x:c r="N5649" t="s">
        <x:v>65</x:v>
      </x:c>
      <x:c r="O5649" t="s">
        <x:v>67</x:v>
      </x:c>
      <x:c r="P5649" s="8">
        <x:v>35.32</x:v>
      </x:c>
      <x:c r="Q5649">
        <x:v>16</x:v>
      </x:c>
    </x:row>
    <x:row r="5650">
      <x:c r="A5650">
        <x:v>9303554</x:v>
      </x:c>
      <x:c r="B5650" s="1">
        <x:v>44184.5952955208</x:v>
      </x:c>
      <x:c r="C5650" s="6">
        <x:v>109.03241533</x:v>
      </x:c>
      <x:c r="D5650" s="13" t="s">
        <x:v>68</x:v>
      </x:c>
      <x:c r="E5650">
        <x:v>4</x:v>
      </x:c>
      <x:c r="F5650" s="14" t="s">
        <x:v>63</x:v>
      </x:c>
      <x:c r="G5650" s="15">
        <x:v>44184.4698009606</x:v>
      </x:c>
      <x:c r="H5650" t="s">
        <x:v>69</x:v>
      </x:c>
      <x:c r="I5650" s="6">
        <x:v>224.500212494296</x:v>
      </x:c>
      <x:c r="J5650" t="s">
        <x:v>70</x:v>
      </x:c>
      <x:c r="K5650" s="6">
        <x:v>11.0503155770643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16</x:v>
      </x:c>
    </x:row>
    <x:row r="5651">
      <x:c r="A5651">
        <x:v>9303555</x:v>
      </x:c>
      <x:c r="B5651" s="1">
        <x:v>44184.5953072106</x:v>
      </x:c>
      <x:c r="C5651" s="6">
        <x:v>109.049240653333</x:v>
      </x:c>
      <x:c r="D5651" s="13" t="s">
        <x:v>68</x:v>
      </x:c>
      <x:c r="E5651">
        <x:v>4</x:v>
      </x:c>
      <x:c r="F5651" s="14" t="s">
        <x:v>63</x:v>
      </x:c>
      <x:c r="G5651" s="15">
        <x:v>44184.4698009606</x:v>
      </x:c>
      <x:c r="H5651" t="s">
        <x:v>69</x:v>
      </x:c>
      <x:c r="I5651" s="6">
        <x:v>224.538203954555</x:v>
      </x:c>
      <x:c r="J5651" t="s">
        <x:v>70</x:v>
      </x:c>
      <x:c r="K5651" s="6">
        <x:v>11.0426823669195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16</x:v>
      </x:c>
    </x:row>
    <x:row r="5652">
      <x:c r="A5652">
        <x:v>9303566</x:v>
      </x:c>
      <x:c r="B5652" s="1">
        <x:v>44184.5953184375</x:v>
      </x:c>
      <x:c r="C5652" s="6">
        <x:v>109.065388668333</x:v>
      </x:c>
      <x:c r="D5652" s="13" t="s">
        <x:v>68</x:v>
      </x:c>
      <x:c r="E5652">
        <x:v>4</x:v>
      </x:c>
      <x:c r="F5652" s="14" t="s">
        <x:v>63</x:v>
      </x:c>
      <x:c r="G5652" s="15">
        <x:v>44184.4698009606</x:v>
      </x:c>
      <x:c r="H5652" t="s">
        <x:v>69</x:v>
      </x:c>
      <x:c r="I5652" s="6">
        <x:v>224.642509129657</x:v>
      </x:c>
      <x:c r="J5652" t="s">
        <x:v>70</x:v>
      </x:c>
      <x:c r="K5652" s="6">
        <x:v>11.0355879870981</x:v>
      </x:c>
      <x:c r="L5652" t="s">
        <x:v>64</x:v>
      </x:c>
      <x:c r="M5652" s="6">
        <x:v>1028</x:v>
      </x:c>
      <x:c r="N5652" t="s">
        <x:v>65</x:v>
      </x:c>
      <x:c r="O5652" t="s">
        <x:v>67</x:v>
      </x:c>
      <x:c r="P5652" s="8">
        <x:v>35.32</x:v>
      </x:c>
      <x:c r="Q5652">
        <x:v>16</x:v>
      </x:c>
    </x:row>
    <x:row r="5653">
      <x:c r="A5653">
        <x:v>9303576</x:v>
      </x:c>
      <x:c r="B5653" s="1">
        <x:v>44184.5953302893</x:v>
      </x:c>
      <x:c r="C5653" s="6">
        <x:v>109.082455523333</x:v>
      </x:c>
      <x:c r="D5653" s="13" t="s">
        <x:v>68</x:v>
      </x:c>
      <x:c r="E5653">
        <x:v>4</x:v>
      </x:c>
      <x:c r="F5653" s="14" t="s">
        <x:v>63</x:v>
      </x:c>
      <x:c r="G5653" s="15">
        <x:v>44184.4698009606</x:v>
      </x:c>
      <x:c r="H5653" t="s">
        <x:v>69</x:v>
      </x:c>
      <x:c r="I5653" s="6">
        <x:v>224.5939540044</x:v>
      </x:c>
      <x:c r="J5653" t="s">
        <x:v>70</x:v>
      </x:c>
      <x:c r="K5653" s="6">
        <x:v>11.0400780991758</x:v>
      </x:c>
      <x:c r="L5653" t="s">
        <x:v>64</x:v>
      </x:c>
      <x:c r="M5653" s="6">
        <x:v>1029</x:v>
      </x:c>
      <x:c r="N5653" t="s">
        <x:v>65</x:v>
      </x:c>
      <x:c r="O5653" t="s">
        <x:v>67</x:v>
      </x:c>
      <x:c r="P5653" s="8">
        <x:v>35.32</x:v>
      </x:c>
      <x:c r="Q5653">
        <x:v>16</x:v>
      </x:c>
    </x:row>
    <x:row r="5654">
      <x:c r="A5654">
        <x:v>9303586</x:v>
      </x:c>
      <x:c r="B5654" s="1">
        <x:v>44184.5953418981</x:v>
      </x:c>
      <x:c r="C5654" s="6">
        <x:v>109.099171028333</x:v>
      </x:c>
      <x:c r="D5654" s="13" t="s">
        <x:v>68</x:v>
      </x:c>
      <x:c r="E5654">
        <x:v>4</x:v>
      </x:c>
      <x:c r="F5654" s="14" t="s">
        <x:v>63</x:v>
      </x:c>
      <x:c r="G5654" s="15">
        <x:v>44184.4698009606</x:v>
      </x:c>
      <x:c r="H5654" t="s">
        <x:v>69</x:v>
      </x:c>
      <x:c r="I5654" s="6">
        <x:v>224.546091658055</x:v>
      </x:c>
      <x:c r="J5654" t="s">
        <x:v>70</x:v>
      </x:c>
      <x:c r="K5654" s="6">
        <x:v>11.0461846611943</x:v>
      </x:c>
      <x:c r="L5654" t="s">
        <x:v>64</x:v>
      </x:c>
      <x:c r="M5654" s="6">
        <x:v>1028</x:v>
      </x:c>
      <x:c r="N5654" t="s">
        <x:v>65</x:v>
      </x:c>
      <x:c r="O5654" t="s">
        <x:v>67</x:v>
      </x:c>
      <x:c r="P5654" s="8">
        <x:v>35.32</x:v>
      </x:c>
      <x:c r="Q5654">
        <x:v>16</x:v>
      </x:c>
    </x:row>
    <x:row r="5655">
      <x:c r="A5655">
        <x:v>9303592</x:v>
      </x:c>
      <x:c r="B5655" s="1">
        <x:v>44184.595353044</x:v>
      </x:c>
      <x:c r="C5655" s="6">
        <x:v>109.115236586667</x:v>
      </x:c>
      <x:c r="D5655" s="13" t="s">
        <x:v>68</x:v>
      </x:c>
      <x:c r="E5655">
        <x:v>4</x:v>
      </x:c>
      <x:c r="F5655" s="14" t="s">
        <x:v>63</x:v>
      </x:c>
      <x:c r="G5655" s="15">
        <x:v>44184.4698009606</x:v>
      </x:c>
      <x:c r="H5655" t="s">
        <x:v>69</x:v>
      </x:c>
      <x:c r="I5655" s="6">
        <x:v>224.577218893294</x:v>
      </x:c>
      <x:c r="J5655" t="s">
        <x:v>70</x:v>
      </x:c>
      <x:c r="K5655" s="6">
        <x:v>11.0295712462853</x:v>
      </x:c>
      <x:c r="L5655" t="s">
        <x:v>64</x:v>
      </x:c>
      <x:c r="M5655" s="6">
        <x:v>1028</x:v>
      </x:c>
      <x:c r="N5655" t="s">
        <x:v>65</x:v>
      </x:c>
      <x:c r="O5655" t="s">
        <x:v>67</x:v>
      </x:c>
      <x:c r="P5655" s="8">
        <x:v>35.32</x:v>
      </x:c>
      <x:c r="Q5655">
        <x:v>16</x:v>
      </x:c>
    </x:row>
    <x:row r="5656">
      <x:c r="A5656">
        <x:v>9303597</x:v>
      </x:c>
      <x:c r="B5656" s="1">
        <x:v>44184.5953647338</x:v>
      </x:c>
      <x:c r="C5656" s="6">
        <x:v>109.132083695</x:v>
      </x:c>
      <x:c r="D5656" s="13" t="s">
        <x:v>68</x:v>
      </x:c>
      <x:c r="E5656">
        <x:v>4</x:v>
      </x:c>
      <x:c r="F5656" s="14" t="s">
        <x:v>63</x:v>
      </x:c>
      <x:c r="G5656" s="15">
        <x:v>44184.4698009606</x:v>
      </x:c>
      <x:c r="H5656" t="s">
        <x:v>69</x:v>
      </x:c>
      <x:c r="I5656" s="6">
        <x:v>224.652634625394</x:v>
      </x:c>
      <x:c r="J5656" t="s">
        <x:v>70</x:v>
      </x:c>
      <x:c r="K5656" s="6">
        <x:v>11.0346001632429</x:v>
      </x:c>
      <x:c r="L5656" t="s">
        <x:v>64</x:v>
      </x:c>
      <x:c r="M5656" s="6">
        <x:v>1029</x:v>
      </x:c>
      <x:c r="N5656" t="s">
        <x:v>65</x:v>
      </x:c>
      <x:c r="O5656" t="s">
        <x:v>67</x:v>
      </x:c>
      <x:c r="P5656" s="8">
        <x:v>35.32</x:v>
      </x:c>
      <x:c r="Q5656">
        <x:v>16</x:v>
      </x:c>
    </x:row>
    <x:row r="5657">
      <x:c r="A5657">
        <x:v>9303603</x:v>
      </x:c>
      <x:c r="B5657" s="1">
        <x:v>44184.5953764699</x:v>
      </x:c>
      <x:c r="C5657" s="6">
        <x:v>109.148961711667</x:v>
      </x:c>
      <x:c r="D5657" s="13" t="s">
        <x:v>68</x:v>
      </x:c>
      <x:c r="E5657">
        <x:v>4</x:v>
      </x:c>
      <x:c r="F5657" s="14" t="s">
        <x:v>63</x:v>
      </x:c>
      <x:c r="G5657" s="15">
        <x:v>44184.4698009606</x:v>
      </x:c>
      <x:c r="H5657" t="s">
        <x:v>69</x:v>
      </x:c>
      <x:c r="I5657" s="6">
        <x:v>224.715233515023</x:v>
      </x:c>
      <x:c r="J5657" t="s">
        <x:v>70</x:v>
      </x:c>
      <x:c r="K5657" s="6">
        <x:v>11.0211598007531</x:v>
      </x:c>
      <x:c r="L5657" t="s">
        <x:v>64</x:v>
      </x:c>
      <x:c r="M5657" s="6">
        <x:v>1029</x:v>
      </x:c>
      <x:c r="N5657" t="s">
        <x:v>65</x:v>
      </x:c>
      <x:c r="O5657" t="s">
        <x:v>67</x:v>
      </x:c>
      <x:c r="P5657" s="8">
        <x:v>35.32</x:v>
      </x:c>
      <x:c r="Q5657">
        <x:v>16</x:v>
      </x:c>
    </x:row>
    <x:row r="5658">
      <x:c r="A5658">
        <x:v>9303614</x:v>
      </x:c>
      <x:c r="B5658" s="1">
        <x:v>44184.5953881597</x:v>
      </x:c>
      <x:c r="C5658" s="6">
        <x:v>109.16579314</x:v>
      </x:c>
      <x:c r="D5658" s="13" t="s">
        <x:v>68</x:v>
      </x:c>
      <x:c r="E5658">
        <x:v>4</x:v>
      </x:c>
      <x:c r="F5658" s="14" t="s">
        <x:v>63</x:v>
      </x:c>
      <x:c r="G5658" s="15">
        <x:v>44184.4698009606</x:v>
      </x:c>
      <x:c r="H5658" t="s">
        <x:v>69</x:v>
      </x:c>
      <x:c r="I5658" s="6">
        <x:v>224.665804002106</x:v>
      </x:c>
      <x:c r="J5658" t="s">
        <x:v>70</x:v>
      </x:c>
      <x:c r="K5658" s="6">
        <x:v>11.0253804878816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16</x:v>
      </x:c>
    </x:row>
    <x:row r="5659">
      <x:c r="A5659">
        <x:v>9303622</x:v>
      </x:c>
      <x:c r="B5659" s="1">
        <x:v>44184.5953998495</x:v>
      </x:c>
      <x:c r="C5659" s="6">
        <x:v>109.182640895</x:v>
      </x:c>
      <x:c r="D5659" s="13" t="s">
        <x:v>68</x:v>
      </x:c>
      <x:c r="E5659">
        <x:v>4</x:v>
      </x:c>
      <x:c r="F5659" s="14" t="s">
        <x:v>63</x:v>
      </x:c>
      <x:c r="G5659" s="15">
        <x:v>44184.4698009606</x:v>
      </x:c>
      <x:c r="H5659" t="s">
        <x:v>69</x:v>
      </x:c>
      <x:c r="I5659" s="6">
        <x:v>224.474885561439</x:v>
      </x:c>
      <x:c r="J5659" t="s">
        <x:v>70</x:v>
      </x:c>
      <x:c r="K5659" s="6">
        <x:v>11.051273471322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16</x:v>
      </x:c>
    </x:row>
    <x:row r="5660">
      <x:c r="A5660">
        <x:v>9303627</x:v>
      </x:c>
      <x:c r="B5660" s="1">
        <x:v>44184.5954110764</x:v>
      </x:c>
      <x:c r="C5660" s="6">
        <x:v>109.19881125</x:v>
      </x:c>
      <x:c r="D5660" s="13" t="s">
        <x:v>68</x:v>
      </x:c>
      <x:c r="E5660">
        <x:v>4</x:v>
      </x:c>
      <x:c r="F5660" s="14" t="s">
        <x:v>63</x:v>
      </x:c>
      <x:c r="G5660" s="15">
        <x:v>44184.4698009606</x:v>
      </x:c>
      <x:c r="H5660" t="s">
        <x:v>69</x:v>
      </x:c>
      <x:c r="I5660" s="6">
        <x:v>224.615899941278</x:v>
      </x:c>
      <x:c r="J5660" t="s">
        <x:v>70</x:v>
      </x:c>
      <x:c r="K5660" s="6">
        <x:v>11.0445382830908</x:v>
      </x:c>
      <x:c r="L5660" t="s">
        <x:v>64</x:v>
      </x:c>
      <x:c r="M5660" s="6">
        <x:v>1029</x:v>
      </x:c>
      <x:c r="N5660" t="s">
        <x:v>65</x:v>
      </x:c>
      <x:c r="O5660" t="s">
        <x:v>67</x:v>
      </x:c>
      <x:c r="P5660" s="8">
        <x:v>35.32</x:v>
      </x:c>
      <x:c r="Q5660">
        <x:v>16</x:v>
      </x:c>
    </x:row>
    <x:row r="5661">
      <x:c r="A5661">
        <x:v>9303635</x:v>
      </x:c>
      <x:c r="B5661" s="1">
        <x:v>44184.5954227662</x:v>
      </x:c>
      <x:c r="C5661" s="6">
        <x:v>109.215650838333</x:v>
      </x:c>
      <x:c r="D5661" s="13" t="s">
        <x:v>68</x:v>
      </x:c>
      <x:c r="E5661">
        <x:v>4</x:v>
      </x:c>
      <x:c r="F5661" s="14" t="s">
        <x:v>63</x:v>
      </x:c>
      <x:c r="G5661" s="15">
        <x:v>44184.4698009606</x:v>
      </x:c>
      <x:c r="H5661" t="s">
        <x:v>69</x:v>
      </x:c>
      <x:c r="I5661" s="6">
        <x:v>224.541208334766</x:v>
      </x:c>
      <x:c r="J5661" t="s">
        <x:v>70</x:v>
      </x:c>
      <x:c r="K5661" s="6">
        <x:v>11.0472323567697</x:v>
      </x:c>
      <x:c r="L5661" t="s">
        <x:v>64</x:v>
      </x:c>
      <x:c r="M5661" s="6">
        <x:v>1029</x:v>
      </x:c>
      <x:c r="N5661" t="s">
        <x:v>65</x:v>
      </x:c>
      <x:c r="O5661" t="s">
        <x:v>67</x:v>
      </x:c>
      <x:c r="P5661" s="8">
        <x:v>35.32</x:v>
      </x:c>
      <x:c r="Q5661">
        <x:v>16</x:v>
      </x:c>
    </x:row>
    <x:row r="5662">
      <x:c r="A5662">
        <x:v>9303646</x:v>
      </x:c>
      <x:c r="B5662" s="1">
        <x:v>44184.595434456</x:v>
      </x:c>
      <x:c r="C5662" s="6">
        <x:v>109.232491755</x:v>
      </x:c>
      <x:c r="D5662" s="13" t="s">
        <x:v>68</x:v>
      </x:c>
      <x:c r="E5662">
        <x:v>4</x:v>
      </x:c>
      <x:c r="F5662" s="14" t="s">
        <x:v>63</x:v>
      </x:c>
      <x:c r="G5662" s="15">
        <x:v>44184.4698009606</x:v>
      </x:c>
      <x:c r="H5662" t="s">
        <x:v>69</x:v>
      </x:c>
      <x:c r="I5662" s="6">
        <x:v>224.543941429858</x:v>
      </x:c>
      <x:c r="J5662" t="s">
        <x:v>70</x:v>
      </x:c>
      <x:c r="K5662" s="6">
        <x:v>11.041904079797</x:v>
      </x:c>
      <x:c r="L5662" t="s">
        <x:v>64</x:v>
      </x:c>
      <x:c r="M5662" s="6">
        <x:v>1029</x:v>
      </x:c>
      <x:c r="N5662" t="s">
        <x:v>65</x:v>
      </x:c>
      <x:c r="O5662" t="s">
        <x:v>67</x:v>
      </x:c>
      <x:c r="P5662" s="8">
        <x:v>35.32</x:v>
      </x:c>
      <x:c r="Q5662">
        <x:v>16</x:v>
      </x:c>
    </x:row>
    <x:row r="5663">
      <x:c r="A5663">
        <x:v>9303655</x:v>
      </x:c>
      <x:c r="B5663" s="1">
        <x:v>44184.5954461806</x:v>
      </x:c>
      <x:c r="C5663" s="6">
        <x:v>109.249337176667</x:v>
      </x:c>
      <x:c r="D5663" s="13" t="s">
        <x:v>68</x:v>
      </x:c>
      <x:c r="E5663">
        <x:v>4</x:v>
      </x:c>
      <x:c r="F5663" s="14" t="s">
        <x:v>63</x:v>
      </x:c>
      <x:c r="G5663" s="15">
        <x:v>44184.4698009606</x:v>
      </x:c>
      <x:c r="H5663" t="s">
        <x:v>69</x:v>
      </x:c>
      <x:c r="I5663" s="6">
        <x:v>224.559610263409</x:v>
      </x:c>
      <x:c r="J5663" t="s">
        <x:v>70</x:v>
      </x:c>
      <x:c r="K5663" s="6">
        <x:v>11.0397787581846</x:v>
      </x:c>
      <x:c r="L5663" t="s">
        <x:v>64</x:v>
      </x:c>
      <x:c r="M5663" s="6">
        <x:v>1029</x:v>
      </x:c>
      <x:c r="N5663" t="s">
        <x:v>65</x:v>
      </x:c>
      <x:c r="O5663" t="s">
        <x:v>67</x:v>
      </x:c>
      <x:c r="P5663" s="8">
        <x:v>35.32</x:v>
      </x:c>
      <x:c r="Q5663">
        <x:v>16</x:v>
      </x:c>
    </x:row>
    <x:row r="5664">
      <x:c r="A5664">
        <x:v>9303659</x:v>
      </x:c>
      <x:c r="B5664" s="1">
        <x:v>44184.5954572917</x:v>
      </x:c>
      <x:c r="C5664" s="6">
        <x:v>109.265337611667</x:v>
      </x:c>
      <x:c r="D5664" s="13" t="s">
        <x:v>68</x:v>
      </x:c>
      <x:c r="E5664">
        <x:v>4</x:v>
      </x:c>
      <x:c r="F5664" s="14" t="s">
        <x:v>63</x:v>
      </x:c>
      <x:c r="G5664" s="15">
        <x:v>44184.4698009606</x:v>
      </x:c>
      <x:c r="H5664" t="s">
        <x:v>69</x:v>
      </x:c>
      <x:c r="I5664" s="6">
        <x:v>224.5883801411</x:v>
      </x:c>
      <x:c r="J5664" t="s">
        <x:v>70</x:v>
      </x:c>
      <x:c r="K5664" s="6">
        <x:v>11.0454063732632</x:v>
      </x:c>
      <x:c r="L5664" t="s">
        <x:v>64</x:v>
      </x:c>
      <x:c r="M5664" s="6">
        <x:v>1028</x:v>
      </x:c>
      <x:c r="N5664" t="s">
        <x:v>65</x:v>
      </x:c>
      <x:c r="O5664" t="s">
        <x:v>67</x:v>
      </x:c>
      <x:c r="P5664" s="8">
        <x:v>35.32</x:v>
      </x:c>
      <x:c r="Q5664">
        <x:v>16</x:v>
      </x:c>
    </x:row>
    <x:row r="5665">
      <x:c r="A5665">
        <x:v>9303667</x:v>
      </x:c>
      <x:c r="B5665" s="1">
        <x:v>44184.5954689815</x:v>
      </x:c>
      <x:c r="C5665" s="6">
        <x:v>109.282205091667</x:v>
      </x:c>
      <x:c r="D5665" s="13" t="s">
        <x:v>68</x:v>
      </x:c>
      <x:c r="E5665">
        <x:v>4</x:v>
      </x:c>
      <x:c r="F5665" s="14" t="s">
        <x:v>63</x:v>
      </x:c>
      <x:c r="G5665" s="15">
        <x:v>44184.4698009606</x:v>
      </x:c>
      <x:c r="H5665" t="s">
        <x:v>69</x:v>
      </x:c>
      <x:c r="I5665" s="6">
        <x:v>224.647114505794</x:v>
      </x:c>
      <x:c r="J5665" t="s">
        <x:v>70</x:v>
      </x:c>
      <x:c r="K5665" s="6">
        <x:v>11.0353485146215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16</x:v>
      </x:c>
    </x:row>
    <x:row r="5666">
      <x:c r="A5666">
        <x:v>9303675</x:v>
      </x:c>
      <x:c r="B5666" s="1">
        <x:v>44184.595480706</x:v>
      </x:c>
      <x:c r="C5666" s="6">
        <x:v>109.299052173333</x:v>
      </x:c>
      <x:c r="D5666" s="13" t="s">
        <x:v>68</x:v>
      </x:c>
      <x:c r="E5666">
        <x:v>4</x:v>
      </x:c>
      <x:c r="F5666" s="14" t="s">
        <x:v>63</x:v>
      </x:c>
      <x:c r="G5666" s="15">
        <x:v>44184.4698009606</x:v>
      </x:c>
      <x:c r="H5666" t="s">
        <x:v>69</x:v>
      </x:c>
      <x:c r="I5666" s="6">
        <x:v>224.535733833413</x:v>
      </x:c>
      <x:c r="J5666" t="s">
        <x:v>70</x:v>
      </x:c>
      <x:c r="K5666" s="6">
        <x:v>11.0454961757073</x:v>
      </x:c>
      <x:c r="L5666" t="s">
        <x:v>64</x:v>
      </x:c>
      <x:c r="M5666" s="6">
        <x:v>1029</x:v>
      </x:c>
      <x:c r="N5666" t="s">
        <x:v>65</x:v>
      </x:c>
      <x:c r="O5666" t="s">
        <x:v>67</x:v>
      </x:c>
      <x:c r="P5666" s="8">
        <x:v>35.32</x:v>
      </x:c>
      <x:c r="Q5666">
        <x:v>16</x:v>
      </x:c>
    </x:row>
    <x:row r="5667">
      <x:c r="A5667">
        <x:v>9303686</x:v>
      </x:c>
      <x:c r="B5667" s="1">
        <x:v>44184.5954924421</x:v>
      </x:c>
      <x:c r="C5667" s="6">
        <x:v>109.315971301667</x:v>
      </x:c>
      <x:c r="D5667" s="13" t="s">
        <x:v>68</x:v>
      </x:c>
      <x:c r="E5667">
        <x:v>4</x:v>
      </x:c>
      <x:c r="F5667" s="14" t="s">
        <x:v>63</x:v>
      </x:c>
      <x:c r="G5667" s="15">
        <x:v>44184.4698009606</x:v>
      </x:c>
      <x:c r="H5667" t="s">
        <x:v>69</x:v>
      </x:c>
      <x:c r="I5667" s="6">
        <x:v>224.606629260554</x:v>
      </x:c>
      <x:c r="J5667" t="s">
        <x:v>70</x:v>
      </x:c>
      <x:c r="K5667" s="6">
        <x:v>11.0457955172064</x:v>
      </x:c>
      <x:c r="L5667" t="s">
        <x:v>64</x:v>
      </x:c>
      <x:c r="M5667" s="6">
        <x:v>1029</x:v>
      </x:c>
      <x:c r="N5667" t="s">
        <x:v>65</x:v>
      </x:c>
      <x:c r="O5667" t="s">
        <x:v>67</x:v>
      </x:c>
      <x:c r="P5667" s="8">
        <x:v>35.32</x:v>
      </x:c>
      <x:c r="Q5667">
        <x:v>16</x:v>
      </x:c>
    </x:row>
    <x:row r="5668">
      <x:c r="A5668">
        <x:v>9303691</x:v>
      </x:c>
      <x:c r="B5668" s="1">
        <x:v>44184.595503588</x:v>
      </x:c>
      <x:c r="C5668" s="6">
        <x:v>109.332043246667</x:v>
      </x:c>
      <x:c r="D5668" s="13" t="s">
        <x:v>68</x:v>
      </x:c>
      <x:c r="E5668">
        <x:v>4</x:v>
      </x:c>
      <x:c r="F5668" s="14" t="s">
        <x:v>63</x:v>
      </x:c>
      <x:c r="G5668" s="15">
        <x:v>44184.4698009606</x:v>
      </x:c>
      <x:c r="H5668" t="s">
        <x:v>69</x:v>
      </x:c>
      <x:c r="I5668" s="6">
        <x:v>224.631131582816</x:v>
      </x:c>
      <x:c r="J5668" t="s">
        <x:v>70</x:v>
      </x:c>
      <x:c r="K5668" s="6">
        <x:v>11.0424728280609</x:v>
      </x:c>
      <x:c r="L5668" t="s">
        <x:v>64</x:v>
      </x:c>
      <x:c r="M5668" s="6">
        <x:v>1029</x:v>
      </x:c>
      <x:c r="N5668" t="s">
        <x:v>65</x:v>
      </x:c>
      <x:c r="O5668" t="s">
        <x:v>67</x:v>
      </x:c>
      <x:c r="P5668" s="8">
        <x:v>35.32</x:v>
      </x:c>
      <x:c r="Q5668">
        <x:v>16</x:v>
      </x:c>
    </x:row>
    <x:row r="5669">
      <x:c r="A5669">
        <x:v>9303699</x:v>
      </x:c>
      <x:c r="B5669" s="1">
        <x:v>44184.5955153125</x:v>
      </x:c>
      <x:c r="C5669" s="6">
        <x:v>109.34889647</x:v>
      </x:c>
      <x:c r="D5669" s="13" t="s">
        <x:v>68</x:v>
      </x:c>
      <x:c r="E5669">
        <x:v>4</x:v>
      </x:c>
      <x:c r="F5669" s="14" t="s">
        <x:v>63</x:v>
      </x:c>
      <x:c r="G5669" s="15">
        <x:v>44184.4698009606</x:v>
      </x:c>
      <x:c r="H5669" t="s">
        <x:v>69</x:v>
      </x:c>
      <x:c r="I5669" s="6">
        <x:v>224.63952068011</x:v>
      </x:c>
      <x:c r="J5669" t="s">
        <x:v>70</x:v>
      </x:c>
      <x:c r="K5669" s="6">
        <x:v>11.041335331628</x:v>
      </x:c>
      <x:c r="L5669" t="s">
        <x:v>64</x:v>
      </x:c>
      <x:c r="M5669" s="6">
        <x:v>1029</x:v>
      </x:c>
      <x:c r="N5669" t="s">
        <x:v>65</x:v>
      </x:c>
      <x:c r="O5669" t="s">
        <x:v>67</x:v>
      </x:c>
      <x:c r="P5669" s="8">
        <x:v>35.32</x:v>
      </x:c>
      <x:c r="Q5669">
        <x:v>16</x:v>
      </x:c>
    </x:row>
    <x:row r="5670">
      <x:c r="A5670">
        <x:v>9303707</x:v>
      </x:c>
      <x:c r="B5670" s="1">
        <x:v>44184.5955270486</x:v>
      </x:c>
      <x:c r="C5670" s="6">
        <x:v>109.365769236667</x:v>
      </x:c>
      <x:c r="D5670" s="13" t="s">
        <x:v>68</x:v>
      </x:c>
      <x:c r="E5670">
        <x:v>4</x:v>
      </x:c>
      <x:c r="F5670" s="14" t="s">
        <x:v>63</x:v>
      </x:c>
      <x:c r="G5670" s="15">
        <x:v>44184.4698009606</x:v>
      </x:c>
      <x:c r="H5670" t="s">
        <x:v>69</x:v>
      </x:c>
      <x:c r="I5670" s="6">
        <x:v>224.525983938072</x:v>
      </x:c>
      <x:c r="J5670" t="s">
        <x:v>70</x:v>
      </x:c>
      <x:c r="K5670" s="6">
        <x:v>11.0492978147136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16</x:v>
      </x:c>
    </x:row>
    <x:row r="5671">
      <x:c r="A5671">
        <x:v>9303718</x:v>
      </x:c>
      <x:c r="B5671" s="1">
        <x:v>44184.5955387384</x:v>
      </x:c>
      <x:c r="C5671" s="6">
        <x:v>109.382627241667</x:v>
      </x:c>
      <x:c r="D5671" s="13" t="s">
        <x:v>68</x:v>
      </x:c>
      <x:c r="E5671">
        <x:v>4</x:v>
      </x:c>
      <x:c r="F5671" s="14" t="s">
        <x:v>63</x:v>
      </x:c>
      <x:c r="G5671" s="15">
        <x:v>44184.4698009606</x:v>
      </x:c>
      <x:c r="H5671" t="s">
        <x:v>69</x:v>
      </x:c>
      <x:c r="I5671" s="6">
        <x:v>224.648602985539</x:v>
      </x:c>
      <x:c r="J5671" t="s">
        <x:v>70</x:v>
      </x:c>
      <x:c r="K5671" s="6">
        <x:v>11.0397188899897</x:v>
      </x:c>
      <x:c r="L5671" t="s">
        <x:v>64</x:v>
      </x:c>
      <x:c r="M5671" s="6">
        <x:v>1028</x:v>
      </x:c>
      <x:c r="N5671" t="s">
        <x:v>65</x:v>
      </x:c>
      <x:c r="O5671" t="s">
        <x:v>67</x:v>
      </x:c>
      <x:c r="P5671" s="8">
        <x:v>35.32</x:v>
      </x:c>
      <x:c r="Q5671">
        <x:v>16</x:v>
      </x:c>
    </x:row>
    <x:row r="5672">
      <x:c r="A5672">
        <x:v>9303729</x:v>
      </x:c>
      <x:c r="B5672" s="1">
        <x:v>44184.5955498495</x:v>
      </x:c>
      <x:c r="C5672" s="6">
        <x:v>109.398654746667</x:v>
      </x:c>
      <x:c r="D5672" s="13" t="s">
        <x:v>68</x:v>
      </x:c>
      <x:c r="E5672">
        <x:v>4</x:v>
      </x:c>
      <x:c r="F5672" s="14" t="s">
        <x:v>63</x:v>
      </x:c>
      <x:c r="G5672" s="15">
        <x:v>44184.4698009606</x:v>
      </x:c>
      <x:c r="H5672" t="s">
        <x:v>69</x:v>
      </x:c>
      <x:c r="I5672" s="6">
        <x:v>224.5096987407</x:v>
      </x:c>
      <x:c r="J5672" t="s">
        <x:v>70</x:v>
      </x:c>
      <x:c r="K5672" s="6">
        <x:v>11.0490284070838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16</x:v>
      </x:c>
    </x:row>
    <x:row r="5673">
      <x:c r="A5673">
        <x:v>9303732</x:v>
      </x:c>
      <x:c r="B5673" s="1">
        <x:v>44184.5955615393</x:v>
      </x:c>
      <x:c r="C5673" s="6">
        <x:v>109.415493563333</x:v>
      </x:c>
      <x:c r="D5673" s="13" t="s">
        <x:v>68</x:v>
      </x:c>
      <x:c r="E5673">
        <x:v>4</x:v>
      </x:c>
      <x:c r="F5673" s="14" t="s">
        <x:v>63</x:v>
      </x:c>
      <x:c r="G5673" s="15">
        <x:v>44184.4698009606</x:v>
      </x:c>
      <x:c r="H5673" t="s">
        <x:v>69</x:v>
      </x:c>
      <x:c r="I5673" s="6">
        <x:v>224.602562789987</x:v>
      </x:c>
      <x:c r="J5673" t="s">
        <x:v>70</x:v>
      </x:c>
      <x:c r="K5673" s="6">
        <x:v>11.0389106694602</x:v>
      </x:c>
      <x:c r="L5673" t="s">
        <x:v>64</x:v>
      </x:c>
      <x:c r="M5673" s="6">
        <x:v>1029</x:v>
      </x:c>
      <x:c r="N5673" t="s">
        <x:v>65</x:v>
      </x:c>
      <x:c r="O5673" t="s">
        <x:v>67</x:v>
      </x:c>
      <x:c r="P5673" s="8">
        <x:v>35.32</x:v>
      </x:c>
      <x:c r="Q5673">
        <x:v>16</x:v>
      </x:c>
    </x:row>
    <x:row r="5674">
      <x:c r="A5674">
        <x:v>9303740</x:v>
      </x:c>
      <x:c r="B5674" s="1">
        <x:v>44184.5955733449</x:v>
      </x:c>
      <x:c r="C5674" s="6">
        <x:v>109.432444811667</x:v>
      </x:c>
      <x:c r="D5674" s="13" t="s">
        <x:v>68</x:v>
      </x:c>
      <x:c r="E5674">
        <x:v>4</x:v>
      </x:c>
      <x:c r="F5674" s="14" t="s">
        <x:v>63</x:v>
      </x:c>
      <x:c r="G5674" s="15">
        <x:v>44184.4698009606</x:v>
      </x:c>
      <x:c r="H5674" t="s">
        <x:v>69</x:v>
      </x:c>
      <x:c r="I5674" s="6">
        <x:v>224.615638324595</x:v>
      </x:c>
      <x:c r="J5674" t="s">
        <x:v>70</x:v>
      </x:c>
      <x:c r="K5674" s="6">
        <x:v>11.04705275179</x:v>
      </x:c>
      <x:c r="L5674" t="s">
        <x:v>64</x:v>
      </x:c>
      <x:c r="M5674" s="6">
        <x:v>1029</x:v>
      </x:c>
      <x:c r="N5674" t="s">
        <x:v>65</x:v>
      </x:c>
      <x:c r="O5674" t="s">
        <x:v>67</x:v>
      </x:c>
      <x:c r="P5674" s="8">
        <x:v>35.32</x:v>
      </x:c>
      <x:c r="Q5674">
        <x:v>16</x:v>
      </x:c>
    </x:row>
    <x:row r="5675">
      <x:c r="A5675">
        <x:v>9303747</x:v>
      </x:c>
      <x:c r="B5675" s="1">
        <x:v>44184.5955850347</x:v>
      </x:c>
      <x:c r="C5675" s="6">
        <x:v>109.449312546667</x:v>
      </x:c>
      <x:c r="D5675" s="13" t="s">
        <x:v>68</x:v>
      </x:c>
      <x:c r="E5675">
        <x:v>4</x:v>
      </x:c>
      <x:c r="F5675" s="14" t="s">
        <x:v>63</x:v>
      </x:c>
      <x:c r="G5675" s="15">
        <x:v>44184.4698009606</x:v>
      </x:c>
      <x:c r="H5675" t="s">
        <x:v>69</x:v>
      </x:c>
      <x:c r="I5675" s="6">
        <x:v>224.605264464664</x:v>
      </x:c>
      <x:c r="J5675" t="s">
        <x:v>70</x:v>
      </x:c>
      <x:c r="K5675" s="6">
        <x:v>11.0484596577144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16</x:v>
      </x:c>
    </x:row>
    <x:row r="5676">
      <x:c r="A5676">
        <x:v>9303761</x:v>
      </x:c>
      <x:c r="B5676" s="1">
        <x:v>44184.5955961806</x:v>
      </x:c>
      <x:c r="C5676" s="6">
        <x:v>109.465352023333</x:v>
      </x:c>
      <x:c r="D5676" s="13" t="s">
        <x:v>68</x:v>
      </x:c>
      <x:c r="E5676">
        <x:v>4</x:v>
      </x:c>
      <x:c r="F5676" s="14" t="s">
        <x:v>63</x:v>
      </x:c>
      <x:c r="G5676" s="15">
        <x:v>44184.4698009606</x:v>
      </x:c>
      <x:c r="H5676" t="s">
        <x:v>69</x:v>
      </x:c>
      <x:c r="I5676" s="6">
        <x:v>224.627633620567</x:v>
      </x:c>
      <x:c r="J5676" t="s">
        <x:v>70</x:v>
      </x:c>
      <x:c r="K5676" s="6">
        <x:v>11.0301699264824</x:v>
      </x:c>
      <x:c r="L5676" t="s">
        <x:v>64</x:v>
      </x:c>
      <x:c r="M5676" s="6">
        <x:v>1028</x:v>
      </x:c>
      <x:c r="N5676" t="s">
        <x:v>65</x:v>
      </x:c>
      <x:c r="O5676" t="s">
        <x:v>67</x:v>
      </x:c>
      <x:c r="P5676" s="8">
        <x:v>35.32</x:v>
      </x:c>
      <x:c r="Q5676">
        <x:v>16</x:v>
      </x:c>
    </x:row>
    <x:row r="5677">
      <x:c r="A5677">
        <x:v>9303768</x:v>
      </x:c>
      <x:c r="B5677" s="1">
        <x:v>44184.5956078704</x:v>
      </x:c>
      <x:c r="C5677" s="6">
        <x:v>109.482187845</x:v>
      </x:c>
      <x:c r="D5677" s="13" t="s">
        <x:v>68</x:v>
      </x:c>
      <x:c r="E5677">
        <x:v>4</x:v>
      </x:c>
      <x:c r="F5677" s="14" t="s">
        <x:v>63</x:v>
      </x:c>
      <x:c r="G5677" s="15">
        <x:v>44184.4698009606</x:v>
      </x:c>
      <x:c r="H5677" t="s">
        <x:v>69</x:v>
      </x:c>
      <x:c r="I5677" s="6">
        <x:v>224.597386240036</x:v>
      </x:c>
      <x:c r="J5677" t="s">
        <x:v>70</x:v>
      </x:c>
      <x:c r="K5677" s="6">
        <x:v>11.0342708886888</x:v>
      </x:c>
      <x:c r="L5677" t="s">
        <x:v>64</x:v>
      </x:c>
      <x:c r="M5677" s="6">
        <x:v>1028</x:v>
      </x:c>
      <x:c r="N5677" t="s">
        <x:v>65</x:v>
      </x:c>
      <x:c r="O5677" t="s">
        <x:v>67</x:v>
      </x:c>
      <x:c r="P5677" s="8">
        <x:v>35.32</x:v>
      </x:c>
      <x:c r="Q5677">
        <x:v>16</x:v>
      </x:c>
    </x:row>
    <x:row r="5678">
      <x:c r="A5678">
        <x:v>9303778</x:v>
      </x:c>
      <x:c r="B5678" s="1">
        <x:v>44184.5956195949</x:v>
      </x:c>
      <x:c r="C5678" s="6">
        <x:v>109.499051006667</x:v>
      </x:c>
      <x:c r="D5678" s="13" t="s">
        <x:v>68</x:v>
      </x:c>
      <x:c r="E5678">
        <x:v>4</x:v>
      </x:c>
      <x:c r="F5678" s="14" t="s">
        <x:v>63</x:v>
      </x:c>
      <x:c r="G5678" s="15">
        <x:v>44184.4698009606</x:v>
      </x:c>
      <x:c r="H5678" t="s">
        <x:v>69</x:v>
      </x:c>
      <x:c r="I5678" s="6">
        <x:v>224.379067656785</x:v>
      </x:c>
      <x:c r="J5678" t="s">
        <x:v>70</x:v>
      </x:c>
      <x:c r="K5678" s="6">
        <x:v>11.0589366351778</x:v>
      </x:c>
      <x:c r="L5678" t="s">
        <x:v>64</x:v>
      </x:c>
      <x:c r="M5678" s="6">
        <x:v>1028</x:v>
      </x:c>
      <x:c r="N5678" t="s">
        <x:v>65</x:v>
      </x:c>
      <x:c r="O5678" t="s">
        <x:v>67</x:v>
      </x:c>
      <x:c r="P5678" s="8">
        <x:v>35.32</x:v>
      </x:c>
      <x:c r="Q5678">
        <x:v>16</x:v>
      </x:c>
    </x:row>
    <x:row r="5679">
      <x:c r="A5679">
        <x:v>9303785</x:v>
      </x:c>
      <x:c r="B5679" s="1">
        <x:v>44184.5956312847</x:v>
      </x:c>
      <x:c r="C5679" s="6">
        <x:v>109.515923938333</x:v>
      </x:c>
      <x:c r="D5679" s="13" t="s">
        <x:v>68</x:v>
      </x:c>
      <x:c r="E5679">
        <x:v>4</x:v>
      </x:c>
      <x:c r="F5679" s="14" t="s">
        <x:v>63</x:v>
      </x:c>
      <x:c r="G5679" s="15">
        <x:v>44184.4698009606</x:v>
      </x:c>
      <x:c r="H5679" t="s">
        <x:v>69</x:v>
      </x:c>
      <x:c r="I5679" s="6">
        <x:v>224.491650212112</x:v>
      </x:c>
      <x:c r="J5679" t="s">
        <x:v>70</x:v>
      </x:c>
      <x:c r="K5679" s="6">
        <x:v>11.0489984729043</x:v>
      </x:c>
      <x:c r="L5679" t="s">
        <x:v>64</x:v>
      </x:c>
      <x:c r="M5679" s="6">
        <x:v>1029</x:v>
      </x:c>
      <x:c r="N5679" t="s">
        <x:v>65</x:v>
      </x:c>
      <x:c r="O5679" t="s">
        <x:v>67</x:v>
      </x:c>
      <x:c r="P5679" s="8">
        <x:v>35.32</x:v>
      </x:c>
      <x:c r="Q5679">
        <x:v>16</x:v>
      </x:c>
    </x:row>
    <x:row r="5680">
      <x:c r="A5680">
        <x:v>9303791</x:v>
      </x:c>
      <x:c r="B5680" s="1">
        <x:v>44184.5956424421</x:v>
      </x:c>
      <x:c r="C5680" s="6">
        <x:v>109.531971623333</x:v>
      </x:c>
      <x:c r="D5680" s="13" t="s">
        <x:v>68</x:v>
      </x:c>
      <x:c r="E5680">
        <x:v>4</x:v>
      </x:c>
      <x:c r="F5680" s="14" t="s">
        <x:v>63</x:v>
      </x:c>
      <x:c r="G5680" s="15">
        <x:v>44184.4698009606</x:v>
      </x:c>
      <x:c r="H5680" t="s">
        <x:v>69</x:v>
      </x:c>
      <x:c r="I5680" s="6">
        <x:v>224.518829564354</x:v>
      </x:c>
      <x:c r="J5680" t="s">
        <x:v>70</x:v>
      </x:c>
      <x:c r="K5680" s="6">
        <x:v>11.0428320375408</x:v>
      </x:c>
      <x:c r="L5680" t="s">
        <x:v>64</x:v>
      </x:c>
      <x:c r="M5680" s="6">
        <x:v>1029</x:v>
      </x:c>
      <x:c r="N5680" t="s">
        <x:v>65</x:v>
      </x:c>
      <x:c r="O5680" t="s">
        <x:v>67</x:v>
      </x:c>
      <x:c r="P5680" s="8">
        <x:v>35.32</x:v>
      </x:c>
      <x:c r="Q5680">
        <x:v>16</x:v>
      </x:c>
    </x:row>
    <x:row r="5681">
      <x:c r="A5681">
        <x:v>9303800</x:v>
      </x:c>
      <x:c r="B5681" s="1">
        <x:v>44184.5956541319</x:v>
      </x:c>
      <x:c r="C5681" s="6">
        <x:v>109.548831676667</x:v>
      </x:c>
      <x:c r="D5681" s="13" t="s">
        <x:v>68</x:v>
      </x:c>
      <x:c r="E5681">
        <x:v>4</x:v>
      </x:c>
      <x:c r="F5681" s="14" t="s">
        <x:v>63</x:v>
      </x:c>
      <x:c r="G5681" s="15">
        <x:v>44184.4698009606</x:v>
      </x:c>
      <x:c r="H5681" t="s">
        <x:v>69</x:v>
      </x:c>
      <x:c r="I5681" s="6">
        <x:v>224.634178293969</x:v>
      </x:c>
      <x:c r="J5681" t="s">
        <x:v>70</x:v>
      </x:c>
      <x:c r="K5681" s="6">
        <x:v>11.0321455718868</x:v>
      </x:c>
      <x:c r="L5681" t="s">
        <x:v>64</x:v>
      </x:c>
      <x:c r="M5681" s="6">
        <x:v>1029</x:v>
      </x:c>
      <x:c r="N5681" t="s">
        <x:v>65</x:v>
      </x:c>
      <x:c r="O5681" t="s">
        <x:v>67</x:v>
      </x:c>
      <x:c r="P5681" s="8">
        <x:v>35.32</x:v>
      </x:c>
      <x:c r="Q5681">
        <x:v>16</x:v>
      </x:c>
    </x:row>
    <x:row r="5682">
      <x:c r="A5682">
        <x:v>9303804</x:v>
      </x:c>
      <x:c r="B5682" s="1">
        <x:v>44184.5956658565</x:v>
      </x:c>
      <x:c r="C5682" s="6">
        <x:v>109.56567499</x:v>
      </x:c>
      <x:c r="D5682" s="13" t="s">
        <x:v>68</x:v>
      </x:c>
      <x:c r="E5682">
        <x:v>4</x:v>
      </x:c>
      <x:c r="F5682" s="14" t="s">
        <x:v>63</x:v>
      </x:c>
      <x:c r="G5682" s="15">
        <x:v>44184.4698009606</x:v>
      </x:c>
      <x:c r="H5682" t="s">
        <x:v>69</x:v>
      </x:c>
      <x:c r="I5682" s="6">
        <x:v>224.584065120932</x:v>
      </x:c>
      <x:c r="J5682" t="s">
        <x:v>70</x:v>
      </x:c>
      <x:c r="K5682" s="6">
        <x:v>11.0389406035511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16</x:v>
      </x:c>
    </x:row>
    <x:row r="5683">
      <x:c r="A5683">
        <x:v>9303811</x:v>
      </x:c>
      <x:c r="B5683" s="1">
        <x:v>44184.5956775463</x:v>
      </x:c>
      <x:c r="C5683" s="6">
        <x:v>109.582540206667</x:v>
      </x:c>
      <x:c r="D5683" s="13" t="s">
        <x:v>68</x:v>
      </x:c>
      <x:c r="E5683">
        <x:v>4</x:v>
      </x:c>
      <x:c r="F5683" s="14" t="s">
        <x:v>63</x:v>
      </x:c>
      <x:c r="G5683" s="15">
        <x:v>44184.4698009606</x:v>
      </x:c>
      <x:c r="H5683" t="s">
        <x:v>69</x:v>
      </x:c>
      <x:c r="I5683" s="6">
        <x:v>224.616192538322</x:v>
      </x:c>
      <x:c r="J5683" t="s">
        <x:v>70</x:v>
      </x:c>
      <x:c r="K5683" s="6">
        <x:v>11.0416346727575</x:v>
      </x:c>
      <x:c r="L5683" t="s">
        <x:v>64</x:v>
      </x:c>
      <x:c r="M5683" s="6">
        <x:v>1028</x:v>
      </x:c>
      <x:c r="N5683" t="s">
        <x:v>65</x:v>
      </x:c>
      <x:c r="O5683" t="s">
        <x:v>67</x:v>
      </x:c>
      <x:c r="P5683" s="8">
        <x:v>35.32</x:v>
      </x:c>
      <x:c r="Q5683">
        <x:v>16</x:v>
      </x:c>
    </x:row>
    <x:row r="5684">
      <x:c r="A5684">
        <x:v>9303823</x:v>
      </x:c>
      <x:c r="B5684" s="1">
        <x:v>44184.5956892361</x:v>
      </x:c>
      <x:c r="C5684" s="6">
        <x:v>109.599366968333</x:v>
      </x:c>
      <x:c r="D5684" s="13" t="s">
        <x:v>68</x:v>
      </x:c>
      <x:c r="E5684">
        <x:v>4</x:v>
      </x:c>
      <x:c r="F5684" s="14" t="s">
        <x:v>63</x:v>
      </x:c>
      <x:c r="G5684" s="15">
        <x:v>44184.4698009606</x:v>
      </x:c>
      <x:c r="H5684" t="s">
        <x:v>69</x:v>
      </x:c>
      <x:c r="I5684" s="6">
        <x:v>224.517199916386</x:v>
      </x:c>
      <x:c r="J5684" t="s">
        <x:v>70</x:v>
      </x:c>
      <x:c r="K5684" s="6">
        <x:v>11.0480106451214</x:v>
      </x:c>
      <x:c r="L5684" t="s">
        <x:v>64</x:v>
      </x:c>
      <x:c r="M5684" s="6">
        <x:v>1029</x:v>
      </x:c>
      <x:c r="N5684" t="s">
        <x:v>65</x:v>
      </x:c>
      <x:c r="O5684" t="s">
        <x:v>67</x:v>
      </x:c>
      <x:c r="P5684" s="8">
        <x:v>35.32</x:v>
      </x:c>
      <x:c r="Q5684">
        <x:v>16</x:v>
      </x:c>
    </x:row>
    <x:row r="5685">
      <x:c r="A5685">
        <x:v>9303827</x:v>
      </x:c>
      <x:c r="B5685" s="1">
        <x:v>44184.5957003472</x:v>
      </x:c>
      <x:c r="C5685" s="6">
        <x:v>109.615383526667</x:v>
      </x:c>
      <x:c r="D5685" s="13" t="s">
        <x:v>68</x:v>
      </x:c>
      <x:c r="E5685">
        <x:v>4</x:v>
      </x:c>
      <x:c r="F5685" s="14" t="s">
        <x:v>63</x:v>
      </x:c>
      <x:c r="G5685" s="15">
        <x:v>44184.4698009606</x:v>
      </x:c>
      <x:c r="H5685" t="s">
        <x:v>69</x:v>
      </x:c>
      <x:c r="I5685" s="6">
        <x:v>224.470875092565</x:v>
      </x:c>
      <x:c r="J5685" t="s">
        <x:v>70</x:v>
      </x:c>
      <x:c r="K5685" s="6">
        <x:v>11.0542968268578</x:v>
      </x:c>
      <x:c r="L5685" t="s">
        <x:v>64</x:v>
      </x:c>
      <x:c r="M5685" s="6">
        <x:v>1029</x:v>
      </x:c>
      <x:c r="N5685" t="s">
        <x:v>65</x:v>
      </x:c>
      <x:c r="O5685" t="s">
        <x:v>67</x:v>
      </x:c>
      <x:c r="P5685" s="8">
        <x:v>35.32</x:v>
      </x:c>
      <x:c r="Q5685">
        <x:v>16</x:v>
      </x:c>
    </x:row>
    <x:row r="5686">
      <x:c r="A5686">
        <x:v>9303835</x:v>
      </x:c>
      <x:c r="B5686" s="1">
        <x:v>44184.595712037</x:v>
      </x:c>
      <x:c r="C5686" s="6">
        <x:v>109.632207593333</x:v>
      </x:c>
      <x:c r="D5686" s="13" t="s">
        <x:v>68</x:v>
      </x:c>
      <x:c r="E5686">
        <x:v>4</x:v>
      </x:c>
      <x:c r="F5686" s="14" t="s">
        <x:v>63</x:v>
      </x:c>
      <x:c r="G5686" s="15">
        <x:v>44184.4698009606</x:v>
      </x:c>
      <x:c r="H5686" t="s">
        <x:v>69</x:v>
      </x:c>
      <x:c r="I5686" s="6">
        <x:v>224.657258311957</x:v>
      </x:c>
      <x:c r="J5686" t="s">
        <x:v>70</x:v>
      </x:c>
      <x:c r="K5686" s="6">
        <x:v>11.0360669321008</x:v>
      </x:c>
      <x:c r="L5686" t="s">
        <x:v>64</x:v>
      </x:c>
      <x:c r="M5686" s="6">
        <x:v>1028</x:v>
      </x:c>
      <x:c r="N5686" t="s">
        <x:v>65</x:v>
      </x:c>
      <x:c r="O5686" t="s">
        <x:v>67</x:v>
      </x:c>
      <x:c r="P5686" s="8">
        <x:v>35.32</x:v>
      </x:c>
      <x:c r="Q5686">
        <x:v>16</x:v>
      </x:c>
    </x:row>
    <x:row r="5687">
      <x:c r="A5687">
        <x:v>9303843</x:v>
      </x:c>
      <x:c r="B5687" s="1">
        <x:v>44184.5957237269</x:v>
      </x:c>
      <x:c r="C5687" s="6">
        <x:v>109.649046123333</x:v>
      </x:c>
      <x:c r="D5687" s="13" t="s">
        <x:v>68</x:v>
      </x:c>
      <x:c r="E5687">
        <x:v>4</x:v>
      </x:c>
      <x:c r="F5687" s="14" t="s">
        <x:v>63</x:v>
      </x:c>
      <x:c r="G5687" s="15">
        <x:v>44184.4698009606</x:v>
      </x:c>
      <x:c r="H5687" t="s">
        <x:v>69</x:v>
      </x:c>
      <x:c r="I5687" s="6">
        <x:v>224.557096301306</x:v>
      </x:c>
      <x:c r="J5687" t="s">
        <x:v>70</x:v>
      </x:c>
      <x:c r="K5687" s="6">
        <x:v>11.0450770976545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16</x:v>
      </x:c>
    </x:row>
    <x:row r="5688">
      <x:c r="A5688">
        <x:v>9303855</x:v>
      </x:c>
      <x:c r="B5688" s="1">
        <x:v>44184.5957354514</x:v>
      </x:c>
      <x:c r="C5688" s="6">
        <x:v>109.665922905</x:v>
      </x:c>
      <x:c r="D5688" s="13" t="s">
        <x:v>68</x:v>
      </x:c>
      <x:c r="E5688">
        <x:v>4</x:v>
      </x:c>
      <x:c r="F5688" s="14" t="s">
        <x:v>63</x:v>
      </x:c>
      <x:c r="G5688" s="15">
        <x:v>44184.4698009606</x:v>
      </x:c>
      <x:c r="H5688" t="s">
        <x:v>69</x:v>
      </x:c>
      <x:c r="I5688" s="6">
        <x:v>224.557404240175</x:v>
      </x:c>
      <x:c r="J5688" t="s">
        <x:v>70</x:v>
      </x:c>
      <x:c r="K5688" s="6">
        <x:v>11.0545662349082</x:v>
      </x:c>
      <x:c r="L5688" t="s">
        <x:v>64</x:v>
      </x:c>
      <x:c r="M5688" s="6">
        <x:v>1028</x:v>
      </x:c>
      <x:c r="N5688" t="s">
        <x:v>65</x:v>
      </x:c>
      <x:c r="O5688" t="s">
        <x:v>67</x:v>
      </x:c>
      <x:c r="P5688" s="8">
        <x:v>35.32</x:v>
      </x:c>
      <x:c r="Q5688">
        <x:v>16</x:v>
      </x:c>
    </x:row>
    <x:row r="5689">
      <x:c r="A5689">
        <x:v>9303859</x:v>
      </x:c>
      <x:c r="B5689" s="1">
        <x:v>44184.5957465625</x:v>
      </x:c>
      <x:c r="C5689" s="6">
        <x:v>109.681912105</x:v>
      </x:c>
      <x:c r="D5689" s="13" t="s">
        <x:v>68</x:v>
      </x:c>
      <x:c r="E5689">
        <x:v>4</x:v>
      </x:c>
      <x:c r="F5689" s="14" t="s">
        <x:v>63</x:v>
      </x:c>
      <x:c r="G5689" s="15">
        <x:v>44184.4698009606</x:v>
      </x:c>
      <x:c r="H5689" t="s">
        <x:v>69</x:v>
      </x:c>
      <x:c r="I5689" s="6">
        <x:v>224.450611243167</x:v>
      </x:c>
      <x:c r="J5689" t="s">
        <x:v>70</x:v>
      </x:c>
      <x:c r="K5689" s="6">
        <x:v>11.0566616315909</x:v>
      </x:c>
      <x:c r="L5689" t="s">
        <x:v>64</x:v>
      </x:c>
      <x:c r="M5689" s="6">
        <x:v>1028</x:v>
      </x:c>
      <x:c r="N5689" t="s">
        <x:v>65</x:v>
      </x:c>
      <x:c r="O5689" t="s">
        <x:v>67</x:v>
      </x:c>
      <x:c r="P5689" s="8">
        <x:v>35.32</x:v>
      </x:c>
      <x:c r="Q5689">
        <x:v>16</x:v>
      </x:c>
    </x:row>
    <x:row r="5690">
      <x:c r="A5690">
        <x:v>9303873</x:v>
      </x:c>
      <x:c r="B5690" s="1">
        <x:v>44184.5957583681</x:v>
      </x:c>
      <x:c r="C5690" s="6">
        <x:v>109.69888889</x:v>
      </x:c>
      <x:c r="D5690" s="13" t="s">
        <x:v>68</x:v>
      </x:c>
      <x:c r="E5690">
        <x:v>4</x:v>
      </x:c>
      <x:c r="F5690" s="14" t="s">
        <x:v>63</x:v>
      </x:c>
      <x:c r="G5690" s="15">
        <x:v>44184.4698009606</x:v>
      </x:c>
      <x:c r="H5690" t="s">
        <x:v>69</x:v>
      </x:c>
      <x:c r="I5690" s="6">
        <x:v>224.644556467478</x:v>
      </x:c>
      <x:c r="J5690" t="s">
        <x:v>70</x:v>
      </x:c>
      <x:c r="K5690" s="6">
        <x:v>11.0431313788026</x:v>
      </x:c>
      <x:c r="L5690" t="s">
        <x:v>64</x:v>
      </x:c>
      <x:c r="M5690" s="6">
        <x:v>1029</x:v>
      </x:c>
      <x:c r="N5690" t="s">
        <x:v>65</x:v>
      </x:c>
      <x:c r="O5690" t="s">
        <x:v>67</x:v>
      </x:c>
      <x:c r="P5690" s="8">
        <x:v>35.32</x:v>
      </x:c>
      <x:c r="Q5690">
        <x:v>16</x:v>
      </x:c>
    </x:row>
    <x:row r="5691">
      <x:c r="A5691">
        <x:v>9303881</x:v>
      </x:c>
      <x:c r="B5691" s="1">
        <x:v>44184.5957700231</x:v>
      </x:c>
      <x:c r="C5691" s="6">
        <x:v>109.715715928333</x:v>
      </x:c>
      <x:c r="D5691" s="13" t="s">
        <x:v>68</x:v>
      </x:c>
      <x:c r="E5691">
        <x:v>4</x:v>
      </x:c>
      <x:c r="F5691" s="14" t="s">
        <x:v>63</x:v>
      </x:c>
      <x:c r="G5691" s="15">
        <x:v>44184.4698009606</x:v>
      </x:c>
      <x:c r="H5691" t="s">
        <x:v>69</x:v>
      </x:c>
      <x:c r="I5691" s="6">
        <x:v>224.590201610668</x:v>
      </x:c>
      <x:c r="J5691" t="s">
        <x:v>70</x:v>
      </x:c>
      <x:c r="K5691" s="6">
        <x:v>11.0405869789215</x:v>
      </x:c>
      <x:c r="L5691" t="s">
        <x:v>64</x:v>
      </x:c>
      <x:c r="M5691" s="6">
        <x:v>1029</x:v>
      </x:c>
      <x:c r="N5691" t="s">
        <x:v>65</x:v>
      </x:c>
      <x:c r="O5691" t="s">
        <x:v>67</x:v>
      </x:c>
      <x:c r="P5691" s="8">
        <x:v>35.32</x:v>
      </x:c>
      <x:c r="Q5691">
        <x:v>16</x:v>
      </x:c>
    </x:row>
    <x:row r="5692">
      <x:c r="A5692">
        <x:v>9303890</x:v>
      </x:c>
      <x:c r="B5692" s="1">
        <x:v>44184.595781794</x:v>
      </x:c>
      <x:c r="C5692" s="6">
        <x:v>109.732605381667</x:v>
      </x:c>
      <x:c r="D5692" s="13" t="s">
        <x:v>68</x:v>
      </x:c>
      <x:c r="E5692">
        <x:v>4</x:v>
      </x:c>
      <x:c r="F5692" s="14" t="s">
        <x:v>63</x:v>
      </x:c>
      <x:c r="G5692" s="15">
        <x:v>44184.4698009606</x:v>
      </x:c>
      <x:c r="H5692" t="s">
        <x:v>69</x:v>
      </x:c>
      <x:c r="I5692" s="6">
        <x:v>224.521213481787</x:v>
      </x:c>
      <x:c r="J5692" t="s">
        <x:v>70</x:v>
      </x:c>
      <x:c r="K5692" s="6">
        <x:v>11.0449872952208</x:v>
      </x:c>
      <x:c r="L5692" t="s">
        <x:v>64</x:v>
      </x:c>
      <x:c r="M5692" s="6">
        <x:v>1029</x:v>
      </x:c>
      <x:c r="N5692" t="s">
        <x:v>65</x:v>
      </x:c>
      <x:c r="O5692" t="s">
        <x:v>67</x:v>
      </x:c>
      <x:c r="P5692" s="8">
        <x:v>35.32</x:v>
      </x:c>
      <x:c r="Q5692">
        <x:v>16</x:v>
      </x:c>
    </x:row>
    <x:row r="5693">
      <x:c r="A5693">
        <x:v>9303896</x:v>
      </x:c>
      <x:c r="B5693" s="1">
        <x:v>44184.5957928588</x:v>
      </x:c>
      <x:c r="C5693" s="6">
        <x:v>109.748595931667</x:v>
      </x:c>
      <x:c r="D5693" s="13" t="s">
        <x:v>68</x:v>
      </x:c>
      <x:c r="E5693">
        <x:v>4</x:v>
      </x:c>
      <x:c r="F5693" s="14" t="s">
        <x:v>63</x:v>
      </x:c>
      <x:c r="G5693" s="15">
        <x:v>44184.4698009606</x:v>
      </x:c>
      <x:c r="H5693" t="s">
        <x:v>69</x:v>
      </x:c>
      <x:c r="I5693" s="6">
        <x:v>224.37978336569</x:v>
      </x:c>
      <x:c r="J5693" t="s">
        <x:v>70</x:v>
      </x:c>
      <x:c r="K5693" s="6">
        <x:v>11.0542668926309</x:v>
      </x:c>
      <x:c r="L5693" t="s">
        <x:v>64</x:v>
      </x:c>
      <x:c r="M5693" s="6">
        <x:v>1029</x:v>
      </x:c>
      <x:c r="N5693" t="s">
        <x:v>65</x:v>
      </x:c>
      <x:c r="O5693" t="s">
        <x:v>67</x:v>
      </x:c>
      <x:c r="P5693" s="8">
        <x:v>35.32</x:v>
      </x:c>
      <x:c r="Q5693">
        <x:v>16</x:v>
      </x:c>
    </x:row>
    <x:row r="5694">
      <x:c r="A5694">
        <x:v>9303905</x:v>
      </x:c>
      <x:c r="B5694" s="1">
        <x:v>44184.5958045949</x:v>
      </x:c>
      <x:c r="C5694" s="6">
        <x:v>109.765484298333</x:v>
      </x:c>
      <x:c r="D5694" s="13" t="s">
        <x:v>68</x:v>
      </x:c>
      <x:c r="E5694">
        <x:v>4</x:v>
      </x:c>
      <x:c r="F5694" s="14" t="s">
        <x:v>63</x:v>
      </x:c>
      <x:c r="G5694" s="15">
        <x:v>44184.4698009606</x:v>
      </x:c>
      <x:c r="H5694" t="s">
        <x:v>69</x:v>
      </x:c>
      <x:c r="I5694" s="6">
        <x:v>224.525242452421</x:v>
      </x:c>
      <x:c r="J5694" t="s">
        <x:v>70</x:v>
      </x:c>
      <x:c r="K5694" s="6">
        <x:v>11.0543566953115</x:v>
      </x:c>
      <x:c r="L5694" t="s">
        <x:v>64</x:v>
      </x:c>
      <x:c r="M5694" s="6">
        <x:v>1029</x:v>
      </x:c>
      <x:c r="N5694" t="s">
        <x:v>65</x:v>
      </x:c>
      <x:c r="O5694" t="s">
        <x:v>67</x:v>
      </x:c>
      <x:c r="P5694" s="8">
        <x:v>35.32</x:v>
      </x:c>
      <x:c r="Q5694">
        <x:v>16</x:v>
      </x:c>
    </x:row>
    <x:row r="5695">
      <x:c r="A5695">
        <x:v>9303913</x:v>
      </x:c>
      <x:c r="B5695" s="1">
        <x:v>44184.5958163194</x:v>
      </x:c>
      <x:c r="C5695" s="6">
        <x:v>109.782371885</x:v>
      </x:c>
      <x:c r="D5695" s="13" t="s">
        <x:v>68</x:v>
      </x:c>
      <x:c r="E5695">
        <x:v>4</x:v>
      </x:c>
      <x:c r="F5695" s="14" t="s">
        <x:v>63</x:v>
      </x:c>
      <x:c r="G5695" s="15">
        <x:v>44184.4698009606</x:v>
      </x:c>
      <x:c r="H5695" t="s">
        <x:v>69</x:v>
      </x:c>
      <x:c r="I5695" s="6">
        <x:v>224.642390741588</x:v>
      </x:c>
      <x:c r="J5695" t="s">
        <x:v>70</x:v>
      </x:c>
      <x:c r="K5695" s="6">
        <x:v>11.0409461882</x:v>
      </x:c>
      <x:c r="L5695" t="s">
        <x:v>64</x:v>
      </x:c>
      <x:c r="M5695" s="6">
        <x:v>1029</x:v>
      </x:c>
      <x:c r="N5695" t="s">
        <x:v>65</x:v>
      </x:c>
      <x:c r="O5695" t="s">
        <x:v>67</x:v>
      </x:c>
      <x:c r="P5695" s="8">
        <x:v>35.32</x:v>
      </x:c>
      <x:c r="Q5695">
        <x:v>16</x:v>
      </x:c>
    </x:row>
    <x:row r="5696">
      <x:c r="A5696">
        <x:v>9303922</x:v>
      </x:c>
      <x:c r="B5696" s="1">
        <x:v>44184.595828044</x:v>
      </x:c>
      <x:c r="C5696" s="6">
        <x:v>109.799246658333</x:v>
      </x:c>
      <x:c r="D5696" s="13" t="s">
        <x:v>68</x:v>
      </x:c>
      <x:c r="E5696">
        <x:v>4</x:v>
      </x:c>
      <x:c r="F5696" s="14" t="s">
        <x:v>63</x:v>
      </x:c>
      <x:c r="G5696" s="15">
        <x:v>44184.4698009606</x:v>
      </x:c>
      <x:c r="H5696" t="s">
        <x:v>69</x:v>
      </x:c>
      <x:c r="I5696" s="6">
        <x:v>224.593469468951</x:v>
      </x:c>
      <x:c r="J5696" t="s">
        <x:v>70</x:v>
      </x:c>
      <x:c r="K5696" s="6">
        <x:v>11.0426224986732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16</x:v>
      </x:c>
    </x:row>
    <x:row r="5697">
      <x:c r="A5697">
        <x:v>9303926</x:v>
      </x:c>
      <x:c r="B5697" s="1">
        <x:v>44184.5958392014</x:v>
      </x:c>
      <x:c r="C5697" s="6">
        <x:v>109.81527236</x:v>
      </x:c>
      <x:c r="D5697" s="13" t="s">
        <x:v>68</x:v>
      </x:c>
      <x:c r="E5697">
        <x:v>4</x:v>
      </x:c>
      <x:c r="F5697" s="14" t="s">
        <x:v>63</x:v>
      </x:c>
      <x:c r="G5697" s="15">
        <x:v>44184.4698009606</x:v>
      </x:c>
      <x:c r="H5697" t="s">
        <x:v>69</x:v>
      </x:c>
      <x:c r="I5697" s="6">
        <x:v>224.612496614955</x:v>
      </x:c>
      <x:c r="J5697" t="s">
        <x:v>70</x:v>
      </x:c>
      <x:c r="K5697" s="6">
        <x:v>11.0375636356757</x:v>
      </x:c>
      <x:c r="L5697" t="s">
        <x:v>64</x:v>
      </x:c>
      <x:c r="M5697" s="6">
        <x:v>1029</x:v>
      </x:c>
      <x:c r="N5697" t="s">
        <x:v>65</x:v>
      </x:c>
      <x:c r="O5697" t="s">
        <x:v>67</x:v>
      </x:c>
      <x:c r="P5697" s="8">
        <x:v>35.32</x:v>
      </x:c>
      <x:c r="Q5697">
        <x:v>16</x:v>
      </x:c>
    </x:row>
    <x:row r="5698">
      <x:c r="A5698">
        <x:v>9303936</x:v>
      </x:c>
      <x:c r="B5698" s="1">
        <x:v>44184.5958509259</x:v>
      </x:c>
      <x:c r="C5698" s="6">
        <x:v>109.832195446667</x:v>
      </x:c>
      <x:c r="D5698" s="13" t="s">
        <x:v>68</x:v>
      </x:c>
      <x:c r="E5698">
        <x:v>4</x:v>
      </x:c>
      <x:c r="F5698" s="14" t="s">
        <x:v>63</x:v>
      </x:c>
      <x:c r="G5698" s="15">
        <x:v>44184.4698009606</x:v>
      </x:c>
      <x:c r="H5698" t="s">
        <x:v>69</x:v>
      </x:c>
      <x:c r="I5698" s="6">
        <x:v>224.46716562579</x:v>
      </x:c>
      <x:c r="J5698" t="s">
        <x:v>70</x:v>
      </x:c>
      <x:c r="K5698" s="6">
        <x:v>11.0523211684781</x:v>
      </x:c>
      <x:c r="L5698" t="s">
        <x:v>64</x:v>
      </x:c>
      <x:c r="M5698" s="6">
        <x:v>1029</x:v>
      </x:c>
      <x:c r="N5698" t="s">
        <x:v>65</x:v>
      </x:c>
      <x:c r="O5698" t="s">
        <x:v>67</x:v>
      </x:c>
      <x:c r="P5698" s="8">
        <x:v>35.32</x:v>
      </x:c>
      <x:c r="Q5698">
        <x:v>16</x:v>
      </x:c>
    </x:row>
    <x:row r="5699">
      <x:c r="A5699">
        <x:v>9303945</x:v>
      </x:c>
      <x:c r="B5699" s="1">
        <x:v>44184.5958626505</x:v>
      </x:c>
      <x:c r="C5699" s="6">
        <x:v>109.849064758333</x:v>
      </x:c>
      <x:c r="D5699" s="13" t="s">
        <x:v>68</x:v>
      </x:c>
      <x:c r="E5699">
        <x:v>4</x:v>
      </x:c>
      <x:c r="F5699" s="14" t="s">
        <x:v>63</x:v>
      </x:c>
      <x:c r="G5699" s="15">
        <x:v>44184.4698009606</x:v>
      </x:c>
      <x:c r="H5699" t="s">
        <x:v>69</x:v>
      </x:c>
      <x:c r="I5699" s="6">
        <x:v>224.510788783714</x:v>
      </x:c>
      <x:c r="J5699" t="s">
        <x:v>70</x:v>
      </x:c>
      <x:c r="K5699" s="6">
        <x:v>11.0509741293372</x:v>
      </x:c>
      <x:c r="L5699" t="s">
        <x:v>64</x:v>
      </x:c>
      <x:c r="M5699" s="6">
        <x:v>1028</x:v>
      </x:c>
      <x:c r="N5699" t="s">
        <x:v>65</x:v>
      </x:c>
      <x:c r="O5699" t="s">
        <x:v>67</x:v>
      </x:c>
      <x:c r="P5699" s="8">
        <x:v>35.32</x:v>
      </x:c>
      <x:c r="Q5699">
        <x:v>16</x:v>
      </x:c>
    </x:row>
    <x:row r="5700">
      <x:c r="A5700">
        <x:v>9303951</x:v>
      </x:c>
      <x:c r="B5700" s="1">
        <x:v>44184.5958743056</x:v>
      </x:c>
      <x:c r="C5700" s="6">
        <x:v>109.865880218333</x:v>
      </x:c>
      <x:c r="D5700" s="13" t="s">
        <x:v>68</x:v>
      </x:c>
      <x:c r="E5700">
        <x:v>4</x:v>
      </x:c>
      <x:c r="F5700" s="14" t="s">
        <x:v>63</x:v>
      </x:c>
      <x:c r="G5700" s="15">
        <x:v>44184.4698009606</x:v>
      </x:c>
      <x:c r="H5700" t="s">
        <x:v>69</x:v>
      </x:c>
      <x:c r="I5700" s="6">
        <x:v>224.399247241302</x:v>
      </x:c>
      <x:c r="J5700" t="s">
        <x:v>70</x:v>
      </x:c>
      <x:c r="K5700" s="6">
        <x:v>11.0615409174834</x:v>
      </x:c>
      <x:c r="L5700" t="s">
        <x:v>64</x:v>
      </x:c>
      <x:c r="M5700" s="6">
        <x:v>1029</x:v>
      </x:c>
      <x:c r="N5700" t="s">
        <x:v>65</x:v>
      </x:c>
      <x:c r="O5700" t="s">
        <x:v>67</x:v>
      </x:c>
      <x:c r="P5700" s="8">
        <x:v>35.32</x:v>
      </x:c>
      <x:c r="Q5700">
        <x:v>16</x:v>
      </x:c>
    </x:row>
    <x:row r="5701">
      <x:c r="A5701">
        <x:v>9303957</x:v>
      </x:c>
      <x:c r="B5701" s="1">
        <x:v>44184.5958859954</x:v>
      </x:c>
      <x:c r="C5701" s="6">
        <x:v>109.882689961667</x:v>
      </x:c>
      <x:c r="D5701" s="13" t="s">
        <x:v>68</x:v>
      </x:c>
      <x:c r="E5701">
        <x:v>4</x:v>
      </x:c>
      <x:c r="F5701" s="14" t="s">
        <x:v>63</x:v>
      </x:c>
      <x:c r="G5701" s="15">
        <x:v>44184.4698009606</x:v>
      </x:c>
      <x:c r="H5701" t="s">
        <x:v>69</x:v>
      </x:c>
      <x:c r="I5701" s="6">
        <x:v>224.455022066208</x:v>
      </x:c>
      <x:c r="J5701" t="s">
        <x:v>70</x:v>
      </x:c>
      <x:c r="K5701" s="6">
        <x:v>11.0560629466918</x:v>
      </x:c>
      <x:c r="L5701" t="s">
        <x:v>64</x:v>
      </x:c>
      <x:c r="M5701" s="6">
        <x:v>1028</x:v>
      </x:c>
      <x:c r="N5701" t="s">
        <x:v>65</x:v>
      </x:c>
      <x:c r="O5701" t="s">
        <x:v>67</x:v>
      </x:c>
      <x:c r="P5701" s="8">
        <x:v>35.32</x:v>
      </x:c>
      <x:c r="Q5701">
        <x:v>16</x:v>
      </x:c>
    </x:row>
    <x:row r="5702">
      <x:c r="A5702">
        <x:v>9303967</x:v>
      </x:c>
      <x:c r="B5702" s="1">
        <x:v>44184.5958971065</x:v>
      </x:c>
      <x:c r="C5702" s="6">
        <x:v>109.898698063333</x:v>
      </x:c>
      <x:c r="D5702" s="13" t="s">
        <x:v>68</x:v>
      </x:c>
      <x:c r="E5702">
        <x:v>4</x:v>
      </x:c>
      <x:c r="F5702" s="14" t="s">
        <x:v>63</x:v>
      </x:c>
      <x:c r="G5702" s="15">
        <x:v>44184.4698009606</x:v>
      </x:c>
      <x:c r="H5702" t="s">
        <x:v>69</x:v>
      </x:c>
      <x:c r="I5702" s="6">
        <x:v>224.586986130155</x:v>
      </x:c>
      <x:c r="J5702" t="s">
        <x:v>70</x:v>
      </x:c>
      <x:c r="K5702" s="6">
        <x:v>11.0484596577144</x:v>
      </x:c>
      <x:c r="L5702" t="s">
        <x:v>64</x:v>
      </x:c>
      <x:c r="M5702" s="6">
        <x:v>1029</x:v>
      </x:c>
      <x:c r="N5702" t="s">
        <x:v>65</x:v>
      </x:c>
      <x:c r="O5702" t="s">
        <x:v>67</x:v>
      </x:c>
      <x:c r="P5702" s="8">
        <x:v>35.32</x:v>
      </x:c>
      <x:c r="Q5702">
        <x:v>16</x:v>
      </x:c>
    </x:row>
    <x:row r="5703">
      <x:c r="A5703">
        <x:v>9303975</x:v>
      </x:c>
      <x:c r="B5703" s="1">
        <x:v>44184.5959087963</x:v>
      </x:c>
      <x:c r="C5703" s="6">
        <x:v>109.915541553333</x:v>
      </x:c>
      <x:c r="D5703" s="13" t="s">
        <x:v>68</x:v>
      </x:c>
      <x:c r="E5703">
        <x:v>4</x:v>
      </x:c>
      <x:c r="F5703" s="14" t="s">
        <x:v>63</x:v>
      </x:c>
      <x:c r="G5703" s="15">
        <x:v>44184.4698009606</x:v>
      </x:c>
      <x:c r="H5703" t="s">
        <x:v>69</x:v>
      </x:c>
      <x:c r="I5703" s="6">
        <x:v>224.548551934469</x:v>
      </x:c>
      <x:c r="J5703" t="s">
        <x:v>70</x:v>
      </x:c>
      <x:c r="K5703" s="6">
        <x:v>11.0561527494197</x:v>
      </x:c>
      <x:c r="L5703" t="s">
        <x:v>64</x:v>
      </x:c>
      <x:c r="M5703" s="6">
        <x:v>1029</x:v>
      </x:c>
      <x:c r="N5703" t="s">
        <x:v>65</x:v>
      </x:c>
      <x:c r="O5703" t="s">
        <x:v>67</x:v>
      </x:c>
      <x:c r="P5703" s="8">
        <x:v>35.32</x:v>
      </x:c>
      <x:c r="Q5703">
        <x:v>16</x:v>
      </x:c>
    </x:row>
    <x:row r="5704">
      <x:c r="A5704">
        <x:v>9303982</x:v>
      </x:c>
      <x:c r="B5704" s="1">
        <x:v>44184.5959205208</x:v>
      </x:c>
      <x:c r="C5704" s="6">
        <x:v>109.932408816667</x:v>
      </x:c>
      <x:c r="D5704" s="13" t="s">
        <x:v>68</x:v>
      </x:c>
      <x:c r="E5704">
        <x:v>4</x:v>
      </x:c>
      <x:c r="F5704" s="14" t="s">
        <x:v>63</x:v>
      </x:c>
      <x:c r="G5704" s="15">
        <x:v>44184.4698009606</x:v>
      </x:c>
      <x:c r="H5704" t="s">
        <x:v>69</x:v>
      </x:c>
      <x:c r="I5704" s="6">
        <x:v>224.542853599495</x:v>
      </x:c>
      <x:c r="J5704" t="s">
        <x:v>70</x:v>
      </x:c>
      <x:c r="K5704" s="6">
        <x:v>11.0544464979944</x:v>
      </x:c>
      <x:c r="L5704" t="s">
        <x:v>64</x:v>
      </x:c>
      <x:c r="M5704" s="6">
        <x:v>1029</x:v>
      </x:c>
      <x:c r="N5704" t="s">
        <x:v>65</x:v>
      </x:c>
      <x:c r="O5704" t="s">
        <x:v>67</x:v>
      </x:c>
      <x:c r="P5704" s="8">
        <x:v>35.32</x:v>
      </x:c>
      <x:c r="Q5704">
        <x:v>16</x:v>
      </x:c>
    </x:row>
    <x:row r="5705">
      <x:c r="A5705">
        <x:v>9303993</x:v>
      </x:c>
      <x:c r="B5705" s="1">
        <x:v>44184.5959322569</x:v>
      </x:c>
      <x:c r="C5705" s="6">
        <x:v>109.949278181667</x:v>
      </x:c>
      <x:c r="D5705" s="13" t="s">
        <x:v>68</x:v>
      </x:c>
      <x:c r="E5705">
        <x:v>4</x:v>
      </x:c>
      <x:c r="F5705" s="14" t="s">
        <x:v>63</x:v>
      </x:c>
      <x:c r="G5705" s="15">
        <x:v>44184.4698009606</x:v>
      </x:c>
      <x:c r="H5705" t="s">
        <x:v>69</x:v>
      </x:c>
      <x:c r="I5705" s="6">
        <x:v>224.570601424467</x:v>
      </x:c>
      <x:c r="J5705" t="s">
        <x:v>70</x:v>
      </x:c>
      <x:c r="K5705" s="6">
        <x:v>11.040766583556</x:v>
      </x:c>
      <x:c r="L5705" t="s">
        <x:v>64</x:v>
      </x:c>
      <x:c r="M5705" s="6">
        <x:v>1029</x:v>
      </x:c>
      <x:c r="N5705" t="s">
        <x:v>65</x:v>
      </x:c>
      <x:c r="O5705" t="s">
        <x:v>67</x:v>
      </x:c>
      <x:c r="P5705" s="8">
        <x:v>35.32</x:v>
      </x:c>
      <x:c r="Q5705">
        <x:v>16</x:v>
      </x:c>
    </x:row>
    <x:row r="5706">
      <x:c r="A5706">
        <x:v>9303997</x:v>
      </x:c>
      <x:c r="B5706" s="1">
        <x:v>44184.5959433681</x:v>
      </x:c>
      <x:c r="C5706" s="6">
        <x:v>109.965306026667</x:v>
      </x:c>
      <x:c r="D5706" s="13" t="s">
        <x:v>68</x:v>
      </x:c>
      <x:c r="E5706">
        <x:v>4</x:v>
      </x:c>
      <x:c r="F5706" s="14" t="s">
        <x:v>63</x:v>
      </x:c>
      <x:c r="G5706" s="15">
        <x:v>44184.4698009606</x:v>
      </x:c>
      <x:c r="H5706" t="s">
        <x:v>69</x:v>
      </x:c>
      <x:c r="I5706" s="6">
        <x:v>224.577717227025</x:v>
      </x:c>
      <x:c r="J5706" t="s">
        <x:v>70</x:v>
      </x:c>
      <x:c r="K5706" s="6">
        <x:v>11.0497168932911</x:v>
      </x:c>
      <x:c r="L5706" t="s">
        <x:v>64</x:v>
      </x:c>
      <x:c r="M5706" s="6">
        <x:v>1029</x:v>
      </x:c>
      <x:c r="N5706" t="s">
        <x:v>65</x:v>
      </x:c>
      <x:c r="O5706" t="s">
        <x:v>67</x:v>
      </x:c>
      <x:c r="P5706" s="8">
        <x:v>35.32</x:v>
      </x:c>
      <x:c r="Q5706">
        <x:v>16</x:v>
      </x:c>
    </x:row>
    <x:row r="5707">
      <x:c r="A5707">
        <x:v>9304008</x:v>
      </x:c>
      <x:c r="B5707" s="1">
        <x:v>44184.5959550926</x:v>
      </x:c>
      <x:c r="C5707" s="6">
        <x:v>109.982183198333</x:v>
      </x:c>
      <x:c r="D5707" s="13" t="s">
        <x:v>68</x:v>
      </x:c>
      <x:c r="E5707">
        <x:v>4</x:v>
      </x:c>
      <x:c r="F5707" s="14" t="s">
        <x:v>63</x:v>
      </x:c>
      <x:c r="G5707" s="15">
        <x:v>44184.4698009606</x:v>
      </x:c>
      <x:c r="H5707" t="s">
        <x:v>69</x:v>
      </x:c>
      <x:c r="I5707" s="6">
        <x:v>224.405939481444</x:v>
      </x:c>
      <x:c r="J5707" t="s">
        <x:v>70</x:v>
      </x:c>
      <x:c r="K5707" s="6">
        <x:v>11.0556738015639</x:v>
      </x:c>
      <x:c r="L5707" t="s">
        <x:v>64</x:v>
      </x:c>
      <x:c r="M5707" s="6">
        <x:v>1029</x:v>
      </x:c>
      <x:c r="N5707" t="s">
        <x:v>65</x:v>
      </x:c>
      <x:c r="O5707" t="s">
        <x:v>67</x:v>
      </x:c>
      <x:c r="P5707" s="8">
        <x:v>35.32</x:v>
      </x:c>
      <x:c r="Q5707">
        <x:v>16</x:v>
      </x:c>
    </x:row>
    <x:row r="5708">
      <x:c r="A5708">
        <x:v>9304015</x:v>
      </x:c>
      <x:c r="B5708" s="1">
        <x:v>44184.5959668171</x:v>
      </x:c>
      <x:c r="C5708" s="6">
        <x:v>109.99907331</x:v>
      </x:c>
      <x:c r="D5708" s="13" t="s">
        <x:v>68</x:v>
      </x:c>
      <x:c r="E5708">
        <x:v>4</x:v>
      </x:c>
      <x:c r="F5708" s="14" t="s">
        <x:v>63</x:v>
      </x:c>
      <x:c r="G5708" s="15">
        <x:v>44184.4698009606</x:v>
      </x:c>
      <x:c r="H5708" t="s">
        <x:v>69</x:v>
      </x:c>
      <x:c r="I5708" s="6">
        <x:v>224.412609783177</x:v>
      </x:c>
      <x:c r="J5708" t="s">
        <x:v>70</x:v>
      </x:c>
      <x:c r="K5708" s="6">
        <x:v>11.0667794224646</x:v>
      </x:c>
      <x:c r="L5708" t="s">
        <x:v>64</x:v>
      </x:c>
      <x:c r="M5708" s="6">
        <x:v>1028</x:v>
      </x:c>
      <x:c r="N5708" t="s">
        <x:v>65</x:v>
      </x:c>
      <x:c r="O5708" t="s">
        <x:v>67</x:v>
      </x:c>
      <x:c r="P5708" s="8">
        <x:v>35.32</x:v>
      </x:c>
      <x:c r="Q5708">
        <x:v>16</x:v>
      </x:c>
    </x:row>
    <x:row r="5709">
      <x:c r="A5709">
        <x:v>9304026</x:v>
      </x:c>
      <x:c r="B5709" s="1">
        <x:v>44184.5959785069</x:v>
      </x:c>
      <x:c r="C5709" s="6">
        <x:v>110.015906251667</x:v>
      </x:c>
      <x:c r="D5709" s="13" t="s">
        <x:v>68</x:v>
      </x:c>
      <x:c r="E5709">
        <x:v>4</x:v>
      </x:c>
      <x:c r="F5709" s="14" t="s">
        <x:v>63</x:v>
      </x:c>
      <x:c r="G5709" s="15">
        <x:v>44184.4698009606</x:v>
      </x:c>
      <x:c r="H5709" t="s">
        <x:v>69</x:v>
      </x:c>
      <x:c r="I5709" s="6">
        <x:v>224.700103834241</x:v>
      </x:c>
      <x:c r="J5709" t="s">
        <x:v>70</x:v>
      </x:c>
      <x:c r="K5709" s="6">
        <x:v>11.0426524327959</x:v>
      </x:c>
      <x:c r="L5709" t="s">
        <x:v>64</x:v>
      </x:c>
      <x:c r="M5709" s="6">
        <x:v>1028</x:v>
      </x:c>
      <x:c r="N5709" t="s">
        <x:v>65</x:v>
      </x:c>
      <x:c r="O5709" t="s">
        <x:v>67</x:v>
      </x:c>
      <x:c r="P5709" s="8">
        <x:v>35.32</x:v>
      </x:c>
      <x:c r="Q5709">
        <x:v>16</x:v>
      </x:c>
    </x:row>
    <x:row r="5710">
      <x:c r="A5710">
        <x:v>9304027</x:v>
      </x:c>
      <x:c r="B5710" s="1">
        <x:v>44184.5959896181</x:v>
      </x:c>
      <x:c r="C5710" s="6">
        <x:v>110.031930898333</x:v>
      </x:c>
      <x:c r="D5710" s="13" t="s">
        <x:v>68</x:v>
      </x:c>
      <x:c r="E5710">
        <x:v>4</x:v>
      </x:c>
      <x:c r="F5710" s="14" t="s">
        <x:v>63</x:v>
      </x:c>
      <x:c r="G5710" s="15">
        <x:v>44184.4698009606</x:v>
      </x:c>
      <x:c r="H5710" t="s">
        <x:v>69</x:v>
      </x:c>
      <x:c r="I5710" s="6">
        <x:v>224.678737349727</x:v>
      </x:c>
      <x:c r="J5710" t="s">
        <x:v>70</x:v>
      </x:c>
      <x:c r="K5710" s="6">
        <x:v>11.0409761223082</x:v>
      </x:c>
      <x:c r="L5710" t="s">
        <x:v>64</x:v>
      </x:c>
      <x:c r="M5710" s="6">
        <x:v>1029</x:v>
      </x:c>
      <x:c r="N5710" t="s">
        <x:v>65</x:v>
      </x:c>
      <x:c r="O5710" t="s">
        <x:v>67</x:v>
      </x:c>
      <x:c r="P5710" s="8">
        <x:v>35.32</x:v>
      </x:c>
      <x:c r="Q5710">
        <x:v>16</x:v>
      </x:c>
    </x:row>
    <x:row r="5711">
      <x:c r="A5711">
        <x:v>9304039</x:v>
      </x:c>
      <x:c r="B5711" s="1">
        <x:v>44184.5960013542</x:v>
      </x:c>
      <x:c r="C5711" s="6">
        <x:v>110.048804601667</x:v>
      </x:c>
      <x:c r="D5711" s="13" t="s">
        <x:v>68</x:v>
      </x:c>
      <x:c r="E5711">
        <x:v>4</x:v>
      </x:c>
      <x:c r="F5711" s="14" t="s">
        <x:v>63</x:v>
      </x:c>
      <x:c r="G5711" s="15">
        <x:v>44184.4698009606</x:v>
      </x:c>
      <x:c r="H5711" t="s">
        <x:v>69</x:v>
      </x:c>
      <x:c r="I5711" s="6">
        <x:v>224.545059919219</x:v>
      </x:c>
      <x:c r="J5711" t="s">
        <x:v>70</x:v>
      </x:c>
      <x:c r="K5711" s="6">
        <x:v>11.0541471557276</x:v>
      </x:c>
      <x:c r="L5711" t="s">
        <x:v>64</x:v>
      </x:c>
      <x:c r="M5711" s="6">
        <x:v>1029</x:v>
      </x:c>
      <x:c r="N5711" t="s">
        <x:v>65</x:v>
      </x:c>
      <x:c r="O5711" t="s">
        <x:v>67</x:v>
      </x:c>
      <x:c r="P5711" s="8">
        <x:v>35.32</x:v>
      </x:c>
      <x:c r="Q5711">
        <x:v>16</x:v>
      </x:c>
    </x:row>
    <x:row r="5712">
      <x:c r="A5712">
        <x:v>9304047</x:v>
      </x:c>
      <x:c r="B5712" s="1">
        <x:v>44184.5960130787</x:v>
      </x:c>
      <x:c r="C5712" s="6">
        <x:v>110.065678301667</x:v>
      </x:c>
      <x:c r="D5712" s="13" t="s">
        <x:v>68</x:v>
      </x:c>
      <x:c r="E5712">
        <x:v>4</x:v>
      </x:c>
      <x:c r="F5712" s="14" t="s">
        <x:v>63</x:v>
      </x:c>
      <x:c r="G5712" s="15">
        <x:v>44184.4698009606</x:v>
      </x:c>
      <x:c r="H5712" t="s">
        <x:v>69</x:v>
      </x:c>
      <x:c r="I5712" s="6">
        <x:v>224.504170415154</x:v>
      </x:c>
      <x:c r="J5712" t="s">
        <x:v>70</x:v>
      </x:c>
      <x:c r="K5712" s="6">
        <x:v>11.0518721553713</x:v>
      </x:c>
      <x:c r="L5712" t="s">
        <x:v>64</x:v>
      </x:c>
      <x:c r="M5712" s="6">
        <x:v>1028</x:v>
      </x:c>
      <x:c r="N5712" t="s">
        <x:v>65</x:v>
      </x:c>
      <x:c r="O5712" t="s">
        <x:v>67</x:v>
      </x:c>
      <x:c r="P5712" s="8">
        <x:v>35.32</x:v>
      </x:c>
      <x:c r="Q5712">
        <x:v>16</x:v>
      </x:c>
    </x:row>
    <x:row r="5713">
      <x:c r="A5713">
        <x:v>9304057</x:v>
      </x:c>
      <x:c r="B5713" s="1">
        <x:v>44184.5960247685</x:v>
      </x:c>
      <x:c r="C5713" s="6">
        <x:v>110.082501865</x:v>
      </x:c>
      <x:c r="D5713" s="13" t="s">
        <x:v>68</x:v>
      </x:c>
      <x:c r="E5713">
        <x:v>4</x:v>
      </x:c>
      <x:c r="F5713" s="14" t="s">
        <x:v>63</x:v>
      </x:c>
      <x:c r="G5713" s="15">
        <x:v>44184.4698009606</x:v>
      </x:c>
      <x:c r="H5713" t="s">
        <x:v>69</x:v>
      </x:c>
      <x:c r="I5713" s="6">
        <x:v>224.588172229183</x:v>
      </x:c>
      <x:c r="J5713" t="s">
        <x:v>70</x:v>
      </x:c>
      <x:c r="K5713" s="6">
        <x:v>11.0433409177026</x:v>
      </x:c>
      <x:c r="L5713" t="s">
        <x:v>64</x:v>
      </x:c>
      <x:c r="M5713" s="6">
        <x:v>1029</x:v>
      </x:c>
      <x:c r="N5713" t="s">
        <x:v>65</x:v>
      </x:c>
      <x:c r="O5713" t="s">
        <x:v>67</x:v>
      </x:c>
      <x:c r="P5713" s="8">
        <x:v>35.32</x:v>
      </x:c>
      <x:c r="Q5713">
        <x:v>16</x:v>
      </x:c>
    </x:row>
    <x:row r="5714">
      <x:c r="A5714">
        <x:v>9304066</x:v>
      </x:c>
      <x:c r="B5714" s="1">
        <x:v>44184.5960364583</x:v>
      </x:c>
      <x:c r="C5714" s="6">
        <x:v>110.099354193333</x:v>
      </x:c>
      <x:c r="D5714" s="13" t="s">
        <x:v>68</x:v>
      </x:c>
      <x:c r="E5714">
        <x:v>4</x:v>
      </x:c>
      <x:c r="F5714" s="14" t="s">
        <x:v>63</x:v>
      </x:c>
      <x:c r="G5714" s="15">
        <x:v>44184.4698009606</x:v>
      </x:c>
      <x:c r="H5714" t="s">
        <x:v>69</x:v>
      </x:c>
      <x:c r="I5714" s="6">
        <x:v>224.540465549519</x:v>
      </x:c>
      <x:c r="J5714" t="s">
        <x:v>70</x:v>
      </x:c>
      <x:c r="K5714" s="6">
        <x:v>11.052291234269</x:v>
      </x:c>
      <x:c r="L5714" t="s">
        <x:v>64</x:v>
      </x:c>
      <x:c r="M5714" s="6">
        <x:v>1029</x:v>
      </x:c>
      <x:c r="N5714" t="s">
        <x:v>65</x:v>
      </x:c>
      <x:c r="O5714" t="s">
        <x:v>67</x:v>
      </x:c>
      <x:c r="P5714" s="8">
        <x:v>35.32</x:v>
      </x:c>
      <x:c r="Q5714">
        <x:v>16</x:v>
      </x:c>
    </x:row>
    <x:row r="5715">
      <x:c r="A5715">
        <x:v>9304072</x:v>
      </x:c>
      <x:c r="B5715" s="1">
        <x:v>44184.5960475694</x:v>
      </x:c>
      <x:c r="C5715" s="6">
        <x:v>110.115382321667</x:v>
      </x:c>
      <x:c r="D5715" s="13" t="s">
        <x:v>68</x:v>
      </x:c>
      <x:c r="E5715">
        <x:v>4</x:v>
      </x:c>
      <x:c r="F5715" s="14" t="s">
        <x:v>63</x:v>
      </x:c>
      <x:c r="G5715" s="15">
        <x:v>44184.4698009606</x:v>
      </x:c>
      <x:c r="H5715" t="s">
        <x:v>69</x:v>
      </x:c>
      <x:c r="I5715" s="6">
        <x:v>224.629807031168</x:v>
      </x:c>
      <x:c r="J5715" t="s">
        <x:v>70</x:v>
      </x:c>
      <x:c r="K5715" s="6">
        <x:v>11.0426524327959</x:v>
      </x:c>
      <x:c r="L5715" t="s">
        <x:v>64</x:v>
      </x:c>
      <x:c r="M5715" s="6">
        <x:v>1029</x:v>
      </x:c>
      <x:c r="N5715" t="s">
        <x:v>65</x:v>
      </x:c>
      <x:c r="O5715" t="s">
        <x:v>67</x:v>
      </x:c>
      <x:c r="P5715" s="8">
        <x:v>35.32</x:v>
      </x:c>
      <x:c r="Q5715">
        <x:v>16</x:v>
      </x:c>
    </x:row>
    <x:row r="5716">
      <x:c r="A5716">
        <x:v>9304079</x:v>
      </x:c>
      <x:c r="B5716" s="1">
        <x:v>44184.596059294</x:v>
      </x:c>
      <x:c r="C5716" s="6">
        <x:v>110.132237853333</x:v>
      </x:c>
      <x:c r="D5716" s="13" t="s">
        <x:v>68</x:v>
      </x:c>
      <x:c r="E5716">
        <x:v>4</x:v>
      </x:c>
      <x:c r="F5716" s="14" t="s">
        <x:v>63</x:v>
      </x:c>
      <x:c r="G5716" s="15">
        <x:v>44184.4698009606</x:v>
      </x:c>
      <x:c r="H5716" t="s">
        <x:v>69</x:v>
      </x:c>
      <x:c r="I5716" s="6">
        <x:v>224.505535193656</x:v>
      </x:c>
      <x:c r="J5716" t="s">
        <x:v>70</x:v>
      </x:c>
      <x:c r="K5716" s="6">
        <x:v>11.0492080121676</x:v>
      </x:c>
      <x:c r="L5716" t="s">
        <x:v>64</x:v>
      </x:c>
      <x:c r="M5716" s="6">
        <x:v>1028</x:v>
      </x:c>
      <x:c r="N5716" t="s">
        <x:v>65</x:v>
      </x:c>
      <x:c r="O5716" t="s">
        <x:v>67</x:v>
      </x:c>
      <x:c r="P5716" s="8">
        <x:v>35.32</x:v>
      </x:c>
      <x:c r="Q5716">
        <x:v>16</x:v>
      </x:c>
    </x:row>
    <x:row r="5717">
      <x:c r="A5717">
        <x:v>9304090</x:v>
      </x:c>
      <x:c r="B5717" s="1">
        <x:v>44184.5960709838</x:v>
      </x:c>
      <x:c r="C5717" s="6">
        <x:v>110.149091256667</x:v>
      </x:c>
      <x:c r="D5717" s="13" t="s">
        <x:v>68</x:v>
      </x:c>
      <x:c r="E5717">
        <x:v>4</x:v>
      </x:c>
      <x:c r="F5717" s="14" t="s">
        <x:v>63</x:v>
      </x:c>
      <x:c r="G5717" s="15">
        <x:v>44184.4698009606</x:v>
      </x:c>
      <x:c r="H5717" t="s">
        <x:v>69</x:v>
      </x:c>
      <x:c r="I5717" s="6">
        <x:v>224.512815773768</x:v>
      </x:c>
      <x:c r="J5717" t="s">
        <x:v>70</x:v>
      </x:c>
      <x:c r="K5717" s="6">
        <x:v>11.0482201843238</x:v>
      </x:c>
      <x:c r="L5717" t="s">
        <x:v>64</x:v>
      </x:c>
      <x:c r="M5717" s="6">
        <x:v>1028</x:v>
      </x:c>
      <x:c r="N5717" t="s">
        <x:v>65</x:v>
      </x:c>
      <x:c r="O5717" t="s">
        <x:v>67</x:v>
      </x:c>
      <x:c r="P5717" s="8">
        <x:v>35.32</x:v>
      </x:c>
      <x:c r="Q5717">
        <x:v>16</x:v>
      </x:c>
    </x:row>
    <x:row r="5718">
      <x:c r="A5718">
        <x:v>9304098</x:v>
      </x:c>
      <x:c r="B5718" s="1">
        <x:v>44184.5960827199</x:v>
      </x:c>
      <x:c r="C5718" s="6">
        <x:v>110.165997518333</x:v>
      </x:c>
      <x:c r="D5718" s="13" t="s">
        <x:v>68</x:v>
      </x:c>
      <x:c r="E5718">
        <x:v>4</x:v>
      </x:c>
      <x:c r="F5718" s="14" t="s">
        <x:v>63</x:v>
      </x:c>
      <x:c r="G5718" s="15">
        <x:v>44184.4698009606</x:v>
      </x:c>
      <x:c r="H5718" t="s">
        <x:v>69</x:v>
      </x:c>
      <x:c r="I5718" s="6">
        <x:v>224.524026392708</x:v>
      </x:c>
      <x:c r="J5718" t="s">
        <x:v>70</x:v>
      </x:c>
      <x:c r="K5718" s="6">
        <x:v>11.0491780779867</x:v>
      </x:c>
      <x:c r="L5718" t="s">
        <x:v>64</x:v>
      </x:c>
      <x:c r="M5718" s="6">
        <x:v>1028</x:v>
      </x:c>
      <x:c r="N5718" t="s">
        <x:v>65</x:v>
      </x:c>
      <x:c r="O5718" t="s">
        <x:v>67</x:v>
      </x:c>
      <x:c r="P5718" s="8">
        <x:v>35.32</x:v>
      </x:c>
      <x:c r="Q5718">
        <x:v>16</x:v>
      </x:c>
    </x:row>
    <x:row r="5719">
      <x:c r="A5719">
        <x:v>9304099</x:v>
      </x:c>
      <x:c r="B5719" s="1">
        <x:v>44184.5960938657</x:v>
      </x:c>
      <x:c r="C5719" s="6">
        <x:v>110.182010793333</x:v>
      </x:c>
      <x:c r="D5719" s="13" t="s">
        <x:v>68</x:v>
      </x:c>
      <x:c r="E5719">
        <x:v>4</x:v>
      </x:c>
      <x:c r="F5719" s="14" t="s">
        <x:v>63</x:v>
      </x:c>
      <x:c r="G5719" s="15">
        <x:v>44184.4698009606</x:v>
      </x:c>
      <x:c r="H5719" t="s">
        <x:v>69</x:v>
      </x:c>
      <x:c r="I5719" s="6">
        <x:v>224.438897213419</x:v>
      </x:c>
      <x:c r="J5719" t="s">
        <x:v>70</x:v>
      </x:c>
      <x:c r="K5719" s="6">
        <x:v>11.0586372925127</x:v>
      </x:c>
      <x:c r="L5719" t="s">
        <x:v>64</x:v>
      </x:c>
      <x:c r="M5719" s="6">
        <x:v>1029</x:v>
      </x:c>
      <x:c r="N5719" t="s">
        <x:v>65</x:v>
      </x:c>
      <x:c r="O5719" t="s">
        <x:v>67</x:v>
      </x:c>
      <x:c r="P5719" s="8">
        <x:v>35.32</x:v>
      </x:c>
      <x:c r="Q5719">
        <x:v>16</x:v>
      </x:c>
    </x:row>
    <x:row r="5720">
      <x:c r="A5720">
        <x:v>9304113</x:v>
      </x:c>
      <x:c r="B5720" s="1">
        <x:v>44184.5961056713</x:v>
      </x:c>
      <x:c r="C5720" s="6">
        <x:v>110.199023613333</x:v>
      </x:c>
      <x:c r="D5720" s="13" t="s">
        <x:v>68</x:v>
      </x:c>
      <x:c r="E5720">
        <x:v>4</x:v>
      </x:c>
      <x:c r="F5720" s="14" t="s">
        <x:v>63</x:v>
      </x:c>
      <x:c r="G5720" s="15">
        <x:v>44184.4698009606</x:v>
      </x:c>
      <x:c r="H5720" t="s">
        <x:v>69</x:v>
      </x:c>
      <x:c r="I5720" s="6">
        <x:v>224.487764252703</x:v>
      </x:c>
      <x:c r="J5720" t="s">
        <x:v>70</x:v>
      </x:c>
      <x:c r="K5720" s="6">
        <x:v>11.0445682172308</x:v>
      </x:c>
      <x:c r="L5720" t="s">
        <x:v>64</x:v>
      </x:c>
      <x:c r="M5720" s="6">
        <x:v>1029</x:v>
      </x:c>
      <x:c r="N5720" t="s">
        <x:v>65</x:v>
      </x:c>
      <x:c r="O5720" t="s">
        <x:v>67</x:v>
      </x:c>
      <x:c r="P5720" s="8">
        <x:v>35.32</x:v>
      </x:c>
      <x:c r="Q5720">
        <x:v>16</x:v>
      </x:c>
    </x:row>
    <x:row r="5721">
      <x:c r="A5721">
        <x:v>9304120</x:v>
      </x:c>
      <x:c r="B5721" s="1">
        <x:v>44184.5961173958</x:v>
      </x:c>
      <x:c r="C5721" s="6">
        <x:v>110.215890033333</x:v>
      </x:c>
      <x:c r="D5721" s="13" t="s">
        <x:v>68</x:v>
      </x:c>
      <x:c r="E5721">
        <x:v>4</x:v>
      </x:c>
      <x:c r="F5721" s="14" t="s">
        <x:v>63</x:v>
      </x:c>
      <x:c r="G5721" s="15">
        <x:v>44184.4698009606</x:v>
      </x:c>
      <x:c r="H5721" t="s">
        <x:v>69</x:v>
      </x:c>
      <x:c r="I5721" s="6">
        <x:v>224.589401865732</x:v>
      </x:c>
      <x:c r="J5721" t="s">
        <x:v>70</x:v>
      </x:c>
      <x:c r="K5721" s="6">
        <x:v>11.0502257744915</x:v>
      </x:c>
      <x:c r="L5721" t="s">
        <x:v>64</x:v>
      </x:c>
      <x:c r="M5721" s="6">
        <x:v>1028</x:v>
      </x:c>
      <x:c r="N5721" t="s">
        <x:v>65</x:v>
      </x:c>
      <x:c r="O5721" t="s">
        <x:v>67</x:v>
      </x:c>
      <x:c r="P5721" s="8">
        <x:v>35.32</x:v>
      </x:c>
      <x:c r="Q5721">
        <x:v>16</x:v>
      </x:c>
    </x:row>
    <x:row r="5722">
      <x:c r="A5722">
        <x:v>9304124</x:v>
      </x:c>
      <x:c r="B5722" s="1">
        <x:v>44184.5961290856</x:v>
      </x:c>
      <x:c r="C5722" s="6">
        <x:v>110.232727483333</x:v>
      </x:c>
      <x:c r="D5722" s="13" t="s">
        <x:v>68</x:v>
      </x:c>
      <x:c r="E5722">
        <x:v>4</x:v>
      </x:c>
      <x:c r="F5722" s="14" t="s">
        <x:v>63</x:v>
      </x:c>
      <x:c r="G5722" s="15">
        <x:v>44184.4698009606</x:v>
      </x:c>
      <x:c r="H5722" t="s">
        <x:v>69</x:v>
      </x:c>
      <x:c r="I5722" s="6">
        <x:v>224.507814996961</x:v>
      </x:c>
      <x:c r="J5722" t="s">
        <x:v>70</x:v>
      </x:c>
      <x:c r="K5722" s="6">
        <x:v>11.0567215000865</x:v>
      </x:c>
      <x:c r="L5722" t="s">
        <x:v>64</x:v>
      </x:c>
      <x:c r="M5722" s="6">
        <x:v>1029</x:v>
      </x:c>
      <x:c r="N5722" t="s">
        <x:v>65</x:v>
      </x:c>
      <x:c r="O5722" t="s">
        <x:v>67</x:v>
      </x:c>
      <x:c r="P5722" s="8">
        <x:v>35.32</x:v>
      </x:c>
      <x:c r="Q5722">
        <x:v>16</x:v>
      </x:c>
    </x:row>
    <x:row r="5723">
      <x:c r="A5723">
        <x:v>9304131</x:v>
      </x:c>
      <x:c r="B5723" s="1">
        <x:v>44184.596140162</x:v>
      </x:c>
      <x:c r="C5723" s="6">
        <x:v>110.24870309</x:v>
      </x:c>
      <x:c r="D5723" s="13" t="s">
        <x:v>68</x:v>
      </x:c>
      <x:c r="E5723">
        <x:v>4</x:v>
      </x:c>
      <x:c r="F5723" s="14" t="s">
        <x:v>63</x:v>
      </x:c>
      <x:c r="G5723" s="15">
        <x:v>44184.4698009606</x:v>
      </x:c>
      <x:c r="H5723" t="s">
        <x:v>69</x:v>
      </x:c>
      <x:c r="I5723" s="6">
        <x:v>224.503729200918</x:v>
      </x:c>
      <x:c r="J5723" t="s">
        <x:v>70</x:v>
      </x:c>
      <x:c r="K5723" s="6">
        <x:v>11.0519320237818</x:v>
      </x:c>
      <x:c r="L5723" t="s">
        <x:v>64</x:v>
      </x:c>
      <x:c r="M5723" s="6">
        <x:v>1028</x:v>
      </x:c>
      <x:c r="N5723" t="s">
        <x:v>65</x:v>
      </x:c>
      <x:c r="O5723" t="s">
        <x:v>67</x:v>
      </x:c>
      <x:c r="P5723" s="8">
        <x:v>35.32</x:v>
      </x:c>
      <x:c r="Q5723">
        <x:v>16</x:v>
      </x:c>
    </x:row>
    <x:row r="5724">
      <x:c r="A5724">
        <x:v>9304140</x:v>
      </x:c>
      <x:c r="B5724" s="1">
        <x:v>44184.5961518866</x:v>
      </x:c>
      <x:c r="C5724" s="6">
        <x:v>110.265553291667</x:v>
      </x:c>
      <x:c r="D5724" s="13" t="s">
        <x:v>68</x:v>
      </x:c>
      <x:c r="E5724">
        <x:v>4</x:v>
      </x:c>
      <x:c r="F5724" s="14" t="s">
        <x:v>63</x:v>
      </x:c>
      <x:c r="G5724" s="15">
        <x:v>44184.4698009606</x:v>
      </x:c>
      <x:c r="H5724" t="s">
        <x:v>69</x:v>
      </x:c>
      <x:c r="I5724" s="6">
        <x:v>224.435589544244</x:v>
      </x:c>
      <x:c r="J5724" t="s">
        <x:v>70</x:v>
      </x:c>
      <x:c r="K5724" s="6">
        <x:v>11.0590863065199</x:v>
      </x:c>
      <x:c r="L5724" t="s">
        <x:v>64</x:v>
      </x:c>
      <x:c r="M5724" s="6">
        <x:v>1029</x:v>
      </x:c>
      <x:c r="N5724" t="s">
        <x:v>65</x:v>
      </x:c>
      <x:c r="O5724" t="s">
        <x:v>67</x:v>
      </x:c>
      <x:c r="P5724" s="8">
        <x:v>35.32</x:v>
      </x:c>
      <x:c r="Q5724">
        <x:v>16</x:v>
      </x:c>
    </x:row>
    <x:row r="5725">
      <x:c r="A5725">
        <x:v>9304147</x:v>
      </x:c>
      <x:c r="B5725" s="1">
        <x:v>44184.5961635764</x:v>
      </x:c>
      <x:c r="C5725" s="6">
        <x:v>110.282418605</x:v>
      </x:c>
      <x:c r="D5725" s="13" t="s">
        <x:v>68</x:v>
      </x:c>
      <x:c r="E5725">
        <x:v>4</x:v>
      </x:c>
      <x:c r="F5725" s="14" t="s">
        <x:v>63</x:v>
      </x:c>
      <x:c r="G5725" s="15">
        <x:v>44184.4698009606</x:v>
      </x:c>
      <x:c r="H5725" t="s">
        <x:v>69</x:v>
      </x:c>
      <x:c r="I5725" s="6">
        <x:v>224.557483493419</x:v>
      </x:c>
      <x:c r="J5725" t="s">
        <x:v>70</x:v>
      </x:c>
      <x:c r="K5725" s="6">
        <x:v>11.0495971565492</x:v>
      </x:c>
      <x:c r="L5725" t="s">
        <x:v>64</x:v>
      </x:c>
      <x:c r="M5725" s="6">
        <x:v>1028</x:v>
      </x:c>
      <x:c r="N5725" t="s">
        <x:v>65</x:v>
      </x:c>
      <x:c r="O5725" t="s">
        <x:v>67</x:v>
      </x:c>
      <x:c r="P5725" s="8">
        <x:v>35.32</x:v>
      </x:c>
      <x:c r="Q5725">
        <x:v>16</x:v>
      </x:c>
    </x:row>
    <x:row r="5726">
      <x:c r="A5726">
        <x:v>9304157</x:v>
      </x:c>
      <x:c r="B5726" s="1">
        <x:v>44184.5961752662</x:v>
      </x:c>
      <x:c r="C5726" s="6">
        <x:v>110.29921974</x:v>
      </x:c>
      <x:c r="D5726" s="13" t="s">
        <x:v>68</x:v>
      </x:c>
      <x:c r="E5726">
        <x:v>4</x:v>
      </x:c>
      <x:c r="F5726" s="14" t="s">
        <x:v>63</x:v>
      </x:c>
      <x:c r="G5726" s="15">
        <x:v>44184.4698009606</x:v>
      </x:c>
      <x:c r="H5726" t="s">
        <x:v>69</x:v>
      </x:c>
      <x:c r="I5726" s="6">
        <x:v>224.679841411307</x:v>
      </x:c>
      <x:c r="J5726" t="s">
        <x:v>70</x:v>
      </x:c>
      <x:c r="K5726" s="6">
        <x:v>11.0408264517696</x:v>
      </x:c>
      <x:c r="L5726" t="s">
        <x:v>64</x:v>
      </x:c>
      <x:c r="M5726" s="6">
        <x:v>1029</x:v>
      </x:c>
      <x:c r="N5726" t="s">
        <x:v>65</x:v>
      </x:c>
      <x:c r="O5726" t="s">
        <x:v>67</x:v>
      </x:c>
      <x:c r="P5726" s="8">
        <x:v>35.32</x:v>
      </x:c>
      <x:c r="Q5726">
        <x:v>16</x:v>
      </x:c>
    </x:row>
    <x:row r="5727">
      <x:c r="A5727">
        <x:v>9304163</x:v>
      </x:c>
      <x:c r="B5727" s="1">
        <x:v>44184.5961863773</x:v>
      </x:c>
      <x:c r="C5727" s="6">
        <x:v>110.3152333</x:v>
      </x:c>
      <x:c r="D5727" s="13" t="s">
        <x:v>68</x:v>
      </x:c>
      <x:c r="E5727">
        <x:v>4</x:v>
      </x:c>
      <x:c r="F5727" s="14" t="s">
        <x:v>63</x:v>
      </x:c>
      <x:c r="G5727" s="15">
        <x:v>44184.4698009606</x:v>
      </x:c>
      <x:c r="H5727" t="s">
        <x:v>69</x:v>
      </x:c>
      <x:c r="I5727" s="6">
        <x:v>224.513538644667</x:v>
      </x:c>
      <x:c r="J5727" t="s">
        <x:v>70</x:v>
      </x:c>
      <x:c r="K5727" s="6">
        <x:v>11.0580386072634</x:v>
      </x:c>
      <x:c r="L5727" t="s">
        <x:v>64</x:v>
      </x:c>
      <x:c r="M5727" s="6">
        <x:v>1028</x:v>
      </x:c>
      <x:c r="N5727" t="s">
        <x:v>65</x:v>
      </x:c>
      <x:c r="O5727" t="s">
        <x:v>67</x:v>
      </x:c>
      <x:c r="P5727" s="8">
        <x:v>35.32</x:v>
      </x:c>
      <x:c r="Q5727">
        <x:v>16</x:v>
      </x:c>
    </x:row>
    <x:row r="5728">
      <x:c r="A5728">
        <x:v>9304172</x:v>
      </x:c>
      <x:c r="B5728" s="1">
        <x:v>44184.5961981134</x:v>
      </x:c>
      <x:c r="C5728" s="6">
        <x:v>110.332108035</x:v>
      </x:c>
      <x:c r="D5728" s="13" t="s">
        <x:v>68</x:v>
      </x:c>
      <x:c r="E5728">
        <x:v>4</x:v>
      </x:c>
      <x:c r="F5728" s="14" t="s">
        <x:v>63</x:v>
      </x:c>
      <x:c r="G5728" s="15">
        <x:v>44184.4698009606</x:v>
      </x:c>
      <x:c r="H5728" t="s">
        <x:v>69</x:v>
      </x:c>
      <x:c r="I5728" s="6">
        <x:v>224.590820825807</x:v>
      </x:c>
      <x:c r="J5728" t="s">
        <x:v>70</x:v>
      </x:c>
      <x:c r="K5728" s="6">
        <x:v>11.0429817081681</x:v>
      </x:c>
      <x:c r="L5728" t="s">
        <x:v>64</x:v>
      </x:c>
      <x:c r="M5728" s="6">
        <x:v>1029</x:v>
      </x:c>
      <x:c r="N5728" t="s">
        <x:v>65</x:v>
      </x:c>
      <x:c r="O5728" t="s">
        <x:v>67</x:v>
      </x:c>
      <x:c r="P5728" s="8">
        <x:v>35.32</x:v>
      </x:c>
      <x:c r="Q5728">
        <x:v>16</x:v>
      </x:c>
    </x:row>
    <x:row r="5729">
      <x:c r="A5729">
        <x:v>9304182</x:v>
      </x:c>
      <x:c r="B5729" s="1">
        <x:v>44184.596209838</x:v>
      </x:c>
      <x:c r="C5729" s="6">
        <x:v>110.349017875</x:v>
      </x:c>
      <x:c r="D5729" s="13" t="s">
        <x:v>68</x:v>
      </x:c>
      <x:c r="E5729">
        <x:v>4</x:v>
      </x:c>
      <x:c r="F5729" s="14" t="s">
        <x:v>63</x:v>
      </x:c>
      <x:c r="G5729" s="15">
        <x:v>44184.4698009606</x:v>
      </x:c>
      <x:c r="H5729" t="s">
        <x:v>69</x:v>
      </x:c>
      <x:c r="I5729" s="6">
        <x:v>224.626495702949</x:v>
      </x:c>
      <x:c r="J5729" t="s">
        <x:v>70</x:v>
      </x:c>
      <x:c r="K5729" s="6">
        <x:v>11.0431014446754</x:v>
      </x:c>
      <x:c r="L5729" t="s">
        <x:v>64</x:v>
      </x:c>
      <x:c r="M5729" s="6">
        <x:v>1029</x:v>
      </x:c>
      <x:c r="N5729" t="s">
        <x:v>65</x:v>
      </x:c>
      <x:c r="O5729" t="s">
        <x:v>67</x:v>
      </x:c>
      <x:c r="P5729" s="8">
        <x:v>35.32</x:v>
      </x:c>
      <x:c r="Q5729">
        <x:v>16</x:v>
      </x:c>
    </x:row>
    <x:row r="5730">
      <x:c r="A5730">
        <x:v>9304189</x:v>
      </x:c>
      <x:c r="B5730" s="1">
        <x:v>44184.5962215625</x:v>
      </x:c>
      <x:c r="C5730" s="6">
        <x:v>110.365900128333</x:v>
      </x:c>
      <x:c r="D5730" s="13" t="s">
        <x:v>68</x:v>
      </x:c>
      <x:c r="E5730">
        <x:v>4</x:v>
      </x:c>
      <x:c r="F5730" s="14" t="s">
        <x:v>63</x:v>
      </x:c>
      <x:c r="G5730" s="15">
        <x:v>44184.4698009606</x:v>
      </x:c>
      <x:c r="H5730" t="s">
        <x:v>69</x:v>
      </x:c>
      <x:c r="I5730" s="6">
        <x:v>224.563496094253</x:v>
      </x:c>
      <x:c r="J5730" t="s">
        <x:v>70</x:v>
      </x:c>
      <x:c r="K5730" s="6">
        <x:v>11.0442090075667</x:v>
      </x:c>
      <x:c r="L5730" t="s">
        <x:v>64</x:v>
      </x:c>
      <x:c r="M5730" s="6">
        <x:v>1029</x:v>
      </x:c>
      <x:c r="N5730" t="s">
        <x:v>65</x:v>
      </x:c>
      <x:c r="O5730" t="s">
        <x:v>67</x:v>
      </x:c>
      <x:c r="P5730" s="8">
        <x:v>35.32</x:v>
      </x:c>
      <x:c r="Q5730">
        <x:v>16</x:v>
      </x:c>
    </x:row>
    <x:row r="5731">
      <x:c r="A5731">
        <x:v>9304195</x:v>
      </x:c>
      <x:c r="B5731" s="1">
        <x:v>44184.5962326736</x:v>
      </x:c>
      <x:c r="C5731" s="6">
        <x:v>110.381922226667</x:v>
      </x:c>
      <x:c r="D5731" s="13" t="s">
        <x:v>68</x:v>
      </x:c>
      <x:c r="E5731">
        <x:v>4</x:v>
      </x:c>
      <x:c r="F5731" s="14" t="s">
        <x:v>63</x:v>
      </x:c>
      <x:c r="G5731" s="15">
        <x:v>44184.4698009606</x:v>
      </x:c>
      <x:c r="H5731" t="s">
        <x:v>69</x:v>
      </x:c>
      <x:c r="I5731" s="6">
        <x:v>224.471576969168</x:v>
      </x:c>
      <x:c r="J5731" t="s">
        <x:v>70</x:v>
      </x:c>
      <x:c r="K5731" s="6">
        <x:v>11.0517224843484</x:v>
      </x:c>
      <x:c r="L5731" t="s">
        <x:v>64</x:v>
      </x:c>
      <x:c r="M5731" s="6">
        <x:v>1029</x:v>
      </x:c>
      <x:c r="N5731" t="s">
        <x:v>65</x:v>
      </x:c>
      <x:c r="O5731" t="s">
        <x:v>67</x:v>
      </x:c>
      <x:c r="P5731" s="8">
        <x:v>35.32</x:v>
      </x:c>
      <x:c r="Q5731">
        <x:v>16</x:v>
      </x:c>
    </x:row>
    <x:row r="5732">
      <x:c r="A5732">
        <x:v>9304204</x:v>
      </x:c>
      <x:c r="B5732" s="1">
        <x:v>44184.5962444444</x:v>
      </x:c>
      <x:c r="C5732" s="6">
        <x:v>110.398845063333</x:v>
      </x:c>
      <x:c r="D5732" s="13" t="s">
        <x:v>68</x:v>
      </x:c>
      <x:c r="E5732">
        <x:v>4</x:v>
      </x:c>
      <x:c r="F5732" s="14" t="s">
        <x:v>63</x:v>
      </x:c>
      <x:c r="G5732" s="15">
        <x:v>44184.4698009606</x:v>
      </x:c>
      <x:c r="H5732" t="s">
        <x:v>69</x:v>
      </x:c>
      <x:c r="I5732" s="6">
        <x:v>224.561247471175</x:v>
      </x:c>
      <x:c r="J5732" t="s">
        <x:v>70</x:v>
      </x:c>
      <x:c r="K5732" s="6">
        <x:v>11.0469928834664</x:v>
      </x:c>
      <x:c r="L5732" t="s">
        <x:v>64</x:v>
      </x:c>
      <x:c r="M5732" s="6">
        <x:v>1029</x:v>
      </x:c>
      <x:c r="N5732" t="s">
        <x:v>65</x:v>
      </x:c>
      <x:c r="O5732" t="s">
        <x:v>67</x:v>
      </x:c>
      <x:c r="P5732" s="8">
        <x:v>35.32</x:v>
      </x:c>
      <x:c r="Q5732">
        <x:v>16</x:v>
      </x:c>
    </x:row>
    <x:row r="5733">
      <x:c r="A5733">
        <x:v>9304212</x:v>
      </x:c>
      <x:c r="B5733" s="1">
        <x:v>44184.5962561343</x:v>
      </x:c>
      <x:c r="C5733" s="6">
        <x:v>110.415693003333</x:v>
      </x:c>
      <x:c r="D5733" s="13" t="s">
        <x:v>68</x:v>
      </x:c>
      <x:c r="E5733">
        <x:v>4</x:v>
      </x:c>
      <x:c r="F5733" s="14" t="s">
        <x:v>63</x:v>
      </x:c>
      <x:c r="G5733" s="15">
        <x:v>44184.4698009606</x:v>
      </x:c>
      <x:c r="H5733" t="s">
        <x:v>69</x:v>
      </x:c>
      <x:c r="I5733" s="6">
        <x:v>224.530599725648</x:v>
      </x:c>
      <x:c r="J5733" t="s">
        <x:v>70</x:v>
      </x:c>
      <x:c r="K5733" s="6">
        <x:v>11.0383718558824</x:v>
      </x:c>
      <x:c r="L5733" t="s">
        <x:v>64</x:v>
      </x:c>
      <x:c r="M5733" s="6">
        <x:v>1028</x:v>
      </x:c>
      <x:c r="N5733" t="s">
        <x:v>65</x:v>
      </x:c>
      <x:c r="O5733" t="s">
        <x:v>67</x:v>
      </x:c>
      <x:c r="P5733" s="8">
        <x:v>35.32</x:v>
      </x:c>
      <x:c r="Q5733">
        <x:v>16</x:v>
      </x:c>
    </x:row>
    <x:row r="5734">
      <x:c r="A5734">
        <x:v>9304219</x:v>
      </x:c>
      <x:c r="B5734" s="1">
        <x:v>44184.5962678241</x:v>
      </x:c>
      <x:c r="C5734" s="6">
        <x:v>110.432530211667</x:v>
      </x:c>
      <x:c r="D5734" s="13" t="s">
        <x:v>68</x:v>
      </x:c>
      <x:c r="E5734">
        <x:v>4</x:v>
      </x:c>
      <x:c r="F5734" s="14" t="s">
        <x:v>63</x:v>
      </x:c>
      <x:c r="G5734" s="15">
        <x:v>44184.4698009606</x:v>
      </x:c>
      <x:c r="H5734" t="s">
        <x:v>69</x:v>
      </x:c>
      <x:c r="I5734" s="6">
        <x:v>224.601319958373</x:v>
      </x:c>
      <x:c r="J5734" t="s">
        <x:v>70</x:v>
      </x:c>
      <x:c r="K5734" s="6">
        <x:v>11.0486093285917</x:v>
      </x:c>
      <x:c r="L5734" t="s">
        <x:v>64</x:v>
      </x:c>
      <x:c r="M5734" s="6">
        <x:v>1028</x:v>
      </x:c>
      <x:c r="N5734" t="s">
        <x:v>65</x:v>
      </x:c>
      <x:c r="O5734" t="s">
        <x:v>67</x:v>
      </x:c>
      <x:c r="P5734" s="8">
        <x:v>35.32</x:v>
      </x:c>
      <x:c r="Q5734">
        <x:v>16</x:v>
      </x:c>
    </x:row>
    <x:row r="5735">
      <x:c r="A5735">
        <x:v>9304230</x:v>
      </x:c>
      <x:c r="B5735" s="1">
        <x:v>44184.5962795139</x:v>
      </x:c>
      <x:c r="C5735" s="6">
        <x:v>110.449366166667</x:v>
      </x:c>
      <x:c r="D5735" s="13" t="s">
        <x:v>68</x:v>
      </x:c>
      <x:c r="E5735">
        <x:v>4</x:v>
      </x:c>
      <x:c r="F5735" s="14" t="s">
        <x:v>63</x:v>
      </x:c>
      <x:c r="G5735" s="15">
        <x:v>44184.4698009606</x:v>
      </x:c>
      <x:c r="H5735" t="s">
        <x:v>69</x:v>
      </x:c>
      <x:c r="I5735" s="6">
        <x:v>224.54628347539</x:v>
      </x:c>
      <x:c r="J5735" t="s">
        <x:v>70</x:v>
      </x:c>
      <x:c r="K5735" s="6">
        <x:v>11.0465438710689</x:v>
      </x:c>
      <x:c r="L5735" t="s">
        <x:v>64</x:v>
      </x:c>
      <x:c r="M5735" s="6">
        <x:v>1029</x:v>
      </x:c>
      <x:c r="N5735" t="s">
        <x:v>65</x:v>
      </x:c>
      <x:c r="O5735" t="s">
        <x:v>67</x:v>
      </x:c>
      <x:c r="P5735" s="8">
        <x:v>35.32</x:v>
      </x:c>
      <x:c r="Q5735">
        <x:v>16</x:v>
      </x:c>
    </x:row>
    <x:row r="5736">
      <x:c r="A5736">
        <x:v>9304235</x:v>
      </x:c>
      <x:c r="B5736" s="1">
        <x:v>44184.596290625</x:v>
      </x:c>
      <x:c r="C5736" s="6">
        <x:v>110.465372431667</x:v>
      </x:c>
      <x:c r="D5736" s="13" t="s">
        <x:v>68</x:v>
      </x:c>
      <x:c r="E5736">
        <x:v>4</x:v>
      </x:c>
      <x:c r="F5736" s="14" t="s">
        <x:v>63</x:v>
      </x:c>
      <x:c r="G5736" s="15">
        <x:v>44184.4698009606</x:v>
      </x:c>
      <x:c r="H5736" t="s">
        <x:v>69</x:v>
      </x:c>
      <x:c r="I5736" s="6">
        <x:v>224.401622851503</x:v>
      </x:c>
      <x:c r="J5736" t="s">
        <x:v>70</x:v>
      </x:c>
      <x:c r="K5736" s="6">
        <x:v>11.0657915894744</x:v>
      </x:c>
      <x:c r="L5736" t="s">
        <x:v>64</x:v>
      </x:c>
      <x:c r="M5736" s="6">
        <x:v>1028</x:v>
      </x:c>
      <x:c r="N5736" t="s">
        <x:v>65</x:v>
      </x:c>
      <x:c r="O5736" t="s">
        <x:v>67</x:v>
      </x:c>
      <x:c r="P5736" s="8">
        <x:v>35.32</x:v>
      </x:c>
      <x:c r="Q5736">
        <x:v>16</x:v>
      </x:c>
    </x:row>
    <x:row r="5737">
      <x:c r="A5737">
        <x:v>9304245</x:v>
      </x:c>
      <x:c r="B5737" s="1">
        <x:v>44184.5963023495</x:v>
      </x:c>
      <x:c r="C5737" s="6">
        <x:v>110.482226433333</x:v>
      </x:c>
      <x:c r="D5737" s="13" t="s">
        <x:v>68</x:v>
      </x:c>
      <x:c r="E5737">
        <x:v>4</x:v>
      </x:c>
      <x:c r="F5737" s="14" t="s">
        <x:v>63</x:v>
      </x:c>
      <x:c r="G5737" s="15">
        <x:v>44184.4698009606</x:v>
      </x:c>
      <x:c r="H5737" t="s">
        <x:v>69</x:v>
      </x:c>
      <x:c r="I5737" s="6">
        <x:v>224.476703857658</x:v>
      </x:c>
      <x:c r="J5737" t="s">
        <x:v>70</x:v>
      </x:c>
      <x:c r="K5737" s="6">
        <x:v>11.063037632362</x:v>
      </x:c>
      <x:c r="L5737" t="s">
        <x:v>64</x:v>
      </x:c>
      <x:c r="M5737" s="6">
        <x:v>1028</x:v>
      </x:c>
      <x:c r="N5737" t="s">
        <x:v>65</x:v>
      </x:c>
      <x:c r="O5737" t="s">
        <x:v>67</x:v>
      </x:c>
      <x:c r="P5737" s="8">
        <x:v>35.32</x:v>
      </x:c>
      <x:c r="Q5737">
        <x:v>16</x:v>
      </x:c>
    </x:row>
    <x:row r="5738">
      <x:c r="A5738">
        <x:v>9304254</x:v>
      </x:c>
      <x:c r="B5738" s="1">
        <x:v>44184.5963140856</x:v>
      </x:c>
      <x:c r="C5738" s="6">
        <x:v>110.499142653333</x:v>
      </x:c>
      <x:c r="D5738" s="13" t="s">
        <x:v>68</x:v>
      </x:c>
      <x:c r="E5738">
        <x:v>4</x:v>
      </x:c>
      <x:c r="F5738" s="14" t="s">
        <x:v>63</x:v>
      </x:c>
      <x:c r="G5738" s="15">
        <x:v>44184.4698009606</x:v>
      </x:c>
      <x:c r="H5738" t="s">
        <x:v>69</x:v>
      </x:c>
      <x:c r="I5738" s="6">
        <x:v>224.454801521994</x:v>
      </x:c>
      <x:c r="J5738" t="s">
        <x:v>70</x:v>
      </x:c>
      <x:c r="K5738" s="6">
        <x:v>11.0560928809336</x:v>
      </x:c>
      <x:c r="L5738" t="s">
        <x:v>64</x:v>
      </x:c>
      <x:c r="M5738" s="6">
        <x:v>1028</x:v>
      </x:c>
      <x:c r="N5738" t="s">
        <x:v>65</x:v>
      </x:c>
      <x:c r="O5738" t="s">
        <x:v>67</x:v>
      </x:c>
      <x:c r="P5738" s="8">
        <x:v>35.32</x:v>
      </x:c>
      <x:c r="Q5738">
        <x:v>16</x:v>
      </x:c>
    </x:row>
    <x:row r="5739">
      <x:c r="A5739">
        <x:v>9304262</x:v>
      </x:c>
      <x:c r="B5739" s="1">
        <x:v>44184.5963258449</x:v>
      </x:c>
      <x:c r="C5739" s="6">
        <x:v>110.516054556667</x:v>
      </x:c>
      <x:c r="D5739" s="13" t="s">
        <x:v>68</x:v>
      </x:c>
      <x:c r="E5739">
        <x:v>4</x:v>
      </x:c>
      <x:c r="F5739" s="14" t="s">
        <x:v>63</x:v>
      </x:c>
      <x:c r="G5739" s="15">
        <x:v>44184.4698009606</x:v>
      </x:c>
      <x:c r="H5739" t="s">
        <x:v>69</x:v>
      </x:c>
      <x:c r="I5739" s="6">
        <x:v>224.586765435366</x:v>
      </x:c>
      <x:c r="J5739" t="s">
        <x:v>70</x:v>
      </x:c>
      <x:c r="K5739" s="6">
        <x:v>11.0484895918889</x:v>
      </x:c>
      <x:c r="L5739" t="s">
        <x:v>64</x:v>
      </x:c>
      <x:c r="M5739" s="6">
        <x:v>1029</x:v>
      </x:c>
      <x:c r="N5739" t="s">
        <x:v>65</x:v>
      </x:c>
      <x:c r="O5739" t="s">
        <x:v>67</x:v>
      </x:c>
      <x:c r="P5739" s="8">
        <x:v>35.32</x:v>
      </x:c>
      <x:c r="Q5739">
        <x:v>16</x:v>
      </x:c>
    </x:row>
    <x:row r="5740">
      <x:c r="A5740">
        <x:v>9304268</x:v>
      </x:c>
      <x:c r="B5740" s="1">
        <x:v>44184.5963369213</x:v>
      </x:c>
      <x:c r="C5740" s="6">
        <x:v>110.532006395</x:v>
      </x:c>
      <x:c r="D5740" s="13" t="s">
        <x:v>68</x:v>
      </x:c>
      <x:c r="E5740">
        <x:v>4</x:v>
      </x:c>
      <x:c r="F5740" s="14" t="s">
        <x:v>63</x:v>
      </x:c>
      <x:c r="G5740" s="15">
        <x:v>44184.4698009606</x:v>
      </x:c>
      <x:c r="H5740" t="s">
        <x:v>69</x:v>
      </x:c>
      <x:c r="I5740" s="6">
        <x:v>224.441751436449</x:v>
      </x:c>
      <x:c r="J5740" t="s">
        <x:v>70</x:v>
      </x:c>
      <x:c r="K5740" s="6">
        <x:v>11.060343546058</x:v>
      </x:c>
      <x:c r="L5740" t="s">
        <x:v>64</x:v>
      </x:c>
      <x:c r="M5740" s="6">
        <x:v>1028</x:v>
      </x:c>
      <x:c r="N5740" t="s">
        <x:v>65</x:v>
      </x:c>
      <x:c r="O5740" t="s">
        <x:v>67</x:v>
      </x:c>
      <x:c r="P5740" s="8">
        <x:v>35.32</x:v>
      </x:c>
      <x:c r="Q5740">
        <x:v>16</x:v>
      </x:c>
    </x:row>
    <x:row r="5741">
      <x:c r="A5741">
        <x:v>9304278</x:v>
      </x:c>
      <x:c r="B5741" s="1">
        <x:v>44184.5963486111</x:v>
      </x:c>
      <x:c r="C5741" s="6">
        <x:v>110.548836376667</x:v>
      </x:c>
      <x:c r="D5741" s="13" t="s">
        <x:v>68</x:v>
      </x:c>
      <x:c r="E5741">
        <x:v>4</x:v>
      </x:c>
      <x:c r="F5741" s="14" t="s">
        <x:v>63</x:v>
      </x:c>
      <x:c r="G5741" s="15">
        <x:v>44184.4698009606</x:v>
      </x:c>
      <x:c r="H5741" t="s">
        <x:v>69</x:v>
      </x:c>
      <x:c r="I5741" s="6">
        <x:v>224.51638028136</x:v>
      </x:c>
      <x:c r="J5741" t="s">
        <x:v>70</x:v>
      </x:c>
      <x:c r="K5741" s="6">
        <x:v>11.0580386072634</x:v>
      </x:c>
      <x:c r="L5741" t="s">
        <x:v>64</x:v>
      </x:c>
      <x:c r="M5741" s="6">
        <x:v>1029</x:v>
      </x:c>
      <x:c r="N5741" t="s">
        <x:v>65</x:v>
      </x:c>
      <x:c r="O5741" t="s">
        <x:v>67</x:v>
      </x:c>
      <x:c r="P5741" s="8">
        <x:v>35.32</x:v>
      </x:c>
      <x:c r="Q5741">
        <x:v>16</x:v>
      </x:c>
    </x:row>
    <x:row r="5742">
      <x:c r="A5742">
        <x:v>9304290</x:v>
      </x:c>
      <x:c r="B5742" s="1">
        <x:v>44184.5963603819</x:v>
      </x:c>
      <x:c r="C5742" s="6">
        <x:v>110.56580719</x:v>
      </x:c>
      <x:c r="D5742" s="13" t="s">
        <x:v>68</x:v>
      </x:c>
      <x:c r="E5742">
        <x:v>4</x:v>
      </x:c>
      <x:c r="F5742" s="14" t="s">
        <x:v>63</x:v>
      </x:c>
      <x:c r="G5742" s="15">
        <x:v>44184.4698009606</x:v>
      </x:c>
      <x:c r="H5742" t="s">
        <x:v>69</x:v>
      </x:c>
      <x:c r="I5742" s="6">
        <x:v>224.582015450902</x:v>
      </x:c>
      <x:c r="J5742" t="s">
        <x:v>70</x:v>
      </x:c>
      <x:c r="K5742" s="6">
        <x:v>11.0565718288494</x:v>
      </x:c>
      <x:c r="L5742" t="s">
        <x:v>64</x:v>
      </x:c>
      <x:c r="M5742" s="6">
        <x:v>1029</x:v>
      </x:c>
      <x:c r="N5742" t="s">
        <x:v>65</x:v>
      </x:c>
      <x:c r="O5742" t="s">
        <x:v>67</x:v>
      </x:c>
      <x:c r="P5742" s="8">
        <x:v>35.32</x:v>
      </x:c>
      <x:c r="Q5742">
        <x:v>16</x:v>
      </x:c>
    </x:row>
    <x:row r="5743">
      <x:c r="A5743">
        <x:v>9304296</x:v>
      </x:c>
      <x:c r="B5743" s="1">
        <x:v>44184.5963720718</x:v>
      </x:c>
      <x:c r="C5743" s="6">
        <x:v>110.582635748333</x:v>
      </x:c>
      <x:c r="D5743" s="13" t="s">
        <x:v>68</x:v>
      </x:c>
      <x:c r="E5743">
        <x:v>4</x:v>
      </x:c>
      <x:c r="F5743" s="14" t="s">
        <x:v>63</x:v>
      </x:c>
      <x:c r="G5743" s="15">
        <x:v>44184.4698009606</x:v>
      </x:c>
      <x:c r="H5743" t="s">
        <x:v>69</x:v>
      </x:c>
      <x:c r="I5743" s="6">
        <x:v>224.479905549875</x:v>
      </x:c>
      <x:c r="J5743" t="s">
        <x:v>70</x:v>
      </x:c>
      <x:c r="K5743" s="6">
        <x:v>11.0551649195418</x:v>
      </x:c>
      <x:c r="L5743" t="s">
        <x:v>64</x:v>
      </x:c>
      <x:c r="M5743" s="6">
        <x:v>1028</x:v>
      </x:c>
      <x:c r="N5743" t="s">
        <x:v>65</x:v>
      </x:c>
      <x:c r="O5743" t="s">
        <x:v>67</x:v>
      </x:c>
      <x:c r="P5743" s="8">
        <x:v>35.32</x:v>
      </x:c>
      <x:c r="Q5743">
        <x:v>16</x:v>
      </x:c>
    </x:row>
    <x:row r="5744">
      <x:c r="A5744">
        <x:v>9304300</x:v>
      </x:c>
      <x:c r="B5744" s="1">
        <x:v>44184.5963832176</x:v>
      </x:c>
      <x:c r="C5744" s="6">
        <x:v>110.598678275</x:v>
      </x:c>
      <x:c r="D5744" s="13" t="s">
        <x:v>68</x:v>
      </x:c>
      <x:c r="E5744">
        <x:v>4</x:v>
      </x:c>
      <x:c r="F5744" s="14" t="s">
        <x:v>63</x:v>
      </x:c>
      <x:c r="G5744" s="15">
        <x:v>44184.4698009606</x:v>
      </x:c>
      <x:c r="H5744" t="s">
        <x:v>69</x:v>
      </x:c>
      <x:c r="I5744" s="6">
        <x:v>224.568709569493</x:v>
      </x:c>
      <x:c r="J5744" t="s">
        <x:v>70</x:v>
      </x:c>
      <x:c r="K5744" s="6">
        <x:v>11.0484596577144</x:v>
      </x:c>
      <x:c r="L5744" t="s">
        <x:v>64</x:v>
      </x:c>
      <x:c r="M5744" s="6">
        <x:v>1029</x:v>
      </x:c>
      <x:c r="N5744" t="s">
        <x:v>65</x:v>
      </x:c>
      <x:c r="O5744" t="s">
        <x:v>67</x:v>
      </x:c>
      <x:c r="P5744" s="8">
        <x:v>35.32</x:v>
      </x:c>
      <x:c r="Q5744">
        <x:v>16</x:v>
      </x:c>
    </x:row>
    <x:row r="5745">
      <x:c r="A5745">
        <x:v>9304312</x:v>
      </x:c>
      <x:c r="B5745" s="1">
        <x:v>44184.5963949421</x:v>
      </x:c>
      <x:c r="C5745" s="6">
        <x:v>110.615585473333</x:v>
      </x:c>
      <x:c r="D5745" s="13" t="s">
        <x:v>68</x:v>
      </x:c>
      <x:c r="E5745">
        <x:v>4</x:v>
      </x:c>
      <x:c r="F5745" s="14" t="s">
        <x:v>63</x:v>
      </x:c>
      <x:c r="G5745" s="15">
        <x:v>44184.4698009606</x:v>
      </x:c>
      <x:c r="H5745" t="s">
        <x:v>69</x:v>
      </x:c>
      <x:c r="I5745" s="6">
        <x:v>224.48072259714</x:v>
      </x:c>
      <x:c r="J5745" t="s">
        <x:v>70</x:v>
      </x:c>
      <x:c r="K5745" s="6">
        <x:v>11.0579188702254</x:v>
      </x:c>
      <x:c r="L5745" t="s">
        <x:v>64</x:v>
      </x:c>
      <x:c r="M5745" s="6">
        <x:v>1029</x:v>
      </x:c>
      <x:c r="N5745" t="s">
        <x:v>65</x:v>
      </x:c>
      <x:c r="O5745" t="s">
        <x:v>67</x:v>
      </x:c>
      <x:c r="P5745" s="8">
        <x:v>35.32</x:v>
      </x:c>
      <x:c r="Q5745">
        <x:v>16</x:v>
      </x:c>
    </x:row>
    <x:row r="5746">
      <x:c r="A5746">
        <x:v>9304321</x:v>
      </x:c>
      <x:c r="B5746" s="1">
        <x:v>44184.5964066319</x:v>
      </x:c>
      <x:c r="C5746" s="6">
        <x:v>110.632408123333</x:v>
      </x:c>
      <x:c r="D5746" s="13" t="s">
        <x:v>68</x:v>
      </x:c>
      <x:c r="E5746">
        <x:v>4</x:v>
      </x:c>
      <x:c r="F5746" s="14" t="s">
        <x:v>63</x:v>
      </x:c>
      <x:c r="G5746" s="15">
        <x:v>44184.4698009606</x:v>
      </x:c>
      <x:c r="H5746" t="s">
        <x:v>69</x:v>
      </x:c>
      <x:c r="I5746" s="6">
        <x:v>224.397005434806</x:v>
      </x:c>
      <x:c r="J5746" t="s">
        <x:v>70</x:v>
      </x:c>
      <x:c r="K5746" s="6">
        <x:v>11.0643248076894</x:v>
      </x:c>
      <x:c r="L5746" t="s">
        <x:v>64</x:v>
      </x:c>
      <x:c r="M5746" s="6">
        <x:v>1029</x:v>
      </x:c>
      <x:c r="N5746" t="s">
        <x:v>65</x:v>
      </x:c>
      <x:c r="O5746" t="s">
        <x:v>67</x:v>
      </x:c>
      <x:c r="P5746" s="8">
        <x:v>35.32</x:v>
      </x:c>
      <x:c r="Q5746">
        <x:v>16</x:v>
      </x:c>
    </x:row>
    <x:row r="5747">
      <x:c r="A5747">
        <x:v>9304325</x:v>
      </x:c>
      <x:c r="B5747" s="1">
        <x:v>44184.5964179051</x:v>
      </x:c>
      <x:c r="C5747" s="6">
        <x:v>110.648607361667</x:v>
      </x:c>
      <x:c r="D5747" s="13" t="s">
        <x:v>68</x:v>
      </x:c>
      <x:c r="E5747">
        <x:v>4</x:v>
      </x:c>
      <x:c r="F5747" s="14" t="s">
        <x:v>63</x:v>
      </x:c>
      <x:c r="G5747" s="15">
        <x:v>44184.4698009606</x:v>
      </x:c>
      <x:c r="H5747" t="s">
        <x:v>69</x:v>
      </x:c>
      <x:c r="I5747" s="6">
        <x:v>224.592724308147</x:v>
      </x:c>
      <x:c r="J5747" t="s">
        <x:v>70</x:v>
      </x:c>
      <x:c r="K5747" s="6">
        <x:v>11.047681369258</x:v>
      </x:c>
      <x:c r="L5747" t="s">
        <x:v>64</x:v>
      </x:c>
      <x:c r="M5747" s="6">
        <x:v>1029</x:v>
      </x:c>
      <x:c r="N5747" t="s">
        <x:v>65</x:v>
      </x:c>
      <x:c r="O5747" t="s">
        <x:v>67</x:v>
      </x:c>
      <x:c r="P5747" s="8">
        <x:v>35.32</x:v>
      </x:c>
      <x:c r="Q5747">
        <x:v>16</x:v>
      </x:c>
    </x:row>
    <x:row r="5748">
      <x:c r="A5748">
        <x:v>9304333</x:v>
      </x:c>
      <x:c r="B5748" s="1">
        <x:v>44184.5964296296</x:v>
      </x:c>
      <x:c r="C5748" s="6">
        <x:v>110.665542473333</x:v>
      </x:c>
      <x:c r="D5748" s="13" t="s">
        <x:v>68</x:v>
      </x:c>
      <x:c r="E5748">
        <x:v>4</x:v>
      </x:c>
      <x:c r="F5748" s="14" t="s">
        <x:v>63</x:v>
      </x:c>
      <x:c r="G5748" s="15">
        <x:v>44184.4698009606</x:v>
      </x:c>
      <x:c r="H5748" t="s">
        <x:v>69</x:v>
      </x:c>
      <x:c r="I5748" s="6">
        <x:v>224.567205814764</x:v>
      </x:c>
      <x:c r="J5748" t="s">
        <x:v>70</x:v>
      </x:c>
      <x:c r="K5748" s="6">
        <x:v>11.0461846611943</x:v>
      </x:c>
      <x:c r="L5748" t="s">
        <x:v>64</x:v>
      </x:c>
      <x:c r="M5748" s="6">
        <x:v>1029</x:v>
      </x:c>
      <x:c r="N5748" t="s">
        <x:v>65</x:v>
      </x:c>
      <x:c r="O5748" t="s">
        <x:v>67</x:v>
      </x:c>
      <x:c r="P5748" s="8">
        <x:v>35.32</x:v>
      </x:c>
      <x:c r="Q5748">
        <x:v>16</x:v>
      </x:c>
    </x:row>
    <x:row r="5749">
      <x:c r="A5749">
        <x:v>9304342</x:v>
      </x:c>
      <x:c r="B5749" s="1">
        <x:v>44184.5964413542</x:v>
      </x:c>
      <x:c r="C5749" s="6">
        <x:v>110.682420233333</x:v>
      </x:c>
      <x:c r="D5749" s="13" t="s">
        <x:v>68</x:v>
      </x:c>
      <x:c r="E5749">
        <x:v>4</x:v>
      </x:c>
      <x:c r="F5749" s="14" t="s">
        <x:v>63</x:v>
      </x:c>
      <x:c r="G5749" s="15">
        <x:v>44184.4698009606</x:v>
      </x:c>
      <x:c r="H5749" t="s">
        <x:v>69</x:v>
      </x:c>
      <x:c r="I5749" s="6">
        <x:v>224.578006989069</x:v>
      </x:c>
      <x:c r="J5749" t="s">
        <x:v>70</x:v>
      </x:c>
      <x:c r="K5749" s="6">
        <x:v>11.0468132785004</x:v>
      </x:c>
      <x:c r="L5749" t="s">
        <x:v>64</x:v>
      </x:c>
      <x:c r="M5749" s="6">
        <x:v>1028</x:v>
      </x:c>
      <x:c r="N5749" t="s">
        <x:v>65</x:v>
      </x:c>
      <x:c r="O5749" t="s">
        <x:v>67</x:v>
      </x:c>
      <x:c r="P5749" s="8">
        <x:v>35.32</x:v>
      </x:c>
      <x:c r="Q5749">
        <x:v>16</x:v>
      </x:c>
    </x:row>
    <x:row r="5750">
      <x:c r="A5750">
        <x:v>9304353</x:v>
      </x:c>
      <x:c r="B5750" s="1">
        <x:v>44184.5964530903</x:v>
      </x:c>
      <x:c r="C5750" s="6">
        <x:v>110.69926763</x:v>
      </x:c>
      <x:c r="D5750" s="13" t="s">
        <x:v>68</x:v>
      </x:c>
      <x:c r="E5750">
        <x:v>4</x:v>
      </x:c>
      <x:c r="F5750" s="14" t="s">
        <x:v>63</x:v>
      </x:c>
      <x:c r="G5750" s="15">
        <x:v>44184.4698009606</x:v>
      </x:c>
      <x:c r="H5750" t="s">
        <x:v>69</x:v>
      </x:c>
      <x:c r="I5750" s="6">
        <x:v>224.54129766046</x:v>
      </x:c>
      <x:c r="J5750" t="s">
        <x:v>70</x:v>
      </x:c>
      <x:c r="K5750" s="6">
        <x:v>11.0567514343352</x:v>
      </x:c>
      <x:c r="L5750" t="s">
        <x:v>64</x:v>
      </x:c>
      <x:c r="M5750" s="6">
        <x:v>1028</x:v>
      </x:c>
      <x:c r="N5750" t="s">
        <x:v>65</x:v>
      </x:c>
      <x:c r="O5750" t="s">
        <x:v>67</x:v>
      </x:c>
      <x:c r="P5750" s="8">
        <x:v>35.32</x:v>
      </x:c>
      <x:c r="Q5750">
        <x:v>16</x:v>
      </x:c>
    </x:row>
    <x:row r="5751">
      <x:c r="A5751">
        <x:v>9304357</x:v>
      </x:c>
      <x:c r="B5751" s="1">
        <x:v>44184.5964642014</x:v>
      </x:c>
      <x:c r="C5751" s="6">
        <x:v>110.715297415</x:v>
      </x:c>
      <x:c r="D5751" s="13" t="s">
        <x:v>68</x:v>
      </x:c>
      <x:c r="E5751">
        <x:v>4</x:v>
      </x:c>
      <x:c r="F5751" s="14" t="s">
        <x:v>63</x:v>
      </x:c>
      <x:c r="G5751" s="15">
        <x:v>44184.4698009606</x:v>
      </x:c>
      <x:c r="H5751" t="s">
        <x:v>69</x:v>
      </x:c>
      <x:c r="I5751" s="6">
        <x:v>224.553471545078</x:v>
      </x:c>
      <x:c r="J5751" t="s">
        <x:v>70</x:v>
      </x:c>
      <x:c r="K5751" s="6">
        <x:v>11.0526205105821</x:v>
      </x:c>
      <x:c r="L5751" t="s">
        <x:v>64</x:v>
      </x:c>
      <x:c r="M5751" s="6">
        <x:v>1028</x:v>
      </x:c>
      <x:c r="N5751" t="s">
        <x:v>65</x:v>
      </x:c>
      <x:c r="O5751" t="s">
        <x:v>67</x:v>
      </x:c>
      <x:c r="P5751" s="8">
        <x:v>35.32</x:v>
      </x:c>
      <x:c r="Q5751">
        <x:v>16</x:v>
      </x:c>
    </x:row>
    <x:row r="5752">
      <x:c r="A5752">
        <x:v>9304368</x:v>
      </x:c>
      <x:c r="B5752" s="1">
        <x:v>44184.5964759259</x:v>
      </x:c>
      <x:c r="C5752" s="6">
        <x:v>110.73218302</x:v>
      </x:c>
      <x:c r="D5752" s="13" t="s">
        <x:v>68</x:v>
      </x:c>
      <x:c r="E5752">
        <x:v>4</x:v>
      </x:c>
      <x:c r="F5752" s="14" t="s">
        <x:v>63</x:v>
      </x:c>
      <x:c r="G5752" s="15">
        <x:v>44184.4698009606</x:v>
      </x:c>
      <x:c r="H5752" t="s">
        <x:v>69</x:v>
      </x:c>
      <x:c r="I5752" s="6">
        <x:v>224.464960002532</x:v>
      </x:c>
      <x:c r="J5752" t="s">
        <x:v>70</x:v>
      </x:c>
      <x:c r="K5752" s="6">
        <x:v>11.0526205105821</x:v>
      </x:c>
      <x:c r="L5752" t="s">
        <x:v>64</x:v>
      </x:c>
      <x:c r="M5752" s="6">
        <x:v>1029</x:v>
      </x:c>
      <x:c r="N5752" t="s">
        <x:v>65</x:v>
      </x:c>
      <x:c r="O5752" t="s">
        <x:v>67</x:v>
      </x:c>
      <x:c r="P5752" s="8">
        <x:v>35.32</x:v>
      </x:c>
      <x:c r="Q5752">
        <x:v>16</x:v>
      </x:c>
    </x:row>
    <x:row r="5753">
      <x:c r="A5753">
        <x:v>9304376</x:v>
      </x:c>
      <x:c r="B5753" s="1">
        <x:v>44184.5964876968</x:v>
      </x:c>
      <x:c r="C5753" s="6">
        <x:v>110.74910954</x:v>
      </x:c>
      <x:c r="D5753" s="13" t="s">
        <x:v>68</x:v>
      </x:c>
      <x:c r="E5753">
        <x:v>4</x:v>
      </x:c>
      <x:c r="F5753" s="14" t="s">
        <x:v>63</x:v>
      </x:c>
      <x:c r="G5753" s="15">
        <x:v>44184.4698009606</x:v>
      </x:c>
      <x:c r="H5753" t="s">
        <x:v>69</x:v>
      </x:c>
      <x:c r="I5753" s="6">
        <x:v>224.568601556474</x:v>
      </x:c>
      <x:c r="J5753" t="s">
        <x:v>70</x:v>
      </x:c>
      <x:c r="K5753" s="6">
        <x:v>11.0431313788026</x:v>
      </x:c>
      <x:c r="L5753" t="s">
        <x:v>64</x:v>
      </x:c>
      <x:c r="M5753" s="6">
        <x:v>1028</x:v>
      </x:c>
      <x:c r="N5753" t="s">
        <x:v>65</x:v>
      </x:c>
      <x:c r="O5753" t="s">
        <x:v>67</x:v>
      </x:c>
      <x:c r="P5753" s="8">
        <x:v>35.32</x:v>
      </x:c>
      <x:c r="Q5753">
        <x:v>16</x:v>
      </x:c>
    </x:row>
    <x:row r="5754">
      <x:c r="A5754">
        <x:v>9304382</x:v>
      </x:c>
      <x:c r="B5754" s="1">
        <x:v>44184.5964994213</x:v>
      </x:c>
      <x:c r="C5754" s="6">
        <x:v>110.766005558333</x:v>
      </x:c>
      <x:c r="D5754" s="13" t="s">
        <x:v>68</x:v>
      </x:c>
      <x:c r="E5754">
        <x:v>4</x:v>
      </x:c>
      <x:c r="F5754" s="14" t="s">
        <x:v>63</x:v>
      </x:c>
      <x:c r="G5754" s="15">
        <x:v>44184.4698009606</x:v>
      </x:c>
      <x:c r="H5754" t="s">
        <x:v>69</x:v>
      </x:c>
      <x:c r="I5754" s="6">
        <x:v>224.617874427692</x:v>
      </x:c>
      <x:c r="J5754" t="s">
        <x:v>70</x:v>
      </x:c>
      <x:c r="K5754" s="6">
        <x:v>11.0463642661271</x:v>
      </x:c>
      <x:c r="L5754" t="s">
        <x:v>64</x:v>
      </x:c>
      <x:c r="M5754" s="6">
        <x:v>1028</x:v>
      </x:c>
      <x:c r="N5754" t="s">
        <x:v>65</x:v>
      </x:c>
      <x:c r="O5754" t="s">
        <x:v>67</x:v>
      </x:c>
      <x:c r="P5754" s="8">
        <x:v>35.32</x:v>
      </x:c>
      <x:c r="Q5754">
        <x:v>16</x:v>
      </x:c>
    </x:row>
    <x:row r="5755">
      <x:c r="A5755">
        <x:v>9304389</x:v>
      </x:c>
      <x:c r="B5755" s="1">
        <x:v>44184.5965105324</x:v>
      </x:c>
      <x:c r="C5755" s="6">
        <x:v>110.782037041667</x:v>
      </x:c>
      <x:c r="D5755" s="13" t="s">
        <x:v>68</x:v>
      </x:c>
      <x:c r="E5755">
        <x:v>4</x:v>
      </x:c>
      <x:c r="F5755" s="14" t="s">
        <x:v>63</x:v>
      </x:c>
      <x:c r="G5755" s="15">
        <x:v>44184.4698009606</x:v>
      </x:c>
      <x:c r="H5755" t="s">
        <x:v>69</x:v>
      </x:c>
      <x:c r="I5755" s="6">
        <x:v>224.520130385435</x:v>
      </x:c>
      <x:c r="J5755" t="s">
        <x:v>70</x:v>
      </x:c>
      <x:c r="K5755" s="6">
        <x:v>11.0575297248838</x:v>
      </x:c>
      <x:c r="L5755" t="s">
        <x:v>64</x:v>
      </x:c>
      <x:c r="M5755" s="6">
        <x:v>1029</x:v>
      </x:c>
      <x:c r="N5755" t="s">
        <x:v>65</x:v>
      </x:c>
      <x:c r="O5755" t="s">
        <x:v>67</x:v>
      </x:c>
      <x:c r="P5755" s="8">
        <x:v>35.32</x:v>
      </x:c>
      <x:c r="Q5755">
        <x:v>16</x:v>
      </x:c>
    </x:row>
    <x:row r="5756">
      <x:c r="A5756">
        <x:v>9304399</x:v>
      </x:c>
      <x:c r="B5756" s="1">
        <x:v>44184.5965222222</x:v>
      </x:c>
      <x:c r="C5756" s="6">
        <x:v>110.798881526667</x:v>
      </x:c>
      <x:c r="D5756" s="13" t="s">
        <x:v>68</x:v>
      </x:c>
      <x:c r="E5756">
        <x:v>4</x:v>
      </x:c>
      <x:c r="F5756" s="14" t="s">
        <x:v>63</x:v>
      </x:c>
      <x:c r="G5756" s="15">
        <x:v>44184.4698009606</x:v>
      </x:c>
      <x:c r="H5756" t="s">
        <x:v>69</x:v>
      </x:c>
      <x:c r="I5756" s="6">
        <x:v>224.567416687937</x:v>
      </x:c>
      <x:c r="J5756" t="s">
        <x:v>70</x:v>
      </x:c>
      <x:c r="K5756" s="6">
        <x:v>11.0610320345759</x:v>
      </x:c>
      <x:c r="L5756" t="s">
        <x:v>64</x:v>
      </x:c>
      <x:c r="M5756" s="6">
        <x:v>1029</x:v>
      </x:c>
      <x:c r="N5756" t="s">
        <x:v>65</x:v>
      </x:c>
      <x:c r="O5756" t="s">
        <x:v>67</x:v>
      </x:c>
      <x:c r="P5756" s="8">
        <x:v>35.32</x:v>
      </x:c>
      <x:c r="Q5756">
        <x:v>16</x:v>
      </x:c>
    </x:row>
    <x:row r="5757">
      <x:c r="A5757">
        <x:v>9304407</x:v>
      </x:c>
      <x:c r="B5757" s="1">
        <x:v>44184.5965339931</x:v>
      </x:c>
      <x:c r="C5757" s="6">
        <x:v>110.81577328</x:v>
      </x:c>
      <x:c r="D5757" s="13" t="s">
        <x:v>68</x:v>
      </x:c>
      <x:c r="E5757">
        <x:v>4</x:v>
      </x:c>
      <x:c r="F5757" s="14" t="s">
        <x:v>63</x:v>
      </x:c>
      <x:c r="G5757" s="15">
        <x:v>44184.4698009606</x:v>
      </x:c>
      <x:c r="H5757" t="s">
        <x:v>69</x:v>
      </x:c>
      <x:c r="I5757" s="6">
        <x:v>224.425913019761</x:v>
      </x:c>
      <x:c r="J5757" t="s">
        <x:v>70</x:v>
      </x:c>
      <x:c r="K5757" s="6">
        <x:v>11.0600142689918</x:v>
      </x:c>
      <x:c r="L5757" t="s">
        <x:v>64</x:v>
      </x:c>
      <x:c r="M5757" s="6">
        <x:v>1028</x:v>
      </x:c>
      <x:c r="N5757" t="s">
        <x:v>65</x:v>
      </x:c>
      <x:c r="O5757" t="s">
        <x:v>67</x:v>
      </x:c>
      <x:c r="P5757" s="8">
        <x:v>35.32</x:v>
      </x:c>
      <x:c r="Q5757">
        <x:v>16</x:v>
      </x:c>
    </x:row>
    <x:row r="5758">
      <x:c r="A5758">
        <x:v>9304412</x:v>
      </x:c>
      <x:c r="B5758" s="1">
        <x:v>44184.5965452199</x:v>
      </x:c>
      <x:c r="C5758" s="6">
        <x:v>110.831982478333</x:v>
      </x:c>
      <x:c r="D5758" s="13" t="s">
        <x:v>68</x:v>
      </x:c>
      <x:c r="E5758">
        <x:v>4</x:v>
      </x:c>
      <x:c r="F5758" s="14" t="s">
        <x:v>63</x:v>
      </x:c>
      <x:c r="G5758" s="15">
        <x:v>44184.4698009606</x:v>
      </x:c>
      <x:c r="H5758" t="s">
        <x:v>69</x:v>
      </x:c>
      <x:c r="I5758" s="6">
        <x:v>224.496642699845</x:v>
      </x:c>
      <x:c r="J5758" t="s">
        <x:v>70</x:v>
      </x:c>
      <x:c r="K5758" s="6">
        <x:v>11.0532790633056</x:v>
      </x:c>
      <x:c r="L5758" t="s">
        <x:v>64</x:v>
      </x:c>
      <x:c r="M5758" s="6">
        <x:v>1029</x:v>
      </x:c>
      <x:c r="N5758" t="s">
        <x:v>65</x:v>
      </x:c>
      <x:c r="O5758" t="s">
        <x:v>67</x:v>
      </x:c>
      <x:c r="P5758" s="8">
        <x:v>35.32</x:v>
      </x:c>
      <x:c r="Q5758">
        <x:v>16</x:v>
      </x:c>
    </x:row>
    <x:row r="5759">
      <x:c r="A5759">
        <x:v>9304420</x:v>
      </x:c>
      <x:c r="B5759" s="1">
        <x:v>44184.5965569444</x:v>
      </x:c>
      <x:c r="C5759" s="6">
        <x:v>110.848865568333</x:v>
      </x:c>
      <x:c r="D5759" s="13" t="s">
        <x:v>68</x:v>
      </x:c>
      <x:c r="E5759">
        <x:v>4</x:v>
      </x:c>
      <x:c r="F5759" s="14" t="s">
        <x:v>63</x:v>
      </x:c>
      <x:c r="G5759" s="15">
        <x:v>44184.4698009606</x:v>
      </x:c>
      <x:c r="H5759" t="s">
        <x:v>69</x:v>
      </x:c>
      <x:c r="I5759" s="6">
        <x:v>224.483369306427</x:v>
      </x:c>
      <x:c r="J5759" t="s">
        <x:v>70</x:v>
      </x:c>
      <x:c r="K5759" s="6">
        <x:v>11.0575596591393</x:v>
      </x:c>
      <x:c r="L5759" t="s">
        <x:v>64</x:v>
      </x:c>
      <x:c r="M5759" s="6">
        <x:v>1029</x:v>
      </x:c>
      <x:c r="N5759" t="s">
        <x:v>65</x:v>
      </x:c>
      <x:c r="O5759" t="s">
        <x:v>67</x:v>
      </x:c>
      <x:c r="P5759" s="8">
        <x:v>35.32</x:v>
      </x:c>
      <x:c r="Q5759">
        <x:v>16</x:v>
      </x:c>
    </x:row>
    <x:row r="5760">
      <x:c r="A5760">
        <x:v>9304428</x:v>
      </x:c>
      <x:c r="B5760" s="1">
        <x:v>44184.5965686343</x:v>
      </x:c>
      <x:c r="C5760" s="6">
        <x:v>110.865698966667</x:v>
      </x:c>
      <x:c r="D5760" s="13" t="s">
        <x:v>68</x:v>
      </x:c>
      <x:c r="E5760">
        <x:v>4</x:v>
      </x:c>
      <x:c r="F5760" s="14" t="s">
        <x:v>63</x:v>
      </x:c>
      <x:c r="G5760" s="15">
        <x:v>44184.4698009606</x:v>
      </x:c>
      <x:c r="H5760" t="s">
        <x:v>69</x:v>
      </x:c>
      <x:c r="I5760" s="6">
        <x:v>224.438223220278</x:v>
      </x:c>
      <x:c r="J5760" t="s">
        <x:v>70</x:v>
      </x:c>
      <x:c r="K5760" s="6">
        <x:v>11.0608224945777</x:v>
      </x:c>
      <x:c r="L5760" t="s">
        <x:v>64</x:v>
      </x:c>
      <x:c r="M5760" s="6">
        <x:v>1028</x:v>
      </x:c>
      <x:c r="N5760" t="s">
        <x:v>65</x:v>
      </x:c>
      <x:c r="O5760" t="s">
        <x:v>67</x:v>
      </x:c>
      <x:c r="P5760" s="8">
        <x:v>35.32</x:v>
      </x:c>
      <x:c r="Q5760">
        <x:v>16</x:v>
      </x:c>
    </x:row>
    <x:row r="5761">
      <x:c r="A5761">
        <x:v>9304437</x:v>
      </x:c>
      <x:c r="B5761" s="1">
        <x:v>44184.5965803588</x:v>
      </x:c>
      <x:c r="C5761" s="6">
        <x:v>110.88257665</x:v>
      </x:c>
      <x:c r="D5761" s="13" t="s">
        <x:v>68</x:v>
      </x:c>
      <x:c r="E5761">
        <x:v>4</x:v>
      </x:c>
      <x:c r="F5761" s="14" t="s">
        <x:v>63</x:v>
      </x:c>
      <x:c r="G5761" s="15">
        <x:v>44184.4698009606</x:v>
      </x:c>
      <x:c r="H5761" t="s">
        <x:v>69</x:v>
      </x:c>
      <x:c r="I5761" s="6">
        <x:v>224.537042952272</x:v>
      </x:c>
      <x:c r="J5761" t="s">
        <x:v>70</x:v>
      </x:c>
      <x:c r="K5761" s="6">
        <x:v>11.0601938746604</x:v>
      </x:c>
      <x:c r="L5761" t="s">
        <x:v>64</x:v>
      </x:c>
      <x:c r="M5761" s="6">
        <x:v>1029</x:v>
      </x:c>
      <x:c r="N5761" t="s">
        <x:v>65</x:v>
      </x:c>
      <x:c r="O5761" t="s">
        <x:v>67</x:v>
      </x:c>
      <x:c r="P5761" s="8">
        <x:v>35.32</x:v>
      </x:c>
      <x:c r="Q5761">
        <x:v>16</x:v>
      </x:c>
    </x:row>
    <x:row r="5762">
      <x:c r="A5762">
        <x:v>9304445</x:v>
      </x:c>
      <x:c r="B5762" s="1">
        <x:v>44184.5965914699</x:v>
      </x:c>
      <x:c r="C5762" s="6">
        <x:v>110.898571666667</x:v>
      </x:c>
      <x:c r="D5762" s="13" t="s">
        <x:v>68</x:v>
      </x:c>
      <x:c r="E5762">
        <x:v>4</x:v>
      </x:c>
      <x:c r="F5762" s="14" t="s">
        <x:v>63</x:v>
      </x:c>
      <x:c r="G5762" s="15">
        <x:v>44184.4698009606</x:v>
      </x:c>
      <x:c r="H5762" t="s">
        <x:v>69</x:v>
      </x:c>
      <x:c r="I5762" s="6">
        <x:v>224.587676637224</x:v>
      </x:c>
      <x:c r="J5762" t="s">
        <x:v>70</x:v>
      </x:c>
      <x:c r="K5762" s="6">
        <x:v>11.0479807109509</x:v>
      </x:c>
      <x:c r="L5762" t="s">
        <x:v>64</x:v>
      </x:c>
      <x:c r="M5762" s="6">
        <x:v>1028</x:v>
      </x:c>
      <x:c r="N5762" t="s">
        <x:v>65</x:v>
      </x:c>
      <x:c r="O5762" t="s">
        <x:v>67</x:v>
      </x:c>
      <x:c r="P5762" s="8">
        <x:v>35.32</x:v>
      </x:c>
      <x:c r="Q5762">
        <x:v>16</x:v>
      </x:c>
    </x:row>
    <x:row r="5763">
      <x:c r="A5763">
        <x:v>9304453</x:v>
      </x:c>
      <x:c r="B5763" s="1">
        <x:v>44184.5966031597</x:v>
      </x:c>
      <x:c r="C5763" s="6">
        <x:v>110.915429271667</x:v>
      </x:c>
      <x:c r="D5763" s="13" t="s">
        <x:v>68</x:v>
      </x:c>
      <x:c r="E5763">
        <x:v>4</x:v>
      </x:c>
      <x:c r="F5763" s="14" t="s">
        <x:v>63</x:v>
      </x:c>
      <x:c r="G5763" s="15">
        <x:v>44184.4698009606</x:v>
      </x:c>
      <x:c r="H5763" t="s">
        <x:v>69</x:v>
      </x:c>
      <x:c r="I5763" s="6">
        <x:v>224.538286623315</x:v>
      </x:c>
      <x:c r="J5763" t="s">
        <x:v>70</x:v>
      </x:c>
      <x:c r="K5763" s="6">
        <x:v>11.0522014316434</x:v>
      </x:c>
      <x:c r="L5763" t="s">
        <x:v>64</x:v>
      </x:c>
      <x:c r="M5763" s="6">
        <x:v>1028</x:v>
      </x:c>
      <x:c r="N5763" t="s">
        <x:v>65</x:v>
      </x:c>
      <x:c r="O5763" t="s">
        <x:v>67</x:v>
      </x:c>
      <x:c r="P5763" s="8">
        <x:v>35.32</x:v>
      </x:c>
      <x:c r="Q5763">
        <x:v>16</x:v>
      </x:c>
    </x:row>
    <x:row r="5764">
      <x:c r="A5764">
        <x:v>9304462</x:v>
      </x:c>
      <x:c r="B5764" s="1">
        <x:v>44184.5966148958</x:v>
      </x:c>
      <x:c r="C5764" s="6">
        <x:v>110.93229931</x:v>
      </x:c>
      <x:c r="D5764" s="13" t="s">
        <x:v>68</x:v>
      </x:c>
      <x:c r="E5764">
        <x:v>4</x:v>
      </x:c>
      <x:c r="F5764" s="14" t="s">
        <x:v>63</x:v>
      </x:c>
      <x:c r="G5764" s="15">
        <x:v>44184.4698009606</x:v>
      </x:c>
      <x:c r="H5764" t="s">
        <x:v>69</x:v>
      </x:c>
      <x:c r="I5764" s="6">
        <x:v>224.443220927502</x:v>
      </x:c>
      <x:c r="J5764" t="s">
        <x:v>70</x:v>
      </x:c>
      <x:c r="K5764" s="6">
        <x:v>11.0651030999852</x:v>
      </x:c>
      <x:c r="L5764" t="s">
        <x:v>64</x:v>
      </x:c>
      <x:c r="M5764" s="6">
        <x:v>1028</x:v>
      </x:c>
      <x:c r="N5764" t="s">
        <x:v>65</x:v>
      </x:c>
      <x:c r="O5764" t="s">
        <x:v>67</x:v>
      </x:c>
      <x:c r="P5764" s="8">
        <x:v>35.32</x:v>
      </x:c>
      <x:c r="Q5764">
        <x:v>16</x:v>
      </x:c>
    </x:row>
    <x:row r="5765">
      <x:c r="A5765">
        <x:v>9304472</x:v>
      </x:c>
      <x:c r="B5765" s="1">
        <x:v>44184.5966265856</x:v>
      </x:c>
      <x:c r="C5765" s="6">
        <x:v>110.949133541667</x:v>
      </x:c>
      <x:c r="D5765" s="13" t="s">
        <x:v>68</x:v>
      </x:c>
      <x:c r="E5765">
        <x:v>4</x:v>
      </x:c>
      <x:c r="F5765" s="14" t="s">
        <x:v>63</x:v>
      </x:c>
      <x:c r="G5765" s="15">
        <x:v>44184.4698009606</x:v>
      </x:c>
      <x:c r="H5765" t="s">
        <x:v>69</x:v>
      </x:c>
      <x:c r="I5765" s="6">
        <x:v>224.407832958534</x:v>
      </x:c>
      <x:c r="J5765" t="s">
        <x:v>70</x:v>
      </x:c>
      <x:c r="K5765" s="6">
        <x:v>11.0624688806297</x:v>
      </x:c>
      <x:c r="L5765" t="s">
        <x:v>64</x:v>
      </x:c>
      <x:c r="M5765" s="6">
        <x:v>1028</x:v>
      </x:c>
      <x:c r="N5765" t="s">
        <x:v>65</x:v>
      </x:c>
      <x:c r="O5765" t="s">
        <x:v>67</x:v>
      </x:c>
      <x:c r="P5765" s="8">
        <x:v>35.32</x:v>
      </x:c>
      <x:c r="Q5765">
        <x:v>16</x:v>
      </x:c>
    </x:row>
    <x:row r="5766">
      <x:c r="A5766">
        <x:v>9304481</x:v>
      </x:c>
      <x:c r="B5766" s="1">
        <x:v>44184.5966383102</x:v>
      </x:c>
      <x:c r="C5766" s="6">
        <x:v>110.966013756667</x:v>
      </x:c>
      <x:c r="D5766" s="13" t="s">
        <x:v>68</x:v>
      </x:c>
      <x:c r="E5766">
        <x:v>4</x:v>
      </x:c>
      <x:c r="F5766" s="14" t="s">
        <x:v>63</x:v>
      </x:c>
      <x:c r="G5766" s="15">
        <x:v>44184.4698009606</x:v>
      </x:c>
      <x:c r="H5766" t="s">
        <x:v>69</x:v>
      </x:c>
      <x:c r="I5766" s="6">
        <x:v>224.462380728243</x:v>
      </x:c>
      <x:c r="J5766" t="s">
        <x:v>70</x:v>
      </x:c>
      <x:c r="K5766" s="6">
        <x:v>11.0628879608444</x:v>
      </x:c>
      <x:c r="L5766" t="s">
        <x:v>64</x:v>
      </x:c>
      <x:c r="M5766" s="6">
        <x:v>1029</x:v>
      </x:c>
      <x:c r="N5766" t="s">
        <x:v>65</x:v>
      </x:c>
      <x:c r="O5766" t="s">
        <x:v>67</x:v>
      </x:c>
      <x:c r="P5766" s="8">
        <x:v>35.32</x:v>
      </x:c>
      <x:c r="Q5766">
        <x:v>16</x:v>
      </x:c>
    </x:row>
    <x:row r="5767">
      <x:c r="A5767">
        <x:v>9304488</x:v>
      </x:c>
      <x:c r="B5767" s="1">
        <x:v>44184.5966494213</x:v>
      </x:c>
      <x:c r="C5767" s="6">
        <x:v>110.982030821667</x:v>
      </x:c>
      <x:c r="D5767" s="13" t="s">
        <x:v>68</x:v>
      </x:c>
      <x:c r="E5767">
        <x:v>4</x:v>
      </x:c>
      <x:c r="F5767" s="14" t="s">
        <x:v>63</x:v>
      </x:c>
      <x:c r="G5767" s="15">
        <x:v>44184.4698009606</x:v>
      </x:c>
      <x:c r="H5767" t="s">
        <x:v>69</x:v>
      </x:c>
      <x:c r="I5767" s="6">
        <x:v>224.481972086118</x:v>
      </x:c>
      <x:c r="J5767" t="s">
        <x:v>70</x:v>
      </x:c>
      <x:c r="K5767" s="6">
        <x:v>11.0499264325995</x:v>
      </x:c>
      <x:c r="L5767" t="s">
        <x:v>64</x:v>
      </x:c>
      <x:c r="M5767" s="6">
        <x:v>1028</x:v>
      </x:c>
      <x:c r="N5767" t="s">
        <x:v>65</x:v>
      </x:c>
      <x:c r="O5767" t="s">
        <x:v>67</x:v>
      </x:c>
      <x:c r="P5767" s="8">
        <x:v>35.32</x:v>
      </x:c>
      <x:c r="Q5767">
        <x:v>16</x:v>
      </x:c>
    </x:row>
    <x:row r="5768">
      <x:c r="A5768">
        <x:v>9304496</x:v>
      </x:c>
      <x:c r="B5768" s="1">
        <x:v>44184.5966611458</x:v>
      </x:c>
      <x:c r="C5768" s="6">
        <x:v>110.998914351667</x:v>
      </x:c>
      <x:c r="D5768" s="13" t="s">
        <x:v>68</x:v>
      </x:c>
      <x:c r="E5768">
        <x:v>4</x:v>
      </x:c>
      <x:c r="F5768" s="14" t="s">
        <x:v>63</x:v>
      </x:c>
      <x:c r="G5768" s="15">
        <x:v>44184.4698009606</x:v>
      </x:c>
      <x:c r="H5768" t="s">
        <x:v>69</x:v>
      </x:c>
      <x:c r="I5768" s="6">
        <x:v>224.488989728475</x:v>
      </x:c>
      <x:c r="J5768" t="s">
        <x:v>70</x:v>
      </x:c>
      <x:c r="K5768" s="6">
        <x:v>11.0514530765258</x:v>
      </x:c>
      <x:c r="L5768" t="s">
        <x:v>64</x:v>
      </x:c>
      <x:c r="M5768" s="6">
        <x:v>1028</x:v>
      </x:c>
      <x:c r="N5768" t="s">
        <x:v>65</x:v>
      </x:c>
      <x:c r="O5768" t="s">
        <x:v>67</x:v>
      </x:c>
      <x:c r="P5768" s="8">
        <x:v>35.32</x:v>
      </x:c>
      <x:c r="Q5768">
        <x:v>16</x:v>
      </x:c>
    </x:row>
    <x:row r="5769">
      <x:c r="A5769">
        <x:v>9304504</x:v>
      </x:c>
      <x:c r="B5769" s="1">
        <x:v>44184.5966728819</x:v>
      </x:c>
      <x:c r="C5769" s="6">
        <x:v>111.015789688333</x:v>
      </x:c>
      <x:c r="D5769" s="13" t="s">
        <x:v>68</x:v>
      </x:c>
      <x:c r="E5769">
        <x:v>4</x:v>
      </x:c>
      <x:c r="F5769" s="14" t="s">
        <x:v>63</x:v>
      </x:c>
      <x:c r="G5769" s="15">
        <x:v>44184.4698009606</x:v>
      </x:c>
      <x:c r="H5769" t="s">
        <x:v>69</x:v>
      </x:c>
      <x:c r="I5769" s="6">
        <x:v>224.428779570178</x:v>
      </x:c>
      <x:c r="J5769" t="s">
        <x:v>70</x:v>
      </x:c>
      <x:c r="K5769" s="6">
        <x:v>11.0596251234078</x:v>
      </x:c>
      <x:c r="L5769" t="s">
        <x:v>64</x:v>
      </x:c>
      <x:c r="M5769" s="6">
        <x:v>1028</x:v>
      </x:c>
      <x:c r="N5769" t="s">
        <x:v>65</x:v>
      </x:c>
      <x:c r="O5769" t="s">
        <x:v>67</x:v>
      </x:c>
      <x:c r="P5769" s="8">
        <x:v>35.32</x:v>
      </x:c>
      <x:c r="Q5769">
        <x:v>16</x:v>
      </x:c>
    </x:row>
    <x:row r="5770">
      <x:c r="A5770">
        <x:v>9304512</x:v>
      </x:c>
      <x:c r="B5770" s="1">
        <x:v>44184.5966845718</x:v>
      </x:c>
      <x:c r="C5770" s="6">
        <x:v>111.032648341667</x:v>
      </x:c>
      <x:c r="D5770" s="13" t="s">
        <x:v>68</x:v>
      </x:c>
      <x:c r="E5770">
        <x:v>4</x:v>
      </x:c>
      <x:c r="F5770" s="14" t="s">
        <x:v>63</x:v>
      </x:c>
      <x:c r="G5770" s="15">
        <x:v>44184.4698009606</x:v>
      </x:c>
      <x:c r="H5770" t="s">
        <x:v>69</x:v>
      </x:c>
      <x:c r="I5770" s="6">
        <x:v>224.487768613962</x:v>
      </x:c>
      <x:c r="J5770" t="s">
        <x:v>70</x:v>
      </x:c>
      <x:c r="K5770" s="6">
        <x:v>11.0590563722517</x:v>
      </x:c>
      <x:c r="L5770" t="s">
        <x:v>64</x:v>
      </x:c>
      <x:c r="M5770" s="6">
        <x:v>1028</x:v>
      </x:c>
      <x:c r="N5770" t="s">
        <x:v>65</x:v>
      </x:c>
      <x:c r="O5770" t="s">
        <x:v>67</x:v>
      </x:c>
      <x:c r="P5770" s="8">
        <x:v>35.32</x:v>
      </x:c>
      <x:c r="Q5770">
        <x:v>16</x:v>
      </x:c>
    </x:row>
    <x:row r="5771">
      <x:c r="A5771">
        <x:v>9304518</x:v>
      </x:c>
      <x:c r="B5771" s="1">
        <x:v>44184.5966957523</x:v>
      </x:c>
      <x:c r="C5771" s="6">
        <x:v>111.048720531667</x:v>
      </x:c>
      <x:c r="D5771" s="13" t="s">
        <x:v>68</x:v>
      </x:c>
      <x:c r="E5771">
        <x:v>4</x:v>
      </x:c>
      <x:c r="F5771" s="14" t="s">
        <x:v>63</x:v>
      </x:c>
      <x:c r="G5771" s="15">
        <x:v>44184.4698009606</x:v>
      </x:c>
      <x:c r="H5771" t="s">
        <x:v>69</x:v>
      </x:c>
      <x:c r="I5771" s="6">
        <x:v>224.489716316963</x:v>
      </x:c>
      <x:c r="J5771" t="s">
        <x:v>70</x:v>
      </x:c>
      <x:c r="K5771" s="6">
        <x:v>11.061271508876</x:v>
      </x:c>
      <x:c r="L5771" t="s">
        <x:v>64</x:v>
      </x:c>
      <x:c r="M5771" s="6">
        <x:v>1028</x:v>
      </x:c>
      <x:c r="N5771" t="s">
        <x:v>65</x:v>
      </x:c>
      <x:c r="O5771" t="s">
        <x:v>67</x:v>
      </x:c>
      <x:c r="P5771" s="8">
        <x:v>35.32</x:v>
      </x:c>
      <x:c r="Q5771">
        <x:v>16</x:v>
      </x:c>
    </x:row>
    <x:row r="5772">
      <x:c r="A5772">
        <x:v>9304528</x:v>
      </x:c>
      <x:c r="B5772" s="1">
        <x:v>44184.5967074421</x:v>
      </x:c>
      <x:c r="C5772" s="6">
        <x:v>111.065572853333</x:v>
      </x:c>
      <x:c r="D5772" s="13" t="s">
        <x:v>68</x:v>
      </x:c>
      <x:c r="E5772">
        <x:v>4</x:v>
      </x:c>
      <x:c r="F5772" s="14" t="s">
        <x:v>63</x:v>
      </x:c>
      <x:c r="G5772" s="15">
        <x:v>44184.4698009606</x:v>
      </x:c>
      <x:c r="H5772" t="s">
        <x:v>69</x:v>
      </x:c>
      <x:c r="I5772" s="6">
        <x:v>224.671398391986</x:v>
      </x:c>
      <x:c r="J5772" t="s">
        <x:v>70</x:v>
      </x:c>
      <x:c r="K5772" s="6">
        <x:v>11.0465438710689</x:v>
      </x:c>
      <x:c r="L5772" t="s">
        <x:v>64</x:v>
      </x:c>
      <x:c r="M5772" s="6">
        <x:v>1028</x:v>
      </x:c>
      <x:c r="N5772" t="s">
        <x:v>65</x:v>
      </x:c>
      <x:c r="O5772" t="s">
        <x:v>67</x:v>
      </x:c>
      <x:c r="P5772" s="8">
        <x:v>35.32</x:v>
      </x:c>
      <x:c r="Q5772">
        <x:v>16</x:v>
      </x:c>
    </x:row>
    <x:row r="5773">
      <x:c r="A5773">
        <x:v>9304535</x:v>
      </x:c>
      <x:c r="B5773" s="1">
        <x:v>44184.5967191782</x:v>
      </x:c>
      <x:c r="C5773" s="6">
        <x:v>111.082452423333</x:v>
      </x:c>
      <x:c r="D5773" s="13" t="s">
        <x:v>68</x:v>
      </x:c>
      <x:c r="E5773">
        <x:v>4</x:v>
      </x:c>
      <x:c r="F5773" s="14" t="s">
        <x:v>63</x:v>
      </x:c>
      <x:c r="G5773" s="15">
        <x:v>44184.4698009606</x:v>
      </x:c>
      <x:c r="H5773" t="s">
        <x:v>69</x:v>
      </x:c>
      <x:c r="I5773" s="6">
        <x:v>224.429259652494</x:v>
      </x:c>
      <x:c r="J5773" t="s">
        <x:v>70</x:v>
      </x:c>
      <x:c r="K5773" s="6">
        <x:v>11.0570807110839</x:v>
      </x:c>
      <x:c r="L5773" t="s">
        <x:v>64</x:v>
      </x:c>
      <x:c r="M5773" s="6">
        <x:v>1028</x:v>
      </x:c>
      <x:c r="N5773" t="s">
        <x:v>65</x:v>
      </x:c>
      <x:c r="O5773" t="s">
        <x:v>67</x:v>
      </x:c>
      <x:c r="P5773" s="8">
        <x:v>35.32</x:v>
      </x:c>
      <x:c r="Q5773">
        <x:v>16</x:v>
      </x:c>
    </x:row>
    <x:row r="5774">
      <x:c r="A5774">
        <x:v>9304542</x:v>
      </x:c>
      <x:c r="B5774" s="1">
        <x:v>44184.5967309028</x:v>
      </x:c>
      <x:c r="C5774" s="6">
        <x:v>111.099371476667</x:v>
      </x:c>
      <x:c r="D5774" s="13" t="s">
        <x:v>68</x:v>
      </x:c>
      <x:c r="E5774">
        <x:v>4</x:v>
      </x:c>
      <x:c r="F5774" s="14" t="s">
        <x:v>63</x:v>
      </x:c>
      <x:c r="G5774" s="15">
        <x:v>44184.4698009606</x:v>
      </x:c>
      <x:c r="H5774" t="s">
        <x:v>69</x:v>
      </x:c>
      <x:c r="I5774" s="6">
        <x:v>224.457052815325</x:v>
      </x:c>
      <x:c r="J5774" t="s">
        <x:v>70</x:v>
      </x:c>
      <x:c r="K5774" s="6">
        <x:v>11.0660909327739</x:v>
      </x:c>
      <x:c r="L5774" t="s">
        <x:v>64</x:v>
      </x:c>
      <x:c r="M5774" s="6">
        <x:v>1029</x:v>
      </x:c>
      <x:c r="N5774" t="s">
        <x:v>65</x:v>
      </x:c>
      <x:c r="O5774" t="s">
        <x:v>67</x:v>
      </x:c>
      <x:c r="P5774" s="8">
        <x:v>35.32</x:v>
      </x:c>
      <x:c r="Q5774">
        <x:v>16</x:v>
      </x:c>
    </x:row>
    <x:row r="5775">
      <x:c r="A5775">
        <x:v>9304551</x:v>
      </x:c>
      <x:c r="B5775" s="1">
        <x:v>44184.5967420139</x:v>
      </x:c>
      <x:c r="C5775" s="6">
        <x:v>111.11537609</x:v>
      </x:c>
      <x:c r="D5775" s="13" t="s">
        <x:v>68</x:v>
      </x:c>
      <x:c r="E5775">
        <x:v>4</x:v>
      </x:c>
      <x:c r="F5775" s="14" t="s">
        <x:v>63</x:v>
      </x:c>
      <x:c r="G5775" s="15">
        <x:v>44184.4698009606</x:v>
      </x:c>
      <x:c r="H5775" t="s">
        <x:v>69</x:v>
      </x:c>
      <x:c r="I5775" s="6">
        <x:v>224.301242141781</x:v>
      </x:c>
      <x:c r="J5775" t="s">
        <x:v>70</x:v>
      </x:c>
      <x:c r="K5775" s="6">
        <x:v>11.0698925949937</x:v>
      </x:c>
      <x:c r="L5775" t="s">
        <x:v>64</x:v>
      </x:c>
      <x:c r="M5775" s="6">
        <x:v>1029</x:v>
      </x:c>
      <x:c r="N5775" t="s">
        <x:v>65</x:v>
      </x:c>
      <x:c r="O5775" t="s">
        <x:v>67</x:v>
      </x:c>
      <x:c r="P5775" s="8">
        <x:v>35.32</x:v>
      </x:c>
      <x:c r="Q5775">
        <x:v>16</x:v>
      </x:c>
    </x:row>
    <x:row r="5776">
      <x:c r="A5776">
        <x:v>9304560</x:v>
      </x:c>
      <x:c r="B5776" s="1">
        <x:v>44184.5967537384</x:v>
      </x:c>
      <x:c r="C5776" s="6">
        <x:v>111.1322577</x:v>
      </x:c>
      <x:c r="D5776" s="13" t="s">
        <x:v>68</x:v>
      </x:c>
      <x:c r="E5776">
        <x:v>4</x:v>
      </x:c>
      <x:c r="F5776" s="14" t="s">
        <x:v>63</x:v>
      </x:c>
      <x:c r="G5776" s="15">
        <x:v>44184.4698009606</x:v>
      </x:c>
      <x:c r="H5776" t="s">
        <x:v>69</x:v>
      </x:c>
      <x:c r="I5776" s="6">
        <x:v>224.523880582808</x:v>
      </x:c>
      <x:c r="J5776" t="s">
        <x:v>70</x:v>
      </x:c>
      <x:c r="K5776" s="6">
        <x:v>11.0570208425816</x:v>
      </x:c>
      <x:c r="L5776" t="s">
        <x:v>64</x:v>
      </x:c>
      <x:c r="M5776" s="6">
        <x:v>1029</x:v>
      </x:c>
      <x:c r="N5776" t="s">
        <x:v>65</x:v>
      </x:c>
      <x:c r="O5776" t="s">
        <x:v>67</x:v>
      </x:c>
      <x:c r="P5776" s="8">
        <x:v>35.32</x:v>
      </x:c>
      <x:c r="Q5776">
        <x:v>16</x:v>
      </x:c>
    </x:row>
    <x:row r="5777">
      <x:c r="A5777">
        <x:v>9304568</x:v>
      </x:c>
      <x:c r="B5777" s="1">
        <x:v>44184.5967655093</x:v>
      </x:c>
      <x:c r="C5777" s="6">
        <x:v>111.149188653333</x:v>
      </x:c>
      <x:c r="D5777" s="13" t="s">
        <x:v>68</x:v>
      </x:c>
      <x:c r="E5777">
        <x:v>4</x:v>
      </x:c>
      <x:c r="F5777" s="14" t="s">
        <x:v>63</x:v>
      </x:c>
      <x:c r="G5777" s="15">
        <x:v>44184.4698009606</x:v>
      </x:c>
      <x:c r="H5777" t="s">
        <x:v>69</x:v>
      </x:c>
      <x:c r="I5777" s="6">
        <x:v>224.605655266325</x:v>
      </x:c>
      <x:c r="J5777" t="s">
        <x:v>70</x:v>
      </x:c>
      <x:c r="K5777" s="6">
        <x:v>11.0529797211425</x:v>
      </x:c>
      <x:c r="L5777" t="s">
        <x:v>64</x:v>
      </x:c>
      <x:c r="M5777" s="6">
        <x:v>1028</x:v>
      </x:c>
      <x:c r="N5777" t="s">
        <x:v>65</x:v>
      </x:c>
      <x:c r="O5777" t="s">
        <x:v>67</x:v>
      </x:c>
      <x:c r="P5777" s="8">
        <x:v>35.32</x:v>
      </x:c>
      <x:c r="Q5777">
        <x:v>16</x:v>
      </x:c>
    </x:row>
    <x:row r="5778">
      <x:c r="A5778">
        <x:v>9304571</x:v>
      </x:c>
      <x:c r="B5778" s="1">
        <x:v>44184.5967767708</x:v>
      </x:c>
      <x:c r="C5778" s="6">
        <x:v>111.165408408333</x:v>
      </x:c>
      <x:c r="D5778" s="13" t="s">
        <x:v>68</x:v>
      </x:c>
      <x:c r="E5778">
        <x:v>4</x:v>
      </x:c>
      <x:c r="F5778" s="14" t="s">
        <x:v>63</x:v>
      </x:c>
      <x:c r="G5778" s="15">
        <x:v>44184.4698009606</x:v>
      </x:c>
      <x:c r="H5778" t="s">
        <x:v>69</x:v>
      </x:c>
      <x:c r="I5778" s="6">
        <x:v>224.398132356587</x:v>
      </x:c>
      <x:c r="J5778" t="s">
        <x:v>70</x:v>
      </x:c>
      <x:c r="K5778" s="6">
        <x:v>11.0637859900503</x:v>
      </x:c>
      <x:c r="L5778" t="s">
        <x:v>64</x:v>
      </x:c>
      <x:c r="M5778" s="6">
        <x:v>1028</x:v>
      </x:c>
      <x:c r="N5778" t="s">
        <x:v>65</x:v>
      </x:c>
      <x:c r="O5778" t="s">
        <x:v>67</x:v>
      </x:c>
      <x:c r="P5778" s="8">
        <x:v>35.32</x:v>
      </x:c>
      <x:c r="Q5778">
        <x:v>16</x:v>
      </x:c>
    </x:row>
    <x:row r="5779">
      <x:c r="A5779">
        <x:v>9304580</x:v>
      </x:c>
      <x:c r="B5779" s="1">
        <x:v>44184.5967885069</x:v>
      </x:c>
      <x:c r="C5779" s="6">
        <x:v>111.182287711667</x:v>
      </x:c>
      <x:c r="D5779" s="13" t="s">
        <x:v>68</x:v>
      </x:c>
      <x:c r="E5779">
        <x:v>4</x:v>
      </x:c>
      <x:c r="F5779" s="14" t="s">
        <x:v>63</x:v>
      </x:c>
      <x:c r="G5779" s="15">
        <x:v>44184.4698009606</x:v>
      </x:c>
      <x:c r="H5779" t="s">
        <x:v>69</x:v>
      </x:c>
      <x:c r="I5779" s="6">
        <x:v>224.314647509832</x:v>
      </x:c>
      <x:c r="J5779" t="s">
        <x:v>70</x:v>
      </x:c>
      <x:c r="K5779" s="6">
        <x:v>11.0705511510891</x:v>
      </x:c>
      <x:c r="L5779" t="s">
        <x:v>64</x:v>
      </x:c>
      <x:c r="M5779" s="6">
        <x:v>1029</x:v>
      </x:c>
      <x:c r="N5779" t="s">
        <x:v>65</x:v>
      </x:c>
      <x:c r="O5779" t="s">
        <x:v>67</x:v>
      </x:c>
      <x:c r="P5779" s="8">
        <x:v>35.32</x:v>
      </x:c>
      <x:c r="Q5779">
        <x:v>16</x:v>
      </x:c>
    </x:row>
    <x:row r="5780">
      <x:c r="A5780">
        <x:v>9304590</x:v>
      </x:c>
      <x:c r="B5780" s="1">
        <x:v>44184.5968003125</x:v>
      </x:c>
      <x:c r="C5780" s="6">
        <x:v>111.199283976667</x:v>
      </x:c>
      <x:c r="D5780" s="13" t="s">
        <x:v>68</x:v>
      </x:c>
      <x:c r="E5780">
        <x:v>4</x:v>
      </x:c>
      <x:c r="F5780" s="14" t="s">
        <x:v>63</x:v>
      </x:c>
      <x:c r="G5780" s="15">
        <x:v>44184.4698009606</x:v>
      </x:c>
      <x:c r="H5780" t="s">
        <x:v>69</x:v>
      </x:c>
      <x:c r="I5780" s="6">
        <x:v>224.403241064835</x:v>
      </x:c>
      <x:c r="J5780" t="s">
        <x:v>70</x:v>
      </x:c>
      <x:c r="K5780" s="6">
        <x:v>11.0606129545922</x:v>
      </x:c>
      <x:c r="L5780" t="s">
        <x:v>64</x:v>
      </x:c>
      <x:c r="M5780" s="6">
        <x:v>1028</x:v>
      </x:c>
      <x:c r="N5780" t="s">
        <x:v>65</x:v>
      </x:c>
      <x:c r="O5780" t="s">
        <x:v>67</x:v>
      </x:c>
      <x:c r="P5780" s="8">
        <x:v>35.32</x:v>
      </x:c>
      <x:c r="Q5780">
        <x:v>16</x:v>
      </x:c>
    </x:row>
    <x:row r="5781">
      <x:c r="A5781">
        <x:v>9304596</x:v>
      </x:c>
      <x:c r="B5781" s="1">
        <x:v>44184.5968116898</x:v>
      </x:c>
      <x:c r="C5781" s="6">
        <x:v>111.215714416667</x:v>
      </x:c>
      <x:c r="D5781" s="13" t="s">
        <x:v>68</x:v>
      </x:c>
      <x:c r="E5781">
        <x:v>4</x:v>
      </x:c>
      <x:c r="F5781" s="14" t="s">
        <x:v>63</x:v>
      </x:c>
      <x:c r="G5781" s="15">
        <x:v>44184.4698009606</x:v>
      </x:c>
      <x:c r="H5781" t="s">
        <x:v>69</x:v>
      </x:c>
      <x:c r="I5781" s="6">
        <x:v>224.491738848802</x:v>
      </x:c>
      <x:c r="J5781" t="s">
        <x:v>70</x:v>
      </x:c>
      <x:c r="K5781" s="6">
        <x:v>11.0585175554543</x:v>
      </x:c>
      <x:c r="L5781" t="s">
        <x:v>64</x:v>
      </x:c>
      <x:c r="M5781" s="6">
        <x:v>1028</x:v>
      </x:c>
      <x:c r="N5781" t="s">
        <x:v>65</x:v>
      </x:c>
      <x:c r="O5781" t="s">
        <x:v>67</x:v>
      </x:c>
      <x:c r="P5781" s="8">
        <x:v>35.32</x:v>
      </x:c>
      <x:c r="Q5781">
        <x:v>16</x:v>
      </x:c>
    </x:row>
    <x:row r="5782">
      <x:c r="A5782">
        <x:v>9304604</x:v>
      </x:c>
      <x:c r="B5782" s="1">
        <x:v>44184.5968232292</x:v>
      </x:c>
      <x:c r="C5782" s="6">
        <x:v>111.232291796667</x:v>
      </x:c>
      <x:c r="D5782" s="13" t="s">
        <x:v>68</x:v>
      </x:c>
      <x:c r="E5782">
        <x:v>4</x:v>
      </x:c>
      <x:c r="F5782" s="14" t="s">
        <x:v>63</x:v>
      </x:c>
      <x:c r="G5782" s="15">
        <x:v>44184.4698009606</x:v>
      </x:c>
      <x:c r="H5782" t="s">
        <x:v>69</x:v>
      </x:c>
      <x:c r="I5782" s="6">
        <x:v>224.586197490145</x:v>
      </x:c>
      <x:c r="J5782" t="s">
        <x:v>70</x:v>
      </x:c>
      <x:c r="K5782" s="6">
        <x:v>11.058098475783</x:v>
      </x:c>
      <x:c r="L5782" t="s">
        <x:v>64</x:v>
      </x:c>
      <x:c r="M5782" s="6">
        <x:v>1028</x:v>
      </x:c>
      <x:c r="N5782" t="s">
        <x:v>65</x:v>
      </x:c>
      <x:c r="O5782" t="s">
        <x:v>67</x:v>
      </x:c>
      <x:c r="P5782" s="8">
        <x:v>35.32</x:v>
      </x:c>
      <x:c r="Q5782">
        <x:v>16</x:v>
      </x:c>
    </x:row>
    <x:row r="5783">
      <x:c r="A5783">
        <x:v>9304613</x:v>
      </x:c>
      <x:c r="B5783" s="1">
        <x:v>44184.5968350694</x:v>
      </x:c>
      <x:c r="C5783" s="6">
        <x:v>111.249335775</x:v>
      </x:c>
      <x:c r="D5783" s="13" t="s">
        <x:v>68</x:v>
      </x:c>
      <x:c r="E5783">
        <x:v>4</x:v>
      </x:c>
      <x:c r="F5783" s="14" t="s">
        <x:v>63</x:v>
      </x:c>
      <x:c r="G5783" s="15">
        <x:v>44184.4698009606</x:v>
      </x:c>
      <x:c r="H5783" t="s">
        <x:v>69</x:v>
      </x:c>
      <x:c r="I5783" s="6">
        <x:v>224.351229988536</x:v>
      </x:c>
      <x:c r="J5783" t="s">
        <x:v>70</x:v>
      </x:c>
      <x:c r="K5783" s="6">
        <x:v>11.0655820491802</x:v>
      </x:c>
      <x:c r="L5783" t="s">
        <x:v>64</x:v>
      </x:c>
      <x:c r="M5783" s="6">
        <x:v>1029</x:v>
      </x:c>
      <x:c r="N5783" t="s">
        <x:v>65</x:v>
      </x:c>
      <x:c r="O5783" t="s">
        <x:v>67</x:v>
      </x:c>
      <x:c r="P5783" s="8">
        <x:v>35.32</x:v>
      </x:c>
      <x:c r="Q5783">
        <x:v>16</x:v>
      </x:c>
    </x:row>
    <x:row r="5784">
      <x:c r="A5784">
        <x:v>9304619</x:v>
      </x:c>
      <x:c r="B5784" s="1">
        <x:v>44184.5968462963</x:v>
      </x:c>
      <x:c r="C5784" s="6">
        <x:v>111.265543733333</x:v>
      </x:c>
      <x:c r="D5784" s="13" t="s">
        <x:v>68</x:v>
      </x:c>
      <x:c r="E5784">
        <x:v>4</x:v>
      </x:c>
      <x:c r="F5784" s="14" t="s">
        <x:v>63</x:v>
      </x:c>
      <x:c r="G5784" s="15">
        <x:v>44184.4698009606</x:v>
      </x:c>
      <x:c r="H5784" t="s">
        <x:v>69</x:v>
      </x:c>
      <x:c r="I5784" s="6">
        <x:v>224.425513337367</x:v>
      </x:c>
      <x:c r="J5784" t="s">
        <x:v>70</x:v>
      </x:c>
      <x:c r="K5784" s="6">
        <x:v>11.0724669513711</x:v>
      </x:c>
      <x:c r="L5784" t="s">
        <x:v>64</x:v>
      </x:c>
      <x:c r="M5784" s="6">
        <x:v>1028</x:v>
      </x:c>
      <x:c r="N5784" t="s">
        <x:v>65</x:v>
      </x:c>
      <x:c r="O5784" t="s">
        <x:v>67</x:v>
      </x:c>
      <x:c r="P5784" s="8">
        <x:v>35.32</x:v>
      </x:c>
      <x:c r="Q5784">
        <x:v>16</x:v>
      </x:c>
    </x:row>
    <x:row r="5785">
      <x:c r="A5785">
        <x:v>9304630</x:v>
      </x:c>
      <x:c r="B5785" s="1">
        <x:v>44184.5968580208</x:v>
      </x:c>
      <x:c r="C5785" s="6">
        <x:v>111.282418861667</x:v>
      </x:c>
      <x:c r="D5785" s="13" t="s">
        <x:v>68</x:v>
      </x:c>
      <x:c r="E5785">
        <x:v>4</x:v>
      </x:c>
      <x:c r="F5785" s="14" t="s">
        <x:v>63</x:v>
      </x:c>
      <x:c r="G5785" s="15">
        <x:v>44184.4698009606</x:v>
      </x:c>
      <x:c r="H5785" t="s">
        <x:v>69</x:v>
      </x:c>
      <x:c r="I5785" s="6">
        <x:v>224.426977582543</x:v>
      </x:c>
      <x:c r="J5785" t="s">
        <x:v>70</x:v>
      </x:c>
      <x:c r="K5785" s="6">
        <x:v>11.0623491434358</x:v>
      </x:c>
      <x:c r="L5785" t="s">
        <x:v>64</x:v>
      </x:c>
      <x:c r="M5785" s="6">
        <x:v>1028</x:v>
      </x:c>
      <x:c r="N5785" t="s">
        <x:v>65</x:v>
      </x:c>
      <x:c r="O5785" t="s">
        <x:v>67</x:v>
      </x:c>
      <x:c r="P5785" s="8">
        <x:v>35.32</x:v>
      </x:c>
      <x:c r="Q5785">
        <x:v>16</x:v>
      </x:c>
    </x:row>
    <x:row r="5786">
      <x:c r="A5786">
        <x:v>9304639</x:v>
      </x:c>
      <x:c r="B5786" s="1">
        <x:v>44184.5968697569</x:v>
      </x:c>
      <x:c r="C5786" s="6">
        <x:v>111.299285185</x:v>
      </x:c>
      <x:c r="D5786" s="13" t="s">
        <x:v>68</x:v>
      </x:c>
      <x:c r="E5786">
        <x:v>4</x:v>
      </x:c>
      <x:c r="F5786" s="14" t="s">
        <x:v>63</x:v>
      </x:c>
      <x:c r="G5786" s="15">
        <x:v>44184.4698009606</x:v>
      </x:c>
      <x:c r="H5786" t="s">
        <x:v>69</x:v>
      </x:c>
      <x:c r="I5786" s="6">
        <x:v>224.446748976961</x:v>
      </x:c>
      <x:c r="J5786" t="s">
        <x:v>70</x:v>
      </x:c>
      <x:c r="K5786" s="6">
        <x:v>11.0646241508589</x:v>
      </x:c>
      <x:c r="L5786" t="s">
        <x:v>64</x:v>
      </x:c>
      <x:c r="M5786" s="6">
        <x:v>1028</x:v>
      </x:c>
      <x:c r="N5786" t="s">
        <x:v>65</x:v>
      </x:c>
      <x:c r="O5786" t="s">
        <x:v>67</x:v>
      </x:c>
      <x:c r="P5786" s="8">
        <x:v>35.32</x:v>
      </x:c>
      <x:c r="Q5786">
        <x:v>16</x:v>
      </x:c>
    </x:row>
    <x:row r="5787">
      <x:c r="A5787">
        <x:v>9304644</x:v>
      </x:c>
      <x:c r="B5787" s="1">
        <x:v>44184.5968809028</x:v>
      </x:c>
      <x:c r="C5787" s="6">
        <x:v>111.315334241667</x:v>
      </x:c>
      <x:c r="D5787" s="13" t="s">
        <x:v>68</x:v>
      </x:c>
      <x:c r="E5787">
        <x:v>4</x:v>
      </x:c>
      <x:c r="F5787" s="14" t="s">
        <x:v>63</x:v>
      </x:c>
      <x:c r="G5787" s="15">
        <x:v>44184.4698009606</x:v>
      </x:c>
      <x:c r="H5787" t="s">
        <x:v>69</x:v>
      </x:c>
      <x:c r="I5787" s="6">
        <x:v>224.527115335426</x:v>
      </x:c>
      <x:c r="J5787" t="s">
        <x:v>70</x:v>
      </x:c>
      <x:c r="K5787" s="6">
        <x:v>11.0487589994755</x:v>
      </x:c>
      <x:c r="L5787" t="s">
        <x:v>64</x:v>
      </x:c>
      <x:c r="M5787" s="6">
        <x:v>1028</x:v>
      </x:c>
      <x:c r="N5787" t="s">
        <x:v>65</x:v>
      </x:c>
      <x:c r="O5787" t="s">
        <x:v>67</x:v>
      </x:c>
      <x:c r="P5787" s="8">
        <x:v>35.32</x:v>
      </x:c>
      <x:c r="Q5787">
        <x:v>16</x:v>
      </x:c>
    </x:row>
    <x:row r="5788">
      <x:c r="A5788">
        <x:v>9304653</x:v>
      </x:c>
      <x:c r="B5788" s="1">
        <x:v>44184.5968927431</x:v>
      </x:c>
      <x:c r="C5788" s="6">
        <x:v>111.33239114</x:v>
      </x:c>
      <x:c r="D5788" s="13" t="s">
        <x:v>68</x:v>
      </x:c>
      <x:c r="E5788">
        <x:v>4</x:v>
      </x:c>
      <x:c r="F5788" s="14" t="s">
        <x:v>63</x:v>
      </x:c>
      <x:c r="G5788" s="15">
        <x:v>44184.4698009606</x:v>
      </x:c>
      <x:c r="H5788" t="s">
        <x:v>69</x:v>
      </x:c>
      <x:c r="I5788" s="6">
        <x:v>224.484758210419</x:v>
      </x:c>
      <x:c r="J5788" t="s">
        <x:v>70</x:v>
      </x:c>
      <x:c r="K5788" s="6">
        <x:v>11.0545063664504</x:v>
      </x:c>
      <x:c r="L5788" t="s">
        <x:v>64</x:v>
      </x:c>
      <x:c r="M5788" s="6">
        <x:v>1028</x:v>
      </x:c>
      <x:c r="N5788" t="s">
        <x:v>65</x:v>
      </x:c>
      <x:c r="O5788" t="s">
        <x:v>67</x:v>
      </x:c>
      <x:c r="P5788" s="8">
        <x:v>35.32</x:v>
      </x:c>
      <x:c r="Q5788">
        <x:v>16</x:v>
      </x:c>
    </x:row>
    <x:row r="5789">
      <x:c r="A5789">
        <x:v>9304665</x:v>
      </x:c>
      <x:c r="B5789" s="1">
        <x:v>44184.5969043981</x:v>
      </x:c>
      <x:c r="C5789" s="6">
        <x:v>111.349189096667</x:v>
      </x:c>
      <x:c r="D5789" s="13" t="s">
        <x:v>68</x:v>
      </x:c>
      <x:c r="E5789">
        <x:v>4</x:v>
      </x:c>
      <x:c r="F5789" s="14" t="s">
        <x:v>63</x:v>
      </x:c>
      <x:c r="G5789" s="15">
        <x:v>44184.4698009606</x:v>
      </x:c>
      <x:c r="H5789" t="s">
        <x:v>69</x:v>
      </x:c>
      <x:c r="I5789" s="6">
        <x:v>224.461560871179</x:v>
      </x:c>
      <x:c r="J5789" t="s">
        <x:v>70</x:v>
      </x:c>
      <x:c r="K5789" s="6">
        <x:v>11.060134006103</x:v>
      </x:c>
      <x:c r="L5789" t="s">
        <x:v>64</x:v>
      </x:c>
      <x:c r="M5789" s="6">
        <x:v>1028</x:v>
      </x:c>
      <x:c r="N5789" t="s">
        <x:v>65</x:v>
      </x:c>
      <x:c r="O5789" t="s">
        <x:v>67</x:v>
      </x:c>
      <x:c r="P5789" s="8">
        <x:v>35.32</x:v>
      </x:c>
      <x:c r="Q5789">
        <x:v>16</x:v>
      </x:c>
    </x:row>
    <x:row r="5790">
      <x:c r="A5790">
        <x:v>9304671</x:v>
      </x:c>
      <x:c r="B5790" s="1">
        <x:v>44184.596916169</x:v>
      </x:c>
      <x:c r="C5790" s="6">
        <x:v>111.366118036667</x:v>
      </x:c>
      <x:c r="D5790" s="13" t="s">
        <x:v>68</x:v>
      </x:c>
      <x:c r="E5790">
        <x:v>4</x:v>
      </x:c>
      <x:c r="F5790" s="14" t="s">
        <x:v>63</x:v>
      </x:c>
      <x:c r="G5790" s="15">
        <x:v>44184.4698009606</x:v>
      </x:c>
      <x:c r="H5790" t="s">
        <x:v>69</x:v>
      </x:c>
      <x:c r="I5790" s="6">
        <x:v>224.547842234599</x:v>
      </x:c>
      <x:c r="J5790" t="s">
        <x:v>70</x:v>
      </x:c>
      <x:c r="K5790" s="6">
        <x:v>11.0608224945777</x:v>
      </x:c>
      <x:c r="L5790" t="s">
        <x:v>64</x:v>
      </x:c>
      <x:c r="M5790" s="6">
        <x:v>1028</x:v>
      </x:c>
      <x:c r="N5790" t="s">
        <x:v>65</x:v>
      </x:c>
      <x:c r="O5790" t="s">
        <x:v>67</x:v>
      </x:c>
      <x:c r="P5790" s="8">
        <x:v>35.32</x:v>
      </x:c>
      <x:c r="Q5790">
        <x:v>16</x:v>
      </x:c>
    </x:row>
    <x:row r="5791">
      <x:c r="A5791">
        <x:v>9304675</x:v>
      </x:c>
      <x:c r="B5791" s="1">
        <x:v>44184.5969272338</x:v>
      </x:c>
      <x:c r="C5791" s="6">
        <x:v>111.382089875</x:v>
      </x:c>
      <x:c r="D5791" s="13" t="s">
        <x:v>68</x:v>
      </x:c>
      <x:c r="E5791">
        <x:v>4</x:v>
      </x:c>
      <x:c r="F5791" s="14" t="s">
        <x:v>63</x:v>
      </x:c>
      <x:c r="G5791" s="15">
        <x:v>44184.4698009606</x:v>
      </x:c>
      <x:c r="H5791" t="s">
        <x:v>69</x:v>
      </x:c>
      <x:c r="I5791" s="6">
        <x:v>224.571240467424</x:v>
      </x:c>
      <x:c r="J5791" t="s">
        <x:v>70</x:v>
      </x:c>
      <x:c r="K5791" s="6">
        <x:v>11.055554064611</x:v>
      </x:c>
      <x:c r="L5791" t="s">
        <x:v>64</x:v>
      </x:c>
      <x:c r="M5791" s="6">
        <x:v>1029</x:v>
      </x:c>
      <x:c r="N5791" t="s">
        <x:v>65</x:v>
      </x:c>
      <x:c r="O5791" t="s">
        <x:v>67</x:v>
      </x:c>
      <x:c r="P5791" s="8">
        <x:v>35.32</x:v>
      </x:c>
      <x:c r="Q5791">
        <x:v>16</x:v>
      </x:c>
    </x:row>
    <x:row r="5792">
      <x:c r="A5792">
        <x:v>9304684</x:v>
      </x:c>
      <x:c r="B5792" s="1">
        <x:v>44184.5969389236</x:v>
      </x:c>
      <x:c r="C5792" s="6">
        <x:v>111.398923851667</x:v>
      </x:c>
      <x:c r="D5792" s="13" t="s">
        <x:v>68</x:v>
      </x:c>
      <x:c r="E5792">
        <x:v>4</x:v>
      </x:c>
      <x:c r="F5792" s="14" t="s">
        <x:v>63</x:v>
      </x:c>
      <x:c r="G5792" s="15">
        <x:v>44184.4698009606</x:v>
      </x:c>
      <x:c r="H5792" t="s">
        <x:v>69</x:v>
      </x:c>
      <x:c r="I5792" s="6">
        <x:v>224.439251970583</x:v>
      </x:c>
      <x:c r="J5792" t="s">
        <x:v>70</x:v>
      </x:c>
      <x:c r="K5792" s="6">
        <x:v>11.065641917834</x:v>
      </x:c>
      <x:c r="L5792" t="s">
        <x:v>64</x:v>
      </x:c>
      <x:c r="M5792" s="6">
        <x:v>1028</x:v>
      </x:c>
      <x:c r="N5792" t="s">
        <x:v>65</x:v>
      </x:c>
      <x:c r="O5792" t="s">
        <x:v>67</x:v>
      </x:c>
      <x:c r="P5792" s="8">
        <x:v>35.32</x:v>
      </x:c>
      <x:c r="Q5792">
        <x:v>16</x:v>
      </x:c>
    </x:row>
    <x:row r="5793">
      <x:c r="A5793">
        <x:v>9304691</x:v>
      </x:c>
      <x:c r="B5793" s="1">
        <x:v>44184.5969506597</x:v>
      </x:c>
      <x:c r="C5793" s="6">
        <x:v>111.415823038333</x:v>
      </x:c>
      <x:c r="D5793" s="13" t="s">
        <x:v>68</x:v>
      </x:c>
      <x:c r="E5793">
        <x:v>4</x:v>
      </x:c>
      <x:c r="F5793" s="14" t="s">
        <x:v>63</x:v>
      </x:c>
      <x:c r="G5793" s="15">
        <x:v>44184.4698009606</x:v>
      </x:c>
      <x:c r="H5793" t="s">
        <x:v>69</x:v>
      </x:c>
      <x:c r="I5793" s="6">
        <x:v>224.459630792036</x:v>
      </x:c>
      <x:c r="J5793" t="s">
        <x:v>70</x:v>
      </x:c>
      <x:c r="K5793" s="6">
        <x:v>11.0707008229469</x:v>
      </x:c>
      <x:c r="L5793" t="s">
        <x:v>64</x:v>
      </x:c>
      <x:c r="M5793" s="6">
        <x:v>1029</x:v>
      </x:c>
      <x:c r="N5793" t="s">
        <x:v>65</x:v>
      </x:c>
      <x:c r="O5793" t="s">
        <x:v>67</x:v>
      </x:c>
      <x:c r="P5793" s="8">
        <x:v>35.32</x:v>
      </x:c>
      <x:c r="Q5793">
        <x:v>16</x:v>
      </x:c>
    </x:row>
    <x:row r="5794">
      <x:c r="A5794">
        <x:v>9304700</x:v>
      </x:c>
      <x:c r="B5794" s="1">
        <x:v>44184.5969623843</x:v>
      </x:c>
      <x:c r="C5794" s="6">
        <x:v>111.432697478333</x:v>
      </x:c>
      <x:c r="D5794" s="13" t="s">
        <x:v>68</x:v>
      </x:c>
      <x:c r="E5794">
        <x:v>4</x:v>
      </x:c>
      <x:c r="F5794" s="14" t="s">
        <x:v>63</x:v>
      </x:c>
      <x:c r="G5794" s="15">
        <x:v>44184.4698009606</x:v>
      </x:c>
      <x:c r="H5794" t="s">
        <x:v>69</x:v>
      </x:c>
      <x:c r="I5794" s="6">
        <x:v>224.376644483098</x:v>
      </x:c>
      <x:c r="J5794" t="s">
        <x:v>70</x:v>
      </x:c>
      <x:c r="K5794" s="6">
        <x:v>11.0741432775098</x:v>
      </x:c>
      <x:c r="L5794" t="s">
        <x:v>64</x:v>
      </x:c>
      <x:c r="M5794" s="6">
        <x:v>1028</x:v>
      </x:c>
      <x:c r="N5794" t="s">
        <x:v>65</x:v>
      </x:c>
      <x:c r="O5794" t="s">
        <x:v>67</x:v>
      </x:c>
      <x:c r="P5794" s="8">
        <x:v>35.32</x:v>
      </x:c>
      <x:c r="Q5794">
        <x:v>16</x:v>
      </x:c>
    </x:row>
    <x:row r="5795">
      <x:c r="A5795">
        <x:v>9304705</x:v>
      </x:c>
      <x:c r="B5795" s="1">
        <x:v>44184.5969734954</x:v>
      </x:c>
      <x:c r="C5795" s="6">
        <x:v>111.448716263333</x:v>
      </x:c>
      <x:c r="D5795" s="13" t="s">
        <x:v>68</x:v>
      </x:c>
      <x:c r="E5795">
        <x:v>4</x:v>
      </x:c>
      <x:c r="F5795" s="14" t="s">
        <x:v>63</x:v>
      </x:c>
      <x:c r="G5795" s="15">
        <x:v>44184.4698009606</x:v>
      </x:c>
      <x:c r="H5795" t="s">
        <x:v>69</x:v>
      </x:c>
      <x:c r="I5795" s="6">
        <x:v>224.361184851396</x:v>
      </x:c>
      <x:c r="J5795" t="s">
        <x:v>70</x:v>
      </x:c>
      <x:c r="K5795" s="6">
        <x:v>11.0787232442458</x:v>
      </x:c>
      <x:c r="L5795" t="s">
        <x:v>64</x:v>
      </x:c>
      <x:c r="M5795" s="6">
        <x:v>1028</x:v>
      </x:c>
      <x:c r="N5795" t="s">
        <x:v>65</x:v>
      </x:c>
      <x:c r="O5795" t="s">
        <x:v>67</x:v>
      </x:c>
      <x:c r="P5795" s="8">
        <x:v>35.32</x:v>
      </x:c>
      <x:c r="Q5795">
        <x:v>16</x:v>
      </x:c>
    </x:row>
    <x:row r="5796">
      <x:c r="A5796">
        <x:v>9304712</x:v>
      </x:c>
      <x:c r="B5796" s="1">
        <x:v>44184.5969853009</x:v>
      </x:c>
      <x:c r="C5796" s="6">
        <x:v>111.465706193333</x:v>
      </x:c>
      <x:c r="D5796" s="13" t="s">
        <x:v>68</x:v>
      </x:c>
      <x:c r="E5796">
        <x:v>4</x:v>
      </x:c>
      <x:c r="F5796" s="14" t="s">
        <x:v>63</x:v>
      </x:c>
      <x:c r="G5796" s="15">
        <x:v>44184.4698009606</x:v>
      </x:c>
      <x:c r="H5796" t="s">
        <x:v>69</x:v>
      </x:c>
      <x:c r="I5796" s="6">
        <x:v>224.473997494247</x:v>
      </x:c>
      <x:c r="J5796" t="s">
        <x:v>70</x:v>
      </x:c>
      <x:c r="K5796" s="6">
        <x:v>11.0662705387667</x:v>
      </x:c>
      <x:c r="L5796" t="s">
        <x:v>64</x:v>
      </x:c>
      <x:c r="M5796" s="6">
        <x:v>1029</x:v>
      </x:c>
      <x:c r="N5796" t="s">
        <x:v>65</x:v>
      </x:c>
      <x:c r="O5796" t="s">
        <x:v>67</x:v>
      </x:c>
      <x:c r="P5796" s="8">
        <x:v>35.32</x:v>
      </x:c>
      <x:c r="Q5796">
        <x:v>16</x:v>
      </x:c>
    </x:row>
    <x:row r="5797">
      <x:c r="A5797">
        <x:v>9304719</x:v>
      </x:c>
      <x:c r="B5797" s="1">
        <x:v>44184.5969970255</x:v>
      </x:c>
      <x:c r="C5797" s="6">
        <x:v>111.482595303333</x:v>
      </x:c>
      <x:c r="D5797" s="13" t="s">
        <x:v>68</x:v>
      </x:c>
      <x:c r="E5797">
        <x:v>4</x:v>
      </x:c>
      <x:c r="F5797" s="14" t="s">
        <x:v>63</x:v>
      </x:c>
      <x:c r="G5797" s="15">
        <x:v>44184.4698009606</x:v>
      </x:c>
      <x:c r="H5797" t="s">
        <x:v>69</x:v>
      </x:c>
      <x:c r="I5797" s="6">
        <x:v>224.43848758294</x:v>
      </x:c>
      <x:c r="J5797" t="s">
        <x:v>70</x:v>
      </x:c>
      <x:c r="K5797" s="6">
        <x:v>11.073185376757</x:v>
      </x:c>
      <x:c r="L5797" t="s">
        <x:v>64</x:v>
      </x:c>
      <x:c r="M5797" s="6">
        <x:v>1028</x:v>
      </x:c>
      <x:c r="N5797" t="s">
        <x:v>65</x:v>
      </x:c>
      <x:c r="O5797" t="s">
        <x:v>67</x:v>
      </x:c>
      <x:c r="P5797" s="8">
        <x:v>35.32</x:v>
      </x:c>
      <x:c r="Q5797">
        <x:v>16</x:v>
      </x:c>
    </x:row>
    <x:row r="5798">
      <x:c r="A5798">
        <x:v>9304724</x:v>
      </x:c>
      <x:c r="B5798" s="1">
        <x:v>44184.5970081829</x:v>
      </x:c>
      <x:c r="C5798" s="6">
        <x:v>111.498645855</x:v>
      </x:c>
      <x:c r="D5798" s="13" t="s">
        <x:v>68</x:v>
      </x:c>
      <x:c r="E5798">
        <x:v>4</x:v>
      </x:c>
      <x:c r="F5798" s="14" t="s">
        <x:v>63</x:v>
      </x:c>
      <x:c r="G5798" s="15">
        <x:v>44184.4698009606</x:v>
      </x:c>
      <x:c r="H5798" t="s">
        <x:v>69</x:v>
      </x:c>
      <x:c r="I5798" s="6">
        <x:v>224.477843484399</x:v>
      </x:c>
      <x:c r="J5798" t="s">
        <x:v>70</x:v>
      </x:c>
      <x:c r="K5798" s="6">
        <x:v>11.0604034146199</x:v>
      </x:c>
      <x:c r="L5798" t="s">
        <x:v>64</x:v>
      </x:c>
      <x:c r="M5798" s="6">
        <x:v>1028</x:v>
      </x:c>
      <x:c r="N5798" t="s">
        <x:v>65</x:v>
      </x:c>
      <x:c r="O5798" t="s">
        <x:v>67</x:v>
      </x:c>
      <x:c r="P5798" s="8">
        <x:v>35.32</x:v>
      </x:c>
      <x:c r="Q5798">
        <x:v>16</x:v>
      </x:c>
    </x:row>
    <x:row r="5799">
      <x:c r="A5799">
        <x:v>9304761</x:v>
      </x:c>
      <x:c r="B5799" s="1">
        <x:v>44184.5986279745</x:v>
      </x:c>
      <x:c r="C5799" s="6">
        <x:v>113.83111383</x:v>
      </x:c>
      <x:c r="D5799" s="13" t="s">
        <x:v>68</x:v>
      </x:c>
      <x:c r="E5799">
        <x:v>4</x:v>
      </x:c>
      <x:c r="F5799" s="14" t="s">
        <x:v>63</x:v>
      </x:c>
      <x:c r="G5799" s="15">
        <x:v>44184.4698009606</x:v>
      </x:c>
      <x:c r="H5799" t="s">
        <x:v>69</x:v>
      </x:c>
      <x:c r="I5799" s="6">
        <x:v>224.292997875263</x:v>
      </x:c>
      <x:c r="J5799" t="s">
        <x:v>70</x:v>
      </x:c>
      <x:c r="K5799" s="6">
        <x:v>11.0979112770674</x:v>
      </x:c>
      <x:c r="L5799" t="s">
        <x:v>64</x:v>
      </x:c>
      <x:c r="M5799" s="6">
        <x:v>1028</x:v>
      </x:c>
      <x:c r="N5799" t="s">
        <x:v>65</x:v>
      </x:c>
      <x:c r="O5799" t="s">
        <x:v>67</x:v>
      </x:c>
      <x:c r="P5799" s="8">
        <x:v>35.32</x:v>
      </x:c>
      <x:c r="Q5799">
        <x:v>16</x:v>
      </x:c>
    </x:row>
    <x:row r="5800">
      <x:c r="A5800">
        <x:v>9304766</x:v>
      </x:c>
      <x:c r="B5800" s="1">
        <x:v>44184.5986402431</x:v>
      </x:c>
      <x:c r="C5800" s="6">
        <x:v>113.848799005</x:v>
      </x:c>
      <x:c r="D5800" s="13" t="s">
        <x:v>68</x:v>
      </x:c>
      <x:c r="E5800">
        <x:v>4</x:v>
      </x:c>
      <x:c r="F5800" s="14" t="s">
        <x:v>63</x:v>
      </x:c>
      <x:c r="G5800" s="15">
        <x:v>44184.4698009606</x:v>
      </x:c>
      <x:c r="H5800" t="s">
        <x:v>69</x:v>
      </x:c>
      <x:c r="I5800" s="6">
        <x:v>224.316785295097</x:v>
      </x:c>
      <x:c r="J5800" t="s">
        <x:v>70</x:v>
      </x:c>
      <x:c r="K5800" s="6">
        <x:v>11.0946783403338</x:v>
      </x:c>
      <x:c r="L5800" t="s">
        <x:v>64</x:v>
      </x:c>
      <x:c r="M5800" s="6">
        <x:v>1028</x:v>
      </x:c>
      <x:c r="N5800" t="s">
        <x:v>65</x:v>
      </x:c>
      <x:c r="O5800" t="s">
        <x:v>67</x:v>
      </x:c>
      <x:c r="P5800" s="8">
        <x:v>35.32</x:v>
      </x:c>
      <x:c r="Q5800">
        <x:v>16</x:v>
      </x:c>
    </x:row>
    <x:row r="5801">
      <x:c r="A5801">
        <x:v>9304770</x:v>
      </x:c>
      <x:c r="B5801" s="1">
        <x:v>44184.5986517014</x:v>
      </x:c>
      <x:c r="C5801" s="6">
        <x:v>113.865289738333</x:v>
      </x:c>
      <x:c r="D5801" s="13" t="s">
        <x:v>68</x:v>
      </x:c>
      <x:c r="E5801">
        <x:v>4</x:v>
      </x:c>
      <x:c r="F5801" s="14" t="s">
        <x:v>63</x:v>
      </x:c>
      <x:c r="G5801" s="15">
        <x:v>44184.4698009606</x:v>
      </x:c>
      <x:c r="H5801" t="s">
        <x:v>69</x:v>
      </x:c>
      <x:c r="I5801" s="6">
        <x:v>224.369996866812</x:v>
      </x:c>
      <x:c r="J5801" t="s">
        <x:v>70</x:v>
      </x:c>
      <x:c r="K5801" s="6">
        <x:v>11.0973724540636</x:v>
      </x:c>
      <x:c r="L5801" t="s">
        <x:v>64</x:v>
      </x:c>
      <x:c r="M5801" s="6">
        <x:v>1028</x:v>
      </x:c>
      <x:c r="N5801" t="s">
        <x:v>65</x:v>
      </x:c>
      <x:c r="O5801" t="s">
        <x:v>67</x:v>
      </x:c>
      <x:c r="P5801" s="8">
        <x:v>35.32</x:v>
      </x:c>
      <x:c r="Q5801">
        <x:v>16</x:v>
      </x:c>
    </x:row>
    <x:row r="5802">
      <x:c r="A5802">
        <x:v>9304776</x:v>
      </x:c>
      <x:c r="B5802" s="1">
        <x:v>44184.5986634259</x:v>
      </x:c>
      <x:c r="C5802" s="6">
        <x:v>113.882171618333</x:v>
      </x:c>
      <x:c r="D5802" s="13" t="s">
        <x:v>68</x:v>
      </x:c>
      <x:c r="E5802">
        <x:v>4</x:v>
      </x:c>
      <x:c r="F5802" s="14" t="s">
        <x:v>63</x:v>
      </x:c>
      <x:c r="G5802" s="15">
        <x:v>44184.4698009606</x:v>
      </x:c>
      <x:c r="H5802" t="s">
        <x:v>69</x:v>
      </x:c>
      <x:c r="I5802" s="6">
        <x:v>224.377372077989</x:v>
      </x:c>
      <x:c r="J5802" t="s">
        <x:v>70</x:v>
      </x:c>
      <x:c r="K5802" s="6">
        <x:v>11.0864463394933</x:v>
      </x:c>
      <x:c r="L5802" t="s">
        <x:v>64</x:v>
      </x:c>
      <x:c r="M5802" s="6">
        <x:v>1028</x:v>
      </x:c>
      <x:c r="N5802" t="s">
        <x:v>65</x:v>
      </x:c>
      <x:c r="O5802" t="s">
        <x:v>67</x:v>
      </x:c>
      <x:c r="P5802" s="8">
        <x:v>35.32</x:v>
      </x:c>
      <x:c r="Q5802">
        <x:v>16</x:v>
      </x:c>
    </x:row>
    <x:row r="5803">
      <x:c r="A5803">
        <x:v>9304779</x:v>
      </x:c>
      <x:c r="B5803" s="1">
        <x:v>44184.598675081</x:v>
      </x:c>
      <x:c r="C5803" s="6">
        <x:v>113.89898542</x:v>
      </x:c>
      <x:c r="D5803" s="13" t="s">
        <x:v>68</x:v>
      </x:c>
      <x:c r="E5803">
        <x:v>4</x:v>
      </x:c>
      <x:c r="F5803" s="14" t="s">
        <x:v>63</x:v>
      </x:c>
      <x:c r="G5803" s="15">
        <x:v>44184.4698009606</x:v>
      </x:c>
      <x:c r="H5803" t="s">
        <x:v>69</x:v>
      </x:c>
      <x:c r="I5803" s="6">
        <x:v>224.420263119596</x:v>
      </x:c>
      <x:c r="J5803" t="s">
        <x:v>70</x:v>
      </x:c>
      <x:c r="K5803" s="6">
        <x:v>11.0880628035275</x:v>
      </x:c>
      <x:c r="L5803" t="s">
        <x:v>64</x:v>
      </x:c>
      <x:c r="M5803" s="6">
        <x:v>1028</x:v>
      </x:c>
      <x:c r="N5803" t="s">
        <x:v>65</x:v>
      </x:c>
      <x:c r="O5803" t="s">
        <x:v>67</x:v>
      </x:c>
      <x:c r="P5803" s="8">
        <x:v>35.32</x:v>
      </x:c>
      <x:c r="Q5803">
        <x:v>16</x:v>
      </x:c>
    </x:row>
    <x:row r="5804">
      <x:c r="A5804">
        <x:v>9304782</x:v>
      </x:c>
      <x:c r="B5804" s="1">
        <x:v>44184.5986868403</x:v>
      </x:c>
      <x:c r="C5804" s="6">
        <x:v>113.915891678333</x:v>
      </x:c>
      <x:c r="D5804" s="13" t="s">
        <x:v>68</x:v>
      </x:c>
      <x:c r="E5804">
        <x:v>4</x:v>
      </x:c>
      <x:c r="F5804" s="14" t="s">
        <x:v>63</x:v>
      </x:c>
      <x:c r="G5804" s="15">
        <x:v>44184.4698009606</x:v>
      </x:c>
      <x:c r="H5804" t="s">
        <x:v>69</x:v>
      </x:c>
      <x:c r="I5804" s="6">
        <x:v>224.357293757539</x:v>
      </x:c>
      <x:c r="J5804" t="s">
        <x:v>70</x:v>
      </x:c>
      <x:c r="K5804" s="6">
        <x:v>11.0916549485996</x:v>
      </x:c>
      <x:c r="L5804" t="s">
        <x:v>64</x:v>
      </x:c>
      <x:c r="M5804" s="6">
        <x:v>1028</x:v>
      </x:c>
      <x:c r="N5804" t="s">
        <x:v>65</x:v>
      </x:c>
      <x:c r="O5804" t="s">
        <x:v>67</x:v>
      </x:c>
      <x:c r="P5804" s="8">
        <x:v>35.32</x:v>
      </x:c>
      <x:c r="Q5804">
        <x:v>16</x:v>
      </x:c>
    </x:row>
    <x:row r="5805">
      <x:c r="A5805">
        <x:v>9304788</x:v>
      </x:c>
      <x:c r="B5805" s="1">
        <x:v>44184.5986984954</x:v>
      </x:c>
      <x:c r="C5805" s="6">
        <x:v>113.932714681667</x:v>
      </x:c>
      <x:c r="D5805" s="13" t="s">
        <x:v>68</x:v>
      </x:c>
      <x:c r="E5805">
        <x:v>4</x:v>
      </x:c>
      <x:c r="F5805" s="14" t="s">
        <x:v>63</x:v>
      </x:c>
      <x:c r="G5805" s="15">
        <x:v>44184.4698009606</x:v>
      </x:c>
      <x:c r="H5805" t="s">
        <x:v>69</x:v>
      </x:c>
      <x:c r="I5805" s="6">
        <x:v>224.444260870845</x:v>
      </x:c>
      <x:c r="J5805" t="s">
        <x:v>70</x:v>
      </x:c>
      <x:c r="K5805" s="6">
        <x:v>11.087284505933</x:v>
      </x:c>
      <x:c r="L5805" t="s">
        <x:v>64</x:v>
      </x:c>
      <x:c r="M5805" s="6">
        <x:v>1028</x:v>
      </x:c>
      <x:c r="N5805" t="s">
        <x:v>65</x:v>
      </x:c>
      <x:c r="O5805" t="s">
        <x:v>67</x:v>
      </x:c>
      <x:c r="P5805" s="8">
        <x:v>35.32</x:v>
      </x:c>
      <x:c r="Q5805">
        <x:v>16</x:v>
      </x:c>
    </x:row>
    <x:row r="5806">
      <x:c r="A5806">
        <x:v>9304793</x:v>
      </x:c>
      <x:c r="B5806" s="1">
        <x:v>44184.5987096875</x:v>
      </x:c>
      <x:c r="C5806" s="6">
        <x:v>113.948780056667</x:v>
      </x:c>
      <x:c r="D5806" s="13" t="s">
        <x:v>68</x:v>
      </x:c>
      <x:c r="E5806">
        <x:v>4</x:v>
      </x:c>
      <x:c r="F5806" s="14" t="s">
        <x:v>63</x:v>
      </x:c>
      <x:c r="G5806" s="15">
        <x:v>44184.4698009606</x:v>
      </x:c>
      <x:c r="H5806" t="s">
        <x:v>69</x:v>
      </x:c>
      <x:c r="I5806" s="6">
        <x:v>224.375114272089</x:v>
      </x:c>
      <x:c r="J5806" t="s">
        <x:v>70</x:v>
      </x:c>
      <x:c r="K5806" s="6">
        <x:v>11.0917148177164</x:v>
      </x:c>
      <x:c r="L5806" t="s">
        <x:v>64</x:v>
      </x:c>
      <x:c r="M5806" s="6">
        <x:v>1028</x:v>
      </x:c>
      <x:c r="N5806" t="s">
        <x:v>65</x:v>
      </x:c>
      <x:c r="O5806" t="s">
        <x:v>67</x:v>
      </x:c>
      <x:c r="P5806" s="8">
        <x:v>35.32</x:v>
      </x:c>
      <x:c r="Q5806">
        <x:v>16</x:v>
      </x:c>
    </x:row>
    <x:row r="5807">
      <x:c r="A5807">
        <x:v>9304795</x:v>
      </x:c>
      <x:c r="B5807" s="1">
        <x:v>44184.5987214931</x:v>
      </x:c>
      <x:c r="C5807" s="6">
        <x:v>113.965768228333</x:v>
      </x:c>
      <x:c r="D5807" s="13" t="s">
        <x:v>68</x:v>
      </x:c>
      <x:c r="E5807">
        <x:v>4</x:v>
      </x:c>
      <x:c r="F5807" s="14" t="s">
        <x:v>63</x:v>
      </x:c>
      <x:c r="G5807" s="15">
        <x:v>44184.4698009606</x:v>
      </x:c>
      <x:c r="H5807" t="s">
        <x:v>69</x:v>
      </x:c>
      <x:c r="I5807" s="6">
        <x:v>224.430429478553</x:v>
      </x:c>
      <x:c r="J5807" t="s">
        <x:v>70</x:v>
      </x:c>
      <x:c r="K5807" s="6">
        <x:v>11.0842012518419</x:v>
      </x:c>
      <x:c r="L5807" t="s">
        <x:v>64</x:v>
      </x:c>
      <x:c r="M5807" s="6">
        <x:v>1028</x:v>
      </x:c>
      <x:c r="N5807" t="s">
        <x:v>65</x:v>
      </x:c>
      <x:c r="O5807" t="s">
        <x:v>67</x:v>
      </x:c>
      <x:c r="P5807" s="8">
        <x:v>35.32</x:v>
      </x:c>
      <x:c r="Q5807">
        <x:v>16</x:v>
      </x:c>
    </x:row>
    <x:row r="5808">
      <x:c r="A5808">
        <x:v>9304800</x:v>
      </x:c>
      <x:c r="B5808" s="1">
        <x:v>44184.5987327199</x:v>
      </x:c>
      <x:c r="C5808" s="6">
        <x:v>113.981964151667</x:v>
      </x:c>
      <x:c r="D5808" s="13" t="s">
        <x:v>68</x:v>
      </x:c>
      <x:c r="E5808">
        <x:v>4</x:v>
      </x:c>
      <x:c r="F5808" s="14" t="s">
        <x:v>63</x:v>
      </x:c>
      <x:c r="G5808" s="15">
        <x:v>44184.4698009606</x:v>
      </x:c>
      <x:c r="H5808" t="s">
        <x:v>69</x:v>
      </x:c>
      <x:c r="I5808" s="6">
        <x:v>224.362636838105</x:v>
      </x:c>
      <x:c r="J5808" t="s">
        <x:v>70</x:v>
      </x:c>
      <x:c r="K5808" s="6">
        <x:v>11.085967387336</x:v>
      </x:c>
      <x:c r="L5808" t="s">
        <x:v>64</x:v>
      </x:c>
      <x:c r="M5808" s="6">
        <x:v>1028</x:v>
      </x:c>
      <x:c r="N5808" t="s">
        <x:v>65</x:v>
      </x:c>
      <x:c r="O5808" t="s">
        <x:v>67</x:v>
      </x:c>
      <x:c r="P5808" s="8">
        <x:v>35.32</x:v>
      </x:c>
      <x:c r="Q5808">
        <x:v>16</x:v>
      </x:c>
    </x:row>
    <x:row r="5809">
      <x:c r="A5809">
        <x:v>9304808</x:v>
      </x:c>
      <x:c r="B5809" s="1">
        <x:v>44184.5987444097</x:v>
      </x:c>
      <x:c r="C5809" s="6">
        <x:v>113.998824851667</x:v>
      </x:c>
      <x:c r="D5809" s="13" t="s">
        <x:v>68</x:v>
      </x:c>
      <x:c r="E5809">
        <x:v>4</x:v>
      </x:c>
      <x:c r="F5809" s="14" t="s">
        <x:v>63</x:v>
      </x:c>
      <x:c r="G5809" s="15">
        <x:v>44184.4698009606</x:v>
      </x:c>
      <x:c r="H5809" t="s">
        <x:v>69</x:v>
      </x:c>
      <x:c r="I5809" s="6">
        <x:v>224.231195742617</x:v>
      </x:c>
      <x:c r="J5809" t="s">
        <x:v>70</x:v>
      </x:c>
      <x:c r="K5809" s="6">
        <x:v>11.0988691848429</x:v>
      </x:c>
      <x:c r="L5809" t="s">
        <x:v>64</x:v>
      </x:c>
      <x:c r="M5809" s="6">
        <x:v>1028</x:v>
      </x:c>
      <x:c r="N5809" t="s">
        <x:v>65</x:v>
      </x:c>
      <x:c r="O5809" t="s">
        <x:v>67</x:v>
      </x:c>
      <x:c r="P5809" s="8">
        <x:v>35.32</x:v>
      </x:c>
      <x:c r="Q5809">
        <x:v>16</x:v>
      </x:c>
    </x:row>
    <x:row r="5810">
      <x:c r="A5810">
        <x:v>9304814</x:v>
      </x:c>
      <x:c r="B5810" s="1">
        <x:v>44184.598756169</x:v>
      </x:c>
      <x:c r="C5810" s="6">
        <x:v>114.015738525</x:v>
      </x:c>
      <x:c r="D5810" s="13" t="s">
        <x:v>68</x:v>
      </x:c>
      <x:c r="E5810">
        <x:v>4</x:v>
      </x:c>
      <x:c r="F5810" s="14" t="s">
        <x:v>63</x:v>
      </x:c>
      <x:c r="G5810" s="15">
        <x:v>44184.4698009606</x:v>
      </x:c>
      <x:c r="H5810" t="s">
        <x:v>69</x:v>
      </x:c>
      <x:c r="I5810" s="6">
        <x:v>224.479893370762</x:v>
      </x:c>
      <x:c r="J5810" t="s">
        <x:v>70</x:v>
      </x:c>
      <x:c r="K5810" s="6">
        <x:v>11.0898888101278</x:v>
      </x:c>
      <x:c r="L5810" t="s">
        <x:v>64</x:v>
      </x:c>
      <x:c r="M5810" s="6">
        <x:v>1028</x:v>
      </x:c>
      <x:c r="N5810" t="s">
        <x:v>65</x:v>
      </x:c>
      <x:c r="O5810" t="s">
        <x:v>67</x:v>
      </x:c>
      <x:c r="P5810" s="8">
        <x:v>35.32</x:v>
      </x:c>
      <x:c r="Q5810">
        <x:v>16</x:v>
      </x:c>
    </x:row>
    <x:row r="5811">
      <x:c r="A5811">
        <x:v>9304818</x:v>
      </x:c>
      <x:c r="B5811" s="1">
        <x:v>44184.5987678588</x:v>
      </x:c>
      <x:c r="C5811" s="6">
        <x:v>114.032591695</x:v>
      </x:c>
      <x:c r="D5811" s="13" t="s">
        <x:v>68</x:v>
      </x:c>
      <x:c r="E5811">
        <x:v>4</x:v>
      </x:c>
      <x:c r="F5811" s="14" t="s">
        <x:v>63</x:v>
      </x:c>
      <x:c r="G5811" s="15">
        <x:v>44184.4698009606</x:v>
      </x:c>
      <x:c r="H5811" t="s">
        <x:v>69</x:v>
      </x:c>
      <x:c r="I5811" s="6">
        <x:v>224.372910899552</x:v>
      </x:c>
      <x:c r="J5811" t="s">
        <x:v>70</x:v>
      </x:c>
      <x:c r="K5811" s="6">
        <x:v>11.0920141633173</x:v>
      </x:c>
      <x:c r="L5811" t="s">
        <x:v>64</x:v>
      </x:c>
      <x:c r="M5811" s="6">
        <x:v>1028</x:v>
      </x:c>
      <x:c r="N5811" t="s">
        <x:v>65</x:v>
      </x:c>
      <x:c r="O5811" t="s">
        <x:v>67</x:v>
      </x:c>
      <x:c r="P5811" s="8">
        <x:v>35.32</x:v>
      </x:c>
      <x:c r="Q5811">
        <x:v>16</x:v>
      </x:c>
    </x:row>
    <x:row r="5812">
      <x:c r="A5812">
        <x:v>9304825</x:v>
      </x:c>
      <x:c r="B5812" s="1">
        <x:v>44184.5987793171</x:v>
      </x:c>
      <x:c r="C5812" s="6">
        <x:v>114.049050746667</x:v>
      </x:c>
      <x:c r="D5812" s="13" t="s">
        <x:v>68</x:v>
      </x:c>
      <x:c r="E5812">
        <x:v>4</x:v>
      </x:c>
      <x:c r="F5812" s="14" t="s">
        <x:v>63</x:v>
      </x:c>
      <x:c r="G5812" s="15">
        <x:v>44184.4698009606</x:v>
      </x:c>
      <x:c r="H5812" t="s">
        <x:v>69</x:v>
      </x:c>
      <x:c r="I5812" s="6">
        <x:v>224.325816688245</x:v>
      </x:c>
      <x:c r="J5812" t="s">
        <x:v>70</x:v>
      </x:c>
      <x:c r="K5812" s="6">
        <x:v>11.0934510225702</x:v>
      </x:c>
      <x:c r="L5812" t="s">
        <x:v>64</x:v>
      </x:c>
      <x:c r="M5812" s="6">
        <x:v>1028</x:v>
      </x:c>
      <x:c r="N5812" t="s">
        <x:v>65</x:v>
      </x:c>
      <x:c r="O5812" t="s">
        <x:v>67</x:v>
      </x:c>
      <x:c r="P5812" s="8">
        <x:v>35.32</x:v>
      </x:c>
      <x:c r="Q5812">
        <x:v>16</x:v>
      </x:c>
    </x:row>
    <x:row r="5813">
      <x:c r="A5813">
        <x:v>9304833</x:v>
      </x:c>
      <x:c r="B5813" s="1">
        <x:v>44184.5987910069</x:v>
      </x:c>
      <x:c r="C5813" s="6">
        <x:v>114.065915676667</x:v>
      </x:c>
      <x:c r="D5813" s="13" t="s">
        <x:v>68</x:v>
      </x:c>
      <x:c r="E5813">
        <x:v>4</x:v>
      </x:c>
      <x:c r="F5813" s="14" t="s">
        <x:v>63</x:v>
      </x:c>
      <x:c r="G5813" s="15">
        <x:v>44184.4698009606</x:v>
      </x:c>
      <x:c r="H5813" t="s">
        <x:v>69</x:v>
      </x:c>
      <x:c r="I5813" s="6">
        <x:v>224.457707229043</x:v>
      </x:c>
      <x:c r="J5813" t="s">
        <x:v>70</x:v>
      </x:c>
      <x:c r="K5813" s="6">
        <x:v>11.0854585007428</x:v>
      </x:c>
      <x:c r="L5813" t="s">
        <x:v>64</x:v>
      </x:c>
      <x:c r="M5813" s="6">
        <x:v>1028</x:v>
      </x:c>
      <x:c r="N5813" t="s">
        <x:v>65</x:v>
      </x:c>
      <x:c r="O5813" t="s">
        <x:v>67</x:v>
      </x:c>
      <x:c r="P5813" s="8">
        <x:v>35.32</x:v>
      </x:c>
      <x:c r="Q5813">
        <x:v>16</x:v>
      </x:c>
    </x:row>
    <x:row r="5814">
      <x:c r="A5814">
        <x:v>9304841</x:v>
      </x:c>
      <x:c r="B5814" s="1">
        <x:v>44184.5988021644</x:v>
      </x:c>
      <x:c r="C5814" s="6">
        <x:v>114.081956311667</x:v>
      </x:c>
      <x:c r="D5814" s="13" t="s">
        <x:v>68</x:v>
      </x:c>
      <x:c r="E5814">
        <x:v>4</x:v>
      </x:c>
      <x:c r="F5814" s="14" t="s">
        <x:v>63</x:v>
      </x:c>
      <x:c r="G5814" s="15">
        <x:v>44184.4698009606</x:v>
      </x:c>
      <x:c r="H5814" t="s">
        <x:v>69</x:v>
      </x:c>
      <x:c r="I5814" s="6">
        <x:v>224.450185848197</x:v>
      </x:c>
      <x:c r="J5814" t="s">
        <x:v>70</x:v>
      </x:c>
      <x:c r="K5814" s="6">
        <x:v>11.0889608394368</x:v>
      </x:c>
      <x:c r="L5814" t="s">
        <x:v>64</x:v>
      </x:c>
      <x:c r="M5814" s="6">
        <x:v>1028</x:v>
      </x:c>
      <x:c r="N5814" t="s">
        <x:v>65</x:v>
      </x:c>
      <x:c r="O5814" t="s">
        <x:v>67</x:v>
      </x:c>
      <x:c r="P5814" s="8">
        <x:v>35.32</x:v>
      </x:c>
      <x:c r="Q5814">
        <x:v>16</x:v>
      </x:c>
    </x:row>
    <x:row r="5815">
      <x:c r="A5815">
        <x:v>9304850</x:v>
      </x:c>
      <x:c r="B5815" s="1">
        <x:v>44184.5988140857</x:v>
      </x:c>
      <x:c r="C5815" s="6">
        <x:v>114.099112185</x:v>
      </x:c>
      <x:c r="D5815" s="13" t="s">
        <x:v>68</x:v>
      </x:c>
      <x:c r="E5815">
        <x:v>4</x:v>
      </x:c>
      <x:c r="F5815" s="14" t="s">
        <x:v>63</x:v>
      </x:c>
      <x:c r="G5815" s="15">
        <x:v>44184.4698009606</x:v>
      </x:c>
      <x:c r="H5815" t="s">
        <x:v>69</x:v>
      </x:c>
      <x:c r="I5815" s="6">
        <x:v>224.442524762973</x:v>
      </x:c>
      <x:c r="J5815" t="s">
        <x:v>70</x:v>
      </x:c>
      <x:c r="K5815" s="6">
        <x:v>11.0850394177241</x:v>
      </x:c>
      <x:c r="L5815" t="s">
        <x:v>64</x:v>
      </x:c>
      <x:c r="M5815" s="6">
        <x:v>1028</x:v>
      </x:c>
      <x:c r="N5815" t="s">
        <x:v>65</x:v>
      </x:c>
      <x:c r="O5815" t="s">
        <x:v>67</x:v>
      </x:c>
      <x:c r="P5815" s="8">
        <x:v>35.32</x:v>
      </x:c>
      <x:c r="Q5815">
        <x:v>16</x:v>
      </x:c>
    </x:row>
    <x:row r="5816">
      <x:c r="A5816">
        <x:v>9304859</x:v>
      </x:c>
      <x:c r="B5816" s="1">
        <x:v>44184.5988258912</x:v>
      </x:c>
      <x:c r="C5816" s="6">
        <x:v>114.116138655</x:v>
      </x:c>
      <x:c r="D5816" s="13" t="s">
        <x:v>68</x:v>
      </x:c>
      <x:c r="E5816">
        <x:v>4</x:v>
      </x:c>
      <x:c r="F5816" s="14" t="s">
        <x:v>63</x:v>
      </x:c>
      <x:c r="G5816" s="15">
        <x:v>44184.4698009606</x:v>
      </x:c>
      <x:c r="H5816" t="s">
        <x:v>69</x:v>
      </x:c>
      <x:c r="I5816" s="6">
        <x:v>224.319234695198</x:v>
      </x:c>
      <x:c r="J5816" t="s">
        <x:v>70</x:v>
      </x:c>
      <x:c r="K5816" s="6">
        <x:v>11.0918644905137</x:v>
      </x:c>
      <x:c r="L5816" t="s">
        <x:v>64</x:v>
      </x:c>
      <x:c r="M5816" s="6">
        <x:v>1028</x:v>
      </x:c>
      <x:c r="N5816" t="s">
        <x:v>65</x:v>
      </x:c>
      <x:c r="O5816" t="s">
        <x:v>67</x:v>
      </x:c>
      <x:c r="P5816" s="8">
        <x:v>35.32</x:v>
      </x:c>
      <x:c r="Q5816">
        <x:v>16</x:v>
      </x:c>
    </x:row>
    <x:row r="5817">
      <x:c r="A5817">
        <x:v>9304869</x:v>
      </x:c>
      <x:c r="B5817" s="1">
        <x:v>44184.5988372685</x:v>
      </x:c>
      <x:c r="C5817" s="6">
        <x:v>114.13251694</x:v>
      </x:c>
      <x:c r="D5817" s="13" t="s">
        <x:v>68</x:v>
      </x:c>
      <x:c r="E5817">
        <x:v>4</x:v>
      </x:c>
      <x:c r="F5817" s="14" t="s">
        <x:v>63</x:v>
      </x:c>
      <x:c r="G5817" s="15">
        <x:v>44184.4698009606</x:v>
      </x:c>
      <x:c r="H5817" t="s">
        <x:v>69</x:v>
      </x:c>
      <x:c r="I5817" s="6">
        <x:v>224.315904212564</x:v>
      </x:c>
      <x:c r="J5817" t="s">
        <x:v>70</x:v>
      </x:c>
      <x:c r="K5817" s="6">
        <x:v>11.0947980786755</x:v>
      </x:c>
      <x:c r="L5817" t="s">
        <x:v>64</x:v>
      </x:c>
      <x:c r="M5817" s="6">
        <x:v>1028</x:v>
      </x:c>
      <x:c r="N5817" t="s">
        <x:v>65</x:v>
      </x:c>
      <x:c r="O5817" t="s">
        <x:v>67</x:v>
      </x:c>
      <x:c r="P5817" s="8">
        <x:v>35.32</x:v>
      </x:c>
      <x:c r="Q5817">
        <x:v>16</x:v>
      </x:c>
    </x:row>
    <x:row r="5818">
      <x:c r="A5818">
        <x:v>9304872</x:v>
      </x:c>
      <x:c r="B5818" s="1">
        <x:v>44184.5988484144</x:v>
      </x:c>
      <x:c r="C5818" s="6">
        <x:v>114.148596675</x:v>
      </x:c>
      <x:c r="D5818" s="13" t="s">
        <x:v>68</x:v>
      </x:c>
      <x:c r="E5818">
        <x:v>4</x:v>
      </x:c>
      <x:c r="F5818" s="14" t="s">
        <x:v>63</x:v>
      </x:c>
      <x:c r="G5818" s="15">
        <x:v>44184.4698009606</x:v>
      </x:c>
      <x:c r="H5818" t="s">
        <x:v>69</x:v>
      </x:c>
      <x:c r="I5818" s="6">
        <x:v>224.469479233191</x:v>
      </x:c>
      <x:c r="J5818" t="s">
        <x:v>70</x:v>
      </x:c>
      <x:c r="K5818" s="6">
        <x:v>11.0764182928892</x:v>
      </x:c>
      <x:c r="L5818" t="s">
        <x:v>64</x:v>
      </x:c>
      <x:c r="M5818" s="6">
        <x:v>1028</x:v>
      </x:c>
      <x:c r="N5818" t="s">
        <x:v>65</x:v>
      </x:c>
      <x:c r="O5818" t="s">
        <x:v>67</x:v>
      </x:c>
      <x:c r="P5818" s="8">
        <x:v>35.32</x:v>
      </x:c>
      <x:c r="Q5818">
        <x:v>16</x:v>
      </x:c>
    </x:row>
    <x:row r="5819">
      <x:c r="A5819">
        <x:v>9304885</x:v>
      </x:c>
      <x:c r="B5819" s="1">
        <x:v>44184.5988601505</x:v>
      </x:c>
      <x:c r="C5819" s="6">
        <x:v>114.165481768333</x:v>
      </x:c>
      <x:c r="D5819" s="13" t="s">
        <x:v>68</x:v>
      </x:c>
      <x:c r="E5819">
        <x:v>4</x:v>
      </x:c>
      <x:c r="F5819" s="14" t="s">
        <x:v>63</x:v>
      </x:c>
      <x:c r="G5819" s="15">
        <x:v>44184.4698009606</x:v>
      </x:c>
      <x:c r="H5819" t="s">
        <x:v>69</x:v>
      </x:c>
      <x:c r="I5819" s="6">
        <x:v>224.531680762846</x:v>
      </x:c>
      <x:c r="J5819" t="s">
        <x:v>70</x:v>
      </x:c>
      <x:c r="K5819" s="6">
        <x:v>11.0853387627317</x:v>
      </x:c>
      <x:c r="L5819" t="s">
        <x:v>64</x:v>
      </x:c>
      <x:c r="M5819" s="6">
        <x:v>1028</x:v>
      </x:c>
      <x:c r="N5819" t="s">
        <x:v>65</x:v>
      </x:c>
      <x:c r="O5819" t="s">
        <x:v>67</x:v>
      </x:c>
      <x:c r="P5819" s="8">
        <x:v>35.32</x:v>
      </x:c>
      <x:c r="Q5819">
        <x:v>16</x:v>
      </x:c>
    </x:row>
    <x:row r="5820">
      <x:c r="A5820">
        <x:v>9304887</x:v>
      </x:c>
      <x:c r="B5820" s="1">
        <x:v>44184.5988719097</x:v>
      </x:c>
      <x:c r="C5820" s="6">
        <x:v>114.182424706667</x:v>
      </x:c>
      <x:c r="D5820" s="13" t="s">
        <x:v>68</x:v>
      </x:c>
      <x:c r="E5820">
        <x:v>4</x:v>
      </x:c>
      <x:c r="F5820" s="14" t="s">
        <x:v>63</x:v>
      </x:c>
      <x:c r="G5820" s="15">
        <x:v>44184.4698009606</x:v>
      </x:c>
      <x:c r="H5820" t="s">
        <x:v>69</x:v>
      </x:c>
      <x:c r="I5820" s="6">
        <x:v>224.437181506822</x:v>
      </x:c>
      <x:c r="J5820" t="s">
        <x:v>70</x:v>
      </x:c>
      <x:c r="K5820" s="6">
        <x:v>11.0907269774229</x:v>
      </x:c>
      <x:c r="L5820" t="s">
        <x:v>64</x:v>
      </x:c>
      <x:c r="M5820" s="6">
        <x:v>1028</x:v>
      </x:c>
      <x:c r="N5820" t="s">
        <x:v>65</x:v>
      </x:c>
      <x:c r="O5820" t="s">
        <x:v>67</x:v>
      </x:c>
      <x:c r="P5820" s="8">
        <x:v>35.32</x:v>
      </x:c>
      <x:c r="Q5820">
        <x:v>16</x:v>
      </x:c>
    </x:row>
    <x:row r="5821">
      <x:c r="A5821">
        <x:v>9304894</x:v>
      </x:c>
      <x:c r="B5821" s="1">
        <x:v>44184.5988832523</x:v>
      </x:c>
      <x:c r="C5821" s="6">
        <x:v>114.198752378333</x:v>
      </x:c>
      <x:c r="D5821" s="13" t="s">
        <x:v>68</x:v>
      </x:c>
      <x:c r="E5821">
        <x:v>4</x:v>
      </x:c>
      <x:c r="F5821" s="14" t="s">
        <x:v>63</x:v>
      </x:c>
      <x:c r="G5821" s="15">
        <x:v>44184.4698009606</x:v>
      </x:c>
      <x:c r="H5821" t="s">
        <x:v>69</x:v>
      </x:c>
      <x:c r="I5821" s="6">
        <x:v>224.407535471525</x:v>
      </x:c>
      <x:c r="J5821" t="s">
        <x:v>70</x:v>
      </x:c>
      <x:c r="K5821" s="6">
        <x:v>11.0848298762339</x:v>
      </x:c>
      <x:c r="L5821" t="s">
        <x:v>64</x:v>
      </x:c>
      <x:c r="M5821" s="6">
        <x:v>1028</x:v>
      </x:c>
      <x:c r="N5821" t="s">
        <x:v>65</x:v>
      </x:c>
      <x:c r="O5821" t="s">
        <x:v>67</x:v>
      </x:c>
      <x:c r="P5821" s="8">
        <x:v>35.32</x:v>
      </x:c>
      <x:c r="Q5821">
        <x:v>16</x:v>
      </x:c>
    </x:row>
    <x:row r="5822">
      <x:c r="A5822">
        <x:v>9304903</x:v>
      </x:c>
      <x:c r="B5822" s="1">
        <x:v>44184.5988954514</x:v>
      </x:c>
      <x:c r="C5822" s="6">
        <x:v>114.216300186667</x:v>
      </x:c>
      <x:c r="D5822" s="13" t="s">
        <x:v>68</x:v>
      </x:c>
      <x:c r="E5822">
        <x:v>4</x:v>
      </x:c>
      <x:c r="F5822" s="14" t="s">
        <x:v>63</x:v>
      </x:c>
      <x:c r="G5822" s="15">
        <x:v>44184.4698009606</x:v>
      </x:c>
      <x:c r="H5822" t="s">
        <x:v>69</x:v>
      </x:c>
      <x:c r="I5822" s="6">
        <x:v>224.497862496212</x:v>
      </x:c>
      <x:c r="J5822" t="s">
        <x:v>70</x:v>
      </x:c>
      <x:c r="K5822" s="6">
        <x:v>11.0775258667213</x:v>
      </x:c>
      <x:c r="L5822" t="s">
        <x:v>64</x:v>
      </x:c>
      <x:c r="M5822" s="6">
        <x:v>1028</x:v>
      </x:c>
      <x:c r="N5822" t="s">
        <x:v>65</x:v>
      </x:c>
      <x:c r="O5822" t="s">
        <x:v>67</x:v>
      </x:c>
      <x:c r="P5822" s="8">
        <x:v>35.32</x:v>
      </x:c>
      <x:c r="Q5822">
        <x:v>16</x:v>
      </x:c>
    </x:row>
    <x:row r="5823">
      <x:c r="A5823">
        <x:v>9304917</x:v>
      </x:c>
      <x:c r="B5823" s="1">
        <x:v>44184.598906794</x:v>
      </x:c>
      <x:c r="C5823" s="6">
        <x:v>114.232662441667</x:v>
      </x:c>
      <x:c r="D5823" s="13" t="s">
        <x:v>68</x:v>
      </x:c>
      <x:c r="E5823">
        <x:v>4</x:v>
      </x:c>
      <x:c r="F5823" s="14" t="s">
        <x:v>63</x:v>
      </x:c>
      <x:c r="G5823" s="15">
        <x:v>44184.4698009606</x:v>
      </x:c>
      <x:c r="H5823" t="s">
        <x:v>69</x:v>
      </x:c>
      <x:c r="I5823" s="6">
        <x:v>224.614048472688</x:v>
      </x:c>
      <x:c r="J5823" t="s">
        <x:v>70</x:v>
      </x:c>
      <x:c r="K5823" s="6">
        <x:v>11.0667195537903</x:v>
      </x:c>
      <x:c r="L5823" t="s">
        <x:v>64</x:v>
      </x:c>
      <x:c r="M5823" s="6">
        <x:v>1028</x:v>
      </x:c>
      <x:c r="N5823" t="s">
        <x:v>65</x:v>
      </x:c>
      <x:c r="O5823" t="s">
        <x:v>67</x:v>
      </x:c>
      <x:c r="P5823" s="8">
        <x:v>35.32</x:v>
      </x:c>
      <x:c r="Q5823">
        <x:v>16</x:v>
      </x:c>
    </x:row>
    <x:row r="5824">
      <x:c r="A5824">
        <x:v>9304918</x:v>
      </x:c>
      <x:c r="B5824" s="1">
        <x:v>44184.5989181366</x:v>
      </x:c>
      <x:c r="C5824" s="6">
        <x:v>114.248968106667</x:v>
      </x:c>
      <x:c r="D5824" s="13" t="s">
        <x:v>68</x:v>
      </x:c>
      <x:c r="E5824">
        <x:v>4</x:v>
      </x:c>
      <x:c r="F5824" s="14" t="s">
        <x:v>63</x:v>
      </x:c>
      <x:c r="G5824" s="15">
        <x:v>44184.4698009606</x:v>
      </x:c>
      <x:c r="H5824" t="s">
        <x:v>69</x:v>
      </x:c>
      <x:c r="I5824" s="6">
        <x:v>224.4691989826</x:v>
      </x:c>
      <x:c r="J5824" t="s">
        <x:v>70</x:v>
      </x:c>
      <x:c r="K5824" s="6">
        <x:v>11.0814173452304</x:v>
      </x:c>
      <x:c r="L5824" t="s">
        <x:v>64</x:v>
      </x:c>
      <x:c r="M5824" s="6">
        <x:v>1028</x:v>
      </x:c>
      <x:c r="N5824" t="s">
        <x:v>65</x:v>
      </x:c>
      <x:c r="O5824" t="s">
        <x:v>67</x:v>
      </x:c>
      <x:c r="P5824" s="8">
        <x:v>35.32</x:v>
      </x:c>
      <x:c r="Q5824">
        <x:v>16</x:v>
      </x:c>
    </x:row>
    <x:row r="5825">
      <x:c r="A5825">
        <x:v>9304931</x:v>
      </x:c>
      <x:c r="B5825" s="1">
        <x:v>44184.5989298264</x:v>
      </x:c>
      <x:c r="C5825" s="6">
        <x:v>114.265809393333</x:v>
      </x:c>
      <x:c r="D5825" s="13" t="s">
        <x:v>68</x:v>
      </x:c>
      <x:c r="E5825">
        <x:v>4</x:v>
      </x:c>
      <x:c r="F5825" s="14" t="s">
        <x:v>63</x:v>
      </x:c>
      <x:c r="G5825" s="15">
        <x:v>44184.4698009606</x:v>
      </x:c>
      <x:c r="H5825" t="s">
        <x:v>69</x:v>
      </x:c>
      <x:c r="I5825" s="6">
        <x:v>224.483280662742</x:v>
      </x:c>
      <x:c r="J5825" t="s">
        <x:v>70</x:v>
      </x:c>
      <x:c r="K5825" s="6">
        <x:v>11.0819861001582</x:v>
      </x:c>
      <x:c r="L5825" t="s">
        <x:v>64</x:v>
      </x:c>
      <x:c r="M5825" s="6">
        <x:v>1028</x:v>
      </x:c>
      <x:c r="N5825" t="s">
        <x:v>65</x:v>
      </x:c>
      <x:c r="O5825" t="s">
        <x:v>67</x:v>
      </x:c>
      <x:c r="P5825" s="8">
        <x:v>35.32</x:v>
      </x:c>
      <x:c r="Q5825">
        <x:v>16</x:v>
      </x:c>
    </x:row>
    <x:row r="5826">
      <x:c r="A5826">
        <x:v>9304935</x:v>
      </x:c>
      <x:c r="B5826" s="1">
        <x:v>44184.5989414699</x:v>
      </x:c>
      <x:c r="C5826" s="6">
        <x:v>114.282552246667</x:v>
      </x:c>
      <x:c r="D5826" s="13" t="s">
        <x:v>68</x:v>
      </x:c>
      <x:c r="E5826">
        <x:v>4</x:v>
      </x:c>
      <x:c r="F5826" s="14" t="s">
        <x:v>63</x:v>
      </x:c>
      <x:c r="G5826" s="15">
        <x:v>44184.4698009606</x:v>
      </x:c>
      <x:c r="H5826" t="s">
        <x:v>69</x:v>
      </x:c>
      <x:c r="I5826" s="6">
        <x:v>224.493893376915</x:v>
      </x:c>
      <x:c r="J5826" t="s">
        <x:v>70</x:v>
      </x:c>
      <x:c r="K5826" s="6">
        <x:v>11.0780646865546</x:v>
      </x:c>
      <x:c r="L5826" t="s">
        <x:v>64</x:v>
      </x:c>
      <x:c r="M5826" s="6">
        <x:v>1028</x:v>
      </x:c>
      <x:c r="N5826" t="s">
        <x:v>65</x:v>
      </x:c>
      <x:c r="O5826" t="s">
        <x:v>67</x:v>
      </x:c>
      <x:c r="P5826" s="8">
        <x:v>35.32</x:v>
      </x:c>
      <x:c r="Q5826">
        <x:v>16</x:v>
      </x:c>
    </x:row>
    <x:row r="5827">
      <x:c r="A5827">
        <x:v>9304944</x:v>
      </x:c>
      <x:c r="B5827" s="1">
        <x:v>44184.598952581</x:v>
      </x:c>
      <x:c r="C5827" s="6">
        <x:v>114.298576376667</x:v>
      </x:c>
      <x:c r="D5827" s="13" t="s">
        <x:v>68</x:v>
      </x:c>
      <x:c r="E5827">
        <x:v>4</x:v>
      </x:c>
      <x:c r="F5827" s="14" t="s">
        <x:v>63</x:v>
      </x:c>
      <x:c r="G5827" s="15">
        <x:v>44184.4698009606</x:v>
      </x:c>
      <x:c r="H5827" t="s">
        <x:v>69</x:v>
      </x:c>
      <x:c r="I5827" s="6">
        <x:v>224.517621862791</x:v>
      </x:c>
      <x:c r="J5827" t="s">
        <x:v>70</x:v>
      </x:c>
      <x:c r="K5827" s="6">
        <x:v>11.0822854448948</x:v>
      </x:c>
      <x:c r="L5827" t="s">
        <x:v>64</x:v>
      </x:c>
      <x:c r="M5827" s="6">
        <x:v>1028</x:v>
      </x:c>
      <x:c r="N5827" t="s">
        <x:v>65</x:v>
      </x:c>
      <x:c r="O5827" t="s">
        <x:v>67</x:v>
      </x:c>
      <x:c r="P5827" s="8">
        <x:v>35.32</x:v>
      </x:c>
      <x:c r="Q5827">
        <x:v>16</x:v>
      </x:c>
    </x:row>
    <x:row r="5828">
      <x:c r="A5828">
        <x:v>9304951</x:v>
      </x:c>
      <x:c r="B5828" s="1">
        <x:v>44184.5989642708</x:v>
      </x:c>
      <x:c r="C5828" s="6">
        <x:v>114.315425515</x:v>
      </x:c>
      <x:c r="D5828" s="13" t="s">
        <x:v>68</x:v>
      </x:c>
      <x:c r="E5828">
        <x:v>4</x:v>
      </x:c>
      <x:c r="F5828" s="14" t="s">
        <x:v>63</x:v>
      </x:c>
      <x:c r="G5828" s="15">
        <x:v>44184.4698009606</x:v>
      </x:c>
      <x:c r="H5828" t="s">
        <x:v>69</x:v>
      </x:c>
      <x:c r="I5828" s="6">
        <x:v>224.40326790423</x:v>
      </x:c>
      <x:c r="J5828" t="s">
        <x:v>70</x:v>
      </x:c>
      <x:c r="K5828" s="6">
        <x:v>11.0928523311404</x:v>
      </x:c>
      <x:c r="L5828" t="s">
        <x:v>64</x:v>
      </x:c>
      <x:c r="M5828" s="6">
        <x:v>1028</x:v>
      </x:c>
      <x:c r="N5828" t="s">
        <x:v>65</x:v>
      </x:c>
      <x:c r="O5828" t="s">
        <x:v>67</x:v>
      </x:c>
      <x:c r="P5828" s="8">
        <x:v>35.32</x:v>
      </x:c>
      <x:c r="Q5828">
        <x:v>16</x:v>
      </x:c>
    </x:row>
    <x:row r="5829">
      <x:c r="A5829">
        <x:v>9304959</x:v>
      </x:c>
      <x:c r="B5829" s="1">
        <x:v>44184.5989760069</x:v>
      </x:c>
      <x:c r="C5829" s="6">
        <x:v>114.332270763333</x:v>
      </x:c>
      <x:c r="D5829" s="13" t="s">
        <x:v>68</x:v>
      </x:c>
      <x:c r="E5829">
        <x:v>4</x:v>
      </x:c>
      <x:c r="F5829" s="14" t="s">
        <x:v>63</x:v>
      </x:c>
      <x:c r="G5829" s="15">
        <x:v>44184.4698009606</x:v>
      </x:c>
      <x:c r="H5829" t="s">
        <x:v>69</x:v>
      </x:c>
      <x:c r="I5829" s="6">
        <x:v>224.362286085565</x:v>
      </x:c>
      <x:c r="J5829" t="s">
        <x:v>70</x:v>
      </x:c>
      <x:c r="K5829" s="6">
        <x:v>11.0984201655392</x:v>
      </x:c>
      <x:c r="L5829" t="s">
        <x:v>64</x:v>
      </x:c>
      <x:c r="M5829" s="6">
        <x:v>1028</x:v>
      </x:c>
      <x:c r="N5829" t="s">
        <x:v>65</x:v>
      </x:c>
      <x:c r="O5829" t="s">
        <x:v>67</x:v>
      </x:c>
      <x:c r="P5829" s="8">
        <x:v>35.32</x:v>
      </x:c>
      <x:c r="Q5829">
        <x:v>16</x:v>
      </x:c>
    </x:row>
    <x:row r="5830">
      <x:c r="A5830">
        <x:v>9304967</x:v>
      </x:c>
      <x:c r="B5830" s="1">
        <x:v>44184.5989876505</x:v>
      </x:c>
      <x:c r="C5830" s="6">
        <x:v>114.349086376667</x:v>
      </x:c>
      <x:c r="D5830" s="13" t="s">
        <x:v>68</x:v>
      </x:c>
      <x:c r="E5830">
        <x:v>4</x:v>
      </x:c>
      <x:c r="F5830" s="14" t="s">
        <x:v>63</x:v>
      </x:c>
      <x:c r="G5830" s="15">
        <x:v>44184.4698009606</x:v>
      </x:c>
      <x:c r="H5830" t="s">
        <x:v>69</x:v>
      </x:c>
      <x:c r="I5830" s="6">
        <x:v>224.344735946281</x:v>
      </x:c>
      <x:c r="J5830" t="s">
        <x:v>70</x:v>
      </x:c>
      <x:c r="K5830" s="6">
        <x:v>11.0933612188492</x:v>
      </x:c>
      <x:c r="L5830" t="s">
        <x:v>64</x:v>
      </x:c>
      <x:c r="M5830" s="6">
        <x:v>1028</x:v>
      </x:c>
      <x:c r="N5830" t="s">
        <x:v>65</x:v>
      </x:c>
      <x:c r="O5830" t="s">
        <x:v>67</x:v>
      </x:c>
      <x:c r="P5830" s="8">
        <x:v>35.32</x:v>
      </x:c>
      <x:c r="Q5830">
        <x:v>16</x:v>
      </x:c>
    </x:row>
    <x:row r="5831">
      <x:c r="A5831">
        <x:v>9304981</x:v>
      </x:c>
      <x:c r="B5831" s="1">
        <x:v>44184.5989993866</x:v>
      </x:c>
      <x:c r="C5831" s="6">
        <x:v>114.365975461667</x:v>
      </x:c>
      <x:c r="D5831" s="13" t="s">
        <x:v>68</x:v>
      </x:c>
      <x:c r="E5831">
        <x:v>4</x:v>
      </x:c>
      <x:c r="F5831" s="14" t="s">
        <x:v>63</x:v>
      </x:c>
      <x:c r="G5831" s="15">
        <x:v>44184.4698009606</x:v>
      </x:c>
      <x:c r="H5831" t="s">
        <x:v>69</x:v>
      </x:c>
      <x:c r="I5831" s="6">
        <x:v>224.428225297068</x:v>
      </x:c>
      <x:c r="J5831" t="s">
        <x:v>70</x:v>
      </x:c>
      <x:c r="K5831" s="6">
        <x:v>11.0845005967763</x:v>
      </x:c>
      <x:c r="L5831" t="s">
        <x:v>64</x:v>
      </x:c>
      <x:c r="M5831" s="6">
        <x:v>1028</x:v>
      </x:c>
      <x:c r="N5831" t="s">
        <x:v>65</x:v>
      </x:c>
      <x:c r="O5831" t="s">
        <x:v>67</x:v>
      </x:c>
      <x:c r="P5831" s="8">
        <x:v>35.32</x:v>
      </x:c>
      <x:c r="Q5831">
        <x:v>16</x:v>
      </x:c>
    </x:row>
    <x:row r="5832">
      <x:c r="A5832">
        <x:v>9304983</x:v>
      </x:c>
      <x:c r="B5832" s="1">
        <x:v>44184.5990104977</x:v>
      </x:c>
      <x:c r="C5832" s="6">
        <x:v>114.381977718333</x:v>
      </x:c>
      <x:c r="D5832" s="13" t="s">
        <x:v>68</x:v>
      </x:c>
      <x:c r="E5832">
        <x:v>4</x:v>
      </x:c>
      <x:c r="F5832" s="14" t="s">
        <x:v>63</x:v>
      </x:c>
      <x:c r="G5832" s="15">
        <x:v>44184.4698009606</x:v>
      </x:c>
      <x:c r="H5832" t="s">
        <x:v>69</x:v>
      </x:c>
      <x:c r="I5832" s="6">
        <x:v>224.396488657865</x:v>
      </x:c>
      <x:c r="J5832" t="s">
        <x:v>70</x:v>
      </x:c>
      <x:c r="K5832" s="6">
        <x:v>11.0888111667691</x:v>
      </x:c>
      <x:c r="L5832" t="s">
        <x:v>64</x:v>
      </x:c>
      <x:c r="M5832" s="6">
        <x:v>1028</x:v>
      </x:c>
      <x:c r="N5832" t="s">
        <x:v>65</x:v>
      </x:c>
      <x:c r="O5832" t="s">
        <x:v>67</x:v>
      </x:c>
      <x:c r="P5832" s="8">
        <x:v>35.32</x:v>
      </x:c>
      <x:c r="Q5832">
        <x:v>16</x:v>
      </x:c>
    </x:row>
    <x:row r="5833">
      <x:c r="A5833">
        <x:v>9304993</x:v>
      </x:c>
      <x:c r="B5833" s="1">
        <x:v>44184.5990223032</x:v>
      </x:c>
      <x:c r="C5833" s="6">
        <x:v>114.398940946667</x:v>
      </x:c>
      <x:c r="D5833" s="13" t="s">
        <x:v>68</x:v>
      </x:c>
      <x:c r="E5833">
        <x:v>4</x:v>
      </x:c>
      <x:c r="F5833" s="14" t="s">
        <x:v>63</x:v>
      </x:c>
      <x:c r="G5833" s="15">
        <x:v>44184.4698009606</x:v>
      </x:c>
      <x:c r="H5833" t="s">
        <x:v>69</x:v>
      </x:c>
      <x:c r="I5833" s="6">
        <x:v>224.26065062163</x:v>
      </x:c>
      <x:c r="J5833" t="s">
        <x:v>70</x:v>
      </x:c>
      <x:c r="K5833" s="6">
        <x:v>11.0998270928903</x:v>
      </x:c>
      <x:c r="L5833" t="s">
        <x:v>64</x:v>
      </x:c>
      <x:c r="M5833" s="6">
        <x:v>1028</x:v>
      </x:c>
      <x:c r="N5833" t="s">
        <x:v>65</x:v>
      </x:c>
      <x:c r="O5833" t="s">
        <x:v>67</x:v>
      </x:c>
      <x:c r="P5833" s="8">
        <x:v>35.32</x:v>
      </x:c>
      <x:c r="Q5833">
        <x:v>16</x:v>
      </x:c>
    </x:row>
    <x:row r="5834">
      <x:c r="A5834">
        <x:v>9305001</x:v>
      </x:c>
      <x:c r="B5834" s="1">
        <x:v>44184.5990339931</x:v>
      </x:c>
      <x:c r="C5834" s="6">
        <x:v>114.415799121667</x:v>
      </x:c>
      <x:c r="D5834" s="13" t="s">
        <x:v>68</x:v>
      </x:c>
      <x:c r="E5834">
        <x:v>4</x:v>
      </x:c>
      <x:c r="F5834" s="14" t="s">
        <x:v>63</x:v>
      </x:c>
      <x:c r="G5834" s="15">
        <x:v>44184.4698009606</x:v>
      </x:c>
      <x:c r="H5834" t="s">
        <x:v>69</x:v>
      </x:c>
      <x:c r="I5834" s="6">
        <x:v>224.294099061774</x:v>
      </x:c>
      <x:c r="J5834" t="s">
        <x:v>70</x:v>
      </x:c>
      <x:c r="K5834" s="6">
        <x:v>11.0977616040022</x:v>
      </x:c>
      <x:c r="L5834" t="s">
        <x:v>64</x:v>
      </x:c>
      <x:c r="M5834" s="6">
        <x:v>1028</x:v>
      </x:c>
      <x:c r="N5834" t="s">
        <x:v>65</x:v>
      </x:c>
      <x:c r="O5834" t="s">
        <x:v>67</x:v>
      </x:c>
      <x:c r="P5834" s="8">
        <x:v>35.32</x:v>
      </x:c>
      <x:c r="Q5834">
        <x:v>16</x:v>
      </x:c>
    </x:row>
    <x:row r="5835">
      <x:c r="A5835">
        <x:v>9305011</x:v>
      </x:c>
      <x:c r="B5835" s="1">
        <x:v>44184.5990456829</x:v>
      </x:c>
      <x:c r="C5835" s="6">
        <x:v>114.43264447</x:v>
      </x:c>
      <x:c r="D5835" s="13" t="s">
        <x:v>68</x:v>
      </x:c>
      <x:c r="E5835">
        <x:v>4</x:v>
      </x:c>
      <x:c r="F5835" s="14" t="s">
        <x:v>63</x:v>
      </x:c>
      <x:c r="G5835" s="15">
        <x:v>44184.4698009606</x:v>
      </x:c>
      <x:c r="H5835" t="s">
        <x:v>69</x:v>
      </x:c>
      <x:c r="I5835" s="6">
        <x:v>224.298749702871</x:v>
      </x:c>
      <x:c r="J5835" t="s">
        <x:v>70</x:v>
      </x:c>
      <x:c r="K5835" s="6">
        <x:v>11.0946484057486</x:v>
      </x:c>
      <x:c r="L5835" t="s">
        <x:v>64</x:v>
      </x:c>
      <x:c r="M5835" s="6">
        <x:v>1028</x:v>
      </x:c>
      <x:c r="N5835" t="s">
        <x:v>65</x:v>
      </x:c>
      <x:c r="O5835" t="s">
        <x:v>67</x:v>
      </x:c>
      <x:c r="P5835" s="8">
        <x:v>35.32</x:v>
      </x:c>
      <x:c r="Q5835">
        <x:v>16</x:v>
      </x:c>
    </x:row>
    <x:row r="5836">
      <x:c r="A5836">
        <x:v>9305017</x:v>
      </x:c>
      <x:c r="B5836" s="1">
        <x:v>44184.5990569097</x:v>
      </x:c>
      <x:c r="C5836" s="6">
        <x:v>114.448826128333</x:v>
      </x:c>
      <x:c r="D5836" s="13" t="s">
        <x:v>68</x:v>
      </x:c>
      <x:c r="E5836">
        <x:v>4</x:v>
      </x:c>
      <x:c r="F5836" s="14" t="s">
        <x:v>63</x:v>
      </x:c>
      <x:c r="G5836" s="15">
        <x:v>44184.4698009606</x:v>
      </x:c>
      <x:c r="H5836" t="s">
        <x:v>69</x:v>
      </x:c>
      <x:c r="I5836" s="6">
        <x:v>224.481925839875</x:v>
      </x:c>
      <x:c r="J5836" t="s">
        <x:v>70</x:v>
      </x:c>
      <x:c r="K5836" s="6">
        <x:v>11.0672883062393</x:v>
      </x:c>
      <x:c r="L5836" t="s">
        <x:v>64</x:v>
      </x:c>
      <x:c r="M5836" s="6">
        <x:v>1028</x:v>
      </x:c>
      <x:c r="N5836" t="s">
        <x:v>65</x:v>
      </x:c>
      <x:c r="O5836" t="s">
        <x:v>67</x:v>
      </x:c>
      <x:c r="P5836" s="8">
        <x:v>35.32</x:v>
      </x:c>
      <x:c r="Q5836">
        <x:v>16</x:v>
      </x:c>
    </x:row>
    <x:row r="5837">
      <x:c r="A5837">
        <x:v>9305025</x:v>
      </x:c>
      <x:c r="B5837" s="1">
        <x:v>44184.5990686343</x:v>
      </x:c>
      <x:c r="C5837" s="6">
        <x:v>114.465705265</x:v>
      </x:c>
      <x:c r="D5837" s="13" t="s">
        <x:v>68</x:v>
      </x:c>
      <x:c r="E5837">
        <x:v>4</x:v>
      </x:c>
      <x:c r="F5837" s="14" t="s">
        <x:v>63</x:v>
      </x:c>
      <x:c r="G5837" s="15">
        <x:v>44184.4698009606</x:v>
      </x:c>
      <x:c r="H5837" t="s">
        <x:v>69</x:v>
      </x:c>
      <x:c r="I5837" s="6">
        <x:v>224.383487381576</x:v>
      </x:c>
      <x:c r="J5837" t="s">
        <x:v>70</x:v>
      </x:c>
      <x:c r="K5837" s="6">
        <x:v>11.0905773046766</x:v>
      </x:c>
      <x:c r="L5837" t="s">
        <x:v>64</x:v>
      </x:c>
      <x:c r="M5837" s="6">
        <x:v>1028</x:v>
      </x:c>
      <x:c r="N5837" t="s">
        <x:v>65</x:v>
      </x:c>
      <x:c r="O5837" t="s">
        <x:v>67</x:v>
      </x:c>
      <x:c r="P5837" s="8">
        <x:v>35.32</x:v>
      </x:c>
      <x:c r="Q5837">
        <x:v>16</x:v>
      </x:c>
    </x:row>
    <x:row r="5838">
      <x:c r="A5838">
        <x:v>9305036</x:v>
      </x:c>
      <x:c r="B5838" s="1">
        <x:v>44184.5990803588</x:v>
      </x:c>
      <x:c r="C5838" s="6">
        <x:v>114.48255736</x:v>
      </x:c>
      <x:c r="D5838" s="13" t="s">
        <x:v>68</x:v>
      </x:c>
      <x:c r="E5838">
        <x:v>4</x:v>
      </x:c>
      <x:c r="F5838" s="14" t="s">
        <x:v>63</x:v>
      </x:c>
      <x:c r="G5838" s="15">
        <x:v>44184.4698009606</x:v>
      </x:c>
      <x:c r="H5838" t="s">
        <x:v>69</x:v>
      </x:c>
      <x:c r="I5838" s="6">
        <x:v>224.363683221156</x:v>
      </x:c>
      <x:c r="J5838" t="s">
        <x:v>70</x:v>
      </x:c>
      <x:c r="K5838" s="6">
        <x:v>11.0907868465238</x:v>
      </x:c>
      <x:c r="L5838" t="s">
        <x:v>64</x:v>
      </x:c>
      <x:c r="M5838" s="6">
        <x:v>1028</x:v>
      </x:c>
      <x:c r="N5838" t="s">
        <x:v>65</x:v>
      </x:c>
      <x:c r="O5838" t="s">
        <x:v>67</x:v>
      </x:c>
      <x:c r="P5838" s="8">
        <x:v>35.32</x:v>
      </x:c>
      <x:c r="Q5838">
        <x:v>16</x:v>
      </x:c>
    </x:row>
    <x:row r="5839">
      <x:c r="A5839">
        <x:v>9305039</x:v>
      </x:c>
      <x:c r="B5839" s="1">
        <x:v>44184.5990915509</x:v>
      </x:c>
      <x:c r="C5839" s="6">
        <x:v>114.498675735</x:v>
      </x:c>
      <x:c r="D5839" s="13" t="s">
        <x:v>68</x:v>
      </x:c>
      <x:c r="E5839">
        <x:v>4</x:v>
      </x:c>
      <x:c r="F5839" s="14" t="s">
        <x:v>63</x:v>
      </x:c>
      <x:c r="G5839" s="15">
        <x:v>44184.4698009606</x:v>
      </x:c>
      <x:c r="H5839" t="s">
        <x:v>69</x:v>
      </x:c>
      <x:c r="I5839" s="6">
        <x:v>224.452416715464</x:v>
      </x:c>
      <x:c r="J5839" t="s">
        <x:v>70</x:v>
      </x:c>
      <x:c r="K5839" s="6">
        <x:v>11.0861769288967</x:v>
      </x:c>
      <x:c r="L5839" t="s">
        <x:v>64</x:v>
      </x:c>
      <x:c r="M5839" s="6">
        <x:v>1028</x:v>
      </x:c>
      <x:c r="N5839" t="s">
        <x:v>65</x:v>
      </x:c>
      <x:c r="O5839" t="s">
        <x:v>67</x:v>
      </x:c>
      <x:c r="P5839" s="8">
        <x:v>35.32</x:v>
      </x:c>
      <x:c r="Q5839">
        <x:v>16</x:v>
      </x:c>
    </x:row>
    <x:row r="5840">
      <x:c r="A5840">
        <x:v>9305048</x:v>
      </x:c>
      <x:c r="B5840" s="1">
        <x:v>44184.5991032407</x:v>
      </x:c>
      <x:c r="C5840" s="6">
        <x:v>114.515536335</x:v>
      </x:c>
      <x:c r="D5840" s="13" t="s">
        <x:v>68</x:v>
      </x:c>
      <x:c r="E5840">
        <x:v>4</x:v>
      </x:c>
      <x:c r="F5840" s="14" t="s">
        <x:v>63</x:v>
      </x:c>
      <x:c r="G5840" s="15">
        <x:v>44184.4698009606</x:v>
      </x:c>
      <x:c r="H5840" t="s">
        <x:v>69</x:v>
      </x:c>
      <x:c r="I5840" s="6">
        <x:v>224.377292020436</x:v>
      </x:c>
      <x:c r="J5840" t="s">
        <x:v>70</x:v>
      </x:c>
      <x:c r="K5840" s="6">
        <x:v>11.0939000412127</x:v>
      </x:c>
      <x:c r="L5840" t="s">
        <x:v>64</x:v>
      </x:c>
      <x:c r="M5840" s="6">
        <x:v>1028</x:v>
      </x:c>
      <x:c r="N5840" t="s">
        <x:v>65</x:v>
      </x:c>
      <x:c r="O5840" t="s">
        <x:v>67</x:v>
      </x:c>
      <x:c r="P5840" s="8">
        <x:v>35.32</x:v>
      </x:c>
      <x:c r="Q5840">
        <x:v>16</x:v>
      </x:c>
    </x:row>
    <x:row r="5841">
      <x:c r="A5841">
        <x:v>9305061</x:v>
      </x:c>
      <x:c r="B5841" s="1">
        <x:v>44184.5991150116</x:v>
      </x:c>
      <x:c r="C5841" s="6">
        <x:v>114.532465841667</x:v>
      </x:c>
      <x:c r="D5841" s="13" t="s">
        <x:v>68</x:v>
      </x:c>
      <x:c r="E5841">
        <x:v>4</x:v>
      </x:c>
      <x:c r="F5841" s="14" t="s">
        <x:v>63</x:v>
      </x:c>
      <x:c r="G5841" s="15">
        <x:v>44184.4698009606</x:v>
      </x:c>
      <x:c r="H5841" t="s">
        <x:v>69</x:v>
      </x:c>
      <x:c r="I5841" s="6">
        <x:v>224.446465109654</x:v>
      </x:c>
      <x:c r="J5841" t="s">
        <x:v>70</x:v>
      </x:c>
      <x:c r="K5841" s="6">
        <x:v>11.0869851607522</x:v>
      </x:c>
      <x:c r="L5841" t="s">
        <x:v>64</x:v>
      </x:c>
      <x:c r="M5841" s="6">
        <x:v>1028</x:v>
      </x:c>
      <x:c r="N5841" t="s">
        <x:v>65</x:v>
      </x:c>
      <x:c r="O5841" t="s">
        <x:v>67</x:v>
      </x:c>
      <x:c r="P5841" s="8">
        <x:v>35.32</x:v>
      </x:c>
      <x:c r="Q5841">
        <x:v>16</x:v>
      </x:c>
    </x:row>
    <x:row r="5842">
      <x:c r="A5842">
        <x:v>9305067</x:v>
      </x:c>
      <x:c r="B5842" s="1">
        <x:v>44184.5991267361</x:v>
      </x:c>
      <x:c r="C5842" s="6">
        <x:v>114.54935204</x:v>
      </x:c>
      <x:c r="D5842" s="13" t="s">
        <x:v>68</x:v>
      </x:c>
      <x:c r="E5842">
        <x:v>4</x:v>
      </x:c>
      <x:c r="F5842" s="14" t="s">
        <x:v>63</x:v>
      </x:c>
      <x:c r="G5842" s="15">
        <x:v>44184.4698009606</x:v>
      </x:c>
      <x:c r="H5842" t="s">
        <x:v>69</x:v>
      </x:c>
      <x:c r="I5842" s="6">
        <x:v>224.405667164742</x:v>
      </x:c>
      <x:c r="J5842" t="s">
        <x:v>70</x:v>
      </x:c>
      <x:c r="K5842" s="6">
        <x:v>11.0950076207851</x:v>
      </x:c>
      <x:c r="L5842" t="s">
        <x:v>64</x:v>
      </x:c>
      <x:c r="M5842" s="6">
        <x:v>1028</x:v>
      </x:c>
      <x:c r="N5842" t="s">
        <x:v>65</x:v>
      </x:c>
      <x:c r="O5842" t="s">
        <x:v>67</x:v>
      </x:c>
      <x:c r="P5842" s="8">
        <x:v>35.32</x:v>
      </x:c>
      <x:c r="Q5842">
        <x:v>16</x:v>
      </x:c>
    </x:row>
    <x:row r="5843">
      <x:c r="A5843">
        <x:v>9305070</x:v>
      </x:c>
      <x:c r="B5843" s="1">
        <x:v>44184.5991379977</x:v>
      </x:c>
      <x:c r="C5843" s="6">
        <x:v>114.565593393333</x:v>
      </x:c>
      <x:c r="D5843" s="13" t="s">
        <x:v>68</x:v>
      </x:c>
      <x:c r="E5843">
        <x:v>4</x:v>
      </x:c>
      <x:c r="F5843" s="14" t="s">
        <x:v>63</x:v>
      </x:c>
      <x:c r="G5843" s="15">
        <x:v>44184.4698009606</x:v>
      </x:c>
      <x:c r="H5843" t="s">
        <x:v>69</x:v>
      </x:c>
      <x:c r="I5843" s="6">
        <x:v>224.391916531905</x:v>
      </x:c>
      <x:c r="J5843" t="s">
        <x:v>70</x:v>
      </x:c>
      <x:c r="K5843" s="6">
        <x:v>11.0844706622815</x:v>
      </x:c>
      <x:c r="L5843" t="s">
        <x:v>64</x:v>
      </x:c>
      <x:c r="M5843" s="6">
        <x:v>1028</x:v>
      </x:c>
      <x:c r="N5843" t="s">
        <x:v>65</x:v>
      </x:c>
      <x:c r="O5843" t="s">
        <x:v>67</x:v>
      </x:c>
      <x:c r="P5843" s="8">
        <x:v>35.32</x:v>
      </x:c>
      <x:c r="Q5843">
        <x:v>16</x:v>
      </x:c>
    </x:row>
    <x:row r="5844">
      <x:c r="A5844">
        <x:v>9305078</x:v>
      </x:c>
      <x:c r="B5844" s="1">
        <x:v>44184.5991497338</x:v>
      </x:c>
      <x:c r="C5844" s="6">
        <x:v>114.582491168333</x:v>
      </x:c>
      <x:c r="D5844" s="13" t="s">
        <x:v>68</x:v>
      </x:c>
      <x:c r="E5844">
        <x:v>4</x:v>
      </x:c>
      <x:c r="F5844" s="14" t="s">
        <x:v>63</x:v>
      </x:c>
      <x:c r="G5844" s="15">
        <x:v>44184.4698009606</x:v>
      </x:c>
      <x:c r="H5844" t="s">
        <x:v>69</x:v>
      </x:c>
      <x:c r="I5844" s="6">
        <x:v>224.360352291325</x:v>
      </x:c>
      <x:c r="J5844" t="s">
        <x:v>70</x:v>
      </x:c>
      <x:c r="K5844" s="6">
        <x:v>11.0937204337483</x:v>
      </x:c>
      <x:c r="L5844" t="s">
        <x:v>64</x:v>
      </x:c>
      <x:c r="M5844" s="6">
        <x:v>1028</x:v>
      </x:c>
      <x:c r="N5844" t="s">
        <x:v>65</x:v>
      </x:c>
      <x:c r="O5844" t="s">
        <x:v>67</x:v>
      </x:c>
      <x:c r="P5844" s="8">
        <x:v>35.32</x:v>
      </x:c>
      <x:c r="Q5844">
        <x:v>16</x:v>
      </x:c>
    </x:row>
    <x:row r="5845">
      <x:c r="A5845">
        <x:v>9305092</x:v>
      </x:c>
      <x:c r="B5845" s="1">
        <x:v>44184.5991614583</x:v>
      </x:c>
      <x:c r="C5845" s="6">
        <x:v>114.599339963333</x:v>
      </x:c>
      <x:c r="D5845" s="13" t="s">
        <x:v>68</x:v>
      </x:c>
      <x:c r="E5845">
        <x:v>4</x:v>
      </x:c>
      <x:c r="F5845" s="14" t="s">
        <x:v>63</x:v>
      </x:c>
      <x:c r="G5845" s="15">
        <x:v>44184.4698009606</x:v>
      </x:c>
      <x:c r="H5845" t="s">
        <x:v>69</x:v>
      </x:c>
      <x:c r="I5845" s="6">
        <x:v>224.346252645271</x:v>
      </x:c>
      <x:c r="J5845" t="s">
        <x:v>70</x:v>
      </x:c>
      <x:c r="K5845" s="6">
        <x:v>11.0956362471911</x:v>
      </x:c>
      <x:c r="L5845" t="s">
        <x:v>64</x:v>
      </x:c>
      <x:c r="M5845" s="6">
        <x:v>1028</x:v>
      </x:c>
      <x:c r="N5845" t="s">
        <x:v>65</x:v>
      </x:c>
      <x:c r="O5845" t="s">
        <x:v>67</x:v>
      </x:c>
      <x:c r="P5845" s="8">
        <x:v>35.32</x:v>
      </x:c>
      <x:c r="Q5845">
        <x:v>16</x:v>
      </x:c>
    </x:row>
    <x:row r="5846">
      <x:c r="A5846">
        <x:v>9305096</x:v>
      </x:c>
      <x:c r="B5846" s="1">
        <x:v>44184.5991726505</x:v>
      </x:c>
      <x:c r="C5846" s="6">
        <x:v>114.615441253333</x:v>
      </x:c>
      <x:c r="D5846" s="13" t="s">
        <x:v>68</x:v>
      </x:c>
      <x:c r="E5846">
        <x:v>4</x:v>
      </x:c>
      <x:c r="F5846" s="14" t="s">
        <x:v>63</x:v>
      </x:c>
      <x:c r="G5846" s="15">
        <x:v>44184.4698009606</x:v>
      </x:c>
      <x:c r="H5846" t="s">
        <x:v>69</x:v>
      </x:c>
      <x:c r="I5846" s="6">
        <x:v>224.536807613488</x:v>
      </x:c>
      <x:c r="J5846" t="s">
        <x:v>70</x:v>
      </x:c>
      <x:c r="K5846" s="6">
        <x:v>11.0796811465716</x:v>
      </x:c>
      <x:c r="L5846" t="s">
        <x:v>64</x:v>
      </x:c>
      <x:c r="M5846" s="6">
        <x:v>1028</x:v>
      </x:c>
      <x:c r="N5846" t="s">
        <x:v>65</x:v>
      </x:c>
      <x:c r="O5846" t="s">
        <x:v>67</x:v>
      </x:c>
      <x:c r="P5846" s="8">
        <x:v>35.32</x:v>
      </x:c>
      <x:c r="Q5846">
        <x:v>16</x:v>
      </x:c>
    </x:row>
    <x:row r="5847">
      <x:c r="A5847">
        <x:v>9305103</x:v>
      </x:c>
      <x:c r="B5847" s="1">
        <x:v>44184.5991843403</x:v>
      </x:c>
      <x:c r="C5847" s="6">
        <x:v>114.63228684</x:v>
      </x:c>
      <x:c r="D5847" s="13" t="s">
        <x:v>68</x:v>
      </x:c>
      <x:c r="E5847">
        <x:v>4</x:v>
      </x:c>
      <x:c r="F5847" s="14" t="s">
        <x:v>63</x:v>
      </x:c>
      <x:c r="G5847" s="15">
        <x:v>44184.4698009606</x:v>
      </x:c>
      <x:c r="H5847" t="s">
        <x:v>69</x:v>
      </x:c>
      <x:c r="I5847" s="6">
        <x:v>224.382139428672</x:v>
      </x:c>
      <x:c r="J5847" t="s">
        <x:v>70</x:v>
      </x:c>
      <x:c r="K5847" s="6">
        <x:v>11.0932414805579</x:v>
      </x:c>
      <x:c r="L5847" t="s">
        <x:v>64</x:v>
      </x:c>
      <x:c r="M5847" s="6">
        <x:v>1028</x:v>
      </x:c>
      <x:c r="N5847" t="s">
        <x:v>65</x:v>
      </x:c>
      <x:c r="O5847" t="s">
        <x:v>67</x:v>
      </x:c>
      <x:c r="P5847" s="8">
        <x:v>35.32</x:v>
      </x:c>
      <x:c r="Q5847">
        <x:v>16</x:v>
      </x:c>
    </x:row>
    <x:row r="5848">
      <x:c r="A5848">
        <x:v>9305111</x:v>
      </x:c>
      <x:c r="B5848" s="1">
        <x:v>44184.5991960301</x:v>
      </x:c>
      <x:c r="C5848" s="6">
        <x:v>114.649141191667</x:v>
      </x:c>
      <x:c r="D5848" s="13" t="s">
        <x:v>68</x:v>
      </x:c>
      <x:c r="E5848">
        <x:v>4</x:v>
      </x:c>
      <x:c r="F5848" s="14" t="s">
        <x:v>63</x:v>
      </x:c>
      <x:c r="G5848" s="15">
        <x:v>44184.4698009606</x:v>
      </x:c>
      <x:c r="H5848" t="s">
        <x:v>69</x:v>
      </x:c>
      <x:c r="I5848" s="6">
        <x:v>224.30920255991</x:v>
      </x:c>
      <x:c r="J5848" t="s">
        <x:v>70</x:v>
      </x:c>
      <x:c r="K5848" s="6">
        <x:v>11.1056344162535</x:v>
      </x:c>
      <x:c r="L5848" t="s">
        <x:v>64</x:v>
      </x:c>
      <x:c r="M5848" s="6">
        <x:v>1028</x:v>
      </x:c>
      <x:c r="N5848" t="s">
        <x:v>65</x:v>
      </x:c>
      <x:c r="O5848" t="s">
        <x:v>67</x:v>
      </x:c>
      <x:c r="P5848" s="8">
        <x:v>35.32</x:v>
      </x:c>
      <x:c r="Q5848">
        <x:v>16</x:v>
      </x:c>
    </x:row>
    <x:row r="5849">
      <x:c r="A5849">
        <x:v>9305124</x:v>
      </x:c>
      <x:c r="B5849" s="1">
        <x:v>44184.5992077546</x:v>
      </x:c>
      <x:c r="C5849" s="6">
        <x:v>114.666016678333</x:v>
      </x:c>
      <x:c r="D5849" s="13" t="s">
        <x:v>68</x:v>
      </x:c>
      <x:c r="E5849">
        <x:v>4</x:v>
      </x:c>
      <x:c r="F5849" s="14" t="s">
        <x:v>63</x:v>
      </x:c>
      <x:c r="G5849" s="15">
        <x:v>44184.4698009606</x:v>
      </x:c>
      <x:c r="H5849" t="s">
        <x:v>69</x:v>
      </x:c>
      <x:c r="I5849" s="6">
        <x:v>224.275532457414</x:v>
      </x:c>
      <x:c r="J5849" t="s">
        <x:v>70</x:v>
      </x:c>
      <x:c r="K5849" s="6">
        <x:v>11.1077298446639</x:v>
      </x:c>
      <x:c r="L5849" t="s">
        <x:v>64</x:v>
      </x:c>
      <x:c r="M5849" s="6">
        <x:v>1028</x:v>
      </x:c>
      <x:c r="N5849" t="s">
        <x:v>65</x:v>
      </x:c>
      <x:c r="O5849" t="s">
        <x:v>67</x:v>
      </x:c>
      <x:c r="P5849" s="8">
        <x:v>35.32</x:v>
      </x:c>
      <x:c r="Q5849">
        <x:v>16</x:v>
      </x:c>
    </x:row>
    <x:row r="5850">
      <x:c r="A5850">
        <x:v>9305127</x:v>
      </x:c>
      <x:c r="B5850" s="1">
        <x:v>44184.5992189468</x:v>
      </x:c>
      <x:c r="C5850" s="6">
        <x:v>114.682142533333</x:v>
      </x:c>
      <x:c r="D5850" s="13" t="s">
        <x:v>68</x:v>
      </x:c>
      <x:c r="E5850">
        <x:v>4</x:v>
      </x:c>
      <x:c r="F5850" s="14" t="s">
        <x:v>63</x:v>
      </x:c>
      <x:c r="G5850" s="15">
        <x:v>44184.4698009606</x:v>
      </x:c>
      <x:c r="H5850" t="s">
        <x:v>69</x:v>
      </x:c>
      <x:c r="I5850" s="6">
        <x:v>224.237025110034</x:v>
      </x:c>
      <x:c r="J5850" t="s">
        <x:v>70</x:v>
      </x:c>
      <x:c r="K5850" s="6">
        <x:v>11.1104838382698</x:v>
      </x:c>
      <x:c r="L5850" t="s">
        <x:v>64</x:v>
      </x:c>
      <x:c r="M5850" s="6">
        <x:v>1028</x:v>
      </x:c>
      <x:c r="N5850" t="s">
        <x:v>65</x:v>
      </x:c>
      <x:c r="O5850" t="s">
        <x:v>67</x:v>
      </x:c>
      <x:c r="P5850" s="8">
        <x:v>35.32</x:v>
      </x:c>
      <x:c r="Q5850">
        <x:v>16</x:v>
      </x:c>
    </x:row>
    <x:row r="5851">
      <x:c r="A5851">
        <x:v>9305135</x:v>
      </x:c>
      <x:c r="B5851" s="1">
        <x:v>44184.5992306366</x:v>
      </x:c>
      <x:c r="C5851" s="6">
        <x:v>114.698955895</x:v>
      </x:c>
      <x:c r="D5851" s="13" t="s">
        <x:v>68</x:v>
      </x:c>
      <x:c r="E5851">
        <x:v>4</x:v>
      </x:c>
      <x:c r="F5851" s="14" t="s">
        <x:v>63</x:v>
      </x:c>
      <x:c r="G5851" s="15">
        <x:v>44184.4698009606</x:v>
      </x:c>
      <x:c r="H5851" t="s">
        <x:v>69</x:v>
      </x:c>
      <x:c r="I5851" s="6">
        <x:v>224.399547316433</x:v>
      </x:c>
      <x:c r="J5851" t="s">
        <x:v>70</x:v>
      </x:c>
      <x:c r="K5851" s="6">
        <x:v>11.0908766501761</x:v>
      </x:c>
      <x:c r="L5851" t="s">
        <x:v>64</x:v>
      </x:c>
      <x:c r="M5851" s="6">
        <x:v>1028</x:v>
      </x:c>
      <x:c r="N5851" t="s">
        <x:v>65</x:v>
      </x:c>
      <x:c r="O5851" t="s">
        <x:v>67</x:v>
      </x:c>
      <x:c r="P5851" s="8">
        <x:v>35.32</x:v>
      </x:c>
      <x:c r="Q5851">
        <x:v>16</x:v>
      </x:c>
    </x:row>
    <x:row r="5852">
      <x:c r="A5852">
        <x:v>9305148</x:v>
      </x:c>
      <x:c r="B5852" s="1">
        <x:v>44184.5992423264</x:v>
      </x:c>
      <x:c r="C5852" s="6">
        <x:v>114.715779331667</x:v>
      </x:c>
      <x:c r="D5852" s="13" t="s">
        <x:v>68</x:v>
      </x:c>
      <x:c r="E5852">
        <x:v>4</x:v>
      </x:c>
      <x:c r="F5852" s="14" t="s">
        <x:v>63</x:v>
      </x:c>
      <x:c r="G5852" s="15">
        <x:v>44184.4698009606</x:v>
      </x:c>
      <x:c r="H5852" t="s">
        <x:v>69</x:v>
      </x:c>
      <x:c r="I5852" s="6">
        <x:v>224.307119578207</x:v>
      </x:c>
      <x:c r="J5852" t="s">
        <x:v>70</x:v>
      </x:c>
      <x:c r="K5852" s="6">
        <x:v>11.0935108917188</x:v>
      </x:c>
      <x:c r="L5852" t="s">
        <x:v>64</x:v>
      </x:c>
      <x:c r="M5852" s="6">
        <x:v>1028</x:v>
      </x:c>
      <x:c r="N5852" t="s">
        <x:v>65</x:v>
      </x:c>
      <x:c r="O5852" t="s">
        <x:v>67</x:v>
      </x:c>
      <x:c r="P5852" s="8">
        <x:v>35.32</x:v>
      </x:c>
      <x:c r="Q5852">
        <x:v>16</x:v>
      </x:c>
    </x:row>
    <x:row r="5853">
      <x:c r="A5853">
        <x:v>9305150</x:v>
      </x:c>
      <x:c r="B5853" s="1">
        <x:v>44184.5992535532</x:v>
      </x:c>
      <x:c r="C5853" s="6">
        <x:v>114.731951803333</x:v>
      </x:c>
      <x:c r="D5853" s="13" t="s">
        <x:v>68</x:v>
      </x:c>
      <x:c r="E5853">
        <x:v>4</x:v>
      </x:c>
      <x:c r="F5853" s="14" t="s">
        <x:v>63</x:v>
      </x:c>
      <x:c r="G5853" s="15">
        <x:v>44184.4698009606</x:v>
      </x:c>
      <x:c r="H5853" t="s">
        <x:v>69</x:v>
      </x:c>
      <x:c r="I5853" s="6">
        <x:v>224.356606944149</x:v>
      </x:c>
      <x:c r="J5853" t="s">
        <x:v>70</x:v>
      </x:c>
      <x:c r="K5853" s="6">
        <x:v>11.0942293215876</x:v>
      </x:c>
      <x:c r="L5853" t="s">
        <x:v>64</x:v>
      </x:c>
      <x:c r="M5853" s="6">
        <x:v>1028</x:v>
      </x:c>
      <x:c r="N5853" t="s">
        <x:v>65</x:v>
      </x:c>
      <x:c r="O5853" t="s">
        <x:v>67</x:v>
      </x:c>
      <x:c r="P5853" s="8">
        <x:v>35.32</x:v>
      </x:c>
      <x:c r="Q5853">
        <x:v>16</x:v>
      </x:c>
    </x:row>
    <x:row r="5854">
      <x:c r="A5854">
        <x:v>9305158</x:v>
      </x:c>
      <x:c r="B5854" s="1">
        <x:v>44184.5992652778</x:v>
      </x:c>
      <x:c r="C5854" s="6">
        <x:v>114.748837175</x:v>
      </x:c>
      <x:c r="D5854" s="13" t="s">
        <x:v>68</x:v>
      </x:c>
      <x:c r="E5854">
        <x:v>4</x:v>
      </x:c>
      <x:c r="F5854" s="14" t="s">
        <x:v>63</x:v>
      </x:c>
      <x:c r="G5854" s="15">
        <x:v>44184.4698009606</x:v>
      </x:c>
      <x:c r="H5854" t="s">
        <x:v>69</x:v>
      </x:c>
      <x:c r="I5854" s="6">
        <x:v>224.392301683726</x:v>
      </x:c>
      <x:c r="J5854" t="s">
        <x:v>70</x:v>
      </x:c>
      <x:c r="K5854" s="6">
        <x:v>11.089379922943</x:v>
      </x:c>
      <x:c r="L5854" t="s">
        <x:v>64</x:v>
      </x:c>
      <x:c r="M5854" s="6">
        <x:v>1028</x:v>
      </x:c>
      <x:c r="N5854" t="s">
        <x:v>65</x:v>
      </x:c>
      <x:c r="O5854" t="s">
        <x:v>67</x:v>
      </x:c>
      <x:c r="P5854" s="8">
        <x:v>35.32</x:v>
      </x:c>
      <x:c r="Q5854">
        <x:v>16</x:v>
      </x:c>
    </x:row>
    <x:row r="5855">
      <x:c r="A5855">
        <x:v>9305167</x:v>
      </x:c>
      <x:c r="B5855" s="1">
        <x:v>44184.5992769676</x:v>
      </x:c>
      <x:c r="C5855" s="6">
        <x:v>114.765668425</x:v>
      </x:c>
      <x:c r="D5855" s="13" t="s">
        <x:v>68</x:v>
      </x:c>
      <x:c r="E5855">
        <x:v>4</x:v>
      </x:c>
      <x:c r="F5855" s="14" t="s">
        <x:v>63</x:v>
      </x:c>
      <x:c r="G5855" s="15">
        <x:v>44184.4698009606</x:v>
      </x:c>
      <x:c r="H5855" t="s">
        <x:v>69</x:v>
      </x:c>
      <x:c r="I5855" s="6">
        <x:v>224.282451806538</x:v>
      </x:c>
      <x:c r="J5855" t="s">
        <x:v>70</x:v>
      </x:c>
      <x:c r="K5855" s="6">
        <x:v>11.0968635657496</x:v>
      </x:c>
      <x:c r="L5855" t="s">
        <x:v>64</x:v>
      </x:c>
      <x:c r="M5855" s="6">
        <x:v>1028</x:v>
      </x:c>
      <x:c r="N5855" t="s">
        <x:v>65</x:v>
      </x:c>
      <x:c r="O5855" t="s">
        <x:v>67</x:v>
      </x:c>
      <x:c r="P5855" s="8">
        <x:v>35.32</x:v>
      </x:c>
      <x:c r="Q5855">
        <x:v>16</x:v>
      </x:c>
    </x:row>
    <x:row r="5856">
      <x:c r="A5856">
        <x:v>9305180</x:v>
      </x:c>
      <x:c r="B5856" s="1">
        <x:v>44184.5992886921</x:v>
      </x:c>
      <x:c r="C5856" s="6">
        <x:v>114.782568766667</x:v>
      </x:c>
      <x:c r="D5856" s="13" t="s">
        <x:v>68</x:v>
      </x:c>
      <x:c r="E5856">
        <x:v>4</x:v>
      </x:c>
      <x:c r="F5856" s="14" t="s">
        <x:v>63</x:v>
      </x:c>
      <x:c r="G5856" s="15">
        <x:v>44184.4698009606</x:v>
      </x:c>
      <x:c r="H5856" t="s">
        <x:v>69</x:v>
      </x:c>
      <x:c r="I5856" s="6">
        <x:v>224.480855409538</x:v>
      </x:c>
      <x:c r="J5856" t="s">
        <x:v>70</x:v>
      </x:c>
      <x:c r="K5856" s="6">
        <x:v>11.0823153793704</x:v>
      </x:c>
      <x:c r="L5856" t="s">
        <x:v>64</x:v>
      </x:c>
      <x:c r="M5856" s="6">
        <x:v>1028</x:v>
      </x:c>
      <x:c r="N5856" t="s">
        <x:v>65</x:v>
      </x:c>
      <x:c r="O5856" t="s">
        <x:v>67</x:v>
      </x:c>
      <x:c r="P5856" s="8">
        <x:v>35.32</x:v>
      </x:c>
      <x:c r="Q5856">
        <x:v>16</x:v>
      </x:c>
    </x:row>
    <x:row r="5857">
      <x:c r="A5857">
        <x:v>9305182</x:v>
      </x:c>
      <x:c r="B5857" s="1">
        <x:v>44184.5992998495</x:v>
      </x:c>
      <x:c r="C5857" s="6">
        <x:v>114.798602543333</x:v>
      </x:c>
      <x:c r="D5857" s="13" t="s">
        <x:v>68</x:v>
      </x:c>
      <x:c r="E5857">
        <x:v>4</x:v>
      </x:c>
      <x:c r="F5857" s="14" t="s">
        <x:v>63</x:v>
      </x:c>
      <x:c r="G5857" s="15">
        <x:v>44184.4698009606</x:v>
      </x:c>
      <x:c r="H5857" t="s">
        <x:v>69</x:v>
      </x:c>
      <x:c r="I5857" s="6">
        <x:v>224.377221227383</x:v>
      </x:c>
      <x:c r="J5857" t="s">
        <x:v>70</x:v>
      </x:c>
      <x:c r="K5857" s="6">
        <x:v>11.1013537594035</x:v>
      </x:c>
      <x:c r="L5857" t="s">
        <x:v>64</x:v>
      </x:c>
      <x:c r="M5857" s="6">
        <x:v>1028</x:v>
      </x:c>
      <x:c r="N5857" t="s">
        <x:v>65</x:v>
      </x:c>
      <x:c r="O5857" t="s">
        <x:v>67</x:v>
      </x:c>
      <x:c r="P5857" s="8">
        <x:v>35.32</x:v>
      </x:c>
      <x:c r="Q5857">
        <x:v>16</x:v>
      </x:c>
    </x:row>
    <x:row r="5858">
      <x:c r="A5858">
        <x:v>9305190</x:v>
      </x:c>
      <x:c r="B5858" s="1">
        <x:v>44184.5993115394</x:v>
      </x:c>
      <x:c r="C5858" s="6">
        <x:v>114.81548375</x:v>
      </x:c>
      <x:c r="D5858" s="13" t="s">
        <x:v>68</x:v>
      </x:c>
      <x:c r="E5858">
        <x:v>4</x:v>
      </x:c>
      <x:c r="F5858" s="14" t="s">
        <x:v>63</x:v>
      </x:c>
      <x:c r="G5858" s="15">
        <x:v>44184.4698009606</x:v>
      </x:c>
      <x:c r="H5858" t="s">
        <x:v>69</x:v>
      </x:c>
      <x:c r="I5858" s="6">
        <x:v>224.408857848139</x:v>
      </x:c>
      <x:c r="J5858" t="s">
        <x:v>70</x:v>
      </x:c>
      <x:c r="K5858" s="6">
        <x:v>11.084650269253</x:v>
      </x:c>
      <x:c r="L5858" t="s">
        <x:v>64</x:v>
      </x:c>
      <x:c r="M5858" s="6">
        <x:v>1028</x:v>
      </x:c>
      <x:c r="N5858" t="s">
        <x:v>65</x:v>
      </x:c>
      <x:c r="O5858" t="s">
        <x:v>67</x:v>
      </x:c>
      <x:c r="P5858" s="8">
        <x:v>35.32</x:v>
      </x:c>
      <x:c r="Q5858">
        <x:v>16</x:v>
      </x:c>
    </x:row>
    <x:row r="5859">
      <x:c r="A5859">
        <x:v>9305201</x:v>
      </x:c>
      <x:c r="B5859" s="1">
        <x:v>44184.5993232292</x:v>
      </x:c>
      <x:c r="C5859" s="6">
        <x:v>114.832307715</x:v>
      </x:c>
      <x:c r="D5859" s="13" t="s">
        <x:v>68</x:v>
      </x:c>
      <x:c r="E5859">
        <x:v>4</x:v>
      </x:c>
      <x:c r="F5859" s="14" t="s">
        <x:v>63</x:v>
      </x:c>
      <x:c r="G5859" s="15">
        <x:v>44184.4698009606</x:v>
      </x:c>
      <x:c r="H5859" t="s">
        <x:v>69</x:v>
      </x:c>
      <x:c r="I5859" s="6">
        <x:v>224.311278613783</x:v>
      </x:c>
      <x:c r="J5859" t="s">
        <x:v>70</x:v>
      </x:c>
      <x:c r="K5859" s="6">
        <x:v>11.0954267050424</x:v>
      </x:c>
      <x:c r="L5859" t="s">
        <x:v>64</x:v>
      </x:c>
      <x:c r="M5859" s="6">
        <x:v>1028</x:v>
      </x:c>
      <x:c r="N5859" t="s">
        <x:v>65</x:v>
      </x:c>
      <x:c r="O5859" t="s">
        <x:v>67</x:v>
      </x:c>
      <x:c r="P5859" s="8">
        <x:v>35.32</x:v>
      </x:c>
      <x:c r="Q5859">
        <x:v>16</x:v>
      </x:c>
    </x:row>
    <x:row r="5860">
      <x:c r="A5860">
        <x:v>9305209</x:v>
      </x:c>
      <x:c r="B5860" s="1">
        <x:v>44184.5993349537</x:v>
      </x:c>
      <x:c r="C5860" s="6">
        <x:v>114.849179231667</x:v>
      </x:c>
      <x:c r="D5860" s="13" t="s">
        <x:v>68</x:v>
      </x:c>
      <x:c r="E5860">
        <x:v>4</x:v>
      </x:c>
      <x:c r="F5860" s="14" t="s">
        <x:v>63</x:v>
      </x:c>
      <x:c r="G5860" s="15">
        <x:v>44184.4698009606</x:v>
      </x:c>
      <x:c r="H5860" t="s">
        <x:v>69</x:v>
      </x:c>
      <x:c r="I5860" s="6">
        <x:v>224.339474945429</x:v>
      </x:c>
      <x:c r="J5860" t="s">
        <x:v>70</x:v>
      </x:c>
      <x:c r="K5860" s="6">
        <x:v>11.0915950794838</x:v>
      </x:c>
      <x:c r="L5860" t="s">
        <x:v>64</x:v>
      </x:c>
      <x:c r="M5860" s="6">
        <x:v>1028</x:v>
      </x:c>
      <x:c r="N5860" t="s">
        <x:v>65</x:v>
      </x:c>
      <x:c r="O5860" t="s">
        <x:v>67</x:v>
      </x:c>
      <x:c r="P5860" s="8">
        <x:v>35.32</x:v>
      </x:c>
      <x:c r="Q5860">
        <x:v>16</x:v>
      </x:c>
    </x:row>
    <x:row r="5861">
      <x:c r="A5861">
        <x:v>9305214</x:v>
      </x:c>
      <x:c r="B5861" s="1">
        <x:v>44184.5993461458</x:v>
      </x:c>
      <x:c r="C5861" s="6">
        <x:v>114.865284631667</x:v>
      </x:c>
      <x:c r="D5861" s="13" t="s">
        <x:v>68</x:v>
      </x:c>
      <x:c r="E5861">
        <x:v>4</x:v>
      </x:c>
      <x:c r="F5861" s="14" t="s">
        <x:v>63</x:v>
      </x:c>
      <x:c r="G5861" s="15">
        <x:v>44184.4698009606</x:v>
      </x:c>
      <x:c r="H5861" t="s">
        <x:v>69</x:v>
      </x:c>
      <x:c r="I5861" s="6">
        <x:v>224.361013244608</x:v>
      </x:c>
      <x:c r="J5861" t="s">
        <x:v>70</x:v>
      </x:c>
      <x:c r="K5861" s="6">
        <x:v>11.09363063002</x:v>
      </x:c>
      <x:c r="L5861" t="s">
        <x:v>64</x:v>
      </x:c>
      <x:c r="M5861" s="6">
        <x:v>1028</x:v>
      </x:c>
      <x:c r="N5861" t="s">
        <x:v>65</x:v>
      </x:c>
      <x:c r="O5861" t="s">
        <x:v>67</x:v>
      </x:c>
      <x:c r="P5861" s="8">
        <x:v>35.32</x:v>
      </x:c>
      <x:c r="Q5861">
        <x:v>16</x:v>
      </x:c>
    </x:row>
    <x:row r="5862">
      <x:c r="A5862">
        <x:v>9305222</x:v>
      </x:c>
      <x:c r="B5862" s="1">
        <x:v>44184.5993578704</x:v>
      </x:c>
      <x:c r="C5862" s="6">
        <x:v>114.882215418333</x:v>
      </x:c>
      <x:c r="D5862" s="13" t="s">
        <x:v>68</x:v>
      </x:c>
      <x:c r="E5862">
        <x:v>4</x:v>
      </x:c>
      <x:c r="F5862" s="14" t="s">
        <x:v>63</x:v>
      </x:c>
      <x:c r="G5862" s="15">
        <x:v>44184.4698009606</x:v>
      </x:c>
      <x:c r="H5862" t="s">
        <x:v>69</x:v>
      </x:c>
      <x:c r="I5862" s="6">
        <x:v>224.364151065356</x:v>
      </x:c>
      <x:c r="J5862" t="s">
        <x:v>70</x:v>
      </x:c>
      <x:c r="K5862" s="6">
        <x:v>11.0882424106908</x:v>
      </x:c>
      <x:c r="L5862" t="s">
        <x:v>64</x:v>
      </x:c>
      <x:c r="M5862" s="6">
        <x:v>1028</x:v>
      </x:c>
      <x:c r="N5862" t="s">
        <x:v>65</x:v>
      </x:c>
      <x:c r="O5862" t="s">
        <x:v>67</x:v>
      </x:c>
      <x:c r="P5862" s="8">
        <x:v>35.32</x:v>
      </x:c>
      <x:c r="Q5862">
        <x:v>16</x:v>
      </x:c>
    </x:row>
    <x:row r="5863">
      <x:c r="A5863">
        <x:v>9305235</x:v>
      </x:c>
      <x:c r="B5863" s="1">
        <x:v>44184.5993695949</x:v>
      </x:c>
      <x:c r="C5863" s="6">
        <x:v>114.899070593333</x:v>
      </x:c>
      <x:c r="D5863" s="13" t="s">
        <x:v>68</x:v>
      </x:c>
      <x:c r="E5863">
        <x:v>4</x:v>
      </x:c>
      <x:c r="F5863" s="14" t="s">
        <x:v>63</x:v>
      </x:c>
      <x:c r="G5863" s="15">
        <x:v>44184.4698009606</x:v>
      </x:c>
      <x:c r="H5863" t="s">
        <x:v>69</x:v>
      </x:c>
      <x:c r="I5863" s="6">
        <x:v>224.455751058696</x:v>
      </x:c>
      <x:c r="J5863" t="s">
        <x:v>70</x:v>
      </x:c>
      <x:c r="K5863" s="6">
        <x:v>11.0832433482328</x:v>
      </x:c>
      <x:c r="L5863" t="s">
        <x:v>64</x:v>
      </x:c>
      <x:c r="M5863" s="6">
        <x:v>1028</x:v>
      </x:c>
      <x:c r="N5863" t="s">
        <x:v>65</x:v>
      </x:c>
      <x:c r="O5863" t="s">
        <x:v>67</x:v>
      </x:c>
      <x:c r="P5863" s="8">
        <x:v>35.32</x:v>
      </x:c>
      <x:c r="Q5863">
        <x:v>16</x:v>
      </x:c>
    </x:row>
    <x:row r="5864">
      <x:c r="A5864">
        <x:v>9305241</x:v>
      </x:c>
      <x:c r="B5864" s="1">
        <x:v>44184.599381331</x:v>
      </x:c>
      <x:c r="C5864" s="6">
        <x:v>114.915941771667</x:v>
      </x:c>
      <x:c r="D5864" s="13" t="s">
        <x:v>68</x:v>
      </x:c>
      <x:c r="E5864">
        <x:v>4</x:v>
      </x:c>
      <x:c r="F5864" s="14" t="s">
        <x:v>63</x:v>
      </x:c>
      <x:c r="G5864" s="15">
        <x:v>44184.4698009606</x:v>
      </x:c>
      <x:c r="H5864" t="s">
        <x:v>69</x:v>
      </x:c>
      <x:c r="I5864" s="6">
        <x:v>224.353162207098</x:v>
      </x:c>
      <x:c r="J5864" t="s">
        <x:v>70</x:v>
      </x:c>
      <x:c r="K5864" s="6">
        <x:v>11.0872545714137</x:v>
      </x:c>
      <x:c r="L5864" t="s">
        <x:v>64</x:v>
      </x:c>
      <x:c r="M5864" s="6">
        <x:v>1028</x:v>
      </x:c>
      <x:c r="N5864" t="s">
        <x:v>65</x:v>
      </x:c>
      <x:c r="O5864" t="s">
        <x:v>67</x:v>
      </x:c>
      <x:c r="P5864" s="8">
        <x:v>35.32</x:v>
      </x:c>
      <x:c r="Q5864">
        <x:v>16</x:v>
      </x:c>
    </x:row>
    <x:row r="5865">
      <x:c r="A5865">
        <x:v>9305246</x:v>
      </x:c>
      <x:c r="B5865" s="1">
        <x:v>44184.5993925926</x:v>
      </x:c>
      <x:c r="C5865" s="6">
        <x:v>114.932182101667</x:v>
      </x:c>
      <x:c r="D5865" s="13" t="s">
        <x:v>68</x:v>
      </x:c>
      <x:c r="E5865">
        <x:v>4</x:v>
      </x:c>
      <x:c r="F5865" s="14" t="s">
        <x:v>63</x:v>
      </x:c>
      <x:c r="G5865" s="15">
        <x:v>44184.4698009606</x:v>
      </x:c>
      <x:c r="H5865" t="s">
        <x:v>69</x:v>
      </x:c>
      <x:c r="I5865" s="6">
        <x:v>224.418203813987</x:v>
      </x:c>
      <x:c r="J5865" t="s">
        <x:v>70</x:v>
      </x:c>
      <x:c r="K5865" s="6">
        <x:v>11.0957859201617</x:v>
      </x:c>
      <x:c r="L5865" t="s">
        <x:v>64</x:v>
      </x:c>
      <x:c r="M5865" s="6">
        <x:v>1028</x:v>
      </x:c>
      <x:c r="N5865" t="s">
        <x:v>65</x:v>
      </x:c>
      <x:c r="O5865" t="s">
        <x:v>67</x:v>
      </x:c>
      <x:c r="P5865" s="8">
        <x:v>35.32</x:v>
      </x:c>
      <x:c r="Q5865">
        <x:v>16</x:v>
      </x:c>
    </x:row>
    <x:row r="5866">
      <x:c r="A5866">
        <x:v>9305255</x:v>
      </x:c>
      <x:c r="B5866" s="1">
        <x:v>44184.5994042824</x:v>
      </x:c>
      <x:c r="C5866" s="6">
        <x:v>114.94901627</x:v>
      </x:c>
      <x:c r="D5866" s="13" t="s">
        <x:v>68</x:v>
      </x:c>
      <x:c r="E5866">
        <x:v>4</x:v>
      </x:c>
      <x:c r="F5866" s="14" t="s">
        <x:v>63</x:v>
      </x:c>
      <x:c r="G5866" s="15">
        <x:v>44184.4698009606</x:v>
      </x:c>
      <x:c r="H5866" t="s">
        <x:v>69</x:v>
      </x:c>
      <x:c r="I5866" s="6">
        <x:v>224.433240160321</x:v>
      </x:c>
      <x:c r="J5866" t="s">
        <x:v>70</x:v>
      </x:c>
      <x:c r="K5866" s="6">
        <x:v>11.0887812322362</x:v>
      </x:c>
      <x:c r="L5866" t="s">
        <x:v>64</x:v>
      </x:c>
      <x:c r="M5866" s="6">
        <x:v>1028</x:v>
      </x:c>
      <x:c r="N5866" t="s">
        <x:v>65</x:v>
      </x:c>
      <x:c r="O5866" t="s">
        <x:v>67</x:v>
      </x:c>
      <x:c r="P5866" s="8">
        <x:v>35.32</x:v>
      </x:c>
      <x:c r="Q5866">
        <x:v>16</x:v>
      </x:c>
    </x:row>
    <x:row r="5867">
      <x:c r="A5867">
        <x:v>9305266</x:v>
      </x:c>
      <x:c r="B5867" s="1">
        <x:v>44184.5994159722</x:v>
      </x:c>
      <x:c r="C5867" s="6">
        <x:v>114.965861145</x:v>
      </x:c>
      <x:c r="D5867" s="13" t="s">
        <x:v>68</x:v>
      </x:c>
      <x:c r="E5867">
        <x:v>4</x:v>
      </x:c>
      <x:c r="F5867" s="14" t="s">
        <x:v>63</x:v>
      </x:c>
      <x:c r="G5867" s="15">
        <x:v>44184.4698009606</x:v>
      </x:c>
      <x:c r="H5867" t="s">
        <x:v>69</x:v>
      </x:c>
      <x:c r="I5867" s="6">
        <x:v>224.402412098257</x:v>
      </x:c>
      <x:c r="J5867" t="s">
        <x:v>70</x:v>
      </x:c>
      <x:c r="K5867" s="6">
        <x:v>11.0904875010315</x:v>
      </x:c>
      <x:c r="L5867" t="s">
        <x:v>64</x:v>
      </x:c>
      <x:c r="M5867" s="6">
        <x:v>1028</x:v>
      </x:c>
      <x:c r="N5867" t="s">
        <x:v>65</x:v>
      </x:c>
      <x:c r="O5867" t="s">
        <x:v>67</x:v>
      </x:c>
      <x:c r="P5867" s="8">
        <x:v>35.32</x:v>
      </x:c>
      <x:c r="Q5867">
        <x:v>16</x:v>
      </x:c>
    </x:row>
    <x:row r="5868">
      <x:c r="A5868">
        <x:v>9305271</x:v>
      </x:c>
      <x:c r="B5868" s="1">
        <x:v>44184.5994271991</x:v>
      </x:c>
      <x:c r="C5868" s="6">
        <x:v>114.98203929</x:v>
      </x:c>
      <x:c r="D5868" s="13" t="s">
        <x:v>68</x:v>
      </x:c>
      <x:c r="E5868">
        <x:v>4</x:v>
      </x:c>
      <x:c r="F5868" s="14" t="s">
        <x:v>63</x:v>
      </x:c>
      <x:c r="G5868" s="15">
        <x:v>44184.4698009606</x:v>
      </x:c>
      <x:c r="H5868" t="s">
        <x:v>69</x:v>
      </x:c>
      <x:c r="I5868" s="6">
        <x:v>224.285781365835</x:v>
      </x:c>
      <x:c r="J5868" t="s">
        <x:v>70</x:v>
      </x:c>
      <x:c r="K5868" s="6">
        <x:v>11.0939299757906</x:v>
      </x:c>
      <x:c r="L5868" t="s">
        <x:v>64</x:v>
      </x:c>
      <x:c r="M5868" s="6">
        <x:v>1028</x:v>
      </x:c>
      <x:c r="N5868" t="s">
        <x:v>65</x:v>
      </x:c>
      <x:c r="O5868" t="s">
        <x:v>67</x:v>
      </x:c>
      <x:c r="P5868" s="8">
        <x:v>35.32</x:v>
      </x:c>
      <x:c r="Q5868">
        <x:v>16</x:v>
      </x:c>
    </x:row>
    <x:row r="5869">
      <x:c r="A5869">
        <x:v>9305278</x:v>
      </x:c>
      <x:c r="B5869" s="1">
        <x:v>44184.5994389236</x:v>
      </x:c>
      <x:c r="C5869" s="6">
        <x:v>114.998896461667</x:v>
      </x:c>
      <x:c r="D5869" s="13" t="s">
        <x:v>68</x:v>
      </x:c>
      <x:c r="E5869">
        <x:v>4</x:v>
      </x:c>
      <x:c r="F5869" s="14" t="s">
        <x:v>63</x:v>
      </x:c>
      <x:c r="G5869" s="15">
        <x:v>44184.4698009606</x:v>
      </x:c>
      <x:c r="H5869" t="s">
        <x:v>69</x:v>
      </x:c>
      <x:c r="I5869" s="6">
        <x:v>224.37220001965</x:v>
      </x:c>
      <x:c r="J5869" t="s">
        <x:v>70</x:v>
      </x:c>
      <x:c r="K5869" s="6">
        <x:v>11.0970731079869</x:v>
      </x:c>
      <x:c r="L5869" t="s">
        <x:v>64</x:v>
      </x:c>
      <x:c r="M5869" s="6">
        <x:v>1028</x:v>
      </x:c>
      <x:c r="N5869" t="s">
        <x:v>65</x:v>
      </x:c>
      <x:c r="O5869" t="s">
        <x:v>67</x:v>
      </x:c>
      <x:c r="P5869" s="8">
        <x:v>35.32</x:v>
      </x:c>
      <x:c r="Q5869">
        <x:v>16</x:v>
      </x:c>
    </x:row>
    <x:row r="5870">
      <x:c r="A5870">
        <x:v>9305289</x:v>
      </x:c>
      <x:c r="B5870" s="1">
        <x:v>44184.5994506597</x:v>
      </x:c>
      <x:c r="C5870" s="6">
        <x:v>115.015784225</x:v>
      </x:c>
      <x:c r="D5870" s="13" t="s">
        <x:v>68</x:v>
      </x:c>
      <x:c r="E5870">
        <x:v>4</x:v>
      </x:c>
      <x:c r="F5870" s="14" t="s">
        <x:v>63</x:v>
      </x:c>
      <x:c r="G5870" s="15">
        <x:v>44184.4698009606</x:v>
      </x:c>
      <x:c r="H5870" t="s">
        <x:v>69</x:v>
      </x:c>
      <x:c r="I5870" s="6">
        <x:v>224.308941676353</x:v>
      </x:c>
      <x:c r="J5870" t="s">
        <x:v>70</x:v>
      </x:c>
      <x:c r="K5870" s="6">
        <x:v>11.1106335118998</x:v>
      </x:c>
      <x:c r="L5870" t="s">
        <x:v>64</x:v>
      </x:c>
      <x:c r="M5870" s="6">
        <x:v>1028</x:v>
      </x:c>
      <x:c r="N5870" t="s">
        <x:v>65</x:v>
      </x:c>
      <x:c r="O5870" t="s">
        <x:v>67</x:v>
      </x:c>
      <x:c r="P5870" s="8">
        <x:v>35.32</x:v>
      </x:c>
      <x:c r="Q5870">
        <x:v>16</x:v>
      </x:c>
    </x:row>
    <x:row r="5871">
      <x:c r="A5871">
        <x:v>9305298</x:v>
      </x:c>
      <x:c r="B5871" s="1">
        <x:v>44184.5994623843</x:v>
      </x:c>
      <x:c r="C5871" s="6">
        <x:v>115.032668203333</x:v>
      </x:c>
      <x:c r="D5871" s="13" t="s">
        <x:v>68</x:v>
      </x:c>
      <x:c r="E5871">
        <x:v>4</x:v>
      </x:c>
      <x:c r="F5871" s="14" t="s">
        <x:v>63</x:v>
      </x:c>
      <x:c r="G5871" s="15">
        <x:v>44184.4698009606</x:v>
      </x:c>
      <x:c r="H5871" t="s">
        <x:v>69</x:v>
      </x:c>
      <x:c r="I5871" s="6">
        <x:v>224.25115875227</x:v>
      </x:c>
      <x:c r="J5871" t="s">
        <x:v>70</x:v>
      </x:c>
      <x:c r="K5871" s="6">
        <x:v>11.1035988584727</x:v>
      </x:c>
      <x:c r="L5871" t="s">
        <x:v>64</x:v>
      </x:c>
      <x:c r="M5871" s="6">
        <x:v>1028</x:v>
      </x:c>
      <x:c r="N5871" t="s">
        <x:v>65</x:v>
      </x:c>
      <x:c r="O5871" t="s">
        <x:v>67</x:v>
      </x:c>
      <x:c r="P5871" s="8">
        <x:v>35.32</x:v>
      </x:c>
      <x:c r="Q5871">
        <x:v>16</x:v>
      </x:c>
    </x:row>
    <x:row r="5872">
      <x:c r="A5872">
        <x:v>9305303</x:v>
      </x:c>
      <x:c r="B5872" s="1">
        <x:v>44184.5994734606</x:v>
      </x:c>
      <x:c r="C5872" s="6">
        <x:v>115.048664473333</x:v>
      </x:c>
      <x:c r="D5872" s="13" t="s">
        <x:v>68</x:v>
      </x:c>
      <x:c r="E5872">
        <x:v>4</x:v>
      </x:c>
      <x:c r="F5872" s="14" t="s">
        <x:v>63</x:v>
      </x:c>
      <x:c r="G5872" s="15">
        <x:v>44184.4698009606</x:v>
      </x:c>
      <x:c r="H5872" t="s">
        <x:v>69</x:v>
      </x:c>
      <x:c r="I5872" s="6">
        <x:v>224.239446636248</x:v>
      </x:c>
      <x:c r="J5872" t="s">
        <x:v>70</x:v>
      </x:c>
      <x:c r="K5872" s="6">
        <x:v>11.110154556307</x:v>
      </x:c>
      <x:c r="L5872" t="s">
        <x:v>64</x:v>
      </x:c>
      <x:c r="M5872" s="6">
        <x:v>1028</x:v>
      </x:c>
      <x:c r="N5872" t="s">
        <x:v>65</x:v>
      </x:c>
      <x:c r="O5872" t="s">
        <x:v>67</x:v>
      </x:c>
      <x:c r="P5872" s="8">
        <x:v>35.32</x:v>
      </x:c>
      <x:c r="Q5872">
        <x:v>16</x:v>
      </x:c>
    </x:row>
    <x:row r="5873">
      <x:c r="A5873">
        <x:v>9305312</x:v>
      </x:c>
      <x:c r="B5873" s="1">
        <x:v>44184.5994851852</x:v>
      </x:c>
      <x:c r="C5873" s="6">
        <x:v>115.065535215</x:v>
      </x:c>
      <x:c r="D5873" s="13" t="s">
        <x:v>68</x:v>
      </x:c>
      <x:c r="E5873">
        <x:v>4</x:v>
      </x:c>
      <x:c r="F5873" s="14" t="s">
        <x:v>63</x:v>
      </x:c>
      <x:c r="G5873" s="15">
        <x:v>44184.4698009606</x:v>
      </x:c>
      <x:c r="H5873" t="s">
        <x:v>69</x:v>
      </x:c>
      <x:c r="I5873" s="6">
        <x:v>224.259040416695</x:v>
      </x:c>
      <x:c r="J5873" t="s">
        <x:v>70</x:v>
      </x:c>
      <x:c r="K5873" s="6">
        <x:v>11.1074903670651</x:v>
      </x:c>
      <x:c r="L5873" t="s">
        <x:v>64</x:v>
      </x:c>
      <x:c r="M5873" s="6">
        <x:v>1028</x:v>
      </x:c>
      <x:c r="N5873" t="s">
        <x:v>65</x:v>
      </x:c>
      <x:c r="O5873" t="s">
        <x:v>67</x:v>
      </x:c>
      <x:c r="P5873" s="8">
        <x:v>35.32</x:v>
      </x:c>
      <x:c r="Q5873">
        <x:v>16</x:v>
      </x:c>
    </x:row>
    <x:row r="5874">
      <x:c r="A5874">
        <x:v>9305321</x:v>
      </x:c>
      <x:c r="B5874" s="1">
        <x:v>44184.5994969097</x:v>
      </x:c>
      <x:c r="C5874" s="6">
        <x:v>115.08240704</x:v>
      </x:c>
      <x:c r="D5874" s="13" t="s">
        <x:v>68</x:v>
      </x:c>
      <x:c r="E5874">
        <x:v>4</x:v>
      </x:c>
      <x:c r="F5874" s="14" t="s">
        <x:v>63</x:v>
      </x:c>
      <x:c r="G5874" s="15">
        <x:v>44184.4698009606</x:v>
      </x:c>
      <x:c r="H5874" t="s">
        <x:v>69</x:v>
      </x:c>
      <x:c r="I5874" s="6">
        <x:v>224.436715732574</x:v>
      </x:c>
      <x:c r="J5874" t="s">
        <x:v>70</x:v>
      </x:c>
      <x:c r="K5874" s="6">
        <x:v>11.0932714151304</x:v>
      </x:c>
      <x:c r="L5874" t="s">
        <x:v>64</x:v>
      </x:c>
      <x:c r="M5874" s="6">
        <x:v>1028</x:v>
      </x:c>
      <x:c r="N5874" t="s">
        <x:v>65</x:v>
      </x:c>
      <x:c r="O5874" t="s">
        <x:v>67</x:v>
      </x:c>
      <x:c r="P5874" s="8">
        <x:v>35.32</x:v>
      </x:c>
      <x:c r="Q5874">
        <x:v>16</x:v>
      </x:c>
    </x:row>
    <x:row r="5875">
      <x:c r="A5875">
        <x:v>9305332</x:v>
      </x:c>
      <x:c r="B5875" s="1">
        <x:v>44184.5995085995</x:v>
      </x:c>
      <x:c r="C5875" s="6">
        <x:v>115.099257783333</x:v>
      </x:c>
      <x:c r="D5875" s="13" t="s">
        <x:v>68</x:v>
      </x:c>
      <x:c r="E5875">
        <x:v>4</x:v>
      </x:c>
      <x:c r="F5875" s="14" t="s">
        <x:v>63</x:v>
      </x:c>
      <x:c r="G5875" s="15">
        <x:v>44184.4698009606</x:v>
      </x:c>
      <x:c r="H5875" t="s">
        <x:v>69</x:v>
      </x:c>
      <x:c r="I5875" s="6">
        <x:v>224.235967420857</x:v>
      </x:c>
      <x:c r="J5875" t="s">
        <x:v>70</x:v>
      </x:c>
      <x:c r="K5875" s="6">
        <x:v>11.105664350936</x:v>
      </x:c>
      <x:c r="L5875" t="s">
        <x:v>64</x:v>
      </x:c>
      <x:c r="M5875" s="6">
        <x:v>1028</x:v>
      </x:c>
      <x:c r="N5875" t="s">
        <x:v>65</x:v>
      </x:c>
      <x:c r="O5875" t="s">
        <x:v>67</x:v>
      </x:c>
      <x:c r="P5875" s="8">
        <x:v>35.32</x:v>
      </x:c>
      <x:c r="Q5875">
        <x:v>16</x:v>
      </x:c>
    </x:row>
    <x:row r="5876">
      <x:c r="A5876">
        <x:v>9305341</x:v>
      </x:c>
      <x:c r="B5876" s="1">
        <x:v>44184.5995202893</x:v>
      </x:c>
      <x:c r="C5876" s="6">
        <x:v>115.116057628333</x:v>
      </x:c>
      <x:c r="D5876" s="13" t="s">
        <x:v>68</x:v>
      </x:c>
      <x:c r="E5876">
        <x:v>4</x:v>
      </x:c>
      <x:c r="F5876" s="14" t="s">
        <x:v>63</x:v>
      </x:c>
      <x:c r="G5876" s="15">
        <x:v>44184.4698009606</x:v>
      </x:c>
      <x:c r="H5876" t="s">
        <x:v>69</x:v>
      </x:c>
      <x:c r="I5876" s="6">
        <x:v>224.329951574236</x:v>
      </x:c>
      <x:c r="J5876" t="s">
        <x:v>70</x:v>
      </x:c>
      <x:c r="K5876" s="6">
        <x:v>11.0978514078406</x:v>
      </x:c>
      <x:c r="L5876" t="s">
        <x:v>64</x:v>
      </x:c>
      <x:c r="M5876" s="6">
        <x:v>1028</x:v>
      </x:c>
      <x:c r="N5876" t="s">
        <x:v>65</x:v>
      </x:c>
      <x:c r="O5876" t="s">
        <x:v>67</x:v>
      </x:c>
      <x:c r="P5876" s="8">
        <x:v>35.32</x:v>
      </x:c>
      <x:c r="Q5876">
        <x:v>16</x:v>
      </x:c>
    </x:row>
    <x:row r="5877">
      <x:c r="A5877">
        <x:v>9305342</x:v>
      </x:c>
      <x:c r="B5877" s="1">
        <x:v>44184.5995314005</x:v>
      </x:c>
      <x:c r="C5877" s="6">
        <x:v>115.132084656667</x:v>
      </x:c>
      <x:c r="D5877" s="13" t="s">
        <x:v>68</x:v>
      </x:c>
      <x:c r="E5877">
        <x:v>4</x:v>
      </x:c>
      <x:c r="F5877" s="14" t="s">
        <x:v>63</x:v>
      </x:c>
      <x:c r="G5877" s="15">
        <x:v>44184.4698009606</x:v>
      </x:c>
      <x:c r="H5877" t="s">
        <x:v>69</x:v>
      </x:c>
      <x:c r="I5877" s="6">
        <x:v>224.403463611113</x:v>
      </x:c>
      <x:c r="J5877" t="s">
        <x:v>70</x:v>
      </x:c>
      <x:c r="K5877" s="6">
        <x:v>11.0953069666775</x:v>
      </x:c>
      <x:c r="L5877" t="s">
        <x:v>64</x:v>
      </x:c>
      <x:c r="M5877" s="6">
        <x:v>1028</x:v>
      </x:c>
      <x:c r="N5877" t="s">
        <x:v>65</x:v>
      </x:c>
      <x:c r="O5877" t="s">
        <x:v>67</x:v>
      </x:c>
      <x:c r="P5877" s="8">
        <x:v>35.32</x:v>
      </x:c>
      <x:c r="Q5877">
        <x:v>16</x:v>
      </x:c>
    </x:row>
    <x:row r="5878">
      <x:c r="A5878">
        <x:v>9305353</x:v>
      </x:c>
      <x:c r="B5878" s="1">
        <x:v>44184.5995431366</x:v>
      </x:c>
      <x:c r="C5878" s="6">
        <x:v>115.148952355</x:v>
      </x:c>
      <x:c r="D5878" s="13" t="s">
        <x:v>68</x:v>
      </x:c>
      <x:c r="E5878">
        <x:v>4</x:v>
      </x:c>
      <x:c r="F5878" s="14" t="s">
        <x:v>63</x:v>
      </x:c>
      <x:c r="G5878" s="15">
        <x:v>44184.4698009606</x:v>
      </x:c>
      <x:c r="H5878" t="s">
        <x:v>69</x:v>
      </x:c>
      <x:c r="I5878" s="6">
        <x:v>224.359964653202</x:v>
      </x:c>
      <x:c r="J5878" t="s">
        <x:v>70</x:v>
      </x:c>
      <x:c r="K5878" s="6">
        <x:v>11.0888111667691</x:v>
      </x:c>
      <x:c r="L5878" t="s">
        <x:v>64</x:v>
      </x:c>
      <x:c r="M5878" s="6">
        <x:v>1028</x:v>
      </x:c>
      <x:c r="N5878" t="s">
        <x:v>65</x:v>
      </x:c>
      <x:c r="O5878" t="s">
        <x:v>67</x:v>
      </x:c>
      <x:c r="P5878" s="8">
        <x:v>35.32</x:v>
      </x:c>
      <x:c r="Q5878">
        <x:v>16</x:v>
      </x:c>
    </x:row>
    <x:row r="5879">
      <x:c r="A5879">
        <x:v>9305364</x:v>
      </x:c>
      <x:c r="B5879" s="1">
        <x:v>44184.5995548264</x:v>
      </x:c>
      <x:c r="C5879" s="6">
        <x:v>115.165770976667</x:v>
      </x:c>
      <x:c r="D5879" s="13" t="s">
        <x:v>68</x:v>
      </x:c>
      <x:c r="E5879">
        <x:v>4</x:v>
      </x:c>
      <x:c r="F5879" s="14" t="s">
        <x:v>63</x:v>
      </x:c>
      <x:c r="G5879" s="15">
        <x:v>44184.4698009606</x:v>
      </x:c>
      <x:c r="H5879" t="s">
        <x:v>69</x:v>
      </x:c>
      <x:c r="I5879" s="6">
        <x:v>224.419943492691</x:v>
      </x:c>
      <x:c r="J5879" t="s">
        <x:v>70</x:v>
      </x:c>
      <x:c r="K5879" s="6">
        <x:v>11.0980310155246</x:v>
      </x:c>
      <x:c r="L5879" t="s">
        <x:v>64</x:v>
      </x:c>
      <x:c r="M5879" s="6">
        <x:v>1028</x:v>
      </x:c>
      <x:c r="N5879" t="s">
        <x:v>65</x:v>
      </x:c>
      <x:c r="O5879" t="s">
        <x:v>67</x:v>
      </x:c>
      <x:c r="P5879" s="8">
        <x:v>35.32</x:v>
      </x:c>
      <x:c r="Q5879">
        <x:v>16</x:v>
      </x:c>
    </x:row>
    <x:row r="5880">
      <x:c r="A5880">
        <x:v>9305366</x:v>
      </x:c>
      <x:c r="B5880" s="1">
        <x:v>44184.5995660532</x:v>
      </x:c>
      <x:c r="C5880" s="6">
        <x:v>115.181971551667</x:v>
      </x:c>
      <x:c r="D5880" s="13" t="s">
        <x:v>68</x:v>
      </x:c>
      <x:c r="E5880">
        <x:v>4</x:v>
      </x:c>
      <x:c r="F5880" s="14" t="s">
        <x:v>63</x:v>
      </x:c>
      <x:c r="G5880" s="15">
        <x:v>44184.4698009606</x:v>
      </x:c>
      <x:c r="H5880" t="s">
        <x:v>69</x:v>
      </x:c>
      <x:c r="I5880" s="6">
        <x:v>224.418032903094</x:v>
      </x:c>
      <x:c r="J5880" t="s">
        <x:v>70</x:v>
      </x:c>
      <x:c r="K5880" s="6">
        <x:v>11.0908467156246</x:v>
      </x:c>
      <x:c r="L5880" t="s">
        <x:v>64</x:v>
      </x:c>
      <x:c r="M5880" s="6">
        <x:v>1028</x:v>
      </x:c>
      <x:c r="N5880" t="s">
        <x:v>65</x:v>
      </x:c>
      <x:c r="O5880" t="s">
        <x:v>67</x:v>
      </x:c>
      <x:c r="P5880" s="8">
        <x:v>35.32</x:v>
      </x:c>
      <x:c r="Q5880">
        <x:v>16</x:v>
      </x:c>
    </x:row>
    <x:row r="5881">
      <x:c r="A5881">
        <x:v>9305374</x:v>
      </x:c>
      <x:c r="B5881" s="1">
        <x:v>44184.5995777431</x:v>
      </x:c>
      <x:c r="C5881" s="6">
        <x:v>115.198818903333</x:v>
      </x:c>
      <x:c r="D5881" s="13" t="s">
        <x:v>68</x:v>
      </x:c>
      <x:c r="E5881">
        <x:v>4</x:v>
      </x:c>
      <x:c r="F5881" s="14" t="s">
        <x:v>63</x:v>
      </x:c>
      <x:c r="G5881" s="15">
        <x:v>44184.4698009606</x:v>
      </x:c>
      <x:c r="H5881" t="s">
        <x:v>69</x:v>
      </x:c>
      <x:c r="I5881" s="6">
        <x:v>224.330565879369</x:v>
      </x:c>
      <x:c r="J5881" t="s">
        <x:v>70</x:v>
      </x:c>
      <x:c r="K5881" s="6">
        <x:v>11.1027307533222</x:v>
      </x:c>
      <x:c r="L5881" t="s">
        <x:v>64</x:v>
      </x:c>
      <x:c r="M5881" s="6">
        <x:v>1028</x:v>
      </x:c>
      <x:c r="N5881" t="s">
        <x:v>65</x:v>
      </x:c>
      <x:c r="O5881" t="s">
        <x:v>67</x:v>
      </x:c>
      <x:c r="P5881" s="8">
        <x:v>35.32</x:v>
      </x:c>
      <x:c r="Q5881">
        <x:v>16</x:v>
      </x:c>
    </x:row>
    <x:row r="5882">
      <x:c r="A5882">
        <x:v>9305388</x:v>
      </x:c>
      <x:c r="B5882" s="1">
        <x:v>44184.5995894676</x:v>
      </x:c>
      <x:c r="C5882" s="6">
        <x:v>115.215668505</x:v>
      </x:c>
      <x:c r="D5882" s="13" t="s">
        <x:v>68</x:v>
      </x:c>
      <x:c r="E5882">
        <x:v>4</x:v>
      </x:c>
      <x:c r="F5882" s="14" t="s">
        <x:v>63</x:v>
      </x:c>
      <x:c r="G5882" s="15">
        <x:v>44184.4698009606</x:v>
      </x:c>
      <x:c r="H5882" t="s">
        <x:v>69</x:v>
      </x:c>
      <x:c r="I5882" s="6">
        <x:v>224.271000285659</x:v>
      </x:c>
      <x:c r="J5882" t="s">
        <x:v>70</x:v>
      </x:c>
      <x:c r="K5882" s="6">
        <x:v>11.0984201655392</x:v>
      </x:c>
      <x:c r="L5882" t="s">
        <x:v>64</x:v>
      </x:c>
      <x:c r="M5882" s="6">
        <x:v>1028</x:v>
      </x:c>
      <x:c r="N5882" t="s">
        <x:v>65</x:v>
      </x:c>
      <x:c r="O5882" t="s">
        <x:v>67</x:v>
      </x:c>
      <x:c r="P5882" s="8">
        <x:v>35.32</x:v>
      </x:c>
      <x:c r="Q5882">
        <x:v>16</x:v>
      </x:c>
    </x:row>
    <x:row r="5883">
      <x:c r="A5883">
        <x:v>9305397</x:v>
      </x:c>
      <x:c r="B5883" s="1">
        <x:v>44184.5996011921</x:v>
      </x:c>
      <x:c r="C5883" s="6">
        <x:v>115.232552693333</x:v>
      </x:c>
      <x:c r="D5883" s="13" t="s">
        <x:v>68</x:v>
      </x:c>
      <x:c r="E5883">
        <x:v>4</x:v>
      </x:c>
      <x:c r="F5883" s="14" t="s">
        <x:v>63</x:v>
      </x:c>
      <x:c r="G5883" s="15">
        <x:v>44184.4698009606</x:v>
      </x:c>
      <x:c r="H5883" t="s">
        <x:v>69</x:v>
      </x:c>
      <x:c r="I5883" s="6">
        <x:v>224.370241523186</x:v>
      </x:c>
      <x:c r="J5883" t="s">
        <x:v>70</x:v>
      </x:c>
      <x:c r="K5883" s="6">
        <x:v>11.0948579478486</x:v>
      </x:c>
      <x:c r="L5883" t="s">
        <x:v>64</x:v>
      </x:c>
      <x:c r="M5883" s="6">
        <x:v>1028</x:v>
      </x:c>
      <x:c r="N5883" t="s">
        <x:v>65</x:v>
      </x:c>
      <x:c r="O5883" t="s">
        <x:v>67</x:v>
      </x:c>
      <x:c r="P5883" s="8">
        <x:v>35.32</x:v>
      </x:c>
      <x:c r="Q5883">
        <x:v>16</x:v>
      </x:c>
    </x:row>
    <x:row r="5884">
      <x:c r="A5884">
        <x:v>9305398</x:v>
      </x:c>
      <x:c r="B5884" s="1">
        <x:v>44184.5996123032</x:v>
      </x:c>
      <x:c r="C5884" s="6">
        <x:v>115.248576631667</x:v>
      </x:c>
      <x:c r="D5884" s="13" t="s">
        <x:v>68</x:v>
      </x:c>
      <x:c r="E5884">
        <x:v>4</x:v>
      </x:c>
      <x:c r="F5884" s="14" t="s">
        <x:v>63</x:v>
      </x:c>
      <x:c r="G5884" s="15">
        <x:v>44184.4698009606</x:v>
      </x:c>
      <x:c r="H5884" t="s">
        <x:v>69</x:v>
      </x:c>
      <x:c r="I5884" s="6">
        <x:v>224.34490652158</x:v>
      </x:c>
      <x:c r="J5884" t="s">
        <x:v>70</x:v>
      </x:c>
      <x:c r="K5884" s="6">
        <x:v>11.0983004270684</x:v>
      </x:c>
      <x:c r="L5884" t="s">
        <x:v>64</x:v>
      </x:c>
      <x:c r="M5884" s="6">
        <x:v>1028</x:v>
      </x:c>
      <x:c r="N5884" t="s">
        <x:v>65</x:v>
      </x:c>
      <x:c r="O5884" t="s">
        <x:v>67</x:v>
      </x:c>
      <x:c r="P5884" s="8">
        <x:v>35.32</x:v>
      </x:c>
      <x:c r="Q5884">
        <x:v>16</x:v>
      </x:c>
    </x:row>
    <x:row r="5885">
      <x:c r="A5885">
        <x:v>9305410</x:v>
      </x:c>
      <x:c r="B5885" s="1">
        <x:v>44184.5996240394</x:v>
      </x:c>
      <x:c r="C5885" s="6">
        <x:v>115.265445761667</x:v>
      </x:c>
      <x:c r="D5885" s="13" t="s">
        <x:v>68</x:v>
      </x:c>
      <x:c r="E5885">
        <x:v>4</x:v>
      </x:c>
      <x:c r="F5885" s="14" t="s">
        <x:v>63</x:v>
      </x:c>
      <x:c r="G5885" s="15">
        <x:v>44184.4698009606</x:v>
      </x:c>
      <x:c r="H5885" t="s">
        <x:v>69</x:v>
      </x:c>
      <x:c r="I5885" s="6">
        <x:v>224.49827400333</x:v>
      </x:c>
      <x:c r="J5885" t="s">
        <x:v>70</x:v>
      </x:c>
      <x:c r="K5885" s="6">
        <x:v>11.0799505566497</x:v>
      </x:c>
      <x:c r="L5885" t="s">
        <x:v>64</x:v>
      </x:c>
      <x:c r="M5885" s="6">
        <x:v>1028</x:v>
      </x:c>
      <x:c r="N5885" t="s">
        <x:v>65</x:v>
      </x:c>
      <x:c r="O5885" t="s">
        <x:v>67</x:v>
      </x:c>
      <x:c r="P5885" s="8">
        <x:v>35.32</x:v>
      </x:c>
      <x:c r="Q5885">
        <x:v>16</x:v>
      </x:c>
    </x:row>
    <x:row r="5886">
      <x:c r="A5886">
        <x:v>9305420</x:v>
      </x:c>
      <x:c r="B5886" s="1">
        <x:v>44184.5996357639</x:v>
      </x:c>
      <x:c r="C5886" s="6">
        <x:v>115.282347355</x:v>
      </x:c>
      <x:c r="D5886" s="13" t="s">
        <x:v>68</x:v>
      </x:c>
      <x:c r="E5886">
        <x:v>4</x:v>
      </x:c>
      <x:c r="F5886" s="14" t="s">
        <x:v>63</x:v>
      </x:c>
      <x:c r="G5886" s="15">
        <x:v>44184.4698009606</x:v>
      </x:c>
      <x:c r="H5886" t="s">
        <x:v>69</x:v>
      </x:c>
      <x:c r="I5886" s="6">
        <x:v>224.240767485135</x:v>
      </x:c>
      <x:c r="J5886" t="s">
        <x:v>70</x:v>
      </x:c>
      <x:c r="K5886" s="6">
        <x:v>11.1099749479777</x:v>
      </x:c>
      <x:c r="L5886" t="s">
        <x:v>64</x:v>
      </x:c>
      <x:c r="M5886" s="6">
        <x:v>1028</x:v>
      </x:c>
      <x:c r="N5886" t="s">
        <x:v>65</x:v>
      </x:c>
      <x:c r="O5886" t="s">
        <x:v>67</x:v>
      </x:c>
      <x:c r="P5886" s="8">
        <x:v>35.32</x:v>
      </x:c>
      <x:c r="Q5886">
        <x:v>16</x:v>
      </x:c>
    </x:row>
    <x:row r="5887">
      <x:c r="A5887">
        <x:v>9305428</x:v>
      </x:c>
      <x:c r="B5887" s="1">
        <x:v>44184.599647419</x:v>
      </x:c>
      <x:c r="C5887" s="6">
        <x:v>115.299128336667</x:v>
      </x:c>
      <x:c r="D5887" s="13" t="s">
        <x:v>68</x:v>
      </x:c>
      <x:c r="E5887">
        <x:v>4</x:v>
      </x:c>
      <x:c r="F5887" s="14" t="s">
        <x:v>63</x:v>
      </x:c>
      <x:c r="G5887" s="15">
        <x:v>44184.4698009606</x:v>
      </x:c>
      <x:c r="H5887" t="s">
        <x:v>69</x:v>
      </x:c>
      <x:c r="I5887" s="6">
        <x:v>224.336690277667</x:v>
      </x:c>
      <x:c r="J5887" t="s">
        <x:v>70</x:v>
      </x:c>
      <x:c r="K5887" s="6">
        <x:v>11.1068617384499</x:v>
      </x:c>
      <x:c r="L5887" t="s">
        <x:v>64</x:v>
      </x:c>
      <x:c r="M5887" s="6">
        <x:v>1028</x:v>
      </x:c>
      <x:c r="N5887" t="s">
        <x:v>65</x:v>
      </x:c>
      <x:c r="O5887" t="s">
        <x:v>67</x:v>
      </x:c>
      <x:c r="P5887" s="8">
        <x:v>35.32</x:v>
      </x:c>
      <x:c r="Q5887">
        <x:v>16</x:v>
      </x:c>
    </x:row>
    <x:row r="5888">
      <x:c r="A5888">
        <x:v>9305437</x:v>
      </x:c>
      <x:c r="B5888" s="1">
        <x:v>44184.5996591435</x:v>
      </x:c>
      <x:c r="C5888" s="6">
        <x:v>115.3160256</x:v>
      </x:c>
      <x:c r="D5888" s="13" t="s">
        <x:v>68</x:v>
      </x:c>
      <x:c r="E5888">
        <x:v>4</x:v>
      </x:c>
      <x:c r="F5888" s="14" t="s">
        <x:v>63</x:v>
      </x:c>
      <x:c r="G5888" s="15">
        <x:v>44184.4698009606</x:v>
      </x:c>
      <x:c r="H5888" t="s">
        <x:v>69</x:v>
      </x:c>
      <x:c r="I5888" s="6">
        <x:v>224.384616120531</x:v>
      </x:c>
      <x:c r="J5888" t="s">
        <x:v>70</x:v>
      </x:c>
      <x:c r="K5888" s="6">
        <x:v>11.0879430654245</x:v>
      </x:c>
      <x:c r="L5888" t="s">
        <x:v>64</x:v>
      </x:c>
      <x:c r="M5888" s="6">
        <x:v>1028</x:v>
      </x:c>
      <x:c r="N5888" t="s">
        <x:v>65</x:v>
      </x:c>
      <x:c r="O5888" t="s">
        <x:v>67</x:v>
      </x:c>
      <x:c r="P5888" s="8">
        <x:v>35.32</x:v>
      </x:c>
      <x:c r="Q5888">
        <x:v>16</x:v>
      </x:c>
    </x:row>
    <x:row r="5889">
      <x:c r="A5889">
        <x:v>9305442</x:v>
      </x:c>
      <x:c r="B5889" s="1">
        <x:v>44184.5996702546</x:v>
      </x:c>
      <x:c r="C5889" s="6">
        <x:v>115.332025455</x:v>
      </x:c>
      <x:c r="D5889" s="13" t="s">
        <x:v>68</x:v>
      </x:c>
      <x:c r="E5889">
        <x:v>4</x:v>
      </x:c>
      <x:c r="F5889" s="14" t="s">
        <x:v>63</x:v>
      </x:c>
      <x:c r="G5889" s="15">
        <x:v>44184.4698009606</x:v>
      </x:c>
      <x:c r="H5889" t="s">
        <x:v>69</x:v>
      </x:c>
      <x:c r="I5889" s="6">
        <x:v>224.446218303074</x:v>
      </x:c>
      <x:c r="J5889" t="s">
        <x:v>70</x:v>
      </x:c>
      <x:c r="K5889" s="6">
        <x:v>11.0894996610973</x:v>
      </x:c>
      <x:c r="L5889" t="s">
        <x:v>64</x:v>
      </x:c>
      <x:c r="M5889" s="6">
        <x:v>1028</x:v>
      </x:c>
      <x:c r="N5889" t="s">
        <x:v>65</x:v>
      </x:c>
      <x:c r="O5889" t="s">
        <x:v>67</x:v>
      </x:c>
      <x:c r="P5889" s="8">
        <x:v>35.32</x:v>
      </x:c>
      <x:c r="Q5889">
        <x:v>16</x:v>
      </x:c>
    </x:row>
    <x:row r="5890">
      <x:c r="A5890">
        <x:v>9305452</x:v>
      </x:c>
      <x:c r="B5890" s="1">
        <x:v>44184.5996820255</x:v>
      </x:c>
      <x:c r="C5890" s="6">
        <x:v>115.348956886667</x:v>
      </x:c>
      <x:c r="D5890" s="13" t="s">
        <x:v>68</x:v>
      </x:c>
      <x:c r="E5890">
        <x:v>4</x:v>
      </x:c>
      <x:c r="F5890" s="14" t="s">
        <x:v>63</x:v>
      </x:c>
      <x:c r="G5890" s="15">
        <x:v>44184.4698009606</x:v>
      </x:c>
      <x:c r="H5890" t="s">
        <x:v>69</x:v>
      </x:c>
      <x:c r="I5890" s="6">
        <x:v>224.26960890703</x:v>
      </x:c>
      <x:c r="J5890" t="s">
        <x:v>70</x:v>
      </x:c>
      <x:c r="K5890" s="6">
        <x:v>11.1060535018314</x:v>
      </x:c>
      <x:c r="L5890" t="s">
        <x:v>64</x:v>
      </x:c>
      <x:c r="M5890" s="6">
        <x:v>1028</x:v>
      </x:c>
      <x:c r="N5890" t="s">
        <x:v>65</x:v>
      </x:c>
      <x:c r="O5890" t="s">
        <x:v>67</x:v>
      </x:c>
      <x:c r="P5890" s="8">
        <x:v>35.32</x:v>
      </x:c>
      <x:c r="Q5890">
        <x:v>16</x:v>
      </x:c>
    </x:row>
    <x:row r="5891">
      <x:c r="A5891">
        <x:v>9305460</x:v>
      </x:c>
      <x:c r="B5891" s="1">
        <x:v>44184.59969375</x:v>
      </x:c>
      <x:c r="C5891" s="6">
        <x:v>115.365839386667</x:v>
      </x:c>
      <x:c r="D5891" s="13" t="s">
        <x:v>68</x:v>
      </x:c>
      <x:c r="E5891">
        <x:v>4</x:v>
      </x:c>
      <x:c r="F5891" s="14" t="s">
        <x:v>63</x:v>
      </x:c>
      <x:c r="G5891" s="15">
        <x:v>44184.4698009606</x:v>
      </x:c>
      <x:c r="H5891" t="s">
        <x:v>69</x:v>
      </x:c>
      <x:c r="I5891" s="6">
        <x:v>224.380746173073</x:v>
      </x:c>
      <x:c r="J5891" t="s">
        <x:v>70</x:v>
      </x:c>
      <x:c r="K5891" s="6">
        <x:v>11.100874805129</x:v>
      </x:c>
      <x:c r="L5891" t="s">
        <x:v>64</x:v>
      </x:c>
      <x:c r="M5891" s="6">
        <x:v>1028</x:v>
      </x:c>
      <x:c r="N5891" t="s">
        <x:v>65</x:v>
      </x:c>
      <x:c r="O5891" t="s">
        <x:v>67</x:v>
      </x:c>
      <x:c r="P5891" s="8">
        <x:v>35.32</x:v>
      </x:c>
      <x:c r="Q5891">
        <x:v>16</x:v>
      </x:c>
    </x:row>
    <x:row r="5892">
      <x:c r="A5892">
        <x:v>9305468</x:v>
      </x:c>
      <x:c r="B5892" s="1">
        <x:v>44184.5997054398</x:v>
      </x:c>
      <x:c r="C5892" s="6">
        <x:v>115.382700575</x:v>
      </x:c>
      <x:c r="D5892" s="13" t="s">
        <x:v>68</x:v>
      </x:c>
      <x:c r="E5892">
        <x:v>4</x:v>
      </x:c>
      <x:c r="F5892" s="14" t="s">
        <x:v>63</x:v>
      </x:c>
      <x:c r="G5892" s="15">
        <x:v>44184.4698009606</x:v>
      </x:c>
      <x:c r="H5892" t="s">
        <x:v>69</x:v>
      </x:c>
      <x:c r="I5892" s="6">
        <x:v>224.355480612979</x:v>
      </x:c>
      <x:c r="J5892" t="s">
        <x:v>70</x:v>
      </x:c>
      <x:c r="K5892" s="6">
        <x:v>11.0968635657496</x:v>
      </x:c>
      <x:c r="L5892" t="s">
        <x:v>64</x:v>
      </x:c>
      <x:c r="M5892" s="6">
        <x:v>1028</x:v>
      </x:c>
      <x:c r="N5892" t="s">
        <x:v>65</x:v>
      </x:c>
      <x:c r="O5892" t="s">
        <x:v>67</x:v>
      </x:c>
      <x:c r="P5892" s="8">
        <x:v>35.32</x:v>
      </x:c>
      <x:c r="Q5892">
        <x:v>16</x:v>
      </x:c>
    </x:row>
    <x:row r="5893">
      <x:c r="A5893">
        <x:v>9305471</x:v>
      </x:c>
      <x:c r="B5893" s="1">
        <x:v>44184.5997165856</x:v>
      </x:c>
      <x:c r="C5893" s="6">
        <x:v>115.398747566667</x:v>
      </x:c>
      <x:c r="D5893" s="13" t="s">
        <x:v>68</x:v>
      </x:c>
      <x:c r="E5893">
        <x:v>4</x:v>
      </x:c>
      <x:c r="F5893" s="14" t="s">
        <x:v>63</x:v>
      </x:c>
      <x:c r="G5893" s="15">
        <x:v>44184.4698009606</x:v>
      </x:c>
      <x:c r="H5893" t="s">
        <x:v>69</x:v>
      </x:c>
      <x:c r="I5893" s="6">
        <x:v>224.26243734852</x:v>
      </x:c>
      <x:c r="J5893" t="s">
        <x:v>70</x:v>
      </x:c>
      <x:c r="K5893" s="6">
        <x:v>11.0971030425935</x:v>
      </x:c>
      <x:c r="L5893" t="s">
        <x:v>64</x:v>
      </x:c>
      <x:c r="M5893" s="6">
        <x:v>1028</x:v>
      </x:c>
      <x:c r="N5893" t="s">
        <x:v>65</x:v>
      </x:c>
      <x:c r="O5893" t="s">
        <x:v>67</x:v>
      </x:c>
      <x:c r="P5893" s="8">
        <x:v>35.32</x:v>
      </x:c>
      <x:c r="Q5893">
        <x:v>16</x:v>
      </x:c>
    </x:row>
    <x:row r="5894">
      <x:c r="A5894">
        <x:v>9305482</x:v>
      </x:c>
      <x:c r="B5894" s="1">
        <x:v>44184.5997283565</x:v>
      </x:c>
      <x:c r="C5894" s="6">
        <x:v>115.41570208</x:v>
      </x:c>
      <x:c r="D5894" s="13" t="s">
        <x:v>68</x:v>
      </x:c>
      <x:c r="E5894">
        <x:v>4</x:v>
      </x:c>
      <x:c r="F5894" s="14" t="s">
        <x:v>63</x:v>
      </x:c>
      <x:c r="G5894" s="15">
        <x:v>44184.4698009606</x:v>
      </x:c>
      <x:c r="H5894" t="s">
        <x:v>69</x:v>
      </x:c>
      <x:c r="I5894" s="6">
        <x:v>224.307289040221</x:v>
      </x:c>
      <x:c r="J5894" t="s">
        <x:v>70</x:v>
      </x:c>
      <x:c r="K5894" s="6">
        <x:v>11.0984501001576</x:v>
      </x:c>
      <x:c r="L5894" t="s">
        <x:v>64</x:v>
      </x:c>
      <x:c r="M5894" s="6">
        <x:v>1028</x:v>
      </x:c>
      <x:c r="N5894" t="s">
        <x:v>65</x:v>
      </x:c>
      <x:c r="O5894" t="s">
        <x:v>67</x:v>
      </x:c>
      <x:c r="P5894" s="8">
        <x:v>35.32</x:v>
      </x:c>
      <x:c r="Q5894">
        <x:v>16</x:v>
      </x:c>
    </x:row>
    <x:row r="5895">
      <x:c r="A5895">
        <x:v>9305491</x:v>
      </x:c>
      <x:c r="B5895" s="1">
        <x:v>44184.599740081</x:v>
      </x:c>
      <x:c r="C5895" s="6">
        <x:v>115.432591876667</x:v>
      </x:c>
      <x:c r="D5895" s="13" t="s">
        <x:v>68</x:v>
      </x:c>
      <x:c r="E5895">
        <x:v>4</x:v>
      </x:c>
      <x:c r="F5895" s="14" t="s">
        <x:v>63</x:v>
      </x:c>
      <x:c r="G5895" s="15">
        <x:v>44184.4698009606</x:v>
      </x:c>
      <x:c r="H5895" t="s">
        <x:v>69</x:v>
      </x:c>
      <x:c r="I5895" s="6">
        <x:v>224.280156401191</x:v>
      </x:c>
      <x:c r="J5895" t="s">
        <x:v>70</x:v>
      </x:c>
      <x:c r="K5895" s="6">
        <x:v>11.1071012160046</x:v>
      </x:c>
      <x:c r="L5895" t="s">
        <x:v>64</x:v>
      </x:c>
      <x:c r="M5895" s="6">
        <x:v>1028</x:v>
      </x:c>
      <x:c r="N5895" t="s">
        <x:v>65</x:v>
      </x:c>
      <x:c r="O5895" t="s">
        <x:v>67</x:v>
      </x:c>
      <x:c r="P5895" s="8">
        <x:v>35.32</x:v>
      </x:c>
      <x:c r="Q5895">
        <x:v>16</x:v>
      </x:c>
    </x:row>
    <x:row r="5896">
      <x:c r="A5896">
        <x:v>9305494</x:v>
      </x:c>
      <x:c r="B5896" s="1">
        <x:v>44184.5997512384</x:v>
      </x:c>
      <x:c r="C5896" s="6">
        <x:v>115.448619063333</x:v>
      </x:c>
      <x:c r="D5896" s="13" t="s">
        <x:v>68</x:v>
      </x:c>
      <x:c r="E5896">
        <x:v>4</x:v>
      </x:c>
      <x:c r="F5896" s="14" t="s">
        <x:v>63</x:v>
      </x:c>
      <x:c r="G5896" s="15">
        <x:v>44184.4698009606</x:v>
      </x:c>
      <x:c r="H5896" t="s">
        <x:v>69</x:v>
      </x:c>
      <x:c r="I5896" s="6">
        <x:v>224.334333172256</x:v>
      </x:c>
      <x:c r="J5896" t="s">
        <x:v>70</x:v>
      </x:c>
      <x:c r="K5896" s="6">
        <x:v>11.0997372889992</x:v>
      </x:c>
      <x:c r="L5896" t="s">
        <x:v>64</x:v>
      </x:c>
      <x:c r="M5896" s="6">
        <x:v>1028</x:v>
      </x:c>
      <x:c r="N5896" t="s">
        <x:v>65</x:v>
      </x:c>
      <x:c r="O5896" t="s">
        <x:v>67</x:v>
      </x:c>
      <x:c r="P5896" s="8">
        <x:v>35.32</x:v>
      </x:c>
      <x:c r="Q5896">
        <x:v>16</x:v>
      </x:c>
    </x:row>
    <x:row r="5897">
      <x:c r="A5897">
        <x:v>9305503</x:v>
      </x:c>
      <x:c r="B5897" s="1">
        <x:v>44184.5997629977</x:v>
      </x:c>
      <x:c r="C5897" s="6">
        <x:v>115.465578613333</x:v>
      </x:c>
      <x:c r="D5897" s="13" t="s">
        <x:v>68</x:v>
      </x:c>
      <x:c r="E5897">
        <x:v>4</x:v>
      </x:c>
      <x:c r="F5897" s="14" t="s">
        <x:v>63</x:v>
      </x:c>
      <x:c r="G5897" s="15">
        <x:v>44184.4698009606</x:v>
      </x:c>
      <x:c r="H5897" t="s">
        <x:v>69</x:v>
      </x:c>
      <x:c r="I5897" s="6">
        <x:v>224.302575374715</x:v>
      </x:c>
      <x:c r="J5897" t="s">
        <x:v>70</x:v>
      </x:c>
      <x:c r="K5897" s="6">
        <x:v>11.1090170370476</x:v>
      </x:c>
      <x:c r="L5897" t="s">
        <x:v>64</x:v>
      </x:c>
      <x:c r="M5897" s="6">
        <x:v>1028</x:v>
      </x:c>
      <x:c r="N5897" t="s">
        <x:v>65</x:v>
      </x:c>
      <x:c r="O5897" t="s">
        <x:v>67</x:v>
      </x:c>
      <x:c r="P5897" s="8">
        <x:v>35.32</x:v>
      </x:c>
      <x:c r="Q5897">
        <x:v>16</x:v>
      </x:c>
    </x:row>
    <x:row r="5898">
      <x:c r="A5898">
        <x:v>9305512</x:v>
      </x:c>
      <x:c r="B5898" s="1">
        <x:v>44184.5997747338</x:v>
      </x:c>
      <x:c r="C5898" s="6">
        <x:v>115.482441326667</x:v>
      </x:c>
      <x:c r="D5898" s="13" t="s">
        <x:v>68</x:v>
      </x:c>
      <x:c r="E5898">
        <x:v>4</x:v>
      </x:c>
      <x:c r="F5898" s="14" t="s">
        <x:v>63</x:v>
      </x:c>
      <x:c r="G5898" s="15">
        <x:v>44184.4698009606</x:v>
      </x:c>
      <x:c r="H5898" t="s">
        <x:v>69</x:v>
      </x:c>
      <x:c r="I5898" s="6">
        <x:v>224.318694786842</x:v>
      </x:c>
      <x:c r="J5898" t="s">
        <x:v>70</x:v>
      </x:c>
      <x:c r="K5898" s="6">
        <x:v>11.1018626483951</x:v>
      </x:c>
      <x:c r="L5898" t="s">
        <x:v>64</x:v>
      </x:c>
      <x:c r="M5898" s="6">
        <x:v>1028</x:v>
      </x:c>
      <x:c r="N5898" t="s">
        <x:v>65</x:v>
      </x:c>
      <x:c r="O5898" t="s">
        <x:v>67</x:v>
      </x:c>
      <x:c r="P5898" s="8">
        <x:v>35.32</x:v>
      </x:c>
      <x:c r="Q5898">
        <x:v>16</x:v>
      </x:c>
    </x:row>
    <x:row r="5899">
      <x:c r="A5899">
        <x:v>9305523</x:v>
      </x:c>
      <x:c r="B5899" s="1">
        <x:v>44184.5997864236</x:v>
      </x:c>
      <x:c r="C5899" s="6">
        <x:v>115.499309348333</x:v>
      </x:c>
      <x:c r="D5899" s="13" t="s">
        <x:v>68</x:v>
      </x:c>
      <x:c r="E5899">
        <x:v>4</x:v>
      </x:c>
      <x:c r="F5899" s="14" t="s">
        <x:v>63</x:v>
      </x:c>
      <x:c r="G5899" s="15">
        <x:v>44184.4698009606</x:v>
      </x:c>
      <x:c r="H5899" t="s">
        <x:v>69</x:v>
      </x:c>
      <x:c r="I5899" s="6">
        <x:v>224.334708065219</x:v>
      </x:c>
      <x:c r="J5899" t="s">
        <x:v>70</x:v>
      </x:c>
      <x:c r="K5899" s="6">
        <x:v>11.1071311506994</x:v>
      </x:c>
      <x:c r="L5899" t="s">
        <x:v>64</x:v>
      </x:c>
      <x:c r="M5899" s="6">
        <x:v>1028</x:v>
      </x:c>
      <x:c r="N5899" t="s">
        <x:v>65</x:v>
      </x:c>
      <x:c r="O5899" t="s">
        <x:v>67</x:v>
      </x:c>
      <x:c r="P5899" s="8">
        <x:v>35.32</x:v>
      </x:c>
      <x:c r="Q5899">
        <x:v>16</x:v>
      </x:c>
    </x:row>
    <x:row r="5900">
      <x:c r="A5900">
        <x:v>9305527</x:v>
      </x:c>
      <x:c r="B5900" s="1">
        <x:v>44184.5997975347</x:v>
      </x:c>
      <x:c r="C5900" s="6">
        <x:v>115.515327095</x:v>
      </x:c>
      <x:c r="D5900" s="13" t="s">
        <x:v>68</x:v>
      </x:c>
      <x:c r="E5900">
        <x:v>4</x:v>
      </x:c>
      <x:c r="F5900" s="14" t="s">
        <x:v>63</x:v>
      </x:c>
      <x:c r="G5900" s="15">
        <x:v>44184.4698009606</x:v>
      </x:c>
      <x:c r="H5900" t="s">
        <x:v>69</x:v>
      </x:c>
      <x:c r="I5900" s="6">
        <x:v>224.289383632417</x:v>
      </x:c>
      <x:c r="J5900" t="s">
        <x:v>70</x:v>
      </x:c>
      <x:c r="K5900" s="6">
        <x:v>11.1083285387349</x:v>
      </x:c>
      <x:c r="L5900" t="s">
        <x:v>64</x:v>
      </x:c>
      <x:c r="M5900" s="6">
        <x:v>1028</x:v>
      </x:c>
      <x:c r="N5900" t="s">
        <x:v>65</x:v>
      </x:c>
      <x:c r="O5900" t="s">
        <x:v>67</x:v>
      </x:c>
      <x:c r="P5900" s="8">
        <x:v>35.32</x:v>
      </x:c>
      <x:c r="Q5900">
        <x:v>16</x:v>
      </x:c>
    </x:row>
    <x:row r="5901">
      <x:c r="A5901">
        <x:v>9305535</x:v>
      </x:c>
      <x:c r="B5901" s="1">
        <x:v>44184.5998093403</x:v>
      </x:c>
      <x:c r="C5901" s="6">
        <x:v>115.532279363333</x:v>
      </x:c>
      <x:c r="D5901" s="13" t="s">
        <x:v>68</x:v>
      </x:c>
      <x:c r="E5901">
        <x:v>4</x:v>
      </x:c>
      <x:c r="F5901" s="14" t="s">
        <x:v>63</x:v>
      </x:c>
      <x:c r="G5901" s="15">
        <x:v>44184.4698009606</x:v>
      </x:c>
      <x:c r="H5901" t="s">
        <x:v>69</x:v>
      </x:c>
      <x:c r="I5901" s="6">
        <x:v>224.258600079019</x:v>
      </x:c>
      <x:c r="J5901" t="s">
        <x:v>70</x:v>
      </x:c>
      <x:c r="K5901" s="6">
        <x:v>11.1075502364638</x:v>
      </x:c>
      <x:c r="L5901" t="s">
        <x:v>64</x:v>
      </x:c>
      <x:c r="M5901" s="6">
        <x:v>1028</x:v>
      </x:c>
      <x:c r="N5901" t="s">
        <x:v>65</x:v>
      </x:c>
      <x:c r="O5901" t="s">
        <x:v>67</x:v>
      </x:c>
      <x:c r="P5901" s="8">
        <x:v>35.32</x:v>
      </x:c>
      <x:c r="Q5901">
        <x:v>16</x:v>
      </x:c>
    </x:row>
    <x:row r="5902">
      <x:c r="A5902">
        <x:v>9305547</x:v>
      </x:c>
      <x:c r="B5902" s="1">
        <x:v>44184.5998210301</x:v>
      </x:c>
      <x:c r="C5902" s="6">
        <x:v>115.549122451667</x:v>
      </x:c>
      <x:c r="D5902" s="13" t="s">
        <x:v>68</x:v>
      </x:c>
      <x:c r="E5902">
        <x:v>4</x:v>
      </x:c>
      <x:c r="F5902" s="14" t="s">
        <x:v>63</x:v>
      </x:c>
      <x:c r="G5902" s="15">
        <x:v>44184.4698009606</x:v>
      </x:c>
      <x:c r="H5902" t="s">
        <x:v>69</x:v>
      </x:c>
      <x:c r="I5902" s="6">
        <x:v>224.336559903971</x:v>
      </x:c>
      <x:c r="J5902" t="s">
        <x:v>70</x:v>
      </x:c>
      <x:c r="K5902" s="6">
        <x:v>11.0969533695638</x:v>
      </x:c>
      <x:c r="L5902" t="s">
        <x:v>64</x:v>
      </x:c>
      <x:c r="M5902" s="6">
        <x:v>1028</x:v>
      </x:c>
      <x:c r="N5902" t="s">
        <x:v>65</x:v>
      </x:c>
      <x:c r="O5902" t="s">
        <x:v>67</x:v>
      </x:c>
      <x:c r="P5902" s="8">
        <x:v>35.32</x:v>
      </x:c>
      <x:c r="Q5902">
        <x:v>16</x:v>
      </x:c>
    </x:row>
    <x:row r="5903">
      <x:c r="A5903">
        <x:v>9305555</x:v>
      </x:c>
      <x:c r="B5903" s="1">
        <x:v>44184.5998328356</x:v>
      </x:c>
      <x:c r="C5903" s="6">
        <x:v>115.566109025</x:v>
      </x:c>
      <x:c r="D5903" s="13" t="s">
        <x:v>68</x:v>
      </x:c>
      <x:c r="E5903">
        <x:v>4</x:v>
      </x:c>
      <x:c r="F5903" s="14" t="s">
        <x:v>63</x:v>
      </x:c>
      <x:c r="G5903" s="15">
        <x:v>44184.4698009606</x:v>
      </x:c>
      <x:c r="H5903" t="s">
        <x:v>69</x:v>
      </x:c>
      <x:c r="I5903" s="6">
        <x:v>224.416930987556</x:v>
      </x:c>
      <x:c r="J5903" t="s">
        <x:v>70</x:v>
      </x:c>
      <x:c r="K5903" s="6">
        <x:v>11.0909963883832</x:v>
      </x:c>
      <x:c r="L5903" t="s">
        <x:v>64</x:v>
      </x:c>
      <x:c r="M5903" s="6">
        <x:v>1028</x:v>
      </x:c>
      <x:c r="N5903" t="s">
        <x:v>65</x:v>
      </x:c>
      <x:c r="O5903" t="s">
        <x:v>67</x:v>
      </x:c>
      <x:c r="P5903" s="8">
        <x:v>35.32</x:v>
      </x:c>
      <x:c r="Q5903">
        <x:v>16</x:v>
      </x:c>
    </x:row>
    <x:row r="5904">
      <x:c r="A5904">
        <x:v>9305560</x:v>
      </x:c>
      <x:c r="B5904" s="1">
        <x:v>44184.599843831</x:v>
      </x:c>
      <x:c r="C5904" s="6">
        <x:v>115.581971766667</x:v>
      </x:c>
      <x:c r="D5904" s="13" t="s">
        <x:v>68</x:v>
      </x:c>
      <x:c r="E5904">
        <x:v>4</x:v>
      </x:c>
      <x:c r="F5904" s="14" t="s">
        <x:v>63</x:v>
      </x:c>
      <x:c r="G5904" s="15">
        <x:v>44184.4698009606</x:v>
      </x:c>
      <x:c r="H5904" t="s">
        <x:v>69</x:v>
      </x:c>
      <x:c r="I5904" s="6">
        <x:v>224.306604463829</x:v>
      </x:c>
      <x:c r="J5904" t="s">
        <x:v>70</x:v>
      </x:c>
      <x:c r="K5904" s="6">
        <x:v>11.1010244783329</x:v>
      </x:c>
      <x:c r="L5904" t="s">
        <x:v>64</x:v>
      </x:c>
      <x:c r="M5904" s="6">
        <x:v>1028</x:v>
      </x:c>
      <x:c r="N5904" t="s">
        <x:v>65</x:v>
      </x:c>
      <x:c r="O5904" t="s">
        <x:v>67</x:v>
      </x:c>
      <x:c r="P5904" s="8">
        <x:v>35.32</x:v>
      </x:c>
      <x:c r="Q5904">
        <x:v>16</x:v>
      </x:c>
    </x:row>
    <x:row r="5905">
      <x:c r="A5905">
        <x:v>9305568</x:v>
      </x:c>
      <x:c r="B5905" s="1">
        <x:v>44184.5998555208</x:v>
      </x:c>
      <x:c r="C5905" s="6">
        <x:v>115.598785865</x:v>
      </x:c>
      <x:c r="D5905" s="13" t="s">
        <x:v>68</x:v>
      </x:c>
      <x:c r="E5905">
        <x:v>4</x:v>
      </x:c>
      <x:c r="F5905" s="14" t="s">
        <x:v>63</x:v>
      </x:c>
      <x:c r="G5905" s="15">
        <x:v>44184.4698009606</x:v>
      </x:c>
      <x:c r="H5905" t="s">
        <x:v>69</x:v>
      </x:c>
      <x:c r="I5905" s="6">
        <x:v>224.174265223236</x:v>
      </x:c>
      <x:c r="J5905" t="s">
        <x:v>70</x:v>
      </x:c>
      <x:c r="K5905" s="6">
        <x:v>11.123984426411</x:v>
      </x:c>
      <x:c r="L5905" t="s">
        <x:v>64</x:v>
      </x:c>
      <x:c r="M5905" s="6">
        <x:v>1028</x:v>
      </x:c>
      <x:c r="N5905" t="s">
        <x:v>65</x:v>
      </x:c>
      <x:c r="O5905" t="s">
        <x:v>67</x:v>
      </x:c>
      <x:c r="P5905" s="8">
        <x:v>35.32</x:v>
      </x:c>
      <x:c r="Q5905">
        <x:v>16</x:v>
      </x:c>
    </x:row>
    <x:row r="5906">
      <x:c r="A5906">
        <x:v>9305576</x:v>
      </x:c>
      <x:c r="B5906" s="1">
        <x:v>44184.5998672106</x:v>
      </x:c>
      <x:c r="C5906" s="6">
        <x:v>115.615627298333</x:v>
      </x:c>
      <x:c r="D5906" s="13" t="s">
        <x:v>68</x:v>
      </x:c>
      <x:c r="E5906">
        <x:v>4</x:v>
      </x:c>
      <x:c r="F5906" s="14" t="s">
        <x:v>63</x:v>
      </x:c>
      <x:c r="G5906" s="15">
        <x:v>44184.4698009606</x:v>
      </x:c>
      <x:c r="H5906" t="s">
        <x:v>69</x:v>
      </x:c>
      <x:c r="I5906" s="6">
        <x:v>224.199113974718</x:v>
      </x:c>
      <x:c r="J5906" t="s">
        <x:v>70</x:v>
      </x:c>
      <x:c r="K5906" s="6">
        <x:v>11.1230863811761</x:v>
      </x:c>
      <x:c r="L5906" t="s">
        <x:v>64</x:v>
      </x:c>
      <x:c r="M5906" s="6">
        <x:v>1028</x:v>
      </x:c>
      <x:c r="N5906" t="s">
        <x:v>65</x:v>
      </x:c>
      <x:c r="O5906" t="s">
        <x:v>67</x:v>
      </x:c>
      <x:c r="P5906" s="8">
        <x:v>35.32</x:v>
      </x:c>
      <x:c r="Q5906">
        <x:v>16</x:v>
      </x:c>
    </x:row>
    <x:row r="5907">
      <x:c r="A5907">
        <x:v>9305587</x:v>
      </x:c>
      <x:c r="B5907" s="1">
        <x:v>44184.5998789005</x:v>
      </x:c>
      <x:c r="C5907" s="6">
        <x:v>115.632491591667</x:v>
      </x:c>
      <x:c r="D5907" s="13" t="s">
        <x:v>68</x:v>
      </x:c>
      <x:c r="E5907">
        <x:v>4</x:v>
      </x:c>
      <x:c r="F5907" s="14" t="s">
        <x:v>63</x:v>
      </x:c>
      <x:c r="G5907" s="15">
        <x:v>44184.4698009606</x:v>
      </x:c>
      <x:c r="H5907" t="s">
        <x:v>69</x:v>
      </x:c>
      <x:c r="I5907" s="6">
        <x:v>224.189667941122</x:v>
      </x:c>
      <x:c r="J5907" t="s">
        <x:v>70</x:v>
      </x:c>
      <x:c r="K5907" s="6">
        <x:v>11.1218889879015</x:v>
      </x:c>
      <x:c r="L5907" t="s">
        <x:v>64</x:v>
      </x:c>
      <x:c r="M5907" s="6">
        <x:v>1028</x:v>
      </x:c>
      <x:c r="N5907" t="s">
        <x:v>65</x:v>
      </x:c>
      <x:c r="O5907" t="s">
        <x:v>67</x:v>
      </x:c>
      <x:c r="P5907" s="8">
        <x:v>35.32</x:v>
      </x:c>
      <x:c r="Q5907">
        <x:v>16</x:v>
      </x:c>
    </x:row>
    <x:row r="5908">
      <x:c r="A5908">
        <x:v>9305597</x:v>
      </x:c>
      <x:c r="B5908" s="1">
        <x:v>44184.5998906597</x:v>
      </x:c>
      <x:c r="C5908" s="6">
        <x:v>115.649391323333</x:v>
      </x:c>
      <x:c r="D5908" s="13" t="s">
        <x:v>68</x:v>
      </x:c>
      <x:c r="E5908">
        <x:v>4</x:v>
      </x:c>
      <x:c r="F5908" s="14" t="s">
        <x:v>63</x:v>
      </x:c>
      <x:c r="G5908" s="15">
        <x:v>44184.4698009606</x:v>
      </x:c>
      <x:c r="H5908" t="s">
        <x:v>69</x:v>
      </x:c>
      <x:c r="I5908" s="6">
        <x:v>224.297112076217</x:v>
      </x:c>
      <x:c r="J5908" t="s">
        <x:v>70</x:v>
      </x:c>
      <x:c r="K5908" s="6">
        <x:v>11.1047962452535</x:v>
      </x:c>
      <x:c r="L5908" t="s">
        <x:v>64</x:v>
      </x:c>
      <x:c r="M5908" s="6">
        <x:v>1028</x:v>
      </x:c>
      <x:c r="N5908" t="s">
        <x:v>65</x:v>
      </x:c>
      <x:c r="O5908" t="s">
        <x:v>67</x:v>
      </x:c>
      <x:c r="P5908" s="8">
        <x:v>35.32</x:v>
      </x:c>
      <x:c r="Q5908">
        <x:v>16</x:v>
      </x:c>
    </x:row>
    <x:row r="5909">
      <x:c r="A5909">
        <x:v>9305599</x:v>
      </x:c>
      <x:c r="B5909" s="1">
        <x:v>44184.5999017708</x:v>
      </x:c>
      <x:c r="C5909" s="6">
        <x:v>115.665400071667</x:v>
      </x:c>
      <x:c r="D5909" s="13" t="s">
        <x:v>68</x:v>
      </x:c>
      <x:c r="E5909">
        <x:v>4</x:v>
      </x:c>
      <x:c r="F5909" s="14" t="s">
        <x:v>63</x:v>
      </x:c>
      <x:c r="G5909" s="15">
        <x:v>44184.4698009606</x:v>
      </x:c>
      <x:c r="H5909" t="s">
        <x:v>69</x:v>
      </x:c>
      <x:c r="I5909" s="6">
        <x:v>224.264985101262</x:v>
      </x:c>
      <x:c r="J5909" t="s">
        <x:v>70</x:v>
      </x:c>
      <x:c r="K5909" s="6">
        <x:v>11.1066821302957</x:v>
      </x:c>
      <x:c r="L5909" t="s">
        <x:v>64</x:v>
      </x:c>
      <x:c r="M5909" s="6">
        <x:v>1028</x:v>
      </x:c>
      <x:c r="N5909" t="s">
        <x:v>65</x:v>
      </x:c>
      <x:c r="O5909" t="s">
        <x:v>67</x:v>
      </x:c>
      <x:c r="P5909" s="8">
        <x:v>35.32</x:v>
      </x:c>
      <x:c r="Q5909">
        <x:v>16</x:v>
      </x:c>
    </x:row>
    <x:row r="5910">
      <x:c r="A5910">
        <x:v>9305609</x:v>
      </x:c>
      <x:c r="B5910" s="1">
        <x:v>44184.5999135764</x:v>
      </x:c>
      <x:c r="C5910" s="6">
        <x:v>115.682416795</x:v>
      </x:c>
      <x:c r="D5910" s="13" t="s">
        <x:v>68</x:v>
      </x:c>
      <x:c r="E5910">
        <x:v>4</x:v>
      </x:c>
      <x:c r="F5910" s="14" t="s">
        <x:v>63</x:v>
      </x:c>
      <x:c r="G5910" s="15">
        <x:v>44184.4698009606</x:v>
      </x:c>
      <x:c r="H5910" t="s">
        <x:v>69</x:v>
      </x:c>
      <x:c r="I5910" s="6">
        <x:v>224.406061443424</x:v>
      </x:c>
      <x:c r="J5910" t="s">
        <x:v>70</x:v>
      </x:c>
      <x:c r="K5910" s="6">
        <x:v>11.0999168967837</x:v>
      </x:c>
      <x:c r="L5910" t="s">
        <x:v>64</x:v>
      </x:c>
      <x:c r="M5910" s="6">
        <x:v>1028</x:v>
      </x:c>
      <x:c r="N5910" t="s">
        <x:v>65</x:v>
      </x:c>
      <x:c r="O5910" t="s">
        <x:v>67</x:v>
      </x:c>
      <x:c r="P5910" s="8">
        <x:v>35.32</x:v>
      </x:c>
      <x:c r="Q5910">
        <x:v>16</x:v>
      </x:c>
    </x:row>
    <x:row r="5911">
      <x:c r="A5911">
        <x:v>9305617</x:v>
      </x:c>
      <x:c r="B5911" s="1">
        <x:v>44184.5999252662</x:v>
      </x:c>
      <x:c r="C5911" s="6">
        <x:v>115.699251036667</x:v>
      </x:c>
      <x:c r="D5911" s="13" t="s">
        <x:v>68</x:v>
      </x:c>
      <x:c r="E5911">
        <x:v>4</x:v>
      </x:c>
      <x:c r="F5911" s="14" t="s">
        <x:v>63</x:v>
      </x:c>
      <x:c r="G5911" s="15">
        <x:v>44184.4698009606</x:v>
      </x:c>
      <x:c r="H5911" t="s">
        <x:v>69</x:v>
      </x:c>
      <x:c r="I5911" s="6">
        <x:v>224.29753109809</x:v>
      </x:c>
      <x:c r="J5911" t="s">
        <x:v>70</x:v>
      </x:c>
      <x:c r="K5911" s="6">
        <x:v>11.1072209547879</x:v>
      </x:c>
      <x:c r="L5911" t="s">
        <x:v>64</x:v>
      </x:c>
      <x:c r="M5911" s="6">
        <x:v>1028</x:v>
      </x:c>
      <x:c r="N5911" t="s">
        <x:v>65</x:v>
      </x:c>
      <x:c r="O5911" t="s">
        <x:v>67</x:v>
      </x:c>
      <x:c r="P5911" s="8">
        <x:v>35.32</x:v>
      </x:c>
      <x:c r="Q5911">
        <x:v>16</x:v>
      </x:c>
    </x:row>
    <x:row r="5912">
      <x:c r="A5912">
        <x:v>9305623</x:v>
      </x:c>
      <x:c r="B5912" s="1">
        <x:v>44184.5999363773</x:v>
      </x:c>
      <x:c r="C5912" s="6">
        <x:v>115.715257528333</x:v>
      </x:c>
      <x:c r="D5912" s="13" t="s">
        <x:v>68</x:v>
      </x:c>
      <x:c r="E5912">
        <x:v>4</x:v>
      </x:c>
      <x:c r="F5912" s="14" t="s">
        <x:v>63</x:v>
      </x:c>
      <x:c r="G5912" s="15">
        <x:v>44184.4698009606</x:v>
      </x:c>
      <x:c r="H5912" t="s">
        <x:v>69</x:v>
      </x:c>
      <x:c r="I5912" s="6">
        <x:v>224.42472729524</x:v>
      </x:c>
      <x:c r="J5912" t="s">
        <x:v>70</x:v>
      </x:c>
      <x:c r="K5912" s="6">
        <x:v>11.1048261799288</x:v>
      </x:c>
      <x:c r="L5912" t="s">
        <x:v>64</x:v>
      </x:c>
      <x:c r="M5912" s="6">
        <x:v>1028</x:v>
      </x:c>
      <x:c r="N5912" t="s">
        <x:v>65</x:v>
      </x:c>
      <x:c r="O5912" t="s">
        <x:v>67</x:v>
      </x:c>
      <x:c r="P5912" s="8">
        <x:v>35.32</x:v>
      </x:c>
      <x:c r="Q5912">
        <x:v>16</x:v>
      </x:c>
    </x:row>
    <x:row r="5913">
      <x:c r="A5913">
        <x:v>9305631</x:v>
      </x:c>
      <x:c r="B5913" s="1">
        <x:v>44184.5999481829</x:v>
      </x:c>
      <x:c r="C5913" s="6">
        <x:v>115.732256091667</x:v>
      </x:c>
      <x:c r="D5913" s="13" t="s">
        <x:v>68</x:v>
      </x:c>
      <x:c r="E5913">
        <x:v>4</x:v>
      </x:c>
      <x:c r="F5913" s="14" t="s">
        <x:v>63</x:v>
      </x:c>
      <x:c r="G5913" s="15">
        <x:v>44184.4698009606</x:v>
      </x:c>
      <x:c r="H5913" t="s">
        <x:v>69</x:v>
      </x:c>
      <x:c r="I5913" s="6">
        <x:v>224.345347093904</x:v>
      </x:c>
      <x:c r="J5913" t="s">
        <x:v>70</x:v>
      </x:c>
      <x:c r="K5913" s="6">
        <x:v>11.0982405578347</x:v>
      </x:c>
      <x:c r="L5913" t="s">
        <x:v>64</x:v>
      </x:c>
      <x:c r="M5913" s="6">
        <x:v>1028</x:v>
      </x:c>
      <x:c r="N5913" t="s">
        <x:v>65</x:v>
      </x:c>
      <x:c r="O5913" t="s">
        <x:v>67</x:v>
      </x:c>
      <x:c r="P5913" s="8">
        <x:v>35.32</x:v>
      </x:c>
      <x:c r="Q5913">
        <x:v>16</x:v>
      </x:c>
    </x:row>
    <x:row r="5914">
      <x:c r="A5914">
        <x:v>9305643</x:v>
      </x:c>
      <x:c r="B5914" s="1">
        <x:v>44184.599959919</x:v>
      </x:c>
      <x:c r="C5914" s="6">
        <x:v>115.749108423333</x:v>
      </x:c>
      <x:c r="D5914" s="13" t="s">
        <x:v>68</x:v>
      </x:c>
      <x:c r="E5914">
        <x:v>4</x:v>
      </x:c>
      <x:c r="F5914" s="14" t="s">
        <x:v>63</x:v>
      </x:c>
      <x:c r="G5914" s="15">
        <x:v>44184.4698009606</x:v>
      </x:c>
      <x:c r="H5914" t="s">
        <x:v>69</x:v>
      </x:c>
      <x:c r="I5914" s="6">
        <x:v>224.304739188933</x:v>
      </x:c>
      <x:c r="J5914" t="s">
        <x:v>70</x:v>
      </x:c>
      <x:c r="K5914" s="6">
        <x:v>11.1136868554004</x:v>
      </x:c>
      <x:c r="L5914" t="s">
        <x:v>64</x:v>
      </x:c>
      <x:c r="M5914" s="6">
        <x:v>1028</x:v>
      </x:c>
      <x:c r="N5914" t="s">
        <x:v>65</x:v>
      </x:c>
      <x:c r="O5914" t="s">
        <x:v>67</x:v>
      </x:c>
      <x:c r="P5914" s="8">
        <x:v>35.32</x:v>
      </x:c>
      <x:c r="Q5914">
        <x:v>16</x:v>
      </x:c>
    </x:row>
    <x:row r="5915">
      <x:c r="A5915">
        <x:v>9305650</x:v>
      </x:c>
      <x:c r="B5915" s="1">
        <x:v>44184.5999716088</x:v>
      </x:c>
      <x:c r="C5915" s="6">
        <x:v>115.765981201667</x:v>
      </x:c>
      <x:c r="D5915" s="13" t="s">
        <x:v>68</x:v>
      </x:c>
      <x:c r="E5915">
        <x:v>4</x:v>
      </x:c>
      <x:c r="F5915" s="14" t="s">
        <x:v>63</x:v>
      </x:c>
      <x:c r="G5915" s="15">
        <x:v>44184.4698009606</x:v>
      </x:c>
      <x:c r="H5915" t="s">
        <x:v>69</x:v>
      </x:c>
      <x:c r="I5915" s="6">
        <x:v>224.189082105887</x:v>
      </x:c>
      <x:c r="J5915" t="s">
        <x:v>70</x:v>
      </x:c>
      <x:c r="K5915" s="6">
        <x:v>11.1120404443454</x:v>
      </x:c>
      <x:c r="L5915" t="s">
        <x:v>64</x:v>
      </x:c>
      <x:c r="M5915" s="6">
        <x:v>1028</x:v>
      </x:c>
      <x:c r="N5915" t="s">
        <x:v>65</x:v>
      </x:c>
      <x:c r="O5915" t="s">
        <x:v>67</x:v>
      </x:c>
      <x:c r="P5915" s="8">
        <x:v>35.32</x:v>
      </x:c>
      <x:c r="Q5915">
        <x:v>16</x:v>
      </x:c>
    </x:row>
    <x:row r="5916">
      <x:c r="A5916">
        <x:v>9305655</x:v>
      </x:c>
      <x:c r="B5916" s="1">
        <x:v>44184.5999827199</x:v>
      </x:c>
      <x:c r="C5916" s="6">
        <x:v>115.781994803333</x:v>
      </x:c>
      <x:c r="D5916" s="13" t="s">
        <x:v>68</x:v>
      </x:c>
      <x:c r="E5916">
        <x:v>4</x:v>
      </x:c>
      <x:c r="F5916" s="14" t="s">
        <x:v>63</x:v>
      </x:c>
      <x:c r="G5916" s="15">
        <x:v>44184.4698009606</x:v>
      </x:c>
      <x:c r="H5916" t="s">
        <x:v>69</x:v>
      </x:c>
      <x:c r="I5916" s="6">
        <x:v>224.288282657338</x:v>
      </x:c>
      <x:c r="J5916" t="s">
        <x:v>70</x:v>
      </x:c>
      <x:c r="K5916" s="6">
        <x:v>11.1084782122693</x:v>
      </x:c>
      <x:c r="L5916" t="s">
        <x:v>64</x:v>
      </x:c>
      <x:c r="M5916" s="6">
        <x:v>1028</x:v>
      </x:c>
      <x:c r="N5916" t="s">
        <x:v>65</x:v>
      </x:c>
      <x:c r="O5916" t="s">
        <x:v>67</x:v>
      </x:c>
      <x:c r="P5916" s="8">
        <x:v>35.32</x:v>
      </x:c>
      <x:c r="Q5916">
        <x:v>16</x:v>
      </x:c>
    </x:row>
    <x:row r="5917">
      <x:c r="A5917">
        <x:v>9305663</x:v>
      </x:c>
      <x:c r="B5917" s="1">
        <x:v>44184.5999944444</x:v>
      </x:c>
      <x:c r="C5917" s="6">
        <x:v>115.798861991667</x:v>
      </x:c>
      <x:c r="D5917" s="13" t="s">
        <x:v>68</x:v>
      </x:c>
      <x:c r="E5917">
        <x:v>4</x:v>
      </x:c>
      <x:c r="F5917" s="14" t="s">
        <x:v>63</x:v>
      </x:c>
      <x:c r="G5917" s="15">
        <x:v>44184.4698009606</x:v>
      </x:c>
      <x:c r="H5917" t="s">
        <x:v>69</x:v>
      </x:c>
      <x:c r="I5917" s="6">
        <x:v>224.176298135643</x:v>
      </x:c>
      <x:c r="J5917" t="s">
        <x:v>70</x:v>
      </x:c>
      <x:c r="K5917" s="6">
        <x:v>11.1162612452054</x:v>
      </x:c>
      <x:c r="L5917" t="s">
        <x:v>64</x:v>
      </x:c>
      <x:c r="M5917" s="6">
        <x:v>1028</x:v>
      </x:c>
      <x:c r="N5917" t="s">
        <x:v>65</x:v>
      </x:c>
      <x:c r="O5917" t="s">
        <x:v>67</x:v>
      </x:c>
      <x:c r="P5917" s="8">
        <x:v>35.32</x:v>
      </x:c>
      <x:c r="Q5917">
        <x:v>16</x:v>
      </x:c>
    </x:row>
    <x:row r="5918">
      <x:c r="A5918">
        <x:v>9305672</x:v>
      </x:c>
      <x:c r="B5918" s="1">
        <x:v>44184.6000061343</x:v>
      </x:c>
      <x:c r="C5918" s="6">
        <x:v>115.815705643333</x:v>
      </x:c>
      <x:c r="D5918" s="13" t="s">
        <x:v>68</x:v>
      </x:c>
      <x:c r="E5918">
        <x:v>4</x:v>
      </x:c>
      <x:c r="F5918" s="14" t="s">
        <x:v>63</x:v>
      </x:c>
      <x:c r="G5918" s="15">
        <x:v>44184.4698009606</x:v>
      </x:c>
      <x:c r="H5918" t="s">
        <x:v>69</x:v>
      </x:c>
      <x:c r="I5918" s="6">
        <x:v>224.371318754651</x:v>
      </x:c>
      <x:c r="J5918" t="s">
        <x:v>70</x:v>
      </x:c>
      <x:c r="K5918" s="6">
        <x:v>11.0971928464141</x:v>
      </x:c>
      <x:c r="L5918" t="s">
        <x:v>64</x:v>
      </x:c>
      <x:c r="M5918" s="6">
        <x:v>1028</x:v>
      </x:c>
      <x:c r="N5918" t="s">
        <x:v>65</x:v>
      </x:c>
      <x:c r="O5918" t="s">
        <x:v>67</x:v>
      </x:c>
      <x:c r="P5918" s="8">
        <x:v>35.32</x:v>
      </x:c>
      <x:c r="Q5918">
        <x:v>16</x:v>
      </x:c>
    </x:row>
    <x:row r="5919">
      <x:c r="A5919">
        <x:v>9305681</x:v>
      </x:c>
      <x:c r="B5919" s="1">
        <x:v>44184.6000178588</x:v>
      </x:c>
      <x:c r="C5919" s="6">
        <x:v>115.83258351</x:v>
      </x:c>
      <x:c r="D5919" s="13" t="s">
        <x:v>68</x:v>
      </x:c>
      <x:c r="E5919">
        <x:v>4</x:v>
      </x:c>
      <x:c r="F5919" s="14" t="s">
        <x:v>63</x:v>
      </x:c>
      <x:c r="G5919" s="15">
        <x:v>44184.4698009606</x:v>
      </x:c>
      <x:c r="H5919" t="s">
        <x:v>69</x:v>
      </x:c>
      <x:c r="I5919" s="6">
        <x:v>224.248957015089</x:v>
      </x:c>
      <x:c r="J5919" t="s">
        <x:v>70</x:v>
      </x:c>
      <x:c r="K5919" s="6">
        <x:v>11.1038982051277</x:v>
      </x:c>
      <x:c r="L5919" t="s">
        <x:v>64</x:v>
      </x:c>
      <x:c r="M5919" s="6">
        <x:v>1028</x:v>
      </x:c>
      <x:c r="N5919" t="s">
        <x:v>65</x:v>
      </x:c>
      <x:c r="O5919" t="s">
        <x:v>67</x:v>
      </x:c>
      <x:c r="P5919" s="8">
        <x:v>35.32</x:v>
      </x:c>
      <x:c r="Q5919">
        <x:v>16</x:v>
      </x:c>
    </x:row>
    <x:row r="5920">
      <x:c r="A5920">
        <x:v>9305687</x:v>
      </x:c>
      <x:c r="B5920" s="1">
        <x:v>44184.6000289699</x:v>
      </x:c>
      <x:c r="C5920" s="6">
        <x:v>115.848599673333</x:v>
      </x:c>
      <x:c r="D5920" s="13" t="s">
        <x:v>68</x:v>
      </x:c>
      <x:c r="E5920">
        <x:v>4</x:v>
      </x:c>
      <x:c r="F5920" s="14" t="s">
        <x:v>63</x:v>
      </x:c>
      <x:c r="G5920" s="15">
        <x:v>44184.4698009606</x:v>
      </x:c>
      <x:c r="H5920" t="s">
        <x:v>69</x:v>
      </x:c>
      <x:c r="I5920" s="6">
        <x:v>224.343258527058</x:v>
      </x:c>
      <x:c r="J5920" t="s">
        <x:v>70</x:v>
      </x:c>
      <x:c r="K5920" s="6">
        <x:v>11.1109328591792</x:v>
      </x:c>
      <x:c r="L5920" t="s">
        <x:v>64</x:v>
      </x:c>
      <x:c r="M5920" s="6">
        <x:v>1028</x:v>
      </x:c>
      <x:c r="N5920" t="s">
        <x:v>65</x:v>
      </x:c>
      <x:c r="O5920" t="s">
        <x:v>67</x:v>
      </x:c>
      <x:c r="P5920" s="8">
        <x:v>35.32</x:v>
      </x:c>
      <x:c r="Q5920">
        <x:v>16</x:v>
      </x:c>
    </x:row>
    <x:row r="5921">
      <x:c r="A5921">
        <x:v>9305695</x:v>
      </x:c>
      <x:c r="B5921" s="1">
        <x:v>44184.600040706</x:v>
      </x:c>
      <x:c r="C5921" s="6">
        <x:v>115.865443536667</x:v>
      </x:c>
      <x:c r="D5921" s="13" t="s">
        <x:v>68</x:v>
      </x:c>
      <x:c r="E5921">
        <x:v>4</x:v>
      </x:c>
      <x:c r="F5921" s="14" t="s">
        <x:v>63</x:v>
      </x:c>
      <x:c r="G5921" s="15">
        <x:v>44184.4698009606</x:v>
      </x:c>
      <x:c r="H5921" t="s">
        <x:v>69</x:v>
      </x:c>
      <x:c r="I5921" s="6">
        <x:v>224.279895837654</x:v>
      </x:c>
      <x:c r="J5921" t="s">
        <x:v>70</x:v>
      </x:c>
      <x:c r="K5921" s="6">
        <x:v>11.1121003138242</x:v>
      </x:c>
      <x:c r="L5921" t="s">
        <x:v>64</x:v>
      </x:c>
      <x:c r="M5921" s="6">
        <x:v>1028</x:v>
      </x:c>
      <x:c r="N5921" t="s">
        <x:v>65</x:v>
      </x:c>
      <x:c r="O5921" t="s">
        <x:v>67</x:v>
      </x:c>
      <x:c r="P5921" s="8">
        <x:v>35.32</x:v>
      </x:c>
      <x:c r="Q5921">
        <x:v>16</x:v>
      </x:c>
    </x:row>
    <x:row r="5922">
      <x:c r="A5922">
        <x:v>9305704</x:v>
      </x:c>
      <x:c r="B5922" s="1">
        <x:v>44184.6000523958</x:v>
      </x:c>
      <x:c r="C5922" s="6">
        <x:v>115.882305883333</x:v>
      </x:c>
      <x:c r="D5922" s="13" t="s">
        <x:v>68</x:v>
      </x:c>
      <x:c r="E5922">
        <x:v>4</x:v>
      </x:c>
      <x:c r="F5922" s="14" t="s">
        <x:v>63</x:v>
      </x:c>
      <x:c r="G5922" s="15">
        <x:v>44184.4698009606</x:v>
      </x:c>
      <x:c r="H5922" t="s">
        <x:v>69</x:v>
      </x:c>
      <x:c r="I5922" s="6">
        <x:v>224.303961622716</x:v>
      </x:c>
      <x:c r="J5922" t="s">
        <x:v>70</x:v>
      </x:c>
      <x:c r="K5922" s="6">
        <x:v>11.1013836940479</x:v>
      </x:c>
      <x:c r="L5922" t="s">
        <x:v>64</x:v>
      </x:c>
      <x:c r="M5922" s="6">
        <x:v>1028</x:v>
      </x:c>
      <x:c r="N5922" t="s">
        <x:v>65</x:v>
      </x:c>
      <x:c r="O5922" t="s">
        <x:v>67</x:v>
      </x:c>
      <x:c r="P5922" s="8">
        <x:v>35.32</x:v>
      </x:c>
      <x:c r="Q5922">
        <x:v>16</x:v>
      </x:c>
    </x:row>
    <x:row r="5923">
      <x:c r="A5923">
        <x:v>9305713</x:v>
      </x:c>
      <x:c r="B5923" s="1">
        <x:v>44184.6000641204</x:v>
      </x:c>
      <x:c r="C5923" s="6">
        <x:v>115.899188011667</x:v>
      </x:c>
      <x:c r="D5923" s="13" t="s">
        <x:v>68</x:v>
      </x:c>
      <x:c r="E5923">
        <x:v>4</x:v>
      </x:c>
      <x:c r="F5923" s="14" t="s">
        <x:v>63</x:v>
      </x:c>
      <x:c r="G5923" s="15">
        <x:v>44184.4698009606</x:v>
      </x:c>
      <x:c r="H5923" t="s">
        <x:v>69</x:v>
      </x:c>
      <x:c r="I5923" s="6">
        <x:v>224.257918733764</x:v>
      </x:c>
      <x:c r="J5923" t="s">
        <x:v>70</x:v>
      </x:c>
      <x:c r="K5923" s="6">
        <x:v>11.1101246215844</x:v>
      </x:c>
      <x:c r="L5923" t="s">
        <x:v>64</x:v>
      </x:c>
      <x:c r="M5923" s="6">
        <x:v>1028</x:v>
      </x:c>
      <x:c r="N5923" t="s">
        <x:v>65</x:v>
      </x:c>
      <x:c r="O5923" t="s">
        <x:v>67</x:v>
      </x:c>
      <x:c r="P5923" s="8">
        <x:v>35.32</x:v>
      </x:c>
      <x:c r="Q5923">
        <x:v>16</x:v>
      </x:c>
    </x:row>
    <x:row r="5924">
      <x:c r="A5924">
        <x:v>9305718</x:v>
      </x:c>
      <x:c r="B5924" s="1">
        <x:v>44184.6000753125</x:v>
      </x:c>
      <x:c r="C5924" s="6">
        <x:v>115.915288865</x:v>
      </x:c>
      <x:c r="D5924" s="13" t="s">
        <x:v>68</x:v>
      </x:c>
      <x:c r="E5924">
        <x:v>4</x:v>
      </x:c>
      <x:c r="F5924" s="14" t="s">
        <x:v>63</x:v>
      </x:c>
      <x:c r="G5924" s="15">
        <x:v>44184.4698009606</x:v>
      </x:c>
      <x:c r="H5924" t="s">
        <x:v>69</x:v>
      </x:c>
      <x:c r="I5924" s="6">
        <x:v>224.323456648269</x:v>
      </x:c>
      <x:c r="J5924" t="s">
        <x:v>70</x:v>
      </x:c>
      <x:c r="K5924" s="6">
        <x:v>11.1111424022906</x:v>
      </x:c>
      <x:c r="L5924" t="s">
        <x:v>64</x:v>
      </x:c>
      <x:c r="M5924" s="6">
        <x:v>1028</x:v>
      </x:c>
      <x:c r="N5924" t="s">
        <x:v>65</x:v>
      </x:c>
      <x:c r="O5924" t="s">
        <x:v>67</x:v>
      </x:c>
      <x:c r="P5924" s="8">
        <x:v>35.32</x:v>
      </x:c>
      <x:c r="Q5924">
        <x:v>16</x:v>
      </x:c>
    </x:row>
    <x:row r="5925">
      <x:c r="A5925">
        <x:v>9305728</x:v>
      </x:c>
      <x:c r="B5925" s="1">
        <x:v>44184.600087037</x:v>
      </x:c>
      <x:c r="C5925" s="6">
        <x:v>115.932205325</x:v>
      </x:c>
      <x:c r="D5925" s="13" t="s">
        <x:v>68</x:v>
      </x:c>
      <x:c r="E5925">
        <x:v>4</x:v>
      </x:c>
      <x:c r="F5925" s="14" t="s">
        <x:v>63</x:v>
      </x:c>
      <x:c r="G5925" s="15">
        <x:v>44184.4698009606</x:v>
      </x:c>
      <x:c r="H5925" t="s">
        <x:v>69</x:v>
      </x:c>
      <x:c r="I5925" s="6">
        <x:v>224.093375737545</x:v>
      </x:c>
      <x:c r="J5925" t="s">
        <x:v>70</x:v>
      </x:c>
      <x:c r="K5925" s="6">
        <x:v>11.1250620810088</x:v>
      </x:c>
      <x:c r="L5925" t="s">
        <x:v>64</x:v>
      </x:c>
      <x:c r="M5925" s="6">
        <x:v>1028</x:v>
      </x:c>
      <x:c r="N5925" t="s">
        <x:v>65</x:v>
      </x:c>
      <x:c r="O5925" t="s">
        <x:v>67</x:v>
      </x:c>
      <x:c r="P5925" s="8">
        <x:v>35.32</x:v>
      </x:c>
      <x:c r="Q5925">
        <x:v>16</x:v>
      </x:c>
    </x:row>
    <x:row r="5926">
      <x:c r="A5926">
        <x:v>9305737</x:v>
      </x:c>
      <x:c r="B5926" s="1">
        <x:v>44184.6000987616</x:v>
      </x:c>
      <x:c r="C5926" s="6">
        <x:v>115.949054683333</x:v>
      </x:c>
      <x:c r="D5926" s="13" t="s">
        <x:v>68</x:v>
      </x:c>
      <x:c r="E5926">
        <x:v>4</x:v>
      </x:c>
      <x:c r="F5926" s="14" t="s">
        <x:v>63</x:v>
      </x:c>
      <x:c r="G5926" s="15">
        <x:v>44184.4698009606</x:v>
      </x:c>
      <x:c r="H5926" t="s">
        <x:v>69</x:v>
      </x:c>
      <x:c r="I5926" s="6">
        <x:v>224.148336030409</x:v>
      </x:c>
      <x:c r="J5926" t="s">
        <x:v>70</x:v>
      </x:c>
      <x:c r="K5926" s="6">
        <x:v>11.1225475541496</x:v>
      </x:c>
      <x:c r="L5926" t="s">
        <x:v>64</x:v>
      </x:c>
      <x:c r="M5926" s="6">
        <x:v>1028</x:v>
      </x:c>
      <x:c r="N5926" t="s">
        <x:v>65</x:v>
      </x:c>
      <x:c r="O5926" t="s">
        <x:v>67</x:v>
      </x:c>
      <x:c r="P5926" s="8">
        <x:v>35.32</x:v>
      </x:c>
      <x:c r="Q5926">
        <x:v>16</x:v>
      </x:c>
    </x:row>
    <x:row r="5927">
      <x:c r="A5927">
        <x:v>9305746</x:v>
      </x:c>
      <x:c r="B5927" s="1">
        <x:v>44184.6001104514</x:v>
      </x:c>
      <x:c r="C5927" s="6">
        <x:v>115.96592627</x:v>
      </x:c>
      <x:c r="D5927" s="13" t="s">
        <x:v>68</x:v>
      </x:c>
      <x:c r="E5927">
        <x:v>4</x:v>
      </x:c>
      <x:c r="F5927" s="14" t="s">
        <x:v>63</x:v>
      </x:c>
      <x:c r="G5927" s="15">
        <x:v>44184.4698009606</x:v>
      </x:c>
      <x:c r="H5927" t="s">
        <x:v>69</x:v>
      </x:c>
      <x:c r="I5927" s="6">
        <x:v>224.13931599895</x:v>
      </x:c>
      <x:c r="J5927" t="s">
        <x:v>70</x:v>
      </x:c>
      <x:c r="K5927" s="6">
        <x:v>11.1237748825015</x:v>
      </x:c>
      <x:c r="L5927" t="s">
        <x:v>64</x:v>
      </x:c>
      <x:c r="M5927" s="6">
        <x:v>1028</x:v>
      </x:c>
      <x:c r="N5927" t="s">
        <x:v>65</x:v>
      </x:c>
      <x:c r="O5927" t="s">
        <x:v>67</x:v>
      </x:c>
      <x:c r="P5927" s="8">
        <x:v>35.32</x:v>
      </x:c>
      <x:c r="Q5927">
        <x:v>16</x:v>
      </x:c>
    </x:row>
    <x:row r="5928">
      <x:c r="A5928">
        <x:v>9305752</x:v>
      </x:c>
      <x:c r="B5928" s="1">
        <x:v>44184.6001216088</x:v>
      </x:c>
      <x:c r="C5928" s="6">
        <x:v>115.981953866667</x:v>
      </x:c>
      <x:c r="D5928" s="13" t="s">
        <x:v>68</x:v>
      </x:c>
      <x:c r="E5928">
        <x:v>4</x:v>
      </x:c>
      <x:c r="F5928" s="14" t="s">
        <x:v>63</x:v>
      </x:c>
      <x:c r="G5928" s="15">
        <x:v>44184.4698009606</x:v>
      </x:c>
      <x:c r="H5928" t="s">
        <x:v>69</x:v>
      </x:c>
      <x:c r="I5928" s="6">
        <x:v>224.26157194046</x:v>
      </x:c>
      <x:c r="J5928" t="s">
        <x:v>70</x:v>
      </x:c>
      <x:c r="K5928" s="6">
        <x:v>11.1220386620375</x:v>
      </x:c>
      <x:c r="L5928" t="s">
        <x:v>64</x:v>
      </x:c>
      <x:c r="M5928" s="6">
        <x:v>1028</x:v>
      </x:c>
      <x:c r="N5928" t="s">
        <x:v>65</x:v>
      </x:c>
      <x:c r="O5928" t="s">
        <x:v>67</x:v>
      </x:c>
      <x:c r="P5928" s="8">
        <x:v>35.32</x:v>
      </x:c>
      <x:c r="Q5928">
        <x:v>16</x:v>
      </x:c>
    </x:row>
    <x:row r="5929">
      <x:c r="A5929">
        <x:v>9305762</x:v>
      </x:c>
      <x:c r="B5929" s="1">
        <x:v>44184.6001332986</x:v>
      </x:c>
      <x:c r="C5929" s="6">
        <x:v>115.998818691667</x:v>
      </x:c>
      <x:c r="D5929" s="13" t="s">
        <x:v>68</x:v>
      </x:c>
      <x:c r="E5929">
        <x:v>4</x:v>
      </x:c>
      <x:c r="F5929" s="14" t="s">
        <x:v>63</x:v>
      </x:c>
      <x:c r="G5929" s="15">
        <x:v>44184.4698009606</x:v>
      </x:c>
      <x:c r="H5929" t="s">
        <x:v>69</x:v>
      </x:c>
      <x:c r="I5929" s="6">
        <x:v>224.06097295597</x:v>
      </x:c>
      <x:c r="J5929" t="s">
        <x:v>70</x:v>
      </x:c>
      <x:c r="K5929" s="6">
        <x:v>11.1443701175672</x:v>
      </x:c>
      <x:c r="L5929" t="s">
        <x:v>64</x:v>
      </x:c>
      <x:c r="M5929" s="6">
        <x:v>1028</x:v>
      </x:c>
      <x:c r="N5929" t="s">
        <x:v>65</x:v>
      </x:c>
      <x:c r="O5929" t="s">
        <x:v>67</x:v>
      </x:c>
      <x:c r="P5929" s="8">
        <x:v>35.32</x:v>
      </x:c>
      <x:c r="Q5929">
        <x:v>16</x:v>
      </x:c>
    </x:row>
    <x:row r="5930">
      <x:c r="A5930">
        <x:v>9305770</x:v>
      </x:c>
      <x:c r="B5930" s="1">
        <x:v>44184.6001450231</x:v>
      </x:c>
      <x:c r="C5930" s="6">
        <x:v>116.015712328333</x:v>
      </x:c>
      <x:c r="D5930" s="13" t="s">
        <x:v>68</x:v>
      </x:c>
      <x:c r="E5930">
        <x:v>4</x:v>
      </x:c>
      <x:c r="F5930" s="14" t="s">
        <x:v>63</x:v>
      </x:c>
      <x:c r="G5930" s="15">
        <x:v>44184.4698009606</x:v>
      </x:c>
      <x:c r="H5930" t="s">
        <x:v>69</x:v>
      </x:c>
      <x:c r="I5930" s="6">
        <x:v>224.285441082184</x:v>
      </x:c>
      <x:c r="J5930" t="s">
        <x:v>70</x:v>
      </x:c>
      <x:c r="K5930" s="6">
        <x:v>11.1063827833937</x:v>
      </x:c>
      <x:c r="L5930" t="s">
        <x:v>64</x:v>
      </x:c>
      <x:c r="M5930" s="6">
        <x:v>1028</x:v>
      </x:c>
      <x:c r="N5930" t="s">
        <x:v>65</x:v>
      </x:c>
      <x:c r="O5930" t="s">
        <x:v>67</x:v>
      </x:c>
      <x:c r="P5930" s="8">
        <x:v>35.32</x:v>
      </x:c>
      <x:c r="Q5930">
        <x:v>16</x:v>
      </x:c>
    </x:row>
    <x:row r="5931">
      <x:c r="A5931">
        <x:v>9305779</x:v>
      </x:c>
      <x:c r="B5931" s="1">
        <x:v>44184.6001569097</x:v>
      </x:c>
      <x:c r="C5931" s="6">
        <x:v>116.032768333333</x:v>
      </x:c>
      <x:c r="D5931" s="13" t="s">
        <x:v>68</x:v>
      </x:c>
      <x:c r="E5931">
        <x:v>4</x:v>
      </x:c>
      <x:c r="F5931" s="14" t="s">
        <x:v>63</x:v>
      </x:c>
      <x:c r="G5931" s="15">
        <x:v>44184.4698009606</x:v>
      </x:c>
      <x:c r="H5931" t="s">
        <x:v>69</x:v>
      </x:c>
      <x:c r="I5931" s="6">
        <x:v>224.181966385238</x:v>
      </x:c>
      <x:c r="J5931" t="s">
        <x:v>70</x:v>
      </x:c>
      <x:c r="K5931" s="6">
        <x:v>11.1229367069932</x:v>
      </x:c>
      <x:c r="L5931" t="s">
        <x:v>64</x:v>
      </x:c>
      <x:c r="M5931" s="6">
        <x:v>1028</x:v>
      </x:c>
      <x:c r="N5931" t="s">
        <x:v>65</x:v>
      </x:c>
      <x:c r="O5931" t="s">
        <x:v>67</x:v>
      </x:c>
      <x:c r="P5931" s="8">
        <x:v>35.32</x:v>
      </x:c>
      <x:c r="Q5931">
        <x:v>16</x:v>
      </x:c>
    </x:row>
    <x:row r="5932">
      <x:c r="A5932">
        <x:v>9305784</x:v>
      </x:c>
      <x:c r="B5932" s="1">
        <x:v>44184.6001679745</x:v>
      </x:c>
      <x:c r="C5932" s="6">
        <x:v>116.048754918333</x:v>
      </x:c>
      <x:c r="D5932" s="13" t="s">
        <x:v>68</x:v>
      </x:c>
      <x:c r="E5932">
        <x:v>4</x:v>
      </x:c>
      <x:c r="F5932" s="14" t="s">
        <x:v>63</x:v>
      </x:c>
      <x:c r="G5932" s="15">
        <x:v>44184.4698009606</x:v>
      </x:c>
      <x:c r="H5932" t="s">
        <x:v>69</x:v>
      </x:c>
      <x:c r="I5932" s="6">
        <x:v>224.292267402885</x:v>
      </x:c>
      <x:c r="J5932" t="s">
        <x:v>70</x:v>
      </x:c>
      <x:c r="K5932" s="6">
        <x:v>11.1054548081643</x:v>
      </x:c>
      <x:c r="L5932" t="s">
        <x:v>64</x:v>
      </x:c>
      <x:c r="M5932" s="6">
        <x:v>1028</x:v>
      </x:c>
      <x:c r="N5932" t="s">
        <x:v>65</x:v>
      </x:c>
      <x:c r="O5932" t="s">
        <x:v>67</x:v>
      </x:c>
      <x:c r="P5932" s="8">
        <x:v>35.32</x:v>
      </x:c>
      <x:c r="Q5932">
        <x:v>16</x:v>
      </x:c>
    </x:row>
    <x:row r="5933">
      <x:c r="A5933">
        <x:v>9305795</x:v>
      </x:c>
      <x:c r="B5933" s="1">
        <x:v>44184.6001797106</x:v>
      </x:c>
      <x:c r="C5933" s="6">
        <x:v>116.065613683333</x:v>
      </x:c>
      <x:c r="D5933" s="13" t="s">
        <x:v>68</x:v>
      </x:c>
      <x:c r="E5933">
        <x:v>4</x:v>
      </x:c>
      <x:c r="F5933" s="14" t="s">
        <x:v>63</x:v>
      </x:c>
      <x:c r="G5933" s="15">
        <x:v>44184.4698009606</x:v>
      </x:c>
      <x:c r="H5933" t="s">
        <x:v>69</x:v>
      </x:c>
      <x:c r="I5933" s="6">
        <x:v>224.217035442633</x:v>
      </x:c>
      <x:c r="J5933" t="s">
        <x:v>70</x:v>
      </x:c>
      <x:c r="K5933" s="6">
        <x:v>11.1082387346178</x:v>
      </x:c>
      <x:c r="L5933" t="s">
        <x:v>64</x:v>
      </x:c>
      <x:c r="M5933" s="6">
        <x:v>1028</x:v>
      </x:c>
      <x:c r="N5933" t="s">
        <x:v>65</x:v>
      </x:c>
      <x:c r="O5933" t="s">
        <x:v>67</x:v>
      </x:c>
      <x:c r="P5933" s="8">
        <x:v>35.32</x:v>
      </x:c>
      <x:c r="Q5933">
        <x:v>16</x:v>
      </x:c>
    </x:row>
    <x:row r="5934">
      <x:c r="A5934">
        <x:v>9305801</x:v>
      </x:c>
      <x:c r="B5934" s="1">
        <x:v>44184.6001914005</x:v>
      </x:c>
      <x:c r="C5934" s="6">
        <x:v>116.082499728333</x:v>
      </x:c>
      <x:c r="D5934" s="13" t="s">
        <x:v>68</x:v>
      </x:c>
      <x:c r="E5934">
        <x:v>4</x:v>
      </x:c>
      <x:c r="F5934" s="14" t="s">
        <x:v>63</x:v>
      </x:c>
      <x:c r="G5934" s="15">
        <x:v>44184.4698009606</x:v>
      </x:c>
      <x:c r="H5934" t="s">
        <x:v>69</x:v>
      </x:c>
      <x:c r="I5934" s="6">
        <x:v>224.363541853264</x:v>
      </x:c>
      <x:c r="J5934" t="s">
        <x:v>70</x:v>
      </x:c>
      <x:c r="K5934" s="6">
        <x:v>11.105694285618</x:v>
      </x:c>
      <x:c r="L5934" t="s">
        <x:v>64</x:v>
      </x:c>
      <x:c r="M5934" s="6">
        <x:v>1028</x:v>
      </x:c>
      <x:c r="N5934" t="s">
        <x:v>65</x:v>
      </x:c>
      <x:c r="O5934" t="s">
        <x:v>67</x:v>
      </x:c>
      <x:c r="P5934" s="8">
        <x:v>35.32</x:v>
      </x:c>
      <x:c r="Q5934">
        <x:v>16</x:v>
      </x:c>
    </x:row>
    <x:row r="5935">
      <x:c r="A5935">
        <x:v>9305811</x:v>
      </x:c>
      <x:c r="B5935" s="1">
        <x:v>44184.600203125</x:v>
      </x:c>
      <x:c r="C5935" s="6">
        <x:v>116.099368941667</x:v>
      </x:c>
      <x:c r="D5935" s="13" t="s">
        <x:v>68</x:v>
      </x:c>
      <x:c r="E5935">
        <x:v>4</x:v>
      </x:c>
      <x:c r="F5935" s="14" t="s">
        <x:v>63</x:v>
      </x:c>
      <x:c r="G5935" s="15">
        <x:v>44184.4698009606</x:v>
      </x:c>
      <x:c r="H5935" t="s">
        <x:v>69</x:v>
      </x:c>
      <x:c r="I5935" s="6">
        <x:v>224.19670970836</x:v>
      </x:c>
      <x:c r="J5935" t="s">
        <x:v>70</x:v>
      </x:c>
      <x:c r="K5935" s="6">
        <x:v>11.1209310735881</x:v>
      </x:c>
      <x:c r="L5935" t="s">
        <x:v>64</x:v>
      </x:c>
      <x:c r="M5935" s="6">
        <x:v>1028</x:v>
      </x:c>
      <x:c r="N5935" t="s">
        <x:v>65</x:v>
      </x:c>
      <x:c r="O5935" t="s">
        <x:v>67</x:v>
      </x:c>
      <x:c r="P5935" s="8">
        <x:v>35.32</x:v>
      </x:c>
      <x:c r="Q5935">
        <x:v>16</x:v>
      </x:c>
    </x:row>
    <x:row r="5936">
      <x:c r="A5936">
        <x:v>9305817</x:v>
      </x:c>
      <x:c r="B5936" s="1">
        <x:v>44184.6002142708</x:v>
      </x:c>
      <x:c r="C5936" s="6">
        <x:v>116.115394345</x:v>
      </x:c>
      <x:c r="D5936" s="13" t="s">
        <x:v>68</x:v>
      </x:c>
      <x:c r="E5936">
        <x:v>4</x:v>
      </x:c>
      <x:c r="F5936" s="14" t="s">
        <x:v>63</x:v>
      </x:c>
      <x:c r="G5936" s="15">
        <x:v>44184.4698009606</x:v>
      </x:c>
      <x:c r="H5936" t="s">
        <x:v>69</x:v>
      </x:c>
      <x:c r="I5936" s="6">
        <x:v>224.27061333708</x:v>
      </x:c>
      <x:c r="J5936" t="s">
        <x:v>70</x:v>
      </x:c>
      <x:c r="K5936" s="6">
        <x:v>11.1183267454235</x:v>
      </x:c>
      <x:c r="L5936" t="s">
        <x:v>64</x:v>
      </x:c>
      <x:c r="M5936" s="6">
        <x:v>1028</x:v>
      </x:c>
      <x:c r="N5936" t="s">
        <x:v>65</x:v>
      </x:c>
      <x:c r="O5936" t="s">
        <x:v>67</x:v>
      </x:c>
      <x:c r="P5936" s="8">
        <x:v>35.32</x:v>
      </x:c>
      <x:c r="Q5936">
        <x:v>16</x:v>
      </x:c>
    </x:row>
    <x:row r="5937">
      <x:c r="A5937">
        <x:v>9305823</x:v>
      </x:c>
      <x:c r="B5937" s="1">
        <x:v>44184.6002259606</x:v>
      </x:c>
      <x:c r="C5937" s="6">
        <x:v>116.132240833333</x:v>
      </x:c>
      <x:c r="D5937" s="13" t="s">
        <x:v>68</x:v>
      </x:c>
      <x:c r="E5937">
        <x:v>4</x:v>
      </x:c>
      <x:c r="F5937" s="14" t="s">
        <x:v>63</x:v>
      </x:c>
      <x:c r="G5937" s="15">
        <x:v>44184.4698009606</x:v>
      </x:c>
      <x:c r="H5937" t="s">
        <x:v>69</x:v>
      </x:c>
      <x:c r="I5937" s="6">
        <x:v>224.235427435058</x:v>
      </x:c>
      <x:c r="J5937" t="s">
        <x:v>70</x:v>
      </x:c>
      <x:c r="K5937" s="6">
        <x:v>11.1181471366585</x:v>
      </x:c>
      <x:c r="L5937" t="s">
        <x:v>64</x:v>
      </x:c>
      <x:c r="M5937" s="6">
        <x:v>1028</x:v>
      </x:c>
      <x:c r="N5937" t="s">
        <x:v>65</x:v>
      </x:c>
      <x:c r="O5937" t="s">
        <x:v>67</x:v>
      </x:c>
      <x:c r="P5937" s="8">
        <x:v>35.32</x:v>
      </x:c>
      <x:c r="Q5937">
        <x:v>16</x:v>
      </x:c>
    </x:row>
    <x:row r="5938">
      <x:c r="A5938">
        <x:v>9305832</x:v>
      </x:c>
      <x:c r="B5938" s="1">
        <x:v>44184.6002376968</x:v>
      </x:c>
      <x:c r="C5938" s="6">
        <x:v>116.14912608</x:v>
      </x:c>
      <x:c r="D5938" s="13" t="s">
        <x:v>68</x:v>
      </x:c>
      <x:c r="E5938">
        <x:v>4</x:v>
      </x:c>
      <x:c r="F5938" s="14" t="s">
        <x:v>63</x:v>
      </x:c>
      <x:c r="G5938" s="15">
        <x:v>44184.4698009606</x:v>
      </x:c>
      <x:c r="H5938" t="s">
        <x:v>69</x:v>
      </x:c>
      <x:c r="I5938" s="6">
        <x:v>224.25686056625</x:v>
      </x:c>
      <x:c r="J5938" t="s">
        <x:v>70</x:v>
      </x:c>
      <x:c r="K5938" s="6">
        <x:v>11.1053051347644</x:v>
      </x:c>
      <x:c r="L5938" t="s">
        <x:v>64</x:v>
      </x:c>
      <x:c r="M5938" s="6">
        <x:v>1028</x:v>
      </x:c>
      <x:c r="N5938" t="s">
        <x:v>65</x:v>
      </x:c>
      <x:c r="O5938" t="s">
        <x:v>67</x:v>
      </x:c>
      <x:c r="P5938" s="8">
        <x:v>35.32</x:v>
      </x:c>
      <x:c r="Q5938">
        <x:v>16</x:v>
      </x:c>
    </x:row>
    <x:row r="5939">
      <x:c r="A5939">
        <x:v>9305841</x:v>
      </x:c>
      <x:c r="B5939" s="1">
        <x:v>44184.600249537</x:v>
      </x:c>
      <x:c r="C5939" s="6">
        <x:v>116.166196308333</x:v>
      </x:c>
      <x:c r="D5939" s="13" t="s">
        <x:v>68</x:v>
      </x:c>
      <x:c r="E5939">
        <x:v>4</x:v>
      </x:c>
      <x:c r="F5939" s="14" t="s">
        <x:v>63</x:v>
      </x:c>
      <x:c r="G5939" s="15">
        <x:v>44184.4698009606</x:v>
      </x:c>
      <x:c r="H5939" t="s">
        <x:v>69</x:v>
      </x:c>
      <x:c r="I5939" s="6">
        <x:v>224.340015090076</x:v>
      </x:c>
      <x:c r="J5939" t="s">
        <x:v>70</x:v>
      </x:c>
      <x:c r="K5939" s="6">
        <x:v>11.1039281397948</x:v>
      </x:c>
      <x:c r="L5939" t="s">
        <x:v>64</x:v>
      </x:c>
      <x:c r="M5939" s="6">
        <x:v>1028</x:v>
      </x:c>
      <x:c r="N5939" t="s">
        <x:v>65</x:v>
      </x:c>
      <x:c r="O5939" t="s">
        <x:v>67</x:v>
      </x:c>
      <x:c r="P5939" s="8">
        <x:v>35.32</x:v>
      </x:c>
      <x:c r="Q5939">
        <x:v>16</x:v>
      </x:c>
    </x:row>
    <x:row r="5940">
      <x:c r="A5940">
        <x:v>9305847</x:v>
      </x:c>
      <x:c r="B5940" s="1">
        <x:v>44184.6002604977</x:v>
      </x:c>
      <x:c r="C5940" s="6">
        <x:v>116.181942613333</x:v>
      </x:c>
      <x:c r="D5940" s="13" t="s">
        <x:v>68</x:v>
      </x:c>
      <x:c r="E5940">
        <x:v>4</x:v>
      </x:c>
      <x:c r="F5940" s="14" t="s">
        <x:v>63</x:v>
      </x:c>
      <x:c r="G5940" s="15">
        <x:v>44184.4698009606</x:v>
      </x:c>
      <x:c r="H5940" t="s">
        <x:v>69</x:v>
      </x:c>
      <x:c r="I5940" s="6">
        <x:v>224.32922268828</x:v>
      </x:c>
      <x:c r="J5940" t="s">
        <x:v>70</x:v>
      </x:c>
      <x:c r="K5940" s="6">
        <x:v>11.1053949388033</x:v>
      </x:c>
      <x:c r="L5940" t="s">
        <x:v>64</x:v>
      </x:c>
      <x:c r="M5940" s="6">
        <x:v>1028</x:v>
      </x:c>
      <x:c r="N5940" t="s">
        <x:v>65</x:v>
      </x:c>
      <x:c r="O5940" t="s">
        <x:v>67</x:v>
      </x:c>
      <x:c r="P5940" s="8">
        <x:v>35.32</x:v>
      </x:c>
      <x:c r="Q5940">
        <x:v>16</x:v>
      </x:c>
    </x:row>
    <x:row r="5941">
      <x:c r="A5941">
        <x:v>9305856</x:v>
      </x:c>
      <x:c r="B5941" s="1">
        <x:v>44184.6002722222</x:v>
      </x:c>
      <x:c r="C5941" s="6">
        <x:v>116.198879121667</x:v>
      </x:c>
      <x:c r="D5941" s="13" t="s">
        <x:v>68</x:v>
      </x:c>
      <x:c r="E5941">
        <x:v>4</x:v>
      </x:c>
      <x:c r="F5941" s="14" t="s">
        <x:v>63</x:v>
      </x:c>
      <x:c r="G5941" s="15">
        <x:v>44184.4698009606</x:v>
      </x:c>
      <x:c r="H5941" t="s">
        <x:v>69</x:v>
      </x:c>
      <x:c r="I5941" s="6">
        <x:v>224.364048515059</x:v>
      </x:c>
      <x:c r="J5941" t="s">
        <x:v>70</x:v>
      </x:c>
      <x:c r="K5941" s="6">
        <x:v>11.098180688602</x:v>
      </x:c>
      <x:c r="L5941" t="s">
        <x:v>64</x:v>
      </x:c>
      <x:c r="M5941" s="6">
        <x:v>1028</x:v>
      </x:c>
      <x:c r="N5941" t="s">
        <x:v>65</x:v>
      </x:c>
      <x:c r="O5941" t="s">
        <x:v>67</x:v>
      </x:c>
      <x:c r="P5941" s="8">
        <x:v>35.32</x:v>
      </x:c>
      <x:c r="Q5941">
        <x:v>16</x:v>
      </x:c>
    </x:row>
    <x:row r="5942">
      <x:c r="A5942">
        <x:v>9305864</x:v>
      </x:c>
      <x:c r="B5942" s="1">
        <x:v>44184.6002839468</x:v>
      </x:c>
      <x:c r="C5942" s="6">
        <x:v>116.215762385</x:v>
      </x:c>
      <x:c r="D5942" s="13" t="s">
        <x:v>68</x:v>
      </x:c>
      <x:c r="E5942">
        <x:v>4</x:v>
      </x:c>
      <x:c r="F5942" s="14" t="s">
        <x:v>63</x:v>
      </x:c>
      <x:c r="G5942" s="15">
        <x:v>44184.4698009606</x:v>
      </x:c>
      <x:c r="H5942" t="s">
        <x:v>69</x:v>
      </x:c>
      <x:c r="I5942" s="6">
        <x:v>224.236187574138</x:v>
      </x:c>
      <x:c r="J5942" t="s">
        <x:v>70</x:v>
      </x:c>
      <x:c r="K5942" s="6">
        <x:v>11.1056344162535</x:v>
      </x:c>
      <x:c r="L5942" t="s">
        <x:v>64</x:v>
      </x:c>
      <x:c r="M5942" s="6">
        <x:v>1028</x:v>
      </x:c>
      <x:c r="N5942" t="s">
        <x:v>65</x:v>
      </x:c>
      <x:c r="O5942" t="s">
        <x:v>67</x:v>
      </x:c>
      <x:c r="P5942" s="8">
        <x:v>35.32</x:v>
      </x:c>
      <x:c r="Q5942">
        <x:v>16</x:v>
      </x:c>
    </x:row>
    <x:row r="5943">
      <x:c r="A5943">
        <x:v>9305872</x:v>
      </x:c>
      <x:c r="B5943" s="1">
        <x:v>44184.6002956829</x:v>
      </x:c>
      <x:c r="C5943" s="6">
        <x:v>116.232632491667</x:v>
      </x:c>
      <x:c r="D5943" s="13" t="s">
        <x:v>68</x:v>
      </x:c>
      <x:c r="E5943">
        <x:v>4</x:v>
      </x:c>
      <x:c r="F5943" s="14" t="s">
        <x:v>63</x:v>
      </x:c>
      <x:c r="G5943" s="15">
        <x:v>44184.4698009606</x:v>
      </x:c>
      <x:c r="H5943" t="s">
        <x:v>69</x:v>
      </x:c>
      <x:c r="I5943" s="6">
        <x:v>224.346889107189</x:v>
      </x:c>
      <x:c r="J5943" t="s">
        <x:v>70</x:v>
      </x:c>
      <x:c r="K5943" s="6">
        <x:v>11.0980310155246</x:v>
      </x:c>
      <x:c r="L5943" t="s">
        <x:v>64</x:v>
      </x:c>
      <x:c r="M5943" s="6">
        <x:v>1028</x:v>
      </x:c>
      <x:c r="N5943" t="s">
        <x:v>65</x:v>
      </x:c>
      <x:c r="O5943" t="s">
        <x:v>67</x:v>
      </x:c>
      <x:c r="P5943" s="8">
        <x:v>35.32</x:v>
      </x:c>
      <x:c r="Q5943">
        <x:v>16</x:v>
      </x:c>
    </x:row>
    <x:row r="5944">
      <x:c r="A5944">
        <x:v>9305879</x:v>
      </x:c>
      <x:c r="B5944" s="1">
        <x:v>44184.6003069097</x:v>
      </x:c>
      <x:c r="C5944" s="6">
        <x:v>116.248799263333</x:v>
      </x:c>
      <x:c r="D5944" s="13" t="s">
        <x:v>68</x:v>
      </x:c>
      <x:c r="E5944">
        <x:v>4</x:v>
      </x:c>
      <x:c r="F5944" s="14" t="s">
        <x:v>63</x:v>
      </x:c>
      <x:c r="G5944" s="15">
        <x:v>44184.4698009606</x:v>
      </x:c>
      <x:c r="H5944" t="s">
        <x:v>69</x:v>
      </x:c>
      <x:c r="I5944" s="6">
        <x:v>224.328363335241</x:v>
      </x:c>
      <x:c r="J5944" t="s">
        <x:v>70</x:v>
      </x:c>
      <x:c r="K5944" s="6">
        <x:v>11.1030300999005</x:v>
      </x:c>
      <x:c r="L5944" t="s">
        <x:v>64</x:v>
      </x:c>
      <x:c r="M5944" s="6">
        <x:v>1028</x:v>
      </x:c>
      <x:c r="N5944" t="s">
        <x:v>65</x:v>
      </x:c>
      <x:c r="O5944" t="s">
        <x:v>67</x:v>
      </x:c>
      <x:c r="P5944" s="8">
        <x:v>35.32</x:v>
      </x:c>
      <x:c r="Q5944">
        <x:v>16</x:v>
      </x:c>
    </x:row>
    <x:row r="5945">
      <x:c r="A5945">
        <x:v>9305889</x:v>
      </x:c>
      <x:c r="B5945" s="1">
        <x:v>44184.6003185995</x:v>
      </x:c>
      <x:c r="C5945" s="6">
        <x:v>116.265628186667</x:v>
      </x:c>
      <x:c r="D5945" s="13" t="s">
        <x:v>68</x:v>
      </x:c>
      <x:c r="E5945">
        <x:v>4</x:v>
      </x:c>
      <x:c r="F5945" s="14" t="s">
        <x:v>63</x:v>
      </x:c>
      <x:c r="G5945" s="15">
        <x:v>44184.4698009606</x:v>
      </x:c>
      <x:c r="H5945" t="s">
        <x:v>69</x:v>
      </x:c>
      <x:c r="I5945" s="6">
        <x:v>224.283418648531</x:v>
      </x:c>
      <x:c r="J5945" t="s">
        <x:v>70</x:v>
      </x:c>
      <x:c r="K5945" s="6">
        <x:v>11.111621358024</x:v>
      </x:c>
      <x:c r="L5945" t="s">
        <x:v>64</x:v>
      </x:c>
      <x:c r="M5945" s="6">
        <x:v>1028</x:v>
      </x:c>
      <x:c r="N5945" t="s">
        <x:v>65</x:v>
      </x:c>
      <x:c r="O5945" t="s">
        <x:v>67</x:v>
      </x:c>
      <x:c r="P5945" s="8">
        <x:v>35.32</x:v>
      </x:c>
      <x:c r="Q5945">
        <x:v>16</x:v>
      </x:c>
    </x:row>
    <x:row r="5946">
      <x:c r="A5946">
        <x:v>9305898</x:v>
      </x:c>
      <x:c r="B5946" s="1">
        <x:v>44184.6003302894</x:v>
      </x:c>
      <x:c r="C5946" s="6">
        <x:v>116.28246028</x:v>
      </x:c>
      <x:c r="D5946" s="13" t="s">
        <x:v>68</x:v>
      </x:c>
      <x:c r="E5946">
        <x:v>4</x:v>
      </x:c>
      <x:c r="F5946" s="14" t="s">
        <x:v>63</x:v>
      </x:c>
      <x:c r="G5946" s="15">
        <x:v>44184.4698009606</x:v>
      </x:c>
      <x:c r="H5946" t="s">
        <x:v>69</x:v>
      </x:c>
      <x:c r="I5946" s="6">
        <x:v>224.241388590849</x:v>
      </x:c>
      <x:c r="J5946" t="s">
        <x:v>70</x:v>
      </x:c>
      <x:c r="K5946" s="6">
        <x:v>11.1148543109985</x:v>
      </x:c>
      <x:c r="L5946" t="s">
        <x:v>64</x:v>
      </x:c>
      <x:c r="M5946" s="6">
        <x:v>1028</x:v>
      </x:c>
      <x:c r="N5946" t="s">
        <x:v>65</x:v>
      </x:c>
      <x:c r="O5946" t="s">
        <x:v>67</x:v>
      </x:c>
      <x:c r="P5946" s="8">
        <x:v>35.32</x:v>
      </x:c>
      <x:c r="Q5946">
        <x:v>16</x:v>
      </x:c>
    </x:row>
    <x:row r="5947">
      <x:c r="A5947">
        <x:v>9305905</x:v>
      </x:c>
      <x:c r="B5947" s="1">
        <x:v>44184.6003420139</x:v>
      </x:c>
      <x:c r="C5947" s="6">
        <x:v>116.299336516667</x:v>
      </x:c>
      <x:c r="D5947" s="13" t="s">
        <x:v>68</x:v>
      </x:c>
      <x:c r="E5947">
        <x:v>4</x:v>
      </x:c>
      <x:c r="F5947" s="14" t="s">
        <x:v>63</x:v>
      </x:c>
      <x:c r="G5947" s="15">
        <x:v>44184.4698009606</x:v>
      </x:c>
      <x:c r="H5947" t="s">
        <x:v>69</x:v>
      </x:c>
      <x:c r="I5947" s="6">
        <x:v>224.266351616155</x:v>
      </x:c>
      <x:c r="J5947" t="s">
        <x:v>70</x:v>
      </x:c>
      <x:c r="K5947" s="6">
        <x:v>11.1015333672744</x:v>
      </x:c>
      <x:c r="L5947" t="s">
        <x:v>64</x:v>
      </x:c>
      <x:c r="M5947" s="6">
        <x:v>1028</x:v>
      </x:c>
      <x:c r="N5947" t="s">
        <x:v>65</x:v>
      </x:c>
      <x:c r="O5947" t="s">
        <x:v>67</x:v>
      </x:c>
      <x:c r="P5947" s="8">
        <x:v>35.32</x:v>
      </x:c>
      <x:c r="Q5947">
        <x:v>16</x:v>
      </x:c>
    </x:row>
    <x:row r="5948">
      <x:c r="A5948">
        <x:v>9305913</x:v>
      </x:c>
      <x:c r="B5948" s="1">
        <x:v>44184.600353125</x:v>
      </x:c>
      <x:c r="C5948" s="6">
        <x:v>116.315357416667</x:v>
      </x:c>
      <x:c r="D5948" s="13" t="s">
        <x:v>68</x:v>
      </x:c>
      <x:c r="E5948">
        <x:v>4</x:v>
      </x:c>
      <x:c r="F5948" s="14" t="s">
        <x:v>63</x:v>
      </x:c>
      <x:c r="G5948" s="15">
        <x:v>44184.4698009606</x:v>
      </x:c>
      <x:c r="H5948" t="s">
        <x:v>69</x:v>
      </x:c>
      <x:c r="I5948" s="6">
        <x:v>224.286300922479</x:v>
      </x:c>
      <x:c r="J5948" t="s">
        <x:v>70</x:v>
      </x:c>
      <x:c r="K5948" s="6">
        <x:v>11.1087476246475</x:v>
      </x:c>
      <x:c r="L5948" t="s">
        <x:v>64</x:v>
      </x:c>
      <x:c r="M5948" s="6">
        <x:v>1028</x:v>
      </x:c>
      <x:c r="N5948" t="s">
        <x:v>65</x:v>
      </x:c>
      <x:c r="O5948" t="s">
        <x:v>67</x:v>
      </x:c>
      <x:c r="P5948" s="8">
        <x:v>35.32</x:v>
      </x:c>
      <x:c r="Q5948">
        <x:v>16</x:v>
      </x:c>
    </x:row>
    <x:row r="5949">
      <x:c r="A5949">
        <x:v>9305921</x:v>
      </x:c>
      <x:c r="B5949" s="1">
        <x:v>44184.6003648148</x:v>
      </x:c>
      <x:c r="C5949" s="6">
        <x:v>116.332189906667</x:v>
      </x:c>
      <x:c r="D5949" s="13" t="s">
        <x:v>68</x:v>
      </x:c>
      <x:c r="E5949">
        <x:v>4</x:v>
      </x:c>
      <x:c r="F5949" s="14" t="s">
        <x:v>63</x:v>
      </x:c>
      <x:c r="G5949" s="15">
        <x:v>44184.4698009606</x:v>
      </x:c>
      <x:c r="H5949" t="s">
        <x:v>69</x:v>
      </x:c>
      <x:c r="I5949" s="6">
        <x:v>224.232423144276</x:v>
      </x:c>
      <x:c r="J5949" t="s">
        <x:v>70</x:v>
      </x:c>
      <x:c r="K5949" s="6">
        <x:v>11.1086278858102</x:v>
      </x:c>
      <x:c r="L5949" t="s">
        <x:v>64</x:v>
      </x:c>
      <x:c r="M5949" s="6">
        <x:v>1028</x:v>
      </x:c>
      <x:c r="N5949" t="s">
        <x:v>65</x:v>
      </x:c>
      <x:c r="O5949" t="s">
        <x:v>67</x:v>
      </x:c>
      <x:c r="P5949" s="8">
        <x:v>35.32</x:v>
      </x:c>
      <x:c r="Q5949">
        <x:v>16</x:v>
      </x:c>
    </x:row>
    <x:row r="5950">
      <x:c r="A5950">
        <x:v>9305929</x:v>
      </x:c>
      <x:c r="B5950" s="1">
        <x:v>44184.6003765856</x:v>
      </x:c>
      <x:c r="C5950" s="6">
        <x:v>116.349111263333</x:v>
      </x:c>
      <x:c r="D5950" s="13" t="s">
        <x:v>68</x:v>
      </x:c>
      <x:c r="E5950">
        <x:v>4</x:v>
      </x:c>
      <x:c r="F5950" s="14" t="s">
        <x:v>63</x:v>
      </x:c>
      <x:c r="G5950" s="15">
        <x:v>44184.4698009606</x:v>
      </x:c>
      <x:c r="H5950" t="s">
        <x:v>69</x:v>
      </x:c>
      <x:c r="I5950" s="6">
        <x:v>224.234124618992</x:v>
      </x:c>
      <x:c r="J5950" t="s">
        <x:v>70</x:v>
      </x:c>
      <x:c r="K5950" s="6">
        <x:v>11.1158421583591</x:v>
      </x:c>
      <x:c r="L5950" t="s">
        <x:v>64</x:v>
      </x:c>
      <x:c r="M5950" s="6">
        <x:v>1028</x:v>
      </x:c>
      <x:c r="N5950" t="s">
        <x:v>65</x:v>
      </x:c>
      <x:c r="O5950" t="s">
        <x:v>67</x:v>
      </x:c>
      <x:c r="P5950" s="8">
        <x:v>35.32</x:v>
      </x:c>
      <x:c r="Q5950">
        <x:v>16</x:v>
      </x:c>
    </x:row>
    <x:row r="5951">
      <x:c r="A5951">
        <x:v>9305937</x:v>
      </x:c>
      <x:c r="B5951" s="1">
        <x:v>44184.6003882755</x:v>
      </x:c>
      <x:c r="C5951" s="6">
        <x:v>116.365957553333</x:v>
      </x:c>
      <x:c r="D5951" s="13" t="s">
        <x:v>68</x:v>
      </x:c>
      <x:c r="E5951">
        <x:v>4</x:v>
      </x:c>
      <x:c r="F5951" s="14" t="s">
        <x:v>63</x:v>
      </x:c>
      <x:c r="G5951" s="15">
        <x:v>44184.4698009606</x:v>
      </x:c>
      <x:c r="H5951" t="s">
        <x:v>69</x:v>
      </x:c>
      <x:c r="I5951" s="6">
        <x:v>224.426510471016</x:v>
      </x:c>
      <x:c r="J5951" t="s">
        <x:v>70</x:v>
      </x:c>
      <x:c r="K5951" s="6">
        <x:v>11.1021021255942</x:v>
      </x:c>
      <x:c r="L5951" t="s">
        <x:v>64</x:v>
      </x:c>
      <x:c r="M5951" s="6">
        <x:v>1028</x:v>
      </x:c>
      <x:c r="N5951" t="s">
        <x:v>65</x:v>
      </x:c>
      <x:c r="O5951" t="s">
        <x:v>67</x:v>
      </x:c>
      <x:c r="P5951" s="8">
        <x:v>35.32</x:v>
      </x:c>
      <x:c r="Q5951">
        <x:v>16</x:v>
      </x:c>
    </x:row>
    <x:row r="5952">
      <x:c r="A5952">
        <x:v>9305943</x:v>
      </x:c>
      <x:c r="B5952" s="1">
        <x:v>44184.6003993866</x:v>
      </x:c>
      <x:c r="C5952" s="6">
        <x:v>116.381960113333</x:v>
      </x:c>
      <x:c r="D5952" s="13" t="s">
        <x:v>68</x:v>
      </x:c>
      <x:c r="E5952">
        <x:v>4</x:v>
      </x:c>
      <x:c r="F5952" s="14" t="s">
        <x:v>63</x:v>
      </x:c>
      <x:c r="G5952" s="15">
        <x:v>44184.4698009606</x:v>
      </x:c>
      <x:c r="H5952" t="s">
        <x:v>69</x:v>
      </x:c>
      <x:c r="I5952" s="6">
        <x:v>224.352930858438</x:v>
      </x:c>
      <x:c r="J5952" t="s">
        <x:v>70</x:v>
      </x:c>
      <x:c r="K5952" s="6">
        <x:v>11.1121003138242</x:v>
      </x:c>
      <x:c r="L5952" t="s">
        <x:v>64</x:v>
      </x:c>
      <x:c r="M5952" s="6">
        <x:v>1028</x:v>
      </x:c>
      <x:c r="N5952" t="s">
        <x:v>65</x:v>
      </x:c>
      <x:c r="O5952" t="s">
        <x:v>67</x:v>
      </x:c>
      <x:c r="P5952" s="8">
        <x:v>35.32</x:v>
      </x:c>
      <x:c r="Q5952">
        <x:v>16</x:v>
      </x:c>
    </x:row>
    <x:row r="5953">
      <x:c r="A5953">
        <x:v>9305952</x:v>
      </x:c>
      <x:c r="B5953" s="1">
        <x:v>44184.6004110764</x:v>
      </x:c>
      <x:c r="C5953" s="6">
        <x:v>116.398826775</x:v>
      </x:c>
      <x:c r="D5953" s="13" t="s">
        <x:v>68</x:v>
      </x:c>
      <x:c r="E5953">
        <x:v>4</x:v>
      </x:c>
      <x:c r="F5953" s="14" t="s">
        <x:v>63</x:v>
      </x:c>
      <x:c r="G5953" s="15">
        <x:v>44184.4698009606</x:v>
      </x:c>
      <x:c r="H5953" t="s">
        <x:v>69</x:v>
      </x:c>
      <x:c r="I5953" s="6">
        <x:v>224.296170228279</x:v>
      </x:c>
      <x:c r="J5953" t="s">
        <x:v>70</x:v>
      </x:c>
      <x:c r="K5953" s="6">
        <x:v>11.1123697264925</x:v>
      </x:c>
      <x:c r="L5953" t="s">
        <x:v>64</x:v>
      </x:c>
      <x:c r="M5953" s="6">
        <x:v>1028</x:v>
      </x:c>
      <x:c r="N5953" t="s">
        <x:v>65</x:v>
      </x:c>
      <x:c r="O5953" t="s">
        <x:v>67</x:v>
      </x:c>
      <x:c r="P5953" s="8">
        <x:v>35.32</x:v>
      </x:c>
      <x:c r="Q5953">
        <x:v>16</x:v>
      </x:c>
    </x:row>
    <x:row r="5954">
      <x:c r="A5954">
        <x:v>9305959</x:v>
      </x:c>
      <x:c r="B5954" s="1">
        <x:v>44184.6004228356</x:v>
      </x:c>
      <x:c r="C5954" s="6">
        <x:v>116.415720113333</x:v>
      </x:c>
      <x:c r="D5954" s="13" t="s">
        <x:v>68</x:v>
      </x:c>
      <x:c r="E5954">
        <x:v>4</x:v>
      </x:c>
      <x:c r="F5954" s="14" t="s">
        <x:v>63</x:v>
      </x:c>
      <x:c r="G5954" s="15">
        <x:v>44184.4698009606</x:v>
      </x:c>
      <x:c r="H5954" t="s">
        <x:v>69</x:v>
      </x:c>
      <x:c r="I5954" s="6">
        <x:v>224.311604101767</x:v>
      </x:c>
      <x:c r="J5954" t="s">
        <x:v>70</x:v>
      </x:c>
      <x:c r="K5954" s="6">
        <x:v>11.1077897140667</x:v>
      </x:c>
      <x:c r="L5954" t="s">
        <x:v>64</x:v>
      </x:c>
      <x:c r="M5954" s="6">
        <x:v>1028</x:v>
      </x:c>
      <x:c r="N5954" t="s">
        <x:v>65</x:v>
      </x:c>
      <x:c r="O5954" t="s">
        <x:v>67</x:v>
      </x:c>
      <x:c r="P5954" s="8">
        <x:v>35.32</x:v>
      </x:c>
      <x:c r="Q5954">
        <x:v>16</x:v>
      </x:c>
    </x:row>
    <x:row r="5955">
      <x:c r="A5955">
        <x:v>9305967</x:v>
      </x:c>
      <x:c r="B5955" s="1">
        <x:v>44184.6004345718</x:v>
      </x:c>
      <x:c r="C5955" s="6">
        <x:v>116.432643283333</x:v>
      </x:c>
      <x:c r="D5955" s="13" t="s">
        <x:v>68</x:v>
      </x:c>
      <x:c r="E5955">
        <x:v>4</x:v>
      </x:c>
      <x:c r="F5955" s="14" t="s">
        <x:v>63</x:v>
      </x:c>
      <x:c r="G5955" s="15">
        <x:v>44184.4698009606</x:v>
      </x:c>
      <x:c r="H5955" t="s">
        <x:v>69</x:v>
      </x:c>
      <x:c r="I5955" s="6">
        <x:v>224.338892766527</x:v>
      </x:c>
      <x:c r="J5955" t="s">
        <x:v>70</x:v>
      </x:c>
      <x:c r="K5955" s="6">
        <x:v>11.1065623915315</x:v>
      </x:c>
      <x:c r="L5955" t="s">
        <x:v>64</x:v>
      </x:c>
      <x:c r="M5955" s="6">
        <x:v>1028</x:v>
      </x:c>
      <x:c r="N5955" t="s">
        <x:v>65</x:v>
      </x:c>
      <x:c r="O5955" t="s">
        <x:v>67</x:v>
      </x:c>
      <x:c r="P5955" s="8">
        <x:v>35.32</x:v>
      </x:c>
      <x:c r="Q5955">
        <x:v>16</x:v>
      </x:c>
    </x:row>
    <x:row r="5956">
      <x:c r="A5956">
        <x:v>9305976</x:v>
      </x:c>
      <x:c r="B5956" s="1">
        <x:v>44184.6004457176</x:v>
      </x:c>
      <x:c r="C5956" s="6">
        <x:v>116.44866999</x:v>
      </x:c>
      <x:c r="D5956" s="13" t="s">
        <x:v>68</x:v>
      </x:c>
      <x:c r="E5956">
        <x:v>4</x:v>
      </x:c>
      <x:c r="F5956" s="14" t="s">
        <x:v>63</x:v>
      </x:c>
      <x:c r="G5956" s="15">
        <x:v>44184.4698009606</x:v>
      </x:c>
      <x:c r="H5956" t="s">
        <x:v>69</x:v>
      </x:c>
      <x:c r="I5956" s="6">
        <x:v>224.25575969619</x:v>
      </x:c>
      <x:c r="J5956" t="s">
        <x:v>70</x:v>
      </x:c>
      <x:c r="K5956" s="6">
        <x:v>11.1054548081643</x:v>
      </x:c>
      <x:c r="L5956" t="s">
        <x:v>64</x:v>
      </x:c>
      <x:c r="M5956" s="6">
        <x:v>1028</x:v>
      </x:c>
      <x:c r="N5956" t="s">
        <x:v>65</x:v>
      </x:c>
      <x:c r="O5956" t="s">
        <x:v>67</x:v>
      </x:c>
      <x:c r="P5956" s="8">
        <x:v>35.32</x:v>
      </x:c>
      <x:c r="Q5956">
        <x:v>16</x:v>
      </x:c>
    </x:row>
    <x:row r="5957">
      <x:c r="A5957">
        <x:v>9305986</x:v>
      </x:c>
      <x:c r="B5957" s="1">
        <x:v>44184.6004574074</x:v>
      </x:c>
      <x:c r="C5957" s="6">
        <x:v>116.465536941667</x:v>
      </x:c>
      <x:c r="D5957" s="13" t="s">
        <x:v>68</x:v>
      </x:c>
      <x:c r="E5957">
        <x:v>4</x:v>
      </x:c>
      <x:c r="F5957" s="14" t="s">
        <x:v>63</x:v>
      </x:c>
      <x:c r="G5957" s="15">
        <x:v>44184.4698009606</x:v>
      </x:c>
      <x:c r="H5957" t="s">
        <x:v>69</x:v>
      </x:c>
      <x:c r="I5957" s="6">
        <x:v>224.292753337749</x:v>
      </x:c>
      <x:c r="J5957" t="s">
        <x:v>70</x:v>
      </x:c>
      <x:c r="K5957" s="6">
        <x:v>11.1004257855584</x:v>
      </x:c>
      <x:c r="L5957" t="s">
        <x:v>64</x:v>
      </x:c>
      <x:c r="M5957" s="6">
        <x:v>1028</x:v>
      </x:c>
      <x:c r="N5957" t="s">
        <x:v>65</x:v>
      </x:c>
      <x:c r="O5957" t="s">
        <x:v>67</x:v>
      </x:c>
      <x:c r="P5957" s="8">
        <x:v>35.32</x:v>
      </x:c>
      <x:c r="Q5957">
        <x:v>16</x:v>
      </x:c>
    </x:row>
    <x:row r="5958">
      <x:c r="A5958">
        <x:v>9305992</x:v>
      </x:c>
      <x:c r="B5958" s="1">
        <x:v>44184.6004691319</x:v>
      </x:c>
      <x:c r="C5958" s="6">
        <x:v>116.482398938333</x:v>
      </x:c>
      <x:c r="D5958" s="13" t="s">
        <x:v>68</x:v>
      </x:c>
      <x:c r="E5958">
        <x:v>4</x:v>
      </x:c>
      <x:c r="F5958" s="14" t="s">
        <x:v>63</x:v>
      </x:c>
      <x:c r="G5958" s="15">
        <x:v>44184.4698009606</x:v>
      </x:c>
      <x:c r="H5958" t="s">
        <x:v>69</x:v>
      </x:c>
      <x:c r="I5958" s="6">
        <x:v>224.143751505935</x:v>
      </x:c>
      <x:c r="J5958" t="s">
        <x:v>70</x:v>
      </x:c>
      <x:c r="K5958" s="6">
        <x:v>11.1182070062459</x:v>
      </x:c>
      <x:c r="L5958" t="s">
        <x:v>64</x:v>
      </x:c>
      <x:c r="M5958" s="6">
        <x:v>1028</x:v>
      </x:c>
      <x:c r="N5958" t="s">
        <x:v>65</x:v>
      </x:c>
      <x:c r="O5958" t="s">
        <x:v>67</x:v>
      </x:c>
      <x:c r="P5958" s="8">
        <x:v>35.32</x:v>
      </x:c>
      <x:c r="Q5958">
        <x:v>16</x:v>
      </x:c>
    </x:row>
    <x:row r="5959">
      <x:c r="A5959">
        <x:v>9305999</x:v>
      </x:c>
      <x:c r="B5959" s="1">
        <x:v>44184.6004809028</x:v>
      </x:c>
      <x:c r="C5959" s="6">
        <x:v>116.49933423</x:v>
      </x:c>
      <x:c r="D5959" s="13" t="s">
        <x:v>68</x:v>
      </x:c>
      <x:c r="E5959">
        <x:v>4</x:v>
      </x:c>
      <x:c r="F5959" s="14" t="s">
        <x:v>63</x:v>
      </x:c>
      <x:c r="G5959" s="15">
        <x:v>44184.4698009606</x:v>
      </x:c>
      <x:c r="H5959" t="s">
        <x:v>69</x:v>
      </x:c>
      <x:c r="I5959" s="6">
        <x:v>224.241388590849</x:v>
      </x:c>
      <x:c r="J5959" t="s">
        <x:v>70</x:v>
      </x:c>
      <x:c r="K5959" s="6">
        <x:v>11.1148543109985</x:v>
      </x:c>
      <x:c r="L5959" t="s">
        <x:v>64</x:v>
      </x:c>
      <x:c r="M5959" s="6">
        <x:v>1028</x:v>
      </x:c>
      <x:c r="N5959" t="s">
        <x:v>65</x:v>
      </x:c>
      <x:c r="O5959" t="s">
        <x:v>67</x:v>
      </x:c>
      <x:c r="P5959" s="8">
        <x:v>35.32</x:v>
      </x:c>
      <x:c r="Q5959">
        <x:v>16</x:v>
      </x:c>
    </x:row>
    <x:row r="5960">
      <x:c r="A5960">
        <x:v>9306007</x:v>
      </x:c>
      <x:c r="B5960" s="1">
        <x:v>44184.6004919792</x:v>
      </x:c>
      <x:c r="C5960" s="6">
        <x:v>116.515326356667</x:v>
      </x:c>
      <x:c r="D5960" s="13" t="s">
        <x:v>68</x:v>
      </x:c>
      <x:c r="E5960">
        <x:v>4</x:v>
      </x:c>
      <x:c r="F5960" s="14" t="s">
        <x:v>63</x:v>
      </x:c>
      <x:c r="G5960" s="15">
        <x:v>44184.4698009606</x:v>
      </x:c>
      <x:c r="H5960" t="s">
        <x:v>69</x:v>
      </x:c>
      <x:c r="I5960" s="6">
        <x:v>224.388655601245</x:v>
      </x:c>
      <x:c r="J5960" t="s">
        <x:v>70</x:v>
      </x:c>
      <x:c r="K5960" s="6">
        <x:v>11.1022817335042</x:v>
      </x:c>
      <x:c r="L5960" t="s">
        <x:v>64</x:v>
      </x:c>
      <x:c r="M5960" s="6">
        <x:v>1028</x:v>
      </x:c>
      <x:c r="N5960" t="s">
        <x:v>65</x:v>
      </x:c>
      <x:c r="O5960" t="s">
        <x:v>67</x:v>
      </x:c>
      <x:c r="P5960" s="8">
        <x:v>35.32</x:v>
      </x:c>
      <x:c r="Q5960">
        <x:v>16</x:v>
      </x:c>
    </x:row>
    <x:row r="5961">
      <x:c r="A5961">
        <x:v>9306015</x:v>
      </x:c>
      <x:c r="B5961" s="1">
        <x:v>44184.6005037384</x:v>
      </x:c>
      <x:c r="C5961" s="6">
        <x:v>116.532241046667</x:v>
      </x:c>
      <x:c r="D5961" s="13" t="s">
        <x:v>68</x:v>
      </x:c>
      <x:c r="E5961">
        <x:v>4</x:v>
      </x:c>
      <x:c r="F5961" s="14" t="s">
        <x:v>63</x:v>
      </x:c>
      <x:c r="G5961" s="15">
        <x:v>44184.4698009606</x:v>
      </x:c>
      <x:c r="H5961" t="s">
        <x:v>69</x:v>
      </x:c>
      <x:c r="I5961" s="6">
        <x:v>224.285706229307</x:v>
      </x:c>
      <x:c r="J5961" t="s">
        <x:v>70</x:v>
      </x:c>
      <x:c r="K5961" s="6">
        <x:v>11.1013836940479</x:v>
      </x:c>
      <x:c r="L5961" t="s">
        <x:v>64</x:v>
      </x:c>
      <x:c r="M5961" s="6">
        <x:v>1028</x:v>
      </x:c>
      <x:c r="N5961" t="s">
        <x:v>65</x:v>
      </x:c>
      <x:c r="O5961" t="s">
        <x:v>67</x:v>
      </x:c>
      <x:c r="P5961" s="8">
        <x:v>35.32</x:v>
      </x:c>
      <x:c r="Q5961">
        <x:v>16</x:v>
      </x:c>
    </x:row>
    <x:row r="5962">
      <x:c r="A5962">
        <x:v>9306024</x:v>
      </x:c>
      <x:c r="B5962" s="1">
        <x:v>44184.6005155093</x:v>
      </x:c>
      <x:c r="C5962" s="6">
        <x:v>116.549213783333</x:v>
      </x:c>
      <x:c r="D5962" s="13" t="s">
        <x:v>68</x:v>
      </x:c>
      <x:c r="E5962">
        <x:v>4</x:v>
      </x:c>
      <x:c r="F5962" s="14" t="s">
        <x:v>63</x:v>
      </x:c>
      <x:c r="G5962" s="15">
        <x:v>44184.4698009606</x:v>
      </x:c>
      <x:c r="H5962" t="s">
        <x:v>69</x:v>
      </x:c>
      <x:c r="I5962" s="6">
        <x:v>224.336490955501</x:v>
      </x:c>
      <x:c r="J5962" t="s">
        <x:v>70</x:v>
      </x:c>
      <x:c r="K5962" s="6">
        <x:v>11.1044070945036</x:v>
      </x:c>
      <x:c r="L5962" t="s">
        <x:v>64</x:v>
      </x:c>
      <x:c r="M5962" s="6">
        <x:v>1028</x:v>
      </x:c>
      <x:c r="N5962" t="s">
        <x:v>65</x:v>
      </x:c>
      <x:c r="O5962" t="s">
        <x:v>67</x:v>
      </x:c>
      <x:c r="P5962" s="8">
        <x:v>35.32</x:v>
      </x:c>
      <x:c r="Q5962">
        <x:v>16</x:v>
      </x:c>
    </x:row>
    <x:row r="5963">
      <x:c r="A5963">
        <x:v>9306030</x:v>
      </x:c>
      <x:c r="B5963" s="1">
        <x:v>44184.6005266551</x:v>
      </x:c>
      <x:c r="C5963" s="6">
        <x:v>116.565222063333</x:v>
      </x:c>
      <x:c r="D5963" s="13" t="s">
        <x:v>68</x:v>
      </x:c>
      <x:c r="E5963">
        <x:v>4</x:v>
      </x:c>
      <x:c r="F5963" s="14" t="s">
        <x:v>63</x:v>
      </x:c>
      <x:c r="G5963" s="15">
        <x:v>44184.4698009606</x:v>
      </x:c>
      <x:c r="H5963" t="s">
        <x:v>69</x:v>
      </x:c>
      <x:c r="I5963" s="6">
        <x:v>224.303858424611</x:v>
      </x:c>
      <x:c r="J5963" t="s">
        <x:v>70</x:v>
      </x:c>
      <x:c r="K5963" s="6">
        <x:v>11.1138065944169</x:v>
      </x:c>
      <x:c r="L5963" t="s">
        <x:v>64</x:v>
      </x:c>
      <x:c r="M5963" s="6">
        <x:v>1028</x:v>
      </x:c>
      <x:c r="N5963" t="s">
        <x:v>65</x:v>
      </x:c>
      <x:c r="O5963" t="s">
        <x:v>67</x:v>
      </x:c>
      <x:c r="P5963" s="8">
        <x:v>35.32</x:v>
      </x:c>
      <x:c r="Q5963">
        <x:v>16</x:v>
      </x:c>
    </x:row>
    <x:row r="5964">
      <x:c r="A5964">
        <x:v>9306045</x:v>
      </x:c>
      <x:c r="B5964" s="1">
        <x:v>44184.6005385764</x:v>
      </x:c>
      <x:c r="C5964" s="6">
        <x:v>116.58243327</x:v>
      </x:c>
      <x:c r="D5964" s="13" t="s">
        <x:v>68</x:v>
      </x:c>
      <x:c r="E5964">
        <x:v>4</x:v>
      </x:c>
      <x:c r="F5964" s="14" t="s">
        <x:v>63</x:v>
      </x:c>
      <x:c r="G5964" s="15">
        <x:v>44184.4698009606</x:v>
      </x:c>
      <x:c r="H5964" t="s">
        <x:v>69</x:v>
      </x:c>
      <x:c r="I5964" s="6">
        <x:v>224.208831350107</x:v>
      </x:c>
      <x:c r="J5964" t="s">
        <x:v>70</x:v>
      </x:c>
      <x:c r="K5964" s="6">
        <x:v>11.1168000712273</x:v>
      </x:c>
      <x:c r="L5964" t="s">
        <x:v>64</x:v>
      </x:c>
      <x:c r="M5964" s="6">
        <x:v>1028</x:v>
      </x:c>
      <x:c r="N5964" t="s">
        <x:v>65</x:v>
      </x:c>
      <x:c r="O5964" t="s">
        <x:v>67</x:v>
      </x:c>
      <x:c r="P5964" s="8">
        <x:v>35.32</x:v>
      </x:c>
      <x:c r="Q5964">
        <x:v>16</x:v>
      </x:c>
    </x:row>
    <x:row r="5965">
      <x:c r="A5965">
        <x:v>9306047</x:v>
      </x:c>
      <x:c r="B5965" s="1">
        <x:v>44184.6005501157</x:v>
      </x:c>
      <x:c r="C5965" s="6">
        <x:v>116.599043481667</x:v>
      </x:c>
      <x:c r="D5965" s="13" t="s">
        <x:v>68</x:v>
      </x:c>
      <x:c r="E5965">
        <x:v>4</x:v>
      </x:c>
      <x:c r="F5965" s="14" t="s">
        <x:v>63</x:v>
      </x:c>
      <x:c r="G5965" s="15">
        <x:v>44184.4698009606</x:v>
      </x:c>
      <x:c r="H5965" t="s">
        <x:v>69</x:v>
      </x:c>
      <x:c r="I5965" s="6">
        <x:v>224.230382709612</x:v>
      </x:c>
      <x:c r="J5965" t="s">
        <x:v>70</x:v>
      </x:c>
      <x:c r="K5965" s="6">
        <x:v>11.1163510495362</x:v>
      </x:c>
      <x:c r="L5965" t="s">
        <x:v>64</x:v>
      </x:c>
      <x:c r="M5965" s="6">
        <x:v>1028</x:v>
      </x:c>
      <x:c r="N5965" t="s">
        <x:v>65</x:v>
      </x:c>
      <x:c r="O5965" t="s">
        <x:v>67</x:v>
      </x:c>
      <x:c r="P5965" s="8">
        <x:v>35.32</x:v>
      </x:c>
      <x:c r="Q5965">
        <x:v>16</x:v>
      </x:c>
    </x:row>
    <x:row r="5966">
      <x:c r="A5966">
        <x:v>9306055</x:v>
      </x:c>
      <x:c r="B5966" s="1">
        <x:v>44184.6005618403</x:v>
      </x:c>
      <x:c r="C5966" s="6">
        <x:v>116.615919626667</x:v>
      </x:c>
      <x:c r="D5966" s="13" t="s">
        <x:v>68</x:v>
      </x:c>
      <x:c r="E5966">
        <x:v>4</x:v>
      </x:c>
      <x:c r="F5966" s="14" t="s">
        <x:v>63</x:v>
      </x:c>
      <x:c r="G5966" s="15">
        <x:v>44184.4698009606</x:v>
      </x:c>
      <x:c r="H5966" t="s">
        <x:v>69</x:v>
      </x:c>
      <x:c r="I5966" s="6">
        <x:v>224.265585265596</x:v>
      </x:c>
      <x:c r="J5966" t="s">
        <x:v>70</x:v>
      </x:c>
      <x:c r="K5966" s="6">
        <x:v>11.1140460724641</x:v>
      </x:c>
      <x:c r="L5966" t="s">
        <x:v>64</x:v>
      </x:c>
      <x:c r="M5966" s="6">
        <x:v>1028</x:v>
      </x:c>
      <x:c r="N5966" t="s">
        <x:v>65</x:v>
      </x:c>
      <x:c r="O5966" t="s">
        <x:v>67</x:v>
      </x:c>
      <x:c r="P5966" s="8">
        <x:v>35.32</x:v>
      </x:c>
      <x:c r="Q5966">
        <x:v>16</x:v>
      </x:c>
    </x:row>
    <x:row r="5967">
      <x:c r="A5967">
        <x:v>9306063</x:v>
      </x:c>
      <x:c r="B5967" s="1">
        <x:v>44184.6005729514</x:v>
      </x:c>
      <x:c r="C5967" s="6">
        <x:v>116.631909396667</x:v>
      </x:c>
      <x:c r="D5967" s="13" t="s">
        <x:v>68</x:v>
      </x:c>
      <x:c r="E5967">
        <x:v>4</x:v>
      </x:c>
      <x:c r="F5967" s="14" t="s">
        <x:v>63</x:v>
      </x:c>
      <x:c r="G5967" s="15">
        <x:v>44184.4698009606</x:v>
      </x:c>
      <x:c r="H5967" t="s">
        <x:v>69</x:v>
      </x:c>
      <x:c r="I5967" s="6">
        <x:v>224.34662306458</x:v>
      </x:c>
      <x:c r="J5967" t="s">
        <x:v>70</x:v>
      </x:c>
      <x:c r="K5967" s="6">
        <x:v>11.1030300999005</x:v>
      </x:c>
      <x:c r="L5967" t="s">
        <x:v>64</x:v>
      </x:c>
      <x:c r="M5967" s="6">
        <x:v>1028</x:v>
      </x:c>
      <x:c r="N5967" t="s">
        <x:v>65</x:v>
      </x:c>
      <x:c r="O5967" t="s">
        <x:v>67</x:v>
      </x:c>
      <x:c r="P5967" s="8">
        <x:v>35.32</x:v>
      </x:c>
      <x:c r="Q5967">
        <x:v>16</x:v>
      </x:c>
    </x:row>
    <x:row r="5968">
      <x:c r="A5968">
        <x:v>9306072</x:v>
      </x:c>
      <x:c r="B5968" s="1">
        <x:v>44184.6005846412</x:v>
      </x:c>
      <x:c r="C5968" s="6">
        <x:v>116.648755265</x:v>
      </x:c>
      <x:c r="D5968" s="13" t="s">
        <x:v>68</x:v>
      </x:c>
      <x:c r="E5968">
        <x:v>4</x:v>
      </x:c>
      <x:c r="F5968" s="14" t="s">
        <x:v>63</x:v>
      </x:c>
      <x:c r="G5968" s="15">
        <x:v>44184.4698009606</x:v>
      </x:c>
      <x:c r="H5968" t="s">
        <x:v>69</x:v>
      </x:c>
      <x:c r="I5968" s="6">
        <x:v>224.208450795</x:v>
      </x:c>
      <x:c r="J5968" t="s">
        <x:v>70</x:v>
      </x:c>
      <x:c r="K5968" s="6">
        <x:v>11.10940618833</x:v>
      </x:c>
      <x:c r="L5968" t="s">
        <x:v>64</x:v>
      </x:c>
      <x:c r="M5968" s="6">
        <x:v>1028</x:v>
      </x:c>
      <x:c r="N5968" t="s">
        <x:v>65</x:v>
      </x:c>
      <x:c r="O5968" t="s">
        <x:v>67</x:v>
      </x:c>
      <x:c r="P5968" s="8">
        <x:v>35.32</x:v>
      </x:c>
      <x:c r="Q5968">
        <x:v>16</x:v>
      </x:c>
    </x:row>
    <x:row r="5969">
      <x:c r="A5969">
        <x:v>9306081</x:v>
      </x:c>
      <x:c r="B5969" s="1">
        <x:v>44184.6005963773</x:v>
      </x:c>
      <x:c r="C5969" s="6">
        <x:v>116.665654336667</x:v>
      </x:c>
      <x:c r="D5969" s="13" t="s">
        <x:v>68</x:v>
      </x:c>
      <x:c r="E5969">
        <x:v>4</x:v>
      </x:c>
      <x:c r="F5969" s="14" t="s">
        <x:v>63</x:v>
      </x:c>
      <x:c r="G5969" s="15">
        <x:v>44184.4698009606</x:v>
      </x:c>
      <x:c r="H5969" t="s">
        <x:v>69</x:v>
      </x:c>
      <x:c r="I5969" s="6">
        <x:v>224.260707279575</x:v>
      </x:c>
      <x:c r="J5969" t="s">
        <x:v>70</x:v>
      </x:c>
      <x:c r="K5969" s="6">
        <x:v>11.1196738114645</x:v>
      </x:c>
      <x:c r="L5969" t="s">
        <x:v>64</x:v>
      </x:c>
      <x:c r="M5969" s="6">
        <x:v>1028</x:v>
      </x:c>
      <x:c r="N5969" t="s">
        <x:v>65</x:v>
      </x:c>
      <x:c r="O5969" t="s">
        <x:v>67</x:v>
      </x:c>
      <x:c r="P5969" s="8">
        <x:v>35.32</x:v>
      </x:c>
      <x:c r="Q5969">
        <x:v>16</x:v>
      </x:c>
    </x:row>
    <x:row r="5970">
      <x:c r="A5970">
        <x:v>9306087</x:v>
      </x:c>
      <x:c r="B5970" s="1">
        <x:v>44184.6006080671</x:v>
      </x:c>
      <x:c r="C5970" s="6">
        <x:v>116.682479611667</x:v>
      </x:c>
      <x:c r="D5970" s="13" t="s">
        <x:v>68</x:v>
      </x:c>
      <x:c r="E5970">
        <x:v>4</x:v>
      </x:c>
      <x:c r="F5970" s="14" t="s">
        <x:v>63</x:v>
      </x:c>
      <x:c r="G5970" s="15">
        <x:v>44184.4698009606</x:v>
      </x:c>
      <x:c r="H5970" t="s">
        <x:v>69</x:v>
      </x:c>
      <x:c r="I5970" s="6">
        <x:v>224.254596710033</x:v>
      </x:c>
      <x:c r="J5970" t="s">
        <x:v>70</x:v>
      </x:c>
      <x:c r="K5970" s="6">
        <x:v>11.1130582256301</x:v>
      </x:c>
      <x:c r="L5970" t="s">
        <x:v>64</x:v>
      </x:c>
      <x:c r="M5970" s="6">
        <x:v>1028</x:v>
      </x:c>
      <x:c r="N5970" t="s">
        <x:v>65</x:v>
      </x:c>
      <x:c r="O5970" t="s">
        <x:v>67</x:v>
      </x:c>
      <x:c r="P5970" s="8">
        <x:v>35.32</x:v>
      </x:c>
      <x:c r="Q5970">
        <x:v>16</x:v>
      </x:c>
    </x:row>
    <x:row r="5971">
      <x:c r="A5971">
        <x:v>9306097</x:v>
      </x:c>
      <x:c r="B5971" s="1">
        <x:v>44184.6006197917</x:v>
      </x:c>
      <x:c r="C5971" s="6">
        <x:v>116.6993751</x:v>
      </x:c>
      <x:c r="D5971" s="13" t="s">
        <x:v>68</x:v>
      </x:c>
      <x:c r="E5971">
        <x:v>4</x:v>
      </x:c>
      <x:c r="F5971" s="14" t="s">
        <x:v>63</x:v>
      </x:c>
      <x:c r="G5971" s="15">
        <x:v>44184.4698009606</x:v>
      </x:c>
      <x:c r="H5971" t="s">
        <x:v>69</x:v>
      </x:c>
      <x:c r="I5971" s="6">
        <x:v>224.190162368681</x:v>
      </x:c>
      <x:c r="J5971" t="s">
        <x:v>70</x:v>
      </x:c>
      <x:c r="K5971" s="6">
        <x:v>11.1143753548063</x:v>
      </x:c>
      <x:c r="L5971" t="s">
        <x:v>64</x:v>
      </x:c>
      <x:c r="M5971" s="6">
        <x:v>1028</x:v>
      </x:c>
      <x:c r="N5971" t="s">
        <x:v>65</x:v>
      </x:c>
      <x:c r="O5971" t="s">
        <x:v>67</x:v>
      </x:c>
      <x:c r="P5971" s="8">
        <x:v>35.32</x:v>
      </x:c>
      <x:c r="Q5971">
        <x:v>16</x:v>
      </x:c>
    </x:row>
    <x:row r="5972">
      <x:c r="A5972">
        <x:v>9306104</x:v>
      </x:c>
      <x:c r="B5972" s="1">
        <x:v>44184.6006309028</x:v>
      </x:c>
      <x:c r="C5972" s="6">
        <x:v>116.715368063333</x:v>
      </x:c>
      <x:c r="D5972" s="13" t="s">
        <x:v>68</x:v>
      </x:c>
      <x:c r="E5972">
        <x:v>4</x:v>
      </x:c>
      <x:c r="F5972" s="14" t="s">
        <x:v>63</x:v>
      </x:c>
      <x:c r="G5972" s="15">
        <x:v>44184.4698009606</x:v>
      </x:c>
      <x:c r="H5972" t="s">
        <x:v>69</x:v>
      </x:c>
      <x:c r="I5972" s="6">
        <x:v>224.325940573888</x:v>
      </x:c>
      <x:c r="J5972" t="s">
        <x:v>70</x:v>
      </x:c>
      <x:c r="K5972" s="6">
        <x:v>11.1033593811676</x:v>
      </x:c>
      <x:c r="L5972" t="s">
        <x:v>64</x:v>
      </x:c>
      <x:c r="M5972" s="6">
        <x:v>1028</x:v>
      </x:c>
      <x:c r="N5972" t="s">
        <x:v>65</x:v>
      </x:c>
      <x:c r="O5972" t="s">
        <x:v>67</x:v>
      </x:c>
      <x:c r="P5972" s="8">
        <x:v>35.32</x:v>
      </x:c>
      <x:c r="Q5972">
        <x:v>16</x:v>
      </x:c>
    </x:row>
    <x:row r="5973">
      <x:c r="A5973">
        <x:v>9306111</x:v>
      </x:c>
      <x:c r="B5973" s="1">
        <x:v>44184.6006426273</x:v>
      </x:c>
      <x:c r="C5973" s="6">
        <x:v>116.732256948333</x:v>
      </x:c>
      <x:c r="D5973" s="13" t="s">
        <x:v>68</x:v>
      </x:c>
      <x:c r="E5973">
        <x:v>4</x:v>
      </x:c>
      <x:c r="F5973" s="14" t="s">
        <x:v>63</x:v>
      </x:c>
      <x:c r="G5973" s="15">
        <x:v>44184.4698009606</x:v>
      </x:c>
      <x:c r="H5973" t="s">
        <x:v>69</x:v>
      </x:c>
      <x:c r="I5973" s="6">
        <x:v>224.318672523597</x:v>
      </x:c>
      <x:c r="J5973" t="s">
        <x:v>70</x:v>
      </x:c>
      <x:c r="K5973" s="6">
        <x:v>11.1043472251608</x:v>
      </x:c>
      <x:c r="L5973" t="s">
        <x:v>64</x:v>
      </x:c>
      <x:c r="M5973" s="6">
        <x:v>1028</x:v>
      </x:c>
      <x:c r="N5973" t="s">
        <x:v>65</x:v>
      </x:c>
      <x:c r="O5973" t="s">
        <x:v>67</x:v>
      </x:c>
      <x:c r="P5973" s="8">
        <x:v>35.32</x:v>
      </x:c>
      <x:c r="Q5973">
        <x:v>16</x:v>
      </x:c>
    </x:row>
    <x:row r="5974">
      <x:c r="A5974">
        <x:v>9306119</x:v>
      </x:c>
      <x:c r="B5974" s="1">
        <x:v>44184.6006543634</x:v>
      </x:c>
      <x:c r="C5974" s="6">
        <x:v>116.74912694</x:v>
      </x:c>
      <x:c r="D5974" s="13" t="s">
        <x:v>68</x:v>
      </x:c>
      <x:c r="E5974">
        <x:v>4</x:v>
      </x:c>
      <x:c r="F5974" s="14" t="s">
        <x:v>63</x:v>
      </x:c>
      <x:c r="G5974" s="15">
        <x:v>44184.4698009606</x:v>
      </x:c>
      <x:c r="H5974" t="s">
        <x:v>69</x:v>
      </x:c>
      <x:c r="I5974" s="6">
        <x:v>224.22289916975</x:v>
      </x:c>
      <x:c r="J5974" t="s">
        <x:v>70</x:v>
      </x:c>
      <x:c r="K5974" s="6">
        <x:v>11.1173688321214</x:v>
      </x:c>
      <x:c r="L5974" t="s">
        <x:v>64</x:v>
      </x:c>
      <x:c r="M5974" s="6">
        <x:v>1028</x:v>
      </x:c>
      <x:c r="N5974" t="s">
        <x:v>65</x:v>
      </x:c>
      <x:c r="O5974" t="s">
        <x:v>67</x:v>
      </x:c>
      <x:c r="P5974" s="8">
        <x:v>35.32</x:v>
      </x:c>
      <x:c r="Q5974">
        <x:v>16</x:v>
      </x:c>
    </x:row>
    <x:row r="5975">
      <x:c r="A5975">
        <x:v>9306128</x:v>
      </x:c>
      <x:c r="B5975" s="1">
        <x:v>44184.6006660532</x:v>
      </x:c>
      <x:c r="C5975" s="6">
        <x:v>116.765952291667</x:v>
      </x:c>
      <x:c r="D5975" s="13" t="s">
        <x:v>68</x:v>
      </x:c>
      <x:c r="E5975">
        <x:v>4</x:v>
      </x:c>
      <x:c r="F5975" s="14" t="s">
        <x:v>63</x:v>
      </x:c>
      <x:c r="G5975" s="15">
        <x:v>44184.4698009606</x:v>
      </x:c>
      <x:c r="H5975" t="s">
        <x:v>69</x:v>
      </x:c>
      <x:c r="I5975" s="6">
        <x:v>224.280796240211</x:v>
      </x:c>
      <x:c r="J5975" t="s">
        <x:v>70</x:v>
      </x:c>
      <x:c r="K5975" s="6">
        <x:v>11.1094959924785</x:v>
      </x:c>
      <x:c r="L5975" t="s">
        <x:v>64</x:v>
      </x:c>
      <x:c r="M5975" s="6">
        <x:v>1028</x:v>
      </x:c>
      <x:c r="N5975" t="s">
        <x:v>65</x:v>
      </x:c>
      <x:c r="O5975" t="s">
        <x:v>67</x:v>
      </x:c>
      <x:c r="P5975" s="8">
        <x:v>35.32</x:v>
      </x:c>
      <x:c r="Q5975">
        <x:v>16</x:v>
      </x:c>
    </x:row>
    <x:row r="5976">
      <x:c r="A5976">
        <x:v>9306138</x:v>
      </x:c>
      <x:c r="B5976" s="1">
        <x:v>44184.6006771644</x:v>
      </x:c>
      <x:c r="C5976" s="6">
        <x:v>116.781938785</x:v>
      </x:c>
      <x:c r="D5976" s="13" t="s">
        <x:v>68</x:v>
      </x:c>
      <x:c r="E5976">
        <x:v>4</x:v>
      </x:c>
      <x:c r="F5976" s="14" t="s">
        <x:v>63</x:v>
      </x:c>
      <x:c r="G5976" s="15">
        <x:v>44184.4698009606</x:v>
      </x:c>
      <x:c r="H5976" t="s">
        <x:v>69</x:v>
      </x:c>
      <x:c r="I5976" s="6">
        <x:v>224.218775138906</x:v>
      </x:c>
      <x:c r="J5976" t="s">
        <x:v>70</x:v>
      </x:c>
      <x:c r="K5976" s="6">
        <x:v>11.1104838382698</x:v>
      </x:c>
      <x:c r="L5976" t="s">
        <x:v>64</x:v>
      </x:c>
      <x:c r="M5976" s="6">
        <x:v>1028</x:v>
      </x:c>
      <x:c r="N5976" t="s">
        <x:v>65</x:v>
      </x:c>
      <x:c r="O5976" t="s">
        <x:v>67</x:v>
      </x:c>
      <x:c r="P5976" s="8">
        <x:v>35.32</x:v>
      </x:c>
      <x:c r="Q5976">
        <x:v>16</x:v>
      </x:c>
    </x:row>
    <x:row r="5977">
      <x:c r="A5977">
        <x:v>9306145</x:v>
      </x:c>
      <x:c r="B5977" s="1">
        <x:v>44184.6006889699</x:v>
      </x:c>
      <x:c r="C5977" s="6">
        <x:v>116.798964645</x:v>
      </x:c>
      <x:c r="D5977" s="13" t="s">
        <x:v>68</x:v>
      </x:c>
      <x:c r="E5977">
        <x:v>4</x:v>
      </x:c>
      <x:c r="F5977" s="14" t="s">
        <x:v>63</x:v>
      </x:c>
      <x:c r="G5977" s="15">
        <x:v>44184.4698009606</x:v>
      </x:c>
      <x:c r="H5977" t="s">
        <x:v>69</x:v>
      </x:c>
      <x:c r="I5977" s="6">
        <x:v>224.199386390944</x:v>
      </x:c>
      <x:c r="J5977" t="s">
        <x:v>70</x:v>
      </x:c>
      <x:c r="K5977" s="6">
        <x:v>11.1156026801841</x:v>
      </x:c>
      <x:c r="L5977" t="s">
        <x:v>64</x:v>
      </x:c>
      <x:c r="M5977" s="6">
        <x:v>1028</x:v>
      </x:c>
      <x:c r="N5977" t="s">
        <x:v>65</x:v>
      </x:c>
      <x:c r="O5977" t="s">
        <x:v>67</x:v>
      </x:c>
      <x:c r="P5977" s="8">
        <x:v>35.32</x:v>
      </x:c>
      <x:c r="Q5977">
        <x:v>16</x:v>
      </x:c>
    </x:row>
    <x:row r="5978">
      <x:c r="A5978">
        <x:v>9306154</x:v>
      </x:c>
      <x:c r="B5978" s="1">
        <x:v>44184.600700544</x:v>
      </x:c>
      <x:c r="C5978" s="6">
        <x:v>116.815626165</x:v>
      </x:c>
      <x:c r="D5978" s="13" t="s">
        <x:v>68</x:v>
      </x:c>
      <x:c r="E5978">
        <x:v>4</x:v>
      </x:c>
      <x:c r="F5978" s="14" t="s">
        <x:v>63</x:v>
      </x:c>
      <x:c r="G5978" s="15">
        <x:v>44184.4698009606</x:v>
      </x:c>
      <x:c r="H5978" t="s">
        <x:v>69</x:v>
      </x:c>
      <x:c r="I5978" s="6">
        <x:v>224.372553185365</x:v>
      </x:c>
      <x:c r="J5978" t="s">
        <x:v>70</x:v>
      </x:c>
      <x:c r="K5978" s="6">
        <x:v>11.1069515425315</x:v>
      </x:c>
      <x:c r="L5978" t="s">
        <x:v>64</x:v>
      </x:c>
      <x:c r="M5978" s="6">
        <x:v>1028</x:v>
      </x:c>
      <x:c r="N5978" t="s">
        <x:v>65</x:v>
      </x:c>
      <x:c r="O5978" t="s">
        <x:v>67</x:v>
      </x:c>
      <x:c r="P5978" s="8">
        <x:v>35.32</x:v>
      </x:c>
      <x:c r="Q5978">
        <x:v>16</x:v>
      </x:c>
    </x:row>
    <x:row r="5979">
      <x:c r="A5979">
        <x:v>9306161</x:v>
      </x:c>
      <x:c r="B5979" s="1">
        <x:v>44184.6007122338</x:v>
      </x:c>
      <x:c r="C5979" s="6">
        <x:v>116.83249375</x:v>
      </x:c>
      <x:c r="D5979" s="13" t="s">
        <x:v>68</x:v>
      </x:c>
      <x:c r="E5979">
        <x:v>4</x:v>
      </x:c>
      <x:c r="F5979" s="14" t="s">
        <x:v>63</x:v>
      </x:c>
      <x:c r="G5979" s="15">
        <x:v>44184.4698009606</x:v>
      </x:c>
      <x:c r="H5979" t="s">
        <x:v>69</x:v>
      </x:c>
      <x:c r="I5979" s="6">
        <x:v>224.314226730207</x:v>
      </x:c>
      <x:c r="J5979" t="s">
        <x:v>70</x:v>
      </x:c>
      <x:c r="K5979" s="6">
        <x:v>11.1099150785362</x:v>
      </x:c>
      <x:c r="L5979" t="s">
        <x:v>64</x:v>
      </x:c>
      <x:c r="M5979" s="6">
        <x:v>1028</x:v>
      </x:c>
      <x:c r="N5979" t="s">
        <x:v>65</x:v>
      </x:c>
      <x:c r="O5979" t="s">
        <x:v>67</x:v>
      </x:c>
      <x:c r="P5979" s="8">
        <x:v>35.32</x:v>
      </x:c>
      <x:c r="Q5979">
        <x:v>16</x:v>
      </x:c>
    </x:row>
    <x:row r="5980">
      <x:c r="A5980">
        <x:v>9306171</x:v>
      </x:c>
      <x:c r="B5980" s="1">
        <x:v>44184.6007239236</x:v>
      </x:c>
      <x:c r="C5980" s="6">
        <x:v>116.849330021667</x:v>
      </x:c>
      <x:c r="D5980" s="13" t="s">
        <x:v>68</x:v>
      </x:c>
      <x:c r="E5980">
        <x:v>4</x:v>
      </x:c>
      <x:c r="F5980" s="14" t="s">
        <x:v>63</x:v>
      </x:c>
      <x:c r="G5980" s="15">
        <x:v>44184.4698009606</x:v>
      </x:c>
      <x:c r="H5980" t="s">
        <x:v>69</x:v>
      </x:c>
      <x:c r="I5980" s="6">
        <x:v>224.33955351946</x:v>
      </x:c>
      <x:c r="J5980" t="s">
        <x:v>70</x:v>
      </x:c>
      <x:c r="K5980" s="6">
        <x:v>11.1064725874617</x:v>
      </x:c>
      <x:c r="L5980" t="s">
        <x:v>64</x:v>
      </x:c>
      <x:c r="M5980" s="6">
        <x:v>1028</x:v>
      </x:c>
      <x:c r="N5980" t="s">
        <x:v>65</x:v>
      </x:c>
      <x:c r="O5980" t="s">
        <x:v>67</x:v>
      </x:c>
      <x:c r="P5980" s="8">
        <x:v>35.32</x:v>
      </x:c>
      <x:c r="Q5980">
        <x:v>16</x:v>
      </x:c>
    </x:row>
    <x:row r="5981">
      <x:c r="A5981">
        <x:v>9306178</x:v>
      </x:c>
      <x:c r="B5981" s="1">
        <x:v>44184.6007350347</x:v>
      </x:c>
      <x:c r="C5981" s="6">
        <x:v>116.86531983</x:v>
      </x:c>
      <x:c r="D5981" s="13" t="s">
        <x:v>68</x:v>
      </x:c>
      <x:c r="E5981">
        <x:v>4</x:v>
      </x:c>
      <x:c r="F5981" s="14" t="s">
        <x:v>63</x:v>
      </x:c>
      <x:c r="G5981" s="15">
        <x:v>44184.4698009606</x:v>
      </x:c>
      <x:c r="H5981" t="s">
        <x:v>69</x:v>
      </x:c>
      <x:c r="I5981" s="6">
        <x:v>224.325940573888</x:v>
      </x:c>
      <x:c r="J5981" t="s">
        <x:v>70</x:v>
      </x:c>
      <x:c r="K5981" s="6">
        <x:v>11.1033593811676</x:v>
      </x:c>
      <x:c r="L5981" t="s">
        <x:v>64</x:v>
      </x:c>
      <x:c r="M5981" s="6">
        <x:v>1028</x:v>
      </x:c>
      <x:c r="N5981" t="s">
        <x:v>65</x:v>
      </x:c>
      <x:c r="O5981" t="s">
        <x:v>67</x:v>
      </x:c>
      <x:c r="P5981" s="8">
        <x:v>35.32</x:v>
      </x:c>
      <x:c r="Q5981">
        <x:v>16</x:v>
      </x:c>
    </x:row>
    <x:row r="5982">
      <x:c r="A5982">
        <x:v>9306188</x:v>
      </x:c>
      <x:c r="B5982" s="1">
        <x:v>44184.600746794</x:v>
      </x:c>
      <x:c r="C5982" s="6">
        <x:v>116.882226198333</x:v>
      </x:c>
      <x:c r="D5982" s="13" t="s">
        <x:v>68</x:v>
      </x:c>
      <x:c r="E5982">
        <x:v>4</x:v>
      </x:c>
      <x:c r="F5982" s="14" t="s">
        <x:v>63</x:v>
      </x:c>
      <x:c r="G5982" s="15">
        <x:v>44184.4698009606</x:v>
      </x:c>
      <x:c r="H5982" t="s">
        <x:v>69</x:v>
      </x:c>
      <x:c r="I5982" s="6">
        <x:v>224.32630106455</x:v>
      </x:c>
      <x:c r="J5982" t="s">
        <x:v>70</x:v>
      </x:c>
      <x:c r="K5982" s="6">
        <x:v>11.1132378341235</x:v>
      </x:c>
      <x:c r="L5982" t="s">
        <x:v>64</x:v>
      </x:c>
      <x:c r="M5982" s="6">
        <x:v>1028</x:v>
      </x:c>
      <x:c r="N5982" t="s">
        <x:v>65</x:v>
      </x:c>
      <x:c r="O5982" t="s">
        <x:v>67</x:v>
      </x:c>
      <x:c r="P5982" s="8">
        <x:v>35.32</x:v>
      </x:c>
      <x:c r="Q5982">
        <x:v>16</x:v>
      </x:c>
    </x:row>
    <x:row r="5983">
      <x:c r="A5983">
        <x:v>9306193</x:v>
      </x:c>
      <x:c r="B5983" s="1">
        <x:v>44184.6007584838</x:v>
      </x:c>
      <x:c r="C5983" s="6">
        <x:v>116.89908511</x:v>
      </x:c>
      <x:c r="D5983" s="13" t="s">
        <x:v>68</x:v>
      </x:c>
      <x:c r="E5983">
        <x:v>4</x:v>
      </x:c>
      <x:c r="F5983" s="14" t="s">
        <x:v>63</x:v>
      </x:c>
      <x:c r="G5983" s="15">
        <x:v>44184.4698009606</x:v>
      </x:c>
      <x:c r="H5983" t="s">
        <x:v>69</x:v>
      </x:c>
      <x:c r="I5983" s="6">
        <x:v>224.217101270335</x:v>
      </x:c>
      <x:c r="J5983" t="s">
        <x:v>70</x:v>
      </x:c>
      <x:c r="K5983" s="6">
        <x:v>11.1305700987737</x:v>
      </x:c>
      <x:c r="L5983" t="s">
        <x:v>64</x:v>
      </x:c>
      <x:c r="M5983" s="6">
        <x:v>1028</x:v>
      </x:c>
      <x:c r="N5983" t="s">
        <x:v>65</x:v>
      </x:c>
      <x:c r="O5983" t="s">
        <x:v>67</x:v>
      </x:c>
      <x:c r="P5983" s="8">
        <x:v>35.32</x:v>
      </x:c>
      <x:c r="Q5983">
        <x:v>16</x:v>
      </x:c>
    </x:row>
    <x:row r="5984">
      <x:c r="A5984">
        <x:v>9306198</x:v>
      </x:c>
      <x:c r="B5984" s="1">
        <x:v>44184.6007697106</x:v>
      </x:c>
      <x:c r="C5984" s="6">
        <x:v>116.91521904</x:v>
      </x:c>
      <x:c r="D5984" s="13" t="s">
        <x:v>68</x:v>
      </x:c>
      <x:c r="E5984">
        <x:v>4</x:v>
      </x:c>
      <x:c r="F5984" s="14" t="s">
        <x:v>63</x:v>
      </x:c>
      <x:c r="G5984" s="15">
        <x:v>44184.4698009606</x:v>
      </x:c>
      <x:c r="H5984" t="s">
        <x:v>69</x:v>
      </x:c>
      <x:c r="I5984" s="6">
        <x:v>224.208850212749</x:v>
      </x:c>
      <x:c r="J5984" t="s">
        <x:v>70</x:v>
      </x:c>
      <x:c r="K5984" s="6">
        <x:v>11.1143154852875</x:v>
      </x:c>
      <x:c r="L5984" t="s">
        <x:v>64</x:v>
      </x:c>
      <x:c r="M5984" s="6">
        <x:v>1028</x:v>
      </x:c>
      <x:c r="N5984" t="s">
        <x:v>65</x:v>
      </x:c>
      <x:c r="O5984" t="s">
        <x:v>67</x:v>
      </x:c>
      <x:c r="P5984" s="8">
        <x:v>35.32</x:v>
      </x:c>
      <x:c r="Q5984">
        <x:v>16</x:v>
      </x:c>
    </x:row>
    <x:row r="5985">
      <x:c r="A5985">
        <x:v>9306206</x:v>
      </x:c>
      <x:c r="B5985" s="1">
        <x:v>44184.6007814468</x:v>
      </x:c>
      <x:c r="C5985" s="6">
        <x:v>116.932113385</x:v>
      </x:c>
      <x:c r="D5985" s="13" t="s">
        <x:v>68</x:v>
      </x:c>
      <x:c r="E5985">
        <x:v>4</x:v>
      </x:c>
      <x:c r="F5985" s="14" t="s">
        <x:v>63</x:v>
      </x:c>
      <x:c r="G5985" s="15">
        <x:v>44184.4698009606</x:v>
      </x:c>
      <x:c r="H5985" t="s">
        <x:v>69</x:v>
      </x:c>
      <x:c r="I5985" s="6">
        <x:v>224.233483103452</x:v>
      </x:c>
      <x:c r="J5985" t="s">
        <x:v>70</x:v>
      </x:c>
      <x:c r="K5985" s="6">
        <x:v>11.1134473773782</x:v>
      </x:c>
      <x:c r="L5985" t="s">
        <x:v>64</x:v>
      </x:c>
      <x:c r="M5985" s="6">
        <x:v>1028</x:v>
      </x:c>
      <x:c r="N5985" t="s">
        <x:v>65</x:v>
      </x:c>
      <x:c r="O5985" t="s">
        <x:v>67</x:v>
      </x:c>
      <x:c r="P5985" s="8">
        <x:v>35.32</x:v>
      </x:c>
      <x:c r="Q5985">
        <x:v>16</x:v>
      </x:c>
    </x:row>
    <x:row r="5986">
      <x:c r="A5986">
        <x:v>9306216</x:v>
      </x:c>
      <x:c r="B5986" s="1">
        <x:v>44184.6007931366</x:v>
      </x:c>
      <x:c r="C5986" s="6">
        <x:v>116.948976011667</x:v>
      </x:c>
      <x:c r="D5986" s="13" t="s">
        <x:v>68</x:v>
      </x:c>
      <x:c r="E5986">
        <x:v>4</x:v>
      </x:c>
      <x:c r="F5986" s="14" t="s">
        <x:v>63</x:v>
      </x:c>
      <x:c r="G5986" s="15">
        <x:v>44184.4698009606</x:v>
      </x:c>
      <x:c r="H5986" t="s">
        <x:v>69</x:v>
      </x:c>
      <x:c r="I5986" s="6">
        <x:v>224.230662041819</x:v>
      </x:c>
      <x:c r="J5986" t="s">
        <x:v>70</x:v>
      </x:c>
      <x:c r="K5986" s="6">
        <x:v>11.1088673634899</x:v>
      </x:c>
      <x:c r="L5986" t="s">
        <x:v>64</x:v>
      </x:c>
      <x:c r="M5986" s="6">
        <x:v>1028</x:v>
      </x:c>
      <x:c r="N5986" t="s">
        <x:v>65</x:v>
      </x:c>
      <x:c r="O5986" t="s">
        <x:v>67</x:v>
      </x:c>
      <x:c r="P5986" s="8">
        <x:v>35.32</x:v>
      </x:c>
      <x:c r="Q5986">
        <x:v>16</x:v>
      </x:c>
    </x:row>
    <x:row r="5987">
      <x:c r="A5987">
        <x:v>9306225</x:v>
      </x:c>
      <x:c r="B5987" s="1">
        <x:v>44184.6008049421</x:v>
      </x:c>
      <x:c r="C5987" s="6">
        <x:v>116.965979085</x:v>
      </x:c>
      <x:c r="D5987" s="13" t="s">
        <x:v>68</x:v>
      </x:c>
      <x:c r="E5987">
        <x:v>4</x:v>
      </x:c>
      <x:c r="F5987" s="14" t="s">
        <x:v>63</x:v>
      </x:c>
      <x:c r="G5987" s="15">
        <x:v>44184.4698009606</x:v>
      </x:c>
      <x:c r="H5987" t="s">
        <x:v>69</x:v>
      </x:c>
      <x:c r="I5987" s="6">
        <x:v>224.161096997931</x:v>
      </x:c>
      <x:c r="J5987" t="s">
        <x:v>70</x:v>
      </x:c>
      <x:c r="K5987" s="6">
        <x:v>11.1208113343182</x:v>
      </x:c>
      <x:c r="L5987" t="s">
        <x:v>64</x:v>
      </x:c>
      <x:c r="M5987" s="6">
        <x:v>1028</x:v>
      </x:c>
      <x:c r="N5987" t="s">
        <x:v>65</x:v>
      </x:c>
      <x:c r="O5987" t="s">
        <x:v>67</x:v>
      </x:c>
      <x:c r="P5987" s="8">
        <x:v>35.32</x:v>
      </x:c>
      <x:c r="Q5987">
        <x:v>16</x:v>
      </x:c>
    </x:row>
    <x:row r="5988">
      <x:c r="A5988">
        <x:v>9306230</x:v>
      </x:c>
      <x:c r="B5988" s="1">
        <x:v>44184.600816088</x:v>
      </x:c>
      <x:c r="C5988" s="6">
        <x:v>116.982000636667</x:v>
      </x:c>
      <x:c r="D5988" s="13" t="s">
        <x:v>68</x:v>
      </x:c>
      <x:c r="E5988">
        <x:v>4</x:v>
      </x:c>
      <x:c r="F5988" s="14" t="s">
        <x:v>63</x:v>
      </x:c>
      <x:c r="G5988" s="15">
        <x:v>44184.4698009606</x:v>
      </x:c>
      <x:c r="H5988" t="s">
        <x:v>69</x:v>
      </x:c>
      <x:c r="I5988" s="6">
        <x:v>224.178920159254</x:v>
      </x:c>
      <x:c r="J5988" t="s">
        <x:v>70</x:v>
      </x:c>
      <x:c r="K5988" s="6">
        <x:v>11.1183866150136</x:v>
      </x:c>
      <x:c r="L5988" t="s">
        <x:v>64</x:v>
      </x:c>
      <x:c r="M5988" s="6">
        <x:v>1028</x:v>
      </x:c>
      <x:c r="N5988" t="s">
        <x:v>65</x:v>
      </x:c>
      <x:c r="O5988" t="s">
        <x:v>67</x:v>
      </x:c>
      <x:c r="P5988" s="8">
        <x:v>35.32</x:v>
      </x:c>
      <x:c r="Q5988">
        <x:v>16</x:v>
      </x:c>
    </x:row>
    <x:row r="5989">
      <x:c r="A5989">
        <x:v>9306240</x:v>
      </x:c>
      <x:c r="B5989" s="1">
        <x:v>44184.6008277431</x:v>
      </x:c>
      <x:c r="C5989" s="6">
        <x:v>116.998816175</x:v>
      </x:c>
      <x:c r="D5989" s="13" t="s">
        <x:v>68</x:v>
      </x:c>
      <x:c r="E5989">
        <x:v>4</x:v>
      </x:c>
      <x:c r="F5989" s="14" t="s">
        <x:v>63</x:v>
      </x:c>
      <x:c r="G5989" s="15">
        <x:v>44184.4698009606</x:v>
      </x:c>
      <x:c r="H5989" t="s">
        <x:v>69</x:v>
      </x:c>
      <x:c r="I5989" s="6">
        <x:v>224.241117217371</x:v>
      </x:c>
      <x:c r="J5989" t="s">
        <x:v>70</x:v>
      </x:c>
      <x:c r="K5989" s="6">
        <x:v>11.1223380103297</x:v>
      </x:c>
      <x:c r="L5989" t="s">
        <x:v>64</x:v>
      </x:c>
      <x:c r="M5989" s="6">
        <x:v>1028</x:v>
      </x:c>
      <x:c r="N5989" t="s">
        <x:v>65</x:v>
      </x:c>
      <x:c r="O5989" t="s">
        <x:v>67</x:v>
      </x:c>
      <x:c r="P5989" s="8">
        <x:v>35.32</x:v>
      </x:c>
      <x:c r="Q5989">
        <x:v>16</x:v>
      </x:c>
    </x:row>
    <x:row r="5990">
      <x:c r="A5990">
        <x:v>9306248</x:v>
      </x:c>
      <x:c r="B5990" s="1">
        <x:v>44184.6008394329</x:v>
      </x:c>
      <x:c r="C5990" s="6">
        <x:v>117.015660866667</x:v>
      </x:c>
      <x:c r="D5990" s="13" t="s">
        <x:v>68</x:v>
      </x:c>
      <x:c r="E5990">
        <x:v>4</x:v>
      </x:c>
      <x:c r="F5990" s="14" t="s">
        <x:v>63</x:v>
      </x:c>
      <x:c r="G5990" s="15">
        <x:v>44184.4698009606</x:v>
      </x:c>
      <x:c r="H5990" t="s">
        <x:v>69</x:v>
      </x:c>
      <x:c r="I5990" s="6">
        <x:v>224.263443864214</x:v>
      </x:c>
      <x:c r="J5990" t="s">
        <x:v>70</x:v>
      </x:c>
      <x:c r="K5990" s="6">
        <x:v>11.1068916731433</x:v>
      </x:c>
      <x:c r="L5990" t="s">
        <x:v>64</x:v>
      </x:c>
      <x:c r="M5990" s="6">
        <x:v>1028</x:v>
      </x:c>
      <x:c r="N5990" t="s">
        <x:v>65</x:v>
      </x:c>
      <x:c r="O5990" t="s">
        <x:v>67</x:v>
      </x:c>
      <x:c r="P5990" s="8">
        <x:v>35.32</x:v>
      </x:c>
      <x:c r="Q5990">
        <x:v>16</x:v>
      </x:c>
    </x:row>
    <x:row r="5991">
      <x:c r="A5991">
        <x:v>9306259</x:v>
      </x:c>
      <x:c r="B5991" s="1">
        <x:v>44184.6008511574</x:v>
      </x:c>
      <x:c r="C5991" s="6">
        <x:v>117.032536863333</x:v>
      </x:c>
      <x:c r="D5991" s="13" t="s">
        <x:v>68</x:v>
      </x:c>
      <x:c r="E5991">
        <x:v>4</x:v>
      </x:c>
      <x:c r="F5991" s="14" t="s">
        <x:v>63</x:v>
      </x:c>
      <x:c r="G5991" s="15">
        <x:v>44184.4698009606</x:v>
      </x:c>
      <x:c r="H5991" t="s">
        <x:v>69</x:v>
      </x:c>
      <x:c r="I5991" s="6">
        <x:v>224.150739608441</x:v>
      </x:c>
      <x:c r="J5991" t="s">
        <x:v>70</x:v>
      </x:c>
      <x:c r="K5991" s="6">
        <x:v>11.1247028627708</x:v>
      </x:c>
      <x:c r="L5991" t="s">
        <x:v>64</x:v>
      </x:c>
      <x:c r="M5991" s="6">
        <x:v>1028</x:v>
      </x:c>
      <x:c r="N5991" t="s">
        <x:v>65</x:v>
      </x:c>
      <x:c r="O5991" t="s">
        <x:v>67</x:v>
      </x:c>
      <x:c r="P5991" s="8">
        <x:v>35.32</x:v>
      </x:c>
      <x:c r="Q5991">
        <x:v>16</x:v>
      </x:c>
    </x:row>
    <x:row r="5992">
      <x:c r="A5992">
        <x:v>9306268</x:v>
      </x:c>
      <x:c r="B5992" s="1">
        <x:v>44184.6008628472</x:v>
      </x:c>
      <x:c r="C5992" s="6">
        <x:v>117.049372743333</x:v>
      </x:c>
      <x:c r="D5992" s="13" t="s">
        <x:v>68</x:v>
      </x:c>
      <x:c r="E5992">
        <x:v>4</x:v>
      </x:c>
      <x:c r="F5992" s="14" t="s">
        <x:v>63</x:v>
      </x:c>
      <x:c r="G5992" s="15">
        <x:v>44184.4698009606</x:v>
      </x:c>
      <x:c r="H5992" t="s">
        <x:v>69</x:v>
      </x:c>
      <x:c r="I5992" s="6">
        <x:v>224.128301073188</x:v>
      </x:c>
      <x:c r="J5992" t="s">
        <x:v>70</x:v>
      </x:c>
      <x:c r="K5992" s="6">
        <x:v>11.1277562190094</x:v>
      </x:c>
      <x:c r="L5992" t="s">
        <x:v>64</x:v>
      </x:c>
      <x:c r="M5992" s="6">
        <x:v>1028</x:v>
      </x:c>
      <x:c r="N5992" t="s">
        <x:v>65</x:v>
      </x:c>
      <x:c r="O5992" t="s">
        <x:v>67</x:v>
      </x:c>
      <x:c r="P5992" s="8">
        <x:v>35.32</x:v>
      </x:c>
      <x:c r="Q5992">
        <x:v>16</x:v>
      </x:c>
    </x:row>
    <x:row r="5993">
      <x:c r="A5993">
        <x:v>9306276</x:v>
      </x:c>
      <x:c r="B5993" s="1">
        <x:v>44184.6008739583</x:v>
      </x:c>
      <x:c r="C5993" s="6">
        <x:v>117.065383085</x:v>
      </x:c>
      <x:c r="D5993" s="13" t="s">
        <x:v>68</x:v>
      </x:c>
      <x:c r="E5993">
        <x:v>4</x:v>
      </x:c>
      <x:c r="F5993" s="14" t="s">
        <x:v>63</x:v>
      </x:c>
      <x:c r="G5993" s="15">
        <x:v>44184.4698009606</x:v>
      </x:c>
      <x:c r="H5993" t="s">
        <x:v>69</x:v>
      </x:c>
      <x:c r="I5993" s="6">
        <x:v>224.21981782024</x:v>
      </x:c>
      <x:c r="J5993" t="s">
        <x:v>70</x:v>
      </x:c>
      <x:c r="K5993" s="6">
        <x:v>11.1177879191578</x:v>
      </x:c>
      <x:c r="L5993" t="s">
        <x:v>64</x:v>
      </x:c>
      <x:c r="M5993" s="6">
        <x:v>1028</x:v>
      </x:c>
      <x:c r="N5993" t="s">
        <x:v>65</x:v>
      </x:c>
      <x:c r="O5993" t="s">
        <x:v>67</x:v>
      </x:c>
      <x:c r="P5993" s="8">
        <x:v>35.32</x:v>
      </x:c>
      <x:c r="Q5993">
        <x:v>16</x:v>
      </x:c>
    </x:row>
    <x:row r="5994">
      <x:c r="A5994">
        <x:v>9306281</x:v>
      </x:c>
      <x:c r="B5994" s="1">
        <x:v>44184.6008857292</x:v>
      </x:c>
      <x:c r="C5994" s="6">
        <x:v>117.082295823333</x:v>
      </x:c>
      <x:c r="D5994" s="13" t="s">
        <x:v>68</x:v>
      </x:c>
      <x:c r="E5994">
        <x:v>4</x:v>
      </x:c>
      <x:c r="F5994" s="14" t="s">
        <x:v>63</x:v>
      </x:c>
      <x:c r="G5994" s="15">
        <x:v>44184.4698009606</x:v>
      </x:c>
      <x:c r="H5994" t="s">
        <x:v>69</x:v>
      </x:c>
      <x:c r="I5994" s="6">
        <x:v>224.365944870253</x:v>
      </x:c>
      <x:c r="J5994" t="s">
        <x:v>70</x:v>
      </x:c>
      <x:c r="K5994" s="6">
        <x:v>11.1078495834699</x:v>
      </x:c>
      <x:c r="L5994" t="s">
        <x:v>64</x:v>
      </x:c>
      <x:c r="M5994" s="6">
        <x:v>1028</x:v>
      </x:c>
      <x:c r="N5994" t="s">
        <x:v>65</x:v>
      </x:c>
      <x:c r="O5994" t="s">
        <x:v>67</x:v>
      </x:c>
      <x:c r="P5994" s="8">
        <x:v>35.32</x:v>
      </x:c>
      <x:c r="Q5994">
        <x:v>16</x:v>
      </x:c>
    </x:row>
    <x:row r="5995">
      <x:c r="A5995">
        <x:v>9306291</x:v>
      </x:c>
      <x:c r="B5995" s="1">
        <x:v>44184.600897419</x:v>
      </x:c>
      <x:c r="C5995" s="6">
        <x:v>117.099130381667</x:v>
      </x:c>
      <x:c r="D5995" s="13" t="s">
        <x:v>68</x:v>
      </x:c>
      <x:c r="E5995">
        <x:v>4</x:v>
      </x:c>
      <x:c r="F5995" s="14" t="s">
        <x:v>63</x:v>
      </x:c>
      <x:c r="G5995" s="15">
        <x:v>44184.4698009606</x:v>
      </x:c>
      <x:c r="H5995" t="s">
        <x:v>69</x:v>
      </x:c>
      <x:c r="I5995" s="6">
        <x:v>224.285840628805</x:v>
      </x:c>
      <x:c r="J5995" t="s">
        <x:v>70</x:v>
      </x:c>
      <x:c r="K5995" s="6">
        <x:v>11.1112920759501</x:v>
      </x:c>
      <x:c r="L5995" t="s">
        <x:v>64</x:v>
      </x:c>
      <x:c r="M5995" s="6">
        <x:v>1028</x:v>
      </x:c>
      <x:c r="N5995" t="s">
        <x:v>65</x:v>
      </x:c>
      <x:c r="O5995" t="s">
        <x:v>67</x:v>
      </x:c>
      <x:c r="P5995" s="8">
        <x:v>35.32</x:v>
      </x:c>
      <x:c r="Q5995">
        <x:v>16</x:v>
      </x:c>
    </x:row>
    <x:row r="5996">
      <x:c r="A5996">
        <x:v>9306301</x:v>
      </x:c>
      <x:c r="B5996" s="1">
        <x:v>44184.6009091088</x:v>
      </x:c>
      <x:c r="C5996" s="6">
        <x:v>117.11598784</x:v>
      </x:c>
      <x:c r="D5996" s="13" t="s">
        <x:v>68</x:v>
      </x:c>
      <x:c r="E5996">
        <x:v>4</x:v>
      </x:c>
      <x:c r="F5996" s="14" t="s">
        <x:v>63</x:v>
      </x:c>
      <x:c r="G5996" s="15">
        <x:v>44184.4698009606</x:v>
      </x:c>
      <x:c r="H5996" t="s">
        <x:v>69</x:v>
      </x:c>
      <x:c r="I5996" s="6">
        <x:v>224.252435486792</x:v>
      </x:c>
      <x:c r="J5996" t="s">
        <x:v>70</x:v>
      </x:c>
      <x:c r="K5996" s="6">
        <x:v>11.1083884081477</x:v>
      </x:c>
      <x:c r="L5996" t="s">
        <x:v>64</x:v>
      </x:c>
      <x:c r="M5996" s="6">
        <x:v>1028</x:v>
      </x:c>
      <x:c r="N5996" t="s">
        <x:v>65</x:v>
      </x:c>
      <x:c r="O5996" t="s">
        <x:v>67</x:v>
      </x:c>
      <x:c r="P5996" s="8">
        <x:v>35.32</x:v>
      </x:c>
      <x:c r="Q5996">
        <x:v>16</x:v>
      </x:c>
    </x:row>
    <x:row r="5997">
      <x:c r="A5997">
        <x:v>9306303</x:v>
      </x:c>
      <x:c r="B5997" s="1">
        <x:v>44184.6009202546</x:v>
      </x:c>
      <x:c r="C5997" s="6">
        <x:v>117.132025493333</x:v>
      </x:c>
      <x:c r="D5997" s="13" t="s">
        <x:v>68</x:v>
      </x:c>
      <x:c r="E5997">
        <x:v>4</x:v>
      </x:c>
      <x:c r="F5997" s="14" t="s">
        <x:v>63</x:v>
      </x:c>
      <x:c r="G5997" s="15">
        <x:v>44184.4698009606</x:v>
      </x:c>
      <x:c r="H5997" t="s">
        <x:v>69</x:v>
      </x:c>
      <x:c r="I5997" s="6">
        <x:v>224.279859578542</x:v>
      </x:c>
      <x:c r="J5997" t="s">
        <x:v>70</x:v>
      </x:c>
      <x:c r="K5997" s="6">
        <x:v>11.1170694842704</x:v>
      </x:c>
      <x:c r="L5997" t="s">
        <x:v>64</x:v>
      </x:c>
      <x:c r="M5997" s="6">
        <x:v>1028</x:v>
      </x:c>
      <x:c r="N5997" t="s">
        <x:v>65</x:v>
      </x:c>
      <x:c r="O5997" t="s">
        <x:v>67</x:v>
      </x:c>
      <x:c r="P5997" s="8">
        <x:v>35.32</x:v>
      </x:c>
      <x:c r="Q5997">
        <x:v>16</x:v>
      </x:c>
    </x:row>
    <x:row r="5998">
      <x:c r="A5998">
        <x:v>9306313</x:v>
      </x:c>
      <x:c r="B5998" s="1">
        <x:v>44184.6009319792</x:v>
      </x:c>
      <x:c r="C5998" s="6">
        <x:v>117.14890797</x:v>
      </x:c>
      <x:c r="D5998" s="13" t="s">
        <x:v>68</x:v>
      </x:c>
      <x:c r="E5998">
        <x:v>4</x:v>
      </x:c>
      <x:c r="F5998" s="14" t="s">
        <x:v>63</x:v>
      </x:c>
      <x:c r="G5998" s="15">
        <x:v>44184.4698009606</x:v>
      </x:c>
      <x:c r="H5998" t="s">
        <x:v>69</x:v>
      </x:c>
      <x:c r="I5998" s="6">
        <x:v>224.286872001331</x:v>
      </x:c>
      <x:c r="J5998" t="s">
        <x:v>70</x:v>
      </x:c>
      <x:c r="K5998" s="6">
        <x:v>11.1210807476818</x:v>
      </x:c>
      <x:c r="L5998" t="s">
        <x:v>64</x:v>
      </x:c>
      <x:c r="M5998" s="6">
        <x:v>1028</x:v>
      </x:c>
      <x:c r="N5998" t="s">
        <x:v>65</x:v>
      </x:c>
      <x:c r="O5998" t="s">
        <x:v>67</x:v>
      </x:c>
      <x:c r="P5998" s="8">
        <x:v>35.32</x:v>
      </x:c>
      <x:c r="Q5998">
        <x:v>16</x:v>
      </x:c>
    </x:row>
    <x:row r="5999">
      <x:c r="A5999">
        <x:v>9306321</x:v>
      </x:c>
      <x:c r="B5999" s="1">
        <x:v>44184.6009437153</x:v>
      </x:c>
      <x:c r="C5999" s="6">
        <x:v>117.16578107</x:v>
      </x:c>
      <x:c r="D5999" s="13" t="s">
        <x:v>68</x:v>
      </x:c>
      <x:c r="E5999">
        <x:v>4</x:v>
      </x:c>
      <x:c r="F5999" s="14" t="s">
        <x:v>63</x:v>
      </x:c>
      <x:c r="G5999" s="15">
        <x:v>44184.4698009606</x:v>
      </x:c>
      <x:c r="H5999" t="s">
        <x:v>69</x:v>
      </x:c>
      <x:c r="I5999" s="6">
        <x:v>224.369290401048</x:v>
      </x:c>
      <x:c r="J5999" t="s">
        <x:v>70</x:v>
      </x:c>
      <x:c r="K5999" s="6">
        <x:v>11.1024314067704</x:v>
      </x:c>
      <x:c r="L5999" t="s">
        <x:v>64</x:v>
      </x:c>
      <x:c r="M5999" s="6">
        <x:v>1028</x:v>
      </x:c>
      <x:c r="N5999" t="s">
        <x:v>65</x:v>
      </x:c>
      <x:c r="O5999" t="s">
        <x:v>67</x:v>
      </x:c>
      <x:c r="P5999" s="8">
        <x:v>35.32</x:v>
      </x:c>
      <x:c r="Q5999">
        <x:v>16</x:v>
      </x:c>
    </x:row>
    <x:row r="6000">
      <x:c r="A6000">
        <x:v>9306331</x:v>
      </x:c>
      <x:c r="B6000" s="1">
        <x:v>44184.6009554051</x:v>
      </x:c>
      <x:c r="C6000" s="6">
        <x:v>117.18261929</x:v>
      </x:c>
      <x:c r="D6000" s="13" t="s">
        <x:v>68</x:v>
      </x:c>
      <x:c r="E6000">
        <x:v>4</x:v>
      </x:c>
      <x:c r="F6000" s="14" t="s">
        <x:v>63</x:v>
      </x:c>
      <x:c r="G6000" s="15">
        <x:v>44184.4698009606</x:v>
      </x:c>
      <x:c r="H6000" t="s">
        <x:v>69</x:v>
      </x:c>
      <x:c r="I6000" s="6">
        <x:v>224.339113017183</x:v>
      </x:c>
      <x:c r="J6000" t="s">
        <x:v>70</x:v>
      </x:c>
      <x:c r="K6000" s="6">
        <x:v>11.1065324568413</x:v>
      </x:c>
      <x:c r="L6000" t="s">
        <x:v>64</x:v>
      </x:c>
      <x:c r="M6000" s="6">
        <x:v>1028</x:v>
      </x:c>
      <x:c r="N6000" t="s">
        <x:v>65</x:v>
      </x:c>
      <x:c r="O6000" t="s">
        <x:v>67</x:v>
      </x:c>
      <x:c r="P6000" s="8">
        <x:v>35.32</x:v>
      </x:c>
      <x:c r="Q6000">
        <x:v>16</x:v>
      </x:c>
    </x:row>
    <x:row r="6001">
      <x:c r="A6001">
        <x:v>9306334</x:v>
      </x:c>
      <x:c r="B6001" s="1">
        <x:v>44184.6009665162</x:v>
      </x:c>
      <x:c r="C6001" s="6">
        <x:v>117.198645666667</x:v>
      </x:c>
      <x:c r="D6001" s="13" t="s">
        <x:v>68</x:v>
      </x:c>
      <x:c r="E6001">
        <x:v>4</x:v>
      </x:c>
      <x:c r="F6001" s="14" t="s">
        <x:v>63</x:v>
      </x:c>
      <x:c r="G6001" s="15">
        <x:v>44184.4698009606</x:v>
      </x:c>
      <x:c r="H6001" t="s">
        <x:v>69</x:v>
      </x:c>
      <x:c r="I6001" s="6">
        <x:v>224.313827351524</x:v>
      </x:c>
      <x:c r="J6001" t="s">
        <x:v>70</x:v>
      </x:c>
      <x:c r="K6001" s="6">
        <x:v>11.1050057879843</x:v>
      </x:c>
      <x:c r="L6001" t="s">
        <x:v>64</x:v>
      </x:c>
      <x:c r="M6001" s="6">
        <x:v>1028</x:v>
      </x:c>
      <x:c r="N6001" t="s">
        <x:v>65</x:v>
      </x:c>
      <x:c r="O6001" t="s">
        <x:v>67</x:v>
      </x:c>
      <x:c r="P6001" s="8">
        <x:v>35.32</x:v>
      </x:c>
      <x:c r="Q6001">
        <x:v>16</x:v>
      </x:c>
    </x:row>
    <x:row r="6002">
      <x:c r="A6002">
        <x:v>9306343</x:v>
      </x:c>
      <x:c r="B6002" s="1">
        <x:v>44184.6009782407</x:v>
      </x:c>
      <x:c r="C6002" s="6">
        <x:v>117.215532475</x:v>
      </x:c>
      <x:c r="D6002" s="13" t="s">
        <x:v>68</x:v>
      </x:c>
      <x:c r="E6002">
        <x:v>4</x:v>
      </x:c>
      <x:c r="F6002" s="14" t="s">
        <x:v>63</x:v>
      </x:c>
      <x:c r="G6002" s="15">
        <x:v>44184.4698009606</x:v>
      </x:c>
      <x:c r="H6002" t="s">
        <x:v>69</x:v>
      </x:c>
      <x:c r="I6002" s="6">
        <x:v>224.193327130221</x:v>
      </x:c>
      <x:c r="J6002" t="s">
        <x:v>70</x:v>
      </x:c>
      <x:c r="K6002" s="6">
        <x:v>11.1362876702087</x:v>
      </x:c>
      <x:c r="L6002" t="s">
        <x:v>64</x:v>
      </x:c>
      <x:c r="M6002" s="6">
        <x:v>1028</x:v>
      </x:c>
      <x:c r="N6002" t="s">
        <x:v>65</x:v>
      </x:c>
      <x:c r="O6002" t="s">
        <x:v>67</x:v>
      </x:c>
      <x:c r="P6002" s="8">
        <x:v>35.32</x:v>
      </x:c>
      <x:c r="Q6002">
        <x:v>16</x:v>
      </x:c>
    </x:row>
    <x:row r="6003">
      <x:c r="A6003">
        <x:v>9306356</x:v>
      </x:c>
      <x:c r="B6003" s="1">
        <x:v>44184.6009899653</x:v>
      </x:c>
      <x:c r="C6003" s="6">
        <x:v>117.232431985</x:v>
      </x:c>
      <x:c r="D6003" s="13" t="s">
        <x:v>68</x:v>
      </x:c>
      <x:c r="E6003">
        <x:v>4</x:v>
      </x:c>
      <x:c r="F6003" s="14" t="s">
        <x:v>63</x:v>
      </x:c>
      <x:c r="G6003" s="15">
        <x:v>44184.4698009606</x:v>
      </x:c>
      <x:c r="H6003" t="s">
        <x:v>69</x:v>
      </x:c>
      <x:c r="I6003" s="6">
        <x:v>224.178700107364</x:v>
      </x:c>
      <x:c r="J6003" t="s">
        <x:v>70</x:v>
      </x:c>
      <x:c r="K6003" s="6">
        <x:v>11.1184165498089</x:v>
      </x:c>
      <x:c r="L6003" t="s">
        <x:v>64</x:v>
      </x:c>
      <x:c r="M6003" s="6">
        <x:v>1028</x:v>
      </x:c>
      <x:c r="N6003" t="s">
        <x:v>65</x:v>
      </x:c>
      <x:c r="O6003" t="s">
        <x:v>67</x:v>
      </x:c>
      <x:c r="P6003" s="8">
        <x:v>35.32</x:v>
      </x:c>
      <x:c r="Q6003">
        <x:v>16</x:v>
      </x:c>
    </x:row>
    <x:row r="6004">
      <x:c r="A6004">
        <x:v>9306364</x:v>
      </x:c>
      <x:c r="B6004" s="1">
        <x:v>44184.6010017708</x:v>
      </x:c>
      <x:c r="C6004" s="6">
        <x:v>117.249420186667</x:v>
      </x:c>
      <x:c r="D6004" s="13" t="s">
        <x:v>68</x:v>
      </x:c>
      <x:c r="E6004">
        <x:v>4</x:v>
      </x:c>
      <x:c r="F6004" s="14" t="s">
        <x:v>63</x:v>
      </x:c>
      <x:c r="G6004" s="15">
        <x:v>44184.4698009606</x:v>
      </x:c>
      <x:c r="H6004" t="s">
        <x:v>69</x:v>
      </x:c>
      <x:c r="I6004" s="6">
        <x:v>224.138031137983</x:v>
      </x:c>
      <x:c r="J6004" t="s">
        <x:v>70</x:v>
      </x:c>
      <x:c r="K6004" s="6">
        <x:v>11.1189853109759</x:v>
      </x:c>
      <x:c r="L6004" t="s">
        <x:v>64</x:v>
      </x:c>
      <x:c r="M6004" s="6">
        <x:v>1028</x:v>
      </x:c>
      <x:c r="N6004" t="s">
        <x:v>65</x:v>
      </x:c>
      <x:c r="O6004" t="s">
        <x:v>67</x:v>
      </x:c>
      <x:c r="P6004" s="8">
        <x:v>35.32</x:v>
      </x:c>
      <x:c r="Q6004">
        <x:v>16</x:v>
      </x:c>
    </x:row>
    <x:row r="6005">
      <x:c r="A6005">
        <x:v>9306368</x:v>
      </x:c>
      <x:c r="B6005" s="1">
        <x:v>44184.6010129282</x:v>
      </x:c>
      <x:c r="C6005" s="6">
        <x:v>117.26545159</x:v>
      </x:c>
      <x:c r="D6005" s="13" t="s">
        <x:v>68</x:v>
      </x:c>
      <x:c r="E6005">
        <x:v>4</x:v>
      </x:c>
      <x:c r="F6005" s="14" t="s">
        <x:v>63</x:v>
      </x:c>
      <x:c r="G6005" s="15">
        <x:v>44184.4698009606</x:v>
      </x:c>
      <x:c r="H6005" t="s">
        <x:v>69</x:v>
      </x:c>
      <x:c r="I6005" s="6">
        <x:v>224.236766022772</x:v>
      </x:c>
      <x:c r="J6005" t="s">
        <x:v>70</x:v>
      </x:c>
      <x:c r="K6005" s="6">
        <x:v>11.115482941103</x:v>
      </x:c>
      <x:c r="L6005" t="s">
        <x:v>64</x:v>
      </x:c>
      <x:c r="M6005" s="6">
        <x:v>1028</x:v>
      </x:c>
      <x:c r="N6005" t="s">
        <x:v>65</x:v>
      </x:c>
      <x:c r="O6005" t="s">
        <x:v>67</x:v>
      </x:c>
      <x:c r="P6005" s="8">
        <x:v>35.32</x:v>
      </x:c>
      <x:c r="Q6005">
        <x:v>16</x:v>
      </x:c>
    </x:row>
    <x:row r="6006">
      <x:c r="A6006">
        <x:v>9306378</x:v>
      </x:c>
      <x:c r="B6006" s="1">
        <x:v>44184.6010246181</x:v>
      </x:c>
      <x:c r="C6006" s="6">
        <x:v>117.282307166667</x:v>
      </x:c>
      <x:c r="D6006" s="13" t="s">
        <x:v>68</x:v>
      </x:c>
      <x:c r="E6006">
        <x:v>4</x:v>
      </x:c>
      <x:c r="F6006" s="14" t="s">
        <x:v>63</x:v>
      </x:c>
      <x:c r="G6006" s="15">
        <x:v>44184.4698009606</x:v>
      </x:c>
      <x:c r="H6006" t="s">
        <x:v>69</x:v>
      </x:c>
      <x:c r="I6006" s="6">
        <x:v>224.241997614926</x:v>
      </x:c>
      <x:c r="J6006" t="s">
        <x:v>70</x:v>
      </x:c>
      <x:c r="K6006" s="6">
        <x:v>11.1222182710094</x:v>
      </x:c>
      <x:c r="L6006" t="s">
        <x:v>64</x:v>
      </x:c>
      <x:c r="M6006" s="6">
        <x:v>1028</x:v>
      </x:c>
      <x:c r="N6006" t="s">
        <x:v>65</x:v>
      </x:c>
      <x:c r="O6006" t="s">
        <x:v>67</x:v>
      </x:c>
      <x:c r="P6006" s="8">
        <x:v>35.32</x:v>
      </x:c>
      <x:c r="Q6006">
        <x:v>16</x:v>
      </x:c>
    </x:row>
    <x:row r="6007">
      <x:c r="A6007">
        <x:v>9306389</x:v>
      </x:c>
      <x:c r="B6007" s="1">
        <x:v>44184.6010363426</x:v>
      </x:c>
      <x:c r="C6007" s="6">
        <x:v>117.29917312</x:v>
      </x:c>
      <x:c r="D6007" s="13" t="s">
        <x:v>68</x:v>
      </x:c>
      <x:c r="E6007">
        <x:v>4</x:v>
      </x:c>
      <x:c r="F6007" s="14" t="s">
        <x:v>63</x:v>
      </x:c>
      <x:c r="G6007" s="15">
        <x:v>44184.4698009606</x:v>
      </x:c>
      <x:c r="H6007" t="s">
        <x:v>69</x:v>
      </x:c>
      <x:c r="I6007" s="6">
        <x:v>224.249481201907</x:v>
      </x:c>
      <x:c r="J6007" t="s">
        <x:v>70</x:v>
      </x:c>
      <x:c r="K6007" s="6">
        <x:v>11.1212004869608</x:v>
      </x:c>
      <x:c r="L6007" t="s">
        <x:v>64</x:v>
      </x:c>
      <x:c r="M6007" s="6">
        <x:v>1028</x:v>
      </x:c>
      <x:c r="N6007" t="s">
        <x:v>65</x:v>
      </x:c>
      <x:c r="O6007" t="s">
        <x:v>67</x:v>
      </x:c>
      <x:c r="P6007" s="8">
        <x:v>35.32</x:v>
      </x:c>
      <x:c r="Q6007">
        <x:v>16</x:v>
      </x:c>
    </x:row>
    <x:row r="6008">
      <x:c r="A6008">
        <x:v>9306390</x:v>
      </x:c>
      <x:c r="B6008" s="1">
        <x:v>44184.6010480324</x:v>
      </x:c>
      <x:c r="C6008" s="6">
        <x:v>117.316049791667</x:v>
      </x:c>
      <x:c r="D6008" s="13" t="s">
        <x:v>68</x:v>
      </x:c>
      <x:c r="E6008">
        <x:v>4</x:v>
      </x:c>
      <x:c r="F6008" s="14" t="s">
        <x:v>63</x:v>
      </x:c>
      <x:c r="G6008" s="15">
        <x:v>44184.4698009606</x:v>
      </x:c>
      <x:c r="H6008" t="s">
        <x:v>69</x:v>
      </x:c>
      <x:c r="I6008" s="6">
        <x:v>224.107420222373</x:v>
      </x:c>
      <x:c r="J6008" t="s">
        <x:v>70</x:v>
      </x:c>
      <x:c r="K6008" s="6">
        <x:v>11.128115437572</x:v>
      </x:c>
      <x:c r="L6008" t="s">
        <x:v>64</x:v>
      </x:c>
      <x:c r="M6008" s="6">
        <x:v>1028</x:v>
      </x:c>
      <x:c r="N6008" t="s">
        <x:v>65</x:v>
      </x:c>
      <x:c r="O6008" t="s">
        <x:v>67</x:v>
      </x:c>
      <x:c r="P6008" s="8">
        <x:v>35.32</x:v>
      </x:c>
      <x:c r="Q6008">
        <x:v>16</x:v>
      </x:c>
    </x:row>
    <x:row r="6009">
      <x:c r="A6009">
        <x:v>9306399</x:v>
      </x:c>
      <x:c r="B6009" s="1">
        <x:v>44184.6010591435</x:v>
      </x:c>
      <x:c r="C6009" s="6">
        <x:v>117.332034675</x:v>
      </x:c>
      <x:c r="D6009" s="13" t="s">
        <x:v>68</x:v>
      </x:c>
      <x:c r="E6009">
        <x:v>4</x:v>
      </x:c>
      <x:c r="F6009" s="14" t="s">
        <x:v>63</x:v>
      </x:c>
      <x:c r="G6009" s="15">
        <x:v>44184.4698009606</x:v>
      </x:c>
      <x:c r="H6009" t="s">
        <x:v>69</x:v>
      </x:c>
      <x:c r="I6009" s="6">
        <x:v>224.166784471575</x:v>
      </x:c>
      <x:c r="J6009" t="s">
        <x:v>70</x:v>
      </x:c>
      <x:c r="K6009" s="6">
        <x:v>11.1250022112995</x:v>
      </x:c>
      <x:c r="L6009" t="s">
        <x:v>64</x:v>
      </x:c>
      <x:c r="M6009" s="6">
        <x:v>1028</x:v>
      </x:c>
      <x:c r="N6009" t="s">
        <x:v>65</x:v>
      </x:c>
      <x:c r="O6009" t="s">
        <x:v>67</x:v>
      </x:c>
      <x:c r="P6009" s="8">
        <x:v>35.32</x:v>
      </x:c>
      <x:c r="Q6009">
        <x:v>16</x:v>
      </x:c>
    </x:row>
    <x:row r="6010">
      <x:c r="A6010">
        <x:v>9306410</x:v>
      </x:c>
      <x:c r="B6010" s="1">
        <x:v>44184.6010708333</x:v>
      </x:c>
      <x:c r="C6010" s="6">
        <x:v>117.348867416667</x:v>
      </x:c>
      <x:c r="D6010" s="13" t="s">
        <x:v>68</x:v>
      </x:c>
      <x:c r="E6010">
        <x:v>4</x:v>
      </x:c>
      <x:c r="F6010" s="14" t="s">
        <x:v>63</x:v>
      </x:c>
      <x:c r="G6010" s="15">
        <x:v>44184.4698009606</x:v>
      </x:c>
      <x:c r="H6010" t="s">
        <x:v>69</x:v>
      </x:c>
      <x:c r="I6010" s="6">
        <x:v>224.351371741936</x:v>
      </x:c>
      <x:c r="J6010" t="s">
        <x:v>70</x:v>
      </x:c>
      <x:c r="K6010" s="6">
        <x:v>11.1147944414706</x:v>
      </x:c>
      <x:c r="L6010" t="s">
        <x:v>64</x:v>
      </x:c>
      <x:c r="M6010" s="6">
        <x:v>1028</x:v>
      </x:c>
      <x:c r="N6010" t="s">
        <x:v>65</x:v>
      </x:c>
      <x:c r="O6010" t="s">
        <x:v>67</x:v>
      </x:c>
      <x:c r="P6010" s="8">
        <x:v>35.32</x:v>
      </x:c>
      <x:c r="Q6010">
        <x:v>16</x:v>
      </x:c>
    </x:row>
    <x:row r="6011">
      <x:c r="A6011">
        <x:v>9306421</x:v>
      </x:c>
      <x:c r="B6011" s="1">
        <x:v>44184.6010825579</x:v>
      </x:c>
      <x:c r="C6011" s="6">
        <x:v>117.365733546667</x:v>
      </x:c>
      <x:c r="D6011" s="13" t="s">
        <x:v>68</x:v>
      </x:c>
      <x:c r="E6011">
        <x:v>4</x:v>
      </x:c>
      <x:c r="F6011" s="14" t="s">
        <x:v>63</x:v>
      </x:c>
      <x:c r="G6011" s="15">
        <x:v>44184.4698009606</x:v>
      </x:c>
      <x:c r="H6011" t="s">
        <x:v>69</x:v>
      </x:c>
      <x:c r="I6011" s="6">
        <x:v>224.252194717045</x:v>
      </x:c>
      <x:c r="J6011" t="s">
        <x:v>70</x:v>
      </x:c>
      <x:c r="K6011" s="6">
        <x:v>11.1109029244499</x:v>
      </x:c>
      <x:c r="L6011" t="s">
        <x:v>64</x:v>
      </x:c>
      <x:c r="M6011" s="6">
        <x:v>1028</x:v>
      </x:c>
      <x:c r="N6011" t="s">
        <x:v>65</x:v>
      </x:c>
      <x:c r="O6011" t="s">
        <x:v>67</x:v>
      </x:c>
      <x:c r="P6011" s="8">
        <x:v>35.32</x:v>
      </x:c>
      <x:c r="Q6011">
        <x:v>16</x:v>
      </x:c>
    </x:row>
    <x:row r="6012">
      <x:c r="A6012">
        <x:v>9306429</x:v>
      </x:c>
      <x:c r="B6012" s="1">
        <x:v>44184.6010942477</x:v>
      </x:c>
      <x:c r="C6012" s="6">
        <x:v>117.382563605</x:v>
      </x:c>
      <x:c r="D6012" s="13" t="s">
        <x:v>68</x:v>
      </x:c>
      <x:c r="E6012">
        <x:v>4</x:v>
      </x:c>
      <x:c r="F6012" s="14" t="s">
        <x:v>63</x:v>
      </x:c>
      <x:c r="G6012" s="15">
        <x:v>44184.4698009606</x:v>
      </x:c>
      <x:c r="H6012" t="s">
        <x:v>69</x:v>
      </x:c>
      <x:c r="I6012" s="6">
        <x:v>224.235850782081</x:v>
      </x:c>
      <x:c r="J6012" t="s">
        <x:v>70</x:v>
      </x:c>
      <x:c r="K6012" s="6">
        <x:v>11.1205718557908</x:v>
      </x:c>
      <x:c r="L6012" t="s">
        <x:v>64</x:v>
      </x:c>
      <x:c r="M6012" s="6">
        <x:v>1028</x:v>
      </x:c>
      <x:c r="N6012" t="s">
        <x:v>65</x:v>
      </x:c>
      <x:c r="O6012" t="s">
        <x:v>67</x:v>
      </x:c>
      <x:c r="P6012" s="8">
        <x:v>35.32</x:v>
      </x:c>
      <x:c r="Q6012">
        <x:v>16</x:v>
      </x:c>
    </x:row>
    <x:row r="6013">
      <x:c r="A6013">
        <x:v>9306431</x:v>
      </x:c>
      <x:c r="B6013" s="1">
        <x:v>44184.6011053588</x:v>
      </x:c>
      <x:c r="C6013" s="6">
        <x:v>117.39858958</x:v>
      </x:c>
      <x:c r="D6013" s="13" t="s">
        <x:v>68</x:v>
      </x:c>
      <x:c r="E6013">
        <x:v>4</x:v>
      </x:c>
      <x:c r="F6013" s="14" t="s">
        <x:v>63</x:v>
      </x:c>
      <x:c r="G6013" s="15">
        <x:v>44184.4698009606</x:v>
      </x:c>
      <x:c r="H6013" t="s">
        <x:v>69</x:v>
      </x:c>
      <x:c r="I6013" s="6">
        <x:v>224.205149137759</x:v>
      </x:c>
      <x:c r="J6013" t="s">
        <x:v>70</x:v>
      </x:c>
      <x:c r="K6013" s="6">
        <x:v>11.1098552090962</x:v>
      </x:c>
      <x:c r="L6013" t="s">
        <x:v>64</x:v>
      </x:c>
      <x:c r="M6013" s="6">
        <x:v>1028</x:v>
      </x:c>
      <x:c r="N6013" t="s">
        <x:v>65</x:v>
      </x:c>
      <x:c r="O6013" t="s">
        <x:v>67</x:v>
      </x:c>
      <x:c r="P6013" s="8">
        <x:v>35.32</x:v>
      </x:c>
      <x:c r="Q6013">
        <x:v>16</x:v>
      </x:c>
    </x:row>
    <x:row r="6014">
      <x:c r="A6014">
        <x:v>9306438</x:v>
      </x:c>
      <x:c r="B6014" s="1">
        <x:v>44184.6011171296</x:v>
      </x:c>
      <x:c r="C6014" s="6">
        <x:v>117.415533995</x:v>
      </x:c>
      <x:c r="D6014" s="13" t="s">
        <x:v>68</x:v>
      </x:c>
      <x:c r="E6014">
        <x:v>4</x:v>
      </x:c>
      <x:c r="F6014" s="14" t="s">
        <x:v>63</x:v>
      </x:c>
      <x:c r="G6014" s="15">
        <x:v>44184.4698009606</x:v>
      </x:c>
      <x:c r="H6014" t="s">
        <x:v>69</x:v>
      </x:c>
      <x:c r="I6014" s="6">
        <x:v>224.376098204073</x:v>
      </x:c>
      <x:c r="J6014" t="s">
        <x:v>70</x:v>
      </x:c>
      <x:c r="K6014" s="6">
        <x:v>11.1039880091303</x:v>
      </x:c>
      <x:c r="L6014" t="s">
        <x:v>64</x:v>
      </x:c>
      <x:c r="M6014" s="6">
        <x:v>1028</x:v>
      </x:c>
      <x:c r="N6014" t="s">
        <x:v>65</x:v>
      </x:c>
      <x:c r="O6014" t="s">
        <x:v>67</x:v>
      </x:c>
      <x:c r="P6014" s="8">
        <x:v>35.32</x:v>
      </x:c>
      <x:c r="Q6014">
        <x:v>16</x:v>
      </x:c>
    </x:row>
    <x:row r="6015">
      <x:c r="A6015">
        <x:v>9306446</x:v>
      </x:c>
      <x:c r="B6015" s="1">
        <x:v>44184.6011288194</x:v>
      </x:c>
      <x:c r="C6015" s="6">
        <x:v>117.432357616667</x:v>
      </x:c>
      <x:c r="D6015" s="13" t="s">
        <x:v>68</x:v>
      </x:c>
      <x:c r="E6015">
        <x:v>4</x:v>
      </x:c>
      <x:c r="F6015" s="14" t="s">
        <x:v>63</x:v>
      </x:c>
      <x:c r="G6015" s="15">
        <x:v>44184.4698009606</x:v>
      </x:c>
      <x:c r="H6015" t="s">
        <x:v>69</x:v>
      </x:c>
      <x:c r="I6015" s="6">
        <x:v>224.232329225011</x:v>
      </x:c>
      <x:c r="J6015" t="s">
        <x:v>70</x:v>
      </x:c>
      <x:c r="K6015" s="6">
        <x:v>11.1210508128624</x:v>
      </x:c>
      <x:c r="L6015" t="s">
        <x:v>64</x:v>
      </x:c>
      <x:c r="M6015" s="6">
        <x:v>1028</x:v>
      </x:c>
      <x:c r="N6015" t="s">
        <x:v>65</x:v>
      </x:c>
      <x:c r="O6015" t="s">
        <x:v>67</x:v>
      </x:c>
      <x:c r="P6015" s="8">
        <x:v>35.32</x:v>
      </x:c>
      <x:c r="Q6015">
        <x:v>16</x:v>
      </x:c>
    </x:row>
    <x:row r="6016">
      <x:c r="A6016">
        <x:v>9306455</x:v>
      </x:c>
      <x:c r="B6016" s="1">
        <x:v>44184.6011405093</x:v>
      </x:c>
      <x:c r="C6016" s="6">
        <x:v>117.449199985</x:v>
      </x:c>
      <x:c r="D6016" s="13" t="s">
        <x:v>68</x:v>
      </x:c>
      <x:c r="E6016">
        <x:v>4</x:v>
      </x:c>
      <x:c r="F6016" s="14" t="s">
        <x:v>63</x:v>
      </x:c>
      <x:c r="G6016" s="15">
        <x:v>44184.4698009606</x:v>
      </x:c>
      <x:c r="H6016" t="s">
        <x:v>69</x:v>
      </x:c>
      <x:c r="I6016" s="6">
        <x:v>224.198690264729</x:v>
      </x:c>
      <x:c r="J6016" t="s">
        <x:v>70</x:v>
      </x:c>
      <x:c r="K6016" s="6">
        <x:v>11.1206616602362</x:v>
      </x:c>
      <x:c r="L6016" t="s">
        <x:v>64</x:v>
      </x:c>
      <x:c r="M6016" s="6">
        <x:v>1028</x:v>
      </x:c>
      <x:c r="N6016" t="s">
        <x:v>65</x:v>
      </x:c>
      <x:c r="O6016" t="s">
        <x:v>67</x:v>
      </x:c>
      <x:c r="P6016" s="8">
        <x:v>35.32</x:v>
      </x:c>
      <x:c r="Q6016">
        <x:v>16</x:v>
      </x:c>
    </x:row>
    <x:row r="6017">
      <x:c r="A6017">
        <x:v>9306464</x:v>
      </x:c>
      <x:c r="B6017" s="1">
        <x:v>44184.6011521991</x:v>
      </x:c>
      <x:c r="C6017" s="6">
        <x:v>117.46604988</x:v>
      </x:c>
      <x:c r="D6017" s="13" t="s">
        <x:v>68</x:v>
      </x:c>
      <x:c r="E6017">
        <x:v>4</x:v>
      </x:c>
      <x:c r="F6017" s="14" t="s">
        <x:v>63</x:v>
      </x:c>
      <x:c r="G6017" s="15">
        <x:v>44184.4698009606</x:v>
      </x:c>
      <x:c r="H6017" t="s">
        <x:v>69</x:v>
      </x:c>
      <x:c r="I6017" s="6">
        <x:v>224.406965544098</x:v>
      </x:c>
      <x:c r="J6017" t="s">
        <x:v>70</x:v>
      </x:c>
      <x:c r="K6017" s="6">
        <x:v>11.0973125848459</x:v>
      </x:c>
      <x:c r="L6017" t="s">
        <x:v>64</x:v>
      </x:c>
      <x:c r="M6017" s="6">
        <x:v>1028</x:v>
      </x:c>
      <x:c r="N6017" t="s">
        <x:v>65</x:v>
      </x:c>
      <x:c r="O6017" t="s">
        <x:v>67</x:v>
      </x:c>
      <x:c r="P6017" s="8">
        <x:v>35.32</x:v>
      </x:c>
      <x:c r="Q6017">
        <x:v>16</x:v>
      </x:c>
    </x:row>
    <x:row r="6018">
      <x:c r="A6018">
        <x:v>9306473</x:v>
      </x:c>
      <x:c r="B6018" s="1">
        <x:v>44184.6011633449</x:v>
      </x:c>
      <x:c r="C6018" s="6">
        <x:v>117.482058835</x:v>
      </x:c>
      <x:c r="D6018" s="13" t="s">
        <x:v>68</x:v>
      </x:c>
      <x:c r="E6018">
        <x:v>4</x:v>
      </x:c>
      <x:c r="F6018" s="14" t="s">
        <x:v>63</x:v>
      </x:c>
      <x:c r="G6018" s="15">
        <x:v>44184.4698009606</x:v>
      </x:c>
      <x:c r="H6018" t="s">
        <x:v>69</x:v>
      </x:c>
      <x:c r="I6018" s="6">
        <x:v>224.258138892592</x:v>
      </x:c>
      <x:c r="J6018" t="s">
        <x:v>70</x:v>
      </x:c>
      <x:c r="K6018" s="6">
        <x:v>11.1100946868632</x:v>
      </x:c>
      <x:c r="L6018" t="s">
        <x:v>64</x:v>
      </x:c>
      <x:c r="M6018" s="6">
        <x:v>1028</x:v>
      </x:c>
      <x:c r="N6018" t="s">
        <x:v>65</x:v>
      </x:c>
      <x:c r="O6018" t="s">
        <x:v>67</x:v>
      </x:c>
      <x:c r="P6018" s="8">
        <x:v>35.32</x:v>
      </x:c>
      <x:c r="Q6018">
        <x:v>16</x:v>
      </x:c>
    </x:row>
    <x:row r="6019">
      <x:c r="A6019">
        <x:v>9306478</x:v>
      </x:c>
      <x:c r="B6019" s="1">
        <x:v>44184.601175081</x:v>
      </x:c>
      <x:c r="C6019" s="6">
        <x:v>117.498940171667</x:v>
      </x:c>
      <x:c r="D6019" s="13" t="s">
        <x:v>68</x:v>
      </x:c>
      <x:c r="E6019">
        <x:v>4</x:v>
      </x:c>
      <x:c r="F6019" s="14" t="s">
        <x:v>63</x:v>
      </x:c>
      <x:c r="G6019" s="15">
        <x:v>44184.4698009606</x:v>
      </x:c>
      <x:c r="H6019" t="s">
        <x:v>69</x:v>
      </x:c>
      <x:c r="I6019" s="6">
        <x:v>224.271749653023</x:v>
      </x:c>
      <x:c r="J6019" t="s">
        <x:v>70</x:v>
      </x:c>
      <x:c r="K6019" s="6">
        <x:v>11.1132078993742</x:v>
      </x:c>
      <x:c r="L6019" t="s">
        <x:v>64</x:v>
      </x:c>
      <x:c r="M6019" s="6">
        <x:v>1028</x:v>
      </x:c>
      <x:c r="N6019" t="s">
        <x:v>65</x:v>
      </x:c>
      <x:c r="O6019" t="s">
        <x:v>67</x:v>
      </x:c>
      <x:c r="P6019" s="8">
        <x:v>35.32</x:v>
      </x:c>
      <x:c r="Q6019">
        <x:v>16</x:v>
      </x:c>
    </x:row>
    <x:row r="6020">
      <x:c r="A6020">
        <x:v>9306488</x:v>
      </x:c>
      <x:c r="B6020" s="1">
        <x:v>44184.6011868056</x:v>
      </x:c>
      <x:c r="C6020" s="6">
        <x:v>117.515850366667</x:v>
      </x:c>
      <x:c r="D6020" s="13" t="s">
        <x:v>68</x:v>
      </x:c>
      <x:c r="E6020">
        <x:v>4</x:v>
      </x:c>
      <x:c r="F6020" s="14" t="s">
        <x:v>63</x:v>
      </x:c>
      <x:c r="G6020" s="15">
        <x:v>44184.4698009606</x:v>
      </x:c>
      <x:c r="H6020" t="s">
        <x:v>69</x:v>
      </x:c>
      <x:c r="I6020" s="6">
        <x:v>224.357996566349</x:v>
      </x:c>
      <x:c r="J6020" t="s">
        <x:v>70</x:v>
      </x:c>
      <x:c r="K6020" s="6">
        <x:v>11.1114118148821</x:v>
      </x:c>
      <x:c r="L6020" t="s">
        <x:v>64</x:v>
      </x:c>
      <x:c r="M6020" s="6">
        <x:v>1028</x:v>
      </x:c>
      <x:c r="N6020" t="s">
        <x:v>65</x:v>
      </x:c>
      <x:c r="O6020" t="s">
        <x:v>67</x:v>
      </x:c>
      <x:c r="P6020" s="8">
        <x:v>35.32</x:v>
      </x:c>
      <x:c r="Q6020">
        <x:v>16</x:v>
      </x:c>
    </x:row>
    <x:row r="6021">
      <x:c r="A6021">
        <x:v>9306495</x:v>
      </x:c>
      <x:c r="B6021" s="1">
        <x:v>44184.6011984954</x:v>
      </x:c>
      <x:c r="C6021" s="6">
        <x:v>117.532705728333</x:v>
      </x:c>
      <x:c r="D6021" s="13" t="s">
        <x:v>68</x:v>
      </x:c>
      <x:c r="E6021">
        <x:v>4</x:v>
      </x:c>
      <x:c r="F6021" s="14" t="s">
        <x:v>63</x:v>
      </x:c>
      <x:c r="G6021" s="15">
        <x:v>44184.4698009606</x:v>
      </x:c>
      <x:c r="H6021" t="s">
        <x:v>69</x:v>
      </x:c>
      <x:c r="I6021" s="6">
        <x:v>224.194697725704</x:v>
      </x:c>
      <x:c r="J6021" t="s">
        <x:v>70</x:v>
      </x:c>
      <x:c r="K6021" s="6">
        <x:v>11.1261696708152</x:v>
      </x:c>
      <x:c r="L6021" t="s">
        <x:v>64</x:v>
      </x:c>
      <x:c r="M6021" s="6">
        <x:v>1028</x:v>
      </x:c>
      <x:c r="N6021" t="s">
        <x:v>65</x:v>
      </x:c>
      <x:c r="O6021" t="s">
        <x:v>67</x:v>
      </x:c>
      <x:c r="P6021" s="8">
        <x:v>35.32</x:v>
      </x:c>
      <x:c r="Q6021">
        <x:v>16</x:v>
      </x:c>
    </x:row>
    <x:row r="6022">
      <x:c r="A6022">
        <x:v>9306502</x:v>
      </x:c>
      <x:c r="B6022" s="1">
        <x:v>44184.6012096875</x:v>
      </x:c>
      <x:c r="C6022" s="6">
        <x:v>117.54877348</x:v>
      </x:c>
      <x:c r="D6022" s="13" t="s">
        <x:v>68</x:v>
      </x:c>
      <x:c r="E6022">
        <x:v>4</x:v>
      </x:c>
      <x:c r="F6022" s="14" t="s">
        <x:v>63</x:v>
      </x:c>
      <x:c r="G6022" s="15">
        <x:v>44184.4698009606</x:v>
      </x:c>
      <x:c r="H6022" t="s">
        <x:v>69</x:v>
      </x:c>
      <x:c r="I6022" s="6">
        <x:v>224.181702277432</x:v>
      </x:c>
      <x:c r="J6022" t="s">
        <x:v>70</x:v>
      </x:c>
      <x:c r="K6022" s="6">
        <x:v>11.1304204242592</x:v>
      </x:c>
      <x:c r="L6022" t="s">
        <x:v>64</x:v>
      </x:c>
      <x:c r="M6022" s="6">
        <x:v>1028</x:v>
      </x:c>
      <x:c r="N6022" t="s">
        <x:v>65</x:v>
      </x:c>
      <x:c r="O6022" t="s">
        <x:v>67</x:v>
      </x:c>
      <x:c r="P6022" s="8">
        <x:v>35.32</x:v>
      </x:c>
      <x:c r="Q6022">
        <x:v>16</x:v>
      </x:c>
    </x:row>
    <x:row r="6023">
      <x:c r="A6023">
        <x:v>9306513</x:v>
      </x:c>
      <x:c r="B6023" s="1">
        <x:v>44184.601221412</x:v>
      </x:c>
      <x:c r="C6023" s="6">
        <x:v>117.56566872</x:v>
      </x:c>
      <x:c r="D6023" s="13" t="s">
        <x:v>68</x:v>
      </x:c>
      <x:c r="E6023">
        <x:v>4</x:v>
      </x:c>
      <x:c r="F6023" s="14" t="s">
        <x:v>63</x:v>
      </x:c>
      <x:c r="G6023" s="15">
        <x:v>44184.4698009606</x:v>
      </x:c>
      <x:c r="H6023" t="s">
        <x:v>69</x:v>
      </x:c>
      <x:c r="I6023" s="6">
        <x:v>224.233226370013</x:v>
      </x:c>
      <x:c r="J6023" t="s">
        <x:v>70</x:v>
      </x:c>
      <x:c r="K6023" s="6">
        <x:v>11.1184464846051</x:v>
      </x:c>
      <x:c r="L6023" t="s">
        <x:v>64</x:v>
      </x:c>
      <x:c r="M6023" s="6">
        <x:v>1028</x:v>
      </x:c>
      <x:c r="N6023" t="s">
        <x:v>65</x:v>
      </x:c>
      <x:c r="O6023" t="s">
        <x:v>67</x:v>
      </x:c>
      <x:c r="P6023" s="8">
        <x:v>35.32</x:v>
      </x:c>
      <x:c r="Q6023">
        <x:v>16</x:v>
      </x:c>
    </x:row>
    <x:row r="6024">
      <x:c r="A6024">
        <x:v>9306518</x:v>
      </x:c>
      <x:c r="B6024" s="1">
        <x:v>44184.6012331366</x:v>
      </x:c>
      <x:c r="C6024" s="6">
        <x:v>117.582564413333</x:v>
      </x:c>
      <x:c r="D6024" s="13" t="s">
        <x:v>68</x:v>
      </x:c>
      <x:c r="E6024">
        <x:v>4</x:v>
      </x:c>
      <x:c r="F6024" s="14" t="s">
        <x:v>63</x:v>
      </x:c>
      <x:c r="G6024" s="15">
        <x:v>44184.4698009606</x:v>
      </x:c>
      <x:c r="H6024" t="s">
        <x:v>69</x:v>
      </x:c>
      <x:c r="I6024" s="6">
        <x:v>224.244183480418</x:v>
      </x:c>
      <x:c r="J6024" t="s">
        <x:v>70</x:v>
      </x:c>
      <x:c r="K6024" s="6">
        <x:v>11.1244035142695</x:v>
      </x:c>
      <x:c r="L6024" t="s">
        <x:v>64</x:v>
      </x:c>
      <x:c r="M6024" s="6">
        <x:v>1028</x:v>
      </x:c>
      <x:c r="N6024" t="s">
        <x:v>65</x:v>
      </x:c>
      <x:c r="O6024" t="s">
        <x:v>67</x:v>
      </x:c>
      <x:c r="P6024" s="8">
        <x:v>35.32</x:v>
      </x:c>
      <x:c r="Q6024">
        <x:v>16</x:v>
      </x:c>
    </x:row>
    <x:row r="6025">
      <x:c r="A6025">
        <x:v>9306526</x:v>
      </x:c>
      <x:c r="B6025" s="1">
        <x:v>44184.601244294</x:v>
      </x:c>
      <x:c r="C6025" s="6">
        <x:v>117.598649685</x:v>
      </x:c>
      <x:c r="D6025" s="13" t="s">
        <x:v>68</x:v>
      </x:c>
      <x:c r="E6025">
        <x:v>4</x:v>
      </x:c>
      <x:c r="F6025" s="14" t="s">
        <x:v>63</x:v>
      </x:c>
      <x:c r="G6025" s="15">
        <x:v>44184.4698009606</x:v>
      </x:c>
      <x:c r="H6025" t="s">
        <x:v>69</x:v>
      </x:c>
      <x:c r="I6025" s="6">
        <x:v>224.141470587307</x:v>
      </x:c>
      <x:c r="J6025" t="s">
        <x:v>70</x:v>
      </x:c>
      <x:c r="K6025" s="6">
        <x:v>11.1309293176359</x:v>
      </x:c>
      <x:c r="L6025" t="s">
        <x:v>64</x:v>
      </x:c>
      <x:c r="M6025" s="6">
        <x:v>1028</x:v>
      </x:c>
      <x:c r="N6025" t="s">
        <x:v>65</x:v>
      </x:c>
      <x:c r="O6025" t="s">
        <x:v>67</x:v>
      </x:c>
      <x:c r="P6025" s="8">
        <x:v>35.32</x:v>
      </x:c>
      <x:c r="Q6025">
        <x:v>16</x:v>
      </x:c>
    </x:row>
    <x:row r="6026">
      <x:c r="A6026">
        <x:v>9306539</x:v>
      </x:c>
      <x:c r="B6026" s="1">
        <x:v>44184.6012560185</x:v>
      </x:c>
      <x:c r="C6026" s="6">
        <x:v>117.615535756667</x:v>
      </x:c>
      <x:c r="D6026" s="13" t="s">
        <x:v>68</x:v>
      </x:c>
      <x:c r="E6026">
        <x:v>4</x:v>
      </x:c>
      <x:c r="F6026" s="14" t="s">
        <x:v>63</x:v>
      </x:c>
      <x:c r="G6026" s="15">
        <x:v>44184.4698009606</x:v>
      </x:c>
      <x:c r="H6026" t="s">
        <x:v>69</x:v>
      </x:c>
      <x:c r="I6026" s="6">
        <x:v>224.22656354448</x:v>
      </x:c>
      <x:c r="J6026" t="s">
        <x:v>70</x:v>
      </x:c>
      <x:c r="K6026" s="6">
        <x:v>11.129282898165</x:v>
      </x:c>
      <x:c r="L6026" t="s">
        <x:v>64</x:v>
      </x:c>
      <x:c r="M6026" s="6">
        <x:v>1028</x:v>
      </x:c>
      <x:c r="N6026" t="s">
        <x:v>65</x:v>
      </x:c>
      <x:c r="O6026" t="s">
        <x:v>67</x:v>
      </x:c>
      <x:c r="P6026" s="8">
        <x:v>35.32</x:v>
      </x:c>
      <x:c r="Q6026">
        <x:v>16</x:v>
      </x:c>
    </x:row>
    <x:row r="6027">
      <x:c r="A6027">
        <x:v>9306545</x:v>
      </x:c>
      <x:c r="B6027" s="1">
        <x:v>44184.6012675579</x:v>
      </x:c>
      <x:c r="C6027" s="6">
        <x:v>117.632137848333</x:v>
      </x:c>
      <x:c r="D6027" s="13" t="s">
        <x:v>68</x:v>
      </x:c>
      <x:c r="E6027">
        <x:v>4</x:v>
      </x:c>
      <x:c r="F6027" s="14" t="s">
        <x:v>63</x:v>
      </x:c>
      <x:c r="G6027" s="15">
        <x:v>44184.4698009606</x:v>
      </x:c>
      <x:c r="H6027" t="s">
        <x:v>69</x:v>
      </x:c>
      <x:c r="I6027" s="6">
        <x:v>224.207900689718</x:v>
      </x:c>
      <x:c r="J6027" t="s">
        <x:v>70</x:v>
      </x:c>
      <x:c r="K6027" s="6">
        <x:v>11.124373579421</x:v>
      </x:c>
      <x:c r="L6027" t="s">
        <x:v>64</x:v>
      </x:c>
      <x:c r="M6027" s="6">
        <x:v>1028</x:v>
      </x:c>
      <x:c r="N6027" t="s">
        <x:v>65</x:v>
      </x:c>
      <x:c r="O6027" t="s">
        <x:v>67</x:v>
      </x:c>
      <x:c r="P6027" s="8">
        <x:v>35.32</x:v>
      </x:c>
      <x:c r="Q6027">
        <x:v>16</x:v>
      </x:c>
    </x:row>
    <x:row r="6028">
      <x:c r="A6028">
        <x:v>9306553</x:v>
      </x:c>
      <x:c r="B6028" s="1">
        <x:v>44184.6012792824</x:v>
      </x:c>
      <x:c r="C6028" s="6">
        <x:v>117.649031431667</x:v>
      </x:c>
      <x:c r="D6028" s="13" t="s">
        <x:v>68</x:v>
      </x:c>
      <x:c r="E6028">
        <x:v>4</x:v>
      </x:c>
      <x:c r="F6028" s="14" t="s">
        <x:v>63</x:v>
      </x:c>
      <x:c r="G6028" s="15">
        <x:v>44184.4698009606</x:v>
      </x:c>
      <x:c r="H6028" t="s">
        <x:v>69</x:v>
      </x:c>
      <x:c r="I6028" s="6">
        <x:v>224.292595956075</x:v>
      </x:c>
      <x:c r="J6028" t="s">
        <x:v>70</x:v>
      </x:c>
      <x:c r="K6028" s="6">
        <x:v>11.1203024424676</x:v>
      </x:c>
      <x:c r="L6028" t="s">
        <x:v>64</x:v>
      </x:c>
      <x:c r="M6028" s="6">
        <x:v>1028</x:v>
      </x:c>
      <x:c r="N6028" t="s">
        <x:v>65</x:v>
      </x:c>
      <x:c r="O6028" t="s">
        <x:v>67</x:v>
      </x:c>
      <x:c r="P6028" s="8">
        <x:v>35.32</x:v>
      </x:c>
      <x:c r="Q6028">
        <x:v>16</x:v>
      </x:c>
    </x:row>
    <x:row r="6029">
      <x:c r="A6029">
        <x:v>9306565</x:v>
      </x:c>
      <x:c r="B6029" s="1">
        <x:v>44184.6012910532</x:v>
      </x:c>
      <x:c r="C6029" s="6">
        <x:v>117.665967633333</x:v>
      </x:c>
      <x:c r="D6029" s="13" t="s">
        <x:v>68</x:v>
      </x:c>
      <x:c r="E6029">
        <x:v>4</x:v>
      </x:c>
      <x:c r="F6029" s="14" t="s">
        <x:v>63</x:v>
      </x:c>
      <x:c r="G6029" s="15">
        <x:v>44184.4698009606</x:v>
      </x:c>
      <x:c r="H6029" t="s">
        <x:v>69</x:v>
      </x:c>
      <x:c r="I6029" s="6">
        <x:v>224.253936276567</x:v>
      </x:c>
      <x:c r="J6029" t="s">
        <x:v>70</x:v>
      </x:c>
      <x:c r="K6029" s="6">
        <x:v>11.1131480298754</x:v>
      </x:c>
      <x:c r="L6029" t="s">
        <x:v>64</x:v>
      </x:c>
      <x:c r="M6029" s="6">
        <x:v>1028</x:v>
      </x:c>
      <x:c r="N6029" t="s">
        <x:v>65</x:v>
      </x:c>
      <x:c r="O6029" t="s">
        <x:v>67</x:v>
      </x:c>
      <x:c r="P6029" s="8">
        <x:v>35.32</x:v>
      </x:c>
      <x:c r="Q6029">
        <x:v>16</x:v>
      </x:c>
    </x:row>
    <x:row r="6030">
      <x:c r="A6030">
        <x:v>9306572</x:v>
      </x:c>
      <x:c r="B6030" s="1">
        <x:v>44184.6013021644</x:v>
      </x:c>
      <x:c r="C6030" s="6">
        <x:v>117.681973235</x:v>
      </x:c>
      <x:c r="D6030" s="13" t="s">
        <x:v>68</x:v>
      </x:c>
      <x:c r="E6030">
        <x:v>4</x:v>
      </x:c>
      <x:c r="F6030" s="14" t="s">
        <x:v>63</x:v>
      </x:c>
      <x:c r="G6030" s="15">
        <x:v>44184.4698009606</x:v>
      </x:c>
      <x:c r="H6030" t="s">
        <x:v>69</x:v>
      </x:c>
      <x:c r="I6030" s="6">
        <x:v>224.347002639621</x:v>
      </x:c>
      <x:c r="J6030" t="s">
        <x:v>70</x:v>
      </x:c>
      <x:c r="K6030" s="6">
        <x:v>11.1104239688193</x:v>
      </x:c>
      <x:c r="L6030" t="s">
        <x:v>64</x:v>
      </x:c>
      <x:c r="M6030" s="6">
        <x:v>1028</x:v>
      </x:c>
      <x:c r="N6030" t="s">
        <x:v>65</x:v>
      </x:c>
      <x:c r="O6030" t="s">
        <x:v>67</x:v>
      </x:c>
      <x:c r="P6030" s="8">
        <x:v>35.32</x:v>
      </x:c>
      <x:c r="Q6030">
        <x:v>16</x:v>
      </x:c>
    </x:row>
    <x:row r="6031">
      <x:c r="A6031">
        <x:v>9306579</x:v>
      </x:c>
      <x:c r="B6031" s="1">
        <x:v>44184.6013138889</x:v>
      </x:c>
      <x:c r="C6031" s="6">
        <x:v>117.698883516667</x:v>
      </x:c>
      <x:c r="D6031" s="13" t="s">
        <x:v>68</x:v>
      </x:c>
      <x:c r="E6031">
        <x:v>4</x:v>
      </x:c>
      <x:c r="F6031" s="14" t="s">
        <x:v>63</x:v>
      </x:c>
      <x:c r="G6031" s="15">
        <x:v>44184.4698009606</x:v>
      </x:c>
      <x:c r="H6031" t="s">
        <x:v>69</x:v>
      </x:c>
      <x:c r="I6031" s="6">
        <x:v>224.141924643404</x:v>
      </x:c>
      <x:c r="J6031" t="s">
        <x:v>70</x:v>
      </x:c>
      <x:c r="K6031" s="6">
        <x:v>11.1283848515186</x:v>
      </x:c>
      <x:c r="L6031" t="s">
        <x:v>64</x:v>
      </x:c>
      <x:c r="M6031" s="6">
        <x:v>1028</x:v>
      </x:c>
      <x:c r="N6031" t="s">
        <x:v>65</x:v>
      </x:c>
      <x:c r="O6031" t="s">
        <x:v>67</x:v>
      </x:c>
      <x:c r="P6031" s="8">
        <x:v>35.32</x:v>
      </x:c>
      <x:c r="Q6031">
        <x:v>16</x:v>
      </x:c>
    </x:row>
    <x:row r="6032">
      <x:c r="A6032">
        <x:v>9306589</x:v>
      </x:c>
      <x:c r="B6032" s="1">
        <x:v>44184.6013256597</x:v>
      </x:c>
      <x:c r="C6032" s="6">
        <x:v>117.715780513333</x:v>
      </x:c>
      <x:c r="D6032" s="13" t="s">
        <x:v>68</x:v>
      </x:c>
      <x:c r="E6032">
        <x:v>4</x:v>
      </x:c>
      <x:c r="F6032" s="14" t="s">
        <x:v>63</x:v>
      </x:c>
      <x:c r="G6032" s="15">
        <x:v>44184.4698009606</x:v>
      </x:c>
      <x:c r="H6032" t="s">
        <x:v>69</x:v>
      </x:c>
      <x:c r="I6032" s="6">
        <x:v>224.156019749831</x:v>
      </x:c>
      <x:c r="J6032" t="s">
        <x:v>70</x:v>
      </x:c>
      <x:c r="K6032" s="6">
        <x:v>11.123984426411</x:v>
      </x:c>
      <x:c r="L6032" t="s">
        <x:v>64</x:v>
      </x:c>
      <x:c r="M6032" s="6">
        <x:v>1028</x:v>
      </x:c>
      <x:c r="N6032" t="s">
        <x:v>65</x:v>
      </x:c>
      <x:c r="O6032" t="s">
        <x:v>67</x:v>
      </x:c>
      <x:c r="P6032" s="8">
        <x:v>35.32</x:v>
      </x:c>
      <x:c r="Q6032">
        <x:v>16</x:v>
      </x:c>
    </x:row>
    <x:row r="6033">
      <x:c r="A6033">
        <x:v>9306596</x:v>
      </x:c>
      <x:c r="B6033" s="1">
        <x:v>44184.6013373495</x:v>
      </x:c>
      <x:c r="C6033" s="6">
        <x:v>117.732639041667</x:v>
      </x:c>
      <x:c r="D6033" s="13" t="s">
        <x:v>68</x:v>
      </x:c>
      <x:c r="E6033">
        <x:v>4</x:v>
      </x:c>
      <x:c r="F6033" s="14" t="s">
        <x:v>63</x:v>
      </x:c>
      <x:c r="G6033" s="15">
        <x:v>44184.4698009606</x:v>
      </x:c>
      <x:c r="H6033" t="s">
        <x:v>69</x:v>
      </x:c>
      <x:c r="I6033" s="6">
        <x:v>224.282264622316</x:v>
      </x:c>
      <x:c r="J6033" t="s">
        <x:v>70</x:v>
      </x:c>
      <x:c r="K6033" s="6">
        <x:v>11.119224789391</x:v>
      </x:c>
      <x:c r="L6033" t="s">
        <x:v>64</x:v>
      </x:c>
      <x:c r="M6033" s="6">
        <x:v>1028</x:v>
      </x:c>
      <x:c r="N6033" t="s">
        <x:v>65</x:v>
      </x:c>
      <x:c r="O6033" t="s">
        <x:v>67</x:v>
      </x:c>
      <x:c r="P6033" s="8">
        <x:v>35.32</x:v>
      </x:c>
      <x:c r="Q6033">
        <x:v>16</x:v>
      </x:c>
    </x:row>
    <x:row r="6034">
      <x:c r="A6034">
        <x:v>9306605</x:v>
      </x:c>
      <x:c r="B6034" s="1">
        <x:v>44184.6013484606</x:v>
      </x:c>
      <x:c r="C6034" s="6">
        <x:v>117.748650951667</x:v>
      </x:c>
      <x:c r="D6034" s="13" t="s">
        <x:v>68</x:v>
      </x:c>
      <x:c r="E6034">
        <x:v>4</x:v>
      </x:c>
      <x:c r="F6034" s="14" t="s">
        <x:v>63</x:v>
      </x:c>
      <x:c r="G6034" s="15">
        <x:v>44184.4698009606</x:v>
      </x:c>
      <x:c r="H6034" t="s">
        <x:v>69</x:v>
      </x:c>
      <x:c r="I6034" s="6">
        <x:v>224.330027174586</x:v>
      </x:c>
      <x:c r="J6034" t="s">
        <x:v>70</x:v>
      </x:c>
      <x:c r="K6034" s="6">
        <x:v>11.1152135281868</x:v>
      </x:c>
      <x:c r="L6034" t="s">
        <x:v>64</x:v>
      </x:c>
      <x:c r="M6034" s="6">
        <x:v>1028</x:v>
      </x:c>
      <x:c r="N6034" t="s">
        <x:v>65</x:v>
      </x:c>
      <x:c r="O6034" t="s">
        <x:v>67</x:v>
      </x:c>
      <x:c r="P6034" s="8">
        <x:v>35.32</x:v>
      </x:c>
      <x:c r="Q6034">
        <x:v>16</x:v>
      </x:c>
    </x:row>
    <x:row r="6035">
      <x:c r="A6035">
        <x:v>9306611</x:v>
      </x:c>
      <x:c r="B6035" s="1">
        <x:v>44184.6013603356</x:v>
      </x:c>
      <x:c r="C6035" s="6">
        <x:v>117.765759375</x:v>
      </x:c>
      <x:c r="D6035" s="13" t="s">
        <x:v>68</x:v>
      </x:c>
      <x:c r="E6035">
        <x:v>4</x:v>
      </x:c>
      <x:c r="F6035" s="14" t="s">
        <x:v>63</x:v>
      </x:c>
      <x:c r="G6035" s="15">
        <x:v>44184.4698009606</x:v>
      </x:c>
      <x:c r="H6035" t="s">
        <x:v>69</x:v>
      </x:c>
      <x:c r="I6035" s="6">
        <x:v>224.302575374715</x:v>
      </x:c>
      <x:c r="J6035" t="s">
        <x:v>70</x:v>
      </x:c>
      <x:c r="K6035" s="6">
        <x:v>11.1090170370476</x:v>
      </x:c>
      <x:c r="L6035" t="s">
        <x:v>64</x:v>
      </x:c>
      <x:c r="M6035" s="6">
        <x:v>1028</x:v>
      </x:c>
      <x:c r="N6035" t="s">
        <x:v>65</x:v>
      </x:c>
      <x:c r="O6035" t="s">
        <x:v>67</x:v>
      </x:c>
      <x:c r="P6035" s="8">
        <x:v>35.32</x:v>
      </x:c>
      <x:c r="Q6035">
        <x:v>16</x:v>
      </x:c>
    </x:row>
    <x:row r="6036">
      <x:c r="A6036">
        <x:v>9306620</x:v>
      </x:c>
      <x:c r="B6036" s="1">
        <x:v>44184.6013720255</x:v>
      </x:c>
      <x:c r="C6036" s="6">
        <x:v>117.782596541667</x:v>
      </x:c>
      <x:c r="D6036" s="13" t="s">
        <x:v>68</x:v>
      </x:c>
      <x:c r="E6036">
        <x:v>4</x:v>
      </x:c>
      <x:c r="F6036" s="14" t="s">
        <x:v>63</x:v>
      </x:c>
      <x:c r="G6036" s="15">
        <x:v>44184.4698009606</x:v>
      </x:c>
      <x:c r="H6036" t="s">
        <x:v>69</x:v>
      </x:c>
      <x:c r="I6036" s="6">
        <x:v>224.248837235446</x:v>
      </x:c>
      <x:c r="J6036" t="s">
        <x:v>70</x:v>
      </x:c>
      <x:c r="K6036" s="6">
        <x:v>11.1188057021764</x:v>
      </x:c>
      <x:c r="L6036" t="s">
        <x:v>64</x:v>
      </x:c>
      <x:c r="M6036" s="6">
        <x:v>1028</x:v>
      </x:c>
      <x:c r="N6036" t="s">
        <x:v>65</x:v>
      </x:c>
      <x:c r="O6036" t="s">
        <x:v>67</x:v>
      </x:c>
      <x:c r="P6036" s="8">
        <x:v>35.32</x:v>
      </x:c>
      <x:c r="Q6036">
        <x:v>16</x:v>
      </x:c>
    </x:row>
    <x:row r="6037">
      <x:c r="A6037">
        <x:v>9306624</x:v>
      </x:c>
      <x:c r="B6037" s="1">
        <x:v>44184.6013831366</x:v>
      </x:c>
      <x:c r="C6037" s="6">
        <x:v>117.798590886667</x:v>
      </x:c>
      <x:c r="D6037" s="13" t="s">
        <x:v>68</x:v>
      </x:c>
      <x:c r="E6037">
        <x:v>4</x:v>
      </x:c>
      <x:c r="F6037" s="14" t="s">
        <x:v>63</x:v>
      </x:c>
      <x:c r="G6037" s="15">
        <x:v>44184.4698009606</x:v>
      </x:c>
      <x:c r="H6037" t="s">
        <x:v>69</x:v>
      </x:c>
      <x:c r="I6037" s="6">
        <x:v>224.228880262147</x:v>
      </x:c>
      <x:c r="J6037" t="s">
        <x:v>70</x:v>
      </x:c>
      <x:c r="K6037" s="6">
        <x:v>11.1115914232882</x:v>
      </x:c>
      <x:c r="L6037" t="s">
        <x:v>64</x:v>
      </x:c>
      <x:c r="M6037" s="6">
        <x:v>1028</x:v>
      </x:c>
      <x:c r="N6037" t="s">
        <x:v>65</x:v>
      </x:c>
      <x:c r="O6037" t="s">
        <x:v>67</x:v>
      </x:c>
      <x:c r="P6037" s="8">
        <x:v>35.32</x:v>
      </x:c>
      <x:c r="Q6037">
        <x:v>16</x:v>
      </x:c>
    </x:row>
    <x:row r="6038">
      <x:c r="A6038">
        <x:v>9306636</x:v>
      </x:c>
      <x:c r="B6038" s="1">
        <x:v>44184.6013950232</x:v>
      </x:c>
      <x:c r="C6038" s="6">
        <x:v>117.815696826667</x:v>
      </x:c>
      <x:c r="D6038" s="13" t="s">
        <x:v>68</x:v>
      </x:c>
      <x:c r="E6038">
        <x:v>4</x:v>
      </x:c>
      <x:c r="F6038" s="14" t="s">
        <x:v>63</x:v>
      </x:c>
      <x:c r="G6038" s="15">
        <x:v>44184.4698009606</x:v>
      </x:c>
      <x:c r="H6038" t="s">
        <x:v>69</x:v>
      </x:c>
      <x:c r="I6038" s="6">
        <x:v>224.224439868146</x:v>
      </x:c>
      <x:c r="J6038" t="s">
        <x:v>70</x:v>
      </x:c>
      <x:c r="K6038" s="6">
        <x:v>11.117159288623</x:v>
      </x:c>
      <x:c r="L6038" t="s">
        <x:v>64</x:v>
      </x:c>
      <x:c r="M6038" s="6">
        <x:v>1028</x:v>
      </x:c>
      <x:c r="N6038" t="s">
        <x:v>65</x:v>
      </x:c>
      <x:c r="O6038" t="s">
        <x:v>67</x:v>
      </x:c>
      <x:c r="P6038" s="8">
        <x:v>35.32</x:v>
      </x:c>
      <x:c r="Q6038">
        <x:v>16</x:v>
      </x:c>
    </x:row>
    <x:row r="6039">
      <x:c r="A6039">
        <x:v>9306645</x:v>
      </x:c>
      <x:c r="B6039" s="1">
        <x:v>44184.6014066782</x:v>
      </x:c>
      <x:c r="C6039" s="6">
        <x:v>117.832462233333</x:v>
      </x:c>
      <x:c r="D6039" s="13" t="s">
        <x:v>68</x:v>
      </x:c>
      <x:c r="E6039">
        <x:v>4</x:v>
      </x:c>
      <x:c r="F6039" s="14" t="s">
        <x:v>63</x:v>
      </x:c>
      <x:c r="G6039" s="15">
        <x:v>44184.4698009606</x:v>
      </x:c>
      <x:c r="H6039" t="s">
        <x:v>69</x:v>
      </x:c>
      <x:c r="I6039" s="6">
        <x:v>224.288042462842</x:v>
      </x:c>
      <x:c r="J6039" t="s">
        <x:v>70</x:v>
      </x:c>
      <x:c r="K6039" s="6">
        <x:v>11.1109927286388</x:v>
      </x:c>
      <x:c r="L6039" t="s">
        <x:v>64</x:v>
      </x:c>
      <x:c r="M6039" s="6">
        <x:v>1028</x:v>
      </x:c>
      <x:c r="N6039" t="s">
        <x:v>65</x:v>
      </x:c>
      <x:c r="O6039" t="s">
        <x:v>67</x:v>
      </x:c>
      <x:c r="P6039" s="8">
        <x:v>35.32</x:v>
      </x:c>
      <x:c r="Q6039">
        <x:v>16</x:v>
      </x:c>
    </x:row>
    <x:row r="6040">
      <x:c r="A6040">
        <x:v>9306653</x:v>
      </x:c>
      <x:c r="B6040" s="1">
        <x:v>44184.6014184028</x:v>
      </x:c>
      <x:c r="C6040" s="6">
        <x:v>117.849370603333</x:v>
      </x:c>
      <x:c r="D6040" s="13" t="s">
        <x:v>68</x:v>
      </x:c>
      <x:c r="E6040">
        <x:v>4</x:v>
      </x:c>
      <x:c r="F6040" s="14" t="s">
        <x:v>63</x:v>
      </x:c>
      <x:c r="G6040" s="15">
        <x:v>44184.4698009606</x:v>
      </x:c>
      <x:c r="H6040" t="s">
        <x:v>69</x:v>
      </x:c>
      <x:c r="I6040" s="6">
        <x:v>224.312886503069</x:v>
      </x:c>
      <x:c r="J6040" t="s">
        <x:v>70</x:v>
      </x:c>
      <x:c r="K6040" s="6">
        <x:v>11.112579269693</x:v>
      </x:c>
      <x:c r="L6040" t="s">
        <x:v>64</x:v>
      </x:c>
      <x:c r="M6040" s="6">
        <x:v>1028</x:v>
      </x:c>
      <x:c r="N6040" t="s">
        <x:v>65</x:v>
      </x:c>
      <x:c r="O6040" t="s">
        <x:v>67</x:v>
      </x:c>
      <x:c r="P6040" s="8">
        <x:v>35.32</x:v>
      </x:c>
      <x:c r="Q6040">
        <x:v>16</x:v>
      </x:c>
    </x:row>
    <x:row r="6041">
      <x:c r="A6041">
        <x:v>9306655</x:v>
      </x:c>
      <x:c r="B6041" s="1">
        <x:v>44184.6014294792</x:v>
      </x:c>
      <x:c r="C6041" s="6">
        <x:v>117.865267445</x:v>
      </x:c>
      <x:c r="D6041" s="13" t="s">
        <x:v>68</x:v>
      </x:c>
      <x:c r="E6041">
        <x:v>4</x:v>
      </x:c>
      <x:c r="F6041" s="14" t="s">
        <x:v>63</x:v>
      </x:c>
      <x:c r="G6041" s="15">
        <x:v>44184.4698009606</x:v>
      </x:c>
      <x:c r="H6041" t="s">
        <x:v>69</x:v>
      </x:c>
      <x:c r="I6041" s="6">
        <x:v>224.226576958727</x:v>
      </x:c>
      <x:c r="J6041" t="s">
        <x:v>70</x:v>
      </x:c>
      <x:c r="K6041" s="6">
        <x:v>11.1267983030293</x:v>
      </x:c>
      <x:c r="L6041" t="s">
        <x:v>64</x:v>
      </x:c>
      <x:c r="M6041" s="6">
        <x:v>1028</x:v>
      </x:c>
      <x:c r="N6041" t="s">
        <x:v>65</x:v>
      </x:c>
      <x:c r="O6041" t="s">
        <x:v>67</x:v>
      </x:c>
      <x:c r="P6041" s="8">
        <x:v>35.32</x:v>
      </x:c>
      <x:c r="Q6041">
        <x:v>16</x:v>
      </x:c>
    </x:row>
    <x:row r="6042">
      <x:c r="A6042">
        <x:v>9306662</x:v>
      </x:c>
      <x:c r="B6042" s="1">
        <x:v>44184.601441169</x:v>
      </x:c>
      <x:c r="C6042" s="6">
        <x:v>117.882144415</x:v>
      </x:c>
      <x:c r="D6042" s="13" t="s">
        <x:v>68</x:v>
      </x:c>
      <x:c r="E6042">
        <x:v>4</x:v>
      </x:c>
      <x:c r="F6042" s="14" t="s">
        <x:v>63</x:v>
      </x:c>
      <x:c r="G6042" s="15">
        <x:v>44184.4698009606</x:v>
      </x:c>
      <x:c r="H6042" t="s">
        <x:v>69</x:v>
      </x:c>
      <x:c r="I6042" s="6">
        <x:v>224.21998921983</x:v>
      </x:c>
      <x:c r="J6042" t="s">
        <x:v>70</x:v>
      </x:c>
      <x:c r="K6042" s="6">
        <x:v>11.1252117552854</x:v>
      </x:c>
      <x:c r="L6042" t="s">
        <x:v>64</x:v>
      </x:c>
      <x:c r="M6042" s="6">
        <x:v>1028</x:v>
      </x:c>
      <x:c r="N6042" t="s">
        <x:v>65</x:v>
      </x:c>
      <x:c r="O6042" t="s">
        <x:v>67</x:v>
      </x:c>
      <x:c r="P6042" s="8">
        <x:v>35.32</x:v>
      </x:c>
      <x:c r="Q6042">
        <x:v>16</x:v>
      </x:c>
    </x:row>
    <x:row r="6043">
      <x:c r="A6043">
        <x:v>9306670</x:v>
      </x:c>
      <x:c r="B6043" s="1">
        <x:v>44184.6014528935</x:v>
      </x:c>
      <x:c r="C6043" s="6">
        <x:v>117.899002236667</x:v>
      </x:c>
      <x:c r="D6043" s="13" t="s">
        <x:v>68</x:v>
      </x:c>
      <x:c r="E6043">
        <x:v>4</x:v>
      </x:c>
      <x:c r="F6043" s="14" t="s">
        <x:v>63</x:v>
      </x:c>
      <x:c r="G6043" s="15">
        <x:v>44184.4698009606</x:v>
      </x:c>
      <x:c r="H6043" t="s">
        <x:v>69</x:v>
      </x:c>
      <x:c r="I6043" s="6">
        <x:v>224.265974400676</x:v>
      </x:c>
      <x:c r="J6043" t="s">
        <x:v>70</x:v>
      </x:c>
      <x:c r="K6043" s="6">
        <x:v>11.1214399655332</x:v>
      </x:c>
      <x:c r="L6043" t="s">
        <x:v>64</x:v>
      </x:c>
      <x:c r="M6043" s="6">
        <x:v>1028</x:v>
      </x:c>
      <x:c r="N6043" t="s">
        <x:v>65</x:v>
      </x:c>
      <x:c r="O6043" t="s">
        <x:v>67</x:v>
      </x:c>
      <x:c r="P6043" s="8">
        <x:v>35.32</x:v>
      </x:c>
      <x:c r="Q6043">
        <x:v>16</x:v>
      </x:c>
    </x:row>
    <x:row r="6044">
      <x:c r="A6044">
        <x:v>9306684</x:v>
      </x:c>
      <x:c r="B6044" s="1">
        <x:v>44184.6014645486</x:v>
      </x:c>
      <x:c r="C6044" s="6">
        <x:v>117.915818515</x:v>
      </x:c>
      <x:c r="D6044" s="13" t="s">
        <x:v>68</x:v>
      </x:c>
      <x:c r="E6044">
        <x:v>4</x:v>
      </x:c>
      <x:c r="F6044" s="14" t="s">
        <x:v>63</x:v>
      </x:c>
      <x:c r="G6044" s="15">
        <x:v>44184.4698009606</x:v>
      </x:c>
      <x:c r="H6044" t="s">
        <x:v>69</x:v>
      </x:c>
      <x:c r="I6044" s="6">
        <x:v>224.242030823206</x:v>
      </x:c>
      <x:c r="J6044" t="s">
        <x:v>70</x:v>
      </x:c>
      <x:c r="K6044" s="6">
        <x:v>11.1172490929775</x:v>
      </x:c>
      <x:c r="L6044" t="s">
        <x:v>64</x:v>
      </x:c>
      <x:c r="M6044" s="6">
        <x:v>1028</x:v>
      </x:c>
      <x:c r="N6044" t="s">
        <x:v>65</x:v>
      </x:c>
      <x:c r="O6044" t="s">
        <x:v>67</x:v>
      </x:c>
      <x:c r="P6044" s="8">
        <x:v>35.32</x:v>
      </x:c>
      <x:c r="Q6044">
        <x:v>16</x:v>
      </x:c>
    </x:row>
    <x:row r="6045">
      <x:c r="A6045">
        <x:v>9306690</x:v>
      </x:c>
      <x:c r="B6045" s="1">
        <x:v>44184.6014762731</x:v>
      </x:c>
      <x:c r="C6045" s="6">
        <x:v>117.932686876667</x:v>
      </x:c>
      <x:c r="D6045" s="13" t="s">
        <x:v>68</x:v>
      </x:c>
      <x:c r="E6045">
        <x:v>4</x:v>
      </x:c>
      <x:c r="F6045" s="14" t="s">
        <x:v>63</x:v>
      </x:c>
      <x:c r="G6045" s="15">
        <x:v>44184.4698009606</x:v>
      </x:c>
      <x:c r="H6045" t="s">
        <x:v>69</x:v>
      </x:c>
      <x:c r="I6045" s="6">
        <x:v>224.156855643261</x:v>
      </x:c>
      <x:c r="J6045" t="s">
        <x:v>70</x:v>
      </x:c>
      <x:c r="K6045" s="6">
        <x:v>11.1313184714472</x:v>
      </x:c>
      <x:c r="L6045" t="s">
        <x:v>64</x:v>
      </x:c>
      <x:c r="M6045" s="6">
        <x:v>1028</x:v>
      </x:c>
      <x:c r="N6045" t="s">
        <x:v>65</x:v>
      </x:c>
      <x:c r="O6045" t="s">
        <x:v>67</x:v>
      </x:c>
      <x:c r="P6045" s="8">
        <x:v>35.32</x:v>
      </x:c>
      <x:c r="Q6045">
        <x:v>16</x:v>
      </x:c>
    </x:row>
    <x:row r="6046">
      <x:c r="A6046">
        <x:v>9306694</x:v>
      </x:c>
      <x:c r="B6046" s="1">
        <x:v>44184.601487419</x:v>
      </x:c>
      <x:c r="C6046" s="6">
        <x:v>117.948726865</x:v>
      </x:c>
      <x:c r="D6046" s="13" t="s">
        <x:v>68</x:v>
      </x:c>
      <x:c r="E6046">
        <x:v>4</x:v>
      </x:c>
      <x:c r="F6046" s="14" t="s">
        <x:v>63</x:v>
      </x:c>
      <x:c r="G6046" s="15">
        <x:v>44184.4698009606</x:v>
      </x:c>
      <x:c r="H6046" t="s">
        <x:v>69</x:v>
      </x:c>
      <x:c r="I6046" s="6">
        <x:v>224.220869493886</x:v>
      </x:c>
      <x:c r="J6046" t="s">
        <x:v>70</x:v>
      </x:c>
      <x:c r="K6046" s="6">
        <x:v>11.1250920158636</x:v>
      </x:c>
      <x:c r="L6046" t="s">
        <x:v>64</x:v>
      </x:c>
      <x:c r="M6046" s="6">
        <x:v>1028</x:v>
      </x:c>
      <x:c r="N6046" t="s">
        <x:v>65</x:v>
      </x:c>
      <x:c r="O6046" t="s">
        <x:v>67</x:v>
      </x:c>
      <x:c r="P6046" s="8">
        <x:v>35.32</x:v>
      </x:c>
      <x:c r="Q6046">
        <x:v>16</x:v>
      </x:c>
    </x:row>
    <x:row r="6047">
      <x:c r="A6047">
        <x:v>9306702</x:v>
      </x:c>
      <x:c r="B6047" s="1">
        <x:v>44184.6014992245</x:v>
      </x:c>
      <x:c r="C6047" s="6">
        <x:v>117.965750973333</x:v>
      </x:c>
      <x:c r="D6047" s="13" t="s">
        <x:v>68</x:v>
      </x:c>
      <x:c r="E6047">
        <x:v>4</x:v>
      </x:c>
      <x:c r="F6047" s="14" t="s">
        <x:v>63</x:v>
      </x:c>
      <x:c r="G6047" s="15">
        <x:v>44184.4698009606</x:v>
      </x:c>
      <x:c r="H6047" t="s">
        <x:v>69</x:v>
      </x:c>
      <x:c r="I6047" s="6">
        <x:v>224.142570445423</x:v>
      </x:c>
      <x:c r="J6047" t="s">
        <x:v>70</x:v>
      </x:c>
      <x:c r="K6047" s="6">
        <x:v>11.1307796431056</x:v>
      </x:c>
      <x:c r="L6047" t="s">
        <x:v>64</x:v>
      </x:c>
      <x:c r="M6047" s="6">
        <x:v>1028</x:v>
      </x:c>
      <x:c r="N6047" t="s">
        <x:v>65</x:v>
      </x:c>
      <x:c r="O6047" t="s">
        <x:v>67</x:v>
      </x:c>
      <x:c r="P6047" s="8">
        <x:v>35.32</x:v>
      </x:c>
      <x:c r="Q6047">
        <x:v>16</x:v>
      </x:c>
    </x:row>
    <x:row r="6048">
      <x:c r="A6048">
        <x:v>9306713</x:v>
      </x:c>
      <x:c r="B6048" s="1">
        <x:v>44184.6015109143</x:v>
      </x:c>
      <x:c r="C6048" s="6">
        <x:v>117.982594228333</x:v>
      </x:c>
      <x:c r="D6048" s="13" t="s">
        <x:v>68</x:v>
      </x:c>
      <x:c r="E6048">
        <x:v>4</x:v>
      </x:c>
      <x:c r="F6048" s="14" t="s">
        <x:v>63</x:v>
      </x:c>
      <x:c r="G6048" s="15">
        <x:v>44184.4698009606</x:v>
      </x:c>
      <x:c r="H6048" t="s">
        <x:v>69</x:v>
      </x:c>
      <x:c r="I6048" s="6">
        <x:v>224.18154304389</x:v>
      </x:c>
      <x:c r="J6048" t="s">
        <x:v>70</x:v>
      </x:c>
      <x:c r="K6048" s="6">
        <x:v>11.1205119861615</x:v>
      </x:c>
      <x:c r="L6048" t="s">
        <x:v>64</x:v>
      </x:c>
      <x:c r="M6048" s="6">
        <x:v>1028</x:v>
      </x:c>
      <x:c r="N6048" t="s">
        <x:v>65</x:v>
      </x:c>
      <x:c r="O6048" t="s">
        <x:v>67</x:v>
      </x:c>
      <x:c r="P6048" s="8">
        <x:v>35.32</x:v>
      </x:c>
      <x:c r="Q6048">
        <x:v>16</x:v>
      </x:c>
    </x:row>
    <x:row r="6049">
      <x:c r="A6049">
        <x:v>9306718</x:v>
      </x:c>
      <x:c r="B6049" s="1">
        <x:v>44184.6015220718</x:v>
      </x:c>
      <x:c r="C6049" s="6">
        <x:v>117.998626</x:v>
      </x:c>
      <x:c r="D6049" s="13" t="s">
        <x:v>68</x:v>
      </x:c>
      <x:c r="E6049">
        <x:v>4</x:v>
      </x:c>
      <x:c r="F6049" s="14" t="s">
        <x:v>63</x:v>
      </x:c>
      <x:c r="G6049" s="15">
        <x:v>44184.4698009606</x:v>
      </x:c>
      <x:c r="H6049" t="s">
        <x:v>69</x:v>
      </x:c>
      <x:c r="I6049" s="6">
        <x:v>224.230772931583</x:v>
      </x:c>
      <x:c r="J6049" t="s">
        <x:v>70</x:v>
      </x:c>
      <x:c r="K6049" s="6">
        <x:v>11.1237449476589</x:v>
      </x:c>
      <x:c r="L6049" t="s">
        <x:v>64</x:v>
      </x:c>
      <x:c r="M6049" s="6">
        <x:v>1028</x:v>
      </x:c>
      <x:c r="N6049" t="s">
        <x:v>65</x:v>
      </x:c>
      <x:c r="O6049" t="s">
        <x:v>67</x:v>
      </x:c>
      <x:c r="P6049" s="8">
        <x:v>35.32</x:v>
      </x:c>
      <x:c r="Q6049">
        <x:v>16</x:v>
      </x:c>
    </x:row>
    <x:row r="6050">
      <x:c r="A6050">
        <x:v>9306726</x:v>
      </x:c>
      <x:c r="B6050" s="1">
        <x:v>44184.6015337963</x:v>
      </x:c>
      <x:c r="C6050" s="6">
        <x:v>118.01553516</x:v>
      </x:c>
      <x:c r="D6050" s="13" t="s">
        <x:v>68</x:v>
      </x:c>
      <x:c r="E6050">
        <x:v>4</x:v>
      </x:c>
      <x:c r="F6050" s="14" t="s">
        <x:v>63</x:v>
      </x:c>
      <x:c r="G6050" s="15">
        <x:v>44184.4698009606</x:v>
      </x:c>
      <x:c r="H6050" t="s">
        <x:v>69</x:v>
      </x:c>
      <x:c r="I6050" s="6">
        <x:v>224.096252452083</x:v>
      </x:c>
      <x:c r="J6050" t="s">
        <x:v>70</x:v>
      </x:c>
      <x:c r="K6050" s="6">
        <x:v>11.1221883361804</x:v>
      </x:c>
      <x:c r="L6050" t="s">
        <x:v>64</x:v>
      </x:c>
      <x:c r="M6050" s="6">
        <x:v>1028</x:v>
      </x:c>
      <x:c r="N6050" t="s">
        <x:v>65</x:v>
      </x:c>
      <x:c r="O6050" t="s">
        <x:v>67</x:v>
      </x:c>
      <x:c r="P6050" s="8">
        <x:v>35.32</x:v>
      </x:c>
      <x:c r="Q6050">
        <x:v>16</x:v>
      </x:c>
    </x:row>
    <x:row r="6051">
      <x:c r="A6051">
        <x:v>9306735</x:v>
      </x:c>
      <x:c r="B6051" s="1">
        <x:v>44184.6015454861</x:v>
      </x:c>
      <x:c r="C6051" s="6">
        <x:v>118.032375636667</x:v>
      </x:c>
      <x:c r="D6051" s="13" t="s">
        <x:v>68</x:v>
      </x:c>
      <x:c r="E6051">
        <x:v>4</x:v>
      </x:c>
      <x:c r="F6051" s="14" t="s">
        <x:v>63</x:v>
      </x:c>
      <x:c r="G6051" s="15">
        <x:v>44184.4698009606</x:v>
      </x:c>
      <x:c r="H6051" t="s">
        <x:v>69</x:v>
      </x:c>
      <x:c r="I6051" s="6">
        <x:v>224.192497344241</x:v>
      </x:c>
      <x:c r="J6051" t="s">
        <x:v>70</x:v>
      </x:c>
      <x:c r="K6051" s="6">
        <x:v>11.1264690194735</x:v>
      </x:c>
      <x:c r="L6051" t="s">
        <x:v>64</x:v>
      </x:c>
      <x:c r="M6051" s="6">
        <x:v>1028</x:v>
      </x:c>
      <x:c r="N6051" t="s">
        <x:v>65</x:v>
      </x:c>
      <x:c r="O6051" t="s">
        <x:v>67</x:v>
      </x:c>
      <x:c r="P6051" s="8">
        <x:v>35.32</x:v>
      </x:c>
      <x:c r="Q6051">
        <x:v>16</x:v>
      </x:c>
    </x:row>
    <x:row r="6052">
      <x:c r="A6052">
        <x:v>9306746</x:v>
      </x:c>
      <x:c r="B6052" s="1">
        <x:v>44184.6015571759</x:v>
      </x:c>
      <x:c r="C6052" s="6">
        <x:v>118.049197616667</x:v>
      </x:c>
      <x:c r="D6052" s="13" t="s">
        <x:v>68</x:v>
      </x:c>
      <x:c r="E6052">
        <x:v>4</x:v>
      </x:c>
      <x:c r="F6052" s="14" t="s">
        <x:v>63</x:v>
      </x:c>
      <x:c r="G6052" s="15">
        <x:v>44184.4698009606</x:v>
      </x:c>
      <x:c r="H6052" t="s">
        <x:v>69</x:v>
      </x:c>
      <x:c r="I6052" s="6">
        <x:v>224.145430114132</x:v>
      </x:c>
      <x:c r="J6052" t="s">
        <x:v>70</x:v>
      </x:c>
      <x:c r="K6052" s="6">
        <x:v>11.1303904893571</x:v>
      </x:c>
      <x:c r="L6052" t="s">
        <x:v>64</x:v>
      </x:c>
      <x:c r="M6052" s="6">
        <x:v>1028</x:v>
      </x:c>
      <x:c r="N6052" t="s">
        <x:v>65</x:v>
      </x:c>
      <x:c r="O6052" t="s">
        <x:v>67</x:v>
      </x:c>
      <x:c r="P6052" s="8">
        <x:v>35.32</x:v>
      </x:c>
      <x:c r="Q6052">
        <x:v>16</x:v>
      </x:c>
    </x:row>
    <x:row r="6053">
      <x:c r="A6053">
        <x:v>9306750</x:v>
      </x:c>
      <x:c r="B6053" s="1">
        <x:v>44184.6015684028</x:v>
      </x:c>
      <x:c r="C6053" s="6">
        <x:v>118.065366173333</x:v>
      </x:c>
      <x:c r="D6053" s="13" t="s">
        <x:v>68</x:v>
      </x:c>
      <x:c r="E6053">
        <x:v>4</x:v>
      </x:c>
      <x:c r="F6053" s="14" t="s">
        <x:v>63</x:v>
      </x:c>
      <x:c r="G6053" s="15">
        <x:v>44184.4698009606</x:v>
      </x:c>
      <x:c r="H6053" t="s">
        <x:v>69</x:v>
      </x:c>
      <x:c r="I6053" s="6">
        <x:v>224.23253361091</x:v>
      </x:c>
      <x:c r="J6053" t="s">
        <x:v>70</x:v>
      </x:c>
      <x:c r="K6053" s="6">
        <x:v>11.1235054689228</x:v>
      </x:c>
      <x:c r="L6053" t="s">
        <x:v>64</x:v>
      </x:c>
      <x:c r="M6053" s="6">
        <x:v>1028</x:v>
      </x:c>
      <x:c r="N6053" t="s">
        <x:v>65</x:v>
      </x:c>
      <x:c r="O6053" t="s">
        <x:v>67</x:v>
      </x:c>
      <x:c r="P6053" s="8">
        <x:v>35.32</x:v>
      </x:c>
      <x:c r="Q6053">
        <x:v>16</x:v>
      </x:c>
    </x:row>
    <x:row r="6054">
      <x:c r="A6054">
        <x:v>9306758</x:v>
      </x:c>
      <x:c r="B6054" s="1">
        <x:v>44184.6015801736</x:v>
      </x:c>
      <x:c r="C6054" s="6">
        <x:v>118.08227239</x:v>
      </x:c>
      <x:c r="D6054" s="13" t="s">
        <x:v>68</x:v>
      </x:c>
      <x:c r="E6054">
        <x:v>4</x:v>
      </x:c>
      <x:c r="F6054" s="14" t="s">
        <x:v>63</x:v>
      </x:c>
      <x:c r="G6054" s="15">
        <x:v>44184.4698009606</x:v>
      </x:c>
      <x:c r="H6054" t="s">
        <x:v>69</x:v>
      </x:c>
      <x:c r="I6054" s="6">
        <x:v>224.28141835146</x:v>
      </x:c>
      <x:c r="J6054" t="s">
        <x:v>70</x:v>
      </x:c>
      <x:c r="K6054" s="6">
        <x:v>11.1143753548063</x:v>
      </x:c>
      <x:c r="L6054" t="s">
        <x:v>64</x:v>
      </x:c>
      <x:c r="M6054" s="6">
        <x:v>1028</x:v>
      </x:c>
      <x:c r="N6054" t="s">
        <x:v>65</x:v>
      </x:c>
      <x:c r="O6054" t="s">
        <x:v>67</x:v>
      </x:c>
      <x:c r="P6054" s="8">
        <x:v>35.32</x:v>
      </x:c>
      <x:c r="Q6054">
        <x:v>16</x:v>
      </x:c>
    </x:row>
    <x:row r="6055">
      <x:c r="A6055">
        <x:v>9306766</x:v>
      </x:c>
      <x:c r="B6055" s="1">
        <x:v>44184.6015918981</x:v>
      </x:c>
      <x:c r="C6055" s="6">
        <x:v>118.099183956667</x:v>
      </x:c>
      <x:c r="D6055" s="13" t="s">
        <x:v>68</x:v>
      </x:c>
      <x:c r="E6055">
        <x:v>4</x:v>
      </x:c>
      <x:c r="F6055" s="14" t="s">
        <x:v>63</x:v>
      </x:c>
      <x:c r="G6055" s="15">
        <x:v>44184.4698009606</x:v>
      </x:c>
      <x:c r="H6055" t="s">
        <x:v>69</x:v>
      </x:c>
      <x:c r="I6055" s="6">
        <x:v>224.257659995291</x:v>
      </x:c>
      <x:c r="J6055" t="s">
        <x:v>70</x:v>
      </x:c>
      <x:c r="K6055" s="6">
        <x:v>11.1151237238864</x:v>
      </x:c>
      <x:c r="L6055" t="s">
        <x:v>64</x:v>
      </x:c>
      <x:c r="M6055" s="6">
        <x:v>1028</x:v>
      </x:c>
      <x:c r="N6055" t="s">
        <x:v>65</x:v>
      </x:c>
      <x:c r="O6055" t="s">
        <x:v>67</x:v>
      </x:c>
      <x:c r="P6055" s="8">
        <x:v>35.32</x:v>
      </x:c>
      <x:c r="Q6055">
        <x:v>16</x:v>
      </x:c>
    </x:row>
    <x:row r="6056">
      <x:c r="A6056">
        <x:v>9306779</x:v>
      </x:c>
      <x:c r="B6056" s="1">
        <x:v>44184.601603588</x:v>
      </x:c>
      <x:c r="C6056" s="6">
        <x:v>118.116047768333</x:v>
      </x:c>
      <x:c r="D6056" s="13" t="s">
        <x:v>68</x:v>
      </x:c>
      <x:c r="E6056">
        <x:v>4</x:v>
      </x:c>
      <x:c r="F6056" s="14" t="s">
        <x:v>63</x:v>
      </x:c>
      <x:c r="G6056" s="15">
        <x:v>44184.4698009606</x:v>
      </x:c>
      <x:c r="H6056" t="s">
        <x:v>69</x:v>
      </x:c>
      <x:c r="I6056" s="6">
        <x:v>224.261164396501</x:v>
      </x:c>
      <x:c r="J6056" t="s">
        <x:v>70</x:v>
      </x:c>
      <x:c r="K6056" s="6">
        <x:v>11.1171293538387</x:v>
      </x:c>
      <x:c r="L6056" t="s">
        <x:v>64</x:v>
      </x:c>
      <x:c r="M6056" s="6">
        <x:v>1028</x:v>
      </x:c>
      <x:c r="N6056" t="s">
        <x:v>65</x:v>
      </x:c>
      <x:c r="O6056" t="s">
        <x:v>67</x:v>
      </x:c>
      <x:c r="P6056" s="8">
        <x:v>35.32</x:v>
      </x:c>
      <x:c r="Q6056">
        <x:v>16</x:v>
      </x:c>
    </x:row>
    <x:row r="6057">
      <x:c r="A6057">
        <x:v>9306782</x:v>
      </x:c>
      <x:c r="B6057" s="1">
        <x:v>44184.6016147338</x:v>
      </x:c>
      <x:c r="C6057" s="6">
        <x:v>118.132094465</x:v>
      </x:c>
      <x:c r="D6057" s="13" t="s">
        <x:v>68</x:v>
      </x:c>
      <x:c r="E6057">
        <x:v>4</x:v>
      </x:c>
      <x:c r="F6057" s="14" t="s">
        <x:v>63</x:v>
      </x:c>
      <x:c r="G6057" s="15">
        <x:v>44184.4698009606</x:v>
      </x:c>
      <x:c r="H6057" t="s">
        <x:v>69</x:v>
      </x:c>
      <x:c r="I6057" s="6">
        <x:v>224.15798406307</x:v>
      </x:c>
      <x:c r="J6057" t="s">
        <x:v>70</x:v>
      </x:c>
      <x:c r="K6057" s="6">
        <x:v>11.1261996056796</x:v>
      </x:c>
      <x:c r="L6057" t="s">
        <x:v>64</x:v>
      </x:c>
      <x:c r="M6057" s="6">
        <x:v>1028</x:v>
      </x:c>
      <x:c r="N6057" t="s">
        <x:v>65</x:v>
      </x:c>
      <x:c r="O6057" t="s">
        <x:v>67</x:v>
      </x:c>
      <x:c r="P6057" s="8">
        <x:v>35.32</x:v>
      </x:c>
      <x:c r="Q6057">
        <x:v>16</x:v>
      </x:c>
    </x:row>
    <x:row r="6058">
      <x:c r="A6058">
        <x:v>9306792</x:v>
      </x:c>
      <x:c r="B6058" s="1">
        <x:v>44184.6016264699</x:v>
      </x:c>
      <x:c r="C6058" s="6">
        <x:v>118.148956876667</x:v>
      </x:c>
      <x:c r="D6058" s="13" t="s">
        <x:v>68</x:v>
      </x:c>
      <x:c r="E6058">
        <x:v>4</x:v>
      </x:c>
      <x:c r="F6058" s="14" t="s">
        <x:v>63</x:v>
      </x:c>
      <x:c r="G6058" s="15">
        <x:v>44184.4698009606</x:v>
      </x:c>
      <x:c r="H6058" t="s">
        <x:v>69</x:v>
      </x:c>
      <x:c r="I6058" s="6">
        <x:v>224.186116419798</x:v>
      </x:c>
      <x:c r="J6058" t="s">
        <x:v>70</x:v>
      </x:c>
      <x:c r="K6058" s="6">
        <x:v>11.1273371307338</x:v>
      </x:c>
      <x:c r="L6058" t="s">
        <x:v>64</x:v>
      </x:c>
      <x:c r="M6058" s="6">
        <x:v>1028</x:v>
      </x:c>
      <x:c r="N6058" t="s">
        <x:v>65</x:v>
      </x:c>
      <x:c r="O6058" t="s">
        <x:v>67</x:v>
      </x:c>
      <x:c r="P6058" s="8">
        <x:v>35.32</x:v>
      </x:c>
      <x:c r="Q6058">
        <x:v>16</x:v>
      </x:c>
    </x:row>
    <x:row r="6059">
      <x:c r="A6059">
        <x:v>9306800</x:v>
      </x:c>
      <x:c r="B6059" s="1">
        <x:v>44184.6016381944</x:v>
      </x:c>
      <x:c r="C6059" s="6">
        <x:v>118.165836488333</x:v>
      </x:c>
      <x:c r="D6059" s="13" t="s">
        <x:v>68</x:v>
      </x:c>
      <x:c r="E6059">
        <x:v>4</x:v>
      </x:c>
      <x:c r="F6059" s="14" t="s">
        <x:v>63</x:v>
      </x:c>
      <x:c r="G6059" s="15">
        <x:v>44184.4698009606</x:v>
      </x:c>
      <x:c r="H6059" t="s">
        <x:v>69</x:v>
      </x:c>
      <x:c r="I6059" s="6">
        <x:v>224.310209488705</x:v>
      </x:c>
      <x:c r="J6059" t="s">
        <x:v>70</x:v>
      </x:c>
      <x:c r="K6059" s="6">
        <x:v>11.1179076583198</x:v>
      </x:c>
      <x:c r="L6059" t="s">
        <x:v>64</x:v>
      </x:c>
      <x:c r="M6059" s="6">
        <x:v>1028</x:v>
      </x:c>
      <x:c r="N6059" t="s">
        <x:v>65</x:v>
      </x:c>
      <x:c r="O6059" t="s">
        <x:v>67</x:v>
      </x:c>
      <x:c r="P6059" s="8">
        <x:v>35.32</x:v>
      </x:c>
      <x:c r="Q6059">
        <x:v>16</x:v>
      </x:c>
    </x:row>
    <x:row r="6060">
      <x:c r="A6060">
        <x:v>9306812</x:v>
      </x:c>
      <x:c r="B6060" s="1">
        <x:v>44184.6016498843</x:v>
      </x:c>
      <x:c r="C6060" s="6">
        <x:v>118.182709151667</x:v>
      </x:c>
      <x:c r="D6060" s="13" t="s">
        <x:v>68</x:v>
      </x:c>
      <x:c r="E6060">
        <x:v>4</x:v>
      </x:c>
      <x:c r="F6060" s="14" t="s">
        <x:v>63</x:v>
      </x:c>
      <x:c r="G6060" s="15">
        <x:v>44184.4698009606</x:v>
      </x:c>
      <x:c r="H6060" t="s">
        <x:v>69</x:v>
      </x:c>
      <x:c r="I6060" s="6">
        <x:v>224.194218227462</x:v>
      </x:c>
      <x:c r="J6060" t="s">
        <x:v>70</x:v>
      </x:c>
      <x:c r="K6060" s="6">
        <x:v>11.1336833301852</x:v>
      </x:c>
      <x:c r="L6060" t="s">
        <x:v>64</x:v>
      </x:c>
      <x:c r="M6060" s="6">
        <x:v>1028</x:v>
      </x:c>
      <x:c r="N6060" t="s">
        <x:v>65</x:v>
      </x:c>
      <x:c r="O6060" t="s">
        <x:v>67</x:v>
      </x:c>
      <x:c r="P6060" s="8">
        <x:v>35.32</x:v>
      </x:c>
      <x:c r="Q6060">
        <x:v>16</x:v>
      </x:c>
    </x:row>
    <x:row r="6061">
      <x:c r="A6061">
        <x:v>9306814</x:v>
      </x:c>
      <x:c r="B6061" s="1">
        <x:v>44184.6016610301</x:v>
      </x:c>
      <x:c r="C6061" s="6">
        <x:v>118.198748628333</x:v>
      </x:c>
      <x:c r="D6061" s="13" t="s">
        <x:v>68</x:v>
      </x:c>
      <x:c r="E6061">
        <x:v>4</x:v>
      </x:c>
      <x:c r="F6061" s="14" t="s">
        <x:v>63</x:v>
      </x:c>
      <x:c r="G6061" s="15">
        <x:v>44184.4698009606</x:v>
      </x:c>
      <x:c r="H6061" t="s">
        <x:v>69</x:v>
      </x:c>
      <x:c r="I6061" s="6">
        <x:v>224.157062957267</x:v>
      </x:c>
      <x:c r="J6061" t="s">
        <x:v>70</x:v>
      </x:c>
      <x:c r="K6061" s="6">
        <x:v>11.1337731349799</x:v>
      </x:c>
      <x:c r="L6061" t="s">
        <x:v>64</x:v>
      </x:c>
      <x:c r="M6061" s="6">
        <x:v>1028</x:v>
      </x:c>
      <x:c r="N6061" t="s">
        <x:v>65</x:v>
      </x:c>
      <x:c r="O6061" t="s">
        <x:v>67</x:v>
      </x:c>
      <x:c r="P6061" s="8">
        <x:v>35.32</x:v>
      </x:c>
      <x:c r="Q6061">
        <x:v>16</x:v>
      </x:c>
    </x:row>
    <x:row r="6062">
      <x:c r="A6062">
        <x:v>9306826</x:v>
      </x:c>
      <x:c r="B6062" s="1">
        <x:v>44184.6016728009</x:v>
      </x:c>
      <x:c r="C6062" s="6">
        <x:v>118.215687083333</x:v>
      </x:c>
      <x:c r="D6062" s="13" t="s">
        <x:v>68</x:v>
      </x:c>
      <x:c r="E6062">
        <x:v>4</x:v>
      </x:c>
      <x:c r="F6062" s="14" t="s">
        <x:v>63</x:v>
      </x:c>
      <x:c r="G6062" s="15">
        <x:v>44184.4698009606</x:v>
      </x:c>
      <x:c r="H6062" t="s">
        <x:v>69</x:v>
      </x:c>
      <x:c r="I6062" s="6">
        <x:v>224.264669624401</x:v>
      </x:c>
      <x:c r="J6062" t="s">
        <x:v>70</x:v>
      </x:c>
      <x:c r="K6062" s="6">
        <x:v>11.1191349849837</x:v>
      </x:c>
      <x:c r="L6062" t="s">
        <x:v>64</x:v>
      </x:c>
      <x:c r="M6062" s="6">
        <x:v>1028</x:v>
      </x:c>
      <x:c r="N6062" t="s">
        <x:v>65</x:v>
      </x:c>
      <x:c r="O6062" t="s">
        <x:v>67</x:v>
      </x:c>
      <x:c r="P6062" s="8">
        <x:v>35.32</x:v>
      </x:c>
      <x:c r="Q6062">
        <x:v>16</x:v>
      </x:c>
    </x:row>
    <x:row r="6063">
      <x:c r="A6063">
        <x:v>9306832</x:v>
      </x:c>
      <x:c r="B6063" s="1">
        <x:v>44184.6016844907</x:v>
      </x:c>
      <x:c r="C6063" s="6">
        <x:v>118.232514138333</x:v>
      </x:c>
      <x:c r="D6063" s="13" t="s">
        <x:v>68</x:v>
      </x:c>
      <x:c r="E6063">
        <x:v>4</x:v>
      </x:c>
      <x:c r="F6063" s="14" t="s">
        <x:v>63</x:v>
      </x:c>
      <x:c r="G6063" s="15">
        <x:v>44184.4698009606</x:v>
      </x:c>
      <x:c r="H6063" t="s">
        <x:v>69</x:v>
      </x:c>
      <x:c r="I6063" s="6">
        <x:v>224.220429356216</x:v>
      </x:c>
      <x:c r="J6063" t="s">
        <x:v>70</x:v>
      </x:c>
      <x:c r="K6063" s="6">
        <x:v>11.1251518855738</x:v>
      </x:c>
      <x:c r="L6063" t="s">
        <x:v>64</x:v>
      </x:c>
      <x:c r="M6063" s="6">
        <x:v>1028</x:v>
      </x:c>
      <x:c r="N6063" t="s">
        <x:v>65</x:v>
      </x:c>
      <x:c r="O6063" t="s">
        <x:v>67</x:v>
      </x:c>
      <x:c r="P6063" s="8">
        <x:v>35.32</x:v>
      </x:c>
      <x:c r="Q6063">
        <x:v>16</x:v>
      </x:c>
    </x:row>
    <x:row r="6064">
      <x:c r="A6064">
        <x:v>9306842</x:v>
      </x:c>
      <x:c r="B6064" s="1">
        <x:v>44184.6016961806</x:v>
      </x:c>
      <x:c r="C6064" s="6">
        <x:v>118.249347776667</x:v>
      </x:c>
      <x:c r="D6064" s="13" t="s">
        <x:v>68</x:v>
      </x:c>
      <x:c r="E6064">
        <x:v>4</x:v>
      </x:c>
      <x:c r="F6064" s="14" t="s">
        <x:v>63</x:v>
      </x:c>
      <x:c r="G6064" s="15">
        <x:v>44184.4698009606</x:v>
      </x:c>
      <x:c r="H6064" t="s">
        <x:v>69</x:v>
      </x:c>
      <x:c r="I6064" s="6">
        <x:v>224.156635658958</x:v>
      </x:c>
      <x:c r="J6064" t="s">
        <x:v>70</x:v>
      </x:c>
      <x:c r="K6064" s="6">
        <x:v>11.1313484063576</x:v>
      </x:c>
      <x:c r="L6064" t="s">
        <x:v>64</x:v>
      </x:c>
      <x:c r="M6064" s="6">
        <x:v>1028</x:v>
      </x:c>
      <x:c r="N6064" t="s">
        <x:v>65</x:v>
      </x:c>
      <x:c r="O6064" t="s">
        <x:v>67</x:v>
      </x:c>
      <x:c r="P6064" s="8">
        <x:v>35.32</x:v>
      </x:c>
      <x:c r="Q6064">
        <x:v>16</x:v>
      </x:c>
    </x:row>
    <x:row r="6065">
      <x:c r="A6065">
        <x:v>9306846</x:v>
      </x:c>
      <x:c r="B6065" s="1">
        <x:v>44184.6017074884</x:v>
      </x:c>
      <x:c r="C6065" s="6">
        <x:v>118.265645278333</x:v>
      </x:c>
      <x:c r="D6065" s="13" t="s">
        <x:v>68</x:v>
      </x:c>
      <x:c r="E6065">
        <x:v>4</x:v>
      </x:c>
      <x:c r="F6065" s="14" t="s">
        <x:v>63</x:v>
      </x:c>
      <x:c r="G6065" s="15">
        <x:v>44184.4698009606</x:v>
      </x:c>
      <x:c r="H6065" t="s">
        <x:v>69</x:v>
      </x:c>
      <x:c r="I6065" s="6">
        <x:v>224.200611095541</x:v>
      </x:c>
      <x:c r="J6065" t="s">
        <x:v>70</x:v>
      </x:c>
      <x:c r="K6065" s="6">
        <x:v>11.1303306195532</x:v>
      </x:c>
      <x:c r="L6065" t="s">
        <x:v>64</x:v>
      </x:c>
      <x:c r="M6065" s="6">
        <x:v>1028</x:v>
      </x:c>
      <x:c r="N6065" t="s">
        <x:v>65</x:v>
      </x:c>
      <x:c r="O6065" t="s">
        <x:v>67</x:v>
      </x:c>
      <x:c r="P6065" s="8">
        <x:v>35.32</x:v>
      </x:c>
      <x:c r="Q6065">
        <x:v>16</x:v>
      </x:c>
    </x:row>
    <x:row r="6066">
      <x:c r="A6066">
        <x:v>9306859</x:v>
      </x:c>
      <x:c r="B6066" s="1">
        <x:v>44184.601719213</x:v>
      </x:c>
      <x:c r="C6066" s="6">
        <x:v>118.282537701667</x:v>
      </x:c>
      <x:c r="D6066" s="13" t="s">
        <x:v>68</x:v>
      </x:c>
      <x:c r="E6066">
        <x:v>4</x:v>
      </x:c>
      <x:c r="F6066" s="14" t="s">
        <x:v>63</x:v>
      </x:c>
      <x:c r="G6066" s="15">
        <x:v>44184.4698009606</x:v>
      </x:c>
      <x:c r="H6066" t="s">
        <x:v>69</x:v>
      </x:c>
      <x:c r="I6066" s="6">
        <x:v>224.228147482934</x:v>
      </x:c>
      <x:c r="J6066" t="s">
        <x:v>70</x:v>
      </x:c>
      <x:c r="K6066" s="6">
        <x:v>11.1216195744732</x:v>
      </x:c>
      <x:c r="L6066" t="s">
        <x:v>64</x:v>
      </x:c>
      <x:c r="M6066" s="6">
        <x:v>1028</x:v>
      </x:c>
      <x:c r="N6066" t="s">
        <x:v>65</x:v>
      </x:c>
      <x:c r="O6066" t="s">
        <x:v>67</x:v>
      </x:c>
      <x:c r="P6066" s="8">
        <x:v>35.32</x:v>
      </x:c>
      <x:c r="Q6066">
        <x:v>16</x:v>
      </x:c>
    </x:row>
    <x:row r="6067">
      <x:c r="A6067">
        <x:v>9306865</x:v>
      </x:c>
      <x:c r="B6067" s="1">
        <x:v>44184.6017304051</x:v>
      </x:c>
      <x:c r="C6067" s="6">
        <x:v>118.298633861667</x:v>
      </x:c>
      <x:c r="D6067" s="13" t="s">
        <x:v>68</x:v>
      </x:c>
      <x:c r="E6067">
        <x:v>4</x:v>
      </x:c>
      <x:c r="F6067" s="14" t="s">
        <x:v>63</x:v>
      </x:c>
      <x:c r="G6067" s="15">
        <x:v>44184.4698009606</x:v>
      </x:c>
      <x:c r="H6067" t="s">
        <x:v>69</x:v>
      </x:c>
      <x:c r="I6067" s="6">
        <x:v>224.148484140314</x:v>
      </x:c>
      <x:c r="J6067" t="s">
        <x:v>70</x:v>
      </x:c>
      <x:c r="K6067" s="6">
        <x:v>11.1349405975311</x:v>
      </x:c>
      <x:c r="L6067" t="s">
        <x:v>64</x:v>
      </x:c>
      <x:c r="M6067" s="6">
        <x:v>1028</x:v>
      </x:c>
      <x:c r="N6067" t="s">
        <x:v>65</x:v>
      </x:c>
      <x:c r="O6067" t="s">
        <x:v>67</x:v>
      </x:c>
      <x:c r="P6067" s="8">
        <x:v>35.32</x:v>
      </x:c>
      <x:c r="Q6067">
        <x:v>16</x:v>
      </x:c>
    </x:row>
    <x:row r="6068">
      <x:c r="A6068">
        <x:v>9306874</x:v>
      </x:c>
      <x:c r="B6068" s="1">
        <x:v>44184.6017421643</x:v>
      </x:c>
      <x:c r="C6068" s="6">
        <x:v>118.315592523333</x:v>
      </x:c>
      <x:c r="D6068" s="13" t="s">
        <x:v>68</x:v>
      </x:c>
      <x:c r="E6068">
        <x:v>4</x:v>
      </x:c>
      <x:c r="F6068" s="14" t="s">
        <x:v>63</x:v>
      </x:c>
      <x:c r="G6068" s="15">
        <x:v>44184.4698009606</x:v>
      </x:c>
      <x:c r="H6068" t="s">
        <x:v>69</x:v>
      </x:c>
      <x:c r="I6068" s="6">
        <x:v>224.246399679882</x:v>
      </x:c>
      <x:c r="J6068" t="s">
        <x:v>70</x:v>
      </x:c>
      <x:c r="K6068" s="6">
        <x:v>11.1216195744732</x:v>
      </x:c>
      <x:c r="L6068" t="s">
        <x:v>64</x:v>
      </x:c>
      <x:c r="M6068" s="6">
        <x:v>1028</x:v>
      </x:c>
      <x:c r="N6068" t="s">
        <x:v>65</x:v>
      </x:c>
      <x:c r="O6068" t="s">
        <x:v>67</x:v>
      </x:c>
      <x:c r="P6068" s="8">
        <x:v>35.32</x:v>
      </x:c>
      <x:c r="Q6068">
        <x:v>16</x:v>
      </x:c>
    </x:row>
    <x:row r="6069">
      <x:c r="A6069">
        <x:v>9306883</x:v>
      </x:c>
      <x:c r="B6069" s="1">
        <x:v>44184.6017539005</x:v>
      </x:c>
      <x:c r="C6069" s="6">
        <x:v>118.332454013333</x:v>
      </x:c>
      <x:c r="D6069" s="13" t="s">
        <x:v>68</x:v>
      </x:c>
      <x:c r="E6069">
        <x:v>4</x:v>
      </x:c>
      <x:c r="F6069" s="14" t="s">
        <x:v>63</x:v>
      </x:c>
      <x:c r="G6069" s="15">
        <x:v>44184.4698009606</x:v>
      </x:c>
      <x:c r="H6069" t="s">
        <x:v>69</x:v>
      </x:c>
      <x:c r="I6069" s="6">
        <x:v>224.209646385025</x:v>
      </x:c>
      <x:c r="J6069" t="s">
        <x:v>70</x:v>
      </x:c>
      <x:c r="K6069" s="6">
        <x:v>11.1266186938128</x:v>
      </x:c>
      <x:c r="L6069" t="s">
        <x:v>64</x:v>
      </x:c>
      <x:c r="M6069" s="6">
        <x:v>1028</x:v>
      </x:c>
      <x:c r="N6069" t="s">
        <x:v>65</x:v>
      </x:c>
      <x:c r="O6069" t="s">
        <x:v>67</x:v>
      </x:c>
      <x:c r="P6069" s="8">
        <x:v>35.32</x:v>
      </x:c>
      <x:c r="Q6069">
        <x:v>16</x:v>
      </x:c>
    </x:row>
    <x:row r="6070">
      <x:c r="A6070">
        <x:v>9306892</x:v>
      </x:c>
      <x:c r="B6070" s="1">
        <x:v>44184.6017655903</x:v>
      </x:c>
      <x:c r="C6070" s="6">
        <x:v>118.349321605</x:v>
      </x:c>
      <x:c r="D6070" s="13" t="s">
        <x:v>68</x:v>
      </x:c>
      <x:c r="E6070">
        <x:v>4</x:v>
      </x:c>
      <x:c r="F6070" s="14" t="s">
        <x:v>63</x:v>
      </x:c>
      <x:c r="G6070" s="15">
        <x:v>44184.4698009606</x:v>
      </x:c>
      <x:c r="H6070" t="s">
        <x:v>69</x:v>
      </x:c>
      <x:c r="I6070" s="6">
        <x:v>224.216674194674</x:v>
      </x:c>
      <x:c r="J6070" t="s">
        <x:v>70</x:v>
      </x:c>
      <x:c r="K6070" s="6">
        <x:v>11.1281453724537</x:v>
      </x:c>
      <x:c r="L6070" t="s">
        <x:v>64</x:v>
      </x:c>
      <x:c r="M6070" s="6">
        <x:v>1028</x:v>
      </x:c>
      <x:c r="N6070" t="s">
        <x:v>65</x:v>
      </x:c>
      <x:c r="O6070" t="s">
        <x:v>67</x:v>
      </x:c>
      <x:c r="P6070" s="8">
        <x:v>35.32</x:v>
      </x:c>
      <x:c r="Q6070">
        <x:v>16</x:v>
      </x:c>
    </x:row>
    <x:row r="6071">
      <x:c r="A6071">
        <x:v>9306897</x:v>
      </x:c>
      <x:c r="B6071" s="1">
        <x:v>44184.6017768519</x:v>
      </x:c>
      <x:c r="C6071" s="6">
        <x:v>118.365535323333</x:v>
      </x:c>
      <x:c r="D6071" s="13" t="s">
        <x:v>68</x:v>
      </x:c>
      <x:c r="E6071">
        <x:v>4</x:v>
      </x:c>
      <x:c r="F6071" s="14" t="s">
        <x:v>63</x:v>
      </x:c>
      <x:c r="G6071" s="15">
        <x:v>44184.4698009606</x:v>
      </x:c>
      <x:c r="H6071" t="s">
        <x:v>69</x:v>
      </x:c>
      <x:c r="I6071" s="6">
        <x:v>224.21543410265</x:v>
      </x:c>
      <x:c r="J6071" t="s">
        <x:v>70</x:v>
      </x:c>
      <x:c r="K6071" s="6">
        <x:v>11.1159020279051</x:v>
      </x:c>
      <x:c r="L6071" t="s">
        <x:v>64</x:v>
      </x:c>
      <x:c r="M6071" s="6">
        <x:v>1028</x:v>
      </x:c>
      <x:c r="N6071" t="s">
        <x:v>65</x:v>
      </x:c>
      <x:c r="O6071" t="s">
        <x:v>67</x:v>
      </x:c>
      <x:c r="P6071" s="8">
        <x:v>35.32</x:v>
      </x:c>
      <x:c r="Q6071">
        <x:v>16</x:v>
      </x:c>
    </x:row>
    <x:row r="6072">
      <x:c r="A6072">
        <x:v>9306904</x:v>
      </x:c>
      <x:c r="B6072" s="1">
        <x:v>44184.6017885764</x:v>
      </x:c>
      <x:c r="C6072" s="6">
        <x:v>118.38240157</x:v>
      </x:c>
      <x:c r="D6072" s="13" t="s">
        <x:v>68</x:v>
      </x:c>
      <x:c r="E6072">
        <x:v>4</x:v>
      </x:c>
      <x:c r="F6072" s="14" t="s">
        <x:v>63</x:v>
      </x:c>
      <x:c r="G6072" s="15">
        <x:v>44184.4698009606</x:v>
      </x:c>
      <x:c r="H6072" t="s">
        <x:v>69</x:v>
      </x:c>
      <x:c r="I6072" s="6">
        <x:v>224.171677008303</x:v>
      </x:c>
      <x:c r="J6072" t="s">
        <x:v>70</x:v>
      </x:c>
      <x:c r="K6072" s="6">
        <x:v>11.1168898755727</x:v>
      </x:c>
      <x:c r="L6072" t="s">
        <x:v>64</x:v>
      </x:c>
      <x:c r="M6072" s="6">
        <x:v>1028</x:v>
      </x:c>
      <x:c r="N6072" t="s">
        <x:v>65</x:v>
      </x:c>
      <x:c r="O6072" t="s">
        <x:v>67</x:v>
      </x:c>
      <x:c r="P6072" s="8">
        <x:v>35.32</x:v>
      </x:c>
      <x:c r="Q6072">
        <x:v>16</x:v>
      </x:c>
    </x:row>
    <x:row r="6073">
      <x:c r="A6073">
        <x:v>9306912</x:v>
      </x:c>
      <x:c r="B6073" s="1">
        <x:v>44184.6018003125</x:v>
      </x:c>
      <x:c r="C6073" s="6">
        <x:v>118.39929678</x:v>
      </x:c>
      <x:c r="D6073" s="13" t="s">
        <x:v>68</x:v>
      </x:c>
      <x:c r="E6073">
        <x:v>4</x:v>
      </x:c>
      <x:c r="F6073" s="14" t="s">
        <x:v>63</x:v>
      </x:c>
      <x:c r="G6073" s="15">
        <x:v>44184.4698009606</x:v>
      </x:c>
      <x:c r="H6073" t="s">
        <x:v>69</x:v>
      </x:c>
      <x:c r="I6073" s="6">
        <x:v>224.216234086939</x:v>
      </x:c>
      <x:c r="J6073" t="s">
        <x:v>70</x:v>
      </x:c>
      <x:c r="K6073" s="6">
        <x:v>11.1282052422184</x:v>
      </x:c>
      <x:c r="L6073" t="s">
        <x:v>64</x:v>
      </x:c>
      <x:c r="M6073" s="6">
        <x:v>1028</x:v>
      </x:c>
      <x:c r="N6073" t="s">
        <x:v>65</x:v>
      </x:c>
      <x:c r="O6073" t="s">
        <x:v>67</x:v>
      </x:c>
      <x:c r="P6073" s="8">
        <x:v>35.32</x:v>
      </x:c>
      <x:c r="Q6073">
        <x:v>16</x:v>
      </x:c>
    </x:row>
    <x:row r="6074">
      <x:c r="A6074">
        <x:v>9306923</x:v>
      </x:c>
      <x:c r="B6074" s="1">
        <x:v>44184.6018114236</x:v>
      </x:c>
      <x:c r="C6074" s="6">
        <x:v>118.415292446667</x:v>
      </x:c>
      <x:c r="D6074" s="13" t="s">
        <x:v>68</x:v>
      </x:c>
      <x:c r="E6074">
        <x:v>4</x:v>
      </x:c>
      <x:c r="F6074" s="14" t="s">
        <x:v>63</x:v>
      </x:c>
      <x:c r="G6074" s="15">
        <x:v>44184.4698009606</x:v>
      </x:c>
      <x:c r="H6074" t="s">
        <x:v>69</x:v>
      </x:c>
      <x:c r="I6074" s="6">
        <x:v>224.261557117322</x:v>
      </x:c>
      <x:c r="J6074" t="s">
        <x:v>70</x:v>
      </x:c>
      <x:c r="K6074" s="6">
        <x:v>11.1245232536671</x:v>
      </x:c>
      <x:c r="L6074" t="s">
        <x:v>64</x:v>
      </x:c>
      <x:c r="M6074" s="6">
        <x:v>1028</x:v>
      </x:c>
      <x:c r="N6074" t="s">
        <x:v>65</x:v>
      </x:c>
      <x:c r="O6074" t="s">
        <x:v>67</x:v>
      </x:c>
      <x:c r="P6074" s="8">
        <x:v>35.32</x:v>
      </x:c>
      <x:c r="Q6074">
        <x:v>16</x:v>
      </x:c>
    </x:row>
    <x:row r="6075">
      <x:c r="A6075">
        <x:v>9306928</x:v>
      </x:c>
      <x:c r="B6075" s="1">
        <x:v>44184.6018231134</x:v>
      </x:c>
      <x:c r="C6075" s="6">
        <x:v>118.432151375</x:v>
      </x:c>
      <x:c r="D6075" s="13" t="s">
        <x:v>68</x:v>
      </x:c>
      <x:c r="E6075">
        <x:v>4</x:v>
      </x:c>
      <x:c r="F6075" s="14" t="s">
        <x:v>63</x:v>
      </x:c>
      <x:c r="G6075" s="15">
        <x:v>44184.4698009606</x:v>
      </x:c>
      <x:c r="H6075" t="s">
        <x:v>69</x:v>
      </x:c>
      <x:c r="I6075" s="6">
        <x:v>224.255408712312</x:v>
      </x:c>
      <x:c r="J6075" t="s">
        <x:v>70</x:v>
      </x:c>
      <x:c r="K6075" s="6">
        <x:v>11.1228768373226</x:v>
      </x:c>
      <x:c r="L6075" t="s">
        <x:v>64</x:v>
      </x:c>
      <x:c r="M6075" s="6">
        <x:v>1028</x:v>
      </x:c>
      <x:c r="N6075" t="s">
        <x:v>65</x:v>
      </x:c>
      <x:c r="O6075" t="s">
        <x:v>67</x:v>
      </x:c>
      <x:c r="P6075" s="8">
        <x:v>35.32</x:v>
      </x:c>
      <x:c r="Q6075">
        <x:v>16</x:v>
      </x:c>
    </x:row>
    <x:row r="6076">
      <x:c r="A6076">
        <x:v>9306940</x:v>
      </x:c>
      <x:c r="B6076" s="1">
        <x:v>44184.6018348032</x:v>
      </x:c>
      <x:c r="C6076" s="6">
        <x:v>118.448983185</x:v>
      </x:c>
      <x:c r="D6076" s="13" t="s">
        <x:v>68</x:v>
      </x:c>
      <x:c r="E6076">
        <x:v>4</x:v>
      </x:c>
      <x:c r="F6076" s="14" t="s">
        <x:v>63</x:v>
      </x:c>
      <x:c r="G6076" s="15">
        <x:v>44184.4698009606</x:v>
      </x:c>
      <x:c r="H6076" t="s">
        <x:v>69</x:v>
      </x:c>
      <x:c r="I6076" s="6">
        <x:v>224.157339814115</x:v>
      </x:c>
      <x:c r="J6076" t="s">
        <x:v>70</x:v>
      </x:c>
      <x:c r="K6076" s="6">
        <x:v>11.1238048173445</x:v>
      </x:c>
      <x:c r="L6076" t="s">
        <x:v>64</x:v>
      </x:c>
      <x:c r="M6076" s="6">
        <x:v>1028</x:v>
      </x:c>
      <x:c r="N6076" t="s">
        <x:v>65</x:v>
      </x:c>
      <x:c r="O6076" t="s">
        <x:v>67</x:v>
      </x:c>
      <x:c r="P6076" s="8">
        <x:v>35.32</x:v>
      </x:c>
      <x:c r="Q6076">
        <x:v>16</x:v>
      </x:c>
    </x:row>
    <x:row r="6077">
      <x:c r="A6077">
        <x:v>9306949</x:v>
      </x:c>
      <x:c r="B6077" s="1">
        <x:v>44184.6018465278</x:v>
      </x:c>
      <x:c r="C6077" s="6">
        <x:v>118.465852583333</x:v>
      </x:c>
      <x:c r="D6077" s="13" t="s">
        <x:v>68</x:v>
      </x:c>
      <x:c r="E6077">
        <x:v>4</x:v>
      </x:c>
      <x:c r="F6077" s="14" t="s">
        <x:v>63</x:v>
      </x:c>
      <x:c r="G6077" s="15">
        <x:v>44184.4698009606</x:v>
      </x:c>
      <x:c r="H6077" t="s">
        <x:v>69</x:v>
      </x:c>
      <x:c r="I6077" s="6">
        <x:v>224.261182286169</x:v>
      </x:c>
      <x:c r="J6077" t="s">
        <x:v>70</x:v>
      </x:c>
      <x:c r="K6077" s="6">
        <x:v>11.114644767656</x:v>
      </x:c>
      <x:c r="L6077" t="s">
        <x:v>64</x:v>
      </x:c>
      <x:c r="M6077" s="6">
        <x:v>1028</x:v>
      </x:c>
      <x:c r="N6077" t="s">
        <x:v>65</x:v>
      </x:c>
      <x:c r="O6077" t="s">
        <x:v>67</x:v>
      </x:c>
      <x:c r="P6077" s="8">
        <x:v>35.32</x:v>
      </x:c>
      <x:c r="Q6077">
        <x:v>16</x:v>
      </x:c>
    </x:row>
    <x:row r="6078">
      <x:c r="A6078">
        <x:v>9306956</x:v>
      </x:c>
      <x:c r="B6078" s="1">
        <x:v>44184.6018582523</x:v>
      </x:c>
      <x:c r="C6078" s="6">
        <x:v>118.48272166</x:v>
      </x:c>
      <x:c r="D6078" s="13" t="s">
        <x:v>68</x:v>
      </x:c>
      <x:c r="E6078">
        <x:v>4</x:v>
      </x:c>
      <x:c r="F6078" s="14" t="s">
        <x:v>63</x:v>
      </x:c>
      <x:c r="G6078" s="15">
        <x:v>44184.4698009606</x:v>
      </x:c>
      <x:c r="H6078" t="s">
        <x:v>69</x:v>
      </x:c>
      <x:c r="I6078" s="6">
        <x:v>224.253413233036</x:v>
      </x:c>
      <x:c r="J6078" t="s">
        <x:v>70</x:v>
      </x:c>
      <x:c r="K6078" s="6">
        <x:v>11.1256308432967</x:v>
      </x:c>
      <x:c r="L6078" t="s">
        <x:v>64</x:v>
      </x:c>
      <x:c r="M6078" s="6">
        <x:v>1028</x:v>
      </x:c>
      <x:c r="N6078" t="s">
        <x:v>65</x:v>
      </x:c>
      <x:c r="O6078" t="s">
        <x:v>67</x:v>
      </x:c>
      <x:c r="P6078" s="8">
        <x:v>35.32</x:v>
      </x:c>
      <x:c r="Q6078">
        <x:v>16</x:v>
      </x:c>
    </x:row>
    <x:row r="6079">
      <x:c r="A6079">
        <x:v>9306961</x:v>
      </x:c>
      <x:c r="B6079" s="1">
        <x:v>44184.6018694097</x:v>
      </x:c>
      <x:c r="C6079" s="6">
        <x:v>118.49881266</x:v>
      </x:c>
      <x:c r="D6079" s="13" t="s">
        <x:v>68</x:v>
      </x:c>
      <x:c r="E6079">
        <x:v>4</x:v>
      </x:c>
      <x:c r="F6079" s="14" t="s">
        <x:v>63</x:v>
      </x:c>
      <x:c r="G6079" s="15">
        <x:v>44184.4698009606</x:v>
      </x:c>
      <x:c r="H6079" t="s">
        <x:v>69</x:v>
      </x:c>
      <x:c r="I6079" s="6">
        <x:v>224.036141420909</x:v>
      </x:c>
      <x:c r="J6079" t="s">
        <x:v>70</x:v>
      </x:c>
      <x:c r="K6079" s="6">
        <x:v>11.1452681684696</x:v>
      </x:c>
      <x:c r="L6079" t="s">
        <x:v>64</x:v>
      </x:c>
      <x:c r="M6079" s="6">
        <x:v>1028</x:v>
      </x:c>
      <x:c r="N6079" t="s">
        <x:v>65</x:v>
      </x:c>
      <x:c r="O6079" t="s">
        <x:v>67</x:v>
      </x:c>
      <x:c r="P6079" s="8">
        <x:v>35.32</x:v>
      </x:c>
      <x:c r="Q6079">
        <x:v>16</x:v>
      </x:c>
    </x:row>
    <x:row r="6080">
      <x:c r="A6080">
        <x:v>9306970</x:v>
      </x:c>
      <x:c r="B6080" s="1">
        <x:v>44184.6018812153</x:v>
      </x:c>
      <x:c r="C6080" s="6">
        <x:v>118.515800916667</x:v>
      </x:c>
      <x:c r="D6080" s="13" t="s">
        <x:v>68</x:v>
      </x:c>
      <x:c r="E6080">
        <x:v>4</x:v>
      </x:c>
      <x:c r="F6080" s="14" t="s">
        <x:v>63</x:v>
      </x:c>
      <x:c r="G6080" s="15">
        <x:v>44184.4698009606</x:v>
      </x:c>
      <x:c r="H6080" t="s">
        <x:v>69</x:v>
      </x:c>
      <x:c r="I6080" s="6">
        <x:v>224.059674477532</x:v>
      </x:c>
      <x:c r="J6080" t="s">
        <x:v>70</x:v>
      </x:c>
      <x:c r="K6080" s="6">
        <x:v>11.139580516794</x:v>
      </x:c>
      <x:c r="L6080" t="s">
        <x:v>64</x:v>
      </x:c>
      <x:c r="M6080" s="6">
        <x:v>1028</x:v>
      </x:c>
      <x:c r="N6080" t="s">
        <x:v>65</x:v>
      </x:c>
      <x:c r="O6080" t="s">
        <x:v>67</x:v>
      </x:c>
      <x:c r="P6080" s="8">
        <x:v>35.32</x:v>
      </x:c>
      <x:c r="Q6080">
        <x:v>16</x:v>
      </x:c>
    </x:row>
    <x:row r="6081">
      <x:c r="A6081">
        <x:v>9306977</x:v>
      </x:c>
      <x:c r="B6081" s="1">
        <x:v>44184.6018923958</x:v>
      </x:c>
      <x:c r="C6081" s="6">
        <x:v>118.53190279</x:v>
      </x:c>
      <x:c r="D6081" s="13" t="s">
        <x:v>68</x:v>
      </x:c>
      <x:c r="E6081">
        <x:v>4</x:v>
      </x:c>
      <x:c r="F6081" s="14" t="s">
        <x:v>63</x:v>
      </x:c>
      <x:c r="G6081" s="15">
        <x:v>44184.4698009606</x:v>
      </x:c>
      <x:c r="H6081" t="s">
        <x:v>69</x:v>
      </x:c>
      <x:c r="I6081" s="6">
        <x:v>224.228764158556</x:v>
      </x:c>
      <x:c r="J6081" t="s">
        <x:v>70</x:v>
      </x:c>
      <x:c r="K6081" s="6">
        <x:v>11.1289835492562</x:v>
      </x:c>
      <x:c r="L6081" t="s">
        <x:v>64</x:v>
      </x:c>
      <x:c r="M6081" s="6">
        <x:v>1028</x:v>
      </x:c>
      <x:c r="N6081" t="s">
        <x:v>65</x:v>
      </x:c>
      <x:c r="O6081" t="s">
        <x:v>67</x:v>
      </x:c>
      <x:c r="P6081" s="8">
        <x:v>35.32</x:v>
      </x:c>
      <x:c r="Q6081">
        <x:v>16</x:v>
      </x:c>
    </x:row>
    <x:row r="6082">
      <x:c r="A6082">
        <x:v>9306983</x:v>
      </x:c>
      <x:c r="B6082" s="1">
        <x:v>44184.6019041319</x:v>
      </x:c>
      <x:c r="C6082" s="6">
        <x:v>118.548770701667</x:v>
      </x:c>
      <x:c r="D6082" s="13" t="s">
        <x:v>68</x:v>
      </x:c>
      <x:c r="E6082">
        <x:v>4</x:v>
      </x:c>
      <x:c r="F6082" s="14" t="s">
        <x:v>63</x:v>
      </x:c>
      <x:c r="G6082" s="15">
        <x:v>44184.4698009606</x:v>
      </x:c>
      <x:c r="H6082" t="s">
        <x:v>69</x:v>
      </x:c>
      <x:c r="I6082" s="6">
        <x:v>224.168749440006</x:v>
      </x:c>
      <x:c r="J6082" t="s">
        <x:v>70</x:v>
      </x:c>
      <x:c r="K6082" s="6">
        <x:v>11.1272173912371</x:v>
      </x:c>
      <x:c r="L6082" t="s">
        <x:v>64</x:v>
      </x:c>
      <x:c r="M6082" s="6">
        <x:v>1028</x:v>
      </x:c>
      <x:c r="N6082" t="s">
        <x:v>65</x:v>
      </x:c>
      <x:c r="O6082" t="s">
        <x:v>67</x:v>
      </x:c>
      <x:c r="P6082" s="8">
        <x:v>35.32</x:v>
      </x:c>
      <x:c r="Q6082">
        <x:v>16</x:v>
      </x:c>
    </x:row>
    <x:row r="6083">
      <x:c r="A6083">
        <x:v>9306995</x:v>
      </x:c>
      <x:c r="B6083" s="1">
        <x:v>44184.6019158218</x:v>
      </x:c>
      <x:c r="C6083" s="6">
        <x:v>118.565615176667</x:v>
      </x:c>
      <x:c r="D6083" s="13" t="s">
        <x:v>68</x:v>
      </x:c>
      <x:c r="E6083">
        <x:v>4</x:v>
      </x:c>
      <x:c r="F6083" s="14" t="s">
        <x:v>63</x:v>
      </x:c>
      <x:c r="G6083" s="15">
        <x:v>44184.4698009606</x:v>
      </x:c>
      <x:c r="H6083" t="s">
        <x:v>69</x:v>
      </x:c>
      <x:c r="I6083" s="6">
        <x:v>224.262232301289</x:v>
      </x:c>
      <x:c r="J6083" t="s">
        <x:v>70</x:v>
      </x:c>
      <x:c r="K6083" s="6">
        <x:v>11.1219488575553</x:v>
      </x:c>
      <x:c r="L6083" t="s">
        <x:v>64</x:v>
      </x:c>
      <x:c r="M6083" s="6">
        <x:v>1028</x:v>
      </x:c>
      <x:c r="N6083" t="s">
        <x:v>65</x:v>
      </x:c>
      <x:c r="O6083" t="s">
        <x:v>67</x:v>
      </x:c>
      <x:c r="P6083" s="8">
        <x:v>35.32</x:v>
      </x:c>
      <x:c r="Q6083">
        <x:v>16</x:v>
      </x:c>
    </x:row>
    <x:row r="6084">
      <x:c r="A6084">
        <x:v>9307003</x:v>
      </x:c>
      <x:c r="B6084" s="1">
        <x:v>44184.6019274653</x:v>
      </x:c>
      <x:c r="C6084" s="6">
        <x:v>118.582409465</x:v>
      </x:c>
      <x:c r="D6084" s="13" t="s">
        <x:v>68</x:v>
      </x:c>
      <x:c r="E6084">
        <x:v>4</x:v>
      </x:c>
      <x:c r="F6084" s="14" t="s">
        <x:v>63</x:v>
      </x:c>
      <x:c r="G6084" s="15">
        <x:v>44184.4698009606</x:v>
      </x:c>
      <x:c r="H6084" t="s">
        <x:v>69</x:v>
      </x:c>
      <x:c r="I6084" s="6">
        <x:v>224.155963081623</x:v>
      </x:c>
      <x:c r="J6084" t="s">
        <x:v>70</x:v>
      </x:c>
      <x:c r="K6084" s="6">
        <x:v>11.1339228096435</x:v>
      </x:c>
      <x:c r="L6084" t="s">
        <x:v>64</x:v>
      </x:c>
      <x:c r="M6084" s="6">
        <x:v>1028</x:v>
      </x:c>
      <x:c r="N6084" t="s">
        <x:v>65</x:v>
      </x:c>
      <x:c r="O6084" t="s">
        <x:v>67</x:v>
      </x:c>
      <x:c r="P6084" s="8">
        <x:v>35.32</x:v>
      </x:c>
      <x:c r="Q6084">
        <x:v>16</x:v>
      </x:c>
    </x:row>
    <x:row r="6085">
      <x:c r="A6085">
        <x:v>9307011</x:v>
      </x:c>
      <x:c r="B6085" s="1">
        <x:v>44184.6019391551</x:v>
      </x:c>
      <x:c r="C6085" s="6">
        <x:v>118.599259968333</x:v>
      </x:c>
      <x:c r="D6085" s="13" t="s">
        <x:v>68</x:v>
      </x:c>
      <x:c r="E6085">
        <x:v>4</x:v>
      </x:c>
      <x:c r="F6085" s="14" t="s">
        <x:v>63</x:v>
      </x:c>
      <x:c r="G6085" s="15">
        <x:v>44184.4698009606</x:v>
      </x:c>
      <x:c r="H6085" t="s">
        <x:v>69</x:v>
      </x:c>
      <x:c r="I6085" s="6">
        <x:v>224.132452053793</x:v>
      </x:c>
      <x:c r="J6085" t="s">
        <x:v>70</x:v>
      </x:c>
      <x:c r="K6085" s="6">
        <x:v>11.1321566490378</x:v>
      </x:c>
      <x:c r="L6085" t="s">
        <x:v>64</x:v>
      </x:c>
      <x:c r="M6085" s="6">
        <x:v>1028</x:v>
      </x:c>
      <x:c r="N6085" t="s">
        <x:v>65</x:v>
      </x:c>
      <x:c r="O6085" t="s">
        <x:v>67</x:v>
      </x:c>
      <x:c r="P6085" s="8">
        <x:v>35.32</x:v>
      </x:c>
      <x:c r="Q6085">
        <x:v>16</x:v>
      </x:c>
    </x:row>
    <x:row r="6086">
      <x:c r="A6086">
        <x:v>9307014</x:v>
      </x:c>
      <x:c r="B6086" s="1">
        <x:v>44184.6019504282</x:v>
      </x:c>
      <x:c r="C6086" s="6">
        <x:v>118.615457946667</x:v>
      </x:c>
      <x:c r="D6086" s="13" t="s">
        <x:v>68</x:v>
      </x:c>
      <x:c r="E6086">
        <x:v>4</x:v>
      </x:c>
      <x:c r="F6086" s="14" t="s">
        <x:v>63</x:v>
      </x:c>
      <x:c r="G6086" s="15">
        <x:v>44184.4698009606</x:v>
      </x:c>
      <x:c r="H6086" t="s">
        <x:v>69</x:v>
      </x:c>
      <x:c r="I6086" s="6">
        <x:v>224.252299318921</x:v>
      </x:c>
      <x:c r="J6086" t="s">
        <x:v>70</x:v>
      </x:c>
      <x:c r="K6086" s="6">
        <x:v>11.1282651119841</x:v>
      </x:c>
      <x:c r="L6086" t="s">
        <x:v>64</x:v>
      </x:c>
      <x:c r="M6086" s="6">
        <x:v>1028</x:v>
      </x:c>
      <x:c r="N6086" t="s">
        <x:v>65</x:v>
      </x:c>
      <x:c r="O6086" t="s">
        <x:v>67</x:v>
      </x:c>
      <x:c r="P6086" s="8">
        <x:v>35.32</x:v>
      </x:c>
      <x:c r="Q6086">
        <x:v>16</x:v>
      </x:c>
    </x:row>
    <x:row r="6087">
      <x:c r="A6087">
        <x:v>9307026</x:v>
      </x:c>
      <x:c r="B6087" s="1">
        <x:v>44184.6019621528</x:v>
      </x:c>
      <x:c r="C6087" s="6">
        <x:v>118.632347</x:v>
      </x:c>
      <x:c r="D6087" s="13" t="s">
        <x:v>68</x:v>
      </x:c>
      <x:c r="E6087">
        <x:v>4</x:v>
      </x:c>
      <x:c r="F6087" s="14" t="s">
        <x:v>63</x:v>
      </x:c>
      <x:c r="G6087" s="15">
        <x:v>44184.4698009606</x:v>
      </x:c>
      <x:c r="H6087" t="s">
        <x:v>69</x:v>
      </x:c>
      <x:c r="I6087" s="6">
        <x:v>224.256069046125</x:v>
      </x:c>
      <x:c r="J6087" t="s">
        <x:v>70</x:v>
      </x:c>
      <x:c r="K6087" s="6">
        <x:v>11.1227870328175</x:v>
      </x:c>
      <x:c r="L6087" t="s">
        <x:v>64</x:v>
      </x:c>
      <x:c r="M6087" s="6">
        <x:v>1028</x:v>
      </x:c>
      <x:c r="N6087" t="s">
        <x:v>65</x:v>
      </x:c>
      <x:c r="O6087" t="s">
        <x:v>67</x:v>
      </x:c>
      <x:c r="P6087" s="8">
        <x:v>35.32</x:v>
      </x:c>
      <x:c r="Q6087">
        <x:v>16</x:v>
      </x:c>
    </x:row>
    <x:row r="6088">
      <x:c r="A6088">
        <x:v>9307033</x:v>
      </x:c>
      <x:c r="B6088" s="1">
        <x:v>44184.6019738773</x:v>
      </x:c>
      <x:c r="C6088" s="6">
        <x:v>118.649229601667</x:v>
      </x:c>
      <x:c r="D6088" s="13" t="s">
        <x:v>68</x:v>
      </x:c>
      <x:c r="E6088">
        <x:v>4</x:v>
      </x:c>
      <x:c r="F6088" s="14" t="s">
        <x:v>63</x:v>
      </x:c>
      <x:c r="G6088" s="15">
        <x:v>44184.4698009606</x:v>
      </x:c>
      <x:c r="H6088" t="s">
        <x:v>69</x:v>
      </x:c>
      <x:c r="I6088" s="6">
        <x:v>224.111584338578</x:v>
      </x:c>
      <x:c r="J6088" t="s">
        <x:v>70</x:v>
      </x:c>
      <x:c r="K6088" s="6">
        <x:v>11.1300312705525</x:v>
      </x:c>
      <x:c r="L6088" t="s">
        <x:v>64</x:v>
      </x:c>
      <x:c r="M6088" s="6">
        <x:v>1028</x:v>
      </x:c>
      <x:c r="N6088" t="s">
        <x:v>65</x:v>
      </x:c>
      <x:c r="O6088" t="s">
        <x:v>67</x:v>
      </x:c>
      <x:c r="P6088" s="8">
        <x:v>35.32</x:v>
      </x:c>
      <x:c r="Q6088">
        <x:v>16</x:v>
      </x:c>
    </x:row>
    <x:row r="6089">
      <x:c r="A6089">
        <x:v>9307038</x:v>
      </x:c>
      <x:c r="B6089" s="1">
        <x:v>44184.6019849884</x:v>
      </x:c>
      <x:c r="C6089" s="6">
        <x:v>118.665259565</x:v>
      </x:c>
      <x:c r="D6089" s="13" t="s">
        <x:v>68</x:v>
      </x:c>
      <x:c r="E6089">
        <x:v>4</x:v>
      </x:c>
      <x:c r="F6089" s="14" t="s">
        <x:v>63</x:v>
      </x:c>
      <x:c r="G6089" s="15">
        <x:v>44184.4698009606</x:v>
      </x:c>
      <x:c r="H6089" t="s">
        <x:v>69</x:v>
      </x:c>
      <x:c r="I6089" s="6">
        <x:v>224.103618292383</x:v>
      </x:c>
      <x:c r="J6089" t="s">
        <x:v>70</x:v>
      </x:c>
      <x:c r="K6089" s="6">
        <x:v>11.1410473313085</x:v>
      </x:c>
      <x:c r="L6089" t="s">
        <x:v>64</x:v>
      </x:c>
      <x:c r="M6089" s="6">
        <x:v>1028</x:v>
      </x:c>
      <x:c r="N6089" t="s">
        <x:v>65</x:v>
      </x:c>
      <x:c r="O6089" t="s">
        <x:v>67</x:v>
      </x:c>
      <x:c r="P6089" s="8">
        <x:v>35.32</x:v>
      </x:c>
      <x:c r="Q6089">
        <x:v>16</x:v>
      </x:c>
    </x:row>
    <x:row r="6090">
      <x:c r="A6090">
        <x:v>9307046</x:v>
      </x:c>
      <x:c r="B6090" s="1">
        <x:v>44184.6019967245</x:v>
      </x:c>
      <x:c r="C6090" s="6">
        <x:v>118.682108933333</x:v>
      </x:c>
      <x:c r="D6090" s="13" t="s">
        <x:v>68</x:v>
      </x:c>
      <x:c r="E6090">
        <x:v>4</x:v>
      </x:c>
      <x:c r="F6090" s="14" t="s">
        <x:v>63</x:v>
      </x:c>
      <x:c r="G6090" s="15">
        <x:v>44184.4698009606</x:v>
      </x:c>
      <x:c r="H6090" t="s">
        <x:v>69</x:v>
      </x:c>
      <x:c r="I6090" s="6">
        <x:v>224.06977717354</x:v>
      </x:c>
      <x:c r="J6090" t="s">
        <x:v>70</x:v>
      </x:c>
      <x:c r="K6090" s="6">
        <x:v>11.140688111368</x:v>
      </x:c>
      <x:c r="L6090" t="s">
        <x:v>64</x:v>
      </x:c>
      <x:c r="M6090" s="6">
        <x:v>1028</x:v>
      </x:c>
      <x:c r="N6090" t="s">
        <x:v>65</x:v>
      </x:c>
      <x:c r="O6090" t="s">
        <x:v>67</x:v>
      </x:c>
      <x:c r="P6090" s="8">
        <x:v>35.32</x:v>
      </x:c>
      <x:c r="Q6090">
        <x:v>16</x:v>
      </x:c>
    </x:row>
    <x:row r="6091">
      <x:c r="A6091">
        <x:v>9307055</x:v>
      </x:c>
      <x:c r="B6091" s="1">
        <x:v>44184.6020084144</x:v>
      </x:c>
      <x:c r="C6091" s="6">
        <x:v>118.698942681667</x:v>
      </x:c>
      <x:c r="D6091" s="13" t="s">
        <x:v>68</x:v>
      </x:c>
      <x:c r="E6091">
        <x:v>4</x:v>
      </x:c>
      <x:c r="F6091" s="14" t="s">
        <x:v>63</x:v>
      </x:c>
      <x:c r="G6091" s="15">
        <x:v>44184.4698009606</x:v>
      </x:c>
      <x:c r="H6091" t="s">
        <x:v>69</x:v>
      </x:c>
      <x:c r="I6091" s="6">
        <x:v>224.154423269219</x:v>
      </x:c>
      <x:c r="J6091" t="s">
        <x:v>70</x:v>
      </x:c>
      <x:c r="K6091" s="6">
        <x:v>11.1341323541837</x:v>
      </x:c>
      <x:c r="L6091" t="s">
        <x:v>64</x:v>
      </x:c>
      <x:c r="M6091" s="6">
        <x:v>1028</x:v>
      </x:c>
      <x:c r="N6091" t="s">
        <x:v>65</x:v>
      </x:c>
      <x:c r="O6091" t="s">
        <x:v>67</x:v>
      </x:c>
      <x:c r="P6091" s="8">
        <x:v>35.32</x:v>
      </x:c>
      <x:c r="Q6091">
        <x:v>16</x:v>
      </x:c>
    </x:row>
    <x:row r="6092">
      <x:c r="A6092">
        <x:v>9307065</x:v>
      </x:c>
      <x:c r="B6092" s="1">
        <x:v>44184.6020201042</x:v>
      </x:c>
      <x:c r="C6092" s="6">
        <x:v>118.715772956667</x:v>
      </x:c>
      <x:c r="D6092" s="13" t="s">
        <x:v>68</x:v>
      </x:c>
      <x:c r="E6092">
        <x:v>4</x:v>
      </x:c>
      <x:c r="F6092" s="14" t="s">
        <x:v>63</x:v>
      </x:c>
      <x:c r="G6092" s="15">
        <x:v>44184.4698009606</x:v>
      </x:c>
      <x:c r="H6092" t="s">
        <x:v>69</x:v>
      </x:c>
      <x:c r="I6092" s="6">
        <x:v>224.167224505503</x:v>
      </x:c>
      <x:c r="J6092" t="s">
        <x:v>70</x:v>
      </x:c>
      <x:c r="K6092" s="6">
        <x:v>11.1249423415916</x:v>
      </x:c>
      <x:c r="L6092" t="s">
        <x:v>64</x:v>
      </x:c>
      <x:c r="M6092" s="6">
        <x:v>1028</x:v>
      </x:c>
      <x:c r="N6092" t="s">
        <x:v>65</x:v>
      </x:c>
      <x:c r="O6092" t="s">
        <x:v>67</x:v>
      </x:c>
      <x:c r="P6092" s="8">
        <x:v>35.32</x:v>
      </x:c>
      <x:c r="Q6092">
        <x:v>16</x:v>
      </x:c>
    </x:row>
    <x:row r="6093">
      <x:c r="A6093">
        <x:v>9307074</x:v>
      </x:c>
      <x:c r="B6093" s="1">
        <x:v>44184.602031794</x:v>
      </x:c>
      <x:c r="C6093" s="6">
        <x:v>118.73260877</x:v>
      </x:c>
      <x:c r="D6093" s="13" t="s">
        <x:v>68</x:v>
      </x:c>
      <x:c r="E6093">
        <x:v>4</x:v>
      </x:c>
      <x:c r="F6093" s="14" t="s">
        <x:v>63</x:v>
      </x:c>
      <x:c r="G6093" s="15">
        <x:v>44184.4698009606</x:v>
      </x:c>
      <x:c r="H6093" t="s">
        <x:v>69</x:v>
      </x:c>
      <x:c r="I6093" s="6">
        <x:v>224.159042753669</x:v>
      </x:c>
      <x:c r="J6093" t="s">
        <x:v>70</x:v>
      </x:c>
      <x:c r="K6093" s="6">
        <x:v>11.1335037206027</x:v>
      </x:c>
      <x:c r="L6093" t="s">
        <x:v>64</x:v>
      </x:c>
      <x:c r="M6093" s="6">
        <x:v>1028</x:v>
      </x:c>
      <x:c r="N6093" t="s">
        <x:v>65</x:v>
      </x:c>
      <x:c r="O6093" t="s">
        <x:v>67</x:v>
      </x:c>
      <x:c r="P6093" s="8">
        <x:v>35.32</x:v>
      </x:c>
      <x:c r="Q6093">
        <x:v>16</x:v>
      </x:c>
    </x:row>
    <x:row r="6094">
      <x:c r="A6094">
        <x:v>9307080</x:v>
      </x:c>
      <x:c r="B6094" s="1">
        <x:v>44184.6020428588</x:v>
      </x:c>
      <x:c r="C6094" s="6">
        <x:v>118.748597223333</x:v>
      </x:c>
      <x:c r="D6094" s="13" t="s">
        <x:v>68</x:v>
      </x:c>
      <x:c r="E6094">
        <x:v>4</x:v>
      </x:c>
      <x:c r="F6094" s="14" t="s">
        <x:v>63</x:v>
      </x:c>
      <x:c r="G6094" s="15">
        <x:v>44184.4698009606</x:v>
      </x:c>
      <x:c r="H6094" t="s">
        <x:v>69</x:v>
      </x:c>
      <x:c r="I6094" s="6">
        <x:v>224.149816304984</x:v>
      </x:c>
      <x:c r="J6094" t="s">
        <x:v>70</x:v>
      </x:c>
      <x:c r="K6094" s="6">
        <x:v>11.1322763887106</x:v>
      </x:c>
      <x:c r="L6094" t="s">
        <x:v>64</x:v>
      </x:c>
      <x:c r="M6094" s="6">
        <x:v>1028</x:v>
      </x:c>
      <x:c r="N6094" t="s">
        <x:v>65</x:v>
      </x:c>
      <x:c r="O6094" t="s">
        <x:v>67</x:v>
      </x:c>
      <x:c r="P6094" s="8">
        <x:v>35.32</x:v>
      </x:c>
      <x:c r="Q6094">
        <x:v>16</x:v>
      </x:c>
    </x:row>
    <x:row r="6095">
      <x:c r="A6095">
        <x:v>9307090</x:v>
      </x:c>
      <x:c r="B6095" s="1">
        <x:v>44184.6020545949</x:v>
      </x:c>
      <x:c r="C6095" s="6">
        <x:v>118.765455306667</x:v>
      </x:c>
      <x:c r="D6095" s="13" t="s">
        <x:v>68</x:v>
      </x:c>
      <x:c r="E6095">
        <x:v>4</x:v>
      </x:c>
      <x:c r="F6095" s="14" t="s">
        <x:v>63</x:v>
      </x:c>
      <x:c r="G6095" s="15">
        <x:v>44184.4698009606</x:v>
      </x:c>
      <x:c r="H6095" t="s">
        <x:v>69</x:v>
      </x:c>
      <x:c r="I6095" s="6">
        <x:v>224.208560868308</x:v>
      </x:c>
      <x:c r="J6095" t="s">
        <x:v>70</x:v>
      </x:c>
      <x:c r="K6095" s="6">
        <x:v>11.1242837748759</x:v>
      </x:c>
      <x:c r="L6095" t="s">
        <x:v>64</x:v>
      </x:c>
      <x:c r="M6095" s="6">
        <x:v>1028</x:v>
      </x:c>
      <x:c r="N6095" t="s">
        <x:v>65</x:v>
      </x:c>
      <x:c r="O6095" t="s">
        <x:v>67</x:v>
      </x:c>
      <x:c r="P6095" s="8">
        <x:v>35.32</x:v>
      </x:c>
      <x:c r="Q6095">
        <x:v>16</x:v>
      </x:c>
    </x:row>
    <x:row r="6096">
      <x:c r="A6096">
        <x:v>9307100</x:v>
      </x:c>
      <x:c r="B6096" s="1">
        <x:v>44184.6020663194</x:v>
      </x:c>
      <x:c r="C6096" s="6">
        <x:v>118.7823405</x:v>
      </x:c>
      <x:c r="D6096" s="13" t="s">
        <x:v>68</x:v>
      </x:c>
      <x:c r="E6096">
        <x:v>4</x:v>
      </x:c>
      <x:c r="F6096" s="14" t="s">
        <x:v>63</x:v>
      </x:c>
      <x:c r="G6096" s="15">
        <x:v>44184.4698009606</x:v>
      </x:c>
      <x:c r="H6096" t="s">
        <x:v>69</x:v>
      </x:c>
      <x:c r="I6096" s="6">
        <x:v>224.256745038978</x:v>
      </x:c>
      <x:c r="J6096" t="s">
        <x:v>70</x:v>
      </x:c>
      <x:c r="K6096" s="6">
        <x:v>11.1202126380313</x:v>
      </x:c>
      <x:c r="L6096" t="s">
        <x:v>64</x:v>
      </x:c>
      <x:c r="M6096" s="6">
        <x:v>1028</x:v>
      </x:c>
      <x:c r="N6096" t="s">
        <x:v>65</x:v>
      </x:c>
      <x:c r="O6096" t="s">
        <x:v>67</x:v>
      </x:c>
      <x:c r="P6096" s="8">
        <x:v>35.32</x:v>
      </x:c>
      <x:c r="Q6096">
        <x:v>16</x:v>
      </x:c>
    </x:row>
    <x:row r="6097">
      <x:c r="A6097">
        <x:v>9307108</x:v>
      </x:c>
      <x:c r="B6097" s="1">
        <x:v>44184.6020779745</x:v>
      </x:c>
      <x:c r="C6097" s="6">
        <x:v>118.799158873333</x:v>
      </x:c>
      <x:c r="D6097" s="13" t="s">
        <x:v>68</x:v>
      </x:c>
      <x:c r="E6097">
        <x:v>4</x:v>
      </x:c>
      <x:c r="F6097" s="14" t="s">
        <x:v>63</x:v>
      </x:c>
      <x:c r="G6097" s="15">
        <x:v>44184.4698009606</x:v>
      </x:c>
      <x:c r="H6097" t="s">
        <x:v>69</x:v>
      </x:c>
      <x:c r="I6097" s="6">
        <x:v>224.258902120517</x:v>
      </x:c>
      <x:c r="J6097" t="s">
        <x:v>70</x:v>
      </x:c>
      <x:c r="K6097" s="6">
        <x:v>11.1273670656092</x:v>
      </x:c>
      <x:c r="L6097" t="s">
        <x:v>64</x:v>
      </x:c>
      <x:c r="M6097" s="6">
        <x:v>1028</x:v>
      </x:c>
      <x:c r="N6097" t="s">
        <x:v>65</x:v>
      </x:c>
      <x:c r="O6097" t="s">
        <x:v>67</x:v>
      </x:c>
      <x:c r="P6097" s="8">
        <x:v>35.32</x:v>
      </x:c>
      <x:c r="Q6097">
        <x:v>16</x:v>
      </x:c>
    </x:row>
    <x:row r="6098">
      <x:c r="A6098">
        <x:v>9307111</x:v>
      </x:c>
      <x:c r="B6098" s="1">
        <x:v>44184.6020892361</x:v>
      </x:c>
      <x:c r="C6098" s="6">
        <x:v>118.815358445</x:v>
      </x:c>
      <x:c r="D6098" s="13" t="s">
        <x:v>68</x:v>
      </x:c>
      <x:c r="E6098">
        <x:v>4</x:v>
      </x:c>
      <x:c r="F6098" s="14" t="s">
        <x:v>63</x:v>
      </x:c>
      <x:c r="G6098" s="15">
        <x:v>44184.4698009606</x:v>
      </x:c>
      <x:c r="H6098" t="s">
        <x:v>69</x:v>
      </x:c>
      <x:c r="I6098" s="6">
        <x:v>224.107807098047</x:v>
      </x:c>
      <x:c r="J6098" t="s">
        <x:v>70</x:v>
      </x:c>
      <x:c r="K6098" s="6">
        <x:v>11.1379939630374</x:v>
      </x:c>
      <x:c r="L6098" t="s">
        <x:v>64</x:v>
      </x:c>
      <x:c r="M6098" s="6">
        <x:v>1028</x:v>
      </x:c>
      <x:c r="N6098" t="s">
        <x:v>65</x:v>
      </x:c>
      <x:c r="O6098" t="s">
        <x:v>67</x:v>
      </x:c>
      <x:c r="P6098" s="8">
        <x:v>35.32</x:v>
      </x:c>
      <x:c r="Q6098">
        <x:v>16</x:v>
      </x:c>
    </x:row>
    <x:row r="6099">
      <x:c r="A6099">
        <x:v>9307122</x:v>
      </x:c>
      <x:c r="B6099" s="1">
        <x:v>44184.6021010417</x:v>
      </x:c>
      <x:c r="C6099" s="6">
        <x:v>118.83233586</x:v>
      </x:c>
      <x:c r="D6099" s="13" t="s">
        <x:v>68</x:v>
      </x:c>
      <x:c r="E6099">
        <x:v>4</x:v>
      </x:c>
      <x:c r="F6099" s="14" t="s">
        <x:v>63</x:v>
      </x:c>
      <x:c r="G6099" s="15">
        <x:v>44184.4698009606</x:v>
      </x:c>
      <x:c r="H6099" t="s">
        <x:v>69</x:v>
      </x:c>
      <x:c r="I6099" s="6">
        <x:v>224.149772952829</x:v>
      </x:c>
      <x:c r="J6099" t="s">
        <x:v>70</x:v>
      </x:c>
      <x:c r="K6099" s="6">
        <x:v>11.1422147963781</x:v>
      </x:c>
      <x:c r="L6099" t="s">
        <x:v>64</x:v>
      </x:c>
      <x:c r="M6099" s="6">
        <x:v>1028</x:v>
      </x:c>
      <x:c r="N6099" t="s">
        <x:v>65</x:v>
      </x:c>
      <x:c r="O6099" t="s">
        <x:v>67</x:v>
      </x:c>
      <x:c r="P6099" s="8">
        <x:v>35.32</x:v>
      </x:c>
      <x:c r="Q6099">
        <x:v>16</x:v>
      </x:c>
    </x:row>
    <x:row r="6100">
      <x:c r="A6100">
        <x:v>9307131</x:v>
      </x:c>
      <x:c r="B6100" s="1">
        <x:v>44184.6021127315</x:v>
      </x:c>
      <x:c r="C6100" s="6">
        <x:v>118.849183758333</x:v>
      </x:c>
      <x:c r="D6100" s="13" t="s">
        <x:v>68</x:v>
      </x:c>
      <x:c r="E6100">
        <x:v>4</x:v>
      </x:c>
      <x:c r="F6100" s="14" t="s">
        <x:v>63</x:v>
      </x:c>
      <x:c r="G6100" s="15">
        <x:v>44184.4698009606</x:v>
      </x:c>
      <x:c r="H6100" t="s">
        <x:v>69</x:v>
      </x:c>
      <x:c r="I6100" s="6">
        <x:v>224.000333382243</x:v>
      </x:c>
      <x:c r="J6100" t="s">
        <x:v>70</x:v>
      </x:c>
      <x:c r="K6100" s="6">
        <x:v>11.1451783633679</x:v>
      </x:c>
      <x:c r="L6100" t="s">
        <x:v>64</x:v>
      </x:c>
      <x:c r="M6100" s="6">
        <x:v>1028</x:v>
      </x:c>
      <x:c r="N6100" t="s">
        <x:v>65</x:v>
      </x:c>
      <x:c r="O6100" t="s">
        <x:v>67</x:v>
      </x:c>
      <x:c r="P6100" s="8">
        <x:v>35.32</x:v>
      </x:c>
      <x:c r="Q6100">
        <x:v>16</x:v>
      </x:c>
    </x:row>
    <x:row r="6101">
      <x:c r="A6101">
        <x:v>9307136</x:v>
      </x:c>
      <x:c r="B6101" s="1">
        <x:v>44184.6021238773</x:v>
      </x:c>
      <x:c r="C6101" s="6">
        <x:v>118.865253258333</x:v>
      </x:c>
      <x:c r="D6101" s="13" t="s">
        <x:v>68</x:v>
      </x:c>
      <x:c r="E6101">
        <x:v>4</x:v>
      </x:c>
      <x:c r="F6101" s="14" t="s">
        <x:v>63</x:v>
      </x:c>
      <x:c r="G6101" s="15">
        <x:v>44184.4698009606</x:v>
      </x:c>
      <x:c r="H6101" t="s">
        <x:v>69</x:v>
      </x:c>
      <x:c r="I6101" s="6">
        <x:v>224.225420045782</x:v>
      </x:c>
      <x:c r="J6101" t="s">
        <x:v>70</x:v>
      </x:c>
      <x:c r="K6101" s="6">
        <x:v>11.1393709719159</x:v>
      </x:c>
      <x:c r="L6101" t="s">
        <x:v>64</x:v>
      </x:c>
      <x:c r="M6101" s="6">
        <x:v>1028</x:v>
      </x:c>
      <x:c r="N6101" t="s">
        <x:v>65</x:v>
      </x:c>
      <x:c r="O6101" t="s">
        <x:v>67</x:v>
      </x:c>
      <x:c r="P6101" s="8">
        <x:v>35.32</x:v>
      </x:c>
      <x:c r="Q6101">
        <x:v>16</x:v>
      </x:c>
    </x:row>
    <x:row r="6102">
      <x:c r="A6102">
        <x:v>9307148</x:v>
      </x:c>
      <x:c r="B6102" s="1">
        <x:v>44184.6021356134</x:v>
      </x:c>
      <x:c r="C6102" s="6">
        <x:v>118.882132108333</x:v>
      </x:c>
      <x:c r="D6102" s="13" t="s">
        <x:v>68</x:v>
      </x:c>
      <x:c r="E6102">
        <x:v>4</x:v>
      </x:c>
      <x:c r="F6102" s="14" t="s">
        <x:v>63</x:v>
      </x:c>
      <x:c r="G6102" s="15">
        <x:v>44184.4698009606</x:v>
      </x:c>
      <x:c r="H6102" t="s">
        <x:v>69</x:v>
      </x:c>
      <x:c r="I6102" s="6">
        <x:v>224.155523133614</x:v>
      </x:c>
      <x:c r="J6102" t="s">
        <x:v>70</x:v>
      </x:c>
      <x:c r="K6102" s="6">
        <x:v>11.1339826795111</x:v>
      </x:c>
      <x:c r="L6102" t="s">
        <x:v>64</x:v>
      </x:c>
      <x:c r="M6102" s="6">
        <x:v>1028</x:v>
      </x:c>
      <x:c r="N6102" t="s">
        <x:v>65</x:v>
      </x:c>
      <x:c r="O6102" t="s">
        <x:v>67</x:v>
      </x:c>
      <x:c r="P6102" s="8">
        <x:v>35.32</x:v>
      </x:c>
      <x:c r="Q6102">
        <x:v>16</x:v>
      </x:c>
    </x:row>
    <x:row r="6103">
      <x:c r="A6103">
        <x:v>9307156</x:v>
      </x:c>
      <x:c r="B6103" s="1">
        <x:v>44184.602147419</x:v>
      </x:c>
      <x:c r="C6103" s="6">
        <x:v>118.899111955</x:v>
      </x:c>
      <x:c r="D6103" s="13" t="s">
        <x:v>68</x:v>
      </x:c>
      <x:c r="E6103">
        <x:v>4</x:v>
      </x:c>
      <x:c r="F6103" s="14" t="s">
        <x:v>63</x:v>
      </x:c>
      <x:c r="G6103" s="15">
        <x:v>44184.4698009606</x:v>
      </x:c>
      <x:c r="H6103" t="s">
        <x:v>69</x:v>
      </x:c>
      <x:c r="I6103" s="6">
        <x:v>224.159900181363</x:v>
      </x:c>
      <x:c r="J6103" t="s">
        <x:v>70</x:v>
      </x:c>
      <x:c r="K6103" s="6">
        <x:v>11.1383531826905</x:v>
      </x:c>
      <x:c r="L6103" t="s">
        <x:v>64</x:v>
      </x:c>
      <x:c r="M6103" s="6">
        <x:v>1028</x:v>
      </x:c>
      <x:c r="N6103" t="s">
        <x:v>65</x:v>
      </x:c>
      <x:c r="O6103" t="s">
        <x:v>67</x:v>
      </x:c>
      <x:c r="P6103" s="8">
        <x:v>35.32</x:v>
      </x:c>
      <x:c r="Q6103">
        <x:v>16</x:v>
      </x:c>
    </x:row>
    <x:row r="6104">
      <x:c r="A6104">
        <x:v>9307163</x:v>
      </x:c>
      <x:c r="B6104" s="1">
        <x:v>44184.6021590625</x:v>
      </x:c>
      <x:c r="C6104" s="6">
        <x:v>118.915905516667</x:v>
      </x:c>
      <x:c r="D6104" s="13" t="s">
        <x:v>68</x:v>
      </x:c>
      <x:c r="E6104">
        <x:v>4</x:v>
      </x:c>
      <x:c r="F6104" s="14" t="s">
        <x:v>63</x:v>
      </x:c>
      <x:c r="G6104" s="15">
        <x:v>44184.4698009606</x:v>
      </x:c>
      <x:c r="H6104" t="s">
        <x:v>69</x:v>
      </x:c>
      <x:c r="I6104" s="6">
        <x:v>224.115284319225</x:v>
      </x:c>
      <x:c r="J6104" t="s">
        <x:v>70</x:v>
      </x:c>
      <x:c r="K6104" s="6">
        <x:v>11.1369761742285</x:v>
      </x:c>
      <x:c r="L6104" t="s">
        <x:v>64</x:v>
      </x:c>
      <x:c r="M6104" s="6">
        <x:v>1028</x:v>
      </x:c>
      <x:c r="N6104" t="s">
        <x:v>65</x:v>
      </x:c>
      <x:c r="O6104" t="s">
        <x:v>67</x:v>
      </x:c>
      <x:c r="P6104" s="8">
        <x:v>35.32</x:v>
      </x:c>
      <x:c r="Q6104">
        <x:v>16</x:v>
      </x:c>
    </x:row>
    <x:row r="6105">
      <x:c r="A6105">
        <x:v>9307167</x:v>
      </x:c>
      <x:c r="B6105" s="1">
        <x:v>44184.6021701736</x:v>
      </x:c>
      <x:c r="C6105" s="6">
        <x:v>118.931897746667</x:v>
      </x:c>
      <x:c r="D6105" s="13" t="s">
        <x:v>68</x:v>
      </x:c>
      <x:c r="E6105">
        <x:v>4</x:v>
      </x:c>
      <x:c r="F6105" s="14" t="s">
        <x:v>63</x:v>
      </x:c>
      <x:c r="G6105" s="15">
        <x:v>44184.4698009606</x:v>
      </x:c>
      <x:c r="H6105" t="s">
        <x:v>69</x:v>
      </x:c>
      <x:c r="I6105" s="6">
        <x:v>224.180175802153</x:v>
      </x:c>
      <x:c r="J6105" t="s">
        <x:v>70</x:v>
      </x:c>
      <x:c r="K6105" s="6">
        <x:v>11.1281453724537</x:v>
      </x:c>
      <x:c r="L6105" t="s">
        <x:v>64</x:v>
      </x:c>
      <x:c r="M6105" s="6">
        <x:v>1028</x:v>
      </x:c>
      <x:c r="N6105" t="s">
        <x:v>65</x:v>
      </x:c>
      <x:c r="O6105" t="s">
        <x:v>67</x:v>
      </x:c>
      <x:c r="P6105" s="8">
        <x:v>35.32</x:v>
      </x:c>
      <x:c r="Q6105">
        <x:v>16</x:v>
      </x:c>
    </x:row>
    <x:row r="6106">
      <x:c r="A6106">
        <x:v>9307174</x:v>
      </x:c>
      <x:c r="B6106" s="1">
        <x:v>44184.6021819097</x:v>
      </x:c>
      <x:c r="C6106" s="6">
        <x:v>118.948784125</x:v>
      </x:c>
      <x:c r="D6106" s="13" t="s">
        <x:v>68</x:v>
      </x:c>
      <x:c r="E6106">
        <x:v>4</x:v>
      </x:c>
      <x:c r="F6106" s="14" t="s">
        <x:v>63</x:v>
      </x:c>
      <x:c r="G6106" s="15">
        <x:v>44184.4698009606</x:v>
      </x:c>
      <x:c r="H6106" t="s">
        <x:v>69</x:v>
      </x:c>
      <x:c r="I6106" s="6">
        <x:v>224.188551702943</x:v>
      </x:c>
      <x:c r="J6106" t="s">
        <x:v>70</x:v>
      </x:c>
      <x:c r="K6106" s="6">
        <x:v>11.1245232536671</x:v>
      </x:c>
      <x:c r="L6106" t="s">
        <x:v>64</x:v>
      </x:c>
      <x:c r="M6106" s="6">
        <x:v>1028</x:v>
      </x:c>
      <x:c r="N6106" t="s">
        <x:v>65</x:v>
      </x:c>
      <x:c r="O6106" t="s">
        <x:v>67</x:v>
      </x:c>
      <x:c r="P6106" s="8">
        <x:v>35.32</x:v>
      </x:c>
      <x:c r="Q6106">
        <x:v>16</x:v>
      </x:c>
    </x:row>
    <x:row r="6107">
      <x:c r="A6107">
        <x:v>9307184</x:v>
      </x:c>
      <x:c r="B6107" s="1">
        <x:v>44184.6021935995</x:v>
      </x:c>
      <x:c r="C6107" s="6">
        <x:v>118.965628385</x:v>
      </x:c>
      <x:c r="D6107" s="13" t="s">
        <x:v>68</x:v>
      </x:c>
      <x:c r="E6107">
        <x:v>4</x:v>
      </x:c>
      <x:c r="F6107" s="14" t="s">
        <x:v>63</x:v>
      </x:c>
      <x:c r="G6107" s="15">
        <x:v>44184.4698009606</x:v>
      </x:c>
      <x:c r="H6107" t="s">
        <x:v>69</x:v>
      </x:c>
      <x:c r="I6107" s="6">
        <x:v>224.113097025317</x:v>
      </x:c>
      <x:c r="J6107" t="s">
        <x:v>70</x:v>
      </x:c>
      <x:c r="K6107" s="6">
        <x:v>11.1347909228225</x:v>
      </x:c>
      <x:c r="L6107" t="s">
        <x:v>64</x:v>
      </x:c>
      <x:c r="M6107" s="6">
        <x:v>1028</x:v>
      </x:c>
      <x:c r="N6107" t="s">
        <x:v>65</x:v>
      </x:c>
      <x:c r="O6107" t="s">
        <x:v>67</x:v>
      </x:c>
      <x:c r="P6107" s="8">
        <x:v>35.32</x:v>
      </x:c>
      <x:c r="Q6107">
        <x:v>16</x:v>
      </x:c>
    </x:row>
    <x:row r="6108">
      <x:c r="A6108">
        <x:v>9307192</x:v>
      </x:c>
      <x:c r="B6108" s="1">
        <x:v>44184.6022053588</x:v>
      </x:c>
      <x:c r="C6108" s="6">
        <x:v>118.982571416667</x:v>
      </x:c>
      <x:c r="D6108" s="13" t="s">
        <x:v>68</x:v>
      </x:c>
      <x:c r="E6108">
        <x:v>4</x:v>
      </x:c>
      <x:c r="F6108" s="14" t="s">
        <x:v>63</x:v>
      </x:c>
      <x:c r="G6108" s="15">
        <x:v>44184.4698009606</x:v>
      </x:c>
      <x:c r="H6108" t="s">
        <x:v>69</x:v>
      </x:c>
      <x:c r="I6108" s="6">
        <x:v>224.052399268594</x:v>
      </x:c>
      <x:c r="J6108" t="s">
        <x:v>70</x:v>
      </x:c>
      <x:c r="K6108" s="6">
        <x:v>11.1455375837868</x:v>
      </x:c>
      <x:c r="L6108" t="s">
        <x:v>64</x:v>
      </x:c>
      <x:c r="M6108" s="6">
        <x:v>1028</x:v>
      </x:c>
      <x:c r="N6108" t="s">
        <x:v>65</x:v>
      </x:c>
      <x:c r="O6108" t="s">
        <x:v>67</x:v>
      </x:c>
      <x:c r="P6108" s="8">
        <x:v>35.32</x:v>
      </x:c>
      <x:c r="Q6108">
        <x:v>16</x:v>
      </x:c>
    </x:row>
    <x:row r="6109">
      <x:c r="A6109">
        <x:v>9307205</x:v>
      </x:c>
      <x:c r="B6109" s="1">
        <x:v>44184.6022170486</x:v>
      </x:c>
      <x:c r="C6109" s="6">
        <x:v>118.999391666667</x:v>
      </x:c>
      <x:c r="D6109" s="13" t="s">
        <x:v>68</x:v>
      </x:c>
      <x:c r="E6109">
        <x:v>4</x:v>
      </x:c>
      <x:c r="F6109" s="14" t="s">
        <x:v>63</x:v>
      </x:c>
      <x:c r="G6109" s="15">
        <x:v>44184.4698009606</x:v>
      </x:c>
      <x:c r="H6109" t="s">
        <x:v>69</x:v>
      </x:c>
      <x:c r="I6109" s="6">
        <x:v>224.185417982865</x:v>
      </x:c>
      <x:c r="J6109" t="s">
        <x:v>70</x:v>
      </x:c>
      <x:c r="K6109" s="6">
        <x:v>11.1348807276472</x:v>
      </x:c>
      <x:c r="L6109" t="s">
        <x:v>64</x:v>
      </x:c>
      <x:c r="M6109" s="6">
        <x:v>1028</x:v>
      </x:c>
      <x:c r="N6109" t="s">
        <x:v>65</x:v>
      </x:c>
      <x:c r="O6109" t="s">
        <x:v>67</x:v>
      </x:c>
      <x:c r="P6109" s="8">
        <x:v>35.32</x:v>
      </x:c>
      <x:c r="Q6109">
        <x:v>16</x:v>
      </x:c>
    </x:row>
    <x:row r="6110">
      <x:c r="A6110">
        <x:v>9307211</x:v>
      </x:c>
      <x:c r="B6110" s="1">
        <x:v>44184.602228125</x:v>
      </x:c>
      <x:c r="C6110" s="6">
        <x:v>119.015357256667</x:v>
      </x:c>
      <x:c r="D6110" s="13" t="s">
        <x:v>68</x:v>
      </x:c>
      <x:c r="E6110">
        <x:v>4</x:v>
      </x:c>
      <x:c r="F6110" s="14" t="s">
        <x:v>63</x:v>
      </x:c>
      <x:c r="G6110" s="15">
        <x:v>44184.4698009606</x:v>
      </x:c>
      <x:c r="H6110" t="s">
        <x:v>69</x:v>
      </x:c>
      <x:c r="I6110" s="6">
        <x:v>224.037030584788</x:v>
      </x:c>
      <x:c r="J6110" t="s">
        <x:v>70</x:v>
      </x:c>
      <x:c r="K6110" s="6">
        <x:v>11.1426638215116</x:v>
      </x:c>
      <x:c r="L6110" t="s">
        <x:v>64</x:v>
      </x:c>
      <x:c r="M6110" s="6">
        <x:v>1028</x:v>
      </x:c>
      <x:c r="N6110" t="s">
        <x:v>65</x:v>
      </x:c>
      <x:c r="O6110" t="s">
        <x:v>67</x:v>
      </x:c>
      <x:c r="P6110" s="8">
        <x:v>35.32</x:v>
      </x:c>
      <x:c r="Q6110">
        <x:v>16</x:v>
      </x:c>
    </x:row>
    <x:row r="6111">
      <x:c r="A6111">
        <x:v>9307214</x:v>
      </x:c>
      <x:c r="B6111" s="1">
        <x:v>44184.6022398495</x:v>
      </x:c>
      <x:c r="C6111" s="6">
        <x:v>119.032256658333</x:v>
      </x:c>
      <x:c r="D6111" s="13" t="s">
        <x:v>68</x:v>
      </x:c>
      <x:c r="E6111">
        <x:v>4</x:v>
      </x:c>
      <x:c r="F6111" s="14" t="s">
        <x:v>63</x:v>
      </x:c>
      <x:c r="G6111" s="15">
        <x:v>44184.4698009606</x:v>
      </x:c>
      <x:c r="H6111" t="s">
        <x:v>69</x:v>
      </x:c>
      <x:c r="I6111" s="6">
        <x:v>224.305145387153</x:v>
      </x:c>
      <x:c r="J6111" t="s">
        <x:v>70</x:v>
      </x:c>
      <x:c r="K6111" s="6">
        <x:v>11.1185961585888</x:v>
      </x:c>
      <x:c r="L6111" t="s">
        <x:v>64</x:v>
      </x:c>
      <x:c r="M6111" s="6">
        <x:v>1028</x:v>
      </x:c>
      <x:c r="N6111" t="s">
        <x:v>65</x:v>
      </x:c>
      <x:c r="O6111" t="s">
        <x:v>67</x:v>
      </x:c>
      <x:c r="P6111" s="8">
        <x:v>35.32</x:v>
      </x:c>
      <x:c r="Q6111">
        <x:v>16</x:v>
      </x:c>
    </x:row>
    <x:row r="6112">
      <x:c r="A6112">
        <x:v>9307226</x:v>
      </x:c>
      <x:c r="B6112" s="1">
        <x:v>44184.6022515393</x:v>
      </x:c>
      <x:c r="C6112" s="6">
        <x:v>119.049097796667</x:v>
      </x:c>
      <x:c r="D6112" s="13" t="s">
        <x:v>68</x:v>
      </x:c>
      <x:c r="E6112">
        <x:v>4</x:v>
      </x:c>
      <x:c r="F6112" s="14" t="s">
        <x:v>63</x:v>
      </x:c>
      <x:c r="G6112" s="15">
        <x:v>44184.4698009606</x:v>
      </x:c>
      <x:c r="H6112" t="s">
        <x:v>69</x:v>
      </x:c>
      <x:c r="I6112" s="6">
        <x:v>224.25756892933</x:v>
      </x:c>
      <x:c r="J6112" t="s">
        <x:v>70</x:v>
      </x:c>
      <x:c r="K6112" s="6">
        <x:v>11.1300312705525</x:v>
      </x:c>
      <x:c r="L6112" t="s">
        <x:v>64</x:v>
      </x:c>
      <x:c r="M6112" s="6">
        <x:v>1028</x:v>
      </x:c>
      <x:c r="N6112" t="s">
        <x:v>65</x:v>
      </x:c>
      <x:c r="O6112" t="s">
        <x:v>67</x:v>
      </x:c>
      <x:c r="P6112" s="8">
        <x:v>35.32</x:v>
      </x:c>
      <x:c r="Q6112">
        <x:v>16</x:v>
      </x:c>
    </x:row>
    <x:row r="6113">
      <x:c r="A6113">
        <x:v>9307237</x:v>
      </x:c>
      <x:c r="B6113" s="1">
        <x:v>44184.6022632755</x:v>
      </x:c>
      <x:c r="C6113" s="6">
        <x:v>119.06596197</x:v>
      </x:c>
      <x:c r="D6113" s="13" t="s">
        <x:v>68</x:v>
      </x:c>
      <x:c r="E6113">
        <x:v>4</x:v>
      </x:c>
      <x:c r="F6113" s="14" t="s">
        <x:v>63</x:v>
      </x:c>
      <x:c r="G6113" s="15">
        <x:v>44184.4698009606</x:v>
      </x:c>
      <x:c r="H6113" t="s">
        <x:v>69</x:v>
      </x:c>
      <x:c r="I6113" s="6">
        <x:v>224.244829615413</x:v>
      </x:c>
      <x:c r="J6113" t="s">
        <x:v>70</x:v>
      </x:c>
      <x:c r="K6113" s="6">
        <x:v>11.1267983030293</x:v>
      </x:c>
      <x:c r="L6113" t="s">
        <x:v>64</x:v>
      </x:c>
      <x:c r="M6113" s="6">
        <x:v>1028</x:v>
      </x:c>
      <x:c r="N6113" t="s">
        <x:v>65</x:v>
      </x:c>
      <x:c r="O6113" t="s">
        <x:v>67</x:v>
      </x:c>
      <x:c r="P6113" s="8">
        <x:v>35.32</x:v>
      </x:c>
      <x:c r="Q6113">
        <x:v>16</x:v>
      </x:c>
    </x:row>
    <x:row r="6114">
      <x:c r="A6114">
        <x:v>9307238</x:v>
      </x:c>
      <x:c r="B6114" s="1">
        <x:v>44184.602274456</x:v>
      </x:c>
      <x:c r="C6114" s="6">
        <x:v>119.082083058333</x:v>
      </x:c>
      <x:c r="D6114" s="13" t="s">
        <x:v>68</x:v>
      </x:c>
      <x:c r="E6114">
        <x:v>4</x:v>
      </x:c>
      <x:c r="F6114" s="14" t="s">
        <x:v>63</x:v>
      </x:c>
      <x:c r="G6114" s="15">
        <x:v>44184.4698009606</x:v>
      </x:c>
      <x:c r="H6114" t="s">
        <x:v>69</x:v>
      </x:c>
      <x:c r="I6114" s="6">
        <x:v>224.239341481782</x:v>
      </x:c>
      <x:c r="J6114" t="s">
        <x:v>70</x:v>
      </x:c>
      <x:c r="K6114" s="6">
        <x:v>11.1250620810088</x:v>
      </x:c>
      <x:c r="L6114" t="s">
        <x:v>64</x:v>
      </x:c>
      <x:c r="M6114" s="6">
        <x:v>1028</x:v>
      </x:c>
      <x:c r="N6114" t="s">
        <x:v>65</x:v>
      </x:c>
      <x:c r="O6114" t="s">
        <x:v>67</x:v>
      </x:c>
      <x:c r="P6114" s="8">
        <x:v>35.32</x:v>
      </x:c>
      <x:c r="Q6114">
        <x:v>16</x:v>
      </x:c>
    </x:row>
    <x:row r="6115">
      <x:c r="A6115">
        <x:v>9307247</x:v>
      </x:c>
      <x:c r="B6115" s="1">
        <x:v>44184.6022862269</x:v>
      </x:c>
      <x:c r="C6115" s="6">
        <x:v>119.09904466</x:v>
      </x:c>
      <x:c r="D6115" s="13" t="s">
        <x:v>68</x:v>
      </x:c>
      <x:c r="E6115">
        <x:v>4</x:v>
      </x:c>
      <x:c r="F6115" s="14" t="s">
        <x:v>63</x:v>
      </x:c>
      <x:c r="G6115" s="15">
        <x:v>44184.4698009606</x:v>
      </x:c>
      <x:c r="H6115" t="s">
        <x:v>69</x:v>
      </x:c>
      <x:c r="I6115" s="6">
        <x:v>224.201299063021</x:v>
      </x:c>
      <x:c r="J6115" t="s">
        <x:v>70</x:v>
      </x:c>
      <x:c r="K6115" s="6">
        <x:v>11.1252716249983</x:v>
      </x:c>
      <x:c r="L6115" t="s">
        <x:v>64</x:v>
      </x:c>
      <x:c r="M6115" s="6">
        <x:v>1028</x:v>
      </x:c>
      <x:c r="N6115" t="s">
        <x:v>65</x:v>
      </x:c>
      <x:c r="O6115" t="s">
        <x:v>67</x:v>
      </x:c>
      <x:c r="P6115" s="8">
        <x:v>35.32</x:v>
      </x:c>
      <x:c r="Q6115">
        <x:v>16</x:v>
      </x:c>
    </x:row>
    <x:row r="6116">
      <x:c r="A6116">
        <x:v>9307256</x:v>
      </x:c>
      <x:c r="B6116" s="1">
        <x:v>44184.6022979514</x:v>
      </x:c>
      <x:c r="C6116" s="6">
        <x:v>119.115896968333</x:v>
      </x:c>
      <x:c r="D6116" s="13" t="s">
        <x:v>68</x:v>
      </x:c>
      <x:c r="E6116">
        <x:v>4</x:v>
      </x:c>
      <x:c r="F6116" s="14" t="s">
        <x:v>63</x:v>
      </x:c>
      <x:c r="G6116" s="15">
        <x:v>44184.4698009606</x:v>
      </x:c>
      <x:c r="H6116" t="s">
        <x:v>69</x:v>
      </x:c>
      <x:c r="I6116" s="6">
        <x:v>224.169409473484</x:v>
      </x:c>
      <x:c r="J6116" t="s">
        <x:v>70</x:v>
      </x:c>
      <x:c r="K6116" s="6">
        <x:v>11.1271275866166</x:v>
      </x:c>
      <x:c r="L6116" t="s">
        <x:v>64</x:v>
      </x:c>
      <x:c r="M6116" s="6">
        <x:v>1028</x:v>
      </x:c>
      <x:c r="N6116" t="s">
        <x:v>65</x:v>
      </x:c>
      <x:c r="O6116" t="s">
        <x:v>67</x:v>
      </x:c>
      <x:c r="P6116" s="8">
        <x:v>35.32</x:v>
      </x:c>
      <x:c r="Q6116">
        <x:v>16</x:v>
      </x:c>
    </x:row>
    <x:row r="6117">
      <x:c r="A6117">
        <x:v>9307263</x:v>
      </x:c>
      <x:c r="B6117" s="1">
        <x:v>44184.6023091088</x:v>
      </x:c>
      <x:c r="C6117" s="6">
        <x:v>119.131942903333</x:v>
      </x:c>
      <x:c r="D6117" s="13" t="s">
        <x:v>68</x:v>
      </x:c>
      <x:c r="E6117">
        <x:v>4</x:v>
      </x:c>
      <x:c r="F6117" s="14" t="s">
        <x:v>63</x:v>
      </x:c>
      <x:c r="G6117" s="15">
        <x:v>44184.4698009606</x:v>
      </x:c>
      <x:c r="H6117" t="s">
        <x:v>69</x:v>
      </x:c>
      <x:c r="I6117" s="6">
        <x:v>224.261103118699</x:v>
      </x:c>
      <x:c r="J6117" t="s">
        <x:v>70</x:v>
      </x:c>
      <x:c r="K6117" s="6">
        <x:v>11.1270677168709</x:v>
      </x:c>
      <x:c r="L6117" t="s">
        <x:v>64</x:v>
      </x:c>
      <x:c r="M6117" s="6">
        <x:v>1028</x:v>
      </x:c>
      <x:c r="N6117" t="s">
        <x:v>65</x:v>
      </x:c>
      <x:c r="O6117" t="s">
        <x:v>67</x:v>
      </x:c>
      <x:c r="P6117" s="8">
        <x:v>35.32</x:v>
      </x:c>
      <x:c r="Q6117">
        <x:v>16</x:v>
      </x:c>
    </x:row>
    <x:row r="6118">
      <x:c r="A6118">
        <x:v>9307271</x:v>
      </x:c>
      <x:c r="B6118" s="1">
        <x:v>44184.6023207986</x:v>
      </x:c>
      <x:c r="C6118" s="6">
        <x:v>119.148777943333</x:v>
      </x:c>
      <x:c r="D6118" s="13" t="s">
        <x:v>68</x:v>
      </x:c>
      <x:c r="E6118">
        <x:v>4</x:v>
      </x:c>
      <x:c r="F6118" s="14" t="s">
        <x:v>63</x:v>
      </x:c>
      <x:c r="G6118" s="15">
        <x:v>44184.4698009606</x:v>
      </x:c>
      <x:c r="H6118" t="s">
        <x:v>69</x:v>
      </x:c>
      <x:c r="I6118" s="6">
        <x:v>224.065842765954</x:v>
      </x:c>
      <x:c r="J6118" t="s">
        <x:v>70</x:v>
      </x:c>
      <x:c r="K6118" s="6">
        <x:v>11.1362577352538</x:v>
      </x:c>
      <x:c r="L6118" t="s">
        <x:v>64</x:v>
      </x:c>
      <x:c r="M6118" s="6">
        <x:v>1028</x:v>
      </x:c>
      <x:c r="N6118" t="s">
        <x:v>65</x:v>
      </x:c>
      <x:c r="O6118" t="s">
        <x:v>67</x:v>
      </x:c>
      <x:c r="P6118" s="8">
        <x:v>35.32</x:v>
      </x:c>
      <x:c r="Q6118">
        <x:v>16</x:v>
      </x:c>
    </x:row>
    <x:row r="6119">
      <x:c r="A6119">
        <x:v>9307279</x:v>
      </x:c>
      <x:c r="B6119" s="1">
        <x:v>44184.6023325231</x:v>
      </x:c>
      <x:c r="C6119" s="6">
        <x:v>119.165670461667</x:v>
      </x:c>
      <x:c r="D6119" s="13" t="s">
        <x:v>68</x:v>
      </x:c>
      <x:c r="E6119">
        <x:v>4</x:v>
      </x:c>
      <x:c r="F6119" s="14" t="s">
        <x:v>63</x:v>
      </x:c>
      <x:c r="G6119" s="15">
        <x:v>44184.4698009606</x:v>
      </x:c>
      <x:c r="H6119" t="s">
        <x:v>69</x:v>
      </x:c>
      <x:c r="I6119" s="6">
        <x:v>224.058765811565</x:v>
      </x:c>
      <x:c r="J6119" t="s">
        <x:v>70</x:v>
      </x:c>
      <x:c r="K6119" s="6">
        <x:v>11.1471540761422</x:v>
      </x:c>
      <x:c r="L6119" t="s">
        <x:v>64</x:v>
      </x:c>
      <x:c r="M6119" s="6">
        <x:v>1028</x:v>
      </x:c>
      <x:c r="N6119" t="s">
        <x:v>65</x:v>
      </x:c>
      <x:c r="O6119" t="s">
        <x:v>67</x:v>
      </x:c>
      <x:c r="P6119" s="8">
        <x:v>35.32</x:v>
      </x:c>
      <x:c r="Q6119">
        <x:v>16</x:v>
      </x:c>
    </x:row>
    <x:row r="6120">
      <x:c r="A6120">
        <x:v>9307286</x:v>
      </x:c>
      <x:c r="B6120" s="1">
        <x:v>44184.602344213</x:v>
      </x:c>
      <x:c r="C6120" s="6">
        <x:v>119.182528985</x:v>
      </x:c>
      <x:c r="D6120" s="13" t="s">
        <x:v>68</x:v>
      </x:c>
      <x:c r="E6120">
        <x:v>4</x:v>
      </x:c>
      <x:c r="F6120" s="14" t="s">
        <x:v>63</x:v>
      </x:c>
      <x:c r="G6120" s="15">
        <x:v>44184.4698009606</x:v>
      </x:c>
      <x:c r="H6120" t="s">
        <x:v>69</x:v>
      </x:c>
      <x:c r="I6120" s="6">
        <x:v>224.130668159083</x:v>
      </x:c>
      <x:c r="J6120" t="s">
        <x:v>70</x:v>
      </x:c>
      <x:c r="K6120" s="6">
        <x:v>11.1373653287365</x:v>
      </x:c>
      <x:c r="L6120" t="s">
        <x:v>64</x:v>
      </x:c>
      <x:c r="M6120" s="6">
        <x:v>1028</x:v>
      </x:c>
      <x:c r="N6120" t="s">
        <x:v>65</x:v>
      </x:c>
      <x:c r="O6120" t="s">
        <x:v>67</x:v>
      </x:c>
      <x:c r="P6120" s="8">
        <x:v>35.32</x:v>
      </x:c>
      <x:c r="Q6120">
        <x:v>16</x:v>
      </x:c>
    </x:row>
    <x:row r="6121">
      <x:c r="A6121">
        <x:v>9307297</x:v>
      </x:c>
      <x:c r="B6121" s="1">
        <x:v>44184.6023554051</x:v>
      </x:c>
      <x:c r="C6121" s="6">
        <x:v>119.198603241667</x:v>
      </x:c>
      <x:c r="D6121" s="13" t="s">
        <x:v>68</x:v>
      </x:c>
      <x:c r="E6121">
        <x:v>4</x:v>
      </x:c>
      <x:c r="F6121" s="14" t="s">
        <x:v>63</x:v>
      </x:c>
      <x:c r="G6121" s="15">
        <x:v>44184.4698009606</x:v>
      </x:c>
      <x:c r="H6121" t="s">
        <x:v>69</x:v>
      </x:c>
      <x:c r="I6121" s="6">
        <x:v>224.135545349333</x:v>
      </x:c>
      <x:c r="J6121" t="s">
        <x:v>70</x:v>
      </x:c>
      <x:c r="K6121" s="6">
        <x:v>11.1292529632724</x:v>
      </x:c>
      <x:c r="L6121" t="s">
        <x:v>64</x:v>
      </x:c>
      <x:c r="M6121" s="6">
        <x:v>1028</x:v>
      </x:c>
      <x:c r="N6121" t="s">
        <x:v>65</x:v>
      </x:c>
      <x:c r="O6121" t="s">
        <x:v>67</x:v>
      </x:c>
      <x:c r="P6121" s="8">
        <x:v>35.32</x:v>
      </x:c>
      <x:c r="Q6121">
        <x:v>16</x:v>
      </x:c>
    </x:row>
    <x:row r="6122">
      <x:c r="A6122">
        <x:v>9307304</x:v>
      </x:c>
      <x:c r="B6122" s="1">
        <x:v>44184.6023670949</x:v>
      </x:c>
      <x:c r="C6122" s="6">
        <x:v>119.215483731667</x:v>
      </x:c>
      <x:c r="D6122" s="13" t="s">
        <x:v>68</x:v>
      </x:c>
      <x:c r="E6122">
        <x:v>4</x:v>
      </x:c>
      <x:c r="F6122" s="14" t="s">
        <x:v>63</x:v>
      </x:c>
      <x:c r="G6122" s="15">
        <x:v>44184.4698009606</x:v>
      </x:c>
      <x:c r="H6122" t="s">
        <x:v>69</x:v>
      </x:c>
      <x:c r="I6122" s="6">
        <x:v>224.096383321214</x:v>
      </x:c>
      <x:c r="J6122" t="s">
        <x:v>70</x:v>
      </x:c>
      <x:c r="K6122" s="6">
        <x:v>11.1370659791114</x:v>
      </x:c>
      <x:c r="L6122" t="s">
        <x:v>64</x:v>
      </x:c>
      <x:c r="M6122" s="6">
        <x:v>1028</x:v>
      </x:c>
      <x:c r="N6122" t="s">
        <x:v>65</x:v>
      </x:c>
      <x:c r="O6122" t="s">
        <x:v>67</x:v>
      </x:c>
      <x:c r="P6122" s="8">
        <x:v>35.32</x:v>
      </x:c>
      <x:c r="Q6122">
        <x:v>16</x:v>
      </x:c>
    </x:row>
    <x:row r="6123">
      <x:c r="A6123">
        <x:v>9307314</x:v>
      </x:c>
      <x:c r="B6123" s="1">
        <x:v>44184.6023787847</x:v>
      </x:c>
      <x:c r="C6123" s="6">
        <x:v>119.232327563333</x:v>
      </x:c>
      <x:c r="D6123" s="13" t="s">
        <x:v>68</x:v>
      </x:c>
      <x:c r="E6123">
        <x:v>4</x:v>
      </x:c>
      <x:c r="F6123" s="14" t="s">
        <x:v>63</x:v>
      </x:c>
      <x:c r="G6123" s="15">
        <x:v>44184.4698009606</x:v>
      </x:c>
      <x:c r="H6123" t="s">
        <x:v>69</x:v>
      </x:c>
      <x:c r="I6123" s="6">
        <x:v>224.231810357819</x:v>
      </x:c>
      <x:c r="J6123" t="s">
        <x:v>70</x:v>
      </x:c>
      <x:c r="K6123" s="6">
        <x:v>11.13601825563</x:v>
      </x:c>
      <x:c r="L6123" t="s">
        <x:v>64</x:v>
      </x:c>
      <x:c r="M6123" s="6">
        <x:v>1028</x:v>
      </x:c>
      <x:c r="N6123" t="s">
        <x:v>65</x:v>
      </x:c>
      <x:c r="O6123" t="s">
        <x:v>67</x:v>
      </x:c>
      <x:c r="P6123" s="8">
        <x:v>35.32</x:v>
      </x:c>
      <x:c r="Q6123">
        <x:v>16</x:v>
      </x:c>
    </x:row>
    <x:row r="6124">
      <x:c r="A6124">
        <x:v>9307322</x:v>
      </x:c>
      <x:c r="B6124" s="1">
        <x:v>44184.6023904745</x:v>
      </x:c>
      <x:c r="C6124" s="6">
        <x:v>119.249154673333</x:v>
      </x:c>
      <x:c r="D6124" s="13" t="s">
        <x:v>68</x:v>
      </x:c>
      <x:c r="E6124">
        <x:v>4</x:v>
      </x:c>
      <x:c r="F6124" s="14" t="s">
        <x:v>63</x:v>
      </x:c>
      <x:c r="G6124" s="15">
        <x:v>44184.4698009606</x:v>
      </x:c>
      <x:c r="H6124" t="s">
        <x:v>69</x:v>
      </x:c>
      <x:c r="I6124" s="6">
        <x:v>224.128248867418</x:v>
      </x:c>
      <x:c r="J6124" t="s">
        <x:v>70</x:v>
      </x:c>
      <x:c r="K6124" s="6">
        <x:v>11.137694613356</x:v>
      </x:c>
      <x:c r="L6124" t="s">
        <x:v>64</x:v>
      </x:c>
      <x:c r="M6124" s="6">
        <x:v>1028</x:v>
      </x:c>
      <x:c r="N6124" t="s">
        <x:v>65</x:v>
      </x:c>
      <x:c r="O6124" t="s">
        <x:v>67</x:v>
      </x:c>
      <x:c r="P6124" s="8">
        <x:v>35.32</x:v>
      </x:c>
      <x:c r="Q6124">
        <x:v>16</x:v>
      </x:c>
    </x:row>
    <x:row r="6125">
      <x:c r="A6125">
        <x:v>9307330</x:v>
      </x:c>
      <x:c r="B6125" s="1">
        <x:v>44184.6024021991</x:v>
      </x:c>
      <x:c r="C6125" s="6">
        <x:v>119.266037231667</x:v>
      </x:c>
      <x:c r="D6125" s="13" t="s">
        <x:v>68</x:v>
      </x:c>
      <x:c r="E6125">
        <x:v>4</x:v>
      </x:c>
      <x:c r="F6125" s="14" t="s">
        <x:v>63</x:v>
      </x:c>
      <x:c r="G6125" s="15">
        <x:v>44184.4698009606</x:v>
      </x:c>
      <x:c r="H6125" t="s">
        <x:v>69</x:v>
      </x:c>
      <x:c r="I6125" s="6">
        <x:v>224.229191792369</x:v>
      </x:c>
      <x:c r="J6125" t="s">
        <x:v>70</x:v>
      </x:c>
      <x:c r="K6125" s="6">
        <x:v>11.1314082761787</x:v>
      </x:c>
      <x:c r="L6125" t="s">
        <x:v>64</x:v>
      </x:c>
      <x:c r="M6125" s="6">
        <x:v>1028</x:v>
      </x:c>
      <x:c r="N6125" t="s">
        <x:v>65</x:v>
      </x:c>
      <x:c r="O6125" t="s">
        <x:v>67</x:v>
      </x:c>
      <x:c r="P6125" s="8">
        <x:v>35.32</x:v>
      </x:c>
      <x:c r="Q6125">
        <x:v>16</x:v>
      </x:c>
    </x:row>
    <x:row r="6126">
      <x:c r="A6126">
        <x:v>9307338</x:v>
      </x:c>
      <x:c r="B6126" s="1">
        <x:v>44184.6024133449</x:v>
      </x:c>
      <x:c r="C6126" s="6">
        <x:v>119.282064393333</x:v>
      </x:c>
      <x:c r="D6126" s="13" t="s">
        <x:v>68</x:v>
      </x:c>
      <x:c r="E6126">
        <x:v>4</x:v>
      </x:c>
      <x:c r="F6126" s="14" t="s">
        <x:v>63</x:v>
      </x:c>
      <x:c r="G6126" s="15">
        <x:v>44184.4698009606</x:v>
      </x:c>
      <x:c r="H6126" t="s">
        <x:v>69</x:v>
      </x:c>
      <x:c r="I6126" s="6">
        <x:v>224.170469903545</x:v>
      </x:c>
      <x:c r="J6126" t="s">
        <x:v>70</x:v>
      </x:c>
      <x:c r="K6126" s="6">
        <x:v>11.1344317035487</x:v>
      </x:c>
      <x:c r="L6126" t="s">
        <x:v>64</x:v>
      </x:c>
      <x:c r="M6126" s="6">
        <x:v>1028</x:v>
      </x:c>
      <x:c r="N6126" t="s">
        <x:v>65</x:v>
      </x:c>
      <x:c r="O6126" t="s">
        <x:v>67</x:v>
      </x:c>
      <x:c r="P6126" s="8">
        <x:v>35.32</x:v>
      </x:c>
      <x:c r="Q6126">
        <x:v>16</x:v>
      </x:c>
    </x:row>
    <x:row r="6127">
      <x:c r="A6127">
        <x:v>9307344</x:v>
      </x:c>
      <x:c r="B6127" s="1">
        <x:v>44184.602425081</x:v>
      </x:c>
      <x:c r="C6127" s="6">
        <x:v>119.298954468333</x:v>
      </x:c>
      <x:c r="D6127" s="13" t="s">
        <x:v>68</x:v>
      </x:c>
      <x:c r="E6127">
        <x:v>4</x:v>
      </x:c>
      <x:c r="F6127" s="14" t="s">
        <x:v>63</x:v>
      </x:c>
      <x:c r="G6127" s="15">
        <x:v>44184.4698009606</x:v>
      </x:c>
      <x:c r="H6127" t="s">
        <x:v>69</x:v>
      </x:c>
      <x:c r="I6127" s="6">
        <x:v>224.234450872385</x:v>
      </x:c>
      <x:c r="J6127" t="s">
        <x:v>70</x:v>
      </x:c>
      <x:c r="K6127" s="6">
        <x:v>11.1356590362257</x:v>
      </x:c>
      <x:c r="L6127" t="s">
        <x:v>64</x:v>
      </x:c>
      <x:c r="M6127" s="6">
        <x:v>1028</x:v>
      </x:c>
      <x:c r="N6127" t="s">
        <x:v>65</x:v>
      </x:c>
      <x:c r="O6127" t="s">
        <x:v>67</x:v>
      </x:c>
      <x:c r="P6127" s="8">
        <x:v>35.32</x:v>
      </x:c>
      <x:c r="Q6127">
        <x:v>16</x:v>
      </x:c>
    </x:row>
    <x:row r="6128">
      <x:c r="A6128">
        <x:v>9307354</x:v>
      </x:c>
      <x:c r="B6128" s="1">
        <x:v>44184.6024367708</x:v>
      </x:c>
      <x:c r="C6128" s="6">
        <x:v>119.31581388</x:v>
      </x:c>
      <x:c r="D6128" s="13" t="s">
        <x:v>68</x:v>
      </x:c>
      <x:c r="E6128">
        <x:v>4</x:v>
      </x:c>
      <x:c r="F6128" s="14" t="s">
        <x:v>63</x:v>
      </x:c>
      <x:c r="G6128" s="15">
        <x:v>44184.4698009606</x:v>
      </x:c>
      <x:c r="H6128" t="s">
        <x:v>69</x:v>
      </x:c>
      <x:c r="I6128" s="6">
        <x:v>224.298730900327</x:v>
      </x:c>
      <x:c r="J6128" t="s">
        <x:v>70</x:v>
      </x:c>
      <x:c r="K6128" s="6">
        <x:v>11.1244334491184</x:v>
      </x:c>
      <x:c r="L6128" t="s">
        <x:v>64</x:v>
      </x:c>
      <x:c r="M6128" s="6">
        <x:v>1028</x:v>
      </x:c>
      <x:c r="N6128" t="s">
        <x:v>65</x:v>
      </x:c>
      <x:c r="O6128" t="s">
        <x:v>67</x:v>
      </x:c>
      <x:c r="P6128" s="8">
        <x:v>35.32</x:v>
      </x:c>
      <x:c r="Q6128">
        <x:v>16</x:v>
      </x:c>
    </x:row>
    <x:row r="6129">
      <x:c r="A6129">
        <x:v>9307365</x:v>
      </x:c>
      <x:c r="B6129" s="1">
        <x:v>44184.6024484954</x:v>
      </x:c>
      <x:c r="C6129" s="6">
        <x:v>119.332667526667</x:v>
      </x:c>
      <x:c r="D6129" s="13" t="s">
        <x:v>68</x:v>
      </x:c>
      <x:c r="E6129">
        <x:v>4</x:v>
      </x:c>
      <x:c r="F6129" s="14" t="s">
        <x:v>63</x:v>
      </x:c>
      <x:c r="G6129" s="15">
        <x:v>44184.4698009606</x:v>
      </x:c>
      <x:c r="H6129" t="s">
        <x:v>69</x:v>
      </x:c>
      <x:c r="I6129" s="6">
        <x:v>224.08098012588</x:v>
      </x:c>
      <x:c r="J6129" t="s">
        <x:v>70</x:v>
      </x:c>
      <x:c r="K6129" s="6">
        <x:v>11.1416460312935</x:v>
      </x:c>
      <x:c r="L6129" t="s">
        <x:v>64</x:v>
      </x:c>
      <x:c r="M6129" s="6">
        <x:v>1028</x:v>
      </x:c>
      <x:c r="N6129" t="s">
        <x:v>65</x:v>
      </x:c>
      <x:c r="O6129" t="s">
        <x:v>67</x:v>
      </x:c>
      <x:c r="P6129" s="8">
        <x:v>35.32</x:v>
      </x:c>
      <x:c r="Q6129">
        <x:v>16</x:v>
      </x:c>
    </x:row>
    <x:row r="6130">
      <x:c r="A6130">
        <x:v>9307371</x:v>
      </x:c>
      <x:c r="B6130" s="1">
        <x:v>44184.6024595718</x:v>
      </x:c>
      <x:c r="C6130" s="6">
        <x:v>119.34865384</x:v>
      </x:c>
      <x:c r="D6130" s="13" t="s">
        <x:v>68</x:v>
      </x:c>
      <x:c r="E6130">
        <x:v>4</x:v>
      </x:c>
      <x:c r="F6130" s="14" t="s">
        <x:v>63</x:v>
      </x:c>
      <x:c r="G6130" s="15">
        <x:v>44184.4698009606</x:v>
      </x:c>
      <x:c r="H6130" t="s">
        <x:v>69</x:v>
      </x:c>
      <x:c r="I6130" s="6">
        <x:v>224.090897858091</x:v>
      </x:c>
      <x:c r="J6130" t="s">
        <x:v>70</x:v>
      </x:c>
      <x:c r="K6130" s="6">
        <x:v>11.1353297518049</x:v>
      </x:c>
      <x:c r="L6130" t="s">
        <x:v>64</x:v>
      </x:c>
      <x:c r="M6130" s="6">
        <x:v>1028</x:v>
      </x:c>
      <x:c r="N6130" t="s">
        <x:v>65</x:v>
      </x:c>
      <x:c r="O6130" t="s">
        <x:v>67</x:v>
      </x:c>
      <x:c r="P6130" s="8">
        <x:v>35.32</x:v>
      </x:c>
      <x:c r="Q6130">
        <x:v>16</x:v>
      </x:c>
    </x:row>
    <x:row r="6131">
      <x:c r="A6131">
        <x:v>9307379</x:v>
      </x:c>
      <x:c r="B6131" s="1">
        <x:v>44184.6024712963</x:v>
      </x:c>
      <x:c r="C6131" s="6">
        <x:v>119.365538186667</x:v>
      </x:c>
      <x:c r="D6131" s="13" t="s">
        <x:v>68</x:v>
      </x:c>
      <x:c r="E6131">
        <x:v>4</x:v>
      </x:c>
      <x:c r="F6131" s="14" t="s">
        <x:v>63</x:v>
      </x:c>
      <x:c r="G6131" s="15">
        <x:v>44184.4698009606</x:v>
      </x:c>
      <x:c r="H6131" t="s">
        <x:v>69</x:v>
      </x:c>
      <x:c r="I6131" s="6">
        <x:v>224.109545919169</x:v>
      </x:c>
      <x:c r="J6131" t="s">
        <x:v>70</x:v>
      </x:c>
      <x:c r="K6131" s="6">
        <x:v>11.1427236915342</x:v>
      </x:c>
      <x:c r="L6131" t="s">
        <x:v>64</x:v>
      </x:c>
      <x:c r="M6131" s="6">
        <x:v>1028</x:v>
      </x:c>
      <x:c r="N6131" t="s">
        <x:v>65</x:v>
      </x:c>
      <x:c r="O6131" t="s">
        <x:v>67</x:v>
      </x:c>
      <x:c r="P6131" s="8">
        <x:v>35.32</x:v>
      </x:c>
      <x:c r="Q6131">
        <x:v>16</x:v>
      </x:c>
    </x:row>
    <x:row r="6132">
      <x:c r="A6132">
        <x:v>9307387</x:v>
      </x:c>
      <x:c r="B6132" s="1">
        <x:v>44184.6024829861</x:v>
      </x:c>
      <x:c r="C6132" s="6">
        <x:v>119.38235833</x:v>
      </x:c>
      <x:c r="D6132" s="13" t="s">
        <x:v>68</x:v>
      </x:c>
      <x:c r="E6132">
        <x:v>4</x:v>
      </x:c>
      <x:c r="F6132" s="14" t="s">
        <x:v>63</x:v>
      </x:c>
      <x:c r="G6132" s="15">
        <x:v>44184.4698009606</x:v>
      </x:c>
      <x:c r="H6132" t="s">
        <x:v>69</x:v>
      </x:c>
      <x:c r="I6132" s="6">
        <x:v>224.214062469081</x:v>
      </x:c>
      <x:c r="J6132" t="s">
        <x:v>70</x:v>
      </x:c>
      <x:c r="K6132" s="6">
        <x:v>11.1235354037635</x:v>
      </x:c>
      <x:c r="L6132" t="s">
        <x:v>64</x:v>
      </x:c>
      <x:c r="M6132" s="6">
        <x:v>1028</x:v>
      </x:c>
      <x:c r="N6132" t="s">
        <x:v>65</x:v>
      </x:c>
      <x:c r="O6132" t="s">
        <x:v>67</x:v>
      </x:c>
      <x:c r="P6132" s="8">
        <x:v>35.32</x:v>
      </x:c>
      <x:c r="Q6132">
        <x:v>16</x:v>
      </x:c>
    </x:row>
    <x:row r="6133">
      <x:c r="A6133">
        <x:v>9307396</x:v>
      </x:c>
      <x:c r="B6133" s="1">
        <x:v>44184.6024946759</x:v>
      </x:c>
      <x:c r="C6133" s="6">
        <x:v>119.39920355</x:v>
      </x:c>
      <x:c r="D6133" s="13" t="s">
        <x:v>68</x:v>
      </x:c>
      <x:c r="E6133">
        <x:v>4</x:v>
      </x:c>
      <x:c r="F6133" s="14" t="s">
        <x:v>63</x:v>
      </x:c>
      <x:c r="G6133" s="15">
        <x:v>44184.4698009606</x:v>
      </x:c>
      <x:c r="H6133" t="s">
        <x:v>69</x:v>
      </x:c>
      <x:c r="I6133" s="6">
        <x:v>224.274529904063</x:v>
      </x:c>
      <x:c r="J6133" t="s">
        <x:v>70</x:v>
      </x:c>
      <x:c r="K6133" s="6">
        <x:v>11.125241690142</x:v>
      </x:c>
      <x:c r="L6133" t="s">
        <x:v>64</x:v>
      </x:c>
      <x:c r="M6133" s="6">
        <x:v>1028</x:v>
      </x:c>
      <x:c r="N6133" t="s">
        <x:v>65</x:v>
      </x:c>
      <x:c r="O6133" t="s">
        <x:v>67</x:v>
      </x:c>
      <x:c r="P6133" s="8">
        <x:v>35.32</x:v>
      </x:c>
      <x:c r="Q6133">
        <x:v>16</x:v>
      </x:c>
    </x:row>
    <x:row r="6134">
      <x:c r="A6134">
        <x:v>9307404</x:v>
      </x:c>
      <x:c r="B6134" s="1">
        <x:v>44184.6025058681</x:v>
      </x:c>
      <x:c r="C6134" s="6">
        <x:v>119.415319253333</x:v>
      </x:c>
      <x:c r="D6134" s="13" t="s">
        <x:v>68</x:v>
      </x:c>
      <x:c r="E6134">
        <x:v>4</x:v>
      </x:c>
      <x:c r="F6134" s="14" t="s">
        <x:v>63</x:v>
      </x:c>
      <x:c r="G6134" s="15">
        <x:v>44184.4698009606</x:v>
      </x:c>
      <x:c r="H6134" t="s">
        <x:v>69</x:v>
      </x:c>
      <x:c r="I6134" s="6">
        <x:v>224.155523133614</x:v>
      </x:c>
      <x:c r="J6134" t="s">
        <x:v>70</x:v>
      </x:c>
      <x:c r="K6134" s="6">
        <x:v>11.1339826795111</x:v>
      </x:c>
      <x:c r="L6134" t="s">
        <x:v>64</x:v>
      </x:c>
      <x:c r="M6134" s="6">
        <x:v>1028</x:v>
      </x:c>
      <x:c r="N6134" t="s">
        <x:v>65</x:v>
      </x:c>
      <x:c r="O6134" t="s">
        <x:v>67</x:v>
      </x:c>
      <x:c r="P6134" s="8">
        <x:v>35.32</x:v>
      </x:c>
      <x:c r="Q6134">
        <x:v>16</x:v>
      </x:c>
    </x:row>
    <x:row r="6135">
      <x:c r="A6135">
        <x:v>9307413</x:v>
      </x:c>
      <x:c r="B6135" s="1">
        <x:v>44184.6025176273</x:v>
      </x:c>
      <x:c r="C6135" s="6">
        <x:v>119.432260225</x:v>
      </x:c>
      <x:c r="D6135" s="13" t="s">
        <x:v>68</x:v>
      </x:c>
      <x:c r="E6135">
        <x:v>4</x:v>
      </x:c>
      <x:c r="F6135" s="14" t="s">
        <x:v>63</x:v>
      </x:c>
      <x:c r="G6135" s="15">
        <x:v>44184.4698009606</x:v>
      </x:c>
      <x:c r="H6135" t="s">
        <x:v>69</x:v>
      </x:c>
      <x:c r="I6135" s="6">
        <x:v>224.115064395656</x:v>
      </x:c>
      <x:c r="J6135" t="s">
        <x:v>70</x:v>
      </x:c>
      <x:c r="K6135" s="6">
        <x:v>11.1370061091889</x:v>
      </x:c>
      <x:c r="L6135" t="s">
        <x:v>64</x:v>
      </x:c>
      <x:c r="M6135" s="6">
        <x:v>1028</x:v>
      </x:c>
      <x:c r="N6135" t="s">
        <x:v>65</x:v>
      </x:c>
      <x:c r="O6135" t="s">
        <x:v>67</x:v>
      </x:c>
      <x:c r="P6135" s="8">
        <x:v>35.32</x:v>
      </x:c>
      <x:c r="Q6135">
        <x:v>16</x:v>
      </x:c>
    </x:row>
    <x:row r="6136">
      <x:c r="A6136">
        <x:v>9307418</x:v>
      </x:c>
      <x:c r="B6136" s="1">
        <x:v>44184.6025293634</x:v>
      </x:c>
      <x:c r="C6136" s="6">
        <x:v>119.449144856667</x:v>
      </x:c>
      <x:c r="D6136" s="13" t="s">
        <x:v>68</x:v>
      </x:c>
      <x:c r="E6136">
        <x:v>4</x:v>
      </x:c>
      <x:c r="F6136" s="14" t="s">
        <x:v>63</x:v>
      </x:c>
      <x:c r="G6136" s="15">
        <x:v>44184.4698009606</x:v>
      </x:c>
      <x:c r="H6136" t="s">
        <x:v>69</x:v>
      </x:c>
      <x:c r="I6136" s="6">
        <x:v>224.242657916465</x:v>
      </x:c>
      <x:c r="J6136" t="s">
        <x:v>70</x:v>
      </x:c>
      <x:c r="K6136" s="6">
        <x:v>11.1221284665226</x:v>
      </x:c>
      <x:c r="L6136" t="s">
        <x:v>64</x:v>
      </x:c>
      <x:c r="M6136" s="6">
        <x:v>1028</x:v>
      </x:c>
      <x:c r="N6136" t="s">
        <x:v>65</x:v>
      </x:c>
      <x:c r="O6136" t="s">
        <x:v>67</x:v>
      </x:c>
      <x:c r="P6136" s="8">
        <x:v>35.32</x:v>
      </x:c>
      <x:c r="Q6136">
        <x:v>16</x:v>
      </x:c>
    </x:row>
    <x:row r="6137">
      <x:c r="A6137">
        <x:v>9307428</x:v>
      </x:c>
      <x:c r="B6137" s="1">
        <x:v>44184.602541088</x:v>
      </x:c>
      <x:c r="C6137" s="6">
        <x:v>119.466010838333</x:v>
      </x:c>
      <x:c r="D6137" s="13" t="s">
        <x:v>68</x:v>
      </x:c>
      <x:c r="E6137">
        <x:v>4</x:v>
      </x:c>
      <x:c r="F6137" s="14" t="s">
        <x:v>63</x:v>
      </x:c>
      <x:c r="G6137" s="15">
        <x:v>44184.4698009606</x:v>
      </x:c>
      <x:c r="H6137" t="s">
        <x:v>69</x:v>
      </x:c>
      <x:c r="I6137" s="6">
        <x:v>224.14757358105</x:v>
      </x:c>
      <x:c r="J6137" t="s">
        <x:v>70</x:v>
      </x:c>
      <x:c r="K6137" s="6">
        <x:v>11.1425141464606</x:v>
      </x:c>
      <x:c r="L6137" t="s">
        <x:v>64</x:v>
      </x:c>
      <x:c r="M6137" s="6">
        <x:v>1028</x:v>
      </x:c>
      <x:c r="N6137" t="s">
        <x:v>65</x:v>
      </x:c>
      <x:c r="O6137" t="s">
        <x:v>67</x:v>
      </x:c>
      <x:c r="P6137" s="8">
        <x:v>35.32</x:v>
      </x:c>
      <x:c r="Q6137">
        <x:v>16</x:v>
      </x:c>
    </x:row>
    <x:row r="6138">
      <x:c r="A6138">
        <x:v>9307433</x:v>
      </x:c>
      <x:c r="B6138" s="1">
        <x:v>44184.6025521991</x:v>
      </x:c>
      <x:c r="C6138" s="6">
        <x:v>119.482010598333</x:v>
      </x:c>
      <x:c r="D6138" s="13" t="s">
        <x:v>68</x:v>
      </x:c>
      <x:c r="E6138">
        <x:v>4</x:v>
      </x:c>
      <x:c r="F6138" s="14" t="s">
        <x:v>63</x:v>
      </x:c>
      <x:c r="G6138" s="15">
        <x:v>44184.4698009606</x:v>
      </x:c>
      <x:c r="H6138" t="s">
        <x:v>69</x:v>
      </x:c>
      <x:c r="I6138" s="6">
        <x:v>224.020544456658</x:v>
      </x:c>
      <x:c r="J6138" t="s">
        <x:v>70</x:v>
      </x:c>
      <x:c r="K6138" s="6">
        <x:v>11.1449089480802</x:v>
      </x:c>
      <x:c r="L6138" t="s">
        <x:v>64</x:v>
      </x:c>
      <x:c r="M6138" s="6">
        <x:v>1028</x:v>
      </x:c>
      <x:c r="N6138" t="s">
        <x:v>65</x:v>
      </x:c>
      <x:c r="O6138" t="s">
        <x:v>67</x:v>
      </x:c>
      <x:c r="P6138" s="8">
        <x:v>35.32</x:v>
      </x:c>
      <x:c r="Q6138">
        <x:v>16</x:v>
      </x:c>
    </x:row>
    <x:row r="6139">
      <x:c r="A6139">
        <x:v>9307438</x:v>
      </x:c>
      <x:c r="B6139" s="1">
        <x:v>44184.6025638889</x:v>
      </x:c>
      <x:c r="C6139" s="6">
        <x:v>119.49886245</x:v>
      </x:c>
      <x:c r="D6139" s="13" t="s">
        <x:v>68</x:v>
      </x:c>
      <x:c r="E6139">
        <x:v>4</x:v>
      </x:c>
      <x:c r="F6139" s="14" t="s">
        <x:v>63</x:v>
      </x:c>
      <x:c r="G6139" s="15">
        <x:v>44184.4698009606</x:v>
      </x:c>
      <x:c r="H6139" t="s">
        <x:v>69</x:v>
      </x:c>
      <x:c r="I6139" s="6">
        <x:v>224.047327732585</x:v>
      </x:c>
      <x:c r="J6139" t="s">
        <x:v>70</x:v>
      </x:c>
      <x:c r="K6139" s="6">
        <x:v>11.1511953104209</x:v>
      </x:c>
      <x:c r="L6139" t="s">
        <x:v>64</x:v>
      </x:c>
      <x:c r="M6139" s="6">
        <x:v>1028</x:v>
      </x:c>
      <x:c r="N6139" t="s">
        <x:v>65</x:v>
      </x:c>
      <x:c r="O6139" t="s">
        <x:v>67</x:v>
      </x:c>
      <x:c r="P6139" s="8">
        <x:v>35.32</x:v>
      </x:c>
      <x:c r="Q6139">
        <x:v>16</x:v>
      </x:c>
    </x:row>
    <x:row r="6140">
      <x:c r="A6140">
        <x:v>9307446</x:v>
      </x:c>
      <x:c r="B6140" s="1">
        <x:v>44184.6025755787</x:v>
      </x:c>
      <x:c r="C6140" s="6">
        <x:v>119.515701188333</x:v>
      </x:c>
      <x:c r="D6140" s="13" t="s">
        <x:v>68</x:v>
      </x:c>
      <x:c r="E6140">
        <x:v>4</x:v>
      </x:c>
      <x:c r="F6140" s="14" t="s">
        <x:v>63</x:v>
      </x:c>
      <x:c r="G6140" s="15">
        <x:v>44184.4698009606</x:v>
      </x:c>
      <x:c r="H6140" t="s">
        <x:v>69</x:v>
      </x:c>
      <x:c r="I6140" s="6">
        <x:v>224.044037764759</x:v>
      </x:c>
      <x:c r="J6140" t="s">
        <x:v>70</x:v>
      </x:c>
      <x:c r="K6140" s="6">
        <x:v>11.1491597251425</x:v>
      </x:c>
      <x:c r="L6140" t="s">
        <x:v>64</x:v>
      </x:c>
      <x:c r="M6140" s="6">
        <x:v>1028</x:v>
      </x:c>
      <x:c r="N6140" t="s">
        <x:v>65</x:v>
      </x:c>
      <x:c r="O6140" t="s">
        <x:v>67</x:v>
      </x:c>
      <x:c r="P6140" s="8">
        <x:v>35.32</x:v>
      </x:c>
      <x:c r="Q6140">
        <x:v>16</x:v>
      </x:c>
    </x:row>
    <x:row r="6141">
      <x:c r="A6141">
        <x:v>9307454</x:v>
      </x:c>
      <x:c r="B6141" s="1">
        <x:v>44184.6025873032</x:v>
      </x:c>
      <x:c r="C6141" s="6">
        <x:v>119.532555348333</x:v>
      </x:c>
      <x:c r="D6141" s="13" t="s">
        <x:v>68</x:v>
      </x:c>
      <x:c r="E6141">
        <x:v>4</x:v>
      </x:c>
      <x:c r="F6141" s="14" t="s">
        <x:v>63</x:v>
      </x:c>
      <x:c r="G6141" s="15">
        <x:v>44184.4698009606</x:v>
      </x:c>
      <x:c r="H6141" t="s">
        <x:v>69</x:v>
      </x:c>
      <x:c r="I6141" s="6">
        <x:v>224.022058285764</x:v>
      </x:c>
      <x:c r="J6141" t="s">
        <x:v>70</x:v>
      </x:c>
      <x:c r="K6141" s="6">
        <x:v>11.1521532333304</x:v>
      </x:c>
      <x:c r="L6141" t="s">
        <x:v>64</x:v>
      </x:c>
      <x:c r="M6141" s="6">
        <x:v>1028</x:v>
      </x:c>
      <x:c r="N6141" t="s">
        <x:v>65</x:v>
      </x:c>
      <x:c r="O6141" t="s">
        <x:v>67</x:v>
      </x:c>
      <x:c r="P6141" s="8">
        <x:v>35.32</x:v>
      </x:c>
      <x:c r="Q6141">
        <x:v>16</x:v>
      </x:c>
    </x:row>
    <x:row r="6142">
      <x:c r="A6142">
        <x:v>9307462</x:v>
      </x:c>
      <x:c r="B6142" s="1">
        <x:v>44184.6025984606</x:v>
      </x:c>
      <x:c r="C6142" s="6">
        <x:v>119.548652311667</x:v>
      </x:c>
      <x:c r="D6142" s="13" t="s">
        <x:v>68</x:v>
      </x:c>
      <x:c r="E6142">
        <x:v>4</x:v>
      </x:c>
      <x:c r="F6142" s="14" t="s">
        <x:v>63</x:v>
      </x:c>
      <x:c r="G6142" s="15">
        <x:v>44184.4698009606</x:v>
      </x:c>
      <x:c r="H6142" t="s">
        <x:v>69</x:v>
      </x:c>
      <x:c r="I6142" s="6">
        <x:v>224.150232488596</x:v>
      </x:c>
      <x:c r="J6142" t="s">
        <x:v>70</x:v>
      </x:c>
      <x:c r="K6142" s="6">
        <x:v>11.1371857189579</x:v>
      </x:c>
      <x:c r="L6142" t="s">
        <x:v>64</x:v>
      </x:c>
      <x:c r="M6142" s="6">
        <x:v>1028</x:v>
      </x:c>
      <x:c r="N6142" t="s">
        <x:v>65</x:v>
      </x:c>
      <x:c r="O6142" t="s">
        <x:v>67</x:v>
      </x:c>
      <x:c r="P6142" s="8">
        <x:v>35.32</x:v>
      </x:c>
      <x:c r="Q6142">
        <x:v>16</x:v>
      </x:c>
    </x:row>
    <x:row r="6143">
      <x:c r="A6143">
        <x:v>9307470</x:v>
      </x:c>
      <x:c r="B6143" s="1">
        <x:v>44184.6026101852</x:v>
      </x:c>
      <x:c r="C6143" s="6">
        <x:v>119.565525735</x:v>
      </x:c>
      <x:c r="D6143" s="13" t="s">
        <x:v>68</x:v>
      </x:c>
      <x:c r="E6143">
        <x:v>4</x:v>
      </x:c>
      <x:c r="F6143" s="14" t="s">
        <x:v>63</x:v>
      </x:c>
      <x:c r="G6143" s="15">
        <x:v>44184.4698009606</x:v>
      </x:c>
      <x:c r="H6143" t="s">
        <x:v>69</x:v>
      </x:c>
      <x:c r="I6143" s="6">
        <x:v>224.178789821816</x:v>
      </x:c>
      <x:c r="J6143" t="s">
        <x:v>70</x:v>
      </x:c>
      <x:c r="K6143" s="6">
        <x:v>11.1432325867677</x:v>
      </x:c>
      <x:c r="L6143" t="s">
        <x:v>64</x:v>
      </x:c>
      <x:c r="M6143" s="6">
        <x:v>1028</x:v>
      </x:c>
      <x:c r="N6143" t="s">
        <x:v>65</x:v>
      </x:c>
      <x:c r="O6143" t="s">
        <x:v>67</x:v>
      </x:c>
      <x:c r="P6143" s="8">
        <x:v>35.32</x:v>
      </x:c>
      <x:c r="Q6143">
        <x:v>16</x:v>
      </x:c>
    </x:row>
    <x:row r="6144">
      <x:c r="A6144">
        <x:v>9307480</x:v>
      </x:c>
      <x:c r="B6144" s="1">
        <x:v>44184.6026219097</x:v>
      </x:c>
      <x:c r="C6144" s="6">
        <x:v>119.58240016</x:v>
      </x:c>
      <x:c r="D6144" s="13" t="s">
        <x:v>68</x:v>
      </x:c>
      <x:c r="E6144">
        <x:v>4</x:v>
      </x:c>
      <x:c r="F6144" s="14" t="s">
        <x:v>63</x:v>
      </x:c>
      <x:c r="G6144" s="15">
        <x:v>44184.4698009606</x:v>
      </x:c>
      <x:c r="H6144" t="s">
        <x:v>69</x:v>
      </x:c>
      <x:c r="I6144" s="6">
        <x:v>224.170888556567</x:v>
      </x:c>
      <x:c r="J6144" t="s">
        <x:v>70</x:v>
      </x:c>
      <x:c r="K6144" s="6">
        <x:v>11.1393410369342</x:v>
      </x:c>
      <x:c r="L6144" t="s">
        <x:v>64</x:v>
      </x:c>
      <x:c r="M6144" s="6">
        <x:v>1028</x:v>
      </x:c>
      <x:c r="N6144" t="s">
        <x:v>65</x:v>
      </x:c>
      <x:c r="O6144" t="s">
        <x:v>67</x:v>
      </x:c>
      <x:c r="P6144" s="8">
        <x:v>35.32</x:v>
      </x:c>
      <x:c r="Q6144">
        <x:v>16</x:v>
      </x:c>
    </x:row>
    <x:row r="6145">
      <x:c r="A6145">
        <x:v>9307489</x:v>
      </x:c>
      <x:c r="B6145" s="1">
        <x:v>44184.6026336458</x:v>
      </x:c>
      <x:c r="C6145" s="6">
        <x:v>119.59927112</x:v>
      </x:c>
      <x:c r="D6145" s="13" t="s">
        <x:v>68</x:v>
      </x:c>
      <x:c r="E6145">
        <x:v>4</x:v>
      </x:c>
      <x:c r="F6145" s="14" t="s">
        <x:v>63</x:v>
      </x:c>
      <x:c r="G6145" s="15">
        <x:v>44184.4698009606</x:v>
      </x:c>
      <x:c r="H6145" t="s">
        <x:v>69</x:v>
      </x:c>
      <x:c r="I6145" s="6">
        <x:v>224.118757753163</x:v>
      </x:c>
      <x:c r="J6145" t="s">
        <x:v>70</x:v>
      </x:c>
      <x:c r="K6145" s="6">
        <x:v>11.1489202446014</x:v>
      </x:c>
      <x:c r="L6145" t="s">
        <x:v>64</x:v>
      </x:c>
      <x:c r="M6145" s="6">
        <x:v>1028</x:v>
      </x:c>
      <x:c r="N6145" t="s">
        <x:v>65</x:v>
      </x:c>
      <x:c r="O6145" t="s">
        <x:v>67</x:v>
      </x:c>
      <x:c r="P6145" s="8">
        <x:v>35.32</x:v>
      </x:c>
      <x:c r="Q6145">
        <x:v>16</x:v>
      </x:c>
    </x:row>
    <x:row r="6146">
      <x:c r="A6146">
        <x:v>9307494</x:v>
      </x:c>
      <x:c r="B6146" s="1">
        <x:v>44184.6026448264</x:v>
      </x:c>
      <x:c r="C6146" s="6">
        <x:v>119.61540678</x:v>
      </x:c>
      <x:c r="D6146" s="13" t="s">
        <x:v>68</x:v>
      </x:c>
      <x:c r="E6146">
        <x:v>4</x:v>
      </x:c>
      <x:c r="F6146" s="14" t="s">
        <x:v>63</x:v>
      </x:c>
      <x:c r="G6146" s="15">
        <x:v>44184.4698009606</x:v>
      </x:c>
      <x:c r="H6146" t="s">
        <x:v>69</x:v>
      </x:c>
      <x:c r="I6146" s="6">
        <x:v>224.163002424573</x:v>
      </x:c>
      <x:c r="J6146" t="s">
        <x:v>70</x:v>
      </x:c>
      <x:c r="K6146" s="6">
        <x:v>11.1329648919118</x:v>
      </x:c>
      <x:c r="L6146" t="s">
        <x:v>64</x:v>
      </x:c>
      <x:c r="M6146" s="6">
        <x:v>1028</x:v>
      </x:c>
      <x:c r="N6146" t="s">
        <x:v>65</x:v>
      </x:c>
      <x:c r="O6146" t="s">
        <x:v>67</x:v>
      </x:c>
      <x:c r="P6146" s="8">
        <x:v>35.32</x:v>
      </x:c>
      <x:c r="Q6146">
        <x:v>16</x:v>
      </x:c>
    </x:row>
    <x:row r="6147">
      <x:c r="A6147">
        <x:v>9307502</x:v>
      </x:c>
      <x:c r="B6147" s="1">
        <x:v>44184.6026565162</x:v>
      </x:c>
      <x:c r="C6147" s="6">
        <x:v>119.632255245</x:v>
      </x:c>
      <x:c r="D6147" s="13" t="s">
        <x:v>68</x:v>
      </x:c>
      <x:c r="E6147">
        <x:v>4</x:v>
      </x:c>
      <x:c r="F6147" s="14" t="s">
        <x:v>63</x:v>
      </x:c>
      <x:c r="G6147" s="15">
        <x:v>44184.4698009606</x:v>
      </x:c>
      <x:c r="H6147" t="s">
        <x:v>69</x:v>
      </x:c>
      <x:c r="I6147" s="6">
        <x:v>224.094382865566</x:v>
      </x:c>
      <x:c r="J6147" t="s">
        <x:v>70</x:v>
      </x:c>
      <x:c r="K6147" s="6">
        <x:v>11.1423046013992</x:v>
      </x:c>
      <x:c r="L6147" t="s">
        <x:v>64</x:v>
      </x:c>
      <x:c r="M6147" s="6">
        <x:v>1028</x:v>
      </x:c>
      <x:c r="N6147" t="s">
        <x:v>65</x:v>
      </x:c>
      <x:c r="O6147" t="s">
        <x:v>67</x:v>
      </x:c>
      <x:c r="P6147" s="8">
        <x:v>35.32</x:v>
      </x:c>
      <x:c r="Q6147">
        <x:v>16</x:v>
      </x:c>
    </x:row>
    <x:row r="6148">
      <x:c r="A6148">
        <x:v>9307512</x:v>
      </x:c>
      <x:c r="B6148" s="1">
        <x:v>44184.6026682523</x:v>
      </x:c>
      <x:c r="C6148" s="6">
        <x:v>119.649108395</x:v>
      </x:c>
      <x:c r="D6148" s="13" t="s">
        <x:v>68</x:v>
      </x:c>
      <x:c r="E6148">
        <x:v>4</x:v>
      </x:c>
      <x:c r="F6148" s="14" t="s">
        <x:v>63</x:v>
      </x:c>
      <x:c r="G6148" s="15">
        <x:v>44184.4698009606</x:v>
      </x:c>
      <x:c r="H6148" t="s">
        <x:v>69</x:v>
      </x:c>
      <x:c r="I6148" s="6">
        <x:v>224.159470971046</x:v>
      </x:c>
      <x:c r="J6148" t="s">
        <x:v>70</x:v>
      </x:c>
      <x:c r="K6148" s="6">
        <x:v>11.1359284507753</x:v>
      </x:c>
      <x:c r="L6148" t="s">
        <x:v>64</x:v>
      </x:c>
      <x:c r="M6148" s="6">
        <x:v>1028</x:v>
      </x:c>
      <x:c r="N6148" t="s">
        <x:v>65</x:v>
      </x:c>
      <x:c r="O6148" t="s">
        <x:v>67</x:v>
      </x:c>
      <x:c r="P6148" s="8">
        <x:v>35.32</x:v>
      </x:c>
      <x:c r="Q6148">
        <x:v>16</x:v>
      </x:c>
    </x:row>
    <x:row r="6149">
      <x:c r="A6149">
        <x:v>9307518</x:v>
      </x:c>
      <x:c r="B6149" s="1">
        <x:v>44184.6026798958</x:v>
      </x:c>
      <x:c r="C6149" s="6">
        <x:v>119.665915303333</x:v>
      </x:c>
      <x:c r="D6149" s="13" t="s">
        <x:v>68</x:v>
      </x:c>
      <x:c r="E6149">
        <x:v>4</x:v>
      </x:c>
      <x:c r="F6149" s="14" t="s">
        <x:v>63</x:v>
      </x:c>
      <x:c r="G6149" s="15">
        <x:v>44184.4698009606</x:v>
      </x:c>
      <x:c r="H6149" t="s">
        <x:v>69</x:v>
      </x:c>
      <x:c r="I6149" s="6">
        <x:v>224.218641600036</x:v>
      </x:c>
      <x:c r="J6149" t="s">
        <x:v>70</x:v>
      </x:c>
      <x:c r="K6149" s="6">
        <x:v>11.1303605544549</x:v>
      </x:c>
      <x:c r="L6149" t="s">
        <x:v>64</x:v>
      </x:c>
      <x:c r="M6149" s="6">
        <x:v>1028</x:v>
      </x:c>
      <x:c r="N6149" t="s">
        <x:v>65</x:v>
      </x:c>
      <x:c r="O6149" t="s">
        <x:v>67</x:v>
      </x:c>
      <x:c r="P6149" s="8">
        <x:v>35.32</x:v>
      </x:c>
      <x:c r="Q6149">
        <x:v>16</x:v>
      </x:c>
    </x:row>
    <x:row r="6150">
      <x:c r="A6150">
        <x:v>9307526</x:v>
      </x:c>
      <x:c r="B6150" s="1">
        <x:v>44184.6026911227</x:v>
      </x:c>
      <x:c r="C6150" s="6">
        <x:v>119.682096076667</x:v>
      </x:c>
      <x:c r="D6150" s="13" t="s">
        <x:v>68</x:v>
      </x:c>
      <x:c r="E6150">
        <x:v>4</x:v>
      </x:c>
      <x:c r="F6150" s="14" t="s">
        <x:v>63</x:v>
      </x:c>
      <x:c r="G6150" s="15">
        <x:v>44184.4698009606</x:v>
      </x:c>
      <x:c r="H6150" t="s">
        <x:v>69</x:v>
      </x:c>
      <x:c r="I6150" s="6">
        <x:v>224.298290605842</x:v>
      </x:c>
      <x:c r="J6150" t="s">
        <x:v>70</x:v>
      </x:c>
      <x:c r="K6150" s="6">
        <x:v>11.1244933188168</x:v>
      </x:c>
      <x:c r="L6150" t="s">
        <x:v>64</x:v>
      </x:c>
      <x:c r="M6150" s="6">
        <x:v>1028</x:v>
      </x:c>
      <x:c r="N6150" t="s">
        <x:v>65</x:v>
      </x:c>
      <x:c r="O6150" t="s">
        <x:v>67</x:v>
      </x:c>
      <x:c r="P6150" s="8">
        <x:v>35.32</x:v>
      </x:c>
      <x:c r="Q6150">
        <x:v>16</x:v>
      </x:c>
    </x:row>
    <x:row r="6151">
      <x:c r="A6151">
        <x:v>9307535</x:v>
      </x:c>
      <x:c r="B6151" s="1">
        <x:v>44184.6027028588</x:v>
      </x:c>
      <x:c r="C6151" s="6">
        <x:v>119.698989665</x:v>
      </x:c>
      <x:c r="D6151" s="13" t="s">
        <x:v>68</x:v>
      </x:c>
      <x:c r="E6151">
        <x:v>4</x:v>
      </x:c>
      <x:c r="F6151" s="14" t="s">
        <x:v>63</x:v>
      </x:c>
      <x:c r="G6151" s="15">
        <x:v>44184.4698009606</x:v>
      </x:c>
      <x:c r="H6151" t="s">
        <x:v>69</x:v>
      </x:c>
      <x:c r="I6151" s="6">
        <x:v>224.089316691016</x:v>
      </x:c>
      <x:c r="J6151" t="s">
        <x:v>70</x:v>
      </x:c>
      <x:c r="K6151" s="6">
        <x:v>11.1454777137142</x:v>
      </x:c>
      <x:c r="L6151" t="s">
        <x:v>64</x:v>
      </x:c>
      <x:c r="M6151" s="6">
        <x:v>1028</x:v>
      </x:c>
      <x:c r="N6151" t="s">
        <x:v>65</x:v>
      </x:c>
      <x:c r="O6151" t="s">
        <x:v>67</x:v>
      </x:c>
      <x:c r="P6151" s="8">
        <x:v>35.32</x:v>
      </x:c>
      <x:c r="Q6151">
        <x:v>16</x:v>
      </x:c>
    </x:row>
    <x:row r="6152">
      <x:c r="A6152">
        <x:v>9307542</x:v>
      </x:c>
      <x:c r="B6152" s="1">
        <x:v>44184.6027145486</x:v>
      </x:c>
      <x:c r="C6152" s="6">
        <x:v>119.715787218333</x:v>
      </x:c>
      <x:c r="D6152" s="13" t="s">
        <x:v>68</x:v>
      </x:c>
      <x:c r="E6152">
        <x:v>4</x:v>
      </x:c>
      <x:c r="F6152" s="14" t="s">
        <x:v>63</x:v>
      </x:c>
      <x:c r="G6152" s="15">
        <x:v>44184.4698009606</x:v>
      </x:c>
      <x:c r="H6152" t="s">
        <x:v>69</x:v>
      </x:c>
      <x:c r="I6152" s="6">
        <x:v>224.159020334291</x:v>
      </x:c>
      <x:c r="J6152" t="s">
        <x:v>70</x:v>
      </x:c>
      <x:c r="K6152" s="6">
        <x:v>11.1384729225838</x:v>
      </x:c>
      <x:c r="L6152" t="s">
        <x:v>64</x:v>
      </x:c>
      <x:c r="M6152" s="6">
        <x:v>1028</x:v>
      </x:c>
      <x:c r="N6152" t="s">
        <x:v>65</x:v>
      </x:c>
      <x:c r="O6152" t="s">
        <x:v>67</x:v>
      </x:c>
      <x:c r="P6152" s="8">
        <x:v>35.32</x:v>
      </x:c>
      <x:c r="Q6152">
        <x:v>16</x:v>
      </x:c>
    </x:row>
    <x:row r="6153">
      <x:c r="A6153">
        <x:v>9307554</x:v>
      </x:c>
      <x:c r="B6153" s="1">
        <x:v>44184.6027262384</x:v>
      </x:c>
      <x:c r="C6153" s="6">
        <x:v>119.732663645</x:v>
      </x:c>
      <x:c r="D6153" s="13" t="s">
        <x:v>68</x:v>
      </x:c>
      <x:c r="E6153">
        <x:v>4</x:v>
      </x:c>
      <x:c r="F6153" s="14" t="s">
        <x:v>63</x:v>
      </x:c>
      <x:c r="G6153" s="15">
        <x:v>44184.4698009606</x:v>
      </x:c>
      <x:c r="H6153" t="s">
        <x:v>69</x:v>
      </x:c>
      <x:c r="I6153" s="6">
        <x:v>224.049781095617</x:v>
      </x:c>
      <x:c r="J6153" t="s">
        <x:v>70</x:v>
      </x:c>
      <x:c r="K6153" s="6">
        <x:v>11.1409275913238</x:v>
      </x:c>
      <x:c r="L6153" t="s">
        <x:v>64</x:v>
      </x:c>
      <x:c r="M6153" s="6">
        <x:v>1028</x:v>
      </x:c>
      <x:c r="N6153" t="s">
        <x:v>65</x:v>
      </x:c>
      <x:c r="O6153" t="s">
        <x:v>67</x:v>
      </x:c>
      <x:c r="P6153" s="8">
        <x:v>35.32</x:v>
      </x:c>
      <x:c r="Q6153">
        <x:v>16</x:v>
      </x:c>
    </x:row>
    <x:row r="6154">
      <x:c r="A6154">
        <x:v>9307558</x:v>
      </x:c>
      <x:c r="B6154" s="1">
        <x:v>44184.6027373495</x:v>
      </x:c>
      <x:c r="C6154" s="6">
        <x:v>119.74865477</x:v>
      </x:c>
      <x:c r="D6154" s="13" t="s">
        <x:v>68</x:v>
      </x:c>
      <x:c r="E6154">
        <x:v>4</x:v>
      </x:c>
      <x:c r="F6154" s="14" t="s">
        <x:v>63</x:v>
      </x:c>
      <x:c r="G6154" s="15">
        <x:v>44184.4698009606</x:v>
      </x:c>
      <x:c r="H6154" t="s">
        <x:v>69</x:v>
      </x:c>
      <x:c r="I6154" s="6">
        <x:v>224.007137070785</x:v>
      </x:c>
      <x:c r="J6154" t="s">
        <x:v>70</x:v>
      </x:c>
      <x:c r="K6154" s="6">
        <x:v>11.146734985457</x:v>
      </x:c>
      <x:c r="L6154" t="s">
        <x:v>64</x:v>
      </x:c>
      <x:c r="M6154" s="6">
        <x:v>1028</x:v>
      </x:c>
      <x:c r="N6154" t="s">
        <x:v>65</x:v>
      </x:c>
      <x:c r="O6154" t="s">
        <x:v>67</x:v>
      </x:c>
      <x:c r="P6154" s="8">
        <x:v>35.32</x:v>
      </x:c>
      <x:c r="Q6154">
        <x:v>16</x:v>
      </x:c>
    </x:row>
    <x:row r="6155">
      <x:c r="A6155">
        <x:v>9307566</x:v>
      </x:c>
      <x:c r="B6155" s="1">
        <x:v>44184.6027490741</x:v>
      </x:c>
      <x:c r="C6155" s="6">
        <x:v>119.7655341</x:v>
      </x:c>
      <x:c r="D6155" s="13" t="s">
        <x:v>68</x:v>
      </x:c>
      <x:c r="E6155">
        <x:v>4</x:v>
      </x:c>
      <x:c r="F6155" s="14" t="s">
        <x:v>63</x:v>
      </x:c>
      <x:c r="G6155" s="15">
        <x:v>44184.4698009606</x:v>
      </x:c>
      <x:c r="H6155" t="s">
        <x:v>69</x:v>
      </x:c>
      <x:c r="I6155" s="6">
        <x:v>224.207177339707</x:v>
      </x:c>
      <x:c r="J6155" t="s">
        <x:v>70</x:v>
      </x:c>
      <x:c r="K6155" s="6">
        <x:v>11.1368863693478</x:v>
      </x:c>
      <x:c r="L6155" t="s">
        <x:v>64</x:v>
      </x:c>
      <x:c r="M6155" s="6">
        <x:v>1028</x:v>
      </x:c>
      <x:c r="N6155" t="s">
        <x:v>65</x:v>
      </x:c>
      <x:c r="O6155" t="s">
        <x:v>67</x:v>
      </x:c>
      <x:c r="P6155" s="8">
        <x:v>35.32</x:v>
      </x:c>
      <x:c r="Q6155">
        <x:v>16</x:v>
      </x:c>
    </x:row>
    <x:row r="6156">
      <x:c r="A6156">
        <x:v>9307580</x:v>
      </x:c>
      <x:c r="B6156" s="1">
        <x:v>44184.6027607986</x:v>
      </x:c>
      <x:c r="C6156" s="6">
        <x:v>119.782386221667</x:v>
      </x:c>
      <x:c r="D6156" s="13" t="s">
        <x:v>68</x:v>
      </x:c>
      <x:c r="E6156">
        <x:v>4</x:v>
      </x:c>
      <x:c r="F6156" s="14" t="s">
        <x:v>63</x:v>
      </x:c>
      <x:c r="G6156" s="15">
        <x:v>44184.4698009606</x:v>
      </x:c>
      <x:c r="H6156" t="s">
        <x:v>69</x:v>
      </x:c>
      <x:c r="I6156" s="6">
        <x:v>224.072167952751</x:v>
      </x:c>
      <x:c r="J6156" t="s">
        <x:v>70</x:v>
      </x:c>
      <x:c r="K6156" s="6">
        <x:v>11.1478126473239</x:v>
      </x:c>
      <x:c r="L6156" t="s">
        <x:v>64</x:v>
      </x:c>
      <x:c r="M6156" s="6">
        <x:v>1028</x:v>
      </x:c>
      <x:c r="N6156" t="s">
        <x:v>65</x:v>
      </x:c>
      <x:c r="O6156" t="s">
        <x:v>67</x:v>
      </x:c>
      <x:c r="P6156" s="8">
        <x:v>35.32</x:v>
      </x:c>
      <x:c r="Q6156">
        <x:v>16</x:v>
      </x:c>
    </x:row>
    <x:row r="6157">
      <x:c r="A6157">
        <x:v>9307585</x:v>
      </x:c>
      <x:c r="B6157" s="1">
        <x:v>44184.6027725694</x:v>
      </x:c>
      <x:c r="C6157" s="6">
        <x:v>119.799354488333</x:v>
      </x:c>
      <x:c r="D6157" s="13" t="s">
        <x:v>68</x:v>
      </x:c>
      <x:c r="E6157">
        <x:v>4</x:v>
      </x:c>
      <x:c r="F6157" s="14" t="s">
        <x:v>63</x:v>
      </x:c>
      <x:c r="G6157" s="15">
        <x:v>44184.4698009606</x:v>
      </x:c>
      <x:c r="H6157" t="s">
        <x:v>69</x:v>
      </x:c>
      <x:c r="I6157" s="6">
        <x:v>224.059214211052</x:v>
      </x:c>
      <x:c r="J6157" t="s">
        <x:v>70</x:v>
      </x:c>
      <x:c r="K6157" s="6">
        <x:v>11.1446095977844</x:v>
      </x:c>
      <x:c r="L6157" t="s">
        <x:v>64</x:v>
      </x:c>
      <x:c r="M6157" s="6">
        <x:v>1028</x:v>
      </x:c>
      <x:c r="N6157" t="s">
        <x:v>65</x:v>
      </x:c>
      <x:c r="O6157" t="s">
        <x:v>67</x:v>
      </x:c>
      <x:c r="P6157" s="8">
        <x:v>35.32</x:v>
      </x:c>
      <x:c r="Q6157">
        <x:v>16</x:v>
      </x:c>
    </x:row>
    <x:row r="6158">
      <x:c r="A6158">
        <x:v>9307590</x:v>
      </x:c>
      <x:c r="B6158" s="1">
        <x:v>44184.6027837616</x:v>
      </x:c>
      <x:c r="C6158" s="6">
        <x:v>119.815482778333</x:v>
      </x:c>
      <x:c r="D6158" s="13" t="s">
        <x:v>68</x:v>
      </x:c>
      <x:c r="E6158">
        <x:v>4</x:v>
      </x:c>
      <x:c r="F6158" s="14" t="s">
        <x:v>63</x:v>
      </x:c>
      <x:c r="G6158" s="15">
        <x:v>44184.4698009606</x:v>
      </x:c>
      <x:c r="H6158" t="s">
        <x:v>69</x:v>
      </x:c>
      <x:c r="I6158" s="6">
        <x:v>224.02560001063</x:v>
      </x:c>
      <x:c r="J6158" t="s">
        <x:v>70</x:v>
      </x:c>
      <x:c r="K6158" s="6">
        <x:v>11.1442204424397</x:v>
      </x:c>
      <x:c r="L6158" t="s">
        <x:v>64</x:v>
      </x:c>
      <x:c r="M6158" s="6">
        <x:v>1028</x:v>
      </x:c>
      <x:c r="N6158" t="s">
        <x:v>65</x:v>
      </x:c>
      <x:c r="O6158" t="s">
        <x:v>67</x:v>
      </x:c>
      <x:c r="P6158" s="8">
        <x:v>35.32</x:v>
      </x:c>
      <x:c r="Q6158">
        <x:v>16</x:v>
      </x:c>
    </x:row>
    <x:row r="6159">
      <x:c r="A6159">
        <x:v>9307603</x:v>
      </x:c>
      <x:c r="B6159" s="1">
        <x:v>44184.6027956019</x:v>
      </x:c>
      <x:c r="C6159" s="6">
        <x:v>119.832503475</x:v>
      </x:c>
      <x:c r="D6159" s="13" t="s">
        <x:v>68</x:v>
      </x:c>
      <x:c r="E6159">
        <x:v>4</x:v>
      </x:c>
      <x:c r="F6159" s="14" t="s">
        <x:v>63</x:v>
      </x:c>
      <x:c r="G6159" s="15">
        <x:v>44184.4698009606</x:v>
      </x:c>
      <x:c r="H6159" t="s">
        <x:v>69</x:v>
      </x:c>
      <x:c r="I6159" s="6">
        <x:v>224.123155510501</x:v>
      </x:c>
      <x:c r="J6159" t="s">
        <x:v>70</x:v>
      </x:c>
      <x:c r="K6159" s="6">
        <x:v>11.1483215433254</x:v>
      </x:c>
      <x:c r="L6159" t="s">
        <x:v>64</x:v>
      </x:c>
      <x:c r="M6159" s="6">
        <x:v>1028</x:v>
      </x:c>
      <x:c r="N6159" t="s">
        <x:v>65</x:v>
      </x:c>
      <x:c r="O6159" t="s">
        <x:v>67</x:v>
      </x:c>
      <x:c r="P6159" s="8">
        <x:v>35.32</x:v>
      </x:c>
      <x:c r="Q6159">
        <x:v>16</x:v>
      </x:c>
    </x:row>
    <x:row r="6160">
      <x:c r="A6160">
        <x:v>9307611</x:v>
      </x:c>
      <x:c r="B6160" s="1">
        <x:v>44184.6028073264</x:v>
      </x:c>
      <x:c r="C6160" s="6">
        <x:v>119.84939001</x:v>
      </x:c>
      <x:c r="D6160" s="13" t="s">
        <x:v>68</x:v>
      </x:c>
      <x:c r="E6160">
        <x:v>4</x:v>
      </x:c>
      <x:c r="F6160" s="14" t="s">
        <x:v>63</x:v>
      </x:c>
      <x:c r="G6160" s="15">
        <x:v>44184.4698009606</x:v>
      </x:c>
      <x:c r="H6160" t="s">
        <x:v>69</x:v>
      </x:c>
      <x:c r="I6160" s="6">
        <x:v>224.053270103167</x:v>
      </x:c>
      <x:c r="J6160" t="s">
        <x:v>70</x:v>
      </x:c>
      <x:c r="K6160" s="6">
        <x:v>11.1479024524951</x:v>
      </x:c>
      <x:c r="L6160" t="s">
        <x:v>64</x:v>
      </x:c>
      <x:c r="M6160" s="6">
        <x:v>1028</x:v>
      </x:c>
      <x:c r="N6160" t="s">
        <x:v>65</x:v>
      </x:c>
      <x:c r="O6160" t="s">
        <x:v>67</x:v>
      </x:c>
      <x:c r="P6160" s="8">
        <x:v>35.32</x:v>
      </x:c>
      <x:c r="Q6160">
        <x:v>16</x:v>
      </x:c>
    </x:row>
    <x:row r="6161">
      <x:c r="A6161">
        <x:v>9307615</x:v>
      </x:c>
      <x:c r="B6161" s="1">
        <x:v>44184.6028184375</x:v>
      </x:c>
      <x:c r="C6161" s="6">
        <x:v>119.865411656667</x:v>
      </x:c>
      <x:c r="D6161" s="13" t="s">
        <x:v>68</x:v>
      </x:c>
      <x:c r="E6161">
        <x:v>4</x:v>
      </x:c>
      <x:c r="F6161" s="14" t="s">
        <x:v>63</x:v>
      </x:c>
      <x:c r="G6161" s="15">
        <x:v>44184.4698009606</x:v>
      </x:c>
      <x:c r="H6161" t="s">
        <x:v>69</x:v>
      </x:c>
      <x:c r="I6161" s="6">
        <x:v>224.150881992624</x:v>
      </x:c>
      <x:c r="J6161" t="s">
        <x:v>70</x:v>
      </x:c>
      <x:c r="K6161" s="6">
        <x:v>11.139580516794</x:v>
      </x:c>
      <x:c r="L6161" t="s">
        <x:v>64</x:v>
      </x:c>
      <x:c r="M6161" s="6">
        <x:v>1028</x:v>
      </x:c>
      <x:c r="N6161" t="s">
        <x:v>65</x:v>
      </x:c>
      <x:c r="O6161" t="s">
        <x:v>67</x:v>
      </x:c>
      <x:c r="P6161" s="8">
        <x:v>35.32</x:v>
      </x:c>
      <x:c r="Q6161">
        <x:v>16</x:v>
      </x:c>
    </x:row>
    <x:row r="6162">
      <x:c r="A6162">
        <x:v>9307626</x:v>
      </x:c>
      <x:c r="B6162" s="1">
        <x:v>44184.6028301736</x:v>
      </x:c>
      <x:c r="C6162" s="6">
        <x:v>119.882318196667</x:v>
      </x:c>
      <x:c r="D6162" s="13" t="s">
        <x:v>68</x:v>
      </x:c>
      <x:c r="E6162">
        <x:v>4</x:v>
      </x:c>
      <x:c r="F6162" s="14" t="s">
        <x:v>63</x:v>
      </x:c>
      <x:c r="G6162" s="15">
        <x:v>44184.4698009606</x:v>
      </x:c>
      <x:c r="H6162" t="s">
        <x:v>69</x:v>
      </x:c>
      <x:c r="I6162" s="6">
        <x:v>224.104048577329</x:v>
      </x:c>
      <x:c r="J6162" t="s">
        <x:v>70</x:v>
      </x:c>
      <x:c r="K6162" s="6">
        <x:v>11.143472066904</x:v>
      </x:c>
      <x:c r="L6162" t="s">
        <x:v>64</x:v>
      </x:c>
      <x:c r="M6162" s="6">
        <x:v>1028</x:v>
      </x:c>
      <x:c r="N6162" t="s">
        <x:v>65</x:v>
      </x:c>
      <x:c r="O6162" t="s">
        <x:v>67</x:v>
      </x:c>
      <x:c r="P6162" s="8">
        <x:v>35.32</x:v>
      </x:c>
      <x:c r="Q6162">
        <x:v>16</x:v>
      </x:c>
    </x:row>
    <x:row r="6163">
      <x:c r="A6163">
        <x:v>9307635</x:v>
      </x:c>
      <x:c r="B6163" s="1">
        <x:v>44184.6028418981</x:v>
      </x:c>
      <x:c r="C6163" s="6">
        <x:v>119.899209633333</x:v>
      </x:c>
      <x:c r="D6163" s="13" t="s">
        <x:v>68</x:v>
      </x:c>
      <x:c r="E6163">
        <x:v>4</x:v>
      </x:c>
      <x:c r="F6163" s="14" t="s">
        <x:v>63</x:v>
      </x:c>
      <x:c r="G6163" s="15">
        <x:v>44184.4698009606</x:v>
      </x:c>
      <x:c r="H6163" t="s">
        <x:v>69</x:v>
      </x:c>
      <x:c r="I6163" s="6">
        <x:v>224.110665991701</x:v>
      </x:c>
      <x:c r="J6163" t="s">
        <x:v>70</x:v>
      </x:c>
      <x:c r="K6163" s="6">
        <x:v>11.1376048084571</x:v>
      </x:c>
      <x:c r="L6163" t="s">
        <x:v>64</x:v>
      </x:c>
      <x:c r="M6163" s="6">
        <x:v>1028</x:v>
      </x:c>
      <x:c r="N6163" t="s">
        <x:v>65</x:v>
      </x:c>
      <x:c r="O6163" t="s">
        <x:v>67</x:v>
      </x:c>
      <x:c r="P6163" s="8">
        <x:v>35.32</x:v>
      </x:c>
      <x:c r="Q6163">
        <x:v>16</x:v>
      </x:c>
    </x:row>
    <x:row r="6164">
      <x:c r="A6164">
        <x:v>9307640</x:v>
      </x:c>
      <x:c r="B6164" s="1">
        <x:v>44184.6028530903</x:v>
      </x:c>
      <x:c r="C6164" s="6">
        <x:v>119.915273708333</x:v>
      </x:c>
      <x:c r="D6164" s="13" t="s">
        <x:v>68</x:v>
      </x:c>
      <x:c r="E6164">
        <x:v>4</x:v>
      </x:c>
      <x:c r="F6164" s="14" t="s">
        <x:v>63</x:v>
      </x:c>
      <x:c r="G6164" s="15">
        <x:v>44184.4698009606</x:v>
      </x:c>
      <x:c r="H6164" t="s">
        <x:v>69</x:v>
      </x:c>
      <x:c r="I6164" s="6">
        <x:v>224.185222509451</x:v>
      </x:c>
      <x:c r="J6164" t="s">
        <x:v>70</x:v>
      </x:c>
      <x:c r="K6164" s="6">
        <x:v>11.129941465857</x:v>
      </x:c>
      <x:c r="L6164" t="s">
        <x:v>64</x:v>
      </x:c>
      <x:c r="M6164" s="6">
        <x:v>1028</x:v>
      </x:c>
      <x:c r="N6164" t="s">
        <x:v>65</x:v>
      </x:c>
      <x:c r="O6164" t="s">
        <x:v>67</x:v>
      </x:c>
      <x:c r="P6164" s="8">
        <x:v>35.32</x:v>
      </x:c>
      <x:c r="Q6164">
        <x:v>16</x:v>
      </x:c>
    </x:row>
    <x:row r="6165">
      <x:c r="A6165">
        <x:v>9307650</x:v>
      </x:c>
      <x:c r="B6165" s="1">
        <x:v>44184.6028648495</x:v>
      </x:c>
      <x:c r="C6165" s="6">
        <x:v>119.932223</x:v>
      </x:c>
      <x:c r="D6165" s="13" t="s">
        <x:v>68</x:v>
      </x:c>
      <x:c r="E6165">
        <x:v>4</x:v>
      </x:c>
      <x:c r="F6165" s="14" t="s">
        <x:v>63</x:v>
      </x:c>
      <x:c r="G6165" s="15">
        <x:v>44184.4698009606</x:v>
      </x:c>
      <x:c r="H6165" t="s">
        <x:v>69</x:v>
      </x:c>
      <x:c r="I6165" s="6">
        <x:v>224.133067158404</x:v>
      </x:c>
      <x:c r="J6165" t="s">
        <x:v>70</x:v>
      </x:c>
      <x:c r="K6165" s="6">
        <x:v>11.1420052513354</x:v>
      </x:c>
      <x:c r="L6165" t="s">
        <x:v>64</x:v>
      </x:c>
      <x:c r="M6165" s="6">
        <x:v>1028</x:v>
      </x:c>
      <x:c r="N6165" t="s">
        <x:v>65</x:v>
      </x:c>
      <x:c r="O6165" t="s">
        <x:v>67</x:v>
      </x:c>
      <x:c r="P6165" s="8">
        <x:v>35.32</x:v>
      </x:c>
      <x:c r="Q6165">
        <x:v>16</x:v>
      </x:c>
    </x:row>
    <x:row r="6166">
      <x:c r="A6166">
        <x:v>9307661</x:v>
      </x:c>
      <x:c r="B6166" s="1">
        <x:v>44184.6028765856</x:v>
      </x:c>
      <x:c r="C6166" s="6">
        <x:v>119.949104301667</x:v>
      </x:c>
      <x:c r="D6166" s="13" t="s">
        <x:v>68</x:v>
      </x:c>
      <x:c r="E6166">
        <x:v>4</x:v>
      </x:c>
      <x:c r="F6166" s="14" t="s">
        <x:v>63</x:v>
      </x:c>
      <x:c r="G6166" s="15">
        <x:v>44184.4698009606</x:v>
      </x:c>
      <x:c r="H6166" t="s">
        <x:v>69</x:v>
      </x:c>
      <x:c r="I6166" s="6">
        <x:v>224.071721081599</x:v>
      </x:c>
      <x:c r="J6166" t="s">
        <x:v>70</x:v>
      </x:c>
      <x:c r="K6166" s="6">
        <x:v>11.1503571280987</x:v>
      </x:c>
      <x:c r="L6166" t="s">
        <x:v>64</x:v>
      </x:c>
      <x:c r="M6166" s="6">
        <x:v>1028</x:v>
      </x:c>
      <x:c r="N6166" t="s">
        <x:v>65</x:v>
      </x:c>
      <x:c r="O6166" t="s">
        <x:v>67</x:v>
      </x:c>
      <x:c r="P6166" s="8">
        <x:v>35.32</x:v>
      </x:c>
      <x:c r="Q6166">
        <x:v>16</x:v>
      </x:c>
    </x:row>
    <x:row r="6167">
      <x:c r="A6167">
        <x:v>9307665</x:v>
      </x:c>
      <x:c r="B6167" s="1">
        <x:v>44184.6028882755</x:v>
      </x:c>
      <x:c r="C6167" s="6">
        <x:v>119.9659562</x:v>
      </x:c>
      <x:c r="D6167" s="13" t="s">
        <x:v>68</x:v>
      </x:c>
      <x:c r="E6167">
        <x:v>4</x:v>
      </x:c>
      <x:c r="F6167" s="14" t="s">
        <x:v>63</x:v>
      </x:c>
      <x:c r="G6167" s="15">
        <x:v>44184.4698009606</x:v>
      </x:c>
      <x:c r="H6167" t="s">
        <x:v>69</x:v>
      </x:c>
      <x:c r="I6167" s="6">
        <x:v>224.008432620619</x:v>
      </x:c>
      <x:c r="J6167" t="s">
        <x:v>70</x:v>
      </x:c>
      <x:c r="K6167" s="6">
        <x:v>11.1540092097416</x:v>
      </x:c>
      <x:c r="L6167" t="s">
        <x:v>64</x:v>
      </x:c>
      <x:c r="M6167" s="6">
        <x:v>1028</x:v>
      </x:c>
      <x:c r="N6167" t="s">
        <x:v>65</x:v>
      </x:c>
      <x:c r="O6167" t="s">
        <x:v>67</x:v>
      </x:c>
      <x:c r="P6167" s="8">
        <x:v>35.32</x:v>
      </x:c>
      <x:c r="Q6167">
        <x:v>16</x:v>
      </x:c>
    </x:row>
    <x:row r="6168">
      <x:c r="A6168">
        <x:v>9307674</x:v>
      </x:c>
      <x:c r="B6168" s="1">
        <x:v>44184.6028993866</x:v>
      </x:c>
      <x:c r="C6168" s="6">
        <x:v>119.98197123</x:v>
      </x:c>
      <x:c r="D6168" s="13" t="s">
        <x:v>68</x:v>
      </x:c>
      <x:c r="E6168">
        <x:v>4</x:v>
      </x:c>
      <x:c r="F6168" s="14" t="s">
        <x:v>63</x:v>
      </x:c>
      <x:c r="G6168" s="15">
        <x:v>44184.4698009606</x:v>
      </x:c>
      <x:c r="H6168" t="s">
        <x:v>69</x:v>
      </x:c>
      <x:c r="I6168" s="6">
        <x:v>224.101649665329</x:v>
      </x:c>
      <x:c r="J6168" t="s">
        <x:v>70</x:v>
      </x:c>
      <x:c r="K6168" s="6">
        <x:v>11.1388321422874</x:v>
      </x:c>
      <x:c r="L6168" t="s">
        <x:v>64</x:v>
      </x:c>
      <x:c r="M6168" s="6">
        <x:v>1028</x:v>
      </x:c>
      <x:c r="N6168" t="s">
        <x:v>65</x:v>
      </x:c>
      <x:c r="O6168" t="s">
        <x:v>67</x:v>
      </x:c>
      <x:c r="P6168" s="8">
        <x:v>35.32</x:v>
      </x:c>
      <x:c r="Q6168">
        <x:v>16</x:v>
      </x:c>
    </x:row>
    <x:row r="6169">
      <x:c r="A6169">
        <x:v>9307680</x:v>
      </x:c>
      <x:c r="B6169" s="1">
        <x:v>44184.6029111111</x:v>
      </x:c>
      <x:c r="C6169" s="6">
        <x:v>119.998874225</x:v>
      </x:c>
      <x:c r="D6169" s="13" t="s">
        <x:v>68</x:v>
      </x:c>
      <x:c r="E6169">
        <x:v>4</x:v>
      </x:c>
      <x:c r="F6169" s="14" t="s">
        <x:v>63</x:v>
      </x:c>
      <x:c r="G6169" s="15">
        <x:v>44184.4698009606</x:v>
      </x:c>
      <x:c r="H6169" t="s">
        <x:v>69</x:v>
      </x:c>
      <x:c r="I6169" s="6">
        <x:v>224.037680147479</x:v>
      </x:c>
      <x:c r="J6169" t="s">
        <x:v>70</x:v>
      </x:c>
      <x:c r="K6169" s="6">
        <x:v>11.1450586232372</x:v>
      </x:c>
      <x:c r="L6169" t="s">
        <x:v>64</x:v>
      </x:c>
      <x:c r="M6169" s="6">
        <x:v>1028</x:v>
      </x:c>
      <x:c r="N6169" t="s">
        <x:v>65</x:v>
      </x:c>
      <x:c r="O6169" t="s">
        <x:v>67</x:v>
      </x:c>
      <x:c r="P6169" s="8">
        <x:v>35.32</x:v>
      </x:c>
      <x:c r="Q6169">
        <x:v>16</x:v>
      </x:c>
    </x:row>
    <x:row r="6170">
      <x:c r="A6170">
        <x:v>9307691</x:v>
      </x:c>
      <x:c r="B6170" s="1">
        <x:v>44184.6029228819</x:v>
      </x:c>
      <x:c r="C6170" s="6">
        <x:v>120.01580069</x:v>
      </x:c>
      <x:c r="D6170" s="13" t="s">
        <x:v>68</x:v>
      </x:c>
      <x:c r="E6170">
        <x:v>4</x:v>
      </x:c>
      <x:c r="F6170" s="14" t="s">
        <x:v>63</x:v>
      </x:c>
      <x:c r="G6170" s="15">
        <x:v>44184.4698009606</x:v>
      </x:c>
      <x:c r="H6170" t="s">
        <x:v>69</x:v>
      </x:c>
      <x:c r="I6170" s="6">
        <x:v>224.223651712486</x:v>
      </x:c>
      <x:c r="J6170" t="s">
        <x:v>70</x:v>
      </x:c>
      <x:c r="K6170" s="6">
        <x:v>11.142095056352</x:v>
      </x:c>
      <x:c r="L6170" t="s">
        <x:v>64</x:v>
      </x:c>
      <x:c r="M6170" s="6">
        <x:v>1028</x:v>
      </x:c>
      <x:c r="N6170" t="s">
        <x:v>65</x:v>
      </x:c>
      <x:c r="O6170" t="s">
        <x:v>67</x:v>
      </x:c>
      <x:c r="P6170" s="8">
        <x:v>35.32</x:v>
      </x:c>
      <x:c r="Q6170">
        <x:v>16</x:v>
      </x:c>
    </x:row>
    <x:row r="6171">
      <x:c r="A6171">
        <x:v>9307697</x:v>
      </x:c>
      <x:c r="B6171" s="1">
        <x:v>44184.6029345718</x:v>
      </x:c>
      <x:c r="C6171" s="6">
        <x:v>120.032662113333</x:v>
      </x:c>
      <x:c r="D6171" s="13" t="s">
        <x:v>68</x:v>
      </x:c>
      <x:c r="E6171">
        <x:v>4</x:v>
      </x:c>
      <x:c r="F6171" s="14" t="s">
        <x:v>63</x:v>
      </x:c>
      <x:c r="G6171" s="15">
        <x:v>44184.4698009606</x:v>
      </x:c>
      <x:c r="H6171" t="s">
        <x:v>69</x:v>
      </x:c>
      <x:c r="I6171" s="6">
        <x:v>224.156831346788</x:v>
      </x:c>
      <x:c r="J6171" t="s">
        <x:v>70</x:v>
      </x:c>
      <x:c r="K6171" s="6">
        <x:v>11.1362876702087</x:v>
      </x:c>
      <x:c r="L6171" t="s">
        <x:v>64</x:v>
      </x:c>
      <x:c r="M6171" s="6">
        <x:v>1028</x:v>
      </x:c>
      <x:c r="N6171" t="s">
        <x:v>65</x:v>
      </x:c>
      <x:c r="O6171" t="s">
        <x:v>67</x:v>
      </x:c>
      <x:c r="P6171" s="8">
        <x:v>35.32</x:v>
      </x:c>
      <x:c r="Q6171">
        <x:v>16</x:v>
      </x:c>
    </x:row>
    <x:row r="6172">
      <x:c r="A6172">
        <x:v>9307703</x:v>
      </x:c>
      <x:c r="B6172" s="1">
        <x:v>44184.6029456829</x:v>
      </x:c>
      <x:c r="C6172" s="6">
        <x:v>120.048652986667</x:v>
      </x:c>
      <x:c r="D6172" s="13" t="s">
        <x:v>68</x:v>
      </x:c>
      <x:c r="E6172">
        <x:v>4</x:v>
      </x:c>
      <x:c r="F6172" s="14" t="s">
        <x:v>63</x:v>
      </x:c>
      <x:c r="G6172" s="15">
        <x:v>44184.4698009606</x:v>
      </x:c>
      <x:c r="H6172" t="s">
        <x:v>69</x:v>
      </x:c>
      <x:c r="I6172" s="6">
        <x:v>224.04844234683</x:v>
      </x:c>
      <x:c r="J6172" t="s">
        <x:v>70</x:v>
      </x:c>
      <x:c r="K6172" s="6">
        <x:v>11.1460764144854</x:v>
      </x:c>
      <x:c r="L6172" t="s">
        <x:v>64</x:v>
      </x:c>
      <x:c r="M6172" s="6">
        <x:v>1028</x:v>
      </x:c>
      <x:c r="N6172" t="s">
        <x:v>65</x:v>
      </x:c>
      <x:c r="O6172" t="s">
        <x:v>67</x:v>
      </x:c>
      <x:c r="P6172" s="8">
        <x:v>35.32</x:v>
      </x:c>
      <x:c r="Q6172">
        <x:v>16</x:v>
      </x:c>
    </x:row>
    <x:row r="6173">
      <x:c r="A6173">
        <x:v>9307712</x:v>
      </x:c>
      <x:c r="B6173" s="1">
        <x:v>44184.6029574074</x:v>
      </x:c>
      <x:c r="C6173" s="6">
        <x:v>120.065521135</x:v>
      </x:c>
      <x:c r="D6173" s="13" t="s">
        <x:v>68</x:v>
      </x:c>
      <x:c r="E6173">
        <x:v>4</x:v>
      </x:c>
      <x:c r="F6173" s="14" t="s">
        <x:v>63</x:v>
      </x:c>
      <x:c r="G6173" s="15">
        <x:v>44184.4698009606</x:v>
      </x:c>
      <x:c r="H6173" t="s">
        <x:v>69</x:v>
      </x:c>
      <x:c r="I6173" s="6">
        <x:v>224.201918863346</x:v>
      </x:c>
      <x:c r="J6173" t="s">
        <x:v>70</x:v>
      </x:c>
      <x:c r="K6173" s="6">
        <x:v>11.1326356077552</x:v>
      </x:c>
      <x:c r="L6173" t="s">
        <x:v>64</x:v>
      </x:c>
      <x:c r="M6173" s="6">
        <x:v>1028</x:v>
      </x:c>
      <x:c r="N6173" t="s">
        <x:v>65</x:v>
      </x:c>
      <x:c r="O6173" t="s">
        <x:v>67</x:v>
      </x:c>
      <x:c r="P6173" s="8">
        <x:v>35.32</x:v>
      </x:c>
      <x:c r="Q6173">
        <x:v>16</x:v>
      </x:c>
    </x:row>
    <x:row r="6174">
      <x:c r="A6174">
        <x:v>9307718</x:v>
      </x:c>
      <x:c r="B6174" s="1">
        <x:v>44184.6029690972</x:v>
      </x:c>
      <x:c r="C6174" s="6">
        <x:v>120.082354355</x:v>
      </x:c>
      <x:c r="D6174" s="13" t="s">
        <x:v>68</x:v>
      </x:c>
      <x:c r="E6174">
        <x:v>4</x:v>
      </x:c>
      <x:c r="F6174" s="14" t="s">
        <x:v>63</x:v>
      </x:c>
      <x:c r="G6174" s="15">
        <x:v>44184.4698009606</x:v>
      </x:c>
      <x:c r="H6174" t="s">
        <x:v>69</x:v>
      </x:c>
      <x:c r="I6174" s="6">
        <x:v>224.268133496046</x:v>
      </x:c>
      <x:c r="J6174" t="s">
        <x:v>70</x:v>
      </x:c>
      <x:c r="K6174" s="6">
        <x:v>11.128594395715</x:v>
      </x:c>
      <x:c r="L6174" t="s">
        <x:v>64</x:v>
      </x:c>
      <x:c r="M6174" s="6">
        <x:v>1028</x:v>
      </x:c>
      <x:c r="N6174" t="s">
        <x:v>65</x:v>
      </x:c>
      <x:c r="O6174" t="s">
        <x:v>67</x:v>
      </x:c>
      <x:c r="P6174" s="8">
        <x:v>35.32</x:v>
      </x:c>
      <x:c r="Q6174">
        <x:v>16</x:v>
      </x:c>
    </x:row>
    <x:row r="6175">
      <x:c r="A6175">
        <x:v>9307730</x:v>
      </x:c>
      <x:c r="B6175" s="1">
        <x:v>44184.6029807523</x:v>
      </x:c>
      <x:c r="C6175" s="6">
        <x:v>120.09915921</x:v>
      </x:c>
      <x:c r="D6175" s="13" t="s">
        <x:v>68</x:v>
      </x:c>
      <x:c r="E6175">
        <x:v>4</x:v>
      </x:c>
      <x:c r="F6175" s="14" t="s">
        <x:v>63</x:v>
      </x:c>
      <x:c r="G6175" s="15">
        <x:v>44184.4698009606</x:v>
      </x:c>
      <x:c r="H6175" t="s">
        <x:v>69</x:v>
      </x:c>
      <x:c r="I6175" s="6">
        <x:v>223.998534282562</x:v>
      </x:c>
      <x:c r="J6175" t="s">
        <x:v>70</x:v>
      </x:c>
      <x:c r="K6175" s="6">
        <x:v>11.1603255242126</x:v>
      </x:c>
      <x:c r="L6175" t="s">
        <x:v>64</x:v>
      </x:c>
      <x:c r="M6175" s="6">
        <x:v>1028</x:v>
      </x:c>
      <x:c r="N6175" t="s">
        <x:v>65</x:v>
      </x:c>
      <x:c r="O6175" t="s">
        <x:v>67</x:v>
      </x:c>
      <x:c r="P6175" s="8">
        <x:v>35.32</x:v>
      </x:c>
      <x:c r="Q6175">
        <x:v>16</x:v>
      </x:c>
    </x:row>
    <x:row r="6176">
      <x:c r="A6176">
        <x:v>9307735</x:v>
      </x:c>
      <x:c r="B6176" s="1">
        <x:v>44184.6029924421</x:v>
      </x:c>
      <x:c r="C6176" s="6">
        <x:v>120.115999548333</x:v>
      </x:c>
      <x:c r="D6176" s="13" t="s">
        <x:v>68</x:v>
      </x:c>
      <x:c r="E6176">
        <x:v>4</x:v>
      </x:c>
      <x:c r="F6176" s="14" t="s">
        <x:v>63</x:v>
      </x:c>
      <x:c r="G6176" s="15">
        <x:v>44184.4698009606</x:v>
      </x:c>
      <x:c r="H6176" t="s">
        <x:v>69</x:v>
      </x:c>
      <x:c r="I6176" s="6">
        <x:v>224.135457602464</x:v>
      </x:c>
      <x:c r="J6176" t="s">
        <x:v>70</x:v>
      </x:c>
      <x:c r="K6176" s="6">
        <x:v>11.1516144016605</x:v>
      </x:c>
      <x:c r="L6176" t="s">
        <x:v>64</x:v>
      </x:c>
      <x:c r="M6176" s="6">
        <x:v>1028</x:v>
      </x:c>
      <x:c r="N6176" t="s">
        <x:v>65</x:v>
      </x:c>
      <x:c r="O6176" t="s">
        <x:v>67</x:v>
      </x:c>
      <x:c r="P6176" s="8">
        <x:v>35.32</x:v>
      </x:c>
      <x:c r="Q6176">
        <x:v>16</x:v>
      </x:c>
    </x:row>
    <x:row r="6177">
      <x:c r="A6177">
        <x:v>9307742</x:v>
      </x:c>
      <x:c r="B6177" s="1">
        <x:v>44184.6030035532</x:v>
      </x:c>
      <x:c r="C6177" s="6">
        <x:v>120.131973796667</x:v>
      </x:c>
      <x:c r="D6177" s="13" t="s">
        <x:v>68</x:v>
      </x:c>
      <x:c r="E6177">
        <x:v>4</x:v>
      </x:c>
      <x:c r="F6177" s="14" t="s">
        <x:v>63</x:v>
      </x:c>
      <x:c r="G6177" s="15">
        <x:v>44184.4698009606</x:v>
      </x:c>
      <x:c r="H6177" t="s">
        <x:v>69</x:v>
      </x:c>
      <x:c r="I6177" s="6">
        <x:v>224.196812717674</x:v>
      </x:c>
      <x:c r="J6177" t="s">
        <x:v>70</x:v>
      </x:c>
      <x:c r="K6177" s="6">
        <x:v>11.1457471290487</x:v>
      </x:c>
      <x:c r="L6177" t="s">
        <x:v>64</x:v>
      </x:c>
      <x:c r="M6177" s="6">
        <x:v>1028</x:v>
      </x:c>
      <x:c r="N6177" t="s">
        <x:v>65</x:v>
      </x:c>
      <x:c r="O6177" t="s">
        <x:v>67</x:v>
      </x:c>
      <x:c r="P6177" s="8">
        <x:v>35.32</x:v>
      </x:c>
      <x:c r="Q6177">
        <x:v>16</x:v>
      </x:c>
    </x:row>
    <x:row r="6178">
      <x:c r="A6178">
        <x:v>9307750</x:v>
      </x:c>
      <x:c r="B6178" s="1">
        <x:v>44184.6030152431</x:v>
      </x:c>
      <x:c r="C6178" s="6">
        <x:v>120.148833516667</x:v>
      </x:c>
      <x:c r="D6178" s="13" t="s">
        <x:v>68</x:v>
      </x:c>
      <x:c r="E6178">
        <x:v>4</x:v>
      </x:c>
      <x:c r="F6178" s="14" t="s">
        <x:v>63</x:v>
      </x:c>
      <x:c r="G6178" s="15">
        <x:v>44184.4698009606</x:v>
      </x:c>
      <x:c r="H6178" t="s">
        <x:v>69</x:v>
      </x:c>
      <x:c r="I6178" s="6">
        <x:v>224.098103427393</x:v>
      </x:c>
      <x:c r="J6178" t="s">
        <x:v>70</x:v>
      </x:c>
      <x:c r="K6178" s="6">
        <x:v>11.1467649205042</x:v>
      </x:c>
      <x:c r="L6178" t="s">
        <x:v>64</x:v>
      </x:c>
      <x:c r="M6178" s="6">
        <x:v>1028</x:v>
      </x:c>
      <x:c r="N6178" t="s">
        <x:v>65</x:v>
      </x:c>
      <x:c r="O6178" t="s">
        <x:v>67</x:v>
      </x:c>
      <x:c r="P6178" s="8">
        <x:v>35.32</x:v>
      </x:c>
      <x:c r="Q6178">
        <x:v>16</x:v>
      </x:c>
    </x:row>
    <x:row r="6179">
      <x:c r="A6179">
        <x:v>9307762</x:v>
      </x:c>
      <x:c r="B6179" s="1">
        <x:v>44184.6030269676</x:v>
      </x:c>
      <x:c r="C6179" s="6">
        <x:v>120.165675566667</x:v>
      </x:c>
      <x:c r="D6179" s="13" t="s">
        <x:v>68</x:v>
      </x:c>
      <x:c r="E6179">
        <x:v>4</x:v>
      </x:c>
      <x:c r="F6179" s="14" t="s">
        <x:v>63</x:v>
      </x:c>
      <x:c r="G6179" s="15">
        <x:v>44184.4698009606</x:v>
      </x:c>
      <x:c r="H6179" t="s">
        <x:v>69</x:v>
      </x:c>
      <x:c r="I6179" s="6">
        <x:v>224.039195099971</x:v>
      </x:c>
      <x:c r="J6179" t="s">
        <x:v>70</x:v>
      </x:c>
      <x:c r="K6179" s="6">
        <x:v>11.1523029088098</x:v>
      </x:c>
      <x:c r="L6179" t="s">
        <x:v>64</x:v>
      </x:c>
      <x:c r="M6179" s="6">
        <x:v>1028</x:v>
      </x:c>
      <x:c r="N6179" t="s">
        <x:v>65</x:v>
      </x:c>
      <x:c r="O6179" t="s">
        <x:v>67</x:v>
      </x:c>
      <x:c r="P6179" s="8">
        <x:v>35.32</x:v>
      </x:c>
      <x:c r="Q6179">
        <x:v>16</x:v>
      </x:c>
    </x:row>
    <x:row r="6180">
      <x:c r="A6180">
        <x:v>9307767</x:v>
      </x:c>
      <x:c r="B6180" s="1">
        <x:v>44184.6030386574</x:v>
      </x:c>
      <x:c r="C6180" s="6">
        <x:v>120.182529505</x:v>
      </x:c>
      <x:c r="D6180" s="13" t="s">
        <x:v>68</x:v>
      </x:c>
      <x:c r="E6180">
        <x:v>4</x:v>
      </x:c>
      <x:c r="F6180" s="14" t="s">
        <x:v>63</x:v>
      </x:c>
      <x:c r="G6180" s="15">
        <x:v>44184.4698009606</x:v>
      </x:c>
      <x:c r="H6180" t="s">
        <x:v>69</x:v>
      </x:c>
      <x:c r="I6180" s="6">
        <x:v>224.041393065455</x:v>
      </x:c>
      <x:c r="J6180" t="s">
        <x:v>70</x:v>
      </x:c>
      <x:c r="K6180" s="6">
        <x:v>11.1520035578578</x:v>
      </x:c>
      <x:c r="L6180" t="s">
        <x:v>64</x:v>
      </x:c>
      <x:c r="M6180" s="6">
        <x:v>1028</x:v>
      </x:c>
      <x:c r="N6180" t="s">
        <x:v>65</x:v>
      </x:c>
      <x:c r="O6180" t="s">
        <x:v>67</x:v>
      </x:c>
      <x:c r="P6180" s="8">
        <x:v>35.32</x:v>
      </x:c>
      <x:c r="Q6180">
        <x:v>16</x:v>
      </x:c>
    </x:row>
    <x:row r="6181">
      <x:c r="A6181">
        <x:v>9307778</x:v>
      </x:c>
      <x:c r="B6181" s="1">
        <x:v>44184.603049919</x:v>
      </x:c>
      <x:c r="C6181" s="6">
        <x:v>120.198760048333</x:v>
      </x:c>
      <x:c r="D6181" s="13" t="s">
        <x:v>68</x:v>
      </x:c>
      <x:c r="E6181">
        <x:v>4</x:v>
      </x:c>
      <x:c r="F6181" s="14" t="s">
        <x:v>63</x:v>
      </x:c>
      <x:c r="G6181" s="15">
        <x:v>44184.4698009606</x:v>
      </x:c>
      <x:c r="H6181" t="s">
        <x:v>69</x:v>
      </x:c>
      <x:c r="I6181" s="6">
        <x:v>224.198786345529</x:v>
      </x:c>
      <x:c r="J6181" t="s">
        <x:v>70</x:v>
      </x:c>
      <x:c r="K6181" s="6">
        <x:v>11.1479623226105</x:v>
      </x:c>
      <x:c r="L6181" t="s">
        <x:v>64</x:v>
      </x:c>
      <x:c r="M6181" s="6">
        <x:v>1028</x:v>
      </x:c>
      <x:c r="N6181" t="s">
        <x:v>65</x:v>
      </x:c>
      <x:c r="O6181" t="s">
        <x:v>67</x:v>
      </x:c>
      <x:c r="P6181" s="8">
        <x:v>35.32</x:v>
      </x:c>
      <x:c r="Q6181">
        <x:v>16</x:v>
      </x:c>
    </x:row>
    <x:row r="6182">
      <x:c r="A6182">
        <x:v>9307782</x:v>
      </x:c>
      <x:c r="B6182" s="1">
        <x:v>44184.6030616088</x:v>
      </x:c>
      <x:c r="C6182" s="6">
        <x:v>120.215590653333</x:v>
      </x:c>
      <x:c r="D6182" s="13" t="s">
        <x:v>68</x:v>
      </x:c>
      <x:c r="E6182">
        <x:v>4</x:v>
      </x:c>
      <x:c r="F6182" s="14" t="s">
        <x:v>63</x:v>
      </x:c>
      <x:c r="G6182" s="15">
        <x:v>44184.4698009606</x:v>
      </x:c>
      <x:c r="H6182" t="s">
        <x:v>69</x:v>
      </x:c>
      <x:c r="I6182" s="6">
        <x:v>224.213988095174</x:v>
      </x:c>
      <x:c r="J6182" t="s">
        <x:v>70</x:v>
      </x:c>
      <x:c r="K6182" s="6">
        <x:v>11.1384429876098</x:v>
      </x:c>
      <x:c r="L6182" t="s">
        <x:v>64</x:v>
      </x:c>
      <x:c r="M6182" s="6">
        <x:v>1028</x:v>
      </x:c>
      <x:c r="N6182" t="s">
        <x:v>65</x:v>
      </x:c>
      <x:c r="O6182" t="s">
        <x:v>67</x:v>
      </x:c>
      <x:c r="P6182" s="8">
        <x:v>35.32</x:v>
      </x:c>
      <x:c r="Q6182">
        <x:v>16</x:v>
      </x:c>
    </x:row>
    <x:row r="6183">
      <x:c r="A6183">
        <x:v>9307792</x:v>
      </x:c>
      <x:c r="B6183" s="1">
        <x:v>44184.6030733449</x:v>
      </x:c>
      <x:c r="C6183" s="6">
        <x:v>120.232463835</x:v>
      </x:c>
      <x:c r="D6183" s="13" t="s">
        <x:v>68</x:v>
      </x:c>
      <x:c r="E6183">
        <x:v>4</x:v>
      </x:c>
      <x:c r="F6183" s="14" t="s">
        <x:v>63</x:v>
      </x:c>
      <x:c r="G6183" s="15">
        <x:v>44184.4698009606</x:v>
      </x:c>
      <x:c r="H6183" t="s">
        <x:v>69</x:v>
      </x:c>
      <x:c r="I6183" s="6">
        <x:v>224.136146114883</x:v>
      </x:c>
      <x:c r="J6183" t="s">
        <x:v>70</x:v>
      </x:c>
      <x:c r="K6183" s="6">
        <x:v>11.1415861612904</x:v>
      </x:c>
      <x:c r="L6183" t="s">
        <x:v>64</x:v>
      </x:c>
      <x:c r="M6183" s="6">
        <x:v>1028</x:v>
      </x:c>
      <x:c r="N6183" t="s">
        <x:v>65</x:v>
      </x:c>
      <x:c r="O6183" t="s">
        <x:v>67</x:v>
      </x:c>
      <x:c r="P6183" s="8">
        <x:v>35.32</x:v>
      </x:c>
      <x:c r="Q6183">
        <x:v>16</x:v>
      </x:c>
    </x:row>
    <x:row r="6184">
      <x:c r="A6184">
        <x:v>9307801</x:v>
      </x:c>
      <x:c r="B6184" s="1">
        <x:v>44184.6030850347</x:v>
      </x:c>
      <x:c r="C6184" s="6">
        <x:v>120.249290448333</x:v>
      </x:c>
      <x:c r="D6184" s="13" t="s">
        <x:v>68</x:v>
      </x:c>
      <x:c r="E6184">
        <x:v>4</x:v>
      </x:c>
      <x:c r="F6184" s="14" t="s">
        <x:v>63</x:v>
      </x:c>
      <x:c r="G6184" s="15">
        <x:v>44184.4698009606</x:v>
      </x:c>
      <x:c r="H6184" t="s">
        <x:v>69</x:v>
      </x:c>
      <x:c r="I6184" s="6">
        <x:v>224.027985975267</x:v>
      </x:c>
      <x:c r="J6184" t="s">
        <x:v>70</x:v>
      </x:c>
      <x:c r="K6184" s="6">
        <x:v>11.1538295990767</x:v>
      </x:c>
      <x:c r="L6184" t="s">
        <x:v>64</x:v>
      </x:c>
      <x:c r="M6184" s="6">
        <x:v>1028</x:v>
      </x:c>
      <x:c r="N6184" t="s">
        <x:v>65</x:v>
      </x:c>
      <x:c r="O6184" t="s">
        <x:v>67</x:v>
      </x:c>
      <x:c r="P6184" s="8">
        <x:v>35.32</x:v>
      </x:c>
      <x:c r="Q6184">
        <x:v>16</x:v>
      </x:c>
    </x:row>
    <x:row r="6185">
      <x:c r="A6185">
        <x:v>9307806</x:v>
      </x:c>
      <x:c r="B6185" s="1">
        <x:v>44184.6030961458</x:v>
      </x:c>
      <x:c r="C6185" s="6">
        <x:v>120.265308975</x:v>
      </x:c>
      <x:c r="D6185" s="13" t="s">
        <x:v>68</x:v>
      </x:c>
      <x:c r="E6185">
        <x:v>4</x:v>
      </x:c>
      <x:c r="F6185" s="14" t="s">
        <x:v>63</x:v>
      </x:c>
      <x:c r="G6185" s="15">
        <x:v>44184.4698009606</x:v>
      </x:c>
      <x:c r="H6185" t="s">
        <x:v>69</x:v>
      </x:c>
      <x:c r="I6185" s="6">
        <x:v>224.013926692005</x:v>
      </x:c>
      <x:c r="J6185" t="s">
        <x:v>70</x:v>
      </x:c>
      <x:c r="K6185" s="6">
        <x:v>11.153260832034</x:v>
      </x:c>
      <x:c r="L6185" t="s">
        <x:v>64</x:v>
      </x:c>
      <x:c r="M6185" s="6">
        <x:v>1028</x:v>
      </x:c>
      <x:c r="N6185" t="s">
        <x:v>65</x:v>
      </x:c>
      <x:c r="O6185" t="s">
        <x:v>67</x:v>
      </x:c>
      <x:c r="P6185" s="8">
        <x:v>35.32</x:v>
      </x:c>
      <x:c r="Q6185">
        <x:v>16</x:v>
      </x:c>
    </x:row>
    <x:row r="6186">
      <x:c r="A6186">
        <x:v>9307814</x:v>
      </x:c>
      <x:c r="B6186" s="1">
        <x:v>44184.6031079051</x:v>
      </x:c>
      <x:c r="C6186" s="6">
        <x:v>120.282218303333</x:v>
      </x:c>
      <x:c r="D6186" s="13" t="s">
        <x:v>68</x:v>
      </x:c>
      <x:c r="E6186">
        <x:v>4</x:v>
      </x:c>
      <x:c r="F6186" s="14" t="s">
        <x:v>63</x:v>
      </x:c>
      <x:c r="G6186" s="15">
        <x:v>44184.4698009606</x:v>
      </x:c>
      <x:c r="H6186" t="s">
        <x:v>69</x:v>
      </x:c>
      <x:c r="I6186" s="6">
        <x:v>224.187808595486</x:v>
      </x:c>
      <x:c r="J6186" t="s">
        <x:v>70</x:v>
      </x:c>
      <x:c r="K6186" s="6">
        <x:v>11.1420052513354</x:v>
      </x:c>
      <x:c r="L6186" t="s">
        <x:v>64</x:v>
      </x:c>
      <x:c r="M6186" s="6">
        <x:v>1028</x:v>
      </x:c>
      <x:c r="N6186" t="s">
        <x:v>65</x:v>
      </x:c>
      <x:c r="O6186" t="s">
        <x:v>67</x:v>
      </x:c>
      <x:c r="P6186" s="8">
        <x:v>35.32</x:v>
      </x:c>
      <x:c r="Q6186">
        <x:v>16</x:v>
      </x:c>
    </x:row>
    <x:row r="6187">
      <x:c r="A6187">
        <x:v>9307823</x:v>
      </x:c>
      <x:c r="B6187" s="1">
        <x:v>44184.6031195602</x:v>
      </x:c>
      <x:c r="C6187" s="6">
        <x:v>120.299020345</x:v>
      </x:c>
      <x:c r="D6187" s="13" t="s">
        <x:v>68</x:v>
      </x:c>
      <x:c r="E6187">
        <x:v>4</x:v>
      </x:c>
      <x:c r="F6187" s="14" t="s">
        <x:v>63</x:v>
      </x:c>
      <x:c r="G6187" s="15">
        <x:v>44184.4698009606</x:v>
      </x:c>
      <x:c r="H6187" t="s">
        <x:v>69</x:v>
      </x:c>
      <x:c r="I6187" s="6">
        <x:v>224.074374717624</x:v>
      </x:c>
      <x:c r="J6187" t="s">
        <x:v>70</x:v>
      </x:c>
      <x:c r="K6187" s="6">
        <x:v>11.1450286882055</x:v>
      </x:c>
      <x:c r="L6187" t="s">
        <x:v>64</x:v>
      </x:c>
      <x:c r="M6187" s="6">
        <x:v>1028</x:v>
      </x:c>
      <x:c r="N6187" t="s">
        <x:v>65</x:v>
      </x:c>
      <x:c r="O6187" t="s">
        <x:v>67</x:v>
      </x:c>
      <x:c r="P6187" s="8">
        <x:v>35.32</x:v>
      </x:c>
      <x:c r="Q6187">
        <x:v>16</x:v>
      </x:c>
    </x:row>
    <x:row r="6188">
      <x:c r="A6188">
        <x:v>9307833</x:v>
      </x:c>
      <x:c r="B6188" s="1">
        <x:v>44184.6031312847</x:v>
      </x:c>
      <x:c r="C6188" s="6">
        <x:v>120.315884295</x:v>
      </x:c>
      <x:c r="D6188" s="13" t="s">
        <x:v>68</x:v>
      </x:c>
      <x:c r="E6188">
        <x:v>4</x:v>
      </x:c>
      <x:c r="F6188" s="14" t="s">
        <x:v>63</x:v>
      </x:c>
      <x:c r="G6188" s="15">
        <x:v>44184.4698009606</x:v>
      </x:c>
      <x:c r="H6188" t="s">
        <x:v>69</x:v>
      </x:c>
      <x:c r="I6188" s="6">
        <x:v>224.235312766037</x:v>
      </x:c>
      <x:c r="J6188" t="s">
        <x:v>70</x:v>
      </x:c>
      <x:c r="K6188" s="6">
        <x:v>11.1405085014126</x:v>
      </x:c>
      <x:c r="L6188" t="s">
        <x:v>64</x:v>
      </x:c>
      <x:c r="M6188" s="6">
        <x:v>1028</x:v>
      </x:c>
      <x:c r="N6188" t="s">
        <x:v>65</x:v>
      </x:c>
      <x:c r="O6188" t="s">
        <x:v>67</x:v>
      </x:c>
      <x:c r="P6188" s="8">
        <x:v>35.32</x:v>
      </x:c>
      <x:c r="Q6188">
        <x:v>16</x:v>
      </x:c>
    </x:row>
    <x:row r="6189">
      <x:c r="A6189">
        <x:v>9307841</x:v>
      </x:c>
      <x:c r="B6189" s="1">
        <x:v>44184.6031429745</x:v>
      </x:c>
      <x:c r="C6189" s="6">
        <x:v>120.33271853</x:v>
      </x:c>
      <x:c r="D6189" s="13" t="s">
        <x:v>68</x:v>
      </x:c>
      <x:c r="E6189">
        <x:v>4</x:v>
      </x:c>
      <x:c r="F6189" s="14" t="s">
        <x:v>63</x:v>
      </x:c>
      <x:c r="G6189" s="15">
        <x:v>44184.4698009606</x:v>
      </x:c>
      <x:c r="H6189" t="s">
        <x:v>69</x:v>
      </x:c>
      <x:c r="I6189" s="6">
        <x:v>224.152412241374</x:v>
      </x:c>
      <x:c r="J6189" t="s">
        <x:v>70</x:v>
      </x:c>
      <x:c r="K6189" s="6">
        <x:v>11.1418555763134</x:v>
      </x:c>
      <x:c r="L6189" t="s">
        <x:v>64</x:v>
      </x:c>
      <x:c r="M6189" s="6">
        <x:v>1028</x:v>
      </x:c>
      <x:c r="N6189" t="s">
        <x:v>65</x:v>
      </x:c>
      <x:c r="O6189" t="s">
        <x:v>67</x:v>
      </x:c>
      <x:c r="P6189" s="8">
        <x:v>35.32</x:v>
      </x:c>
      <x:c r="Q6189">
        <x:v>16</x:v>
      </x:c>
    </x:row>
    <x:row r="6190">
      <x:c r="A6190">
        <x:v>9307846</x:v>
      </x:c>
      <x:c r="B6190" s="1">
        <x:v>44184.6031541319</x:v>
      </x:c>
      <x:c r="C6190" s="6">
        <x:v>120.348786996667</x:v>
      </x:c>
      <x:c r="D6190" s="13" t="s">
        <x:v>68</x:v>
      </x:c>
      <x:c r="E6190">
        <x:v>4</x:v>
      </x:c>
      <x:c r="F6190" s="14" t="s">
        <x:v>63</x:v>
      </x:c>
      <x:c r="G6190" s="15">
        <x:v>44184.4698009606</x:v>
      </x:c>
      <x:c r="H6190" t="s">
        <x:v>69</x:v>
      </x:c>
      <x:c r="I6190" s="6">
        <x:v>224.049752955093</x:v>
      </x:c>
      <x:c r="J6190" t="s">
        <x:v>70</x:v>
      </x:c>
      <x:c r="K6190" s="6">
        <x:v>11.1483814134485</x:v>
      </x:c>
      <x:c r="L6190" t="s">
        <x:v>64</x:v>
      </x:c>
      <x:c r="M6190" s="6">
        <x:v>1028</x:v>
      </x:c>
      <x:c r="N6190" t="s">
        <x:v>65</x:v>
      </x:c>
      <x:c r="O6190" t="s">
        <x:v>67</x:v>
      </x:c>
      <x:c r="P6190" s="8">
        <x:v>35.32</x:v>
      </x:c>
      <x:c r="Q6190">
        <x:v>16</x:v>
      </x:c>
    </x:row>
    <x:row r="6191">
      <x:c r="A6191">
        <x:v>9307855</x:v>
      </x:c>
      <x:c r="B6191" s="1">
        <x:v>44184.6031658218</x:v>
      </x:c>
      <x:c r="C6191" s="6">
        <x:v>120.365619586667</x:v>
      </x:c>
      <x:c r="D6191" s="13" t="s">
        <x:v>68</x:v>
      </x:c>
      <x:c r="E6191">
        <x:v>4</x:v>
      </x:c>
      <x:c r="F6191" s="14" t="s">
        <x:v>63</x:v>
      </x:c>
      <x:c r="G6191" s="15">
        <x:v>44184.4698009606</x:v>
      </x:c>
      <x:c r="H6191" t="s">
        <x:v>69</x:v>
      </x:c>
      <x:c r="I6191" s="6">
        <x:v>224.11899273054</x:v>
      </x:c>
      <x:c r="J6191" t="s">
        <x:v>70</x:v>
      </x:c>
      <x:c r="K6191" s="6">
        <x:v>11.1439210922058</x:v>
      </x:c>
      <x:c r="L6191" t="s">
        <x:v>64</x:v>
      </x:c>
      <x:c r="M6191" s="6">
        <x:v>1028</x:v>
      </x:c>
      <x:c r="N6191" t="s">
        <x:v>65</x:v>
      </x:c>
      <x:c r="O6191" t="s">
        <x:v>67</x:v>
      </x:c>
      <x:c r="P6191" s="8">
        <x:v>35.32</x:v>
      </x:c>
      <x:c r="Q6191">
        <x:v>16</x:v>
      </x:c>
    </x:row>
    <x:row r="6192">
      <x:c r="A6192">
        <x:v>9307865</x:v>
      </x:c>
      <x:c r="B6192" s="1">
        <x:v>44184.603177581</x:v>
      </x:c>
      <x:c r="C6192" s="6">
        <x:v>120.382598708333</x:v>
      </x:c>
      <x:c r="D6192" s="13" t="s">
        <x:v>68</x:v>
      </x:c>
      <x:c r="E6192">
        <x:v>4</x:v>
      </x:c>
      <x:c r="F6192" s="14" t="s">
        <x:v>63</x:v>
      </x:c>
      <x:c r="G6192" s="15">
        <x:v>44184.4698009606</x:v>
      </x:c>
      <x:c r="H6192" t="s">
        <x:v>69</x:v>
      </x:c>
      <x:c r="I6192" s="6">
        <x:v>224.123839947459</x:v>
      </x:c>
      <x:c r="J6192" t="s">
        <x:v>70</x:v>
      </x:c>
      <x:c r="K6192" s="6">
        <x:v>11.1407779163496</x:v>
      </x:c>
      <x:c r="L6192" t="s">
        <x:v>64</x:v>
      </x:c>
      <x:c r="M6192" s="6">
        <x:v>1028</x:v>
      </x:c>
      <x:c r="N6192" t="s">
        <x:v>65</x:v>
      </x:c>
      <x:c r="O6192" t="s">
        <x:v>67</x:v>
      </x:c>
      <x:c r="P6192" s="8">
        <x:v>35.32</x:v>
      </x:c>
      <x:c r="Q6192">
        <x:v>16</x:v>
      </x:c>
    </x:row>
    <x:row r="6193">
      <x:c r="A6193">
        <x:v>9307870</x:v>
      </x:c>
      <x:c r="B6193" s="1">
        <x:v>44184.6031887384</x:v>
      </x:c>
      <x:c r="C6193" s="6">
        <x:v>120.398612785</x:v>
      </x:c>
      <x:c r="D6193" s="13" t="s">
        <x:v>68</x:v>
      </x:c>
      <x:c r="E6193">
        <x:v>4</x:v>
      </x:c>
      <x:c r="F6193" s="14" t="s">
        <x:v>63</x:v>
      </x:c>
      <x:c r="G6193" s="15">
        <x:v>44184.4698009606</x:v>
      </x:c>
      <x:c r="H6193" t="s">
        <x:v>69</x:v>
      </x:c>
      <x:c r="I6193" s="6">
        <x:v>224.117508808018</x:v>
      </x:c>
      <x:c r="J6193" t="s">
        <x:v>70</x:v>
      </x:c>
      <x:c r="K6193" s="6">
        <x:v>11.1317076253026</x:v>
      </x:c>
      <x:c r="L6193" t="s">
        <x:v>64</x:v>
      </x:c>
      <x:c r="M6193" s="6">
        <x:v>1028</x:v>
      </x:c>
      <x:c r="N6193" t="s">
        <x:v>65</x:v>
      </x:c>
      <x:c r="O6193" t="s">
        <x:v>67</x:v>
      </x:c>
      <x:c r="P6193" s="8">
        <x:v>35.32</x:v>
      </x:c>
      <x:c r="Q6193">
        <x:v>16</x:v>
      </x:c>
    </x:row>
    <x:row r="6194">
      <x:c r="A6194">
        <x:v>9307878</x:v>
      </x:c>
      <x:c r="B6194" s="1">
        <x:v>44184.6032004282</x:v>
      </x:c>
      <x:c r="C6194" s="6">
        <x:v>120.415444308333</x:v>
      </x:c>
      <x:c r="D6194" s="13" t="s">
        <x:v>68</x:v>
      </x:c>
      <x:c r="E6194">
        <x:v>4</x:v>
      </x:c>
      <x:c r="F6194" s="14" t="s">
        <x:v>63</x:v>
      </x:c>
      <x:c r="G6194" s="15">
        <x:v>44184.4698009606</x:v>
      </x:c>
      <x:c r="H6194" t="s">
        <x:v>69</x:v>
      </x:c>
      <x:c r="I6194" s="6">
        <x:v>224.128206712604</x:v>
      </x:c>
      <x:c r="J6194" t="s">
        <x:v>70</x:v>
      </x:c>
      <x:c r="K6194" s="6">
        <x:v>11.1501176474731</x:v>
      </x:c>
      <x:c r="L6194" t="s">
        <x:v>64</x:v>
      </x:c>
      <x:c r="M6194" s="6">
        <x:v>1028</x:v>
      </x:c>
      <x:c r="N6194" t="s">
        <x:v>65</x:v>
      </x:c>
      <x:c r="O6194" t="s">
        <x:v>67</x:v>
      </x:c>
      <x:c r="P6194" s="8">
        <x:v>35.32</x:v>
      </x:c>
      <x:c r="Q6194">
        <x:v>16</x:v>
      </x:c>
    </x:row>
    <x:row r="6195">
      <x:c r="A6195">
        <x:v>9307893</x:v>
      </x:c>
      <x:c r="B6195" s="1">
        <x:v>44184.6032122338</x:v>
      </x:c>
      <x:c r="C6195" s="6">
        <x:v>120.432479343333</x:v>
      </x:c>
      <x:c r="D6195" s="13" t="s">
        <x:v>68</x:v>
      </x:c>
      <x:c r="E6195">
        <x:v>4</x:v>
      </x:c>
      <x:c r="F6195" s="14" t="s">
        <x:v>63</x:v>
      </x:c>
      <x:c r="G6195" s="15">
        <x:v>44184.4698009606</x:v>
      </x:c>
      <x:c r="H6195" t="s">
        <x:v>69</x:v>
      </x:c>
      <x:c r="I6195" s="6">
        <x:v>223.958995002225</x:v>
      </x:c>
      <x:c r="J6195" t="s">
        <x:v>70</x:v>
      </x:c>
      <x:c r="K6195" s="6">
        <x:v>11.1607446165867</x:v>
      </x:c>
      <x:c r="L6195" t="s">
        <x:v>64</x:v>
      </x:c>
      <x:c r="M6195" s="6">
        <x:v>1028</x:v>
      </x:c>
      <x:c r="N6195" t="s">
        <x:v>65</x:v>
      </x:c>
      <x:c r="O6195" t="s">
        <x:v>67</x:v>
      </x:c>
      <x:c r="P6195" s="8">
        <x:v>35.32</x:v>
      </x:c>
      <x:c r="Q6195">
        <x:v>16</x:v>
      </x:c>
    </x:row>
    <x:row r="6196">
      <x:c r="A6196">
        <x:v>9307897</x:v>
      </x:c>
      <x:c r="B6196" s="1">
        <x:v>44184.6032234143</x:v>
      </x:c>
      <x:c r="C6196" s="6">
        <x:v>120.44856559</x:v>
      </x:c>
      <x:c r="D6196" s="13" t="s">
        <x:v>68</x:v>
      </x:c>
      <x:c r="E6196">
        <x:v>4</x:v>
      </x:c>
      <x:c r="F6196" s="14" t="s">
        <x:v>63</x:v>
      </x:c>
      <x:c r="G6196" s="15">
        <x:v>44184.4698009606</x:v>
      </x:c>
      <x:c r="H6196" t="s">
        <x:v>69</x:v>
      </x:c>
      <x:c r="I6196" s="6">
        <x:v>224.053938099598</x:v>
      </x:c>
      <x:c r="J6196" t="s">
        <x:v>70</x:v>
      </x:c>
      <x:c r="K6196" s="6">
        <x:v>11.1453280385381</x:v>
      </x:c>
      <x:c r="L6196" t="s">
        <x:v>64</x:v>
      </x:c>
      <x:c r="M6196" s="6">
        <x:v>1028</x:v>
      </x:c>
      <x:c r="N6196" t="s">
        <x:v>65</x:v>
      </x:c>
      <x:c r="O6196" t="s">
        <x:v>67</x:v>
      </x:c>
      <x:c r="P6196" s="8">
        <x:v>35.32</x:v>
      </x:c>
      <x:c r="Q6196">
        <x:v>16</x:v>
      </x:c>
    </x:row>
    <x:row r="6197">
      <x:c r="A6197">
        <x:v>9307906</x:v>
      </x:c>
      <x:c r="B6197" s="1">
        <x:v>44184.6032351042</x:v>
      </x:c>
      <x:c r="C6197" s="6">
        <x:v>120.465407053333</x:v>
      </x:c>
      <x:c r="D6197" s="13" t="s">
        <x:v>68</x:v>
      </x:c>
      <x:c r="E6197">
        <x:v>4</x:v>
      </x:c>
      <x:c r="F6197" s="14" t="s">
        <x:v>63</x:v>
      </x:c>
      <x:c r="G6197" s="15">
        <x:v>44184.4698009606</x:v>
      </x:c>
      <x:c r="H6197" t="s">
        <x:v>69</x:v>
      </x:c>
      <x:c r="I6197" s="6">
        <x:v>224.021172993655</x:v>
      </x:c>
      <x:c r="J6197" t="s">
        <x:v>70</x:v>
      </x:c>
      <x:c r="K6197" s="6">
        <x:v>11.1547575876157</x:v>
      </x:c>
      <x:c r="L6197" t="s">
        <x:v>64</x:v>
      </x:c>
      <x:c r="M6197" s="6">
        <x:v>1028</x:v>
      </x:c>
      <x:c r="N6197" t="s">
        <x:v>65</x:v>
      </x:c>
      <x:c r="O6197" t="s">
        <x:v>67</x:v>
      </x:c>
      <x:c r="P6197" s="8">
        <x:v>35.32</x:v>
      </x:c>
      <x:c r="Q6197">
        <x:v>16</x:v>
      </x:c>
    </x:row>
    <x:row r="6198">
      <x:c r="A6198">
        <x:v>9307913</x:v>
      </x:c>
      <x:c r="B6198" s="1">
        <x:v>44184.603246794</x:v>
      </x:c>
      <x:c r="C6198" s="6">
        <x:v>120.482247848333</x:v>
      </x:c>
      <x:c r="D6198" s="13" t="s">
        <x:v>68</x:v>
      </x:c>
      <x:c r="E6198">
        <x:v>4</x:v>
      </x:c>
      <x:c r="F6198" s="14" t="s">
        <x:v>63</x:v>
      </x:c>
      <x:c r="G6198" s="15">
        <x:v>44184.4698009606</x:v>
      </x:c>
      <x:c r="H6198" t="s">
        <x:v>69</x:v>
      </x:c>
      <x:c r="I6198" s="6">
        <x:v>224.072615886729</x:v>
      </x:c>
      <x:c r="J6198" t="s">
        <x:v>70</x:v>
      </x:c>
      <x:c r="K6198" s="6">
        <x:v>11.1452681684696</x:v>
      </x:c>
      <x:c r="L6198" t="s">
        <x:v>64</x:v>
      </x:c>
      <x:c r="M6198" s="6">
        <x:v>1028</x:v>
      </x:c>
      <x:c r="N6198" t="s">
        <x:v>65</x:v>
      </x:c>
      <x:c r="O6198" t="s">
        <x:v>67</x:v>
      </x:c>
      <x:c r="P6198" s="8">
        <x:v>35.32</x:v>
      </x:c>
      <x:c r="Q6198">
        <x:v>16</x:v>
      </x:c>
    </x:row>
    <x:row r="6199">
      <x:c r="A6199">
        <x:v>9307924</x:v>
      </x:c>
      <x:c r="B6199" s="1">
        <x:v>44184.6032585648</x:v>
      </x:c>
      <x:c r="C6199" s="6">
        <x:v>120.499204575</x:v>
      </x:c>
      <x:c r="D6199" s="13" t="s">
        <x:v>68</x:v>
      </x:c>
      <x:c r="E6199">
        <x:v>4</x:v>
      </x:c>
      <x:c r="F6199" s="14" t="s">
        <x:v>63</x:v>
      </x:c>
      <x:c r="G6199" s="15">
        <x:v>44184.4698009606</x:v>
      </x:c>
      <x:c r="H6199" t="s">
        <x:v>69</x:v>
      </x:c>
      <x:c r="I6199" s="6">
        <x:v>224.082273465097</x:v>
      </x:c>
      <x:c r="J6199" t="s">
        <x:v>70</x:v>
      </x:c>
      <x:c r="K6199" s="6">
        <x:v>11.1489202446014</x:v>
      </x:c>
      <x:c r="L6199" t="s">
        <x:v>64</x:v>
      </x:c>
      <x:c r="M6199" s="6">
        <x:v>1028</x:v>
      </x:c>
      <x:c r="N6199" t="s">
        <x:v>65</x:v>
      </x:c>
      <x:c r="O6199" t="s">
        <x:v>67</x:v>
      </x:c>
      <x:c r="P6199" s="8">
        <x:v>35.32</x:v>
      </x:c>
      <x:c r="Q6199">
        <x:v>16</x:v>
      </x:c>
    </x:row>
    <x:row r="6200">
      <x:c r="A6200">
        <x:v>9307929</x:v>
      </x:c>
      <x:c r="B6200" s="1">
        <x:v>44184.6032697106</x:v>
      </x:c>
      <x:c r="C6200" s="6">
        <x:v>120.515249325</x:v>
      </x:c>
      <x:c r="D6200" s="13" t="s">
        <x:v>68</x:v>
      </x:c>
      <x:c r="E6200">
        <x:v>4</x:v>
      </x:c>
      <x:c r="F6200" s="14" t="s">
        <x:v>63</x:v>
      </x:c>
      <x:c r="G6200" s="15">
        <x:v>44184.4698009606</x:v>
      </x:c>
      <x:c r="H6200" t="s">
        <x:v>69</x:v>
      </x:c>
      <x:c r="I6200" s="6">
        <x:v>224.172208380118</x:v>
      </x:c>
      <x:c r="J6200" t="s">
        <x:v>70</x:v>
      </x:c>
      <x:c r="K6200" s="6">
        <x:v>11.1391614270501</x:v>
      </x:c>
      <x:c r="L6200" t="s">
        <x:v>64</x:v>
      </x:c>
      <x:c r="M6200" s="6">
        <x:v>1028</x:v>
      </x:c>
      <x:c r="N6200" t="s">
        <x:v>65</x:v>
      </x:c>
      <x:c r="O6200" t="s">
        <x:v>67</x:v>
      </x:c>
      <x:c r="P6200" s="8">
        <x:v>35.32</x:v>
      </x:c>
      <x:c r="Q6200">
        <x:v>16</x:v>
      </x:c>
    </x:row>
    <x:row r="6201">
      <x:c r="A6201">
        <x:v>9307935</x:v>
      </x:c>
      <x:c r="B6201" s="1">
        <x:v>44184.6032814005</x:v>
      </x:c>
      <x:c r="C6201" s="6">
        <x:v>120.532079743333</x:v>
      </x:c>
      <x:c r="D6201" s="13" t="s">
        <x:v>68</x:v>
      </x:c>
      <x:c r="E6201">
        <x:v>4</x:v>
      </x:c>
      <x:c r="F6201" s="14" t="s">
        <x:v>63</x:v>
      </x:c>
      <x:c r="G6201" s="15">
        <x:v>44184.4698009606</x:v>
      </x:c>
      <x:c r="H6201" t="s">
        <x:v>69</x:v>
      </x:c>
      <x:c r="I6201" s="6">
        <x:v>223.958995002225</x:v>
      </x:c>
      <x:c r="J6201" t="s">
        <x:v>70</x:v>
      </x:c>
      <x:c r="K6201" s="6">
        <x:v>11.1607446165867</x:v>
      </x:c>
      <x:c r="L6201" t="s">
        <x:v>64</x:v>
      </x:c>
      <x:c r="M6201" s="6">
        <x:v>1028</x:v>
      </x:c>
      <x:c r="N6201" t="s">
        <x:v>65</x:v>
      </x:c>
      <x:c r="O6201" t="s">
        <x:v>67</x:v>
      </x:c>
      <x:c r="P6201" s="8">
        <x:v>35.32</x:v>
      </x:c>
      <x:c r="Q6201">
        <x:v>16</x:v>
      </x:c>
    </x:row>
    <x:row r="6202">
      <x:c r="A6202">
        <x:v>9307945</x:v>
      </x:c>
      <x:c r="B6202" s="1">
        <x:v>44184.6032931366</x:v>
      </x:c>
      <x:c r="C6202" s="6">
        <x:v>120.548953203333</x:v>
      </x:c>
      <x:c r="D6202" s="13" t="s">
        <x:v>68</x:v>
      </x:c>
      <x:c r="E6202">
        <x:v>4</x:v>
      </x:c>
      <x:c r="F6202" s="14" t="s">
        <x:v>63</x:v>
      </x:c>
      <x:c r="G6202" s="15">
        <x:v>44184.4698009606</x:v>
      </x:c>
      <x:c r="H6202" t="s">
        <x:v>69</x:v>
      </x:c>
      <x:c r="I6202" s="6">
        <x:v>224.039421807914</x:v>
      </x:c>
      <x:c r="J6202" t="s">
        <x:v>70</x:v>
      </x:c>
      <x:c r="K6202" s="6">
        <x:v>11.1497883616412</x:v>
      </x:c>
      <x:c r="L6202" t="s">
        <x:v>64</x:v>
      </x:c>
      <x:c r="M6202" s="6">
        <x:v>1028</x:v>
      </x:c>
      <x:c r="N6202" t="s">
        <x:v>65</x:v>
      </x:c>
      <x:c r="O6202" t="s">
        <x:v>67</x:v>
      </x:c>
      <x:c r="P6202" s="8">
        <x:v>35.32</x:v>
      </x:c>
      <x:c r="Q6202">
        <x:v>16</x:v>
      </x:c>
    </x:row>
    <x:row r="6203">
      <x:c r="A6203">
        <x:v>9307956</x:v>
      </x:c>
      <x:c r="B6203" s="1">
        <x:v>44184.6033048264</x:v>
      </x:c>
      <x:c r="C6203" s="6">
        <x:v>120.56582847</x:v>
      </x:c>
      <x:c r="D6203" s="13" t="s">
        <x:v>68</x:v>
      </x:c>
      <x:c r="E6203">
        <x:v>4</x:v>
      </x:c>
      <x:c r="F6203" s="14" t="s">
        <x:v>63</x:v>
      </x:c>
      <x:c r="G6203" s="15">
        <x:v>44184.4698009606</x:v>
      </x:c>
      <x:c r="H6203" t="s">
        <x:v>69</x:v>
      </x:c>
      <x:c r="I6203" s="6">
        <x:v>224.162953282313</x:v>
      </x:c>
      <x:c r="J6203" t="s">
        <x:v>70</x:v>
      </x:c>
      <x:c r="K6203" s="6">
        <x:v>11.145387908608</x:v>
      </x:c>
      <x:c r="L6203" t="s">
        <x:v>64</x:v>
      </x:c>
      <x:c r="M6203" s="6">
        <x:v>1028</x:v>
      </x:c>
      <x:c r="N6203" t="s">
        <x:v>65</x:v>
      </x:c>
      <x:c r="O6203" t="s">
        <x:v>67</x:v>
      </x:c>
      <x:c r="P6203" s="8">
        <x:v>35.32</x:v>
      </x:c>
      <x:c r="Q6203">
        <x:v>16</x:v>
      </x:c>
    </x:row>
    <x:row r="6204">
      <x:c r="A6204">
        <x:v>9307965</x:v>
      </x:c>
      <x:c r="B6204" s="1">
        <x:v>44184.6033165857</x:v>
      </x:c>
      <x:c r="C6204" s="6">
        <x:v>120.582725761667</x:v>
      </x:c>
      <x:c r="D6204" s="13" t="s">
        <x:v>68</x:v>
      </x:c>
      <x:c r="E6204">
        <x:v>4</x:v>
      </x:c>
      <x:c r="F6204" s="14" t="s">
        <x:v>63</x:v>
      </x:c>
      <x:c r="G6204" s="15">
        <x:v>44184.4698009606</x:v>
      </x:c>
      <x:c r="H6204" t="s">
        <x:v>69</x:v>
      </x:c>
      <x:c r="I6204" s="6">
        <x:v>224.078991746498</x:v>
      </x:c>
      <x:c r="J6204" t="s">
        <x:v>70</x:v>
      </x:c>
      <x:c r="K6204" s="6">
        <x:v>11.1444000525935</x:v>
      </x:c>
      <x:c r="L6204" t="s">
        <x:v>64</x:v>
      </x:c>
      <x:c r="M6204" s="6">
        <x:v>1028</x:v>
      </x:c>
      <x:c r="N6204" t="s">
        <x:v>65</x:v>
      </x:c>
      <x:c r="O6204" t="s">
        <x:v>67</x:v>
      </x:c>
      <x:c r="P6204" s="8">
        <x:v>35.32</x:v>
      </x:c>
      <x:c r="Q6204">
        <x:v>16</x:v>
      </x:c>
    </x:row>
    <x:row r="6205">
      <x:c r="A6205">
        <x:v>9307967</x:v>
      </x:c>
      <x:c r="B6205" s="1">
        <x:v>44184.603327662</x:v>
      </x:c>
      <x:c r="C6205" s="6">
        <x:v>120.598716488333</x:v>
      </x:c>
      <x:c r="D6205" s="13" t="s">
        <x:v>68</x:v>
      </x:c>
      <x:c r="E6205">
        <x:v>4</x:v>
      </x:c>
      <x:c r="F6205" s="14" t="s">
        <x:v>63</x:v>
      </x:c>
      <x:c r="G6205" s="15">
        <x:v>44184.4698009606</x:v>
      </x:c>
      <x:c r="H6205" t="s">
        <x:v>69</x:v>
      </x:c>
      <x:c r="I6205" s="6">
        <x:v>224.147582790225</x:v>
      </x:c>
      <x:c r="J6205" t="s">
        <x:v>70</x:v>
      </x:c>
      <x:c r="K6205" s="6">
        <x:v>11.1400295415774</x:v>
      </x:c>
      <x:c r="L6205" t="s">
        <x:v>64</x:v>
      </x:c>
      <x:c r="M6205" s="6">
        <x:v>1028</x:v>
      </x:c>
      <x:c r="N6205" t="s">
        <x:v>65</x:v>
      </x:c>
      <x:c r="O6205" t="s">
        <x:v>67</x:v>
      </x:c>
      <x:c r="P6205" s="8">
        <x:v>35.32</x:v>
      </x:c>
      <x:c r="Q6205">
        <x:v>16</x:v>
      </x:c>
    </x:row>
    <x:row r="6206">
      <x:c r="A6206">
        <x:v>9307979</x:v>
      </x:c>
      <x:c r="B6206" s="1">
        <x:v>44184.6033394329</x:v>
      </x:c>
      <x:c r="C6206" s="6">
        <x:v>120.61563543</x:v>
      </x:c>
      <x:c r="D6206" s="13" t="s">
        <x:v>68</x:v>
      </x:c>
      <x:c r="E6206">
        <x:v>4</x:v>
      </x:c>
      <x:c r="F6206" s="14" t="s">
        <x:v>63</x:v>
      </x:c>
      <x:c r="G6206" s="15">
        <x:v>44184.4698009606</x:v>
      </x:c>
      <x:c r="H6206" t="s">
        <x:v>69</x:v>
      </x:c>
      <x:c r="I6206" s="6">
        <x:v>224.089296092067</x:v>
      </x:c>
      <x:c r="J6206" t="s">
        <x:v>70</x:v>
      </x:c>
      <x:c r="K6206" s="6">
        <x:v>11.1529315458947</x:v>
      </x:c>
      <x:c r="L6206" t="s">
        <x:v>64</x:v>
      </x:c>
      <x:c r="M6206" s="6">
        <x:v>1028</x:v>
      </x:c>
      <x:c r="N6206" t="s">
        <x:v>65</x:v>
      </x:c>
      <x:c r="O6206" t="s">
        <x:v>67</x:v>
      </x:c>
      <x:c r="P6206" s="8">
        <x:v>35.32</x:v>
      </x:c>
      <x:c r="Q6206">
        <x:v>16</x:v>
      </x:c>
    </x:row>
    <x:row r="6207">
      <x:c r="A6207">
        <x:v>9307989</x:v>
      </x:c>
      <x:c r="B6207" s="1">
        <x:v>44184.6033511574</x:v>
      </x:c>
      <x:c r="C6207" s="6">
        <x:v>120.632507315</x:v>
      </x:c>
      <x:c r="D6207" s="13" t="s">
        <x:v>68</x:v>
      </x:c>
      <x:c r="E6207">
        <x:v>4</x:v>
      </x:c>
      <x:c r="F6207" s="14" t="s">
        <x:v>63</x:v>
      </x:c>
      <x:c r="G6207" s="15">
        <x:v>44184.4698009606</x:v>
      </x:c>
      <x:c r="H6207" t="s">
        <x:v>69</x:v>
      </x:c>
      <x:c r="I6207" s="6">
        <x:v>223.989974009781</x:v>
      </x:c>
      <x:c r="J6207" t="s">
        <x:v>70</x:v>
      </x:c>
      <x:c r="K6207" s="6">
        <x:v>11.1565237600571</x:v>
      </x:c>
      <x:c r="L6207" t="s">
        <x:v>64</x:v>
      </x:c>
      <x:c r="M6207" s="6">
        <x:v>1028</x:v>
      </x:c>
      <x:c r="N6207" t="s">
        <x:v>65</x:v>
      </x:c>
      <x:c r="O6207" t="s">
        <x:v>67</x:v>
      </x:c>
      <x:c r="P6207" s="8">
        <x:v>35.32</x:v>
      </x:c>
      <x:c r="Q6207">
        <x:v>16</x:v>
      </x:c>
    </x:row>
    <x:row r="6208">
      <x:c r="A6208">
        <x:v>9307992</x:v>
      </x:c>
      <x:c r="B6208" s="1">
        <x:v>44184.6033623495</x:v>
      </x:c>
      <x:c r="C6208" s="6">
        <x:v>120.64863748</x:v>
      </x:c>
      <x:c r="D6208" s="13" t="s">
        <x:v>68</x:v>
      </x:c>
      <x:c r="E6208">
        <x:v>4</x:v>
      </x:c>
      <x:c r="F6208" s="14" t="s">
        <x:v>63</x:v>
      </x:c>
      <x:c r="G6208" s="15">
        <x:v>44184.4698009606</x:v>
      </x:c>
      <x:c r="H6208" t="s">
        <x:v>69</x:v>
      </x:c>
      <x:c r="I6208" s="6">
        <x:v>224.154851658968</x:v>
      </x:c>
      <x:c r="J6208" t="s">
        <x:v>70</x:v>
      </x:c>
      <x:c r="K6208" s="6">
        <x:v>11.1365570848079</x:v>
      </x:c>
      <x:c r="L6208" t="s">
        <x:v>64</x:v>
      </x:c>
      <x:c r="M6208" s="6">
        <x:v>1028</x:v>
      </x:c>
      <x:c r="N6208" t="s">
        <x:v>65</x:v>
      </x:c>
      <x:c r="O6208" t="s">
        <x:v>67</x:v>
      </x:c>
      <x:c r="P6208" s="8">
        <x:v>35.32</x:v>
      </x:c>
      <x:c r="Q6208">
        <x:v>16</x:v>
      </x:c>
    </x:row>
    <x:row r="6209">
      <x:c r="A6209">
        <x:v>9308003</x:v>
      </x:c>
      <x:c r="B6209" s="1">
        <x:v>44184.6033740393</x:v>
      </x:c>
      <x:c r="C6209" s="6">
        <x:v>120.665476941667</x:v>
      </x:c>
      <x:c r="D6209" s="13" t="s">
        <x:v>68</x:v>
      </x:c>
      <x:c r="E6209">
        <x:v>4</x:v>
      </x:c>
      <x:c r="F6209" s="14" t="s">
        <x:v>63</x:v>
      </x:c>
      <x:c r="G6209" s="15">
        <x:v>44184.4698009606</x:v>
      </x:c>
      <x:c r="H6209" t="s">
        <x:v>69</x:v>
      </x:c>
      <x:c r="I6209" s="6">
        <x:v>224.059405237612</x:v>
      </x:c>
      <x:c r="J6209" t="s">
        <x:v>70</x:v>
      </x:c>
      <x:c r="K6209" s="6">
        <x:v>11.1545181066781</x:v>
      </x:c>
      <x:c r="L6209" t="s">
        <x:v>64</x:v>
      </x:c>
      <x:c r="M6209" s="6">
        <x:v>1028</x:v>
      </x:c>
      <x:c r="N6209" t="s">
        <x:v>65</x:v>
      </x:c>
      <x:c r="O6209" t="s">
        <x:v>67</x:v>
      </x:c>
      <x:c r="P6209" s="8">
        <x:v>35.32</x:v>
      </x:c>
      <x:c r="Q6209">
        <x:v>16</x:v>
      </x:c>
    </x:row>
    <x:row r="6210">
      <x:c r="A6210">
        <x:v>9308012</x:v>
      </x:c>
      <x:c r="B6210" s="1">
        <x:v>44184.6033857639</x:v>
      </x:c>
      <x:c r="C6210" s="6">
        <x:v>120.68236246</x:v>
      </x:c>
      <x:c r="D6210" s="13" t="s">
        <x:v>68</x:v>
      </x:c>
      <x:c r="E6210">
        <x:v>4</x:v>
      </x:c>
      <x:c r="F6210" s="14" t="s">
        <x:v>63</x:v>
      </x:c>
      <x:c r="G6210" s="15">
        <x:v>44184.4698009606</x:v>
      </x:c>
      <x:c r="H6210" t="s">
        <x:v>69</x:v>
      </x:c>
      <x:c r="I6210" s="6">
        <x:v>224.131285198849</x:v>
      </x:c>
      <x:c r="J6210" t="s">
        <x:v>70</x:v>
      </x:c>
      <x:c r="K6210" s="6">
        <x:v>11.1496985564195</x:v>
      </x:c>
      <x:c r="L6210" t="s">
        <x:v>64</x:v>
      </x:c>
      <x:c r="M6210" s="6">
        <x:v>1028</x:v>
      </x:c>
      <x:c r="N6210" t="s">
        <x:v>65</x:v>
      </x:c>
      <x:c r="O6210" t="s">
        <x:v>67</x:v>
      </x:c>
      <x:c r="P6210" s="8">
        <x:v>35.32</x:v>
      </x:c>
      <x:c r="Q6210">
        <x:v>16</x:v>
      </x:c>
    </x:row>
    <x:row r="6211">
      <x:c r="A6211">
        <x:v>9308021</x:v>
      </x:c>
      <x:c r="B6211" s="1">
        <x:v>44184.6033975347</x:v>
      </x:c>
      <x:c r="C6211" s="6">
        <x:v>120.699268068333</x:v>
      </x:c>
      <x:c r="D6211" s="13" t="s">
        <x:v>68</x:v>
      </x:c>
      <x:c r="E6211">
        <x:v>4</x:v>
      </x:c>
      <x:c r="F6211" s="14" t="s">
        <x:v>63</x:v>
      </x:c>
      <x:c r="G6211" s="15">
        <x:v>44184.4698009606</x:v>
      </x:c>
      <x:c r="H6211" t="s">
        <x:v>69</x:v>
      </x:c>
      <x:c r="I6211" s="6">
        <x:v>224.150197280995</x:v>
      </x:c>
      <x:c r="J6211" t="s">
        <x:v>70</x:v>
      </x:c>
      <x:c r="K6211" s="6">
        <x:v>11.1471241410914</x:v>
      </x:c>
      <x:c r="L6211" t="s">
        <x:v>64</x:v>
      </x:c>
      <x:c r="M6211" s="6">
        <x:v>1028</x:v>
      </x:c>
      <x:c r="N6211" t="s">
        <x:v>65</x:v>
      </x:c>
      <x:c r="O6211" t="s">
        <x:v>67</x:v>
      </x:c>
      <x:c r="P6211" s="8">
        <x:v>35.32</x:v>
      </x:c>
      <x:c r="Q6211">
        <x:v>16</x:v>
      </x:c>
    </x:row>
    <x:row r="6212">
      <x:c r="A6212">
        <x:v>9308024</x:v>
      </x:c>
      <x:c r="B6212" s="1">
        <x:v>44184.6034086806</x:v>
      </x:c>
      <x:c r="C6212" s="6">
        <x:v>120.715346656667</x:v>
      </x:c>
      <x:c r="D6212" s="13" t="s">
        <x:v>68</x:v>
      </x:c>
      <x:c r="E6212">
        <x:v>4</x:v>
      </x:c>
      <x:c r="F6212" s="14" t="s">
        <x:v>63</x:v>
      </x:c>
      <x:c r="G6212" s="15">
        <x:v>44184.4698009606</x:v>
      </x:c>
      <x:c r="H6212" t="s">
        <x:v>69</x:v>
      </x:c>
      <x:c r="I6212" s="6">
        <x:v>224.070656640455</x:v>
      </x:c>
      <x:c r="J6212" t="s">
        <x:v>70</x:v>
      </x:c>
      <x:c r="K6212" s="6">
        <x:v>11.1405683713965</x:v>
      </x:c>
      <x:c r="L6212" t="s">
        <x:v>64</x:v>
      </x:c>
      <x:c r="M6212" s="6">
        <x:v>1028</x:v>
      </x:c>
      <x:c r="N6212" t="s">
        <x:v>65</x:v>
      </x:c>
      <x:c r="O6212" t="s">
        <x:v>67</x:v>
      </x:c>
      <x:c r="P6212" s="8">
        <x:v>35.32</x:v>
      </x:c>
      <x:c r="Q6212">
        <x:v>16</x:v>
      </x:c>
    </x:row>
    <x:row r="6213">
      <x:c r="A6213">
        <x:v>9308033</x:v>
      </x:c>
      <x:c r="B6213" s="1">
        <x:v>44184.6034204051</x:v>
      </x:c>
      <x:c r="C6213" s="6">
        <x:v>120.732231768333</x:v>
      </x:c>
      <x:c r="D6213" s="13" t="s">
        <x:v>68</x:v>
      </x:c>
      <x:c r="E6213">
        <x:v>4</x:v>
      </x:c>
      <x:c r="F6213" s="14" t="s">
        <x:v>63</x:v>
      </x:c>
      <x:c r="G6213" s="15">
        <x:v>44184.4698009606</x:v>
      </x:c>
      <x:c r="H6213" t="s">
        <x:v>69</x:v>
      </x:c>
      <x:c r="I6213" s="6">
        <x:v>224.014812711326</x:v>
      </x:c>
      <x:c r="J6213" t="s">
        <x:v>70</x:v>
      </x:c>
      <x:c r="K6213" s="6">
        <x:v>11.1506564789047</x:v>
      </x:c>
      <x:c r="L6213" t="s">
        <x:v>64</x:v>
      </x:c>
      <x:c r="M6213" s="6">
        <x:v>1028</x:v>
      </x:c>
      <x:c r="N6213" t="s">
        <x:v>65</x:v>
      </x:c>
      <x:c r="O6213" t="s">
        <x:v>67</x:v>
      </x:c>
      <x:c r="P6213" s="8">
        <x:v>35.32</x:v>
      </x:c>
      <x:c r="Q6213">
        <x:v>16</x:v>
      </x:c>
    </x:row>
    <x:row r="6214">
      <x:c r="A6214">
        <x:v>9308045</x:v>
      </x:c>
      <x:c r="B6214" s="1">
        <x:v>44184.6034320949</x:v>
      </x:c>
      <x:c r="C6214" s="6">
        <x:v>120.749097876667</x:v>
      </x:c>
      <x:c r="D6214" s="13" t="s">
        <x:v>68</x:v>
      </x:c>
      <x:c r="E6214">
        <x:v>4</x:v>
      </x:c>
      <x:c r="F6214" s="14" t="s">
        <x:v>63</x:v>
      </x:c>
      <x:c r="G6214" s="15">
        <x:v>44184.4698009606</x:v>
      </x:c>
      <x:c r="H6214" t="s">
        <x:v>69</x:v>
      </x:c>
      <x:c r="I6214" s="6">
        <x:v>223.93989237994</x:v>
      </x:c>
      <x:c r="J6214" t="s">
        <x:v>70</x:v>
      </x:c>
      <x:c r="K6214" s="6">
        <x:v>11.1583797388735</x:v>
      </x:c>
      <x:c r="L6214" t="s">
        <x:v>64</x:v>
      </x:c>
      <x:c r="M6214" s="6">
        <x:v>1028</x:v>
      </x:c>
      <x:c r="N6214" t="s">
        <x:v>65</x:v>
      </x:c>
      <x:c r="O6214" t="s">
        <x:v>67</x:v>
      </x:c>
      <x:c r="P6214" s="8">
        <x:v>35.32</x:v>
      </x:c>
      <x:c r="Q6214">
        <x:v>16</x:v>
      </x:c>
    </x:row>
    <x:row r="6215">
      <x:c r="A6215">
        <x:v>9308052</x:v>
      </x:c>
      <x:c r="B6215" s="1">
        <x:v>44184.6034437847</x:v>
      </x:c>
      <x:c r="C6215" s="6">
        <x:v>120.765921681667</x:v>
      </x:c>
      <x:c r="D6215" s="13" t="s">
        <x:v>68</x:v>
      </x:c>
      <x:c r="E6215">
        <x:v>4</x:v>
      </x:c>
      <x:c r="F6215" s="14" t="s">
        <x:v>63</x:v>
      </x:c>
      <x:c r="G6215" s="15">
        <x:v>44184.4698009606</x:v>
      </x:c>
      <x:c r="H6215" t="s">
        <x:v>69</x:v>
      </x:c>
      <x:c r="I6215" s="6">
        <x:v>223.950866815408</x:v>
      </x:c>
      <x:c r="J6215" t="s">
        <x:v>70</x:v>
      </x:c>
      <x:c r="K6215" s="6">
        <x:v>11.1618522181116</x:v>
      </x:c>
      <x:c r="L6215" t="s">
        <x:v>64</x:v>
      </x:c>
      <x:c r="M6215" s="6">
        <x:v>1028</x:v>
      </x:c>
      <x:c r="N6215" t="s">
        <x:v>65</x:v>
      </x:c>
      <x:c r="O6215" t="s">
        <x:v>67</x:v>
      </x:c>
      <x:c r="P6215" s="8">
        <x:v>35.32</x:v>
      </x:c>
      <x:c r="Q6215">
        <x:v>16</x:v>
      </x:c>
    </x:row>
    <x:row r="6216">
      <x:c r="A6216">
        <x:v>9308056</x:v>
      </x:c>
      <x:c r="B6216" s="1">
        <x:v>44184.6034548958</x:v>
      </x:c>
      <x:c r="C6216" s="6">
        <x:v>120.781902855</x:v>
      </x:c>
      <x:c r="D6216" s="13" t="s">
        <x:v>68</x:v>
      </x:c>
      <x:c r="E6216">
        <x:v>4</x:v>
      </x:c>
      <x:c r="F6216" s="14" t="s">
        <x:v>63</x:v>
      </x:c>
      <x:c r="G6216" s="15">
        <x:v>44184.4698009606</x:v>
      </x:c>
      <x:c r="H6216" t="s">
        <x:v>69</x:v>
      </x:c>
      <x:c r="I6216" s="6">
        <x:v>224.010393628598</x:v>
      </x:c>
      <x:c r="J6216" t="s">
        <x:v>70</x:v>
      </x:c>
      <x:c r="K6216" s="6">
        <x:v>11.1636782646619</x:v>
      </x:c>
      <x:c r="L6216" t="s">
        <x:v>64</x:v>
      </x:c>
      <x:c r="M6216" s="6">
        <x:v>1028</x:v>
      </x:c>
      <x:c r="N6216" t="s">
        <x:v>65</x:v>
      </x:c>
      <x:c r="O6216" t="s">
        <x:v>67</x:v>
      </x:c>
      <x:c r="P6216" s="8">
        <x:v>35.32</x:v>
      </x:c>
      <x:c r="Q6216">
        <x:v>16</x:v>
      </x:c>
    </x:row>
    <x:row r="6217">
      <x:c r="A6217">
        <x:v>9308066</x:v>
      </x:c>
      <x:c r="B6217" s="1">
        <x:v>44184.6034666319</x:v>
      </x:c>
      <x:c r="C6217" s="6">
        <x:v>120.798785005</x:v>
      </x:c>
      <x:c r="D6217" s="13" t="s">
        <x:v>68</x:v>
      </x:c>
      <x:c r="E6217">
        <x:v>4</x:v>
      </x:c>
      <x:c r="F6217" s="14" t="s">
        <x:v>63</x:v>
      </x:c>
      <x:c r="G6217" s="15">
        <x:v>44184.4698009606</x:v>
      </x:c>
      <x:c r="H6217" t="s">
        <x:v>69</x:v>
      </x:c>
      <x:c r="I6217" s="6">
        <x:v>224.09192540142</x:v>
      </x:c>
      <x:c r="J6217" t="s">
        <x:v>70</x:v>
      </x:c>
      <x:c r="K6217" s="6">
        <x:v>11.157541554765</x:v>
      </x:c>
      <x:c r="L6217" t="s">
        <x:v>64</x:v>
      </x:c>
      <x:c r="M6217" s="6">
        <x:v>1028</x:v>
      </x:c>
      <x:c r="N6217" t="s">
        <x:v>65</x:v>
      </x:c>
      <x:c r="O6217" t="s">
        <x:v>67</x:v>
      </x:c>
      <x:c r="P6217" s="8">
        <x:v>35.32</x:v>
      </x:c>
      <x:c r="Q6217">
        <x:v>16</x:v>
      </x:c>
    </x:row>
    <x:row r="6218">
      <x:c r="A6218">
        <x:v>9308076</x:v>
      </x:c>
      <x:c r="B6218" s="1">
        <x:v>44184.6034783912</x:v>
      </x:c>
      <x:c r="C6218" s="6">
        <x:v>120.815737763333</x:v>
      </x:c>
      <x:c r="D6218" s="13" t="s">
        <x:v>68</x:v>
      </x:c>
      <x:c r="E6218">
        <x:v>4</x:v>
      </x:c>
      <x:c r="F6218" s="14" t="s">
        <x:v>63</x:v>
      </x:c>
      <x:c r="G6218" s="15">
        <x:v>44184.4698009606</x:v>
      </x:c>
      <x:c r="H6218" t="s">
        <x:v>69</x:v>
      </x:c>
      <x:c r="I6218" s="6">
        <x:v>224.011938211189</x:v>
      </x:c>
      <x:c r="J6218" t="s">
        <x:v>70</x:v>
      </x:c>
      <x:c r="K6218" s="6">
        <x:v>11.1584994794766</x:v>
      </x:c>
      <x:c r="L6218" t="s">
        <x:v>64</x:v>
      </x:c>
      <x:c r="M6218" s="6">
        <x:v>1028</x:v>
      </x:c>
      <x:c r="N6218" t="s">
        <x:v>65</x:v>
      </x:c>
      <x:c r="O6218" t="s">
        <x:v>67</x:v>
      </x:c>
      <x:c r="P6218" s="8">
        <x:v>35.32</x:v>
      </x:c>
      <x:c r="Q6218">
        <x:v>16</x:v>
      </x:c>
    </x:row>
    <x:row r="6219">
      <x:c r="A6219">
        <x:v>9308084</x:v>
      </x:c>
      <x:c r="B6219" s="1">
        <x:v>44184.603490081</x:v>
      </x:c>
      <x:c r="C6219" s="6">
        <x:v>120.832590661667</x:v>
      </x:c>
      <x:c r="D6219" s="13" t="s">
        <x:v>68</x:v>
      </x:c>
      <x:c r="E6219">
        <x:v>4</x:v>
      </x:c>
      <x:c r="F6219" s="14" t="s">
        <x:v>63</x:v>
      </x:c>
      <x:c r="G6219" s="15">
        <x:v>44184.4698009606</x:v>
      </x:c>
      <x:c r="H6219" t="s">
        <x:v>69</x:v>
      </x:c>
      <x:c r="I6219" s="6">
        <x:v>224.025119280718</x:v>
      </x:c>
      <x:c r="J6219" t="s">
        <x:v>70</x:v>
      </x:c>
      <x:c r="K6219" s="6">
        <x:v>11.1591879880316</x:v>
      </x:c>
      <x:c r="L6219" t="s">
        <x:v>64</x:v>
      </x:c>
      <x:c r="M6219" s="6">
        <x:v>1028</x:v>
      </x:c>
      <x:c r="N6219" t="s">
        <x:v>65</x:v>
      </x:c>
      <x:c r="O6219" t="s">
        <x:v>67</x:v>
      </x:c>
      <x:c r="P6219" s="8">
        <x:v>35.32</x:v>
      </x:c>
      <x:c r="Q6219">
        <x:v>16</x:v>
      </x:c>
    </x:row>
    <x:row r="6220">
      <x:c r="A6220">
        <x:v>9308086</x:v>
      </x:c>
      <x:c r="B6220" s="1">
        <x:v>44184.6035013079</x:v>
      </x:c>
      <x:c r="C6220" s="6">
        <x:v>120.848732038333</x:v>
      </x:c>
      <x:c r="D6220" s="13" t="s">
        <x:v>68</x:v>
      </x:c>
      <x:c r="E6220">
        <x:v>4</x:v>
      </x:c>
      <x:c r="F6220" s="14" t="s">
        <x:v>63</x:v>
      </x:c>
      <x:c r="G6220" s="15">
        <x:v>44184.4698009606</x:v>
      </x:c>
      <x:c r="H6220" t="s">
        <x:v>69</x:v>
      </x:c>
      <x:c r="I6220" s="6">
        <x:v>224.041382158407</x:v>
      </x:c>
      <x:c r="J6220" t="s">
        <x:v>70</x:v>
      </x:c>
      <x:c r="K6220" s="6">
        <x:v>11.1569727870965</x:v>
      </x:c>
      <x:c r="L6220" t="s">
        <x:v>64</x:v>
      </x:c>
      <x:c r="M6220" s="6">
        <x:v>1028</x:v>
      </x:c>
      <x:c r="N6220" t="s">
        <x:v>65</x:v>
      </x:c>
      <x:c r="O6220" t="s">
        <x:v>67</x:v>
      </x:c>
      <x:c r="P6220" s="8">
        <x:v>35.32</x:v>
      </x:c>
      <x:c r="Q6220">
        <x:v>16</x:v>
      </x:c>
    </x:row>
    <x:row r="6221">
      <x:c r="A6221">
        <x:v>9308094</x:v>
      </x:c>
      <x:c r="B6221" s="1">
        <x:v>44184.6035129977</x:v>
      </x:c>
      <x:c r="C6221" s="6">
        <x:v>120.865577595</x:v>
      </x:c>
      <x:c r="D6221" s="13" t="s">
        <x:v>68</x:v>
      </x:c>
      <x:c r="E6221">
        <x:v>4</x:v>
      </x:c>
      <x:c r="F6221" s="14" t="s">
        <x:v>63</x:v>
      </x:c>
      <x:c r="G6221" s="15">
        <x:v>44184.4698009606</x:v>
      </x:c>
      <x:c r="H6221" t="s">
        <x:v>69</x:v>
      </x:c>
      <x:c r="I6221" s="6">
        <x:v>223.957892935432</x:v>
      </x:c>
      <x:c r="J6221" t="s">
        <x:v>70</x:v>
      </x:c>
      <x:c r="K6221" s="6">
        <x:v>11.1633789127009</x:v>
      </x:c>
      <x:c r="L6221" t="s">
        <x:v>64</x:v>
      </x:c>
      <x:c r="M6221" s="6">
        <x:v>1028</x:v>
      </x:c>
      <x:c r="N6221" t="s">
        <x:v>65</x:v>
      </x:c>
      <x:c r="O6221" t="s">
        <x:v>67</x:v>
      </x:c>
      <x:c r="P6221" s="8">
        <x:v>35.32</x:v>
      </x:c>
      <x:c r="Q6221">
        <x:v>16</x:v>
      </x:c>
    </x:row>
    <x:row r="6222">
      <x:c r="A6222">
        <x:v>9308102</x:v>
      </x:c>
      <x:c r="B6222" s="1">
        <x:v>44184.6035246875</x:v>
      </x:c>
      <x:c r="C6222" s="6">
        <x:v>120.88242021</x:v>
      </x:c>
      <x:c r="D6222" s="13" t="s">
        <x:v>68</x:v>
      </x:c>
      <x:c r="E6222">
        <x:v>4</x:v>
      </x:c>
      <x:c r="F6222" s="14" t="s">
        <x:v>63</x:v>
      </x:c>
      <x:c r="G6222" s="15">
        <x:v>44184.4698009606</x:v>
      </x:c>
      <x:c r="H6222" t="s">
        <x:v>69</x:v>
      </x:c>
      <x:c r="I6222" s="6">
        <x:v>224.004463564167</x:v>
      </x:c>
      <x:c r="J6222" t="s">
        <x:v>70</x:v>
      </x:c>
      <x:c r="K6222" s="6">
        <x:v>11.1620018940207</x:v>
      </x:c>
      <x:c r="L6222" t="s">
        <x:v>64</x:v>
      </x:c>
      <x:c r="M6222" s="6">
        <x:v>1028</x:v>
      </x:c>
      <x:c r="N6222" t="s">
        <x:v>65</x:v>
      </x:c>
      <x:c r="O6222" t="s">
        <x:v>67</x:v>
      </x:c>
      <x:c r="P6222" s="8">
        <x:v>35.32</x:v>
      </x:c>
      <x:c r="Q6222">
        <x:v>16</x:v>
      </x:c>
    </x:row>
    <x:row r="6223">
      <x:c r="A6223">
        <x:v>9308113</x:v>
      </x:c>
      <x:c r="B6223" s="1">
        <x:v>44184.6035364236</x:v>
      </x:c>
      <x:c r="C6223" s="6">
        <x:v>120.899268993333</x:v>
      </x:c>
      <x:c r="D6223" s="13" t="s">
        <x:v>68</x:v>
      </x:c>
      <x:c r="E6223">
        <x:v>4</x:v>
      </x:c>
      <x:c r="F6223" s="14" t="s">
        <x:v>63</x:v>
      </x:c>
      <x:c r="G6223" s="15">
        <x:v>44184.4698009606</x:v>
      </x:c>
      <x:c r="H6223" t="s">
        <x:v>69</x:v>
      </x:c>
      <x:c r="I6223" s="6">
        <x:v>223.964039301918</x:v>
      </x:c>
      <x:c r="J6223" t="s">
        <x:v>70</x:v>
      </x:c>
      <x:c r="K6223" s="6">
        <x:v>11.1675099721142</x:v>
      </x:c>
      <x:c r="L6223" t="s">
        <x:v>64</x:v>
      </x:c>
      <x:c r="M6223" s="6">
        <x:v>1028</x:v>
      </x:c>
      <x:c r="N6223" t="s">
        <x:v>65</x:v>
      </x:c>
      <x:c r="O6223" t="s">
        <x:v>67</x:v>
      </x:c>
      <x:c r="P6223" s="8">
        <x:v>35.32</x:v>
      </x:c>
      <x:c r="Q6223">
        <x:v>16</x:v>
      </x:c>
    </x:row>
    <x:row r="6224">
      <x:c r="A6224">
        <x:v>9308122</x:v>
      </x:c>
      <x:c r="B6224" s="1">
        <x:v>44184.6035476042</x:v>
      </x:c>
      <x:c r="C6224" s="6">
        <x:v>120.91539401</x:v>
      </x:c>
      <x:c r="D6224" s="13" t="s">
        <x:v>68</x:v>
      </x:c>
      <x:c r="E6224">
        <x:v>4</x:v>
      </x:c>
      <x:c r="F6224" s="14" t="s">
        <x:v>63</x:v>
      </x:c>
      <x:c r="G6224" s="15">
        <x:v>44184.4698009606</x:v>
      </x:c>
      <x:c r="H6224" t="s">
        <x:v>69</x:v>
      </x:c>
      <x:c r="I6224" s="6">
        <x:v>224.031496904517</x:v>
      </x:c>
      <x:c r="J6224" t="s">
        <x:v>70</x:v>
      </x:c>
      <x:c r="K6224" s="6">
        <x:v>11.155835252046</x:v>
      </x:c>
      <x:c r="L6224" t="s">
        <x:v>64</x:v>
      </x:c>
      <x:c r="M6224" s="6">
        <x:v>1028</x:v>
      </x:c>
      <x:c r="N6224" t="s">
        <x:v>65</x:v>
      </x:c>
      <x:c r="O6224" t="s">
        <x:v>67</x:v>
      </x:c>
      <x:c r="P6224" s="8">
        <x:v>35.32</x:v>
      </x:c>
      <x:c r="Q6224">
        <x:v>16</x:v>
      </x:c>
    </x:row>
    <x:row r="6225">
      <x:c r="A6225">
        <x:v>9308130</x:v>
      </x:c>
      <x:c r="B6225" s="1">
        <x:v>44184.6035593403</x:v>
      </x:c>
      <x:c r="C6225" s="6">
        <x:v>120.932282488333</x:v>
      </x:c>
      <x:c r="D6225" s="13" t="s">
        <x:v>68</x:v>
      </x:c>
      <x:c r="E6225">
        <x:v>4</x:v>
      </x:c>
      <x:c r="F6225" s="14" t="s">
        <x:v>63</x:v>
      </x:c>
      <x:c r="G6225" s="15">
        <x:v>44184.4698009606</x:v>
      </x:c>
      <x:c r="H6225" t="s">
        <x:v>69</x:v>
      </x:c>
      <x:c r="I6225" s="6">
        <x:v>224.018084249961</x:v>
      </x:c>
      <x:c r="J6225" t="s">
        <x:v>70</x:v>
      </x:c>
      <x:c r="K6225" s="6">
        <x:v>11.1626305329137</x:v>
      </x:c>
      <x:c r="L6225" t="s">
        <x:v>64</x:v>
      </x:c>
      <x:c r="M6225" s="6">
        <x:v>1028</x:v>
      </x:c>
      <x:c r="N6225" t="s">
        <x:v>65</x:v>
      </x:c>
      <x:c r="O6225" t="s">
        <x:v>67</x:v>
      </x:c>
      <x:c r="P6225" s="8">
        <x:v>35.32</x:v>
      </x:c>
      <x:c r="Q6225">
        <x:v>16</x:v>
      </x:c>
    </x:row>
    <x:row r="6226">
      <x:c r="A6226">
        <x:v>9308139</x:v>
      </x:c>
      <x:c r="B6226" s="1">
        <x:v>44184.6035710301</x:v>
      </x:c>
      <x:c r="C6226" s="6">
        <x:v>120.949115595</x:v>
      </x:c>
      <x:c r="D6226" s="13" t="s">
        <x:v>68</x:v>
      </x:c>
      <x:c r="E6226">
        <x:v>4</x:v>
      </x:c>
      <x:c r="F6226" s="14" t="s">
        <x:v>63</x:v>
      </x:c>
      <x:c r="G6226" s="15">
        <x:v>44184.4698009606</x:v>
      </x:c>
      <x:c r="H6226" t="s">
        <x:v>69</x:v>
      </x:c>
      <x:c r="I6226" s="6">
        <x:v>223.990633206899</x:v>
      </x:c>
      <x:c r="J6226" t="s">
        <x:v>70</x:v>
      </x:c>
      <x:c r="K6226" s="6">
        <x:v>11.1564339546562</x:v>
      </x:c>
      <x:c r="L6226" t="s">
        <x:v>64</x:v>
      </x:c>
      <x:c r="M6226" s="6">
        <x:v>1028</x:v>
      </x:c>
      <x:c r="N6226" t="s">
        <x:v>65</x:v>
      </x:c>
      <x:c r="O6226" t="s">
        <x:v>67</x:v>
      </x:c>
      <x:c r="P6226" s="8">
        <x:v>35.32</x:v>
      </x:c>
      <x:c r="Q6226">
        <x:v>16</x:v>
      </x:c>
    </x:row>
    <x:row r="6227">
      <x:c r="A6227">
        <x:v>9308144</x:v>
      </x:c>
      <x:c r="B6227" s="1">
        <x:v>44184.6035823727</x:v>
      </x:c>
      <x:c r="C6227" s="6">
        <x:v>120.965436635</x:v>
      </x:c>
      <x:c r="D6227" s="13" t="s">
        <x:v>68</x:v>
      </x:c>
      <x:c r="E6227">
        <x:v>4</x:v>
      </x:c>
      <x:c r="F6227" s="14" t="s">
        <x:v>63</x:v>
      </x:c>
      <x:c r="G6227" s="15">
        <x:v>44184.4698009606</x:v>
      </x:c>
      <x:c r="H6227" t="s">
        <x:v>69</x:v>
      </x:c>
      <x:c r="I6227" s="6">
        <x:v>223.943837386296</x:v>
      </x:c>
      <x:c r="J6227" t="s">
        <x:v>70</x:v>
      </x:c>
      <x:c r="K6227" s="6">
        <x:v>11.1628101440479</x:v>
      </x:c>
      <x:c r="L6227" t="s">
        <x:v>64</x:v>
      </x:c>
      <x:c r="M6227" s="6">
        <x:v>1028</x:v>
      </x:c>
      <x:c r="N6227" t="s">
        <x:v>65</x:v>
      </x:c>
      <x:c r="O6227" t="s">
        <x:v>67</x:v>
      </x:c>
      <x:c r="P6227" s="8">
        <x:v>35.32</x:v>
      </x:c>
      <x:c r="Q6227">
        <x:v>16</x:v>
      </x:c>
    </x:row>
    <x:row r="6228">
      <x:c r="A6228">
        <x:v>9308157</x:v>
      </x:c>
      <x:c r="B6228" s="1">
        <x:v>44184.6035940625</x:v>
      </x:c>
      <x:c r="C6228" s="6">
        <x:v>120.982279788333</x:v>
      </x:c>
      <x:c r="D6228" s="13" t="s">
        <x:v>68</x:v>
      </x:c>
      <x:c r="E6228">
        <x:v>4</x:v>
      </x:c>
      <x:c r="F6228" s="14" t="s">
        <x:v>63</x:v>
      </x:c>
      <x:c r="G6228" s="15">
        <x:v>44184.4698009606</x:v>
      </x:c>
      <x:c r="H6228" t="s">
        <x:v>69</x:v>
      </x:c>
      <x:c r="I6228" s="6">
        <x:v>223.994368711767</x:v>
      </x:c>
      <x:c r="J6228" t="s">
        <x:v>70</x:v>
      </x:c>
      <x:c r="K6228" s="6">
        <x:v>11.155925057431</x:v>
      </x:c>
      <x:c r="L6228" t="s">
        <x:v>64</x:v>
      </x:c>
      <x:c r="M6228" s="6">
        <x:v>1028</x:v>
      </x:c>
      <x:c r="N6228" t="s">
        <x:v>65</x:v>
      </x:c>
      <x:c r="O6228" t="s">
        <x:v>67</x:v>
      </x:c>
      <x:c r="P6228" s="8">
        <x:v>35.32</x:v>
      </x:c>
      <x:c r="Q6228">
        <x:v>16</x:v>
      </x:c>
    </x:row>
    <x:row r="6229">
      <x:c r="A6229">
        <x:v>9308163</x:v>
      </x:c>
      <x:c r="B6229" s="1">
        <x:v>44184.6036057523</x:v>
      </x:c>
      <x:c r="C6229" s="6">
        <x:v>120.999163828333</x:v>
      </x:c>
      <x:c r="D6229" s="13" t="s">
        <x:v>68</x:v>
      </x:c>
      <x:c r="E6229">
        <x:v>4</x:v>
      </x:c>
      <x:c r="F6229" s="14" t="s">
        <x:v>63</x:v>
      </x:c>
      <x:c r="G6229" s="15">
        <x:v>44184.4698009606</x:v>
      </x:c>
      <x:c r="H6229" t="s">
        <x:v>69</x:v>
      </x:c>
      <x:c r="I6229" s="6">
        <x:v>223.901226801804</x:v>
      </x:c>
      <x:c r="J6229" t="s">
        <x:v>70</x:v>
      </x:c>
      <x:c r="K6229" s="6">
        <x:v>11.1735868295782</x:v>
      </x:c>
      <x:c r="L6229" t="s">
        <x:v>64</x:v>
      </x:c>
      <x:c r="M6229" s="6">
        <x:v>1028</x:v>
      </x:c>
      <x:c r="N6229" t="s">
        <x:v>65</x:v>
      </x:c>
      <x:c r="O6229" t="s">
        <x:v>67</x:v>
      </x:c>
      <x:c r="P6229" s="8">
        <x:v>35.32</x:v>
      </x:c>
      <x:c r="Q6229">
        <x:v>16</x:v>
      </x:c>
    </x:row>
    <x:row r="6230">
      <x:c r="A6230">
        <x:v>9308173</x:v>
      </x:c>
      <x:c r="B6230" s="1">
        <x:v>44184.6036174421</x:v>
      </x:c>
      <x:c r="C6230" s="6">
        <x:v>121.015995323333</x:v>
      </x:c>
      <x:c r="D6230" s="13" t="s">
        <x:v>68</x:v>
      </x:c>
      <x:c r="E6230">
        <x:v>4</x:v>
      </x:c>
      <x:c r="F6230" s="14" t="s">
        <x:v>63</x:v>
      </x:c>
      <x:c r="G6230" s="15">
        <x:v>44184.4698009606</x:v>
      </x:c>
      <x:c r="H6230" t="s">
        <x:v>69</x:v>
      </x:c>
      <x:c r="I6230" s="6">
        <x:v>223.896177733208</x:v>
      </x:c>
      <x:c r="J6230" t="s">
        <x:v>70</x:v>
      </x:c>
      <x:c r="K6230" s="6">
        <x:v>11.1693060864809</x:v>
      </x:c>
      <x:c r="L6230" t="s">
        <x:v>64</x:v>
      </x:c>
      <x:c r="M6230" s="6">
        <x:v>1028</x:v>
      </x:c>
      <x:c r="N6230" t="s">
        <x:v>65</x:v>
      </x:c>
      <x:c r="O6230" t="s">
        <x:v>67</x:v>
      </x:c>
      <x:c r="P6230" s="8">
        <x:v>35.32</x:v>
      </x:c>
      <x:c r="Q6230">
        <x:v>16</x:v>
      </x:c>
    </x:row>
    <x:row r="6231">
      <x:c r="A6231">
        <x:v>9308178</x:v>
      </x:c>
      <x:c r="B6231" s="1">
        <x:v>44184.603628588</x:v>
      </x:c>
      <x:c r="C6231" s="6">
        <x:v>121.032004731667</x:v>
      </x:c>
      <x:c r="D6231" s="13" t="s">
        <x:v>68</x:v>
      </x:c>
      <x:c r="E6231">
        <x:v>4</x:v>
      </x:c>
      <x:c r="F6231" s="14" t="s">
        <x:v>63</x:v>
      </x:c>
      <x:c r="G6231" s="15">
        <x:v>44184.4698009606</x:v>
      </x:c>
      <x:c r="H6231" t="s">
        <x:v>69</x:v>
      </x:c>
      <x:c r="I6231" s="6">
        <x:v>223.964039301918</x:v>
      </x:c>
      <x:c r="J6231" t="s">
        <x:v>70</x:v>
      </x:c>
      <x:c r="K6231" s="6">
        <x:v>11.1675099721142</x:v>
      </x:c>
      <x:c r="L6231" t="s">
        <x:v>64</x:v>
      </x:c>
      <x:c r="M6231" s="6">
        <x:v>1028</x:v>
      </x:c>
      <x:c r="N6231" t="s">
        <x:v>65</x:v>
      </x:c>
      <x:c r="O6231" t="s">
        <x:v>67</x:v>
      </x:c>
      <x:c r="P6231" s="8">
        <x:v>35.32</x:v>
      </x:c>
      <x:c r="Q6231">
        <x:v>16</x:v>
      </x:c>
    </x:row>
    <x:row r="6232">
      <x:c r="A6232">
        <x:v>9308185</x:v>
      </x:c>
      <x:c r="B6232" s="1">
        <x:v>44184.6036402778</x:v>
      </x:c>
      <x:c r="C6232" s="6">
        <x:v>121.048876195</x:v>
      </x:c>
      <x:c r="D6232" s="13" t="s">
        <x:v>68</x:v>
      </x:c>
      <x:c r="E6232">
        <x:v>4</x:v>
      </x:c>
      <x:c r="F6232" s="14" t="s">
        <x:v>63</x:v>
      </x:c>
      <x:c r="G6232" s="15">
        <x:v>44184.4698009606</x:v>
      </x:c>
      <x:c r="H6232" t="s">
        <x:v>69</x:v>
      </x:c>
      <x:c r="I6232" s="6">
        <x:v>224.019625462362</x:v>
      </x:c>
      <x:c r="J6232" t="s">
        <x:v>70</x:v>
      </x:c>
      <x:c r="K6232" s="6">
        <x:v>11.1599363670548</x:v>
      </x:c>
      <x:c r="L6232" t="s">
        <x:v>64</x:v>
      </x:c>
      <x:c r="M6232" s="6">
        <x:v>1028</x:v>
      </x:c>
      <x:c r="N6232" t="s">
        <x:v>65</x:v>
      </x:c>
      <x:c r="O6232" t="s">
        <x:v>67</x:v>
      </x:c>
      <x:c r="P6232" s="8">
        <x:v>35.32</x:v>
      </x:c>
      <x:c r="Q6232">
        <x:v>16</x:v>
      </x:c>
    </x:row>
    <x:row r="6233">
      <x:c r="A6233">
        <x:v>9308195</x:v>
      </x:c>
      <x:c r="B6233" s="1">
        <x:v>44184.6036520023</x:v>
      </x:c>
      <x:c r="C6233" s="6">
        <x:v>121.06575804</x:v>
      </x:c>
      <x:c r="D6233" s="13" t="s">
        <x:v>68</x:v>
      </x:c>
      <x:c r="E6233">
        <x:v>4</x:v>
      </x:c>
      <x:c r="F6233" s="14" t="s">
        <x:v>63</x:v>
      </x:c>
      <x:c r="G6233" s="15">
        <x:v>44184.4698009606</x:v>
      </x:c>
      <x:c r="H6233" t="s">
        <x:v>69</x:v>
      </x:c>
      <x:c r="I6233" s="6">
        <x:v>224.200367371769</x:v>
      </x:c>
      <x:c r="J6233" t="s">
        <x:v>70</x:v>
      </x:c>
      <x:c r="K6233" s="6">
        <x:v>11.1353297518049</x:v>
      </x:c>
      <x:c r="L6233" t="s">
        <x:v>64</x:v>
      </x:c>
      <x:c r="M6233" s="6">
        <x:v>1028</x:v>
      </x:c>
      <x:c r="N6233" t="s">
        <x:v>65</x:v>
      </x:c>
      <x:c r="O6233" t="s">
        <x:v>67</x:v>
      </x:c>
      <x:c r="P6233" s="8">
        <x:v>35.32</x:v>
      </x:c>
      <x:c r="Q6233">
        <x:v>16</x:v>
      </x:c>
    </x:row>
    <x:row r="6234">
      <x:c r="A6234">
        <x:v>9308205</x:v>
      </x:c>
      <x:c r="B6234" s="1">
        <x:v>44184.6036636921</x:v>
      </x:c>
      <x:c r="C6234" s="6">
        <x:v>121.08259103</x:v>
      </x:c>
      <x:c r="D6234" s="13" t="s">
        <x:v>68</x:v>
      </x:c>
      <x:c r="E6234">
        <x:v>4</x:v>
      </x:c>
      <x:c r="F6234" s="14" t="s">
        <x:v>63</x:v>
      </x:c>
      <x:c r="G6234" s="15">
        <x:v>44184.4698009606</x:v>
      </x:c>
      <x:c r="H6234" t="s">
        <x:v>69</x:v>
      </x:c>
      <x:c r="I6234" s="6">
        <x:v>224.052806803929</x:v>
      </x:c>
      <x:c r="J6234" t="s">
        <x:v>70</x:v>
      </x:c>
      <x:c r="K6234" s="6">
        <x:v>11.1579007765004</x:v>
      </x:c>
      <x:c r="L6234" t="s">
        <x:v>64</x:v>
      </x:c>
      <x:c r="M6234" s="6">
        <x:v>1028</x:v>
      </x:c>
      <x:c r="N6234" t="s">
        <x:v>65</x:v>
      </x:c>
      <x:c r="O6234" t="s">
        <x:v>67</x:v>
      </x:c>
      <x:c r="P6234" s="8">
        <x:v>35.32</x:v>
      </x:c>
      <x:c r="Q6234">
        <x:v>16</x:v>
      </x:c>
    </x:row>
    <x:row r="6235">
      <x:c r="A6235">
        <x:v>9308209</x:v>
      </x:c>
      <x:c r="B6235" s="1">
        <x:v>44184.6036748032</x:v>
      </x:c>
      <x:c r="C6235" s="6">
        <x:v>121.098591561667</x:v>
      </x:c>
      <x:c r="D6235" s="13" t="s">
        <x:v>68</x:v>
      </x:c>
      <x:c r="E6235">
        <x:v>4</x:v>
      </x:c>
      <x:c r="F6235" s="14" t="s">
        <x:v>63</x:v>
      </x:c>
      <x:c r="G6235" s="15">
        <x:v>44184.4698009606</x:v>
      </x:c>
      <x:c r="H6235" t="s">
        <x:v>69</x:v>
      </x:c>
      <x:c r="I6235" s="6">
        <x:v>224.006229468985</x:v>
      </x:c>
      <x:c r="J6235" t="s">
        <x:v>70</x:v>
      </x:c>
      <x:c r="K6235" s="6">
        <x:v>11.1567931762734</x:v>
      </x:c>
      <x:c r="L6235" t="s">
        <x:v>64</x:v>
      </x:c>
      <x:c r="M6235" s="6">
        <x:v>1028</x:v>
      </x:c>
      <x:c r="N6235" t="s">
        <x:v>65</x:v>
      </x:c>
      <x:c r="O6235" t="s">
        <x:v>67</x:v>
      </x:c>
      <x:c r="P6235" s="8">
        <x:v>35.32</x:v>
      </x:c>
      <x:c r="Q6235">
        <x:v>16</x:v>
      </x:c>
    </x:row>
    <x:row r="6236">
      <x:c r="A6236">
        <x:v>9308220</x:v>
      </x:c>
      <x:c r="B6236" s="1">
        <x:v>44184.6036865393</x:v>
      </x:c>
      <x:c r="C6236" s="6">
        <x:v>121.115455948333</x:v>
      </x:c>
      <x:c r="D6236" s="13" t="s">
        <x:v>68</x:v>
      </x:c>
      <x:c r="E6236">
        <x:v>4</x:v>
      </x:c>
      <x:c r="F6236" s="14" t="s">
        <x:v>63</x:v>
      </x:c>
      <x:c r="G6236" s="15">
        <x:v>44184.4698009606</x:v>
      </x:c>
      <x:c r="H6236" t="s">
        <x:v>69</x:v>
      </x:c>
      <x:c r="I6236" s="6">
        <x:v>223.977222296984</x:v>
      </x:c>
      <x:c r="J6236" t="s">
        <x:v>70</x:v>
      </x:c>
      <x:c r="K6236" s="6">
        <x:v>11.1632292367303</x:v>
      </x:c>
      <x:c r="L6236" t="s">
        <x:v>64</x:v>
      </x:c>
      <x:c r="M6236" s="6">
        <x:v>1028</x:v>
      </x:c>
      <x:c r="N6236" t="s">
        <x:v>65</x:v>
      </x:c>
      <x:c r="O6236" t="s">
        <x:v>67</x:v>
      </x:c>
      <x:c r="P6236" s="8">
        <x:v>35.32</x:v>
      </x:c>
      <x:c r="Q6236">
        <x:v>16</x:v>
      </x:c>
    </x:row>
    <x:row r="6237">
      <x:c r="A6237">
        <x:v>9308222</x:v>
      </x:c>
      <x:c r="B6237" s="1">
        <x:v>44184.6036982292</x:v>
      </x:c>
      <x:c r="C6237" s="6">
        <x:v>121.132315043333</x:v>
      </x:c>
      <x:c r="D6237" s="13" t="s">
        <x:v>68</x:v>
      </x:c>
      <x:c r="E6237">
        <x:v>4</x:v>
      </x:c>
      <x:c r="F6237" s="14" t="s">
        <x:v>63</x:v>
      </x:c>
      <x:c r="G6237" s="15">
        <x:v>44184.4698009606</x:v>
      </x:c>
      <x:c r="H6237" t="s">
        <x:v>69</x:v>
      </x:c>
      <x:c r="I6237" s="6">
        <x:v>223.968007493419</x:v>
      </x:c>
      <x:c r="J6237" t="s">
        <x:v>70</x:v>
      </x:c>
      <x:c r="K6237" s="6">
        <x:v>11.1570326573728</x:v>
      </x:c>
      <x:c r="L6237" t="s">
        <x:v>64</x:v>
      </x:c>
      <x:c r="M6237" s="6">
        <x:v>1028</x:v>
      </x:c>
      <x:c r="N6237" t="s">
        <x:v>65</x:v>
      </x:c>
      <x:c r="O6237" t="s">
        <x:v>67</x:v>
      </x:c>
      <x:c r="P6237" s="8">
        <x:v>35.32</x:v>
      </x:c>
      <x:c r="Q6237">
        <x:v>16</x:v>
      </x:c>
    </x:row>
    <x:row r="6238">
      <x:c r="A6238">
        <x:v>9308231</x:v>
      </x:c>
      <x:c r="B6238" s="1">
        <x:v>44184.6037099537</x:v>
      </x:c>
      <x:c r="C6238" s="6">
        <x:v>121.149177076667</x:v>
      </x:c>
      <x:c r="D6238" s="13" t="s">
        <x:v>68</x:v>
      </x:c>
      <x:c r="E6238">
        <x:v>4</x:v>
      </x:c>
      <x:c r="F6238" s="14" t="s">
        <x:v>63</x:v>
      </x:c>
      <x:c r="G6238" s="15">
        <x:v>44184.4698009606</x:v>
      </x:c>
      <x:c r="H6238" t="s">
        <x:v>69</x:v>
      </x:c>
      <x:c r="I6238" s="6">
        <x:v>224.064460879089</x:v>
      </x:c>
      <x:c r="J6238" t="s">
        <x:v>70</x:v>
      </x:c>
      <x:c r="K6238" s="6">
        <x:v>11.1538295990767</x:v>
      </x:c>
      <x:c r="L6238" t="s">
        <x:v>64</x:v>
      </x:c>
      <x:c r="M6238" s="6">
        <x:v>1028</x:v>
      </x:c>
      <x:c r="N6238" t="s">
        <x:v>65</x:v>
      </x:c>
      <x:c r="O6238" t="s">
        <x:v>67</x:v>
      </x:c>
      <x:c r="P6238" s="8">
        <x:v>35.32</x:v>
      </x:c>
      <x:c r="Q6238">
        <x:v>16</x:v>
      </x:c>
    </x:row>
    <x:row r="6239">
      <x:c r="A6239">
        <x:v>9308241</x:v>
      </x:c>
      <x:c r="B6239" s="1">
        <x:v>44184.6037216088</x:v>
      </x:c>
      <x:c r="C6239" s="6">
        <x:v>121.165996226667</x:v>
      </x:c>
      <x:c r="D6239" s="13" t="s">
        <x:v>68</x:v>
      </x:c>
      <x:c r="E6239">
        <x:v>4</x:v>
      </x:c>
      <x:c r="F6239" s="14" t="s">
        <x:v>63</x:v>
      </x:c>
      <x:c r="G6239" s="15">
        <x:v>44184.4698009606</x:v>
      </x:c>
      <x:c r="H6239" t="s">
        <x:v>69</x:v>
      </x:c>
      <x:c r="I6239" s="6">
        <x:v>224.023575617313</x:v>
      </x:c>
      <x:c r="J6239" t="s">
        <x:v>70</x:v>
      </x:c>
      <x:c r="K6239" s="6">
        <x:v>11.1643667742742</x:v>
      </x:c>
      <x:c r="L6239" t="s">
        <x:v>64</x:v>
      </x:c>
      <x:c r="M6239" s="6">
        <x:v>1028</x:v>
      </x:c>
      <x:c r="N6239" t="s">
        <x:v>65</x:v>
      </x:c>
      <x:c r="O6239" t="s">
        <x:v>67</x:v>
      </x:c>
      <x:c r="P6239" s="8">
        <x:v>35.32</x:v>
      </x:c>
      <x:c r="Q6239">
        <x:v>16</x:v>
      </x:c>
    </x:row>
    <x:row r="6240">
      <x:c r="A6240">
        <x:v>9308246</x:v>
      </x:c>
      <x:c r="B6240" s="1">
        <x:v>44184.6037327546</x:v>
      </x:c>
      <x:c r="C6240" s="6">
        <x:v>121.18201703</x:v>
      </x:c>
      <x:c r="D6240" s="13" t="s">
        <x:v>68</x:v>
      </x:c>
      <x:c r="E6240">
        <x:v>4</x:v>
      </x:c>
      <x:c r="F6240" s="14" t="s">
        <x:v>63</x:v>
      </x:c>
      <x:c r="G6240" s="15">
        <x:v>44184.4698009606</x:v>
      </x:c>
      <x:c r="H6240" t="s">
        <x:v>69</x:v>
      </x:c>
      <x:c r="I6240" s="6">
        <x:v>223.907377492678</x:v>
      </x:c>
      <x:c r="J6240" t="s">
        <x:v>70</x:v>
      </x:c>
      <x:c r="K6240" s="6">
        <x:v>11.1677793892081</x:v>
      </x:c>
      <x:c r="L6240" t="s">
        <x:v>64</x:v>
      </x:c>
      <x:c r="M6240" s="6">
        <x:v>1028</x:v>
      </x:c>
      <x:c r="N6240" t="s">
        <x:v>65</x:v>
      </x:c>
      <x:c r="O6240" t="s">
        <x:v>67</x:v>
      </x:c>
      <x:c r="P6240" s="8">
        <x:v>35.32</x:v>
      </x:c>
      <x:c r="Q6240">
        <x:v>16</x:v>
      </x:c>
    </x:row>
    <x:row r="6241">
      <x:c r="A6241">
        <x:v>9308254</x:v>
      </x:c>
      <x:c r="B6241" s="1">
        <x:v>44184.6037444792</x:v>
      </x:c>
      <x:c r="C6241" s="6">
        <x:v>121.19889119</x:v>
      </x:c>
      <x:c r="D6241" s="13" t="s">
        <x:v>68</x:v>
      </x:c>
      <x:c r="E6241">
        <x:v>4</x:v>
      </x:c>
      <x:c r="F6241" s="14" t="s">
        <x:v>63</x:v>
      </x:c>
      <x:c r="G6241" s="15">
        <x:v>44184.4698009606</x:v>
      </x:c>
      <x:c r="H6241" t="s">
        <x:v>69</x:v>
      </x:c>
      <x:c r="I6241" s="6">
        <x:v>224.08644390316</x:v>
      </x:c>
      <x:c r="J6241" t="s">
        <x:v>70</x:v>
      </x:c>
      <x:c r="K6241" s="6">
        <x:v>11.1508360894004</x:v>
      </x:c>
      <x:c r="L6241" t="s">
        <x:v>64</x:v>
      </x:c>
      <x:c r="M6241" s="6">
        <x:v>1028</x:v>
      </x:c>
      <x:c r="N6241" t="s">
        <x:v>65</x:v>
      </x:c>
      <x:c r="O6241" t="s">
        <x:v>67</x:v>
      </x:c>
      <x:c r="P6241" s="8">
        <x:v>35.32</x:v>
      </x:c>
      <x:c r="Q6241">
        <x:v>16</x:v>
      </x:c>
    </x:row>
    <x:row r="6242">
      <x:c r="A6242">
        <x:v>9308262</x:v>
      </x:c>
      <x:c r="B6242" s="1">
        <x:v>44184.603756169</x:v>
      </x:c>
      <x:c r="C6242" s="6">
        <x:v>121.215748858333</x:v>
      </x:c>
      <x:c r="D6242" s="13" t="s">
        <x:v>68</x:v>
      </x:c>
      <x:c r="E6242">
        <x:v>4</x:v>
      </x:c>
      <x:c r="F6242" s="14" t="s">
        <x:v>63</x:v>
      </x:c>
      <x:c r="G6242" s="15">
        <x:v>44184.4698009606</x:v>
      </x:c>
      <x:c r="H6242" t="s">
        <x:v>69</x:v>
      </x:c>
      <x:c r="I6242" s="6">
        <x:v>224.07038088706</x:v>
      </x:c>
      <x:c r="J6242" t="s">
        <x:v>70</x:v>
      </x:c>
      <x:c r="K6242" s="6">
        <x:v>11.1679290653806</x:v>
      </x:c>
      <x:c r="L6242" t="s">
        <x:v>64</x:v>
      </x:c>
      <x:c r="M6242" s="6">
        <x:v>1028</x:v>
      </x:c>
      <x:c r="N6242" t="s">
        <x:v>65</x:v>
      </x:c>
      <x:c r="O6242" t="s">
        <x:v>67</x:v>
      </x:c>
      <x:c r="P6242" s="8">
        <x:v>35.32</x:v>
      </x:c>
      <x:c r="Q6242">
        <x:v>16</x:v>
      </x:c>
    </x:row>
    <x:row r="6243">
      <x:c r="A6243">
        <x:v>9308270</x:v>
      </x:c>
      <x:c r="B6243" s="1">
        <x:v>44184.6037679051</x:v>
      </x:c>
      <x:c r="C6243" s="6">
        <x:v>121.232620958333</x:v>
      </x:c>
      <x:c r="D6243" s="13" t="s">
        <x:v>68</x:v>
      </x:c>
      <x:c r="E6243">
        <x:v>4</x:v>
      </x:c>
      <x:c r="F6243" s="14" t="s">
        <x:v>63</x:v>
      </x:c>
      <x:c r="G6243" s="15">
        <x:v>44184.4698009606</x:v>
      </x:c>
      <x:c r="H6243" t="s">
        <x:v>69</x:v>
      </x:c>
      <x:c r="I6243" s="6">
        <x:v>224.033902040296</x:v>
      </x:c>
      <x:c r="J6243" t="s">
        <x:v>70</x:v>
      </x:c>
      <x:c r="K6243" s="6">
        <x:v>11.165444441775</x:v>
      </x:c>
      <x:c r="L6243" t="s">
        <x:v>64</x:v>
      </x:c>
      <x:c r="M6243" s="6">
        <x:v>1028</x:v>
      </x:c>
      <x:c r="N6243" t="s">
        <x:v>65</x:v>
      </x:c>
      <x:c r="O6243" t="s">
        <x:v>67</x:v>
      </x:c>
      <x:c r="P6243" s="8">
        <x:v>35.32</x:v>
      </x:c>
      <x:c r="Q6243">
        <x:v>16</x:v>
      </x:c>
    </x:row>
    <x:row r="6244">
      <x:c r="A6244">
        <x:v>9308278</x:v>
      </x:c>
      <x:c r="B6244" s="1">
        <x:v>44184.6037790162</x:v>
      </x:c>
      <x:c r="C6244" s="6">
        <x:v>121.248612766667</x:v>
      </x:c>
      <x:c r="D6244" s="13" t="s">
        <x:v>68</x:v>
      </x:c>
      <x:c r="E6244">
        <x:v>4</x:v>
      </x:c>
      <x:c r="F6244" s="14" t="s">
        <x:v>63</x:v>
      </x:c>
      <x:c r="G6244" s="15">
        <x:v>44184.4698009606</x:v>
      </x:c>
      <x:c r="H6244" t="s">
        <x:v>69</x:v>
      </x:c>
      <x:c r="I6244" s="6">
        <x:v>224.12164077785</x:v>
      </x:c>
      <x:c r="J6244" t="s">
        <x:v>70</x:v>
      </x:c>
      <x:c r="K6244" s="6">
        <x:v>11.1410772663048</x:v>
      </x:c>
      <x:c r="L6244" t="s">
        <x:v>64</x:v>
      </x:c>
      <x:c r="M6244" s="6">
        <x:v>1028</x:v>
      </x:c>
      <x:c r="N6244" t="s">
        <x:v>65</x:v>
      </x:c>
      <x:c r="O6244" t="s">
        <x:v>67</x:v>
      </x:c>
      <x:c r="P6244" s="8">
        <x:v>35.32</x:v>
      </x:c>
      <x:c r="Q6244">
        <x:v>16</x:v>
      </x:c>
    </x:row>
    <x:row r="6245">
      <x:c r="A6245">
        <x:v>9308286</x:v>
      </x:c>
      <x:c r="B6245" s="1">
        <x:v>44184.6037907407</x:v>
      </x:c>
      <x:c r="C6245" s="6">
        <x:v>121.265522046667</x:v>
      </x:c>
      <x:c r="D6245" s="13" t="s">
        <x:v>68</x:v>
      </x:c>
      <x:c r="E6245">
        <x:v>4</x:v>
      </x:c>
      <x:c r="F6245" s="14" t="s">
        <x:v>63</x:v>
      </x:c>
      <x:c r="G6245" s="15">
        <x:v>44184.4698009606</x:v>
      </x:c>
      <x:c r="H6245" t="s">
        <x:v>69</x:v>
      </x:c>
      <x:c r="I6245" s="6">
        <x:v>224.059630718186</x:v>
      </x:c>
      <x:c r="J6245" t="s">
        <x:v>70</x:v>
      </x:c>
      <x:c r="K6245" s="6">
        <x:v>11.1520035578578</x:v>
      </x:c>
      <x:c r="L6245" t="s">
        <x:v>64</x:v>
      </x:c>
      <x:c r="M6245" s="6">
        <x:v>1028</x:v>
      </x:c>
      <x:c r="N6245" t="s">
        <x:v>65</x:v>
      </x:c>
      <x:c r="O6245" t="s">
        <x:v>67</x:v>
      </x:c>
      <x:c r="P6245" s="8">
        <x:v>35.32</x:v>
      </x:c>
      <x:c r="Q6245">
        <x:v>16</x:v>
      </x:c>
    </x:row>
    <x:row r="6246">
      <x:c r="A6246">
        <x:v>9308294</x:v>
      </x:c>
      <x:c r="B6246" s="1">
        <x:v>44184.6038024306</x:v>
      </x:c>
      <x:c r="C6246" s="6">
        <x:v>121.282355938333</x:v>
      </x:c>
      <x:c r="D6246" s="13" t="s">
        <x:v>68</x:v>
      </x:c>
      <x:c r="E6246">
        <x:v>4</x:v>
      </x:c>
      <x:c r="F6246" s="14" t="s">
        <x:v>63</x:v>
      </x:c>
      <x:c r="G6246" s="15">
        <x:v>44184.4698009606</x:v>
      </x:c>
      <x:c r="H6246" t="s">
        <x:v>69</x:v>
      </x:c>
      <x:c r="I6246" s="6">
        <x:v>224.006884130682</x:v>
      </x:c>
      <x:c r="J6246" t="s">
        <x:v>70</x:v>
      </x:c>
      <x:c r="K6246" s="6">
        <x:v>11.1591879880316</x:v>
      </x:c>
      <x:c r="L6246" t="s">
        <x:v>64</x:v>
      </x:c>
      <x:c r="M6246" s="6">
        <x:v>1028</x:v>
      </x:c>
      <x:c r="N6246" t="s">
        <x:v>65</x:v>
      </x:c>
      <x:c r="O6246" t="s">
        <x:v>67</x:v>
      </x:c>
      <x:c r="P6246" s="8">
        <x:v>35.32</x:v>
      </x:c>
      <x:c r="Q6246">
        <x:v>16</x:v>
      </x:c>
    </x:row>
    <x:row r="6247">
      <x:c r="A6247">
        <x:v>9308304</x:v>
      </x:c>
      <x:c r="B6247" s="1">
        <x:v>44184.6038141551</x:v>
      </x:c>
      <x:c r="C6247" s="6">
        <x:v>121.299237563333</x:v>
      </x:c>
      <x:c r="D6247" s="13" t="s">
        <x:v>68</x:v>
      </x:c>
      <x:c r="E6247">
        <x:v>4</x:v>
      </x:c>
      <x:c r="F6247" s="14" t="s">
        <x:v>63</x:v>
      </x:c>
      <x:c r="G6247" s="15">
        <x:v>44184.4698009606</x:v>
      </x:c>
      <x:c r="H6247" t="s">
        <x:v>69</x:v>
      </x:c>
      <x:c r="I6247" s="6">
        <x:v>223.995906887786</x:v>
      </x:c>
      <x:c r="J6247" t="s">
        <x:v>70</x:v>
      </x:c>
      <x:c r="K6247" s="6">
        <x:v>11.1557155115365</x:v>
      </x:c>
      <x:c r="L6247" t="s">
        <x:v>64</x:v>
      </x:c>
      <x:c r="M6247" s="6">
        <x:v>1028</x:v>
      </x:c>
      <x:c r="N6247" t="s">
        <x:v>65</x:v>
      </x:c>
      <x:c r="O6247" t="s">
        <x:v>67</x:v>
      </x:c>
      <x:c r="P6247" s="8">
        <x:v>35.32</x:v>
      </x:c>
      <x:c r="Q6247">
        <x:v>16</x:v>
      </x:c>
    </x:row>
    <x:row r="6248">
      <x:c r="A6248">
        <x:v>9308310</x:v>
      </x:c>
      <x:c r="B6248" s="1">
        <x:v>44184.6038253125</x:v>
      </x:c>
      <x:c r="C6248" s="6">
        <x:v>121.315285728333</x:v>
      </x:c>
      <x:c r="D6248" s="13" t="s">
        <x:v>68</x:v>
      </x:c>
      <x:c r="E6248">
        <x:v>4</x:v>
      </x:c>
      <x:c r="F6248" s="14" t="s">
        <x:v>63</x:v>
      </x:c>
      <x:c r="G6248" s="15">
        <x:v>44184.4698009606</x:v>
      </x:c>
      <x:c r="H6248" t="s">
        <x:v>69</x:v>
      </x:c>
      <x:c r="I6248" s="6">
        <x:v>224.089942414303</x:v>
      </x:c>
      <x:c r="J6248" t="s">
        <x:v>70</x:v>
      </x:c>
      <x:c r="K6248" s="6">
        <x:v>11.1627802088578</x:v>
      </x:c>
      <x:c r="L6248" t="s">
        <x:v>64</x:v>
      </x:c>
      <x:c r="M6248" s="6">
        <x:v>1028</x:v>
      </x:c>
      <x:c r="N6248" t="s">
        <x:v>65</x:v>
      </x:c>
      <x:c r="O6248" t="s">
        <x:v>67</x:v>
      </x:c>
      <x:c r="P6248" s="8">
        <x:v>35.32</x:v>
      </x:c>
      <x:c r="Q6248">
        <x:v>16</x:v>
      </x:c>
    </x:row>
    <x:row r="6249">
      <x:c r="A6249">
        <x:v>9308321</x:v>
      </x:c>
      <x:c r="B6249" s="1">
        <x:v>44184.603837037</x:v>
      </x:c>
      <x:c r="C6249" s="6">
        <x:v>121.332181243333</x:v>
      </x:c>
      <x:c r="D6249" s="13" t="s">
        <x:v>68</x:v>
      </x:c>
      <x:c r="E6249">
        <x:v>4</x:v>
      </x:c>
      <x:c r="F6249" s="14" t="s">
        <x:v>63</x:v>
      </x:c>
      <x:c r="G6249" s="15">
        <x:v>44184.4698009606</x:v>
      </x:c>
      <x:c r="H6249" t="s">
        <x:v>69</x:v>
      </x:c>
      <x:c r="I6249" s="6">
        <x:v>224.021163711288</x:v>
      </x:c>
      <x:c r="J6249" t="s">
        <x:v>70</x:v>
      </x:c>
      <x:c r="K6249" s="6">
        <x:v>11.1597268209116</x:v>
      </x:c>
      <x:c r="L6249" t="s">
        <x:v>64</x:v>
      </x:c>
      <x:c r="M6249" s="6">
        <x:v>1028</x:v>
      </x:c>
      <x:c r="N6249" t="s">
        <x:v>65</x:v>
      </x:c>
      <x:c r="O6249" t="s">
        <x:v>67</x:v>
      </x:c>
      <x:c r="P6249" s="8">
        <x:v>35.32</x:v>
      </x:c>
      <x:c r="Q6249">
        <x:v>16</x:v>
      </x:c>
    </x:row>
    <x:row r="6250">
      <x:c r="A6250">
        <x:v>9308330</x:v>
      </x:c>
      <x:c r="B6250" s="1">
        <x:v>44184.6038487616</x:v>
      </x:c>
      <x:c r="C6250" s="6">
        <x:v>121.34909884</x:v>
      </x:c>
      <x:c r="D6250" s="13" t="s">
        <x:v>68</x:v>
      </x:c>
      <x:c r="E6250">
        <x:v>4</x:v>
      </x:c>
      <x:c r="F6250" s="14" t="s">
        <x:v>63</x:v>
      </x:c>
      <x:c r="G6250" s="15">
        <x:v>44184.4698009606</x:v>
      </x:c>
      <x:c r="H6250" t="s">
        <x:v>69</x:v>
      </x:c>
      <x:c r="I6250" s="6">
        <x:v>224.089756427941</x:v>
      </x:c>
      <x:c r="J6250" t="s">
        <x:v>70</x:v>
      </x:c>
      <x:c r="K6250" s="6">
        <x:v>11.1454178436429</x:v>
      </x:c>
      <x:c r="L6250" t="s">
        <x:v>64</x:v>
      </x:c>
      <x:c r="M6250" s="6">
        <x:v>1028</x:v>
      </x:c>
      <x:c r="N6250" t="s">
        <x:v>65</x:v>
      </x:c>
      <x:c r="O6250" t="s">
        <x:v>67</x:v>
      </x:c>
      <x:c r="P6250" s="8">
        <x:v>35.32</x:v>
      </x:c>
      <x:c r="Q6250">
        <x:v>16</x:v>
      </x:c>
    </x:row>
    <x:row r="6251">
      <x:c r="A6251">
        <x:v>9308339</x:v>
      </x:c>
      <x:c r="B6251" s="1">
        <x:v>44184.6038604977</x:v>
      </x:c>
      <x:c r="C6251" s="6">
        <x:v>121.365971398333</x:v>
      </x:c>
      <x:c r="D6251" s="13" t="s">
        <x:v>68</x:v>
      </x:c>
      <x:c r="E6251">
        <x:v>4</x:v>
      </x:c>
      <x:c r="F6251" s="14" t="s">
        <x:v>63</x:v>
      </x:c>
      <x:c r="G6251" s="15">
        <x:v>44184.4698009606</x:v>
      </x:c>
      <x:c r="H6251" t="s">
        <x:v>69</x:v>
      </x:c>
      <x:c r="I6251" s="6">
        <x:v>224.013701045846</x:v>
      </x:c>
      <x:c r="J6251" t="s">
        <x:v>70</x:v>
      </x:c>
      <x:c r="K6251" s="6">
        <x:v>11.155775381791</x:v>
      </x:c>
      <x:c r="L6251" t="s">
        <x:v>64</x:v>
      </x:c>
      <x:c r="M6251" s="6">
        <x:v>1028</x:v>
      </x:c>
      <x:c r="N6251" t="s">
        <x:v>65</x:v>
      </x:c>
      <x:c r="O6251" t="s">
        <x:v>67</x:v>
      </x:c>
      <x:c r="P6251" s="8">
        <x:v>35.32</x:v>
      </x:c>
      <x:c r="Q6251">
        <x:v>16</x:v>
      </x:c>
    </x:row>
    <x:row r="6252">
      <x:c r="A6252">
        <x:v>9308343</x:v>
      </x:c>
      <x:c r="B6252" s="1">
        <x:v>44184.6038716435</x:v>
      </x:c>
      <x:c r="C6252" s="6">
        <x:v>121.382019533333</x:v>
      </x:c>
      <x:c r="D6252" s="13" t="s">
        <x:v>68</x:v>
      </x:c>
      <x:c r="E6252">
        <x:v>4</x:v>
      </x:c>
      <x:c r="F6252" s="14" t="s">
        <x:v>63</x:v>
      </x:c>
      <x:c r="G6252" s="15">
        <x:v>44184.4698009606</x:v>
      </x:c>
      <x:c r="H6252" t="s">
        <x:v>69</x:v>
      </x:c>
      <x:c r="I6252" s="6">
        <x:v>224.014348756217</x:v>
      </x:c>
      <x:c r="J6252" t="s">
        <x:v>70</x:v>
      </x:c>
      <x:c r="K6252" s="6">
        <x:v>11.1631394311507</x:v>
      </x:c>
      <x:c r="L6252" t="s">
        <x:v>64</x:v>
      </x:c>
      <x:c r="M6252" s="6">
        <x:v>1028</x:v>
      </x:c>
      <x:c r="N6252" t="s">
        <x:v>65</x:v>
      </x:c>
      <x:c r="O6252" t="s">
        <x:v>67</x:v>
      </x:c>
      <x:c r="P6252" s="8">
        <x:v>35.32</x:v>
      </x:c>
      <x:c r="Q6252">
        <x:v>16</x:v>
      </x:c>
    </x:row>
    <x:row r="6253">
      <x:c r="A6253">
        <x:v>9308350</x:v>
      </x:c>
      <x:c r="B6253" s="1">
        <x:v>44184.6038834143</x:v>
      </x:c>
      <x:c r="C6253" s="6">
        <x:v>121.398959183333</x:v>
      </x:c>
      <x:c r="D6253" s="13" t="s">
        <x:v>68</x:v>
      </x:c>
      <x:c r="E6253">
        <x:v>4</x:v>
      </x:c>
      <x:c r="F6253" s="14" t="s">
        <x:v>63</x:v>
      </x:c>
      <x:c r="G6253" s="15">
        <x:v>44184.4698009606</x:v>
      </x:c>
      <x:c r="H6253" t="s">
        <x:v>69</x:v>
      </x:c>
      <x:c r="I6253" s="6">
        <x:v>224.020284709975</x:v>
      </x:c>
      <x:c r="J6253" t="s">
        <x:v>70</x:v>
      </x:c>
      <x:c r="K6253" s="6">
        <x:v>11.1598465615634</x:v>
      </x:c>
      <x:c r="L6253" t="s">
        <x:v>64</x:v>
      </x:c>
      <x:c r="M6253" s="6">
        <x:v>1028</x:v>
      </x:c>
      <x:c r="N6253" t="s">
        <x:v>65</x:v>
      </x:c>
      <x:c r="O6253" t="s">
        <x:v>67</x:v>
      </x:c>
      <x:c r="P6253" s="8">
        <x:v>35.32</x:v>
      </x:c>
      <x:c r="Q6253">
        <x:v>16</x:v>
      </x:c>
    </x:row>
    <x:row r="6254">
      <x:c r="A6254">
        <x:v>9308358</x:v>
      </x:c>
      <x:c r="B6254" s="1">
        <x:v>44184.6038951736</x:v>
      </x:c>
      <x:c r="C6254" s="6">
        <x:v>121.415892745</x:v>
      </x:c>
      <x:c r="D6254" s="13" t="s">
        <x:v>68</x:v>
      </x:c>
      <x:c r="E6254">
        <x:v>4</x:v>
      </x:c>
      <x:c r="F6254" s="14" t="s">
        <x:v>63</x:v>
      </x:c>
      <x:c r="G6254" s="15">
        <x:v>44184.4698009606</x:v>
      </x:c>
      <x:c r="H6254" t="s">
        <x:v>69</x:v>
      </x:c>
      <x:c r="I6254" s="6">
        <x:v>224.042492060231</x:v>
      </x:c>
      <x:c r="J6254" t="s">
        <x:v>70</x:v>
      </x:c>
      <x:c r="K6254" s="6">
        <x:v>11.1518538823921</x:v>
      </x:c>
      <x:c r="L6254" t="s">
        <x:v>64</x:v>
      </x:c>
      <x:c r="M6254" s="6">
        <x:v>1028</x:v>
      </x:c>
      <x:c r="N6254" t="s">
        <x:v>65</x:v>
      </x:c>
      <x:c r="O6254" t="s">
        <x:v>67</x:v>
      </x:c>
      <x:c r="P6254" s="8">
        <x:v>35.32</x:v>
      </x:c>
      <x:c r="Q6254">
        <x:v>16</x:v>
      </x:c>
    </x:row>
    <x:row r="6255">
      <x:c r="A6255">
        <x:v>9308366</x:v>
      </x:c>
      <x:c r="B6255" s="1">
        <x:v>44184.6039062847</x:v>
      </x:c>
      <x:c r="C6255" s="6">
        <x:v>121.431889868333</x:v>
      </x:c>
      <x:c r="D6255" s="13" t="s">
        <x:v>68</x:v>
      </x:c>
      <x:c r="E6255">
        <x:v>4</x:v>
      </x:c>
      <x:c r="F6255" s="14" t="s">
        <x:v>63</x:v>
      </x:c>
      <x:c r="G6255" s="15">
        <x:v>44184.4698009606</x:v>
      </x:c>
      <x:c r="H6255" t="s">
        <x:v>69</x:v>
      </x:c>
      <x:c r="I6255" s="6">
        <x:v>224.000505016297</x:v>
      </x:c>
      <x:c r="J6255" t="s">
        <x:v>70</x:v>
      </x:c>
      <x:c r="K6255" s="6">
        <x:v>11.1675099721142</x:v>
      </x:c>
      <x:c r="L6255" t="s">
        <x:v>64</x:v>
      </x:c>
      <x:c r="M6255" s="6">
        <x:v>1028</x:v>
      </x:c>
      <x:c r="N6255" t="s">
        <x:v>65</x:v>
      </x:c>
      <x:c r="O6255" t="s">
        <x:v>67</x:v>
      </x:c>
      <x:c r="P6255" s="8">
        <x:v>35.32</x:v>
      </x:c>
      <x:c r="Q6255">
        <x:v>16</x:v>
      </x:c>
    </x:row>
    <x:row r="6256">
      <x:c r="A6256">
        <x:v>9308374</x:v>
      </x:c>
      <x:c r="B6256" s="1">
        <x:v>44184.6039179745</x:v>
      </x:c>
      <x:c r="C6256" s="6">
        <x:v>121.448739271667</x:v>
      </x:c>
      <x:c r="D6256" s="13" t="s">
        <x:v>68</x:v>
      </x:c>
      <x:c r="E6256">
        <x:v>4</x:v>
      </x:c>
      <x:c r="F6256" s="14" t="s">
        <x:v>63</x:v>
      </x:c>
      <x:c r="G6256" s="15">
        <x:v>44184.4698009606</x:v>
      </x:c>
      <x:c r="H6256" t="s">
        <x:v>69</x:v>
      </x:c>
      <x:c r="I6256" s="6">
        <x:v>224.032807392804</x:v>
      </x:c>
      <x:c r="J6256" t="s">
        <x:v>70</x:v>
      </x:c>
      <x:c r="K6256" s="6">
        <x:v>11.1606248759031</x:v>
      </x:c>
      <x:c r="L6256" t="s">
        <x:v>64</x:v>
      </x:c>
      <x:c r="M6256" s="6">
        <x:v>1028</x:v>
      </x:c>
      <x:c r="N6256" t="s">
        <x:v>65</x:v>
      </x:c>
      <x:c r="O6256" t="s">
        <x:v>67</x:v>
      </x:c>
      <x:c r="P6256" s="8">
        <x:v>35.32</x:v>
      </x:c>
      <x:c r="Q6256">
        <x:v>16</x:v>
      </x:c>
    </x:row>
    <x:row r="6257">
      <x:c r="A6257">
        <x:v>9308385</x:v>
      </x:c>
      <x:c r="B6257" s="1">
        <x:v>44184.6039297454</x:v>
      </x:c>
      <x:c r="C6257" s="6">
        <x:v>121.46570209</x:v>
      </x:c>
      <x:c r="D6257" s="13" t="s">
        <x:v>68</x:v>
      </x:c>
      <x:c r="E6257">
        <x:v>4</x:v>
      </x:c>
      <x:c r="F6257" s="14" t="s">
        <x:v>63</x:v>
      </x:c>
      <x:c r="G6257" s="15">
        <x:v>44184.4698009606</x:v>
      </x:c>
      <x:c r="H6257" t="s">
        <x:v>69</x:v>
      </x:c>
      <x:c r="I6257" s="6">
        <x:v>223.878171587788</x:v>
      </x:c>
      <x:c r="J6257" t="s">
        <x:v>70</x:v>
      </x:c>
      <x:c r="K6257" s="6">
        <x:v>11.1742454059213</x:v>
      </x:c>
      <x:c r="L6257" t="s">
        <x:v>64</x:v>
      </x:c>
      <x:c r="M6257" s="6">
        <x:v>1028</x:v>
      </x:c>
      <x:c r="N6257" t="s">
        <x:v>65</x:v>
      </x:c>
      <x:c r="O6257" t="s">
        <x:v>67</x:v>
      </x:c>
      <x:c r="P6257" s="8">
        <x:v>35.32</x:v>
      </x:c>
      <x:c r="Q6257">
        <x:v>16</x:v>
      </x:c>
    </x:row>
    <x:row r="6258">
      <x:c r="A6258">
        <x:v>9308396</x:v>
      </x:c>
      <x:c r="B6258" s="1">
        <x:v>44184.6039415162</x:v>
      </x:c>
      <x:c r="C6258" s="6">
        <x:v>121.482648581667</x:v>
      </x:c>
      <x:c r="D6258" s="13" t="s">
        <x:v>68</x:v>
      </x:c>
      <x:c r="E6258">
        <x:v>4</x:v>
      </x:c>
      <x:c r="F6258" s="14" t="s">
        <x:v>63</x:v>
      </x:c>
      <x:c r="G6258" s="15">
        <x:v>44184.4698009606</x:v>
      </x:c>
      <x:c r="H6258" t="s">
        <x:v>69</x:v>
      </x:c>
      <x:c r="I6258" s="6">
        <x:v>223.970409796348</x:v>
      </x:c>
      <x:c r="J6258" t="s">
        <x:v>70</x:v>
      </x:c>
      <x:c r="K6258" s="6">
        <x:v>11.1666418505129</x:v>
      </x:c>
      <x:c r="L6258" t="s">
        <x:v>64</x:v>
      </x:c>
      <x:c r="M6258" s="6">
        <x:v>1028</x:v>
      </x:c>
      <x:c r="N6258" t="s">
        <x:v>65</x:v>
      </x:c>
      <x:c r="O6258" t="s">
        <x:v>67</x:v>
      </x:c>
      <x:c r="P6258" s="8">
        <x:v>35.32</x:v>
      </x:c>
      <x:c r="Q6258">
        <x:v>16</x:v>
      </x:c>
    </x:row>
    <x:row r="6259">
      <x:c r="A6259">
        <x:v>9308400</x:v>
      </x:c>
      <x:c r="B6259" s="1">
        <x:v>44184.603952662</x:v>
      </x:c>
      <x:c r="C6259" s="6">
        <x:v>121.498690216667</x:v>
      </x:c>
      <x:c r="D6259" s="13" t="s">
        <x:v>68</x:v>
      </x:c>
      <x:c r="E6259">
        <x:v>4</x:v>
      </x:c>
      <x:c r="F6259" s="14" t="s">
        <x:v>63</x:v>
      </x:c>
      <x:c r="G6259" s="15">
        <x:v>44184.4698009606</x:v>
      </x:c>
      <x:c r="H6259" t="s">
        <x:v>69</x:v>
      </x:c>
      <x:c r="I6259" s="6">
        <x:v>223.931532508223</x:v>
      </x:c>
      <x:c r="J6259" t="s">
        <x:v>70</x:v>
      </x:c>
      <x:c r="K6259" s="6">
        <x:v>11.1744250176735</x:v>
      </x:c>
      <x:c r="L6259" t="s">
        <x:v>64</x:v>
      </x:c>
      <x:c r="M6259" s="6">
        <x:v>1028</x:v>
      </x:c>
      <x:c r="N6259" t="s">
        <x:v>65</x:v>
      </x:c>
      <x:c r="O6259" t="s">
        <x:v>67</x:v>
      </x:c>
      <x:c r="P6259" s="8">
        <x:v>35.32</x:v>
      </x:c>
      <x:c r="Q6259">
        <x:v>16</x:v>
      </x:c>
    </x:row>
    <x:row r="6260">
      <x:c r="A6260">
        <x:v>9308411</x:v>
      </x:c>
      <x:c r="B6260" s="1">
        <x:v>44184.6039644676</x:v>
      </x:c>
      <x:c r="C6260" s="6">
        <x:v>121.515692508333</x:v>
      </x:c>
      <x:c r="D6260" s="13" t="s">
        <x:v>68</x:v>
      </x:c>
      <x:c r="E6260">
        <x:v>4</x:v>
      </x:c>
      <x:c r="F6260" s="14" t="s">
        <x:v>63</x:v>
      </x:c>
      <x:c r="G6260" s="15">
        <x:v>44184.4698009606</x:v>
      </x:c>
      <x:c r="H6260" t="s">
        <x:v>69</x:v>
      </x:c>
      <x:c r="I6260" s="6">
        <x:v>224.03807894815</x:v>
      </x:c>
      <x:c r="J6260" t="s">
        <x:v>70</x:v>
      </x:c>
      <x:c r="K6260" s="6">
        <x:v>11.1623910514168</x:v>
      </x:c>
      <x:c r="L6260" t="s">
        <x:v>64</x:v>
      </x:c>
      <x:c r="M6260" s="6">
        <x:v>1028</x:v>
      </x:c>
      <x:c r="N6260" t="s">
        <x:v>65</x:v>
      </x:c>
      <x:c r="O6260" t="s">
        <x:v>67</x:v>
      </x:c>
      <x:c r="P6260" s="8">
        <x:v>35.32</x:v>
      </x:c>
      <x:c r="Q6260">
        <x:v>16</x:v>
      </x:c>
    </x:row>
    <x:row r="6261">
      <x:c r="A6261">
        <x:v>9308419</x:v>
      </x:c>
      <x:c r="B6261" s="1">
        <x:v>44184.6039762384</x:v>
      </x:c>
      <x:c r="C6261" s="6">
        <x:v>121.53260398</x:v>
      </x:c>
      <x:c r="D6261" s="13" t="s">
        <x:v>68</x:v>
      </x:c>
      <x:c r="E6261">
        <x:v>4</x:v>
      </x:c>
      <x:c r="F6261" s="14" t="s">
        <x:v>63</x:v>
      </x:c>
      <x:c r="G6261" s="15">
        <x:v>44184.4698009606</x:v>
      </x:c>
      <x:c r="H6261" t="s">
        <x:v>69</x:v>
      </x:c>
      <x:c r="I6261" s="6">
        <x:v>223.950204463741</x:v>
      </x:c>
      <x:c r="J6261" t="s">
        <x:v>70</x:v>
      </x:c>
      <x:c r="K6261" s="6">
        <x:v>11.164426644682</x:v>
      </x:c>
      <x:c r="L6261" t="s">
        <x:v>64</x:v>
      </x:c>
      <x:c r="M6261" s="6">
        <x:v>1028</x:v>
      </x:c>
      <x:c r="N6261" t="s">
        <x:v>65</x:v>
      </x:c>
      <x:c r="O6261" t="s">
        <x:v>67</x:v>
      </x:c>
      <x:c r="P6261" s="8">
        <x:v>35.32</x:v>
      </x:c>
      <x:c r="Q6261">
        <x:v>16</x:v>
      </x:c>
    </x:row>
    <x:row r="6262">
      <x:c r="A6262">
        <x:v>9308422</x:v>
      </x:c>
      <x:c r="B6262" s="1">
        <x:v>44184.6039873032</x:v>
      </x:c>
      <x:c r="C6262" s="6">
        <x:v>121.548569443333</x:v>
      </x:c>
      <x:c r="D6262" s="13" t="s">
        <x:v>68</x:v>
      </x:c>
      <x:c r="E6262">
        <x:v>4</x:v>
      </x:c>
      <x:c r="F6262" s="14" t="s">
        <x:v>63</x:v>
      </x:c>
      <x:c r="G6262" s="15">
        <x:v>44184.4698009606</x:v>
      </x:c>
      <x:c r="H6262" t="s">
        <x:v>69</x:v>
      </x:c>
      <x:c r="I6262" s="6">
        <x:v>223.859071457966</x:v>
      </x:c>
      <x:c r="J6262" t="s">
        <x:v>70</x:v>
      </x:c>
      <x:c r="K6262" s="6">
        <x:v>11.1718805187411</x:v>
      </x:c>
      <x:c r="L6262" t="s">
        <x:v>64</x:v>
      </x:c>
      <x:c r="M6262" s="6">
        <x:v>1028</x:v>
      </x:c>
      <x:c r="N6262" t="s">
        <x:v>65</x:v>
      </x:c>
      <x:c r="O6262" t="s">
        <x:v>67</x:v>
      </x:c>
      <x:c r="P6262" s="8">
        <x:v>35.32</x:v>
      </x:c>
      <x:c r="Q6262">
        <x:v>16</x:v>
      </x:c>
    </x:row>
    <x:row r="6263">
      <x:c r="A6263">
        <x:v>9308433</x:v>
      </x:c>
      <x:c r="B6263" s="1">
        <x:v>44184.6039990393</x:v>
      </x:c>
      <x:c r="C6263" s="6">
        <x:v>121.565447373333</x:v>
      </x:c>
      <x:c r="D6263" s="13" t="s">
        <x:v>68</x:v>
      </x:c>
      <x:c r="E6263">
        <x:v>4</x:v>
      </x:c>
      <x:c r="F6263" s="14" t="s">
        <x:v>63</x:v>
      </x:c>
      <x:c r="G6263" s="15">
        <x:v>44184.4698009606</x:v>
      </x:c>
      <x:c r="H6263" t="s">
        <x:v>69</x:v>
      </x:c>
      <x:c r="I6263" s="6">
        <x:v>224.030607360769</x:v>
      </x:c>
      <x:c r="J6263" t="s">
        <x:v>70</x:v>
      </x:c>
      <x:c r="K6263" s="6">
        <x:v>11.1634088478959</x:v>
      </x:c>
      <x:c r="L6263" t="s">
        <x:v>64</x:v>
      </x:c>
      <x:c r="M6263" s="6">
        <x:v>1028</x:v>
      </x:c>
      <x:c r="N6263" t="s">
        <x:v>65</x:v>
      </x:c>
      <x:c r="O6263" t="s">
        <x:v>67</x:v>
      </x:c>
      <x:c r="P6263" s="8">
        <x:v>35.32</x:v>
      </x:c>
      <x:c r="Q6263">
        <x:v>16</x:v>
      </x:c>
    </x:row>
    <x:row r="6264">
      <x:c r="A6264">
        <x:v>9308443</x:v>
      </x:c>
      <x:c r="B6264" s="1">
        <x:v>44184.6040107292</x:v>
      </x:c>
      <x:c r="C6264" s="6">
        <x:v>121.5822994</x:v>
      </x:c>
      <x:c r="D6264" s="13" t="s">
        <x:v>68</x:v>
      </x:c>
      <x:c r="E6264">
        <x:v>4</x:v>
      </x:c>
      <x:c r="F6264" s="14" t="s">
        <x:v>63</x:v>
      </x:c>
      <x:c r="G6264" s="15">
        <x:v>44184.4698009606</x:v>
      </x:c>
      <x:c r="H6264" t="s">
        <x:v>69</x:v>
      </x:c>
      <x:c r="I6264" s="6">
        <x:v>223.995894471237</x:v>
      </x:c>
      <x:c r="J6264" t="s">
        <x:v>70</x:v>
      </x:c>
      <x:c r="K6264" s="6">
        <x:v>11.1631693663435</x:v>
      </x:c>
      <x:c r="L6264" t="s">
        <x:v>64</x:v>
      </x:c>
      <x:c r="M6264" s="6">
        <x:v>1028</x:v>
      </x:c>
      <x:c r="N6264" t="s">
        <x:v>65</x:v>
      </x:c>
      <x:c r="O6264" t="s">
        <x:v>67</x:v>
      </x:c>
      <x:c r="P6264" s="8">
        <x:v>35.32</x:v>
      </x:c>
      <x:c r="Q6264">
        <x:v>16</x:v>
      </x:c>
    </x:row>
    <x:row r="6265">
      <x:c r="A6265">
        <x:v>9308453</x:v>
      </x:c>
      <x:c r="B6265" s="1">
        <x:v>44184.604022419</x:v>
      </x:c>
      <x:c r="C6265" s="6">
        <x:v>121.599163096667</x:v>
      </x:c>
      <x:c r="D6265" s="13" t="s">
        <x:v>68</x:v>
      </x:c>
      <x:c r="E6265">
        <x:v>4</x:v>
      </x:c>
      <x:c r="F6265" s="14" t="s">
        <x:v>63</x:v>
      </x:c>
      <x:c r="G6265" s="15">
        <x:v>44184.4698009606</x:v>
      </x:c>
      <x:c r="H6265" t="s">
        <x:v>69</x:v>
      </x:c>
      <x:c r="I6265" s="6">
        <x:v>224.088196887922</x:v>
      </x:c>
      <x:c r="J6265" t="s">
        <x:v>70</x:v>
      </x:c>
      <x:c r="K6265" s="6">
        <x:v>11.1530812214087</x:v>
      </x:c>
      <x:c r="L6265" t="s">
        <x:v>64</x:v>
      </x:c>
      <x:c r="M6265" s="6">
        <x:v>1028</x:v>
      </x:c>
      <x:c r="N6265" t="s">
        <x:v>65</x:v>
      </x:c>
      <x:c r="O6265" t="s">
        <x:v>67</x:v>
      </x:c>
      <x:c r="P6265" s="8">
        <x:v>35.32</x:v>
      </x:c>
      <x:c r="Q6265">
        <x:v>16</x:v>
      </x:c>
    </x:row>
    <x:row r="6266">
      <x:c r="A6266">
        <x:v>9308461</x:v>
      </x:c>
      <x:c r="B6266" s="1">
        <x:v>44184.6040341435</x:v>
      </x:c>
      <x:c r="C6266" s="6">
        <x:v>121.616001828333</x:v>
      </x:c>
      <x:c r="D6266" s="13" t="s">
        <x:v>68</x:v>
      </x:c>
      <x:c r="E6266">
        <x:v>4</x:v>
      </x:c>
      <x:c r="F6266" s="14" t="s">
        <x:v>63</x:v>
      </x:c>
      <x:c r="G6266" s="15">
        <x:v>44184.4698009606</x:v>
      </x:c>
      <x:c r="H6266" t="s">
        <x:v>69</x:v>
      </x:c>
      <x:c r="I6266" s="6">
        <x:v>224.140515189304</x:v>
      </x:c>
      <x:c r="J6266" t="s">
        <x:v>70</x:v>
      </x:c>
      <x:c r="K6266" s="6">
        <x:v>11.1509258946517</x:v>
      </x:c>
      <x:c r="L6266" t="s">
        <x:v>64</x:v>
      </x:c>
      <x:c r="M6266" s="6">
        <x:v>1028</x:v>
      </x:c>
      <x:c r="N6266" t="s">
        <x:v>65</x:v>
      </x:c>
      <x:c r="O6266" t="s">
        <x:v>67</x:v>
      </x:c>
      <x:c r="P6266" s="8">
        <x:v>35.32</x:v>
      </x:c>
      <x:c r="Q6266">
        <x:v>16</x:v>
      </x:c>
    </x:row>
    <x:row r="6267">
      <x:c r="A6267">
        <x:v>9308467</x:v>
      </x:c>
      <x:c r="B6267" s="1">
        <x:v>44184.6040452546</x:v>
      </x:c>
      <x:c r="C6267" s="6">
        <x:v>121.632025651667</x:v>
      </x:c>
      <x:c r="D6267" s="13" t="s">
        <x:v>68</x:v>
      </x:c>
      <x:c r="E6267">
        <x:v>4</x:v>
      </x:c>
      <x:c r="F6267" s="14" t="s">
        <x:v>63</x:v>
      </x:c>
      <x:c r="G6267" s="15">
        <x:v>44184.4698009606</x:v>
      </x:c>
      <x:c r="H6267" t="s">
        <x:v>69</x:v>
      </x:c>
      <x:c r="I6267" s="6">
        <x:v>224.045123563833</x:v>
      </x:c>
      <x:c r="J6267" t="s">
        <x:v>70</x:v>
      </x:c>
      <x:c r="K6267" s="6">
        <x:v>11.1539792746303</x:v>
      </x:c>
      <x:c r="L6267" t="s">
        <x:v>64</x:v>
      </x:c>
      <x:c r="M6267" s="6">
        <x:v>1028</x:v>
      </x:c>
      <x:c r="N6267" t="s">
        <x:v>65</x:v>
      </x:c>
      <x:c r="O6267" t="s">
        <x:v>67</x:v>
      </x:c>
      <x:c r="P6267" s="8">
        <x:v>35.32</x:v>
      </x:c>
      <x:c r="Q6267">
        <x:v>16</x:v>
      </x:c>
    </x:row>
    <x:row r="6268">
      <x:c r="A6268">
        <x:v>9308474</x:v>
      </x:c>
      <x:c r="B6268" s="1">
        <x:v>44184.6040569792</x:v>
      </x:c>
      <x:c r="C6268" s="6">
        <x:v>121.648889431667</x:v>
      </x:c>
      <x:c r="D6268" s="13" t="s">
        <x:v>68</x:v>
      </x:c>
      <x:c r="E6268">
        <x:v>4</x:v>
      </x:c>
      <x:c r="F6268" s="14" t="s">
        <x:v>63</x:v>
      </x:c>
      <x:c r="G6268" s="15">
        <x:v>44184.4698009606</x:v>
      </x:c>
      <x:c r="H6268" t="s">
        <x:v>69</x:v>
      </x:c>
      <x:c r="I6268" s="6">
        <x:v>224.0251125727</x:v>
      </x:c>
      <x:c r="J6268" t="s">
        <x:v>70</x:v>
      </x:c>
      <x:c r="K6268" s="6">
        <x:v>11.1666418505129</x:v>
      </x:c>
      <x:c r="L6268" t="s">
        <x:v>64</x:v>
      </x:c>
      <x:c r="M6268" s="6">
        <x:v>1028</x:v>
      </x:c>
      <x:c r="N6268" t="s">
        <x:v>65</x:v>
      </x:c>
      <x:c r="O6268" t="s">
        <x:v>67</x:v>
      </x:c>
      <x:c r="P6268" s="8">
        <x:v>35.32</x:v>
      </x:c>
      <x:c r="Q6268">
        <x:v>16</x:v>
      </x:c>
    </x:row>
    <x:row r="6269">
      <x:c r="A6269">
        <x:v>9308485</x:v>
      </x:c>
      <x:c r="B6269" s="1">
        <x:v>44184.6040686343</x:v>
      </x:c>
      <x:c r="C6269" s="6">
        <x:v>121.665704346667</x:v>
      </x:c>
      <x:c r="D6269" s="13" t="s">
        <x:v>68</x:v>
      </x:c>
      <x:c r="E6269">
        <x:v>4</x:v>
      </x:c>
      <x:c r="F6269" s="14" t="s">
        <x:v>63</x:v>
      </x:c>
      <x:c r="G6269" s="15">
        <x:v>44184.4698009606</x:v>
      </x:c>
      <x:c r="H6269" t="s">
        <x:v>69</x:v>
      </x:c>
      <x:c r="I6269" s="6">
        <x:v>224.08621834069</x:v>
      </x:c>
      <x:c r="J6269" t="s">
        <x:v>70</x:v>
      </x:c>
      <x:c r="K6269" s="6">
        <x:v>11.1533506373498</x:v>
      </x:c>
      <x:c r="L6269" t="s">
        <x:v>64</x:v>
      </x:c>
      <x:c r="M6269" s="6">
        <x:v>1028</x:v>
      </x:c>
      <x:c r="N6269" t="s">
        <x:v>65</x:v>
      </x:c>
      <x:c r="O6269" t="s">
        <x:v>67</x:v>
      </x:c>
      <x:c r="P6269" s="8">
        <x:v>35.32</x:v>
      </x:c>
      <x:c r="Q6269">
        <x:v>16</x:v>
      </x:c>
    </x:row>
    <x:row r="6270">
      <x:c r="A6270">
        <x:v>9308493</x:v>
      </x:c>
      <x:c r="B6270" s="1">
        <x:v>44184.6040803588</x:v>
      </x:c>
      <x:c r="C6270" s="6">
        <x:v>121.682561826667</x:v>
      </x:c>
      <x:c r="D6270" s="13" t="s">
        <x:v>68</x:v>
      </x:c>
      <x:c r="E6270">
        <x:v>4</x:v>
      </x:c>
      <x:c r="F6270" s="14" t="s">
        <x:v>63</x:v>
      </x:c>
      <x:c r="G6270" s="15">
        <x:v>44184.4698009606</x:v>
      </x:c>
      <x:c r="H6270" t="s">
        <x:v>69</x:v>
      </x:c>
      <x:c r="I6270" s="6">
        <x:v>223.995901723501</x:v>
      </x:c>
      <x:c r="J6270" t="s">
        <x:v>70</x:v>
      </x:c>
      <x:c r="K6270" s="6">
        <x:v>11.1582001279749</x:v>
      </x:c>
      <x:c r="L6270" t="s">
        <x:v>64</x:v>
      </x:c>
      <x:c r="M6270" s="6">
        <x:v>1028</x:v>
      </x:c>
      <x:c r="N6270" t="s">
        <x:v>65</x:v>
      </x:c>
      <x:c r="O6270" t="s">
        <x:v>67</x:v>
      </x:c>
      <x:c r="P6270" s="8">
        <x:v>35.32</x:v>
      </x:c>
      <x:c r="Q6270">
        <x:v>16</x:v>
      </x:c>
    </x:row>
    <x:row r="6271">
      <x:c r="A6271">
        <x:v>9308501</x:v>
      </x:c>
      <x:c r="B6271" s="1">
        <x:v>44184.6040920139</x:v>
      </x:c>
      <x:c r="C6271" s="6">
        <x:v>121.699354755</x:v>
      </x:c>
      <x:c r="D6271" s="13" t="s">
        <x:v>68</x:v>
      </x:c>
      <x:c r="E6271">
        <x:v>4</x:v>
      </x:c>
      <x:c r="F6271" s="14" t="s">
        <x:v>63</x:v>
      </x:c>
      <x:c r="G6271" s="15">
        <x:v>44184.4698009606</x:v>
      </x:c>
      <x:c r="H6271" t="s">
        <x:v>69</x:v>
      </x:c>
      <x:c r="I6271" s="6">
        <x:v>224.052803455926</x:v>
      </x:c>
      <x:c r="J6271" t="s">
        <x:v>70</x:v>
      </x:c>
      <x:c r="K6271" s="6">
        <x:v>11.1603853945489</x:v>
      </x:c>
      <x:c r="L6271" t="s">
        <x:v>64</x:v>
      </x:c>
      <x:c r="M6271" s="6">
        <x:v>1028</x:v>
      </x:c>
      <x:c r="N6271" t="s">
        <x:v>65</x:v>
      </x:c>
      <x:c r="O6271" t="s">
        <x:v>67</x:v>
      </x:c>
      <x:c r="P6271" s="8">
        <x:v>35.32</x:v>
      </x:c>
      <x:c r="Q6271">
        <x:v>16</x:v>
      </x:c>
    </x:row>
    <x:row r="6272">
      <x:c r="A6272">
        <x:v>9308506</x:v>
      </x:c>
      <x:c r="B6272" s="1">
        <x:v>44184.604103206</x:v>
      </x:c>
      <x:c r="C6272" s="6">
        <x:v>121.715481998333</x:v>
      </x:c>
      <x:c r="D6272" s="13" t="s">
        <x:v>68</x:v>
      </x:c>
      <x:c r="E6272">
        <x:v>4</x:v>
      </x:c>
      <x:c r="F6272" s="14" t="s">
        <x:v>63</x:v>
      </x:c>
      <x:c r="G6272" s="15">
        <x:v>44184.4698009606</x:v>
      </x:c>
      <x:c r="H6272" t="s">
        <x:v>69</x:v>
      </x:c>
      <x:c r="I6272" s="6">
        <x:v>224.015226484366</x:v>
      </x:c>
      <x:c r="J6272" t="s">
        <x:v>70</x:v>
      </x:c>
      <x:c r="K6272" s="6">
        <x:v>11.172958188643</x:v>
      </x:c>
      <x:c r="L6272" t="s">
        <x:v>64</x:v>
      </x:c>
      <x:c r="M6272" s="6">
        <x:v>1028</x:v>
      </x:c>
      <x:c r="N6272" t="s">
        <x:v>65</x:v>
      </x:c>
      <x:c r="O6272" t="s">
        <x:v>67</x:v>
      </x:c>
      <x:c r="P6272" s="8">
        <x:v>35.32</x:v>
      </x:c>
      <x:c r="Q6272">
        <x:v>16</x:v>
      </x:c>
    </x:row>
    <x:row r="6273">
      <x:c r="A6273">
        <x:v>9308516</x:v>
      </x:c>
      <x:c r="B6273" s="1">
        <x:v>44184.6041149306</x:v>
      </x:c>
      <x:c r="C6273" s="6">
        <x:v>121.732343858333</x:v>
      </x:c>
      <x:c r="D6273" s="13" t="s">
        <x:v>68</x:v>
      </x:c>
      <x:c r="E6273">
        <x:v>4</x:v>
      </x:c>
      <x:c r="F6273" s="14" t="s">
        <x:v>63</x:v>
      </x:c>
      <x:c r="G6273" s="15">
        <x:v>44184.4698009606</x:v>
      </x:c>
      <x:c r="H6273" t="s">
        <x:v>69</x:v>
      </x:c>
      <x:c r="I6273" s="6">
        <x:v>223.870926286959</x:v>
      </x:c>
      <x:c r="J6273" t="s">
        <x:v>70</x:v>
      </x:c>
      <x:c r="K6273" s="6">
        <x:v>11.1752332706769</x:v>
      </x:c>
      <x:c r="L6273" t="s">
        <x:v>64</x:v>
      </x:c>
      <x:c r="M6273" s="6">
        <x:v>1028</x:v>
      </x:c>
      <x:c r="N6273" t="s">
        <x:v>65</x:v>
      </x:c>
      <x:c r="O6273" t="s">
        <x:v>67</x:v>
      </x:c>
      <x:c r="P6273" s="8">
        <x:v>35.32</x:v>
      </x:c>
      <x:c r="Q6273">
        <x:v>16</x:v>
      </x:c>
    </x:row>
    <x:row r="6274">
      <x:c r="A6274">
        <x:v>9308524</x:v>
      </x:c>
      <x:c r="B6274" s="1">
        <x:v>44184.6041267361</x:v>
      </x:c>
      <x:c r="C6274" s="6">
        <x:v>121.749362066667</x:v>
      </x:c>
      <x:c r="D6274" s="13" t="s">
        <x:v>68</x:v>
      </x:c>
      <x:c r="E6274">
        <x:v>4</x:v>
      </x:c>
      <x:c r="F6274" s="14" t="s">
        <x:v>63</x:v>
      </x:c>
      <x:c r="G6274" s="15">
        <x:v>44184.4698009606</x:v>
      </x:c>
      <x:c r="H6274" t="s">
        <x:v>69</x:v>
      </x:c>
      <x:c r="I6274" s="6">
        <x:v>223.951083126336</x:v>
      </x:c>
      <x:c r="J6274" t="s">
        <x:v>70</x:v>
      </x:c>
      <x:c r="K6274" s="6">
        <x:v>11.1643069038678</x:v>
      </x:c>
      <x:c r="L6274" t="s">
        <x:v>64</x:v>
      </x:c>
      <x:c r="M6274" s="6">
        <x:v>1028</x:v>
      </x:c>
      <x:c r="N6274" t="s">
        <x:v>65</x:v>
      </x:c>
      <x:c r="O6274" t="s">
        <x:v>67</x:v>
      </x:c>
      <x:c r="P6274" s="8">
        <x:v>35.32</x:v>
      </x:c>
      <x:c r="Q6274">
        <x:v>16</x:v>
      </x:c>
    </x:row>
    <x:row r="6275">
      <x:c r="A6275">
        <x:v>9308526</x:v>
      </x:c>
      <x:c r="B6275" s="1">
        <x:v>44184.6041377662</x:v>
      </x:c>
      <x:c r="C6275" s="6">
        <x:v>121.7652204</x:v>
      </x:c>
      <x:c r="D6275" s="13" t="s">
        <x:v>68</x:v>
      </x:c>
      <x:c r="E6275">
        <x:v>4</x:v>
      </x:c>
      <x:c r="F6275" s="14" t="s">
        <x:v>63</x:v>
      </x:c>
      <x:c r="G6275" s="15">
        <x:v>44184.4698009606</x:v>
      </x:c>
      <x:c r="H6275" t="s">
        <x:v>69</x:v>
      </x:c>
      <x:c r="I6275" s="6">
        <x:v>224.070383816294</x:v>
      </x:c>
      <x:c r="J6275" t="s">
        <x:v>70</x:v>
      </x:c>
      <x:c r="K6275" s="6">
        <x:v>11.1604752000549</x:v>
      </x:c>
      <x:c r="L6275" t="s">
        <x:v>64</x:v>
      </x:c>
      <x:c r="M6275" s="6">
        <x:v>1028</x:v>
      </x:c>
      <x:c r="N6275" t="s">
        <x:v>65</x:v>
      </x:c>
      <x:c r="O6275" t="s">
        <x:v>67</x:v>
      </x:c>
      <x:c r="P6275" s="8">
        <x:v>35.32</x:v>
      </x:c>
      <x:c r="Q6275">
        <x:v>16</x:v>
      </x:c>
    </x:row>
    <x:row r="6276">
      <x:c r="A6276">
        <x:v>9308534</x:v>
      </x:c>
      <x:c r="B6276" s="1">
        <x:v>44184.6041495023</x:v>
      </x:c>
      <x:c r="C6276" s="6">
        <x:v>121.782134303333</x:v>
      </x:c>
      <x:c r="D6276" s="13" t="s">
        <x:v>68</x:v>
      </x:c>
      <x:c r="E6276">
        <x:v>4</x:v>
      </x:c>
      <x:c r="F6276" s="14" t="s">
        <x:v>63</x:v>
      </x:c>
      <x:c r="G6276" s="15">
        <x:v>44184.4698009606</x:v>
      </x:c>
      <x:c r="H6276" t="s">
        <x:v>69</x:v>
      </x:c>
      <x:c r="I6276" s="6">
        <x:v>223.971726745472</x:v>
      </x:c>
      <x:c r="J6276" t="s">
        <x:v>70</x:v>
      </x:c>
      <x:c r="K6276" s="6">
        <x:v>11.1689468635304</x:v>
      </x:c>
      <x:c r="L6276" t="s">
        <x:v>64</x:v>
      </x:c>
      <x:c r="M6276" s="6">
        <x:v>1028</x:v>
      </x:c>
      <x:c r="N6276" t="s">
        <x:v>65</x:v>
      </x:c>
      <x:c r="O6276" t="s">
        <x:v>67</x:v>
      </x:c>
      <x:c r="P6276" s="8">
        <x:v>35.32</x:v>
      </x:c>
      <x:c r="Q6276">
        <x:v>16</x:v>
      </x:c>
    </x:row>
    <x:row r="6277">
      <x:c r="A6277">
        <x:v>9308543</x:v>
      </x:c>
      <x:c r="B6277" s="1">
        <x:v>44184.6041611921</x:v>
      </x:c>
      <x:c r="C6277" s="6">
        <x:v>121.798938806667</x:v>
      </x:c>
      <x:c r="D6277" s="13" t="s">
        <x:v>68</x:v>
      </x:c>
      <x:c r="E6277">
        <x:v>4</x:v>
      </x:c>
      <x:c r="F6277" s="14" t="s">
        <x:v>63</x:v>
      </x:c>
      <x:c r="G6277" s="15">
        <x:v>44184.4698009606</x:v>
      </x:c>
      <x:c r="H6277" t="s">
        <x:v>69</x:v>
      </x:c>
      <x:c r="I6277" s="6">
        <x:v>223.926481161629</x:v>
      </x:c>
      <x:c r="J6277" t="s">
        <x:v>70</x:v>
      </x:c>
      <x:c r="K6277" s="6">
        <x:v>11.1701442735125</x:v>
      </x:c>
      <x:c r="L6277" t="s">
        <x:v>64</x:v>
      </x:c>
      <x:c r="M6277" s="6">
        <x:v>1028</x:v>
      </x:c>
      <x:c r="N6277" t="s">
        <x:v>65</x:v>
      </x:c>
      <x:c r="O6277" t="s">
        <x:v>67</x:v>
      </x:c>
      <x:c r="P6277" s="8">
        <x:v>35.32</x:v>
      </x:c>
      <x:c r="Q6277">
        <x:v>16</x:v>
      </x:c>
    </x:row>
    <x:row r="6278">
      <x:c r="A6278">
        <x:v>9308553</x:v>
      </x:c>
      <x:c r="B6278" s="1">
        <x:v>44184.6041728819</x:v>
      </x:c>
      <x:c r="C6278" s="6">
        <x:v>121.815808713333</x:v>
      </x:c>
      <x:c r="D6278" s="13" t="s">
        <x:v>68</x:v>
      </x:c>
      <x:c r="E6278">
        <x:v>4</x:v>
      </x:c>
      <x:c r="F6278" s="14" t="s">
        <x:v>63</x:v>
      </x:c>
      <x:c r="G6278" s="15">
        <x:v>44184.4698009606</x:v>
      </x:c>
      <x:c r="H6278" t="s">
        <x:v>69</x:v>
      </x:c>
      <x:c r="I6278" s="6">
        <x:v>223.956351156875</x:v>
      </x:c>
      <x:c r="J6278" t="s">
        <x:v>70</x:v>
      </x:c>
      <x:c r="K6278" s="6">
        <x:v>11.1735269590072</x:v>
      </x:c>
      <x:c r="L6278" t="s">
        <x:v>64</x:v>
      </x:c>
      <x:c r="M6278" s="6">
        <x:v>1028</x:v>
      </x:c>
      <x:c r="N6278" t="s">
        <x:v>65</x:v>
      </x:c>
      <x:c r="O6278" t="s">
        <x:v>67</x:v>
      </x:c>
      <x:c r="P6278" s="8">
        <x:v>35.32</x:v>
      </x:c>
      <x:c r="Q6278">
        <x:v>16</x:v>
      </x:c>
    </x:row>
    <x:row r="6279">
      <x:c r="A6279">
        <x:v>9308559</x:v>
      </x:c>
      <x:c r="B6279" s="1">
        <x:v>44184.6041845718</x:v>
      </x:c>
      <x:c r="C6279" s="6">
        <x:v>121.832663395</x:v>
      </x:c>
      <x:c r="D6279" s="13" t="s">
        <x:v>68</x:v>
      </x:c>
      <x:c r="E6279">
        <x:v>4</x:v>
      </x:c>
      <x:c r="F6279" s="14" t="s">
        <x:v>63</x:v>
      </x:c>
      <x:c r="G6279" s="15">
        <x:v>44184.4698009606</x:v>
      </x:c>
      <x:c r="H6279" t="s">
        <x:v>69</x:v>
      </x:c>
      <x:c r="I6279" s="6">
        <x:v>223.902105143163</x:v>
      </x:c>
      <x:c r="J6279" t="s">
        <x:v>70</x:v>
      </x:c>
      <x:c r="K6279" s="6">
        <x:v>11.1734670884384</x:v>
      </x:c>
      <x:c r="L6279" t="s">
        <x:v>64</x:v>
      </x:c>
      <x:c r="M6279" s="6">
        <x:v>1028</x:v>
      </x:c>
      <x:c r="N6279" t="s">
        <x:v>65</x:v>
      </x:c>
      <x:c r="O6279" t="s">
        <x:v>67</x:v>
      </x:c>
      <x:c r="P6279" s="8">
        <x:v>35.32</x:v>
      </x:c>
      <x:c r="Q6279">
        <x:v>16</x:v>
      </x:c>
    </x:row>
    <x:row r="6280">
      <x:c r="A6280">
        <x:v>9308566</x:v>
      </x:c>
      <x:c r="B6280" s="1">
        <x:v>44184.6041956829</x:v>
      </x:c>
      <x:c r="C6280" s="6">
        <x:v>121.848644006667</x:v>
      </x:c>
      <x:c r="D6280" s="13" t="s">
        <x:v>68</x:v>
      </x:c>
      <x:c r="E6280">
        <x:v>4</x:v>
      </x:c>
      <x:c r="F6280" s="14" t="s">
        <x:v>63</x:v>
      </x:c>
      <x:c r="G6280" s="15">
        <x:v>44184.4698009606</x:v>
      </x:c>
      <x:c r="H6280" t="s">
        <x:v>69</x:v>
      </x:c>
      <x:c r="I6280" s="6">
        <x:v>223.965796652755</x:v>
      </x:c>
      <x:c r="J6280" t="s">
        <x:v>70</x:v>
      </x:c>
      <x:c r="K6280" s="6">
        <x:v>11.1672704902708</x:v>
      </x:c>
      <x:c r="L6280" t="s">
        <x:v>64</x:v>
      </x:c>
      <x:c r="M6280" s="6">
        <x:v>1028</x:v>
      </x:c>
      <x:c r="N6280" t="s">
        <x:v>65</x:v>
      </x:c>
      <x:c r="O6280" t="s">
        <x:v>67</x:v>
      </x:c>
      <x:c r="P6280" s="8">
        <x:v>35.32</x:v>
      </x:c>
      <x:c r="Q6280">
        <x:v>16</x:v>
      </x:c>
    </x:row>
    <x:row r="6281">
      <x:c r="A6281">
        <x:v>9308574</x:v>
      </x:c>
      <x:c r="B6281" s="1">
        <x:v>44184.6042074074</x:v>
      </x:c>
      <x:c r="C6281" s="6">
        <x:v>121.865505126667</x:v>
      </x:c>
      <x:c r="D6281" s="13" t="s">
        <x:v>68</x:v>
      </x:c>
      <x:c r="E6281">
        <x:v>4</x:v>
      </x:c>
      <x:c r="F6281" s="14" t="s">
        <x:v>63</x:v>
      </x:c>
      <x:c r="G6281" s="15">
        <x:v>44184.4698009606</x:v>
      </x:c>
      <x:c r="H6281" t="s">
        <x:v>69</x:v>
      </x:c>
      <x:c r="I6281" s="6">
        <x:v>223.985566590444</x:v>
      </x:c>
      <x:c r="J6281" t="s">
        <x:v>70</x:v>
      </x:c>
      <x:c r="K6281" s="6">
        <x:v>11.1670609436719</x:v>
      </x:c>
      <x:c r="L6281" t="s">
        <x:v>64</x:v>
      </x:c>
      <x:c r="M6281" s="6">
        <x:v>1028</x:v>
      </x:c>
      <x:c r="N6281" t="s">
        <x:v>65</x:v>
      </x:c>
      <x:c r="O6281" t="s">
        <x:v>67</x:v>
      </x:c>
      <x:c r="P6281" s="8">
        <x:v>35.32</x:v>
      </x:c>
      <x:c r="Q6281">
        <x:v>16</x:v>
      </x:c>
    </x:row>
    <x:row r="6282">
      <x:c r="A6282">
        <x:v>9308582</x:v>
      </x:c>
      <x:c r="B6282" s="1">
        <x:v>44184.6042191319</x:v>
      </x:c>
      <x:c r="C6282" s="6">
        <x:v>121.882386503333</x:v>
      </x:c>
      <x:c r="D6282" s="13" t="s">
        <x:v>68</x:v>
      </x:c>
      <x:c r="E6282">
        <x:v>4</x:v>
      </x:c>
      <x:c r="F6282" s="14" t="s">
        <x:v>63</x:v>
      </x:c>
      <x:c r="G6282" s="15">
        <x:v>44184.4698009606</x:v>
      </x:c>
      <x:c r="H6282" t="s">
        <x:v>69</x:v>
      </x:c>
      <x:c r="I6282" s="6">
        <x:v>223.969530061724</x:v>
      </x:c>
      <x:c r="J6282" t="s">
        <x:v>70</x:v>
      </x:c>
      <x:c r="K6282" s="6">
        <x:v>11.1692462159867</x:v>
      </x:c>
      <x:c r="L6282" t="s">
        <x:v>64</x:v>
      </x:c>
      <x:c r="M6282" s="6">
        <x:v>1028</x:v>
      </x:c>
      <x:c r="N6282" t="s">
        <x:v>65</x:v>
      </x:c>
      <x:c r="O6282" t="s">
        <x:v>67</x:v>
      </x:c>
      <x:c r="P6282" s="8">
        <x:v>35.32</x:v>
      </x:c>
      <x:c r="Q6282">
        <x:v>16</x:v>
      </x:c>
    </x:row>
    <x:row r="6283">
      <x:c r="A6283">
        <x:v>9308594</x:v>
      </x:c>
      <x:c r="B6283" s="1">
        <x:v>44184.6042308681</x:v>
      </x:c>
      <x:c r="C6283" s="6">
        <x:v>121.89927791</x:v>
      </x:c>
      <x:c r="D6283" s="13" t="s">
        <x:v>68</x:v>
      </x:c>
      <x:c r="E6283">
        <x:v>4</x:v>
      </x:c>
      <x:c r="F6283" s="14" t="s">
        <x:v>63</x:v>
      </x:c>
      <x:c r="G6283" s="15">
        <x:v>44184.4698009606</x:v>
      </x:c>
      <x:c r="H6283" t="s">
        <x:v>69</x:v>
      </x:c>
      <x:c r="I6283" s="6">
        <x:v>223.939883476739</x:v>
      </x:c>
      <x:c r="J6283" t="s">
        <x:v>70</x:v>
      </x:c>
      <x:c r="K6283" s="6">
        <x:v>11.1633489775063</x:v>
      </x:c>
      <x:c r="L6283" t="s">
        <x:v>64</x:v>
      </x:c>
      <x:c r="M6283" s="6">
        <x:v>1028</x:v>
      </x:c>
      <x:c r="N6283" t="s">
        <x:v>65</x:v>
      </x:c>
      <x:c r="O6283" t="s">
        <x:v>67</x:v>
      </x:c>
      <x:c r="P6283" s="8">
        <x:v>35.32</x:v>
      </x:c>
      <x:c r="Q6283">
        <x:v>16</x:v>
      </x:c>
    </x:row>
    <x:row r="6284">
      <x:c r="A6284">
        <x:v>9308600</x:v>
      </x:c>
      <x:c r="B6284" s="1">
        <x:v>44184.6042419792</x:v>
      </x:c>
      <x:c r="C6284" s="6">
        <x:v>121.915332936667</x:v>
      </x:c>
      <x:c r="D6284" s="13" t="s">
        <x:v>68</x:v>
      </x:c>
      <x:c r="E6284">
        <x:v>4</x:v>
      </x:c>
      <x:c r="F6284" s="14" t="s">
        <x:v>63</x:v>
      </x:c>
      <x:c r="G6284" s="15">
        <x:v>44184.4698009606</x:v>
      </x:c>
      <x:c r="H6284" t="s">
        <x:v>69</x:v>
      </x:c>
      <x:c r="I6284" s="6">
        <x:v>223.931534096528</x:v>
      </x:c>
      <x:c r="J6284" t="s">
        <x:v>70</x:v>
      </x:c>
      <x:c r="K6284" s="6">
        <x:v>11.1669711379905</x:v>
      </x:c>
      <x:c r="L6284" t="s">
        <x:v>64</x:v>
      </x:c>
      <x:c r="M6284" s="6">
        <x:v>1028</x:v>
      </x:c>
      <x:c r="N6284" t="s">
        <x:v>65</x:v>
      </x:c>
      <x:c r="O6284" t="s">
        <x:v>67</x:v>
      </x:c>
      <x:c r="P6284" s="8">
        <x:v>35.32</x:v>
      </x:c>
      <x:c r="Q6284">
        <x:v>16</x:v>
      </x:c>
    </x:row>
    <x:row r="6285">
      <x:c r="A6285">
        <x:v>9308607</x:v>
      </x:c>
      <x:c r="B6285" s="1">
        <x:v>44184.6042537847</x:v>
      </x:c>
      <x:c r="C6285" s="6">
        <x:v>121.932272741667</x:v>
      </x:c>
      <x:c r="D6285" s="13" t="s">
        <x:v>68</x:v>
      </x:c>
      <x:c r="E6285">
        <x:v>4</x:v>
      </x:c>
      <x:c r="F6285" s="14" t="s">
        <x:v>63</x:v>
      </x:c>
      <x:c r="G6285" s="15">
        <x:v>44184.4698009606</x:v>
      </x:c>
      <x:c r="H6285" t="s">
        <x:v>69</x:v>
      </x:c>
      <x:c r="I6285" s="6">
        <x:v>223.971737367936</x:v>
      </x:c>
      <x:c r="J6285" t="s">
        <x:v>70</x:v>
      </x:c>
      <x:c r="K6285" s="6">
        <x:v>11.1590083770907</x:v>
      </x:c>
      <x:c r="L6285" t="s">
        <x:v>64</x:v>
      </x:c>
      <x:c r="M6285" s="6">
        <x:v>1028</x:v>
      </x:c>
      <x:c r="N6285" t="s">
        <x:v>65</x:v>
      </x:c>
      <x:c r="O6285" t="s">
        <x:v>67</x:v>
      </x:c>
      <x:c r="P6285" s="8">
        <x:v>35.32</x:v>
      </x:c>
      <x:c r="Q6285">
        <x:v>16</x:v>
      </x:c>
    </x:row>
    <x:row r="6286">
      <x:c r="A6286">
        <x:v>9308615</x:v>
      </x:c>
      <x:c r="B6286" s="1">
        <x:v>44184.6042654745</x:v>
      </x:c>
      <x:c r="C6286" s="6">
        <x:v>121.94911978</x:v>
      </x:c>
      <x:c r="D6286" s="13" t="s">
        <x:v>68</x:v>
      </x:c>
      <x:c r="E6286">
        <x:v>4</x:v>
      </x:c>
      <x:c r="F6286" s="14" t="s">
        <x:v>63</x:v>
      </x:c>
      <x:c r="G6286" s="15">
        <x:v>44184.4698009606</x:v>
      </x:c>
      <x:c r="H6286" t="s">
        <x:v>69</x:v>
      </x:c>
      <x:c r="I6286" s="6">
        <x:v>224.080937863688</x:v>
      </x:c>
      <x:c r="J6286" t="s">
        <x:v>70</x:v>
      </x:c>
      <x:c r="K6286" s="6">
        <x:v>11.1565536951912</x:v>
      </x:c>
      <x:c r="L6286" t="s">
        <x:v>64</x:v>
      </x:c>
      <x:c r="M6286" s="6">
        <x:v>1028</x:v>
      </x:c>
      <x:c r="N6286" t="s">
        <x:v>65</x:v>
      </x:c>
      <x:c r="O6286" t="s">
        <x:v>67</x:v>
      </x:c>
      <x:c r="P6286" s="8">
        <x:v>35.32</x:v>
      </x:c>
      <x:c r="Q6286">
        <x:v>16</x:v>
      </x:c>
    </x:row>
    <x:row r="6287">
      <x:c r="A6287">
        <x:v>9308627</x:v>
      </x:c>
      <x:c r="B6287" s="1">
        <x:v>44184.6042771643</x:v>
      </x:c>
      <x:c r="C6287" s="6">
        <x:v>121.965965426667</x:v>
      </x:c>
      <x:c r="D6287" s="13" t="s">
        <x:v>68</x:v>
      </x:c>
      <x:c r="E6287">
        <x:v>4</x:v>
      </x:c>
      <x:c r="F6287" s="14" t="s">
        <x:v>63</x:v>
      </x:c>
      <x:c r="G6287" s="15">
        <x:v>44184.4698009606</x:v>
      </x:c>
      <x:c r="H6287" t="s">
        <x:v>69</x:v>
      </x:c>
      <x:c r="I6287" s="6">
        <x:v>224.16777430283</x:v>
      </x:c>
      <x:c r="J6287" t="s">
        <x:v>70</x:v>
      </x:c>
      <x:c r="K6287" s="6">
        <x:v>11.1521831684258</x:v>
      </x:c>
      <x:c r="L6287" t="s">
        <x:v>64</x:v>
      </x:c>
      <x:c r="M6287" s="6">
        <x:v>1028</x:v>
      </x:c>
      <x:c r="N6287" t="s">
        <x:v>65</x:v>
      </x:c>
      <x:c r="O6287" t="s">
        <x:v>67</x:v>
      </x:c>
      <x:c r="P6287" s="8">
        <x:v>35.32</x:v>
      </x:c>
      <x:c r="Q6287">
        <x:v>16</x:v>
      </x:c>
    </x:row>
    <x:row r="6288">
      <x:c r="A6288">
        <x:v>9308632</x:v>
      </x:c>
      <x:c r="B6288" s="1">
        <x:v>44184.6042882755</x:v>
      </x:c>
      <x:c r="C6288" s="6">
        <x:v>121.981978335</x:v>
      </x:c>
      <x:c r="D6288" s="13" t="s">
        <x:v>68</x:v>
      </x:c>
      <x:c r="E6288">
        <x:v>4</x:v>
      </x:c>
      <x:c r="F6288" s="14" t="s">
        <x:v>63</x:v>
      </x:c>
      <x:c r="G6288" s="15">
        <x:v>44184.4698009606</x:v>
      </x:c>
      <x:c r="H6288" t="s">
        <x:v>69</x:v>
      </x:c>
      <x:c r="I6288" s="6">
        <x:v>224.003368348692</x:v>
      </x:c>
      <x:c r="J6288" t="s">
        <x:v>70</x:v>
      </x:c>
      <x:c r="K6288" s="6">
        <x:v>11.1596669505875</x:v>
      </x:c>
      <x:c r="L6288" t="s">
        <x:v>64</x:v>
      </x:c>
      <x:c r="M6288" s="6">
        <x:v>1028</x:v>
      </x:c>
      <x:c r="N6288" t="s">
        <x:v>65</x:v>
      </x:c>
      <x:c r="O6288" t="s">
        <x:v>67</x:v>
      </x:c>
      <x:c r="P6288" s="8">
        <x:v>35.32</x:v>
      </x:c>
      <x:c r="Q6288">
        <x:v>16</x:v>
      </x:c>
    </x:row>
    <x:row r="6289">
      <x:c r="A6289">
        <x:v>9308643</x:v>
      </x:c>
      <x:c r="B6289" s="1">
        <x:v>44184.6043003125</x:v>
      </x:c>
      <x:c r="C6289" s="6">
        <x:v>121.99928453</x:v>
      </x:c>
      <x:c r="D6289" s="13" t="s">
        <x:v>68</x:v>
      </x:c>
      <x:c r="E6289">
        <x:v>4</x:v>
      </x:c>
      <x:c r="F6289" s="14" t="s">
        <x:v>63</x:v>
      </x:c>
      <x:c r="G6289" s="15">
        <x:v>44184.4698009606</x:v>
      </x:c>
      <x:c r="H6289" t="s">
        <x:v>69</x:v>
      </x:c>
      <x:c r="I6289" s="6">
        <x:v>223.94075916489</x:v>
      </x:c>
      <x:c r="J6289" t="s">
        <x:v>70</x:v>
      </x:c>
      <x:c r="K6289" s="6">
        <x:v>11.1657138587038</x:v>
      </x:c>
      <x:c r="L6289" t="s">
        <x:v>64</x:v>
      </x:c>
      <x:c r="M6289" s="6">
        <x:v>1028</x:v>
      </x:c>
      <x:c r="N6289" t="s">
        <x:v>65</x:v>
      </x:c>
      <x:c r="O6289" t="s">
        <x:v>67</x:v>
      </x:c>
      <x:c r="P6289" s="8">
        <x:v>35.32</x:v>
      </x:c>
      <x:c r="Q6289">
        <x:v>16</x:v>
      </x:c>
    </x:row>
    <x:row r="6290">
      <x:c r="A6290">
        <x:v>9308650</x:v>
      </x:c>
      <x:c r="B6290" s="1">
        <x:v>44184.6043114236</x:v>
      </x:c>
      <x:c r="C6290" s="6">
        <x:v>122.01529477</x:v>
      </x:c>
      <x:c r="D6290" s="13" t="s">
        <x:v>68</x:v>
      </x:c>
      <x:c r="E6290">
        <x:v>4</x:v>
      </x:c>
      <x:c r="F6290" s="14" t="s">
        <x:v>63</x:v>
      </x:c>
      <x:c r="G6290" s="15">
        <x:v>44184.4698009606</x:v>
      </x:c>
      <x:c r="H6290" t="s">
        <x:v>69</x:v>
      </x:c>
      <x:c r="I6290" s="6">
        <x:v>224.104020796317</x:v>
      </x:c>
      <x:c r="J6290" t="s">
        <x:v>70</x:v>
      </x:c>
      <x:c r="K6290" s="6">
        <x:v>11.1534105075616</x:v>
      </x:c>
      <x:c r="L6290" t="s">
        <x:v>64</x:v>
      </x:c>
      <x:c r="M6290" s="6">
        <x:v>1028</x:v>
      </x:c>
      <x:c r="N6290" t="s">
        <x:v>65</x:v>
      </x:c>
      <x:c r="O6290" t="s">
        <x:v>67</x:v>
      </x:c>
      <x:c r="P6290" s="8">
        <x:v>35.32</x:v>
      </x:c>
      <x:c r="Q6290">
        <x:v>16</x:v>
      </x:c>
    </x:row>
    <x:row r="6291">
      <x:c r="A6291">
        <x:v>9308658</x:v>
      </x:c>
      <x:c r="B6291" s="1">
        <x:v>44184.6043231134</x:v>
      </x:c>
      <x:c r="C6291" s="6">
        <x:v>122.03216392</x:v>
      </x:c>
      <x:c r="D6291" s="13" t="s">
        <x:v>68</x:v>
      </x:c>
      <x:c r="E6291">
        <x:v>4</x:v>
      </x:c>
      <x:c r="F6291" s="14" t="s">
        <x:v>63</x:v>
      </x:c>
      <x:c r="G6291" s="15">
        <x:v>44184.4698009606</x:v>
      </x:c>
      <x:c r="H6291" t="s">
        <x:v>69</x:v>
      </x:c>
      <x:c r="I6291" s="6">
        <x:v>223.961629666082</x:v>
      </x:c>
      <x:c r="J6291" t="s">
        <x:v>70</x:v>
      </x:c>
      <x:c r="K6291" s="6">
        <x:v>11.180262404831</x:v>
      </x:c>
      <x:c r="L6291" t="s">
        <x:v>64</x:v>
      </x:c>
      <x:c r="M6291" s="6">
        <x:v>1028</x:v>
      </x:c>
      <x:c r="N6291" t="s">
        <x:v>65</x:v>
      </x:c>
      <x:c r="O6291" t="s">
        <x:v>67</x:v>
      </x:c>
      <x:c r="P6291" s="8">
        <x:v>35.32</x:v>
      </x:c>
      <x:c r="Q6291">
        <x:v>16</x:v>
      </x:c>
    </x:row>
    <x:row r="6292">
      <x:c r="A6292">
        <x:v>9308662</x:v>
      </x:c>
      <x:c r="B6292" s="1">
        <x:v>44184.6043348727</x:v>
      </x:c>
      <x:c r="C6292" s="6">
        <x:v>122.04905626</x:v>
      </x:c>
      <x:c r="D6292" s="13" t="s">
        <x:v>68</x:v>
      </x:c>
      <x:c r="E6292">
        <x:v>4</x:v>
      </x:c>
      <x:c r="F6292" s="14" t="s">
        <x:v>63</x:v>
      </x:c>
      <x:c r="G6292" s="15">
        <x:v>44184.4698009606</x:v>
      </x:c>
      <x:c r="H6292" t="s">
        <x:v>69</x:v>
      </x:c>
      <x:c r="I6292" s="6">
        <x:v>223.857974834615</x:v>
      </x:c>
      <x:c r="J6292" t="s">
        <x:v>70</x:v>
      </x:c>
      <x:c r="K6292" s="6">
        <x:v>11.1794840859593</x:v>
      </x:c>
      <x:c r="L6292" t="s">
        <x:v>64</x:v>
      </x:c>
      <x:c r="M6292" s="6">
        <x:v>1028</x:v>
      </x:c>
      <x:c r="N6292" t="s">
        <x:v>65</x:v>
      </x:c>
      <x:c r="O6292" t="s">
        <x:v>67</x:v>
      </x:c>
      <x:c r="P6292" s="8">
        <x:v>35.32</x:v>
      </x:c>
      <x:c r="Q6292">
        <x:v>16</x:v>
      </x:c>
    </x:row>
    <x:row r="6293">
      <x:c r="A6293">
        <x:v>9308672</x:v>
      </x:c>
      <x:c r="B6293" s="1">
        <x:v>44184.6043463773</x:v>
      </x:c>
      <x:c r="C6293" s="6">
        <x:v>122.065606226667</x:v>
      </x:c>
      <x:c r="D6293" s="13" t="s">
        <x:v>68</x:v>
      </x:c>
      <x:c r="E6293">
        <x:v>4</x:v>
      </x:c>
      <x:c r="F6293" s="14" t="s">
        <x:v>63</x:v>
      </x:c>
      <x:c r="G6293" s="15">
        <x:v>44184.4698009606</x:v>
      </x:c>
      <x:c r="H6293" t="s">
        <x:v>69</x:v>
      </x:c>
      <x:c r="I6293" s="6">
        <x:v>223.857107193679</x:v>
      </x:c>
      <x:c r="J6293" t="s">
        <x:v>70</x:v>
      </x:c>
      <x:c r="K6293" s="6">
        <x:v>11.187057734915</x:v>
      </x:c>
      <x:c r="L6293" t="s">
        <x:v>64</x:v>
      </x:c>
      <x:c r="M6293" s="6">
        <x:v>1028</x:v>
      </x:c>
      <x:c r="N6293" t="s">
        <x:v>65</x:v>
      </x:c>
      <x:c r="O6293" t="s">
        <x:v>67</x:v>
      </x:c>
      <x:c r="P6293" s="8">
        <x:v>35.32</x:v>
      </x:c>
      <x:c r="Q6293">
        <x:v>16</x:v>
      </x:c>
    </x:row>
    <x:row r="6294">
      <x:c r="A6294">
        <x:v>9308683</x:v>
      </x:c>
      <x:c r="B6294" s="1">
        <x:v>44184.6043579051</x:v>
      </x:c>
      <x:c r="C6294" s="6">
        <x:v>122.082233875</x:v>
      </x:c>
      <x:c r="D6294" s="13" t="s">
        <x:v>68</x:v>
      </x:c>
      <x:c r="E6294">
        <x:v>4</x:v>
      </x:c>
      <x:c r="F6294" s="14" t="s">
        <x:v>63</x:v>
      </x:c>
      <x:c r="G6294" s="15">
        <x:v>44184.4698009606</x:v>
      </x:c>
      <x:c r="H6294" t="s">
        <x:v>69</x:v>
      </x:c>
      <x:c r="I6294" s="6">
        <x:v>223.977657951745</x:v>
      </x:c>
      <x:c r="J6294" t="s">
        <x:v>70</x:v>
      </x:c>
      <x:c r="K6294" s="6">
        <x:v>11.168138612034</x:v>
      </x:c>
      <x:c r="L6294" t="s">
        <x:v>64</x:v>
      </x:c>
      <x:c r="M6294" s="6">
        <x:v>1028</x:v>
      </x:c>
      <x:c r="N6294" t="s">
        <x:v>65</x:v>
      </x:c>
      <x:c r="O6294" t="s">
        <x:v>67</x:v>
      </x:c>
      <x:c r="P6294" s="8">
        <x:v>35.32</x:v>
      </x:c>
      <x:c r="Q6294">
        <x:v>16</x:v>
      </x:c>
    </x:row>
    <x:row r="6295">
      <x:c r="A6295">
        <x:v>9308686</x:v>
      </x:c>
      <x:c r="B6295" s="1">
        <x:v>44184.6043697917</x:v>
      </x:c>
      <x:c r="C6295" s="6">
        <x:v>122.099355281667</x:v>
      </x:c>
      <x:c r="D6295" s="13" t="s">
        <x:v>68</x:v>
      </x:c>
      <x:c r="E6295">
        <x:v>4</x:v>
      </x:c>
      <x:c r="F6295" s="14" t="s">
        <x:v>63</x:v>
      </x:c>
      <x:c r="G6295" s="15">
        <x:v>44184.4698009606</x:v>
      </x:c>
      <x:c r="H6295" t="s">
        <x:v>69</x:v>
      </x:c>
      <x:c r="I6295" s="6">
        <x:v>223.968218409788</x:v>
      </x:c>
      <x:c r="J6295" t="s">
        <x:v>70</x:v>
      </x:c>
      <x:c r="K6295" s="6">
        <x:v>11.1793643446108</x:v>
      </x:c>
      <x:c r="L6295" t="s">
        <x:v>64</x:v>
      </x:c>
      <x:c r="M6295" s="6">
        <x:v>1028</x:v>
      </x:c>
      <x:c r="N6295" t="s">
        <x:v>65</x:v>
      </x:c>
      <x:c r="O6295" t="s">
        <x:v>67</x:v>
      </x:c>
      <x:c r="P6295" s="8">
        <x:v>35.32</x:v>
      </x:c>
      <x:c r="Q6295">
        <x:v>16</x:v>
      </x:c>
    </x:row>
    <x:row r="6296">
      <x:c r="A6296">
        <x:v>9308696</x:v>
      </x:c>
      <x:c r="B6296" s="1">
        <x:v>44184.6043809375</x:v>
      </x:c>
      <x:c r="C6296" s="6">
        <x:v>122.115400548333</x:v>
      </x:c>
      <x:c r="D6296" s="13" t="s">
        <x:v>68</x:v>
      </x:c>
      <x:c r="E6296">
        <x:v>4</x:v>
      </x:c>
      <x:c r="F6296" s="14" t="s">
        <x:v>63</x:v>
      </x:c>
      <x:c r="G6296" s="15">
        <x:v>44184.4698009606</x:v>
      </x:c>
      <x:c r="H6296" t="s">
        <x:v>69</x:v>
      </x:c>
      <x:c r="I6296" s="6">
        <x:v>223.86960992791</x:v>
      </x:c>
      <x:c r="J6296" t="s">
        <x:v>70</x:v>
      </x:c>
      <x:c r="K6296" s="6">
        <x:v>11.1778975134316</x:v>
      </x:c>
      <x:c r="L6296" t="s">
        <x:v>64</x:v>
      </x:c>
      <x:c r="M6296" s="6">
        <x:v>1028</x:v>
      </x:c>
      <x:c r="N6296" t="s">
        <x:v>65</x:v>
      </x:c>
      <x:c r="O6296" t="s">
        <x:v>67</x:v>
      </x:c>
      <x:c r="P6296" s="8">
        <x:v>35.32</x:v>
      </x:c>
      <x:c r="Q6296">
        <x:v>16</x:v>
      </x:c>
    </x:row>
    <x:row r="6297">
      <x:c r="A6297">
        <x:v>9308703</x:v>
      </x:c>
      <x:c r="B6297" s="1">
        <x:v>44184.6043929051</x:v>
      </x:c>
      <x:c r="C6297" s="6">
        <x:v>122.132659456667</x:v>
      </x:c>
      <x:c r="D6297" s="13" t="s">
        <x:v>68</x:v>
      </x:c>
      <x:c r="E6297">
        <x:v>4</x:v>
      </x:c>
      <x:c r="F6297" s="14" t="s">
        <x:v>63</x:v>
      </x:c>
      <x:c r="G6297" s="15">
        <x:v>44184.4698009606</x:v>
      </x:c>
      <x:c r="H6297" t="s">
        <x:v>69</x:v>
      </x:c>
      <x:c r="I6297" s="6">
        <x:v>223.976340354926</x:v>
      </x:c>
      <x:c r="J6297" t="s">
        <x:v>70</x:v>
      </x:c>
      <x:c r="K6297" s="6">
        <x:v>11.1732874767367</x:v>
      </x:c>
      <x:c r="L6297" t="s">
        <x:v>64</x:v>
      </x:c>
      <x:c r="M6297" s="6">
        <x:v>1028</x:v>
      </x:c>
      <x:c r="N6297" t="s">
        <x:v>65</x:v>
      </x:c>
      <x:c r="O6297" t="s">
        <x:v>67</x:v>
      </x:c>
      <x:c r="P6297" s="8">
        <x:v>35.32</x:v>
      </x:c>
      <x:c r="Q6297">
        <x:v>16</x:v>
      </x:c>
    </x:row>
    <x:row r="6298">
      <x:c r="A6298">
        <x:v>9308715</x:v>
      </x:c>
      <x:c r="B6298" s="1">
        <x:v>44184.6044040162</x:v>
      </x:c>
      <x:c r="C6298" s="6">
        <x:v>122.148628356667</x:v>
      </x:c>
      <x:c r="D6298" s="13" t="s">
        <x:v>68</x:v>
      </x:c>
      <x:c r="E6298">
        <x:v>4</x:v>
      </x:c>
      <x:c r="F6298" s="14" t="s">
        <x:v>63</x:v>
      </x:c>
      <x:c r="G6298" s="15">
        <x:v>44184.4698009606</x:v>
      </x:c>
      <x:c r="H6298" t="s">
        <x:v>69</x:v>
      </x:c>
      <x:c r="I6298" s="6">
        <x:v>223.976563211529</x:v>
      </x:c>
      <x:c r="J6298" t="s">
        <x:v>70</x:v>
      </x:c>
      <x:c r="K6298" s="6">
        <x:v>11.1633190423113</x:v>
      </x:c>
      <x:c r="L6298" t="s">
        <x:v>64</x:v>
      </x:c>
      <x:c r="M6298" s="6">
        <x:v>1028</x:v>
      </x:c>
      <x:c r="N6298" t="s">
        <x:v>65</x:v>
      </x:c>
      <x:c r="O6298" t="s">
        <x:v>67</x:v>
      </x:c>
      <x:c r="P6298" s="8">
        <x:v>35.32</x:v>
      </x:c>
      <x:c r="Q6298">
        <x:v>16</x:v>
      </x:c>
    </x:row>
    <x:row r="6299">
      <x:c r="A6299">
        <x:v>9308719</x:v>
      </x:c>
      <x:c r="B6299" s="1">
        <x:v>44184.6044157407</x:v>
      </x:c>
      <x:c r="C6299" s="6">
        <x:v>122.165509823333</x:v>
      </x:c>
      <x:c r="D6299" s="13" t="s">
        <x:v>68</x:v>
      </x:c>
      <x:c r="E6299">
        <x:v>4</x:v>
      </x:c>
      <x:c r="F6299" s="14" t="s">
        <x:v>63</x:v>
      </x:c>
      <x:c r="G6299" s="15">
        <x:v>44184.4698009606</x:v>
      </x:c>
      <x:c r="H6299" t="s">
        <x:v>69</x:v>
      </x:c>
      <x:c r="I6299" s="6">
        <x:v>223.925164736557</x:v>
      </x:c>
      <x:c r="J6299" t="s">
        <x:v>70</x:v>
      </x:c>
      <x:c r="K6299" s="6">
        <x:v>11.1678392596768</x:v>
      </x:c>
      <x:c r="L6299" t="s">
        <x:v>64</x:v>
      </x:c>
      <x:c r="M6299" s="6">
        <x:v>1028</x:v>
      </x:c>
      <x:c r="N6299" t="s">
        <x:v>65</x:v>
      </x:c>
      <x:c r="O6299" t="s">
        <x:v>67</x:v>
      </x:c>
      <x:c r="P6299" s="8">
        <x:v>35.32</x:v>
      </x:c>
      <x:c r="Q6299">
        <x:v>16</x:v>
      </x:c>
    </x:row>
    <x:row r="6300">
      <x:c r="A6300">
        <x:v>9308727</x:v>
      </x:c>
      <x:c r="B6300" s="1">
        <x:v>44184.6044274306</x:v>
      </x:c>
      <x:c r="C6300" s="6">
        <x:v>122.182346626667</x:v>
      </x:c>
      <x:c r="D6300" s="13" t="s">
        <x:v>68</x:v>
      </x:c>
      <x:c r="E6300">
        <x:v>4</x:v>
      </x:c>
      <x:c r="F6300" s="14" t="s">
        <x:v>63</x:v>
      </x:c>
      <x:c r="G6300" s="15">
        <x:v>44184.4698009606</x:v>
      </x:c>
      <x:c r="H6300" t="s">
        <x:v>69</x:v>
      </x:c>
      <x:c r="I6300" s="6">
        <x:v>223.998747249115</x:v>
      </x:c>
      <x:c r="J6300" t="s">
        <x:v>70</x:v>
      </x:c>
      <x:c r="K6300" s="6">
        <x:v>11.1702340792781</x:v>
      </x:c>
      <x:c r="L6300" t="s">
        <x:v>64</x:v>
      </x:c>
      <x:c r="M6300" s="6">
        <x:v>1028</x:v>
      </x:c>
      <x:c r="N6300" t="s">
        <x:v>65</x:v>
      </x:c>
      <x:c r="O6300" t="s">
        <x:v>67</x:v>
      </x:c>
      <x:c r="P6300" s="8">
        <x:v>35.32</x:v>
      </x:c>
      <x:c r="Q6300">
        <x:v>16</x:v>
      </x:c>
    </x:row>
    <x:row r="6301">
      <x:c r="A6301">
        <x:v>9308734</x:v>
      </x:c>
      <x:c r="B6301" s="1">
        <x:v>44184.6044389236</x:v>
      </x:c>
      <x:c r="C6301" s="6">
        <x:v>122.198892435</x:v>
      </x:c>
      <x:c r="D6301" s="13" t="s">
        <x:v>68</x:v>
      </x:c>
      <x:c r="E6301">
        <x:v>4</x:v>
      </x:c>
      <x:c r="F6301" s="14" t="s">
        <x:v>63</x:v>
      </x:c>
      <x:c r="G6301" s="15">
        <x:v>44184.4698009606</x:v>
      </x:c>
      <x:c r="H6301" t="s">
        <x:v>69</x:v>
      </x:c>
      <x:c r="I6301" s="6">
        <x:v>223.933069361601</x:v>
      </x:c>
      <x:c r="J6301" t="s">
        <x:v>70</x:v>
      </x:c>
      <x:c r="K6301" s="6">
        <x:v>11.1717308423931</x:v>
      </x:c>
      <x:c r="L6301" t="s">
        <x:v>64</x:v>
      </x:c>
      <x:c r="M6301" s="6">
        <x:v>1028</x:v>
      </x:c>
      <x:c r="N6301" t="s">
        <x:v>65</x:v>
      </x:c>
      <x:c r="O6301" t="s">
        <x:v>67</x:v>
      </x:c>
      <x:c r="P6301" s="8">
        <x:v>35.32</x:v>
      </x:c>
      <x:c r="Q6301">
        <x:v>16</x:v>
      </x:c>
    </x:row>
    <x:row r="6302">
      <x:c r="A6302">
        <x:v>9308743</x:v>
      </x:c>
      <x:c r="B6302" s="1">
        <x:v>44184.6044506597</x:v>
      </x:c>
      <x:c r="C6302" s="6">
        <x:v>122.21579746</x:v>
      </x:c>
      <x:c r="D6302" s="13" t="s">
        <x:v>68</x:v>
      </x:c>
      <x:c r="E6302">
        <x:v>4</x:v>
      </x:c>
      <x:c r="F6302" s="14" t="s">
        <x:v>63</x:v>
      </x:c>
      <x:c r="G6302" s="15">
        <x:v>44184.4698009606</x:v>
      </x:c>
      <x:c r="H6302" t="s">
        <x:v>69</x:v>
      </x:c>
      <x:c r="I6302" s="6">
        <x:v>223.896401730686</x:v>
      </x:c>
      <x:c r="J6302" t="s">
        <x:v>70</x:v>
      </x:c>
      <x:c r="K6302" s="6">
        <x:v>11.1816993016805</x:v>
      </x:c>
      <x:c r="L6302" t="s">
        <x:v>64</x:v>
      </x:c>
      <x:c r="M6302" s="6">
        <x:v>1028</x:v>
      </x:c>
      <x:c r="N6302" t="s">
        <x:v>65</x:v>
      </x:c>
      <x:c r="O6302" t="s">
        <x:v>67</x:v>
      </x:c>
      <x:c r="P6302" s="8">
        <x:v>35.32</x:v>
      </x:c>
      <x:c r="Q6302">
        <x:v>16</x:v>
      </x:c>
    </x:row>
    <x:row r="6303">
      <x:c r="A6303">
        <x:v>9308753</x:v>
      </x:c>
      <x:c r="B6303" s="1">
        <x:v>44184.6044623495</x:v>
      </x:c>
      <x:c r="C6303" s="6">
        <x:v>122.23265601</x:v>
      </x:c>
      <x:c r="D6303" s="13" t="s">
        <x:v>68</x:v>
      </x:c>
      <x:c r="E6303">
        <x:v>4</x:v>
      </x:c>
      <x:c r="F6303" s="14" t="s">
        <x:v>63</x:v>
      </x:c>
      <x:c r="G6303" s="15">
        <x:v>44184.4698009606</x:v>
      </x:c>
      <x:c r="H6303" t="s">
        <x:v>69</x:v>
      </x:c>
      <x:c r="I6303" s="6">
        <x:v>224.116998686187</x:v>
      </x:c>
      <x:c r="J6303" t="s">
        <x:v>70</x:v>
      </x:c>
      <x:c r="K6303" s="6">
        <x:v>11.1491597251425</x:v>
      </x:c>
      <x:c r="L6303" t="s">
        <x:v>64</x:v>
      </x:c>
      <x:c r="M6303" s="6">
        <x:v>1028</x:v>
      </x:c>
      <x:c r="N6303" t="s">
        <x:v>65</x:v>
      </x:c>
      <x:c r="O6303" t="s">
        <x:v>67</x:v>
      </x:c>
      <x:c r="P6303" s="8">
        <x:v>35.32</x:v>
      </x:c>
      <x:c r="Q6303">
        <x:v>16</x:v>
      </x:c>
    </x:row>
    <x:row r="6304">
      <x:c r="A6304">
        <x:v>9308762</x:v>
      </x:c>
      <x:c r="B6304" s="1">
        <x:v>44184.6044734954</x:v>
      </x:c>
      <x:c r="C6304" s="6">
        <x:v>122.248669271667</x:v>
      </x:c>
      <x:c r="D6304" s="13" t="s">
        <x:v>68</x:v>
      </x:c>
      <x:c r="E6304">
        <x:v>4</x:v>
      </x:c>
      <x:c r="F6304" s="14" t="s">
        <x:v>63</x:v>
      </x:c>
      <x:c r="G6304" s="15">
        <x:v>44184.4698009606</x:v>
      </x:c>
      <x:c r="H6304" t="s">
        <x:v>69</x:v>
      </x:c>
      <x:c r="I6304" s="6">
        <x:v>224.111721608587</x:v>
      </x:c>
      <x:c r="J6304" t="s">
        <x:v>70</x:v>
      </x:c>
      <x:c r="K6304" s="6">
        <x:v>11.1498781668652</x:v>
      </x:c>
      <x:c r="L6304" t="s">
        <x:v>64</x:v>
      </x:c>
      <x:c r="M6304" s="6">
        <x:v>1028</x:v>
      </x:c>
      <x:c r="N6304" t="s">
        <x:v>65</x:v>
      </x:c>
      <x:c r="O6304" t="s">
        <x:v>67</x:v>
      </x:c>
      <x:c r="P6304" s="8">
        <x:v>35.32</x:v>
      </x:c>
      <x:c r="Q6304">
        <x:v>16</x:v>
      </x:c>
    </x:row>
    <x:row r="6305">
      <x:c r="A6305">
        <x:v>9308767</x:v>
      </x:c>
      <x:c r="B6305" s="1">
        <x:v>44184.6044854167</x:v>
      </x:c>
      <x:c r="C6305" s="6">
        <x:v>122.265844815</x:v>
      </x:c>
      <x:c r="D6305" s="13" t="s">
        <x:v>68</x:v>
      </x:c>
      <x:c r="E6305">
        <x:v>4</x:v>
      </x:c>
      <x:c r="F6305" s="14" t="s">
        <x:v>63</x:v>
      </x:c>
      <x:c r="G6305" s="15">
        <x:v>44184.4698009606</x:v>
      </x:c>
      <x:c r="H6305" t="s">
        <x:v>69</x:v>
      </x:c>
      <x:c r="I6305" s="6">
        <x:v>223.919892596771</x:v>
      </x:c>
      <x:c r="J6305" t="s">
        <x:v>70</x:v>
      </x:c>
      <x:c r="K6305" s="6">
        <x:v>11.1735269590072</x:v>
      </x:c>
      <x:c r="L6305" t="s">
        <x:v>64</x:v>
      </x:c>
      <x:c r="M6305" s="6">
        <x:v>1028</x:v>
      </x:c>
      <x:c r="N6305" t="s">
        <x:v>65</x:v>
      </x:c>
      <x:c r="O6305" t="s">
        <x:v>67</x:v>
      </x:c>
      <x:c r="P6305" s="8">
        <x:v>35.32</x:v>
      </x:c>
      <x:c r="Q6305">
        <x:v>16</x:v>
      </x:c>
    </x:row>
    <x:row r="6306">
      <x:c r="A6306">
        <x:v>9308774</x:v>
      </x:c>
      <x:c r="B6306" s="1">
        <x:v>44184.6044965625</x:v>
      </x:c>
      <x:c r="C6306" s="6">
        <x:v>122.281919385</x:v>
      </x:c>
      <x:c r="D6306" s="13" t="s">
        <x:v>68</x:v>
      </x:c>
      <x:c r="E6306">
        <x:v>4</x:v>
      </x:c>
      <x:c r="F6306" s="14" t="s">
        <x:v>63</x:v>
      </x:c>
      <x:c r="G6306" s="15">
        <x:v>44184.4698009606</x:v>
      </x:c>
      <x:c r="H6306" t="s">
        <x:v>69</x:v>
      </x:c>
      <x:c r="I6306" s="6">
        <x:v>224.042691130631</x:v>
      </x:c>
      <x:c r="J6306" t="s">
        <x:v>70</x:v>
      </x:c>
      <x:c r="K6306" s="6">
        <x:v>11.1667316561852</x:v>
      </x:c>
      <x:c r="L6306" t="s">
        <x:v>64</x:v>
      </x:c>
      <x:c r="M6306" s="6">
        <x:v>1028</x:v>
      </x:c>
      <x:c r="N6306" t="s">
        <x:v>65</x:v>
      </x:c>
      <x:c r="O6306" t="s">
        <x:v>67</x:v>
      </x:c>
      <x:c r="P6306" s="8">
        <x:v>35.32</x:v>
      </x:c>
      <x:c r="Q6306">
        <x:v>16</x:v>
      </x:c>
    </x:row>
    <x:row r="6307">
      <x:c r="A6307">
        <x:v>9308783</x:v>
      </x:c>
      <x:c r="B6307" s="1">
        <x:v>44184.6045082986</x:v>
      </x:c>
      <x:c r="C6307" s="6">
        <x:v>122.298812333333</x:v>
      </x:c>
      <x:c r="D6307" s="13" t="s">
        <x:v>68</x:v>
      </x:c>
      <x:c r="E6307">
        <x:v>4</x:v>
      </x:c>
      <x:c r="F6307" s="14" t="s">
        <x:v>63</x:v>
      </x:c>
      <x:c r="G6307" s="15">
        <x:v>44184.4698009606</x:v>
      </x:c>
      <x:c r="H6307" t="s">
        <x:v>69</x:v>
      </x:c>
      <x:c r="I6307" s="6">
        <x:v>224.009952549144</x:v>
      </x:c>
      <x:c r="J6307" t="s">
        <x:v>70</x:v>
      </x:c>
      <x:c r="K6307" s="6">
        <x:v>11.1662227574066</x:v>
      </x:c>
      <x:c r="L6307" t="s">
        <x:v>64</x:v>
      </x:c>
      <x:c r="M6307" s="6">
        <x:v>1028</x:v>
      </x:c>
      <x:c r="N6307" t="s">
        <x:v>65</x:v>
      </x:c>
      <x:c r="O6307" t="s">
        <x:v>67</x:v>
      </x:c>
      <x:c r="P6307" s="8">
        <x:v>35.32</x:v>
      </x:c>
      <x:c r="Q6307">
        <x:v>16</x:v>
      </x:c>
    </x:row>
    <x:row r="6308">
      <x:c r="A6308">
        <x:v>9308790</x:v>
      </x:c>
      <x:c r="B6308" s="1">
        <x:v>44184.6045200231</x:v>
      </x:c>
      <x:c r="C6308" s="6">
        <x:v>122.315713511667</x:v>
      </x:c>
      <x:c r="D6308" s="13" t="s">
        <x:v>68</x:v>
      </x:c>
      <x:c r="E6308">
        <x:v>4</x:v>
      </x:c>
      <x:c r="F6308" s="14" t="s">
        <x:v>63</x:v>
      </x:c>
      <x:c r="G6308" s="15">
        <x:v>44184.4698009606</x:v>
      </x:c>
      <x:c r="H6308" t="s">
        <x:v>69</x:v>
      </x:c>
      <x:c r="I6308" s="6">
        <x:v>224.013033145033</x:v>
      </x:c>
      <x:c r="J6308" t="s">
        <x:v>70</x:v>
      </x:c>
      <x:c r="K6308" s="6">
        <x:v>11.1608344221017</x:v>
      </x:c>
      <x:c r="L6308" t="s">
        <x:v>64</x:v>
      </x:c>
      <x:c r="M6308" s="6">
        <x:v>1028</x:v>
      </x:c>
      <x:c r="N6308" t="s">
        <x:v>65</x:v>
      </x:c>
      <x:c r="O6308" t="s">
        <x:v>67</x:v>
      </x:c>
      <x:c r="P6308" s="8">
        <x:v>35.32</x:v>
      </x:c>
      <x:c r="Q6308">
        <x:v>16</x:v>
      </x:c>
    </x:row>
    <x:row r="6309">
      <x:c r="A6309">
        <x:v>9308798</x:v>
      </x:c>
      <x:c r="B6309" s="1">
        <x:v>44184.6045312847</x:v>
      </x:c>
      <x:c r="C6309" s="6">
        <x:v>122.331888971667</x:v>
      </x:c>
      <x:c r="D6309" s="13" t="s">
        <x:v>68</x:v>
      </x:c>
      <x:c r="E6309">
        <x:v>4</x:v>
      </x:c>
      <x:c r="F6309" s="14" t="s">
        <x:v>63</x:v>
      </x:c>
      <x:c r="G6309" s="15">
        <x:v>44184.4698009606</x:v>
      </x:c>
      <x:c r="H6309" t="s">
        <x:v>69</x:v>
      </x:c>
      <x:c r="I6309" s="6">
        <x:v>224.139844195878</x:v>
      </x:c>
      <x:c r="J6309" t="s">
        <x:v>70</x:v>
      </x:c>
      <x:c r="K6309" s="6">
        <x:v>11.1584695443257</x:v>
      </x:c>
      <x:c r="L6309" t="s">
        <x:v>64</x:v>
      </x:c>
      <x:c r="M6309" s="6">
        <x:v>1028</x:v>
      </x:c>
      <x:c r="N6309" t="s">
        <x:v>65</x:v>
      </x:c>
      <x:c r="O6309" t="s">
        <x:v>67</x:v>
      </x:c>
      <x:c r="P6309" s="8">
        <x:v>35.32</x:v>
      </x:c>
      <x:c r="Q6309">
        <x:v>16</x:v>
      </x:c>
    </x:row>
    <x:row r="6310">
      <x:c r="A6310">
        <x:v>9308809</x:v>
      </x:c>
      <x:c r="B6310" s="1">
        <x:v>44184.6045429745</x:v>
      </x:c>
      <x:c r="C6310" s="6">
        <x:v>122.348762036667</x:v>
      </x:c>
      <x:c r="D6310" s="13" t="s">
        <x:v>68</x:v>
      </x:c>
      <x:c r="E6310">
        <x:v>4</x:v>
      </x:c>
      <x:c r="F6310" s="14" t="s">
        <x:v>63</x:v>
      </x:c>
      <x:c r="G6310" s="15">
        <x:v>44184.4698009606</x:v>
      </x:c>
      <x:c r="H6310" t="s">
        <x:v>69</x:v>
      </x:c>
      <x:c r="I6310" s="6">
        <x:v>223.937682278175</x:v>
      </x:c>
      <x:c r="J6310" t="s">
        <x:v>70</x:v>
      </x:c>
      <x:c r="K6310" s="6">
        <x:v>11.1686175758605</x:v>
      </x:c>
      <x:c r="L6310" t="s">
        <x:v>64</x:v>
      </x:c>
      <x:c r="M6310" s="6">
        <x:v>1028</x:v>
      </x:c>
      <x:c r="N6310" t="s">
        <x:v>65</x:v>
      </x:c>
      <x:c r="O6310" t="s">
        <x:v>67</x:v>
      </x:c>
      <x:c r="P6310" s="8">
        <x:v>35.32</x:v>
      </x:c>
      <x:c r="Q6310">
        <x:v>16</x:v>
      </x:c>
    </x:row>
    <x:row r="6311">
      <x:c r="A6311">
        <x:v>9308816</x:v>
      </x:c>
      <x:c r="B6311" s="1">
        <x:v>44184.6045548264</x:v>
      </x:c>
      <x:c r="C6311" s="6">
        <x:v>122.365809085</x:v>
      </x:c>
      <x:c r="D6311" s="13" t="s">
        <x:v>68</x:v>
      </x:c>
      <x:c r="E6311">
        <x:v>4</x:v>
      </x:c>
      <x:c r="F6311" s="14" t="s">
        <x:v>63</x:v>
      </x:c>
      <x:c r="G6311" s="15">
        <x:v>44184.4698009606</x:v>
      </x:c>
      <x:c r="H6311" t="s">
        <x:v>69</x:v>
      </x:c>
      <x:c r="I6311" s="6">
        <x:v>223.857332207759</x:v>
      </x:c>
      <x:c r="J6311" t="s">
        <x:v>70</x:v>
      </x:c>
      <x:c r="K6311" s="6">
        <x:v>11.1895124390162</x:v>
      </x:c>
      <x:c r="L6311" t="s">
        <x:v>64</x:v>
      </x:c>
      <x:c r="M6311" s="6">
        <x:v>1028</x:v>
      </x:c>
      <x:c r="N6311" t="s">
        <x:v>65</x:v>
      </x:c>
      <x:c r="O6311" t="s">
        <x:v>67</x:v>
      </x:c>
      <x:c r="P6311" s="8">
        <x:v>35.32</x:v>
      </x:c>
      <x:c r="Q6311">
        <x:v>16</x:v>
      </x:c>
    </x:row>
    <x:row r="6312">
      <x:c r="A6312">
        <x:v>9308828</x:v>
      </x:c>
      <x:c r="B6312" s="1">
        <x:v>44184.6045665162</x:v>
      </x:c>
      <x:c r="C6312" s="6">
        <x:v>122.382630153333</x:v>
      </x:c>
      <x:c r="D6312" s="13" t="s">
        <x:v>68</x:v>
      </x:c>
      <x:c r="E6312">
        <x:v>4</x:v>
      </x:c>
      <x:c r="F6312" s="14" t="s">
        <x:v>63</x:v>
      </x:c>
      <x:c r="G6312" s="15">
        <x:v>44184.4698009606</x:v>
      </x:c>
      <x:c r="H6312" t="s">
        <x:v>69</x:v>
      </x:c>
      <x:c r="I6312" s="6">
        <x:v>223.943391986198</x:v>
      </x:c>
      <x:c r="J6312" t="s">
        <x:v>70</x:v>
      </x:c>
      <x:c r="K6312" s="6">
        <x:v>11.1728085122468</x:v>
      </x:c>
      <x:c r="L6312" t="s">
        <x:v>64</x:v>
      </x:c>
      <x:c r="M6312" s="6">
        <x:v>1028</x:v>
      </x:c>
      <x:c r="N6312" t="s">
        <x:v>65</x:v>
      </x:c>
      <x:c r="O6312" t="s">
        <x:v>67</x:v>
      </x:c>
      <x:c r="P6312" s="8">
        <x:v>35.32</x:v>
      </x:c>
      <x:c r="Q6312">
        <x:v>16</x:v>
      </x:c>
    </x:row>
    <x:row r="6313">
      <x:c r="A6313">
        <x:v>9308832</x:v>
      </x:c>
      <x:c r="B6313" s="1">
        <x:v>44184.6045776273</x:v>
      </x:c>
      <x:c r="C6313" s="6">
        <x:v>122.398632641667</x:v>
      </x:c>
      <x:c r="D6313" s="13" t="s">
        <x:v>68</x:v>
      </x:c>
      <x:c r="E6313">
        <x:v>4</x:v>
      </x:c>
      <x:c r="F6313" s="14" t="s">
        <x:v>63</x:v>
      </x:c>
      <x:c r="G6313" s="15">
        <x:v>44184.4698009606</x:v>
      </x:c>
      <x:c r="H6313" t="s">
        <x:v>69</x:v>
      </x:c>
      <x:c r="I6313" s="6">
        <x:v>223.997434957968</x:v>
      </x:c>
      <x:c r="J6313" t="s">
        <x:v>70</x:v>
      </x:c>
      <x:c r="K6313" s="6">
        <x:v>11.1778675781084</x:v>
      </x:c>
      <x:c r="L6313" t="s">
        <x:v>64</x:v>
      </x:c>
      <x:c r="M6313" s="6">
        <x:v>1028</x:v>
      </x:c>
      <x:c r="N6313" t="s">
        <x:v>65</x:v>
      </x:c>
      <x:c r="O6313" t="s">
        <x:v>67</x:v>
      </x:c>
      <x:c r="P6313" s="8">
        <x:v>35.32</x:v>
      </x:c>
      <x:c r="Q6313">
        <x:v>16</x:v>
      </x:c>
    </x:row>
    <x:row r="6314">
      <x:c r="A6314">
        <x:v>9308840</x:v>
      </x:c>
      <x:c r="B6314" s="1">
        <x:v>44184.6045894329</x:v>
      </x:c>
      <x:c r="C6314" s="6">
        <x:v>122.415614011667</x:v>
      </x:c>
      <x:c r="D6314" s="13" t="s">
        <x:v>68</x:v>
      </x:c>
      <x:c r="E6314">
        <x:v>4</x:v>
      </x:c>
      <x:c r="F6314" s="14" t="s">
        <x:v>63</x:v>
      </x:c>
      <x:c r="G6314" s="15">
        <x:v>44184.4698009606</x:v>
      </x:c>
      <x:c r="H6314" t="s">
        <x:v>69</x:v>
      </x:c>
      <x:c r="I6314" s="6">
        <x:v>224.028189236736</x:v>
      </x:c>
      <x:c r="J6314" t="s">
        <x:v>70</x:v>
      </x:c>
      <x:c r="K6314" s="6">
        <x:v>11.1711920075954</x:v>
      </x:c>
      <x:c r="L6314" t="s">
        <x:v>64</x:v>
      </x:c>
      <x:c r="M6314" s="6">
        <x:v>1028</x:v>
      </x:c>
      <x:c r="N6314" t="s">
        <x:v>65</x:v>
      </x:c>
      <x:c r="O6314" t="s">
        <x:v>67</x:v>
      </x:c>
      <x:c r="P6314" s="8">
        <x:v>35.32</x:v>
      </x:c>
      <x:c r="Q6314">
        <x:v>16</x:v>
      </x:c>
    </x:row>
    <x:row r="6315">
      <x:c r="A6315">
        <x:v>9308850</x:v>
      </x:c>
      <x:c r="B6315" s="1">
        <x:v>44184.6046011227</x:v>
      </x:c>
      <x:c r="C6315" s="6">
        <x:v>122.43246659</x:v>
      </x:c>
      <x:c r="D6315" s="13" t="s">
        <x:v>68</x:v>
      </x:c>
      <x:c r="E6315">
        <x:v>4</x:v>
      </x:c>
      <x:c r="F6315" s="14" t="s">
        <x:v>63</x:v>
      </x:c>
      <x:c r="G6315" s="15">
        <x:v>44184.4698009606</x:v>
      </x:c>
      <x:c r="H6315" t="s">
        <x:v>69</x:v>
      </x:c>
      <x:c r="I6315" s="6">
        <x:v>223.987764374522</x:v>
      </x:c>
      <x:c r="J6315" t="s">
        <x:v>70</x:v>
      </x:c>
      <x:c r="K6315" s="6">
        <x:v>11.1742154706299</x:v>
      </x:c>
      <x:c r="L6315" t="s">
        <x:v>64</x:v>
      </x:c>
      <x:c r="M6315" s="6">
        <x:v>1028</x:v>
      </x:c>
      <x:c r="N6315" t="s">
        <x:v>65</x:v>
      </x:c>
      <x:c r="O6315" t="s">
        <x:v>67</x:v>
      </x:c>
      <x:c r="P6315" s="8">
        <x:v>35.32</x:v>
      </x:c>
      <x:c r="Q6315">
        <x:v>16</x:v>
      </x:c>
    </x:row>
    <x:row r="6316">
      <x:c r="A6316">
        <x:v>9308861</x:v>
      </x:c>
      <x:c r="B6316" s="1">
        <x:v>44184.6046128472</x:v>
      </x:c>
      <x:c r="C6316" s="6">
        <x:v>122.44934878</x:v>
      </x:c>
      <x:c r="D6316" s="13" t="s">
        <x:v>68</x:v>
      </x:c>
      <x:c r="E6316">
        <x:v>4</x:v>
      </x:c>
      <x:c r="F6316" s="14" t="s">
        <x:v>63</x:v>
      </x:c>
      <x:c r="G6316" s="15">
        <x:v>44184.4698009606</x:v>
      </x:c>
      <x:c r="H6316" t="s">
        <x:v>69</x:v>
      </x:c>
      <x:c r="I6316" s="6">
        <x:v>223.951080787327</x:v>
      </x:c>
      <x:c r="J6316" t="s">
        <x:v>70</x:v>
      </x:c>
      <x:c r="K6316" s="6">
        <x:v>11.1667915266353</x:v>
      </x:c>
      <x:c r="L6316" t="s">
        <x:v>64</x:v>
      </x:c>
      <x:c r="M6316" s="6">
        <x:v>1028</x:v>
      </x:c>
      <x:c r="N6316" t="s">
        <x:v>65</x:v>
      </x:c>
      <x:c r="O6316" t="s">
        <x:v>67</x:v>
      </x:c>
      <x:c r="P6316" s="8">
        <x:v>35.32</x:v>
      </x:c>
      <x:c r="Q6316">
        <x:v>16</x:v>
      </x:c>
    </x:row>
    <x:row r="6317">
      <x:c r="A6317">
        <x:v>9308866</x:v>
      </x:c>
      <x:c r="B6317" s="1">
        <x:v>44184.6046239583</x:v>
      </x:c>
      <x:c r="C6317" s="6">
        <x:v>122.465343198333</x:v>
      </x:c>
      <x:c r="D6317" s="13" t="s">
        <x:v>68</x:v>
      </x:c>
      <x:c r="E6317">
        <x:v>4</x:v>
      </x:c>
      <x:c r="F6317" s="14" t="s">
        <x:v>63</x:v>
      </x:c>
      <x:c r="G6317" s="15">
        <x:v>44184.4698009606</x:v>
      </x:c>
      <x:c r="H6317" t="s">
        <x:v>69</x:v>
      </x:c>
      <x:c r="I6317" s="6">
        <x:v>223.962283735373</x:v>
      </x:c>
      <x:c r="J6317" t="s">
        <x:v>70</x:v>
      </x:c>
      <x:c r="K6317" s="6">
        <x:v>11.1652648305007</x:v>
      </x:c>
      <x:c r="L6317" t="s">
        <x:v>64</x:v>
      </x:c>
      <x:c r="M6317" s="6">
        <x:v>1028</x:v>
      </x:c>
      <x:c r="N6317" t="s">
        <x:v>65</x:v>
      </x:c>
      <x:c r="O6317" t="s">
        <x:v>67</x:v>
      </x:c>
      <x:c r="P6317" s="8">
        <x:v>35.32</x:v>
      </x:c>
      <x:c r="Q6317">
        <x:v>16</x:v>
      </x:c>
    </x:row>
    <x:row r="6318">
      <x:c r="A6318">
        <x:v>9308872</x:v>
      </x:c>
      <x:c r="B6318" s="1">
        <x:v>44184.6046357292</x:v>
      </x:c>
      <x:c r="C6318" s="6">
        <x:v>122.482273431667</x:v>
      </x:c>
      <x:c r="D6318" s="13" t="s">
        <x:v>68</x:v>
      </x:c>
      <x:c r="E6318">
        <x:v>4</x:v>
      </x:c>
      <x:c r="F6318" s="14" t="s">
        <x:v>63</x:v>
      </x:c>
      <x:c r="G6318" s="15">
        <x:v>44184.4698009606</x:v>
      </x:c>
      <x:c r="H6318" t="s">
        <x:v>69</x:v>
      </x:c>
      <x:c r="I6318" s="6">
        <x:v>224.035222120946</x:v>
      </x:c>
      <x:c r="J6318" t="s">
        <x:v>70</x:v>
      </x:c>
      <x:c r="K6318" s="6">
        <x:v>11.1627802088578</x:v>
      </x:c>
      <x:c r="L6318" t="s">
        <x:v>64</x:v>
      </x:c>
      <x:c r="M6318" s="6">
        <x:v>1028</x:v>
      </x:c>
      <x:c r="N6318" t="s">
        <x:v>65</x:v>
      </x:c>
      <x:c r="O6318" t="s">
        <x:v>67</x:v>
      </x:c>
      <x:c r="P6318" s="8">
        <x:v>35.32</x:v>
      </x:c>
      <x:c r="Q6318">
        <x:v>16</x:v>
      </x:c>
    </x:row>
    <x:row r="6319">
      <x:c r="A6319">
        <x:v>9308880</x:v>
      </x:c>
      <x:c r="B6319" s="1">
        <x:v>44184.604647419</x:v>
      </x:c>
      <x:c r="C6319" s="6">
        <x:v>122.499125361667</x:v>
      </x:c>
      <x:c r="D6319" s="13" t="s">
        <x:v>68</x:v>
      </x:c>
      <x:c r="E6319">
        <x:v>4</x:v>
      </x:c>
      <x:c r="F6319" s="14" t="s">
        <x:v>63</x:v>
      </x:c>
      <x:c r="G6319" s="15">
        <x:v>44184.4698009606</x:v>
      </x:c>
      <x:c r="H6319" t="s">
        <x:v>69</x:v>
      </x:c>
      <x:c r="I6319" s="6">
        <x:v>223.987762771844</x:v>
      </x:c>
      <x:c r="J6319" t="s">
        <x:v>70</x:v>
      </x:c>
      <x:c r="K6319" s="6">
        <x:v>11.1692462159867</x:v>
      </x:c>
      <x:c r="L6319" t="s">
        <x:v>64</x:v>
      </x:c>
      <x:c r="M6319" s="6">
        <x:v>1028</x:v>
      </x:c>
      <x:c r="N6319" t="s">
        <x:v>65</x:v>
      </x:c>
      <x:c r="O6319" t="s">
        <x:v>67</x:v>
      </x:c>
      <x:c r="P6319" s="8">
        <x:v>35.32</x:v>
      </x:c>
      <x:c r="Q6319">
        <x:v>16</x:v>
      </x:c>
    </x:row>
    <x:row r="6320">
      <x:c r="A6320">
        <x:v>9308893</x:v>
      </x:c>
      <x:c r="B6320" s="1">
        <x:v>44184.6046591088</x:v>
      </x:c>
      <x:c r="C6320" s="6">
        <x:v>122.51598101</x:v>
      </x:c>
      <x:c r="D6320" s="13" t="s">
        <x:v>68</x:v>
      </x:c>
      <x:c r="E6320">
        <x:v>4</x:v>
      </x:c>
      <x:c r="F6320" s="14" t="s">
        <x:v>63</x:v>
      </x:c>
      <x:c r="G6320" s="15">
        <x:v>44184.4698009606</x:v>
      </x:c>
      <x:c r="H6320" t="s">
        <x:v>69</x:v>
      </x:c>
      <x:c r="I6320" s="6">
        <x:v>223.904301582345</x:v>
      </x:c>
      <x:c r="J6320" t="s">
        <x:v>70</x:v>
      </x:c>
      <x:c r="K6320" s="6">
        <x:v>11.1756523649033</x:v>
      </x:c>
      <x:c r="L6320" t="s">
        <x:v>64</x:v>
      </x:c>
      <x:c r="M6320" s="6">
        <x:v>1028</x:v>
      </x:c>
      <x:c r="N6320" t="s">
        <x:v>65</x:v>
      </x:c>
      <x:c r="O6320" t="s">
        <x:v>67</x:v>
      </x:c>
      <x:c r="P6320" s="8">
        <x:v>35.32</x:v>
      </x:c>
      <x:c r="Q6320">
        <x:v>16</x:v>
      </x:c>
    </x:row>
    <x:row r="6321">
      <x:c r="A6321">
        <x:v>9308898</x:v>
      </x:c>
      <x:c r="B6321" s="1">
        <x:v>44184.6046702894</x:v>
      </x:c>
      <x:c r="C6321" s="6">
        <x:v>122.532056645</x:v>
      </x:c>
      <x:c r="D6321" s="13" t="s">
        <x:v>68</x:v>
      </x:c>
      <x:c r="E6321">
        <x:v>4</x:v>
      </x:c>
      <x:c r="F6321" s="14" t="s">
        <x:v>63</x:v>
      </x:c>
      <x:c r="G6321" s="15">
        <x:v>44184.4698009606</x:v>
      </x:c>
      <x:c r="H6321" t="s">
        <x:v>69</x:v>
      </x:c>
      <x:c r="I6321" s="6">
        <x:v>223.884982113057</x:v>
      </x:c>
      <x:c r="J6321" t="s">
        <x:v>70</x:v>
      </x:c>
      <x:c r="K6321" s="6">
        <x:v>11.1807713057283</x:v>
      </x:c>
      <x:c r="L6321" t="s">
        <x:v>64</x:v>
      </x:c>
      <x:c r="M6321" s="6">
        <x:v>1028</x:v>
      </x:c>
      <x:c r="N6321" t="s">
        <x:v>65</x:v>
      </x:c>
      <x:c r="O6321" t="s">
        <x:v>67</x:v>
      </x:c>
      <x:c r="P6321" s="8">
        <x:v>35.32</x:v>
      </x:c>
      <x:c r="Q6321">
        <x:v>16</x:v>
      </x:c>
    </x:row>
    <x:row r="6322">
      <x:c r="A6322">
        <x:v>9308907</x:v>
      </x:c>
      <x:c r="B6322" s="1">
        <x:v>44184.6046819792</x:v>
      </x:c>
      <x:c r="C6322" s="6">
        <x:v>122.548906506667</x:v>
      </x:c>
      <x:c r="D6322" s="13" t="s">
        <x:v>68</x:v>
      </x:c>
      <x:c r="E6322">
        <x:v>4</x:v>
      </x:c>
      <x:c r="F6322" s="14" t="s">
        <x:v>63</x:v>
      </x:c>
      <x:c r="G6322" s="15">
        <x:v>44184.4698009606</x:v>
      </x:c>
      <x:c r="H6322" t="s">
        <x:v>69</x:v>
      </x:c>
      <x:c r="I6322" s="6">
        <x:v>223.911547636637</x:v>
      </x:c>
      <x:c r="J6322" t="s">
        <x:v>70</x:v>
      </x:c>
      <x:c r="K6322" s="6">
        <x:v>11.172179871457</x:v>
      </x:c>
      <x:c r="L6322" t="s">
        <x:v>64</x:v>
      </x:c>
      <x:c r="M6322" s="6">
        <x:v>1028</x:v>
      </x:c>
      <x:c r="N6322" t="s">
        <x:v>65</x:v>
      </x:c>
      <x:c r="O6322" t="s">
        <x:v>67</x:v>
      </x:c>
      <x:c r="P6322" s="8">
        <x:v>35.32</x:v>
      </x:c>
      <x:c r="Q6322">
        <x:v>16</x:v>
      </x:c>
    </x:row>
    <x:row r="6323">
      <x:c r="A6323">
        <x:v>9308916</x:v>
      </x:c>
      <x:c r="B6323" s="1">
        <x:v>44184.6046937153</x:v>
      </x:c>
      <x:c r="C6323" s="6">
        <x:v>122.56577084</x:v>
      </x:c>
      <x:c r="D6323" s="13" t="s">
        <x:v>68</x:v>
      </x:c>
      <x:c r="E6323">
        <x:v>4</x:v>
      </x:c>
      <x:c r="F6323" s="14" t="s">
        <x:v>63</x:v>
      </x:c>
      <x:c r="G6323" s="15">
        <x:v>44184.4698009606</x:v>
      </x:c>
      <x:c r="H6323" t="s">
        <x:v>69</x:v>
      </x:c>
      <x:c r="I6323" s="6">
        <x:v>223.947346238836</x:v>
      </x:c>
      <x:c r="J6323" t="s">
        <x:v>70</x:v>
      </x:c>
      <x:c r="K6323" s="6">
        <x:v>11.1747543059109</x:v>
      </x:c>
      <x:c r="L6323" t="s">
        <x:v>64</x:v>
      </x:c>
      <x:c r="M6323" s="6">
        <x:v>1028</x:v>
      </x:c>
      <x:c r="N6323" t="s">
        <x:v>65</x:v>
      </x:c>
      <x:c r="O6323" t="s">
        <x:v>67</x:v>
      </x:c>
      <x:c r="P6323" s="8">
        <x:v>35.32</x:v>
      </x:c>
      <x:c r="Q6323">
        <x:v>16</x:v>
      </x:c>
    </x:row>
    <x:row r="6324">
      <x:c r="A6324">
        <x:v>9308924</x:v>
      </x:c>
      <x:c r="B6324" s="1">
        <x:v>44184.6047053588</x:v>
      </x:c>
      <x:c r="C6324" s="6">
        <x:v>122.582580273333</x:v>
      </x:c>
      <x:c r="D6324" s="13" t="s">
        <x:v>68</x:v>
      </x:c>
      <x:c r="E6324">
        <x:v>4</x:v>
      </x:c>
      <x:c r="F6324" s="14" t="s">
        <x:v>63</x:v>
      </x:c>
      <x:c r="G6324" s="15">
        <x:v>44184.4698009606</x:v>
      </x:c>
      <x:c r="H6324" t="s">
        <x:v>69</x:v>
      </x:c>
      <x:c r="I6324" s="6">
        <x:v>223.923406287893</x:v>
      </x:c>
      <x:c r="J6324" t="s">
        <x:v>70</x:v>
      </x:c>
      <x:c r="K6324" s="6">
        <x:v>11.1730479944831</x:v>
      </x:c>
      <x:c r="L6324" t="s">
        <x:v>64</x:v>
      </x:c>
      <x:c r="M6324" s="6">
        <x:v>1028</x:v>
      </x:c>
      <x:c r="N6324" t="s">
        <x:v>65</x:v>
      </x:c>
      <x:c r="O6324" t="s">
        <x:v>67</x:v>
      </x:c>
      <x:c r="P6324" s="8">
        <x:v>35.32</x:v>
      </x:c>
      <x:c r="Q6324">
        <x:v>16</x:v>
      </x:c>
    </x:row>
    <x:row r="6325">
      <x:c r="A6325">
        <x:v>9308929</x:v>
      </x:c>
      <x:c r="B6325" s="1">
        <x:v>44184.6047164699</x:v>
      </x:c>
      <x:c r="C6325" s="6">
        <x:v>122.59858822</x:v>
      </x:c>
      <x:c r="D6325" s="13" t="s">
        <x:v>68</x:v>
      </x:c>
      <x:c r="E6325">
        <x:v>4</x:v>
      </x:c>
      <x:c r="F6325" s="14" t="s">
        <x:v>63</x:v>
      </x:c>
      <x:c r="G6325" s="15">
        <x:v>44184.4698009606</x:v>
      </x:c>
      <x:c r="H6325" t="s">
        <x:v>69</x:v>
      </x:c>
      <x:c r="I6325" s="6">
        <x:v>223.999628719893</x:v>
      </x:c>
      <x:c r="J6325" t="s">
        <x:v>70</x:v>
      </x:c>
      <x:c r="K6325" s="6">
        <x:v>11.1750835941807</x:v>
      </x:c>
      <x:c r="L6325" t="s">
        <x:v>64</x:v>
      </x:c>
      <x:c r="M6325" s="6">
        <x:v>1028</x:v>
      </x:c>
      <x:c r="N6325" t="s">
        <x:v>65</x:v>
      </x:c>
      <x:c r="O6325" t="s">
        <x:v>67</x:v>
      </x:c>
      <x:c r="P6325" s="8">
        <x:v>35.32</x:v>
      </x:c>
      <x:c r="Q6325">
        <x:v>16</x:v>
      </x:c>
    </x:row>
    <x:row r="6326">
      <x:c r="A6326">
        <x:v>9308938</x:v>
      </x:c>
      <x:c r="B6326" s="1">
        <x:v>44184.6047281597</x:v>
      </x:c>
      <x:c r="C6326" s="6">
        <x:v>122.615422608333</x:v>
      </x:c>
      <x:c r="D6326" s="13" t="s">
        <x:v>68</x:v>
      </x:c>
      <x:c r="E6326">
        <x:v>4</x:v>
      </x:c>
      <x:c r="F6326" s="14" t="s">
        <x:v>63</x:v>
      </x:c>
      <x:c r="G6326" s="15">
        <x:v>44184.4698009606</x:v>
      </x:c>
      <x:c r="H6326" t="s">
        <x:v>69</x:v>
      </x:c>
      <x:c r="I6326" s="6">
        <x:v>223.995892383176</x:v>
      </x:c>
      <x:c r="J6326" t="s">
        <x:v>70</x:v>
      </x:c>
      <x:c r="K6326" s="6">
        <x:v>11.1656539882733</x:v>
      </x:c>
      <x:c r="L6326" t="s">
        <x:v>64</x:v>
      </x:c>
      <x:c r="M6326" s="6">
        <x:v>1028</x:v>
      </x:c>
      <x:c r="N6326" t="s">
        <x:v>65</x:v>
      </x:c>
      <x:c r="O6326" t="s">
        <x:v>67</x:v>
      </x:c>
      <x:c r="P6326" s="8">
        <x:v>35.32</x:v>
      </x:c>
      <x:c r="Q6326">
        <x:v>16</x:v>
      </x:c>
    </x:row>
    <x:row r="6327">
      <x:c r="A6327">
        <x:v>9308942</x:v>
      </x:c>
      <x:c r="B6327" s="1">
        <x:v>44184.6047398495</x:v>
      </x:c>
      <x:c r="C6327" s="6">
        <x:v>122.632246956667</x:v>
      </x:c>
      <x:c r="D6327" s="13" t="s">
        <x:v>68</x:v>
      </x:c>
      <x:c r="E6327">
        <x:v>4</x:v>
      </x:c>
      <x:c r="F6327" s="14" t="s">
        <x:v>63</x:v>
      </x:c>
      <x:c r="G6327" s="15">
        <x:v>44184.4698009606</x:v>
      </x:c>
      <x:c r="H6327" t="s">
        <x:v>69</x:v>
      </x:c>
      <x:c r="I6327" s="6">
        <x:v>223.990838552577</x:v>
      </x:c>
      <x:c r="J6327" t="s">
        <x:v>70</x:v>
      </x:c>
      <x:c r="K6327" s="6">
        <x:v>11.1713117486543</x:v>
      </x:c>
      <x:c r="L6327" t="s">
        <x:v>64</x:v>
      </x:c>
      <x:c r="M6327" s="6">
        <x:v>1028</x:v>
      </x:c>
      <x:c r="N6327" t="s">
        <x:v>65</x:v>
      </x:c>
      <x:c r="O6327" t="s">
        <x:v>67</x:v>
      </x:c>
      <x:c r="P6327" s="8">
        <x:v>35.32</x:v>
      </x:c>
      <x:c r="Q6327">
        <x:v>16</x:v>
      </x:c>
    </x:row>
    <x:row r="6328">
      <x:c r="A6328">
        <x:v>9308953</x:v>
      </x:c>
      <x:c r="B6328" s="1">
        <x:v>44184.6047515394</x:v>
      </x:c>
      <x:c r="C6328" s="6">
        <x:v>122.649076976667</x:v>
      </x:c>
      <x:c r="D6328" s="13" t="s">
        <x:v>68</x:v>
      </x:c>
      <x:c r="E6328">
        <x:v>4</x:v>
      </x:c>
      <x:c r="F6328" s="14" t="s">
        <x:v>63</x:v>
      </x:c>
      <x:c r="G6328" s="15">
        <x:v>44184.4698009606</x:v>
      </x:c>
      <x:c r="H6328" t="s">
        <x:v>69</x:v>
      </x:c>
      <x:c r="I6328" s="6">
        <x:v>224.002921770574</x:v>
      </x:c>
      <x:c r="J6328" t="s">
        <x:v>70</x:v>
      </x:c>
      <x:c r="K6328" s="6">
        <x:v>11.1671806845843</x:v>
      </x:c>
      <x:c r="L6328" t="s">
        <x:v>64</x:v>
      </x:c>
      <x:c r="M6328" s="6">
        <x:v>1028</x:v>
      </x:c>
      <x:c r="N6328" t="s">
        <x:v>65</x:v>
      </x:c>
      <x:c r="O6328" t="s">
        <x:v>67</x:v>
      </x:c>
      <x:c r="P6328" s="8">
        <x:v>35.32</x:v>
      </x:c>
      <x:c r="Q6328">
        <x:v>16</x:v>
      </x:c>
    </x:row>
    <x:row r="6329">
      <x:c r="A6329">
        <x:v>9308960</x:v>
      </x:c>
      <x:c r="B6329" s="1">
        <x:v>44184.6047632292</x:v>
      </x:c>
      <x:c r="C6329" s="6">
        <x:v>122.665916031667</x:v>
      </x:c>
      <x:c r="D6329" s="13" t="s">
        <x:v>68</x:v>
      </x:c>
      <x:c r="E6329">
        <x:v>4</x:v>
      </x:c>
      <x:c r="F6329" s="14" t="s">
        <x:v>63</x:v>
      </x:c>
      <x:c r="G6329" s="15">
        <x:v>44184.4698009606</x:v>
      </x:c>
      <x:c r="H6329" t="s">
        <x:v>69</x:v>
      </x:c>
      <x:c r="I6329" s="6">
        <x:v>224.021377204384</x:v>
      </x:c>
      <x:c r="J6329" t="s">
        <x:v>70</x:v>
      </x:c>
      <x:c r="K6329" s="6">
        <x:v>11.1671507493556</x:v>
      </x:c>
      <x:c r="L6329" t="s">
        <x:v>64</x:v>
      </x:c>
      <x:c r="M6329" s="6">
        <x:v>1028</x:v>
      </x:c>
      <x:c r="N6329" t="s">
        <x:v>65</x:v>
      </x:c>
      <x:c r="O6329" t="s">
        <x:v>67</x:v>
      </x:c>
      <x:c r="P6329" s="8">
        <x:v>35.32</x:v>
      </x:c>
      <x:c r="Q6329">
        <x:v>16</x:v>
      </x:c>
    </x:row>
    <x:row r="6330">
      <x:c r="A6330">
        <x:v>9308971</x:v>
      </x:c>
      <x:c r="B6330" s="1">
        <x:v>44184.6047743866</x:v>
      </x:c>
      <x:c r="C6330" s="6">
        <x:v>122.681958426667</x:v>
      </x:c>
      <x:c r="D6330" s="13" t="s">
        <x:v>68</x:v>
      </x:c>
      <x:c r="E6330">
        <x:v>4</x:v>
      </x:c>
      <x:c r="F6330" s="14" t="s">
        <x:v>63</x:v>
      </x:c>
      <x:c r="G6330" s="15">
        <x:v>44184.4698009606</x:v>
      </x:c>
      <x:c r="H6330" t="s">
        <x:v>69</x:v>
      </x:c>
      <x:c r="I6330" s="6">
        <x:v>223.989740155375</x:v>
      </x:c>
      <x:c r="J6330" t="s">
        <x:v>70</x:v>
      </x:c>
      <x:c r="K6330" s="6">
        <x:v>11.1714614249831</x:v>
      </x:c>
      <x:c r="L6330" t="s">
        <x:v>64</x:v>
      </x:c>
      <x:c r="M6330" s="6">
        <x:v>1028</x:v>
      </x:c>
      <x:c r="N6330" t="s">
        <x:v>65</x:v>
      </x:c>
      <x:c r="O6330" t="s">
        <x:v>67</x:v>
      </x:c>
      <x:c r="P6330" s="8">
        <x:v>35.32</x:v>
      </x:c>
      <x:c r="Q6330">
        <x:v>16</x:v>
      </x:c>
    </x:row>
    <x:row r="6331">
      <x:c r="A6331">
        <x:v>9308975</x:v>
      </x:c>
      <x:c r="B6331" s="1">
        <x:v>44184.6047860764</x:v>
      </x:c>
      <x:c r="C6331" s="6">
        <x:v>122.698798571667</x:v>
      </x:c>
      <x:c r="D6331" s="13" t="s">
        <x:v>68</x:v>
      </x:c>
      <x:c r="E6331">
        <x:v>4</x:v>
      </x:c>
      <x:c r="F6331" s="14" t="s">
        <x:v>63</x:v>
      </x:c>
      <x:c r="G6331" s="15">
        <x:v>44184.4698009606</x:v>
      </x:c>
      <x:c r="H6331" t="s">
        <x:v>69</x:v>
      </x:c>
      <x:c r="I6331" s="6">
        <x:v>223.891580999935</x:v>
      </x:c>
      <x:c r="J6331" t="s">
        <x:v>70</x:v>
      </x:c>
      <x:c r="K6331" s="6">
        <x:v>11.1873271535705</x:v>
      </x:c>
      <x:c r="L6331" t="s">
        <x:v>64</x:v>
      </x:c>
      <x:c r="M6331" s="6">
        <x:v>1028</x:v>
      </x:c>
      <x:c r="N6331" t="s">
        <x:v>65</x:v>
      </x:c>
      <x:c r="O6331" t="s">
        <x:v>67</x:v>
      </x:c>
      <x:c r="P6331" s="8">
        <x:v>35.32</x:v>
      </x:c>
      <x:c r="Q6331">
        <x:v>16</x:v>
      </x:c>
    </x:row>
    <x:row r="6332">
      <x:c r="A6332">
        <x:v>9308986</x:v>
      </x:c>
      <x:c r="B6332" s="1">
        <x:v>44184.6047978009</x:v>
      </x:c>
      <x:c r="C6332" s="6">
        <x:v>122.71566821</x:v>
      </x:c>
      <x:c r="D6332" s="13" t="s">
        <x:v>68</x:v>
      </x:c>
      <x:c r="E6332">
        <x:v>4</x:v>
      </x:c>
      <x:c r="F6332" s="14" t="s">
        <x:v>63</x:v>
      </x:c>
      <x:c r="G6332" s="15">
        <x:v>44184.4698009606</x:v>
      </x:c>
      <x:c r="H6332" t="s">
        <x:v>69</x:v>
      </x:c>
      <x:c r="I6332" s="6">
        <x:v>223.863484222333</x:v>
      </x:c>
      <x:c r="J6332" t="s">
        <x:v>70</x:v>
      </x:c>
      <x:c r="K6332" s="6">
        <x:v>11.1911588878907</x:v>
      </x:c>
      <x:c r="L6332" t="s">
        <x:v>64</x:v>
      </x:c>
      <x:c r="M6332" s="6">
        <x:v>1028</x:v>
      </x:c>
      <x:c r="N6332" t="s">
        <x:v>65</x:v>
      </x:c>
      <x:c r="O6332" t="s">
        <x:v>67</x:v>
      </x:c>
      <x:c r="P6332" s="8">
        <x:v>35.32</x:v>
      </x:c>
      <x:c r="Q6332">
        <x:v>16</x:v>
      </x:c>
    </x:row>
    <x:row r="6333">
      <x:c r="A6333">
        <x:v>9308997</x:v>
      </x:c>
      <x:c r="B6333" s="1">
        <x:v>44184.6048095255</x:v>
      </x:c>
      <x:c r="C6333" s="6">
        <x:v>122.732551373333</x:v>
      </x:c>
      <x:c r="D6333" s="13" t="s">
        <x:v>68</x:v>
      </x:c>
      <x:c r="E6333">
        <x:v>4</x:v>
      </x:c>
      <x:c r="F6333" s="14" t="s">
        <x:v>63</x:v>
      </x:c>
      <x:c r="G6333" s="15">
        <x:v>44184.4698009606</x:v>
      </x:c>
      <x:c r="H6333" t="s">
        <x:v>69</x:v>
      </x:c>
      <x:c r="I6333" s="6">
        <x:v>223.812544975471</x:v>
      </x:c>
      <x:c r="J6333" t="s">
        <x:v>70</x:v>
      </x:c>
      <x:c r="K6333" s="6">
        <x:v>11.188165345081</x:v>
      </x:c>
      <x:c r="L6333" t="s">
        <x:v>64</x:v>
      </x:c>
      <x:c r="M6333" s="6">
        <x:v>1028</x:v>
      </x:c>
      <x:c r="N6333" t="s">
        <x:v>65</x:v>
      </x:c>
      <x:c r="O6333" t="s">
        <x:v>67</x:v>
      </x:c>
      <x:c r="P6333" s="8">
        <x:v>35.32</x:v>
      </x:c>
      <x:c r="Q6333">
        <x:v>16</x:v>
      </x:c>
    </x:row>
    <x:row r="6334">
      <x:c r="A6334">
        <x:v>9309004</x:v>
      </x:c>
      <x:c r="B6334" s="1">
        <x:v>44184.6048206366</x:v>
      </x:c>
      <x:c r="C6334" s="6">
        <x:v>122.748574621667</x:v>
      </x:c>
      <x:c r="D6334" s="13" t="s">
        <x:v>68</x:v>
      </x:c>
      <x:c r="E6334">
        <x:v>4</x:v>
      </x:c>
      <x:c r="F6334" s="14" t="s">
        <x:v>63</x:v>
      </x:c>
      <x:c r="G6334" s="15">
        <x:v>44184.4698009606</x:v>
      </x:c>
      <x:c r="H6334" t="s">
        <x:v>69</x:v>
      </x:c>
      <x:c r="I6334" s="6">
        <x:v>223.744948977075</x:v>
      </x:c>
      <x:c r="J6334" t="s">
        <x:v>70</x:v>
      </x:c>
      <x:c r="K6334" s="6">
        <x:v>11.1874468952024</x:v>
      </x:c>
      <x:c r="L6334" t="s">
        <x:v>64</x:v>
      </x:c>
      <x:c r="M6334" s="6">
        <x:v>1028</x:v>
      </x:c>
      <x:c r="N6334" t="s">
        <x:v>65</x:v>
      </x:c>
      <x:c r="O6334" t="s">
        <x:v>67</x:v>
      </x:c>
      <x:c r="P6334" s="8">
        <x:v>35.32</x:v>
      </x:c>
      <x:c r="Q6334">
        <x:v>16</x:v>
      </x:c>
    </x:row>
    <x:row r="6335">
      <x:c r="A6335">
        <x:v>9309009</x:v>
      </x:c>
      <x:c r="B6335" s="1">
        <x:v>44184.6048323727</x:v>
      </x:c>
      <x:c r="C6335" s="6">
        <x:v>122.765444621667</x:v>
      </x:c>
      <x:c r="D6335" s="13" t="s">
        <x:v>68</x:v>
      </x:c>
      <x:c r="E6335">
        <x:v>4</x:v>
      </x:c>
      <x:c r="F6335" s="14" t="s">
        <x:v>63</x:v>
      </x:c>
      <x:c r="G6335" s="15">
        <x:v>44184.4698009606</x:v>
      </x:c>
      <x:c r="H6335" t="s">
        <x:v>69</x:v>
      </x:c>
      <x:c r="I6335" s="6">
        <x:v>223.8992597628</x:v>
      </x:c>
      <x:c r="J6335" t="s">
        <x:v>70</x:v>
      </x:c>
      <x:c r="K6335" s="6">
        <x:v>11.1837947773511</x:v>
      </x:c>
      <x:c r="L6335" t="s">
        <x:v>64</x:v>
      </x:c>
      <x:c r="M6335" s="6">
        <x:v>1028</x:v>
      </x:c>
      <x:c r="N6335" t="s">
        <x:v>65</x:v>
      </x:c>
      <x:c r="O6335" t="s">
        <x:v>67</x:v>
      </x:c>
      <x:c r="P6335" s="8">
        <x:v>35.32</x:v>
      </x:c>
      <x:c r="Q6335">
        <x:v>16</x:v>
      </x:c>
    </x:row>
    <x:row r="6336">
      <x:c r="A6336">
        <x:v>9309021</x:v>
      </x:c>
      <x:c r="B6336" s="1">
        <x:v>44184.6048440625</x:v>
      </x:c>
      <x:c r="C6336" s="6">
        <x:v>122.782286456667</x:v>
      </x:c>
      <x:c r="D6336" s="13" t="s">
        <x:v>68</x:v>
      </x:c>
      <x:c r="E6336">
        <x:v>4</x:v>
      </x:c>
      <x:c r="F6336" s="14" t="s">
        <x:v>63</x:v>
      </x:c>
      <x:c r="G6336" s="15">
        <x:v>44184.4698009606</x:v>
      </x:c>
      <x:c r="H6336" t="s">
        <x:v>69</x:v>
      </x:c>
      <x:c r="I6336" s="6">
        <x:v>223.940318384535</x:v>
      </x:c>
      <x:c r="J6336" t="s">
        <x:v>70</x:v>
      </x:c>
      <x:c r="K6336" s="6">
        <x:v>11.175712235512</x:v>
      </x:c>
      <x:c r="L6336" t="s">
        <x:v>64</x:v>
      </x:c>
      <x:c r="M6336" s="6">
        <x:v>1028</x:v>
      </x:c>
      <x:c r="N6336" t="s">
        <x:v>65</x:v>
      </x:c>
      <x:c r="O6336" t="s">
        <x:v>67</x:v>
      </x:c>
      <x:c r="P6336" s="8">
        <x:v>35.32</x:v>
      </x:c>
      <x:c r="Q6336">
        <x:v>16</x:v>
      </x:c>
    </x:row>
    <x:row r="6337">
      <x:c r="A6337">
        <x:v>9309029</x:v>
      </x:c>
      <x:c r="B6337" s="1">
        <x:v>44184.6048557523</x:v>
      </x:c>
      <x:c r="C6337" s="6">
        <x:v>122.799141051667</x:v>
      </x:c>
      <x:c r="D6337" s="13" t="s">
        <x:v>68</x:v>
      </x:c>
      <x:c r="E6337">
        <x:v>4</x:v>
      </x:c>
      <x:c r="F6337" s="14" t="s">
        <x:v>63</x:v>
      </x:c>
      <x:c r="G6337" s="15">
        <x:v>44184.4698009606</x:v>
      </x:c>
      <x:c r="H6337" t="s">
        <x:v>69</x:v>
      </x:c>
      <x:c r="I6337" s="6">
        <x:v>224.004681339836</x:v>
      </x:c>
      <x:c r="J6337" t="s">
        <x:v>70</x:v>
      </x:c>
      <x:c r="K6337" s="6">
        <x:v>11.1743950823811</x:v>
      </x:c>
      <x:c r="L6337" t="s">
        <x:v>64</x:v>
      </x:c>
      <x:c r="M6337" s="6">
        <x:v>1028</x:v>
      </x:c>
      <x:c r="N6337" t="s">
        <x:v>65</x:v>
      </x:c>
      <x:c r="O6337" t="s">
        <x:v>67</x:v>
      </x:c>
      <x:c r="P6337" s="8">
        <x:v>35.32</x:v>
      </x:c>
      <x:c r="Q6337">
        <x:v>16</x:v>
      </x:c>
    </x:row>
    <x:row r="6338">
      <x:c r="A6338">
        <x:v>9309037</x:v>
      </x:c>
      <x:c r="B6338" s="1">
        <x:v>44184.6048674769</x:v>
      </x:c>
      <x:c r="C6338" s="6">
        <x:v>122.8160103</x:v>
      </x:c>
      <x:c r="D6338" s="13" t="s">
        <x:v>68</x:v>
      </x:c>
      <x:c r="E6338">
        <x:v>4</x:v>
      </x:c>
      <x:c r="F6338" s="14" t="s">
        <x:v>63</x:v>
      </x:c>
      <x:c r="G6338" s="15">
        <x:v>44184.4698009606</x:v>
      </x:c>
      <x:c r="H6338" t="s">
        <x:v>69</x:v>
      </x:c>
      <x:c r="I6338" s="6">
        <x:v>223.87949104596</x:v>
      </x:c>
      <x:c r="J6338" t="s">
        <x:v>70</x:v>
      </x:c>
      <x:c r="K6338" s="6">
        <x:v>11.1790350559236</x:v>
      </x:c>
      <x:c r="L6338" t="s">
        <x:v>64</x:v>
      </x:c>
      <x:c r="M6338" s="6">
        <x:v>1028</x:v>
      </x:c>
      <x:c r="N6338" t="s">
        <x:v>65</x:v>
      </x:c>
      <x:c r="O6338" t="s">
        <x:v>67</x:v>
      </x:c>
      <x:c r="P6338" s="8">
        <x:v>35.32</x:v>
      </x:c>
      <x:c r="Q6338">
        <x:v>16</x:v>
      </x:c>
    </x:row>
    <x:row r="6339">
      <x:c r="A6339">
        <x:v>9309038</x:v>
      </x:c>
      <x:c r="B6339" s="1">
        <x:v>44184.604878669</x:v>
      </x:c>
      <x:c r="C6339" s="6">
        <x:v>122.832127906667</x:v>
      </x:c>
      <x:c r="D6339" s="13" t="s">
        <x:v>68</x:v>
      </x:c>
      <x:c r="E6339">
        <x:v>4</x:v>
      </x:c>
      <x:c r="F6339" s="14" t="s">
        <x:v>63</x:v>
      </x:c>
      <x:c r="G6339" s="15">
        <x:v>44184.4698009606</x:v>
      </x:c>
      <x:c r="H6339" t="s">
        <x:v>69</x:v>
      </x:c>
      <x:c r="I6339" s="6">
        <x:v>223.889151299358</x:v>
      </x:c>
      <x:c r="J6339" t="s">
        <x:v>70</x:v>
      </x:c>
      <x:c r="K6339" s="6">
        <x:v>11.1777179014948</x:v>
      </x:c>
      <x:c r="L6339" t="s">
        <x:v>64</x:v>
      </x:c>
      <x:c r="M6339" s="6">
        <x:v>1028</x:v>
      </x:c>
      <x:c r="N6339" t="s">
        <x:v>65</x:v>
      </x:c>
      <x:c r="O6339" t="s">
        <x:v>67</x:v>
      </x:c>
      <x:c r="P6339" s="8">
        <x:v>35.32</x:v>
      </x:c>
      <x:c r="Q6339">
        <x:v>16</x:v>
      </x:c>
    </x:row>
    <x:row r="6340">
      <x:c r="A6340">
        <x:v>9309048</x:v>
      </x:c>
      <x:c r="B6340" s="1">
        <x:v>44184.6048903588</x:v>
      </x:c>
      <x:c r="C6340" s="6">
        <x:v>122.848966511667</x:v>
      </x:c>
      <x:c r="D6340" s="13" t="s">
        <x:v>68</x:v>
      </x:c>
      <x:c r="E6340">
        <x:v>4</x:v>
      </x:c>
      <x:c r="F6340" s="14" t="s">
        <x:v>63</x:v>
      </x:c>
      <x:c r="G6340" s="15">
        <x:v>44184.4698009606</x:v>
      </x:c>
      <x:c r="H6340" t="s">
        <x:v>69</x:v>
      </x:c>
      <x:c r="I6340" s="6">
        <x:v>223.869609090358</x:v>
      </x:c>
      <x:c r="J6340" t="s">
        <x:v>70</x:v>
      </x:c>
      <x:c r="K6340" s="6">
        <x:v>11.1729282533629</x:v>
      </x:c>
      <x:c r="L6340" t="s">
        <x:v>64</x:v>
      </x:c>
      <x:c r="M6340" s="6">
        <x:v>1028</x:v>
      </x:c>
      <x:c r="N6340" t="s">
        <x:v>65</x:v>
      </x:c>
      <x:c r="O6340" t="s">
        <x:v>67</x:v>
      </x:c>
      <x:c r="P6340" s="8">
        <x:v>35.32</x:v>
      </x:c>
      <x:c r="Q6340">
        <x:v>16</x:v>
      </x:c>
    </x:row>
    <x:row r="6341">
      <x:c r="A6341">
        <x:v>9309061</x:v>
      </x:c>
      <x:c r="B6341" s="1">
        <x:v>44184.6049021643</x:v>
      </x:c>
      <x:c r="C6341" s="6">
        <x:v>122.865964535</x:v>
      </x:c>
      <x:c r="D6341" s="13" t="s">
        <x:v>68</x:v>
      </x:c>
      <x:c r="E6341">
        <x:v>4</x:v>
      </x:c>
      <x:c r="F6341" s="14" t="s">
        <x:v>63</x:v>
      </x:c>
      <x:c r="G6341" s="15">
        <x:v>44184.4698009606</x:v>
      </x:c>
      <x:c r="H6341" t="s">
        <x:v>69</x:v>
      </x:c>
      <x:c r="I6341" s="6">
        <x:v>223.979854941254</x:v>
      </x:c>
      <x:c r="J6341" t="s">
        <x:v>70</x:v>
      </x:c>
      <x:c r="K6341" s="6">
        <x:v>11.1728085122468</x:v>
      </x:c>
      <x:c r="L6341" t="s">
        <x:v>64</x:v>
      </x:c>
      <x:c r="M6341" s="6">
        <x:v>1028</x:v>
      </x:c>
      <x:c r="N6341" t="s">
        <x:v>65</x:v>
      </x:c>
      <x:c r="O6341" t="s">
        <x:v>67</x:v>
      </x:c>
      <x:c r="P6341" s="8">
        <x:v>35.32</x:v>
      </x:c>
      <x:c r="Q6341">
        <x:v>16</x:v>
      </x:c>
    </x:row>
    <x:row r="6342">
      <x:c r="A6342">
        <x:v>9309065</x:v>
      </x:c>
      <x:c r="B6342" s="1">
        <x:v>44184.6049132755</x:v>
      </x:c>
      <x:c r="C6342" s="6">
        <x:v>122.881969721667</x:v>
      </x:c>
      <x:c r="D6342" s="13" t="s">
        <x:v>68</x:v>
      </x:c>
      <x:c r="E6342">
        <x:v>4</x:v>
      </x:c>
      <x:c r="F6342" s="14" t="s">
        <x:v>63</x:v>
      </x:c>
      <x:c r="G6342" s="15">
        <x:v>44184.4698009606</x:v>
      </x:c>
      <x:c r="H6342" t="s">
        <x:v>69</x:v>
      </x:c>
      <x:c r="I6342" s="6">
        <x:v>223.906279440179</x:v>
      </x:c>
      <x:c r="J6342" t="s">
        <x:v>70</x:v>
      </x:c>
      <x:c r="K6342" s="6">
        <x:v>11.1679290653806</x:v>
      </x:c>
      <x:c r="L6342" t="s">
        <x:v>64</x:v>
      </x:c>
      <x:c r="M6342" s="6">
        <x:v>1028</x:v>
      </x:c>
      <x:c r="N6342" t="s">
        <x:v>65</x:v>
      </x:c>
      <x:c r="O6342" t="s">
        <x:v>67</x:v>
      </x:c>
      <x:c r="P6342" s="8">
        <x:v>35.32</x:v>
      </x:c>
      <x:c r="Q6342">
        <x:v>16</x:v>
      </x:c>
    </x:row>
    <x:row r="6343">
      <x:c r="A6343">
        <x:v>9309070</x:v>
      </x:c>
      <x:c r="B6343" s="1">
        <x:v>44184.604925</x:v>
      </x:c>
      <x:c r="C6343" s="6">
        <x:v>122.898848723333</x:v>
      </x:c>
      <x:c r="D6343" s="13" t="s">
        <x:v>68</x:v>
      </x:c>
      <x:c r="E6343">
        <x:v>4</x:v>
      </x:c>
      <x:c r="F6343" s="14" t="s">
        <x:v>63</x:v>
      </x:c>
      <x:c r="G6343" s="15">
        <x:v>44184.4698009606</x:v>
      </x:c>
      <x:c r="H6343" t="s">
        <x:v>69</x:v>
      </x:c>
      <x:c r="I6343" s="6">
        <x:v>223.910450349767</x:v>
      </x:c>
      <x:c r="J6343" t="s">
        <x:v>70</x:v>
      </x:c>
      <x:c r="K6343" s="6">
        <x:v>11.1698449209771</x:v>
      </x:c>
      <x:c r="L6343" t="s">
        <x:v>64</x:v>
      </x:c>
      <x:c r="M6343" s="6">
        <x:v>1028</x:v>
      </x:c>
      <x:c r="N6343" t="s">
        <x:v>65</x:v>
      </x:c>
      <x:c r="O6343" t="s">
        <x:v>67</x:v>
      </x:c>
      <x:c r="P6343" s="8">
        <x:v>35.32</x:v>
      </x:c>
      <x:c r="Q6343">
        <x:v>16</x:v>
      </x:c>
    </x:row>
    <x:row r="6344">
      <x:c r="A6344">
        <x:v>9309082</x:v>
      </x:c>
      <x:c r="B6344" s="1">
        <x:v>44184.6049366898</x:v>
      </x:c>
      <x:c r="C6344" s="6">
        <x:v>122.915692758333</x:v>
      </x:c>
      <x:c r="D6344" s="13" t="s">
        <x:v>68</x:v>
      </x:c>
      <x:c r="E6344">
        <x:v>4</x:v>
      </x:c>
      <x:c r="F6344" s="14" t="s">
        <x:v>63</x:v>
      </x:c>
      <x:c r="G6344" s="15">
        <x:v>44184.4698009606</x:v>
      </x:c>
      <x:c r="H6344" t="s">
        <x:v>69</x:v>
      </x:c>
      <x:c r="I6344" s="6">
        <x:v>223.996330713951</x:v>
      </x:c>
      <x:c r="J6344" t="s">
        <x:v>70</x:v>
      </x:c>
      <x:c r="K6344" s="6">
        <x:v>11.1680787415598</x:v>
      </x:c>
      <x:c r="L6344" t="s">
        <x:v>64</x:v>
      </x:c>
      <x:c r="M6344" s="6">
        <x:v>1028</x:v>
      </x:c>
      <x:c r="N6344" t="s">
        <x:v>65</x:v>
      </x:c>
      <x:c r="O6344" t="s">
        <x:v>67</x:v>
      </x:c>
      <x:c r="P6344" s="8">
        <x:v>35.32</x:v>
      </x:c>
      <x:c r="Q6344">
        <x:v>16</x:v>
      </x:c>
    </x:row>
    <x:row r="6345">
      <x:c r="A6345">
        <x:v>9309090</x:v>
      </x:c>
      <x:c r="B6345" s="1">
        <x:v>44184.6049483796</x:v>
      </x:c>
      <x:c r="C6345" s="6">
        <x:v>122.932529445</x:v>
      </x:c>
      <x:c r="D6345" s="13" t="s">
        <x:v>68</x:v>
      </x:c>
      <x:c r="E6345">
        <x:v>4</x:v>
      </x:c>
      <x:c r="F6345" s="14" t="s">
        <x:v>63</x:v>
      </x:c>
      <x:c r="G6345" s="15">
        <x:v>44184.4698009606</x:v>
      </x:c>
      <x:c r="H6345" t="s">
        <x:v>69</x:v>
      </x:c>
      <x:c r="I6345" s="6">
        <x:v>223.961182955937</x:v>
      </x:c>
      <x:c r="J6345" t="s">
        <x:v>70</x:v>
      </x:c>
      <x:c r="K6345" s="6">
        <x:v>11.1703837555597</x:v>
      </x:c>
      <x:c r="L6345" t="s">
        <x:v>64</x:v>
      </x:c>
      <x:c r="M6345" s="6">
        <x:v>1028</x:v>
      </x:c>
      <x:c r="N6345" t="s">
        <x:v>65</x:v>
      </x:c>
      <x:c r="O6345" t="s">
        <x:v>67</x:v>
      </x:c>
      <x:c r="P6345" s="8">
        <x:v>35.32</x:v>
      </x:c>
      <x:c r="Q6345">
        <x:v>16</x:v>
      </x:c>
    </x:row>
    <x:row r="6346">
      <x:c r="A6346">
        <x:v>9309094</x:v>
      </x:c>
      <x:c r="B6346" s="1">
        <x:v>44184.6049595255</x:v>
      </x:c>
      <x:c r="C6346" s="6">
        <x:v>122.948572621667</x:v>
      </x:c>
      <x:c r="D6346" s="13" t="s">
        <x:v>68</x:v>
      </x:c>
      <x:c r="E6346">
        <x:v>4</x:v>
      </x:c>
      <x:c r="F6346" s="14" t="s">
        <x:v>63</x:v>
      </x:c>
      <x:c r="G6346" s="15">
        <x:v>44184.4698009606</x:v>
      </x:c>
      <x:c r="H6346" t="s">
        <x:v>69</x:v>
      </x:c>
      <x:c r="I6346" s="6">
        <x:v>224.102031078794</x:v>
      </x:c>
      <x:c r="J6346" t="s">
        <x:v>70</x:v>
      </x:c>
      <x:c r="K6346" s="6">
        <x:v>11.1636183942678</x:v>
      </x:c>
      <x:c r="L6346" t="s">
        <x:v>64</x:v>
      </x:c>
      <x:c r="M6346" s="6">
        <x:v>1028</x:v>
      </x:c>
      <x:c r="N6346" t="s">
        <x:v>65</x:v>
      </x:c>
      <x:c r="O6346" t="s">
        <x:v>67</x:v>
      </x:c>
      <x:c r="P6346" s="8">
        <x:v>35.32</x:v>
      </x:c>
      <x:c r="Q6346">
        <x:v>16</x:v>
      </x:c>
    </x:row>
    <x:row r="6347">
      <x:c r="A6347">
        <x:v>9309106</x:v>
      </x:c>
      <x:c r="B6347" s="1">
        <x:v>44184.6049712616</x:v>
      </x:c>
      <x:c r="C6347" s="6">
        <x:v>122.96549013</x:v>
      </x:c>
      <x:c r="D6347" s="13" t="s">
        <x:v>68</x:v>
      </x:c>
      <x:c r="E6347">
        <x:v>4</x:v>
      </x:c>
      <x:c r="F6347" s="14" t="s">
        <x:v>63</x:v>
      </x:c>
      <x:c r="G6347" s="15">
        <x:v>44184.4698009606</x:v>
      </x:c>
      <x:c r="H6347" t="s">
        <x:v>69</x:v>
      </x:c>
      <x:c r="I6347" s="6">
        <x:v>223.982051588605</x:v>
      </x:c>
      <x:c r="J6347" t="s">
        <x:v>70</x:v>
      </x:c>
      <x:c r="K6347" s="6">
        <x:v>11.1675399073451</x:v>
      </x:c>
      <x:c r="L6347" t="s">
        <x:v>64</x:v>
      </x:c>
      <x:c r="M6347" s="6">
        <x:v>1028</x:v>
      </x:c>
      <x:c r="N6347" t="s">
        <x:v>65</x:v>
      </x:c>
      <x:c r="O6347" t="s">
        <x:v>67</x:v>
      </x:c>
      <x:c r="P6347" s="8">
        <x:v>35.32</x:v>
      </x:c>
      <x:c r="Q6347">
        <x:v>16</x:v>
      </x:c>
    </x:row>
    <x:row r="6348">
      <x:c r="A6348">
        <x:v>9309117</x:v>
      </x:c>
      <x:c r="B6348" s="1">
        <x:v>44184.6049830671</x:v>
      </x:c>
      <x:c r="C6348" s="6">
        <x:v>122.982482878333</x:v>
      </x:c>
      <x:c r="D6348" s="13" t="s">
        <x:v>68</x:v>
      </x:c>
      <x:c r="E6348">
        <x:v>4</x:v>
      </x:c>
      <x:c r="F6348" s="14" t="s">
        <x:v>63</x:v>
      </x:c>
      <x:c r="G6348" s="15">
        <x:v>44184.4698009606</x:v>
      </x:c>
      <x:c r="H6348" t="s">
        <x:v>69</x:v>
      </x:c>
      <x:c r="I6348" s="6">
        <x:v>223.998534282562</x:v>
      </x:c>
      <x:c r="J6348" t="s">
        <x:v>70</x:v>
      </x:c>
      <x:c r="K6348" s="6">
        <x:v>11.1603255242126</x:v>
      </x:c>
      <x:c r="L6348" t="s">
        <x:v>64</x:v>
      </x:c>
      <x:c r="M6348" s="6">
        <x:v>1028</x:v>
      </x:c>
      <x:c r="N6348" t="s">
        <x:v>65</x:v>
      </x:c>
      <x:c r="O6348" t="s">
        <x:v>67</x:v>
      </x:c>
      <x:c r="P6348" s="8">
        <x:v>35.32</x:v>
      </x:c>
      <x:c r="Q6348">
        <x:v>16</x:v>
      </x:c>
    </x:row>
    <x:row r="6349">
      <x:c r="A6349">
        <x:v>9309125</x:v>
      </x:c>
      <x:c r="B6349" s="1">
        <x:v>44184.6049947917</x:v>
      </x:c>
      <x:c r="C6349" s="6">
        <x:v>122.999373358333</x:v>
      </x:c>
      <x:c r="D6349" s="13" t="s">
        <x:v>68</x:v>
      </x:c>
      <x:c r="E6349">
        <x:v>4</x:v>
      </x:c>
      <x:c r="F6349" s="14" t="s">
        <x:v>63</x:v>
      </x:c>
      <x:c r="G6349" s="15">
        <x:v>44184.4698009606</x:v>
      </x:c>
      <x:c r="H6349" t="s">
        <x:v>69</x:v>
      </x:c>
      <x:c r="I6349" s="6">
        <x:v>223.868953295166</x:v>
      </x:c>
      <x:c r="J6349" t="s">
        <x:v>70</x:v>
      </x:c>
      <x:c r="K6349" s="6">
        <x:v>11.1804719522502</x:v>
      </x:c>
      <x:c r="L6349" t="s">
        <x:v>64</x:v>
      </x:c>
      <x:c r="M6349" s="6">
        <x:v>1028</x:v>
      </x:c>
      <x:c r="N6349" t="s">
        <x:v>65</x:v>
      </x:c>
      <x:c r="O6349" t="s">
        <x:v>67</x:v>
      </x:c>
      <x:c r="P6349" s="8">
        <x:v>35.32</x:v>
      </x:c>
      <x:c r="Q6349">
        <x:v>16</x:v>
      </x:c>
    </x:row>
    <x:row r="6350">
      <x:c r="A6350">
        <x:v>9309126</x:v>
      </x:c>
      <x:c r="B6350" s="1">
        <x:v>44184.6050059028</x:v>
      </x:c>
      <x:c r="C6350" s="6">
        <x:v>123.015368088333</x:v>
      </x:c>
      <x:c r="D6350" s="13" t="s">
        <x:v>68</x:v>
      </x:c>
      <x:c r="E6350">
        <x:v>4</x:v>
      </x:c>
      <x:c r="F6350" s="14" t="s">
        <x:v>63</x:v>
      </x:c>
      <x:c r="G6350" s="15">
        <x:v>44184.4698009606</x:v>
      </x:c>
      <x:c r="H6350" t="s">
        <x:v>69</x:v>
      </x:c>
      <x:c r="I6350" s="6">
        <x:v>223.788622009669</x:v>
      </x:c>
      <x:c r="J6350" t="s">
        <x:v>70</x:v>
      </x:c>
      <x:c r="K6350" s="6">
        <x:v>11.1889436659558</x:v>
      </x:c>
      <x:c r="L6350" t="s">
        <x:v>64</x:v>
      </x:c>
      <x:c r="M6350" s="6">
        <x:v>1028</x:v>
      </x:c>
      <x:c r="N6350" t="s">
        <x:v>65</x:v>
      </x:c>
      <x:c r="O6350" t="s">
        <x:v>67</x:v>
      </x:c>
      <x:c r="P6350" s="8">
        <x:v>35.32</x:v>
      </x:c>
      <x:c r="Q6350">
        <x:v>16</x:v>
      </x:c>
    </x:row>
    <x:row r="6351">
      <x:c r="A6351">
        <x:v>9309135</x:v>
      </x:c>
      <x:c r="B6351" s="1">
        <x:v>44184.6050176736</x:v>
      </x:c>
      <x:c r="C6351" s="6">
        <x:v>123.032272256667</x:v>
      </x:c>
      <x:c r="D6351" s="13" t="s">
        <x:v>68</x:v>
      </x:c>
      <x:c r="E6351">
        <x:v>4</x:v>
      </x:c>
      <x:c r="F6351" s="14" t="s">
        <x:v>63</x:v>
      </x:c>
      <x:c r="G6351" s="15">
        <x:v>44184.4698009606</x:v>
      </x:c>
      <x:c r="H6351" t="s">
        <x:v>69</x:v>
      </x:c>
      <x:c r="I6351" s="6">
        <x:v>223.868956300764</x:v>
      </x:c>
      <x:c r="J6351" t="s">
        <x:v>70</x:v>
      </x:c>
      <x:c r="K6351" s="6">
        <x:v>11.1829565869266</x:v>
      </x:c>
      <x:c r="L6351" t="s">
        <x:v>64</x:v>
      </x:c>
      <x:c r="M6351" s="6">
        <x:v>1028</x:v>
      </x:c>
      <x:c r="N6351" t="s">
        <x:v>65</x:v>
      </x:c>
      <x:c r="O6351" t="s">
        <x:v>67</x:v>
      </x:c>
      <x:c r="P6351" s="8">
        <x:v>35.32</x:v>
      </x:c>
      <x:c r="Q6351">
        <x:v>16</x:v>
      </x:c>
    </x:row>
    <x:row r="6352">
      <x:c r="A6352">
        <x:v>9309143</x:v>
      </x:c>
      <x:c r="B6352" s="1">
        <x:v>44184.6050294329</x:v>
      </x:c>
      <x:c r="C6352" s="6">
        <x:v>123.049237008333</x:v>
      </x:c>
      <x:c r="D6352" s="13" t="s">
        <x:v>68</x:v>
      </x:c>
      <x:c r="E6352">
        <x:v>4</x:v>
      </x:c>
      <x:c r="F6352" s="14" t="s">
        <x:v>63</x:v>
      </x:c>
      <x:c r="G6352" s="15">
        <x:v>44184.4698009606</x:v>
      </x:c>
      <x:c r="H6352" t="s">
        <x:v>69</x:v>
      </x:c>
      <x:c r="I6352" s="6">
        <x:v>223.927139674622</x:v>
      </x:c>
      <x:c r="J6352" t="s">
        <x:v>70</x:v>
      </x:c>
      <x:c r="K6352" s="6">
        <x:v>11.1725390947508</x:v>
      </x:c>
      <x:c r="L6352" t="s">
        <x:v>64</x:v>
      </x:c>
      <x:c r="M6352" s="6">
        <x:v>1028</x:v>
      </x:c>
      <x:c r="N6352" t="s">
        <x:v>65</x:v>
      </x:c>
      <x:c r="O6352" t="s">
        <x:v>67</x:v>
      </x:c>
      <x:c r="P6352" s="8">
        <x:v>35.32</x:v>
      </x:c>
      <x:c r="Q6352">
        <x:v>16</x:v>
      </x:c>
    </x:row>
    <x:row r="6353">
      <x:c r="A6353">
        <x:v>9309151</x:v>
      </x:c>
      <x:c r="B6353" s="1">
        <x:v>44184.605040544</x:v>
      </x:c>
      <x:c r="C6353" s="6">
        <x:v>123.06522721</x:v>
      </x:c>
      <x:c r="D6353" s="13" t="s">
        <x:v>68</x:v>
      </x:c>
      <x:c r="E6353">
        <x:v>4</x:v>
      </x:c>
      <x:c r="F6353" s="14" t="s">
        <x:v>63</x:v>
      </x:c>
      <x:c r="G6353" s="15">
        <x:v>44184.4698009606</x:v>
      </x:c>
      <x:c r="H6353" t="s">
        <x:v>69</x:v>
      </x:c>
      <x:c r="I6353" s="6">
        <x:v>223.997869392974</x:v>
      </x:c>
      <x:c r="J6353" t="s">
        <x:v>70</x:v>
      </x:c>
      <x:c r="K6353" s="6">
        <x:v>11.1728384475255</x:v>
      </x:c>
      <x:c r="L6353" t="s">
        <x:v>64</x:v>
      </x:c>
      <x:c r="M6353" s="6">
        <x:v>1028</x:v>
      </x:c>
      <x:c r="N6353" t="s">
        <x:v>65</x:v>
      </x:c>
      <x:c r="O6353" t="s">
        <x:v>67</x:v>
      </x:c>
      <x:c r="P6353" s="8">
        <x:v>35.32</x:v>
      </x:c>
      <x:c r="Q6353">
        <x:v>16</x:v>
      </x:c>
    </x:row>
    <x:row r="6354">
      <x:c r="A6354">
        <x:v>9309160</x:v>
      </x:c>
      <x:c r="B6354" s="1">
        <x:v>44184.6050522801</x:v>
      </x:c>
      <x:c r="C6354" s="6">
        <x:v>123.08211663</x:v>
      </x:c>
      <x:c r="D6354" s="13" t="s">
        <x:v>68</x:v>
      </x:c>
      <x:c r="E6354">
        <x:v>4</x:v>
      </x:c>
      <x:c r="F6354" s="14" t="s">
        <x:v>63</x:v>
      </x:c>
      <x:c r="G6354" s="15">
        <x:v>44184.4698009606</x:v>
      </x:c>
      <x:c r="H6354" t="s">
        <x:v>69</x:v>
      </x:c>
      <x:c r="I6354" s="6">
        <x:v>223.988433389761</x:v>
      </x:c>
      <x:c r="J6354" t="s">
        <x:v>70</x:v>
      </x:c>
      <x:c r="K6354" s="6">
        <x:v>11.1815795602538</x:v>
      </x:c>
      <x:c r="L6354" t="s">
        <x:v>64</x:v>
      </x:c>
      <x:c r="M6354" s="6">
        <x:v>1028</x:v>
      </x:c>
      <x:c r="N6354" t="s">
        <x:v>65</x:v>
      </x:c>
      <x:c r="O6354" t="s">
        <x:v>67</x:v>
      </x:c>
      <x:c r="P6354" s="8">
        <x:v>35.32</x:v>
      </x:c>
      <x:c r="Q6354">
        <x:v>16</x:v>
      </x:c>
    </x:row>
    <x:row r="6355">
      <x:c r="A6355">
        <x:v>9309170</x:v>
      </x:c>
      <x:c r="B6355" s="1">
        <x:v>44184.6050639699</x:v>
      </x:c>
      <x:c r="C6355" s="6">
        <x:v>123.098988773333</x:v>
      </x:c>
      <x:c r="D6355" s="13" t="s">
        <x:v>68</x:v>
      </x:c>
      <x:c r="E6355">
        <x:v>4</x:v>
      </x:c>
      <x:c r="F6355" s="14" t="s">
        <x:v>63</x:v>
      </x:c>
      <x:c r="G6355" s="15">
        <x:v>44184.4698009606</x:v>
      </x:c>
      <x:c r="H6355" t="s">
        <x:v>69</x:v>
      </x:c>
      <x:c r="I6355" s="6">
        <x:v>223.832728175587</x:v>
      </x:c>
      <x:c r="J6355" t="s">
        <x:v>70</x:v>
      </x:c>
      <x:c r="K6355" s="6">
        <x:v>11.1779573840795</x:v>
      </x:c>
      <x:c r="L6355" t="s">
        <x:v>64</x:v>
      </x:c>
      <x:c r="M6355" s="6">
        <x:v>1028</x:v>
      </x:c>
      <x:c r="N6355" t="s">
        <x:v>65</x:v>
      </x:c>
      <x:c r="O6355" t="s">
        <x:v>67</x:v>
      </x:c>
      <x:c r="P6355" s="8">
        <x:v>35.32</x:v>
      </x:c>
      <x:c r="Q6355">
        <x:v>16</x:v>
      </x:c>
    </x:row>
    <x:row r="6356">
      <x:c r="A6356">
        <x:v>9309181</x:v>
      </x:c>
      <x:c r="B6356" s="1">
        <x:v>44184.6050756944</x:v>
      </x:c>
      <x:c r="C6356" s="6">
        <x:v>123.115875103333</x:v>
      </x:c>
      <x:c r="D6356" s="13" t="s">
        <x:v>68</x:v>
      </x:c>
      <x:c r="E6356">
        <x:v>4</x:v>
      </x:c>
      <x:c r="F6356" s="14" t="s">
        <x:v>63</x:v>
      </x:c>
      <x:c r="G6356" s="15">
        <x:v>44184.4698009606</x:v>
      </x:c>
      <x:c r="H6356" t="s">
        <x:v>69</x:v>
      </x:c>
      <x:c r="I6356" s="6">
        <x:v>224.013250099229</x:v>
      </x:c>
      <x:c r="J6356" t="s">
        <x:v>70</x:v>
      </x:c>
      <x:c r="K6356" s="6">
        <x:v>11.1632891071176</x:v>
      </x:c>
      <x:c r="L6356" t="s">
        <x:v>64</x:v>
      </x:c>
      <x:c r="M6356" s="6">
        <x:v>1028</x:v>
      </x:c>
      <x:c r="N6356" t="s">
        <x:v>65</x:v>
      </x:c>
      <x:c r="O6356" t="s">
        <x:v>67</x:v>
      </x:c>
      <x:c r="P6356" s="8">
        <x:v>35.32</x:v>
      </x:c>
      <x:c r="Q6356">
        <x:v>16</x:v>
      </x:c>
    </x:row>
    <x:row r="6357">
      <x:c r="A6357">
        <x:v>9309189</x:v>
      </x:c>
      <x:c r="B6357" s="1">
        <x:v>44184.6050873843</x:v>
      </x:c>
      <x:c r="C6357" s="6">
        <x:v>123.132715028333</x:v>
      </x:c>
      <x:c r="D6357" s="13" t="s">
        <x:v>68</x:v>
      </x:c>
      <x:c r="E6357">
        <x:v>4</x:v>
      </x:c>
      <x:c r="F6357" s="14" t="s">
        <x:v>63</x:v>
      </x:c>
      <x:c r="G6357" s="15">
        <x:v>44184.4698009606</x:v>
      </x:c>
      <x:c r="H6357" t="s">
        <x:v>69</x:v>
      </x:c>
      <x:c r="I6357" s="6">
        <x:v>224.037637031803</x:v>
      </x:c>
      <x:c r="J6357" t="s">
        <x:v>70</x:v>
      </x:c>
      <x:c r="K6357" s="6">
        <x:v>11.1674201664205</x:v>
      </x:c>
      <x:c r="L6357" t="s">
        <x:v>64</x:v>
      </x:c>
      <x:c r="M6357" s="6">
        <x:v>1028</x:v>
      </x:c>
      <x:c r="N6357" t="s">
        <x:v>65</x:v>
      </x:c>
      <x:c r="O6357" t="s">
        <x:v>67</x:v>
      </x:c>
      <x:c r="P6357" s="8">
        <x:v>35.32</x:v>
      </x:c>
      <x:c r="Q6357">
        <x:v>16</x:v>
      </x:c>
    </x:row>
    <x:row r="6358">
      <x:c r="A6358">
        <x:v>9309192</x:v>
      </x:c>
      <x:c r="B6358" s="1">
        <x:v>44184.6050985301</x:v>
      </x:c>
      <x:c r="C6358" s="6">
        <x:v>123.14872283</x:v>
      </x:c>
      <x:c r="D6358" s="13" t="s">
        <x:v>68</x:v>
      </x:c>
      <x:c r="E6358">
        <x:v>4</x:v>
      </x:c>
      <x:c r="F6358" s="14" t="s">
        <x:v>63</x:v>
      </x:c>
      <x:c r="G6358" s="15">
        <x:v>44184.4698009606</x:v>
      </x:c>
      <x:c r="H6358" t="s">
        <x:v>69</x:v>
      </x:c>
      <x:c r="I6358" s="6">
        <x:v>223.839100342839</x:v>
      </x:c>
      <x:c r="J6358" t="s">
        <x:v>70</x:v>
      </x:c>
      <x:c r="K6358" s="6">
        <x:v>11.184543161834</x:v>
      </x:c>
      <x:c r="L6358" t="s">
        <x:v>64</x:v>
      </x:c>
      <x:c r="M6358" s="6">
        <x:v>1028</x:v>
      </x:c>
      <x:c r="N6358" t="s">
        <x:v>65</x:v>
      </x:c>
      <x:c r="O6358" t="s">
        <x:v>67</x:v>
      </x:c>
      <x:c r="P6358" s="8">
        <x:v>35.32</x:v>
      </x:c>
      <x:c r="Q6358">
        <x:v>16</x:v>
      </x:c>
    </x:row>
    <x:row r="6359">
      <x:c r="A6359">
        <x:v>9309203</x:v>
      </x:c>
      <x:c r="B6359" s="1">
        <x:v>44184.6051102662</x:v>
      </x:c>
      <x:c r="C6359" s="6">
        <x:v>123.165631425</x:v>
      </x:c>
      <x:c r="D6359" s="13" t="s">
        <x:v>68</x:v>
      </x:c>
      <x:c r="E6359">
        <x:v>4</x:v>
      </x:c>
      <x:c r="F6359" s="14" t="s">
        <x:v>63</x:v>
      </x:c>
      <x:c r="G6359" s="15">
        <x:v>44184.4698009606</x:v>
      </x:c>
      <x:c r="H6359" t="s">
        <x:v>69</x:v>
      </x:c>
      <x:c r="I6359" s="6">
        <x:v>223.944050873493</x:v>
      </x:c>
      <x:c r="J6359" t="s">
        <x:v>70</x:v>
      </x:c>
      <x:c r="K6359" s="6">
        <x:v>11.1727187064125</x:v>
      </x:c>
      <x:c r="L6359" t="s">
        <x:v>64</x:v>
      </x:c>
      <x:c r="M6359" s="6">
        <x:v>1028</x:v>
      </x:c>
      <x:c r="N6359" t="s">
        <x:v>65</x:v>
      </x:c>
      <x:c r="O6359" t="s">
        <x:v>67</x:v>
      </x:c>
      <x:c r="P6359" s="8">
        <x:v>35.32</x:v>
      </x:c>
      <x:c r="Q6359">
        <x:v>16</x:v>
      </x:c>
    </x:row>
    <x:row r="6360">
      <x:c r="A6360">
        <x:v>9309212</x:v>
      </x:c>
      <x:c r="B6360" s="1">
        <x:v>44184.6051219907</x:v>
      </x:c>
      <x:c r="C6360" s="6">
        <x:v>123.182514495</x:v>
      </x:c>
      <x:c r="D6360" s="13" t="s">
        <x:v>68</x:v>
      </x:c>
      <x:c r="E6360">
        <x:v>4</x:v>
      </x:c>
      <x:c r="F6360" s="14" t="s">
        <x:v>63</x:v>
      </x:c>
      <x:c r="G6360" s="15">
        <x:v>44184.4698009606</x:v>
      </x:c>
      <x:c r="H6360" t="s">
        <x:v>69</x:v>
      </x:c>
      <x:c r="I6360" s="6">
        <x:v>224.052803455926</x:v>
      </x:c>
      <x:c r="J6360" t="s">
        <x:v>70</x:v>
      </x:c>
      <x:c r="K6360" s="6">
        <x:v>11.1603853945489</x:v>
      </x:c>
      <x:c r="L6360" t="s">
        <x:v>64</x:v>
      </x:c>
      <x:c r="M6360" s="6">
        <x:v>1028</x:v>
      </x:c>
      <x:c r="N6360" t="s">
        <x:v>65</x:v>
      </x:c>
      <x:c r="O6360" t="s">
        <x:v>67</x:v>
      </x:c>
      <x:c r="P6360" s="8">
        <x:v>35.32</x:v>
      </x:c>
      <x:c r="Q6360">
        <x:v>16</x:v>
      </x:c>
    </x:row>
    <x:row r="6361">
      <x:c r="A6361">
        <x:v>9309216</x:v>
      </x:c>
      <x:c r="B6361" s="1">
        <x:v>44184.6051331829</x:v>
      </x:c>
      <x:c r="C6361" s="6">
        <x:v>123.19862359</x:v>
      </x:c>
      <x:c r="D6361" s="13" t="s">
        <x:v>68</x:v>
      </x:c>
      <x:c r="E6361">
        <x:v>4</x:v>
      </x:c>
      <x:c r="F6361" s="14" t="s">
        <x:v>63</x:v>
      </x:c>
      <x:c r="G6361" s="15">
        <x:v>44184.4698009606</x:v>
      </x:c>
      <x:c r="H6361" t="s">
        <x:v>69</x:v>
      </x:c>
      <x:c r="I6361" s="6">
        <x:v>224.004679044257</x:v>
      </x:c>
      <x:c r="J6361" t="s">
        <x:v>70</x:v>
      </x:c>
      <x:c r="K6361" s="6">
        <x:v>11.1694258274724</x:v>
      </x:c>
      <x:c r="L6361" t="s">
        <x:v>64</x:v>
      </x:c>
      <x:c r="M6361" s="6">
        <x:v>1028</x:v>
      </x:c>
      <x:c r="N6361" t="s">
        <x:v>65</x:v>
      </x:c>
      <x:c r="O6361" t="s">
        <x:v>67</x:v>
      </x:c>
      <x:c r="P6361" s="8">
        <x:v>35.32</x:v>
      </x:c>
      <x:c r="Q6361">
        <x:v>16</x:v>
      </x:c>
    </x:row>
    <x:row r="6362">
      <x:c r="A6362">
        <x:v>9309222</x:v>
      </x:c>
      <x:c r="B6362" s="1">
        <x:v>44184.6051448727</x:v>
      </x:c>
      <x:c r="C6362" s="6">
        <x:v>123.215485156667</x:v>
      </x:c>
      <x:c r="D6362" s="13" t="s">
        <x:v>68</x:v>
      </x:c>
      <x:c r="E6362">
        <x:v>4</x:v>
      </x:c>
      <x:c r="F6362" s="14" t="s">
        <x:v>63</x:v>
      </x:c>
      <x:c r="G6362" s="15">
        <x:v>44184.4698009606</x:v>
      </x:c>
      <x:c r="H6362" t="s">
        <x:v>69</x:v>
      </x:c>
      <x:c r="I6362" s="6">
        <x:v>223.959865675936</x:v>
      </x:c>
      <x:c r="J6362" t="s">
        <x:v>70</x:v>
      </x:c>
      <x:c r="K6362" s="6">
        <x:v>11.1680787415598</x:v>
      </x:c>
      <x:c r="L6362" t="s">
        <x:v>64</x:v>
      </x:c>
      <x:c r="M6362" s="6">
        <x:v>1028</x:v>
      </x:c>
      <x:c r="N6362" t="s">
        <x:v>65</x:v>
      </x:c>
      <x:c r="O6362" t="s">
        <x:v>67</x:v>
      </x:c>
      <x:c r="P6362" s="8">
        <x:v>35.32</x:v>
      </x:c>
      <x:c r="Q6362">
        <x:v>16</x:v>
      </x:c>
    </x:row>
    <x:row r="6363">
      <x:c r="A6363">
        <x:v>9309230</x:v>
      </x:c>
      <x:c r="B6363" s="1">
        <x:v>44184.6051566319</x:v>
      </x:c>
      <x:c r="C6363" s="6">
        <x:v>123.232409153333</x:v>
      </x:c>
      <x:c r="D6363" s="13" t="s">
        <x:v>68</x:v>
      </x:c>
      <x:c r="E6363">
        <x:v>4</x:v>
      </x:c>
      <x:c r="F6363" s="14" t="s">
        <x:v>63</x:v>
      </x:c>
      <x:c r="G6363" s="15">
        <x:v>44184.4698009606</x:v>
      </x:c>
      <x:c r="H6363" t="s">
        <x:v>69</x:v>
      </x:c>
      <x:c r="I6363" s="6">
        <x:v>223.988421826997</x:v>
      </x:c>
      <x:c r="J6363" t="s">
        <x:v>70</x:v>
      </x:c>
      <x:c r="K6363" s="6">
        <x:v>11.1691564102471</x:v>
      </x:c>
      <x:c r="L6363" t="s">
        <x:v>64</x:v>
      </x:c>
      <x:c r="M6363" s="6">
        <x:v>1028</x:v>
      </x:c>
      <x:c r="N6363" t="s">
        <x:v>65</x:v>
      </x:c>
      <x:c r="O6363" t="s">
        <x:v>67</x:v>
      </x:c>
      <x:c r="P6363" s="8">
        <x:v>35.32</x:v>
      </x:c>
      <x:c r="Q6363">
        <x:v>16</x:v>
      </x:c>
    </x:row>
    <x:row r="6364">
      <x:c r="A6364">
        <x:v>9309244</x:v>
      </x:c>
      <x:c r="B6364" s="1">
        <x:v>44184.6051683681</x:v>
      </x:c>
      <x:c r="C6364" s="6">
        <x:v>123.249270575</x:v>
      </x:c>
      <x:c r="D6364" s="13" t="s">
        <x:v>68</x:v>
      </x:c>
      <x:c r="E6364">
        <x:v>4</x:v>
      </x:c>
      <x:c r="F6364" s="14" t="s">
        <x:v>63</x:v>
      </x:c>
      <x:c r="G6364" s="15">
        <x:v>44184.4698009606</x:v>
      </x:c>
      <x:c r="H6364" t="s">
        <x:v>69</x:v>
      </x:c>
      <x:c r="I6364" s="6">
        <x:v>223.955692165708</x:v>
      </x:c>
      <x:c r="J6364" t="s">
        <x:v>70</x:v>
      </x:c>
      <x:c r="K6364" s="6">
        <x:v>11.1686475111019</x:v>
      </x:c>
      <x:c r="L6364" t="s">
        <x:v>64</x:v>
      </x:c>
      <x:c r="M6364" s="6">
        <x:v>1028</x:v>
      </x:c>
      <x:c r="N6364" t="s">
        <x:v>65</x:v>
      </x:c>
      <x:c r="O6364" t="s">
        <x:v>67</x:v>
      </x:c>
      <x:c r="P6364" s="8">
        <x:v>35.32</x:v>
      </x:c>
      <x:c r="Q6364">
        <x:v>16</x:v>
      </x:c>
    </x:row>
    <x:row r="6365">
      <x:c r="A6365">
        <x:v>9309246</x:v>
      </x:c>
      <x:c r="B6365" s="1">
        <x:v>44184.6051794792</x:v>
      </x:c>
      <x:c r="C6365" s="6">
        <x:v>123.265279578333</x:v>
      </x:c>
      <x:c r="D6365" s="13" t="s">
        <x:v>68</x:v>
      </x:c>
      <x:c r="E6365">
        <x:v>4</x:v>
      </x:c>
      <x:c r="F6365" s="14" t="s">
        <x:v>63</x:v>
      </x:c>
      <x:c r="G6365" s="15">
        <x:v>44184.4698009606</x:v>
      </x:c>
      <x:c r="H6365" t="s">
        <x:v>69</x:v>
      </x:c>
      <x:c r="I6365" s="6">
        <x:v>223.969750767178</x:v>
      </x:c>
      <x:c r="J6365" t="s">
        <x:v>70</x:v>
      </x:c>
      <x:c r="K6365" s="6">
        <x:v>11.1667316561852</x:v>
      </x:c>
      <x:c r="L6365" t="s">
        <x:v>64</x:v>
      </x:c>
      <x:c r="M6365" s="6">
        <x:v>1028</x:v>
      </x:c>
      <x:c r="N6365" t="s">
        <x:v>65</x:v>
      </x:c>
      <x:c r="O6365" t="s">
        <x:v>67</x:v>
      </x:c>
      <x:c r="P6365" s="8">
        <x:v>35.32</x:v>
      </x:c>
      <x:c r="Q6365">
        <x:v>16</x:v>
      </x:c>
    </x:row>
    <x:row r="6366">
      <x:c r="A6366">
        <x:v>9309255</x:v>
      </x:c>
      <x:c r="B6366" s="1">
        <x:v>44184.6051912037</x:v>
      </x:c>
      <x:c r="C6366" s="6">
        <x:v>123.282211135</x:v>
      </x:c>
      <x:c r="D6366" s="13" t="s">
        <x:v>68</x:v>
      </x:c>
      <x:c r="E6366">
        <x:v>4</x:v>
      </x:c>
      <x:c r="F6366" s="14" t="s">
        <x:v>63</x:v>
      </x:c>
      <x:c r="G6366" s="15">
        <x:v>44184.4698009606</x:v>
      </x:c>
      <x:c r="H6366" t="s">
        <x:v>69</x:v>
      </x:c>
      <x:c r="I6366" s="6">
        <x:v>224.042910877905</x:v>
      </x:c>
      <x:c r="J6366" t="s">
        <x:v>70</x:v>
      </x:c>
      <x:c r="K6366" s="6">
        <x:v>11.1667017209611</x:v>
      </x:c>
      <x:c r="L6366" t="s">
        <x:v>64</x:v>
      </x:c>
      <x:c r="M6366" s="6">
        <x:v>1028</x:v>
      </x:c>
      <x:c r="N6366" t="s">
        <x:v>65</x:v>
      </x:c>
      <x:c r="O6366" t="s">
        <x:v>67</x:v>
      </x:c>
      <x:c r="P6366" s="8">
        <x:v>35.32</x:v>
      </x:c>
      <x:c r="Q6366">
        <x:v>16</x:v>
      </x:c>
    </x:row>
    <x:row r="6367">
      <x:c r="A6367">
        <x:v>9309265</x:v>
      </x:c>
      <x:c r="B6367" s="1">
        <x:v>44184.6052029745</x:v>
      </x:c>
      <x:c r="C6367" s="6">
        <x:v>123.299133981667</x:v>
      </x:c>
      <x:c r="D6367" s="13" t="s">
        <x:v>68</x:v>
      </x:c>
      <x:c r="E6367">
        <x:v>4</x:v>
      </x:c>
      <x:c r="F6367" s="14" t="s">
        <x:v>63</x:v>
      </x:c>
      <x:c r="G6367" s="15">
        <x:v>44184.4698009606</x:v>
      </x:c>
      <x:c r="H6367" t="s">
        <x:v>69</x:v>
      </x:c>
      <x:c r="I6367" s="6">
        <x:v>224.064667446346</x:v>
      </x:c>
      <x:c r="J6367" t="s">
        <x:v>70</x:v>
      </x:c>
      <x:c r="K6367" s="6">
        <x:v>11.1637381350574</x:v>
      </x:c>
      <x:c r="L6367" t="s">
        <x:v>64</x:v>
      </x:c>
      <x:c r="M6367" s="6">
        <x:v>1028</x:v>
      </x:c>
      <x:c r="N6367" t="s">
        <x:v>65</x:v>
      </x:c>
      <x:c r="O6367" t="s">
        <x:v>67</x:v>
      </x:c>
      <x:c r="P6367" s="8">
        <x:v>35.32</x:v>
      </x:c>
      <x:c r="Q6367">
        <x:v>16</x:v>
      </x:c>
    </x:row>
    <x:row r="6368">
      <x:c r="A6368">
        <x:v>9309274</x:v>
      </x:c>
      <x:c r="B6368" s="1">
        <x:v>44184.6052146991</x:v>
      </x:c>
      <x:c r="C6368" s="6">
        <x:v>123.316006141667</x:v>
      </x:c>
      <x:c r="D6368" s="13" t="s">
        <x:v>68</x:v>
      </x:c>
      <x:c r="E6368">
        <x:v>4</x:v>
      </x:c>
      <x:c r="F6368" s="14" t="s">
        <x:v>63</x:v>
      </x:c>
      <x:c r="G6368" s="15">
        <x:v>44184.4698009606</x:v>
      </x:c>
      <x:c r="H6368" t="s">
        <x:v>69</x:v>
      </x:c>
      <x:c r="I6368" s="6">
        <x:v>223.900796596756</x:v>
      </x:c>
      <x:c r="J6368" t="s">
        <x:v>70</x:v>
      </x:c>
      <x:c r="K6368" s="6">
        <x:v>11.1835852297254</x:v>
      </x:c>
      <x:c r="L6368" t="s">
        <x:v>64</x:v>
      </x:c>
      <x:c r="M6368" s="6">
        <x:v>1028</x:v>
      </x:c>
      <x:c r="N6368" t="s">
        <x:v>65</x:v>
      </x:c>
      <x:c r="O6368" t="s">
        <x:v>67</x:v>
      </x:c>
      <x:c r="P6368" s="8">
        <x:v>35.32</x:v>
      </x:c>
      <x:c r="Q6368">
        <x:v>16</x:v>
      </x:c>
    </x:row>
    <x:row r="6369">
      <x:c r="A6369">
        <x:v>9309278</x:v>
      </x:c>
      <x:c r="B6369" s="1">
        <x:v>44184.6052258102</x:v>
      </x:c>
      <x:c r="C6369" s="6">
        <x:v>123.332042953333</x:v>
      </x:c>
      <x:c r="D6369" s="13" t="s">
        <x:v>68</x:v>
      </x:c>
      <x:c r="E6369">
        <x:v>4</x:v>
      </x:c>
      <x:c r="F6369" s="14" t="s">
        <x:v>63</x:v>
      </x:c>
      <x:c r="G6369" s="15">
        <x:v>44184.4698009606</x:v>
      </x:c>
      <x:c r="H6369" t="s">
        <x:v>69</x:v>
      </x:c>
      <x:c r="I6369" s="6">
        <x:v>223.855790236134</x:v>
      </x:c>
      <x:c r="J6369" t="s">
        <x:v>70</x:v>
      </x:c>
      <x:c r="K6369" s="6">
        <x:v>11.1872373473498</x:v>
      </x:c>
      <x:c r="L6369" t="s">
        <x:v>64</x:v>
      </x:c>
      <x:c r="M6369" s="6">
        <x:v>1028</x:v>
      </x:c>
      <x:c r="N6369" t="s">
        <x:v>65</x:v>
      </x:c>
      <x:c r="O6369" t="s">
        <x:v>67</x:v>
      </x:c>
      <x:c r="P6369" s="8">
        <x:v>35.32</x:v>
      </x:c>
      <x:c r="Q6369">
        <x:v>16</x:v>
      </x:c>
    </x:row>
    <x:row r="6370">
      <x:c r="A6370">
        <x:v>9309287</x:v>
      </x:c>
      <x:c r="B6370" s="1">
        <x:v>44184.6052375347</x:v>
      </x:c>
      <x:c r="C6370" s="6">
        <x:v>123.348905456667</x:v>
      </x:c>
      <x:c r="D6370" s="13" t="s">
        <x:v>68</x:v>
      </x:c>
      <x:c r="E6370">
        <x:v>4</x:v>
      </x:c>
      <x:c r="F6370" s="14" t="s">
        <x:v>63</x:v>
      </x:c>
      <x:c r="G6370" s="15">
        <x:v>44184.4698009606</x:v>
      </x:c>
      <x:c r="H6370" t="s">
        <x:v>69</x:v>
      </x:c>
      <x:c r="I6370" s="6">
        <x:v>223.849205621353</x:v>
      </x:c>
      <x:c r="J6370" t="s">
        <x:v>70</x:v>
      </x:c>
      <x:c r="K6370" s="6">
        <x:v>11.1881354096668</x:v>
      </x:c>
      <x:c r="L6370" t="s">
        <x:v>64</x:v>
      </x:c>
      <x:c r="M6370" s="6">
        <x:v>1028</x:v>
      </x:c>
      <x:c r="N6370" t="s">
        <x:v>65</x:v>
      </x:c>
      <x:c r="O6370" t="s">
        <x:v>67</x:v>
      </x:c>
      <x:c r="P6370" s="8">
        <x:v>35.32</x:v>
      </x:c>
      <x:c r="Q6370">
        <x:v>16</x:v>
      </x:c>
    </x:row>
    <x:row r="6371">
      <x:c r="A6371">
        <x:v>9309296</x:v>
      </x:c>
      <x:c r="B6371" s="1">
        <x:v>44184.6052492245</x:v>
      </x:c>
      <x:c r="C6371" s="6">
        <x:v>123.365729326667</x:v>
      </x:c>
      <x:c r="D6371" s="13" t="s">
        <x:v>68</x:v>
      </x:c>
      <x:c r="E6371">
        <x:v>4</x:v>
      </x:c>
      <x:c r="F6371" s="14" t="s">
        <x:v>63</x:v>
      </x:c>
      <x:c r="G6371" s="15">
        <x:v>44184.4698009606</x:v>
      </x:c>
      <x:c r="H6371" t="s">
        <x:v>69</x:v>
      </x:c>
      <x:c r="I6371" s="6">
        <x:v>223.954378703105</x:v>
      </x:c>
      <x:c r="J6371" t="s">
        <x:v>70</x:v>
      </x:c>
      <x:c r="K6371" s="6">
        <x:v>11.1787656379302</x:v>
      </x:c>
      <x:c r="L6371" t="s">
        <x:v>64</x:v>
      </x:c>
      <x:c r="M6371" s="6">
        <x:v>1028</x:v>
      </x:c>
      <x:c r="N6371" t="s">
        <x:v>65</x:v>
      </x:c>
      <x:c r="O6371" t="s">
        <x:v>67</x:v>
      </x:c>
      <x:c r="P6371" s="8">
        <x:v>35.32</x:v>
      </x:c>
      <x:c r="Q6371">
        <x:v>16</x:v>
      </x:c>
    </x:row>
    <x:row r="6372">
      <x:c r="A6372">
        <x:v>9309307</x:v>
      </x:c>
      <x:c r="B6372" s="1">
        <x:v>44184.6052604514</x:v>
      </x:c>
      <x:c r="C6372" s="6">
        <x:v>123.381925761667</x:v>
      </x:c>
      <x:c r="D6372" s="13" t="s">
        <x:v>68</x:v>
      </x:c>
      <x:c r="E6372">
        <x:v>4</x:v>
      </x:c>
      <x:c r="F6372" s="14" t="s">
        <x:v>63</x:v>
      </x:c>
      <x:c r="G6372" s="15">
        <x:v>44184.4698009606</x:v>
      </x:c>
      <x:c r="H6372" t="s">
        <x:v>69</x:v>
      </x:c>
      <x:c r="I6372" s="6">
        <x:v>223.861048168016</x:v>
      </x:c>
      <x:c r="J6372" t="s">
        <x:v>70</x:v>
      </x:c>
      <x:c r="K6372" s="6">
        <x:v>11.1790649912573</x:v>
      </x:c>
      <x:c r="L6372" t="s">
        <x:v>64</x:v>
      </x:c>
      <x:c r="M6372" s="6">
        <x:v>1028</x:v>
      </x:c>
      <x:c r="N6372" t="s">
        <x:v>65</x:v>
      </x:c>
      <x:c r="O6372" t="s">
        <x:v>67</x:v>
      </x:c>
      <x:c r="P6372" s="8">
        <x:v>35.32</x:v>
      </x:c>
      <x:c r="Q6372">
        <x:v>16</x:v>
      </x:c>
    </x:row>
    <x:row r="6373">
      <x:c r="A6373">
        <x:v>9309311</x:v>
      </x:c>
      <x:c r="B6373" s="1">
        <x:v>44184.6052722222</x:v>
      </x:c>
      <x:c r="C6373" s="6">
        <x:v>123.398881233333</x:v>
      </x:c>
      <x:c r="D6373" s="13" t="s">
        <x:v>68</x:v>
      </x:c>
      <x:c r="E6373">
        <x:v>4</x:v>
      </x:c>
      <x:c r="F6373" s="14" t="s">
        <x:v>63</x:v>
      </x:c>
      <x:c r="G6373" s="15">
        <x:v>44184.4698009606</x:v>
      </x:c>
      <x:c r="H6373" t="s">
        <x:v>69</x:v>
      </x:c>
      <x:c r="I6373" s="6">
        <x:v>223.879058183655</x:v>
      </x:c>
      <x:c r="J6373" t="s">
        <x:v>70</x:v>
      </x:c>
      <x:c r="K6373" s="6">
        <x:v>11.1840641957456</x:v>
      </x:c>
      <x:c r="L6373" t="s">
        <x:v>64</x:v>
      </x:c>
      <x:c r="M6373" s="6">
        <x:v>1028</x:v>
      </x:c>
      <x:c r="N6373" t="s">
        <x:v>65</x:v>
      </x:c>
      <x:c r="O6373" t="s">
        <x:v>67</x:v>
      </x:c>
      <x:c r="P6373" s="8">
        <x:v>35.32</x:v>
      </x:c>
      <x:c r="Q6373">
        <x:v>16</x:v>
      </x:c>
    </x:row>
    <x:row r="6374">
      <x:c r="A6374">
        <x:v>9309323</x:v>
      </x:c>
      <x:c r="B6374" s="1">
        <x:v>44184.6052839468</x:v>
      </x:c>
      <x:c r="C6374" s="6">
        <x:v>123.415733696667</x:v>
      </x:c>
      <x:c r="D6374" s="13" t="s">
        <x:v>68</x:v>
      </x:c>
      <x:c r="E6374">
        <x:v>4</x:v>
      </x:c>
      <x:c r="F6374" s="14" t="s">
        <x:v>63</x:v>
      </x:c>
      <x:c r="G6374" s="15">
        <x:v>44184.4698009606</x:v>
      </x:c>
      <x:c r="H6374" t="s">
        <x:v>69</x:v>
      </x:c>
      <x:c r="I6374" s="6">
        <x:v>223.905192263176</x:v>
      </x:c>
      <x:c r="J6374" t="s">
        <x:v>70</x:v>
      </x:c>
      <x:c r="K6374" s="6">
        <x:v>11.1854711588248</x:v>
      </x:c>
      <x:c r="L6374" t="s">
        <x:v>64</x:v>
      </x:c>
      <x:c r="M6374" s="6">
        <x:v>1028</x:v>
      </x:c>
      <x:c r="N6374" t="s">
        <x:v>65</x:v>
      </x:c>
      <x:c r="O6374" t="s">
        <x:v>67</x:v>
      </x:c>
      <x:c r="P6374" s="8">
        <x:v>35.32</x:v>
      </x:c>
      <x:c r="Q6374">
        <x:v>16</x:v>
      </x:c>
    </x:row>
    <x:row r="6375">
      <x:c r="A6375">
        <x:v>9309333</x:v>
      </x:c>
      <x:c r="B6375" s="1">
        <x:v>44184.6052957176</x:v>
      </x:c>
      <x:c r="C6375" s="6">
        <x:v>123.432697413333</x:v>
      </x:c>
      <x:c r="D6375" s="13" t="s">
        <x:v>68</x:v>
      </x:c>
      <x:c r="E6375">
        <x:v>4</x:v>
      </x:c>
      <x:c r="F6375" s="14" t="s">
        <x:v>63</x:v>
      </x:c>
      <x:c r="G6375" s="15">
        <x:v>44184.4698009606</x:v>
      </x:c>
      <x:c r="H6375" t="s">
        <x:v>69</x:v>
      </x:c>
      <x:c r="I6375" s="6">
        <x:v>223.94998357349</x:v>
      </x:c>
      <x:c r="J6375" t="s">
        <x:v>70</x:v>
      </x:c>
      <x:c r="K6375" s="6">
        <x:v>11.1768797125806</x:v>
      </x:c>
      <x:c r="L6375" t="s">
        <x:v>64</x:v>
      </x:c>
      <x:c r="M6375" s="6">
        <x:v>1028</x:v>
      </x:c>
      <x:c r="N6375" t="s">
        <x:v>65</x:v>
      </x:c>
      <x:c r="O6375" t="s">
        <x:v>67</x:v>
      </x:c>
      <x:c r="P6375" s="8">
        <x:v>35.32</x:v>
      </x:c>
      <x:c r="Q6375">
        <x:v>16</x:v>
      </x:c>
    </x:row>
    <x:row r="6376">
      <x:c r="A6376">
        <x:v>9309335</x:v>
      </x:c>
      <x:c r="B6376" s="1">
        <x:v>44184.6053069097</x:v>
      </x:c>
      <x:c r="C6376" s="6">
        <x:v>123.448821093333</x:v>
      </x:c>
      <x:c r="D6376" s="13" t="s">
        <x:v>68</x:v>
      </x:c>
      <x:c r="E6376">
        <x:v>4</x:v>
      </x:c>
      <x:c r="F6376" s="14" t="s">
        <x:v>63</x:v>
      </x:c>
      <x:c r="G6376" s="15">
        <x:v>44184.4698009606</x:v>
      </x:c>
      <x:c r="H6376" t="s">
        <x:v>69</x:v>
      </x:c>
      <x:c r="I6376" s="6">
        <x:v>224.000285910953</x:v>
      </x:c>
      <x:c r="J6376" t="s">
        <x:v>70</x:v>
      </x:c>
      <x:c r="K6376" s="6">
        <x:v>11.1725091594749</x:v>
      </x:c>
      <x:c r="L6376" t="s">
        <x:v>64</x:v>
      </x:c>
      <x:c r="M6376" s="6">
        <x:v>1028</x:v>
      </x:c>
      <x:c r="N6376" t="s">
        <x:v>65</x:v>
      </x:c>
      <x:c r="O6376" t="s">
        <x:v>67</x:v>
      </x:c>
      <x:c r="P6376" s="8">
        <x:v>35.32</x:v>
      </x:c>
      <x:c r="Q6376">
        <x:v>16</x:v>
      </x:c>
    </x:row>
    <x:row r="6377">
      <x:c r="A6377">
        <x:v>9309345</x:v>
      </x:c>
      <x:c r="B6377" s="1">
        <x:v>44184.6053186343</x:v>
      </x:c>
      <x:c r="C6377" s="6">
        <x:v>123.46570266</x:v>
      </x:c>
      <x:c r="D6377" s="13" t="s">
        <x:v>68</x:v>
      </x:c>
      <x:c r="E6377">
        <x:v>4</x:v>
      </x:c>
      <x:c r="F6377" s="14" t="s">
        <x:v>63</x:v>
      </x:c>
      <x:c r="G6377" s="15">
        <x:v>44184.4698009606</x:v>
      </x:c>
      <x:c r="H6377" t="s">
        <x:v>69</x:v>
      </x:c>
      <x:c r="I6377" s="6">
        <x:v>223.881912047625</x:v>
      </x:c>
      <x:c r="J6377" t="s">
        <x:v>70</x:v>
      </x:c>
      <x:c r="K6377" s="6">
        <x:v>11.1836750358493</x:v>
      </x:c>
      <x:c r="L6377" t="s">
        <x:v>64</x:v>
      </x:c>
      <x:c r="M6377" s="6">
        <x:v>1028</x:v>
      </x:c>
      <x:c r="N6377" t="s">
        <x:v>65</x:v>
      </x:c>
      <x:c r="O6377" t="s">
        <x:v>67</x:v>
      </x:c>
      <x:c r="P6377" s="8">
        <x:v>35.32</x:v>
      </x:c>
      <x:c r="Q6377">
        <x:v>16</x:v>
      </x:c>
    </x:row>
    <x:row r="6378">
      <x:c r="A6378">
        <x:v>9309355</x:v>
      </x:c>
      <x:c r="B6378" s="1">
        <x:v>44184.6053304051</x:v>
      </x:c>
      <x:c r="C6378" s="6">
        <x:v>123.482662323333</x:v>
      </x:c>
      <x:c r="D6378" s="13" t="s">
        <x:v>68</x:v>
      </x:c>
      <x:c r="E6378">
        <x:v>4</x:v>
      </x:c>
      <x:c r="F6378" s="14" t="s">
        <x:v>63</x:v>
      </x:c>
      <x:c r="G6378" s="15">
        <x:v>44184.4698009606</x:v>
      </x:c>
      <x:c r="H6378" t="s">
        <x:v>69</x:v>
      </x:c>
      <x:c r="I6378" s="6">
        <x:v>223.980952704271</x:v>
      </x:c>
      <x:c r="J6378" t="s">
        <x:v>70</x:v>
      </x:c>
      <x:c r="K6378" s="6">
        <x:v>11.1701742087675</x:v>
      </x:c>
      <x:c r="L6378" t="s">
        <x:v>64</x:v>
      </x:c>
      <x:c r="M6378" s="6">
        <x:v>1028</x:v>
      </x:c>
      <x:c r="N6378" t="s">
        <x:v>65</x:v>
      </x:c>
      <x:c r="O6378" t="s">
        <x:v>67</x:v>
      </x:c>
      <x:c r="P6378" s="8">
        <x:v>35.32</x:v>
      </x:c>
      <x:c r="Q6378">
        <x:v>16</x:v>
      </x:c>
    </x:row>
    <x:row r="6379">
      <x:c r="A6379">
        <x:v>9309361</x:v>
      </x:c>
      <x:c r="B6379" s="1">
        <x:v>44184.6053415162</x:v>
      </x:c>
      <x:c r="C6379" s="6">
        <x:v>123.498660473333</x:v>
      </x:c>
      <x:c r="D6379" s="13" t="s">
        <x:v>68</x:v>
      </x:c>
      <x:c r="E6379">
        <x:v>4</x:v>
      </x:c>
      <x:c r="F6379" s="14" t="s">
        <x:v>63</x:v>
      </x:c>
      <x:c r="G6379" s="15">
        <x:v>44184.4698009606</x:v>
      </x:c>
      <x:c r="H6379" t="s">
        <x:v>69</x:v>
      </x:c>
      <x:c r="I6379" s="6">
        <x:v>223.960975246226</x:v>
      </x:c>
      <x:c r="J6379" t="s">
        <x:v>70</x:v>
      </x:c>
      <x:c r="K6379" s="6">
        <x:v>11.1828368454544</x:v>
      </x:c>
      <x:c r="L6379" t="s">
        <x:v>64</x:v>
      </x:c>
      <x:c r="M6379" s="6">
        <x:v>1028</x:v>
      </x:c>
      <x:c r="N6379" t="s">
        <x:v>65</x:v>
      </x:c>
      <x:c r="O6379" t="s">
        <x:v>67</x:v>
      </x:c>
      <x:c r="P6379" s="8">
        <x:v>35.32</x:v>
      </x:c>
      <x:c r="Q6379">
        <x:v>16</x:v>
      </x:c>
    </x:row>
    <x:row r="6380">
      <x:c r="A6380">
        <x:v>9309371</x:v>
      </x:c>
      <x:c r="B6380" s="1">
        <x:v>44184.6053532407</x:v>
      </x:c>
      <x:c r="C6380" s="6">
        <x:v>123.515510588333</x:v>
      </x:c>
      <x:c r="D6380" s="13" t="s">
        <x:v>68</x:v>
      </x:c>
      <x:c r="E6380">
        <x:v>4</x:v>
      </x:c>
      <x:c r="F6380" s="14" t="s">
        <x:v>63</x:v>
      </x:c>
      <x:c r="G6380" s="15">
        <x:v>44184.4698009606</x:v>
      </x:c>
      <x:c r="H6380" t="s">
        <x:v>69</x:v>
      </x:c>
      <x:c r="I6380" s="6">
        <x:v>223.959206692943</x:v>
      </x:c>
      <x:c r="J6380" t="s">
        <x:v>70</x:v>
      </x:c>
      <x:c r="K6380" s="6">
        <x:v>11.1681685472704</x:v>
      </x:c>
      <x:c r="L6380" t="s">
        <x:v>64</x:v>
      </x:c>
      <x:c r="M6380" s="6">
        <x:v>1028</x:v>
      </x:c>
      <x:c r="N6380" t="s">
        <x:v>65</x:v>
      </x:c>
      <x:c r="O6380" t="s">
        <x:v>67</x:v>
      </x:c>
      <x:c r="P6380" s="8">
        <x:v>35.32</x:v>
      </x:c>
      <x:c r="Q6380">
        <x:v>16</x:v>
      </x:c>
    </x:row>
    <x:row r="6381">
      <x:c r="A6381">
        <x:v>9309378</x:v>
      </x:c>
      <x:c r="B6381" s="1">
        <x:v>44184.605365081</x:v>
      </x:c>
      <x:c r="C6381" s="6">
        <x:v>123.532557961667</x:v>
      </x:c>
      <x:c r="D6381" s="13" t="s">
        <x:v>68</x:v>
      </x:c>
      <x:c r="E6381">
        <x:v>4</x:v>
      </x:c>
      <x:c r="F6381" s="14" t="s">
        <x:v>63</x:v>
      </x:c>
      <x:c r="G6381" s="15">
        <x:v>44184.4698009606</x:v>
      </x:c>
      <x:c r="H6381" t="s">
        <x:v>69</x:v>
      </x:c>
      <x:c r="I6381" s="6">
        <x:v>223.867416601517</x:v>
      </x:c>
      <x:c r="J6381" t="s">
        <x:v>70</x:v>
      </x:c>
      <x:c r="K6381" s="6">
        <x:v>11.1806814996821</x:v>
      </x:c>
      <x:c r="L6381" t="s">
        <x:v>64</x:v>
      </x:c>
      <x:c r="M6381" s="6">
        <x:v>1028</x:v>
      </x:c>
      <x:c r="N6381" t="s">
        <x:v>65</x:v>
      </x:c>
      <x:c r="O6381" t="s">
        <x:v>67</x:v>
      </x:c>
      <x:c r="P6381" s="8">
        <x:v>35.32</x:v>
      </x:c>
      <x:c r="Q6381">
        <x:v>16</x:v>
      </x:c>
    </x:row>
    <x:row r="6382">
      <x:c r="A6382">
        <x:v>9309383</x:v>
      </x:c>
      <x:c r="B6382" s="1">
        <x:v>44184.6053762384</x:v>
      </x:c>
      <x:c r="C6382" s="6">
        <x:v>123.548637833333</x:v>
      </x:c>
      <x:c r="D6382" s="13" t="s">
        <x:v>68</x:v>
      </x:c>
      <x:c r="E6382">
        <x:v>4</x:v>
      </x:c>
      <x:c r="F6382" s="14" t="s">
        <x:v>63</x:v>
      </x:c>
      <x:c r="G6382" s="15">
        <x:v>44184.4698009606</x:v>
      </x:c>
      <x:c r="H6382" t="s">
        <x:v>69</x:v>
      </x:c>
      <x:c r="I6382" s="6">
        <x:v>223.919902593396</x:v>
      </x:c>
      <x:c r="J6382" t="s">
        <x:v>70</x:v>
      </x:c>
      <x:c r="K6382" s="6">
        <x:v>11.1834654882309</x:v>
      </x:c>
      <x:c r="L6382" t="s">
        <x:v>64</x:v>
      </x:c>
      <x:c r="M6382" s="6">
        <x:v>1028</x:v>
      </x:c>
      <x:c r="N6382" t="s">
        <x:v>65</x:v>
      </x:c>
      <x:c r="O6382" t="s">
        <x:v>67</x:v>
      </x:c>
      <x:c r="P6382" s="8">
        <x:v>35.32</x:v>
      </x:c>
      <x:c r="Q6382">
        <x:v>16</x:v>
      </x:c>
    </x:row>
    <x:row r="6383">
      <x:c r="A6383">
        <x:v>9309396</x:v>
      </x:c>
      <x:c r="B6383" s="1">
        <x:v>44184.6053879282</x:v>
      </x:c>
      <x:c r="C6383" s="6">
        <x:v>123.565497383333</x:v>
      </x:c>
      <x:c r="D6383" s="13" t="s">
        <x:v>68</x:v>
      </x:c>
      <x:c r="E6383">
        <x:v>4</x:v>
      </x:c>
      <x:c r="F6383" s="14" t="s">
        <x:v>63</x:v>
      </x:c>
      <x:c r="G6383" s="15">
        <x:v>44184.4698009606</x:v>
      </x:c>
      <x:c r="H6383" t="s">
        <x:v>69</x:v>
      </x:c>
      <x:c r="I6383" s="6">
        <x:v>223.924729322516</x:v>
      </x:c>
      <x:c r="J6383" t="s">
        <x:v>70</x:v>
      </x:c>
      <x:c r="K6383" s="6">
        <x:v>11.1803222755202</x:v>
      </x:c>
      <x:c r="L6383" t="s">
        <x:v>64</x:v>
      </x:c>
      <x:c r="M6383" s="6">
        <x:v>1028</x:v>
      </x:c>
      <x:c r="N6383" t="s">
        <x:v>65</x:v>
      </x:c>
      <x:c r="O6383" t="s">
        <x:v>67</x:v>
      </x:c>
      <x:c r="P6383" s="8">
        <x:v>35.32</x:v>
      </x:c>
      <x:c r="Q6383">
        <x:v>16</x:v>
      </x:c>
    </x:row>
    <x:row r="6384">
      <x:c r="A6384">
        <x:v>9309401</x:v>
      </x:c>
      <x:c r="B6384" s="1">
        <x:v>44184.6053996528</x:v>
      </x:c>
      <x:c r="C6384" s="6">
        <x:v>123.582366721667</x:v>
      </x:c>
      <x:c r="D6384" s="13" t="s">
        <x:v>68</x:v>
      </x:c>
      <x:c r="E6384">
        <x:v>4</x:v>
      </x:c>
      <x:c r="F6384" s="14" t="s">
        <x:v>63</x:v>
      </x:c>
      <x:c r="G6384" s="15">
        <x:v>44184.4698009606</x:v>
      </x:c>
      <x:c r="H6384" t="s">
        <x:v>69</x:v>
      </x:c>
      <x:c r="I6384" s="6">
        <x:v>223.916385371195</x:v>
      </x:c>
      <x:c r="J6384" t="s">
        <x:v>70</x:v>
      </x:c>
      <x:c r="K6384" s="6">
        <x:v>11.1814598188298</x:v>
      </x:c>
      <x:c r="L6384" t="s">
        <x:v>64</x:v>
      </x:c>
      <x:c r="M6384" s="6">
        <x:v>1028</x:v>
      </x:c>
      <x:c r="N6384" t="s">
        <x:v>65</x:v>
      </x:c>
      <x:c r="O6384" t="s">
        <x:v>67</x:v>
      </x:c>
      <x:c r="P6384" s="8">
        <x:v>35.32</x:v>
      </x:c>
      <x:c r="Q6384">
        <x:v>16</x:v>
      </x:c>
    </x:row>
    <x:row r="6385">
      <x:c r="A6385">
        <x:v>9309410</x:v>
      </x:c>
      <x:c r="B6385" s="1">
        <x:v>44184.6054113773</x:v>
      </x:c>
      <x:c r="C6385" s="6">
        <x:v>123.599247611667</x:v>
      </x:c>
      <x:c r="D6385" s="13" t="s">
        <x:v>68</x:v>
      </x:c>
      <x:c r="E6385">
        <x:v>4</x:v>
      </x:c>
      <x:c r="F6385" s="14" t="s">
        <x:v>63</x:v>
      </x:c>
      <x:c r="G6385" s="15">
        <x:v>44184.4698009606</x:v>
      </x:c>
      <x:c r="H6385" t="s">
        <x:v>69</x:v>
      </x:c>
      <x:c r="I6385" s="6">
        <x:v>224.072578640807</x:v>
      </x:c>
      <x:c r="J6385" t="s">
        <x:v>70</x:v>
      </x:c>
      <x:c r="K6385" s="6">
        <x:v>11.1651450896561</x:v>
      </x:c>
      <x:c r="L6385" t="s">
        <x:v>64</x:v>
      </x:c>
      <x:c r="M6385" s="6">
        <x:v>1028</x:v>
      </x:c>
      <x:c r="N6385" t="s">
        <x:v>65</x:v>
      </x:c>
      <x:c r="O6385" t="s">
        <x:v>67</x:v>
      </x:c>
      <x:c r="P6385" s="8">
        <x:v>35.32</x:v>
      </x:c>
      <x:c r="Q6385">
        <x:v>16</x:v>
      </x:c>
    </x:row>
    <x:row r="6386">
      <x:c r="A6386">
        <x:v>9309417</x:v>
      </x:c>
      <x:c r="B6386" s="1">
        <x:v>44184.6054224884</x:v>
      </x:c>
      <x:c r="C6386" s="6">
        <x:v>123.615220868333</x:v>
      </x:c>
      <x:c r="D6386" s="13" t="s">
        <x:v>68</x:v>
      </x:c>
      <x:c r="E6386">
        <x:v>4</x:v>
      </x:c>
      <x:c r="F6386" s="14" t="s">
        <x:v>63</x:v>
      </x:c>
      <x:c r="G6386" s="15">
        <x:v>44184.4698009606</x:v>
      </x:c>
      <x:c r="H6386" t="s">
        <x:v>69</x:v>
      </x:c>
      <x:c r="I6386" s="6">
        <x:v>223.968215286631</x:v>
      </x:c>
      <x:c r="J6386" t="s">
        <x:v>70</x:v>
      </x:c>
      <x:c r="K6386" s="6">
        <x:v>11.1768797125806</x:v>
      </x:c>
      <x:c r="L6386" t="s">
        <x:v>64</x:v>
      </x:c>
      <x:c r="M6386" s="6">
        <x:v>1028</x:v>
      </x:c>
      <x:c r="N6386" t="s">
        <x:v>65</x:v>
      </x:c>
      <x:c r="O6386" t="s">
        <x:v>67</x:v>
      </x:c>
      <x:c r="P6386" s="8">
        <x:v>35.32</x:v>
      </x:c>
      <x:c r="Q6386">
        <x:v>16</x:v>
      </x:c>
    </x:row>
    <x:row r="6387">
      <x:c r="A6387">
        <x:v>9309426</x:v>
      </x:c>
      <x:c r="B6387" s="1">
        <x:v>44184.6054341782</x:v>
      </x:c>
      <x:c r="C6387" s="6">
        <x:v>123.63207947</x:v>
      </x:c>
      <x:c r="D6387" s="13" t="s">
        <x:v>68</x:v>
      </x:c>
      <x:c r="E6387">
        <x:v>4</x:v>
      </x:c>
      <x:c r="F6387" s="14" t="s">
        <x:v>63</x:v>
      </x:c>
      <x:c r="G6387" s="15">
        <x:v>44184.4698009606</x:v>
      </x:c>
      <x:c r="H6387" t="s">
        <x:v>69</x:v>
      </x:c>
      <x:c r="I6387" s="6">
        <x:v>224.04466886767</x:v>
      </x:c>
      <x:c r="J6387" t="s">
        <x:v>70</x:v>
      </x:c>
      <x:c r="K6387" s="6">
        <x:v>11.166462239175</x:v>
      </x:c>
      <x:c r="L6387" t="s">
        <x:v>64</x:v>
      </x:c>
      <x:c r="M6387" s="6">
        <x:v>1028</x:v>
      </x:c>
      <x:c r="N6387" t="s">
        <x:v>65</x:v>
      </x:c>
      <x:c r="O6387" t="s">
        <x:v>67</x:v>
      </x:c>
      <x:c r="P6387" s="8">
        <x:v>35.32</x:v>
      </x:c>
      <x:c r="Q6387">
        <x:v>16</x:v>
      </x:c>
    </x:row>
    <x:row r="6388">
      <x:c r="A6388">
        <x:v>9309435</x:v>
      </x:c>
      <x:c r="B6388" s="1">
        <x:v>44184.6054459491</x:v>
      </x:c>
      <x:c r="C6388" s="6">
        <x:v>123.649002346667</x:v>
      </x:c>
      <x:c r="D6388" s="13" t="s">
        <x:v>68</x:v>
      </x:c>
      <x:c r="E6388">
        <x:v>4</x:v>
      </x:c>
      <x:c r="F6388" s="14" t="s">
        <x:v>63</x:v>
      </x:c>
      <x:c r="G6388" s="15">
        <x:v>44184.4698009606</x:v>
      </x:c>
      <x:c r="H6388" t="s">
        <x:v>69</x:v>
      </x:c>
      <x:c r="I6388" s="6">
        <x:v>223.895312997969</x:v>
      </x:c>
      <x:c r="J6388" t="s">
        <x:v>70</x:v>
      </x:c>
      <x:c r="K6388" s="6">
        <x:v>11.1868182516841</x:v>
      </x:c>
      <x:c r="L6388" t="s">
        <x:v>64</x:v>
      </x:c>
      <x:c r="M6388" s="6">
        <x:v>1028</x:v>
      </x:c>
      <x:c r="N6388" t="s">
        <x:v>65</x:v>
      </x:c>
      <x:c r="O6388" t="s">
        <x:v>67</x:v>
      </x:c>
      <x:c r="P6388" s="8">
        <x:v>35.32</x:v>
      </x:c>
      <x:c r="Q6388">
        <x:v>16</x:v>
      </x:c>
    </x:row>
    <x:row r="6389">
      <x:c r="A6389">
        <x:v>9309442</x:v>
      </x:c>
      <x:c r="B6389" s="1">
        <x:v>44184.6054576389</x:v>
      </x:c>
      <x:c r="C6389" s="6">
        <x:v>123.665866585</x:v>
      </x:c>
      <x:c r="D6389" s="13" t="s">
        <x:v>68</x:v>
      </x:c>
      <x:c r="E6389">
        <x:v>4</x:v>
      </x:c>
      <x:c r="F6389" s="14" t="s">
        <x:v>63</x:v>
      </x:c>
      <x:c r="G6389" s="15">
        <x:v>44184.4698009606</x:v>
      </x:c>
      <x:c r="H6389" t="s">
        <x:v>69</x:v>
      </x:c>
      <x:c r="I6389" s="6">
        <x:v>223.786464505852</x:v>
      </x:c>
      <x:c r="J6389" t="s">
        <x:v>70</x:v>
      </x:c>
      <x:c r="K6389" s="6">
        <x:v>11.2016662441829</x:v>
      </x:c>
      <x:c r="L6389" t="s">
        <x:v>64</x:v>
      </x:c>
      <x:c r="M6389" s="6">
        <x:v>1028</x:v>
      </x:c>
      <x:c r="N6389" t="s">
        <x:v>65</x:v>
      </x:c>
      <x:c r="O6389" t="s">
        <x:v>67</x:v>
      </x:c>
      <x:c r="P6389" s="8">
        <x:v>35.32</x:v>
      </x:c>
      <x:c r="Q6389">
        <x:v>16</x:v>
      </x:c>
    </x:row>
    <x:row r="6390">
      <x:c r="A6390">
        <x:v>9309447</x:v>
      </x:c>
      <x:c r="B6390" s="1">
        <x:v>44184.6054688657</x:v>
      </x:c>
      <x:c r="C6390" s="6">
        <x:v>123.682007476667</x:v>
      </x:c>
      <x:c r="D6390" s="13" t="s">
        <x:v>68</x:v>
      </x:c>
      <x:c r="E6390">
        <x:v>4</x:v>
      </x:c>
      <x:c r="F6390" s="14" t="s">
        <x:v>63</x:v>
      </x:c>
      <x:c r="G6390" s="15">
        <x:v>44184.4698009606</x:v>
      </x:c>
      <x:c r="H6390" t="s">
        <x:v>69</x:v>
      </x:c>
      <x:c r="I6390" s="6">
        <x:v>223.981394168088</x:v>
      </x:c>
      <x:c r="J6390" t="s">
        <x:v>70</x:v>
      </x:c>
      <x:c r="K6390" s="6">
        <x:v>11.1750835941807</x:v>
      </x:c>
      <x:c r="L6390" t="s">
        <x:v>64</x:v>
      </x:c>
      <x:c r="M6390" s="6">
        <x:v>1028</x:v>
      </x:c>
      <x:c r="N6390" t="s">
        <x:v>65</x:v>
      </x:c>
      <x:c r="O6390" t="s">
        <x:v>67</x:v>
      </x:c>
      <x:c r="P6390" s="8">
        <x:v>35.32</x:v>
      </x:c>
      <x:c r="Q6390">
        <x:v>16</x:v>
      </x:c>
    </x:row>
    <x:row r="6391">
      <x:c r="A6391">
        <x:v>9309460</x:v>
      </x:c>
      <x:c r="B6391" s="1">
        <x:v>44184.6054805903</x:v>
      </x:c>
      <x:c r="C6391" s="6">
        <x:v>123.698929825</x:v>
      </x:c>
      <x:c r="D6391" s="13" t="s">
        <x:v>68</x:v>
      </x:c>
      <x:c r="E6391">
        <x:v>4</x:v>
      </x:c>
      <x:c r="F6391" s="14" t="s">
        <x:v>63</x:v>
      </x:c>
      <x:c r="G6391" s="15">
        <x:v>44184.4698009606</x:v>
      </x:c>
      <x:c r="H6391" t="s">
        <x:v>69</x:v>
      </x:c>
      <x:c r="I6391" s="6">
        <x:v>223.875322514951</x:v>
      </x:c>
      <x:c r="J6391" t="s">
        <x:v>70</x:v>
      </x:c>
      <x:c r="K6391" s="6">
        <x:v>11.1820884613498</x:v>
      </x:c>
      <x:c r="L6391" t="s">
        <x:v>64</x:v>
      </x:c>
      <x:c r="M6391" s="6">
        <x:v>1028</x:v>
      </x:c>
      <x:c r="N6391" t="s">
        <x:v>65</x:v>
      </x:c>
      <x:c r="O6391" t="s">
        <x:v>67</x:v>
      </x:c>
      <x:c r="P6391" s="8">
        <x:v>35.32</x:v>
      </x:c>
      <x:c r="Q6391">
        <x:v>16</x:v>
      </x:c>
    </x:row>
    <x:row r="6392">
      <x:c r="A6392">
        <x:v>9309464</x:v>
      </x:c>
      <x:c r="B6392" s="1">
        <x:v>44184.6054923264</x:v>
      </x:c>
      <x:c r="C6392" s="6">
        <x:v>123.71581981</x:v>
      </x:c>
      <x:c r="D6392" s="13" t="s">
        <x:v>68</x:v>
      </x:c>
      <x:c r="E6392">
        <x:v>4</x:v>
      </x:c>
      <x:c r="F6392" s="14" t="s">
        <x:v>63</x:v>
      </x:c>
      <x:c r="G6392" s="15">
        <x:v>44184.4698009606</x:v>
      </x:c>
      <x:c r="H6392" t="s">
        <x:v>69</x:v>
      </x:c>
      <x:c r="I6392" s="6">
        <x:v>223.902113895502</x:v>
      </x:c>
      <x:c r="J6392" t="s">
        <x:v>70</x:v>
      </x:c>
      <x:c r="K6392" s="6">
        <x:v>11.1834056174848</x:v>
      </x:c>
      <x:c r="L6392" t="s">
        <x:v>64</x:v>
      </x:c>
      <x:c r="M6392" s="6">
        <x:v>1028</x:v>
      </x:c>
      <x:c r="N6392" t="s">
        <x:v>65</x:v>
      </x:c>
      <x:c r="O6392" t="s">
        <x:v>67</x:v>
      </x:c>
      <x:c r="P6392" s="8">
        <x:v>35.32</x:v>
      </x:c>
      <x:c r="Q6392">
        <x:v>16</x:v>
      </x:c>
    </x:row>
    <x:row r="6393">
      <x:c r="A6393">
        <x:v>9309472</x:v>
      </x:c>
      <x:c r="B6393" s="1">
        <x:v>44184.6055040162</x:v>
      </x:c>
      <x:c r="C6393" s="6">
        <x:v>123.732630398333</x:v>
      </x:c>
      <x:c r="D6393" s="13" t="s">
        <x:v>68</x:v>
      </x:c>
      <x:c r="E6393">
        <x:v>4</x:v>
      </x:c>
      <x:c r="F6393" s="14" t="s">
        <x:v>63</x:v>
      </x:c>
      <x:c r="G6393" s="15">
        <x:v>44184.4698009606</x:v>
      </x:c>
      <x:c r="H6393" t="s">
        <x:v>69</x:v>
      </x:c>
      <x:c r="I6393" s="6">
        <x:v>223.868956300764</x:v>
      </x:c>
      <x:c r="J6393" t="s">
        <x:v>70</x:v>
      </x:c>
      <x:c r="K6393" s="6">
        <x:v>11.1829565869266</x:v>
      </x:c>
      <x:c r="L6393" t="s">
        <x:v>64</x:v>
      </x:c>
      <x:c r="M6393" s="6">
        <x:v>1028</x:v>
      </x:c>
      <x:c r="N6393" t="s">
        <x:v>65</x:v>
      </x:c>
      <x:c r="O6393" t="s">
        <x:v>67</x:v>
      </x:c>
      <x:c r="P6393" s="8">
        <x:v>35.32</x:v>
      </x:c>
      <x:c r="Q6393">
        <x:v>16</x:v>
      </x:c>
    </x:row>
    <x:row r="6394">
      <x:c r="A6394">
        <x:v>9309480</x:v>
      </x:c>
      <x:c r="B6394" s="1">
        <x:v>44184.6055151273</x:v>
      </x:c>
      <x:c r="C6394" s="6">
        <x:v>123.74865004</x:v>
      </x:c>
      <x:c r="D6394" s="13" t="s">
        <x:v>68</x:v>
      </x:c>
      <x:c r="E6394">
        <x:v>4</x:v>
      </x:c>
      <x:c r="F6394" s="14" t="s">
        <x:v>63</x:v>
      </x:c>
      <x:c r="G6394" s="15">
        <x:v>44184.4698009606</x:v>
      </x:c>
      <x:c r="H6394" t="s">
        <x:v>69</x:v>
      </x:c>
      <x:c r="I6394" s="6">
        <x:v>223.954154173326</x:v>
      </x:c>
      <x:c r="J6394" t="s">
        <x:v>70</x:v>
      </x:c>
      <x:c r="K6394" s="6">
        <x:v>11.1713416839193</x:v>
      </x:c>
      <x:c r="L6394" t="s">
        <x:v>64</x:v>
      </x:c>
      <x:c r="M6394" s="6">
        <x:v>1028</x:v>
      </x:c>
      <x:c r="N6394" t="s">
        <x:v>65</x:v>
      </x:c>
      <x:c r="O6394" t="s">
        <x:v>67</x:v>
      </x:c>
      <x:c r="P6394" s="8">
        <x:v>35.32</x:v>
      </x:c>
      <x:c r="Q6394">
        <x:v>16</x:v>
      </x:c>
    </x:row>
    <x:row r="6395">
      <x:c r="A6395">
        <x:v>9309487</x:v>
      </x:c>
      <x:c r="B6395" s="1">
        <x:v>44184.6055268171</x:v>
      </x:c>
      <x:c r="C6395" s="6">
        <x:v>123.765494265</x:v>
      </x:c>
      <x:c r="D6395" s="13" t="s">
        <x:v>68</x:v>
      </x:c>
      <x:c r="E6395">
        <x:v>4</x:v>
      </x:c>
      <x:c r="F6395" s="14" t="s">
        <x:v>63</x:v>
      </x:c>
      <x:c r="G6395" s="15">
        <x:v>44184.4698009606</x:v>
      </x:c>
      <x:c r="H6395" t="s">
        <x:v>69</x:v>
      </x:c>
      <x:c r="I6395" s="6">
        <x:v>223.803772991614</x:v>
      </x:c>
      <x:c r="J6395" t="s">
        <x:v>70</x:v>
      </x:c>
      <x:c r="K6395" s="6">
        <x:v>11.1918474031122</x:v>
      </x:c>
      <x:c r="L6395" t="s">
        <x:v>64</x:v>
      </x:c>
      <x:c r="M6395" s="6">
        <x:v>1028</x:v>
      </x:c>
      <x:c r="N6395" t="s">
        <x:v>65</x:v>
      </x:c>
      <x:c r="O6395" t="s">
        <x:v>67</x:v>
      </x:c>
      <x:c r="P6395" s="8">
        <x:v>35.32</x:v>
      </x:c>
      <x:c r="Q6395">
        <x:v>16</x:v>
      </x:c>
    </x:row>
    <x:row r="6396">
      <x:c r="A6396">
        <x:v>9309497</x:v>
      </x:c>
      <x:c r="B6396" s="1">
        <x:v>44184.6055385764</x:v>
      </x:c>
      <x:c r="C6396" s="6">
        <x:v>123.782393361667</x:v>
      </x:c>
      <x:c r="D6396" s="13" t="s">
        <x:v>68</x:v>
      </x:c>
      <x:c r="E6396">
        <x:v>4</x:v>
      </x:c>
      <x:c r="F6396" s="14" t="s">
        <x:v>63</x:v>
      </x:c>
      <x:c r="G6396" s="15">
        <x:v>44184.4698009606</x:v>
      </x:c>
      <x:c r="H6396" t="s">
        <x:v>69</x:v>
      </x:c>
      <x:c r="I6396" s="6">
        <x:v>223.885653899199</x:v>
      </x:c>
      <x:c r="J6396" t="s">
        <x:v>70</x:v>
      </x:c>
      <x:c r="K6396" s="6">
        <x:v>11.1881354096668</x:v>
      </x:c>
      <x:c r="L6396" t="s">
        <x:v>64</x:v>
      </x:c>
      <x:c r="M6396" s="6">
        <x:v>1028</x:v>
      </x:c>
      <x:c r="N6396" t="s">
        <x:v>65</x:v>
      </x:c>
      <x:c r="O6396" t="s">
        <x:v>67</x:v>
      </x:c>
      <x:c r="P6396" s="8">
        <x:v>35.32</x:v>
      </x:c>
      <x:c r="Q6396">
        <x:v>16</x:v>
      </x:c>
    </x:row>
    <x:row r="6397">
      <x:c r="A6397">
        <x:v>9309507</x:v>
      </x:c>
      <x:c r="B6397" s="1">
        <x:v>44184.6055502662</x:v>
      </x:c>
      <x:c r="C6397" s="6">
        <x:v>123.799244426667</x:v>
      </x:c>
      <x:c r="D6397" s="13" t="s">
        <x:v>68</x:v>
      </x:c>
      <x:c r="E6397">
        <x:v>4</x:v>
      </x:c>
      <x:c r="F6397" s="14" t="s">
        <x:v>63</x:v>
      </x:c>
      <x:c r="G6397" s="15">
        <x:v>44184.4698009606</x:v>
      </x:c>
      <x:c r="H6397" t="s">
        <x:v>69</x:v>
      </x:c>
      <x:c r="I6397" s="6">
        <x:v>223.931534096528</x:v>
      </x:c>
      <x:c r="J6397" t="s">
        <x:v>70</x:v>
      </x:c>
      <x:c r="K6397" s="6">
        <x:v>11.1669711379905</x:v>
      </x:c>
      <x:c r="L6397" t="s">
        <x:v>64</x:v>
      </x:c>
      <x:c r="M6397" s="6">
        <x:v>1028</x:v>
      </x:c>
      <x:c r="N6397" t="s">
        <x:v>65</x:v>
      </x:c>
      <x:c r="O6397" t="s">
        <x:v>67</x:v>
      </x:c>
      <x:c r="P6397" s="8">
        <x:v>35.32</x:v>
      </x:c>
      <x:c r="Q6397">
        <x:v>16</x:v>
      </x:c>
    </x:row>
    <x:row r="6398">
      <x:c r="A6398">
        <x:v>9309511</x:v>
      </x:c>
      <x:c r="B6398" s="1">
        <x:v>44184.6055613773</x:v>
      </x:c>
      <x:c r="C6398" s="6">
        <x:v>123.815242918333</x:v>
      </x:c>
      <x:c r="D6398" s="13" t="s">
        <x:v>68</x:v>
      </x:c>
      <x:c r="E6398">
        <x:v>4</x:v>
      </x:c>
      <x:c r="F6398" s="14" t="s">
        <x:v>63</x:v>
      </x:c>
      <x:c r="G6398" s="15">
        <x:v>44184.4698009606</x:v>
      </x:c>
      <x:c r="H6398" t="s">
        <x:v>69</x:v>
      </x:c>
      <x:c r="I6398" s="6">
        <x:v>223.918141954069</x:v>
      </x:c>
      <x:c r="J6398" t="s">
        <x:v>70</x:v>
      </x:c>
      <x:c r="K6398" s="6">
        <x:v>11.1812203359964</x:v>
      </x:c>
      <x:c r="L6398" t="s">
        <x:v>64</x:v>
      </x:c>
      <x:c r="M6398" s="6">
        <x:v>1028</x:v>
      </x:c>
      <x:c r="N6398" t="s">
        <x:v>65</x:v>
      </x:c>
      <x:c r="O6398" t="s">
        <x:v>67</x:v>
      </x:c>
      <x:c r="P6398" s="8">
        <x:v>35.32</x:v>
      </x:c>
      <x:c r="Q6398">
        <x:v>16</x:v>
      </x:c>
    </x:row>
    <x:row r="6399">
      <x:c r="A6399">
        <x:v>9309518</x:v>
      </x:c>
      <x:c r="B6399" s="1">
        <x:v>44184.6055731134</x:v>
      </x:c>
      <x:c r="C6399" s="6">
        <x:v>123.832117505</x:v>
      </x:c>
      <x:c r="D6399" s="13" t="s">
        <x:v>68</x:v>
      </x:c>
      <x:c r="E6399">
        <x:v>4</x:v>
      </x:c>
      <x:c r="F6399" s="14" t="s">
        <x:v>63</x:v>
      </x:c>
      <x:c r="G6399" s="15">
        <x:v>44184.4698009606</x:v>
      </x:c>
      <x:c r="H6399" t="s">
        <x:v>69</x:v>
      </x:c>
      <x:c r="I6399" s="6">
        <x:v>223.933533036452</x:v>
      </x:c>
      <x:c r="J6399" t="s">
        <x:v>70</x:v>
      </x:c>
      <x:c r="K6399" s="6">
        <x:v>11.1890634076449</x:v>
      </x:c>
      <x:c r="L6399" t="s">
        <x:v>64</x:v>
      </x:c>
      <x:c r="M6399" s="6">
        <x:v>1028</x:v>
      </x:c>
      <x:c r="N6399" t="s">
        <x:v>65</x:v>
      </x:c>
      <x:c r="O6399" t="s">
        <x:v>67</x:v>
      </x:c>
      <x:c r="P6399" s="8">
        <x:v>35.32</x:v>
      </x:c>
      <x:c r="Q6399">
        <x:v>16</x:v>
      </x:c>
    </x:row>
    <x:row r="6400">
      <x:c r="A6400">
        <x:v>9309529</x:v>
      </x:c>
      <x:c r="B6400" s="1">
        <x:v>44184.6055848032</x:v>
      </x:c>
      <x:c r="C6400" s="6">
        <x:v>123.84897847</x:v>
      </x:c>
      <x:c r="D6400" s="13" t="s">
        <x:v>68</x:v>
      </x:c>
      <x:c r="E6400">
        <x:v>4</x:v>
      </x:c>
      <x:c r="F6400" s="14" t="s">
        <x:v>63</x:v>
      </x:c>
      <x:c r="G6400" s="15">
        <x:v>44184.4698009606</x:v>
      </x:c>
      <x:c r="H6400" t="s">
        <x:v>69</x:v>
      </x:c>
      <x:c r="I6400" s="6">
        <x:v>223.888055751619</x:v>
      </x:c>
      <x:c r="J6400" t="s">
        <x:v>70</x:v>
      </x:c>
      <x:c r="K6400" s="6">
        <x:v>11.1803522108662</x:v>
      </x:c>
      <x:c r="L6400" t="s">
        <x:v>64</x:v>
      </x:c>
      <x:c r="M6400" s="6">
        <x:v>1028</x:v>
      </x:c>
      <x:c r="N6400" t="s">
        <x:v>65</x:v>
      </x:c>
      <x:c r="O6400" t="s">
        <x:v>67</x:v>
      </x:c>
      <x:c r="P6400" s="8">
        <x:v>35.32</x:v>
      </x:c>
      <x:c r="Q6400">
        <x:v>16</x:v>
      </x:c>
    </x:row>
    <x:row r="6401">
      <x:c r="A6401">
        <x:v>9309536</x:v>
      </x:c>
      <x:c r="B6401" s="1">
        <x:v>44184.6055964931</x:v>
      </x:c>
      <x:c r="C6401" s="6">
        <x:v>123.865803798333</x:v>
      </x:c>
      <x:c r="D6401" s="13" t="s">
        <x:v>68</x:v>
      </x:c>
      <x:c r="E6401">
        <x:v>4</x:v>
      </x:c>
      <x:c r="F6401" s="14" t="s">
        <x:v>63</x:v>
      </x:c>
      <x:c r="G6401" s="15">
        <x:v>44184.4698009606</x:v>
      </x:c>
      <x:c r="H6401" t="s">
        <x:v>69</x:v>
      </x:c>
      <x:c r="I6401" s="6">
        <x:v>223.880379941026</x:v>
      </x:c>
      <x:c r="J6401" t="s">
        <x:v>70</x:v>
      </x:c>
      <x:c r="K6401" s="6">
        <x:v>11.1863692206707</x:v>
      </x:c>
      <x:c r="L6401" t="s">
        <x:v>64</x:v>
      </x:c>
      <x:c r="M6401" s="6">
        <x:v>1028</x:v>
      </x:c>
      <x:c r="N6401" t="s">
        <x:v>65</x:v>
      </x:c>
      <x:c r="O6401" t="s">
        <x:v>67</x:v>
      </x:c>
      <x:c r="P6401" s="8">
        <x:v>35.32</x:v>
      </x:c>
      <x:c r="Q6401">
        <x:v>16</x:v>
      </x:c>
    </x:row>
    <x:row r="6402">
      <x:c r="A6402">
        <x:v>9309546</x:v>
      </x:c>
      <x:c r="B6402" s="1">
        <x:v>44184.6056081829</x:v>
      </x:c>
      <x:c r="C6402" s="6">
        <x:v>123.882654191667</x:v>
      </x:c>
      <x:c r="D6402" s="13" t="s">
        <x:v>68</x:v>
      </x:c>
      <x:c r="E6402">
        <x:v>4</x:v>
      </x:c>
      <x:c r="F6402" s="14" t="s">
        <x:v>63</x:v>
      </x:c>
      <x:c r="G6402" s="15">
        <x:v>44184.4698009606</x:v>
      </x:c>
      <x:c r="H6402" t="s">
        <x:v>69</x:v>
      </x:c>
      <x:c r="I6402" s="6">
        <x:v>223.988643044844</x:v>
      </x:c>
      <x:c r="J6402" t="s">
        <x:v>70</x:v>
      </x:c>
      <x:c r="K6402" s="6">
        <x:v>11.1740957294683</x:v>
      </x:c>
      <x:c r="L6402" t="s">
        <x:v>64</x:v>
      </x:c>
      <x:c r="M6402" s="6">
        <x:v>1028</x:v>
      </x:c>
      <x:c r="N6402" t="s">
        <x:v>65</x:v>
      </x:c>
      <x:c r="O6402" t="s">
        <x:v>67</x:v>
      </x:c>
      <x:c r="P6402" s="8">
        <x:v>35.32</x:v>
      </x:c>
      <x:c r="Q6402">
        <x:v>16</x:v>
      </x:c>
    </x:row>
    <x:row r="6403">
      <x:c r="A6403">
        <x:v>9309553</x:v>
      </x:c>
      <x:c r="B6403" s="1">
        <x:v>44184.6056194097</x:v>
      </x:c>
      <x:c r="C6403" s="6">
        <x:v>123.898800543333</x:v>
      </x:c>
      <x:c r="D6403" s="13" t="s">
        <x:v>68</x:v>
      </x:c>
      <x:c r="E6403">
        <x:v>4</x:v>
      </x:c>
      <x:c r="F6403" s="14" t="s">
        <x:v>63</x:v>
      </x:c>
      <x:c r="G6403" s="15">
        <x:v>44184.4698009606</x:v>
      </x:c>
      <x:c r="H6403" t="s">
        <x:v>69</x:v>
      </x:c>
      <x:c r="I6403" s="6">
        <x:v>223.938783339139</x:v>
      </x:c>
      <x:c r="J6403" t="s">
        <x:v>70</x:v>
      </x:c>
      <x:c r="K6403" s="6">
        <x:v>11.1784064139724</x:v>
      </x:c>
      <x:c r="L6403" t="s">
        <x:v>64</x:v>
      </x:c>
      <x:c r="M6403" s="6">
        <x:v>1028</x:v>
      </x:c>
      <x:c r="N6403" t="s">
        <x:v>65</x:v>
      </x:c>
      <x:c r="O6403" t="s">
        <x:v>67</x:v>
      </x:c>
      <x:c r="P6403" s="8">
        <x:v>35.32</x:v>
      </x:c>
      <x:c r="Q6403">
        <x:v>16</x:v>
      </x:c>
    </x:row>
    <x:row r="6404">
      <x:c r="A6404">
        <x:v>9309562</x:v>
      </x:c>
      <x:c r="B6404" s="1">
        <x:v>44184.6056311343</x:v>
      </x:c>
      <x:c r="C6404" s="6">
        <x:v>123.915670445</x:v>
      </x:c>
      <x:c r="D6404" s="13" t="s">
        <x:v>68</x:v>
      </x:c>
      <x:c r="E6404">
        <x:v>4</x:v>
      </x:c>
      <x:c r="F6404" s="14" t="s">
        <x:v>63</x:v>
      </x:c>
      <x:c r="G6404" s="15">
        <x:v>44184.4698009606</x:v>
      </x:c>
      <x:c r="H6404" t="s">
        <x:v>69</x:v>
      </x:c>
      <x:c r="I6404" s="6">
        <x:v>223.971509898804</x:v>
      </x:c>
      <x:c r="J6404" t="s">
        <x:v>70</x:v>
      </x:c>
      <x:c r="K6404" s="6">
        <x:v>11.1764306828904</x:v>
      </x:c>
      <x:c r="L6404" t="s">
        <x:v>64</x:v>
      </x:c>
      <x:c r="M6404" s="6">
        <x:v>1028</x:v>
      </x:c>
      <x:c r="N6404" t="s">
        <x:v>65</x:v>
      </x:c>
      <x:c r="O6404" t="s">
        <x:v>67</x:v>
      </x:c>
      <x:c r="P6404" s="8">
        <x:v>35.32</x:v>
      </x:c>
      <x:c r="Q6404">
        <x:v>16</x:v>
      </x:c>
    </x:row>
    <x:row r="6405">
      <x:c r="A6405">
        <x:v>9309567</x:v>
      </x:c>
      <x:c r="B6405" s="1">
        <x:v>44184.6056427083</x:v>
      </x:c>
      <x:c r="C6405" s="6">
        <x:v>123.932352291667</x:v>
      </x:c>
      <x:c r="D6405" s="13" t="s">
        <x:v>68</x:v>
      </x:c>
      <x:c r="E6405">
        <x:v>4</x:v>
      </x:c>
      <x:c r="F6405" s="14" t="s">
        <x:v>63</x:v>
      </x:c>
      <x:c r="G6405" s="15">
        <x:v>44184.4698009606</x:v>
      </x:c>
      <x:c r="H6405" t="s">
        <x:v>69</x:v>
      </x:c>
      <x:c r="I6405" s="6">
        <x:v>223.942734172432</x:v>
      </x:c>
      <x:c r="J6405" t="s">
        <x:v>70</x:v>
      </x:c>
      <x:c r="K6405" s="6">
        <x:v>11.1753829471804</x:v>
      </x:c>
      <x:c r="L6405" t="s">
        <x:v>64</x:v>
      </x:c>
      <x:c r="M6405" s="6">
        <x:v>1028</x:v>
      </x:c>
      <x:c r="N6405" t="s">
        <x:v>65</x:v>
      </x:c>
      <x:c r="O6405" t="s">
        <x:v>67</x:v>
      </x:c>
      <x:c r="P6405" s="8">
        <x:v>35.32</x:v>
      </x:c>
      <x:c r="Q6405">
        <x:v>16</x:v>
      </x:c>
    </x:row>
    <x:row r="6406">
      <x:c r="A6406">
        <x:v>9309574</x:v>
      </x:c>
      <x:c r="B6406" s="1">
        <x:v>44184.6056543981</x:v>
      </x:c>
      <x:c r="C6406" s="6">
        <x:v>123.949203935</x:v>
      </x:c>
      <x:c r="D6406" s="13" t="s">
        <x:v>68</x:v>
      </x:c>
      <x:c r="E6406">
        <x:v>4</x:v>
      </x:c>
      <x:c r="F6406" s="14" t="s">
        <x:v>63</x:v>
      </x:c>
      <x:c r="G6406" s="15">
        <x:v>44184.4698009606</x:v>
      </x:c>
      <x:c r="H6406" t="s">
        <x:v>69</x:v>
      </x:c>
      <x:c r="I6406" s="6">
        <x:v>223.964704377248</x:v>
      </x:c>
      <x:c r="J6406" t="s">
        <x:v>70</x:v>
      </x:c>
      <x:c r="K6406" s="6">
        <x:v>11.1798433100316</x:v>
      </x:c>
      <x:c r="L6406" t="s">
        <x:v>64</x:v>
      </x:c>
      <x:c r="M6406" s="6">
        <x:v>1028</x:v>
      </x:c>
      <x:c r="N6406" t="s">
        <x:v>65</x:v>
      </x:c>
      <x:c r="O6406" t="s">
        <x:v>67</x:v>
      </x:c>
      <x:c r="P6406" s="8">
        <x:v>35.32</x:v>
      </x:c>
      <x:c r="Q6406">
        <x:v>16</x:v>
      </x:c>
    </x:row>
    <x:row r="6407">
      <x:c r="A6407">
        <x:v>9309586</x:v>
      </x:c>
      <x:c r="B6407" s="1">
        <x:v>44184.6056661227</x:v>
      </x:c>
      <x:c r="C6407" s="6">
        <x:v>123.96606968</x:v>
      </x:c>
      <x:c r="D6407" s="13" t="s">
        <x:v>68</x:v>
      </x:c>
      <x:c r="E6407">
        <x:v>4</x:v>
      </x:c>
      <x:c r="F6407" s="14" t="s">
        <x:v>63</x:v>
      </x:c>
      <x:c r="G6407" s="15">
        <x:v>44184.4698009606</x:v>
      </x:c>
      <x:c r="H6407" t="s">
        <x:v>69</x:v>
      </x:c>
      <x:c r="I6407" s="6">
        <x:v>223.841310626249</x:v>
      </x:c>
      <x:c r="J6407" t="s">
        <x:v>70</x:v>
      </x:c>
      <x:c r="K6407" s="6">
        <x:v>11.1916977258788</x:v>
      </x:c>
      <x:c r="L6407" t="s">
        <x:v>64</x:v>
      </x:c>
      <x:c r="M6407" s="6">
        <x:v>1028</x:v>
      </x:c>
      <x:c r="N6407" t="s">
        <x:v>65</x:v>
      </x:c>
      <x:c r="O6407" t="s">
        <x:v>67</x:v>
      </x:c>
      <x:c r="P6407" s="8">
        <x:v>35.32</x:v>
      </x:c>
      <x:c r="Q6407">
        <x:v>16</x:v>
      </x:c>
    </x:row>
    <x:row r="6408">
      <x:c r="A6408">
        <x:v>9309590</x:v>
      </x:c>
      <x:c r="B6408" s="1">
        <x:v>44184.6056772338</x:v>
      </x:c>
      <x:c r="C6408" s="6">
        <x:v>123.982077276667</x:v>
      </x:c>
      <x:c r="D6408" s="13" t="s">
        <x:v>68</x:v>
      </x:c>
      <x:c r="E6408">
        <x:v>4</x:v>
      </x:c>
      <x:c r="F6408" s="14" t="s">
        <x:v>63</x:v>
      </x:c>
      <x:c r="G6408" s="15">
        <x:v>44184.4698009606</x:v>
      </x:c>
      <x:c r="H6408" t="s">
        <x:v>69</x:v>
      </x:c>
      <x:c r="I6408" s="6">
        <x:v>223.83274534535</x:v>
      </x:c>
      <x:c r="J6408" t="s">
        <x:v>70</x:v>
      </x:c>
      <x:c r="K6408" s="6">
        <x:v>11.1903805665042</x:v>
      </x:c>
      <x:c r="L6408" t="s">
        <x:v>64</x:v>
      </x:c>
      <x:c r="M6408" s="6">
        <x:v>1028</x:v>
      </x:c>
      <x:c r="N6408" t="s">
        <x:v>65</x:v>
      </x:c>
      <x:c r="O6408" t="s">
        <x:v>67</x:v>
      </x:c>
      <x:c r="P6408" s="8">
        <x:v>35.32</x:v>
      </x:c>
      <x:c r="Q6408">
        <x:v>16</x:v>
      </x:c>
    </x:row>
    <x:row r="6409">
      <x:c r="A6409">
        <x:v>9309598</x:v>
      </x:c>
      <x:c r="B6409" s="1">
        <x:v>44184.6056889236</x:v>
      </x:c>
      <x:c r="C6409" s="6">
        <x:v>123.998932005</x:v>
      </x:c>
      <x:c r="D6409" s="13" t="s">
        <x:v>68</x:v>
      </x:c>
      <x:c r="E6409">
        <x:v>4</x:v>
      </x:c>
      <x:c r="F6409" s="14" t="s">
        <x:v>63</x:v>
      </x:c>
      <x:c r="G6409" s="15">
        <x:v>44184.4698009606</x:v>
      </x:c>
      <x:c r="H6409" t="s">
        <x:v>69</x:v>
      </x:c>
      <x:c r="I6409" s="6">
        <x:v>223.976122477014</x:v>
      </x:c>
      <x:c r="J6409" t="s">
        <x:v>70</x:v>
      </x:c>
      <x:c r="K6409" s="6">
        <x:v>11.1758020414259</x:v>
      </x:c>
      <x:c r="L6409" t="s">
        <x:v>64</x:v>
      </x:c>
      <x:c r="M6409" s="6">
        <x:v>1028</x:v>
      </x:c>
      <x:c r="N6409" t="s">
        <x:v>65</x:v>
      </x:c>
      <x:c r="O6409" t="s">
        <x:v>67</x:v>
      </x:c>
      <x:c r="P6409" s="8">
        <x:v>35.32</x:v>
      </x:c>
      <x:c r="Q6409">
        <x:v>16</x:v>
      </x:c>
    </x:row>
    <x:row r="6410">
      <x:c r="A6410">
        <x:v>9309606</x:v>
      </x:c>
      <x:c r="B6410" s="1">
        <x:v>44184.6057006597</x:v>
      </x:c>
      <x:c r="C6410" s="6">
        <x:v>124.015776301667</x:v>
      </x:c>
      <x:c r="D6410" s="13" t="s">
        <x:v>68</x:v>
      </x:c>
      <x:c r="E6410">
        <x:v>4</x:v>
      </x:c>
      <x:c r="F6410" s="14" t="s">
        <x:v>63</x:v>
      </x:c>
      <x:c r="G6410" s="15">
        <x:v>44184.4698009606</x:v>
      </x:c>
      <x:c r="H6410" t="s">
        <x:v>69</x:v>
      </x:c>
      <x:c r="I6410" s="6">
        <x:v>223.939230095026</x:v>
      </x:c>
      <x:c r="J6410" t="s">
        <x:v>70</x:v>
      </x:c>
      <x:c r="K6410" s="6">
        <x:v>11.1833158113686</x:v>
      </x:c>
      <x:c r="L6410" t="s">
        <x:v>64</x:v>
      </x:c>
      <x:c r="M6410" s="6">
        <x:v>1028</x:v>
      </x:c>
      <x:c r="N6410" t="s">
        <x:v>65</x:v>
      </x:c>
      <x:c r="O6410" t="s">
        <x:v>67</x:v>
      </x:c>
      <x:c r="P6410" s="8">
        <x:v>35.32</x:v>
      </x:c>
      <x:c r="Q6410">
        <x:v>16</x:v>
      </x:c>
    </x:row>
    <x:row r="6411">
      <x:c r="A6411">
        <x:v>9309616</x:v>
      </x:c>
      <x:c r="B6411" s="1">
        <x:v>44184.6057123495</x:v>
      </x:c>
      <x:c r="C6411" s="6">
        <x:v>124.032658928333</x:v>
      </x:c>
      <x:c r="D6411" s="13" t="s">
        <x:v>68</x:v>
      </x:c>
      <x:c r="E6411">
        <x:v>4</x:v>
      </x:c>
      <x:c r="F6411" s="14" t="s">
        <x:v>63</x:v>
      </x:c>
      <x:c r="G6411" s="15">
        <x:v>44184.4698009606</x:v>
      </x:c>
      <x:c r="H6411" t="s">
        <x:v>69</x:v>
      </x:c>
      <x:c r="I6411" s="6">
        <x:v>223.839123295775</x:v>
      </x:c>
      <x:c r="J6411" t="s">
        <x:v>70</x:v>
      </x:c>
      <x:c r="K6411" s="6">
        <x:v>11.1944817235208</x:v>
      </x:c>
      <x:c r="L6411" t="s">
        <x:v>64</x:v>
      </x:c>
      <x:c r="M6411" s="6">
        <x:v>1028</x:v>
      </x:c>
      <x:c r="N6411" t="s">
        <x:v>65</x:v>
      </x:c>
      <x:c r="O6411" t="s">
        <x:v>67</x:v>
      </x:c>
      <x:c r="P6411" s="8">
        <x:v>35.32</x:v>
      </x:c>
      <x:c r="Q6411">
        <x:v>16</x:v>
      </x:c>
    </x:row>
    <x:row r="6412">
      <x:c r="A6412">
        <x:v>9309623</x:v>
      </x:c>
      <x:c r="B6412" s="1">
        <x:v>44184.6057235301</x:v>
      </x:c>
      <x:c r="C6412" s="6">
        <x:v>124.048718876667</x:v>
      </x:c>
      <x:c r="D6412" s="13" t="s">
        <x:v>68</x:v>
      </x:c>
      <x:c r="E6412">
        <x:v>4</x:v>
      </x:c>
      <x:c r="F6412" s="14" t="s">
        <x:v>63</x:v>
      </x:c>
      <x:c r="G6412" s="15">
        <x:v>44184.4698009606</x:v>
      </x:c>
      <x:c r="H6412" t="s">
        <x:v>69</x:v>
      </x:c>
      <x:c r="I6412" s="6">
        <x:v>223.921677190003</x:v>
      </x:c>
      <x:c r="J6412" t="s">
        <x:v>70</x:v>
      </x:c>
      <x:c r="K6412" s="6">
        <x:v>11.1906799208623</x:v>
      </x:c>
      <x:c r="L6412" t="s">
        <x:v>64</x:v>
      </x:c>
      <x:c r="M6412" s="6">
        <x:v>1028</x:v>
      </x:c>
      <x:c r="N6412" t="s">
        <x:v>65</x:v>
      </x:c>
      <x:c r="O6412" t="s">
        <x:v>67</x:v>
      </x:c>
      <x:c r="P6412" s="8">
        <x:v>35.32</x:v>
      </x:c>
      <x:c r="Q6412">
        <x:v>16</x:v>
      </x:c>
    </x:row>
    <x:row r="6413">
      <x:c r="A6413">
        <x:v>9309630</x:v>
      </x:c>
      <x:c r="B6413" s="1">
        <x:v>44184.6057352199</x:v>
      </x:c>
      <x:c r="C6413" s="6">
        <x:v>124.06555394</x:v>
      </x:c>
      <x:c r="D6413" s="13" t="s">
        <x:v>68</x:v>
      </x:c>
      <x:c r="E6413">
        <x:v>4</x:v>
      </x:c>
      <x:c r="F6413" s="14" t="s">
        <x:v>63</x:v>
      </x:c>
      <x:c r="G6413" s="15">
        <x:v>44184.4698009606</x:v>
      </x:c>
      <x:c r="H6413" t="s">
        <x:v>69</x:v>
      </x:c>
      <x:c r="I6413" s="6">
        <x:v>223.816056160013</x:v>
      </x:c>
      <x:c r="J6413" t="s">
        <x:v>70</x:v>
      </x:c>
      <x:c r="K6413" s="6">
        <x:v>11.1876863784782</x:v>
      </x:c>
      <x:c r="L6413" t="s">
        <x:v>64</x:v>
      </x:c>
      <x:c r="M6413" s="6">
        <x:v>1028</x:v>
      </x:c>
      <x:c r="N6413" t="s">
        <x:v>65</x:v>
      </x:c>
      <x:c r="O6413" t="s">
        <x:v>67</x:v>
      </x:c>
      <x:c r="P6413" s="8">
        <x:v>35.32</x:v>
      </x:c>
      <x:c r="Q6413">
        <x:v>16</x:v>
      </x:c>
    </x:row>
    <x:row r="6414">
      <x:c r="A6414">
        <x:v>9309644</x:v>
      </x:c>
      <x:c r="B6414" s="1">
        <x:v>44184.6057469097</x:v>
      </x:c>
      <x:c r="C6414" s="6">
        <x:v>124.082403038333</x:v>
      </x:c>
      <x:c r="D6414" s="13" t="s">
        <x:v>68</x:v>
      </x:c>
      <x:c r="E6414">
        <x:v>4</x:v>
      </x:c>
      <x:c r="F6414" s="14" t="s">
        <x:v>63</x:v>
      </x:c>
      <x:c r="G6414" s="15">
        <x:v>44184.4698009606</x:v>
      </x:c>
      <x:c r="H6414" t="s">
        <x:v>69</x:v>
      </x:c>
      <x:c r="I6414" s="6">
        <x:v>223.954815304513</x:v>
      </x:c>
      <x:c r="J6414" t="s">
        <x:v>70</x:v>
      </x:c>
      <x:c r="K6414" s="6">
        <x:v>11.1762211357232</x:v>
      </x:c>
      <x:c r="L6414" t="s">
        <x:v>64</x:v>
      </x:c>
      <x:c r="M6414" s="6">
        <x:v>1028</x:v>
      </x:c>
      <x:c r="N6414" t="s">
        <x:v>65</x:v>
      </x:c>
      <x:c r="O6414" t="s">
        <x:v>67</x:v>
      </x:c>
      <x:c r="P6414" s="8">
        <x:v>35.32</x:v>
      </x:c>
      <x:c r="Q6414">
        <x:v>16</x:v>
      </x:c>
    </x:row>
    <x:row r="6415">
      <x:c r="A6415">
        <x:v>9309646</x:v>
      </x:c>
      <x:c r="B6415" s="1">
        <x:v>44184.6057585995</x:v>
      </x:c>
      <x:c r="C6415" s="6">
        <x:v>124.099254215</x:v>
      </x:c>
      <x:c r="D6415" s="13" t="s">
        <x:v>68</x:v>
      </x:c>
      <x:c r="E6415">
        <x:v>4</x:v>
      </x:c>
      <x:c r="F6415" s="14" t="s">
        <x:v>63</x:v>
      </x:c>
      <x:c r="G6415" s="15">
        <x:v>44184.4698009606</x:v>
      </x:c>
      <x:c r="H6415" t="s">
        <x:v>69</x:v>
      </x:c>
      <x:c r="I6415" s="6">
        <x:v>224.030607790185</x:v>
      </x:c>
      <x:c r="J6415" t="s">
        <x:v>70</x:v>
      </x:c>
      <x:c r="K6415" s="6">
        <x:v>11.1733473473028</x:v>
      </x:c>
      <x:c r="L6415" t="s">
        <x:v>64</x:v>
      </x:c>
      <x:c r="M6415" s="6">
        <x:v>1028</x:v>
      </x:c>
      <x:c r="N6415" t="s">
        <x:v>65</x:v>
      </x:c>
      <x:c r="O6415" t="s">
        <x:v>67</x:v>
      </x:c>
      <x:c r="P6415" s="8">
        <x:v>35.32</x:v>
      </x:c>
      <x:c r="Q6415">
        <x:v>16</x:v>
      </x:c>
    </x:row>
    <x:row r="6416">
      <x:c r="A6416">
        <x:v>9309656</x:v>
      </x:c>
      <x:c r="B6416" s="1">
        <x:v>44184.6057697569</x:v>
      </x:c>
      <x:c r="C6416" s="6">
        <x:v>124.11530853</x:v>
      </x:c>
      <x:c r="D6416" s="13" t="s">
        <x:v>68</x:v>
      </x:c>
      <x:c r="E6416">
        <x:v>4</x:v>
      </x:c>
      <x:c r="F6416" s="14" t="s">
        <x:v>63</x:v>
      </x:c>
      <x:c r="G6416" s="15">
        <x:v>44184.4698009606</x:v>
      </x:c>
      <x:c r="H6416" t="s">
        <x:v>69</x:v>
      </x:c>
      <x:c r="I6416" s="6">
        <x:v>223.819366023952</x:v>
      </x:c>
      <x:c r="J6416" t="s">
        <x:v>70</x:v>
      </x:c>
      <x:c r="K6416" s="6">
        <x:v>11.1946912718226</x:v>
      </x:c>
      <x:c r="L6416" t="s">
        <x:v>64</x:v>
      </x:c>
      <x:c r="M6416" s="6">
        <x:v>1028</x:v>
      </x:c>
      <x:c r="N6416" t="s">
        <x:v>65</x:v>
      </x:c>
      <x:c r="O6416" t="s">
        <x:v>67</x:v>
      </x:c>
      <x:c r="P6416" s="8">
        <x:v>35.32</x:v>
      </x:c>
      <x:c r="Q6416">
        <x:v>16</x:v>
      </x:c>
    </x:row>
    <x:row r="6417">
      <x:c r="A6417">
        <x:v>9309665</x:v>
      </x:c>
      <x:c r="B6417" s="1">
        <x:v>44184.6057815625</x:v>
      </x:c>
      <x:c r="C6417" s="6">
        <x:v>124.132306015</x:v>
      </x:c>
      <x:c r="D6417" s="13" t="s">
        <x:v>68</x:v>
      </x:c>
      <x:c r="E6417">
        <x:v>4</x:v>
      </x:c>
      <x:c r="F6417" s="14" t="s">
        <x:v>63</x:v>
      </x:c>
      <x:c r="G6417" s="15">
        <x:v>44184.4698009606</x:v>
      </x:c>
      <x:c r="H6417" t="s">
        <x:v>69</x:v>
      </x:c>
      <x:c r="I6417" s="6">
        <x:v>223.840646053034</x:v>
      </x:c>
      <x:c r="J6417" t="s">
        <x:v>70</x:v>
      </x:c>
      <x:c r="K6417" s="6">
        <x:v>11.1893028910358</x:v>
      </x:c>
      <x:c r="L6417" t="s">
        <x:v>64</x:v>
      </x:c>
      <x:c r="M6417" s="6">
        <x:v>1028</x:v>
      </x:c>
      <x:c r="N6417" t="s">
        <x:v>65</x:v>
      </x:c>
      <x:c r="O6417" t="s">
        <x:v>67</x:v>
      </x:c>
      <x:c r="P6417" s="8">
        <x:v>35.32</x:v>
      </x:c>
      <x:c r="Q6417">
        <x:v>16</x:v>
      </x:c>
    </x:row>
    <x:row r="6418">
      <x:c r="A6418">
        <x:v>9309672</x:v>
      </x:c>
      <x:c r="B6418" s="1">
        <x:v>44184.605793287</x:v>
      </x:c>
      <x:c r="C6418" s="6">
        <x:v>124.14919567</x:v>
      </x:c>
      <x:c r="D6418" s="13" t="s">
        <x:v>68</x:v>
      </x:c>
      <x:c r="E6418">
        <x:v>4</x:v>
      </x:c>
      <x:c r="F6418" s="14" t="s">
        <x:v>63</x:v>
      </x:c>
      <x:c r="G6418" s="15">
        <x:v>44184.4698009606</x:v>
      </x:c>
      <x:c r="H6418" t="s">
        <x:v>69</x:v>
      </x:c>
      <x:c r="I6418" s="6">
        <x:v>223.834946361971</x:v>
      </x:c>
      <x:c r="J6418" t="s">
        <x:v>70</x:v>
      </x:c>
      <x:c r="K6418" s="6">
        <x:v>11.1925658539294</x:v>
      </x:c>
      <x:c r="L6418" t="s">
        <x:v>64</x:v>
      </x:c>
      <x:c r="M6418" s="6">
        <x:v>1028</x:v>
      </x:c>
      <x:c r="N6418" t="s">
        <x:v>65</x:v>
      </x:c>
      <x:c r="O6418" t="s">
        <x:v>67</x:v>
      </x:c>
      <x:c r="P6418" s="8">
        <x:v>35.32</x:v>
      </x:c>
      <x:c r="Q6418">
        <x:v>16</x:v>
      </x:c>
    </x:row>
    <x:row r="6419">
      <x:c r="A6419">
        <x:v>9309678</x:v>
      </x:c>
      <x:c r="B6419" s="1">
        <x:v>44184.6058044792</x:v>
      </x:c>
      <x:c r="C6419" s="6">
        <x:v>124.165298925</x:v>
      </x:c>
      <x:c r="D6419" s="13" t="s">
        <x:v>68</x:v>
      </x:c>
      <x:c r="E6419">
        <x:v>4</x:v>
      </x:c>
      <x:c r="F6419" s="14" t="s">
        <x:v>63</x:v>
      </x:c>
      <x:c r="G6419" s="15">
        <x:v>44184.4698009606</x:v>
      </x:c>
      <x:c r="H6419" t="s">
        <x:v>69</x:v>
      </x:c>
      <x:c r="I6419" s="6">
        <x:v>223.801359337402</x:v>
      </x:c>
      <x:c r="J6419" t="s">
        <x:v>70</x:v>
      </x:c>
      <x:c r="K6419" s="6">
        <x:v>11.1921766930509</x:v>
      </x:c>
      <x:c r="L6419" t="s">
        <x:v>64</x:v>
      </x:c>
      <x:c r="M6419" s="6">
        <x:v>1028</x:v>
      </x:c>
      <x:c r="N6419" t="s">
        <x:v>65</x:v>
      </x:c>
      <x:c r="O6419" t="s">
        <x:v>67</x:v>
      </x:c>
      <x:c r="P6419" s="8">
        <x:v>35.32</x:v>
      </x:c>
      <x:c r="Q6419">
        <x:v>16</x:v>
      </x:c>
    </x:row>
    <x:row r="6420">
      <x:c r="A6420">
        <x:v>9309686</x:v>
      </x:c>
      <x:c r="B6420" s="1">
        <x:v>44184.605816169</x:v>
      </x:c>
      <x:c r="C6420" s="6">
        <x:v>124.182113618333</x:v>
      </x:c>
      <x:c r="D6420" s="13" t="s">
        <x:v>68</x:v>
      </x:c>
      <x:c r="E6420">
        <x:v>4</x:v>
      </x:c>
      <x:c r="F6420" s="14" t="s">
        <x:v>63</x:v>
      </x:c>
      <x:c r="G6420" s="15">
        <x:v>44184.4698009606</x:v>
      </x:c>
      <x:c r="H6420" t="s">
        <x:v>69</x:v>
      </x:c>
      <x:c r="I6420" s="6">
        <x:v>223.8516256954</x:v>
      </x:c>
      <x:c r="J6420" t="s">
        <x:v>70</x:v>
      </x:c>
      <x:c r="K6420" s="6">
        <x:v>11.1902907602025</x:v>
      </x:c>
      <x:c r="L6420" t="s">
        <x:v>64</x:v>
      </x:c>
      <x:c r="M6420" s="6">
        <x:v>1028</x:v>
      </x:c>
      <x:c r="N6420" t="s">
        <x:v>65</x:v>
      </x:c>
      <x:c r="O6420" t="s">
        <x:v>67</x:v>
      </x:c>
      <x:c r="P6420" s="8">
        <x:v>35.32</x:v>
      </x:c>
      <x:c r="Q6420">
        <x:v>16</x:v>
      </x:c>
    </x:row>
    <x:row r="6421">
      <x:c r="A6421">
        <x:v>9309696</x:v>
      </x:c>
      <x:c r="B6421" s="1">
        <x:v>44184.6058278588</x:v>
      </x:c>
      <x:c r="C6421" s="6">
        <x:v>124.198975768333</x:v>
      </x:c>
      <x:c r="D6421" s="13" t="s">
        <x:v>68</x:v>
      </x:c>
      <x:c r="E6421">
        <x:v>4</x:v>
      </x:c>
      <x:c r="F6421" s="14" t="s">
        <x:v>63</x:v>
      </x:c>
      <x:c r="G6421" s="15">
        <x:v>44184.4698009606</x:v>
      </x:c>
      <x:c r="H6421" t="s">
        <x:v>69</x:v>
      </x:c>
      <x:c r="I6421" s="6">
        <x:v>223.894215341879</x:v>
      </x:c>
      <x:c r="J6421" t="s">
        <x:v>70</x:v>
      </x:c>
      <x:c r="K6421" s="6">
        <x:v>11.1869679287015</x:v>
      </x:c>
      <x:c r="L6421" t="s">
        <x:v>64</x:v>
      </x:c>
      <x:c r="M6421" s="6">
        <x:v>1028</x:v>
      </x:c>
      <x:c r="N6421" t="s">
        <x:v>65</x:v>
      </x:c>
      <x:c r="O6421" t="s">
        <x:v>67</x:v>
      </x:c>
      <x:c r="P6421" s="8">
        <x:v>35.32</x:v>
      </x:c>
      <x:c r="Q6421">
        <x:v>16</x:v>
      </x:c>
    </x:row>
    <x:row r="6422">
      <x:c r="A6422">
        <x:v>9309705</x:v>
      </x:c>
      <x:c r="B6422" s="1">
        <x:v>44184.6058395486</x:v>
      </x:c>
      <x:c r="C6422" s="6">
        <x:v>124.215815338333</x:v>
      </x:c>
      <x:c r="D6422" s="13" t="s">
        <x:v>68</x:v>
      </x:c>
      <x:c r="E6422">
        <x:v>4</x:v>
      </x:c>
      <x:c r="F6422" s="14" t="s">
        <x:v>63</x:v>
      </x:c>
      <x:c r="G6422" s="15">
        <x:v>44184.4698009606</x:v>
      </x:c>
      <x:c r="H6422" t="s">
        <x:v>69</x:v>
      </x:c>
      <x:c r="I6422" s="6">
        <x:v>223.897060385803</x:v>
      </x:c>
      <x:c r="J6422" t="s">
        <x:v>70</x:v>
      </x:c>
      <x:c r="K6422" s="6">
        <x:v>11.1816094956093</x:v>
      </x:c>
      <x:c r="L6422" t="s">
        <x:v>64</x:v>
      </x:c>
      <x:c r="M6422" s="6">
        <x:v>1028</x:v>
      </x:c>
      <x:c r="N6422" t="s">
        <x:v>65</x:v>
      </x:c>
      <x:c r="O6422" t="s">
        <x:v>67</x:v>
      </x:c>
      <x:c r="P6422" s="8">
        <x:v>35.32</x:v>
      </x:c>
      <x:c r="Q6422">
        <x:v>16</x:v>
      </x:c>
    </x:row>
    <x:row r="6423">
      <x:c r="A6423">
        <x:v>9309713</x:v>
      </x:c>
      <x:c r="B6423" s="1">
        <x:v>44184.6058512384</x:v>
      </x:c>
      <x:c r="C6423" s="6">
        <x:v>124.232638686667</x:v>
      </x:c>
      <x:c r="D6423" s="13" t="s">
        <x:v>68</x:v>
      </x:c>
      <x:c r="E6423">
        <x:v>4</x:v>
      </x:c>
      <x:c r="F6423" s="14" t="s">
        <x:v>63</x:v>
      </x:c>
      <x:c r="G6423" s="15">
        <x:v>44184.4698009606</x:v>
      </x:c>
      <x:c r="H6423" t="s">
        <x:v>69</x:v>
      </x:c>
      <x:c r="I6423" s="6">
        <x:v>223.991497455872</x:v>
      </x:c>
      <x:c r="J6423" t="s">
        <x:v>70</x:v>
      </x:c>
      <x:c r="K6423" s="6">
        <x:v>11.1687373168274</x:v>
      </x:c>
      <x:c r="L6423" t="s">
        <x:v>64</x:v>
      </x:c>
      <x:c r="M6423" s="6">
        <x:v>1028</x:v>
      </x:c>
      <x:c r="N6423" t="s">
        <x:v>65</x:v>
      </x:c>
      <x:c r="O6423" t="s">
        <x:v>67</x:v>
      </x:c>
      <x:c r="P6423" s="8">
        <x:v>35.32</x:v>
      </x:c>
      <x:c r="Q6423">
        <x:v>16</x:v>
      </x:c>
    </x:row>
    <x:row r="6424">
      <x:c r="A6424">
        <x:v>9309720</x:v>
      </x:c>
      <x:c r="B6424" s="1">
        <x:v>44184.605862419</x:v>
      </x:c>
      <x:c r="C6424" s="6">
        <x:v>124.248762606667</x:v>
      </x:c>
      <x:c r="D6424" s="13" t="s">
        <x:v>68</x:v>
      </x:c>
      <x:c r="E6424">
        <x:v>4</x:v>
      </x:c>
      <x:c r="F6424" s="14" t="s">
        <x:v>63</x:v>
      </x:c>
      <x:c r="G6424" s="15">
        <x:v>44184.4698009606</x:v>
      </x:c>
      <x:c r="H6424" t="s">
        <x:v>69</x:v>
      </x:c>
      <x:c r="I6424" s="6">
        <x:v>223.921869037924</x:v>
      </x:c>
      <x:c r="J6424" t="s">
        <x:v>70</x:v>
      </x:c>
      <x:c r="K6424" s="6">
        <x:v>11.1732575414549</x:v>
      </x:c>
      <x:c r="L6424" t="s">
        <x:v>64</x:v>
      </x:c>
      <x:c r="M6424" s="6">
        <x:v>1028</x:v>
      </x:c>
      <x:c r="N6424" t="s">
        <x:v>65</x:v>
      </x:c>
      <x:c r="O6424" t="s">
        <x:v>67</x:v>
      </x:c>
      <x:c r="P6424" s="8">
        <x:v>35.32</x:v>
      </x:c>
      <x:c r="Q6424">
        <x:v>16</x:v>
      </x:c>
    </x:row>
    <x:row r="6425">
      <x:c r="A6425">
        <x:v>9309726</x:v>
      </x:c>
      <x:c r="B6425" s="1">
        <x:v>44184.6058741551</x:v>
      </x:c>
      <x:c r="C6425" s="6">
        <x:v>124.265649493333</x:v>
      </x:c>
      <x:c r="D6425" s="13" t="s">
        <x:v>68</x:v>
      </x:c>
      <x:c r="E6425">
        <x:v>4</x:v>
      </x:c>
      <x:c r="F6425" s="14" t="s">
        <x:v>63</x:v>
      </x:c>
      <x:c r="G6425" s="15">
        <x:v>44184.4698009606</x:v>
      </x:c>
      <x:c r="H6425" t="s">
        <x:v>69</x:v>
      </x:c>
      <x:c r="I6425" s="6">
        <x:v>223.912213569046</x:v>
      </x:c>
      <x:c r="J6425" t="s">
        <x:v>70</x:v>
      </x:c>
      <x:c r="K6425" s="6">
        <x:v>11.1820285906288</x:v>
      </x:c>
      <x:c r="L6425" t="s">
        <x:v>64</x:v>
      </x:c>
      <x:c r="M6425" s="6">
        <x:v>1028</x:v>
      </x:c>
      <x:c r="N6425" t="s">
        <x:v>65</x:v>
      </x:c>
      <x:c r="O6425" t="s">
        <x:v>67</x:v>
      </x:c>
      <x:c r="P6425" s="8">
        <x:v>35.32</x:v>
      </x:c>
      <x:c r="Q6425">
        <x:v>16</x:v>
      </x:c>
    </x:row>
    <x:row r="6426">
      <x:c r="A6426">
        <x:v>9309737</x:v>
      </x:c>
      <x:c r="B6426" s="1">
        <x:v>44184.6058859606</x:v>
      </x:c>
      <x:c r="C6426" s="6">
        <x:v>124.282623625</x:v>
      </x:c>
      <x:c r="D6426" s="13" t="s">
        <x:v>68</x:v>
      </x:c>
      <x:c r="E6426">
        <x:v>4</x:v>
      </x:c>
      <x:c r="F6426" s="14" t="s">
        <x:v>63</x:v>
      </x:c>
      <x:c r="G6426" s="15">
        <x:v>44184.4698009606</x:v>
      </x:c>
      <x:c r="H6426" t="s">
        <x:v>69</x:v>
      </x:c>
      <x:c r="I6426" s="6">
        <x:v>223.858639215408</x:v>
      </x:c>
      <x:c r="J6426" t="s">
        <x:v>70</x:v>
      </x:c>
      <x:c r="K6426" s="6">
        <x:v>11.1843635495434</x:v>
      </x:c>
      <x:c r="L6426" t="s">
        <x:v>64</x:v>
      </x:c>
      <x:c r="M6426" s="6">
        <x:v>1028</x:v>
      </x:c>
      <x:c r="N6426" t="s">
        <x:v>65</x:v>
      </x:c>
      <x:c r="O6426" t="s">
        <x:v>67</x:v>
      </x:c>
      <x:c r="P6426" s="8">
        <x:v>35.32</x:v>
      </x:c>
      <x:c r="Q6426">
        <x:v>16</x:v>
      </x:c>
    </x:row>
    <x:row r="6427">
      <x:c r="A6427">
        <x:v>9309743</x:v>
      </x:c>
      <x:c r="B6427" s="1">
        <x:v>44184.6058970718</x:v>
      </x:c>
      <x:c r="C6427" s="6">
        <x:v>124.298624406667</x:v>
      </x:c>
      <x:c r="D6427" s="13" t="s">
        <x:v>68</x:v>
      </x:c>
      <x:c r="E6427">
        <x:v>4</x:v>
      </x:c>
      <x:c r="F6427" s="14" t="s">
        <x:v>63</x:v>
      </x:c>
      <x:c r="G6427" s="15">
        <x:v>44184.4698009606</x:v>
      </x:c>
      <x:c r="H6427" t="s">
        <x:v>69</x:v>
      </x:c>
      <x:c r="I6427" s="6">
        <x:v>223.861936136654</x:v>
      </x:c>
      <x:c r="J6427" t="s">
        <x:v>70</x:v>
      </x:c>
      <x:c r="K6427" s="6">
        <x:v>11.1863991560699</x:v>
      </x:c>
      <x:c r="L6427" t="s">
        <x:v>64</x:v>
      </x:c>
      <x:c r="M6427" s="6">
        <x:v>1028</x:v>
      </x:c>
      <x:c r="N6427" t="s">
        <x:v>65</x:v>
      </x:c>
      <x:c r="O6427" t="s">
        <x:v>67</x:v>
      </x:c>
      <x:c r="P6427" s="8">
        <x:v>35.32</x:v>
      </x:c>
      <x:c r="Q6427">
        <x:v>16</x:v>
      </x:c>
    </x:row>
    <x:row r="6428">
      <x:c r="A6428">
        <x:v>9309750</x:v>
      </x:c>
      <x:c r="B6428" s="1">
        <x:v>44184.6059087963</x:v>
      </x:c>
      <x:c r="C6428" s="6">
        <x:v>124.31551445</x:v>
      </x:c>
      <x:c r="D6428" s="13" t="s">
        <x:v>68</x:v>
      </x:c>
      <x:c r="E6428">
        <x:v>4</x:v>
      </x:c>
      <x:c r="F6428" s="14" t="s">
        <x:v>63</x:v>
      </x:c>
      <x:c r="G6428" s="15">
        <x:v>44184.4698009606</x:v>
      </x:c>
      <x:c r="H6428" t="s">
        <x:v>69</x:v>
      </x:c>
      <x:c r="I6428" s="6">
        <x:v>223.786427821981</x:v>
      </x:c>
      <x:c r="J6428" t="s">
        <x:v>70</x:v>
      </x:c>
      <x:c r="K6428" s="6">
        <x:v>11.1892430201865</x:v>
      </x:c>
      <x:c r="L6428" t="s">
        <x:v>64</x:v>
      </x:c>
      <x:c r="M6428" s="6">
        <x:v>1028</x:v>
      </x:c>
      <x:c r="N6428" t="s">
        <x:v>65</x:v>
      </x:c>
      <x:c r="O6428" t="s">
        <x:v>67</x:v>
      </x:c>
      <x:c r="P6428" s="8">
        <x:v>35.32</x:v>
      </x:c>
      <x:c r="Q6428">
        <x:v>16</x:v>
      </x:c>
    </x:row>
    <x:row r="6429">
      <x:c r="A6429">
        <x:v>9309758</x:v>
      </x:c>
      <x:c r="B6429" s="1">
        <x:v>44184.6059204861</x:v>
      </x:c>
      <x:c r="C6429" s="6">
        <x:v>124.332342151667</x:v>
      </x:c>
      <x:c r="D6429" s="13" t="s">
        <x:v>68</x:v>
      </x:c>
      <x:c r="E6429">
        <x:v>4</x:v>
      </x:c>
      <x:c r="F6429" s="14" t="s">
        <x:v>63</x:v>
      </x:c>
      <x:c r="G6429" s="15">
        <x:v>44184.4698009606</x:v>
      </x:c>
      <x:c r="H6429" t="s">
        <x:v>69</x:v>
      </x:c>
      <x:c r="I6429" s="6">
        <x:v>223.911335309649</x:v>
      </x:c>
      <x:c r="J6429" t="s">
        <x:v>70</x:v>
      </x:c>
      <x:c r="K6429" s="6">
        <x:v>11.1821483320723</x:v>
      </x:c>
      <x:c r="L6429" t="s">
        <x:v>64</x:v>
      </x:c>
      <x:c r="M6429" s="6">
        <x:v>1028</x:v>
      </x:c>
      <x:c r="N6429" t="s">
        <x:v>65</x:v>
      </x:c>
      <x:c r="O6429" t="s">
        <x:v>67</x:v>
      </x:c>
      <x:c r="P6429" s="8">
        <x:v>35.32</x:v>
      </x:c>
      <x:c r="Q6429">
        <x:v>16</x:v>
      </x:c>
    </x:row>
    <x:row r="6430">
      <x:c r="A6430">
        <x:v>9309771</x:v>
      </x:c>
      <x:c r="B6430" s="1">
        <x:v>44184.6059322106</x:v>
      </x:c>
      <x:c r="C6430" s="6">
        <x:v>124.349249603333</x:v>
      </x:c>
      <x:c r="D6430" s="13" t="s">
        <x:v>68</x:v>
      </x:c>
      <x:c r="E6430">
        <x:v>4</x:v>
      </x:c>
      <x:c r="F6430" s="14" t="s">
        <x:v>63</x:v>
      </x:c>
      <x:c r="G6430" s="15">
        <x:v>44184.4698009606</x:v>
      </x:c>
      <x:c r="H6430" t="s">
        <x:v>69</x:v>
      </x:c>
      <x:c r="I6430" s="6">
        <x:v>223.845023619441</x:v>
      </x:c>
      <x:c r="J6430" t="s">
        <x:v>70</x:v>
      </x:c>
      <x:c r="K6430" s="6">
        <x:v>11.1812502713497</x:v>
      </x:c>
      <x:c r="L6430" t="s">
        <x:v>64</x:v>
      </x:c>
      <x:c r="M6430" s="6">
        <x:v>1028</x:v>
      </x:c>
      <x:c r="N6430" t="s">
        <x:v>65</x:v>
      </x:c>
      <x:c r="O6430" t="s">
        <x:v>67</x:v>
      </x:c>
      <x:c r="P6430" s="8">
        <x:v>35.32</x:v>
      </x:c>
      <x:c r="Q6430">
        <x:v>16</x:v>
      </x:c>
    </x:row>
    <x:row r="6431">
      <x:c r="A6431">
        <x:v>9309775</x:v>
      </x:c>
      <x:c r="B6431" s="1">
        <x:v>44184.6059434028</x:v>
      </x:c>
      <x:c r="C6431" s="6">
        <x:v>124.365343708333</x:v>
      </x:c>
      <x:c r="D6431" s="13" t="s">
        <x:v>68</x:v>
      </x:c>
      <x:c r="E6431">
        <x:v>4</x:v>
      </x:c>
      <x:c r="F6431" s="14" t="s">
        <x:v>63</x:v>
      </x:c>
      <x:c r="G6431" s="15">
        <x:v>44184.4698009606</x:v>
      </x:c>
      <x:c r="H6431" t="s">
        <x:v>69</x:v>
      </x:c>
      <x:c r="I6431" s="6">
        <x:v>223.919672993797</x:v>
      </x:c>
      <x:c r="J6431" t="s">
        <x:v>70</x:v>
      </x:c>
      <x:c r="K6431" s="6">
        <x:v>11.1735568942927</x:v>
      </x:c>
      <x:c r="L6431" t="s">
        <x:v>64</x:v>
      </x:c>
      <x:c r="M6431" s="6">
        <x:v>1028</x:v>
      </x:c>
      <x:c r="N6431" t="s">
        <x:v>65</x:v>
      </x:c>
      <x:c r="O6431" t="s">
        <x:v>67</x:v>
      </x:c>
      <x:c r="P6431" s="8">
        <x:v>35.32</x:v>
      </x:c>
      <x:c r="Q6431">
        <x:v>16</x:v>
      </x:c>
    </x:row>
    <x:row r="6432">
      <x:c r="A6432">
        <x:v>9309783</x:v>
      </x:c>
      <x:c r="B6432" s="1">
        <x:v>44184.6059550926</x:v>
      </x:c>
      <x:c r="C6432" s="6">
        <x:v>124.382211993333</x:v>
      </x:c>
      <x:c r="D6432" s="13" t="s">
        <x:v>68</x:v>
      </x:c>
      <x:c r="E6432">
        <x:v>4</x:v>
      </x:c>
      <x:c r="F6432" s="14" t="s">
        <x:v>63</x:v>
      </x:c>
      <x:c r="G6432" s="15">
        <x:v>44184.4698009606</x:v>
      </x:c>
      <x:c r="H6432" t="s">
        <x:v>69</x:v>
      </x:c>
      <x:c r="I6432" s="6">
        <x:v>223.86677037636</x:v>
      </x:c>
      <x:c r="J6432" t="s">
        <x:v>70</x:v>
      </x:c>
      <x:c r="K6432" s="6">
        <x:v>11.1882252159107</x:v>
      </x:c>
      <x:c r="L6432" t="s">
        <x:v>64</x:v>
      </x:c>
      <x:c r="M6432" s="6">
        <x:v>1028</x:v>
      </x:c>
      <x:c r="N6432" t="s">
        <x:v>65</x:v>
      </x:c>
      <x:c r="O6432" t="s">
        <x:v>67</x:v>
      </x:c>
      <x:c r="P6432" s="8">
        <x:v>35.32</x:v>
      </x:c>
      <x:c r="Q6432">
        <x:v>16</x:v>
      </x:c>
    </x:row>
    <x:row r="6433">
      <x:c r="A6433">
        <x:v>9309790</x:v>
      </x:c>
      <x:c r="B6433" s="1">
        <x:v>44184.6059668634</x:v>
      </x:c>
      <x:c r="C6433" s="6">
        <x:v>124.399145078333</x:v>
      </x:c>
      <x:c r="D6433" s="13" t="s">
        <x:v>68</x:v>
      </x:c>
      <x:c r="E6433">
        <x:v>4</x:v>
      </x:c>
      <x:c r="F6433" s="14" t="s">
        <x:v>63</x:v>
      </x:c>
      <x:c r="G6433" s="15">
        <x:v>44184.4698009606</x:v>
      </x:c>
      <x:c r="H6433" t="s">
        <x:v>69</x:v>
      </x:c>
      <x:c r="I6433" s="6">
        <x:v>223.885428963597</x:v>
      </x:c>
      <x:c r="J6433" t="s">
        <x:v>70</x:v>
      </x:c>
      <x:c r="K6433" s="6">
        <x:v>11.1856807065674</x:v>
      </x:c>
      <x:c r="L6433" t="s">
        <x:v>64</x:v>
      </x:c>
      <x:c r="M6433" s="6">
        <x:v>1028</x:v>
      </x:c>
      <x:c r="N6433" t="s">
        <x:v>65</x:v>
      </x:c>
      <x:c r="O6433" t="s">
        <x:v>67</x:v>
      </x:c>
      <x:c r="P6433" s="8">
        <x:v>35.32</x:v>
      </x:c>
      <x:c r="Q6433">
        <x:v>16</x:v>
      </x:c>
    </x:row>
    <x:row r="6434">
      <x:c r="A6434">
        <x:v>9309798</x:v>
      </x:c>
      <x:c r="B6434" s="1">
        <x:v>44184.605978044</x:v>
      </x:c>
      <x:c r="C6434" s="6">
        <x:v>124.41522817</x:v>
      </x:c>
      <x:c r="D6434" s="13" t="s">
        <x:v>68</x:v>
      </x:c>
      <x:c r="E6434">
        <x:v>4</x:v>
      </x:c>
      <x:c r="F6434" s="14" t="s">
        <x:v>63</x:v>
      </x:c>
      <x:c r="G6434" s="15">
        <x:v>44184.4698009606</x:v>
      </x:c>
      <x:c r="H6434" t="s">
        <x:v>69</x:v>
      </x:c>
      <x:c r="I6434" s="6">
        <x:v>223.806412649931</x:v>
      </x:c>
      <x:c r="J6434" t="s">
        <x:v>70</x:v>
      </x:c>
      <x:c r="K6434" s="6">
        <x:v>11.1939728205543</x:v>
      </x:c>
      <x:c r="L6434" t="s">
        <x:v>64</x:v>
      </x:c>
      <x:c r="M6434" s="6">
        <x:v>1028</x:v>
      </x:c>
      <x:c r="N6434" t="s">
        <x:v>65</x:v>
      </x:c>
      <x:c r="O6434" t="s">
        <x:v>67</x:v>
      </x:c>
      <x:c r="P6434" s="8">
        <x:v>35.32</x:v>
      </x:c>
      <x:c r="Q6434">
        <x:v>16</x:v>
      </x:c>
    </x:row>
    <x:row r="6435">
      <x:c r="A6435">
        <x:v>9309807</x:v>
      </x:c>
      <x:c r="B6435" s="1">
        <x:v>44184.6059897338</x:v>
      </x:c>
      <x:c r="C6435" s="6">
        <x:v>124.43205586</x:v>
      </x:c>
      <x:c r="D6435" s="13" t="s">
        <x:v>68</x:v>
      </x:c>
      <x:c r="E6435">
        <x:v>4</x:v>
      </x:c>
      <x:c r="F6435" s="14" t="s">
        <x:v>63</x:v>
      </x:c>
      <x:c r="G6435" s="15">
        <x:v>44184.4698009606</x:v>
      </x:c>
      <x:c r="H6435" t="s">
        <x:v>69</x:v>
      </x:c>
      <x:c r="I6435" s="6">
        <x:v>223.963160111208</x:v>
      </x:c>
      <x:c r="J6435" t="s">
        <x:v>70</x:v>
      </x:c>
      <x:c r="K6435" s="6">
        <x:v>11.1725989653037</x:v>
      </x:c>
      <x:c r="L6435" t="s">
        <x:v>64</x:v>
      </x:c>
      <x:c r="M6435" s="6">
        <x:v>1028</x:v>
      </x:c>
      <x:c r="N6435" t="s">
        <x:v>65</x:v>
      </x:c>
      <x:c r="O6435" t="s">
        <x:v>67</x:v>
      </x:c>
      <x:c r="P6435" s="8">
        <x:v>35.32</x:v>
      </x:c>
      <x:c r="Q6435">
        <x:v>16</x:v>
      </x:c>
    </x:row>
    <x:row r="6436">
      <x:c r="A6436">
        <x:v>9309816</x:v>
      </x:c>
      <x:c r="B6436" s="1">
        <x:v>44184.6060014699</x:v>
      </x:c>
      <x:c r="C6436" s="6">
        <x:v>124.448996391667</x:v>
      </x:c>
      <x:c r="D6436" s="13" t="s">
        <x:v>68</x:v>
      </x:c>
      <x:c r="E6436">
        <x:v>4</x:v>
      </x:c>
      <x:c r="F6436" s="14" t="s">
        <x:v>63</x:v>
      </x:c>
      <x:c r="G6436" s="15">
        <x:v>44184.4698009606</x:v>
      </x:c>
      <x:c r="H6436" t="s">
        <x:v>69</x:v>
      </x:c>
      <x:c r="I6436" s="6">
        <x:v>223.97832171043</x:v>
      </x:c>
      <x:c r="J6436" t="s">
        <x:v>70</x:v>
      </x:c>
      <x:c r="K6436" s="6">
        <x:v>11.1779873194041</x:v>
      </x:c>
      <x:c r="L6436" t="s">
        <x:v>64</x:v>
      </x:c>
      <x:c r="M6436" s="6">
        <x:v>1028</x:v>
      </x:c>
      <x:c r="N6436" t="s">
        <x:v>65</x:v>
      </x:c>
      <x:c r="O6436" t="s">
        <x:v>67</x:v>
      </x:c>
      <x:c r="P6436" s="8">
        <x:v>35.32</x:v>
      </x:c>
      <x:c r="Q6436">
        <x:v>16</x:v>
      </x:c>
    </x:row>
    <x:row r="6437">
      <x:c r="A6437">
        <x:v>9309829</x:v>
      </x:c>
      <x:c r="B6437" s="1">
        <x:v>44184.6060133102</x:v>
      </x:c>
      <x:c r="C6437" s="6">
        <x:v>124.466034251667</x:v>
      </x:c>
      <x:c r="D6437" s="13" t="s">
        <x:v>68</x:v>
      </x:c>
      <x:c r="E6437">
        <x:v>4</x:v>
      </x:c>
      <x:c r="F6437" s="14" t="s">
        <x:v>63</x:v>
      </x:c>
      <x:c r="G6437" s="15">
        <x:v>44184.4698009606</x:v>
      </x:c>
      <x:c r="H6437" t="s">
        <x:v>69</x:v>
      </x:c>
      <x:c r="I6437" s="6">
        <x:v>223.954595677011</x:v>
      </x:c>
      <x:c r="J6437" t="s">
        <x:v>70</x:v>
      </x:c>
      <x:c r="K6437" s="6">
        <x:v>11.1762510710319</x:v>
      </x:c>
      <x:c r="L6437" t="s">
        <x:v>64</x:v>
      </x:c>
      <x:c r="M6437" s="6">
        <x:v>1028</x:v>
      </x:c>
      <x:c r="N6437" t="s">
        <x:v>65</x:v>
      </x:c>
      <x:c r="O6437" t="s">
        <x:v>67</x:v>
      </x:c>
      <x:c r="P6437" s="8">
        <x:v>35.32</x:v>
      </x:c>
      <x:c r="Q6437">
        <x:v>16</x:v>
      </x:c>
    </x:row>
    <x:row r="6438">
      <x:c r="A6438">
        <x:v>9309835</x:v>
      </x:c>
      <x:c r="B6438" s="1">
        <x:v>44184.6060245718</x:v>
      </x:c>
      <x:c r="C6438" s="6">
        <x:v>124.4822557</x:v>
      </x:c>
      <x:c r="D6438" s="13" t="s">
        <x:v>68</x:v>
      </x:c>
      <x:c r="E6438">
        <x:v>4</x:v>
      </x:c>
      <x:c r="F6438" s="14" t="s">
        <x:v>63</x:v>
      </x:c>
      <x:c r="G6438" s="15">
        <x:v>44184.4698009606</x:v>
      </x:c>
      <x:c r="H6438" t="s">
        <x:v>69</x:v>
      </x:c>
      <x:c r="I6438" s="6">
        <x:v>223.933077244191</x:v>
      </x:c>
      <x:c r="J6438" t="s">
        <x:v>70</x:v>
      </x:c>
      <x:c r="K6438" s="6">
        <x:v>11.1816693663236</x:v>
      </x:c>
      <x:c r="L6438" t="s">
        <x:v>64</x:v>
      </x:c>
      <x:c r="M6438" s="6">
        <x:v>1028</x:v>
      </x:c>
      <x:c r="N6438" t="s">
        <x:v>65</x:v>
      </x:c>
      <x:c r="O6438" t="s">
        <x:v>67</x:v>
      </x:c>
      <x:c r="P6438" s="8">
        <x:v>35.32</x:v>
      </x:c>
      <x:c r="Q6438">
        <x:v>16</x:v>
      </x:c>
    </x:row>
    <x:row r="6439">
      <x:c r="A6439">
        <x:v>9309844</x:v>
      </x:c>
      <x:c r="B6439" s="1">
        <x:v>44184.6060361111</x:v>
      </x:c>
      <x:c r="C6439" s="6">
        <x:v>124.49887848</x:v>
      </x:c>
      <x:c r="D6439" s="13" t="s">
        <x:v>68</x:v>
      </x:c>
      <x:c r="E6439">
        <x:v>4</x:v>
      </x:c>
      <x:c r="F6439" s="14" t="s">
        <x:v>63</x:v>
      </x:c>
      <x:c r="G6439" s="15">
        <x:v>44184.4698009606</x:v>
      </x:c>
      <x:c r="H6439" t="s">
        <x:v>69</x:v>
      </x:c>
      <x:c r="I6439" s="6">
        <x:v>223.786674504784</x:v>
      </x:c>
      <x:c r="J6439" t="s">
        <x:v>70</x:v>
      </x:c>
      <x:c r="K6439" s="6">
        <x:v>11.1991516602102</x:v>
      </x:c>
      <x:c r="L6439" t="s">
        <x:v>64</x:v>
      </x:c>
      <x:c r="M6439" s="6">
        <x:v>1028</x:v>
      </x:c>
      <x:c r="N6439" t="s">
        <x:v>65</x:v>
      </x:c>
      <x:c r="O6439" t="s">
        <x:v>67</x:v>
      </x:c>
      <x:c r="P6439" s="8">
        <x:v>35.32</x:v>
      </x:c>
      <x:c r="Q6439">
        <x:v>16</x:v>
      </x:c>
    </x:row>
    <x:row r="6440">
      <x:c r="A6440">
        <x:v>9309852</x:v>
      </x:c>
      <x:c r="B6440" s="1">
        <x:v>44184.6060478819</x:v>
      </x:c>
      <x:c r="C6440" s="6">
        <x:v>124.515824203333</x:v>
      </x:c>
      <x:c r="D6440" s="13" t="s">
        <x:v>68</x:v>
      </x:c>
      <x:c r="E6440">
        <x:v>4</x:v>
      </x:c>
      <x:c r="F6440" s="14" t="s">
        <x:v>63</x:v>
      </x:c>
      <x:c r="G6440" s="15">
        <x:v>44184.4698009606</x:v>
      </x:c>
      <x:c r="H6440" t="s">
        <x:v>69</x:v>
      </x:c>
      <x:c r="I6440" s="6">
        <x:v>223.842616209177</x:v>
      </x:c>
      <x:c r="J6440" t="s">
        <x:v>70</x:v>
      </x:c>
      <x:c r="K6440" s="6">
        <x:v>11.1865488330686</x:v>
      </x:c>
      <x:c r="L6440" t="s">
        <x:v>64</x:v>
      </x:c>
      <x:c r="M6440" s="6">
        <x:v>1028</x:v>
      </x:c>
      <x:c r="N6440" t="s">
        <x:v>65</x:v>
      </x:c>
      <x:c r="O6440" t="s">
        <x:v>67</x:v>
      </x:c>
      <x:c r="P6440" s="8">
        <x:v>35.32</x:v>
      </x:c>
      <x:c r="Q6440">
        <x:v>16</x:v>
      </x:c>
    </x:row>
    <x:row r="6441">
      <x:c r="A6441">
        <x:v>9309857</x:v>
      </x:c>
      <x:c r="B6441" s="1">
        <x:v>44184.6060595718</x:v>
      </x:c>
      <x:c r="C6441" s="6">
        <x:v>124.532601613333</x:v>
      </x:c>
      <x:c r="D6441" s="13" t="s">
        <x:v>68</x:v>
      </x:c>
      <x:c r="E6441">
        <x:v>4</x:v>
      </x:c>
      <x:c r="F6441" s="14" t="s">
        <x:v>63</x:v>
      </x:c>
      <x:c r="G6441" s="15">
        <x:v>44184.4698009606</x:v>
      </x:c>
      <x:c r="H6441" t="s">
        <x:v>69</x:v>
      </x:c>
      <x:c r="I6441" s="6">
        <x:v>223.912449213598</x:v>
      </x:c>
      <x:c r="J6441" t="s">
        <x:v>70</x:v>
      </x:c>
      <x:c r="K6441" s="6">
        <x:v>11.1894525681632</x:v>
      </x:c>
      <x:c r="L6441" t="s">
        <x:v>64</x:v>
      </x:c>
      <x:c r="M6441" s="6">
        <x:v>1028</x:v>
      </x:c>
      <x:c r="N6441" t="s">
        <x:v>65</x:v>
      </x:c>
      <x:c r="O6441" t="s">
        <x:v>67</x:v>
      </x:c>
      <x:c r="P6441" s="8">
        <x:v>35.32</x:v>
      </x:c>
      <x:c r="Q6441">
        <x:v>16</x:v>
      </x:c>
    </x:row>
    <x:row r="6442">
      <x:c r="A6442">
        <x:v>9309867</x:v>
      </x:c>
      <x:c r="B6442" s="1">
        <x:v>44184.6060706829</x:v>
      </x:c>
      <x:c r="C6442" s="6">
        <x:v>124.548601301667</x:v>
      </x:c>
      <x:c r="D6442" s="13" t="s">
        <x:v>68</x:v>
      </x:c>
      <x:c r="E6442">
        <x:v>4</x:v>
      </x:c>
      <x:c r="F6442" s="14" t="s">
        <x:v>63</x:v>
      </x:c>
      <x:c r="G6442" s="15">
        <x:v>44184.4698009606</x:v>
      </x:c>
      <x:c r="H6442" t="s">
        <x:v>69</x:v>
      </x:c>
      <x:c r="I6442" s="6">
        <x:v>223.858863155004</x:v>
      </x:c>
      <x:c r="J6442" t="s">
        <x:v>70</x:v>
      </x:c>
      <x:c r="K6442" s="6">
        <x:v>11.1868182516841</x:v>
      </x:c>
      <x:c r="L6442" t="s">
        <x:v>64</x:v>
      </x:c>
      <x:c r="M6442" s="6">
        <x:v>1028</x:v>
      </x:c>
      <x:c r="N6442" t="s">
        <x:v>65</x:v>
      </x:c>
      <x:c r="O6442" t="s">
        <x:v>67</x:v>
      </x:c>
      <x:c r="P6442" s="8">
        <x:v>35.32</x:v>
      </x:c>
      <x:c r="Q6442">
        <x:v>16</x:v>
      </x:c>
    </x:row>
    <x:row r="6443">
      <x:c r="A6443">
        <x:v>9309877</x:v>
      </x:c>
      <x:c r="B6443" s="1">
        <x:v>44184.6060823727</x:v>
      </x:c>
      <x:c r="C6443" s="6">
        <x:v>124.565446193333</x:v>
      </x:c>
      <x:c r="D6443" s="13" t="s">
        <x:v>68</x:v>
      </x:c>
      <x:c r="E6443">
        <x:v>4</x:v>
      </x:c>
      <x:c r="F6443" s="14" t="s">
        <x:v>63</x:v>
      </x:c>
      <x:c r="G6443" s="15">
        <x:v>44184.4698009606</x:v>
      </x:c>
      <x:c r="H6443" t="s">
        <x:v>69</x:v>
      </x:c>
      <x:c r="I6443" s="6">
        <x:v>224.02446284541</x:v>
      </x:c>
      <x:c r="J6443" t="s">
        <x:v>70</x:v>
      </x:c>
      <x:c r="K6443" s="6">
        <x:v>11.1791547972603</x:v>
      </x:c>
      <x:c r="L6443" t="s">
        <x:v>64</x:v>
      </x:c>
      <x:c r="M6443" s="6">
        <x:v>1028</x:v>
      </x:c>
      <x:c r="N6443" t="s">
        <x:v>65</x:v>
      </x:c>
      <x:c r="O6443" t="s">
        <x:v>67</x:v>
      </x:c>
      <x:c r="P6443" s="8">
        <x:v>35.32</x:v>
      </x:c>
      <x:c r="Q6443">
        <x:v>16</x:v>
      </x:c>
    </x:row>
    <x:row r="6444">
      <x:c r="A6444">
        <x:v>9309878</x:v>
      </x:c>
      <x:c r="B6444" s="1">
        <x:v>44184.6060940625</x:v>
      </x:c>
      <x:c r="C6444" s="6">
        <x:v>124.582272691667</x:v>
      </x:c>
      <x:c r="D6444" s="13" t="s">
        <x:v>68</x:v>
      </x:c>
      <x:c r="E6444">
        <x:v>4</x:v>
      </x:c>
      <x:c r="F6444" s="14" t="s">
        <x:v>63</x:v>
      </x:c>
      <x:c r="G6444" s="15">
        <x:v>44184.4698009606</x:v>
      </x:c>
      <x:c r="H6444" t="s">
        <x:v>69</x:v>
      </x:c>
      <x:c r="I6444" s="6">
        <x:v>223.888055751619</x:v>
      </x:c>
      <x:c r="J6444" t="s">
        <x:v>70</x:v>
      </x:c>
      <x:c r="K6444" s="6">
        <x:v>11.1803522108662</x:v>
      </x:c>
      <x:c r="L6444" t="s">
        <x:v>64</x:v>
      </x:c>
      <x:c r="M6444" s="6">
        <x:v>1028</x:v>
      </x:c>
      <x:c r="N6444" t="s">
        <x:v>65</x:v>
      </x:c>
      <x:c r="O6444" t="s">
        <x:v>67</x:v>
      </x:c>
      <x:c r="P6444" s="8">
        <x:v>35.32</x:v>
      </x:c>
      <x:c r="Q6444">
        <x:v>16</x:v>
      </x:c>
    </x:row>
    <x:row r="6445">
      <x:c r="A6445">
        <x:v>9309893</x:v>
      </x:c>
      <x:c r="B6445" s="1">
        <x:v>44184.606105787</x:v>
      </x:c>
      <x:c r="C6445" s="6">
        <x:v>124.59920813</x:v>
      </x:c>
      <x:c r="D6445" s="13" t="s">
        <x:v>68</x:v>
      </x:c>
      <x:c r="E6445">
        <x:v>4</x:v>
      </x:c>
      <x:c r="F6445" s="14" t="s">
        <x:v>63</x:v>
      </x:c>
      <x:c r="G6445" s="15">
        <x:v>44184.4698009606</x:v>
      </x:c>
      <x:c r="H6445" t="s">
        <x:v>69</x:v>
      </x:c>
      <x:c r="I6445" s="6">
        <x:v>223.733354097999</x:v>
      </x:c>
      <x:c r="J6445" t="s">
        <x:v>70</x:v>
      </x:c>
      <x:c r="K6445" s="6">
        <x:v>11.2014566954467</x:v>
      </x:c>
      <x:c r="L6445" t="s">
        <x:v>64</x:v>
      </x:c>
      <x:c r="M6445" s="6">
        <x:v>1028</x:v>
      </x:c>
      <x:c r="N6445" t="s">
        <x:v>65</x:v>
      </x:c>
      <x:c r="O6445" t="s">
        <x:v>67</x:v>
      </x:c>
      <x:c r="P6445" s="8">
        <x:v>35.32</x:v>
      </x:c>
      <x:c r="Q6445">
        <x:v>16</x:v>
      </x:c>
    </x:row>
    <x:row r="6446">
      <x:c r="A6446">
        <x:v>9309897</x:v>
      </x:c>
      <x:c r="B6446" s="1">
        <x:v>44184.6061169329</x:v>
      </x:c>
      <x:c r="C6446" s="6">
        <x:v>124.615237805</x:v>
      </x:c>
      <x:c r="D6446" s="13" t="s">
        <x:v>68</x:v>
      </x:c>
      <x:c r="E6446">
        <x:v>4</x:v>
      </x:c>
      <x:c r="F6446" s="14" t="s">
        <x:v>63</x:v>
      </x:c>
      <x:c r="G6446" s="15">
        <x:v>44184.4698009606</x:v>
      </x:c>
      <x:c r="H6446" t="s">
        <x:v>69</x:v>
      </x:c>
      <x:c r="I6446" s="6">
        <x:v>223.786871929596</x:v>
      </x:c>
      <x:c r="J6446" t="s">
        <x:v>70</x:v>
      </x:c>
      <x:c r="K6446" s="6">
        <x:v>11.1916677904328</x:v>
      </x:c>
      <x:c r="L6446" t="s">
        <x:v>64</x:v>
      </x:c>
      <x:c r="M6446" s="6">
        <x:v>1028</x:v>
      </x:c>
      <x:c r="N6446" t="s">
        <x:v>65</x:v>
      </x:c>
      <x:c r="O6446" t="s">
        <x:v>67</x:v>
      </x:c>
      <x:c r="P6446" s="8">
        <x:v>35.32</x:v>
      </x:c>
      <x:c r="Q6446">
        <x:v>16</x:v>
      </x:c>
    </x:row>
    <x:row r="6447">
      <x:c r="A6447">
        <x:v>9309903</x:v>
      </x:c>
      <x:c r="B6447" s="1">
        <x:v>44184.606128669</x:v>
      </x:c>
      <x:c r="C6447" s="6">
        <x:v>124.632121578333</x:v>
      </x:c>
      <x:c r="D6447" s="13" t="s">
        <x:v>68</x:v>
      </x:c>
      <x:c r="E6447">
        <x:v>4</x:v>
      </x:c>
      <x:c r="F6447" s="14" t="s">
        <x:v>63</x:v>
      </x:c>
      <x:c r="G6447" s="15">
        <x:v>44184.4698009606</x:v>
      </x:c>
      <x:c r="H6447" t="s">
        <x:v>69</x:v>
      </x:c>
      <x:c r="I6447" s="6">
        <x:v>223.856887699955</x:v>
      </x:c>
      <x:c r="J6447" t="s">
        <x:v>70</x:v>
      </x:c>
      <x:c r="K6447" s="6">
        <x:v>11.1870876703201</x:v>
      </x:c>
      <x:c r="L6447" t="s">
        <x:v>64</x:v>
      </x:c>
      <x:c r="M6447" s="6">
        <x:v>1028</x:v>
      </x:c>
      <x:c r="N6447" t="s">
        <x:v>65</x:v>
      </x:c>
      <x:c r="O6447" t="s">
        <x:v>67</x:v>
      </x:c>
      <x:c r="P6447" s="8">
        <x:v>35.32</x:v>
      </x:c>
      <x:c r="Q6447">
        <x:v>16</x:v>
      </x:c>
    </x:row>
    <x:row r="6448">
      <x:c r="A6448">
        <x:v>9309910</x:v>
      </x:c>
      <x:c r="B6448" s="1">
        <x:v>44184.6061403588</x:v>
      </x:c>
      <x:c r="C6448" s="6">
        <x:v>124.648954623333</x:v>
      </x:c>
      <x:c r="D6448" s="13" t="s">
        <x:v>68</x:v>
      </x:c>
      <x:c r="E6448">
        <x:v>4</x:v>
      </x:c>
      <x:c r="F6448" s="14" t="s">
        <x:v>63</x:v>
      </x:c>
      <x:c r="G6448" s="15">
        <x:v>44184.4698009606</x:v>
      </x:c>
      <x:c r="H6448" t="s">
        <x:v>69</x:v>
      </x:c>
      <x:c r="I6448" s="6">
        <x:v>223.840860367054</x:v>
      </x:c>
      <x:c r="J6448" t="s">
        <x:v>70</x:v>
      </x:c>
      <x:c r="K6448" s="6">
        <x:v>11.1867883162813</x:v>
      </x:c>
      <x:c r="L6448" t="s">
        <x:v>64</x:v>
      </x:c>
      <x:c r="M6448" s="6">
        <x:v>1028</x:v>
      </x:c>
      <x:c r="N6448" t="s">
        <x:v>65</x:v>
      </x:c>
      <x:c r="O6448" t="s">
        <x:v>67</x:v>
      </x:c>
      <x:c r="P6448" s="8">
        <x:v>35.32</x:v>
      </x:c>
      <x:c r="Q6448">
        <x:v>16</x:v>
      </x:c>
    </x:row>
    <x:row r="6449">
      <x:c r="A6449">
        <x:v>9309925</x:v>
      </x:c>
      <x:c r="B6449" s="1">
        <x:v>44184.6061520833</x:v>
      </x:c>
      <x:c r="C6449" s="6">
        <x:v>124.665862038333</x:v>
      </x:c>
      <x:c r="D6449" s="13" t="s">
        <x:v>68</x:v>
      </x:c>
      <x:c r="E6449">
        <x:v>4</x:v>
      </x:c>
      <x:c r="F6449" s="14" t="s">
        <x:v>63</x:v>
      </x:c>
      <x:c r="G6449" s="15">
        <x:v>44184.4698009606</x:v>
      </x:c>
      <x:c r="H6449" t="s">
        <x:v>69</x:v>
      </x:c>
      <x:c r="I6449" s="6">
        <x:v>223.935297055297</x:v>
      </x:c>
      <x:c r="J6449" t="s">
        <x:v>70</x:v>
      </x:c>
      <x:c r="K6449" s="6">
        <x:v>11.1913085651013</x:v>
      </x:c>
      <x:c r="L6449" t="s">
        <x:v>64</x:v>
      </x:c>
      <x:c r="M6449" s="6">
        <x:v>1028</x:v>
      </x:c>
      <x:c r="N6449" t="s">
        <x:v>65</x:v>
      </x:c>
      <x:c r="O6449" t="s">
        <x:v>67</x:v>
      </x:c>
      <x:c r="P6449" s="8">
        <x:v>35.32</x:v>
      </x:c>
      <x:c r="Q6449">
        <x:v>16</x:v>
      </x:c>
    </x:row>
    <x:row r="6450">
      <x:c r="A6450">
        <x:v>9309929</x:v>
      </x:c>
      <x:c r="B6450" s="1">
        <x:v>44184.6061632292</x:v>
      </x:c>
      <x:c r="C6450" s="6">
        <x:v>124.681892861667</x:v>
      </x:c>
      <x:c r="D6450" s="13" t="s">
        <x:v>68</x:v>
      </x:c>
      <x:c r="E6450">
        <x:v>4</x:v>
      </x:c>
      <x:c r="F6450" s="14" t="s">
        <x:v>63</x:v>
      </x:c>
      <x:c r="G6450" s="15">
        <x:v>44184.4698009606</x:v>
      </x:c>
      <x:c r="H6450" t="s">
        <x:v>69</x:v>
      </x:c>
      <x:c r="I6450" s="6">
        <x:v>223.81123362226</x:v>
      </x:c>
      <x:c r="J6450" t="s">
        <x:v>70</x:v>
      </x:c>
      <x:c r="K6450" s="6">
        <x:v>11.1908295980516</x:v>
      </x:c>
      <x:c r="L6450" t="s">
        <x:v>64</x:v>
      </x:c>
      <x:c r="M6450" s="6">
        <x:v>1028</x:v>
      </x:c>
      <x:c r="N6450" t="s">
        <x:v>65</x:v>
      </x:c>
      <x:c r="O6450" t="s">
        <x:v>67</x:v>
      </x:c>
      <x:c r="P6450" s="8">
        <x:v>35.32</x:v>
      </x:c>
      <x:c r="Q6450">
        <x:v>16</x:v>
      </x:c>
    </x:row>
    <x:row r="6451">
      <x:c r="A6451">
        <x:v>9309941</x:v>
      </x:c>
      <x:c r="B6451" s="1">
        <x:v>44184.606175081</x:v>
      </x:c>
      <x:c r="C6451" s="6">
        <x:v>124.698961435</x:v>
      </x:c>
      <x:c r="D6451" s="13" t="s">
        <x:v>68</x:v>
      </x:c>
      <x:c r="E6451">
        <x:v>4</x:v>
      </x:c>
      <x:c r="F6451" s="14" t="s">
        <x:v>63</x:v>
      </x:c>
      <x:c r="G6451" s="15">
        <x:v>44184.4698009606</x:v>
      </x:c>
      <x:c r="H6451" t="s">
        <x:v>69</x:v>
      </x:c>
      <x:c r="I6451" s="6">
        <x:v>223.853584467245</x:v>
      </x:c>
      <x:c r="J6451" t="s">
        <x:v>70</x:v>
      </x:c>
      <x:c r="K6451" s="6">
        <x:v>11.1800827927677</x:v>
      </x:c>
      <x:c r="L6451" t="s">
        <x:v>64</x:v>
      </x:c>
      <x:c r="M6451" s="6">
        <x:v>1028</x:v>
      </x:c>
      <x:c r="N6451" t="s">
        <x:v>65</x:v>
      </x:c>
      <x:c r="O6451" t="s">
        <x:v>67</x:v>
      </x:c>
      <x:c r="P6451" s="8">
        <x:v>35.32</x:v>
      </x:c>
      <x:c r="Q6451">
        <x:v>16</x:v>
      </x:c>
    </x:row>
    <x:row r="6452">
      <x:c r="A6452">
        <x:v>9309949</x:v>
      </x:c>
      <x:c r="B6452" s="1">
        <x:v>44184.6061868056</x:v>
      </x:c>
      <x:c r="C6452" s="6">
        <x:v>124.715838453333</x:v>
      </x:c>
      <x:c r="D6452" s="13" t="s">
        <x:v>68</x:v>
      </x:c>
      <x:c r="E6452">
        <x:v>4</x:v>
      </x:c>
      <x:c r="F6452" s="14" t="s">
        <x:v>63</x:v>
      </x:c>
      <x:c r="G6452" s="15">
        <x:v>44184.4698009606</x:v>
      </x:c>
      <x:c r="H6452" t="s">
        <x:v>69</x:v>
      </x:c>
      <x:c r="I6452" s="6">
        <x:v>223.945810839726</x:v>
      </x:c>
      <x:c r="J6452" t="s">
        <x:v>70</x:v>
      </x:c>
      <x:c r="K6452" s="6">
        <x:v>11.1774484836064</x:v>
      </x:c>
      <x:c r="L6452" t="s">
        <x:v>64</x:v>
      </x:c>
      <x:c r="M6452" s="6">
        <x:v>1028</x:v>
      </x:c>
      <x:c r="N6452" t="s">
        <x:v>65</x:v>
      </x:c>
      <x:c r="O6452" t="s">
        <x:v>67</x:v>
      </x:c>
      <x:c r="P6452" s="8">
        <x:v>35.32</x:v>
      </x:c>
      <x:c r="Q6452">
        <x:v>16</x:v>
      </x:c>
    </x:row>
    <x:row r="6453">
      <x:c r="A6453">
        <x:v>9309954</x:v>
      </x:c>
      <x:c r="B6453" s="1">
        <x:v>44184.6061984954</x:v>
      </x:c>
      <x:c r="C6453" s="6">
        <x:v>124.7326922</x:v>
      </x:c>
      <x:c r="D6453" s="13" t="s">
        <x:v>68</x:v>
      </x:c>
      <x:c r="E6453">
        <x:v>4</x:v>
      </x:c>
      <x:c r="F6453" s="14" t="s">
        <x:v>63</x:v>
      </x:c>
      <x:c r="G6453" s="15">
        <x:v>44184.4698009606</x:v>
      </x:c>
      <x:c r="H6453" t="s">
        <x:v>69</x:v>
      </x:c>
      <x:c r="I6453" s="6">
        <x:v>223.87949104596</x:v>
      </x:c>
      <x:c r="J6453" t="s">
        <x:v>70</x:v>
      </x:c>
      <x:c r="K6453" s="6">
        <x:v>11.1790350559236</x:v>
      </x:c>
      <x:c r="L6453" t="s">
        <x:v>64</x:v>
      </x:c>
      <x:c r="M6453" s="6">
        <x:v>1028</x:v>
      </x:c>
      <x:c r="N6453" t="s">
        <x:v>65</x:v>
      </x:c>
      <x:c r="O6453" t="s">
        <x:v>67</x:v>
      </x:c>
      <x:c r="P6453" s="8">
        <x:v>35.32</x:v>
      </x:c>
      <x:c r="Q6453">
        <x:v>16</x:v>
      </x:c>
    </x:row>
    <x:row r="6454">
      <x:c r="A6454">
        <x:v>9309958</x:v>
      </x:c>
      <x:c r="B6454" s="1">
        <x:v>44184.6062096065</x:v>
      </x:c>
      <x:c r="C6454" s="6">
        <x:v>124.748696875</x:v>
      </x:c>
      <x:c r="D6454" s="13" t="s">
        <x:v>68</x:v>
      </x:c>
      <x:c r="E6454">
        <x:v>4</x:v>
      </x:c>
      <x:c r="F6454" s="14" t="s">
        <x:v>63</x:v>
      </x:c>
      <x:c r="G6454" s="15">
        <x:v>44184.4698009606</x:v>
      </x:c>
      <x:c r="H6454" t="s">
        <x:v>69</x:v>
      </x:c>
      <x:c r="I6454" s="6">
        <x:v>223.95899075626</x:v>
      </x:c>
      <x:c r="J6454" t="s">
        <x:v>70</x:v>
      </x:c>
      <x:c r="K6454" s="6">
        <x:v>11.1781369960295</x:v>
      </x:c>
      <x:c r="L6454" t="s">
        <x:v>64</x:v>
      </x:c>
      <x:c r="M6454" s="6">
        <x:v>1028</x:v>
      </x:c>
      <x:c r="N6454" t="s">
        <x:v>65</x:v>
      </x:c>
      <x:c r="O6454" t="s">
        <x:v>67</x:v>
      </x:c>
      <x:c r="P6454" s="8">
        <x:v>35.32</x:v>
      </x:c>
      <x:c r="Q6454">
        <x:v>16</x:v>
      </x:c>
    </x:row>
    <x:row r="6455">
      <x:c r="A6455">
        <x:v>9309972</x:v>
      </x:c>
      <x:c r="B6455" s="1">
        <x:v>44184.606221331</x:v>
      </x:c>
      <x:c r="C6455" s="6">
        <x:v>124.76559866</x:v>
      </x:c>
      <x:c r="D6455" s="13" t="s">
        <x:v>68</x:v>
      </x:c>
      <x:c r="E6455">
        <x:v>4</x:v>
      </x:c>
      <x:c r="F6455" s="14" t="s">
        <x:v>63</x:v>
      </x:c>
      <x:c r="G6455" s="15">
        <x:v>44184.4698009606</x:v>
      </x:c>
      <x:c r="H6455" t="s">
        <x:v>69</x:v>
      </x:c>
      <x:c r="I6455" s="6">
        <x:v>223.775901879023</x:v>
      </x:c>
      <x:c r="J6455" t="s">
        <x:v>70</x:v>
      </x:c>
      <x:c r="K6455" s="6">
        <x:v>11.1931645630598</x:v>
      </x:c>
      <x:c r="L6455" t="s">
        <x:v>64</x:v>
      </x:c>
      <x:c r="M6455" s="6">
        <x:v>1028</x:v>
      </x:c>
      <x:c r="N6455" t="s">
        <x:v>65</x:v>
      </x:c>
      <x:c r="O6455" t="s">
        <x:v>67</x:v>
      </x:c>
      <x:c r="P6455" s="8">
        <x:v>35.32</x:v>
      </x:c>
      <x:c r="Q6455">
        <x:v>16</x:v>
      </x:c>
    </x:row>
    <x:row r="6456">
      <x:c r="A6456">
        <x:v>9309980</x:v>
      </x:c>
      <x:c r="B6456" s="1">
        <x:v>44184.6062330671</x:v>
      </x:c>
      <x:c r="C6456" s="6">
        <x:v>124.782462103333</x:v>
      </x:c>
      <x:c r="D6456" s="13" t="s">
        <x:v>68</x:v>
      </x:c>
      <x:c r="E6456">
        <x:v>4</x:v>
      </x:c>
      <x:c r="F6456" s="14" t="s">
        <x:v>63</x:v>
      </x:c>
      <x:c r="G6456" s="15">
        <x:v>44184.4698009606</x:v>
      </x:c>
      <x:c r="H6456" t="s">
        <x:v>69</x:v>
      </x:c>
      <x:c r="I6456" s="6">
        <x:v>223.837148258411</x:v>
      </x:c>
      <x:c r="J6456" t="s">
        <x:v>70</x:v>
      </x:c>
      <x:c r="K6456" s="6">
        <x:v>11.1947511427693</x:v>
      </x:c>
      <x:c r="L6456" t="s">
        <x:v>64</x:v>
      </x:c>
      <x:c r="M6456" s="6">
        <x:v>1028</x:v>
      </x:c>
      <x:c r="N6456" t="s">
        <x:v>65</x:v>
      </x:c>
      <x:c r="O6456" t="s">
        <x:v>67</x:v>
      </x:c>
      <x:c r="P6456" s="8">
        <x:v>35.32</x:v>
      </x:c>
      <x:c r="Q6456">
        <x:v>16</x:v>
      </x:c>
    </x:row>
    <x:row r="6457">
      <x:c r="A6457">
        <x:v>9309989</x:v>
      </x:c>
      <x:c r="B6457" s="1">
        <x:v>44184.6062447569</x:v>
      </x:c>
      <x:c r="C6457" s="6">
        <x:v>124.799281271667</x:v>
      </x:c>
      <x:c r="D6457" s="13" t="s">
        <x:v>68</x:v>
      </x:c>
      <x:c r="E6457">
        <x:v>4</x:v>
      </x:c>
      <x:c r="F6457" s="14" t="s">
        <x:v>63</x:v>
      </x:c>
      <x:c r="G6457" s="15">
        <x:v>44184.4698009606</x:v>
      </x:c>
      <x:c r="H6457" t="s">
        <x:v>69</x:v>
      </x:c>
      <x:c r="I6457" s="6">
        <x:v>223.971512889821</x:v>
      </x:c>
      <x:c r="J6457" t="s">
        <x:v>70</x:v>
      </x:c>
      <x:c r="K6457" s="6">
        <x:v>11.1789153145901</x:v>
      </x:c>
      <x:c r="L6457" t="s">
        <x:v>64</x:v>
      </x:c>
      <x:c r="M6457" s="6">
        <x:v>1028</x:v>
      </x:c>
      <x:c r="N6457" t="s">
        <x:v>65</x:v>
      </x:c>
      <x:c r="O6457" t="s">
        <x:v>67</x:v>
      </x:c>
      <x:c r="P6457" s="8">
        <x:v>35.32</x:v>
      </x:c>
      <x:c r="Q6457">
        <x:v>16</x:v>
      </x:c>
    </x:row>
    <x:row r="6458">
      <x:c r="A6458">
        <x:v>9309991</x:v>
      </x:c>
      <x:c r="B6458" s="1">
        <x:v>44184.6062559028</x:v>
      </x:c>
      <x:c r="C6458" s="6">
        <x:v>124.815361903333</x:v>
      </x:c>
      <x:c r="D6458" s="13" t="s">
        <x:v>68</x:v>
      </x:c>
      <x:c r="E6458">
        <x:v>4</x:v>
      </x:c>
      <x:c r="F6458" s="14" t="s">
        <x:v>63</x:v>
      </x:c>
      <x:c r="G6458" s="15">
        <x:v>44184.4698009606</x:v>
      </x:c>
      <x:c r="H6458" t="s">
        <x:v>69</x:v>
      </x:c>
      <x:c r="I6458" s="6">
        <x:v>223.801373838861</x:v>
      </x:c>
      <x:c r="J6458" t="s">
        <x:v>70</x:v>
      </x:c>
      <x:c r="K6458" s="6">
        <x:v>11.1971459814808</x:v>
      </x:c>
      <x:c r="L6458" t="s">
        <x:v>64</x:v>
      </x:c>
      <x:c r="M6458" s="6">
        <x:v>1028</x:v>
      </x:c>
      <x:c r="N6458" t="s">
        <x:v>65</x:v>
      </x:c>
      <x:c r="O6458" t="s">
        <x:v>67</x:v>
      </x:c>
      <x:c r="P6458" s="8">
        <x:v>35.32</x:v>
      </x:c>
      <x:c r="Q6458">
        <x:v>16</x:v>
      </x:c>
    </x:row>
    <x:row r="6459">
      <x:c r="A6459">
        <x:v>9310003</x:v>
      </x:c>
      <x:c r="B6459" s="1">
        <x:v>44184.6062676273</x:v>
      </x:c>
      <x:c r="C6459" s="6">
        <x:v>124.832230691667</x:v>
      </x:c>
      <x:c r="D6459" s="13" t="s">
        <x:v>68</x:v>
      </x:c>
      <x:c r="E6459">
        <x:v>4</x:v>
      </x:c>
      <x:c r="F6459" s="14" t="s">
        <x:v>63</x:v>
      </x:c>
      <x:c r="G6459" s="15">
        <x:v>44184.4698009606</x:v>
      </x:c>
      <x:c r="H6459" t="s">
        <x:v>69</x:v>
      </x:c>
      <x:c r="I6459" s="6">
        <x:v>223.884578817138</x:v>
      </x:c>
      <x:c r="J6459" t="s">
        <x:v>70</x:v>
      </x:c>
      <x:c r="K6459" s="6">
        <x:v>11.1957390135317</x:v>
      </x:c>
      <x:c r="L6459" t="s">
        <x:v>64</x:v>
      </x:c>
      <x:c r="M6459" s="6">
        <x:v>1028</x:v>
      </x:c>
      <x:c r="N6459" t="s">
        <x:v>65</x:v>
      </x:c>
      <x:c r="O6459" t="s">
        <x:v>67</x:v>
      </x:c>
      <x:c r="P6459" s="8">
        <x:v>35.32</x:v>
      </x:c>
      <x:c r="Q6459">
        <x:v>16</x:v>
      </x:c>
    </x:row>
    <x:row r="6460">
      <x:c r="A6460">
        <x:v>9310012</x:v>
      </x:c>
      <x:c r="B6460" s="1">
        <x:v>44184.6062793634</x:v>
      </x:c>
      <x:c r="C6460" s="6">
        <x:v>124.84916497</x:v>
      </x:c>
      <x:c r="D6460" s="13" t="s">
        <x:v>68</x:v>
      </x:c>
      <x:c r="E6460">
        <x:v>4</x:v>
      </x:c>
      <x:c r="F6460" s="14" t="s">
        <x:v>63</x:v>
      </x:c>
      <x:c r="G6460" s="15">
        <x:v>44184.4698009606</x:v>
      </x:c>
      <x:c r="H6460" t="s">
        <x:v>69</x:v>
      </x:c>
      <x:c r="I6460" s="6">
        <x:v>223.919907653783</x:v>
      </x:c>
      <x:c r="J6460" t="s">
        <x:v>70</x:v>
      </x:c>
      <x:c r="K6460" s="6">
        <x:v>11.1859501251133</x:v>
      </x:c>
      <x:c r="L6460" t="s">
        <x:v>64</x:v>
      </x:c>
      <x:c r="M6460" s="6">
        <x:v>1028</x:v>
      </x:c>
      <x:c r="N6460" t="s">
        <x:v>65</x:v>
      </x:c>
      <x:c r="O6460" t="s">
        <x:v>67</x:v>
      </x:c>
      <x:c r="P6460" s="8">
        <x:v>35.32</x:v>
      </x:c>
      <x:c r="Q6460">
        <x:v>16</x:v>
      </x:c>
    </x:row>
    <x:row r="6461">
      <x:c r="A6461">
        <x:v>9310015</x:v>
      </x:c>
      <x:c r="B6461" s="1">
        <x:v>44184.6062905093</x:v>
      </x:c>
      <x:c r="C6461" s="6">
        <x:v>124.865216083333</x:v>
      </x:c>
      <x:c r="D6461" s="13" t="s">
        <x:v>68</x:v>
      </x:c>
      <x:c r="E6461">
        <x:v>4</x:v>
      </x:c>
      <x:c r="F6461" s="14" t="s">
        <x:v>63</x:v>
      </x:c>
      <x:c r="G6461" s="15">
        <x:v>44184.4698009606</x:v>
      </x:c>
      <x:c r="H6461" t="s">
        <x:v>69</x:v>
      </x:c>
      <x:c r="I6461" s="6">
        <x:v>223.881044093393</x:v>
      </x:c>
      <x:c r="J6461" t="s">
        <x:v>70</x:v>
      </x:c>
      <x:c r="K6461" s="6">
        <x:v>11.188764053431</x:v>
      </x:c>
      <x:c r="L6461" t="s">
        <x:v>64</x:v>
      </x:c>
      <x:c r="M6461" s="6">
        <x:v>1028</x:v>
      </x:c>
      <x:c r="N6461" t="s">
        <x:v>65</x:v>
      </x:c>
      <x:c r="O6461" t="s">
        <x:v>67</x:v>
      </x:c>
      <x:c r="P6461" s="8">
        <x:v>35.32</x:v>
      </x:c>
      <x:c r="Q6461">
        <x:v>16</x:v>
      </x:c>
    </x:row>
    <x:row r="6462">
      <x:c r="A6462">
        <x:v>9310028</x:v>
      </x:c>
      <x:c r="B6462" s="1">
        <x:v>44184.6063023495</x:v>
      </x:c>
      <x:c r="C6462" s="6">
        <x:v>124.882248211667</x:v>
      </x:c>
      <x:c r="D6462" s="13" t="s">
        <x:v>68</x:v>
      </x:c>
      <x:c r="E6462">
        <x:v>4</x:v>
      </x:c>
      <x:c r="F6462" s="14" t="s">
        <x:v>63</x:v>
      </x:c>
      <x:c r="G6462" s="15">
        <x:v>44184.4698009606</x:v>
      </x:c>
      <x:c r="H6462" t="s">
        <x:v>69</x:v>
      </x:c>
      <x:c r="I6462" s="6">
        <x:v>223.876209137136</x:v>
      </x:c>
      <x:c r="J6462" t="s">
        <x:v>70</x:v>
      </x:c>
      <x:c r="K6462" s="6">
        <x:v>11.1869379932978</x:v>
      </x:c>
      <x:c r="L6462" t="s">
        <x:v>64</x:v>
      </x:c>
      <x:c r="M6462" s="6">
        <x:v>1028</x:v>
      </x:c>
      <x:c r="N6462" t="s">
        <x:v>65</x:v>
      </x:c>
      <x:c r="O6462" t="s">
        <x:v>67</x:v>
      </x:c>
      <x:c r="P6462" s="8">
        <x:v>35.32</x:v>
      </x:c>
      <x:c r="Q6462">
        <x:v>16</x:v>
      </x:c>
    </x:row>
    <x:row r="6463">
      <x:c r="A6463">
        <x:v>9310034</x:v>
      </x:c>
      <x:c r="B6463" s="1">
        <x:v>44184.6063140857</x:v>
      </x:c>
      <x:c r="C6463" s="6">
        <x:v>124.899109453333</x:v>
      </x:c>
      <x:c r="D6463" s="13" t="s">
        <x:v>68</x:v>
      </x:c>
      <x:c r="E6463">
        <x:v>4</x:v>
      </x:c>
      <x:c r="F6463" s="14" t="s">
        <x:v>63</x:v>
      </x:c>
      <x:c r="G6463" s="15">
        <x:v>44184.4698009606</x:v>
      </x:c>
      <x:c r="H6463" t="s">
        <x:v>69</x:v>
      </x:c>
      <x:c r="I6463" s="6">
        <x:v>223.861983506334</x:v>
      </x:c>
      <x:c r="J6463" t="s">
        <x:v>70</x:v>
      </x:c>
      <x:c r="K6463" s="6">
        <x:v>11.2013070177863</x:v>
      </x:c>
      <x:c r="L6463" t="s">
        <x:v>64</x:v>
      </x:c>
      <x:c r="M6463" s="6">
        <x:v>1028</x:v>
      </x:c>
      <x:c r="N6463" t="s">
        <x:v>65</x:v>
      </x:c>
      <x:c r="O6463" t="s">
        <x:v>67</x:v>
      </x:c>
      <x:c r="P6463" s="8">
        <x:v>35.32</x:v>
      </x:c>
      <x:c r="Q6463">
        <x:v>16</x:v>
      </x:c>
    </x:row>
    <x:row r="6464">
      <x:c r="A6464">
        <x:v>9310045</x:v>
      </x:c>
      <x:c r="B6464" s="1">
        <x:v>44184.6063257755</x:v>
      </x:c>
      <x:c r="C6464" s="6">
        <x:v>124.915989848333</x:v>
      </x:c>
      <x:c r="D6464" s="13" t="s">
        <x:v>68</x:v>
      </x:c>
      <x:c r="E6464">
        <x:v>4</x:v>
      </x:c>
      <x:c r="F6464" s="14" t="s">
        <x:v>63</x:v>
      </x:c>
      <x:c r="G6464" s="15">
        <x:v>44184.4698009606</x:v>
      </x:c>
      <x:c r="H6464" t="s">
        <x:v>69</x:v>
      </x:c>
      <x:c r="I6464" s="6">
        <x:v>223.764759400926</x:v>
      </x:c>
      <x:c r="J6464" t="s">
        <x:v>70</x:v>
      </x:c>
      <x:c r="K6464" s="6">
        <x:v>11.2071145158889</x:v>
      </x:c>
      <x:c r="L6464" t="s">
        <x:v>64</x:v>
      </x:c>
      <x:c r="M6464" s="6">
        <x:v>1028</x:v>
      </x:c>
      <x:c r="N6464" t="s">
        <x:v>65</x:v>
      </x:c>
      <x:c r="O6464" t="s">
        <x:v>67</x:v>
      </x:c>
      <x:c r="P6464" s="8">
        <x:v>35.32</x:v>
      </x:c>
      <x:c r="Q6464">
        <x:v>16</x:v>
      </x:c>
    </x:row>
    <x:row r="6465">
      <x:c r="A6465">
        <x:v>9310049</x:v>
      </x:c>
      <x:c r="B6465" s="1">
        <x:v>44184.606336956</x:v>
      </x:c>
      <x:c r="C6465" s="6">
        <x:v>124.932083</x:v>
      </x:c>
      <x:c r="D6465" s="13" t="s">
        <x:v>68</x:v>
      </x:c>
      <x:c r="E6465">
        <x:v>4</x:v>
      </x:c>
      <x:c r="F6465" s="14" t="s">
        <x:v>63</x:v>
      </x:c>
      <x:c r="G6465" s="15">
        <x:v>44184.4698009606</x:v>
      </x:c>
      <x:c r="H6465" t="s">
        <x:v>69</x:v>
      </x:c>
      <x:c r="I6465" s="6">
        <x:v>223.644981268302</x:v>
      </x:c>
      <x:c r="J6465" t="s">
        <x:v>70</x:v>
      </x:c>
      <x:c r="K6465" s="6">
        <x:v>11.2110360795423</x:v>
      </x:c>
      <x:c r="L6465" t="s">
        <x:v>64</x:v>
      </x:c>
      <x:c r="M6465" s="6">
        <x:v>1028</x:v>
      </x:c>
      <x:c r="N6465" t="s">
        <x:v>65</x:v>
      </x:c>
      <x:c r="O6465" t="s">
        <x:v>67</x:v>
      </x:c>
      <x:c r="P6465" s="8">
        <x:v>35.32</x:v>
      </x:c>
      <x:c r="Q6465">
        <x:v>16</x:v>
      </x:c>
    </x:row>
    <x:row r="6466">
      <x:c r="A6466">
        <x:v>9310061</x:v>
      </x:c>
      <x:c r="B6466" s="1">
        <x:v>44184.6063486458</x:v>
      </x:c>
      <x:c r="C6466" s="6">
        <x:v>124.94891546</x:v>
      </x:c>
      <x:c r="D6466" s="13" t="s">
        <x:v>68</x:v>
      </x:c>
      <x:c r="E6466">
        <x:v>4</x:v>
      </x:c>
      <x:c r="F6466" s="14" t="s">
        <x:v>63</x:v>
      </x:c>
      <x:c r="G6466" s="15">
        <x:v>44184.4698009606</x:v>
      </x:c>
      <x:c r="H6466" t="s">
        <x:v>69</x:v>
      </x:c>
      <x:c r="I6466" s="6">
        <x:v>223.721532065804</x:v>
      </x:c>
      <x:c r="J6466" t="s">
        <x:v>70</x:v>
      </x:c>
      <x:c r="K6466" s="6">
        <x:v>11.2080425190893</x:v>
      </x:c>
      <x:c r="L6466" t="s">
        <x:v>64</x:v>
      </x:c>
      <x:c r="M6466" s="6">
        <x:v>1028</x:v>
      </x:c>
      <x:c r="N6466" t="s">
        <x:v>65</x:v>
      </x:c>
      <x:c r="O6466" t="s">
        <x:v>67</x:v>
      </x:c>
      <x:c r="P6466" s="8">
        <x:v>35.32</x:v>
      </x:c>
      <x:c r="Q6466">
        <x:v>16</x:v>
      </x:c>
    </x:row>
    <x:row r="6467">
      <x:c r="A6467">
        <x:v>9310062</x:v>
      </x:c>
      <x:c r="B6467" s="1">
        <x:v>44184.6063603356</x:v>
      </x:c>
      <x:c r="C6467" s="6">
        <x:v>124.965765081667</x:v>
      </x:c>
      <x:c r="D6467" s="13" t="s">
        <x:v>68</x:v>
      </x:c>
      <x:c r="E6467">
        <x:v>4</x:v>
      </x:c>
      <x:c r="F6467" s="14" t="s">
        <x:v>63</x:v>
      </x:c>
      <x:c r="G6467" s="15">
        <x:v>44184.4698009606</x:v>
      </x:c>
      <x:c r="H6467" t="s">
        <x:v>69</x:v>
      </x:c>
      <x:c r="I6467" s="6">
        <x:v>223.896643206527</x:v>
      </x:c>
      <x:c r="J6467" t="s">
        <x:v>70</x:v>
      </x:c>
      <x:c r="K6467" s="6">
        <x:v>11.1916079195412</x:v>
      </x:c>
      <x:c r="L6467" t="s">
        <x:v>64</x:v>
      </x:c>
      <x:c r="M6467" s="6">
        <x:v>1028</x:v>
      </x:c>
      <x:c r="N6467" t="s">
        <x:v>65</x:v>
      </x:c>
      <x:c r="O6467" t="s">
        <x:v>67</x:v>
      </x:c>
      <x:c r="P6467" s="8">
        <x:v>35.32</x:v>
      </x:c>
      <x:c r="Q6467">
        <x:v>16</x:v>
      </x:c>
    </x:row>
    <x:row r="6468">
      <x:c r="A6468">
        <x:v>9310071</x:v>
      </x:c>
      <x:c r="B6468" s="1">
        <x:v>44184.6063720718</x:v>
      </x:c>
      <x:c r="C6468" s="6">
        <x:v>124.98261721</x:v>
      </x:c>
      <x:c r="D6468" s="13" t="s">
        <x:v>68</x:v>
      </x:c>
      <x:c r="E6468">
        <x:v>4</x:v>
      </x:c>
      <x:c r="F6468" s="14" t="s">
        <x:v>63</x:v>
      </x:c>
      <x:c r="G6468" s="15">
        <x:v>44184.4698009606</x:v>
      </x:c>
      <x:c r="H6468" t="s">
        <x:v>69</x:v>
      </x:c>
      <x:c r="I6468" s="6">
        <x:v>223.872068410785</x:v>
      </x:c>
      <x:c r="J6468" t="s">
        <x:v>70</x:v>
      </x:c>
      <x:c r="K6468" s="6">
        <x:v>11.1974453364396</x:v>
      </x:c>
      <x:c r="L6468" t="s">
        <x:v>64</x:v>
      </x:c>
      <x:c r="M6468" s="6">
        <x:v>1028</x:v>
      </x:c>
      <x:c r="N6468" t="s">
        <x:v>65</x:v>
      </x:c>
      <x:c r="O6468" t="s">
        <x:v>67</x:v>
      </x:c>
      <x:c r="P6468" s="8">
        <x:v>35.32</x:v>
      </x:c>
      <x:c r="Q6468">
        <x:v>16</x:v>
      </x:c>
    </x:row>
    <x:row r="6469">
      <x:c r="A6469">
        <x:v>9310078</x:v>
      </x:c>
      <x:c r="B6469" s="1">
        <x:v>44184.6063831829</x:v>
      </x:c>
      <x:c r="C6469" s="6">
        <x:v>124.998666511667</x:v>
      </x:c>
      <x:c r="D6469" s="13" t="s">
        <x:v>68</x:v>
      </x:c>
      <x:c r="E6469">
        <x:v>4</x:v>
      </x:c>
      <x:c r="F6469" s="14" t="s">
        <x:v>63</x:v>
      </x:c>
      <x:c r="G6469" s="15">
        <x:v>44184.4698009606</x:v>
      </x:c>
      <x:c r="H6469" t="s">
        <x:v>69</x:v>
      </x:c>
      <x:c r="I6469" s="6">
        <x:v>223.8134498326</x:v>
      </x:c>
      <x:c r="J6469" t="s">
        <x:v>70</x:v>
      </x:c>
      <x:c r="K6469" s="6">
        <x:v>11.197984175431</x:v>
      </x:c>
      <x:c r="L6469" t="s">
        <x:v>64</x:v>
      </x:c>
      <x:c r="M6469" s="6">
        <x:v>1028</x:v>
      </x:c>
      <x:c r="N6469" t="s">
        <x:v>65</x:v>
      </x:c>
      <x:c r="O6469" t="s">
        <x:v>67</x:v>
      </x:c>
      <x:c r="P6469" s="8">
        <x:v>35.32</x:v>
      </x:c>
      <x:c r="Q6469">
        <x:v>16</x:v>
      </x:c>
    </x:row>
    <x:row r="6470">
      <x:c r="A6470">
        <x:v>9310087</x:v>
      </x:c>
      <x:c r="B6470" s="1">
        <x:v>44184.6063948727</x:v>
      </x:c>
      <x:c r="C6470" s="6">
        <x:v>125.015491343333</x:v>
      </x:c>
      <x:c r="D6470" s="13" t="s">
        <x:v>68</x:v>
      </x:c>
      <x:c r="E6470">
        <x:v>4</x:v>
      </x:c>
      <x:c r="F6470" s="14" t="s">
        <x:v>63</x:v>
      </x:c>
      <x:c r="G6470" s="15">
        <x:v>44184.4698009606</x:v>
      </x:c>
      <x:c r="H6470" t="s">
        <x:v>69</x:v>
      </x:c>
      <x:c r="I6470" s="6">
        <x:v>223.861289382561</x:v>
      </x:c>
      <x:c r="J6470" t="s">
        <x:v>70</x:v>
      </x:c>
      <x:c r="K6470" s="6">
        <x:v>11.1914582423178</x:v>
      </x:c>
      <x:c r="L6470" t="s">
        <x:v>64</x:v>
      </x:c>
      <x:c r="M6470" s="6">
        <x:v>1028</x:v>
      </x:c>
      <x:c r="N6470" t="s">
        <x:v>65</x:v>
      </x:c>
      <x:c r="O6470" t="s">
        <x:v>67</x:v>
      </x:c>
      <x:c r="P6470" s="8">
        <x:v>35.32</x:v>
      </x:c>
      <x:c r="Q6470">
        <x:v>16</x:v>
      </x:c>
    </x:row>
    <x:row r="6471">
      <x:c r="A6471">
        <x:v>9310095</x:v>
      </x:c>
      <x:c r="B6471" s="1">
        <x:v>44184.6064066319</x:v>
      </x:c>
      <x:c r="C6471" s="6">
        <x:v>125.032430195</x:v>
      </x:c>
      <x:c r="D6471" s="13" t="s">
        <x:v>68</x:v>
      </x:c>
      <x:c r="E6471">
        <x:v>4</x:v>
      </x:c>
      <x:c r="F6471" s="14" t="s">
        <x:v>63</x:v>
      </x:c>
      <x:c r="G6471" s="15">
        <x:v>44184.4698009606</x:v>
      </x:c>
      <x:c r="H6471" t="s">
        <x:v>69</x:v>
      </x:c>
      <x:c r="I6471" s="6">
        <x:v>223.827054027972</x:v>
      </x:c>
      <x:c r="J6471" t="s">
        <x:v>70</x:v>
      </x:c>
      <x:c r="K6471" s="6">
        <x:v>11.1961281748204</x:v>
      </x:c>
      <x:c r="L6471" t="s">
        <x:v>64</x:v>
      </x:c>
      <x:c r="M6471" s="6">
        <x:v>1028</x:v>
      </x:c>
      <x:c r="N6471" t="s">
        <x:v>65</x:v>
      </x:c>
      <x:c r="O6471" t="s">
        <x:v>67</x:v>
      </x:c>
      <x:c r="P6471" s="8">
        <x:v>35.32</x:v>
      </x:c>
      <x:c r="Q6471">
        <x:v>16</x:v>
      </x:c>
    </x:row>
    <x:row r="6472">
      <x:c r="A6472">
        <x:v>9310104</x:v>
      </x:c>
      <x:c r="B6472" s="1">
        <x:v>44184.6064183681</x:v>
      </x:c>
      <x:c r="C6472" s="6">
        <x:v>125.04929634</x:v>
      </x:c>
      <x:c r="D6472" s="13" t="s">
        <x:v>68</x:v>
      </x:c>
      <x:c r="E6472">
        <x:v>4</x:v>
      </x:c>
      <x:c r="F6472" s="14" t="s">
        <x:v>63</x:v>
      </x:c>
      <x:c r="G6472" s="15">
        <x:v>44184.4698009606</x:v>
      </x:c>
      <x:c r="H6472" t="s">
        <x:v>69</x:v>
      </x:c>
      <x:c r="I6472" s="6">
        <x:v>223.808193559455</x:v>
      </x:c>
      <x:c r="J6472" t="s">
        <x:v>70</x:v>
      </x:c>
      <x:c r="K6472" s="6">
        <x:v>11.2011872756625</x:v>
      </x:c>
      <x:c r="L6472" t="s">
        <x:v>64</x:v>
      </x:c>
      <x:c r="M6472" s="6">
        <x:v>1028</x:v>
      </x:c>
      <x:c r="N6472" t="s">
        <x:v>65</x:v>
      </x:c>
      <x:c r="O6472" t="s">
        <x:v>67</x:v>
      </x:c>
      <x:c r="P6472" s="8">
        <x:v>35.32</x:v>
      </x:c>
      <x:c r="Q6472">
        <x:v>16</x:v>
      </x:c>
    </x:row>
    <x:row r="6473">
      <x:c r="A6473">
        <x:v>9310110</x:v>
      </x:c>
      <x:c r="B6473" s="1">
        <x:v>44184.6064294792</x:v>
      </x:c>
      <x:c r="C6473" s="6">
        <x:v>125.0653306</x:v>
      </x:c>
      <x:c r="D6473" s="13" t="s">
        <x:v>68</x:v>
      </x:c>
      <x:c r="E6473">
        <x:v>4</x:v>
      </x:c>
      <x:c r="F6473" s="14" t="s">
        <x:v>63</x:v>
      </x:c>
      <x:c r="G6473" s="15">
        <x:v>44184.4698009606</x:v>
      </x:c>
      <x:c r="H6473" t="s">
        <x:v>69</x:v>
      </x:c>
      <x:c r="I6473" s="6">
        <x:v>223.875995420536</x:v>
      </x:c>
      <x:c r="J6473" t="s">
        <x:v>70</x:v>
      </x:c>
      <x:c r="K6473" s="6">
        <x:v>11.1894525681632</x:v>
      </x:c>
      <x:c r="L6473" t="s">
        <x:v>64</x:v>
      </x:c>
      <x:c r="M6473" s="6">
        <x:v>1028</x:v>
      </x:c>
      <x:c r="N6473" t="s">
        <x:v>65</x:v>
      </x:c>
      <x:c r="O6473" t="s">
        <x:v>67</x:v>
      </x:c>
      <x:c r="P6473" s="8">
        <x:v>35.32</x:v>
      </x:c>
      <x:c r="Q6473">
        <x:v>16</x:v>
      </x:c>
    </x:row>
    <x:row r="6474">
      <x:c r="A6474">
        <x:v>9310121</x:v>
      </x:c>
      <x:c r="B6474" s="1">
        <x:v>44184.606441169</x:v>
      </x:c>
      <x:c r="C6474" s="6">
        <x:v>125.082160381667</x:v>
      </x:c>
      <x:c r="D6474" s="13" t="s">
        <x:v>68</x:v>
      </x:c>
      <x:c r="E6474">
        <x:v>4</x:v>
      </x:c>
      <x:c r="F6474" s="14" t="s">
        <x:v>63</x:v>
      </x:c>
      <x:c r="G6474" s="15">
        <x:v>44184.4698009606</x:v>
      </x:c>
      <x:c r="H6474" t="s">
        <x:v>69</x:v>
      </x:c>
      <x:c r="I6474" s="6">
        <x:v>223.790413275637</x:v>
      </x:c>
      <x:c r="J6474" t="s">
        <x:v>70</x:v>
      </x:c>
      <x:c r="K6474" s="6">
        <x:v>11.2011274046022</x:v>
      </x:c>
      <x:c r="L6474" t="s">
        <x:v>64</x:v>
      </x:c>
      <x:c r="M6474" s="6">
        <x:v>1028</x:v>
      </x:c>
      <x:c r="N6474" t="s">
        <x:v>65</x:v>
      </x:c>
      <x:c r="O6474" t="s">
        <x:v>67</x:v>
      </x:c>
      <x:c r="P6474" s="8">
        <x:v>35.32</x:v>
      </x:c>
      <x:c r="Q6474">
        <x:v>16</x:v>
      </x:c>
    </x:row>
    <x:row r="6475">
      <x:c r="A6475">
        <x:v>9310128</x:v>
      </x:c>
      <x:c r="B6475" s="1">
        <x:v>44184.6064528935</x:v>
      </x:c>
      <x:c r="C6475" s="6">
        <x:v>125.099048765</x:v>
      </x:c>
      <x:c r="D6475" s="13" t="s">
        <x:v>68</x:v>
      </x:c>
      <x:c r="E6475">
        <x:v>4</x:v>
      </x:c>
      <x:c r="F6475" s="14" t="s">
        <x:v>63</x:v>
      </x:c>
      <x:c r="G6475" s="15">
        <x:v>44184.4698009606</x:v>
      </x:c>
      <x:c r="H6475" t="s">
        <x:v>69</x:v>
      </x:c>
      <x:c r="I6475" s="6">
        <x:v>223.895747058422</x:v>
      </x:c>
      <x:c r="J6475" t="s">
        <x:v>70</x:v>
      </x:c>
      <x:c r="K6475" s="6">
        <x:v>11.1842737434013</x:v>
      </x:c>
      <x:c r="L6475" t="s">
        <x:v>64</x:v>
      </x:c>
      <x:c r="M6475" s="6">
        <x:v>1028</x:v>
      </x:c>
      <x:c r="N6475" t="s">
        <x:v>65</x:v>
      </x:c>
      <x:c r="O6475" t="s">
        <x:v>67</x:v>
      </x:c>
      <x:c r="P6475" s="8">
        <x:v>35.32</x:v>
      </x:c>
      <x:c r="Q6475">
        <x:v>16</x:v>
      </x:c>
    </x:row>
    <x:row r="6476">
      <x:c r="A6476">
        <x:v>9310139</x:v>
      </x:c>
      <x:c r="B6476" s="1">
        <x:v>44184.6064646644</x:v>
      </x:c>
      <x:c r="C6476" s="6">
        <x:v>125.115940155</x:v>
      </x:c>
      <x:c r="D6476" s="13" t="s">
        <x:v>68</x:v>
      </x:c>
      <x:c r="E6476">
        <x:v>4</x:v>
      </x:c>
      <x:c r="F6476" s="14" t="s">
        <x:v>63</x:v>
      </x:c>
      <x:c r="G6476" s="15">
        <x:v>44184.4698009606</x:v>
      </x:c>
      <x:c r="H6476" t="s">
        <x:v>69</x:v>
      </x:c>
      <x:c r="I6476" s="6">
        <x:v>223.798939909566</x:v>
      </x:c>
      <x:c r="J6476" t="s">
        <x:v>70</x:v>
      </x:c>
      <x:c r="K6476" s="6">
        <x:v>11.1900213413105</x:v>
      </x:c>
      <x:c r="L6476" t="s">
        <x:v>64</x:v>
      </x:c>
      <x:c r="M6476" s="6">
        <x:v>1028</x:v>
      </x:c>
      <x:c r="N6476" t="s">
        <x:v>65</x:v>
      </x:c>
      <x:c r="O6476" t="s">
        <x:v>67</x:v>
      </x:c>
      <x:c r="P6476" s="8">
        <x:v>35.32</x:v>
      </x:c>
      <x:c r="Q6476">
        <x:v>16</x:v>
      </x:c>
    </x:row>
    <x:row r="6477">
      <x:c r="A6477">
        <x:v>9310142</x:v>
      </x:c>
      <x:c r="B6477" s="1">
        <x:v>44184.6064757755</x:v>
      </x:c>
      <x:c r="C6477" s="6">
        <x:v>125.131933708333</x:v>
      </x:c>
      <x:c r="D6477" s="13" t="s">
        <x:v>68</x:v>
      </x:c>
      <x:c r="E6477">
        <x:v>4</x:v>
      </x:c>
      <x:c r="F6477" s="14" t="s">
        <x:v>63</x:v>
      </x:c>
      <x:c r="G6477" s="15">
        <x:v>44184.4698009606</x:v>
      </x:c>
      <x:c r="H6477" t="s">
        <x:v>69</x:v>
      </x:c>
      <x:c r="I6477" s="6">
        <x:v>223.760533520229</x:v>
      </x:c>
      <x:c r="J6477" t="s">
        <x:v>70</x:v>
      </x:c>
      <x:c r="K6477" s="6">
        <x:v>11.1902907602025</x:v>
      </x:c>
      <x:c r="L6477" t="s">
        <x:v>64</x:v>
      </x:c>
      <x:c r="M6477" s="6">
        <x:v>1028</x:v>
      </x:c>
      <x:c r="N6477" t="s">
        <x:v>65</x:v>
      </x:c>
      <x:c r="O6477" t="s">
        <x:v>67</x:v>
      </x:c>
      <x:c r="P6477" s="8">
        <x:v>35.32</x:v>
      </x:c>
      <x:c r="Q6477">
        <x:v>16</x:v>
      </x:c>
    </x:row>
    <x:row r="6478">
      <x:c r="A6478">
        <x:v>9310150</x:v>
      </x:c>
      <x:c r="B6478" s="1">
        <x:v>44184.606487581</x:v>
      </x:c>
      <x:c r="C6478" s="6">
        <x:v>125.148962515</x:v>
      </x:c>
      <x:c r="D6478" s="13" t="s">
        <x:v>68</x:v>
      </x:c>
      <x:c r="E6478">
        <x:v>4</x:v>
      </x:c>
      <x:c r="F6478" s="14" t="s">
        <x:v>63</x:v>
      </x:c>
      <x:c r="G6478" s="15">
        <x:v>44184.4698009606</x:v>
      </x:c>
      <x:c r="H6478" t="s">
        <x:v>69</x:v>
      </x:c>
      <x:c r="I6478" s="6">
        <x:v>223.847894631288</x:v>
      </x:c>
      <x:c r="J6478" t="s">
        <x:v>70</x:v>
      </x:c>
      <x:c r="K6478" s="6">
        <x:v>11.1907996626132</x:v>
      </x:c>
      <x:c r="L6478" t="s">
        <x:v>64</x:v>
      </x:c>
      <x:c r="M6478" s="6">
        <x:v>1028</x:v>
      </x:c>
      <x:c r="N6478" t="s">
        <x:v>65</x:v>
      </x:c>
      <x:c r="O6478" t="s">
        <x:v>67</x:v>
      </x:c>
      <x:c r="P6478" s="8">
        <x:v>35.32</x:v>
      </x:c>
      <x:c r="Q6478">
        <x:v>16</x:v>
      </x:c>
    </x:row>
    <x:row r="6479">
      <x:c r="A6479">
        <x:v>9310160</x:v>
      </x:c>
      <x:c r="B6479" s="1">
        <x:v>44184.6064992708</x:v>
      </x:c>
      <x:c r="C6479" s="6">
        <x:v>125.165809161667</x:v>
      </x:c>
      <x:c r="D6479" s="13" t="s">
        <x:v>68</x:v>
      </x:c>
      <x:c r="E6479">
        <x:v>4</x:v>
      </x:c>
      <x:c r="F6479" s="14" t="s">
        <x:v>63</x:v>
      </x:c>
      <x:c r="G6479" s="15">
        <x:v>44184.4698009606</x:v>
      </x:c>
      <x:c r="H6479" t="s">
        <x:v>69</x:v>
      </x:c>
      <x:c r="I6479" s="6">
        <x:v>223.828379356506</x:v>
      </x:c>
      <x:c r="J6479" t="s">
        <x:v>70</x:v>
      </x:c>
      <x:c r="K6479" s="6">
        <x:v>11.198433207991</x:v>
      </x:c>
      <x:c r="L6479" t="s">
        <x:v>64</x:v>
      </x:c>
      <x:c r="M6479" s="6">
        <x:v>1028</x:v>
      </x:c>
      <x:c r="N6479" t="s">
        <x:v>65</x:v>
      </x:c>
      <x:c r="O6479" t="s">
        <x:v>67</x:v>
      </x:c>
      <x:c r="P6479" s="8">
        <x:v>35.32</x:v>
      </x:c>
      <x:c r="Q6479">
        <x:v>16</x:v>
      </x:c>
    </x:row>
    <x:row r="6480">
      <x:c r="A6480">
        <x:v>9310168</x:v>
      </x:c>
      <x:c r="B6480" s="1">
        <x:v>44184.6065109954</x:v>
      </x:c>
      <x:c r="C6480" s="6">
        <x:v>125.182683645</x:v>
      </x:c>
      <x:c r="D6480" s="13" t="s">
        <x:v>68</x:v>
      </x:c>
      <x:c r="E6480">
        <x:v>4</x:v>
      </x:c>
      <x:c r="F6480" s="14" t="s">
        <x:v>63</x:v>
      </x:c>
      <x:c r="G6480" s="15">
        <x:v>44184.4698009606</x:v>
      </x:c>
      <x:c r="H6480" t="s">
        <x:v>69</x:v>
      </x:c>
      <x:c r="I6480" s="6">
        <x:v>223.854259443434</x:v>
      </x:c>
      <x:c r="J6480" t="s">
        <x:v>70</x:v>
      </x:c>
      <x:c r="K6480" s="6">
        <x:v>11.1899315350174</x:v>
      </x:c>
      <x:c r="L6480" t="s">
        <x:v>64</x:v>
      </x:c>
      <x:c r="M6480" s="6">
        <x:v>1028</x:v>
      </x:c>
      <x:c r="N6480" t="s">
        <x:v>65</x:v>
      </x:c>
      <x:c r="O6480" t="s">
        <x:v>67</x:v>
      </x:c>
      <x:c r="P6480" s="8">
        <x:v>35.32</x:v>
      </x:c>
      <x:c r="Q6480">
        <x:v>16</x:v>
      </x:c>
    </x:row>
    <x:row r="6481">
      <x:c r="A6481">
        <x:v>9310175</x:v>
      </x:c>
      <x:c r="B6481" s="1">
        <x:v>44184.6065221875</x:v>
      </x:c>
      <x:c r="C6481" s="6">
        <x:v>125.198769623333</x:v>
      </x:c>
      <x:c r="D6481" s="13" t="s">
        <x:v>68</x:v>
      </x:c>
      <x:c r="E6481">
        <x:v>4</x:v>
      </x:c>
      <x:c r="F6481" s="14" t="s">
        <x:v>63</x:v>
      </x:c>
      <x:c r="G6481" s="15">
        <x:v>44184.4698009606</x:v>
      </x:c>
      <x:c r="H6481" t="s">
        <x:v>69</x:v>
      </x:c>
      <x:c r="I6481" s="6">
        <x:v>223.935277575642</x:v>
      </x:c>
      <x:c r="J6481" t="s">
        <x:v>70</x:v>
      </x:c>
      <x:c r="K6481" s="6">
        <x:v>11.1838546481031</x:v>
      </x:c>
      <x:c r="L6481" t="s">
        <x:v>64</x:v>
      </x:c>
      <x:c r="M6481" s="6">
        <x:v>1028</x:v>
      </x:c>
      <x:c r="N6481" t="s">
        <x:v>65</x:v>
      </x:c>
      <x:c r="O6481" t="s">
        <x:v>67</x:v>
      </x:c>
      <x:c r="P6481" s="8">
        <x:v>35.32</x:v>
      </x:c>
      <x:c r="Q6481">
        <x:v>16</x:v>
      </x:c>
    </x:row>
    <x:row r="6482">
      <x:c r="A6482">
        <x:v>9310183</x:v>
      </x:c>
      <x:c r="B6482" s="1">
        <x:v>44184.6065338773</x:v>
      </x:c>
      <x:c r="C6482" s="6">
        <x:v>125.215659235</x:v>
      </x:c>
      <x:c r="D6482" s="13" t="s">
        <x:v>68</x:v>
      </x:c>
      <x:c r="E6482">
        <x:v>4</x:v>
      </x:c>
      <x:c r="F6482" s="14" t="s">
        <x:v>63</x:v>
      </x:c>
      <x:c r="G6482" s="15">
        <x:v>44184.4698009606</x:v>
      </x:c>
      <x:c r="H6482" t="s">
        <x:v>69</x:v>
      </x:c>
      <x:c r="I6482" s="6">
        <x:v>224.017422333313</x:v>
      </x:c>
      <x:c r="J6482" t="s">
        <x:v>70</x:v>
      </x:c>
      <x:c r="K6482" s="6">
        <x:v>11.1701742087675</x:v>
      </x:c>
      <x:c r="L6482" t="s">
        <x:v>64</x:v>
      </x:c>
      <x:c r="M6482" s="6">
        <x:v>1028</x:v>
      </x:c>
      <x:c r="N6482" t="s">
        <x:v>65</x:v>
      </x:c>
      <x:c r="O6482" t="s">
        <x:v>67</x:v>
      </x:c>
      <x:c r="P6482" s="8">
        <x:v>35.32</x:v>
      </x:c>
      <x:c r="Q6482">
        <x:v>16</x:v>
      </x:c>
    </x:row>
    <x:row r="6483">
      <x:c r="A6483">
        <x:v>9310190</x:v>
      </x:c>
      <x:c r="B6483" s="1">
        <x:v>44184.6065455671</x:v>
      </x:c>
      <x:c r="C6483" s="6">
        <x:v>125.232466581667</x:v>
      </x:c>
      <x:c r="D6483" s="13" t="s">
        <x:v>68</x:v>
      </x:c>
      <x:c r="E6483">
        <x:v>4</x:v>
      </x:c>
      <x:c r="F6483" s="14" t="s">
        <x:v>63</x:v>
      </x:c>
      <x:c r="G6483" s="15">
        <x:v>44184.4698009606</x:v>
      </x:c>
      <x:c r="H6483" t="s">
        <x:v>69</x:v>
      </x:c>
      <x:c r="I6483" s="6">
        <x:v>223.81452000669</x:v>
      </x:c>
      <x:c r="J6483" t="s">
        <x:v>70</x:v>
      </x:c>
      <x:c r="K6483" s="6">
        <x:v>11.1878959263586</x:v>
      </x:c>
      <x:c r="L6483" t="s">
        <x:v>64</x:v>
      </x:c>
      <x:c r="M6483" s="6">
        <x:v>1028</x:v>
      </x:c>
      <x:c r="N6483" t="s">
        <x:v>65</x:v>
      </x:c>
      <x:c r="O6483" t="s">
        <x:v>67</x:v>
      </x:c>
      <x:c r="P6483" s="8">
        <x:v>35.32</x:v>
      </x:c>
      <x:c r="Q6483">
        <x:v>16</x:v>
      </x:c>
    </x:row>
    <x:row r="6484">
      <x:c r="A6484">
        <x:v>9310198</x:v>
      </x:c>
      <x:c r="B6484" s="1">
        <x:v>44184.606556713</x:v>
      </x:c>
      <x:c r="C6484" s="6">
        <x:v>125.248548595</x:v>
      </x:c>
      <x:c r="D6484" s="13" t="s">
        <x:v>68</x:v>
      </x:c>
      <x:c r="E6484">
        <x:v>4</x:v>
      </x:c>
      <x:c r="F6484" s="14" t="s">
        <x:v>63</x:v>
      </x:c>
      <x:c r="G6484" s="15">
        <x:v>44184.4698009606</x:v>
      </x:c>
      <x:c r="H6484" t="s">
        <x:v>69</x:v>
      </x:c>
      <x:c r="I6484" s="6">
        <x:v>223.899294321907</x:v>
      </x:c>
      <x:c r="J6484" t="s">
        <x:v>70</x:v>
      </x:c>
      <x:c r="K6484" s="6">
        <x:v>11.1962179812781</x:v>
      </x:c>
      <x:c r="L6484" t="s">
        <x:v>64</x:v>
      </x:c>
      <x:c r="M6484" s="6">
        <x:v>1028</x:v>
      </x:c>
      <x:c r="N6484" t="s">
        <x:v>65</x:v>
      </x:c>
      <x:c r="O6484" t="s">
        <x:v>67</x:v>
      </x:c>
      <x:c r="P6484" s="8">
        <x:v>35.32</x:v>
      </x:c>
      <x:c r="Q6484">
        <x:v>16</x:v>
      </x:c>
    </x:row>
    <x:row r="6485">
      <x:c r="A6485">
        <x:v>9310207</x:v>
      </x:c>
      <x:c r="B6485" s="1">
        <x:v>44184.6065684375</x:v>
      </x:c>
      <x:c r="C6485" s="6">
        <x:v>125.265393768333</x:v>
      </x:c>
      <x:c r="D6485" s="13" t="s">
        <x:v>68</x:v>
      </x:c>
      <x:c r="E6485">
        <x:v>4</x:v>
      </x:c>
      <x:c r="F6485" s="14" t="s">
        <x:v>63</x:v>
      </x:c>
      <x:c r="G6485" s="15">
        <x:v>44184.4698009606</x:v>
      </x:c>
      <x:c r="H6485" t="s">
        <x:v>69</x:v>
      </x:c>
      <x:c r="I6485" s="6">
        <x:v>223.802032051604</x:v>
      </x:c>
      <x:c r="J6485" t="s">
        <x:v>70</x:v>
      </x:c>
      <x:c r="K6485" s="6">
        <x:v>11.1970561749986</x:v>
      </x:c>
      <x:c r="L6485" t="s">
        <x:v>64</x:v>
      </x:c>
      <x:c r="M6485" s="6">
        <x:v>1028</x:v>
      </x:c>
      <x:c r="N6485" t="s">
        <x:v>65</x:v>
      </x:c>
      <x:c r="O6485" t="s">
        <x:v>67</x:v>
      </x:c>
      <x:c r="P6485" s="8">
        <x:v>35.32</x:v>
      </x:c>
      <x:c r="Q6485">
        <x:v>16</x:v>
      </x:c>
    </x:row>
    <x:row r="6486">
      <x:c r="A6486">
        <x:v>9310214</x:v>
      </x:c>
      <x:c r="B6486" s="1">
        <x:v>44184.6065801736</x:v>
      </x:c>
      <x:c r="C6486" s="6">
        <x:v>125.282312375</x:v>
      </x:c>
      <x:c r="D6486" s="13" t="s">
        <x:v>68</x:v>
      </x:c>
      <x:c r="E6486">
        <x:v>4</x:v>
      </x:c>
      <x:c r="F6486" s="14" t="s">
        <x:v>63</x:v>
      </x:c>
      <x:c r="G6486" s="15">
        <x:v>44184.4698009606</x:v>
      </x:c>
      <x:c r="H6486" t="s">
        <x:v>69</x:v>
      </x:c>
      <x:c r="I6486" s="6">
        <x:v>223.7565965335</x:v>
      </x:c>
      <x:c r="J6486" t="s">
        <x:v>70</x:v>
      </x:c>
      <x:c r="K6486" s="6">
        <x:v>11.1957988844965</x:v>
      </x:c>
      <x:c r="L6486" t="s">
        <x:v>64</x:v>
      </x:c>
      <x:c r="M6486" s="6">
        <x:v>1028</x:v>
      </x:c>
      <x:c r="N6486" t="s">
        <x:v>65</x:v>
      </x:c>
      <x:c r="O6486" t="s">
        <x:v>67</x:v>
      </x:c>
      <x:c r="P6486" s="8">
        <x:v>35.32</x:v>
      </x:c>
      <x:c r="Q6486">
        <x:v>16</x:v>
      </x:c>
    </x:row>
    <x:row r="6487">
      <x:c r="A6487">
        <x:v>9310224</x:v>
      </x:c>
      <x:c r="B6487" s="1">
        <x:v>44184.6065918634</x:v>
      </x:c>
      <x:c r="C6487" s="6">
        <x:v>125.299133355</x:v>
      </x:c>
      <x:c r="D6487" s="13" t="s">
        <x:v>68</x:v>
      </x:c>
      <x:c r="E6487">
        <x:v>4</x:v>
      </x:c>
      <x:c r="F6487" s="14" t="s">
        <x:v>63</x:v>
      </x:c>
      <x:c r="G6487" s="15">
        <x:v>44184.4698009606</x:v>
      </x:c>
      <x:c r="H6487" t="s">
        <x:v>69</x:v>
      </x:c>
      <x:c r="I6487" s="6">
        <x:v>223.850542970886</x:v>
      </x:c>
      <x:c r="J6487" t="s">
        <x:v>70</x:v>
      </x:c>
      <x:c r="K6487" s="6">
        <x:v>11.1954097232451</x:v>
      </x:c>
      <x:c r="L6487" t="s">
        <x:v>64</x:v>
      </x:c>
      <x:c r="M6487" s="6">
        <x:v>1028</x:v>
      </x:c>
      <x:c r="N6487" t="s">
        <x:v>65</x:v>
      </x:c>
      <x:c r="O6487" t="s">
        <x:v>67</x:v>
      </x:c>
      <x:c r="P6487" s="8">
        <x:v>35.32</x:v>
      </x:c>
      <x:c r="Q6487">
        <x:v>16</x:v>
      </x:c>
    </x:row>
    <x:row r="6488">
      <x:c r="A6488">
        <x:v>9310235</x:v>
      </x:c>
      <x:c r="B6488" s="1">
        <x:v>44184.6066035532</x:v>
      </x:c>
      <x:c r="C6488" s="6">
        <x:v>125.315943883333</x:v>
      </x:c>
      <x:c r="D6488" s="13" t="s">
        <x:v>68</x:v>
      </x:c>
      <x:c r="E6488">
        <x:v>4</x:v>
      </x:c>
      <x:c r="F6488" s="14" t="s">
        <x:v>63</x:v>
      </x:c>
      <x:c r="G6488" s="15">
        <x:v>44184.4698009606</x:v>
      </x:c>
      <x:c r="H6488" t="s">
        <x:v>69</x:v>
      </x:c>
      <x:c r="I6488" s="6">
        <x:v>223.802918397315</x:v>
      </x:c>
      <x:c r="J6488" t="s">
        <x:v>70</x:v>
      </x:c>
      <x:c r="K6488" s="6">
        <x:v>11.1994210798316</x:v>
      </x:c>
      <x:c r="L6488" t="s">
        <x:v>64</x:v>
      </x:c>
      <x:c r="M6488" s="6">
        <x:v>1028</x:v>
      </x:c>
      <x:c r="N6488" t="s">
        <x:v>65</x:v>
      </x:c>
      <x:c r="O6488" t="s">
        <x:v>67</x:v>
      </x:c>
      <x:c r="P6488" s="8">
        <x:v>35.32</x:v>
      </x:c>
      <x:c r="Q6488">
        <x:v>16</x:v>
      </x:c>
    </x:row>
    <x:row r="6489">
      <x:c r="A6489">
        <x:v>9310238</x:v>
      </x:c>
      <x:c r="B6489" s="1">
        <x:v>44184.6066146644</x:v>
      </x:c>
      <x:c r="C6489" s="6">
        <x:v>125.331990956667</x:v>
      </x:c>
      <x:c r="D6489" s="13" t="s">
        <x:v>68</x:v>
      </x:c>
      <x:c r="E6489">
        <x:v>4</x:v>
      </x:c>
      <x:c r="F6489" s="14" t="s">
        <x:v>63</x:v>
      </x:c>
      <x:c r="G6489" s="15">
        <x:v>44184.4698009606</x:v>
      </x:c>
      <x:c r="H6489" t="s">
        <x:v>69</x:v>
      </x:c>
      <x:c r="I6489" s="6">
        <x:v>223.923865695853</x:v>
      </x:c>
      <x:c r="J6489" t="s">
        <x:v>70</x:v>
      </x:c>
      <x:c r="K6489" s="6">
        <x:v>11.1878959263586</x:v>
      </x:c>
      <x:c r="L6489" t="s">
        <x:v>64</x:v>
      </x:c>
      <x:c r="M6489" s="6">
        <x:v>1028</x:v>
      </x:c>
      <x:c r="N6489" t="s">
        <x:v>65</x:v>
      </x:c>
      <x:c r="O6489" t="s">
        <x:v>67</x:v>
      </x:c>
      <x:c r="P6489" s="8">
        <x:v>35.32</x:v>
      </x:c>
      <x:c r="Q6489">
        <x:v>16</x:v>
      </x:c>
    </x:row>
    <x:row r="6490">
      <x:c r="A6490">
        <x:v>9310247</x:v>
      </x:c>
      <x:c r="B6490" s="1">
        <x:v>44184.6066263889</x:v>
      </x:c>
      <x:c r="C6490" s="6">
        <x:v>125.348845806667</x:v>
      </x:c>
      <x:c r="D6490" s="13" t="s">
        <x:v>68</x:v>
      </x:c>
      <x:c r="E6490">
        <x:v>4</x:v>
      </x:c>
      <x:c r="F6490" s="14" t="s">
        <x:v>63</x:v>
      </x:c>
      <x:c r="G6490" s="15">
        <x:v>44184.4698009606</x:v>
      </x:c>
      <x:c r="H6490" t="s">
        <x:v>69</x:v>
      </x:c>
      <x:c r="I6490" s="6">
        <x:v>223.778128554554</x:v>
      </x:c>
      <x:c r="J6490" t="s">
        <x:v>70</x:v>
      </x:c>
      <x:c r="K6490" s="6">
        <x:v>11.2028037946907</x:v>
      </x:c>
      <x:c r="L6490" t="s">
        <x:v>64</x:v>
      </x:c>
      <x:c r="M6490" s="6">
        <x:v>1028</x:v>
      </x:c>
      <x:c r="N6490" t="s">
        <x:v>65</x:v>
      </x:c>
      <x:c r="O6490" t="s">
        <x:v>67</x:v>
      </x:c>
      <x:c r="P6490" s="8">
        <x:v>35.32</x:v>
      </x:c>
      <x:c r="Q6490">
        <x:v>16</x:v>
      </x:c>
    </x:row>
    <x:row r="6491">
      <x:c r="A6491">
        <x:v>9310255</x:v>
      </x:c>
      <x:c r="B6491" s="1">
        <x:v>44184.6066380787</x:v>
      </x:c>
      <x:c r="C6491" s="6">
        <x:v>125.365702415</x:v>
      </x:c>
      <x:c r="D6491" s="13" t="s">
        <x:v>68</x:v>
      </x:c>
      <x:c r="E6491">
        <x:v>4</x:v>
      </x:c>
      <x:c r="F6491" s="14" t="s">
        <x:v>63</x:v>
      </x:c>
      <x:c r="G6491" s="15">
        <x:v>44184.4698009606</x:v>
      </x:c>
      <x:c r="H6491" t="s">
        <x:v>69</x:v>
      </x:c>
      <x:c r="I6491" s="6">
        <x:v>223.864131161978</x:v>
      </x:c>
      <x:c r="J6491" t="s">
        <x:v>70</x:v>
      </x:c>
      <x:c r="K6491" s="6">
        <x:v>11.186099802092</x:v>
      </x:c>
      <x:c r="L6491" t="s">
        <x:v>64</x:v>
      </x:c>
      <x:c r="M6491" s="6">
        <x:v>1028</x:v>
      </x:c>
      <x:c r="N6491" t="s">
        <x:v>65</x:v>
      </x:c>
      <x:c r="O6491" t="s">
        <x:v>67</x:v>
      </x:c>
      <x:c r="P6491" s="8">
        <x:v>35.32</x:v>
      </x:c>
      <x:c r="Q6491">
        <x:v>16</x:v>
      </x:c>
    </x:row>
    <x:row r="6492">
      <x:c r="A6492">
        <x:v>9310264</x:v>
      </x:c>
      <x:c r="B6492" s="1">
        <x:v>44184.6066498032</x:v>
      </x:c>
      <x:c r="C6492" s="6">
        <x:v>125.382593018333</x:v>
      </x:c>
      <x:c r="D6492" s="13" t="s">
        <x:v>68</x:v>
      </x:c>
      <x:c r="E6492">
        <x:v>4</x:v>
      </x:c>
      <x:c r="F6492" s="14" t="s">
        <x:v>63</x:v>
      </x:c>
      <x:c r="G6492" s="15">
        <x:v>44184.4698009606</x:v>
      </x:c>
      <x:c r="H6492" t="s">
        <x:v>69</x:v>
      </x:c>
      <x:c r="I6492" s="6">
        <x:v>223.945155020839</x:v>
      </x:c>
      <x:c r="J6492" t="s">
        <x:v>70</x:v>
      </x:c>
      <x:c r="K6492" s="6">
        <x:v>11.1800229220821</x:v>
      </x:c>
      <x:c r="L6492" t="s">
        <x:v>64</x:v>
      </x:c>
      <x:c r="M6492" s="6">
        <x:v>1028</x:v>
      </x:c>
      <x:c r="N6492" t="s">
        <x:v>65</x:v>
      </x:c>
      <x:c r="O6492" t="s">
        <x:v>67</x:v>
      </x:c>
      <x:c r="P6492" s="8">
        <x:v>35.32</x:v>
      </x:c>
      <x:c r="Q6492">
        <x:v>16</x:v>
      </x:c>
    </x:row>
    <x:row r="6493">
      <x:c r="A6493">
        <x:v>9310271</x:v>
      </x:c>
      <x:c r="B6493" s="1">
        <x:v>44184.6066609144</x:v>
      </x:c>
      <x:c r="C6493" s="6">
        <x:v>125.398595978333</x:v>
      </x:c>
      <x:c r="D6493" s="13" t="s">
        <x:v>68</x:v>
      </x:c>
      <x:c r="E6493">
        <x:v>4</x:v>
      </x:c>
      <x:c r="F6493" s="14" t="s">
        <x:v>63</x:v>
      </x:c>
      <x:c r="G6493" s="15">
        <x:v>44184.4698009606</x:v>
      </x:c>
      <x:c r="H6493" t="s">
        <x:v>69</x:v>
      </x:c>
      <x:c r="I6493" s="6">
        <x:v>223.802909673077</x:v>
      </x:c>
      <x:c r="J6493" t="s">
        <x:v>70</x:v>
      </x:c>
      <x:c r="K6493" s="6">
        <x:v>11.1969364330257</x:v>
      </x:c>
      <x:c r="L6493" t="s">
        <x:v>64</x:v>
      </x:c>
      <x:c r="M6493" s="6">
        <x:v>1028</x:v>
      </x:c>
      <x:c r="N6493" t="s">
        <x:v>65</x:v>
      </x:c>
      <x:c r="O6493" t="s">
        <x:v>67</x:v>
      </x:c>
      <x:c r="P6493" s="8">
        <x:v>35.32</x:v>
      </x:c>
      <x:c r="Q6493">
        <x:v>16</x:v>
      </x:c>
    </x:row>
    <x:row r="6494">
      <x:c r="A6494">
        <x:v>9310280</x:v>
      </x:c>
      <x:c r="B6494" s="1">
        <x:v>44184.6066726042</x:v>
      </x:c>
      <x:c r="C6494" s="6">
        <x:v>125.415427351667</x:v>
      </x:c>
      <x:c r="D6494" s="13" t="s">
        <x:v>68</x:v>
      </x:c>
      <x:c r="E6494">
        <x:v>4</x:v>
      </x:c>
      <x:c r="F6494" s="14" t="s">
        <x:v>63</x:v>
      </x:c>
      <x:c r="G6494" s="15">
        <x:v>44184.4698009606</x:v>
      </x:c>
      <x:c r="H6494" t="s">
        <x:v>69</x:v>
      </x:c>
      <x:c r="I6494" s="6">
        <x:v>223.94735504426</x:v>
      </x:c>
      <x:c r="J6494" t="s">
        <x:v>70</x:v>
      </x:c>
      <x:c r="K6494" s="6">
        <x:v>11.1822082027952</x:v>
      </x:c>
      <x:c r="L6494" t="s">
        <x:v>64</x:v>
      </x:c>
      <x:c r="M6494" s="6">
        <x:v>1028</x:v>
      </x:c>
      <x:c r="N6494" t="s">
        <x:v>65</x:v>
      </x:c>
      <x:c r="O6494" t="s">
        <x:v>67</x:v>
      </x:c>
      <x:c r="P6494" s="8">
        <x:v>35.32</x:v>
      </x:c>
      <x:c r="Q6494">
        <x:v>16</x:v>
      </x:c>
    </x:row>
    <x:row r="6495">
      <x:c r="A6495">
        <x:v>9310289</x:v>
      </x:c>
      <x:c r="B6495" s="1">
        <x:v>44184.6066843403</x:v>
      </x:c>
      <x:c r="C6495" s="6">
        <x:v>125.432292965</x:v>
      </x:c>
      <x:c r="D6495" s="13" t="s">
        <x:v>68</x:v>
      </x:c>
      <x:c r="E6495">
        <x:v>4</x:v>
      </x:c>
      <x:c r="F6495" s="14" t="s">
        <x:v>63</x:v>
      </x:c>
      <x:c r="G6495" s="15">
        <x:v>44184.4698009606</x:v>
      </x:c>
      <x:c r="H6495" t="s">
        <x:v>69</x:v>
      </x:c>
      <x:c r="I6495" s="6">
        <x:v>223.766256018724</x:v>
      </x:c>
      <x:c r="J6495" t="s">
        <x:v>70</x:v>
      </x:c>
      <x:c r="K6495" s="6">
        <x:v>11.1969663685181</x:v>
      </x:c>
      <x:c r="L6495" t="s">
        <x:v>64</x:v>
      </x:c>
      <x:c r="M6495" s="6">
        <x:v>1028</x:v>
      </x:c>
      <x:c r="N6495" t="s">
        <x:v>65</x:v>
      </x:c>
      <x:c r="O6495" t="s">
        <x:v>67</x:v>
      </x:c>
      <x:c r="P6495" s="8">
        <x:v>35.32</x:v>
      </x:c>
      <x:c r="Q6495">
        <x:v>16</x:v>
      </x:c>
    </x:row>
    <x:row r="6496">
      <x:c r="A6496">
        <x:v>9310297</x:v>
      </x:c>
      <x:c r="B6496" s="1">
        <x:v>44184.6066961458</x:v>
      </x:c>
      <x:c r="C6496" s="6">
        <x:v>125.449276745</x:v>
      </x:c>
      <x:c r="D6496" s="13" t="s">
        <x:v>68</x:v>
      </x:c>
      <x:c r="E6496">
        <x:v>4</x:v>
      </x:c>
      <x:c r="F6496" s="14" t="s">
        <x:v>63</x:v>
      </x:c>
      <x:c r="G6496" s="15">
        <x:v>44184.4698009606</x:v>
      </x:c>
      <x:c r="H6496" t="s">
        <x:v>69</x:v>
      </x:c>
      <x:c r="I6496" s="6">
        <x:v>223.845041527056</x:v>
      </x:c>
      <x:c r="J6496" t="s">
        <x:v>70</x:v>
      </x:c>
      <x:c r="K6496" s="6">
        <x:v>11.1911888233321</x:v>
      </x:c>
      <x:c r="L6496" t="s">
        <x:v>64</x:v>
      </x:c>
      <x:c r="M6496" s="6">
        <x:v>1028</x:v>
      </x:c>
      <x:c r="N6496" t="s">
        <x:v>65</x:v>
      </x:c>
      <x:c r="O6496" t="s">
        <x:v>67</x:v>
      </x:c>
      <x:c r="P6496" s="8">
        <x:v>35.32</x:v>
      </x:c>
      <x:c r="Q6496">
        <x:v>16</x:v>
      </x:c>
    </x:row>
    <x:row r="6497">
      <x:c r="A6497">
        <x:v>9310303</x:v>
      </x:c>
      <x:c r="B6497" s="1">
        <x:v>44184.6067072569</x:v>
      </x:c>
      <x:c r="C6497" s="6">
        <x:v>125.465291241667</x:v>
      </x:c>
      <x:c r="D6497" s="13" t="s">
        <x:v>68</x:v>
      </x:c>
      <x:c r="E6497">
        <x:v>4</x:v>
      </x:c>
      <x:c r="F6497" s="14" t="s">
        <x:v>63</x:v>
      </x:c>
      <x:c r="G6497" s="15">
        <x:v>44184.4698009606</x:v>
      </x:c>
      <x:c r="H6497" t="s">
        <x:v>69</x:v>
      </x:c>
      <x:c r="I6497" s="6">
        <x:v>223.936851934562</x:v>
      </x:c>
      <x:c r="J6497" t="s">
        <x:v>70</x:v>
      </x:c>
      <x:c r="K6497" s="6">
        <x:v>11.1960683038506</x:v>
      </x:c>
      <x:c r="L6497" t="s">
        <x:v>64</x:v>
      </x:c>
      <x:c r="M6497" s="6">
        <x:v>1028</x:v>
      </x:c>
      <x:c r="N6497" t="s">
        <x:v>65</x:v>
      </x:c>
      <x:c r="O6497" t="s">
        <x:v>67</x:v>
      </x:c>
      <x:c r="P6497" s="8">
        <x:v>35.32</x:v>
      </x:c>
      <x:c r="Q6497">
        <x:v>16</x:v>
      </x:c>
    </x:row>
    <x:row r="6498">
      <x:c r="A6498">
        <x:v>9310310</x:v>
      </x:c>
      <x:c r="B6498" s="1">
        <x:v>44184.6067189468</x:v>
      </x:c>
      <x:c r="C6498" s="6">
        <x:v>125.482146085</x:v>
      </x:c>
      <x:c r="D6498" s="13" t="s">
        <x:v>68</x:v>
      </x:c>
      <x:c r="E6498">
        <x:v>4</x:v>
      </x:c>
      <x:c r="F6498" s="14" t="s">
        <x:v>63</x:v>
      </x:c>
      <x:c r="G6498" s="15">
        <x:v>44184.4698009606</x:v>
      </x:c>
      <x:c r="H6498" t="s">
        <x:v>69</x:v>
      </x:c>
      <x:c r="I6498" s="6">
        <x:v>223.916400974816</x:v>
      </x:c>
      <x:c r="J6498" t="s">
        <x:v>70</x:v>
      </x:c>
      <x:c r="K6498" s="6">
        <x:v>11.1889137305343</x:v>
      </x:c>
      <x:c r="L6498" t="s">
        <x:v>64</x:v>
      </x:c>
      <x:c r="M6498" s="6">
        <x:v>1028</x:v>
      </x:c>
      <x:c r="N6498" t="s">
        <x:v>65</x:v>
      </x:c>
      <x:c r="O6498" t="s">
        <x:v>67</x:v>
      </x:c>
      <x:c r="P6498" s="8">
        <x:v>35.32</x:v>
      </x:c>
      <x:c r="Q6498">
        <x:v>16</x:v>
      </x:c>
    </x:row>
    <x:row r="6499">
      <x:c r="A6499">
        <x:v>9310321</x:v>
      </x:c>
      <x:c r="B6499" s="1">
        <x:v>44184.6067306366</x:v>
      </x:c>
      <x:c r="C6499" s="6">
        <x:v>125.498995383333</x:v>
      </x:c>
      <x:c r="D6499" s="13" t="s">
        <x:v>68</x:v>
      </x:c>
      <x:c r="E6499">
        <x:v>4</x:v>
      </x:c>
      <x:c r="F6499" s="14" t="s">
        <x:v>63</x:v>
      </x:c>
      <x:c r="G6499" s="15">
        <x:v>44184.4698009606</x:v>
      </x:c>
      <x:c r="H6499" t="s">
        <x:v>69</x:v>
      </x:c>
      <x:c r="I6499" s="6">
        <x:v>223.859088101263</x:v>
      </x:c>
      <x:c r="J6499" t="s">
        <x:v>70</x:v>
      </x:c>
      <x:c r="K6499" s="6">
        <x:v>11.1892729556112</x:v>
      </x:c>
      <x:c r="L6499" t="s">
        <x:v>64</x:v>
      </x:c>
      <x:c r="M6499" s="6">
        <x:v>1028</x:v>
      </x:c>
      <x:c r="N6499" t="s">
        <x:v>65</x:v>
      </x:c>
      <x:c r="O6499" t="s">
        <x:v>67</x:v>
      </x:c>
      <x:c r="P6499" s="8">
        <x:v>35.32</x:v>
      </x:c>
      <x:c r="Q6499">
        <x:v>16</x:v>
      </x:c>
    </x:row>
    <x:row r="6500">
      <x:c r="A6500">
        <x:v>9310330</x:v>
      </x:c>
      <x:c r="B6500" s="1">
        <x:v>44184.6067423611</x:v>
      </x:c>
      <x:c r="C6500" s="6">
        <x:v>125.515865178333</x:v>
      </x:c>
      <x:c r="D6500" s="13" t="s">
        <x:v>68</x:v>
      </x:c>
      <x:c r="E6500">
        <x:v>4</x:v>
      </x:c>
      <x:c r="F6500" s="14" t="s">
        <x:v>63</x:v>
      </x:c>
      <x:c r="G6500" s="15">
        <x:v>44184.4698009606</x:v>
      </x:c>
      <x:c r="H6500" t="s">
        <x:v>69</x:v>
      </x:c>
      <x:c r="I6500" s="6">
        <x:v>223.95505158833</x:v>
      </x:c>
      <x:c r="J6500" t="s">
        <x:v>70</x:v>
      </x:c>
      <x:c r="K6500" s="6">
        <x:v>11.1861297374885</x:v>
      </x:c>
      <x:c r="L6500" t="s">
        <x:v>64</x:v>
      </x:c>
      <x:c r="M6500" s="6">
        <x:v>1028</x:v>
      </x:c>
      <x:c r="N6500" t="s">
        <x:v>65</x:v>
      </x:c>
      <x:c r="O6500" t="s">
        <x:v>67</x:v>
      </x:c>
      <x:c r="P6500" s="8">
        <x:v>35.32</x:v>
      </x:c>
      <x:c r="Q6500">
        <x:v>16</x:v>
      </x:c>
    </x:row>
    <x:row r="6501">
      <x:c r="A6501">
        <x:v>9310339</x:v>
      </x:c>
      <x:c r="B6501" s="1">
        <x:v>44184.6067540509</x:v>
      </x:c>
      <x:c r="C6501" s="6">
        <x:v>125.5327019</x:v>
      </x:c>
      <x:c r="D6501" s="13" t="s">
        <x:v>68</x:v>
      </x:c>
      <x:c r="E6501">
        <x:v>4</x:v>
      </x:c>
      <x:c r="F6501" s="14" t="s">
        <x:v>63</x:v>
      </x:c>
      <x:c r="G6501" s="15">
        <x:v>44184.4698009606</x:v>
      </x:c>
      <x:c r="H6501" t="s">
        <x:v>69</x:v>
      </x:c>
      <x:c r="I6501" s="6">
        <x:v>223.830118479035</x:v>
      </x:c>
      <x:c r="J6501" t="s">
        <x:v>70</x:v>
      </x:c>
      <x:c r="K6501" s="6">
        <x:v>11.1932244339787</x:v>
      </x:c>
      <x:c r="L6501" t="s">
        <x:v>64</x:v>
      </x:c>
      <x:c r="M6501" s="6">
        <x:v>1028</x:v>
      </x:c>
      <x:c r="N6501" t="s">
        <x:v>65</x:v>
      </x:c>
      <x:c r="O6501" t="s">
        <x:v>67</x:v>
      </x:c>
      <x:c r="P6501" s="8">
        <x:v>35.32</x:v>
      </x:c>
      <x:c r="Q6501">
        <x:v>16</x:v>
      </x:c>
    </x:row>
    <x:row r="6502">
      <x:c r="A6502">
        <x:v>9310342</x:v>
      </x:c>
      <x:c r="B6502" s="1">
        <x:v>44184.6067651968</x:v>
      </x:c>
      <x:c r="C6502" s="6">
        <x:v>125.548727673333</x:v>
      </x:c>
      <x:c r="D6502" s="13" t="s">
        <x:v>68</x:v>
      </x:c>
      <x:c r="E6502">
        <x:v>4</x:v>
      </x:c>
      <x:c r="F6502" s="14" t="s">
        <x:v>63</x:v>
      </x:c>
      <x:c r="G6502" s="15">
        <x:v>44184.4698009606</x:v>
      </x:c>
      <x:c r="H6502" t="s">
        <x:v>69</x:v>
      </x:c>
      <x:c r="I6502" s="6">
        <x:v>223.862386798441</x:v>
      </x:c>
      <x:c r="J6502" t="s">
        <x:v>70</x:v>
      </x:c>
      <x:c r="K6502" s="6">
        <x:v>11.1913085651013</x:v>
      </x:c>
      <x:c r="L6502" t="s">
        <x:v>64</x:v>
      </x:c>
      <x:c r="M6502" s="6">
        <x:v>1028</x:v>
      </x:c>
      <x:c r="N6502" t="s">
        <x:v>65</x:v>
      </x:c>
      <x:c r="O6502" t="s">
        <x:v>67</x:v>
      </x:c>
      <x:c r="P6502" s="8">
        <x:v>35.32</x:v>
      </x:c>
      <x:c r="Q6502">
        <x:v>16</x:v>
      </x:c>
    </x:row>
    <x:row r="6503">
      <x:c r="A6503">
        <x:v>9310350</x:v>
      </x:c>
      <x:c r="B6503" s="1">
        <x:v>44184.6067769329</x:v>
      </x:c>
      <x:c r="C6503" s="6">
        <x:v>125.565615358333</x:v>
      </x:c>
      <x:c r="D6503" s="13" t="s">
        <x:v>68</x:v>
      </x:c>
      <x:c r="E6503">
        <x:v>4</x:v>
      </x:c>
      <x:c r="F6503" s="14" t="s">
        <x:v>63</x:v>
      </x:c>
      <x:c r="G6503" s="15">
        <x:v>44184.4698009606</x:v>
      </x:c>
      <x:c r="H6503" t="s">
        <x:v>69</x:v>
      </x:c>
      <x:c r="I6503" s="6">
        <x:v>223.855371122019</x:v>
      </x:c>
      <x:c r="J6503" t="s">
        <x:v>70</x:v>
      </x:c>
      <x:c r="K6503" s="6">
        <x:v>11.1947511427693</x:v>
      </x:c>
      <x:c r="L6503" t="s">
        <x:v>64</x:v>
      </x:c>
      <x:c r="M6503" s="6">
        <x:v>1028</x:v>
      </x:c>
      <x:c r="N6503" t="s">
        <x:v>65</x:v>
      </x:c>
      <x:c r="O6503" t="s">
        <x:v>67</x:v>
      </x:c>
      <x:c r="P6503" s="8">
        <x:v>35.32</x:v>
      </x:c>
      <x:c r="Q6503">
        <x:v>16</x:v>
      </x:c>
    </x:row>
    <x:row r="6504">
      <x:c r="A6504">
        <x:v>9310359</x:v>
      </x:c>
      <x:c r="B6504" s="1">
        <x:v>44184.6067886227</x:v>
      </x:c>
      <x:c r="C6504" s="6">
        <x:v>125.582457201667</x:v>
      </x:c>
      <x:c r="D6504" s="13" t="s">
        <x:v>68</x:v>
      </x:c>
      <x:c r="E6504">
        <x:v>4</x:v>
      </x:c>
      <x:c r="F6504" s="14" t="s">
        <x:v>63</x:v>
      </x:c>
      <x:c r="G6504" s="15">
        <x:v>44184.4698009606</x:v>
      </x:c>
      <x:c r="H6504" t="s">
        <x:v>69</x:v>
      </x:c>
      <x:c r="I6504" s="6">
        <x:v>223.772195968334</x:v>
      </x:c>
      <x:c r="J6504" t="s">
        <x:v>70</x:v>
      </x:c>
      <x:c r="K6504" s="6">
        <x:v>11.2011274046022</x:v>
      </x:c>
      <x:c r="L6504" t="s">
        <x:v>64</x:v>
      </x:c>
      <x:c r="M6504" s="6">
        <x:v>1028</x:v>
      </x:c>
      <x:c r="N6504" t="s">
        <x:v>65</x:v>
      </x:c>
      <x:c r="O6504" t="s">
        <x:v>67</x:v>
      </x:c>
      <x:c r="P6504" s="8">
        <x:v>35.32</x:v>
      </x:c>
      <x:c r="Q6504">
        <x:v>16</x:v>
      </x:c>
    </x:row>
    <x:row r="6505">
      <x:c r="A6505">
        <x:v>9310368</x:v>
      </x:c>
      <x:c r="B6505" s="1">
        <x:v>44184.6067999653</x:v>
      </x:c>
      <x:c r="C6505" s="6">
        <x:v>125.598826701667</x:v>
      </x:c>
      <x:c r="D6505" s="13" t="s">
        <x:v>68</x:v>
      </x:c>
      <x:c r="E6505">
        <x:v>4</x:v>
      </x:c>
      <x:c r="F6505" s="14" t="s">
        <x:v>63</x:v>
      </x:c>
      <x:c r="G6505" s="15">
        <x:v>44184.4698009606</x:v>
      </x:c>
      <x:c r="H6505" t="s">
        <x:v>69</x:v>
      </x:c>
      <x:c r="I6505" s="6">
        <x:v>223.740601076073</x:v>
      </x:c>
      <x:c r="J6505" t="s">
        <x:v>70</x:v>
      </x:c>
      <x:c r="K6505" s="6">
        <x:v>11.2029534724179</x:v>
      </x:c>
      <x:c r="L6505" t="s">
        <x:v>64</x:v>
      </x:c>
      <x:c r="M6505" s="6">
        <x:v>1028</x:v>
      </x:c>
      <x:c r="N6505" t="s">
        <x:v>65</x:v>
      </x:c>
      <x:c r="O6505" t="s">
        <x:v>67</x:v>
      </x:c>
      <x:c r="P6505" s="8">
        <x:v>35.32</x:v>
      </x:c>
      <x:c r="Q6505">
        <x:v>16</x:v>
      </x:c>
    </x:row>
    <x:row r="6506">
      <x:c r="A6506">
        <x:v>9310378</x:v>
      </x:c>
      <x:c r="B6506" s="1">
        <x:v>44184.6068117708</x:v>
      </x:c>
      <x:c r="C6506" s="6">
        <x:v>125.615823008333</x:v>
      </x:c>
      <x:c r="D6506" s="13" t="s">
        <x:v>68</x:v>
      </x:c>
      <x:c r="E6506">
        <x:v>4</x:v>
      </x:c>
      <x:c r="F6506" s="14" t="s">
        <x:v>63</x:v>
      </x:c>
      <x:c r="G6506" s="15">
        <x:v>44184.4698009606</x:v>
      </x:c>
      <x:c r="H6506" t="s">
        <x:v>69</x:v>
      </x:c>
      <x:c r="I6506" s="6">
        <x:v>223.721082514456</x:v>
      </x:c>
      <x:c r="J6506" t="s">
        <x:v>70</x:v>
      </x:c>
      <x:c r="K6506" s="6">
        <x:v>11.2056177370705</x:v>
      </x:c>
      <x:c r="L6506" t="s">
        <x:v>64</x:v>
      </x:c>
      <x:c r="M6506" s="6">
        <x:v>1028</x:v>
      </x:c>
      <x:c r="N6506" t="s">
        <x:v>65</x:v>
      </x:c>
      <x:c r="O6506" t="s">
        <x:v>67</x:v>
      </x:c>
      <x:c r="P6506" s="8">
        <x:v>35.32</x:v>
      </x:c>
      <x:c r="Q6506">
        <x:v>16</x:v>
      </x:c>
    </x:row>
    <x:row r="6507">
      <x:c r="A6507">
        <x:v>9310382</x:v>
      </x:c>
      <x:c r="B6507" s="1">
        <x:v>44184.6068234954</x:v>
      </x:c>
      <x:c r="C6507" s="6">
        <x:v>125.632698278333</x:v>
      </x:c>
      <x:c r="D6507" s="13" t="s">
        <x:v>68</x:v>
      </x:c>
      <x:c r="E6507">
        <x:v>4</x:v>
      </x:c>
      <x:c r="F6507" s="14" t="s">
        <x:v>63</x:v>
      </x:c>
      <x:c r="G6507" s="15">
        <x:v>44184.4698009606</x:v>
      </x:c>
      <x:c r="H6507" t="s">
        <x:v>69</x:v>
      </x:c>
      <x:c r="I6507" s="6">
        <x:v>223.758139542695</x:v>
      </x:c>
      <x:c r="J6507" t="s">
        <x:v>70</x:v>
      </x:c>
      <x:c r="K6507" s="6">
        <x:v>11.1980739819387</x:v>
      </x:c>
      <x:c r="L6507" t="s">
        <x:v>64</x:v>
      </x:c>
      <x:c r="M6507" s="6">
        <x:v>1028</x:v>
      </x:c>
      <x:c r="N6507" t="s">
        <x:v>65</x:v>
      </x:c>
      <x:c r="O6507" t="s">
        <x:v>67</x:v>
      </x:c>
      <x:c r="P6507" s="8">
        <x:v>35.32</x:v>
      </x:c>
      <x:c r="Q6507">
        <x:v>16</x:v>
      </x:c>
    </x:row>
    <x:row r="6508">
      <x:c r="A6508">
        <x:v>9310390</x:v>
      </x:c>
      <x:c r="B6508" s="1">
        <x:v>44184.6068346065</x:v>
      </x:c>
      <x:c r="C6508" s="6">
        <x:v>125.64868469</x:v>
      </x:c>
      <x:c r="D6508" s="13" t="s">
        <x:v>68</x:v>
      </x:c>
      <x:c r="E6508">
        <x:v>4</x:v>
      </x:c>
      <x:c r="F6508" s="14" t="s">
        <x:v>63</x:v>
      </x:c>
      <x:c r="G6508" s="15">
        <x:v>44184.4698009606</x:v>
      </x:c>
      <x:c r="H6508" t="s">
        <x:v>69</x:v>
      </x:c>
      <x:c r="I6508" s="6">
        <x:v>223.720205335226</x:v>
      </x:c>
      <x:c r="J6508" t="s">
        <x:v>70</x:v>
      </x:c>
      <x:c r="K6508" s="6">
        <x:v>11.2057374793517</x:v>
      </x:c>
      <x:c r="L6508" t="s">
        <x:v>64</x:v>
      </x:c>
      <x:c r="M6508" s="6">
        <x:v>1028</x:v>
      </x:c>
      <x:c r="N6508" t="s">
        <x:v>65</x:v>
      </x:c>
      <x:c r="O6508" t="s">
        <x:v>67</x:v>
      </x:c>
      <x:c r="P6508" s="8">
        <x:v>35.32</x:v>
      </x:c>
      <x:c r="Q6508">
        <x:v>16</x:v>
      </x:c>
    </x:row>
    <x:row r="6509">
      <x:c r="A6509">
        <x:v>9310401</x:v>
      </x:c>
      <x:c r="B6509" s="1">
        <x:v>44184.6068462963</x:v>
      </x:c>
      <x:c r="C6509" s="6">
        <x:v>125.665520325</x:v>
      </x:c>
      <x:c r="D6509" s="13" t="s">
        <x:v>68</x:v>
      </x:c>
      <x:c r="E6509">
        <x:v>4</x:v>
      </x:c>
      <x:c r="F6509" s="14" t="s">
        <x:v>63</x:v>
      </x:c>
      <x:c r="G6509" s="15">
        <x:v>44184.4698009606</x:v>
      </x:c>
      <x:c r="H6509" t="s">
        <x:v>69</x:v>
      </x:c>
      <x:c r="I6509" s="6">
        <x:v>223.838018731799</x:v>
      </x:c>
      <x:c r="J6509" t="s">
        <x:v>70</x:v>
      </x:c>
      <x:c r="K6509" s="6">
        <x:v>11.1921467576008</x:v>
      </x:c>
      <x:c r="L6509" t="s">
        <x:v>64</x:v>
      </x:c>
      <x:c r="M6509" s="6">
        <x:v>1028</x:v>
      </x:c>
      <x:c r="N6509" t="s">
        <x:v>65</x:v>
      </x:c>
      <x:c r="O6509" t="s">
        <x:v>67</x:v>
      </x:c>
      <x:c r="P6509" s="8">
        <x:v>35.32</x:v>
      </x:c>
      <x:c r="Q6509">
        <x:v>16</x:v>
      </x:c>
    </x:row>
    <x:row r="6510">
      <x:c r="A6510">
        <x:v>9310411</x:v>
      </x:c>
      <x:c r="B6510" s="1">
        <x:v>44184.6068580208</x:v>
      </x:c>
      <x:c r="C6510" s="6">
        <x:v>125.682404635</x:v>
      </x:c>
      <x:c r="D6510" s="13" t="s">
        <x:v>68</x:v>
      </x:c>
      <x:c r="E6510">
        <x:v>4</x:v>
      </x:c>
      <x:c r="F6510" s="14" t="s">
        <x:v>63</x:v>
      </x:c>
      <x:c r="G6510" s="15">
        <x:v>44184.4698009606</x:v>
      </x:c>
      <x:c r="H6510" t="s">
        <x:v>69</x:v>
      </x:c>
      <x:c r="I6510" s="6">
        <x:v>223.823990909308</x:v>
      </x:c>
      <x:c r="J6510" t="s">
        <x:v>70</x:v>
      </x:c>
      <x:c r="K6510" s="6">
        <x:v>11.1990319181632</x:v>
      </x:c>
      <x:c r="L6510" t="s">
        <x:v>64</x:v>
      </x:c>
      <x:c r="M6510" s="6">
        <x:v>1028</x:v>
      </x:c>
      <x:c r="N6510" t="s">
        <x:v>65</x:v>
      </x:c>
      <x:c r="O6510" t="s">
        <x:v>67</x:v>
      </x:c>
      <x:c r="P6510" s="8">
        <x:v>35.32</x:v>
      </x:c>
      <x:c r="Q6510">
        <x:v>16</x:v>
      </x:c>
    </x:row>
    <x:row r="6511">
      <x:c r="A6511">
        <x:v>9310418</x:v>
      </x:c>
      <x:c r="B6511" s="1">
        <x:v>44184.6068697569</x:v>
      </x:c>
      <x:c r="C6511" s="6">
        <x:v>125.699273466667</x:v>
      </x:c>
      <x:c r="D6511" s="13" t="s">
        <x:v>68</x:v>
      </x:c>
      <x:c r="E6511">
        <x:v>4</x:v>
      </x:c>
      <x:c r="F6511" s="14" t="s">
        <x:v>63</x:v>
      </x:c>
      <x:c r="G6511" s="15">
        <x:v>44184.4698009606</x:v>
      </x:c>
      <x:c r="H6511" t="s">
        <x:v>69</x:v>
      </x:c>
      <x:c r="I6511" s="6">
        <x:v>223.9298005396</x:v>
      </x:c>
      <x:c r="J6511" t="s">
        <x:v>70</x:v>
      </x:c>
      <x:c r="K6511" s="6">
        <x:v>11.1895723098705</x:v>
      </x:c>
      <x:c r="L6511" t="s">
        <x:v>64</x:v>
      </x:c>
      <x:c r="M6511" s="6">
        <x:v>1028</x:v>
      </x:c>
      <x:c r="N6511" t="s">
        <x:v>65</x:v>
      </x:c>
      <x:c r="O6511" t="s">
        <x:v>67</x:v>
      </x:c>
      <x:c r="P6511" s="8">
        <x:v>35.32</x:v>
      </x:c>
      <x:c r="Q6511">
        <x:v>16</x:v>
      </x:c>
    </x:row>
    <x:row r="6512">
      <x:c r="A6512">
        <x:v>9310424</x:v>
      </x:c>
      <x:c r="B6512" s="1">
        <x:v>44184.6068808681</x:v>
      </x:c>
      <x:c r="C6512" s="6">
        <x:v>125.715326956667</x:v>
      </x:c>
      <x:c r="D6512" s="13" t="s">
        <x:v>68</x:v>
      </x:c>
      <x:c r="E6512">
        <x:v>4</x:v>
      </x:c>
      <x:c r="F6512" s="14" t="s">
        <x:v>63</x:v>
      </x:c>
      <x:c r="G6512" s="15">
        <x:v>44184.4698009606</x:v>
      </x:c>
      <x:c r="H6512" t="s">
        <x:v>69</x:v>
      </x:c>
      <x:c r="I6512" s="6">
        <x:v>223.804226114885</x:v>
      </x:c>
      <x:c r="J6512" t="s">
        <x:v>70</x:v>
      </x:c>
      <x:c r="K6512" s="6">
        <x:v>11.1967568200748</x:v>
      </x:c>
      <x:c r="L6512" t="s">
        <x:v>64</x:v>
      </x:c>
      <x:c r="M6512" s="6">
        <x:v>1028</x:v>
      </x:c>
      <x:c r="N6512" t="s">
        <x:v>65</x:v>
      </x:c>
      <x:c r="O6512" t="s">
        <x:v>67</x:v>
      </x:c>
      <x:c r="P6512" s="8">
        <x:v>35.32</x:v>
      </x:c>
      <x:c r="Q6512">
        <x:v>16</x:v>
      </x:c>
    </x:row>
    <x:row r="6513">
      <x:c r="A6513">
        <x:v>9310430</x:v>
      </x:c>
      <x:c r="B6513" s="1">
        <x:v>44184.6068926736</x:v>
      </x:c>
      <x:c r="C6513" s="6">
        <x:v>125.732283588333</x:v>
      </x:c>
      <x:c r="D6513" s="13" t="s">
        <x:v>68</x:v>
      </x:c>
      <x:c r="E6513">
        <x:v>4</x:v>
      </x:c>
      <x:c r="F6513" s="14" t="s">
        <x:v>63</x:v>
      </x:c>
      <x:c r="G6513" s="15">
        <x:v>44184.4698009606</x:v>
      </x:c>
      <x:c r="H6513" t="s">
        <x:v>69</x:v>
      </x:c>
      <x:c r="I6513" s="6">
        <x:v>223.900587693548</x:v>
      </x:c>
      <x:c r="J6513" t="s">
        <x:v>70</x:v>
      </x:c>
      <x:c r="K6513" s="6">
        <x:v>11.1885844409148</x:v>
      </x:c>
      <x:c r="L6513" t="s">
        <x:v>64</x:v>
      </x:c>
      <x:c r="M6513" s="6">
        <x:v>1028</x:v>
      </x:c>
      <x:c r="N6513" t="s">
        <x:v>65</x:v>
      </x:c>
      <x:c r="O6513" t="s">
        <x:v>67</x:v>
      </x:c>
      <x:c r="P6513" s="8">
        <x:v>35.32</x:v>
      </x:c>
      <x:c r="Q6513">
        <x:v>16</x:v>
      </x:c>
    </x:row>
    <x:row r="6514">
      <x:c r="A6514">
        <x:v>9310439</x:v>
      </x:c>
      <x:c r="B6514" s="1">
        <x:v>44184.6069043981</x:v>
      </x:c>
      <x:c r="C6514" s="6">
        <x:v>125.749186476667</x:v>
      </x:c>
      <x:c r="D6514" s="13" t="s">
        <x:v>68</x:v>
      </x:c>
      <x:c r="E6514">
        <x:v>4</x:v>
      </x:c>
      <x:c r="F6514" s="14" t="s">
        <x:v>63</x:v>
      </x:c>
      <x:c r="G6514" s="15">
        <x:v>44184.4698009606</x:v>
      </x:c>
      <x:c r="H6514" t="s">
        <x:v>69</x:v>
      </x:c>
      <x:c r="I6514" s="6">
        <x:v>223.901279763389</x:v>
      </x:c>
      <x:c r="J6514" t="s">
        <x:v>70</x:v>
      </x:c>
      <x:c r="K6514" s="6">
        <x:v>11.198433207991</x:v>
      </x:c>
      <x:c r="L6514" t="s">
        <x:v>64</x:v>
      </x:c>
      <x:c r="M6514" s="6">
        <x:v>1028</x:v>
      </x:c>
      <x:c r="N6514" t="s">
        <x:v>65</x:v>
      </x:c>
      <x:c r="O6514" t="s">
        <x:v>67</x:v>
      </x:c>
      <x:c r="P6514" s="8">
        <x:v>35.32</x:v>
      </x:c>
      <x:c r="Q6514">
        <x:v>16</x:v>
      </x:c>
    </x:row>
    <x:row r="6515">
      <x:c r="A6515">
        <x:v>9310447</x:v>
      </x:c>
      <x:c r="B6515" s="1">
        <x:v>44184.606916088</x:v>
      </x:c>
      <x:c r="C6515" s="6">
        <x:v>125.766030923333</x:v>
      </x:c>
      <x:c r="D6515" s="13" t="s">
        <x:v>68</x:v>
      </x:c>
      <x:c r="E6515">
        <x:v>4</x:v>
      </x:c>
      <x:c r="F6515" s="14" t="s">
        <x:v>63</x:v>
      </x:c>
      <x:c r="G6515" s="15">
        <x:v>44184.4698009606</x:v>
      </x:c>
      <x:c r="H6515" t="s">
        <x:v>69</x:v>
      </x:c>
      <x:c r="I6515" s="6">
        <x:v>223.772425275136</x:v>
      </x:c>
      <x:c r="J6515" t="s">
        <x:v>70</x:v>
      </x:c>
      <x:c r="K6515" s="6">
        <x:v>11.2035821189443</x:v>
      </x:c>
      <x:c r="L6515" t="s">
        <x:v>64</x:v>
      </x:c>
      <x:c r="M6515" s="6">
        <x:v>1028</x:v>
      </x:c>
      <x:c r="N6515" t="s">
        <x:v>65</x:v>
      </x:c>
      <x:c r="O6515" t="s">
        <x:v>67</x:v>
      </x:c>
      <x:c r="P6515" s="8">
        <x:v>35.32</x:v>
      </x:c>
      <x:c r="Q6515">
        <x:v>16</x:v>
      </x:c>
    </x:row>
    <x:row r="6516">
      <x:c r="A6516">
        <x:v>9310455</x:v>
      </x:c>
      <x:c r="B6516" s="1">
        <x:v>44184.6069272338</x:v>
      </x:c>
      <x:c r="C6516" s="6">
        <x:v>125.782061325</x:v>
      </x:c>
      <x:c r="D6516" s="13" t="s">
        <x:v>68</x:v>
      </x:c>
      <x:c r="E6516">
        <x:v>4</x:v>
      </x:c>
      <x:c r="F6516" s="14" t="s">
        <x:v>63</x:v>
      </x:c>
      <x:c r="G6516" s="15">
        <x:v>44184.4698009606</x:v>
      </x:c>
      <x:c r="H6516" t="s">
        <x:v>69</x:v>
      </x:c>
      <x:c r="I6516" s="6">
        <x:v>223.80382819572</x:v>
      </x:c>
      <x:c r="J6516" t="s">
        <x:v>70</x:v>
      </x:c>
      <x:c r="K6516" s="6">
        <x:v>11.2067552889116</x:v>
      </x:c>
      <x:c r="L6516" t="s">
        <x:v>64</x:v>
      </x:c>
      <x:c r="M6516" s="6">
        <x:v>1028</x:v>
      </x:c>
      <x:c r="N6516" t="s">
        <x:v>65</x:v>
      </x:c>
      <x:c r="O6516" t="s">
        <x:v>67</x:v>
      </x:c>
      <x:c r="P6516" s="8">
        <x:v>35.32</x:v>
      </x:c>
      <x:c r="Q6516">
        <x:v>16</x:v>
      </x:c>
    </x:row>
    <x:row r="6517">
      <x:c r="A6517">
        <x:v>9310463</x:v>
      </x:c>
      <x:c r="B6517" s="1">
        <x:v>44184.6069389236</x:v>
      </x:c>
      <x:c r="C6517" s="6">
        <x:v>125.79892086</x:v>
      </x:c>
      <x:c r="D6517" s="13" t="s">
        <x:v>68</x:v>
      </x:c>
      <x:c r="E6517">
        <x:v>4</x:v>
      </x:c>
      <x:c r="F6517" s="14" t="s">
        <x:v>63</x:v>
      </x:c>
      <x:c r="G6517" s="15">
        <x:v>44184.4698009606</x:v>
      </x:c>
      <x:c r="H6517" t="s">
        <x:v>69</x:v>
      </x:c>
      <x:c r="I6517" s="6">
        <x:v>223.82836292366</x:v>
      </x:c>
      <x:c r="J6517" t="s">
        <x:v>70</x:v>
      </x:c>
      <x:c r="K6517" s="6">
        <x:v>11.1934639176648</x:v>
      </x:c>
      <x:c r="L6517" t="s">
        <x:v>64</x:v>
      </x:c>
      <x:c r="M6517" s="6">
        <x:v>1028</x:v>
      </x:c>
      <x:c r="N6517" t="s">
        <x:v>65</x:v>
      </x:c>
      <x:c r="O6517" t="s">
        <x:v>67</x:v>
      </x:c>
      <x:c r="P6517" s="8">
        <x:v>35.32</x:v>
      </x:c>
      <x:c r="Q6517">
        <x:v>16</x:v>
      </x:c>
    </x:row>
    <x:row r="6518">
      <x:c r="A6518">
        <x:v>9310471</x:v>
      </x:c>
      <x:c r="B6518" s="1">
        <x:v>44184.6069506134</x:v>
      </x:c>
      <x:c r="C6518" s="6">
        <x:v>125.81576211</x:v>
      </x:c>
      <x:c r="D6518" s="13" t="s">
        <x:v>68</x:v>
      </x:c>
      <x:c r="E6518">
        <x:v>4</x:v>
      </x:c>
      <x:c r="F6518" s="14" t="s">
        <x:v>63</x:v>
      </x:c>
      <x:c r="G6518" s="15">
        <x:v>44184.4698009606</x:v>
      </x:c>
      <x:c r="H6518" t="s">
        <x:v>69</x:v>
      </x:c>
      <x:c r="I6518" s="6">
        <x:v>223.807984732276</x:v>
      </x:c>
      <x:c r="J6518" t="s">
        <x:v>70</x:v>
      </x:c>
      <x:c r="K6518" s="6">
        <x:v>11.2037018611527</x:v>
      </x:c>
      <x:c r="L6518" t="s">
        <x:v>64</x:v>
      </x:c>
      <x:c r="M6518" s="6">
        <x:v>1028</x:v>
      </x:c>
      <x:c r="N6518" t="s">
        <x:v>65</x:v>
      </x:c>
      <x:c r="O6518" t="s">
        <x:v>67</x:v>
      </x:c>
      <x:c r="P6518" s="8">
        <x:v>35.32</x:v>
      </x:c>
      <x:c r="Q6518">
        <x:v>16</x:v>
      </x:c>
    </x:row>
    <x:row r="6519">
      <x:c r="A6519">
        <x:v>9310479</x:v>
      </x:c>
      <x:c r="B6519" s="1">
        <x:v>44184.6069623843</x:v>
      </x:c>
      <x:c r="C6519" s="6">
        <x:v>125.832683116667</x:v>
      </x:c>
      <x:c r="D6519" s="13" t="s">
        <x:v>68</x:v>
      </x:c>
      <x:c r="E6519">
        <x:v>4</x:v>
      </x:c>
      <x:c r="F6519" s="14" t="s">
        <x:v>63</x:v>
      </x:c>
      <x:c r="G6519" s="15">
        <x:v>44184.4698009606</x:v>
      </x:c>
      <x:c r="H6519" t="s">
        <x:v>69</x:v>
      </x:c>
      <x:c r="I6519" s="6">
        <x:v>223.743004581923</x:v>
      </x:c>
      <x:c r="J6519" t="s">
        <x:v>70</x:v>
      </x:c>
      <x:c r="K6519" s="6">
        <x:v>11.2001395322618</x:v>
      </x:c>
      <x:c r="L6519" t="s">
        <x:v>64</x:v>
      </x:c>
      <x:c r="M6519" s="6">
        <x:v>1028</x:v>
      </x:c>
      <x:c r="N6519" t="s">
        <x:v>65</x:v>
      </x:c>
      <x:c r="O6519" t="s">
        <x:v>67</x:v>
      </x:c>
      <x:c r="P6519" s="8">
        <x:v>35.32</x:v>
      </x:c>
      <x:c r="Q6519">
        <x:v>16</x:v>
      </x:c>
    </x:row>
    <x:row r="6520">
      <x:c r="A6520">
        <x:v>9310486</x:v>
      </x:c>
      <x:c r="B6520" s="1">
        <x:v>44184.6069734954</x:v>
      </x:c>
      <x:c r="C6520" s="6">
        <x:v>125.848671388333</x:v>
      </x:c>
      <x:c r="D6520" s="13" t="s">
        <x:v>68</x:v>
      </x:c>
      <x:c r="E6520">
        <x:v>4</x:v>
      </x:c>
      <x:c r="F6520" s="14" t="s">
        <x:v>63</x:v>
      </x:c>
      <x:c r="G6520" s="15">
        <x:v>44184.4698009606</x:v>
      </x:c>
      <x:c r="H6520" t="s">
        <x:v>69</x:v>
      </x:c>
      <x:c r="I6520" s="6">
        <x:v>223.737771535156</x:v>
      </x:c>
      <x:c r="J6520" t="s">
        <x:v>70</x:v>
      </x:c>
      <x:c r="K6520" s="6">
        <x:v>11.2083119394215</x:v>
      </x:c>
      <x:c r="L6520" t="s">
        <x:v>64</x:v>
      </x:c>
      <x:c r="M6520" s="6">
        <x:v>1028</x:v>
      </x:c>
      <x:c r="N6520" t="s">
        <x:v>65</x:v>
      </x:c>
      <x:c r="O6520" t="s">
        <x:v>67</x:v>
      </x:c>
      <x:c r="P6520" s="8">
        <x:v>35.32</x:v>
      </x:c>
      <x:c r="Q6520">
        <x:v>16</x:v>
      </x:c>
    </x:row>
    <x:row r="6521">
      <x:c r="A6521">
        <x:v>9310494</x:v>
      </x:c>
      <x:c r="B6521" s="1">
        <x:v>44184.6069851852</x:v>
      </x:c>
      <x:c r="C6521" s="6">
        <x:v>125.86553449</x:v>
      </x:c>
      <x:c r="D6521" s="13" t="s">
        <x:v>68</x:v>
      </x:c>
      <x:c r="E6521">
        <x:v>4</x:v>
      </x:c>
      <x:c r="F6521" s="14" t="s">
        <x:v>63</x:v>
      </x:c>
      <x:c r="G6521" s="15">
        <x:v>44184.4698009606</x:v>
      </x:c>
      <x:c r="H6521" t="s">
        <x:v>69</x:v>
      </x:c>
      <x:c r="I6521" s="6">
        <x:v>223.875124263153</x:v>
      </x:c>
      <x:c r="J6521" t="s">
        <x:v>70</x:v>
      </x:c>
      <x:c r="K6521" s="6">
        <x:v>11.1920569512517</x:v>
      </x:c>
      <x:c r="L6521" t="s">
        <x:v>64</x:v>
      </x:c>
      <x:c r="M6521" s="6">
        <x:v>1028</x:v>
      </x:c>
      <x:c r="N6521" t="s">
        <x:v>65</x:v>
      </x:c>
      <x:c r="O6521" t="s">
        <x:v>67</x:v>
      </x:c>
      <x:c r="P6521" s="8">
        <x:v>35.32</x:v>
      </x:c>
      <x:c r="Q6521">
        <x:v>16</x:v>
      </x:c>
    </x:row>
    <x:row r="6522">
      <x:c r="A6522">
        <x:v>9310504</x:v>
      </x:c>
      <x:c r="B6522" s="1">
        <x:v>44184.606996956</x:v>
      </x:c>
      <x:c r="C6522" s="6">
        <x:v>125.882474876667</x:v>
      </x:c>
      <x:c r="D6522" s="13" t="s">
        <x:v>68</x:v>
      </x:c>
      <x:c r="E6522">
        <x:v>4</x:v>
      </x:c>
      <x:c r="F6522" s="14" t="s">
        <x:v>63</x:v>
      </x:c>
      <x:c r="G6522" s="15">
        <x:v>44184.4698009606</x:v>
      </x:c>
      <x:c r="H6522" t="s">
        <x:v>69</x:v>
      </x:c>
      <x:c r="I6522" s="6">
        <x:v>223.774600126414</x:v>
      </x:c>
      <x:c r="J6522" t="s">
        <x:v>70</x:v>
      </x:c>
      <x:c r="K6522" s="6">
        <x:v>11.198313465969</x:v>
      </x:c>
      <x:c r="L6522" t="s">
        <x:v>64</x:v>
      </x:c>
      <x:c r="M6522" s="6">
        <x:v>1028</x:v>
      </x:c>
      <x:c r="N6522" t="s">
        <x:v>65</x:v>
      </x:c>
      <x:c r="O6522" t="s">
        <x:v>67</x:v>
      </x:c>
      <x:c r="P6522" s="8">
        <x:v>35.32</x:v>
      </x:c>
      <x:c r="Q6522">
        <x:v>16</x:v>
      </x:c>
    </x:row>
    <x:row r="6523">
      <x:c r="A6523">
        <x:v>9310511</x:v>
      </x:c>
      <x:c r="B6523" s="1">
        <x:v>44184.6070086458</x:v>
      </x:c>
      <x:c r="C6523" s="6">
        <x:v>125.899305516667</x:v>
      </x:c>
      <x:c r="D6523" s="13" t="s">
        <x:v>68</x:v>
      </x:c>
      <x:c r="E6523">
        <x:v>4</x:v>
      </x:c>
      <x:c r="F6523" s="14" t="s">
        <x:v>63</x:v>
      </x:c>
      <x:c r="G6523" s="15">
        <x:v>44184.4698009606</x:v>
      </x:c>
      <x:c r="H6523" t="s">
        <x:v>69</x:v>
      </x:c>
      <x:c r="I6523" s="6">
        <x:v>223.72569858239</x:v>
      </x:c>
      <x:c r="J6523" t="s">
        <x:v>70</x:v>
      </x:c>
      <x:c r="K6523" s="6">
        <x:v>11.2074737429034</x:v>
      </x:c>
      <x:c r="L6523" t="s">
        <x:v>64</x:v>
      </x:c>
      <x:c r="M6523" s="6">
        <x:v>1028</x:v>
      </x:c>
      <x:c r="N6523" t="s">
        <x:v>65</x:v>
      </x:c>
      <x:c r="O6523" t="s">
        <x:v>67</x:v>
      </x:c>
      <x:c r="P6523" s="8">
        <x:v>35.32</x:v>
      </x:c>
      <x:c r="Q6523">
        <x:v>16</x:v>
      </x:c>
    </x:row>
    <x:row r="6524">
      <x:c r="A6524">
        <x:v>9310518</x:v>
      </x:c>
      <x:c r="B6524" s="1">
        <x:v>44184.6070197569</x:v>
      </x:c>
      <x:c r="C6524" s="6">
        <x:v>125.915331816667</x:v>
      </x:c>
      <x:c r="D6524" s="13" t="s">
        <x:v>68</x:v>
      </x:c>
      <x:c r="E6524">
        <x:v>4</x:v>
      </x:c>
      <x:c r="F6524" s="14" t="s">
        <x:v>63</x:v>
      </x:c>
      <x:c r="G6524" s="15">
        <x:v>44184.4698009606</x:v>
      </x:c>
      <x:c r="H6524" t="s">
        <x:v>69</x:v>
      </x:c>
      <x:c r="I6524" s="6">
        <x:v>223.770268001266</x:v>
      </x:c>
      <x:c r="J6524" t="s">
        <x:v>70</x:v>
      </x:c>
      <x:c r="K6524" s="6">
        <x:v>11.2113354357334</x:v>
      </x:c>
      <x:c r="L6524" t="s">
        <x:v>64</x:v>
      </x:c>
      <x:c r="M6524" s="6">
        <x:v>1028</x:v>
      </x:c>
      <x:c r="N6524" t="s">
        <x:v>65</x:v>
      </x:c>
      <x:c r="O6524" t="s">
        <x:v>67</x:v>
      </x:c>
      <x:c r="P6524" s="8">
        <x:v>35.32</x:v>
      </x:c>
      <x:c r="Q6524">
        <x:v>16</x:v>
      </x:c>
    </x:row>
    <x:row r="6525">
      <x:c r="A6525">
        <x:v>9310526</x:v>
      </x:c>
      <x:c r="B6525" s="1">
        <x:v>44184.6070314815</x:v>
      </x:c>
      <x:c r="C6525" s="6">
        <x:v>125.932212791667</x:v>
      </x:c>
      <x:c r="D6525" s="13" t="s">
        <x:v>68</x:v>
      </x:c>
      <x:c r="E6525">
        <x:v>4</x:v>
      </x:c>
      <x:c r="F6525" s="14" t="s">
        <x:v>63</x:v>
      </x:c>
      <x:c r="G6525" s="15">
        <x:v>44184.4698009606</x:v>
      </x:c>
      <x:c r="H6525" t="s">
        <x:v>69</x:v>
      </x:c>
      <x:c r="I6525" s="6">
        <x:v>223.847500624023</x:v>
      </x:c>
      <x:c r="J6525" t="s">
        <x:v>70</x:v>
      </x:c>
      <x:c r="K6525" s="6">
        <x:v>11.2032827634412</x:v>
      </x:c>
      <x:c r="L6525" t="s">
        <x:v>64</x:v>
      </x:c>
      <x:c r="M6525" s="6">
        <x:v>1028</x:v>
      </x:c>
      <x:c r="N6525" t="s">
        <x:v>65</x:v>
      </x:c>
      <x:c r="O6525" t="s">
        <x:v>67</x:v>
      </x:c>
      <x:c r="P6525" s="8">
        <x:v>35.32</x:v>
      </x:c>
      <x:c r="Q6525">
        <x:v>16</x:v>
      </x:c>
    </x:row>
    <x:row r="6526">
      <x:c r="A6526">
        <x:v>9310540</x:v>
      </x:c>
      <x:c r="B6526" s="1">
        <x:v>44184.6070432523</x:v>
      </x:c>
      <x:c r="C6526" s="6">
        <x:v>125.94910771</x:v>
      </x:c>
      <x:c r="D6526" s="13" t="s">
        <x:v>68</x:v>
      </x:c>
      <x:c r="E6526">
        <x:v>4</x:v>
      </x:c>
      <x:c r="F6526" s="14" t="s">
        <x:v>63</x:v>
      </x:c>
      <x:c r="G6526" s="15">
        <x:v>44184.4698009606</x:v>
      </x:c>
      <x:c r="H6526" t="s">
        <x:v>69</x:v>
      </x:c>
      <x:c r="I6526" s="6">
        <x:v>223.808642894749</x:v>
      </x:c>
      <x:c r="J6526" t="s">
        <x:v>70</x:v>
      </x:c>
      <x:c r="K6526" s="6">
        <x:v>11.2036120544958</x:v>
      </x:c>
      <x:c r="L6526" t="s">
        <x:v>64</x:v>
      </x:c>
      <x:c r="M6526" s="6">
        <x:v>1028</x:v>
      </x:c>
      <x:c r="N6526" t="s">
        <x:v>65</x:v>
      </x:c>
      <x:c r="O6526" t="s">
        <x:v>67</x:v>
      </x:c>
      <x:c r="P6526" s="8">
        <x:v>35.32</x:v>
      </x:c>
      <x:c r="Q6526">
        <x:v>16</x:v>
      </x:c>
    </x:row>
    <x:row r="6527">
      <x:c r="A6527">
        <x:v>9310549</x:v>
      </x:c>
      <x:c r="B6527" s="1">
        <x:v>44184.6070549768</x:v>
      </x:c>
      <x:c r="C6527" s="6">
        <x:v>125.966048991667</x:v>
      </x:c>
      <x:c r="D6527" s="13" t="s">
        <x:v>68</x:v>
      </x:c>
      <x:c r="E6527">
        <x:v>4</x:v>
      </x:c>
      <x:c r="F6527" s="14" t="s">
        <x:v>63</x:v>
      </x:c>
      <x:c r="G6527" s="15">
        <x:v>44184.4698009606</x:v>
      </x:c>
      <x:c r="H6527" t="s">
        <x:v>69</x:v>
      </x:c>
      <x:c r="I6527" s="6">
        <x:v>223.672652885629</x:v>
      </x:c>
      <x:c r="J6527" t="s">
        <x:v>70</x:v>
      </x:c>
      <x:c r="K6527" s="6">
        <x:v>11.2172028224495</x:v>
      </x:c>
      <x:c r="L6527" t="s">
        <x:v>64</x:v>
      </x:c>
      <x:c r="M6527" s="6">
        <x:v>1028</x:v>
      </x:c>
      <x:c r="N6527" t="s">
        <x:v>65</x:v>
      </x:c>
      <x:c r="O6527" t="s">
        <x:v>67</x:v>
      </x:c>
      <x:c r="P6527" s="8">
        <x:v>35.32</x:v>
      </x:c>
      <x:c r="Q6527">
        <x:v>16</x:v>
      </x:c>
    </x:row>
    <x:row r="6528">
      <x:c r="A6528">
        <x:v>9310554</x:v>
      </x:c>
      <x:c r="B6528" s="1">
        <x:v>44184.6070661227</x:v>
      </x:c>
      <x:c r="C6528" s="6">
        <x:v>125.982089276667</x:v>
      </x:c>
      <x:c r="D6528" s="13" t="s">
        <x:v>68</x:v>
      </x:c>
      <x:c r="E6528">
        <x:v>4</x:v>
      </x:c>
      <x:c r="F6528" s="14" t="s">
        <x:v>63</x:v>
      </x:c>
      <x:c r="G6528" s="15">
        <x:v>44184.4698009606</x:v>
      </x:c>
      <x:c r="H6528" t="s">
        <x:v>69</x:v>
      </x:c>
      <x:c r="I6528" s="6">
        <x:v>223.79437223926</x:v>
      </x:c>
      <x:c r="J6528" t="s">
        <x:v>70</x:v>
      </x:c>
      <x:c r="K6528" s="6">
        <x:v>11.2030732146045</x:v>
      </x:c>
      <x:c r="L6528" t="s">
        <x:v>64</x:v>
      </x:c>
      <x:c r="M6528" s="6">
        <x:v>1028</x:v>
      </x:c>
      <x:c r="N6528" t="s">
        <x:v>65</x:v>
      </x:c>
      <x:c r="O6528" t="s">
        <x:v>67</x:v>
      </x:c>
      <x:c r="P6528" s="8">
        <x:v>35.32</x:v>
      </x:c>
      <x:c r="Q6528">
        <x:v>16</x:v>
      </x:c>
    </x:row>
    <x:row r="6529">
      <x:c r="A6529">
        <x:v>9310562</x:v>
      </x:c>
      <x:c r="B6529" s="1">
        <x:v>44184.6070778588</x:v>
      </x:c>
      <x:c r="C6529" s="6">
        <x:v>125.998975431667</x:v>
      </x:c>
      <x:c r="D6529" s="13" t="s">
        <x:v>68</x:v>
      </x:c>
      <x:c r="E6529">
        <x:v>4</x:v>
      </x:c>
      <x:c r="F6529" s="14" t="s">
        <x:v>63</x:v>
      </x:c>
      <x:c r="G6529" s="15">
        <x:v>44184.4698009606</x:v>
      </x:c>
      <x:c r="H6529" t="s">
        <x:v>69</x:v>
      </x:c>
      <x:c r="I6529" s="6">
        <x:v>223.696055112242</x:v>
      </x:c>
      <x:c r="J6529" t="s">
        <x:v>70</x:v>
      </x:c>
      <x:c r="K6529" s="6">
        <x:v>11.2015764375801</x:v>
      </x:c>
      <x:c r="L6529" t="s">
        <x:v>64</x:v>
      </x:c>
      <x:c r="M6529" s="6">
        <x:v>1028</x:v>
      </x:c>
      <x:c r="N6529" t="s">
        <x:v>65</x:v>
      </x:c>
      <x:c r="O6529" t="s">
        <x:v>67</x:v>
      </x:c>
      <x:c r="P6529" s="8">
        <x:v>35.32</x:v>
      </x:c>
      <x:c r="Q6529">
        <x:v>16</x:v>
      </x:c>
    </x:row>
    <x:row r="6530">
      <x:c r="A6530">
        <x:v>9310573</x:v>
      </x:c>
      <x:c r="B6530" s="1">
        <x:v>44184.6070895833</x:v>
      </x:c>
      <x:c r="C6530" s="6">
        <x:v>126.01585878</x:v>
      </x:c>
      <x:c r="D6530" s="13" t="s">
        <x:v>68</x:v>
      </x:c>
      <x:c r="E6530">
        <x:v>4</x:v>
      </x:c>
      <x:c r="F6530" s="14" t="s">
        <x:v>63</x:v>
      </x:c>
      <x:c r="G6530" s="15">
        <x:v>44184.4698009606</x:v>
      </x:c>
      <x:c r="H6530" t="s">
        <x:v>69</x:v>
      </x:c>
      <x:c r="I6530" s="6">
        <x:v>223.733573420299</x:v>
      </x:c>
      <x:c r="J6530" t="s">
        <x:v>70</x:v>
      </x:c>
      <x:c r="K6530" s="6">
        <x:v>11.2014267599143</x:v>
      </x:c>
      <x:c r="L6530" t="s">
        <x:v>64</x:v>
      </x:c>
      <x:c r="M6530" s="6">
        <x:v>1028</x:v>
      </x:c>
      <x:c r="N6530" t="s">
        <x:v>65</x:v>
      </x:c>
      <x:c r="O6530" t="s">
        <x:v>67</x:v>
      </x:c>
      <x:c r="P6530" s="8">
        <x:v>35.32</x:v>
      </x:c>
      <x:c r="Q6530">
        <x:v>16</x:v>
      </x:c>
    </x:row>
    <x:row r="6531">
      <x:c r="A6531">
        <x:v>9310575</x:v>
      </x:c>
      <x:c r="B6531" s="1">
        <x:v>44184.6071007755</x:v>
      </x:c>
      <x:c r="C6531" s="6">
        <x:v>126.031950538333</x:v>
      </x:c>
      <x:c r="D6531" s="13" t="s">
        <x:v>68</x:v>
      </x:c>
      <x:c r="E6531">
        <x:v>4</x:v>
      </x:c>
      <x:c r="F6531" s="14" t="s">
        <x:v>63</x:v>
      </x:c>
      <x:c r="G6531" s="15">
        <x:v>44184.4698009606</x:v>
      </x:c>
      <x:c r="H6531" t="s">
        <x:v>69</x:v>
      </x:c>
      <x:c r="I6531" s="6">
        <x:v>223.817210492155</x:v>
      </x:c>
      <x:c r="J6531" t="s">
        <x:v>70</x:v>
      </x:c>
      <x:c r="K6531" s="6">
        <x:v>11.2049292190372</x:v>
      </x:c>
      <x:c r="L6531" t="s">
        <x:v>64</x:v>
      </x:c>
      <x:c r="M6531" s="6">
        <x:v>1028</x:v>
      </x:c>
      <x:c r="N6531" t="s">
        <x:v>65</x:v>
      </x:c>
      <x:c r="O6531" t="s">
        <x:v>67</x:v>
      </x:c>
      <x:c r="P6531" s="8">
        <x:v>35.32</x:v>
      </x:c>
      <x:c r="Q6531">
        <x:v>16</x:v>
      </x:c>
    </x:row>
    <x:row r="6532">
      <x:c r="A6532">
        <x:v>9310587</x:v>
      </x:c>
      <x:c r="B6532" s="1">
        <x:v>44184.6071125</x:v>
      </x:c>
      <x:c r="C6532" s="6">
        <x:v>126.04884792</x:v>
      </x:c>
      <x:c r="D6532" s="13" t="s">
        <x:v>68</x:v>
      </x:c>
      <x:c r="E6532">
        <x:v>4</x:v>
      </x:c>
      <x:c r="F6532" s="14" t="s">
        <x:v>63</x:v>
      </x:c>
      <x:c r="G6532" s="15">
        <x:v>44184.4698009606</x:v>
      </x:c>
      <x:c r="H6532" t="s">
        <x:v>69</x:v>
      </x:c>
      <x:c r="I6532" s="6">
        <x:v>223.77682318676</x:v>
      </x:c>
      <x:c r="J6532" t="s">
        <x:v>70</x:v>
      </x:c>
      <x:c r="K6532" s="6">
        <x:v>11.2054680592255</x:v>
      </x:c>
      <x:c r="L6532" t="s">
        <x:v>64</x:v>
      </x:c>
      <x:c r="M6532" s="6">
        <x:v>1028</x:v>
      </x:c>
      <x:c r="N6532" t="s">
        <x:v>65</x:v>
      </x:c>
      <x:c r="O6532" t="s">
        <x:v>67</x:v>
      </x:c>
      <x:c r="P6532" s="8">
        <x:v>35.32</x:v>
      </x:c>
      <x:c r="Q6532">
        <x:v>16</x:v>
      </x:c>
    </x:row>
    <x:row r="6533">
      <x:c r="A6533">
        <x:v>9310595</x:v>
      </x:c>
      <x:c r="B6533" s="1">
        <x:v>44184.6071242708</x:v>
      </x:c>
      <x:c r="C6533" s="6">
        <x:v>126.065787801667</x:v>
      </x:c>
      <x:c r="D6533" s="13" t="s">
        <x:v>68</x:v>
      </x:c>
      <x:c r="E6533">
        <x:v>4</x:v>
      </x:c>
      <x:c r="F6533" s="14" t="s">
        <x:v>63</x:v>
      </x:c>
      <x:c r="G6533" s="15">
        <x:v>44184.4698009606</x:v>
      </x:c>
      <x:c r="H6533" t="s">
        <x:v>69</x:v>
      </x:c>
      <x:c r="I6533" s="6">
        <x:v>223.989331090496</x:v>
      </x:c>
      <x:c r="J6533" t="s">
        <x:v>70</x:v>
      </x:c>
      <x:c r="K6533" s="6">
        <x:v>11.1889137305343</x:v>
      </x:c>
      <x:c r="L6533" t="s">
        <x:v>64</x:v>
      </x:c>
      <x:c r="M6533" s="6">
        <x:v>1028</x:v>
      </x:c>
      <x:c r="N6533" t="s">
        <x:v>65</x:v>
      </x:c>
      <x:c r="O6533" t="s">
        <x:v>67</x:v>
      </x:c>
      <x:c r="P6533" s="8">
        <x:v>35.32</x:v>
      </x:c>
      <x:c r="Q6533">
        <x:v>16</x:v>
      </x:c>
    </x:row>
    <x:row r="6534">
      <x:c r="A6534">
        <x:v>9310598</x:v>
      </x:c>
      <x:c r="B6534" s="1">
        <x:v>44184.6071354514</x:v>
      </x:c>
      <x:c r="C6534" s="6">
        <x:v>126.081895923333</x:v>
      </x:c>
      <x:c r="D6534" s="13" t="s">
        <x:v>68</x:v>
      </x:c>
      <x:c r="E6534">
        <x:v>4</x:v>
      </x:c>
      <x:c r="F6534" s="14" t="s">
        <x:v>63</x:v>
      </x:c>
      <x:c r="G6534" s="15">
        <x:v>44184.4698009606</x:v>
      </x:c>
      <x:c r="H6534" t="s">
        <x:v>69</x:v>
      </x:c>
      <x:c r="I6534" s="6">
        <x:v>223.95286249053</x:v>
      </x:c>
      <x:c r="J6534" t="s">
        <x:v>70</x:v>
      </x:c>
      <x:c r="K6534" s="6">
        <x:v>11.1889137305343</x:v>
      </x:c>
      <x:c r="L6534" t="s">
        <x:v>64</x:v>
      </x:c>
      <x:c r="M6534" s="6">
        <x:v>1028</x:v>
      </x:c>
      <x:c r="N6534" t="s">
        <x:v>65</x:v>
      </x:c>
      <x:c r="O6534" t="s">
        <x:v>67</x:v>
      </x:c>
      <x:c r="P6534" s="8">
        <x:v>35.32</x:v>
      </x:c>
      <x:c r="Q6534">
        <x:v>16</x:v>
      </x:c>
    </x:row>
    <x:row r="6535">
      <x:c r="A6535">
        <x:v>9310610</x:v>
      </x:c>
      <x:c r="B6535" s="1">
        <x:v>44184.6071471065</x:v>
      </x:c>
      <x:c r="C6535" s="6">
        <x:v>126.098707261667</x:v>
      </x:c>
      <x:c r="D6535" s="13" t="s">
        <x:v>68</x:v>
      </x:c>
      <x:c r="E6535">
        <x:v>4</x:v>
      </x:c>
      <x:c r="F6535" s="14" t="s">
        <x:v>63</x:v>
      </x:c>
      <x:c r="G6535" s="15">
        <x:v>44184.4698009606</x:v>
      </x:c>
      <x:c r="H6535" t="s">
        <x:v>69</x:v>
      </x:c>
      <x:c r="I6535" s="6">
        <x:v>223.782506298379</x:v>
      </x:c>
      <x:c r="J6535" t="s">
        <x:v>70</x:v>
      </x:c>
      <x:c r="K6535" s="6">
        <x:v>11.1997204349923</x:v>
      </x:c>
      <x:c r="L6535" t="s">
        <x:v>64</x:v>
      </x:c>
      <x:c r="M6535" s="6">
        <x:v>1028</x:v>
      </x:c>
      <x:c r="N6535" t="s">
        <x:v>65</x:v>
      </x:c>
      <x:c r="O6535" t="s">
        <x:v>67</x:v>
      </x:c>
      <x:c r="P6535" s="8">
        <x:v>35.32</x:v>
      </x:c>
      <x:c r="Q6535">
        <x:v>16</x:v>
      </x:c>
    </x:row>
    <x:row r="6536">
      <x:c r="A6536">
        <x:v>9310621</x:v>
      </x:c>
      <x:c r="B6536" s="1">
        <x:v>44184.607158831</x:v>
      </x:c>
      <x:c r="C6536" s="6">
        <x:v>126.115586241667</x:v>
      </x:c>
      <x:c r="D6536" s="13" t="s">
        <x:v>68</x:v>
      </x:c>
      <x:c r="E6536">
        <x:v>4</x:v>
      </x:c>
      <x:c r="F6536" s="14" t="s">
        <x:v>63</x:v>
      </x:c>
      <x:c r="G6536" s="15">
        <x:v>44184.4698009606</x:v>
      </x:c>
      <x:c r="H6536" t="s">
        <x:v>69</x:v>
      </x:c>
      <x:c r="I6536" s="6">
        <x:v>223.859549517252</x:v>
      </x:c>
      <x:c r="J6536" t="s">
        <x:v>70</x:v>
      </x:c>
      <x:c r="K6536" s="6">
        <x:v>11.1966670136021</x:v>
      </x:c>
      <x:c r="L6536" t="s">
        <x:v>64</x:v>
      </x:c>
      <x:c r="M6536" s="6">
        <x:v>1028</x:v>
      </x:c>
      <x:c r="N6536" t="s">
        <x:v>65</x:v>
      </x:c>
      <x:c r="O6536" t="s">
        <x:v>67</x:v>
      </x:c>
      <x:c r="P6536" s="8">
        <x:v>35.32</x:v>
      </x:c>
      <x:c r="Q6536">
        <x:v>16</x:v>
      </x:c>
    </x:row>
    <x:row r="6537">
      <x:c r="A6537">
        <x:v>9310626</x:v>
      </x:c>
      <x:c r="B6537" s="1">
        <x:v>44184.6071706018</x:v>
      </x:c>
      <x:c r="C6537" s="6">
        <x:v>126.13250694</x:v>
      </x:c>
      <x:c r="D6537" s="13" t="s">
        <x:v>68</x:v>
      </x:c>
      <x:c r="E6537">
        <x:v>4</x:v>
      </x:c>
      <x:c r="F6537" s="14" t="s">
        <x:v>63</x:v>
      </x:c>
      <x:c r="G6537" s="15">
        <x:v>44184.4698009606</x:v>
      </x:c>
      <x:c r="H6537" t="s">
        <x:v>69</x:v>
      </x:c>
      <x:c r="I6537" s="6">
        <x:v>223.752038638698</x:v>
      </x:c>
      <x:c r="J6537" t="s">
        <x:v>70</x:v>
      </x:c>
      <x:c r="K6537" s="6">
        <x:v>11.2088507801495</x:v>
      </x:c>
      <x:c r="L6537" t="s">
        <x:v>64</x:v>
      </x:c>
      <x:c r="M6537" s="6">
        <x:v>1028</x:v>
      </x:c>
      <x:c r="N6537" t="s">
        <x:v>65</x:v>
      </x:c>
      <x:c r="O6537" t="s">
        <x:v>67</x:v>
      </x:c>
      <x:c r="P6537" s="8">
        <x:v>35.32</x:v>
      </x:c>
      <x:c r="Q6537">
        <x:v>16</x:v>
      </x:c>
    </x:row>
    <x:row r="6538">
      <x:c r="A6538">
        <x:v>9310637</x:v>
      </x:c>
      <x:c r="B6538" s="1">
        <x:v>44184.6071822917</x:v>
      </x:c>
      <x:c r="C6538" s="6">
        <x:v>126.149359221667</x:v>
      </x:c>
      <x:c r="D6538" s="13" t="s">
        <x:v>68</x:v>
      </x:c>
      <x:c r="E6538">
        <x:v>4</x:v>
      </x:c>
      <x:c r="F6538" s="14" t="s">
        <x:v>63</x:v>
      </x:c>
      <x:c r="G6538" s="15">
        <x:v>44184.4698009606</x:v>
      </x:c>
      <x:c r="H6538" t="s">
        <x:v>69</x:v>
      </x:c>
      <x:c r="I6538" s="6">
        <x:v>223.822657510192</x:v>
      </x:c>
      <x:c r="J6538" t="s">
        <x:v>70</x:v>
      </x:c>
      <x:c r="K6538" s="6">
        <x:v>11.1942422397628</x:v>
      </x:c>
      <x:c r="L6538" t="s">
        <x:v>64</x:v>
      </x:c>
      <x:c r="M6538" s="6">
        <x:v>1028</x:v>
      </x:c>
      <x:c r="N6538" t="s">
        <x:v>65</x:v>
      </x:c>
      <x:c r="O6538" t="s">
        <x:v>67</x:v>
      </x:c>
      <x:c r="P6538" s="8">
        <x:v>35.32</x:v>
      </x:c>
      <x:c r="Q6538">
        <x:v>16</x:v>
      </x:c>
    </x:row>
    <x:row r="6539">
      <x:c r="A6539">
        <x:v>9310639</x:v>
      </x:c>
      <x:c r="B6539" s="1">
        <x:v>44184.6071934838</x:v>
      </x:c>
      <x:c r="C6539" s="6">
        <x:v>126.16543627</x:v>
      </x:c>
      <x:c r="D6539" s="13" t="s">
        <x:v>68</x:v>
      </x:c>
      <x:c r="E6539">
        <x:v>4</x:v>
      </x:c>
      <x:c r="F6539" s="14" t="s">
        <x:v>63</x:v>
      </x:c>
      <x:c r="G6539" s="15">
        <x:v>44184.4698009606</x:v>
      </x:c>
      <x:c r="H6539" t="s">
        <x:v>69</x:v>
      </x:c>
      <x:c r="I6539" s="6">
        <x:v>223.921694340537</x:v>
      </x:c>
      <x:c r="J6539" t="s">
        <x:v>70</x:v>
      </x:c>
      <x:c r="K6539" s="6">
        <x:v>11.1956492070863</x:v>
      </x:c>
      <x:c r="L6539" t="s">
        <x:v>64</x:v>
      </x:c>
      <x:c r="M6539" s="6">
        <x:v>1028</x:v>
      </x:c>
      <x:c r="N6539" t="s">
        <x:v>65</x:v>
      </x:c>
      <x:c r="O6539" t="s">
        <x:v>67</x:v>
      </x:c>
      <x:c r="P6539" s="8">
        <x:v>35.32</x:v>
      </x:c>
      <x:c r="Q6539">
        <x:v>16</x:v>
      </x:c>
    </x:row>
    <x:row r="6540">
      <x:c r="A6540">
        <x:v>9310651</x:v>
      </x:c>
      <x:c r="B6540" s="1">
        <x:v>44184.6072052083</x:v>
      </x:c>
      <x:c r="C6540" s="6">
        <x:v>126.18237669</x:v>
      </x:c>
      <x:c r="D6540" s="13" t="s">
        <x:v>68</x:v>
      </x:c>
      <x:c r="E6540">
        <x:v>4</x:v>
      </x:c>
      <x:c r="F6540" s="14" t="s">
        <x:v>63</x:v>
      </x:c>
      <x:c r="G6540" s="15">
        <x:v>44184.4698009606</x:v>
      </x:c>
      <x:c r="H6540" t="s">
        <x:v>69</x:v>
      </x:c>
      <x:c r="I6540" s="6">
        <x:v>223.925865401331</x:v>
      </x:c>
      <x:c r="J6540" t="s">
        <x:v>70</x:v>
      </x:c>
      <x:c r="K6540" s="6">
        <x:v>11.1950804329913</x:v>
      </x:c>
      <x:c r="L6540" t="s">
        <x:v>64</x:v>
      </x:c>
      <x:c r="M6540" s="6">
        <x:v>1028</x:v>
      </x:c>
      <x:c r="N6540" t="s">
        <x:v>65</x:v>
      </x:c>
      <x:c r="O6540" t="s">
        <x:v>67</x:v>
      </x:c>
      <x:c r="P6540" s="8">
        <x:v>35.32</x:v>
      </x:c>
      <x:c r="Q6540">
        <x:v>16</x:v>
      </x:c>
    </x:row>
    <x:row r="6541">
      <x:c r="A6541">
        <x:v>9310659</x:v>
      </x:c>
      <x:c r="B6541" s="1">
        <x:v>44184.6072169329</x:v>
      </x:c>
      <x:c r="C6541" s="6">
        <x:v>126.199228006667</x:v>
      </x:c>
      <x:c r="D6541" s="13" t="s">
        <x:v>68</x:v>
      </x:c>
      <x:c r="E6541">
        <x:v>4</x:v>
      </x:c>
      <x:c r="F6541" s="14" t="s">
        <x:v>63</x:v>
      </x:c>
      <x:c r="G6541" s="15">
        <x:v>44184.4698009606</x:v>
      </x:c>
      <x:c r="H6541" t="s">
        <x:v>69</x:v>
      </x:c>
      <x:c r="I6541" s="6">
        <x:v>223.883253305294</x:v>
      </x:c>
      <x:c r="J6541" t="s">
        <x:v>70</x:v>
      </x:c>
      <x:c r="K6541" s="6">
        <x:v>11.1934339822028</x:v>
      </x:c>
      <x:c r="L6541" t="s">
        <x:v>64</x:v>
      </x:c>
      <x:c r="M6541" s="6">
        <x:v>1028</x:v>
      </x:c>
      <x:c r="N6541" t="s">
        <x:v>65</x:v>
      </x:c>
      <x:c r="O6541" t="s">
        <x:v>67</x:v>
      </x:c>
      <x:c r="P6541" s="8">
        <x:v>35.32</x:v>
      </x:c>
      <x:c r="Q6541">
        <x:v>16</x:v>
      </x:c>
    </x:row>
    <x:row r="6542">
      <x:c r="A6542">
        <x:v>9310663</x:v>
      </x:c>
      <x:c r="B6542" s="1">
        <x:v>44184.6072280903</x:v>
      </x:c>
      <x:c r="C6542" s="6">
        <x:v>126.215328201667</x:v>
      </x:c>
      <x:c r="D6542" s="13" t="s">
        <x:v>68</x:v>
      </x:c>
      <x:c r="E6542">
        <x:v>4</x:v>
      </x:c>
      <x:c r="F6542" s="14" t="s">
        <x:v>63</x:v>
      </x:c>
      <x:c r="G6542" s="15">
        <x:v>44184.4698009606</x:v>
      </x:c>
      <x:c r="H6542" t="s">
        <x:v>69</x:v>
      </x:c>
      <x:c r="I6542" s="6">
        <x:v>223.804006707121</x:v>
      </x:c>
      <x:c r="J6542" t="s">
        <x:v>70</x:v>
      </x:c>
      <x:c r="K6542" s="6">
        <x:v>11.1967867555654</x:v>
      </x:c>
      <x:c r="L6542" t="s">
        <x:v>64</x:v>
      </x:c>
      <x:c r="M6542" s="6">
        <x:v>1028</x:v>
      </x:c>
      <x:c r="N6542" t="s">
        <x:v>65</x:v>
      </x:c>
      <x:c r="O6542" t="s">
        <x:v>67</x:v>
      </x:c>
      <x:c r="P6542" s="8">
        <x:v>35.32</x:v>
      </x:c>
      <x:c r="Q6542">
        <x:v>16</x:v>
      </x:c>
    </x:row>
    <x:row r="6543">
      <x:c r="A6543">
        <x:v>9310672</x:v>
      </x:c>
      <x:c r="B6543" s="1">
        <x:v>44184.6072398148</x:v>
      </x:c>
      <x:c r="C6543" s="6">
        <x:v>126.232167553333</x:v>
      </x:c>
      <x:c r="D6543" s="13" t="s">
        <x:v>68</x:v>
      </x:c>
      <x:c r="E6543">
        <x:v>4</x:v>
      </x:c>
      <x:c r="F6543" s="14" t="s">
        <x:v>63</x:v>
      </x:c>
      <x:c r="G6543" s="15">
        <x:v>44184.4698009606</x:v>
      </x:c>
      <x:c r="H6543" t="s">
        <x:v>69</x:v>
      </x:c>
      <x:c r="I6543" s="6">
        <x:v>223.851439486506</x:v>
      </x:c>
      <x:c r="J6543" t="s">
        <x:v>70</x:v>
      </x:c>
      <x:c r="K6543" s="6">
        <x:v>11.2002592743479</x:v>
      </x:c>
      <x:c r="L6543" t="s">
        <x:v>64</x:v>
      </x:c>
      <x:c r="M6543" s="6">
        <x:v>1028</x:v>
      </x:c>
      <x:c r="N6543" t="s">
        <x:v>65</x:v>
      </x:c>
      <x:c r="O6543" t="s">
        <x:v>67</x:v>
      </x:c>
      <x:c r="P6543" s="8">
        <x:v>35.32</x:v>
      </x:c>
      <x:c r="Q6543">
        <x:v>16</x:v>
      </x:c>
    </x:row>
    <x:row r="6544">
      <x:c r="A6544">
        <x:v>9310681</x:v>
      </x:c>
      <x:c r="B6544" s="1">
        <x:v>44184.6072515046</x:v>
      </x:c>
      <x:c r="C6544" s="6">
        <x:v>126.249017021667</x:v>
      </x:c>
      <x:c r="D6544" s="13" t="s">
        <x:v>68</x:v>
      </x:c>
      <x:c r="E6544">
        <x:v>4</x:v>
      </x:c>
      <x:c r="F6544" s="14" t="s">
        <x:v>63</x:v>
      </x:c>
      <x:c r="G6544" s="15">
        <x:v>44184.4698009606</x:v>
      </x:c>
      <x:c r="H6544" t="s">
        <x:v>69</x:v>
      </x:c>
      <x:c r="I6544" s="6">
        <x:v>223.750954923256</x:v>
      </x:c>
      <x:c r="J6544" t="s">
        <x:v>70</x:v>
      </x:c>
      <x:c r="K6544" s="6">
        <x:v>11.211485113839</x:v>
      </x:c>
      <x:c r="L6544" t="s">
        <x:v>64</x:v>
      </x:c>
      <x:c r="M6544" s="6">
        <x:v>1028</x:v>
      </x:c>
      <x:c r="N6544" t="s">
        <x:v>65</x:v>
      </x:c>
      <x:c r="O6544" t="s">
        <x:v>67</x:v>
      </x:c>
      <x:c r="P6544" s="8">
        <x:v>35.32</x:v>
      </x:c>
      <x:c r="Q6544">
        <x:v>16</x:v>
      </x:c>
    </x:row>
    <x:row r="6545">
      <x:c r="A6545">
        <x:v>9310691</x:v>
      </x:c>
      <x:c r="B6545" s="1">
        <x:v>44184.6072631944</x:v>
      </x:c>
      <x:c r="C6545" s="6">
        <x:v>126.265846118333</x:v>
      </x:c>
      <x:c r="D6545" s="13" t="s">
        <x:v>68</x:v>
      </x:c>
      <x:c r="E6545">
        <x:v>4</x:v>
      </x:c>
      <x:c r="F6545" s="14" t="s">
        <x:v>63</x:v>
      </x:c>
      <x:c r="G6545" s="15">
        <x:v>44184.4698009606</x:v>
      </x:c>
      <x:c r="H6545" t="s">
        <x:v>69</x:v>
      </x:c>
      <x:c r="I6545" s="6">
        <x:v>223.75532838784</x:v>
      </x:c>
      <x:c r="J6545" t="s">
        <x:v>70</x:v>
      </x:c>
      <x:c r="K6545" s="6">
        <x:v>11.2084017462034</x:v>
      </x:c>
      <x:c r="L6545" t="s">
        <x:v>64</x:v>
      </x:c>
      <x:c r="M6545" s="6">
        <x:v>1028</x:v>
      </x:c>
      <x:c r="N6545" t="s">
        <x:v>65</x:v>
      </x:c>
      <x:c r="O6545" t="s">
        <x:v>67</x:v>
      </x:c>
      <x:c r="P6545" s="8">
        <x:v>35.32</x:v>
      </x:c>
      <x:c r="Q6545">
        <x:v>16</x:v>
      </x:c>
    </x:row>
    <x:row r="6546">
      <x:c r="A6546">
        <x:v>9310701</x:v>
      </x:c>
      <x:c r="B6546" s="1">
        <x:v>44184.6072748843</x:v>
      </x:c>
      <x:c r="C6546" s="6">
        <x:v>126.28268479</x:v>
      </x:c>
      <x:c r="D6546" s="13" t="s">
        <x:v>68</x:v>
      </x:c>
      <x:c r="E6546">
        <x:v>4</x:v>
      </x:c>
      <x:c r="F6546" s="14" t="s">
        <x:v>63</x:v>
      </x:c>
      <x:c r="G6546" s="15">
        <x:v>44184.4698009606</x:v>
      </x:c>
      <x:c r="H6546" t="s">
        <x:v>69</x:v>
      </x:c>
      <x:c r="I6546" s="6">
        <x:v>223.67548878202</x:v>
      </x:c>
      <x:c r="J6546" t="s">
        <x:v>70</x:v>
      </x:c>
      <x:c r="K6546" s="6">
        <x:v>11.2143289991091</x:v>
      </x:c>
      <x:c r="L6546" t="s">
        <x:v>64</x:v>
      </x:c>
      <x:c r="M6546" s="6">
        <x:v>1028</x:v>
      </x:c>
      <x:c r="N6546" t="s">
        <x:v>65</x:v>
      </x:c>
      <x:c r="O6546" t="s">
        <x:v>67</x:v>
      </x:c>
      <x:c r="P6546" s="8">
        <x:v>35.32</x:v>
      </x:c>
      <x:c r="Q6546">
        <x:v>16</x:v>
      </x:c>
    </x:row>
    <x:row r="6547">
      <x:c r="A6547">
        <x:v>9310702</x:v>
      </x:c>
      <x:c r="B6547" s="1">
        <x:v>44184.6072861111</x:v>
      </x:c>
      <x:c r="C6547" s="6">
        <x:v>126.298873703333</x:v>
      </x:c>
      <x:c r="D6547" s="13" t="s">
        <x:v>68</x:v>
      </x:c>
      <x:c r="E6547">
        <x:v>4</x:v>
      </x:c>
      <x:c r="F6547" s="14" t="s">
        <x:v>63</x:v>
      </x:c>
      <x:c r="G6547" s="15">
        <x:v>44184.4698009606</x:v>
      </x:c>
      <x:c r="H6547" t="s">
        <x:v>69</x:v>
      </x:c>
      <x:c r="I6547" s="6">
        <x:v>223.66693943883</x:v>
      </x:c>
      <x:c r="J6547" t="s">
        <x:v>70</x:v>
      </x:c>
      <x:c r="K6547" s="6">
        <x:v>11.2154964895458</x:v>
      </x:c>
      <x:c r="L6547" t="s">
        <x:v>64</x:v>
      </x:c>
      <x:c r="M6547" s="6">
        <x:v>1028</x:v>
      </x:c>
      <x:c r="N6547" t="s">
        <x:v>65</x:v>
      </x:c>
      <x:c r="O6547" t="s">
        <x:v>67</x:v>
      </x:c>
      <x:c r="P6547" s="8">
        <x:v>35.32</x:v>
      </x:c>
      <x:c r="Q6547">
        <x:v>16</x:v>
      </x:c>
    </x:row>
    <x:row r="6548">
      <x:c r="A6548">
        <x:v>9310714</x:v>
      </x:c>
      <x:c r="B6548" s="1">
        <x:v>44184.6072978009</x:v>
      </x:c>
      <x:c r="C6548" s="6">
        <x:v>126.315709206667</x:v>
      </x:c>
      <x:c r="D6548" s="13" t="s">
        <x:v>68</x:v>
      </x:c>
      <x:c r="E6548">
        <x:v>4</x:v>
      </x:c>
      <x:c r="F6548" s="14" t="s">
        <x:v>63</x:v>
      </x:c>
      <x:c r="G6548" s="15">
        <x:v>44184.4698009606</x:v>
      </x:c>
      <x:c r="H6548" t="s">
        <x:v>69</x:v>
      </x:c>
      <x:c r="I6548" s="6">
        <x:v>223.75926468655</x:v>
      </x:c>
      <x:c r="J6548" t="s">
        <x:v>70</x:v>
      </x:c>
      <x:c r="K6548" s="6">
        <x:v>11.2053782525209</x:v>
      </x:c>
      <x:c r="L6548" t="s">
        <x:v>64</x:v>
      </x:c>
      <x:c r="M6548" s="6">
        <x:v>1028</x:v>
      </x:c>
      <x:c r="N6548" t="s">
        <x:v>65</x:v>
      </x:c>
      <x:c r="O6548" t="s">
        <x:v>67</x:v>
      </x:c>
      <x:c r="P6548" s="8">
        <x:v>35.32</x:v>
      </x:c>
      <x:c r="Q6548">
        <x:v>16</x:v>
      </x:c>
    </x:row>
    <x:row r="6549">
      <x:c r="A6549">
        <x:v>9310724</x:v>
      </x:c>
      <x:c r="B6549" s="1">
        <x:v>44184.6073095255</x:v>
      </x:c>
      <x:c r="C6549" s="6">
        <x:v>126.332580186667</x:v>
      </x:c>
      <x:c r="D6549" s="13" t="s">
        <x:v>68</x:v>
      </x:c>
      <x:c r="E6549">
        <x:v>4</x:v>
      </x:c>
      <x:c r="F6549" s="14" t="s">
        <x:v>63</x:v>
      </x:c>
      <x:c r="G6549" s="15">
        <x:v>44184.4698009606</x:v>
      </x:c>
      <x:c r="H6549" t="s">
        <x:v>69</x:v>
      </x:c>
      <x:c r="I6549" s="6">
        <x:v>223.816969660094</x:v>
      </x:c>
      <x:c r="J6549" t="s">
        <x:v>70</x:v>
      </x:c>
      <x:c r="K6549" s="6">
        <x:v>11.1999898546596</x:v>
      </x:c>
      <x:c r="L6549" t="s">
        <x:v>64</x:v>
      </x:c>
      <x:c r="M6549" s="6">
        <x:v>1028</x:v>
      </x:c>
      <x:c r="N6549" t="s">
        <x:v>65</x:v>
      </x:c>
      <x:c r="O6549" t="s">
        <x:v>67</x:v>
      </x:c>
      <x:c r="P6549" s="8">
        <x:v>35.32</x:v>
      </x:c>
      <x:c r="Q6549">
        <x:v>16</x:v>
      </x:c>
    </x:row>
    <x:row r="6550">
      <x:c r="A6550">
        <x:v>9310726</x:v>
      </x:c>
      <x:c r="B6550" s="1">
        <x:v>44184.6073206829</x:v>
      </x:c>
      <x:c r="C6550" s="6">
        <x:v>126.348607451667</x:v>
      </x:c>
      <x:c r="D6550" s="13" t="s">
        <x:v>68</x:v>
      </x:c>
      <x:c r="E6550">
        <x:v>4</x:v>
      </x:c>
      <x:c r="F6550" s="14" t="s">
        <x:v>63</x:v>
      </x:c>
      <x:c r="G6550" s="15">
        <x:v>44184.4698009606</x:v>
      </x:c>
      <x:c r="H6550" t="s">
        <x:v>69</x:v>
      </x:c>
      <x:c r="I6550" s="6">
        <x:v>223.869434773582</x:v>
      </x:c>
      <x:c r="J6550" t="s">
        <x:v>70</x:v>
      </x:c>
      <x:c r="K6550" s="6">
        <x:v>11.1978045624246</x:v>
      </x:c>
      <x:c r="L6550" t="s">
        <x:v>64</x:v>
      </x:c>
      <x:c r="M6550" s="6">
        <x:v>1028</x:v>
      </x:c>
      <x:c r="N6550" t="s">
        <x:v>65</x:v>
      </x:c>
      <x:c r="O6550" t="s">
        <x:v>67</x:v>
      </x:c>
      <x:c r="P6550" s="8">
        <x:v>35.32</x:v>
      </x:c>
      <x:c r="Q6550">
        <x:v>16</x:v>
      </x:c>
    </x:row>
    <x:row r="6551">
      <x:c r="A6551">
        <x:v>9310741</x:v>
      </x:c>
      <x:c r="B6551" s="1">
        <x:v>44184.6073323727</x:v>
      </x:c>
      <x:c r="C6551" s="6">
        <x:v>126.365482398333</x:v>
      </x:c>
      <x:c r="D6551" s="13" t="s">
        <x:v>68</x:v>
      </x:c>
      <x:c r="E6551">
        <x:v>4</x:v>
      </x:c>
      <x:c r="F6551" s="14" t="s">
        <x:v>63</x:v>
      </x:c>
      <x:c r="G6551" s="15">
        <x:v>44184.4698009606</x:v>
      </x:c>
      <x:c r="H6551" t="s">
        <x:v>69</x:v>
      </x:c>
      <x:c r="I6551" s="6">
        <x:v>223.721763326862</x:v>
      </x:c>
      <x:c r="J6551" t="s">
        <x:v>70</x:v>
      </x:c>
      <x:c r="K6551" s="6">
        <x:v>11.2104972384641</x:v>
      </x:c>
      <x:c r="L6551" t="s">
        <x:v>64</x:v>
      </x:c>
      <x:c r="M6551" s="6">
        <x:v>1028</x:v>
      </x:c>
      <x:c r="N6551" t="s">
        <x:v>65</x:v>
      </x:c>
      <x:c r="O6551" t="s">
        <x:v>67</x:v>
      </x:c>
      <x:c r="P6551" s="8">
        <x:v>35.32</x:v>
      </x:c>
      <x:c r="Q6551">
        <x:v>16</x:v>
      </x:c>
    </x:row>
    <x:row r="6552">
      <x:c r="A6552">
        <x:v>9310749</x:v>
      </x:c>
      <x:c r="B6552" s="1">
        <x:v>44184.6073441319</x:v>
      </x:c>
      <x:c r="C6552" s="6">
        <x:v>126.382429756667</x:v>
      </x:c>
      <x:c r="D6552" s="13" t="s">
        <x:v>68</x:v>
      </x:c>
      <x:c r="E6552">
        <x:v>4</x:v>
      </x:c>
      <x:c r="F6552" s="14" t="s">
        <x:v>63</x:v>
      </x:c>
      <x:c r="G6552" s="15">
        <x:v>44184.4698009606</x:v>
      </x:c>
      <x:c r="H6552" t="s">
        <x:v>69</x:v>
      </x:c>
      <x:c r="I6552" s="6">
        <x:v>223.841126085053</x:v>
      </x:c>
      <x:c r="J6552" t="s">
        <x:v>70</x:v>
      </x:c>
      <x:c r="K6552" s="6">
        <x:v>11.2016662441829</x:v>
      </x:c>
      <x:c r="L6552" t="s">
        <x:v>64</x:v>
      </x:c>
      <x:c r="M6552" s="6">
        <x:v>1028</x:v>
      </x:c>
      <x:c r="N6552" t="s">
        <x:v>65</x:v>
      </x:c>
      <x:c r="O6552" t="s">
        <x:v>67</x:v>
      </x:c>
      <x:c r="P6552" s="8">
        <x:v>35.32</x:v>
      </x:c>
      <x:c r="Q6552">
        <x:v>16</x:v>
      </x:c>
    </x:row>
    <x:row r="6553">
      <x:c r="A6553">
        <x:v>9310757</x:v>
      </x:c>
      <x:c r="B6553" s="1">
        <x:v>44184.6073559028</x:v>
      </x:c>
      <x:c r="C6553" s="6">
        <x:v>126.399341115</x:v>
      </x:c>
      <x:c r="D6553" s="13" t="s">
        <x:v>68</x:v>
      </x:c>
      <x:c r="E6553">
        <x:v>4</x:v>
      </x:c>
      <x:c r="F6553" s="14" t="s">
        <x:v>63</x:v>
      </x:c>
      <x:c r="G6553" s="15">
        <x:v>44184.4698009606</x:v>
      </x:c>
      <x:c r="H6553" t="s">
        <x:v>69</x:v>
      </x:c>
      <x:c r="I6553" s="6">
        <x:v>223.82356201665</x:v>
      </x:c>
      <x:c r="J6553" t="s">
        <x:v>70</x:v>
      </x:c>
      <x:c r="K6553" s="6">
        <x:v>11.2015764375801</x:v>
      </x:c>
      <x:c r="L6553" t="s">
        <x:v>64</x:v>
      </x:c>
      <x:c r="M6553" s="6">
        <x:v>1028</x:v>
      </x:c>
      <x:c r="N6553" t="s">
        <x:v>65</x:v>
      </x:c>
      <x:c r="O6553" t="s">
        <x:v>67</x:v>
      </x:c>
      <x:c r="P6553" s="8">
        <x:v>35.32</x:v>
      </x:c>
      <x:c r="Q6553">
        <x:v>16</x:v>
      </x:c>
    </x:row>
    <x:row r="6554">
      <x:c r="A6554">
        <x:v>9310758</x:v>
      </x:c>
      <x:c r="B6554" s="1">
        <x:v>44184.6073670486</x:v>
      </x:c>
      <x:c r="C6554" s="6">
        <x:v>126.415387401667</x:v>
      </x:c>
      <x:c r="D6554" s="13" t="s">
        <x:v>68</x:v>
      </x:c>
      <x:c r="E6554">
        <x:v>4</x:v>
      </x:c>
      <x:c r="F6554" s="14" t="s">
        <x:v>63</x:v>
      </x:c>
      <x:c r="G6554" s="15">
        <x:v>44184.4698009606</x:v>
      </x:c>
      <x:c r="H6554" t="s">
        <x:v>69</x:v>
      </x:c>
      <x:c r="I6554" s="6">
        <x:v>223.932223314923</x:v>
      </x:c>
      <x:c r="J6554" t="s">
        <x:v>70</x:v>
      </x:c>
      <x:c r="K6554" s="6">
        <x:v>11.1917276613249</x:v>
      </x:c>
      <x:c r="L6554" t="s">
        <x:v>64</x:v>
      </x:c>
      <x:c r="M6554" s="6">
        <x:v>1028</x:v>
      </x:c>
      <x:c r="N6554" t="s">
        <x:v>65</x:v>
      </x:c>
      <x:c r="O6554" t="s">
        <x:v>67</x:v>
      </x:c>
      <x:c r="P6554" s="8">
        <x:v>35.32</x:v>
      </x:c>
      <x:c r="Q6554">
        <x:v>16</x:v>
      </x:c>
    </x:row>
    <x:row r="6555">
      <x:c r="A6555">
        <x:v>9310772</x:v>
      </x:c>
      <x:c r="B6555" s="1">
        <x:v>44184.6073787847</x:v>
      </x:c>
      <x:c r="C6555" s="6">
        <x:v>126.43228724</x:v>
      </x:c>
      <x:c r="D6555" s="13" t="s">
        <x:v>68</x:v>
      </x:c>
      <x:c r="E6555">
        <x:v>4</x:v>
      </x:c>
      <x:c r="F6555" s="14" t="s">
        <x:v>63</x:v>
      </x:c>
      <x:c r="G6555" s="15">
        <x:v>44184.4698009606</x:v>
      </x:c>
      <x:c r="H6555" t="s">
        <x:v>69</x:v>
      </x:c>
      <x:c r="I6555" s="6">
        <x:v>223.789526502045</x:v>
      </x:c>
      <x:c r="J6555" t="s">
        <x:v>70</x:v>
      </x:c>
      <x:c r="K6555" s="6">
        <x:v>11.1987624985727</x:v>
      </x:c>
      <x:c r="L6555" t="s">
        <x:v>64</x:v>
      </x:c>
      <x:c r="M6555" s="6">
        <x:v>1028</x:v>
      </x:c>
      <x:c r="N6555" t="s">
        <x:v>65</x:v>
      </x:c>
      <x:c r="O6555" t="s">
        <x:v>67</x:v>
      </x:c>
      <x:c r="P6555" s="8">
        <x:v>35.32</x:v>
      </x:c>
      <x:c r="Q6555">
        <x:v>16</x:v>
      </x:c>
    </x:row>
    <x:row r="6556">
      <x:c r="A6556">
        <x:v>9310781</x:v>
      </x:c>
      <x:c r="B6556" s="1">
        <x:v>44184.6073904745</x:v>
      </x:c>
      <x:c r="C6556" s="6">
        <x:v>126.449150123333</x:v>
      </x:c>
      <x:c r="D6556" s="13" t="s">
        <x:v>68</x:v>
      </x:c>
      <x:c r="E6556">
        <x:v>4</x:v>
      </x:c>
      <x:c r="F6556" s="14" t="s">
        <x:v>63</x:v>
      </x:c>
      <x:c r="G6556" s="15">
        <x:v>44184.4698009606</x:v>
      </x:c>
      <x:c r="H6556" t="s">
        <x:v>69</x:v>
      </x:c>
      <x:c r="I6556" s="6">
        <x:v>223.747859774671</x:v>
      </x:c>
      <x:c r="J6556" t="s">
        <x:v>70</x:v>
      </x:c>
      <x:c r="K6556" s="6">
        <x:v>11.2069349023955</x:v>
      </x:c>
      <x:c r="L6556" t="s">
        <x:v>64</x:v>
      </x:c>
      <x:c r="M6556" s="6">
        <x:v>1028</x:v>
      </x:c>
      <x:c r="N6556" t="s">
        <x:v>65</x:v>
      </x:c>
      <x:c r="O6556" t="s">
        <x:v>67</x:v>
      </x:c>
      <x:c r="P6556" s="8">
        <x:v>35.32</x:v>
      </x:c>
      <x:c r="Q6556">
        <x:v>16</x:v>
      </x:c>
    </x:row>
    <x:row r="6557">
      <x:c r="A6557">
        <x:v>9310789</x:v>
      </x:c>
      <x:c r="B6557" s="1">
        <x:v>44184.6074021991</x:v>
      </x:c>
      <x:c r="C6557" s="6">
        <x:v>126.466011763333</x:v>
      </x:c>
      <x:c r="D6557" s="13" t="s">
        <x:v>68</x:v>
      </x:c>
      <x:c r="E6557">
        <x:v>4</x:v>
      </x:c>
      <x:c r="F6557" s="14" t="s">
        <x:v>63</x:v>
      </x:c>
      <x:c r="G6557" s="15">
        <x:v>44184.4698009606</x:v>
      </x:c>
      <x:c r="H6557" t="s">
        <x:v>69</x:v>
      </x:c>
      <x:c r="I6557" s="6">
        <x:v>223.730494382718</x:v>
      </x:c>
      <x:c r="J6557" t="s">
        <x:v>70</x:v>
      </x:c>
      <x:c r="K6557" s="6">
        <x:v>11.1993612088031</x:v>
      </x:c>
      <x:c r="L6557" t="s">
        <x:v>64</x:v>
      </x:c>
      <x:c r="M6557" s="6">
        <x:v>1028</x:v>
      </x:c>
      <x:c r="N6557" t="s">
        <x:v>65</x:v>
      </x:c>
      <x:c r="O6557" t="s">
        <x:v>67</x:v>
      </x:c>
      <x:c r="P6557" s="8">
        <x:v>35.32</x:v>
      </x:c>
      <x:c r="Q6557">
        <x:v>16</x:v>
      </x:c>
    </x:row>
    <x:row r="6558">
      <x:c r="A6558">
        <x:v>9310791</x:v>
      </x:c>
      <x:c r="B6558" s="1">
        <x:v>44184.6074133102</x:v>
      </x:c>
      <x:c r="C6558" s="6">
        <x:v>126.482045703333</x:v>
      </x:c>
      <x:c r="D6558" s="13" t="s">
        <x:v>68</x:v>
      </x:c>
      <x:c r="E6558">
        <x:v>4</x:v>
      </x:c>
      <x:c r="F6558" s="14" t="s">
        <x:v>63</x:v>
      </x:c>
      <x:c r="G6558" s="15">
        <x:v>44184.4698009606</x:v>
      </x:c>
      <x:c r="H6558" t="s">
        <x:v>69</x:v>
      </x:c>
      <x:c r="I6558" s="6">
        <x:v>223.82927751791</x:v>
      </x:c>
      <x:c r="J6558" t="s">
        <x:v>70</x:v>
      </x:c>
      <x:c r="K6558" s="6">
        <x:v>11.2032827634412</x:v>
      </x:c>
      <x:c r="L6558" t="s">
        <x:v>64</x:v>
      </x:c>
      <x:c r="M6558" s="6">
        <x:v>1028</x:v>
      </x:c>
      <x:c r="N6558" t="s">
        <x:v>65</x:v>
      </x:c>
      <x:c r="O6558" t="s">
        <x:v>67</x:v>
      </x:c>
      <x:c r="P6558" s="8">
        <x:v>35.32</x:v>
      </x:c>
      <x:c r="Q6558">
        <x:v>16</x:v>
      </x:c>
    </x:row>
    <x:row r="6559">
      <x:c r="A6559">
        <x:v>9310804</x:v>
      </x:c>
      <x:c r="B6559" s="1">
        <x:v>44184.6074251968</x:v>
      </x:c>
      <x:c r="C6559" s="6">
        <x:v>126.499104116667</x:v>
      </x:c>
      <x:c r="D6559" s="13" t="s">
        <x:v>68</x:v>
      </x:c>
      <x:c r="E6559">
        <x:v>4</x:v>
      </x:c>
      <x:c r="F6559" s="14" t="s">
        <x:v>63</x:v>
      </x:c>
      <x:c r="G6559" s="15">
        <x:v>44184.4698009606</x:v>
      </x:c>
      <x:c r="H6559" t="s">
        <x:v>69</x:v>
      </x:c>
      <x:c r="I6559" s="6">
        <x:v>223.875150972962</x:v>
      </x:c>
      <x:c r="J6559" t="s">
        <x:v>70</x:v>
      </x:c>
      <x:c r="K6559" s="6">
        <x:v>11.1995108863775</x:v>
      </x:c>
      <x:c r="L6559" t="s">
        <x:v>64</x:v>
      </x:c>
      <x:c r="M6559" s="6">
        <x:v>1028</x:v>
      </x:c>
      <x:c r="N6559" t="s">
        <x:v>65</x:v>
      </x:c>
      <x:c r="O6559" t="s">
        <x:v>67</x:v>
      </x:c>
      <x:c r="P6559" s="8">
        <x:v>35.32</x:v>
      </x:c>
      <x:c r="Q6559">
        <x:v>16</x:v>
      </x:c>
    </x:row>
    <x:row r="6560">
      <x:c r="A6560">
        <x:v>9310806</x:v>
      </x:c>
      <x:c r="B6560" s="1">
        <x:v>44184.6074363773</x:v>
      </x:c>
      <x:c r="C6560" s="6">
        <x:v>126.515234401667</x:v>
      </x:c>
      <x:c r="D6560" s="13" t="s">
        <x:v>68</x:v>
      </x:c>
      <x:c r="E6560">
        <x:v>4</x:v>
      </x:c>
      <x:c r="F6560" s="14" t="s">
        <x:v>63</x:v>
      </x:c>
      <x:c r="G6560" s="15">
        <x:v>44184.4698009606</x:v>
      </x:c>
      <x:c r="H6560" t="s">
        <x:v>69</x:v>
      </x:c>
      <x:c r="I6560" s="6">
        <x:v>223.906968456706</x:v>
      </x:c>
      <x:c r="J6560" t="s">
        <x:v>70</x:v>
      </x:c>
      <x:c r="K6560" s="6">
        <x:v>11.1926855957463</x:v>
      </x:c>
      <x:c r="L6560" t="s">
        <x:v>64</x:v>
      </x:c>
      <x:c r="M6560" s="6">
        <x:v>1028</x:v>
      </x:c>
      <x:c r="N6560" t="s">
        <x:v>65</x:v>
      </x:c>
      <x:c r="O6560" t="s">
        <x:v>67</x:v>
      </x:c>
      <x:c r="P6560" s="8">
        <x:v>35.32</x:v>
      </x:c>
      <x:c r="Q6560">
        <x:v>16</x:v>
      </x:c>
    </x:row>
    <x:row r="6561">
      <x:c r="A6561">
        <x:v>9310814</x:v>
      </x:c>
      <x:c r="B6561" s="1">
        <x:v>44184.6074481134</x:v>
      </x:c>
      <x:c r="C6561" s="6">
        <x:v>126.532110028333</x:v>
      </x:c>
      <x:c r="D6561" s="13" t="s">
        <x:v>68</x:v>
      </x:c>
      <x:c r="E6561">
        <x:v>4</x:v>
      </x:c>
      <x:c r="F6561" s="14" t="s">
        <x:v>63</x:v>
      </x:c>
      <x:c r="G6561" s="15">
        <x:v>44184.4698009606</x:v>
      </x:c>
      <x:c r="H6561" t="s">
        <x:v>69</x:v>
      </x:c>
      <x:c r="I6561" s="6">
        <x:v>223.797260220643</x:v>
      </x:c>
      <x:c r="J6561" t="s">
        <x:v>70</x:v>
      </x:c>
      <x:c r="K6561" s="6">
        <x:v>11.2101380111276</x:v>
      </x:c>
      <x:c r="L6561" t="s">
        <x:v>64</x:v>
      </x:c>
      <x:c r="M6561" s="6">
        <x:v>1028</x:v>
      </x:c>
      <x:c r="N6561" t="s">
        <x:v>65</x:v>
      </x:c>
      <x:c r="O6561" t="s">
        <x:v>67</x:v>
      </x:c>
      <x:c r="P6561" s="8">
        <x:v>35.32</x:v>
      </x:c>
      <x:c r="Q6561">
        <x:v>16</x:v>
      </x:c>
    </x:row>
    <x:row r="6562">
      <x:c r="A6562">
        <x:v>9310828</x:v>
      </x:c>
      <x:c r="B6562" s="1">
        <x:v>44184.6074598032</x:v>
      </x:c>
      <x:c r="C6562" s="6">
        <x:v>126.548967366667</x:v>
      </x:c>
      <x:c r="D6562" s="13" t="s">
        <x:v>68</x:v>
      </x:c>
      <x:c r="E6562">
        <x:v>4</x:v>
      </x:c>
      <x:c r="F6562" s="14" t="s">
        <x:v>63</x:v>
      </x:c>
      <x:c r="G6562" s="15">
        <x:v>44184.4698009606</x:v>
      </x:c>
      <x:c r="H6562" t="s">
        <x:v>69</x:v>
      </x:c>
      <x:c r="I6562" s="6">
        <x:v>223.785828276182</x:v>
      </x:c>
      <x:c r="J6562" t="s">
        <x:v>70</x:v>
      </x:c>
      <x:c r="K6562" s="6">
        <x:v>11.2067253533319</x:v>
      </x:c>
      <x:c r="L6562" t="s">
        <x:v>64</x:v>
      </x:c>
      <x:c r="M6562" s="6">
        <x:v>1028</x:v>
      </x:c>
      <x:c r="N6562" t="s">
        <x:v>65</x:v>
      </x:c>
      <x:c r="O6562" t="s">
        <x:v>67</x:v>
      </x:c>
      <x:c r="P6562" s="8">
        <x:v>35.32</x:v>
      </x:c>
      <x:c r="Q6562">
        <x:v>16</x:v>
      </x:c>
    </x:row>
    <x:row r="6563">
      <x:c r="A6563">
        <x:v>9310837</x:v>
      </x:c>
      <x:c r="B6563" s="1">
        <x:v>44184.6074715278</x:v>
      </x:c>
      <x:c r="C6563" s="6">
        <x:v>126.565837531667</x:v>
      </x:c>
      <x:c r="D6563" s="13" t="s">
        <x:v>68</x:v>
      </x:c>
      <x:c r="E6563">
        <x:v>4</x:v>
      </x:c>
      <x:c r="F6563" s="14" t="s">
        <x:v>63</x:v>
      </x:c>
      <x:c r="G6563" s="15">
        <x:v>44184.4698009606</x:v>
      </x:c>
      <x:c r="H6563" t="s">
        <x:v>69</x:v>
      </x:c>
      <x:c r="I6563" s="6">
        <x:v>223.709021748629</x:v>
      </x:c>
      <x:c r="J6563" t="s">
        <x:v>70</x:v>
      </x:c>
      <x:c r="K6563" s="6">
        <x:v>11.2072641938066</x:v>
      </x:c>
      <x:c r="L6563" t="s">
        <x:v>64</x:v>
      </x:c>
      <x:c r="M6563" s="6">
        <x:v>1028</x:v>
      </x:c>
      <x:c r="N6563" t="s">
        <x:v>65</x:v>
      </x:c>
      <x:c r="O6563" t="s">
        <x:v>67</x:v>
      </x:c>
      <x:c r="P6563" s="8">
        <x:v>35.32</x:v>
      </x:c>
      <x:c r="Q6563">
        <x:v>16</x:v>
      </x:c>
    </x:row>
    <x:row r="6564">
      <x:c r="A6564">
        <x:v>9310844</x:v>
      </x:c>
      <x:c r="B6564" s="1">
        <x:v>44184.6074832176</x:v>
      </x:c>
      <x:c r="C6564" s="6">
        <x:v>126.582712546667</x:v>
      </x:c>
      <x:c r="D6564" s="13" t="s">
        <x:v>68</x:v>
      </x:c>
      <x:c r="E6564">
        <x:v>4</x:v>
      </x:c>
      <x:c r="F6564" s="14" t="s">
        <x:v>63</x:v>
      </x:c>
      <x:c r="G6564" s="15">
        <x:v>44184.4698009606</x:v>
      </x:c>
      <x:c r="H6564" t="s">
        <x:v>69</x:v>
      </x:c>
      <x:c r="I6564" s="6">
        <x:v>223.74589796618</x:v>
      </x:c>
      <x:c r="J6564" t="s">
        <x:v>70</x:v>
      </x:c>
      <x:c r="K6564" s="6">
        <x:v>11.2096889770091</x:v>
      </x:c>
      <x:c r="L6564" t="s">
        <x:v>64</x:v>
      </x:c>
      <x:c r="M6564" s="6">
        <x:v>1028</x:v>
      </x:c>
      <x:c r="N6564" t="s">
        <x:v>65</x:v>
      </x:c>
      <x:c r="O6564" t="s">
        <x:v>67</x:v>
      </x:c>
      <x:c r="P6564" s="8">
        <x:v>35.32</x:v>
      </x:c>
      <x:c r="Q6564">
        <x:v>16</x:v>
      </x:c>
    </x:row>
    <x:row r="6565">
      <x:c r="A6565">
        <x:v>9310846</x:v>
      </x:c>
      <x:c r="B6565" s="1">
        <x:v>44184.6074943634</x:v>
      </x:c>
      <x:c r="C6565" s="6">
        <x:v>126.598743773333</x:v>
      </x:c>
      <x:c r="D6565" s="13" t="s">
        <x:v>68</x:v>
      </x:c>
      <x:c r="E6565">
        <x:v>4</x:v>
      </x:c>
      <x:c r="F6565" s="14" t="s">
        <x:v>63</x:v>
      </x:c>
      <x:c r="G6565" s="15">
        <x:v>44184.4698009606</x:v>
      </x:c>
      <x:c r="H6565" t="s">
        <x:v>69</x:v>
      </x:c>
      <x:c r="I6565" s="6">
        <x:v>223.836937196812</x:v>
      </x:c>
      <x:c r="J6565" t="s">
        <x:v>70</x:v>
      </x:c>
      <x:c r="K6565" s="6">
        <x:v>11.197265723461</x:v>
      </x:c>
      <x:c r="L6565" t="s">
        <x:v>64</x:v>
      </x:c>
      <x:c r="M6565" s="6">
        <x:v>1028</x:v>
      </x:c>
      <x:c r="N6565" t="s">
        <x:v>65</x:v>
      </x:c>
      <x:c r="O6565" t="s">
        <x:v>67</x:v>
      </x:c>
      <x:c r="P6565" s="8">
        <x:v>35.32</x:v>
      </x:c>
      <x:c r="Q6565">
        <x:v>16</x:v>
      </x:c>
    </x:row>
    <x:row r="6566">
      <x:c r="A6566">
        <x:v>9310858</x:v>
      </x:c>
      <x:c r="B6566" s="1">
        <x:v>44184.6075060995</x:v>
      </x:c>
      <x:c r="C6566" s="6">
        <x:v>126.615650431667</x:v>
      </x:c>
      <x:c r="D6566" s="13" t="s">
        <x:v>68</x:v>
      </x:c>
      <x:c r="E6566">
        <x:v>4</x:v>
      </x:c>
      <x:c r="F6566" s="14" t="s">
        <x:v>63</x:v>
      </x:c>
      <x:c r="G6566" s="15">
        <x:v>44184.4698009606</x:v>
      </x:c>
      <x:c r="H6566" t="s">
        <x:v>69</x:v>
      </x:c>
      <x:c r="I6566" s="6">
        <x:v>223.845784673021</x:v>
      </x:c>
      <x:c r="J6566" t="s">
        <x:v>70</x:v>
      </x:c>
      <x:c r="K6566" s="6">
        <x:v>11.2109762083069</x:v>
      </x:c>
      <x:c r="L6566" t="s">
        <x:v>64</x:v>
      </x:c>
      <x:c r="M6566" s="6">
        <x:v>1028</x:v>
      </x:c>
      <x:c r="N6566" t="s">
        <x:v>65</x:v>
      </x:c>
      <x:c r="O6566" t="s">
        <x:v>67</x:v>
      </x:c>
      <x:c r="P6566" s="8">
        <x:v>35.32</x:v>
      </x:c>
      <x:c r="Q6566">
        <x:v>16</x:v>
      </x:c>
    </x:row>
    <x:row r="6567">
      <x:c r="A6567">
        <x:v>9310865</x:v>
      </x:c>
      <x:c r="B6567" s="1">
        <x:v>44184.6075178241</x:v>
      </x:c>
      <x:c r="C6567" s="6">
        <x:v>126.632517605</x:v>
      </x:c>
      <x:c r="D6567" s="13" t="s">
        <x:v>68</x:v>
      </x:c>
      <x:c r="E6567">
        <x:v>4</x:v>
      </x:c>
      <x:c r="F6567" s="14" t="s">
        <x:v>63</x:v>
      </x:c>
      <x:c r="G6567" s="15">
        <x:v>44184.4698009606</x:v>
      </x:c>
      <x:c r="H6567" t="s">
        <x:v>69</x:v>
      </x:c>
      <x:c r="I6567" s="6">
        <x:v>223.788692278989</x:v>
      </x:c>
      <x:c r="J6567" t="s">
        <x:v>70</x:v>
      </x:c>
      <x:c r="K6567" s="6">
        <x:v>11.2088208445516</x:v>
      </x:c>
      <x:c r="L6567" t="s">
        <x:v>64</x:v>
      </x:c>
      <x:c r="M6567" s="6">
        <x:v>1028</x:v>
      </x:c>
      <x:c r="N6567" t="s">
        <x:v>65</x:v>
      </x:c>
      <x:c r="O6567" t="s">
        <x:v>67</x:v>
      </x:c>
      <x:c r="P6567" s="8">
        <x:v>35.32</x:v>
      </x:c>
      <x:c r="Q6567">
        <x:v>16</x:v>
      </x:c>
    </x:row>
    <x:row r="6568">
      <x:c r="A6568">
        <x:v>9310872</x:v>
      </x:c>
      <x:c r="B6568" s="1">
        <x:v>44184.6075295139</x:v>
      </x:c>
      <x:c r="C6568" s="6">
        <x:v>126.64934656</x:v>
      </x:c>
      <x:c r="D6568" s="13" t="s">
        <x:v>68</x:v>
      </x:c>
      <x:c r="E6568">
        <x:v>4</x:v>
      </x:c>
      <x:c r="F6568" s="14" t="s">
        <x:v>63</x:v>
      </x:c>
      <x:c r="G6568" s="15">
        <x:v>44184.4698009606</x:v>
      </x:c>
      <x:c r="H6568" t="s">
        <x:v>69</x:v>
      </x:c>
      <x:c r="I6568" s="6">
        <x:v>223.787552036642</x:v>
      </x:c>
      <x:c r="J6568" t="s">
        <x:v>70</x:v>
      </x:c>
      <x:c r="K6568" s="6">
        <x:v>11.1990319181632</x:v>
      </x:c>
      <x:c r="L6568" t="s">
        <x:v>64</x:v>
      </x:c>
      <x:c r="M6568" s="6">
        <x:v>1028</x:v>
      </x:c>
      <x:c r="N6568" t="s">
        <x:v>65</x:v>
      </x:c>
      <x:c r="O6568" t="s">
        <x:v>67</x:v>
      </x:c>
      <x:c r="P6568" s="8">
        <x:v>35.32</x:v>
      </x:c>
      <x:c r="Q6568">
        <x:v>16</x:v>
      </x:c>
    </x:row>
    <x:row r="6569">
      <x:c r="A6569">
        <x:v>9310879</x:v>
      </x:c>
      <x:c r="B6569" s="1">
        <x:v>44184.6075406597</x:v>
      </x:c>
      <x:c r="C6569" s="6">
        <x:v>126.66538976</x:v>
      </x:c>
      <x:c r="D6569" s="13" t="s">
        <x:v>68</x:v>
      </x:c>
      <x:c r="E6569">
        <x:v>4</x:v>
      </x:c>
      <x:c r="F6569" s="14" t="s">
        <x:v>63</x:v>
      </x:c>
      <x:c r="G6569" s="15">
        <x:v>44184.4698009606</x:v>
      </x:c>
      <x:c r="H6569" t="s">
        <x:v>69</x:v>
      </x:c>
      <x:c r="I6569" s="6">
        <x:v>223.893782389319</x:v>
      </x:c>
      <x:c r="J6569" t="s">
        <x:v>70</x:v>
      </x:c>
      <x:c r="K6569" s="6">
        <x:v>11.1895124390162</x:v>
      </x:c>
      <x:c r="L6569" t="s">
        <x:v>64</x:v>
      </x:c>
      <x:c r="M6569" s="6">
        <x:v>1028</x:v>
      </x:c>
      <x:c r="N6569" t="s">
        <x:v>65</x:v>
      </x:c>
      <x:c r="O6569" t="s">
        <x:v>67</x:v>
      </x:c>
      <x:c r="P6569" s="8">
        <x:v>35.32</x:v>
      </x:c>
      <x:c r="Q6569">
        <x:v>16</x:v>
      </x:c>
    </x:row>
    <x:row r="6570">
      <x:c r="A6570">
        <x:v>9310888</x:v>
      </x:c>
      <x:c r="B6570" s="1">
        <x:v>44184.6075523495</x:v>
      </x:c>
      <x:c r="C6570" s="6">
        <x:v>126.682230658333</x:v>
      </x:c>
      <x:c r="D6570" s="13" t="s">
        <x:v>68</x:v>
      </x:c>
      <x:c r="E6570">
        <x:v>4</x:v>
      </x:c>
      <x:c r="F6570" s="14" t="s">
        <x:v>63</x:v>
      </x:c>
      <x:c r="G6570" s="15">
        <x:v>44184.4698009606</x:v>
      </x:c>
      <x:c r="H6570" t="s">
        <x:v>69</x:v>
      </x:c>
      <x:c r="I6570" s="6">
        <x:v>223.687972548005</x:v>
      </x:c>
      <x:c r="J6570" t="s">
        <x:v>70</x:v>
      </x:c>
      <x:c r="K6570" s="6">
        <x:v>11.2101380111276</x:v>
      </x:c>
      <x:c r="L6570" t="s">
        <x:v>64</x:v>
      </x:c>
      <x:c r="M6570" s="6">
        <x:v>1028</x:v>
      </x:c>
      <x:c r="N6570" t="s">
        <x:v>65</x:v>
      </x:c>
      <x:c r="O6570" t="s">
        <x:v>67</x:v>
      </x:c>
      <x:c r="P6570" s="8">
        <x:v>35.32</x:v>
      </x:c>
      <x:c r="Q6570">
        <x:v>16</x:v>
      </x:c>
    </x:row>
    <x:row r="6571">
      <x:c r="A6571">
        <x:v>9310900</x:v>
      </x:c>
      <x:c r="B6571" s="1">
        <x:v>44184.6075640856</x:v>
      </x:c>
      <x:c r="C6571" s="6">
        <x:v>126.699116203333</x:v>
      </x:c>
      <x:c r="D6571" s="13" t="s">
        <x:v>68</x:v>
      </x:c>
      <x:c r="E6571">
        <x:v>4</x:v>
      </x:c>
      <x:c r="F6571" s="14" t="s">
        <x:v>63</x:v>
      </x:c>
      <x:c r="G6571" s="15">
        <x:v>44184.4698009606</x:v>
      </x:c>
      <x:c r="H6571" t="s">
        <x:v>69</x:v>
      </x:c>
      <x:c r="I6571" s="6">
        <x:v>223.6542730213</x:v>
      </x:c>
      <x:c r="J6571" t="s">
        <x:v>70</x:v>
      </x:c>
      <x:c r="K6571" s="6">
        <x:v>11.2246867488898</x:v>
      </x:c>
      <x:c r="L6571" t="s">
        <x:v>64</x:v>
      </x:c>
      <x:c r="M6571" s="6">
        <x:v>1028</x:v>
      </x:c>
      <x:c r="N6571" t="s">
        <x:v>65</x:v>
      </x:c>
      <x:c r="O6571" t="s">
        <x:v>67</x:v>
      </x:c>
      <x:c r="P6571" s="8">
        <x:v>35.32</x:v>
      </x:c>
      <x:c r="Q6571">
        <x:v>16</x:v>
      </x:c>
    </x:row>
    <x:row r="6572">
      <x:c r="A6572">
        <x:v>9310909</x:v>
      </x:c>
      <x:c r="B6572" s="1">
        <x:v>44184.6075757755</x:v>
      </x:c>
      <x:c r="C6572" s="6">
        <x:v>126.715990753333</x:v>
      </x:c>
      <x:c r="D6572" s="13" t="s">
        <x:v>68</x:v>
      </x:c>
      <x:c r="E6572">
        <x:v>4</x:v>
      </x:c>
      <x:c r="F6572" s="14" t="s">
        <x:v>63</x:v>
      </x:c>
      <x:c r="G6572" s="15">
        <x:v>44184.4698009606</x:v>
      </x:c>
      <x:c r="H6572" t="s">
        <x:v>69</x:v>
      </x:c>
      <x:c r="I6572" s="6">
        <x:v>223.700031625309</x:v>
      </x:c>
      <x:c r="J6572" t="s">
        <x:v>70</x:v>
      </x:c>
      <x:c r="K6572" s="6">
        <x:v>11.2084915529881</x:v>
      </x:c>
      <x:c r="L6572" t="s">
        <x:v>64</x:v>
      </x:c>
      <x:c r="M6572" s="6">
        <x:v>1028</x:v>
      </x:c>
      <x:c r="N6572" t="s">
        <x:v>65</x:v>
      </x:c>
      <x:c r="O6572" t="s">
        <x:v>67</x:v>
      </x:c>
      <x:c r="P6572" s="8">
        <x:v>35.32</x:v>
      </x:c>
      <x:c r="Q6572">
        <x:v>16</x:v>
      </x:c>
    </x:row>
    <x:row r="6573">
      <x:c r="A6573">
        <x:v>9310910</x:v>
      </x:c>
      <x:c r="B6573" s="1">
        <x:v>44184.6075869213</x:v>
      </x:c>
      <x:c r="C6573" s="6">
        <x:v>126.732040461667</x:v>
      </x:c>
      <x:c r="D6573" s="13" t="s">
        <x:v>68</x:v>
      </x:c>
      <x:c r="E6573">
        <x:v>4</x:v>
      </x:c>
      <x:c r="F6573" s="14" t="s">
        <x:v>63</x:v>
      </x:c>
      <x:c r="G6573" s="15">
        <x:v>44184.4698009606</x:v>
      </x:c>
      <x:c r="H6573" t="s">
        <x:v>69</x:v>
      </x:c>
      <x:c r="I6573" s="6">
        <x:v>223.659954872695</x:v>
      </x:c>
      <x:c r="J6573" t="s">
        <x:v>70</x:v>
      </x:c>
      <x:c r="K6573" s="6">
        <x:v>11.2214237549197</x:v>
      </x:c>
      <x:c r="L6573" t="s">
        <x:v>64</x:v>
      </x:c>
      <x:c r="M6573" s="6">
        <x:v>1028</x:v>
      </x:c>
      <x:c r="N6573" t="s">
        <x:v>65</x:v>
      </x:c>
      <x:c r="O6573" t="s">
        <x:v>67</x:v>
      </x:c>
      <x:c r="P6573" s="8">
        <x:v>35.32</x:v>
      </x:c>
      <x:c r="Q6573">
        <x:v>16</x:v>
      </x:c>
    </x:row>
    <x:row r="6574">
      <x:c r="A6574">
        <x:v>9310923</x:v>
      </x:c>
      <x:c r="B6574" s="1">
        <x:v>44184.6075987268</x:v>
      </x:c>
      <x:c r="C6574" s="6">
        <x:v>126.749001033333</x:v>
      </x:c>
      <x:c r="D6574" s="13" t="s">
        <x:v>68</x:v>
      </x:c>
      <x:c r="E6574">
        <x:v>4</x:v>
      </x:c>
      <x:c r="F6574" s="14" t="s">
        <x:v>63</x:v>
      </x:c>
      <x:c r="G6574" s="15">
        <x:v>44184.4698009606</x:v>
      </x:c>
      <x:c r="H6574" t="s">
        <x:v>69</x:v>
      </x:c>
      <x:c r="I6574" s="6">
        <x:v>223.683189741073</x:v>
      </x:c>
      <x:c r="J6574" t="s">
        <x:v>70</x:v>
      </x:c>
      <x:c r="K6574" s="6">
        <x:v>11.2182505711512</x:v>
      </x:c>
      <x:c r="L6574" t="s">
        <x:v>64</x:v>
      </x:c>
      <x:c r="M6574" s="6">
        <x:v>1028</x:v>
      </x:c>
      <x:c r="N6574" t="s">
        <x:v>65</x:v>
      </x:c>
      <x:c r="O6574" t="s">
        <x:v>67</x:v>
      </x:c>
      <x:c r="P6574" s="8">
        <x:v>35.32</x:v>
      </x:c>
      <x:c r="Q6574">
        <x:v>16</x:v>
      </x:c>
    </x:row>
    <x:row r="6575">
      <x:c r="A6575">
        <x:v>9310927</x:v>
      </x:c>
      <x:c r="B6575" s="1">
        <x:v>44184.6076104167</x:v>
      </x:c>
      <x:c r="C6575" s="6">
        <x:v>126.765866055</x:v>
      </x:c>
      <x:c r="D6575" s="13" t="s">
        <x:v>68</x:v>
      </x:c>
      <x:c r="E6575">
        <x:v>4</x:v>
      </x:c>
      <x:c r="F6575" s="14" t="s">
        <x:v>63</x:v>
      </x:c>
      <x:c r="G6575" s="15">
        <x:v>44184.4698009606</x:v>
      </x:c>
      <x:c r="H6575" t="s">
        <x:v>69</x:v>
      </x:c>
      <x:c r="I6575" s="6">
        <x:v>223.766502867744</x:v>
      </x:c>
      <x:c r="J6575" t="s">
        <x:v>70</x:v>
      </x:c>
      <x:c r="K6575" s="6">
        <x:v>11.2043903789354</x:v>
      </x:c>
      <x:c r="L6575" t="s">
        <x:v>64</x:v>
      </x:c>
      <x:c r="M6575" s="6">
        <x:v>1028</x:v>
      </x:c>
      <x:c r="N6575" t="s">
        <x:v>65</x:v>
      </x:c>
      <x:c r="O6575" t="s">
        <x:v>67</x:v>
      </x:c>
      <x:c r="P6575" s="8">
        <x:v>35.32</x:v>
      </x:c>
      <x:c r="Q6575">
        <x:v>16</x:v>
      </x:c>
    </x:row>
    <x:row r="6576">
      <x:c r="A6576">
        <x:v>9310934</x:v>
      </x:c>
      <x:c r="B6576" s="1">
        <x:v>44184.6076215625</x:v>
      </x:c>
      <x:c r="C6576" s="6">
        <x:v>126.781899395</x:v>
      </x:c>
      <x:c r="D6576" s="13" t="s">
        <x:v>68</x:v>
      </x:c>
      <x:c r="E6576">
        <x:v>4</x:v>
      </x:c>
      <x:c r="F6576" s="14" t="s">
        <x:v>63</x:v>
      </x:c>
      <x:c r="G6576" s="15">
        <x:v>44184.4698009606</x:v>
      </x:c>
      <x:c r="H6576" t="s">
        <x:v>69</x:v>
      </x:c>
      <x:c r="I6576" s="6">
        <x:v>223.895334208552</x:v>
      </x:c>
      <x:c r="J6576" t="s">
        <x:v>70</x:v>
      </x:c>
      <x:c r="K6576" s="6">
        <x:v>11.1942721752307</x:v>
      </x:c>
      <x:c r="L6576" t="s">
        <x:v>64</x:v>
      </x:c>
      <x:c r="M6576" s="6">
        <x:v>1028</x:v>
      </x:c>
      <x:c r="N6576" t="s">
        <x:v>65</x:v>
      </x:c>
      <x:c r="O6576" t="s">
        <x:v>67</x:v>
      </x:c>
      <x:c r="P6576" s="8">
        <x:v>35.32</x:v>
      </x:c>
      <x:c r="Q6576">
        <x:v>16</x:v>
      </x:c>
    </x:row>
    <x:row r="6577">
      <x:c r="A6577">
        <x:v>9310945</x:v>
      </x:c>
      <x:c r="B6577" s="1">
        <x:v>44184.6076336806</x:v>
      </x:c>
      <x:c r="C6577" s="6">
        <x:v>126.79938229</x:v>
      </x:c>
      <x:c r="D6577" s="13" t="s">
        <x:v>68</x:v>
      </x:c>
      <x:c r="E6577">
        <x:v>4</x:v>
      </x:c>
      <x:c r="F6577" s="14" t="s">
        <x:v>63</x:v>
      </x:c>
      <x:c r="G6577" s="15">
        <x:v>44184.4698009606</x:v>
      </x:c>
      <x:c r="H6577" t="s">
        <x:v>69</x:v>
      </x:c>
      <x:c r="I6577" s="6">
        <x:v>223.626801305646</x:v>
      </x:c>
      <x:c r="J6577" t="s">
        <x:v>70</x:v>
      </x:c>
      <x:c r="K6577" s="6">
        <x:v>11.2160053957596</x:v>
      </x:c>
      <x:c r="L6577" t="s">
        <x:v>64</x:v>
      </x:c>
      <x:c r="M6577" s="6">
        <x:v>1028</x:v>
      </x:c>
      <x:c r="N6577" t="s">
        <x:v>65</x:v>
      </x:c>
      <x:c r="O6577" t="s">
        <x:v>67</x:v>
      </x:c>
      <x:c r="P6577" s="8">
        <x:v>35.32</x:v>
      </x:c>
      <x:c r="Q6577">
        <x:v>16</x:v>
      </x:c>
    </x:row>
    <x:row r="6578">
      <x:c r="A6578">
        <x:v>9310952</x:v>
      </x:c>
      <x:c r="B6578" s="1">
        <x:v>44184.6076448727</x:v>
      </x:c>
      <x:c r="C6578" s="6">
        <x:v>126.815486041667</x:v>
      </x:c>
      <x:c r="D6578" s="13" t="s">
        <x:v>68</x:v>
      </x:c>
      <x:c r="E6578">
        <x:v>4</x:v>
      </x:c>
      <x:c r="F6578" s="14" t="s">
        <x:v>63</x:v>
      </x:c>
      <x:c r="G6578" s="15">
        <x:v>44184.4698009606</x:v>
      </x:c>
      <x:c r="H6578" t="s">
        <x:v>69</x:v>
      </x:c>
      <x:c r="I6578" s="6">
        <x:v>223.737345304458</x:v>
      </x:c>
      <x:c r="J6578" t="s">
        <x:v>70</x:v>
      </x:c>
      <x:c r="K6578" s="6">
        <x:v>11.2108564658397</x:v>
      </x:c>
      <x:c r="L6578" t="s">
        <x:v>64</x:v>
      </x:c>
      <x:c r="M6578" s="6">
        <x:v>1028</x:v>
      </x:c>
      <x:c r="N6578" t="s">
        <x:v>65</x:v>
      </x:c>
      <x:c r="O6578" t="s">
        <x:v>67</x:v>
      </x:c>
      <x:c r="P6578" s="8">
        <x:v>35.32</x:v>
      </x:c>
      <x:c r="Q6578">
        <x:v>16</x:v>
      </x:c>
    </x:row>
    <x:row r="6579">
      <x:c r="A6579">
        <x:v>9310960</x:v>
      </x:c>
      <x:c r="B6579" s="1">
        <x:v>44184.6076565625</x:v>
      </x:c>
      <x:c r="C6579" s="6">
        <x:v>126.832322945</x:v>
      </x:c>
      <x:c r="D6579" s="13" t="s">
        <x:v>68</x:v>
      </x:c>
      <x:c r="E6579">
        <x:v>4</x:v>
      </x:c>
      <x:c r="F6579" s="14" t="s">
        <x:v>63</x:v>
      </x:c>
      <x:c r="G6579" s="15">
        <x:v>44184.4698009606</x:v>
      </x:c>
      <x:c r="H6579" t="s">
        <x:v>69</x:v>
      </x:c>
      <x:c r="I6579" s="6">
        <x:v>223.867700516805</x:v>
      </x:c>
      <x:c r="J6579" t="s">
        <x:v>70</x:v>
      </x:c>
      <x:c r="K6579" s="6">
        <x:v>11.2030133435105</x:v>
      </x:c>
      <x:c r="L6579" t="s">
        <x:v>64</x:v>
      </x:c>
      <x:c r="M6579" s="6">
        <x:v>1028</x:v>
      </x:c>
      <x:c r="N6579" t="s">
        <x:v>65</x:v>
      </x:c>
      <x:c r="O6579" t="s">
        <x:v>67</x:v>
      </x:c>
      <x:c r="P6579" s="8">
        <x:v>35.32</x:v>
      </x:c>
      <x:c r="Q6579">
        <x:v>16</x:v>
      </x:c>
    </x:row>
    <x:row r="6580">
      <x:c r="A6580">
        <x:v>9310968</x:v>
      </x:c>
      <x:c r="B6580" s="1">
        <x:v>44184.607668287</x:v>
      </x:c>
      <x:c r="C6580" s="6">
        <x:v>126.849173775</x:v>
      </x:c>
      <x:c r="D6580" s="13" t="s">
        <x:v>68</x:v>
      </x:c>
      <x:c r="E6580">
        <x:v>4</x:v>
      </x:c>
      <x:c r="F6580" s="14" t="s">
        <x:v>63</x:v>
      </x:c>
      <x:c r="G6580" s="15">
        <x:v>44184.4698009606</x:v>
      </x:c>
      <x:c r="H6580" t="s">
        <x:v>69</x:v>
      </x:c>
      <x:c r="I6580" s="6">
        <x:v>223.694150831183</x:v>
      </x:c>
      <x:c r="J6580" t="s">
        <x:v>70</x:v>
      </x:c>
      <x:c r="K6580" s="6">
        <x:v>11.2167537873906</x:v>
      </x:c>
      <x:c r="L6580" t="s">
        <x:v>64</x:v>
      </x:c>
      <x:c r="M6580" s="6">
        <x:v>1028</x:v>
      </x:c>
      <x:c r="N6580" t="s">
        <x:v>65</x:v>
      </x:c>
      <x:c r="O6580" t="s">
        <x:v>67</x:v>
      </x:c>
      <x:c r="P6580" s="8">
        <x:v>35.32</x:v>
      </x:c>
      <x:c r="Q6580">
        <x:v>16</x:v>
      </x:c>
    </x:row>
    <x:row r="6581">
      <x:c r="A6581">
        <x:v>9310978</x:v>
      </x:c>
      <x:c r="B6581" s="1">
        <x:v>44184.6076800116</x:v>
      </x:c>
      <x:c r="C6581" s="6">
        <x:v>126.866085406667</x:v>
      </x:c>
      <x:c r="D6581" s="13" t="s">
        <x:v>68</x:v>
      </x:c>
      <x:c r="E6581">
        <x:v>4</x:v>
      </x:c>
      <x:c r="F6581" s="14" t="s">
        <x:v>63</x:v>
      </x:c>
      <x:c r="G6581" s="15">
        <x:v>44184.4698009606</x:v>
      </x:c>
      <x:c r="H6581" t="s">
        <x:v>69</x:v>
      </x:c>
      <x:c r="I6581" s="6">
        <x:v>223.761086718372</x:v>
      </x:c>
      <x:c r="J6581" t="s">
        <x:v>70</x:v>
      </x:c>
      <x:c r="K6581" s="6">
        <x:v>11.2175620505386</x:v>
      </x:c>
      <x:c r="L6581" t="s">
        <x:v>64</x:v>
      </x:c>
      <x:c r="M6581" s="6">
        <x:v>1028</x:v>
      </x:c>
      <x:c r="N6581" t="s">
        <x:v>65</x:v>
      </x:c>
      <x:c r="O6581" t="s">
        <x:v>67</x:v>
      </x:c>
      <x:c r="P6581" s="8">
        <x:v>35.32</x:v>
      </x:c>
      <x:c r="Q6581">
        <x:v>16</x:v>
      </x:c>
    </x:row>
    <x:row r="6582">
      <x:c r="A6582">
        <x:v>9310982</x:v>
      </x:c>
      <x:c r="B6582" s="1">
        <x:v>44184.6076911227</x:v>
      </x:c>
      <x:c r="C6582" s="6">
        <x:v>126.882089923333</x:v>
      </x:c>
      <x:c r="D6582" s="13" t="s">
        <x:v>68</x:v>
      </x:c>
      <x:c r="E6582">
        <x:v>4</x:v>
      </x:c>
      <x:c r="F6582" s="14" t="s">
        <x:v>63</x:v>
      </x:c>
      <x:c r="G6582" s="15">
        <x:v>44184.4698009606</x:v>
      </x:c>
      <x:c r="H6582" t="s">
        <x:v>69</x:v>
      </x:c>
      <x:c r="I6582" s="6">
        <x:v>223.745517776092</x:v>
      </x:c>
      <x:c r="J6582" t="s">
        <x:v>70</x:v>
      </x:c>
      <x:c r="K6582" s="6">
        <x:v>11.2196874841861</x:v>
      </x:c>
      <x:c r="L6582" t="s">
        <x:v>64</x:v>
      </x:c>
      <x:c r="M6582" s="6">
        <x:v>1028</x:v>
      </x:c>
      <x:c r="N6582" t="s">
        <x:v>65</x:v>
      </x:c>
      <x:c r="O6582" t="s">
        <x:v>67</x:v>
      </x:c>
      <x:c r="P6582" s="8">
        <x:v>35.32</x:v>
      </x:c>
      <x:c r="Q6582">
        <x:v>16</x:v>
      </x:c>
    </x:row>
    <x:row r="6583">
      <x:c r="A6583">
        <x:v>9310993</x:v>
      </x:c>
      <x:c r="B6583" s="1">
        <x:v>44184.6077029282</x:v>
      </x:c>
      <x:c r="C6583" s="6">
        <x:v>126.899056113333</x:v>
      </x:c>
      <x:c r="D6583" s="13" t="s">
        <x:v>68</x:v>
      </x:c>
      <x:c r="E6583">
        <x:v>4</x:v>
      </x:c>
      <x:c r="F6583" s="14" t="s">
        <x:v>63</x:v>
      </x:c>
      <x:c r="G6583" s="15">
        <x:v>44184.4698009606</x:v>
      </x:c>
      <x:c r="H6583" t="s">
        <x:v>69</x:v>
      </x:c>
      <x:c r="I6583" s="6">
        <x:v>223.845086945858</x:v>
      </x:c>
      <x:c r="J6583" t="s">
        <x:v>70</x:v>
      </x:c>
      <x:c r="K6583" s="6">
        <x:v>11.2036120544958</x:v>
      </x:c>
      <x:c r="L6583" t="s">
        <x:v>64</x:v>
      </x:c>
      <x:c r="M6583" s="6">
        <x:v>1028</x:v>
      </x:c>
      <x:c r="N6583" t="s">
        <x:v>65</x:v>
      </x:c>
      <x:c r="O6583" t="s">
        <x:v>67</x:v>
      </x:c>
      <x:c r="P6583" s="8">
        <x:v>35.32</x:v>
      </x:c>
      <x:c r="Q6583">
        <x:v>16</x:v>
      </x:c>
    </x:row>
    <x:row r="6584">
      <x:c r="A6584">
        <x:v>9311000</x:v>
      </x:c>
      <x:c r="B6584" s="1">
        <x:v>44184.6077146644</x:v>
      </x:c>
      <x:c r="C6584" s="6">
        <x:v>126.915951878333</x:v>
      </x:c>
      <x:c r="D6584" s="13" t="s">
        <x:v>68</x:v>
      </x:c>
      <x:c r="E6584">
        <x:v>4</x:v>
      </x:c>
      <x:c r="F6584" s="14" t="s">
        <x:v>63</x:v>
      </x:c>
      <x:c r="G6584" s="15">
        <x:v>44184.4698009606</x:v>
      </x:c>
      <x:c r="H6584" t="s">
        <x:v>69</x:v>
      </x:c>
      <x:c r="I6584" s="6">
        <x:v>223.736029553518</x:v>
      </x:c>
      <x:c r="J6584" t="s">
        <x:v>70</x:v>
      </x:c>
      <x:c r="K6584" s="6">
        <x:v>11.2110360795423</x:v>
      </x:c>
      <x:c r="L6584" t="s">
        <x:v>64</x:v>
      </x:c>
      <x:c r="M6584" s="6">
        <x:v>1028</x:v>
      </x:c>
      <x:c r="N6584" t="s">
        <x:v>65</x:v>
      </x:c>
      <x:c r="O6584" t="s">
        <x:v>67</x:v>
      </x:c>
      <x:c r="P6584" s="8">
        <x:v>35.32</x:v>
      </x:c>
      <x:c r="Q6584">
        <x:v>16</x:v>
      </x:c>
    </x:row>
    <x:row r="6585">
      <x:c r="A6585">
        <x:v>9311009</x:v>
      </x:c>
      <x:c r="B6585" s="1">
        <x:v>44184.6077258449</x:v>
      </x:c>
      <x:c r="C6585" s="6">
        <x:v>126.932068045</x:v>
      </x:c>
      <x:c r="D6585" s="13" t="s">
        <x:v>68</x:v>
      </x:c>
      <x:c r="E6585">
        <x:v>4</x:v>
      </x:c>
      <x:c r="F6585" s="14" t="s">
        <x:v>63</x:v>
      </x:c>
      <x:c r="G6585" s="15">
        <x:v>44184.4698009606</x:v>
      </x:c>
      <x:c r="H6585" t="s">
        <x:v>69</x:v>
      </x:c>
      <x:c r="I6585" s="6">
        <x:v>223.769624184361</x:v>
      </x:c>
      <x:c r="J6585" t="s">
        <x:v>70</x:v>
      </x:c>
      <x:c r="K6585" s="6">
        <x:v>11.2139099000765</x:v>
      </x:c>
      <x:c r="L6585" t="s">
        <x:v>64</x:v>
      </x:c>
      <x:c r="M6585" s="6">
        <x:v>1028</x:v>
      </x:c>
      <x:c r="N6585" t="s">
        <x:v>65</x:v>
      </x:c>
      <x:c r="O6585" t="s">
        <x:v>67</x:v>
      </x:c>
      <x:c r="P6585" s="8">
        <x:v>35.32</x:v>
      </x:c>
      <x:c r="Q6585">
        <x:v>16</x:v>
      </x:c>
    </x:row>
    <x:row r="6586">
      <x:c r="A6586">
        <x:v>9311015</x:v>
      </x:c>
      <x:c r="B6586" s="1">
        <x:v>44184.607737581</x:v>
      </x:c>
      <x:c r="C6586" s="6">
        <x:v>126.948938673333</x:v>
      </x:c>
      <x:c r="D6586" s="13" t="s">
        <x:v>68</x:v>
      </x:c>
      <x:c r="E6586">
        <x:v>4</x:v>
      </x:c>
      <x:c r="F6586" s="14" t="s">
        <x:v>63</x:v>
      </x:c>
      <x:c r="G6586" s="15">
        <x:v>44184.4698009606</x:v>
      </x:c>
      <x:c r="H6586" t="s">
        <x:v>69</x:v>
      </x:c>
      <x:c r="I6586" s="6">
        <x:v>223.767211755525</x:v>
      </x:c>
      <x:c r="J6586" t="s">
        <x:v>70</x:v>
      </x:c>
      <x:c r="K6586" s="6">
        <x:v>11.2142391921693</x:v>
      </x:c>
      <x:c r="L6586" t="s">
        <x:v>64</x:v>
      </x:c>
      <x:c r="M6586" s="6">
        <x:v>1028</x:v>
      </x:c>
      <x:c r="N6586" t="s">
        <x:v>65</x:v>
      </x:c>
      <x:c r="O6586" t="s">
        <x:v>67</x:v>
      </x:c>
      <x:c r="P6586" s="8">
        <x:v>35.32</x:v>
      </x:c>
      <x:c r="Q6586">
        <x:v>16</x:v>
      </x:c>
    </x:row>
    <x:row r="6587">
      <x:c r="A6587">
        <x:v>9311029</x:v>
      </x:c>
      <x:c r="B6587" s="1">
        <x:v>44184.6077491551</x:v>
      </x:c>
      <x:c r="C6587" s="6">
        <x:v>126.965644388333</x:v>
      </x:c>
      <x:c r="D6587" s="13" t="s">
        <x:v>68</x:v>
      </x:c>
      <x:c r="E6587">
        <x:v>4</x:v>
      </x:c>
      <x:c r="F6587" s="14" t="s">
        <x:v>63</x:v>
      </x:c>
      <x:c r="G6587" s="15">
        <x:v>44184.4698009606</x:v>
      </x:c>
      <x:c r="H6587" t="s">
        <x:v>69</x:v>
      </x:c>
      <x:c r="I6587" s="6">
        <x:v>223.861095226579</x:v>
      </x:c>
      <x:c r="J6587" t="s">
        <x:v>70</x:v>
      </x:c>
      <x:c r="K6587" s="6">
        <x:v>11.19894211163</x:v>
      </x:c>
      <x:c r="L6587" t="s">
        <x:v>64</x:v>
      </x:c>
      <x:c r="M6587" s="6">
        <x:v>1028</x:v>
      </x:c>
      <x:c r="N6587" t="s">
        <x:v>65</x:v>
      </x:c>
      <x:c r="O6587" t="s">
        <x:v>67</x:v>
      </x:c>
      <x:c r="P6587" s="8">
        <x:v>35.32</x:v>
      </x:c>
      <x:c r="Q6587">
        <x:v>16</x:v>
      </x:c>
    </x:row>
    <x:row r="6588">
      <x:c r="A6588">
        <x:v>9311037</x:v>
      </x:c>
      <x:c r="B6588" s="1">
        <x:v>44184.6077608796</x:v>
      </x:c>
      <x:c r="C6588" s="6">
        <x:v>126.982513141667</x:v>
      </x:c>
      <x:c r="D6588" s="13" t="s">
        <x:v>68</x:v>
      </x:c>
      <x:c r="E6588">
        <x:v>4</x:v>
      </x:c>
      <x:c r="F6588" s="14" t="s">
        <x:v>63</x:v>
      </x:c>
      <x:c r="G6588" s="15">
        <x:v>44184.4698009606</x:v>
      </x:c>
      <x:c r="H6588" t="s">
        <x:v>69</x:v>
      </x:c>
      <x:c r="I6588" s="6">
        <x:v>223.709950697156</x:v>
      </x:c>
      <x:c r="J6588" t="s">
        <x:v>70</x:v>
      </x:c>
      <x:c r="K6588" s="6">
        <x:v>11.2170830797613</x:v>
      </x:c>
      <x:c r="L6588" t="s">
        <x:v>64</x:v>
      </x:c>
      <x:c r="M6588" s="6">
        <x:v>1028</x:v>
      </x:c>
      <x:c r="N6588" t="s">
        <x:v>65</x:v>
      </x:c>
      <x:c r="O6588" t="s">
        <x:v>67</x:v>
      </x:c>
      <x:c r="P6588" s="8">
        <x:v>35.32</x:v>
      </x:c>
      <x:c r="Q6588">
        <x:v>16</x:v>
      </x:c>
    </x:row>
    <x:row r="6589">
      <x:c r="A6589">
        <x:v>9311039</x:v>
      </x:c>
      <x:c r="B6589" s="1">
        <x:v>44184.607772338</x:v>
      </x:c>
      <x:c r="C6589" s="6">
        <x:v>126.999013031667</x:v>
      </x:c>
      <x:c r="D6589" s="13" t="s">
        <x:v>68</x:v>
      </x:c>
      <x:c r="E6589">
        <x:v>4</x:v>
      </x:c>
      <x:c r="F6589" s="14" t="s">
        <x:v>63</x:v>
      </x:c>
      <x:c r="G6589" s="15">
        <x:v>44184.4698009606</x:v>
      </x:c>
      <x:c r="H6589" t="s">
        <x:v>69</x:v>
      </x:c>
      <x:c r="I6589" s="6">
        <x:v>223.784073448858</x:v>
      </x:c>
      <x:c r="J6589" t="s">
        <x:v>70</x:v>
      </x:c>
      <x:c r="K6589" s="6">
        <x:v>11.206964837977</x:v>
      </x:c>
      <x:c r="L6589" t="s">
        <x:v>64</x:v>
      </x:c>
      <x:c r="M6589" s="6">
        <x:v>1028</x:v>
      </x:c>
      <x:c r="N6589" t="s">
        <x:v>65</x:v>
      </x:c>
      <x:c r="O6589" t="s">
        <x:v>67</x:v>
      </x:c>
      <x:c r="P6589" s="8">
        <x:v>35.32</x:v>
      </x:c>
      <x:c r="Q6589">
        <x:v>16</x:v>
      </x:c>
    </x:row>
    <x:row r="6590">
      <x:c r="A6590">
        <x:v>9311051</x:v>
      </x:c>
      <x:c r="B6590" s="1">
        <x:v>44184.6077841088</x:v>
      </x:c>
      <x:c r="C6590" s="6">
        <x:v>127.015947245</x:v>
      </x:c>
      <x:c r="D6590" s="13" t="s">
        <x:v>68</x:v>
      </x:c>
      <x:c r="E6590">
        <x:v>4</x:v>
      </x:c>
      <x:c r="F6590" s="14" t="s">
        <x:v>63</x:v>
      </x:c>
      <x:c r="G6590" s="15">
        <x:v>44184.4698009606</x:v>
      </x:c>
      <x:c r="H6590" t="s">
        <x:v>69</x:v>
      </x:c>
      <x:c r="I6590" s="6">
        <x:v>223.686669426005</x:v>
      </x:c>
      <x:c r="J6590" t="s">
        <x:v>70</x:v>
      </x:c>
      <x:c r="K6590" s="6">
        <x:v>11.2128022814554</x:v>
      </x:c>
      <x:c r="L6590" t="s">
        <x:v>64</x:v>
      </x:c>
      <x:c r="M6590" s="6">
        <x:v>1028</x:v>
      </x:c>
      <x:c r="N6590" t="s">
        <x:v>65</x:v>
      </x:c>
      <x:c r="O6590" t="s">
        <x:v>67</x:v>
      </x:c>
      <x:c r="P6590" s="8">
        <x:v>35.32</x:v>
      </x:c>
      <x:c r="Q6590">
        <x:v>16</x:v>
      </x:c>
    </x:row>
    <x:row r="6591">
      <x:c r="A6591">
        <x:v>9311058</x:v>
      </x:c>
      <x:c r="B6591" s="1">
        <x:v>44184.6077952199</x:v>
      </x:c>
      <x:c r="C6591" s="6">
        <x:v>127.031991418333</x:v>
      </x:c>
      <x:c r="D6591" s="13" t="s">
        <x:v>68</x:v>
      </x:c>
      <x:c r="E6591">
        <x:v>4</x:v>
      </x:c>
      <x:c r="F6591" s="14" t="s">
        <x:v>63</x:v>
      </x:c>
      <x:c r="G6591" s="15">
        <x:v>44184.4698009606</x:v>
      </x:c>
      <x:c r="H6591" t="s">
        <x:v>69</x:v>
      </x:c>
      <x:c r="I6591" s="6">
        <x:v>223.690017125262</x:v>
      </x:c>
      <x:c r="J6591" t="s">
        <x:v>70</x:v>
      </x:c>
      <x:c r="K6591" s="6">
        <x:v>11.2222918906218</x:v>
      </x:c>
      <x:c r="L6591" t="s">
        <x:v>64</x:v>
      </x:c>
      <x:c r="M6591" s="6">
        <x:v>1028</x:v>
      </x:c>
      <x:c r="N6591" t="s">
        <x:v>65</x:v>
      </x:c>
      <x:c r="O6591" t="s">
        <x:v>67</x:v>
      </x:c>
      <x:c r="P6591" s="8">
        <x:v>35.32</x:v>
      </x:c>
      <x:c r="Q6591">
        <x:v>16</x:v>
      </x:c>
    </x:row>
    <x:row r="6592">
      <x:c r="A6592">
        <x:v>9311063</x:v>
      </x:c>
      <x:c r="B6592" s="1">
        <x:v>44184.6078069792</x:v>
      </x:c>
      <x:c r="C6592" s="6">
        <x:v>127.048892693333</x:v>
      </x:c>
      <x:c r="D6592" s="13" t="s">
        <x:v>68</x:v>
      </x:c>
      <x:c r="E6592">
        <x:v>4</x:v>
      </x:c>
      <x:c r="F6592" s="14" t="s">
        <x:v>63</x:v>
      </x:c>
      <x:c r="G6592" s="15">
        <x:v>44184.4698009606</x:v>
      </x:c>
      <x:c r="H6592" t="s">
        <x:v>69</x:v>
      </x:c>
      <x:c r="I6592" s="6">
        <x:v>223.740474661538</x:v>
      </x:c>
      <x:c r="J6592" t="s">
        <x:v>70</x:v>
      </x:c>
      <x:c r="K6592" s="6">
        <x:v>11.2203760052316</x:v>
      </x:c>
      <x:c r="L6592" t="s">
        <x:v>64</x:v>
      </x:c>
      <x:c r="M6592" s="6">
        <x:v>1028</x:v>
      </x:c>
      <x:c r="N6592" t="s">
        <x:v>65</x:v>
      </x:c>
      <x:c r="O6592" t="s">
        <x:v>67</x:v>
      </x:c>
      <x:c r="P6592" s="8">
        <x:v>35.32</x:v>
      </x:c>
      <x:c r="Q6592">
        <x:v>16</x:v>
      </x:c>
    </x:row>
    <x:row r="6593">
      <x:c r="A6593">
        <x:v>9311071</x:v>
      </x:c>
      <x:c r="B6593" s="1">
        <x:v>44184.6078187153</x:v>
      </x:c>
      <x:c r="C6593" s="6">
        <x:v>127.0657719</x:v>
      </x:c>
      <x:c r="D6593" s="13" t="s">
        <x:v>68</x:v>
      </x:c>
      <x:c r="E6593">
        <x:v>4</x:v>
      </x:c>
      <x:c r="F6593" s="14" t="s">
        <x:v>63</x:v>
      </x:c>
      <x:c r="G6593" s="15">
        <x:v>44184.4698009606</x:v>
      </x:c>
      <x:c r="H6593" t="s">
        <x:v>69</x:v>
      </x:c>
      <x:c r="I6593" s="6">
        <x:v>223.762335387533</x:v>
      </x:c>
      <x:c r="J6593" t="s">
        <x:v>70</x:v>
      </x:c>
      <x:c r="K6593" s="6">
        <x:v>11.2049591546015</x:v>
      </x:c>
      <x:c r="L6593" t="s">
        <x:v>64</x:v>
      </x:c>
      <x:c r="M6593" s="6">
        <x:v>1028</x:v>
      </x:c>
      <x:c r="N6593" t="s">
        <x:v>65</x:v>
      </x:c>
      <x:c r="O6593" t="s">
        <x:v>67</x:v>
      </x:c>
      <x:c r="P6593" s="8">
        <x:v>35.32</x:v>
      </x:c>
      <x:c r="Q6593">
        <x:v>16</x:v>
      </x:c>
    </x:row>
    <x:row r="6594">
      <x:c r="A6594">
        <x:v>9311078</x:v>
      </x:c>
      <x:c r="B6594" s="1">
        <x:v>44184.6078304051</x:v>
      </x:c>
      <x:c r="C6594" s="6">
        <x:v>127.082651506667</x:v>
      </x:c>
      <x:c r="D6594" s="13" t="s">
        <x:v>68</x:v>
      </x:c>
      <x:c r="E6594">
        <x:v>4</x:v>
      </x:c>
      <x:c r="F6594" s="14" t="s">
        <x:v>63</x:v>
      </x:c>
      <x:c r="G6594" s="15">
        <x:v>44184.4698009606</x:v>
      </x:c>
      <x:c r="H6594" t="s">
        <x:v>69</x:v>
      </x:c>
      <x:c r="I6594" s="6">
        <x:v>223.716778923751</x:v>
      </x:c>
      <x:c r="J6594" t="s">
        <x:v>70</x:v>
      </x:c>
      <x:c r="K6594" s="6">
        <x:v>11.2211243978331</x:v>
      </x:c>
      <x:c r="L6594" t="s">
        <x:v>64</x:v>
      </x:c>
      <x:c r="M6594" s="6">
        <x:v>1028</x:v>
      </x:c>
      <x:c r="N6594" t="s">
        <x:v>65</x:v>
      </x:c>
      <x:c r="O6594" t="s">
        <x:v>67</x:v>
      </x:c>
      <x:c r="P6594" s="8">
        <x:v>35.32</x:v>
      </x:c>
      <x:c r="Q6594">
        <x:v>16</x:v>
      </x:c>
    </x:row>
    <x:row r="6595">
      <x:c r="A6595">
        <x:v>9311086</x:v>
      </x:c>
      <x:c r="B6595" s="1">
        <x:v>44184.6078416319</x:v>
      </x:c>
      <x:c r="C6595" s="6">
        <x:v>127.098791701667</x:v>
      </x:c>
      <x:c r="D6595" s="13" t="s">
        <x:v>68</x:v>
      </x:c>
      <x:c r="E6595">
        <x:v>4</x:v>
      </x:c>
      <x:c r="F6595" s="14" t="s">
        <x:v>63</x:v>
      </x:c>
      <x:c r="G6595" s="15">
        <x:v>44184.4698009606</x:v>
      </x:c>
      <x:c r="H6595" t="s">
        <x:v>69</x:v>
      </x:c>
      <x:c r="I6595" s="6">
        <x:v>223.66432324142</x:v>
      </x:c>
      <x:c r="J6595" t="s">
        <x:v>70</x:v>
      </x:c>
      <x:c r="K6595" s="6">
        <x:v>11.2183403781978</x:v>
      </x:c>
      <x:c r="L6595" t="s">
        <x:v>64</x:v>
      </x:c>
      <x:c r="M6595" s="6">
        <x:v>1028</x:v>
      </x:c>
      <x:c r="N6595" t="s">
        <x:v>65</x:v>
      </x:c>
      <x:c r="O6595" t="s">
        <x:v>67</x:v>
      </x:c>
      <x:c r="P6595" s="8">
        <x:v>35.32</x:v>
      </x:c>
      <x:c r="Q6595">
        <x:v>16</x:v>
      </x:c>
    </x:row>
    <x:row r="6596">
      <x:c r="A6596">
        <x:v>9311096</x:v>
      </x:c>
      <x:c r="B6596" s="1">
        <x:v>44184.6078533218</x:v>
      </x:c>
      <x:c r="C6596" s="6">
        <x:v>127.115656531667</x:v>
      </x:c>
      <x:c r="D6596" s="13" t="s">
        <x:v>68</x:v>
      </x:c>
      <x:c r="E6596">
        <x:v>4</x:v>
      </x:c>
      <x:c r="F6596" s="14" t="s">
        <x:v>63</x:v>
      </x:c>
      <x:c r="G6596" s="15">
        <x:v>44184.4698009606</x:v>
      </x:c>
      <x:c r="H6596" t="s">
        <x:v>69</x:v>
      </x:c>
      <x:c r="I6596" s="6">
        <x:v>223.763030509648</x:v>
      </x:c>
      <x:c r="J6596" t="s">
        <x:v>70</x:v>
      </x:c>
      <x:c r="K6596" s="6">
        <x:v>11.2123233113534</x:v>
      </x:c>
      <x:c r="L6596" t="s">
        <x:v>64</x:v>
      </x:c>
      <x:c r="M6596" s="6">
        <x:v>1028</x:v>
      </x:c>
      <x:c r="N6596" t="s">
        <x:v>65</x:v>
      </x:c>
      <x:c r="O6596" t="s">
        <x:v>67</x:v>
      </x:c>
      <x:c r="P6596" s="8">
        <x:v>35.32</x:v>
      </x:c>
      <x:c r="Q6596">
        <x:v>16</x:v>
      </x:c>
    </x:row>
    <x:row r="6597">
      <x:c r="A6597">
        <x:v>9311104</x:v>
      </x:c>
      <x:c r="B6597" s="1">
        <x:v>44184.6078651273</x:v>
      </x:c>
      <x:c r="C6597" s="6">
        <x:v>127.132629825</x:v>
      </x:c>
      <x:c r="D6597" s="13" t="s">
        <x:v>68</x:v>
      </x:c>
      <x:c r="E6597">
        <x:v>4</x:v>
      </x:c>
      <x:c r="F6597" s="14" t="s">
        <x:v>63</x:v>
      </x:c>
      <x:c r="G6597" s="15">
        <x:v>44184.4698009606</x:v>
      </x:c>
      <x:c r="H6597" t="s">
        <x:v>69</x:v>
      </x:c>
      <x:c r="I6597" s="6">
        <x:v>223.671104442726</x:v>
      </x:c>
      <x:c r="J6597" t="s">
        <x:v>70</x:v>
      </x:c>
      <x:c r="K6597" s="6">
        <x:v>11.214927712103</x:v>
      </x:c>
      <x:c r="L6597" t="s">
        <x:v>64</x:v>
      </x:c>
      <x:c r="M6597" s="6">
        <x:v>1028</x:v>
      </x:c>
      <x:c r="N6597" t="s">
        <x:v>65</x:v>
      </x:c>
      <x:c r="O6597" t="s">
        <x:v>67</x:v>
      </x:c>
      <x:c r="P6597" s="8">
        <x:v>35.32</x:v>
      </x:c>
      <x:c r="Q6597">
        <x:v>16</x:v>
      </x:c>
    </x:row>
    <x:row r="6598">
      <x:c r="A6598">
        <x:v>9311110</x:v>
      </x:c>
      <x:c r="B6598" s="1">
        <x:v>44184.6078762384</x:v>
      </x:c>
      <x:c r="C6598" s="6">
        <x:v>127.148658465</x:v>
      </x:c>
      <x:c r="D6598" s="13" t="s">
        <x:v>68</x:v>
      </x:c>
      <x:c r="E6598">
        <x:v>4</x:v>
      </x:c>
      <x:c r="F6598" s="14" t="s">
        <x:v>63</x:v>
      </x:c>
      <x:c r="G6598" s="15">
        <x:v>44184.4698009606</x:v>
      </x:c>
      <x:c r="H6598" t="s">
        <x:v>69</x:v>
      </x:c>
      <x:c r="I6598" s="6">
        <x:v>223.858691819745</x:v>
      </x:c>
      <x:c r="J6598" t="s">
        <x:v>70</x:v>
      </x:c>
      <x:c r="K6598" s="6">
        <x:v>11.2017560507875</x:v>
      </x:c>
      <x:c r="L6598" t="s">
        <x:v>64</x:v>
      </x:c>
      <x:c r="M6598" s="6">
        <x:v>1028</x:v>
      </x:c>
      <x:c r="N6598" t="s">
        <x:v>65</x:v>
      </x:c>
      <x:c r="O6598" t="s">
        <x:v>67</x:v>
      </x:c>
      <x:c r="P6598" s="8">
        <x:v>35.32</x:v>
      </x:c>
      <x:c r="Q6598">
        <x:v>16</x:v>
      </x:c>
    </x:row>
    <x:row r="6599">
      <x:c r="A6599">
        <x:v>9311121</x:v>
      </x:c>
      <x:c r="B6599" s="1">
        <x:v>44184.607887963</x:v>
      </x:c>
      <x:c r="C6599" s="6">
        <x:v>127.165518613333</x:v>
      </x:c>
      <x:c r="D6599" s="13" t="s">
        <x:v>68</x:v>
      </x:c>
      <x:c r="E6599">
        <x:v>4</x:v>
      </x:c>
      <x:c r="F6599" s="14" t="s">
        <x:v>63</x:v>
      </x:c>
      <x:c r="G6599" s="15">
        <x:v>44184.4698009606</x:v>
      </x:c>
      <x:c r="H6599" t="s">
        <x:v>69</x:v>
      </x:c>
      <x:c r="I6599" s="6">
        <x:v>223.794614847614</x:v>
      </x:c>
      <x:c r="J6599" t="s">
        <x:v>70</x:v>
      </x:c>
      <x:c r="K6599" s="6">
        <x:v>11.2080125834987</x:v>
      </x:c>
      <x:c r="L6599" t="s">
        <x:v>64</x:v>
      </x:c>
      <x:c r="M6599" s="6">
        <x:v>1028</x:v>
      </x:c>
      <x:c r="N6599" t="s">
        <x:v>65</x:v>
      </x:c>
      <x:c r="O6599" t="s">
        <x:v>67</x:v>
      </x:c>
      <x:c r="P6599" s="8">
        <x:v>35.32</x:v>
      </x:c>
      <x:c r="Q6599">
        <x:v>16</x:v>
      </x:c>
    </x:row>
    <x:row r="6600">
      <x:c r="A6600">
        <x:v>9311130</x:v>
      </x:c>
      <x:c r="B6600" s="1">
        <x:v>44184.607899919</x:v>
      </x:c>
      <x:c r="C6600" s="6">
        <x:v>127.182718951667</x:v>
      </x:c>
      <x:c r="D6600" s="13" t="s">
        <x:v>68</x:v>
      </x:c>
      <x:c r="E6600">
        <x:v>4</x:v>
      </x:c>
      <x:c r="F6600" s="14" t="s">
        <x:v>63</x:v>
      </x:c>
      <x:c r="G6600" s="15">
        <x:v>44184.4698009606</x:v>
      </x:c>
      <x:c r="H6600" t="s">
        <x:v>69</x:v>
      </x:c>
      <x:c r="I6600" s="6">
        <x:v>223.693980065017</x:v>
      </x:c>
      <x:c r="J6600" t="s">
        <x:v>70</x:v>
      </x:c>
      <x:c r="K6600" s="6">
        <x:v>11.224237712835</x:v>
      </x:c>
      <x:c r="L6600" t="s">
        <x:v>64</x:v>
      </x:c>
      <x:c r="M6600" s="6">
        <x:v>1028</x:v>
      </x:c>
      <x:c r="N6600" t="s">
        <x:v>65</x:v>
      </x:c>
      <x:c r="O6600" t="s">
        <x:v>67</x:v>
      </x:c>
      <x:c r="P6600" s="8">
        <x:v>35.32</x:v>
      </x:c>
      <x:c r="Q6600">
        <x:v>16</x:v>
      </x:c>
    </x:row>
    <x:row r="6601">
      <x:c r="A6601">
        <x:v>9311140</x:v>
      </x:c>
      <x:c r="B6601" s="1">
        <x:v>44184.6079112268</x:v>
      </x:c>
      <x:c r="C6601" s="6">
        <x:v>127.199039861667</x:v>
      </x:c>
      <x:c r="D6601" s="13" t="s">
        <x:v>68</x:v>
      </x:c>
      <x:c r="E6601">
        <x:v>4</x:v>
      </x:c>
      <x:c r="F6601" s="14" t="s">
        <x:v>63</x:v>
      </x:c>
      <x:c r="G6601" s="15">
        <x:v>44184.4698009606</x:v>
      </x:c>
      <x:c r="H6601" t="s">
        <x:v>69</x:v>
      </x:c>
      <x:c r="I6601" s="6">
        <x:v>223.638695922443</x:v>
      </x:c>
      <x:c r="J6601" t="s">
        <x:v>70</x:v>
      </x:c>
      <x:c r="K6601" s="6">
        <x:v>11.2243275200412</x:v>
      </x:c>
      <x:c r="L6601" t="s">
        <x:v>64</x:v>
      </x:c>
      <x:c r="M6601" s="6">
        <x:v>1028</x:v>
      </x:c>
      <x:c r="N6601" t="s">
        <x:v>65</x:v>
      </x:c>
      <x:c r="O6601" t="s">
        <x:v>67</x:v>
      </x:c>
      <x:c r="P6601" s="8">
        <x:v>35.32</x:v>
      </x:c>
      <x:c r="Q6601">
        <x:v>16</x:v>
      </x:c>
    </x:row>
    <x:row r="6602">
      <x:c r="A6602">
        <x:v>9311143</x:v>
      </x:c>
      <x:c r="B6602" s="1">
        <x:v>44184.6079229514</x:v>
      </x:c>
      <x:c r="C6602" s="6">
        <x:v>127.215925655</x:v>
      </x:c>
      <x:c r="D6602" s="13" t="s">
        <x:v>68</x:v>
      </x:c>
      <x:c r="E6602">
        <x:v>4</x:v>
      </x:c>
      <x:c r="F6602" s="14" t="s">
        <x:v>63</x:v>
      </x:c>
      <x:c r="G6602" s="15">
        <x:v>44184.4698009606</x:v>
      </x:c>
      <x:c r="H6602" t="s">
        <x:v>69</x:v>
      </x:c>
      <x:c r="I6602" s="6">
        <x:v>223.682699217416</x:v>
      </x:c>
      <x:c r="J6602" t="s">
        <x:v>70</x:v>
      </x:c>
      <x:c r="K6602" s="6">
        <x:v>11.2083718106092</x:v>
      </x:c>
      <x:c r="L6602" t="s">
        <x:v>64</x:v>
      </x:c>
      <x:c r="M6602" s="6">
        <x:v>1028</x:v>
      </x:c>
      <x:c r="N6602" t="s">
        <x:v>65</x:v>
      </x:c>
      <x:c r="O6602" t="s">
        <x:v>67</x:v>
      </x:c>
      <x:c r="P6602" s="8">
        <x:v>35.32</x:v>
      </x:c>
      <x:c r="Q6602">
        <x:v>16</x:v>
      </x:c>
    </x:row>
    <x:row r="6603">
      <x:c r="A6603">
        <x:v>9311152</x:v>
      </x:c>
      <x:c r="B6603" s="1">
        <x:v>44184.6079341088</x:v>
      </x:c>
      <x:c r="C6603" s="6">
        <x:v>127.231945281667</x:v>
      </x:c>
      <x:c r="D6603" s="13" t="s">
        <x:v>68</x:v>
      </x:c>
      <x:c r="E6603">
        <x:v>4</x:v>
      </x:c>
      <x:c r="F6603" s="14" t="s">
        <x:v>63</x:v>
      </x:c>
      <x:c r="G6603" s="15">
        <x:v>44184.4698009606</x:v>
      </x:c>
      <x:c r="H6603" t="s">
        <x:v>69</x:v>
      </x:c>
      <x:c r="I6603" s="6">
        <x:v>223.765442968154</x:v>
      </x:c>
      <x:c r="J6603" t="s">
        <x:v>70</x:v>
      </x:c>
      <x:c r="K6603" s="6">
        <x:v>11.211994019448</x:v>
      </x:c>
      <x:c r="L6603" t="s">
        <x:v>64</x:v>
      </x:c>
      <x:c r="M6603" s="6">
        <x:v>1028</x:v>
      </x:c>
      <x:c r="N6603" t="s">
        <x:v>65</x:v>
      </x:c>
      <x:c r="O6603" t="s">
        <x:v>67</x:v>
      </x:c>
      <x:c r="P6603" s="8">
        <x:v>35.32</x:v>
      </x:c>
      <x:c r="Q6603">
        <x:v>16</x:v>
      </x:c>
    </x:row>
    <x:row r="6604">
      <x:c r="A6604">
        <x:v>9311162</x:v>
      </x:c>
      <x:c r="B6604" s="1">
        <x:v>44184.6079457986</x:v>
      </x:c>
      <x:c r="C6604" s="6">
        <x:v>127.248827335</x:v>
      </x:c>
      <x:c r="D6604" s="13" t="s">
        <x:v>68</x:v>
      </x:c>
      <x:c r="E6604">
        <x:v>4</x:v>
      </x:c>
      <x:c r="F6604" s="14" t="s">
        <x:v>63</x:v>
      </x:c>
      <x:c r="G6604" s="15">
        <x:v>44184.4698009606</x:v>
      </x:c>
      <x:c r="H6604" t="s">
        <x:v>69</x:v>
      </x:c>
      <x:c r="I6604" s="6">
        <x:v>223.557375533205</x:v>
      </x:c>
      <x:c r="J6604" t="s">
        <x:v>70</x:v>
      </x:c>
      <x:c r="K6604" s="6">
        <x:v>11.2304643514613</x:v>
      </x:c>
      <x:c r="L6604" t="s">
        <x:v>64</x:v>
      </x:c>
      <x:c r="M6604" s="6">
        <x:v>1028</x:v>
      </x:c>
      <x:c r="N6604" t="s">
        <x:v>65</x:v>
      </x:c>
      <x:c r="O6604" t="s">
        <x:v>67</x:v>
      </x:c>
      <x:c r="P6604" s="8">
        <x:v>35.32</x:v>
      </x:c>
      <x:c r="Q6604">
        <x:v>16</x:v>
      </x:c>
    </x:row>
    <x:row r="6605">
      <x:c r="A6605">
        <x:v>9311168</x:v>
      </x:c>
      <x:c r="B6605" s="1">
        <x:v>44184.6079575231</x:v>
      </x:c>
      <x:c r="C6605" s="6">
        <x:v>127.265681328333</x:v>
      </x:c>
      <x:c r="D6605" s="13" t="s">
        <x:v>68</x:v>
      </x:c>
      <x:c r="E6605">
        <x:v>4</x:v>
      </x:c>
      <x:c r="F6605" s="14" t="s">
        <x:v>63</x:v>
      </x:c>
      <x:c r="G6605" s="15">
        <x:v>44184.4698009606</x:v>
      </x:c>
      <x:c r="H6605" t="s">
        <x:v>69</x:v>
      </x:c>
      <x:c r="I6605" s="6">
        <x:v>223.716981904083</x:v>
      </x:c>
      <x:c r="J6605" t="s">
        <x:v>70</x:v>
      </x:c>
      <x:c r="K6605" s="6">
        <x:v>11.2186097993522</x:v>
      </x:c>
      <x:c r="L6605" t="s">
        <x:v>64</x:v>
      </x:c>
      <x:c r="M6605" s="6">
        <x:v>1028</x:v>
      </x:c>
      <x:c r="N6605" t="s">
        <x:v>65</x:v>
      </x:c>
      <x:c r="O6605" t="s">
        <x:v>67</x:v>
      </x:c>
      <x:c r="P6605" s="8">
        <x:v>35.32</x:v>
      </x:c>
      <x:c r="Q6605">
        <x:v>16</x:v>
      </x:c>
    </x:row>
    <x:row r="6606">
      <x:c r="A6606">
        <x:v>9311178</x:v>
      </x:c>
      <x:c r="B6606" s="1">
        <x:v>44184.607969213</x:v>
      </x:c>
      <x:c r="C6606" s="6">
        <x:v>127.282508683333</x:v>
      </x:c>
      <x:c r="D6606" s="13" t="s">
        <x:v>68</x:v>
      </x:c>
      <x:c r="E6606">
        <x:v>4</x:v>
      </x:c>
      <x:c r="F6606" s="14" t="s">
        <x:v>63</x:v>
      </x:c>
      <x:c r="G6606" s="15">
        <x:v>44184.4698009606</x:v>
      </x:c>
      <x:c r="H6606" t="s">
        <x:v>69</x:v>
      </x:c>
      <x:c r="I6606" s="6">
        <x:v>223.635596006404</x:v>
      </x:c>
      <x:c r="J6606" t="s">
        <x:v>70</x:v>
      </x:c>
      <x:c r="K6606" s="6">
        <x:v>11.2197772912709</x:v>
      </x:c>
      <x:c r="L6606" t="s">
        <x:v>64</x:v>
      </x:c>
      <x:c r="M6606" s="6">
        <x:v>1028</x:v>
      </x:c>
      <x:c r="N6606" t="s">
        <x:v>65</x:v>
      </x:c>
      <x:c r="O6606" t="s">
        <x:v>67</x:v>
      </x:c>
      <x:c r="P6606" s="8">
        <x:v>35.32</x:v>
      </x:c>
      <x:c r="Q6606">
        <x:v>16</x:v>
      </x:c>
    </x:row>
    <x:row r="6607">
      <x:c r="A6607">
        <x:v>9311189</x:v>
      </x:c>
      <x:c r="B6607" s="1">
        <x:v>44184.6079809028</x:v>
      </x:c>
      <x:c r="C6607" s="6">
        <x:v>127.299344001667</x:v>
      </x:c>
      <x:c r="D6607" s="13" t="s">
        <x:v>68</x:v>
      </x:c>
      <x:c r="E6607">
        <x:v>4</x:v>
      </x:c>
      <x:c r="F6607" s="14" t="s">
        <x:v>63</x:v>
      </x:c>
      <x:c r="G6607" s="15">
        <x:v>44184.4698009606</x:v>
      </x:c>
      <x:c r="H6607" t="s">
        <x:v>69</x:v>
      </x:c>
      <x:c r="I6607" s="6">
        <x:v>223.754916160486</x:v>
      </x:c>
      <x:c r="J6607" t="s">
        <x:v>70</x:v>
      </x:c>
      <x:c r="K6607" s="6">
        <x:v>11.2134309298176</x:v>
      </x:c>
      <x:c r="L6607" t="s">
        <x:v>64</x:v>
      </x:c>
      <x:c r="M6607" s="6">
        <x:v>1028</x:v>
      </x:c>
      <x:c r="N6607" t="s">
        <x:v>65</x:v>
      </x:c>
      <x:c r="O6607" t="s">
        <x:v>67</x:v>
      </x:c>
      <x:c r="P6607" s="8">
        <x:v>35.32</x:v>
      </x:c>
      <x:c r="Q6607">
        <x:v>16</x:v>
      </x:c>
    </x:row>
    <x:row r="6608">
      <x:c r="A6608">
        <x:v>9311195</x:v>
      </x:c>
      <x:c r="B6608" s="1">
        <x:v>44184.6079920486</x:v>
      </x:c>
      <x:c r="C6608" s="6">
        <x:v>127.315394128333</x:v>
      </x:c>
      <x:c r="D6608" s="13" t="s">
        <x:v>68</x:v>
      </x:c>
      <x:c r="E6608">
        <x:v>4</x:v>
      </x:c>
      <x:c r="F6608" s="14" t="s">
        <x:v>63</x:v>
      </x:c>
      <x:c r="G6608" s="15">
        <x:v>44184.4698009606</x:v>
      </x:c>
      <x:c r="H6608" t="s">
        <x:v>69</x:v>
      </x:c>
      <x:c r="I6608" s="6">
        <x:v>223.728793129162</x:v>
      </x:c>
      <x:c r="J6608" t="s">
        <x:v>70</x:v>
      </x:c>
      <x:c r="K6608" s="6">
        <x:v>11.2120239550741</x:v>
      </x:c>
      <x:c r="L6608" t="s">
        <x:v>64</x:v>
      </x:c>
      <x:c r="M6608" s="6">
        <x:v>1028</x:v>
      </x:c>
      <x:c r="N6608" t="s">
        <x:v>65</x:v>
      </x:c>
      <x:c r="O6608" t="s">
        <x:v>67</x:v>
      </x:c>
      <x:c r="P6608" s="8">
        <x:v>35.32</x:v>
      </x:c>
      <x:c r="Q6608">
        <x:v>16</x:v>
      </x:c>
    </x:row>
    <x:row r="6609">
      <x:c r="A6609">
        <x:v>9311202</x:v>
      </x:c>
      <x:c r="B6609" s="1">
        <x:v>44184.6080038194</x:v>
      </x:c>
      <x:c r="C6609" s="6">
        <x:v>127.332355513333</x:v>
      </x:c>
      <x:c r="D6609" s="13" t="s">
        <x:v>68</x:v>
      </x:c>
      <x:c r="E6609">
        <x:v>4</x:v>
      </x:c>
      <x:c r="F6609" s="14" t="s">
        <x:v>63</x:v>
      </x:c>
      <x:c r="G6609" s="15">
        <x:v>44184.4698009606</x:v>
      </x:c>
      <x:c r="H6609" t="s">
        <x:v>69</x:v>
      </x:c>
      <x:c r="I6609" s="6">
        <x:v>223.750749502676</x:v>
      </x:c>
      <x:c r="J6609" t="s">
        <x:v>70</x:v>
      </x:c>
      <x:c r="K6609" s="6">
        <x:v>11.2139997070076</x:v>
      </x:c>
      <x:c r="L6609" t="s">
        <x:v>64</x:v>
      </x:c>
      <x:c r="M6609" s="6">
        <x:v>1028</x:v>
      </x:c>
      <x:c r="N6609" t="s">
        <x:v>65</x:v>
      </x:c>
      <x:c r="O6609" t="s">
        <x:v>67</x:v>
      </x:c>
      <x:c r="P6609" s="8">
        <x:v>35.32</x:v>
      </x:c>
      <x:c r="Q6609">
        <x:v>16</x:v>
      </x:c>
    </x:row>
    <x:row r="6610">
      <x:c r="A6610">
        <x:v>9311212</x:v>
      </x:c>
      <x:c r="B6610" s="1">
        <x:v>44184.6080155093</x:v>
      </x:c>
      <x:c r="C6610" s="6">
        <x:v>127.349175781667</x:v>
      </x:c>
      <x:c r="D6610" s="13" t="s">
        <x:v>68</x:v>
      </x:c>
      <x:c r="E6610">
        <x:v>4</x:v>
      </x:c>
      <x:c r="F6610" s="14" t="s">
        <x:v>63</x:v>
      </x:c>
      <x:c r="G6610" s="15">
        <x:v>44184.4698009606</x:v>
      </x:c>
      <x:c r="H6610" t="s">
        <x:v>69</x:v>
      </x:c>
      <x:c r="I6610" s="6">
        <x:v>223.783002901146</x:v>
      </x:c>
      <x:c r="J6610" t="s">
        <x:v>70</x:v>
      </x:c>
      <x:c r="K6610" s="6">
        <x:v>11.2120838263281</x:v>
      </x:c>
      <x:c r="L6610" t="s">
        <x:v>64</x:v>
      </x:c>
      <x:c r="M6610" s="6">
        <x:v>1028</x:v>
      </x:c>
      <x:c r="N6610" t="s">
        <x:v>65</x:v>
      </x:c>
      <x:c r="O6610" t="s">
        <x:v>67</x:v>
      </x:c>
      <x:c r="P6610" s="8">
        <x:v>35.32</x:v>
      </x:c>
      <x:c r="Q6610">
        <x:v>16</x:v>
      </x:c>
    </x:row>
    <x:row r="6611">
      <x:c r="A6611">
        <x:v>9311217</x:v>
      </x:c>
      <x:c r="B6611" s="1">
        <x:v>44184.6080266551</x:v>
      </x:c>
      <x:c r="C6611" s="6">
        <x:v>127.365222945</x:v>
      </x:c>
      <x:c r="D6611" s="13" t="s">
        <x:v>68</x:v>
      </x:c>
      <x:c r="E6611">
        <x:v>4</x:v>
      </x:c>
      <x:c r="F6611" s="14" t="s">
        <x:v>63</x:v>
      </x:c>
      <x:c r="G6611" s="15">
        <x:v>44184.4698009606</x:v>
      </x:c>
      <x:c r="H6611" t="s">
        <x:v>69</x:v>
      </x:c>
      <x:c r="I6611" s="6">
        <x:v>223.715463511014</x:v>
      </x:c>
      <x:c r="J6611" t="s">
        <x:v>70</x:v>
      </x:c>
      <x:c r="K6611" s="6">
        <x:v>11.2213040120814</x:v>
      </x:c>
      <x:c r="L6611" t="s">
        <x:v>64</x:v>
      </x:c>
      <x:c r="M6611" s="6">
        <x:v>1028</x:v>
      </x:c>
      <x:c r="N6611" t="s">
        <x:v>65</x:v>
      </x:c>
      <x:c r="O6611" t="s">
        <x:v>67</x:v>
      </x:c>
      <x:c r="P6611" s="8">
        <x:v>35.32</x:v>
      </x:c>
      <x:c r="Q6611">
        <x:v>16</x:v>
      </x:c>
    </x:row>
    <x:row r="6612">
      <x:c r="A6612">
        <x:v>9311225</x:v>
      </x:c>
      <x:c r="B6612" s="1">
        <x:v>44184.6080383912</x:v>
      </x:c>
      <x:c r="C6612" s="6">
        <x:v>127.382101098333</x:v>
      </x:c>
      <x:c r="D6612" s="13" t="s">
        <x:v>68</x:v>
      </x:c>
      <x:c r="E6612">
        <x:v>4</x:v>
      </x:c>
      <x:c r="F6612" s="14" t="s">
        <x:v>63</x:v>
      </x:c>
      <x:c r="G6612" s="15">
        <x:v>44184.4698009606</x:v>
      </x:c>
      <x:c r="H6612" t="s">
        <x:v>69</x:v>
      </x:c>
      <x:c r="I6612" s="6">
        <x:v>223.704688932233</x:v>
      </x:c>
      <x:c r="J6612" t="s">
        <x:v>70</x:v>
      </x:c>
      <x:c r="K6612" s="6">
        <x:v>11.2178015359532</x:v>
      </x:c>
      <x:c r="L6612" t="s">
        <x:v>64</x:v>
      </x:c>
      <x:c r="M6612" s="6">
        <x:v>1028</x:v>
      </x:c>
      <x:c r="N6612" t="s">
        <x:v>65</x:v>
      </x:c>
      <x:c r="O6612" t="s">
        <x:v>67</x:v>
      </x:c>
      <x:c r="P6612" s="8">
        <x:v>35.32</x:v>
      </x:c>
      <x:c r="Q6612">
        <x:v>16</x:v>
      </x:c>
    </x:row>
    <x:row r="6613">
      <x:c r="A6613">
        <x:v>9311234</x:v>
      </x:c>
      <x:c r="B6613" s="1">
        <x:v>44184.608050081</x:v>
      </x:c>
      <x:c r="C6613" s="6">
        <x:v>127.398989148333</x:v>
      </x:c>
      <x:c r="D6613" s="13" t="s">
        <x:v>68</x:v>
      </x:c>
      <x:c r="E6613">
        <x:v>4</x:v>
      </x:c>
      <x:c r="F6613" s="14" t="s">
        <x:v>63</x:v>
      </x:c>
      <x:c r="G6613" s="15">
        <x:v>44184.4698009606</x:v>
      </x:c>
      <x:c r="H6613" t="s">
        <x:v>69</x:v>
      </x:c>
      <x:c r="I6613" s="6">
        <x:v>223.698316254963</x:v>
      </x:c>
      <x:c r="J6613" t="s">
        <x:v>70</x:v>
      </x:c>
      <x:c r="K6613" s="6">
        <x:v>11.2161850097359</x:v>
      </x:c>
      <x:c r="L6613" t="s">
        <x:v>64</x:v>
      </x:c>
      <x:c r="M6613" s="6">
        <x:v>1028</x:v>
      </x:c>
      <x:c r="N6613" t="s">
        <x:v>65</x:v>
      </x:c>
      <x:c r="O6613" t="s">
        <x:v>67</x:v>
      </x:c>
      <x:c r="P6613" s="8">
        <x:v>35.32</x:v>
      </x:c>
      <x:c r="Q6613">
        <x:v>16</x:v>
      </x:c>
    </x:row>
    <x:row r="6614">
      <x:c r="A6614">
        <x:v>9311243</x:v>
      </x:c>
      <x:c r="B6614" s="1">
        <x:v>44184.6080617708</x:v>
      </x:c>
      <x:c r="C6614" s="6">
        <x:v>127.41582682</x:v>
      </x:c>
      <x:c r="D6614" s="13" t="s">
        <x:v>68</x:v>
      </x:c>
      <x:c r="E6614">
        <x:v>4</x:v>
      </x:c>
      <x:c r="F6614" s="14" t="s">
        <x:v>63</x:v>
      </x:c>
      <x:c r="G6614" s="15">
        <x:v>44184.4698009606</x:v>
      </x:c>
      <x:c r="H6614" t="s">
        <x:v>69</x:v>
      </x:c>
      <x:c r="I6614" s="6">
        <x:v>223.712567261711</x:v>
      </x:c>
      <x:c r="J6614" t="s">
        <x:v>70</x:v>
      </x:c>
      <x:c r="K6614" s="6">
        <x:v>11.2142391921693</x:v>
      </x:c>
      <x:c r="L6614" t="s">
        <x:v>64</x:v>
      </x:c>
      <x:c r="M6614" s="6">
        <x:v>1028</x:v>
      </x:c>
      <x:c r="N6614" t="s">
        <x:v>65</x:v>
      </x:c>
      <x:c r="O6614" t="s">
        <x:v>67</x:v>
      </x:c>
      <x:c r="P6614" s="8">
        <x:v>35.32</x:v>
      </x:c>
      <x:c r="Q6614">
        <x:v>16</x:v>
      </x:c>
    </x:row>
    <x:row r="6615">
      <x:c r="A6615">
        <x:v>9311246</x:v>
      </x:c>
      <x:c r="B6615" s="1">
        <x:v>44184.6080730671</x:v>
      </x:c>
      <x:c r="C6615" s="6">
        <x:v>127.432076945</x:v>
      </x:c>
      <x:c r="D6615" s="13" t="s">
        <x:v>68</x:v>
      </x:c>
      <x:c r="E6615">
        <x:v>4</x:v>
      </x:c>
      <x:c r="F6615" s="14" t="s">
        <x:v>63</x:v>
      </x:c>
      <x:c r="G6615" s="15">
        <x:v>44184.4698009606</x:v>
      </x:c>
      <x:c r="H6615" t="s">
        <x:v>69</x:v>
      </x:c>
      <x:c r="I6615" s="6">
        <x:v>223.775765086927</x:v>
      </x:c>
      <x:c r="J6615" t="s">
        <x:v>70</x:v>
      </x:c>
      <x:c r="K6615" s="6">
        <x:v>11.2130717021673</x:v>
      </x:c>
      <x:c r="L6615" t="s">
        <x:v>64</x:v>
      </x:c>
      <x:c r="M6615" s="6">
        <x:v>1028</x:v>
      </x:c>
      <x:c r="N6615" t="s">
        <x:v>65</x:v>
      </x:c>
      <x:c r="O6615" t="s">
        <x:v>67</x:v>
      </x:c>
      <x:c r="P6615" s="8">
        <x:v>35.32</x:v>
      </x:c>
      <x:c r="Q6615">
        <x:v>16</x:v>
      </x:c>
    </x:row>
    <x:row r="6616">
      <x:c r="A6616">
        <x:v>9311257</x:v>
      </x:c>
      <x:c r="B6616" s="1">
        <x:v>44184.6080847569</x:v>
      </x:c>
      <x:c r="C6616" s="6">
        <x:v>127.448905823333</x:v>
      </x:c>
      <x:c r="D6616" s="13" t="s">
        <x:v>68</x:v>
      </x:c>
      <x:c r="E6616">
        <x:v>4</x:v>
      </x:c>
      <x:c r="F6616" s="14" t="s">
        <x:v>63</x:v>
      </x:c>
      <x:c r="G6616" s="15">
        <x:v>44184.4698009606</x:v>
      </x:c>
      <x:c r="H6616" t="s">
        <x:v>69</x:v>
      </x:c>
      <x:c r="I6616" s="6">
        <x:v>223.803377675602</x:v>
      </x:c>
      <x:c r="J6616" t="s">
        <x:v>70</x:v>
      </x:c>
      <x:c r="K6616" s="6">
        <x:v>11.2043305078182</x:v>
      </x:c>
      <x:c r="L6616" t="s">
        <x:v>64</x:v>
      </x:c>
      <x:c r="M6616" s="6">
        <x:v>1028</x:v>
      </x:c>
      <x:c r="N6616" t="s">
        <x:v>65</x:v>
      </x:c>
      <x:c r="O6616" t="s">
        <x:v>67</x:v>
      </x:c>
      <x:c r="P6616" s="8">
        <x:v>35.32</x:v>
      </x:c>
      <x:c r="Q6616">
        <x:v>16</x:v>
      </x:c>
    </x:row>
    <x:row r="6617">
      <x:c r="A6617">
        <x:v>9311268</x:v>
      </x:c>
      <x:c r="B6617" s="1">
        <x:v>44184.6080964931</x:v>
      </x:c>
      <x:c r="C6617" s="6">
        <x:v>127.465796451667</x:v>
      </x:c>
      <x:c r="D6617" s="13" t="s">
        <x:v>68</x:v>
      </x:c>
      <x:c r="E6617">
        <x:v>4</x:v>
      </x:c>
      <x:c r="F6617" s="14" t="s">
        <x:v>63</x:v>
      </x:c>
      <x:c r="G6617" s="15">
        <x:v>44184.4698009606</x:v>
      </x:c>
      <x:c r="H6617" t="s">
        <x:v>69</x:v>
      </x:c>
      <x:c r="I6617" s="6">
        <x:v>223.747884700902</x:v>
      </x:c>
      <x:c r="J6617" t="s">
        <x:v>70</x:v>
      </x:c>
      <x:c r="K6617" s="6">
        <x:v>11.2119042125705</x:v>
      </x:c>
      <x:c r="L6617" t="s">
        <x:v>64</x:v>
      </x:c>
      <x:c r="M6617" s="6">
        <x:v>1028</x:v>
      </x:c>
      <x:c r="N6617" t="s">
        <x:v>65</x:v>
      </x:c>
      <x:c r="O6617" t="s">
        <x:v>67</x:v>
      </x:c>
      <x:c r="P6617" s="8">
        <x:v>35.32</x:v>
      </x:c>
      <x:c r="Q6617">
        <x:v>16</x:v>
      </x:c>
    </x:row>
    <x:row r="6618">
      <x:c r="A6618">
        <x:v>9311274</x:v>
      </x:c>
      <x:c r="B6618" s="1">
        <x:v>44184.6081081829</x:v>
      </x:c>
      <x:c r="C6618" s="6">
        <x:v>127.48265772</x:v>
      </x:c>
      <x:c r="D6618" s="13" t="s">
        <x:v>68</x:v>
      </x:c>
      <x:c r="E6618">
        <x:v>4</x:v>
      </x:c>
      <x:c r="F6618" s="14" t="s">
        <x:v>63</x:v>
      </x:c>
      <x:c r="G6618" s="15">
        <x:v>44184.4698009606</x:v>
      </x:c>
      <x:c r="H6618" t="s">
        <x:v>69</x:v>
      </x:c>
      <x:c r="I6618" s="6">
        <x:v>223.742169823056</x:v>
      </x:c>
      <x:c r="J6618" t="s">
        <x:v>70</x:v>
      </x:c>
      <x:c r="K6618" s="6">
        <x:v>11.2101978823475</x:v>
      </x:c>
      <x:c r="L6618" t="s">
        <x:v>64</x:v>
      </x:c>
      <x:c r="M6618" s="6">
        <x:v>1028</x:v>
      </x:c>
      <x:c r="N6618" t="s">
        <x:v>65</x:v>
      </x:c>
      <x:c r="O6618" t="s">
        <x:v>67</x:v>
      </x:c>
      <x:c r="P6618" s="8">
        <x:v>35.32</x:v>
      </x:c>
      <x:c r="Q6618">
        <x:v>16</x:v>
      </x:c>
    </x:row>
    <x:row r="6619">
      <x:c r="A6619">
        <x:v>9311281</x:v>
      </x:c>
      <x:c r="B6619" s="1">
        <x:v>44184.6081193287</x:v>
      </x:c>
      <x:c r="C6619" s="6">
        <x:v>127.498696153333</x:v>
      </x:c>
      <x:c r="D6619" s="13" t="s">
        <x:v>68</x:v>
      </x:c>
      <x:c r="E6619">
        <x:v>4</x:v>
      </x:c>
      <x:c r="F6619" s="14" t="s">
        <x:v>63</x:v>
      </x:c>
      <x:c r="G6619" s="15">
        <x:v>44184.4698009606</x:v>
      </x:c>
      <x:c r="H6619" t="s">
        <x:v>69</x:v>
      </x:c>
      <x:c r="I6619" s="6">
        <x:v>223.719159228873</x:v>
      </x:c>
      <x:c r="J6619" t="s">
        <x:v>70</x:v>
      </x:c>
      <x:c r="K6619" s="6">
        <x:v>11.2158257817928</x:v>
      </x:c>
      <x:c r="L6619" t="s">
        <x:v>64</x:v>
      </x:c>
      <x:c r="M6619" s="6">
        <x:v>1028</x:v>
      </x:c>
      <x:c r="N6619" t="s">
        <x:v>65</x:v>
      </x:c>
      <x:c r="O6619" t="s">
        <x:v>67</x:v>
      </x:c>
      <x:c r="P6619" s="8">
        <x:v>35.32</x:v>
      </x:c>
      <x:c r="Q6619">
        <x:v>16</x:v>
      </x:c>
    </x:row>
    <x:row r="6620">
      <x:c r="A6620">
        <x:v>9311290</x:v>
      </x:c>
      <x:c r="B6620" s="1">
        <x:v>44184.6081310185</x:v>
      </x:c>
      <x:c r="C6620" s="6">
        <x:v>127.515528605</x:v>
      </x:c>
      <x:c r="D6620" s="13" t="s">
        <x:v>68</x:v>
      </x:c>
      <x:c r="E6620">
        <x:v>4</x:v>
      </x:c>
      <x:c r="F6620" s="14" t="s">
        <x:v>63</x:v>
      </x:c>
      <x:c r="G6620" s="15">
        <x:v>44184.4698009606</x:v>
      </x:c>
      <x:c r="H6620" t="s">
        <x:v>69</x:v>
      </x:c>
      <x:c r="I6620" s="6">
        <x:v>223.709308507285</x:v>
      </x:c>
      <x:c r="J6620" t="s">
        <x:v>70</x:v>
      </x:c>
      <x:c r="K6620" s="6">
        <x:v>11.2196575484918</x:v>
      </x:c>
      <x:c r="L6620" t="s">
        <x:v>64</x:v>
      </x:c>
      <x:c r="M6620" s="6">
        <x:v>1028</x:v>
      </x:c>
      <x:c r="N6620" t="s">
        <x:v>65</x:v>
      </x:c>
      <x:c r="O6620" t="s">
        <x:v>67</x:v>
      </x:c>
      <x:c r="P6620" s="8">
        <x:v>35.32</x:v>
      </x:c>
      <x:c r="Q6620">
        <x:v>16</x:v>
      </x:c>
    </x:row>
    <x:row r="6621">
      <x:c r="A6621">
        <x:v>9311299</x:v>
      </x:c>
      <x:c r="B6621" s="1">
        <x:v>44184.6081429051</x:v>
      </x:c>
      <x:c r="C6621" s="6">
        <x:v>127.53262261</x:v>
      </x:c>
      <x:c r="D6621" s="13" t="s">
        <x:v>68</x:v>
      </x:c>
      <x:c r="E6621">
        <x:v>4</x:v>
      </x:c>
      <x:c r="F6621" s="14" t="s">
        <x:v>63</x:v>
      </x:c>
      <x:c r="G6621" s="15">
        <x:v>44184.4698009606</x:v>
      </x:c>
      <x:c r="H6621" t="s">
        <x:v>69</x:v>
      </x:c>
      <x:c r="I6621" s="6">
        <x:v>223.683628169337</x:v>
      </x:c>
      <x:c r="J6621" t="s">
        <x:v>70</x:v>
      </x:c>
      <x:c r="K6621" s="6">
        <x:v>11.2181906997876</x:v>
      </x:c>
      <x:c r="L6621" t="s">
        <x:v>64</x:v>
      </x:c>
      <x:c r="M6621" s="6">
        <x:v>1028</x:v>
      </x:c>
      <x:c r="N6621" t="s">
        <x:v>65</x:v>
      </x:c>
      <x:c r="O6621" t="s">
        <x:v>67</x:v>
      </x:c>
      <x:c r="P6621" s="8">
        <x:v>35.32</x:v>
      </x:c>
      <x:c r="Q6621">
        <x:v>16</x:v>
      </x:c>
    </x:row>
    <x:row r="6622">
      <x:c r="A6622">
        <x:v>9311303</x:v>
      </x:c>
      <x:c r="B6622" s="1">
        <x:v>44184.6081540162</x:v>
      </x:c>
      <x:c r="C6622" s="6">
        <x:v>127.548650408333</x:v>
      </x:c>
      <x:c r="D6622" s="13" t="s">
        <x:v>68</x:v>
      </x:c>
      <x:c r="E6622">
        <x:v>4</x:v>
      </x:c>
      <x:c r="F6622" s="14" t="s">
        <x:v>63</x:v>
      </x:c>
      <x:c r="G6622" s="15">
        <x:v>44184.4698009606</x:v>
      </x:c>
      <x:c r="H6622" t="s">
        <x:v>69</x:v>
      </x:c>
      <x:c r="I6622" s="6">
        <x:v>223.680092475901</x:v>
      </x:c>
      <x:c r="J6622" t="s">
        <x:v>70</x:v>
      </x:c>
      <x:c r="K6622" s="6">
        <x:v>11.2137003505795</x:v>
      </x:c>
      <x:c r="L6622" t="s">
        <x:v>64</x:v>
      </x:c>
      <x:c r="M6622" s="6">
        <x:v>1028</x:v>
      </x:c>
      <x:c r="N6622" t="s">
        <x:v>65</x:v>
      </x:c>
      <x:c r="O6622" t="s">
        <x:v>67</x:v>
      </x:c>
      <x:c r="P6622" s="8">
        <x:v>35.32</x:v>
      </x:c>
      <x:c r="Q6622">
        <x:v>16</x:v>
      </x:c>
    </x:row>
    <x:row r="6623">
      <x:c r="A6623">
        <x:v>9311311</x:v>
      </x:c>
      <x:c r="B6623" s="1">
        <x:v>44184.6081657407</x:v>
      </x:c>
      <x:c r="C6623" s="6">
        <x:v>127.565537083333</x:v>
      </x:c>
      <x:c r="D6623" s="13" t="s">
        <x:v>68</x:v>
      </x:c>
      <x:c r="E6623">
        <x:v>4</x:v>
      </x:c>
      <x:c r="F6623" s="14" t="s">
        <x:v>63</x:v>
      </x:c>
      <x:c r="G6623" s="15">
        <x:v>44184.4698009606</x:v>
      </x:c>
      <x:c r="H6623" t="s">
        <x:v>69</x:v>
      </x:c>
      <x:c r="I6623" s="6">
        <x:v>223.889903598336</x:v>
      </x:c>
      <x:c r="J6623" t="s">
        <x:v>70</x:v>
      </x:c>
      <x:c r="K6623" s="6">
        <x:v>11.2074438073182</x:v>
      </x:c>
      <x:c r="L6623" t="s">
        <x:v>64</x:v>
      </x:c>
      <x:c r="M6623" s="6">
        <x:v>1028</x:v>
      </x:c>
      <x:c r="N6623" t="s">
        <x:v>65</x:v>
      </x:c>
      <x:c r="O6623" t="s">
        <x:v>67</x:v>
      </x:c>
      <x:c r="P6623" s="8">
        <x:v>35.32</x:v>
      </x:c>
      <x:c r="Q6623">
        <x:v>16</x:v>
      </x:c>
    </x:row>
    <x:row r="6624">
      <x:c r="A6624">
        <x:v>9311321</x:v>
      </x:c>
      <x:c r="B6624" s="1">
        <x:v>44184.608177581</x:v>
      </x:c>
      <x:c r="C6624" s="6">
        <x:v>127.582578285</x:v>
      </x:c>
      <x:c r="D6624" s="13" t="s">
        <x:v>68</x:v>
      </x:c>
      <x:c r="E6624">
        <x:v>4</x:v>
      </x:c>
      <x:c r="F6624" s="14" t="s">
        <x:v>63</x:v>
      </x:c>
      <x:c r="G6624" s="15">
        <x:v>44184.4698009606</x:v>
      </x:c>
      <x:c r="H6624" t="s">
        <x:v>69</x:v>
      </x:c>
      <x:c r="I6624" s="6">
        <x:v>223.647636482931</x:v>
      </x:c>
      <x:c r="J6624" t="s">
        <x:v>70</x:v>
      </x:c>
      <x:c r="K6624" s="6">
        <x:v>11.2156461678355</x:v>
      </x:c>
      <x:c r="L6624" t="s">
        <x:v>64</x:v>
      </x:c>
      <x:c r="M6624" s="6">
        <x:v>1028</x:v>
      </x:c>
      <x:c r="N6624" t="s">
        <x:v>65</x:v>
      </x:c>
      <x:c r="O6624" t="s">
        <x:v>67</x:v>
      </x:c>
      <x:c r="P6624" s="8">
        <x:v>35.32</x:v>
      </x:c>
      <x:c r="Q6624">
        <x:v>16</x:v>
      </x:c>
    </x:row>
    <x:row r="6625">
      <x:c r="A6625">
        <x:v>9311326</x:v>
      </x:c>
      <x:c r="B6625" s="1">
        <x:v>44184.6081887731</x:v>
      </x:c>
      <x:c r="C6625" s="6">
        <x:v>127.59867763</x:v>
      </x:c>
      <x:c r="D6625" s="13" t="s">
        <x:v>68</x:v>
      </x:c>
      <x:c r="E6625">
        <x:v>4</x:v>
      </x:c>
      <x:c r="F6625" s="14" t="s">
        <x:v>63</x:v>
      </x:c>
      <x:c r="G6625" s="15">
        <x:v>44184.4698009606</x:v>
      </x:c>
      <x:c r="H6625" t="s">
        <x:v>69</x:v>
      </x:c>
      <x:c r="I6625" s="6">
        <x:v>223.776470830456</x:v>
      </x:c>
      <x:c r="J6625" t="s">
        <x:v>70</x:v>
      </x:c>
      <x:c r="K6625" s="6">
        <x:v>11.2204358766335</x:v>
      </x:c>
      <x:c r="L6625" t="s">
        <x:v>64</x:v>
      </x:c>
      <x:c r="M6625" s="6">
        <x:v>1028</x:v>
      </x:c>
      <x:c r="N6625" t="s">
        <x:v>65</x:v>
      </x:c>
      <x:c r="O6625" t="s">
        <x:v>67</x:v>
      </x:c>
      <x:c r="P6625" s="8">
        <x:v>35.32</x:v>
      </x:c>
      <x:c r="Q6625">
        <x:v>16</x:v>
      </x:c>
    </x:row>
    <x:row r="6626">
      <x:c r="A6626">
        <x:v>9311334</x:v>
      </x:c>
      <x:c r="B6626" s="1">
        <x:v>44184.6082004977</x:v>
      </x:c>
      <x:c r="C6626" s="6">
        <x:v>127.615572443333</x:v>
      </x:c>
      <x:c r="D6626" s="13" t="s">
        <x:v>68</x:v>
      </x:c>
      <x:c r="E6626">
        <x:v>4</x:v>
      </x:c>
      <x:c r="F6626" s="14" t="s">
        <x:v>63</x:v>
      </x:c>
      <x:c r="G6626" s="15">
        <x:v>44184.4698009606</x:v>
      </x:c>
      <x:c r="H6626" t="s">
        <x:v>69</x:v>
      </x:c>
      <x:c r="I6626" s="6">
        <x:v>223.78497691093</x:v>
      </x:c>
      <x:c r="J6626" t="s">
        <x:v>70</x:v>
      </x:c>
      <x:c r="K6626" s="6">
        <x:v>11.2118144056949</x:v>
      </x:c>
      <x:c r="L6626" t="s">
        <x:v>64</x:v>
      </x:c>
      <x:c r="M6626" s="6">
        <x:v>1028</x:v>
      </x:c>
      <x:c r="N6626" t="s">
        <x:v>65</x:v>
      </x:c>
      <x:c r="O6626" t="s">
        <x:v>67</x:v>
      </x:c>
      <x:c r="P6626" s="8">
        <x:v>35.32</x:v>
      </x:c>
      <x:c r="Q6626">
        <x:v>16</x:v>
      </x:c>
    </x:row>
    <x:row r="6627">
      <x:c r="A6627">
        <x:v>9311342</x:v>
      </x:c>
      <x:c r="B6627" s="1">
        <x:v>44184.6082121875</x:v>
      </x:c>
      <x:c r="C6627" s="6">
        <x:v>127.632414666667</x:v>
      </x:c>
      <x:c r="D6627" s="13" t="s">
        <x:v>68</x:v>
      </x:c>
      <x:c r="E6627">
        <x:v>4</x:v>
      </x:c>
      <x:c r="F6627" s="14" t="s">
        <x:v>63</x:v>
      </x:c>
      <x:c r="G6627" s="15">
        <x:v>44184.4698009606</x:v>
      </x:c>
      <x:c r="H6627" t="s">
        <x:v>69</x:v>
      </x:c>
      <x:c r="I6627" s="6">
        <x:v>223.731218873256</x:v>
      </x:c>
      <x:c r="J6627" t="s">
        <x:v>70</x:v>
      </x:c>
      <x:c r="K6627" s="6">
        <x:v>11.2141793208771</x:v>
      </x:c>
      <x:c r="L6627" t="s">
        <x:v>64</x:v>
      </x:c>
      <x:c r="M6627" s="6">
        <x:v>1028</x:v>
      </x:c>
      <x:c r="N6627" t="s">
        <x:v>65</x:v>
      </x:c>
      <x:c r="O6627" t="s">
        <x:v>67</x:v>
      </x:c>
      <x:c r="P6627" s="8">
        <x:v>35.32</x:v>
      </x:c>
      <x:c r="Q6627">
        <x:v>16</x:v>
      </x:c>
    </x:row>
    <x:row r="6628">
      <x:c r="A6628">
        <x:v>9311353</x:v>
      </x:c>
      <x:c r="B6628" s="1">
        <x:v>44184.6082239236</x:v>
      </x:c>
      <x:c r="C6628" s="6">
        <x:v>127.649291773333</x:v>
      </x:c>
      <x:c r="D6628" s="13" t="s">
        <x:v>68</x:v>
      </x:c>
      <x:c r="E6628">
        <x:v>4</x:v>
      </x:c>
      <x:c r="F6628" s="14" t="s">
        <x:v>63</x:v>
      </x:c>
      <x:c r="G6628" s="15">
        <x:v>44184.4698009606</x:v>
      </x:c>
      <x:c r="H6628" t="s">
        <x:v>69</x:v>
      </x:c>
      <x:c r="I6628" s="6">
        <x:v>223.722214863752</x:v>
      </x:c>
      <x:c r="J6628" t="s">
        <x:v>70</x:v>
      </x:c>
      <x:c r="K6628" s="6">
        <x:v>11.2129220239913</x:v>
      </x:c>
      <x:c r="L6628" t="s">
        <x:v>64</x:v>
      </x:c>
      <x:c r="M6628" s="6">
        <x:v>1028</x:v>
      </x:c>
      <x:c r="N6628" t="s">
        <x:v>65</x:v>
      </x:c>
      <x:c r="O6628" t="s">
        <x:v>67</x:v>
      </x:c>
      <x:c r="P6628" s="8">
        <x:v>35.32</x:v>
      </x:c>
      <x:c r="Q6628">
        <x:v>16</x:v>
      </x:c>
    </x:row>
    <x:row r="6629">
      <x:c r="A6629">
        <x:v>9311358</x:v>
      </x:c>
      <x:c r="B6629" s="1">
        <x:v>44184.6082350347</x:v>
      </x:c>
      <x:c r="C6629" s="6">
        <x:v>127.665276043333</x:v>
      </x:c>
      <x:c r="D6629" s="13" t="s">
        <x:v>68</x:v>
      </x:c>
      <x:c r="E6629">
        <x:v>4</x:v>
      </x:c>
      <x:c r="F6629" s="14" t="s">
        <x:v>63</x:v>
      </x:c>
      <x:c r="G6629" s="15">
        <x:v>44184.4698009606</x:v>
      </x:c>
      <x:c r="H6629" t="s">
        <x:v>69</x:v>
      </x:c>
      <x:c r="I6629" s="6">
        <x:v>223.718062945523</x:v>
      </x:c>
      <x:c r="J6629" t="s">
        <x:v>70</x:v>
      </x:c>
      <x:c r="K6629" s="6">
        <x:v>11.215975460098</x:v>
      </x:c>
      <x:c r="L6629" t="s">
        <x:v>64</x:v>
      </x:c>
      <x:c r="M6629" s="6">
        <x:v>1028</x:v>
      </x:c>
      <x:c r="N6629" t="s">
        <x:v>65</x:v>
      </x:c>
      <x:c r="O6629" t="s">
        <x:v>67</x:v>
      </x:c>
      <x:c r="P6629" s="8">
        <x:v>35.32</x:v>
      </x:c>
      <x:c r="Q6629">
        <x:v>16</x:v>
      </x:c>
    </x:row>
    <x:row r="6630">
      <x:c r="A6630">
        <x:v>9311366</x:v>
      </x:c>
      <x:c r="B6630" s="1">
        <x:v>44184.6082468403</x:v>
      </x:c>
      <x:c r="C6630" s="6">
        <x:v>127.682275718333</x:v>
      </x:c>
      <x:c r="D6630" s="13" t="s">
        <x:v>68</x:v>
      </x:c>
      <x:c r="E6630">
        <x:v>4</x:v>
      </x:c>
      <x:c r="F6630" s="14" t="s">
        <x:v>63</x:v>
      </x:c>
      <x:c r="G6630" s="15">
        <x:v>44184.4698009606</x:v>
      </x:c>
      <x:c r="H6630" t="s">
        <x:v>69</x:v>
      </x:c>
      <x:c r="I6630" s="6">
        <x:v>223.713897141691</x:v>
      </x:c>
      <x:c r="J6630" t="s">
        <x:v>70</x:v>
      </x:c>
      <x:c r="K6630" s="6">
        <x:v>11.2165442377177</x:v>
      </x:c>
      <x:c r="L6630" t="s">
        <x:v>64</x:v>
      </x:c>
      <x:c r="M6630" s="6">
        <x:v>1028</x:v>
      </x:c>
      <x:c r="N6630" t="s">
        <x:v>65</x:v>
      </x:c>
      <x:c r="O6630" t="s">
        <x:v>67</x:v>
      </x:c>
      <x:c r="P6630" s="8">
        <x:v>35.32</x:v>
      </x:c>
      <x:c r="Q6630">
        <x:v>16</x:v>
      </x:c>
    </x:row>
    <x:row r="6631">
      <x:c r="A6631">
        <x:v>9311376</x:v>
      </x:c>
      <x:c r="B6631" s="1">
        <x:v>44184.6082585648</x:v>
      </x:c>
      <x:c r="C6631" s="6">
        <x:v>127.699197096667</x:v>
      </x:c>
      <x:c r="D6631" s="13" t="s">
        <x:v>68</x:v>
      </x:c>
      <x:c r="E6631">
        <x:v>4</x:v>
      </x:c>
      <x:c r="F6631" s="14" t="s">
        <x:v>63</x:v>
      </x:c>
      <x:c r="G6631" s="15">
        <x:v>44184.4698009606</x:v>
      </x:c>
      <x:c r="H6631" t="s">
        <x:v>69</x:v>
      </x:c>
      <x:c r="I6631" s="6">
        <x:v>223.769804139094</x:v>
      </x:c>
      <x:c r="J6631" t="s">
        <x:v>70</x:v>
      </x:c>
      <x:c r="K6631" s="6">
        <x:v>11.20642599755</x:v>
      </x:c>
      <x:c r="L6631" t="s">
        <x:v>64</x:v>
      </x:c>
      <x:c r="M6631" s="6">
        <x:v>1028</x:v>
      </x:c>
      <x:c r="N6631" t="s">
        <x:v>65</x:v>
      </x:c>
      <x:c r="O6631" t="s">
        <x:v>67</x:v>
      </x:c>
      <x:c r="P6631" s="8">
        <x:v>35.32</x:v>
      </x:c>
      <x:c r="Q6631">
        <x:v>16</x:v>
      </x:c>
    </x:row>
    <x:row r="6632">
      <x:c r="A6632">
        <x:v>9311385</x:v>
      </x:c>
      <x:c r="B6632" s="1">
        <x:v>44184.6082702546</x:v>
      </x:c>
      <x:c r="C6632" s="6">
        <x:v>127.716044895</x:v>
      </x:c>
      <x:c r="D6632" s="13" t="s">
        <x:v>68</x:v>
      </x:c>
      <x:c r="E6632">
        <x:v>4</x:v>
      </x:c>
      <x:c r="F6632" s="14" t="s">
        <x:v>63</x:v>
      </x:c>
      <x:c r="G6632" s="15">
        <x:v>44184.4698009606</x:v>
      </x:c>
      <x:c r="H6632" t="s">
        <x:v>69</x:v>
      </x:c>
      <x:c r="I6632" s="6">
        <x:v>223.853217665043</x:v>
      </x:c>
      <x:c r="J6632" t="s">
        <x:v>70</x:v>
      </x:c>
      <x:c r="K6632" s="6">
        <x:v>11.2049890901649</x:v>
      </x:c>
      <x:c r="L6632" t="s">
        <x:v>64</x:v>
      </x:c>
      <x:c r="M6632" s="6">
        <x:v>1028</x:v>
      </x:c>
      <x:c r="N6632" t="s">
        <x:v>65</x:v>
      </x:c>
      <x:c r="O6632" t="s">
        <x:v>67</x:v>
      </x:c>
      <x:c r="P6632" s="8">
        <x:v>35.32</x:v>
      </x:c>
      <x:c r="Q6632">
        <x:v>16</x:v>
      </x:c>
    </x:row>
    <x:row r="6633">
      <x:c r="A6633">
        <x:v>9311390</x:v>
      </x:c>
      <x:c r="B6633" s="1">
        <x:v>44184.6082814005</x:v>
      </x:c>
      <x:c r="C6633" s="6">
        <x:v>127.732059151667</x:v>
      </x:c>
      <x:c r="D6633" s="13" t="s">
        <x:v>68</x:v>
      </x:c>
      <x:c r="E6633">
        <x:v>4</x:v>
      </x:c>
      <x:c r="F6633" s="14" t="s">
        <x:v>63</x:v>
      </x:c>
      <x:c r="G6633" s="15">
        <x:v>44184.4698009606</x:v>
      </x:c>
      <x:c r="H6633" t="s">
        <x:v>69</x:v>
      </x:c>
      <x:c r="I6633" s="6">
        <x:v>223.715380940942</x:v>
      </x:c>
      <x:c r="J6633" t="s">
        <x:v>70</x:v>
      </x:c>
      <x:c r="K6633" s="6">
        <x:v>11.206396061973</x:v>
      </x:c>
      <x:c r="L6633" t="s">
        <x:v>64</x:v>
      </x:c>
      <x:c r="M6633" s="6">
        <x:v>1028</x:v>
      </x:c>
      <x:c r="N6633" t="s">
        <x:v>65</x:v>
      </x:c>
      <x:c r="O6633" t="s">
        <x:v>67</x:v>
      </x:c>
      <x:c r="P6633" s="8">
        <x:v>35.32</x:v>
      </x:c>
      <x:c r="Q6633">
        <x:v>16</x:v>
      </x:c>
    </x:row>
    <x:row r="6634">
      <x:c r="A6634">
        <x:v>9311398</x:v>
      </x:c>
      <x:c r="B6634" s="1">
        <x:v>44184.6082930903</x:v>
      </x:c>
      <x:c r="C6634" s="6">
        <x:v>127.748921651667</x:v>
      </x:c>
      <x:c r="D6634" s="13" t="s">
        <x:v>68</x:v>
      </x:c>
      <x:c r="E6634">
        <x:v>4</x:v>
      </x:c>
      <x:c r="F6634" s="14" t="s">
        <x:v>63</x:v>
      </x:c>
      <x:c r="G6634" s="15">
        <x:v>44184.4698009606</x:v>
      </x:c>
      <x:c r="H6634" t="s">
        <x:v>69</x:v>
      </x:c>
      <x:c r="I6634" s="6">
        <x:v>223.660144153885</x:v>
      </x:c>
      <x:c r="J6634" t="s">
        <x:v>70</x:v>
      </x:c>
      <x:c r="K6634" s="6">
        <x:v>11.2164244950527</x:v>
      </x:c>
      <x:c r="L6634" t="s">
        <x:v>64</x:v>
      </x:c>
      <x:c r="M6634" s="6">
        <x:v>1028</x:v>
      </x:c>
      <x:c r="N6634" t="s">
        <x:v>65</x:v>
      </x:c>
      <x:c r="O6634" t="s">
        <x:v>67</x:v>
      </x:c>
      <x:c r="P6634" s="8">
        <x:v>35.32</x:v>
      </x:c>
      <x:c r="Q6634">
        <x:v>16</x:v>
      </x:c>
    </x:row>
    <x:row r="6635">
      <x:c r="A6635">
        <x:v>9311407</x:v>
      </x:c>
      <x:c r="B6635" s="1">
        <x:v>44184.6083048264</x:v>
      </x:c>
      <x:c r="C6635" s="6">
        <x:v>127.765813743333</x:v>
      </x:c>
      <x:c r="D6635" s="13" t="s">
        <x:v>68</x:v>
      </x:c>
      <x:c r="E6635">
        <x:v>4</x:v>
      </x:c>
      <x:c r="F6635" s="14" t="s">
        <x:v>63</x:v>
      </x:c>
      <x:c r="G6635" s="15">
        <x:v>44184.4698009606</x:v>
      </x:c>
      <x:c r="H6635" t="s">
        <x:v>69</x:v>
      </x:c>
      <x:c r="I6635" s="6">
        <x:v>223.898416314063</x:v>
      </x:c>
      <x:c r="J6635" t="s">
        <x:v>70</x:v>
      </x:c>
      <x:c r="K6635" s="6">
        <x:v>11.1963377232255</x:v>
      </x:c>
      <x:c r="L6635" t="s">
        <x:v>64</x:v>
      </x:c>
      <x:c r="M6635" s="6">
        <x:v>1028</x:v>
      </x:c>
      <x:c r="N6635" t="s">
        <x:v>65</x:v>
      </x:c>
      <x:c r="O6635" t="s">
        <x:v>67</x:v>
      </x:c>
      <x:c r="P6635" s="8">
        <x:v>35.32</x:v>
      </x:c>
      <x:c r="Q6635">
        <x:v>16</x:v>
      </x:c>
    </x:row>
    <x:row r="6636">
      <x:c r="A6636">
        <x:v>9311416</x:v>
      </x:c>
      <x:c r="B6636" s="1">
        <x:v>44184.6083165162</x:v>
      </x:c>
      <x:c r="C6636" s="6">
        <x:v>127.782663655</x:v>
      </x:c>
      <x:c r="D6636" s="13" t="s">
        <x:v>68</x:v>
      </x:c>
      <x:c r="E6636">
        <x:v>4</x:v>
      </x:c>
      <x:c r="F6636" s="14" t="s">
        <x:v>63</x:v>
      </x:c>
      <x:c r="G6636" s="15">
        <x:v>44184.4698009606</x:v>
      </x:c>
      <x:c r="H6636" t="s">
        <x:v>69</x:v>
      </x:c>
      <x:c r="I6636" s="6">
        <x:v>223.885466293485</x:v>
      </x:c>
      <x:c r="J6636" t="s">
        <x:v>70</x:v>
      </x:c>
      <x:c r="K6636" s="6">
        <x:v>11.1981039174416</x:v>
      </x:c>
      <x:c r="L6636" t="s">
        <x:v>64</x:v>
      </x:c>
      <x:c r="M6636" s="6">
        <x:v>1028</x:v>
      </x:c>
      <x:c r="N6636" t="s">
        <x:v>65</x:v>
      </x:c>
      <x:c r="O6636" t="s">
        <x:v>67</x:v>
      </x:c>
      <x:c r="P6636" s="8">
        <x:v>35.32</x:v>
      </x:c>
      <x:c r="Q6636">
        <x:v>16</x:v>
      </x:c>
    </x:row>
    <x:row r="6637">
      <x:c r="A6637">
        <x:v>9311423</x:v>
      </x:c>
      <x:c r="B6637" s="1">
        <x:v>44184.608327662</x:v>
      </x:c>
      <x:c r="C6637" s="6">
        <x:v>127.79867795</x:v>
      </x:c>
      <x:c r="D6637" s="13" t="s">
        <x:v>68</x:v>
      </x:c>
      <x:c r="E6637">
        <x:v>4</x:v>
      </x:c>
      <x:c r="F6637" s="14" t="s">
        <x:v>63</x:v>
      </x:c>
      <x:c r="G6637" s="15">
        <x:v>44184.4698009606</x:v>
      </x:c>
      <x:c r="H6637" t="s">
        <x:v>69</x:v>
      </x:c>
      <x:c r="I6637" s="6">
        <x:v>223.798124627967</x:v>
      </x:c>
      <x:c r="J6637" t="s">
        <x:v>70</x:v>
      </x:c>
      <x:c r="K6637" s="6">
        <x:v>11.2075336140765</x:v>
      </x:c>
      <x:c r="L6637" t="s">
        <x:v>64</x:v>
      </x:c>
      <x:c r="M6637" s="6">
        <x:v>1028</x:v>
      </x:c>
      <x:c r="N6637" t="s">
        <x:v>65</x:v>
      </x:c>
      <x:c r="O6637" t="s">
        <x:v>67</x:v>
      </x:c>
      <x:c r="P6637" s="8">
        <x:v>35.32</x:v>
      </x:c>
      <x:c r="Q6637">
        <x:v>16</x:v>
      </x:c>
    </x:row>
    <x:row r="6638">
      <x:c r="A6638">
        <x:v>9311431</x:v>
      </x:c>
      <x:c r="B6638" s="1">
        <x:v>44184.6083394329</x:v>
      </x:c>
      <x:c r="C6638" s="6">
        <x:v>127.815610915</x:v>
      </x:c>
      <x:c r="D6638" s="13" t="s">
        <x:v>68</x:v>
      </x:c>
      <x:c r="E6638">
        <x:v>4</x:v>
      </x:c>
      <x:c r="F6638" s="14" t="s">
        <x:v>63</x:v>
      </x:c>
      <x:c r="G6638" s="15">
        <x:v>44184.4698009606</x:v>
      </x:c>
      <x:c r="H6638" t="s">
        <x:v>69</x:v>
      </x:c>
      <x:c r="I6638" s="6">
        <x:v>223.757612464557</x:v>
      </x:c>
      <x:c r="J6638" t="s">
        <x:v>70</x:v>
      </x:c>
      <x:c r="K6638" s="6">
        <x:v>11.2230103479237</x:v>
      </x:c>
      <x:c r="L6638" t="s">
        <x:v>64</x:v>
      </x:c>
      <x:c r="M6638" s="6">
        <x:v>1028</x:v>
      </x:c>
      <x:c r="N6638" t="s">
        <x:v>65</x:v>
      </x:c>
      <x:c r="O6638" t="s">
        <x:v>67</x:v>
      </x:c>
      <x:c r="P6638" s="8">
        <x:v>35.32</x:v>
      </x:c>
      <x:c r="Q6638">
        <x:v>16</x:v>
      </x:c>
    </x:row>
    <x:row r="6639">
      <x:c r="A6639">
        <x:v>9311440</x:v>
      </x:c>
      <x:c r="B6639" s="1">
        <x:v>44184.6083511227</x:v>
      </x:c>
      <x:c r="C6639" s="6">
        <x:v>127.832489988333</x:v>
      </x:c>
      <x:c r="D6639" s="13" t="s">
        <x:v>68</x:v>
      </x:c>
      <x:c r="E6639">
        <x:v>4</x:v>
      </x:c>
      <x:c r="F6639" s="14" t="s">
        <x:v>63</x:v>
      </x:c>
      <x:c r="G6639" s="15">
        <x:v>44184.4698009606</x:v>
      </x:c>
      <x:c r="H6639" t="s">
        <x:v>69</x:v>
      </x:c>
      <x:c r="I6639" s="6">
        <x:v>223.654898147988</x:v>
      </x:c>
      <x:c r="J6639" t="s">
        <x:v>70</x:v>
      </x:c>
      <x:c r="K6639" s="6">
        <x:v>11.219627612797</x:v>
      </x:c>
      <x:c r="L6639" t="s">
        <x:v>64</x:v>
      </x:c>
      <x:c r="M6639" s="6">
        <x:v>1028</x:v>
      </x:c>
      <x:c r="N6639" t="s">
        <x:v>65</x:v>
      </x:c>
      <x:c r="O6639" t="s">
        <x:v>67</x:v>
      </x:c>
      <x:c r="P6639" s="8">
        <x:v>35.32</x:v>
      </x:c>
      <x:c r="Q6639">
        <x:v>16</x:v>
      </x:c>
    </x:row>
    <x:row r="6640">
      <x:c r="A6640">
        <x:v>9311451</x:v>
      </x:c>
      <x:c r="B6640" s="1">
        <x:v>44184.6083628125</x:v>
      </x:c>
      <x:c r="C6640" s="6">
        <x:v>127.849331413333</x:v>
      </x:c>
      <x:c r="D6640" s="13" t="s">
        <x:v>68</x:v>
      </x:c>
      <x:c r="E6640">
        <x:v>4</x:v>
      </x:c>
      <x:c r="F6640" s="14" t="s">
        <x:v>63</x:v>
      </x:c>
      <x:c r="G6640" s="15">
        <x:v>44184.4698009606</x:v>
      </x:c>
      <x:c r="H6640" t="s">
        <x:v>69</x:v>
      </x:c>
      <x:c r="I6640" s="6">
        <x:v>223.74838535436</x:v>
      </x:c>
      <x:c r="J6640" t="s">
        <x:v>70</x:v>
      </x:c>
      <x:c r="K6640" s="6">
        <x:v>11.221782983459</x:v>
      </x:c>
      <x:c r="L6640" t="s">
        <x:v>64</x:v>
      </x:c>
      <x:c r="M6640" s="6">
        <x:v>1028</x:v>
      </x:c>
      <x:c r="N6640" t="s">
        <x:v>65</x:v>
      </x:c>
      <x:c r="O6640" t="s">
        <x:v>67</x:v>
      </x:c>
      <x:c r="P6640" s="8">
        <x:v>35.32</x:v>
      </x:c>
      <x:c r="Q6640">
        <x:v>16</x:v>
      </x:c>
    </x:row>
    <x:row r="6641">
      <x:c r="A6641">
        <x:v>9311454</x:v>
      </x:c>
      <x:c r="B6641" s="1">
        <x:v>44184.6083739583</x:v>
      </x:c>
      <x:c r="C6641" s="6">
        <x:v>127.865351146667</x:v>
      </x:c>
      <x:c r="D6641" s="13" t="s">
        <x:v>68</x:v>
      </x:c>
      <x:c r="E6641">
        <x:v>4</x:v>
      </x:c>
      <x:c r="F6641" s="14" t="s">
        <x:v>63</x:v>
      </x:c>
      <x:c r="G6641" s="15">
        <x:v>44184.4698009606</x:v>
      </x:c>
      <x:c r="H6641" t="s">
        <x:v>69</x:v>
      </x:c>
      <x:c r="I6641" s="6">
        <x:v>223.666765823534</x:v>
      </x:c>
      <x:c r="J6641" t="s">
        <x:v>70</x:v>
      </x:c>
      <x:c r="K6641" s="6">
        <x:v>11.2229804121998</x:v>
      </x:c>
      <x:c r="L6641" t="s">
        <x:v>64</x:v>
      </x:c>
      <x:c r="M6641" s="6">
        <x:v>1028</x:v>
      </x:c>
      <x:c r="N6641" t="s">
        <x:v>65</x:v>
      </x:c>
      <x:c r="O6641" t="s">
        <x:v>67</x:v>
      </x:c>
      <x:c r="P6641" s="8">
        <x:v>35.32</x:v>
      </x:c>
      <x:c r="Q6641">
        <x:v>16</x:v>
      </x:c>
    </x:row>
    <x:row r="6642">
      <x:c r="A6642">
        <x:v>9311462</x:v>
      </x:c>
      <x:c r="B6642" s="1">
        <x:v>44184.6083856829</x:v>
      </x:c>
      <x:c r="C6642" s="6">
        <x:v>127.882217226667</x:v>
      </x:c>
      <x:c r="D6642" s="13" t="s">
        <x:v>68</x:v>
      </x:c>
      <x:c r="E6642">
        <x:v>4</x:v>
      </x:c>
      <x:c r="F6642" s="14" t="s">
        <x:v>63</x:v>
      </x:c>
      <x:c r="G6642" s="15">
        <x:v>44184.4698009606</x:v>
      </x:c>
      <x:c r="H6642" t="s">
        <x:v>69</x:v>
      </x:c>
      <x:c r="I6642" s="6">
        <x:v>223.757781723186</x:v>
      </x:c>
      <x:c r="J6642" t="s">
        <x:v>70</x:v>
      </x:c>
      <x:c r="K6642" s="6">
        <x:v>11.2155264252033</x:v>
      </x:c>
      <x:c r="L6642" t="s">
        <x:v>64</x:v>
      </x:c>
      <x:c r="M6642" s="6">
        <x:v>1028</x:v>
      </x:c>
      <x:c r="N6642" t="s">
        <x:v>65</x:v>
      </x:c>
      <x:c r="O6642" t="s">
        <x:v>67</x:v>
      </x:c>
      <x:c r="P6642" s="8">
        <x:v>35.32</x:v>
      </x:c>
      <x:c r="Q6642">
        <x:v>16</x:v>
      </x:c>
    </x:row>
    <x:row r="6643">
      <x:c r="A6643">
        <x:v>9311473</x:v>
      </x:c>
      <x:c r="B6643" s="1">
        <x:v>44184.608397419</x:v>
      </x:c>
      <x:c r="C6643" s="6">
        <x:v>127.899109405</x:v>
      </x:c>
      <x:c r="D6643" s="13" t="s">
        <x:v>68</x:v>
      </x:c>
      <x:c r="E6643">
        <x:v>4</x:v>
      </x:c>
      <x:c r="F6643" s="14" t="s">
        <x:v>63</x:v>
      </x:c>
      <x:c r="G6643" s="15">
        <x:v>44184.4698009606</x:v>
      </x:c>
      <x:c r="H6643" t="s">
        <x:v>69</x:v>
      </x:c>
      <x:c r="I6643" s="6">
        <x:v>223.744640700546</x:v>
      </x:c>
      <x:c r="J6643" t="s">
        <x:v>70</x:v>
      </x:c>
      <x:c r="K6643" s="6">
        <x:v>11.2198072269662</x:v>
      </x:c>
      <x:c r="L6643" t="s">
        <x:v>64</x:v>
      </x:c>
      <x:c r="M6643" s="6">
        <x:v>1028</x:v>
      </x:c>
      <x:c r="N6643" t="s">
        <x:v>65</x:v>
      </x:c>
      <x:c r="O6643" t="s">
        <x:v>67</x:v>
      </x:c>
      <x:c r="P6643" s="8">
        <x:v>35.32</x:v>
      </x:c>
      <x:c r="Q6643">
        <x:v>16</x:v>
      </x:c>
    </x:row>
    <x:row r="6644">
      <x:c r="A6644">
        <x:v>9311480</x:v>
      </x:c>
      <x:c r="B6644" s="1">
        <x:v>44184.6084091088</x:v>
      </x:c>
      <x:c r="C6644" s="6">
        <x:v>127.915960408333</x:v>
      </x:c>
      <x:c r="D6644" s="13" t="s">
        <x:v>68</x:v>
      </x:c>
      <x:c r="E6644">
        <x:v>4</x:v>
      </x:c>
      <x:c r="F6644" s="14" t="s">
        <x:v>63</x:v>
      </x:c>
      <x:c r="G6644" s="15">
        <x:v>44184.4698009606</x:v>
      </x:c>
      <x:c r="H6644" t="s">
        <x:v>69</x:v>
      </x:c>
      <x:c r="I6644" s="6">
        <x:v>223.806267702898</x:v>
      </x:c>
      <x:c r="J6644" t="s">
        <x:v>70</x:v>
      </x:c>
      <x:c r="K6644" s="6">
        <x:v>11.2113953069752</x:v>
      </x:c>
      <x:c r="L6644" t="s">
        <x:v>64</x:v>
      </x:c>
      <x:c r="M6644" s="6">
        <x:v>1028</x:v>
      </x:c>
      <x:c r="N6644" t="s">
        <x:v>65</x:v>
      </x:c>
      <x:c r="O6644" t="s">
        <x:v>67</x:v>
      </x:c>
      <x:c r="P6644" s="8">
        <x:v>35.32</x:v>
      </x:c>
      <x:c r="Q6644">
        <x:v>16</x:v>
      </x:c>
    </x:row>
    <x:row r="6645">
      <x:c r="A6645">
        <x:v>9311486</x:v>
      </x:c>
      <x:c r="B6645" s="1">
        <x:v>44184.6084202546</x:v>
      </x:c>
      <x:c r="C6645" s="6">
        <x:v>127.932012443333</x:v>
      </x:c>
      <x:c r="D6645" s="13" t="s">
        <x:v>68</x:v>
      </x:c>
      <x:c r="E6645">
        <x:v>4</x:v>
      </x:c>
      <x:c r="F6645" s="14" t="s">
        <x:v>63</x:v>
      </x:c>
      <x:c r="G6645" s="15">
        <x:v>44184.4698009606</x:v>
      </x:c>
      <x:c r="H6645" t="s">
        <x:v>69</x:v>
      </x:c>
      <x:c r="I6645" s="6">
        <x:v>223.677668284743</x:v>
      </x:c>
      <x:c r="J6645" t="s">
        <x:v>70</x:v>
      </x:c>
      <x:c r="K6645" s="6">
        <x:v>11.2115449850835</x:v>
      </x:c>
      <x:c r="L6645" t="s">
        <x:v>64</x:v>
      </x:c>
      <x:c r="M6645" s="6">
        <x:v>1028</x:v>
      </x:c>
      <x:c r="N6645" t="s">
        <x:v>65</x:v>
      </x:c>
      <x:c r="O6645" t="s">
        <x:v>67</x:v>
      </x:c>
      <x:c r="P6645" s="8">
        <x:v>35.32</x:v>
      </x:c>
      <x:c r="Q6645">
        <x:v>16</x:v>
      </x:c>
    </x:row>
    <x:row r="6646">
      <x:c r="A6646">
        <x:v>9311494</x:v>
      </x:c>
      <x:c r="B6646" s="1">
        <x:v>44184.6084319444</x:v>
      </x:c>
      <x:c r="C6646" s="6">
        <x:v>127.948870701667</x:v>
      </x:c>
      <x:c r="D6646" s="13" t="s">
        <x:v>68</x:v>
      </x:c>
      <x:c r="E6646">
        <x:v>4</x:v>
      </x:c>
      <x:c r="F6646" s="14" t="s">
        <x:v>63</x:v>
      </x:c>
      <x:c r="G6646" s="15">
        <x:v>44184.4698009606</x:v>
      </x:c>
      <x:c r="H6646" t="s">
        <x:v>69</x:v>
      </x:c>
      <x:c r="I6646" s="6">
        <x:v>223.761043238058</x:v>
      </x:c>
      <x:c r="J6646" t="s">
        <x:v>70</x:v>
      </x:c>
      <x:c r="K6646" s="6">
        <x:v>11.2101080755174</x:v>
      </x:c>
      <x:c r="L6646" t="s">
        <x:v>64</x:v>
      </x:c>
      <x:c r="M6646" s="6">
        <x:v>1028</x:v>
      </x:c>
      <x:c r="N6646" t="s">
        <x:v>65</x:v>
      </x:c>
      <x:c r="O6646" t="s">
        <x:v>67</x:v>
      </x:c>
      <x:c r="P6646" s="8">
        <x:v>35.32</x:v>
      </x:c>
      <x:c r="Q6646">
        <x:v>16</x:v>
      </x:c>
    </x:row>
    <x:row r="6647">
      <x:c r="A6647">
        <x:v>9311507</x:v>
      </x:c>
      <x:c r="B6647" s="1">
        <x:v>44184.6084437153</x:v>
      </x:c>
      <x:c r="C6647" s="6">
        <x:v>127.96578221</x:v>
      </x:c>
      <x:c r="D6647" s="13" t="s">
        <x:v>68</x:v>
      </x:c>
      <x:c r="E6647">
        <x:v>4</x:v>
      </x:c>
      <x:c r="F6647" s="14" t="s">
        <x:v>63</x:v>
      </x:c>
      <x:c r="G6647" s="15">
        <x:v>44184.4698009606</x:v>
      </x:c>
      <x:c r="H6647" t="s">
        <x:v>69</x:v>
      </x:c>
      <x:c r="I6647" s="6">
        <x:v>223.775093189184</x:v>
      </x:c>
      <x:c r="J6647" t="s">
        <x:v>70</x:v>
      </x:c>
      <x:c r="K6647" s="6">
        <x:v>11.2106768521476</x:v>
      </x:c>
      <x:c r="L6647" t="s">
        <x:v>64</x:v>
      </x:c>
      <x:c r="M6647" s="6">
        <x:v>1028</x:v>
      </x:c>
      <x:c r="N6647" t="s">
        <x:v>65</x:v>
      </x:c>
      <x:c r="O6647" t="s">
        <x:v>67</x:v>
      </x:c>
      <x:c r="P6647" s="8">
        <x:v>35.32</x:v>
      </x:c>
      <x:c r="Q6647">
        <x:v>16</x:v>
      </x:c>
    </x:row>
    <x:row r="6648">
      <x:c r="A6648">
        <x:v>9311516</x:v>
      </x:c>
      <x:c r="B6648" s="1">
        <x:v>44184.6084554051</x:v>
      </x:c>
      <x:c r="C6648" s="6">
        <x:v>127.982608216667</x:v>
      </x:c>
      <x:c r="D6648" s="13" t="s">
        <x:v>68</x:v>
      </x:c>
      <x:c r="E6648">
        <x:v>4</x:v>
      </x:c>
      <x:c r="F6648" s="14" t="s">
        <x:v>63</x:v>
      </x:c>
      <x:c r="G6648" s="15">
        <x:v>44184.4698009606</x:v>
      </x:c>
      <x:c r="H6648" t="s">
        <x:v>69</x:v>
      </x:c>
      <x:c r="I6648" s="6">
        <x:v>223.778177652963</x:v>
      </x:c>
      <x:c r="J6648" t="s">
        <x:v>70</x:v>
      </x:c>
      <x:c r="K6648" s="6">
        <x:v>11.2127424101891</x:v>
      </x:c>
      <x:c r="L6648" t="s">
        <x:v>64</x:v>
      </x:c>
      <x:c r="M6648" s="6">
        <x:v>1028</x:v>
      </x:c>
      <x:c r="N6648" t="s">
        <x:v>65</x:v>
      </x:c>
      <x:c r="O6648" t="s">
        <x:v>67</x:v>
      </x:c>
      <x:c r="P6648" s="8">
        <x:v>35.32</x:v>
      </x:c>
      <x:c r="Q6648">
        <x:v>16</x:v>
      </x:c>
    </x:row>
    <x:row r="6649">
      <x:c r="A6649">
        <x:v>9311520</x:v>
      </x:c>
      <x:c r="B6649" s="1">
        <x:v>44184.6084664699</x:v>
      </x:c>
      <x:c r="C6649" s="6">
        <x:v>127.998599243333</x:v>
      </x:c>
      <x:c r="D6649" s="13" t="s">
        <x:v>68</x:v>
      </x:c>
      <x:c r="E6649">
        <x:v>4</x:v>
      </x:c>
      <x:c r="F6649" s="14" t="s">
        <x:v>63</x:v>
      </x:c>
      <x:c r="G6649" s="15">
        <x:v>44184.4698009606</x:v>
      </x:c>
      <x:c r="H6649" t="s">
        <x:v>69</x:v>
      </x:c>
      <x:c r="I6649" s="6">
        <x:v>223.619412052839</x:v>
      </x:c>
      <x:c r="J6649" t="s">
        <x:v>70</x:v>
      </x:c>
      <x:c r="K6649" s="6">
        <x:v>11.2269618658192</x:v>
      </x:c>
      <x:c r="L6649" t="s">
        <x:v>64</x:v>
      </x:c>
      <x:c r="M6649" s="6">
        <x:v>1028</x:v>
      </x:c>
      <x:c r="N6649" t="s">
        <x:v>65</x:v>
      </x:c>
      <x:c r="O6649" t="s">
        <x:v>67</x:v>
      </x:c>
      <x:c r="P6649" s="8">
        <x:v>35.32</x:v>
      </x:c>
      <x:c r="Q6649">
        <x:v>16</x:v>
      </x:c>
    </x:row>
    <x:row r="6650">
      <x:c r="A6650">
        <x:v>9311528</x:v>
      </x:c>
      <x:c r="B6650" s="1">
        <x:v>44184.608478206</x:v>
      </x:c>
      <x:c r="C6650" s="6">
        <x:v>128.015478365</x:v>
      </x:c>
      <x:c r="D6650" s="13" t="s">
        <x:v>68</x:v>
      </x:c>
      <x:c r="E6650">
        <x:v>4</x:v>
      </x:c>
      <x:c r="F6650" s="14" t="s">
        <x:v>63</x:v>
      </x:c>
      <x:c r="G6650" s="15">
        <x:v>44184.4698009606</x:v>
      </x:c>
      <x:c r="H6650" t="s">
        <x:v>69</x:v>
      </x:c>
      <x:c r="I6650" s="6">
        <x:v>223.813959857406</x:v>
      </x:c>
      <x:c r="J6650" t="s">
        <x:v>70</x:v>
      </x:c>
      <x:c r="K6650" s="6">
        <x:v>11.2128322170888</x:v>
      </x:c>
      <x:c r="L6650" t="s">
        <x:v>64</x:v>
      </x:c>
      <x:c r="M6650" s="6">
        <x:v>1028</x:v>
      </x:c>
      <x:c r="N6650" t="s">
        <x:v>65</x:v>
      </x:c>
      <x:c r="O6650" t="s">
        <x:v>67</x:v>
      </x:c>
      <x:c r="P6650" s="8">
        <x:v>35.32</x:v>
      </x:c>
      <x:c r="Q6650">
        <x:v>16</x:v>
      </x:c>
    </x:row>
    <x:row r="6651">
      <x:c r="A6651">
        <x:v>9311540</x:v>
      </x:c>
      <x:c r="B6651" s="1">
        <x:v>44184.6084898958</x:v>
      </x:c>
      <x:c r="C6651" s="6">
        <x:v>128.032311318333</x:v>
      </x:c>
      <x:c r="D6651" s="13" t="s">
        <x:v>68</x:v>
      </x:c>
      <x:c r="E6651">
        <x:v>4</x:v>
      </x:c>
      <x:c r="F6651" s="14" t="s">
        <x:v>63</x:v>
      </x:c>
      <x:c r="G6651" s="15">
        <x:v>44184.4698009606</x:v>
      </x:c>
      <x:c r="H6651" t="s">
        <x:v>69</x:v>
      </x:c>
      <x:c r="I6651" s="6">
        <x:v>223.675721818269</x:v>
      </x:c>
      <x:c r="J6651" t="s">
        <x:v>70</x:v>
      </x:c>
      <x:c r="K6651" s="6">
        <x:v>11.2167837230591</x:v>
      </x:c>
      <x:c r="L6651" t="s">
        <x:v>64</x:v>
      </x:c>
      <x:c r="M6651" s="6">
        <x:v>1028</x:v>
      </x:c>
      <x:c r="N6651" t="s">
        <x:v>65</x:v>
      </x:c>
      <x:c r="O6651" t="s">
        <x:v>67</x:v>
      </x:c>
      <x:c r="P6651" s="8">
        <x:v>35.32</x:v>
      </x:c>
      <x:c r="Q6651">
        <x:v>16</x:v>
      </x:c>
    </x:row>
    <x:row r="6652">
      <x:c r="A6652">
        <x:v>9311548</x:v>
      </x:c>
      <x:c r="B6652" s="1">
        <x:v>44184.6085015856</x:v>
      </x:c>
      <x:c r="C6652" s="6">
        <x:v>128.049128635</x:v>
      </x:c>
      <x:c r="D6652" s="13" t="s">
        <x:v>68</x:v>
      </x:c>
      <x:c r="E6652">
        <x:v>4</x:v>
      </x:c>
      <x:c r="F6652" s="14" t="s">
        <x:v>63</x:v>
      </x:c>
      <x:c r="G6652" s="15">
        <x:v>44184.4698009606</x:v>
      </x:c>
      <x:c r="H6652" t="s">
        <x:v>69</x:v>
      </x:c>
      <x:c r="I6652" s="6">
        <x:v>223.654459785927</x:v>
      </x:c>
      <x:c r="J6652" t="s">
        <x:v>70</x:v>
      </x:c>
      <x:c r="K6652" s="6">
        <x:v>11.2196874841861</x:v>
      </x:c>
      <x:c r="L6652" t="s">
        <x:v>64</x:v>
      </x:c>
      <x:c r="M6652" s="6">
        <x:v>1028</x:v>
      </x:c>
      <x:c r="N6652" t="s">
        <x:v>65</x:v>
      </x:c>
      <x:c r="O6652" t="s">
        <x:v>67</x:v>
      </x:c>
      <x:c r="P6652" s="8">
        <x:v>35.32</x:v>
      </x:c>
      <x:c r="Q6652">
        <x:v>16</x:v>
      </x:c>
    </x:row>
    <x:row r="6653">
      <x:c r="A6653">
        <x:v>9311557</x:v>
      </x:c>
      <x:c r="B6653" s="1">
        <x:v>44184.6085133102</x:v>
      </x:c>
      <x:c r="C6653" s="6">
        <x:v>128.066003896667</x:v>
      </x:c>
      <x:c r="D6653" s="13" t="s">
        <x:v>68</x:v>
      </x:c>
      <x:c r="E6653">
        <x:v>4</x:v>
      </x:c>
      <x:c r="F6653" s="14" t="s">
        <x:v>63</x:v>
      </x:c>
      <x:c r="G6653" s="15">
        <x:v>44184.4698009606</x:v>
      </x:c>
      <x:c r="H6653" t="s">
        <x:v>69</x:v>
      </x:c>
      <x:c r="I6653" s="6">
        <x:v>223.794847348493</x:v>
      </x:c>
      <x:c r="J6653" t="s">
        <x:v>70</x:v>
      </x:c>
      <x:c r="K6653" s="6">
        <x:v>11.2104673028516</x:v>
      </x:c>
      <x:c r="L6653" t="s">
        <x:v>64</x:v>
      </x:c>
      <x:c r="M6653" s="6">
        <x:v>1028</x:v>
      </x:c>
      <x:c r="N6653" t="s">
        <x:v>65</x:v>
      </x:c>
      <x:c r="O6653" t="s">
        <x:v>67</x:v>
      </x:c>
      <x:c r="P6653" s="8">
        <x:v>35.32</x:v>
      </x:c>
      <x:c r="Q6653">
        <x:v>16</x:v>
      </x:c>
    </x:row>
    <x:row r="6654">
      <x:c r="A6654">
        <x:v>9311559</x:v>
      </x:c>
      <x:c r="B6654" s="1">
        <x:v>44184.6085244213</x:v>
      </x:c>
      <x:c r="C6654" s="6">
        <x:v>128.082028223333</x:v>
      </x:c>
      <x:c r="D6654" s="13" t="s">
        <x:v>68</x:v>
      </x:c>
      <x:c r="E6654">
        <x:v>4</x:v>
      </x:c>
      <x:c r="F6654" s="14" t="s">
        <x:v>63</x:v>
      </x:c>
      <x:c r="G6654" s="15">
        <x:v>44184.4698009606</x:v>
      </x:c>
      <x:c r="H6654" t="s">
        <x:v>69</x:v>
      </x:c>
      <x:c r="I6654" s="6">
        <x:v>223.715651150291</x:v>
      </x:c>
      <x:c r="J6654" t="s">
        <x:v>70</x:v>
      </x:c>
      <x:c r="K6654" s="6">
        <x:v>11.2163047523923</x:v>
      </x:c>
      <x:c r="L6654" t="s">
        <x:v>64</x:v>
      </x:c>
      <x:c r="M6654" s="6">
        <x:v>1028</x:v>
      </x:c>
      <x:c r="N6654" t="s">
        <x:v>65</x:v>
      </x:c>
      <x:c r="O6654" t="s">
        <x:v>67</x:v>
      </x:c>
      <x:c r="P6654" s="8">
        <x:v>35.32</x:v>
      </x:c>
      <x:c r="Q6654">
        <x:v>16</x:v>
      </x:c>
    </x:row>
    <x:row r="6655">
      <x:c r="A6655">
        <x:v>9311571</x:v>
      </x:c>
      <x:c r="B6655" s="1">
        <x:v>44184.6085361458</x:v>
      </x:c>
      <x:c r="C6655" s="6">
        <x:v>128.098929863333</x:v>
      </x:c>
      <x:c r="D6655" s="13" t="s">
        <x:v>68</x:v>
      </x:c>
      <x:c r="E6655">
        <x:v>4</x:v>
      </x:c>
      <x:c r="F6655" s="14" t="s">
        <x:v>63</x:v>
      </x:c>
      <x:c r="G6655" s="15">
        <x:v>44184.4698009606</x:v>
      </x:c>
      <x:c r="H6655" t="s">
        <x:v>69</x:v>
      </x:c>
      <x:c r="I6655" s="6">
        <x:v>223.861129766516</x:v>
      </x:c>
      <x:c r="J6655" t="s">
        <x:v>70</x:v>
      </x:c>
      <x:c r="K6655" s="6">
        <x:v>11.206396061973</x:v>
      </x:c>
      <x:c r="L6655" t="s">
        <x:v>64</x:v>
      </x:c>
      <x:c r="M6655" s="6">
        <x:v>1028</x:v>
      </x:c>
      <x:c r="N6655" t="s">
        <x:v>65</x:v>
      </x:c>
      <x:c r="O6655" t="s">
        <x:v>67</x:v>
      </x:c>
      <x:c r="P6655" s="8">
        <x:v>35.32</x:v>
      </x:c>
      <x:c r="Q6655">
        <x:v>16</x:v>
      </x:c>
    </x:row>
    <x:row r="6656">
      <x:c r="A6656">
        <x:v>9311579</x:v>
      </x:c>
      <x:c r="B6656" s="1">
        <x:v>44184.6085478819</x:v>
      </x:c>
      <x:c r="C6656" s="6">
        <x:v>128.115781116667</x:v>
      </x:c>
      <x:c r="D6656" s="13" t="s">
        <x:v>68</x:v>
      </x:c>
      <x:c r="E6656">
        <x:v>4</x:v>
      </x:c>
      <x:c r="F6656" s="14" t="s">
        <x:v>63</x:v>
      </x:c>
      <x:c r="G6656" s="15">
        <x:v>44184.4698009606</x:v>
      </x:c>
      <x:c r="H6656" t="s">
        <x:v>69</x:v>
      </x:c>
      <x:c r="I6656" s="6">
        <x:v>223.585471630385</x:v>
      </x:c>
      <x:c r="J6656" t="s">
        <x:v>70</x:v>
      </x:c>
      <x:c r="K6656" s="6">
        <x:v>11.2340865840279</x:v>
      </x:c>
      <x:c r="L6656" t="s">
        <x:v>64</x:v>
      </x:c>
      <x:c r="M6656" s="6">
        <x:v>1028</x:v>
      </x:c>
      <x:c r="N6656" t="s">
        <x:v>65</x:v>
      </x:c>
      <x:c r="O6656" t="s">
        <x:v>67</x:v>
      </x:c>
      <x:c r="P6656" s="8">
        <x:v>35.32</x:v>
      </x:c>
      <x:c r="Q6656">
        <x:v>16</x:v>
      </x:c>
    </x:row>
    <x:row r="6657">
      <x:c r="A6657">
        <x:v>9311589</x:v>
      </x:c>
      <x:c r="B6657" s="1">
        <x:v>44184.6085595718</x:v>
      </x:c>
      <x:c r="C6657" s="6">
        <x:v>128.132616403333</x:v>
      </x:c>
      <x:c r="D6657" s="13" t="s">
        <x:v>68</x:v>
      </x:c>
      <x:c r="E6657">
        <x:v>4</x:v>
      </x:c>
      <x:c r="F6657" s="14" t="s">
        <x:v>63</x:v>
      </x:c>
      <x:c r="G6657" s="15">
        <x:v>44184.4698009606</x:v>
      </x:c>
      <x:c r="H6657" t="s">
        <x:v>69</x:v>
      </x:c>
      <x:c r="I6657" s="6">
        <x:v>223.617829824749</x:v>
      </x:c>
      <x:c r="J6657" t="s">
        <x:v>70</x:v>
      </x:c>
      <x:c r="K6657" s="6">
        <x:v>11.2197174198805</x:v>
      </x:c>
      <x:c r="L6657" t="s">
        <x:v>64</x:v>
      </x:c>
      <x:c r="M6657" s="6">
        <x:v>1028</x:v>
      </x:c>
      <x:c r="N6657" t="s">
        <x:v>65</x:v>
      </x:c>
      <x:c r="O6657" t="s">
        <x:v>67</x:v>
      </x:c>
      <x:c r="P6657" s="8">
        <x:v>35.32</x:v>
      </x:c>
      <x:c r="Q6657">
        <x:v>16</x:v>
      </x:c>
    </x:row>
    <x:row r="6658">
      <x:c r="A6658">
        <x:v>9311592</x:v>
      </x:c>
      <x:c r="B6658" s="1">
        <x:v>44184.6085706829</x:v>
      </x:c>
      <x:c r="C6658" s="6">
        <x:v>128.14863634</x:v>
      </x:c>
      <x:c r="D6658" s="13" t="s">
        <x:v>68</x:v>
      </x:c>
      <x:c r="E6658">
        <x:v>4</x:v>
      </x:c>
      <x:c r="F6658" s="14" t="s">
        <x:v>63</x:v>
      </x:c>
      <x:c r="G6658" s="15">
        <x:v>44184.4698009606</x:v>
      </x:c>
      <x:c r="H6658" t="s">
        <x:v>69</x:v>
      </x:c>
      <x:c r="I6658" s="6">
        <x:v>223.599893694677</x:v>
      </x:c>
      <x:c r="J6658" t="s">
        <x:v>70</x:v>
      </x:c>
      <x:c r="K6658" s="6">
        <x:v>11.227141480379</x:v>
      </x:c>
      <x:c r="L6658" t="s">
        <x:v>64</x:v>
      </x:c>
      <x:c r="M6658" s="6">
        <x:v>1028</x:v>
      </x:c>
      <x:c r="N6658" t="s">
        <x:v>65</x:v>
      </x:c>
      <x:c r="O6658" t="s">
        <x:v>67</x:v>
      </x:c>
      <x:c r="P6658" s="8">
        <x:v>35.32</x:v>
      </x:c>
      <x:c r="Q6658">
        <x:v>16</x:v>
      </x:c>
    </x:row>
    <x:row r="6659">
      <x:c r="A6659">
        <x:v>9311604</x:v>
      </x:c>
      <x:c r="B6659" s="1">
        <x:v>44184.6085824884</x:v>
      </x:c>
      <x:c r="C6659" s="6">
        <x:v>128.165617475</x:v>
      </x:c>
      <x:c r="D6659" s="13" t="s">
        <x:v>68</x:v>
      </x:c>
      <x:c r="E6659">
        <x:v>4</x:v>
      </x:c>
      <x:c r="F6659" s="14" t="s">
        <x:v>63</x:v>
      </x:c>
      <x:c r="G6659" s="15">
        <x:v>44184.4698009606</x:v>
      </x:c>
      <x:c r="H6659" t="s">
        <x:v>69</x:v>
      </x:c>
      <x:c r="I6659" s="6">
        <x:v>223.656026334425</x:v>
      </x:c>
      <x:c r="J6659" t="s">
        <x:v>70</x:v>
      </x:c>
      <x:c r="K6659" s="6">
        <x:v>11.2244472629864</x:v>
      </x:c>
      <x:c r="L6659" t="s">
        <x:v>64</x:v>
      </x:c>
      <x:c r="M6659" s="6">
        <x:v>1028</x:v>
      </x:c>
      <x:c r="N6659" t="s">
        <x:v>65</x:v>
      </x:c>
      <x:c r="O6659" t="s">
        <x:v>67</x:v>
      </x:c>
      <x:c r="P6659" s="8">
        <x:v>35.32</x:v>
      </x:c>
      <x:c r="Q6659">
        <x:v>16</x:v>
      </x:c>
    </x:row>
    <x:row r="6660">
      <x:c r="A6660">
        <x:v>9311611</x:v>
      </x:c>
      <x:c r="B6660" s="1">
        <x:v>44184.608594213</x:v>
      </x:c>
      <x:c r="C6660" s="6">
        <x:v>128.182545426667</x:v>
      </x:c>
      <x:c r="D6660" s="13" t="s">
        <x:v>68</x:v>
      </x:c>
      <x:c r="E6660">
        <x:v>4</x:v>
      </x:c>
      <x:c r="F6660" s="14" t="s">
        <x:v>63</x:v>
      </x:c>
      <x:c r="G6660" s="15">
        <x:v>44184.4698009606</x:v>
      </x:c>
      <x:c r="H6660" t="s">
        <x:v>69</x:v>
      </x:c>
      <x:c r="I6660" s="6">
        <x:v>223.765744057758</x:v>
      </x:c>
      <x:c r="J6660" t="s">
        <x:v>70</x:v>
      </x:c>
      <x:c r="K6660" s="6">
        <x:v>11.2243873915131</x:v>
      </x:c>
      <x:c r="L6660" t="s">
        <x:v>64</x:v>
      </x:c>
      <x:c r="M6660" s="6">
        <x:v>1028</x:v>
      </x:c>
      <x:c r="N6660" t="s">
        <x:v>65</x:v>
      </x:c>
      <x:c r="O6660" t="s">
        <x:v>67</x:v>
      </x:c>
      <x:c r="P6660" s="8">
        <x:v>35.32</x:v>
      </x:c>
      <x:c r="Q6660">
        <x:v>16</x:v>
      </x:c>
    </x:row>
    <x:row r="6661">
      <x:c r="A6661">
        <x:v>9311619</x:v>
      </x:c>
      <x:c r="B6661" s="1">
        <x:v>44184.6086059375</x:v>
      </x:c>
      <x:c r="C6661" s="6">
        <x:v>128.199384533333</x:v>
      </x:c>
      <x:c r="D6661" s="13" t="s">
        <x:v>68</x:v>
      </x:c>
      <x:c r="E6661">
        <x:v>4</x:v>
      </x:c>
      <x:c r="F6661" s="14" t="s">
        <x:v>63</x:v>
      </x:c>
      <x:c r="G6661" s="15">
        <x:v>44184.4698009606</x:v>
      </x:c>
      <x:c r="H6661" t="s">
        <x:v>69</x:v>
      </x:c>
      <x:c r="I6661" s="6">
        <x:v>223.701469981348</x:v>
      </x:c>
      <x:c r="J6661" t="s">
        <x:v>70</x:v>
      </x:c>
      <x:c r="K6661" s="6">
        <x:v>11.2281892321689</x:v>
      </x:c>
      <x:c r="L6661" t="s">
        <x:v>64</x:v>
      </x:c>
      <x:c r="M6661" s="6">
        <x:v>1028</x:v>
      </x:c>
      <x:c r="N6661" t="s">
        <x:v>65</x:v>
      </x:c>
      <x:c r="O6661" t="s">
        <x:v>67</x:v>
      </x:c>
      <x:c r="P6661" s="8">
        <x:v>35.32</x:v>
      </x:c>
      <x:c r="Q6661">
        <x:v>16</x:v>
      </x:c>
    </x:row>
    <x:row r="6662">
      <x:c r="A6662">
        <x:v>9311625</x:v>
      </x:c>
      <x:c r="B6662" s="1">
        <x:v>44184.6086170486</x:v>
      </x:c>
      <x:c r="C6662" s="6">
        <x:v>128.215419988333</x:v>
      </x:c>
      <x:c r="D6662" s="13" t="s">
        <x:v>68</x:v>
      </x:c>
      <x:c r="E6662">
        <x:v>4</x:v>
      </x:c>
      <x:c r="F6662" s="14" t="s">
        <x:v>63</x:v>
      </x:c>
      <x:c r="G6662" s="15">
        <x:v>44184.4698009606</x:v>
      </x:c>
      <x:c r="H6662" t="s">
        <x:v>69</x:v>
      </x:c>
      <x:c r="I6662" s="6">
        <x:v>223.592444440004</x:v>
      </x:c>
      <x:c r="J6662" t="s">
        <x:v>70</x:v>
      </x:c>
      <x:c r="K6662" s="6">
        <x:v>11.2281592963986</x:v>
      </x:c>
      <x:c r="L6662" t="s">
        <x:v>64</x:v>
      </x:c>
      <x:c r="M6662" s="6">
        <x:v>1028</x:v>
      </x:c>
      <x:c r="N6662" t="s">
        <x:v>65</x:v>
      </x:c>
      <x:c r="O6662" t="s">
        <x:v>67</x:v>
      </x:c>
      <x:c r="P6662" s="8">
        <x:v>35.32</x:v>
      </x:c>
      <x:c r="Q6662">
        <x:v>16</x:v>
      </x:c>
    </x:row>
    <x:row r="6663">
      <x:c r="A6663">
        <x:v>9311630</x:v>
      </x:c>
      <x:c r="B6663" s="1">
        <x:v>44184.6086287847</x:v>
      </x:c>
      <x:c r="C6663" s="6">
        <x:v>128.232268583333</x:v>
      </x:c>
      <x:c r="D6663" s="13" t="s">
        <x:v>68</x:v>
      </x:c>
      <x:c r="E6663">
        <x:v>4</x:v>
      </x:c>
      <x:c r="F6663" s="14" t="s">
        <x:v>63</x:v>
      </x:c>
      <x:c r="G6663" s="15">
        <x:v>44184.4698009606</x:v>
      </x:c>
      <x:c r="H6663" t="s">
        <x:v>69</x:v>
      </x:c>
      <x:c r="I6663" s="6">
        <x:v>223.665889101784</x:v>
      </x:c>
      <x:c r="J6663" t="s">
        <x:v>70</x:v>
      </x:c>
      <x:c r="K6663" s="6">
        <x:v>11.2231001550977</x:v>
      </x:c>
      <x:c r="L6663" t="s">
        <x:v>64</x:v>
      </x:c>
      <x:c r="M6663" s="6">
        <x:v>1028</x:v>
      </x:c>
      <x:c r="N6663" t="s">
        <x:v>65</x:v>
      </x:c>
      <x:c r="O6663" t="s">
        <x:v>67</x:v>
      </x:c>
      <x:c r="P6663" s="8">
        <x:v>35.32</x:v>
      </x:c>
      <x:c r="Q6663">
        <x:v>16</x:v>
      </x:c>
    </x:row>
    <x:row r="6664">
      <x:c r="A6664">
        <x:v>9311641</x:v>
      </x:c>
      <x:c r="B6664" s="1">
        <x:v>44184.6086404745</x:v>
      </x:c>
      <x:c r="C6664" s="6">
        <x:v>128.24910612</x:v>
      </x:c>
      <x:c r="D6664" s="13" t="s">
        <x:v>68</x:v>
      </x:c>
      <x:c r="E6664">
        <x:v>4</x:v>
      </x:c>
      <x:c r="F6664" s="14" t="s">
        <x:v>63</x:v>
      </x:c>
      <x:c r="G6664" s="15">
        <x:v>44184.4698009606</x:v>
      </x:c>
      <x:c r="H6664" t="s">
        <x:v>69</x:v>
      </x:c>
      <x:c r="I6664" s="6">
        <x:v>223.753176573451</x:v>
      </x:c>
      <x:c r="J6664" t="s">
        <x:v>70</x:v>
      </x:c>
      <x:c r="K6664" s="6">
        <x:v>11.2161550740725</x:v>
      </x:c>
      <x:c r="L6664" t="s">
        <x:v>64</x:v>
      </x:c>
      <x:c r="M6664" s="6">
        <x:v>1028</x:v>
      </x:c>
      <x:c r="N6664" t="s">
        <x:v>65</x:v>
      </x:c>
      <x:c r="O6664" t="s">
        <x:v>67</x:v>
      </x:c>
      <x:c r="P6664" s="8">
        <x:v>35.32</x:v>
      </x:c>
      <x:c r="Q6664">
        <x:v>16</x:v>
      </x:c>
    </x:row>
    <x:row r="6665">
      <x:c r="A6665">
        <x:v>9311650</x:v>
      </x:c>
      <x:c r="B6665" s="1">
        <x:v>44184.6086521644</x:v>
      </x:c>
      <x:c r="C6665" s="6">
        <x:v>128.265990921667</x:v>
      </x:c>
      <x:c r="D6665" s="13" t="s">
        <x:v>68</x:v>
      </x:c>
      <x:c r="E6665">
        <x:v>4</x:v>
      </x:c>
      <x:c r="F6665" s="14" t="s">
        <x:v>63</x:v>
      </x:c>
      <x:c r="G6665" s="15">
        <x:v>44184.4698009606</x:v>
      </x:c>
      <x:c r="H6665" t="s">
        <x:v>69</x:v>
      </x:c>
      <x:c r="I6665" s="6">
        <x:v>223.774629699172</x:v>
      </x:c>
      <x:c r="J6665" t="s">
        <x:v>70</x:v>
      </x:c>
      <x:c r="K6665" s="6">
        <x:v>11.2057674149228</x:v>
      </x:c>
      <x:c r="L6665" t="s">
        <x:v>64</x:v>
      </x:c>
      <x:c r="M6665" s="6">
        <x:v>1028</x:v>
      </x:c>
      <x:c r="N6665" t="s">
        <x:v>65</x:v>
      </x:c>
      <x:c r="O6665" t="s">
        <x:v>67</x:v>
      </x:c>
      <x:c r="P6665" s="8">
        <x:v>35.32</x:v>
      </x:c>
      <x:c r="Q6665">
        <x:v>16</x:v>
      </x:c>
    </x:row>
    <x:row r="6666">
      <x:c r="A6666">
        <x:v>9311655</x:v>
      </x:c>
      <x:c r="B6666" s="1">
        <x:v>44184.6086632755</x:v>
      </x:c>
      <x:c r="C6666" s="6">
        <x:v>128.281988675</x:v>
      </x:c>
      <x:c r="D6666" s="13" t="s">
        <x:v>68</x:v>
      </x:c>
      <x:c r="E6666">
        <x:v>4</x:v>
      </x:c>
      <x:c r="F6666" s="14" t="s">
        <x:v>63</x:v>
      </x:c>
      <x:c r="G6666" s="15">
        <x:v>44184.4698009606</x:v>
      </x:c>
      <x:c r="H6666" t="s">
        <x:v>69</x:v>
      </x:c>
      <x:c r="I6666" s="6">
        <x:v>223.676410100214</x:v>
      </x:c>
      <x:c r="J6666" t="s">
        <x:v>70</x:v>
      </x:c>
      <x:c r="K6666" s="6">
        <x:v>11.2216632406085</x:v>
      </x:c>
      <x:c r="L6666" t="s">
        <x:v>64</x:v>
      </x:c>
      <x:c r="M6666" s="6">
        <x:v>1028</x:v>
      </x:c>
      <x:c r="N6666" t="s">
        <x:v>65</x:v>
      </x:c>
      <x:c r="O6666" t="s">
        <x:v>67</x:v>
      </x:c>
      <x:c r="P6666" s="8">
        <x:v>35.32</x:v>
      </x:c>
      <x:c r="Q6666">
        <x:v>16</x:v>
      </x:c>
    </x:row>
    <x:row r="6667">
      <x:c r="A6667">
        <x:v>9311665</x:v>
      </x:c>
      <x:c r="B6667" s="1">
        <x:v>44184.608675</x:v>
      </x:c>
      <x:c r="C6667" s="6">
        <x:v>128.298851055</x:v>
      </x:c>
      <x:c r="D6667" s="13" t="s">
        <x:v>68</x:v>
      </x:c>
      <x:c r="E6667">
        <x:v>4</x:v>
      </x:c>
      <x:c r="F6667" s="14" t="s">
        <x:v>63</x:v>
      </x:c>
      <x:c r="G6667" s="15">
        <x:v>44184.4698009606</x:v>
      </x:c>
      <x:c r="H6667" t="s">
        <x:v>69</x:v>
      </x:c>
      <x:c r="I6667" s="6">
        <x:v>223.694136729789</x:v>
      </x:c>
      <x:c r="J6667" t="s">
        <x:v>70</x:v>
      </x:c>
      <x:c r="K6667" s="6">
        <x:v>11.2142691278154</x:v>
      </x:c>
      <x:c r="L6667" t="s">
        <x:v>64</x:v>
      </x:c>
      <x:c r="M6667" s="6">
        <x:v>1028</x:v>
      </x:c>
      <x:c r="N6667" t="s">
        <x:v>65</x:v>
      </x:c>
      <x:c r="O6667" t="s">
        <x:v>67</x:v>
      </x:c>
      <x:c r="P6667" s="8">
        <x:v>35.32</x:v>
      </x:c>
      <x:c r="Q6667">
        <x:v>16</x:v>
      </x:c>
    </x:row>
    <x:row r="6668">
      <x:c r="A6668">
        <x:v>9311673</x:v>
      </x:c>
      <x:c r="B6668" s="1">
        <x:v>44184.6086866898</x:v>
      </x:c>
      <x:c r="C6668" s="6">
        <x:v>128.31571183</x:v>
      </x:c>
      <x:c r="D6668" s="13" t="s">
        <x:v>68</x:v>
      </x:c>
      <x:c r="E6668">
        <x:v>4</x:v>
      </x:c>
      <x:c r="F6668" s="14" t="s">
        <x:v>63</x:v>
      </x:c>
      <x:c r="G6668" s="15">
        <x:v>44184.4698009606</x:v>
      </x:c>
      <x:c r="H6668" t="s">
        <x:v>69</x:v>
      </x:c>
      <x:c r="I6668" s="6">
        <x:v>223.688904742211</x:v>
      </x:c>
      <x:c r="J6668" t="s">
        <x:v>70</x:v>
      </x:c>
      <x:c r="K6668" s="6">
        <x:v>11.2199569054478</x:v>
      </x:c>
      <x:c r="L6668" t="s">
        <x:v>64</x:v>
      </x:c>
      <x:c r="M6668" s="6">
        <x:v>1028</x:v>
      </x:c>
      <x:c r="N6668" t="s">
        <x:v>65</x:v>
      </x:c>
      <x:c r="O6668" t="s">
        <x:v>67</x:v>
      </x:c>
      <x:c r="P6668" s="8">
        <x:v>35.32</x:v>
      </x:c>
      <x:c r="Q6668">
        <x:v>16</x:v>
      </x:c>
    </x:row>
    <x:row r="6669">
      <x:c r="A6669">
        <x:v>9311683</x:v>
      </x:c>
      <x:c r="B6669" s="1">
        <x:v>44184.6086984606</x:v>
      </x:c>
      <x:c r="C6669" s="6">
        <x:v>128.332610535</x:v>
      </x:c>
      <x:c r="D6669" s="13" t="s">
        <x:v>68</x:v>
      </x:c>
      <x:c r="E6669">
        <x:v>4</x:v>
      </x:c>
      <x:c r="F6669" s="14" t="s">
        <x:v>63</x:v>
      </x:c>
      <x:c r="G6669" s="15">
        <x:v>44184.4698009606</x:v>
      </x:c>
      <x:c r="H6669" t="s">
        <x:v>69</x:v>
      </x:c>
      <x:c r="I6669" s="6">
        <x:v>223.69679663009</x:v>
      </x:c>
      <x:c r="J6669" t="s">
        <x:v>70</x:v>
      </x:c>
      <x:c r="K6669" s="6">
        <x:v>11.2188792205284</x:v>
      </x:c>
      <x:c r="L6669" t="s">
        <x:v>64</x:v>
      </x:c>
      <x:c r="M6669" s="6">
        <x:v>1028</x:v>
      </x:c>
      <x:c r="N6669" t="s">
        <x:v>65</x:v>
      </x:c>
      <x:c r="O6669" t="s">
        <x:v>67</x:v>
      </x:c>
      <x:c r="P6669" s="8">
        <x:v>35.32</x:v>
      </x:c>
      <x:c r="Q6669">
        <x:v>16</x:v>
      </x:c>
    </x:row>
    <x:row r="6670">
      <x:c r="A6670">
        <x:v>9311687</x:v>
      </x:c>
      <x:c r="B6670" s="1">
        <x:v>44184.6087095718</x:v>
      </x:c>
      <x:c r="C6670" s="6">
        <x:v>128.348611313333</x:v>
      </x:c>
      <x:c r="D6670" s="13" t="s">
        <x:v>68</x:v>
      </x:c>
      <x:c r="E6670">
        <x:v>4</x:v>
      </x:c>
      <x:c r="F6670" s="14" t="s">
        <x:v>63</x:v>
      </x:c>
      <x:c r="G6670" s="15">
        <x:v>44184.4698009606</x:v>
      </x:c>
      <x:c r="H6670" t="s">
        <x:v>69</x:v>
      </x:c>
      <x:c r="I6670" s="6">
        <x:v>223.833703600975</x:v>
      </x:c>
      <x:c r="J6670" t="s">
        <x:v>70</x:v>
      </x:c>
      <x:c r="K6670" s="6">
        <x:v>11.2101380111276</x:v>
      </x:c>
      <x:c r="L6670" t="s">
        <x:v>64</x:v>
      </x:c>
      <x:c r="M6670" s="6">
        <x:v>1028</x:v>
      </x:c>
      <x:c r="N6670" t="s">
        <x:v>65</x:v>
      </x:c>
      <x:c r="O6670" t="s">
        <x:v>67</x:v>
      </x:c>
      <x:c r="P6670" s="8">
        <x:v>35.32</x:v>
      </x:c>
      <x:c r="Q6670">
        <x:v>16</x:v>
      </x:c>
    </x:row>
    <x:row r="6671">
      <x:c r="A6671">
        <x:v>9311695</x:v>
      </x:c>
      <x:c r="B6671" s="1">
        <x:v>44184.6087212963</x:v>
      </x:c>
      <x:c r="C6671" s="6">
        <x:v>128.365522926667</x:v>
      </x:c>
      <x:c r="D6671" s="13" t="s">
        <x:v>68</x:v>
      </x:c>
      <x:c r="E6671">
        <x:v>4</x:v>
      </x:c>
      <x:c r="F6671" s="14" t="s">
        <x:v>63</x:v>
      </x:c>
      <x:c r="G6671" s="15">
        <x:v>44184.4698009606</x:v>
      </x:c>
      <x:c r="H6671" t="s">
        <x:v>69</x:v>
      </x:c>
      <x:c r="I6671" s="6">
        <x:v>223.694199268353</x:v>
      </x:c>
      <x:c r="J6671" t="s">
        <x:v>70</x:v>
      </x:c>
      <x:c r="K6671" s="6">
        <x:v>11.2242077771002</x:v>
      </x:c>
      <x:c r="L6671" t="s">
        <x:v>64</x:v>
      </x:c>
      <x:c r="M6671" s="6">
        <x:v>1028</x:v>
      </x:c>
      <x:c r="N6671" t="s">
        <x:v>65</x:v>
      </x:c>
      <x:c r="O6671" t="s">
        <x:v>67</x:v>
      </x:c>
      <x:c r="P6671" s="8">
        <x:v>35.32</x:v>
      </x:c>
      <x:c r="Q6671">
        <x:v>16</x:v>
      </x:c>
    </x:row>
    <x:row r="6672">
      <x:c r="A6672">
        <x:v>9311704</x:v>
      </x:c>
      <x:c r="B6672" s="1">
        <x:v>44184.6087330208</x:v>
      </x:c>
      <x:c r="C6672" s="6">
        <x:v>128.382416821667</x:v>
      </x:c>
      <x:c r="D6672" s="13" t="s">
        <x:v>68</x:v>
      </x:c>
      <x:c r="E6672">
        <x:v>4</x:v>
      </x:c>
      <x:c r="F6672" s="14" t="s">
        <x:v>63</x:v>
      </x:c>
      <x:c r="G6672" s="15">
        <x:v>44184.4698009606</x:v>
      </x:c>
      <x:c r="H6672" t="s">
        <x:v>69</x:v>
      </x:c>
      <x:c r="I6672" s="6">
        <x:v>223.672448648048</x:v>
      </x:c>
      <x:c r="J6672" t="s">
        <x:v>70</x:v>
      </x:c>
      <x:c r="K6672" s="6">
        <x:v>11.2197174198805</x:v>
      </x:c>
      <x:c r="L6672" t="s">
        <x:v>64</x:v>
      </x:c>
      <x:c r="M6672" s="6">
        <x:v>1028</x:v>
      </x:c>
      <x:c r="N6672" t="s">
        <x:v>65</x:v>
      </x:c>
      <x:c r="O6672" t="s">
        <x:v>67</x:v>
      </x:c>
      <x:c r="P6672" s="8">
        <x:v>35.32</x:v>
      </x:c>
      <x:c r="Q6672">
        <x:v>16</x:v>
      </x:c>
    </x:row>
    <x:row r="6673">
      <x:c r="A6673">
        <x:v>9311712</x:v>
      </x:c>
      <x:c r="B6673" s="1">
        <x:v>44184.6087447569</x:v>
      </x:c>
      <x:c r="C6673" s="6">
        <x:v>128.3992889</x:v>
      </x:c>
      <x:c r="D6673" s="13" t="s">
        <x:v>68</x:v>
      </x:c>
      <x:c r="E6673">
        <x:v>4</x:v>
      </x:c>
      <x:c r="F6673" s="14" t="s">
        <x:v>63</x:v>
      </x:c>
      <x:c r="G6673" s="15">
        <x:v>44184.4698009606</x:v>
      </x:c>
      <x:c r="H6673" t="s">
        <x:v>69</x:v>
      </x:c>
      <x:c r="I6673" s="6">
        <x:v>223.80820411945</x:v>
      </x:c>
      <x:c r="J6673" t="s">
        <x:v>70</x:v>
      </x:c>
      <x:c r="K6673" s="6">
        <x:v>11.2036719255998</x:v>
      </x:c>
      <x:c r="L6673" t="s">
        <x:v>64</x:v>
      </x:c>
      <x:c r="M6673" s="6">
        <x:v>1028</x:v>
      </x:c>
      <x:c r="N6673" t="s">
        <x:v>65</x:v>
      </x:c>
      <x:c r="O6673" t="s">
        <x:v>67</x:v>
      </x:c>
      <x:c r="P6673" s="8">
        <x:v>35.32</x:v>
      </x:c>
      <x:c r="Q6673">
        <x:v>16</x:v>
      </x:c>
    </x:row>
    <x:row r="6674">
      <x:c r="A6674">
        <x:v>9311721</x:v>
      </x:c>
      <x:c r="B6674" s="1">
        <x:v>44184.6087558218</x:v>
      </x:c>
      <x:c r="C6674" s="6">
        <x:v>128.415256118333</x:v>
      </x:c>
      <x:c r="D6674" s="13" t="s">
        <x:v>68</x:v>
      </x:c>
      <x:c r="E6674">
        <x:v>4</x:v>
      </x:c>
      <x:c r="F6674" s="14" t="s">
        <x:v>63</x:v>
      </x:c>
      <x:c r="G6674" s="15">
        <x:v>44184.4698009606</x:v>
      </x:c>
      <x:c r="H6674" t="s">
        <x:v>69</x:v>
      </x:c>
      <x:c r="I6674" s="6">
        <x:v>223.572676867242</x:v>
      </x:c>
      <x:c r="J6674" t="s">
        <x:v>70</x:v>
      </x:c>
      <x:c r="K6674" s="6">
        <x:v>11.2233995123588</x:v>
      </x:c>
      <x:c r="L6674" t="s">
        <x:v>64</x:v>
      </x:c>
      <x:c r="M6674" s="6">
        <x:v>1028</x:v>
      </x:c>
      <x:c r="N6674" t="s">
        <x:v>65</x:v>
      </x:c>
      <x:c r="O6674" t="s">
        <x:v>67</x:v>
      </x:c>
      <x:c r="P6674" s="8">
        <x:v>35.32</x:v>
      </x:c>
      <x:c r="Q6674">
        <x:v>16</x:v>
      </x:c>
    </x:row>
    <x:row r="6675">
      <x:c r="A6675">
        <x:v>9311726</x:v>
      </x:c>
      <x:c r="B6675" s="1">
        <x:v>44184.6087675116</x:v>
      </x:c>
      <x:c r="C6675" s="6">
        <x:v>128.432075111667</x:v>
      </x:c>
      <x:c r="D6675" s="13" t="s">
        <x:v>68</x:v>
      </x:c>
      <x:c r="E6675">
        <x:v>4</x:v>
      </x:c>
      <x:c r="F6675" s="14" t="s">
        <x:v>63</x:v>
      </x:c>
      <x:c r="G6675" s="15">
        <x:v>44184.4698009606</x:v>
      </x:c>
      <x:c r="H6675" t="s">
        <x:v>69</x:v>
      </x:c>
      <x:c r="I6675" s="6">
        <x:v>223.6621630914</x:v>
      </x:c>
      <x:c r="J6675" t="s">
        <x:v>70</x:v>
      </x:c>
      <x:c r="K6675" s="6">
        <x:v>11.2236090624588</x:v>
      </x:c>
      <x:c r="L6675" t="s">
        <x:v>64</x:v>
      </x:c>
      <x:c r="M6675" s="6">
        <x:v>1028</x:v>
      </x:c>
      <x:c r="N6675" t="s">
        <x:v>65</x:v>
      </x:c>
      <x:c r="O6675" t="s">
        <x:v>67</x:v>
      </x:c>
      <x:c r="P6675" s="8">
        <x:v>35.32</x:v>
      </x:c>
      <x:c r="Q6675">
        <x:v>16</x:v>
      </x:c>
    </x:row>
    <x:row r="6676">
      <x:c r="A6676">
        <x:v>9311737</x:v>
      </x:c>
      <x:c r="B6676" s="1">
        <x:v>44184.6087792477</x:v>
      </x:c>
      <x:c r="C6676" s="6">
        <x:v>128.44899486</x:v>
      </x:c>
      <x:c r="D6676" s="13" t="s">
        <x:v>68</x:v>
      </x:c>
      <x:c r="E6676">
        <x:v>4</x:v>
      </x:c>
      <x:c r="F6676" s="14" t="s">
        <x:v>63</x:v>
      </x:c>
      <x:c r="G6676" s="15">
        <x:v>44184.4698009606</x:v>
      </x:c>
      <x:c r="H6676" t="s">
        <x:v>69</x:v>
      </x:c>
      <x:c r="I6676" s="6">
        <x:v>223.636225771046</x:v>
      </x:c>
      <x:c r="J6676" t="s">
        <x:v>70</x:v>
      </x:c>
      <x:c r="K6676" s="6">
        <x:v>11.2147181625428</x:v>
      </x:c>
      <x:c r="L6676" t="s">
        <x:v>64</x:v>
      </x:c>
      <x:c r="M6676" s="6">
        <x:v>1028</x:v>
      </x:c>
      <x:c r="N6676" t="s">
        <x:v>65</x:v>
      </x:c>
      <x:c r="O6676" t="s">
        <x:v>67</x:v>
      </x:c>
      <x:c r="P6676" s="8">
        <x:v>35.32</x:v>
      </x:c>
      <x:c r="Q6676">
        <x:v>16</x:v>
      </x:c>
    </x:row>
    <x:row r="6677">
      <x:c r="A6677">
        <x:v>9311748</x:v>
      </x:c>
      <x:c r="B6677" s="1">
        <x:v>44184.6087909722</x:v>
      </x:c>
      <x:c r="C6677" s="6">
        <x:v>128.465845928333</x:v>
      </x:c>
      <x:c r="D6677" s="13" t="s">
        <x:v>68</x:v>
      </x:c>
      <x:c r="E6677">
        <x:v>4</x:v>
      </x:c>
      <x:c r="F6677" s="14" t="s">
        <x:v>63</x:v>
      </x:c>
      <x:c r="G6677" s="15">
        <x:v>44184.4698009606</x:v>
      </x:c>
      <x:c r="H6677" t="s">
        <x:v>69</x:v>
      </x:c>
      <x:c r="I6677" s="6">
        <x:v>223.667878930333</x:v>
      </x:c>
      <x:c r="J6677" t="s">
        <x:v>70</x:v>
      </x:c>
      <x:c r="K6677" s="6">
        <x:v>11.225315399467</x:v>
      </x:c>
      <x:c r="L6677" t="s">
        <x:v>64</x:v>
      </x:c>
      <x:c r="M6677" s="6">
        <x:v>1028</x:v>
      </x:c>
      <x:c r="N6677" t="s">
        <x:v>65</x:v>
      </x:c>
      <x:c r="O6677" t="s">
        <x:v>67</x:v>
      </x:c>
      <x:c r="P6677" s="8">
        <x:v>35.32</x:v>
      </x:c>
      <x:c r="Q6677">
        <x:v>16</x:v>
      </x:c>
    </x:row>
    <x:row r="6678">
      <x:c r="A6678">
        <x:v>9311754</x:v>
      </x:c>
      <x:c r="B6678" s="1">
        <x:v>44184.6088026968</x:v>
      </x:c>
      <x:c r="C6678" s="6">
        <x:v>128.482720975</x:v>
      </x:c>
      <x:c r="D6678" s="13" t="s">
        <x:v>68</x:v>
      </x:c>
      <x:c r="E6678">
        <x:v>4</x:v>
      </x:c>
      <x:c r="F6678" s="14" t="s">
        <x:v>63</x:v>
      </x:c>
      <x:c r="G6678" s="15">
        <x:v>44184.4698009606</x:v>
      </x:c>
      <x:c r="H6678" t="s">
        <x:v>69</x:v>
      </x:c>
      <x:c r="I6678" s="6">
        <x:v>223.613057683212</x:v>
      </x:c>
      <x:c r="J6678" t="s">
        <x:v>70</x:v>
      </x:c>
      <x:c r="K6678" s="6">
        <x:v>11.227830002947</x:v>
      </x:c>
      <x:c r="L6678" t="s">
        <x:v>64</x:v>
      </x:c>
      <x:c r="M6678" s="6">
        <x:v>1028</x:v>
      </x:c>
      <x:c r="N6678" t="s">
        <x:v>65</x:v>
      </x:c>
      <x:c r="O6678" t="s">
        <x:v>67</x:v>
      </x:c>
      <x:c r="P6678" s="8">
        <x:v>35.32</x:v>
      </x:c>
      <x:c r="Q6678">
        <x:v>16</x:v>
      </x:c>
    </x:row>
    <x:row r="6679">
      <x:c r="A6679">
        <x:v>9311761</x:v>
      </x:c>
      <x:c r="B6679" s="1">
        <x:v>44184.6088138079</x:v>
      </x:c>
      <x:c r="C6679" s="6">
        <x:v>128.498766243333</x:v>
      </x:c>
      <x:c r="D6679" s="13" t="s">
        <x:v>68</x:v>
      </x:c>
      <x:c r="E6679">
        <x:v>4</x:v>
      </x:c>
      <x:c r="F6679" s="14" t="s">
        <x:v>63</x:v>
      </x:c>
      <x:c r="G6679" s="15">
        <x:v>44184.4698009606</x:v>
      </x:c>
      <x:c r="H6679" t="s">
        <x:v>69</x:v>
      </x:c>
      <x:c r="I6679" s="6">
        <x:v>223.73846949855</x:v>
      </x:c>
      <x:c r="J6679" t="s">
        <x:v>70</x:v>
      </x:c>
      <x:c r="K6679" s="6">
        <x:v>11.2156761034953</x:v>
      </x:c>
      <x:c r="L6679" t="s">
        <x:v>64</x:v>
      </x:c>
      <x:c r="M6679" s="6">
        <x:v>1028</x:v>
      </x:c>
      <x:c r="N6679" t="s">
        <x:v>65</x:v>
      </x:c>
      <x:c r="O6679" t="s">
        <x:v>67</x:v>
      </x:c>
      <x:c r="P6679" s="8">
        <x:v>35.32</x:v>
      </x:c>
      <x:c r="Q6679">
        <x:v>16</x:v>
      </x:c>
    </x:row>
    <x:row r="6680">
      <x:c r="A6680">
        <x:v>9311769</x:v>
      </x:c>
      <x:c r="B6680" s="1">
        <x:v>44184.608825544</x:v>
      </x:c>
      <x:c r="C6680" s="6">
        <x:v>128.515628545</x:v>
      </x:c>
      <x:c r="D6680" s="13" t="s">
        <x:v>68</x:v>
      </x:c>
      <x:c r="E6680">
        <x:v>4</x:v>
      </x:c>
      <x:c r="F6680" s="14" t="s">
        <x:v>63</x:v>
      </x:c>
      <x:c r="G6680" s="15">
        <x:v>44184.4698009606</x:v>
      </x:c>
      <x:c r="H6680" t="s">
        <x:v>69</x:v>
      </x:c>
      <x:c r="I6680" s="6">
        <x:v>223.667626366102</x:v>
      </x:c>
      <x:c r="J6680" t="s">
        <x:v>70</x:v>
      </x:c>
      <x:c r="K6680" s="6">
        <x:v>11.2203760052316</x:v>
      </x:c>
      <x:c r="L6680" t="s">
        <x:v>64</x:v>
      </x:c>
      <x:c r="M6680" s="6">
        <x:v>1028</x:v>
      </x:c>
      <x:c r="N6680" t="s">
        <x:v>65</x:v>
      </x:c>
      <x:c r="O6680" t="s">
        <x:v>67</x:v>
      </x:c>
      <x:c r="P6680" s="8">
        <x:v>35.32</x:v>
      </x:c>
      <x:c r="Q6680">
        <x:v>16</x:v>
      </x:c>
    </x:row>
    <x:row r="6681">
      <x:c r="A6681">
        <x:v>9311776</x:v>
      </x:c>
      <x:c r="B6681" s="1">
        <x:v>44184.6088372685</x:v>
      </x:c>
      <x:c r="C6681" s="6">
        <x:v>128.532513408333</x:v>
      </x:c>
      <x:c r="D6681" s="13" t="s">
        <x:v>68</x:v>
      </x:c>
      <x:c r="E6681">
        <x:v>4</x:v>
      </x:c>
      <x:c r="F6681" s="14" t="s">
        <x:v>63</x:v>
      </x:c>
      <x:c r="G6681" s="15">
        <x:v>44184.4698009606</x:v>
      </x:c>
      <x:c r="H6681" t="s">
        <x:v>69</x:v>
      </x:c>
      <x:c r="I6681" s="6">
        <x:v>223.826731192528</x:v>
      </x:c>
      <x:c r="J6681" t="s">
        <x:v>70</x:v>
      </x:c>
      <x:c r="K6681" s="6">
        <x:v>11.2185499279826</x:v>
      </x:c>
      <x:c r="L6681" t="s">
        <x:v>64</x:v>
      </x:c>
      <x:c r="M6681" s="6">
        <x:v>1028</x:v>
      </x:c>
      <x:c r="N6681" t="s">
        <x:v>65</x:v>
      </x:c>
      <x:c r="O6681" t="s">
        <x:v>67</x:v>
      </x:c>
      <x:c r="P6681" s="8">
        <x:v>35.32</x:v>
      </x:c>
      <x:c r="Q6681">
        <x:v>16</x:v>
      </x:c>
    </x:row>
    <x:row r="6682">
      <x:c r="A6682">
        <x:v>9311784</x:v>
      </x:c>
      <x:c r="B6682" s="1">
        <x:v>44184.6088491088</x:v>
      </x:c>
      <x:c r="C6682" s="6">
        <x:v>128.5495671</x:v>
      </x:c>
      <x:c r="D6682" s="13" t="s">
        <x:v>68</x:v>
      </x:c>
      <x:c r="E6682">
        <x:v>4</x:v>
      </x:c>
      <x:c r="F6682" s="14" t="s">
        <x:v>63</x:v>
      </x:c>
      <x:c r="G6682" s="15">
        <x:v>44184.4698009606</x:v>
      </x:c>
      <x:c r="H6682" t="s">
        <x:v>69</x:v>
      </x:c>
      <x:c r="I6682" s="6">
        <x:v>223.628714343194</x:v>
      </x:c>
      <x:c r="J6682" t="s">
        <x:v>70</x:v>
      </x:c>
      <x:c r="K6682" s="6">
        <x:v>11.2381279224746</x:v>
      </x:c>
      <x:c r="L6682" t="s">
        <x:v>64</x:v>
      </x:c>
      <x:c r="M6682" s="6">
        <x:v>1028</x:v>
      </x:c>
      <x:c r="N6682" t="s">
        <x:v>65</x:v>
      </x:c>
      <x:c r="O6682" t="s">
        <x:v>67</x:v>
      </x:c>
      <x:c r="P6682" s="8">
        <x:v>35.32</x:v>
      </x:c>
      <x:c r="Q6682">
        <x:v>16</x:v>
      </x:c>
    </x:row>
    <x:row r="6683">
      <x:c r="A6683">
        <x:v>9311791</x:v>
      </x:c>
      <x:c r="B6683" s="1">
        <x:v>44184.6088601505</x:v>
      </x:c>
      <x:c r="C6683" s="6">
        <x:v>128.565480488333</x:v>
      </x:c>
      <x:c r="D6683" s="13" t="s">
        <x:v>68</x:v>
      </x:c>
      <x:c r="E6683">
        <x:v>4</x:v>
      </x:c>
      <x:c r="F6683" s="14" t="s">
        <x:v>63</x:v>
      </x:c>
      <x:c r="G6683" s="15">
        <x:v>44184.4698009606</x:v>
      </x:c>
      <x:c r="H6683" t="s">
        <x:v>69</x:v>
      </x:c>
      <x:c r="I6683" s="6">
        <x:v>223.645051376022</x:v>
      </x:c>
      <x:c r="J6683" t="s">
        <x:v>70</x:v>
      </x:c>
      <x:c r="K6683" s="6">
        <x:v>11.2234593838152</x:v>
      </x:c>
      <x:c r="L6683" t="s">
        <x:v>64</x:v>
      </x:c>
      <x:c r="M6683" s="6">
        <x:v>1028</x:v>
      </x:c>
      <x:c r="N6683" t="s">
        <x:v>65</x:v>
      </x:c>
      <x:c r="O6683" t="s">
        <x:v>67</x:v>
      </x:c>
      <x:c r="P6683" s="8">
        <x:v>35.32</x:v>
      </x:c>
      <x:c r="Q6683">
        <x:v>16</x:v>
      </x:c>
    </x:row>
    <x:row r="6684">
      <x:c r="A6684">
        <x:v>9311799</x:v>
      </x:c>
      <x:c r="B6684" s="1">
        <x:v>44184.608871875</x:v>
      </x:c>
      <x:c r="C6684" s="6">
        <x:v>128.582376121667</x:v>
      </x:c>
      <x:c r="D6684" s="13" t="s">
        <x:v>68</x:v>
      </x:c>
      <x:c r="E6684">
        <x:v>4</x:v>
      </x:c>
      <x:c r="F6684" s="14" t="s">
        <x:v>63</x:v>
      </x:c>
      <x:c r="G6684" s="15">
        <x:v>44184.4698009606</x:v>
      </x:c>
      <x:c r="H6684" t="s">
        <x:v>69</x:v>
      </x:c>
      <x:c r="I6684" s="6">
        <x:v>223.780563855635</x:v>
      </x:c>
      <x:c r="J6684" t="s">
        <x:v>70</x:v>
      </x:c>
      <x:c r="K6684" s="6">
        <x:v>11.2074438073182</x:v>
      </x:c>
      <x:c r="L6684" t="s">
        <x:v>64</x:v>
      </x:c>
      <x:c r="M6684" s="6">
        <x:v>1028</x:v>
      </x:c>
      <x:c r="N6684" t="s">
        <x:v>65</x:v>
      </x:c>
      <x:c r="O6684" t="s">
        <x:v>67</x:v>
      </x:c>
      <x:c r="P6684" s="8">
        <x:v>35.32</x:v>
      </x:c>
      <x:c r="Q6684">
        <x:v>16</x:v>
      </x:c>
    </x:row>
    <x:row r="6685">
      <x:c r="A6685">
        <x:v>9311808</x:v>
      </x:c>
      <x:c r="B6685" s="1">
        <x:v>44184.6088835648</x:v>
      </x:c>
      <x:c r="C6685" s="6">
        <x:v>128.59920951</x:v>
      </x:c>
      <x:c r="D6685" s="13" t="s">
        <x:v>68</x:v>
      </x:c>
      <x:c r="E6685">
        <x:v>4</x:v>
      </x:c>
      <x:c r="F6685" s="14" t="s">
        <x:v>63</x:v>
      </x:c>
      <x:c r="G6685" s="15">
        <x:v>44184.4698009606</x:v>
      </x:c>
      <x:c r="H6685" t="s">
        <x:v>69</x:v>
      </x:c>
      <x:c r="I6685" s="6">
        <x:v>223.67000837788</x:v>
      </x:c>
      <x:c r="J6685" t="s">
        <x:v>70</x:v>
      </x:c>
      <x:c r="K6685" s="6">
        <x:v>11.2150773903682</x:v>
      </x:c>
      <x:c r="L6685" t="s">
        <x:v>64</x:v>
      </x:c>
      <x:c r="M6685" s="6">
        <x:v>1028</x:v>
      </x:c>
      <x:c r="N6685" t="s">
        <x:v>65</x:v>
      </x:c>
      <x:c r="O6685" t="s">
        <x:v>67</x:v>
      </x:c>
      <x:c r="P6685" s="8">
        <x:v>35.32</x:v>
      </x:c>
      <x:c r="Q6685">
        <x:v>16</x:v>
      </x:c>
    </x:row>
    <x:row r="6686">
      <x:c r="A6686">
        <x:v>9311814</x:v>
      </x:c>
      <x:c r="B6686" s="1">
        <x:v>44184.6088947106</x:v>
      </x:c>
      <x:c r="C6686" s="6">
        <x:v>128.615265406667</x:v>
      </x:c>
      <x:c r="D6686" s="13" t="s">
        <x:v>68</x:v>
      </x:c>
      <x:c r="E6686">
        <x:v>4</x:v>
      </x:c>
      <x:c r="F6686" s="14" t="s">
        <x:v>63</x:v>
      </x:c>
      <x:c r="G6686" s="15">
        <x:v>44184.4698009606</x:v>
      </x:c>
      <x:c r="H6686" t="s">
        <x:v>69</x:v>
      </x:c>
      <x:c r="I6686" s="6">
        <x:v>223.759974701199</x:v>
      </x:c>
      <x:c r="J6686" t="s">
        <x:v>70</x:v>
      </x:c>
      <x:c r="K6686" s="6">
        <x:v>11.2152270686397</x:v>
      </x:c>
      <x:c r="L6686" t="s">
        <x:v>64</x:v>
      </x:c>
      <x:c r="M6686" s="6">
        <x:v>1028</x:v>
      </x:c>
      <x:c r="N6686" t="s">
        <x:v>65</x:v>
      </x:c>
      <x:c r="O6686" t="s">
        <x:v>67</x:v>
      </x:c>
      <x:c r="P6686" s="8">
        <x:v>35.32</x:v>
      </x:c>
      <x:c r="Q6686">
        <x:v>16</x:v>
      </x:c>
    </x:row>
    <x:row r="6687">
      <x:c r="A6687">
        <x:v>9311822</x:v>
      </x:c>
      <x:c r="B6687" s="1">
        <x:v>44184.6089064468</x:v>
      </x:c>
      <x:c r="C6687" s="6">
        <x:v>128.632145675</x:v>
      </x:c>
      <x:c r="D6687" s="13" t="s">
        <x:v>68</x:v>
      </x:c>
      <x:c r="E6687">
        <x:v>4</x:v>
      </x:c>
      <x:c r="F6687" s="14" t="s">
        <x:v>63</x:v>
      </x:c>
      <x:c r="G6687" s="15">
        <x:v>44184.4698009606</x:v>
      </x:c>
      <x:c r="H6687" t="s">
        <x:v>69</x:v>
      </x:c>
      <x:c r="I6687" s="6">
        <x:v>223.563128909261</x:v>
      </x:c>
      <x:c r="J6687" t="s">
        <x:v>70</x:v>
      </x:c>
      <x:c r="K6687" s="6">
        <x:v>11.2371400392963</x:v>
      </x:c>
      <x:c r="L6687" t="s">
        <x:v>64</x:v>
      </x:c>
      <x:c r="M6687" s="6">
        <x:v>1028</x:v>
      </x:c>
      <x:c r="N6687" t="s">
        <x:v>65</x:v>
      </x:c>
      <x:c r="O6687" t="s">
        <x:v>67</x:v>
      </x:c>
      <x:c r="P6687" s="8">
        <x:v>35.32</x:v>
      </x:c>
      <x:c r="Q6687">
        <x:v>16</x:v>
      </x:c>
    </x:row>
    <x:row r="6688">
      <x:c r="A6688">
        <x:v>9311832</x:v>
      </x:c>
      <x:c r="B6688" s="1">
        <x:v>44184.608918206</x:v>
      </x:c>
      <x:c r="C6688" s="6">
        <x:v>128.649057676667</x:v>
      </x:c>
      <x:c r="D6688" s="13" t="s">
        <x:v>68</x:v>
      </x:c>
      <x:c r="E6688">
        <x:v>4</x:v>
      </x:c>
      <x:c r="F6688" s="14" t="s">
        <x:v>63</x:v>
      </x:c>
      <x:c r="G6688" s="15">
        <x:v>44184.4698009606</x:v>
      </x:c>
      <x:c r="H6688" t="s">
        <x:v>69</x:v>
      </x:c>
      <x:c r="I6688" s="6">
        <x:v>223.633234858725</x:v>
      </x:c>
      <x:c r="J6688" t="s">
        <x:v>70</x:v>
      </x:c>
      <x:c r="K6688" s="6">
        <x:v>11.227560581056</x:v>
      </x:c>
      <x:c r="L6688" t="s">
        <x:v>64</x:v>
      </x:c>
      <x:c r="M6688" s="6">
        <x:v>1028</x:v>
      </x:c>
      <x:c r="N6688" t="s">
        <x:v>65</x:v>
      </x:c>
      <x:c r="O6688" t="s">
        <x:v>67</x:v>
      </x:c>
      <x:c r="P6688" s="8">
        <x:v>35.32</x:v>
      </x:c>
      <x:c r="Q6688">
        <x:v>16</x:v>
      </x:c>
    </x:row>
    <x:row r="6689">
      <x:c r="A6689">
        <x:v>9311842</x:v>
      </x:c>
      <x:c r="B6689" s="1">
        <x:v>44184.6089299421</x:v>
      </x:c>
      <x:c r="C6689" s="6">
        <x:v>128.66594257</x:v>
      </x:c>
      <x:c r="D6689" s="13" t="s">
        <x:v>68</x:v>
      </x:c>
      <x:c r="E6689">
        <x:v>4</x:v>
      </x:c>
      <x:c r="F6689" s="14" t="s">
        <x:v>63</x:v>
      </x:c>
      <x:c r="G6689" s="15">
        <x:v>44184.4698009606</x:v>
      </x:c>
      <x:c r="H6689" t="s">
        <x:v>69</x:v>
      </x:c>
      <x:c r="I6689" s="6">
        <x:v>223.857155723977</x:v>
      </x:c>
      <x:c r="J6689" t="s">
        <x:v>70</x:v>
      </x:c>
      <x:c r="K6689" s="6">
        <x:v>11.2019655995427</x:v>
      </x:c>
      <x:c r="L6689" t="s">
        <x:v>64</x:v>
      </x:c>
      <x:c r="M6689" s="6">
        <x:v>1028</x:v>
      </x:c>
      <x:c r="N6689" t="s">
        <x:v>65</x:v>
      </x:c>
      <x:c r="O6689" t="s">
        <x:v>67</x:v>
      </x:c>
      <x:c r="P6689" s="8">
        <x:v>35.32</x:v>
      </x:c>
      <x:c r="Q6689">
        <x:v>16</x:v>
      </x:c>
    </x:row>
    <x:row r="6690">
      <x:c r="A6690">
        <x:v>9311849</x:v>
      </x:c>
      <x:c r="B6690" s="1">
        <x:v>44184.6089410532</x:v>
      </x:c>
      <x:c r="C6690" s="6">
        <x:v>128.681938226667</x:v>
      </x:c>
      <x:c r="D6690" s="13" t="s">
        <x:v>68</x:v>
      </x:c>
      <x:c r="E6690">
        <x:v>4</x:v>
      </x:c>
      <x:c r="F6690" s="14" t="s">
        <x:v>63</x:v>
      </x:c>
      <x:c r="G6690" s="15">
        <x:v>44184.4698009606</x:v>
      </x:c>
      <x:c r="H6690" t="s">
        <x:v>69</x:v>
      </x:c>
      <x:c r="I6690" s="6">
        <x:v>223.71060843072</x:v>
      </x:c>
      <x:c r="J6690" t="s">
        <x:v>70</x:v>
      </x:c>
      <x:c r="K6690" s="6">
        <x:v>11.2169932727479</x:v>
      </x:c>
      <x:c r="L6690" t="s">
        <x:v>64</x:v>
      </x:c>
      <x:c r="M6690" s="6">
        <x:v>1028</x:v>
      </x:c>
      <x:c r="N6690" t="s">
        <x:v>65</x:v>
      </x:c>
      <x:c r="O6690" t="s">
        <x:v>67</x:v>
      </x:c>
      <x:c r="P6690" s="8">
        <x:v>35.32</x:v>
      </x:c>
      <x:c r="Q6690">
        <x:v>16</x:v>
      </x:c>
    </x:row>
    <x:row r="6691">
      <x:c r="A6691">
        <x:v>9311854</x:v>
      </x:c>
      <x:c r="B6691" s="1">
        <x:v>44184.6089528125</x:v>
      </x:c>
      <x:c r="C6691" s="6">
        <x:v>128.698889085</x:v>
      </x:c>
      <x:c r="D6691" s="13" t="s">
        <x:v>68</x:v>
      </x:c>
      <x:c r="E6691">
        <x:v>4</x:v>
      </x:c>
      <x:c r="F6691" s="14" t="s">
        <x:v>63</x:v>
      </x:c>
      <x:c r="G6691" s="15">
        <x:v>44184.4698009606</x:v>
      </x:c>
      <x:c r="H6691" t="s">
        <x:v>69</x:v>
      </x:c>
      <x:c r="I6691" s="6">
        <x:v>223.612163860234</x:v>
      </x:c>
      <x:c r="J6691" t="s">
        <x:v>70</x:v>
      </x:c>
      <x:c r="K6691" s="6">
        <x:v>11.2254650781929</x:v>
      </x:c>
      <x:c r="L6691" t="s">
        <x:v>64</x:v>
      </x:c>
      <x:c r="M6691" s="6">
        <x:v>1028</x:v>
      </x:c>
      <x:c r="N6691" t="s">
        <x:v>65</x:v>
      </x:c>
      <x:c r="O6691" t="s">
        <x:v>67</x:v>
      </x:c>
      <x:c r="P6691" s="8">
        <x:v>35.32</x:v>
      </x:c>
      <x:c r="Q6691">
        <x:v>16</x:v>
      </x:c>
    </x:row>
    <x:row r="6692">
      <x:c r="A6692">
        <x:v>9311865</x:v>
      </x:c>
      <x:c r="B6692" s="1">
        <x:v>44184.6089644676</x:v>
      </x:c>
      <x:c r="C6692" s="6">
        <x:v>128.715709165</x:v>
      </x:c>
      <x:c r="D6692" s="13" t="s">
        <x:v>68</x:v>
      </x:c>
      <x:c r="E6692">
        <x:v>4</x:v>
      </x:c>
      <x:c r="F6692" s="14" t="s">
        <x:v>63</x:v>
      </x:c>
      <x:c r="G6692" s="15">
        <x:v>44184.4698009606</x:v>
      </x:c>
      <x:c r="H6692" t="s">
        <x:v>69</x:v>
      </x:c>
      <x:c r="I6692" s="6">
        <x:v>223.796821513738</x:v>
      </x:c>
      <x:c r="J6692" t="s">
        <x:v>70</x:v>
      </x:c>
      <x:c r="K6692" s="6">
        <x:v>11.2101978823475</x:v>
      </x:c>
      <x:c r="L6692" t="s">
        <x:v>64</x:v>
      </x:c>
      <x:c r="M6692" s="6">
        <x:v>1028</x:v>
      </x:c>
      <x:c r="N6692" t="s">
        <x:v>65</x:v>
      </x:c>
      <x:c r="O6692" t="s">
        <x:v>67</x:v>
      </x:c>
      <x:c r="P6692" s="8">
        <x:v>35.32</x:v>
      </x:c>
      <x:c r="Q6692">
        <x:v>16</x:v>
      </x:c>
    </x:row>
    <x:row r="6693">
      <x:c r="A6693">
        <x:v>9311873</x:v>
      </x:c>
      <x:c r="B6693" s="1">
        <x:v>44184.6089762384</x:v>
      </x:c>
      <x:c r="C6693" s="6">
        <x:v>128.732635631667</x:v>
      </x:c>
      <x:c r="D6693" s="13" t="s">
        <x:v>68</x:v>
      </x:c>
      <x:c r="E6693">
        <x:v>4</x:v>
      </x:c>
      <x:c r="F6693" s="14" t="s">
        <x:v>63</x:v>
      </x:c>
      <x:c r="G6693" s="15">
        <x:v>44184.4698009606</x:v>
      </x:c>
      <x:c r="H6693" t="s">
        <x:v>69</x:v>
      </x:c>
      <x:c r="I6693" s="6">
        <x:v>223.821610460371</x:v>
      </x:c>
      <x:c r="J6693" t="s">
        <x:v>70</x:v>
      </x:c>
      <x:c r="K6693" s="6">
        <x:v>11.206815160072</x:v>
      </x:c>
      <x:c r="L6693" t="s">
        <x:v>64</x:v>
      </x:c>
      <x:c r="M6693" s="6">
        <x:v>1028</x:v>
      </x:c>
      <x:c r="N6693" t="s">
        <x:v>65</x:v>
      </x:c>
      <x:c r="O6693" t="s">
        <x:v>67</x:v>
      </x:c>
      <x:c r="P6693" s="8">
        <x:v>35.32</x:v>
      </x:c>
      <x:c r="Q6693">
        <x:v>16</x:v>
      </x:c>
    </x:row>
    <x:row r="6694">
      <x:c r="A6694">
        <x:v>9311880</x:v>
      </x:c>
      <x:c r="B6694" s="1">
        <x:v>44184.6089874653</x:v>
      </x:c>
      <x:c r="C6694" s="6">
        <x:v>128.748790363333</x:v>
      </x:c>
      <x:c r="D6694" s="13" t="s">
        <x:v>68</x:v>
      </x:c>
      <x:c r="E6694">
        <x:v>4</x:v>
      </x:c>
      <x:c r="F6694" s="14" t="s">
        <x:v>63</x:v>
      </x:c>
      <x:c r="G6694" s="15">
        <x:v>44184.4698009606</x:v>
      </x:c>
      <x:c r="H6694" t="s">
        <x:v>69</x:v>
      </x:c>
      <x:c r="I6694" s="6">
        <x:v>223.815307839772</x:v>
      </x:c>
      <x:c r="J6694" t="s">
        <x:v>70</x:v>
      </x:c>
      <x:c r="K6694" s="6">
        <x:v>11.2176219218904</x:v>
      </x:c>
      <x:c r="L6694" t="s">
        <x:v>64</x:v>
      </x:c>
      <x:c r="M6694" s="6">
        <x:v>1028</x:v>
      </x:c>
      <x:c r="N6694" t="s">
        <x:v>65</x:v>
      </x:c>
      <x:c r="O6694" t="s">
        <x:v>67</x:v>
      </x:c>
      <x:c r="P6694" s="8">
        <x:v>35.32</x:v>
      </x:c>
      <x:c r="Q6694">
        <x:v>16</x:v>
      </x:c>
    </x:row>
    <x:row r="6695">
      <x:c r="A6695">
        <x:v>9311888</x:v>
      </x:c>
      <x:c r="B6695" s="1">
        <x:v>44184.6089990394</x:v>
      </x:c>
      <x:c r="C6695" s="6">
        <x:v>128.765491118333</x:v>
      </x:c>
      <x:c r="D6695" s="13" t="s">
        <x:v>68</x:v>
      </x:c>
      <x:c r="E6695">
        <x:v>4</x:v>
      </x:c>
      <x:c r="F6695" s="14" t="s">
        <x:v>63</x:v>
      </x:c>
      <x:c r="G6695" s="15">
        <x:v>44184.4698009606</x:v>
      </x:c>
      <x:c r="H6695" t="s">
        <x:v>69</x:v>
      </x:c>
      <x:c r="I6695" s="6">
        <x:v>223.728618156284</x:v>
      </x:c>
      <x:c r="J6695" t="s">
        <x:v>70</x:v>
      </x:c>
      <x:c r="K6695" s="6">
        <x:v>11.2195078700229</x:v>
      </x:c>
      <x:c r="L6695" t="s">
        <x:v>64</x:v>
      </x:c>
      <x:c r="M6695" s="6">
        <x:v>1028</x:v>
      </x:c>
      <x:c r="N6695" t="s">
        <x:v>65</x:v>
      </x:c>
      <x:c r="O6695" t="s">
        <x:v>67</x:v>
      </x:c>
      <x:c r="P6695" s="8">
        <x:v>35.32</x:v>
      </x:c>
      <x:c r="Q6695">
        <x:v>16</x:v>
      </x:c>
    </x:row>
    <x:row r="6696">
      <x:c r="A6696">
        <x:v>9311898</x:v>
      </x:c>
      <x:c r="B6696" s="1">
        <x:v>44184.6090107292</x:v>
      </x:c>
      <x:c r="C6696" s="6">
        <x:v>128.78232157</x:v>
      </x:c>
      <x:c r="D6696" s="13" t="s">
        <x:v>68</x:v>
      </x:c>
      <x:c r="E6696">
        <x:v>4</x:v>
      </x:c>
      <x:c r="F6696" s="14" t="s">
        <x:v>63</x:v>
      </x:c>
      <x:c r="G6696" s="15">
        <x:v>44184.4698009606</x:v>
      </x:c>
      <x:c r="H6696" t="s">
        <x:v>69</x:v>
      </x:c>
      <x:c r="I6696" s="6">
        <x:v>223.649551398617</x:v>
      </x:c>
      <x:c r="J6696" t="s">
        <x:v>70</x:v>
      </x:c>
      <x:c r="K6696" s="6">
        <x:v>11.2377686921945</x:v>
      </x:c>
      <x:c r="L6696" t="s">
        <x:v>64</x:v>
      </x:c>
      <x:c r="M6696" s="6">
        <x:v>1028</x:v>
      </x:c>
      <x:c r="N6696" t="s">
        <x:v>65</x:v>
      </x:c>
      <x:c r="O6696" t="s">
        <x:v>67</x:v>
      </x:c>
      <x:c r="P6696" s="8">
        <x:v>35.32</x:v>
      </x:c>
      <x:c r="Q6696">
        <x:v>16</x:v>
      </x:c>
    </x:row>
    <x:row r="6697">
      <x:c r="A6697">
        <x:v>9311908</x:v>
      </x:c>
      <x:c r="B6697" s="1">
        <x:v>44184.6090224537</x:v>
      </x:c>
      <x:c r="C6697" s="6">
        <x:v>128.799174126667</x:v>
      </x:c>
      <x:c r="D6697" s="13" t="s">
        <x:v>68</x:v>
      </x:c>
      <x:c r="E6697">
        <x:v>4</x:v>
      </x:c>
      <x:c r="F6697" s="14" t="s">
        <x:v>63</x:v>
      </x:c>
      <x:c r="G6697" s="15">
        <x:v>44184.4698009606</x:v>
      </x:c>
      <x:c r="H6697" t="s">
        <x:v>69</x:v>
      </x:c>
      <x:c r="I6697" s="6">
        <x:v>223.680866920171</x:v>
      </x:c>
      <x:c r="J6697" t="s">
        <x:v>70</x:v>
      </x:c>
      <x:c r="K6697" s="6">
        <x:v>11.231003195729</x:v>
      </x:c>
      <x:c r="L6697" t="s">
        <x:v>64</x:v>
      </x:c>
      <x:c r="M6697" s="6">
        <x:v>1028</x:v>
      </x:c>
      <x:c r="N6697" t="s">
        <x:v>65</x:v>
      </x:c>
      <x:c r="O6697" t="s">
        <x:v>67</x:v>
      </x:c>
      <x:c r="P6697" s="8">
        <x:v>35.32</x:v>
      </x:c>
      <x:c r="Q6697">
        <x:v>16</x:v>
      </x:c>
    </x:row>
    <x:row r="6698">
      <x:c r="A6698">
        <x:v>9311912</x:v>
      </x:c>
      <x:c r="B6698" s="1">
        <x:v>44184.6090336806</x:v>
      </x:c>
      <x:c r="C6698" s="6">
        <x:v>128.815333951667</x:v>
      </x:c>
      <x:c r="D6698" s="13" t="s">
        <x:v>68</x:v>
      </x:c>
      <x:c r="E6698">
        <x:v>4</x:v>
      </x:c>
      <x:c r="F6698" s="14" t="s">
        <x:v>63</x:v>
      </x:c>
      <x:c r="G6698" s="15">
        <x:v>44184.4698009606</x:v>
      </x:c>
      <x:c r="H6698" t="s">
        <x:v>69</x:v>
      </x:c>
      <x:c r="I6698" s="6">
        <x:v>223.715901980645</x:v>
      </x:c>
      <x:c r="J6698" t="s">
        <x:v>70</x:v>
      </x:c>
      <x:c r="K6698" s="6">
        <x:v>11.2212441406646</x:v>
      </x:c>
      <x:c r="L6698" t="s">
        <x:v>64</x:v>
      </x:c>
      <x:c r="M6698" s="6">
        <x:v>1028</x:v>
      </x:c>
      <x:c r="N6698" t="s">
        <x:v>65</x:v>
      </x:c>
      <x:c r="O6698" t="s">
        <x:v>67</x:v>
      </x:c>
      <x:c r="P6698" s="8">
        <x:v>35.32</x:v>
      </x:c>
      <x:c r="Q6698">
        <x:v>16</x:v>
      </x:c>
    </x:row>
    <x:row r="6699">
      <x:c r="A6699">
        <x:v>9311919</x:v>
      </x:c>
      <x:c r="B6699" s="1">
        <x:v>44184.6090453704</x:v>
      </x:c>
      <x:c r="C6699" s="6">
        <x:v>128.832169353333</x:v>
      </x:c>
      <x:c r="D6699" s="13" t="s">
        <x:v>68</x:v>
      </x:c>
      <x:c r="E6699">
        <x:v>4</x:v>
      </x:c>
      <x:c r="F6699" s="14" t="s">
        <x:v>63</x:v>
      </x:c>
      <x:c r="G6699" s="15">
        <x:v>44184.4698009606</x:v>
      </x:c>
      <x:c r="H6699" t="s">
        <x:v>69</x:v>
      </x:c>
      <x:c r="I6699" s="6">
        <x:v>223.641342968508</x:v>
      </x:c>
      <x:c r="J6699" t="s">
        <x:v>70</x:v>
      </x:c>
      <x:c r="K6699" s="6">
        <x:v>11.2264529579516</x:v>
      </x:c>
      <x:c r="L6699" t="s">
        <x:v>64</x:v>
      </x:c>
      <x:c r="M6699" s="6">
        <x:v>1028</x:v>
      </x:c>
      <x:c r="N6699" t="s">
        <x:v>65</x:v>
      </x:c>
      <x:c r="O6699" t="s">
        <x:v>67</x:v>
      </x:c>
      <x:c r="P6699" s="8">
        <x:v>35.32</x:v>
      </x:c>
      <x:c r="Q6699">
        <x:v>16</x:v>
      </x:c>
    </x:row>
    <x:row r="6700">
      <x:c r="A6700">
        <x:v>9311928</x:v>
      </x:c>
      <x:c r="B6700" s="1">
        <x:v>44184.6090570602</x:v>
      </x:c>
      <x:c r="C6700" s="6">
        <x:v>128.849045705</x:v>
      </x:c>
      <x:c r="D6700" s="13" t="s">
        <x:v>68</x:v>
      </x:c>
      <x:c r="E6700">
        <x:v>4</x:v>
      </x:c>
      <x:c r="F6700" s="14" t="s">
        <x:v>63</x:v>
      </x:c>
      <x:c r="G6700" s="15">
        <x:v>44184.4698009606</x:v>
      </x:c>
      <x:c r="H6700" t="s">
        <x:v>69</x:v>
      </x:c>
      <x:c r="I6700" s="6">
        <x:v>223.690236331609</x:v>
      </x:c>
      <x:c r="J6700" t="s">
        <x:v>70</x:v>
      </x:c>
      <x:c r="K6700" s="6">
        <x:v>11.2222619549043</x:v>
      </x:c>
      <x:c r="L6700" t="s">
        <x:v>64</x:v>
      </x:c>
      <x:c r="M6700" s="6">
        <x:v>1028</x:v>
      </x:c>
      <x:c r="N6700" t="s">
        <x:v>65</x:v>
      </x:c>
      <x:c r="O6700" t="s">
        <x:v>67</x:v>
      </x:c>
      <x:c r="P6700" s="8">
        <x:v>35.32</x:v>
      </x:c>
      <x:c r="Q6700">
        <x:v>16</x:v>
      </x:c>
    </x:row>
    <x:row r="6701">
      <x:c r="A6701">
        <x:v>9311939</x:v>
      </x:c>
      <x:c r="B6701" s="1">
        <x:v>44184.6090687847</x:v>
      </x:c>
      <x:c r="C6701" s="6">
        <x:v>128.865928505</x:v>
      </x:c>
      <x:c r="D6701" s="13" t="s">
        <x:v>68</x:v>
      </x:c>
      <x:c r="E6701">
        <x:v>4</x:v>
      </x:c>
      <x:c r="F6701" s="14" t="s">
        <x:v>63</x:v>
      </x:c>
      <x:c r="G6701" s="15">
        <x:v>44184.4698009606</x:v>
      </x:c>
      <x:c r="H6701" t="s">
        <x:v>69</x:v>
      </x:c>
      <x:c r="I6701" s="6">
        <x:v>223.704002788874</x:v>
      </x:c>
      <x:c r="J6701" t="s">
        <x:v>70</x:v>
      </x:c>
      <x:c r="K6701" s="6">
        <x:v>11.2129220239913</x:v>
      </x:c>
      <x:c r="L6701" t="s">
        <x:v>64</x:v>
      </x:c>
      <x:c r="M6701" s="6">
        <x:v>1028</x:v>
      </x:c>
      <x:c r="N6701" t="s">
        <x:v>65</x:v>
      </x:c>
      <x:c r="O6701" t="s">
        <x:v>67</x:v>
      </x:c>
      <x:c r="P6701" s="8">
        <x:v>35.32</x:v>
      </x:c>
      <x:c r="Q6701">
        <x:v>16</x:v>
      </x:c>
    </x:row>
    <x:row r="6702">
      <x:c r="A6702">
        <x:v>9311944</x:v>
      </x:c>
      <x:c r="B6702" s="1">
        <x:v>44184.6090801273</x:v>
      </x:c>
      <x:c r="C6702" s="6">
        <x:v>128.882234288333</x:v>
      </x:c>
      <x:c r="D6702" s="13" t="s">
        <x:v>68</x:v>
      </x:c>
      <x:c r="E6702">
        <x:v>4</x:v>
      </x:c>
      <x:c r="F6702" s="14" t="s">
        <x:v>63</x:v>
      </x:c>
      <x:c r="G6702" s="15">
        <x:v>44184.4698009606</x:v>
      </x:c>
      <x:c r="H6702" t="s">
        <x:v>69</x:v>
      </x:c>
      <x:c r="I6702" s="6">
        <x:v>223.688904742211</x:v>
      </x:c>
      <x:c r="J6702" t="s">
        <x:v>70</x:v>
      </x:c>
      <x:c r="K6702" s="6">
        <x:v>11.2199569054478</x:v>
      </x:c>
      <x:c r="L6702" t="s">
        <x:v>64</x:v>
      </x:c>
      <x:c r="M6702" s="6">
        <x:v>1028</x:v>
      </x:c>
      <x:c r="N6702" t="s">
        <x:v>65</x:v>
      </x:c>
      <x:c r="O6702" t="s">
        <x:v>67</x:v>
      </x:c>
      <x:c r="P6702" s="8">
        <x:v>35.32</x:v>
      </x:c>
      <x:c r="Q6702">
        <x:v>16</x:v>
      </x:c>
    </x:row>
    <x:row r="6703">
      <x:c r="A6703">
        <x:v>9311952</x:v>
      </x:c>
      <x:c r="B6703" s="1">
        <x:v>44184.6090918634</x:v>
      </x:c>
      <x:c r="C6703" s="6">
        <x:v>128.899102243333</x:v>
      </x:c>
      <x:c r="D6703" s="13" t="s">
        <x:v>68</x:v>
      </x:c>
      <x:c r="E6703">
        <x:v>4</x:v>
      </x:c>
      <x:c r="F6703" s="14" t="s">
        <x:v>63</x:v>
      </x:c>
      <x:c r="G6703" s="15">
        <x:v>44184.4698009606</x:v>
      </x:c>
      <x:c r="H6703" t="s">
        <x:v>69</x:v>
      </x:c>
      <x:c r="I6703" s="6">
        <x:v>223.634077361909</x:v>
      </x:c>
      <x:c r="J6703" t="s">
        <x:v>70</x:v>
      </x:c>
      <x:c r="K6703" s="6">
        <x:v>11.2224715049329</x:v>
      </x:c>
      <x:c r="L6703" t="s">
        <x:v>64</x:v>
      </x:c>
      <x:c r="M6703" s="6">
        <x:v>1028</x:v>
      </x:c>
      <x:c r="N6703" t="s">
        <x:v>65</x:v>
      </x:c>
      <x:c r="O6703" t="s">
        <x:v>67</x:v>
      </x:c>
      <x:c r="P6703" s="8">
        <x:v>35.32</x:v>
      </x:c>
      <x:c r="Q6703">
        <x:v>16</x:v>
      </x:c>
    </x:row>
    <x:row r="6704">
      <x:c r="A6704">
        <x:v>9311962</x:v>
      </x:c>
      <x:c r="B6704" s="1">
        <x:v>44184.609103588</x:v>
      </x:c>
      <x:c r="C6704" s="6">
        <x:v>128.916021405</x:v>
      </x:c>
      <x:c r="D6704" s="13" t="s">
        <x:v>68</x:v>
      </x:c>
      <x:c r="E6704">
        <x:v>4</x:v>
      </x:c>
      <x:c r="F6704" s="14" t="s">
        <x:v>63</x:v>
      </x:c>
      <x:c r="G6704" s="15">
        <x:v>44184.4698009606</x:v>
      </x:c>
      <x:c r="H6704" t="s">
        <x:v>69</x:v>
      </x:c>
      <x:c r="I6704" s="6">
        <x:v>223.741305864076</x:v>
      </x:c>
      <x:c r="J6704" t="s">
        <x:v>70</x:v>
      </x:c>
      <x:c r="K6704" s="6">
        <x:v>11.2128022814554</x:v>
      </x:c>
      <x:c r="L6704" t="s">
        <x:v>64</x:v>
      </x:c>
      <x:c r="M6704" s="6">
        <x:v>1028</x:v>
      </x:c>
      <x:c r="N6704" t="s">
        <x:v>65</x:v>
      </x:c>
      <x:c r="O6704" t="s">
        <x:v>67</x:v>
      </x:c>
      <x:c r="P6704" s="8">
        <x:v>35.32</x:v>
      </x:c>
      <x:c r="Q6704">
        <x:v>16</x:v>
      </x:c>
    </x:row>
    <x:row r="6705">
      <x:c r="A6705">
        <x:v>9311969</x:v>
      </x:c>
      <x:c r="B6705" s="1">
        <x:v>44184.6091147338</x:v>
      </x:c>
      <x:c r="C6705" s="6">
        <x:v>128.932083565</x:v>
      </x:c>
      <x:c r="D6705" s="13" t="s">
        <x:v>68</x:v>
      </x:c>
      <x:c r="E6705">
        <x:v>4</x:v>
      </x:c>
      <x:c r="F6705" s="14" t="s">
        <x:v>63</x:v>
      </x:c>
      <x:c r="G6705" s="15">
        <x:v>44184.4698009606</x:v>
      </x:c>
      <x:c r="H6705" t="s">
        <x:v>69</x:v>
      </x:c>
      <x:c r="I6705" s="6">
        <x:v>223.789612808816</x:v>
      </x:c>
      <x:c r="J6705" t="s">
        <x:v>70</x:v>
      </x:c>
      <x:c r="K6705" s="6">
        <x:v>11.2161550740725</x:v>
      </x:c>
      <x:c r="L6705" t="s">
        <x:v>64</x:v>
      </x:c>
      <x:c r="M6705" s="6">
        <x:v>1028</x:v>
      </x:c>
      <x:c r="N6705" t="s">
        <x:v>65</x:v>
      </x:c>
      <x:c r="O6705" t="s">
        <x:v>67</x:v>
      </x:c>
      <x:c r="P6705" s="8">
        <x:v>35.32</x:v>
      </x:c>
      <x:c r="Q6705">
        <x:v>16</x:v>
      </x:c>
    </x:row>
    <x:row r="6706">
      <x:c r="A6706">
        <x:v>9311977</x:v>
      </x:c>
      <x:c r="B6706" s="1">
        <x:v>44184.6091265393</x:v>
      </x:c>
      <x:c r="C6706" s="6">
        <x:v>128.949082315</x:v>
      </x:c>
      <x:c r="D6706" s="13" t="s">
        <x:v>68</x:v>
      </x:c>
      <x:c r="E6706">
        <x:v>4</x:v>
      </x:c>
      <x:c r="F6706" s="14" t="s">
        <x:v>63</x:v>
      </x:c>
      <x:c r="G6706" s="15">
        <x:v>44184.4698009606</x:v>
      </x:c>
      <x:c r="H6706" t="s">
        <x:v>69</x:v>
      </x:c>
      <x:c r="I6706" s="6">
        <x:v>223.65297584306</x:v>
      </x:c>
      <x:c r="J6706" t="s">
        <x:v>70</x:v>
      </x:c>
      <x:c r="K6706" s="6">
        <x:v>11.2273510307109</x:v>
      </x:c>
      <x:c r="L6706" t="s">
        <x:v>64</x:v>
      </x:c>
      <x:c r="M6706" s="6">
        <x:v>1028</x:v>
      </x:c>
      <x:c r="N6706" t="s">
        <x:v>65</x:v>
      </x:c>
      <x:c r="O6706" t="s">
        <x:v>67</x:v>
      </x:c>
      <x:c r="P6706" s="8">
        <x:v>35.32</x:v>
      </x:c>
      <x:c r="Q6706">
        <x:v>16</x:v>
      </x:c>
    </x:row>
    <x:row r="6707">
      <x:c r="A6707">
        <x:v>9311984</x:v>
      </x:c>
      <x:c r="B6707" s="1">
        <x:v>44184.6091382755</x:v>
      </x:c>
      <x:c r="C6707" s="6">
        <x:v>128.965987825</x:v>
      </x:c>
      <x:c r="D6707" s="13" t="s">
        <x:v>68</x:v>
      </x:c>
      <x:c r="E6707">
        <x:v>4</x:v>
      </x:c>
      <x:c r="F6707" s="14" t="s">
        <x:v>63</x:v>
      </x:c>
      <x:c r="G6707" s="15">
        <x:v>44184.4698009606</x:v>
      </x:c>
      <x:c r="H6707" t="s">
        <x:v>69</x:v>
      </x:c>
      <x:c r="I6707" s="6">
        <x:v>223.674235108133</x:v>
      </x:c>
      <x:c r="J6707" t="s">
        <x:v>70</x:v>
      </x:c>
      <x:c r="K6707" s="6">
        <x:v>11.2244472629864</x:v>
      </x:c>
      <x:c r="L6707" t="s">
        <x:v>64</x:v>
      </x:c>
      <x:c r="M6707" s="6">
        <x:v>1028</x:v>
      </x:c>
      <x:c r="N6707" t="s">
        <x:v>65</x:v>
      </x:c>
      <x:c r="O6707" t="s">
        <x:v>67</x:v>
      </x:c>
      <x:c r="P6707" s="8">
        <x:v>35.32</x:v>
      </x:c>
      <x:c r="Q6707">
        <x:v>16</x:v>
      </x:c>
    </x:row>
    <x:row r="6708">
      <x:c r="A6708">
        <x:v>9311990</x:v>
      </x:c>
      <x:c r="B6708" s="1">
        <x:v>44184.6091494213</x:v>
      </x:c>
      <x:c r="C6708" s="6">
        <x:v>128.982045911667</x:v>
      </x:c>
      <x:c r="D6708" s="13" t="s">
        <x:v>68</x:v>
      </x:c>
      <x:c r="E6708">
        <x:v>4</x:v>
      </x:c>
      <x:c r="F6708" s="14" t="s">
        <x:v>63</x:v>
      </x:c>
      <x:c r="G6708" s="15">
        <x:v>44184.4698009606</x:v>
      </x:c>
      <x:c r="H6708" t="s">
        <x:v>69</x:v>
      </x:c>
      <x:c r="I6708" s="6">
        <x:v>223.74180755073</x:v>
      </x:c>
      <x:c r="J6708" t="s">
        <x:v>70</x:v>
      </x:c>
      <x:c r="K6708" s="6">
        <x:v>11.2226810549751</x:v>
      </x:c>
      <x:c r="L6708" t="s">
        <x:v>64</x:v>
      </x:c>
      <x:c r="M6708" s="6">
        <x:v>1028</x:v>
      </x:c>
      <x:c r="N6708" t="s">
        <x:v>65</x:v>
      </x:c>
      <x:c r="O6708" t="s">
        <x:v>67</x:v>
      </x:c>
      <x:c r="P6708" s="8">
        <x:v>35.32</x:v>
      </x:c>
      <x:c r="Q6708">
        <x:v>16</x:v>
      </x:c>
    </x:row>
    <x:row r="6709">
      <x:c r="A6709">
        <x:v>9312002</x:v>
      </x:c>
      <x:c r="B6709" s="1">
        <x:v>44184.6091611458</x:v>
      </x:c>
      <x:c r="C6709" s="6">
        <x:v>128.998907988333</x:v>
      </x:c>
      <x:c r="D6709" s="13" t="s">
        <x:v>68</x:v>
      </x:c>
      <x:c r="E6709">
        <x:v>4</x:v>
      </x:c>
      <x:c r="F6709" s="14" t="s">
        <x:v>63</x:v>
      </x:c>
      <x:c r="G6709" s="15">
        <x:v>44184.4698009606</x:v>
      </x:c>
      <x:c r="H6709" t="s">
        <x:v>69</x:v>
      </x:c>
      <x:c r="I6709" s="6">
        <x:v>223.723997923849</x:v>
      </x:c>
      <x:c r="J6709" t="s">
        <x:v>70</x:v>
      </x:c>
      <x:c r="K6709" s="6">
        <x:v>11.217651857567</x:v>
      </x:c>
      <x:c r="L6709" t="s">
        <x:v>64</x:v>
      </x:c>
      <x:c r="M6709" s="6">
        <x:v>1028</x:v>
      </x:c>
      <x:c r="N6709" t="s">
        <x:v>65</x:v>
      </x:c>
      <x:c r="O6709" t="s">
        <x:v>67</x:v>
      </x:c>
      <x:c r="P6709" s="8">
        <x:v>35.32</x:v>
      </x:c>
      <x:c r="Q6709">
        <x:v>16</x:v>
      </x:c>
    </x:row>
    <x:row r="6710">
      <x:c r="A6710">
        <x:v>9312010</x:v>
      </x:c>
      <x:c r="B6710" s="1">
        <x:v>44184.6091728819</x:v>
      </x:c>
      <x:c r="C6710" s="6">
        <x:v>129.015794955</x:v>
      </x:c>
      <x:c r="D6710" s="13" t="s">
        <x:v>68</x:v>
      </x:c>
      <x:c r="E6710">
        <x:v>4</x:v>
      </x:c>
      <x:c r="F6710" s="14" t="s">
        <x:v>63</x:v>
      </x:c>
      <x:c r="G6710" s="15">
        <x:v>44184.4698009606</x:v>
      </x:c>
      <x:c r="H6710" t="s">
        <x:v>69</x:v>
      </x:c>
      <x:c r="I6710" s="6">
        <x:v>223.704282967287</x:v>
      </x:c>
      <x:c r="J6710" t="s">
        <x:v>70</x:v>
      </x:c>
      <x:c r="K6710" s="6">
        <x:v>11.222830733584</x:v>
      </x:c>
      <x:c r="L6710" t="s">
        <x:v>64</x:v>
      </x:c>
      <x:c r="M6710" s="6">
        <x:v>1028</x:v>
      </x:c>
      <x:c r="N6710" t="s">
        <x:v>65</x:v>
      </x:c>
      <x:c r="O6710" t="s">
        <x:v>67</x:v>
      </x:c>
      <x:c r="P6710" s="8">
        <x:v>35.32</x:v>
      </x:c>
      <x:c r="Q6710">
        <x:v>16</x:v>
      </x:c>
    </x:row>
    <x:row r="6711">
      <x:c r="A6711">
        <x:v>9312019</x:v>
      </x:c>
      <x:c r="B6711" s="1">
        <x:v>44184.6091845718</x:v>
      </x:c>
      <x:c r="C6711" s="6">
        <x:v>129.03264367</x:v>
      </x:c>
      <x:c r="D6711" s="13" t="s">
        <x:v>68</x:v>
      </x:c>
      <x:c r="E6711">
        <x:v>4</x:v>
      </x:c>
      <x:c r="F6711" s="14" t="s">
        <x:v>63</x:v>
      </x:c>
      <x:c r="G6711" s="15">
        <x:v>44184.4698009606</x:v>
      </x:c>
      <x:c r="H6711" t="s">
        <x:v>69</x:v>
      </x:c>
      <x:c r="I6711" s="6">
        <x:v>223.708667395152</x:v>
      </x:c>
      <x:c r="J6711" t="s">
        <x:v>70</x:v>
      </x:c>
      <x:c r="K6711" s="6">
        <x:v>11.2222320191872</x:v>
      </x:c>
      <x:c r="L6711" t="s">
        <x:v>64</x:v>
      </x:c>
      <x:c r="M6711" s="6">
        <x:v>1028</x:v>
      </x:c>
      <x:c r="N6711" t="s">
        <x:v>65</x:v>
      </x:c>
      <x:c r="O6711" t="s">
        <x:v>67</x:v>
      </x:c>
      <x:c r="P6711" s="8">
        <x:v>35.32</x:v>
      </x:c>
      <x:c r="Q6711">
        <x:v>16</x:v>
      </x:c>
    </x:row>
    <x:row r="6712">
      <x:c r="A6712">
        <x:v>9312021</x:v>
      </x:c>
      <x:c r="B6712" s="1">
        <x:v>44184.6091957176</x:v>
      </x:c>
      <x:c r="C6712" s="6">
        <x:v>129.048702305</x:v>
      </x:c>
      <x:c r="D6712" s="13" t="s">
        <x:v>68</x:v>
      </x:c>
      <x:c r="E6712">
        <x:v>4</x:v>
      </x:c>
      <x:c r="F6712" s="14" t="s">
        <x:v>63</x:v>
      </x:c>
      <x:c r="G6712" s="15">
        <x:v>44184.4698009606</x:v>
      </x:c>
      <x:c r="H6712" t="s">
        <x:v>69</x:v>
      </x:c>
      <x:c r="I6712" s="6">
        <x:v>223.73167207032</x:v>
      </x:c>
      <x:c r="J6712" t="s">
        <x:v>70</x:v>
      </x:c>
      <x:c r="K6712" s="6">
        <x:v>11.2166041090509</x:v>
      </x:c>
      <x:c r="L6712" t="s">
        <x:v>64</x:v>
      </x:c>
      <x:c r="M6712" s="6">
        <x:v>1028</x:v>
      </x:c>
      <x:c r="N6712" t="s">
        <x:v>65</x:v>
      </x:c>
      <x:c r="O6712" t="s">
        <x:v>67</x:v>
      </x:c>
      <x:c r="P6712" s="8">
        <x:v>35.32</x:v>
      </x:c>
      <x:c r="Q6712">
        <x:v>16</x:v>
      </x:c>
    </x:row>
    <x:row r="6713">
      <x:c r="A6713">
        <x:v>9312032</x:v>
      </x:c>
      <x:c r="B6713" s="1">
        <x:v>44184.6092074074</x:v>
      </x:c>
      <x:c r="C6713" s="6">
        <x:v>129.065529335</x:v>
      </x:c>
      <x:c r="D6713" s="13" t="s">
        <x:v>68</x:v>
      </x:c>
      <x:c r="E6713">
        <x:v>4</x:v>
      </x:c>
      <x:c r="F6713" s="14" t="s">
        <x:v>63</x:v>
      </x:c>
      <x:c r="G6713" s="15">
        <x:v>44184.4698009606</x:v>
      </x:c>
      <x:c r="H6713" t="s">
        <x:v>69</x:v>
      </x:c>
      <x:c r="I6713" s="6">
        <x:v>223.738957258511</x:v>
      </x:c>
      <x:c r="J6713" t="s">
        <x:v>70</x:v>
      </x:c>
      <x:c r="K6713" s="6">
        <x:v>11.2230702193719</x:v>
      </x:c>
      <x:c r="L6713" t="s">
        <x:v>64</x:v>
      </x:c>
      <x:c r="M6713" s="6">
        <x:v>1028</x:v>
      </x:c>
      <x:c r="N6713" t="s">
        <x:v>65</x:v>
      </x:c>
      <x:c r="O6713" t="s">
        <x:v>67</x:v>
      </x:c>
      <x:c r="P6713" s="8">
        <x:v>35.32</x:v>
      </x:c>
      <x:c r="Q6713">
        <x:v>16</x:v>
      </x:c>
    </x:row>
    <x:row r="6714">
      <x:c r="A6714">
        <x:v>9312038</x:v>
      </x:c>
      <x:c r="B6714" s="1">
        <x:v>44184.6092190972</x:v>
      </x:c>
      <x:c r="C6714" s="6">
        <x:v>129.082349855</x:v>
      </x:c>
      <x:c r="D6714" s="13" t="s">
        <x:v>68</x:v>
      </x:c>
      <x:c r="E6714">
        <x:v>4</x:v>
      </x:c>
      <x:c r="F6714" s="14" t="s">
        <x:v>63</x:v>
      </x:c>
      <x:c r="G6714" s="15">
        <x:v>44184.4698009606</x:v>
      </x:c>
      <x:c r="H6714" t="s">
        <x:v>69</x:v>
      </x:c>
      <x:c r="I6714" s="6">
        <x:v>223.661122695993</x:v>
      </x:c>
      <x:c r="J6714" t="s">
        <x:v>70</x:v>
      </x:c>
      <x:c r="K6714" s="6">
        <x:v>11.2312127463006</x:v>
      </x:c>
      <x:c r="L6714" t="s">
        <x:v>64</x:v>
      </x:c>
      <x:c r="M6714" s="6">
        <x:v>1028</x:v>
      </x:c>
      <x:c r="N6714" t="s">
        <x:v>65</x:v>
      </x:c>
      <x:c r="O6714" t="s">
        <x:v>67</x:v>
      </x:c>
      <x:c r="P6714" s="8">
        <x:v>35.32</x:v>
      </x:c>
      <x:c r="Q6714">
        <x:v>16</x:v>
      </x:c>
    </x:row>
    <x:row r="6715">
      <x:c r="A6715">
        <x:v>9312045</x:v>
      </x:c>
      <x:c r="B6715" s="1">
        <x:v>44184.609230787</x:v>
      </x:c>
      <x:c r="C6715" s="6">
        <x:v>129.099214191667</x:v>
      </x:c>
      <x:c r="D6715" s="13" t="s">
        <x:v>68</x:v>
      </x:c>
      <x:c r="E6715">
        <x:v>4</x:v>
      </x:c>
      <x:c r="F6715" s="14" t="s">
        <x:v>63</x:v>
      </x:c>
      <x:c r="G6715" s="15">
        <x:v>44184.4698009606</x:v>
      </x:c>
      <x:c r="H6715" t="s">
        <x:v>69</x:v>
      </x:c>
      <x:c r="I6715" s="6">
        <x:v>223.812001152325</x:v>
      </x:c>
      <x:c r="J6715" t="s">
        <x:v>70</x:v>
      </x:c>
      <x:c r="K6715" s="6">
        <x:v>11.2155862965187</x:v>
      </x:c>
      <x:c r="L6715" t="s">
        <x:v>64</x:v>
      </x:c>
      <x:c r="M6715" s="6">
        <x:v>1028</x:v>
      </x:c>
      <x:c r="N6715" t="s">
        <x:v>65</x:v>
      </x:c>
      <x:c r="O6715" t="s">
        <x:v>67</x:v>
      </x:c>
      <x:c r="P6715" s="8">
        <x:v>35.32</x:v>
      </x:c>
      <x:c r="Q6715">
        <x:v>16</x:v>
      </x:c>
    </x:row>
    <x:row r="6716">
      <x:c r="A6716">
        <x:v>9312049</x:v>
      </x:c>
      <x:c r="B6716" s="1">
        <x:v>44184.6092423611</x:v>
      </x:c>
      <x:c r="C6716" s="6">
        <x:v>129.11585782</x:v>
      </x:c>
      <x:c r="D6716" s="13" t="s">
        <x:v>68</x:v>
      </x:c>
      <x:c r="E6716">
        <x:v>4</x:v>
      </x:c>
      <x:c r="F6716" s="14" t="s">
        <x:v>63</x:v>
      </x:c>
      <x:c r="G6716" s="15">
        <x:v>44184.4698009606</x:v>
      </x:c>
      <x:c r="H6716" t="s">
        <x:v>69</x:v>
      </x:c>
      <x:c r="I6716" s="6">
        <x:v>223.700812393233</x:v>
      </x:c>
      <x:c r="J6716" t="s">
        <x:v>70</x:v>
      </x:c>
      <x:c r="K6716" s="6">
        <x:v>11.2282790394797</x:v>
      </x:c>
      <x:c r="L6716" t="s">
        <x:v>64</x:v>
      </x:c>
      <x:c r="M6716" s="6">
        <x:v>1028</x:v>
      </x:c>
      <x:c r="N6716" t="s">
        <x:v>65</x:v>
      </x:c>
      <x:c r="O6716" t="s">
        <x:v>67</x:v>
      </x:c>
      <x:c r="P6716" s="8">
        <x:v>35.32</x:v>
      </x:c>
      <x:c r="Q6716">
        <x:v>16</x:v>
      </x:c>
    </x:row>
    <x:row r="6717">
      <x:c r="A6717">
        <x:v>9312055</x:v>
      </x:c>
      <x:c r="B6717" s="1">
        <x:v>44184.6092535069</x:v>
      </x:c>
      <x:c r="C6717" s="6">
        <x:v>129.131928425</x:v>
      </x:c>
      <x:c r="D6717" s="13" t="s">
        <x:v>68</x:v>
      </x:c>
      <x:c r="E6717">
        <x:v>4</x:v>
      </x:c>
      <x:c r="F6717" s="14" t="s">
        <x:v>63</x:v>
      </x:c>
      <x:c r="G6717" s="15">
        <x:v>44184.4698009606</x:v>
      </x:c>
      <x:c r="H6717" t="s">
        <x:v>69</x:v>
      </x:c>
      <x:c r="I6717" s="6">
        <x:v>223.736966507675</x:v>
      </x:c>
      <x:c r="J6717" t="s">
        <x:v>70</x:v>
      </x:c>
      <x:c r="K6717" s="6">
        <x:v>11.2208549764773</x:v>
      </x:c>
      <x:c r="L6717" t="s">
        <x:v>64</x:v>
      </x:c>
      <x:c r="M6717" s="6">
        <x:v>1028</x:v>
      </x:c>
      <x:c r="N6717" t="s">
        <x:v>65</x:v>
      </x:c>
      <x:c r="O6717" t="s">
        <x:v>67</x:v>
      </x:c>
      <x:c r="P6717" s="8">
        <x:v>35.32</x:v>
      </x:c>
      <x:c r="Q6717">
        <x:v>16</x:v>
      </x:c>
    </x:row>
    <x:row r="6718">
      <x:c r="A6718">
        <x:v>9312062</x:v>
      </x:c>
      <x:c r="B6718" s="1">
        <x:v>44184.6092653125</x:v>
      </x:c>
      <x:c r="C6718" s="6">
        <x:v>129.148896525</x:v>
      </x:c>
      <x:c r="D6718" s="13" t="s">
        <x:v>68</x:v>
      </x:c>
      <x:c r="E6718">
        <x:v>4</x:v>
      </x:c>
      <x:c r="F6718" s="14" t="s">
        <x:v>63</x:v>
      </x:c>
      <x:c r="G6718" s="15">
        <x:v>44184.4698009606</x:v>
      </x:c>
      <x:c r="H6718" t="s">
        <x:v>69</x:v>
      </x:c>
      <x:c r="I6718" s="6">
        <x:v>223.748422516644</x:v>
      </x:c>
      <x:c r="J6718" t="s">
        <x:v>70</x:v>
      </x:c>
      <x:c r="K6718" s="6">
        <x:v>11.2267523155119</x:v>
      </x:c>
      <x:c r="L6718" t="s">
        <x:v>64</x:v>
      </x:c>
      <x:c r="M6718" s="6">
        <x:v>1028</x:v>
      </x:c>
      <x:c r="N6718" t="s">
        <x:v>65</x:v>
      </x:c>
      <x:c r="O6718" t="s">
        <x:v>67</x:v>
      </x:c>
      <x:c r="P6718" s="8">
        <x:v>35.32</x:v>
      </x:c>
      <x:c r="Q6718">
        <x:v>16</x:v>
      </x:c>
    </x:row>
    <x:row r="6719">
      <x:c r="A6719">
        <x:v>9312101</x:v>
      </x:c>
      <x:c r="B6719" s="1">
        <x:v>44184.6109159722</x:v>
      </x:c>
      <x:c r="C6719" s="6">
        <x:v>131.525877186667</x:v>
      </x:c>
      <x:c r="D6719" s="13" t="s">
        <x:v>68</x:v>
      </x:c>
      <x:c r="E6719">
        <x:v>4</x:v>
      </x:c>
      <x:c r="F6719" s="14" t="s">
        <x:v>63</x:v>
      </x:c>
      <x:c r="G6719" s="15">
        <x:v>44184.4698009606</x:v>
      </x:c>
      <x:c r="H6719" t="s">
        <x:v>69</x:v>
      </x:c>
      <x:c r="I6719" s="6">
        <x:v>223.760972967752</x:v>
      </x:c>
      <x:c r="J6719" t="s">
        <x:v>70</x:v>
      </x:c>
      <x:c r="K6719" s="6">
        <x:v>11.2524073571058</x:v>
      </x:c>
      <x:c r="L6719" t="s">
        <x:v>64</x:v>
      </x:c>
      <x:c r="M6719" s="6">
        <x:v>1028</x:v>
      </x:c>
      <x:c r="N6719" t="s">
        <x:v>65</x:v>
      </x:c>
      <x:c r="O6719" t="s">
        <x:v>67</x:v>
      </x:c>
      <x:c r="P6719" s="8">
        <x:v>35.32</x:v>
      </x:c>
      <x:c r="Q6719">
        <x:v>16</x:v>
      </x:c>
    </x:row>
    <x:row r="6720">
      <x:c r="A6720">
        <x:v>9312105</x:v>
      </x:c>
      <x:c r="B6720" s="1">
        <x:v>44184.6109318287</x:v>
      </x:c>
      <x:c r="C6720" s="6">
        <x:v>131.54868959</x:v>
      </x:c>
      <x:c r="D6720" s="13" t="s">
        <x:v>68</x:v>
      </x:c>
      <x:c r="E6720">
        <x:v>4</x:v>
      </x:c>
      <x:c r="F6720" s="14" t="s">
        <x:v>63</x:v>
      </x:c>
      <x:c r="G6720" s="15">
        <x:v>44184.4698009606</x:v>
      </x:c>
      <x:c r="H6720" t="s">
        <x:v>69</x:v>
      </x:c>
      <x:c r="I6720" s="6">
        <x:v>223.639409518594</x:v>
      </x:c>
      <x:c r="J6720" t="s">
        <x:v>70</x:v>
      </x:c>
      <x:c r="K6720" s="6">
        <x:v>11.2540837726842</x:v>
      </x:c>
      <x:c r="L6720" t="s">
        <x:v>64</x:v>
      </x:c>
      <x:c r="M6720" s="6">
        <x:v>1028</x:v>
      </x:c>
      <x:c r="N6720" t="s">
        <x:v>65</x:v>
      </x:c>
      <x:c r="O6720" t="s">
        <x:v>67</x:v>
      </x:c>
      <x:c r="P6720" s="8">
        <x:v>35.32</x:v>
      </x:c>
      <x:c r="Q6720">
        <x:v>16</x:v>
      </x:c>
    </x:row>
    <x:row r="6721">
      <x:c r="A6721">
        <x:v>9312109</x:v>
      </x:c>
      <x:c r="B6721" s="1">
        <x:v>44184.610943831</x:v>
      </x:c>
      <x:c r="C6721" s="6">
        <x:v>131.5659631</x:v>
      </x:c>
      <x:c r="D6721" s="13" t="s">
        <x:v>68</x:v>
      </x:c>
      <x:c r="E6721">
        <x:v>4</x:v>
      </x:c>
      <x:c r="F6721" s="14" t="s">
        <x:v>63</x:v>
      </x:c>
      <x:c r="G6721" s="15">
        <x:v>44184.4698009606</x:v>
      </x:c>
      <x:c r="H6721" t="s">
        <x:v>69</x:v>
      </x:c>
      <x:c r="I6721" s="6">
        <x:v>223.659562972101</x:v>
      </x:c>
      <x:c r="J6721" t="s">
        <x:v>70</x:v>
      </x:c>
      <x:c r="K6721" s="6">
        <x:v>11.2513296618167</x:v>
      </x:c>
      <x:c r="L6721" t="s">
        <x:v>64</x:v>
      </x:c>
      <x:c r="M6721" s="6">
        <x:v>1028</x:v>
      </x:c>
      <x:c r="N6721" t="s">
        <x:v>65</x:v>
      </x:c>
      <x:c r="O6721" t="s">
        <x:v>67</x:v>
      </x:c>
      <x:c r="P6721" s="8">
        <x:v>35.32</x:v>
      </x:c>
      <x:c r="Q6721">
        <x:v>16</x:v>
      </x:c>
    </x:row>
    <x:row r="6722">
      <x:c r="A6722">
        <x:v>9312118</x:v>
      </x:c>
      <x:c r="B6722" s="1">
        <x:v>44184.6109549769</x:v>
      </x:c>
      <x:c r="C6722" s="6">
        <x:v>131.582017763333</x:v>
      </x:c>
      <x:c r="D6722" s="13" t="s">
        <x:v>68</x:v>
      </x:c>
      <x:c r="E6722">
        <x:v>4</x:v>
      </x:c>
      <x:c r="F6722" s="14" t="s">
        <x:v>63</x:v>
      </x:c>
      <x:c r="G6722" s="15">
        <x:v>44184.4698009606</x:v>
      </x:c>
      <x:c r="H6722" t="s">
        <x:v>69</x:v>
      </x:c>
      <x:c r="I6722" s="6">
        <x:v>223.651238392107</x:v>
      </x:c>
      <x:c r="J6722" t="s">
        <x:v>70</x:v>
      </x:c>
      <x:c r="K6722" s="6">
        <x:v>11.2524672290765</x:v>
      </x:c>
      <x:c r="L6722" t="s">
        <x:v>64</x:v>
      </x:c>
      <x:c r="M6722" s="6">
        <x:v>1028</x:v>
      </x:c>
      <x:c r="N6722" t="s">
        <x:v>65</x:v>
      </x:c>
      <x:c r="O6722" t="s">
        <x:v>67</x:v>
      </x:c>
      <x:c r="P6722" s="8">
        <x:v>35.32</x:v>
      </x:c>
      <x:c r="Q6722">
        <x:v>16</x:v>
      </x:c>
    </x:row>
    <x:row r="6723">
      <x:c r="A6723">
        <x:v>9312120</x:v>
      </x:c>
      <x:c r="B6723" s="1">
        <x:v>44184.6109667014</x:v>
      </x:c>
      <x:c r="C6723" s="6">
        <x:v>131.598894398333</x:v>
      </x:c>
      <x:c r="D6723" s="13" t="s">
        <x:v>68</x:v>
      </x:c>
      <x:c r="E6723">
        <x:v>4</x:v>
      </x:c>
      <x:c r="F6723" s="14" t="s">
        <x:v>63</x:v>
      </x:c>
      <x:c r="G6723" s="15">
        <x:v>44184.4698009606</x:v>
      </x:c>
      <x:c r="H6723" t="s">
        <x:v>69</x:v>
      </x:c>
      <x:c r="I6723" s="6">
        <x:v>223.715875522565</x:v>
      </x:c>
      <x:c r="J6723" t="s">
        <x:v>70</x:v>
      </x:c>
      <x:c r="K6723" s="6">
        <x:v>11.243636124897</x:v>
      </x:c>
      <x:c r="L6723" t="s">
        <x:v>64</x:v>
      </x:c>
      <x:c r="M6723" s="6">
        <x:v>1028</x:v>
      </x:c>
      <x:c r="N6723" t="s">
        <x:v>65</x:v>
      </x:c>
      <x:c r="O6723" t="s">
        <x:v>67</x:v>
      </x:c>
      <x:c r="P6723" s="8">
        <x:v>35.32</x:v>
      </x:c>
      <x:c r="Q6723">
        <x:v>16</x:v>
      </x:c>
    </x:row>
    <x:row r="6724">
      <x:c r="A6724">
        <x:v>9312125</x:v>
      </x:c>
      <x:c r="B6724" s="1">
        <x:v>44184.6109785532</x:v>
      </x:c>
      <x:c r="C6724" s="6">
        <x:v>131.615953345</x:v>
      </x:c>
      <x:c r="D6724" s="13" t="s">
        <x:v>68</x:v>
      </x:c>
      <x:c r="E6724">
        <x:v>4</x:v>
      </x:c>
      <x:c r="F6724" s="14" t="s">
        <x:v>63</x:v>
      </x:c>
      <x:c r="G6724" s="15">
        <x:v>44184.4698009606</x:v>
      </x:c>
      <x:c r="H6724" t="s">
        <x:v>69</x:v>
      </x:c>
      <x:c r="I6724" s="6">
        <x:v>223.678158399869</x:v>
      </x:c>
      <x:c r="J6724" t="s">
        <x:v>70</x:v>
      </x:c>
      <x:c r="K6724" s="6">
        <x:v>11.2463004216884</x:v>
      </x:c>
      <x:c r="L6724" t="s">
        <x:v>64</x:v>
      </x:c>
      <x:c r="M6724" s="6">
        <x:v>1028</x:v>
      </x:c>
      <x:c r="N6724" t="s">
        <x:v>65</x:v>
      </x:c>
      <x:c r="O6724" t="s">
        <x:v>67</x:v>
      </x:c>
      <x:c r="P6724" s="8">
        <x:v>35.32</x:v>
      </x:c>
      <x:c r="Q6724">
        <x:v>16</x:v>
      </x:c>
    </x:row>
    <x:row r="6725">
      <x:c r="A6725">
        <x:v>9312130</x:v>
      </x:c>
      <x:c r="B6725" s="1">
        <x:v>44184.6109899306</x:v>
      </x:c>
      <x:c r="C6725" s="6">
        <x:v>131.632340445</x:v>
      </x:c>
      <x:c r="D6725" s="13" t="s">
        <x:v>68</x:v>
      </x:c>
      <x:c r="E6725">
        <x:v>4</x:v>
      </x:c>
      <x:c r="F6725" s="14" t="s">
        <x:v>63</x:v>
      </x:c>
      <x:c r="G6725" s="15">
        <x:v>44184.4698009606</x:v>
      </x:c>
      <x:c r="H6725" t="s">
        <x:v>69</x:v>
      </x:c>
      <x:c r="I6725" s="6">
        <x:v>223.680932289702</x:v>
      </x:c>
      <x:c r="J6725" t="s">
        <x:v>70</x:v>
      </x:c>
      <x:c r="K6725" s="6">
        <x:v>11.2384572169321</x:v>
      </x:c>
      <x:c r="L6725" t="s">
        <x:v>64</x:v>
      </x:c>
      <x:c r="M6725" s="6">
        <x:v>1028</x:v>
      </x:c>
      <x:c r="N6725" t="s">
        <x:v>65</x:v>
      </x:c>
      <x:c r="O6725" t="s">
        <x:v>67</x:v>
      </x:c>
      <x:c r="P6725" s="8">
        <x:v>35.32</x:v>
      </x:c>
      <x:c r="Q6725">
        <x:v>16</x:v>
      </x:c>
    </x:row>
    <x:row r="6726">
      <x:c r="A6726">
        <x:v>9312138</x:v>
      </x:c>
      <x:c r="B6726" s="1">
        <x:v>44184.6110016204</x:v>
      </x:c>
      <x:c r="C6726" s="6">
        <x:v>131.649193086667</x:v>
      </x:c>
      <x:c r="D6726" s="13" t="s">
        <x:v>68</x:v>
      </x:c>
      <x:c r="E6726">
        <x:v>4</x:v>
      </x:c>
      <x:c r="F6726" s="14" t="s">
        <x:v>63</x:v>
      </x:c>
      <x:c r="G6726" s="15">
        <x:v>44184.4698009606</x:v>
      </x:c>
      <x:c r="H6726" t="s">
        <x:v>69</x:v>
      </x:c>
      <x:c r="I6726" s="6">
        <x:v>223.632510098003</x:v>
      </x:c>
      <x:c r="J6726" t="s">
        <x:v>70</x:v>
      </x:c>
      <x:c r="K6726" s="6">
        <x:v>11.2450730487481</x:v>
      </x:c>
      <x:c r="L6726" t="s">
        <x:v>64</x:v>
      </x:c>
      <x:c r="M6726" s="6">
        <x:v>1028</x:v>
      </x:c>
      <x:c r="N6726" t="s">
        <x:v>65</x:v>
      </x:c>
      <x:c r="O6726" t="s">
        <x:v>67</x:v>
      </x:c>
      <x:c r="P6726" s="8">
        <x:v>35.32</x:v>
      </x:c>
      <x:c r="Q6726">
        <x:v>16</x:v>
      </x:c>
    </x:row>
    <x:row r="6727">
      <x:c r="A6727">
        <x:v>9312143</x:v>
      </x:c>
      <x:c r="B6727" s="1">
        <x:v>44184.6110127662</x:v>
      </x:c>
      <x:c r="C6727" s="6">
        <x:v>131.66523208</x:v>
      </x:c>
      <x:c r="D6727" s="13" t="s">
        <x:v>68</x:v>
      </x:c>
      <x:c r="E6727">
        <x:v>4</x:v>
      </x:c>
      <x:c r="F6727" s="14" t="s">
        <x:v>63</x:v>
      </x:c>
      <x:c r="G6727" s="15">
        <x:v>44184.4698009606</x:v>
      </x:c>
      <x:c r="H6727" t="s">
        <x:v>69</x:v>
      </x:c>
      <x:c r="I6727" s="6">
        <x:v>223.714368029182</x:v>
      </x:c>
      <x:c r="J6727" t="s">
        <x:v>70</x:v>
      </x:c>
      <x:c r="K6727" s="6">
        <x:v>11.2463303576192</x:v>
      </x:c>
      <x:c r="L6727" t="s">
        <x:v>64</x:v>
      </x:c>
      <x:c r="M6727" s="6">
        <x:v>1028</x:v>
      </x:c>
      <x:c r="N6727" t="s">
        <x:v>65</x:v>
      </x:c>
      <x:c r="O6727" t="s">
        <x:v>67</x:v>
      </x:c>
      <x:c r="P6727" s="8">
        <x:v>35.32</x:v>
      </x:c>
      <x:c r="Q6727">
        <x:v>16</x:v>
      </x:c>
    </x:row>
    <x:row r="6728">
      <x:c r="A6728">
        <x:v>9312151</x:v>
      </x:c>
      <x:c r="B6728" s="1">
        <x:v>44184.611024537</x:v>
      </x:c>
      <x:c r="C6728" s="6">
        <x:v>131.682169315</x:v>
      </x:c>
      <x:c r="D6728" s="13" t="s">
        <x:v>68</x:v>
      </x:c>
      <x:c r="E6728">
        <x:v>4</x:v>
      </x:c>
      <x:c r="F6728" s="14" t="s">
        <x:v>63</x:v>
      </x:c>
      <x:c r="G6728" s="15">
        <x:v>44184.4698009606</x:v>
      </x:c>
      <x:c r="H6728" t="s">
        <x:v>69</x:v>
      </x:c>
      <x:c r="I6728" s="6">
        <x:v>223.58271951085</x:v>
      </x:c>
      <x:c r="J6728" t="s">
        <x:v>70</x:v>
      </x:c>
      <x:c r="K6728" s="6">
        <x:v>11.2643219001943</x:v>
      </x:c>
      <x:c r="L6728" t="s">
        <x:v>64</x:v>
      </x:c>
      <x:c r="M6728" s="6">
        <x:v>1028</x:v>
      </x:c>
      <x:c r="N6728" t="s">
        <x:v>65</x:v>
      </x:c>
      <x:c r="O6728" t="s">
        <x:v>67</x:v>
      </x:c>
      <x:c r="P6728" s="8">
        <x:v>35.32</x:v>
      </x:c>
      <x:c r="Q6728">
        <x:v>16</x:v>
      </x:c>
    </x:row>
    <x:row r="6729">
      <x:c r="A6729">
        <x:v>9312165</x:v>
      </x:c>
      <x:c r="B6729" s="1">
        <x:v>44184.6110363079</x:v>
      </x:c>
      <x:c r="C6729" s="6">
        <x:v>131.6991148</x:v>
      </x:c>
      <x:c r="D6729" s="13" t="s">
        <x:v>68</x:v>
      </x:c>
      <x:c r="E6729">
        <x:v>4</x:v>
      </x:c>
      <x:c r="F6729" s="14" t="s">
        <x:v>63</x:v>
      </x:c>
      <x:c r="G6729" s="15">
        <x:v>44184.4698009606</x:v>
      </x:c>
      <x:c r="H6729" t="s">
        <x:v>69</x:v>
      </x:c>
      <x:c r="I6729" s="6">
        <x:v>223.531021526428</x:v>
      </x:c>
      <x:c r="J6729" t="s">
        <x:v>70</x:v>
      </x:c>
      <x:c r="K6729" s="6">
        <x:v>11.2689021251958</x:v>
      </x:c>
      <x:c r="L6729" t="s">
        <x:v>64</x:v>
      </x:c>
      <x:c r="M6729" s="6">
        <x:v>1028</x:v>
      </x:c>
      <x:c r="N6729" t="s">
        <x:v>65</x:v>
      </x:c>
      <x:c r="O6729" t="s">
        <x:v>67</x:v>
      </x:c>
      <x:c r="P6729" s="8">
        <x:v>35.32</x:v>
      </x:c>
      <x:c r="Q6729">
        <x:v>16</x:v>
      </x:c>
    </x:row>
    <x:row r="6730">
      <x:c r="A6730">
        <x:v>9312168</x:v>
      </x:c>
      <x:c r="B6730" s="1">
        <x:v>44184.6110474884</x:v>
      </x:c>
      <x:c r="C6730" s="6">
        <x:v>131.715232131667</x:v>
      </x:c>
      <x:c r="D6730" s="13" t="s">
        <x:v>68</x:v>
      </x:c>
      <x:c r="E6730">
        <x:v>4</x:v>
      </x:c>
      <x:c r="F6730" s="14" t="s">
        <x:v>63</x:v>
      </x:c>
      <x:c r="G6730" s="15">
        <x:v>44184.4698009606</x:v>
      </x:c>
      <x:c r="H6730" t="s">
        <x:v>69</x:v>
      </x:c>
      <x:c r="I6730" s="6">
        <x:v>223.690921338552</x:v>
      </x:c>
      <x:c r="J6730" t="s">
        <x:v>70</x:v>
      </x:c>
      <x:c r="K6730" s="6">
        <x:v>11.249533503767</x:v>
      </x:c>
      <x:c r="L6730" t="s">
        <x:v>64</x:v>
      </x:c>
      <x:c r="M6730" s="6">
        <x:v>1028</x:v>
      </x:c>
      <x:c r="N6730" t="s">
        <x:v>65</x:v>
      </x:c>
      <x:c r="O6730" t="s">
        <x:v>67</x:v>
      </x:c>
      <x:c r="P6730" s="8">
        <x:v>35.32</x:v>
      </x:c>
      <x:c r="Q6730">
        <x:v>16</x:v>
      </x:c>
    </x:row>
    <x:row r="6731">
      <x:c r="A6731">
        <x:v>9312176</x:v>
      </x:c>
      <x:c r="B6731" s="1">
        <x:v>44184.6110591782</x:v>
      </x:c>
      <x:c r="C6731" s="6">
        <x:v>131.732082953333</x:v>
      </x:c>
      <x:c r="D6731" s="13" t="s">
        <x:v>68</x:v>
      </x:c>
      <x:c r="E6731">
        <x:v>4</x:v>
      </x:c>
      <x:c r="F6731" s="14" t="s">
        <x:v>63</x:v>
      </x:c>
      <x:c r="G6731" s="15">
        <x:v>44184.4698009606</x:v>
      </x:c>
      <x:c r="H6731" t="s">
        <x:v>69</x:v>
      </x:c>
      <x:c r="I6731" s="6">
        <x:v>223.684815152116</x:v>
      </x:c>
      <x:c r="J6731" t="s">
        <x:v>70</x:v>
      </x:c>
      <x:c r="K6731" s="6">
        <x:v>11.2528563969108</x:v>
      </x:c>
      <x:c r="L6731" t="s">
        <x:v>64</x:v>
      </x:c>
      <x:c r="M6731" s="6">
        <x:v>1028</x:v>
      </x:c>
      <x:c r="N6731" t="s">
        <x:v>65</x:v>
      </x:c>
      <x:c r="O6731" t="s">
        <x:v>67</x:v>
      </x:c>
      <x:c r="P6731" s="8">
        <x:v>35.32</x:v>
      </x:c>
      <x:c r="Q6731">
        <x:v>16</x:v>
      </x:c>
    </x:row>
    <x:row r="6732">
      <x:c r="A6732">
        <x:v>9312185</x:v>
      </x:c>
      <x:c r="B6732" s="1">
        <x:v>44184.6110709143</x:v>
      </x:c>
      <x:c r="C6732" s="6">
        <x:v>131.748948843333</x:v>
      </x:c>
      <x:c r="D6732" s="13" t="s">
        <x:v>68</x:v>
      </x:c>
      <x:c r="E6732">
        <x:v>4</x:v>
      </x:c>
      <x:c r="F6732" s="14" t="s">
        <x:v>63</x:v>
      </x:c>
      <x:c r="G6732" s="15">
        <x:v>44184.4698009606</x:v>
      </x:c>
      <x:c r="H6732" t="s">
        <x:v>69</x:v>
      </x:c>
      <x:c r="I6732" s="6">
        <x:v>223.670355696729</x:v>
      </x:c>
      <x:c r="J6732" t="s">
        <x:v>70</x:v>
      </x:c>
      <x:c r="K6732" s="6">
        <x:v>11.254832172765</x:v>
      </x:c>
      <x:c r="L6732" t="s">
        <x:v>64</x:v>
      </x:c>
      <x:c r="M6732" s="6">
        <x:v>1028</x:v>
      </x:c>
      <x:c r="N6732" t="s">
        <x:v>65</x:v>
      </x:c>
      <x:c r="O6732" t="s">
        <x:v>67</x:v>
      </x:c>
      <x:c r="P6732" s="8">
        <x:v>35.32</x:v>
      </x:c>
      <x:c r="Q6732">
        <x:v>16</x:v>
      </x:c>
    </x:row>
    <x:row r="6733">
      <x:c r="A6733">
        <x:v>9312197</x:v>
      </x:c>
      <x:c r="B6733" s="1">
        <x:v>44184.6110826042</x:v>
      </x:c>
      <x:c r="C6733" s="6">
        <x:v>131.765798165</x:v>
      </x:c>
      <x:c r="D6733" s="13" t="s">
        <x:v>68</x:v>
      </x:c>
      <x:c r="E6733">
        <x:v>4</x:v>
      </x:c>
      <x:c r="F6733" s="14" t="s">
        <x:v>63</x:v>
      </x:c>
      <x:c r="G6733" s="15">
        <x:v>44184.4698009606</x:v>
      </x:c>
      <x:c r="H6733" t="s">
        <x:v>69</x:v>
      </x:c>
      <x:c r="I6733" s="6">
        <x:v>223.626924494997</x:v>
      </x:c>
      <x:c r="J6733" t="s">
        <x:v>70</x:v>
      </x:c>
      <x:c r="K6733" s="6">
        <x:v>11.2557901251107</x:v>
      </x:c>
      <x:c r="L6733" t="s">
        <x:v>64</x:v>
      </x:c>
      <x:c r="M6733" s="6">
        <x:v>1028</x:v>
      </x:c>
      <x:c r="N6733" t="s">
        <x:v>65</x:v>
      </x:c>
      <x:c r="O6733" t="s">
        <x:v>67</x:v>
      </x:c>
      <x:c r="P6733" s="8">
        <x:v>35.32</x:v>
      </x:c>
      <x:c r="Q6733">
        <x:v>16</x:v>
      </x:c>
    </x:row>
    <x:row r="6734">
      <x:c r="A6734">
        <x:v>9312205</x:v>
      </x:c>
      <x:c r="B6734" s="1">
        <x:v>44184.611094294</x:v>
      </x:c>
      <x:c r="C6734" s="6">
        <x:v>131.782638428333</x:v>
      </x:c>
      <x:c r="D6734" s="13" t="s">
        <x:v>68</x:v>
      </x:c>
      <x:c r="E6734">
        <x:v>4</x:v>
      </x:c>
      <x:c r="F6734" s="14" t="s">
        <x:v>63</x:v>
      </x:c>
      <x:c r="G6734" s="15">
        <x:v>44184.4698009606</x:v>
      </x:c>
      <x:c r="H6734" t="s">
        <x:v>69</x:v>
      </x:c>
      <x:c r="I6734" s="6">
        <x:v>223.613697805542</x:v>
      </x:c>
      <x:c r="J6734" t="s">
        <x:v>70</x:v>
      </x:c>
      <x:c r="K6734" s="6">
        <x:v>11.2501322230105</x:v>
      </x:c>
      <x:c r="L6734" t="s">
        <x:v>64</x:v>
      </x:c>
      <x:c r="M6734" s="6">
        <x:v>1028</x:v>
      </x:c>
      <x:c r="N6734" t="s">
        <x:v>65</x:v>
      </x:c>
      <x:c r="O6734" t="s">
        <x:v>67</x:v>
      </x:c>
      <x:c r="P6734" s="8">
        <x:v>35.32</x:v>
      </x:c>
      <x:c r="Q6734">
        <x:v>16</x:v>
      </x:c>
    </x:row>
    <x:row r="6735">
      <x:c r="A6735">
        <x:v>9312207</x:v>
      </x:c>
      <x:c r="B6735" s="1">
        <x:v>44184.6111054051</x:v>
      </x:c>
      <x:c r="C6735" s="6">
        <x:v>131.798659651667</x:v>
      </x:c>
      <x:c r="D6735" s="13" t="s">
        <x:v>68</x:v>
      </x:c>
      <x:c r="E6735">
        <x:v>4</x:v>
      </x:c>
      <x:c r="F6735" s="14" t="s">
        <x:v>63</x:v>
      </x:c>
      <x:c r="G6735" s="15">
        <x:v>44184.4698009606</x:v>
      </x:c>
      <x:c r="H6735" t="s">
        <x:v>69</x:v>
      </x:c>
      <x:c r="I6735" s="6">
        <x:v>223.782781708665</x:v>
      </x:c>
      <x:c r="J6735" t="s">
        <x:v>70</x:v>
      </x:c>
      <x:c r="K6735" s="6">
        <x:v>11.2394750363665</x:v>
      </x:c>
      <x:c r="L6735" t="s">
        <x:v>64</x:v>
      </x:c>
      <x:c r="M6735" s="6">
        <x:v>1028</x:v>
      </x:c>
      <x:c r="N6735" t="s">
        <x:v>65</x:v>
      </x:c>
      <x:c r="O6735" t="s">
        <x:v>67</x:v>
      </x:c>
      <x:c r="P6735" s="8">
        <x:v>35.32</x:v>
      </x:c>
      <x:c r="Q6735">
        <x:v>16</x:v>
      </x:c>
    </x:row>
    <x:row r="6736">
      <x:c r="A6736">
        <x:v>9312216</x:v>
      </x:c>
      <x:c r="B6736" s="1">
        <x:v>44184.6111171296</x:v>
      </x:c>
      <x:c r="C6736" s="6">
        <x:v>131.815519985</x:v>
      </x:c>
      <x:c r="D6736" s="13" t="s">
        <x:v>68</x:v>
      </x:c>
      <x:c r="E6736">
        <x:v>4</x:v>
      </x:c>
      <x:c r="F6736" s="14" t="s">
        <x:v>63</x:v>
      </x:c>
      <x:c r="G6736" s="15">
        <x:v>44184.4698009606</x:v>
      </x:c>
      <x:c r="H6736" t="s">
        <x:v>69</x:v>
      </x:c>
      <x:c r="I6736" s="6">
        <x:v>223.640153292829</x:v>
      </x:c>
      <x:c r="J6736" t="s">
        <x:v>70</x:v>
      </x:c>
      <x:c r="K6736" s="6">
        <x:v>11.2415406120454</x:v>
      </x:c>
      <x:c r="L6736" t="s">
        <x:v>64</x:v>
      </x:c>
      <x:c r="M6736" s="6">
        <x:v>1028</x:v>
      </x:c>
      <x:c r="N6736" t="s">
        <x:v>65</x:v>
      </x:c>
      <x:c r="O6736" t="s">
        <x:v>67</x:v>
      </x:c>
      <x:c r="P6736" s="8">
        <x:v>35.32</x:v>
      </x:c>
      <x:c r="Q6736">
        <x:v>16</x:v>
      </x:c>
    </x:row>
    <x:row r="6737">
      <x:c r="A6737">
        <x:v>9312229</x:v>
      </x:c>
      <x:c r="B6737" s="1">
        <x:v>44184.6111288194</x:v>
      </x:c>
      <x:c r="C6737" s="6">
        <x:v>131.832343676667</x:v>
      </x:c>
      <x:c r="D6737" s="13" t="s">
        <x:v>68</x:v>
      </x:c>
      <x:c r="E6737">
        <x:v>4</x:v>
      </x:c>
      <x:c r="F6737" s="14" t="s">
        <x:v>63</x:v>
      </x:c>
      <x:c r="G6737" s="15">
        <x:v>44184.4698009606</x:v>
      </x:c>
      <x:c r="H6737" t="s">
        <x:v>69</x:v>
      </x:c>
      <x:c r="I6737" s="6">
        <x:v>223.622021307776</x:v>
      </x:c>
      <x:c r="J6737" t="s">
        <x:v>70</x:v>
      </x:c>
      <x:c r="K6737" s="6">
        <x:v>11.2489946565393</x:v>
      </x:c>
      <x:c r="L6737" t="s">
        <x:v>64</x:v>
      </x:c>
      <x:c r="M6737" s="6">
        <x:v>1028</x:v>
      </x:c>
      <x:c r="N6737" t="s">
        <x:v>65</x:v>
      </x:c>
      <x:c r="O6737" t="s">
        <x:v>67</x:v>
      </x:c>
      <x:c r="P6737" s="8">
        <x:v>35.32</x:v>
      </x:c>
      <x:c r="Q6737">
        <x:v>16</x:v>
      </x:c>
    </x:row>
    <x:row r="6738">
      <x:c r="A6738">
        <x:v>9312236</x:v>
      </x:c>
      <x:c r="B6738" s="1">
        <x:v>44184.6111405093</x:v>
      </x:c>
      <x:c r="C6738" s="6">
        <x:v>131.849210585</x:v>
      </x:c>
      <x:c r="D6738" s="13" t="s">
        <x:v>68</x:v>
      </x:c>
      <x:c r="E6738">
        <x:v>4</x:v>
      </x:c>
      <x:c r="F6738" s="14" t="s">
        <x:v>63</x:v>
      </x:c>
      <x:c r="G6738" s="15">
        <x:v>44184.4698009606</x:v>
      </x:c>
      <x:c r="H6738" t="s">
        <x:v>69</x:v>
      </x:c>
      <x:c r="I6738" s="6">
        <x:v>223.567110733926</x:v>
      </x:c>
      <x:c r="J6738" t="s">
        <x:v>70</x:v>
      </x:c>
      <x:c r="K6738" s="6">
        <x:v>11.2614779727687</x:v>
      </x:c>
      <x:c r="L6738" t="s">
        <x:v>64</x:v>
      </x:c>
      <x:c r="M6738" s="6">
        <x:v>1028</x:v>
      </x:c>
      <x:c r="N6738" t="s">
        <x:v>65</x:v>
      </x:c>
      <x:c r="O6738" t="s">
        <x:v>67</x:v>
      </x:c>
      <x:c r="P6738" s="8">
        <x:v>35.32</x:v>
      </x:c>
      <x:c r="Q6738">
        <x:v>16</x:v>
      </x:c>
    </x:row>
    <x:row r="6739">
      <x:c r="A6739">
        <x:v>9312245</x:v>
      </x:c>
      <x:c r="B6739" s="1">
        <x:v>44184.6111521991</x:v>
      </x:c>
      <x:c r="C6739" s="6">
        <x:v>131.866022903333</x:v>
      </x:c>
      <x:c r="D6739" s="13" t="s">
        <x:v>68</x:v>
      </x:c>
      <x:c r="E6739">
        <x:v>4</x:v>
      </x:c>
      <x:c r="F6739" s="14" t="s">
        <x:v>63</x:v>
      </x:c>
      <x:c r="G6739" s="15">
        <x:v>44184.4698009606</x:v>
      </x:c>
      <x:c r="H6739" t="s">
        <x:v>69</x:v>
      </x:c>
      <x:c r="I6739" s="6">
        <x:v>223.584220411351</x:v>
      </x:c>
      <x:c r="J6739" t="s">
        <x:v>70</x:v>
      </x:c>
      <x:c r="K6739" s="6">
        <x:v>11.2616276530994</x:v>
      </x:c>
      <x:c r="L6739" t="s">
        <x:v>64</x:v>
      </x:c>
      <x:c r="M6739" s="6">
        <x:v>1028</x:v>
      </x:c>
      <x:c r="N6739" t="s">
        <x:v>65</x:v>
      </x:c>
      <x:c r="O6739" t="s">
        <x:v>67</x:v>
      </x:c>
      <x:c r="P6739" s="8">
        <x:v>35.32</x:v>
      </x:c>
      <x:c r="Q6739">
        <x:v>16</x:v>
      </x:c>
    </x:row>
    <x:row r="6740">
      <x:c r="A6740">
        <x:v>9312246</x:v>
      </x:c>
      <x:c r="B6740" s="1">
        <x:v>44184.6111633102</x:v>
      </x:c>
      <x:c r="C6740" s="6">
        <x:v>131.882021586667</x:v>
      </x:c>
      <x:c r="D6740" s="13" t="s">
        <x:v>68</x:v>
      </x:c>
      <x:c r="E6740">
        <x:v>4</x:v>
      </x:c>
      <x:c r="F6740" s="14" t="s">
        <x:v>63</x:v>
      </x:c>
      <x:c r="G6740" s="15">
        <x:v>44184.4698009606</x:v>
      </x:c>
      <x:c r="H6740" t="s">
        <x:v>69</x:v>
      </x:c>
      <x:c r="I6740" s="6">
        <x:v>223.54931575536</x:v>
      </x:c>
      <x:c r="J6740" t="s">
        <x:v>70</x:v>
      </x:c>
      <x:c r="K6740" s="6">
        <x:v>11.2589334081567</x:v>
      </x:c>
      <x:c r="L6740" t="s">
        <x:v>64</x:v>
      </x:c>
      <x:c r="M6740" s="6">
        <x:v>1028</x:v>
      </x:c>
      <x:c r="N6740" t="s">
        <x:v>65</x:v>
      </x:c>
      <x:c r="O6740" t="s">
        <x:v>67</x:v>
      </x:c>
      <x:c r="P6740" s="8">
        <x:v>35.32</x:v>
      </x:c>
      <x:c r="Q6740">
        <x:v>16</x:v>
      </x:c>
    </x:row>
    <x:row r="6741">
      <x:c r="A6741">
        <x:v>9312260</x:v>
      </x:c>
      <x:c r="B6741" s="1">
        <x:v>44184.611175081</x:v>
      </x:c>
      <x:c r="C6741" s="6">
        <x:v>131.898953843333</x:v>
      </x:c>
      <x:c r="D6741" s="13" t="s">
        <x:v>68</x:v>
      </x:c>
      <x:c r="E6741">
        <x:v>4</x:v>
      </x:c>
      <x:c r="F6741" s="14" t="s">
        <x:v>63</x:v>
      </x:c>
      <x:c r="G6741" s="15">
        <x:v>44184.4698009606</x:v>
      </x:c>
      <x:c r="H6741" t="s">
        <x:v>69</x:v>
      </x:c>
      <x:c r="I6741" s="6">
        <x:v>223.537184134859</x:v>
      </x:c>
      <x:c r="J6741" t="s">
        <x:v>70</x:v>
      </x:c>
      <x:c r="K6741" s="6">
        <x:v>11.270548612827</x:v>
      </x:c>
      <x:c r="L6741" t="s">
        <x:v>64</x:v>
      </x:c>
      <x:c r="M6741" s="6">
        <x:v>1028</x:v>
      </x:c>
      <x:c r="N6741" t="s">
        <x:v>65</x:v>
      </x:c>
      <x:c r="O6741" t="s">
        <x:v>67</x:v>
      </x:c>
      <x:c r="P6741" s="8">
        <x:v>35.32</x:v>
      </x:c>
      <x:c r="Q6741">
        <x:v>16</x:v>
      </x:c>
    </x:row>
    <x:row r="6742">
      <x:c r="A6742">
        <x:v>9312268</x:v>
      </x:c>
      <x:c r="B6742" s="1">
        <x:v>44184.6111867708</x:v>
      </x:c>
      <x:c r="C6742" s="6">
        <x:v>131.915802596667</x:v>
      </x:c>
      <x:c r="D6742" s="13" t="s">
        <x:v>68</x:v>
      </x:c>
      <x:c r="E6742">
        <x:v>4</x:v>
      </x:c>
      <x:c r="F6742" s="14" t="s">
        <x:v>63</x:v>
      </x:c>
      <x:c r="G6742" s="15">
        <x:v>44184.4698009606</x:v>
      </x:c>
      <x:c r="H6742" t="s">
        <x:v>69</x:v>
      </x:c>
      <x:c r="I6742" s="6">
        <x:v>223.519324013131</x:v>
      </x:c>
      <x:c r="J6742" t="s">
        <x:v>70</x:v>
      </x:c>
      <x:c r="K6742" s="6">
        <x:v>11.2630346485362</x:v>
      </x:c>
      <x:c r="L6742" t="s">
        <x:v>64</x:v>
      </x:c>
      <x:c r="M6742" s="6">
        <x:v>1028</x:v>
      </x:c>
      <x:c r="N6742" t="s">
        <x:v>65</x:v>
      </x:c>
      <x:c r="O6742" t="s">
        <x:v>67</x:v>
      </x:c>
      <x:c r="P6742" s="8">
        <x:v>35.32</x:v>
      </x:c>
      <x:c r="Q6742">
        <x:v>16</x:v>
      </x:c>
    </x:row>
    <x:row r="6743">
      <x:c r="A6743">
        <x:v>9312271</x:v>
      </x:c>
      <x:c r="B6743" s="1">
        <x:v>44184.6111985301</x:v>
      </x:c>
      <x:c r="C6743" s="6">
        <x:v>131.932726286667</x:v>
      </x:c>
      <x:c r="D6743" s="13" t="s">
        <x:v>68</x:v>
      </x:c>
      <x:c r="E6743">
        <x:v>4</x:v>
      </x:c>
      <x:c r="F6743" s="14" t="s">
        <x:v>63</x:v>
      </x:c>
      <x:c r="G6743" s="15">
        <x:v>44184.4698009606</x:v>
      </x:c>
      <x:c r="H6743" t="s">
        <x:v>69</x:v>
      </x:c>
      <x:c r="I6743" s="6">
        <x:v>223.532489124306</x:v>
      </x:c>
      <x:c r="J6743" t="s">
        <x:v>70</x:v>
      </x:c>
      <x:c r="K6743" s="6">
        <x:v>11.2637231784324</x:v>
      </x:c>
      <x:c r="L6743" t="s">
        <x:v>64</x:v>
      </x:c>
      <x:c r="M6743" s="6">
        <x:v>1028</x:v>
      </x:c>
      <x:c r="N6743" t="s">
        <x:v>65</x:v>
      </x:c>
      <x:c r="O6743" t="s">
        <x:v>67</x:v>
      </x:c>
      <x:c r="P6743" s="8">
        <x:v>35.32</x:v>
      </x:c>
      <x:c r="Q6743">
        <x:v>16</x:v>
      </x:c>
    </x:row>
    <x:row r="6744">
      <x:c r="A6744">
        <x:v>9312283</x:v>
      </x:c>
      <x:c r="B6744" s="1">
        <x:v>44184.6112097222</x:v>
      </x:c>
      <x:c r="C6744" s="6">
        <x:v>131.948875116667</x:v>
      </x:c>
      <x:c r="D6744" s="13" t="s">
        <x:v>68</x:v>
      </x:c>
      <x:c r="E6744">
        <x:v>4</x:v>
      </x:c>
      <x:c r="F6744" s="14" t="s">
        <x:v>63</x:v>
      </x:c>
      <x:c r="G6744" s="15">
        <x:v>44184.4698009606</x:v>
      </x:c>
      <x:c r="H6744" t="s">
        <x:v>69</x:v>
      </x:c>
      <x:c r="I6744" s="6">
        <x:v>223.494778403851</x:v>
      </x:c>
      <x:c r="J6744" t="s">
        <x:v>70</x:v>
      </x:c>
      <x:c r="K6744" s="6">
        <x:v>11.2639027949494</x:v>
      </x:c>
      <x:c r="L6744" t="s">
        <x:v>64</x:v>
      </x:c>
      <x:c r="M6744" s="6">
        <x:v>1028</x:v>
      </x:c>
      <x:c r="N6744" t="s">
        <x:v>65</x:v>
      </x:c>
      <x:c r="O6744" t="s">
        <x:v>67</x:v>
      </x:c>
      <x:c r="P6744" s="8">
        <x:v>35.32</x:v>
      </x:c>
      <x:c r="Q6744">
        <x:v>16</x:v>
      </x:c>
    </x:row>
    <x:row r="6745">
      <x:c r="A6745">
        <x:v>9312292</x:v>
      </x:c>
      <x:c r="B6745" s="1">
        <x:v>44184.6112213773</x:v>
      </x:c>
      <x:c r="C6745" s="6">
        <x:v>131.965630831667</x:v>
      </x:c>
      <x:c r="D6745" s="13" t="s">
        <x:v>68</x:v>
      </x:c>
      <x:c r="E6745">
        <x:v>4</x:v>
      </x:c>
      <x:c r="F6745" s="14" t="s">
        <x:v>63</x:v>
      </x:c>
      <x:c r="G6745" s="15">
        <x:v>44184.4698009606</x:v>
      </x:c>
      <x:c r="H6745" t="s">
        <x:v>69</x:v>
      </x:c>
      <x:c r="I6745" s="6">
        <x:v>223.515165046997</x:v>
      </x:c>
      <x:c r="J6745" t="s">
        <x:v>70</x:v>
      </x:c>
      <x:c r="K6745" s="6">
        <x:v>11.2636034340917</x:v>
      </x:c>
      <x:c r="L6745" t="s">
        <x:v>64</x:v>
      </x:c>
      <x:c r="M6745" s="6">
        <x:v>1028</x:v>
      </x:c>
      <x:c r="N6745" t="s">
        <x:v>65</x:v>
      </x:c>
      <x:c r="O6745" t="s">
        <x:v>67</x:v>
      </x:c>
      <x:c r="P6745" s="8">
        <x:v>35.32</x:v>
      </x:c>
      <x:c r="Q6745">
        <x:v>16</x:v>
      </x:c>
    </x:row>
    <x:row r="6746">
      <x:c r="A6746">
        <x:v>9312294</x:v>
      </x:c>
      <x:c r="B6746" s="1">
        <x:v>44184.6112331019</x:v>
      </x:c>
      <x:c r="C6746" s="6">
        <x:v>131.982532468333</x:v>
      </x:c>
      <x:c r="D6746" s="13" t="s">
        <x:v>68</x:v>
      </x:c>
      <x:c r="E6746">
        <x:v>4</x:v>
      </x:c>
      <x:c r="F6746" s="14" t="s">
        <x:v>63</x:v>
      </x:c>
      <x:c r="G6746" s="15">
        <x:v>44184.4698009606</x:v>
      </x:c>
      <x:c r="H6746" t="s">
        <x:v>69</x:v>
      </x:c>
      <x:c r="I6746" s="6">
        <x:v>223.576775812954</x:v>
      </x:c>
      <x:c r="J6746" t="s">
        <x:v>70</x:v>
      </x:c>
      <x:c r="K6746" s="6">
        <x:v>11.2626454795268</x:v>
      </x:c>
      <x:c r="L6746" t="s">
        <x:v>64</x:v>
      </x:c>
      <x:c r="M6746" s="6">
        <x:v>1028</x:v>
      </x:c>
      <x:c r="N6746" t="s">
        <x:v>65</x:v>
      </x:c>
      <x:c r="O6746" t="s">
        <x:v>67</x:v>
      </x:c>
      <x:c r="P6746" s="8">
        <x:v>35.32</x:v>
      </x:c>
      <x:c r="Q6746">
        <x:v>16</x:v>
      </x:c>
    </x:row>
    <x:row r="6747">
      <x:c r="A6747">
        <x:v>9312307</x:v>
      </x:c>
      <x:c r="B6747" s="1">
        <x:v>44184.6112448264</x:v>
      </x:c>
      <x:c r="C6747" s="6">
        <x:v>131.9993915</x:v>
      </x:c>
      <x:c r="D6747" s="13" t="s">
        <x:v>68</x:v>
      </x:c>
      <x:c r="E6747">
        <x:v>4</x:v>
      </x:c>
      <x:c r="F6747" s="14" t="s">
        <x:v>63</x:v>
      </x:c>
      <x:c r="G6747" s="15">
        <x:v>44184.4698009606</x:v>
      </x:c>
      <x:c r="H6747" t="s">
        <x:v>69</x:v>
      </x:c>
      <x:c r="I6747" s="6">
        <x:v>223.600706894856</x:v>
      </x:c>
      <x:c r="J6747" t="s">
        <x:v>70</x:v>
      </x:c>
      <x:c r="K6747" s="6">
        <x:v>11.2643518362852</x:v>
      </x:c>
      <x:c r="L6747" t="s">
        <x:v>64</x:v>
      </x:c>
      <x:c r="M6747" s="6">
        <x:v>1028</x:v>
      </x:c>
      <x:c r="N6747" t="s">
        <x:v>65</x:v>
      </x:c>
      <x:c r="O6747" t="s">
        <x:v>67</x:v>
      </x:c>
      <x:c r="P6747" s="8">
        <x:v>35.32</x:v>
      </x:c>
      <x:c r="Q6747">
        <x:v>16</x:v>
      </x:c>
    </x:row>
    <x:row r="6748">
      <x:c r="A6748">
        <x:v>9312311</x:v>
      </x:c>
      <x:c r="B6748" s="1">
        <x:v>44184.6112559375</x:v>
      </x:c>
      <x:c r="C6748" s="6">
        <x:v>132.015417535</x:v>
      </x:c>
      <x:c r="D6748" s="13" t="s">
        <x:v>68</x:v>
      </x:c>
      <x:c r="E6748">
        <x:v>4</x:v>
      </x:c>
      <x:c r="F6748" s="14" t="s">
        <x:v>63</x:v>
      </x:c>
      <x:c r="G6748" s="15">
        <x:v>44184.4698009606</x:v>
      </x:c>
      <x:c r="H6748" t="s">
        <x:v>69</x:v>
      </x:c>
      <x:c r="I6748" s="6">
        <x:v>223.59223531601</x:v>
      </x:c>
      <x:c r="J6748" t="s">
        <x:v>70</x:v>
      </x:c>
      <x:c r="K6748" s="6">
        <x:v>11.2704887405357</x:v>
      </x:c>
      <x:c r="L6748" t="s">
        <x:v>64</x:v>
      </x:c>
      <x:c r="M6748" s="6">
        <x:v>1028</x:v>
      </x:c>
      <x:c r="N6748" t="s">
        <x:v>65</x:v>
      </x:c>
      <x:c r="O6748" t="s">
        <x:v>67</x:v>
      </x:c>
      <x:c r="P6748" s="8">
        <x:v>35.32</x:v>
      </x:c>
      <x:c r="Q6748">
        <x:v>16</x:v>
      </x:c>
    </x:row>
    <x:row r="6749">
      <x:c r="A6749">
        <x:v>9312324</x:v>
      </x:c>
      <x:c r="B6749" s="1">
        <x:v>44184.6112677431</x:v>
      </x:c>
      <x:c r="C6749" s="6">
        <x:v>132.03240597</x:v>
      </x:c>
      <x:c r="D6749" s="13" t="s">
        <x:v>68</x:v>
      </x:c>
      <x:c r="E6749">
        <x:v>4</x:v>
      </x:c>
      <x:c r="F6749" s="14" t="s">
        <x:v>63</x:v>
      </x:c>
      <x:c r="G6749" s="15">
        <x:v>44184.4698009606</x:v>
      </x:c>
      <x:c r="H6749" t="s">
        <x:v>69</x:v>
      </x:c>
      <x:c r="I6749" s="6">
        <x:v>223.557541996993</x:v>
      </x:c>
      <x:c r="J6749" t="s">
        <x:v>70</x:v>
      </x:c>
      <x:c r="K6749" s="6">
        <x:v>11.2677645523922</x:v>
      </x:c>
      <x:c r="L6749" t="s">
        <x:v>64</x:v>
      </x:c>
      <x:c r="M6749" s="6">
        <x:v>1028</x:v>
      </x:c>
      <x:c r="N6749" t="s">
        <x:v>65</x:v>
      </x:c>
      <x:c r="O6749" t="s">
        <x:v>67</x:v>
      </x:c>
      <x:c r="P6749" s="8">
        <x:v>35.32</x:v>
      </x:c>
      <x:c r="Q6749">
        <x:v>16</x:v>
      </x:c>
    </x:row>
    <x:row r="6750">
      <x:c r="A6750">
        <x:v>9312333</x:v>
      </x:c>
      <x:c r="B6750" s="1">
        <x:v>44184.6112794329</x:v>
      </x:c>
      <x:c r="C6750" s="6">
        <x:v>132.049253195</x:v>
      </x:c>
      <x:c r="D6750" s="13" t="s">
        <x:v>68</x:v>
      </x:c>
      <x:c r="E6750">
        <x:v>4</x:v>
      </x:c>
      <x:c r="F6750" s="14" t="s">
        <x:v>63</x:v>
      </x:c>
      <x:c r="G6750" s="15">
        <x:v>44184.4698009606</x:v>
      </x:c>
      <x:c r="H6750" t="s">
        <x:v>69</x:v>
      </x:c>
      <x:c r="I6750" s="6">
        <x:v>223.556700232847</x:v>
      </x:c>
      <x:c r="J6750" t="s">
        <x:v>70</x:v>
      </x:c>
      <x:c r="K6750" s="6">
        <x:v>11.2703689959553</x:v>
      </x:c>
      <x:c r="L6750" t="s">
        <x:v>64</x:v>
      </x:c>
      <x:c r="M6750" s="6">
        <x:v>1028</x:v>
      </x:c>
      <x:c r="N6750" t="s">
        <x:v>65</x:v>
      </x:c>
      <x:c r="O6750" t="s">
        <x:v>67</x:v>
      </x:c>
      <x:c r="P6750" s="8">
        <x:v>35.32</x:v>
      </x:c>
      <x:c r="Q6750">
        <x:v>16</x:v>
      </x:c>
    </x:row>
    <x:row r="6751">
      <x:c r="A6751">
        <x:v>9312337</x:v>
      </x:c>
      <x:c r="B6751" s="1">
        <x:v>44184.6112905903</x:v>
      </x:c>
      <x:c r="C6751" s="6">
        <x:v>132.065286265</x:v>
      </x:c>
      <x:c r="D6751" s="13" t="s">
        <x:v>68</x:v>
      </x:c>
      <x:c r="E6751">
        <x:v>4</x:v>
      </x:c>
      <x:c r="F6751" s="14" t="s">
        <x:v>63</x:v>
      </x:c>
      <x:c r="G6751" s="15">
        <x:v>44184.4698009606</x:v>
      </x:c>
      <x:c r="H6751" t="s">
        <x:v>69</x:v>
      </x:c>
      <x:c r="I6751" s="6">
        <x:v>223.502064216131</x:v>
      </x:c>
      <x:c r="J6751" t="s">
        <x:v>70</x:v>
      </x:c>
      <x:c r="K6751" s="6">
        <x:v>11.2678842968803</x:v>
      </x:c>
      <x:c r="L6751" t="s">
        <x:v>64</x:v>
      </x:c>
      <x:c r="M6751" s="6">
        <x:v>1028</x:v>
      </x:c>
      <x:c r="N6751" t="s">
        <x:v>65</x:v>
      </x:c>
      <x:c r="O6751" t="s">
        <x:v>67</x:v>
      </x:c>
      <x:c r="P6751" s="8">
        <x:v>35.32</x:v>
      </x:c>
      <x:c r="Q6751">
        <x:v>16</x:v>
      </x:c>
    </x:row>
    <x:row r="6752">
      <x:c r="A6752">
        <x:v>9312346</x:v>
      </x:c>
      <x:c r="B6752" s="1">
        <x:v>44184.6113023958</x:v>
      </x:c>
      <x:c r="C6752" s="6">
        <x:v>132.082272908333</x:v>
      </x:c>
      <x:c r="D6752" s="13" t="s">
        <x:v>68</x:v>
      </x:c>
      <x:c r="E6752">
        <x:v>4</x:v>
      </x:c>
      <x:c r="F6752" s="14" t="s">
        <x:v>63</x:v>
      </x:c>
      <x:c r="G6752" s="15">
        <x:v>44184.4698009606</x:v>
      </x:c>
      <x:c r="H6752" t="s">
        <x:v>69</x:v>
      </x:c>
      <x:c r="I6752" s="6">
        <x:v>223.489255542712</x:v>
      </x:c>
      <x:c r="J6752" t="s">
        <x:v>70</x:v>
      </x:c>
      <x:c r="K6752" s="6">
        <x:v>11.2771046351868</x:v>
      </x:c>
      <x:c r="L6752" t="s">
        <x:v>64</x:v>
      </x:c>
      <x:c r="M6752" s="6">
        <x:v>1028</x:v>
      </x:c>
      <x:c r="N6752" t="s">
        <x:v>65</x:v>
      </x:c>
      <x:c r="O6752" t="s">
        <x:v>67</x:v>
      </x:c>
      <x:c r="P6752" s="8">
        <x:v>35.32</x:v>
      </x:c>
      <x:c r="Q6752">
        <x:v>16</x:v>
      </x:c>
    </x:row>
    <x:row r="6753">
      <x:c r="A6753">
        <x:v>9312352</x:v>
      </x:c>
      <x:c r="B6753" s="1">
        <x:v>44184.6113140856</x:v>
      </x:c>
      <x:c r="C6753" s="6">
        <x:v>132.09913766</x:v>
      </x:c>
      <x:c r="D6753" s="13" t="s">
        <x:v>68</x:v>
      </x:c>
      <x:c r="E6753">
        <x:v>4</x:v>
      </x:c>
      <x:c r="F6753" s="14" t="s">
        <x:v>63</x:v>
      </x:c>
      <x:c r="G6753" s="15">
        <x:v>44184.4698009606</x:v>
      </x:c>
      <x:c r="H6753" t="s">
        <x:v>69</x:v>
      </x:c>
      <x:c r="I6753" s="6">
        <x:v>223.655928598788</x:v>
      </x:c>
      <x:c r="J6753" t="s">
        <x:v>70</x:v>
      </x:c>
      <x:c r="K6753" s="6">
        <x:v>11.2592926406919</x:v>
      </x:c>
      <x:c r="L6753" t="s">
        <x:v>64</x:v>
      </x:c>
      <x:c r="M6753" s="6">
        <x:v>1028</x:v>
      </x:c>
      <x:c r="N6753" t="s">
        <x:v>65</x:v>
      </x:c>
      <x:c r="O6753" t="s">
        <x:v>67</x:v>
      </x:c>
      <x:c r="P6753" s="8">
        <x:v>35.32</x:v>
      </x:c>
      <x:c r="Q6753">
        <x:v>16</x:v>
      </x:c>
    </x:row>
    <x:row r="6754">
      <x:c r="A6754">
        <x:v>9312362</x:v>
      </x:c>
      <x:c r="B6754" s="1">
        <x:v>44184.6113258102</x:v>
      </x:c>
      <x:c r="C6754" s="6">
        <x:v>132.116025976667</x:v>
      </x:c>
      <x:c r="D6754" s="13" t="s">
        <x:v>68</x:v>
      </x:c>
      <x:c r="E6754">
        <x:v>4</x:v>
      </x:c>
      <x:c r="F6754" s="14" t="s">
        <x:v>63</x:v>
      </x:c>
      <x:c r="G6754" s="15">
        <x:v>44184.4698009606</x:v>
      </x:c>
      <x:c r="H6754" t="s">
        <x:v>69</x:v>
      </x:c>
      <x:c r="I6754" s="6">
        <x:v>223.708568754947</x:v>
      </x:c>
      <x:c r="J6754" t="s">
        <x:v>70</x:v>
      </x:c>
      <x:c r="K6754" s="6">
        <x:v>11.257077374004</x:v>
      </x:c>
      <x:c r="L6754" t="s">
        <x:v>64</x:v>
      </x:c>
      <x:c r="M6754" s="6">
        <x:v>1028</x:v>
      </x:c>
      <x:c r="N6754" t="s">
        <x:v>65</x:v>
      </x:c>
      <x:c r="O6754" t="s">
        <x:v>67</x:v>
      </x:c>
      <x:c r="P6754" s="8">
        <x:v>35.32</x:v>
      </x:c>
      <x:c r="Q6754">
        <x:v>16</x:v>
      </x:c>
    </x:row>
    <x:row r="6755">
      <x:c r="A6755">
        <x:v>9312366</x:v>
      </x:c>
      <x:c r="B6755" s="1">
        <x:v>44184.611336956</x:v>
      </x:c>
      <x:c r="C6755" s="6">
        <x:v>132.132066936667</x:v>
      </x:c>
      <x:c r="D6755" s="13" t="s">
        <x:v>68</x:v>
      </x:c>
      <x:c r="E6755">
        <x:v>4</x:v>
      </x:c>
      <x:c r="F6755" s="14" t="s">
        <x:v>63</x:v>
      </x:c>
      <x:c r="G6755" s="15">
        <x:v>44184.4698009606</x:v>
      </x:c>
      <x:c r="H6755" t="s">
        <x:v>69</x:v>
      </x:c>
      <x:c r="I6755" s="6">
        <x:v>223.548314571582</x:v>
      </x:c>
      <x:c r="J6755" t="s">
        <x:v>70</x:v>
      </x:c>
      <x:c r="K6755" s="6">
        <x:v>11.2665371716412</x:v>
      </x:c>
      <x:c r="L6755" t="s">
        <x:v>64</x:v>
      </x:c>
      <x:c r="M6755" s="6">
        <x:v>1028</x:v>
      </x:c>
      <x:c r="N6755" t="s">
        <x:v>65</x:v>
      </x:c>
      <x:c r="O6755" t="s">
        <x:v>67</x:v>
      </x:c>
      <x:c r="P6755" s="8">
        <x:v>35.32</x:v>
      </x:c>
      <x:c r="Q6755">
        <x:v>16</x:v>
      </x:c>
    </x:row>
    <x:row r="6756">
      <x:c r="A6756">
        <x:v>9312377</x:v>
      </x:c>
      <x:c r="B6756" s="1">
        <x:v>44184.6113487616</x:v>
      </x:c>
      <x:c r="C6756" s="6">
        <x:v>132.149086756667</x:v>
      </x:c>
      <x:c r="D6756" s="13" t="s">
        <x:v>68</x:v>
      </x:c>
      <x:c r="E6756">
        <x:v>4</x:v>
      </x:c>
      <x:c r="F6756" s="14" t="s">
        <x:v>63</x:v>
      </x:c>
      <x:c r="G6756" s="15">
        <x:v>44184.4698009606</x:v>
      </x:c>
      <x:c r="H6756" t="s">
        <x:v>69</x:v>
      </x:c>
      <x:c r="I6756" s="6">
        <x:v>223.741188803472</x:v>
      </x:c>
      <x:c r="J6756" t="s">
        <x:v>70</x:v>
      </x:c>
      <x:c r="K6756" s="6">
        <x:v>11.2501322230105</x:v>
      </x:c>
      <x:c r="L6756" t="s">
        <x:v>64</x:v>
      </x:c>
      <x:c r="M6756" s="6">
        <x:v>1028</x:v>
      </x:c>
      <x:c r="N6756" t="s">
        <x:v>65</x:v>
      </x:c>
      <x:c r="O6756" t="s">
        <x:v>67</x:v>
      </x:c>
      <x:c r="P6756" s="8">
        <x:v>35.32</x:v>
      </x:c>
      <x:c r="Q6756">
        <x:v>16</x:v>
      </x:c>
    </x:row>
    <x:row r="6757">
      <x:c r="A6757">
        <x:v>9312385</x:v>
      </x:c>
      <x:c r="B6757" s="1">
        <x:v>44184.6113604977</x:v>
      </x:c>
      <x:c r="C6757" s="6">
        <x:v>132.165975766667</x:v>
      </x:c>
      <x:c r="D6757" s="13" t="s">
        <x:v>68</x:v>
      </x:c>
      <x:c r="E6757">
        <x:v>4</x:v>
      </x:c>
      <x:c r="F6757" s="14" t="s">
        <x:v>63</x:v>
      </x:c>
      <x:c r="G6757" s="15">
        <x:v>44184.4698009606</x:v>
      </x:c>
      <x:c r="H6757" t="s">
        <x:v>69</x:v>
      </x:c>
      <x:c r="I6757" s="6">
        <x:v>223.620791880667</x:v>
      </x:c>
      <x:c r="J6757" t="s">
        <x:v>70</x:v>
      </x:c>
      <x:c r="K6757" s="6">
        <x:v>11.2566283336369</x:v>
      </x:c>
      <x:c r="L6757" t="s">
        <x:v>64</x:v>
      </x:c>
      <x:c r="M6757" s="6">
        <x:v>1028</x:v>
      </x:c>
      <x:c r="N6757" t="s">
        <x:v>65</x:v>
      </x:c>
      <x:c r="O6757" t="s">
        <x:v>67</x:v>
      </x:c>
      <x:c r="P6757" s="8">
        <x:v>35.32</x:v>
      </x:c>
      <x:c r="Q6757">
        <x:v>16</x:v>
      </x:c>
    </x:row>
    <x:row r="6758">
      <x:c r="A6758">
        <x:v>9312393</x:v>
      </x:c>
      <x:c r="B6758" s="1">
        <x:v>44184.6113716088</x:v>
      </x:c>
      <x:c r="C6758" s="6">
        <x:v>132.18195706</x:v>
      </x:c>
      <x:c r="D6758" s="13" t="s">
        <x:v>68</x:v>
      </x:c>
      <x:c r="E6758">
        <x:v>4</x:v>
      </x:c>
      <x:c r="F6758" s="14" t="s">
        <x:v>63</x:v>
      </x:c>
      <x:c r="G6758" s="15">
        <x:v>44184.4698009606</x:v>
      </x:c>
      <x:c r="H6758" t="s">
        <x:v>69</x:v>
      </x:c>
      <x:c r="I6758" s="6">
        <x:v>223.547097201425</x:v>
      </x:c>
      <x:c r="J6758" t="s">
        <x:v>70</x:v>
      </x:c>
      <x:c r="K6758" s="6">
        <x:v>11.2567480777288</x:v>
      </x:c>
      <x:c r="L6758" t="s">
        <x:v>64</x:v>
      </x:c>
      <x:c r="M6758" s="6">
        <x:v>1028</x:v>
      </x:c>
      <x:c r="N6758" t="s">
        <x:v>65</x:v>
      </x:c>
      <x:c r="O6758" t="s">
        <x:v>67</x:v>
      </x:c>
      <x:c r="P6758" s="8">
        <x:v>35.32</x:v>
      </x:c>
      <x:c r="Q6758">
        <x:v>16</x:v>
      </x:c>
    </x:row>
    <x:row r="6759">
      <x:c r="A6759">
        <x:v>9312400</x:v>
      </x:c>
      <x:c r="B6759" s="1">
        <x:v>44184.6113833333</x:v>
      </x:c>
      <x:c r="C6759" s="6">
        <x:v>132.198842058333</x:v>
      </x:c>
      <x:c r="D6759" s="13" t="s">
        <x:v>68</x:v>
      </x:c>
      <x:c r="E6759">
        <x:v>4</x:v>
      </x:c>
      <x:c r="F6759" s="14" t="s">
        <x:v>63</x:v>
      </x:c>
      <x:c r="G6759" s="15">
        <x:v>44184.4698009606</x:v>
      </x:c>
      <x:c r="H6759" t="s">
        <x:v>69</x:v>
      </x:c>
      <x:c r="I6759" s="6">
        <x:v>223.577839571198</x:v>
      </x:c>
      <x:c r="J6759" t="s">
        <x:v>70</x:v>
      </x:c>
      <x:c r="K6759" s="6">
        <x:v>11.2600111058755</x:v>
      </x:c>
      <x:c r="L6759" t="s">
        <x:v>64</x:v>
      </x:c>
      <x:c r="M6759" s="6">
        <x:v>1028</x:v>
      </x:c>
      <x:c r="N6759" t="s">
        <x:v>65</x:v>
      </x:c>
      <x:c r="O6759" t="s">
        <x:v>67</x:v>
      </x:c>
      <x:c r="P6759" s="8">
        <x:v>35.32</x:v>
      </x:c>
      <x:c r="Q6759">
        <x:v>16</x:v>
      </x:c>
    </x:row>
    <x:row r="6760">
      <x:c r="A6760">
        <x:v>9312407</x:v>
      </x:c>
      <x:c r="B6760" s="1">
        <x:v>44184.6113950231</x:v>
      </x:c>
      <x:c r="C6760" s="6">
        <x:v>132.215671925</x:v>
      </x:c>
      <x:c r="D6760" s="13" t="s">
        <x:v>68</x:v>
      </x:c>
      <x:c r="E6760">
        <x:v>4</x:v>
      </x:c>
      <x:c r="F6760" s="14" t="s">
        <x:v>63</x:v>
      </x:c>
      <x:c r="G6760" s="15">
        <x:v>44184.4698009606</x:v>
      </x:c>
      <x:c r="H6760" t="s">
        <x:v>69</x:v>
      </x:c>
      <x:c r="I6760" s="6">
        <x:v>223.605650530699</x:v>
      </x:c>
      <x:c r="J6760" t="s">
        <x:v>70</x:v>
      </x:c>
      <x:c r="K6760" s="6">
        <x:v>11.2562092293474</x:v>
      </x:c>
      <x:c r="L6760" t="s">
        <x:v>64</x:v>
      </x:c>
      <x:c r="M6760" s="6">
        <x:v>1028</x:v>
      </x:c>
      <x:c r="N6760" t="s">
        <x:v>65</x:v>
      </x:c>
      <x:c r="O6760" t="s">
        <x:v>67</x:v>
      </x:c>
      <x:c r="P6760" s="8">
        <x:v>35.32</x:v>
      </x:c>
      <x:c r="Q6760">
        <x:v>16</x:v>
      </x:c>
    </x:row>
    <x:row r="6761">
      <x:c r="A6761">
        <x:v>9312419</x:v>
      </x:c>
      <x:c r="B6761" s="1">
        <x:v>44184.611406713</x:v>
      </x:c>
      <x:c r="C6761" s="6">
        <x:v>132.232508691667</x:v>
      </x:c>
      <x:c r="D6761" s="13" t="s">
        <x:v>68</x:v>
      </x:c>
      <x:c r="E6761">
        <x:v>4</x:v>
      </x:c>
      <x:c r="F6761" s="14" t="s">
        <x:v>63</x:v>
      </x:c>
      <x:c r="G6761" s="15">
        <x:v>44184.4698009606</x:v>
      </x:c>
      <x:c r="H6761" t="s">
        <x:v>69</x:v>
      </x:c>
      <x:c r="I6761" s="6">
        <x:v>223.673831661947</x:v>
      </x:c>
      <x:c r="J6761" t="s">
        <x:v>70</x:v>
      </x:c>
      <x:c r="K6761" s="6">
        <x:v>11.2518685094183</x:v>
      </x:c>
      <x:c r="L6761" t="s">
        <x:v>64</x:v>
      </x:c>
      <x:c r="M6761" s="6">
        <x:v>1028</x:v>
      </x:c>
      <x:c r="N6761" t="s">
        <x:v>65</x:v>
      </x:c>
      <x:c r="O6761" t="s">
        <x:v>67</x:v>
      </x:c>
      <x:c r="P6761" s="8">
        <x:v>35.32</x:v>
      </x:c>
      <x:c r="Q6761">
        <x:v>16</x:v>
      </x:c>
    </x:row>
    <x:row r="6762">
      <x:c r="A6762">
        <x:v>9312422</x:v>
      </x:c>
      <x:c r="B6762" s="1">
        <x:v>44184.6114178588</x:v>
      </x:c>
      <x:c r="C6762" s="6">
        <x:v>132.248558868333</x:v>
      </x:c>
      <x:c r="D6762" s="13" t="s">
        <x:v>68</x:v>
      </x:c>
      <x:c r="E6762">
        <x:v>4</x:v>
      </x:c>
      <x:c r="F6762" s="14" t="s">
        <x:v>63</x:v>
      </x:c>
      <x:c r="G6762" s="15">
        <x:v>44184.4698009606</x:v>
      </x:c>
      <x:c r="H6762" t="s">
        <x:v>69</x:v>
      </x:c>
      <x:c r="I6762" s="6">
        <x:v>223.662744751003</x:v>
      </x:c>
      <x:c r="J6762" t="s">
        <x:v>70</x:v>
      </x:c>
      <x:c r="K6762" s="6">
        <x:v>11.2409418943275</x:v>
      </x:c>
      <x:c r="L6762" t="s">
        <x:v>64</x:v>
      </x:c>
      <x:c r="M6762" s="6">
        <x:v>1028</x:v>
      </x:c>
      <x:c r="N6762" t="s">
        <x:v>65</x:v>
      </x:c>
      <x:c r="O6762" t="s">
        <x:v>67</x:v>
      </x:c>
      <x:c r="P6762" s="8">
        <x:v>35.32</x:v>
      </x:c>
      <x:c r="Q6762">
        <x:v>16</x:v>
      </x:c>
    </x:row>
    <x:row r="6763">
      <x:c r="A6763">
        <x:v>9312431</x:v>
      </x:c>
      <x:c r="B6763" s="1">
        <x:v>44184.6114295949</x:v>
      </x:c>
      <x:c r="C6763" s="6">
        <x:v>132.265459825</x:v>
      </x:c>
      <x:c r="D6763" s="13" t="s">
        <x:v>68</x:v>
      </x:c>
      <x:c r="E6763">
        <x:v>4</x:v>
      </x:c>
      <x:c r="F6763" s="14" t="s">
        <x:v>63</x:v>
      </x:c>
      <x:c r="G6763" s="15">
        <x:v>44184.4698009606</x:v>
      </x:c>
      <x:c r="H6763" t="s">
        <x:v>69</x:v>
      </x:c>
      <x:c r="I6763" s="6">
        <x:v>223.719874148921</x:v>
      </x:c>
      <x:c r="J6763" t="s">
        <x:v>70</x:v>
      </x:c>
      <x:c r="K6763" s="6">
        <x:v>11.2480666420697</x:v>
      </x:c>
      <x:c r="L6763" t="s">
        <x:v>64</x:v>
      </x:c>
      <x:c r="M6763" s="6">
        <x:v>1028</x:v>
      </x:c>
      <x:c r="N6763" t="s">
        <x:v>65</x:v>
      </x:c>
      <x:c r="O6763" t="s">
        <x:v>67</x:v>
      </x:c>
      <x:c r="P6763" s="8">
        <x:v>35.32</x:v>
      </x:c>
      <x:c r="Q6763">
        <x:v>16</x:v>
      </x:c>
    </x:row>
    <x:row r="6764">
      <x:c r="A6764">
        <x:v>9312441</x:v>
      </x:c>
      <x:c r="B6764" s="1">
        <x:v>44184.6114413194</x:v>
      </x:c>
      <x:c r="C6764" s="6">
        <x:v>132.28235717</x:v>
      </x:c>
      <x:c r="D6764" s="13" t="s">
        <x:v>68</x:v>
      </x:c>
      <x:c r="E6764">
        <x:v>4</x:v>
      </x:c>
      <x:c r="F6764" s="14" t="s">
        <x:v>63</x:v>
      </x:c>
      <x:c r="G6764" s="15">
        <x:v>44184.4698009606</x:v>
      </x:c>
      <x:c r="H6764" t="s">
        <x:v>69</x:v>
      </x:c>
      <x:c r="I6764" s="6">
        <x:v>223.658877970589</x:v>
      </x:c>
      <x:c r="J6764" t="s">
        <x:v>70</x:v>
      </x:c>
      <x:c r="K6764" s="6">
        <x:v>11.2489347846299</x:v>
      </x:c>
      <x:c r="L6764" t="s">
        <x:v>64</x:v>
      </x:c>
      <x:c r="M6764" s="6">
        <x:v>1028</x:v>
      </x:c>
      <x:c r="N6764" t="s">
        <x:v>65</x:v>
      </x:c>
      <x:c r="O6764" t="s">
        <x:v>67</x:v>
      </x:c>
      <x:c r="P6764" s="8">
        <x:v>35.32</x:v>
      </x:c>
      <x:c r="Q6764">
        <x:v>16</x:v>
      </x:c>
    </x:row>
    <x:row r="6765">
      <x:c r="A6765">
        <x:v>9312449</x:v>
      </x:c>
      <x:c r="B6765" s="1">
        <x:v>44184.6114530093</x:v>
      </x:c>
      <x:c r="C6765" s="6">
        <x:v>132.299179985</x:v>
      </x:c>
      <x:c r="D6765" s="13" t="s">
        <x:v>68</x:v>
      </x:c>
      <x:c r="E6765">
        <x:v>4</x:v>
      </x:c>
      <x:c r="F6765" s="14" t="s">
        <x:v>63</x:v>
      </x:c>
      <x:c r="G6765" s="15">
        <x:v>44184.4698009606</x:v>
      </x:c>
      <x:c r="H6765" t="s">
        <x:v>69</x:v>
      </x:c>
      <x:c r="I6765" s="6">
        <x:v>223.615725061051</x:v>
      </x:c>
      <x:c r="J6765" t="s">
        <x:v>70</x:v>
      </x:c>
      <x:c r="K6765" s="6">
        <x:v>11.254832172765</x:v>
      </x:c>
      <x:c r="L6765" t="s">
        <x:v>64</x:v>
      </x:c>
      <x:c r="M6765" s="6">
        <x:v>1028</x:v>
      </x:c>
      <x:c r="N6765" t="s">
        <x:v>65</x:v>
      </x:c>
      <x:c r="O6765" t="s">
        <x:v>67</x:v>
      </x:c>
      <x:c r="P6765" s="8">
        <x:v>35.32</x:v>
      </x:c>
      <x:c r="Q6765">
        <x:v>16</x:v>
      </x:c>
    </x:row>
    <x:row r="6766">
      <x:c r="A6766">
        <x:v>9312456</x:v>
      </x:c>
      <x:c r="B6766" s="1">
        <x:v>44184.6114642014</x:v>
      </x:c>
      <x:c r="C6766" s="6">
        <x:v>132.31527972</x:v>
      </x:c>
      <x:c r="D6766" s="13" t="s">
        <x:v>68</x:v>
      </x:c>
      <x:c r="E6766">
        <x:v>4</x:v>
      </x:c>
      <x:c r="F6766" s="14" t="s">
        <x:v>63</x:v>
      </x:c>
      <x:c r="G6766" s="15">
        <x:v>44184.4698009606</x:v>
      </x:c>
      <x:c r="H6766" t="s">
        <x:v>69</x:v>
      </x:c>
      <x:c r="I6766" s="6">
        <x:v>223.485937626574</x:v>
      </x:c>
      <x:c r="J6766" t="s">
        <x:v>70</x:v>
      </x:c>
      <x:c r="K6766" s="6">
        <x:v>11.2750689739119</x:v>
      </x:c>
      <x:c r="L6766" t="s">
        <x:v>64</x:v>
      </x:c>
      <x:c r="M6766" s="6">
        <x:v>1028</x:v>
      </x:c>
      <x:c r="N6766" t="s">
        <x:v>65</x:v>
      </x:c>
      <x:c r="O6766" t="s">
        <x:v>67</x:v>
      </x:c>
      <x:c r="P6766" s="8">
        <x:v>35.32</x:v>
      </x:c>
      <x:c r="Q6766">
        <x:v>16</x:v>
      </x:c>
    </x:row>
    <x:row r="6767">
      <x:c r="A6767">
        <x:v>9312464</x:v>
      </x:c>
      <x:c r="B6767" s="1">
        <x:v>44184.6114759259</x:v>
      </x:c>
      <x:c r="C6767" s="6">
        <x:v>132.332173071667</x:v>
      </x:c>
      <x:c r="D6767" s="13" t="s">
        <x:v>68</x:v>
      </x:c>
      <x:c r="E6767">
        <x:v>4</x:v>
      </x:c>
      <x:c r="F6767" s="14" t="s">
        <x:v>63</x:v>
      </x:c>
      <x:c r="G6767" s="15">
        <x:v>44184.4698009606</x:v>
      </x:c>
      <x:c r="H6767" t="s">
        <x:v>69</x:v>
      </x:c>
      <x:c r="I6767" s="6">
        <x:v>223.458045633903</x:v>
      </x:c>
      <x:c r="J6767" t="s">
        <x:v>70</x:v>
      </x:c>
      <x:c r="K6767" s="6">
        <x:v>11.2714167611748</x:v>
      </x:c>
      <x:c r="L6767" t="s">
        <x:v>64</x:v>
      </x:c>
      <x:c r="M6767" s="6">
        <x:v>1028</x:v>
      </x:c>
      <x:c r="N6767" t="s">
        <x:v>65</x:v>
      </x:c>
      <x:c r="O6767" t="s">
        <x:v>67</x:v>
      </x:c>
      <x:c r="P6767" s="8">
        <x:v>35.32</x:v>
      </x:c>
      <x:c r="Q6767">
        <x:v>16</x:v>
      </x:c>
    </x:row>
    <x:row r="6768">
      <x:c r="A6768">
        <x:v>9312470</x:v>
      </x:c>
      <x:c r="B6768" s="1">
        <x:v>44184.611487581</x:v>
      </x:c>
      <x:c r="C6768" s="6">
        <x:v>132.348996851667</x:v>
      </x:c>
      <x:c r="D6768" s="13" t="s">
        <x:v>68</x:v>
      </x:c>
      <x:c r="E6768">
        <x:v>4</x:v>
      </x:c>
      <x:c r="F6768" s="14" t="s">
        <x:v>63</x:v>
      </x:c>
      <x:c r="G6768" s="15">
        <x:v>44184.4698009606</x:v>
      </x:c>
      <x:c r="H6768" t="s">
        <x:v>69</x:v>
      </x:c>
      <x:c r="I6768" s="6">
        <x:v>223.611031625132</x:v>
      </x:c>
      <x:c r="J6768" t="s">
        <x:v>70</x:v>
      </x:c>
      <x:c r="K6768" s="6">
        <x:v>11.2654295357361</x:v>
      </x:c>
      <x:c r="L6768" t="s">
        <x:v>64</x:v>
      </x:c>
      <x:c r="M6768" s="6">
        <x:v>1028</x:v>
      </x:c>
      <x:c r="N6768" t="s">
        <x:v>65</x:v>
      </x:c>
      <x:c r="O6768" t="s">
        <x:v>67</x:v>
      </x:c>
      <x:c r="P6768" s="8">
        <x:v>35.32</x:v>
      </x:c>
      <x:c r="Q6768">
        <x:v>16</x:v>
      </x:c>
    </x:row>
    <x:row r="6769">
      <x:c r="A6769">
        <x:v>9312481</x:v>
      </x:c>
      <x:c r="B6769" s="1">
        <x:v>44184.6114993056</x:v>
      </x:c>
      <x:c r="C6769" s="6">
        <x:v>132.365834821667</x:v>
      </x:c>
      <x:c r="D6769" s="13" t="s">
        <x:v>68</x:v>
      </x:c>
      <x:c r="E6769">
        <x:v>4</x:v>
      </x:c>
      <x:c r="F6769" s="14" t="s">
        <x:v>63</x:v>
      </x:c>
      <x:c r="G6769" s="15">
        <x:v>44184.4698009606</x:v>
      </x:c>
      <x:c r="H6769" t="s">
        <x:v>69</x:v>
      </x:c>
      <x:c r="I6769" s="6">
        <x:v>223.550033756278</x:v>
      </x:c>
      <x:c r="J6769" t="s">
        <x:v>70</x:v>
      </x:c>
      <x:c r="K6769" s="6">
        <x:v>11.2638129866891</x:v>
      </x:c>
      <x:c r="L6769" t="s">
        <x:v>64</x:v>
      </x:c>
      <x:c r="M6769" s="6">
        <x:v>1028</x:v>
      </x:c>
      <x:c r="N6769" t="s">
        <x:v>65</x:v>
      </x:c>
      <x:c r="O6769" t="s">
        <x:v>67</x:v>
      </x:c>
      <x:c r="P6769" s="8">
        <x:v>35.32</x:v>
      </x:c>
      <x:c r="Q6769">
        <x:v>16</x:v>
      </x:c>
    </x:row>
    <x:row r="6770">
      <x:c r="A6770">
        <x:v>9312490</x:v>
      </x:c>
      <x:c r="B6770" s="1">
        <x:v>44184.6115109954</x:v>
      </x:c>
      <x:c r="C6770" s="6">
        <x:v>132.382667135</x:v>
      </x:c>
      <x:c r="D6770" s="13" t="s">
        <x:v>68</x:v>
      </x:c>
      <x:c r="E6770">
        <x:v>4</x:v>
      </x:c>
      <x:c r="F6770" s="14" t="s">
        <x:v>63</x:v>
      </x:c>
      <x:c r="G6770" s="15">
        <x:v>44184.4698009606</x:v>
      </x:c>
      <x:c r="H6770" t="s">
        <x:v>69</x:v>
      </x:c>
      <x:c r="I6770" s="6">
        <x:v>223.545906559983</x:v>
      </x:c>
      <x:c r="J6770" t="s">
        <x:v>70</x:v>
      </x:c>
      <x:c r="K6770" s="6">
        <x:v>11.2668664688717</x:v>
      </x:c>
      <x:c r="L6770" t="s">
        <x:v>64</x:v>
      </x:c>
      <x:c r="M6770" s="6">
        <x:v>1028</x:v>
      </x:c>
      <x:c r="N6770" t="s">
        <x:v>65</x:v>
      </x:c>
      <x:c r="O6770" t="s">
        <x:v>67</x:v>
      </x:c>
      <x:c r="P6770" s="8">
        <x:v>35.32</x:v>
      </x:c>
      <x:c r="Q6770">
        <x:v>16</x:v>
      </x:c>
    </x:row>
    <x:row r="6771">
      <x:c r="A6771">
        <x:v>9312496</x:v>
      </x:c>
      <x:c r="B6771" s="1">
        <x:v>44184.6115220718</x:v>
      </x:c>
      <x:c r="C6771" s="6">
        <x:v>132.398634783333</x:v>
      </x:c>
      <x:c r="D6771" s="13" t="s">
        <x:v>68</x:v>
      </x:c>
      <x:c r="E6771">
        <x:v>4</x:v>
      </x:c>
      <x:c r="F6771" s="14" t="s">
        <x:v>63</x:v>
      </x:c>
      <x:c r="G6771" s="15">
        <x:v>44184.4698009606</x:v>
      </x:c>
      <x:c r="H6771" t="s">
        <x:v>69</x:v>
      </x:c>
      <x:c r="I6771" s="6">
        <x:v>223.539996149607</x:v>
      </x:c>
      <x:c r="J6771" t="s">
        <x:v>70</x:v>
      </x:c>
      <x:c r="K6771" s="6">
        <x:v>11.26767474403</x:v>
      </x:c>
      <x:c r="L6771" t="s">
        <x:v>64</x:v>
      </x:c>
      <x:c r="M6771" s="6">
        <x:v>1028</x:v>
      </x:c>
      <x:c r="N6771" t="s">
        <x:v>65</x:v>
      </x:c>
      <x:c r="O6771" t="s">
        <x:v>67</x:v>
      </x:c>
      <x:c r="P6771" s="8">
        <x:v>35.32</x:v>
      </x:c>
      <x:c r="Q6771">
        <x:v>16</x:v>
      </x:c>
    </x:row>
    <x:row r="6772">
      <x:c r="A6772">
        <x:v>9312505</x:v>
      </x:c>
      <x:c r="B6772" s="1">
        <x:v>44184.6115337963</x:v>
      </x:c>
      <x:c r="C6772" s="6">
        <x:v>132.415506613333</x:v>
      </x:c>
      <x:c r="D6772" s="13" t="s">
        <x:v>68</x:v>
      </x:c>
      <x:c r="E6772">
        <x:v>4</x:v>
      </x:c>
      <x:c r="F6772" s="14" t="s">
        <x:v>63</x:v>
      </x:c>
      <x:c r="G6772" s="15">
        <x:v>44184.4698009606</x:v>
      </x:c>
      <x:c r="H6772" t="s">
        <x:v>69</x:v>
      </x:c>
      <x:c r="I6772" s="6">
        <x:v>223.529927096849</x:v>
      </x:c>
      <x:c r="J6772" t="s">
        <x:v>70</x:v>
      </x:c>
      <x:c r="K6772" s="6">
        <x:v>11.2690518058562</x:v>
      </x:c>
      <x:c r="L6772" t="s">
        <x:v>64</x:v>
      </x:c>
      <x:c r="M6772" s="6">
        <x:v>1028</x:v>
      </x:c>
      <x:c r="N6772" t="s">
        <x:v>65</x:v>
      </x:c>
      <x:c r="O6772" t="s">
        <x:v>67</x:v>
      </x:c>
      <x:c r="P6772" s="8">
        <x:v>35.32</x:v>
      </x:c>
      <x:c r="Q6772">
        <x:v>16</x:v>
      </x:c>
    </x:row>
    <x:row r="6773">
      <x:c r="A6773">
        <x:v>9312510</x:v>
      </x:c>
      <x:c r="B6773" s="1">
        <x:v>44184.6115454861</x:v>
      </x:c>
      <x:c r="C6773" s="6">
        <x:v>132.432345771667</x:v>
      </x:c>
      <x:c r="D6773" s="13" t="s">
        <x:v>68</x:v>
      </x:c>
      <x:c r="E6773">
        <x:v>4</x:v>
      </x:c>
      <x:c r="F6773" s="14" t="s">
        <x:v>63</x:v>
      </x:c>
      <x:c r="G6773" s="15">
        <x:v>44184.4698009606</x:v>
      </x:c>
      <x:c r="H6773" t="s">
        <x:v>69</x:v>
      </x:c>
      <x:c r="I6773" s="6">
        <x:v>223.635685806568</x:v>
      </x:c>
      <x:c r="J6773" t="s">
        <x:v>70</x:v>
      </x:c>
      <x:c r="K6773" s="6">
        <x:v>11.254592684721</x:v>
      </x:c>
      <x:c r="L6773" t="s">
        <x:v>64</x:v>
      </x:c>
      <x:c r="M6773" s="6">
        <x:v>1028</x:v>
      </x:c>
      <x:c r="N6773" t="s">
        <x:v>65</x:v>
      </x:c>
      <x:c r="O6773" t="s">
        <x:v>67</x:v>
      </x:c>
      <x:c r="P6773" s="8">
        <x:v>35.32</x:v>
      </x:c>
      <x:c r="Q6773">
        <x:v>16</x:v>
      </x:c>
    </x:row>
    <x:row r="6774">
      <x:c r="A6774">
        <x:v>9312519</x:v>
      </x:c>
      <x:c r="B6774" s="1">
        <x:v>44184.6115571759</x:v>
      </x:c>
      <x:c r="C6774" s="6">
        <x:v>132.44921078</x:v>
      </x:c>
      <x:c r="D6774" s="13" t="s">
        <x:v>68</x:v>
      </x:c>
      <x:c r="E6774">
        <x:v>4</x:v>
      </x:c>
      <x:c r="F6774" s="14" t="s">
        <x:v>63</x:v>
      </x:c>
      <x:c r="G6774" s="15">
        <x:v>44184.4698009606</x:v>
      </x:c>
      <x:c r="H6774" t="s">
        <x:v>69</x:v>
      </x:c>
      <x:c r="I6774" s="6">
        <x:v>223.599051403554</x:v>
      </x:c>
      <x:c r="J6774" t="s">
        <x:v>70</x:v>
      </x:c>
      <x:c r="K6774" s="6">
        <x:v>11.254622620726</x:v>
      </x:c>
      <x:c r="L6774" t="s">
        <x:v>64</x:v>
      </x:c>
      <x:c r="M6774" s="6">
        <x:v>1028</x:v>
      </x:c>
      <x:c r="N6774" t="s">
        <x:v>65</x:v>
      </x:c>
      <x:c r="O6774" t="s">
        <x:v>67</x:v>
      </x:c>
      <x:c r="P6774" s="8">
        <x:v>35.32</x:v>
      </x:c>
      <x:c r="Q6774">
        <x:v>16</x:v>
      </x:c>
    </x:row>
    <x:row r="6775">
      <x:c r="A6775">
        <x:v>9312528</x:v>
      </x:c>
      <x:c r="B6775" s="1">
        <x:v>44184.6115683218</x:v>
      </x:c>
      <x:c r="C6775" s="6">
        <x:v>132.46525631</x:v>
      </x:c>
      <x:c r="D6775" s="13" t="s">
        <x:v>68</x:v>
      </x:c>
      <x:c r="E6775">
        <x:v>4</x:v>
      </x:c>
      <x:c r="F6775" s="14" t="s">
        <x:v>63</x:v>
      </x:c>
      <x:c r="G6775" s="15">
        <x:v>44184.4698009606</x:v>
      </x:c>
      <x:c r="H6775" t="s">
        <x:v>69</x:v>
      </x:c>
      <x:c r="I6775" s="6">
        <x:v>223.552692873342</x:v>
      </x:c>
      <x:c r="J6775" t="s">
        <x:v>70</x:v>
      </x:c>
      <x:c r="K6775" s="6">
        <x:v>11.2659384494846</x:v>
      </x:c>
      <x:c r="L6775" t="s">
        <x:v>64</x:v>
      </x:c>
      <x:c r="M6775" s="6">
        <x:v>1028</x:v>
      </x:c>
      <x:c r="N6775" t="s">
        <x:v>65</x:v>
      </x:c>
      <x:c r="O6775" t="s">
        <x:v>67</x:v>
      </x:c>
      <x:c r="P6775" s="8">
        <x:v>35.32</x:v>
      </x:c>
      <x:c r="Q6775">
        <x:v>16</x:v>
      </x:c>
    </x:row>
    <x:row r="6776">
      <x:c r="A6776">
        <x:v>9312534</x:v>
      </x:c>
      <x:c r="B6776" s="1">
        <x:v>44184.6115800579</x:v>
      </x:c>
      <x:c r="C6776" s="6">
        <x:v>132.48212691</x:v>
      </x:c>
      <x:c r="D6776" s="13" t="s">
        <x:v>68</x:v>
      </x:c>
      <x:c r="E6776">
        <x:v>4</x:v>
      </x:c>
      <x:c r="F6776" s="14" t="s">
        <x:v>63</x:v>
      </x:c>
      <x:c r="G6776" s="15">
        <x:v>44184.4698009606</x:v>
      </x:c>
      <x:c r="H6776" t="s">
        <x:v>69</x:v>
      </x:c>
      <x:c r="I6776" s="6">
        <x:v>223.673860891573</x:v>
      </x:c>
      <x:c r="J6776" t="s">
        <x:v>70</x:v>
      </x:c>
      <x:c r="K6776" s="6">
        <x:v>11.2543531966944</x:v>
      </x:c>
      <x:c r="L6776" t="s">
        <x:v>64</x:v>
      </x:c>
      <x:c r="M6776" s="6">
        <x:v>1028</x:v>
      </x:c>
      <x:c r="N6776" t="s">
        <x:v>65</x:v>
      </x:c>
      <x:c r="O6776" t="s">
        <x:v>67</x:v>
      </x:c>
      <x:c r="P6776" s="8">
        <x:v>35.32</x:v>
      </x:c>
      <x:c r="Q6776">
        <x:v>16</x:v>
      </x:c>
    </x:row>
    <x:row r="6777">
      <x:c r="A6777">
        <x:v>9312542</x:v>
      </x:c>
      <x:c r="B6777" s="1">
        <x:v>44184.6115917477</x:v>
      </x:c>
      <x:c r="C6777" s="6">
        <x:v>132.498981551667</x:v>
      </x:c>
      <x:c r="D6777" s="13" t="s">
        <x:v>68</x:v>
      </x:c>
      <x:c r="E6777">
        <x:v>4</x:v>
      </x:c>
      <x:c r="F6777" s="14" t="s">
        <x:v>63</x:v>
      </x:c>
      <x:c r="G6777" s="15">
        <x:v>44184.4698009606</x:v>
      </x:c>
      <x:c r="H6777" t="s">
        <x:v>69</x:v>
      </x:c>
      <x:c r="I6777" s="6">
        <x:v>223.588882943889</x:v>
      </x:c>
      <x:c r="J6777" t="s">
        <x:v>70</x:v>
      </x:c>
      <x:c r="K6777" s="6">
        <x:v>11.2659683855895</x:v>
      </x:c>
      <x:c r="L6777" t="s">
        <x:v>64</x:v>
      </x:c>
      <x:c r="M6777" s="6">
        <x:v>1028</x:v>
      </x:c>
      <x:c r="N6777" t="s">
        <x:v>65</x:v>
      </x:c>
      <x:c r="O6777" t="s">
        <x:v>67</x:v>
      </x:c>
      <x:c r="P6777" s="8">
        <x:v>35.32</x:v>
      </x:c>
      <x:c r="Q6777">
        <x:v>16</x:v>
      </x:c>
    </x:row>
    <x:row r="6778">
      <x:c r="A6778">
        <x:v>9312552</x:v>
      </x:c>
      <x:c r="B6778" s="1">
        <x:v>44184.6116034722</x:v>
      </x:c>
      <x:c r="C6778" s="6">
        <x:v>132.515836606667</x:v>
      </x:c>
      <x:c r="D6778" s="13" t="s">
        <x:v>68</x:v>
      </x:c>
      <x:c r="E6778">
        <x:v>4</x:v>
      </x:c>
      <x:c r="F6778" s="14" t="s">
        <x:v>63</x:v>
      </x:c>
      <x:c r="G6778" s="15">
        <x:v>44184.4698009606</x:v>
      </x:c>
      <x:c r="H6778" t="s">
        <x:v>69</x:v>
      </x:c>
      <x:c r="I6778" s="6">
        <x:v>223.624107369887</x:v>
      </x:c>
      <x:c r="J6778" t="s">
        <x:v>70</x:v>
      </x:c>
      <x:c r="K6778" s="6">
        <x:v>11.2586639837809</x:v>
      </x:c>
      <x:c r="L6778" t="s">
        <x:v>64</x:v>
      </x:c>
      <x:c r="M6778" s="6">
        <x:v>1028</x:v>
      </x:c>
      <x:c r="N6778" t="s">
        <x:v>65</x:v>
      </x:c>
      <x:c r="O6778" t="s">
        <x:v>67</x:v>
      </x:c>
      <x:c r="P6778" s="8">
        <x:v>35.32</x:v>
      </x:c>
      <x:c r="Q6778">
        <x:v>16</x:v>
      </x:c>
    </x:row>
    <x:row r="6779">
      <x:c r="A6779">
        <x:v>9312560</x:v>
      </x:c>
      <x:c r="B6779" s="1">
        <x:v>44184.611615162</x:v>
      </x:c>
      <x:c r="C6779" s="6">
        <x:v>132.532709878333</x:v>
      </x:c>
      <x:c r="D6779" s="13" t="s">
        <x:v>68</x:v>
      </x:c>
      <x:c r="E6779">
        <x:v>4</x:v>
      </x:c>
      <x:c r="F6779" s="14" t="s">
        <x:v>63</x:v>
      </x:c>
      <x:c r="G6779" s="15">
        <x:v>44184.4698009606</x:v>
      </x:c>
      <x:c r="H6779" t="s">
        <x:v>69</x:v>
      </x:c>
      <x:c r="I6779" s="6">
        <x:v>223.598265994717</x:v>
      </x:c>
      <x:c r="J6779" t="s">
        <x:v>70</x:v>
      </x:c>
      <x:c r="K6779" s="6">
        <x:v>11.262196438418</x:v>
      </x:c>
      <x:c r="L6779" t="s">
        <x:v>64</x:v>
      </x:c>
      <x:c r="M6779" s="6">
        <x:v>1028</x:v>
      </x:c>
      <x:c r="N6779" t="s">
        <x:v>65</x:v>
      </x:c>
      <x:c r="O6779" t="s">
        <x:v>67</x:v>
      </x:c>
      <x:c r="P6779" s="8">
        <x:v>35.32</x:v>
      </x:c>
      <x:c r="Q6779">
        <x:v>16</x:v>
      </x:c>
    </x:row>
    <x:row r="6780">
      <x:c r="A6780">
        <x:v>9312567</x:v>
      </x:c>
      <x:c r="B6780" s="1">
        <x:v>44184.6116263542</x:v>
      </x:c>
      <x:c r="C6780" s="6">
        <x:v>132.548812045</x:v>
      </x:c>
      <x:c r="D6780" s="13" t="s">
        <x:v>68</x:v>
      </x:c>
      <x:c r="E6780">
        <x:v>4</x:v>
      </x:c>
      <x:c r="F6780" s="14" t="s">
        <x:v>63</x:v>
      </x:c>
      <x:c r="G6780" s="15">
        <x:v>44184.4698009606</x:v>
      </x:c>
      <x:c r="H6780" t="s">
        <x:v>69</x:v>
      </x:c>
      <x:c r="I6780" s="6">
        <x:v>223.652173809673</x:v>
      </x:c>
      <x:c r="J6780" t="s">
        <x:v>70</x:v>
      </x:c>
      <x:c r="K6780" s="6">
        <x:v>11.2573168622248</x:v>
      </x:c>
      <x:c r="L6780" t="s">
        <x:v>64</x:v>
      </x:c>
      <x:c r="M6780" s="6">
        <x:v>1028</x:v>
      </x:c>
      <x:c r="N6780" t="s">
        <x:v>65</x:v>
      </x:c>
      <x:c r="O6780" t="s">
        <x:v>67</x:v>
      </x:c>
      <x:c r="P6780" s="8">
        <x:v>35.32</x:v>
      </x:c>
      <x:c r="Q6780">
        <x:v>16</x:v>
      </x:c>
    </x:row>
    <x:row r="6781">
      <x:c r="A6781">
        <x:v>9312576</x:v>
      </x:c>
      <x:c r="B6781" s="1">
        <x:v>44184.611638044</x:v>
      </x:c>
      <x:c r="C6781" s="6">
        <x:v>132.565656113333</x:v>
      </x:c>
      <x:c r="D6781" s="13" t="s">
        <x:v>68</x:v>
      </x:c>
      <x:c r="E6781">
        <x:v>4</x:v>
      </x:c>
      <x:c r="F6781" s="14" t="s">
        <x:v>63</x:v>
      </x:c>
      <x:c r="G6781" s="15">
        <x:v>44184.4698009606</x:v>
      </x:c>
      <x:c r="H6781" t="s">
        <x:v>69</x:v>
      </x:c>
      <x:c r="I6781" s="6">
        <x:v>223.668164991442</x:v>
      </x:c>
      <x:c r="J6781" t="s">
        <x:v>70</x:v>
      </x:c>
      <x:c r="K6781" s="6">
        <x:v>11.2551315328437</x:v>
      </x:c>
      <x:c r="L6781" t="s">
        <x:v>64</x:v>
      </x:c>
      <x:c r="M6781" s="6">
        <x:v>1028</x:v>
      </x:c>
      <x:c r="N6781" t="s">
        <x:v>65</x:v>
      </x:c>
      <x:c r="O6781" t="s">
        <x:v>67</x:v>
      </x:c>
      <x:c r="P6781" s="8">
        <x:v>35.32</x:v>
      </x:c>
      <x:c r="Q6781">
        <x:v>16</x:v>
      </x:c>
    </x:row>
    <x:row r="6782">
      <x:c r="A6782">
        <x:v>9312582</x:v>
      </x:c>
      <x:c r="B6782" s="1">
        <x:v>44184.6116498032</x:v>
      </x:c>
      <x:c r="C6782" s="6">
        <x:v>132.582582316667</x:v>
      </x:c>
      <x:c r="D6782" s="13" t="s">
        <x:v>68</x:v>
      </x:c>
      <x:c r="E6782">
        <x:v>4</x:v>
      </x:c>
      <x:c r="F6782" s="14" t="s">
        <x:v>63</x:v>
      </x:c>
      <x:c r="G6782" s="15">
        <x:v>44184.4698009606</x:v>
      </x:c>
      <x:c r="H6782" t="s">
        <x:v>69</x:v>
      </x:c>
      <x:c r="I6782" s="6">
        <x:v>223.624861032504</x:v>
      </x:c>
      <x:c r="J6782" t="s">
        <x:v>70</x:v>
      </x:c>
      <x:c r="K6782" s="6">
        <x:v>11.2660282578017</x:v>
      </x:c>
      <x:c r="L6782" t="s">
        <x:v>64</x:v>
      </x:c>
      <x:c r="M6782" s="6">
        <x:v>1028</x:v>
      </x:c>
      <x:c r="N6782" t="s">
        <x:v>65</x:v>
      </x:c>
      <x:c r="O6782" t="s">
        <x:v>67</x:v>
      </x:c>
      <x:c r="P6782" s="8">
        <x:v>35.32</x:v>
      </x:c>
      <x:c r="Q6782">
        <x:v>16</x:v>
      </x:c>
    </x:row>
    <x:row r="6783">
      <x:c r="A6783">
        <x:v>9312591</x:v>
      </x:c>
      <x:c r="B6783" s="1">
        <x:v>44184.6116609144</x:v>
      </x:c>
      <x:c r="C6783" s="6">
        <x:v>132.598583371667</x:v>
      </x:c>
      <x:c r="D6783" s="13" t="s">
        <x:v>68</x:v>
      </x:c>
      <x:c r="E6783">
        <x:v>4</x:v>
      </x:c>
      <x:c r="F6783" s="14" t="s">
        <x:v>63</x:v>
      </x:c>
      <x:c r="G6783" s="15">
        <x:v>44184.4698009606</x:v>
      </x:c>
      <x:c r="H6783" t="s">
        <x:v>69</x:v>
      </x:c>
      <x:c r="I6783" s="6">
        <x:v>223.649404501053</x:v>
      </x:c>
      <x:c r="J6783" t="s">
        <x:v>70</x:v>
      </x:c>
      <x:c r="K6783" s="6">
        <x:v>11.2452526642724</x:v>
      </x:c>
      <x:c r="L6783" t="s">
        <x:v>64</x:v>
      </x:c>
      <x:c r="M6783" s="6">
        <x:v>1028</x:v>
      </x:c>
      <x:c r="N6783" t="s">
        <x:v>65</x:v>
      </x:c>
      <x:c r="O6783" t="s">
        <x:v>67</x:v>
      </x:c>
      <x:c r="P6783" s="8">
        <x:v>35.32</x:v>
      </x:c>
      <x:c r="Q6783">
        <x:v>16</x:v>
      </x:c>
    </x:row>
    <x:row r="6784">
      <x:c r="A6784">
        <x:v>9312599</x:v>
      </x:c>
      <x:c r="B6784" s="1">
        <x:v>44184.6116726505</x:v>
      </x:c>
      <x:c r="C6784" s="6">
        <x:v>132.61546391</x:v>
      </x:c>
      <x:c r="D6784" s="13" t="s">
        <x:v>68</x:v>
      </x:c>
      <x:c r="E6784">
        <x:v>4</x:v>
      </x:c>
      <x:c r="F6784" s="14" t="s">
        <x:v>63</x:v>
      </x:c>
      <x:c r="G6784" s="15">
        <x:v>44184.4698009606</x:v>
      </x:c>
      <x:c r="H6784" t="s">
        <x:v>69</x:v>
      </x:c>
      <x:c r="I6784" s="6">
        <x:v>223.590510515438</x:v>
      </x:c>
      <x:c r="J6784" t="s">
        <x:v>70</x:v>
      </x:c>
      <x:c r="K6784" s="6">
        <x:v>11.2557901251107</x:v>
      </x:c>
      <x:c r="L6784" t="s">
        <x:v>64</x:v>
      </x:c>
      <x:c r="M6784" s="6">
        <x:v>1028</x:v>
      </x:c>
      <x:c r="N6784" t="s">
        <x:v>65</x:v>
      </x:c>
      <x:c r="O6784" t="s">
        <x:v>67</x:v>
      </x:c>
      <x:c r="P6784" s="8">
        <x:v>35.32</x:v>
      </x:c>
      <x:c r="Q6784">
        <x:v>16</x:v>
      </x:c>
    </x:row>
    <x:row r="6785">
      <x:c r="A6785">
        <x:v>9312608</x:v>
      </x:c>
      <x:c r="B6785" s="1">
        <x:v>44184.6116843403</x:v>
      </x:c>
      <x:c r="C6785" s="6">
        <x:v>132.632328043333</x:v>
      </x:c>
      <x:c r="D6785" s="13" t="s">
        <x:v>68</x:v>
      </x:c>
      <x:c r="E6785">
        <x:v>4</x:v>
      </x:c>
      <x:c r="F6785" s="14" t="s">
        <x:v>63</x:v>
      </x:c>
      <x:c r="G6785" s="15">
        <x:v>44184.4698009606</x:v>
      </x:c>
      <x:c r="H6785" t="s">
        <x:v>69</x:v>
      </x:c>
      <x:c r="I6785" s="6">
        <x:v>223.68231186144</x:v>
      </x:c>
      <x:c r="J6785" t="s">
        <x:v>70</x:v>
      </x:c>
      <x:c r="K6785" s="6">
        <x:v>11.2631543928555</x:v>
      </x:c>
      <x:c r="L6785" t="s">
        <x:v>64</x:v>
      </x:c>
      <x:c r="M6785" s="6">
        <x:v>1028</x:v>
      </x:c>
      <x:c r="N6785" t="s">
        <x:v>65</x:v>
      </x:c>
      <x:c r="O6785" t="s">
        <x:v>67</x:v>
      </x:c>
      <x:c r="P6785" s="8">
        <x:v>35.32</x:v>
      </x:c>
      <x:c r="Q6785">
        <x:v>16</x:v>
      </x:c>
    </x:row>
    <x:row r="6786">
      <x:c r="A6786">
        <x:v>9312615</x:v>
      </x:c>
      <x:c r="B6786" s="1">
        <x:v>44184.6116960301</x:v>
      </x:c>
      <x:c r="C6786" s="6">
        <x:v>132.649151283333</x:v>
      </x:c>
      <x:c r="D6786" s="13" t="s">
        <x:v>68</x:v>
      </x:c>
      <x:c r="E6786">
        <x:v>4</x:v>
      </x:c>
      <x:c r="F6786" s="14" t="s">
        <x:v>63</x:v>
      </x:c>
      <x:c r="G6786" s="15">
        <x:v>44184.4698009606</x:v>
      </x:c>
      <x:c r="H6786" t="s">
        <x:v>69</x:v>
      </x:c>
      <x:c r="I6786" s="6">
        <x:v>223.592016375388</x:v>
      </x:c>
      <x:c r="J6786" t="s">
        <x:v>70</x:v>
      </x:c>
      <x:c r="K6786" s="6">
        <x:v>11.2705186766811</x:v>
      </x:c>
      <x:c r="L6786" t="s">
        <x:v>64</x:v>
      </x:c>
      <x:c r="M6786" s="6">
        <x:v>1028</x:v>
      </x:c>
      <x:c r="N6786" t="s">
        <x:v>65</x:v>
      </x:c>
      <x:c r="O6786" t="s">
        <x:v>67</x:v>
      </x:c>
      <x:c r="P6786" s="8">
        <x:v>35.32</x:v>
      </x:c>
      <x:c r="Q6786">
        <x:v>16</x:v>
      </x:c>
    </x:row>
    <x:row r="6787">
      <x:c r="A6787">
        <x:v>9312623</x:v>
      </x:c>
      <x:c r="B6787" s="1">
        <x:v>44184.6117077546</x:v>
      </x:c>
      <x:c r="C6787" s="6">
        <x:v>132.666026243333</x:v>
      </x:c>
      <x:c r="D6787" s="13" t="s">
        <x:v>68</x:v>
      </x:c>
      <x:c r="E6787">
        <x:v>4</x:v>
      </x:c>
      <x:c r="F6787" s="14" t="s">
        <x:v>63</x:v>
      </x:c>
      <x:c r="G6787" s="15">
        <x:v>44184.4698009606</x:v>
      </x:c>
      <x:c r="H6787" t="s">
        <x:v>69</x:v>
      </x:c>
      <x:c r="I6787" s="6">
        <x:v>223.473768448779</x:v>
      </x:c>
      <x:c r="J6787" t="s">
        <x:v>70</x:v>
      </x:c>
      <x:c r="K6787" s="6">
        <x:v>11.2667766605323</x:v>
      </x:c>
      <x:c r="L6787" t="s">
        <x:v>64</x:v>
      </x:c>
      <x:c r="M6787" s="6">
        <x:v>1028</x:v>
      </x:c>
      <x:c r="N6787" t="s">
        <x:v>65</x:v>
      </x:c>
      <x:c r="O6787" t="s">
        <x:v>67</x:v>
      </x:c>
      <x:c r="P6787" s="8">
        <x:v>35.32</x:v>
      </x:c>
      <x:c r="Q6787">
        <x:v>16</x:v>
      </x:c>
    </x:row>
    <x:row r="6788">
      <x:c r="A6788">
        <x:v>9312630</x:v>
      </x:c>
      <x:c r="B6788" s="1">
        <x:v>44184.6117188657</x:v>
      </x:c>
      <x:c r="C6788" s="6">
        <x:v>132.682020611667</x:v>
      </x:c>
      <x:c r="D6788" s="13" t="s">
        <x:v>68</x:v>
      </x:c>
      <x:c r="E6788">
        <x:v>4</x:v>
      </x:c>
      <x:c r="F6788" s="14" t="s">
        <x:v>63</x:v>
      </x:c>
      <x:c r="G6788" s="15">
        <x:v>44184.4698009606</x:v>
      </x:c>
      <x:c r="H6788" t="s">
        <x:v>69</x:v>
      </x:c>
      <x:c r="I6788" s="6">
        <x:v>223.544122946803</x:v>
      </x:c>
      <x:c r="J6788" t="s">
        <x:v>70</x:v>
      </x:c>
      <x:c r="K6788" s="6">
        <x:v>11.2646212611162</x:v>
      </x:c>
      <x:c r="L6788" t="s">
        <x:v>64</x:v>
      </x:c>
      <x:c r="M6788" s="6">
        <x:v>1028</x:v>
      </x:c>
      <x:c r="N6788" t="s">
        <x:v>65</x:v>
      </x:c>
      <x:c r="O6788" t="s">
        <x:v>67</x:v>
      </x:c>
      <x:c r="P6788" s="8">
        <x:v>35.32</x:v>
      </x:c>
      <x:c r="Q6788">
        <x:v>16</x:v>
      </x:c>
    </x:row>
    <x:row r="6789">
      <x:c r="A6789">
        <x:v>9312639</x:v>
      </x:c>
      <x:c r="B6789" s="1">
        <x:v>44184.6117305556</x:v>
      </x:c>
      <x:c r="C6789" s="6">
        <x:v>132.698859348333</x:v>
      </x:c>
      <x:c r="D6789" s="13" t="s">
        <x:v>68</x:v>
      </x:c>
      <x:c r="E6789">
        <x:v>4</x:v>
      </x:c>
      <x:c r="F6789" s="14" t="s">
        <x:v>63</x:v>
      </x:c>
      <x:c r="G6789" s="15">
        <x:v>44184.4698009606</x:v>
      </x:c>
      <x:c r="H6789" t="s">
        <x:v>69</x:v>
      </x:c>
      <x:c r="I6789" s="6">
        <x:v>223.584816859612</x:v>
      </x:c>
      <x:c r="J6789" t="s">
        <x:v>70</x:v>
      </x:c>
      <x:c r="K6789" s="6">
        <x:v>11.256568461592</x:v>
      </x:c>
      <x:c r="L6789" t="s">
        <x:v>64</x:v>
      </x:c>
      <x:c r="M6789" s="6">
        <x:v>1028</x:v>
      </x:c>
      <x:c r="N6789" t="s">
        <x:v>65</x:v>
      </x:c>
      <x:c r="O6789" t="s">
        <x:v>67</x:v>
      </x:c>
      <x:c r="P6789" s="8">
        <x:v>35.32</x:v>
      </x:c>
      <x:c r="Q6789">
        <x:v>16</x:v>
      </x:c>
    </x:row>
    <x:row r="6790">
      <x:c r="A6790">
        <x:v>9312649</x:v>
      </x:c>
      <x:c r="B6790" s="1">
        <x:v>44184.6117422454</x:v>
      </x:c>
      <x:c r="C6790" s="6">
        <x:v>132.715683308333</x:v>
      </x:c>
      <x:c r="D6790" s="13" t="s">
        <x:v>68</x:v>
      </x:c>
      <x:c r="E6790">
        <x:v>4</x:v>
      </x:c>
      <x:c r="F6790" s="14" t="s">
        <x:v>63</x:v>
      </x:c>
      <x:c r="G6790" s="15">
        <x:v>44184.4698009606</x:v>
      </x:c>
      <x:c r="H6790" t="s">
        <x:v>69</x:v>
      </x:c>
      <x:c r="I6790" s="6">
        <x:v>223.640815437639</x:v>
      </x:c>
      <x:c r="J6790" t="s">
        <x:v>70</x:v>
      </x:c>
      <x:c r="K6790" s="6">
        <x:v>11.261358228508</x:v>
      </x:c>
      <x:c r="L6790" t="s">
        <x:v>64</x:v>
      </x:c>
      <x:c r="M6790" s="6">
        <x:v>1028</x:v>
      </x:c>
      <x:c r="N6790" t="s">
        <x:v>65</x:v>
      </x:c>
      <x:c r="O6790" t="s">
        <x:v>67</x:v>
      </x:c>
      <x:c r="P6790" s="8">
        <x:v>35.32</x:v>
      </x:c>
      <x:c r="Q6790">
        <x:v>16</x:v>
      </x:c>
    </x:row>
    <x:row r="6791">
      <x:c r="A6791">
        <x:v>9312659</x:v>
      </x:c>
      <x:c r="B6791" s="1">
        <x:v>44184.6117539352</x:v>
      </x:c>
      <x:c r="C6791" s="6">
        <x:v>132.732521368333</x:v>
      </x:c>
      <x:c r="D6791" s="13" t="s">
        <x:v>68</x:v>
      </x:c>
      <x:c r="E6791">
        <x:v>4</x:v>
      </x:c>
      <x:c r="F6791" s="14" t="s">
        <x:v>63</x:v>
      </x:c>
      <x:c r="G6791" s="15">
        <x:v>44184.4698009606</x:v>
      </x:c>
      <x:c r="H6791" t="s">
        <x:v>69</x:v>
      </x:c>
      <x:c r="I6791" s="6">
        <x:v>223.496625992505</x:v>
      </x:c>
      <x:c r="J6791" t="s">
        <x:v>70</x:v>
      </x:c>
      <x:c r="K6791" s="6">
        <x:v>11.2711173996504</x:v>
      </x:c>
      <x:c r="L6791" t="s">
        <x:v>64</x:v>
      </x:c>
      <x:c r="M6791" s="6">
        <x:v>1028</x:v>
      </x:c>
      <x:c r="N6791" t="s">
        <x:v>65</x:v>
      </x:c>
      <x:c r="O6791" t="s">
        <x:v>67</x:v>
      </x:c>
      <x:c r="P6791" s="8">
        <x:v>35.32</x:v>
      </x:c>
      <x:c r="Q6791">
        <x:v>16</x:v>
      </x:c>
    </x:row>
    <x:row r="6792">
      <x:c r="A6792">
        <x:v>9312665</x:v>
      </x:c>
      <x:c r="B6792" s="1">
        <x:v>44184.611765625</x:v>
      </x:c>
      <x:c r="C6792" s="6">
        <x:v>132.749377493333</x:v>
      </x:c>
      <x:c r="D6792" s="13" t="s">
        <x:v>68</x:v>
      </x:c>
      <x:c r="E6792">
        <x:v>4</x:v>
      </x:c>
      <x:c r="F6792" s="14" t="s">
        <x:v>63</x:v>
      </x:c>
      <x:c r="G6792" s="15">
        <x:v>44184.4698009606</x:v>
      </x:c>
      <x:c r="H6792" t="s">
        <x:v>69</x:v>
      </x:c>
      <x:c r="I6792" s="6">
        <x:v>223.543156239278</x:v>
      </x:c>
      <x:c r="J6792" t="s">
        <x:v>70</x:v>
      </x:c>
      <x:c r="K6792" s="6">
        <x:v>11.2572869261958</x:v>
      </x:c>
      <x:c r="L6792" t="s">
        <x:v>64</x:v>
      </x:c>
      <x:c r="M6792" s="6">
        <x:v>1028</x:v>
      </x:c>
      <x:c r="N6792" t="s">
        <x:v>65</x:v>
      </x:c>
      <x:c r="O6792" t="s">
        <x:v>67</x:v>
      </x:c>
      <x:c r="P6792" s="8">
        <x:v>35.32</x:v>
      </x:c>
      <x:c r="Q6792">
        <x:v>16</x:v>
      </x:c>
    </x:row>
    <x:row r="6793">
      <x:c r="A6793">
        <x:v>9312672</x:v>
      </x:c>
      <x:c r="B6793" s="1">
        <x:v>44184.6117767361</x:v>
      </x:c>
      <x:c r="C6793" s="6">
        <x:v>132.76537545</x:v>
      </x:c>
      <x:c r="D6793" s="13" t="s">
        <x:v>68</x:v>
      </x:c>
      <x:c r="E6793">
        <x:v>4</x:v>
      </x:c>
      <x:c r="F6793" s="14" t="s">
        <x:v>63</x:v>
      </x:c>
      <x:c r="G6793" s="15">
        <x:v>44184.4698009606</x:v>
      </x:c>
      <x:c r="H6793" t="s">
        <x:v>69</x:v>
      </x:c>
      <x:c r="I6793" s="6">
        <x:v>223.598703947125</x:v>
      </x:c>
      <x:c r="J6793" t="s">
        <x:v>70</x:v>
      </x:c>
      <x:c r="K6793" s="6">
        <x:v>11.2621365662744</x:v>
      </x:c>
      <x:c r="L6793" t="s">
        <x:v>64</x:v>
      </x:c>
      <x:c r="M6793" s="6">
        <x:v>1028</x:v>
      </x:c>
      <x:c r="N6793" t="s">
        <x:v>65</x:v>
      </x:c>
      <x:c r="O6793" t="s">
        <x:v>67</x:v>
      </x:c>
      <x:c r="P6793" s="8">
        <x:v>35.32</x:v>
      </x:c>
      <x:c r="Q6793">
        <x:v>16</x:v>
      </x:c>
    </x:row>
    <x:row r="6794">
      <x:c r="A6794">
        <x:v>9312679</x:v>
      </x:c>
      <x:c r="B6794" s="1">
        <x:v>44184.6117884606</x:v>
      </x:c>
      <x:c r="C6794" s="6">
        <x:v>132.782220876667</x:v>
      </x:c>
      <x:c r="D6794" s="13" t="s">
        <x:v>68</x:v>
      </x:c>
      <x:c r="E6794">
        <x:v>4</x:v>
      </x:c>
      <x:c r="F6794" s="14" t="s">
        <x:v>63</x:v>
      </x:c>
      <x:c r="G6794" s="15">
        <x:v>44184.4698009606</x:v>
      </x:c>
      <x:c r="H6794" t="s">
        <x:v>69</x:v>
      </x:c>
      <x:c r="I6794" s="6">
        <x:v>223.527772292024</x:v>
      </x:c>
      <x:c r="J6794" t="s">
        <x:v>70</x:v>
      </x:c>
      <x:c r="K6794" s="6">
        <x:v>11.2718358673537</x:v>
      </x:c>
      <x:c r="L6794" t="s">
        <x:v>64</x:v>
      </x:c>
      <x:c r="M6794" s="6">
        <x:v>1028</x:v>
      </x:c>
      <x:c r="N6794" t="s">
        <x:v>65</x:v>
      </x:c>
      <x:c r="O6794" t="s">
        <x:v>67</x:v>
      </x:c>
      <x:c r="P6794" s="8">
        <x:v>35.32</x:v>
      </x:c>
      <x:c r="Q6794">
        <x:v>16</x:v>
      </x:c>
    </x:row>
    <x:row r="6795">
      <x:c r="A6795">
        <x:v>9312690</x:v>
      </x:c>
      <x:c r="B6795" s="1">
        <x:v>44184.6118001505</x:v>
      </x:c>
      <x:c r="C6795" s="6">
        <x:v>132.799092801667</x:v>
      </x:c>
      <x:c r="D6795" s="13" t="s">
        <x:v>68</x:v>
      </x:c>
      <x:c r="E6795">
        <x:v>4</x:v>
      </x:c>
      <x:c r="F6795" s="14" t="s">
        <x:v>63</x:v>
      </x:c>
      <x:c r="G6795" s="15">
        <x:v>44184.4698009606</x:v>
      </x:c>
      <x:c r="H6795" t="s">
        <x:v>69</x:v>
      </x:c>
      <x:c r="I6795" s="6">
        <x:v>223.657680947632</x:v>
      </x:c>
      <x:c r="J6795" t="s">
        <x:v>70</x:v>
      </x:c>
      <x:c r="K6795" s="6">
        <x:v>11.259053152331</x:v>
      </x:c>
      <x:c r="L6795" t="s">
        <x:v>64</x:v>
      </x:c>
      <x:c r="M6795" s="6">
        <x:v>1028</x:v>
      </x:c>
      <x:c r="N6795" t="s">
        <x:v>65</x:v>
      </x:c>
      <x:c r="O6795" t="s">
        <x:v>67</x:v>
      </x:c>
      <x:c r="P6795" s="8">
        <x:v>35.32</x:v>
      </x:c>
      <x:c r="Q6795">
        <x:v>16</x:v>
      </x:c>
    </x:row>
    <x:row r="6796">
      <x:c r="A6796">
        <x:v>9312701</x:v>
      </x:c>
      <x:c r="B6796" s="1">
        <x:v>44184.6118118866</x:v>
      </x:c>
      <x:c r="C6796" s="6">
        <x:v>132.815961211667</x:v>
      </x:c>
      <x:c r="D6796" s="13" t="s">
        <x:v>68</x:v>
      </x:c>
      <x:c r="E6796">
        <x:v>4</x:v>
      </x:c>
      <x:c r="F6796" s="14" t="s">
        <x:v>63</x:v>
      </x:c>
      <x:c r="G6796" s="15">
        <x:v>44184.4698009606</x:v>
      </x:c>
      <x:c r="H6796" t="s">
        <x:v>69</x:v>
      </x:c>
      <x:c r="I6796" s="6">
        <x:v>223.521241550982</x:v>
      </x:c>
      <x:c r="J6796" t="s">
        <x:v>70</x:v>
      </x:c>
      <x:c r="K6796" s="6">
        <x:v>11.2752186548464</x:v>
      </x:c>
      <x:c r="L6796" t="s">
        <x:v>64</x:v>
      </x:c>
      <x:c r="M6796" s="6">
        <x:v>1028</x:v>
      </x:c>
      <x:c r="N6796" t="s">
        <x:v>65</x:v>
      </x:c>
      <x:c r="O6796" t="s">
        <x:v>67</x:v>
      </x:c>
      <x:c r="P6796" s="8">
        <x:v>35.32</x:v>
      </x:c>
      <x:c r="Q6796">
        <x:v>16</x:v>
      </x:c>
    </x:row>
    <x:row r="6797">
      <x:c r="A6797">
        <x:v>9312702</x:v>
      </x:c>
      <x:c r="B6797" s="1">
        <x:v>44184.6118229977</x:v>
      </x:c>
      <x:c r="C6797" s="6">
        <x:v>132.83199097</x:v>
      </x:c>
      <x:c r="D6797" s="13" t="s">
        <x:v>68</x:v>
      </x:c>
      <x:c r="E6797">
        <x:v>4</x:v>
      </x:c>
      <x:c r="F6797" s="14" t="s">
        <x:v>63</x:v>
      </x:c>
      <x:c r="G6797" s="15">
        <x:v>44184.4698009606</x:v>
      </x:c>
      <x:c r="H6797" t="s">
        <x:v>69</x:v>
      </x:c>
      <x:c r="I6797" s="6">
        <x:v>223.642567610355</x:v>
      </x:c>
      <x:c r="J6797" t="s">
        <x:v>70</x:v>
      </x:c>
      <x:c r="K6797" s="6">
        <x:v>11.2611187400012</x:v>
      </x:c>
      <x:c r="L6797" t="s">
        <x:v>64</x:v>
      </x:c>
      <x:c r="M6797" s="6">
        <x:v>1028</x:v>
      </x:c>
      <x:c r="N6797" t="s">
        <x:v>65</x:v>
      </x:c>
      <x:c r="O6797" t="s">
        <x:v>67</x:v>
      </x:c>
      <x:c r="P6797" s="8">
        <x:v>35.32</x:v>
      </x:c>
      <x:c r="Q6797">
        <x:v>16</x:v>
      </x:c>
    </x:row>
    <x:row r="6798">
      <x:c r="A6798">
        <x:v>9312711</x:v>
      </x:c>
      <x:c r="B6798" s="1">
        <x:v>44184.6118347569</x:v>
      </x:c>
      <x:c r="C6798" s="6">
        <x:v>132.848931441667</x:v>
      </x:c>
      <x:c r="D6798" s="13" t="s">
        <x:v>68</x:v>
      </x:c>
      <x:c r="E6798">
        <x:v>4</x:v>
      </x:c>
      <x:c r="F6798" s="14" t="s">
        <x:v>63</x:v>
      </x:c>
      <x:c r="G6798" s="15">
        <x:v>44184.4698009606</x:v>
      </x:c>
      <x:c r="H6798" t="s">
        <x:v>69</x:v>
      </x:c>
      <x:c r="I6798" s="6">
        <x:v>223.647824251026</x:v>
      </x:c>
      <x:c r="J6798" t="s">
        <x:v>70</x:v>
      </x:c>
      <x:c r="K6798" s="6">
        <x:v>11.2604002745811</x:v>
      </x:c>
      <x:c r="L6798" t="s">
        <x:v>64</x:v>
      </x:c>
      <x:c r="M6798" s="6">
        <x:v>1028</x:v>
      </x:c>
      <x:c r="N6798" t="s">
        <x:v>65</x:v>
      </x:c>
      <x:c r="O6798" t="s">
        <x:v>67</x:v>
      </x:c>
      <x:c r="P6798" s="8">
        <x:v>35.32</x:v>
      </x:c>
      <x:c r="Q6798">
        <x:v>16</x:v>
      </x:c>
    </x:row>
    <x:row r="6799">
      <x:c r="A6799">
        <x:v>9312722</x:v>
      </x:c>
      <x:c r="B6799" s="1">
        <x:v>44184.6118465625</x:v>
      </x:c>
      <x:c r="C6799" s="6">
        <x:v>132.865898676667</x:v>
      </x:c>
      <x:c r="D6799" s="13" t="s">
        <x:v>68</x:v>
      </x:c>
      <x:c r="E6799">
        <x:v>4</x:v>
      </x:c>
      <x:c r="F6799" s="14" t="s">
        <x:v>63</x:v>
      </x:c>
      <x:c r="G6799" s="15">
        <x:v>44184.4698009606</x:v>
      </x:c>
      <x:c r="H6799" t="s">
        <x:v>69</x:v>
      </x:c>
      <x:c r="I6799" s="6">
        <x:v>223.631276204978</x:v>
      </x:c>
      <x:c r="J6799" t="s">
        <x:v>70</x:v>
      </x:c>
      <x:c r="K6799" s="6">
        <x:v>11.252706716969</x:v>
      </x:c>
      <x:c r="L6799" t="s">
        <x:v>64</x:v>
      </x:c>
      <x:c r="M6799" s="6">
        <x:v>1028</x:v>
      </x:c>
      <x:c r="N6799" t="s">
        <x:v>65</x:v>
      </x:c>
      <x:c r="O6799" t="s">
        <x:v>67</x:v>
      </x:c>
      <x:c r="P6799" s="8">
        <x:v>35.32</x:v>
      </x:c>
      <x:c r="Q6799">
        <x:v>16</x:v>
      </x:c>
    </x:row>
    <x:row r="6800">
      <x:c r="A6800">
        <x:v>9312729</x:v>
      </x:c>
      <x:c r="B6800" s="1">
        <x:v>44184.6118576736</x:v>
      </x:c>
      <x:c r="C6800" s="6">
        <x:v>132.881890151667</x:v>
      </x:c>
      <x:c r="D6800" s="13" t="s">
        <x:v>68</x:v>
      </x:c>
      <x:c r="E6800">
        <x:v>4</x:v>
      </x:c>
      <x:c r="F6800" s="14" t="s">
        <x:v>63</x:v>
      </x:c>
      <x:c r="G6800" s="15">
        <x:v>44184.4698009606</x:v>
      </x:c>
      <x:c r="H6800" t="s">
        <x:v>69</x:v>
      </x:c>
      <x:c r="I6800" s="6">
        <x:v>223.692893349294</x:v>
      </x:c>
      <x:c r="J6800" t="s">
        <x:v>70</x:v>
      </x:c>
      <x:c r="K6800" s="6">
        <x:v>11.2492640801424</x:v>
      </x:c>
      <x:c r="L6800" t="s">
        <x:v>64</x:v>
      </x:c>
      <x:c r="M6800" s="6">
        <x:v>1028</x:v>
      </x:c>
      <x:c r="N6800" t="s">
        <x:v>65</x:v>
      </x:c>
      <x:c r="O6800" t="s">
        <x:v>67</x:v>
      </x:c>
      <x:c r="P6800" s="8">
        <x:v>35.32</x:v>
      </x:c>
      <x:c r="Q6800">
        <x:v>16</x:v>
      </x:c>
    </x:row>
    <x:row r="6801">
      <x:c r="A6801">
        <x:v>9312736</x:v>
      </x:c>
      <x:c r="B6801" s="1">
        <x:v>44184.6118693634</x:v>
      </x:c>
      <x:c r="C6801" s="6">
        <x:v>132.898748696667</x:v>
      </x:c>
      <x:c r="D6801" s="13" t="s">
        <x:v>68</x:v>
      </x:c>
      <x:c r="E6801">
        <x:v>4</x:v>
      </x:c>
      <x:c r="F6801" s="14" t="s">
        <x:v>63</x:v>
      </x:c>
      <x:c r="G6801" s="15">
        <x:v>44184.4698009606</x:v>
      </x:c>
      <x:c r="H6801" t="s">
        <x:v>69</x:v>
      </x:c>
      <x:c r="I6801" s="6">
        <x:v>223.483648202998</x:v>
      </x:c>
      <x:c r="J6801" t="s">
        <x:v>70</x:v>
      </x:c>
      <x:c r="K6801" s="6">
        <x:v>11.2679142330026</x:v>
      </x:c>
      <x:c r="L6801" t="s">
        <x:v>64</x:v>
      </x:c>
      <x:c r="M6801" s="6">
        <x:v>1028</x:v>
      </x:c>
      <x:c r="N6801" t="s">
        <x:v>65</x:v>
      </x:c>
      <x:c r="O6801" t="s">
        <x:v>67</x:v>
      </x:c>
      <x:c r="P6801" s="8">
        <x:v>35.32</x:v>
      </x:c>
      <x:c r="Q6801">
        <x:v>16</x:v>
      </x:c>
    </x:row>
    <x:row r="6802">
      <x:c r="A6802">
        <x:v>9312743</x:v>
      </x:c>
      <x:c r="B6802" s="1">
        <x:v>44184.6118810995</x:v>
      </x:c>
      <x:c r="C6802" s="6">
        <x:v>132.915617185</x:v>
      </x:c>
      <x:c r="D6802" s="13" t="s">
        <x:v>68</x:v>
      </x:c>
      <x:c r="E6802">
        <x:v>4</x:v>
      </x:c>
      <x:c r="F6802" s="14" t="s">
        <x:v>63</x:v>
      </x:c>
      <x:c r="G6802" s="15">
        <x:v>44184.4698009606</x:v>
      </x:c>
      <x:c r="H6802" t="s">
        <x:v>69</x:v>
      </x:c>
      <x:c r="I6802" s="6">
        <x:v>223.703000986508</x:v>
      </x:c>
      <x:c r="J6802" t="s">
        <x:v>70</x:v>
      </x:c>
      <x:c r="K6802" s="6">
        <x:v>11.2503717107379</x:v>
      </x:c>
      <x:c r="L6802" t="s">
        <x:v>64</x:v>
      </x:c>
      <x:c r="M6802" s="6">
        <x:v>1028</x:v>
      </x:c>
      <x:c r="N6802" t="s">
        <x:v>65</x:v>
      </x:c>
      <x:c r="O6802" t="s">
        <x:v>67</x:v>
      </x:c>
      <x:c r="P6802" s="8">
        <x:v>35.32</x:v>
      </x:c>
      <x:c r="Q6802">
        <x:v>16</x:v>
      </x:c>
    </x:row>
    <x:row r="6803">
      <x:c r="A6803">
        <x:v>9312754</x:v>
      </x:c>
      <x:c r="B6803" s="1">
        <x:v>44184.6118928241</x:v>
      </x:c>
      <x:c r="C6803" s="6">
        <x:v>132.932513686667</x:v>
      </x:c>
      <x:c r="D6803" s="13" t="s">
        <x:v>68</x:v>
      </x:c>
      <x:c r="E6803">
        <x:v>4</x:v>
      </x:c>
      <x:c r="F6803" s="14" t="s">
        <x:v>63</x:v>
      </x:c>
      <x:c r="G6803" s="15">
        <x:v>44184.4698009606</x:v>
      </x:c>
      <x:c r="H6803" t="s">
        <x:v>69</x:v>
      </x:c>
      <x:c r="I6803" s="6">
        <x:v>223.789906060563</x:v>
      </x:c>
      <x:c r="J6803" t="s">
        <x:v>70</x:v>
      </x:c>
      <x:c r="K6803" s="6">
        <x:v>11.2484558093961</x:v>
      </x:c>
      <x:c r="L6803" t="s">
        <x:v>64</x:v>
      </x:c>
      <x:c r="M6803" s="6">
        <x:v>1028</x:v>
      </x:c>
      <x:c r="N6803" t="s">
        <x:v>65</x:v>
      </x:c>
      <x:c r="O6803" t="s">
        <x:v>67</x:v>
      </x:c>
      <x:c r="P6803" s="8">
        <x:v>35.32</x:v>
      </x:c>
      <x:c r="Q6803">
        <x:v>16</x:v>
      </x:c>
    </x:row>
    <x:row r="6804">
      <x:c r="A6804">
        <x:v>9312760</x:v>
      </x:c>
      <x:c r="B6804" s="1">
        <x:v>44184.6119039699</x:v>
      </x:c>
      <x:c r="C6804" s="6">
        <x:v>132.948562451667</x:v>
      </x:c>
      <x:c r="D6804" s="13" t="s">
        <x:v>68</x:v>
      </x:c>
      <x:c r="E6804">
        <x:v>4</x:v>
      </x:c>
      <x:c r="F6804" s="14" t="s">
        <x:v>63</x:v>
      </x:c>
      <x:c r="G6804" s="15">
        <x:v>44184.4698009606</x:v>
      </x:c>
      <x:c r="H6804" t="s">
        <x:v>69</x:v>
      </x:c>
      <x:c r="I6804" s="6">
        <x:v>223.604616429487</x:v>
      </x:c>
      <x:c r="J6804" t="s">
        <x:v>70</x:v>
      </x:c>
      <x:c r="K6804" s="6">
        <x:v>11.261328292444</x:v>
      </x:c>
      <x:c r="L6804" t="s">
        <x:v>64</x:v>
      </x:c>
      <x:c r="M6804" s="6">
        <x:v>1028</x:v>
      </x:c>
      <x:c r="N6804" t="s">
        <x:v>65</x:v>
      </x:c>
      <x:c r="O6804" t="s">
        <x:v>67</x:v>
      </x:c>
      <x:c r="P6804" s="8">
        <x:v>35.32</x:v>
      </x:c>
      <x:c r="Q6804">
        <x:v>16</x:v>
      </x:c>
    </x:row>
    <x:row r="6805">
      <x:c r="A6805">
        <x:v>9312771</x:v>
      </x:c>
      <x:c r="B6805" s="1">
        <x:v>44184.611915706</x:v>
      </x:c>
      <x:c r="C6805" s="6">
        <x:v>132.965449616667</x:v>
      </x:c>
      <x:c r="D6805" s="13" t="s">
        <x:v>68</x:v>
      </x:c>
      <x:c r="E6805">
        <x:v>4</x:v>
      </x:c>
      <x:c r="F6805" s="14" t="s">
        <x:v>63</x:v>
      </x:c>
      <x:c r="G6805" s="15">
        <x:v>44184.4698009606</x:v>
      </x:c>
      <x:c r="H6805" t="s">
        <x:v>69</x:v>
      </x:c>
      <x:c r="I6805" s="6">
        <x:v>223.528517925668</x:v>
      </x:c>
      <x:c r="J6805" t="s">
        <x:v>70</x:v>
      </x:c>
      <x:c r="K6805" s="6">
        <x:v>11.2617773334373</x:v>
      </x:c>
      <x:c r="L6805" t="s">
        <x:v>64</x:v>
      </x:c>
      <x:c r="M6805" s="6">
        <x:v>1028</x:v>
      </x:c>
      <x:c r="N6805" t="s">
        <x:v>65</x:v>
      </x:c>
      <x:c r="O6805" t="s">
        <x:v>67</x:v>
      </x:c>
      <x:c r="P6805" s="8">
        <x:v>35.32</x:v>
      </x:c>
      <x:c r="Q6805">
        <x:v>16</x:v>
      </x:c>
    </x:row>
    <x:row r="6806">
      <x:c r="A6806">
        <x:v>9312778</x:v>
      </x:c>
      <x:c r="B6806" s="1">
        <x:v>44184.6119273958</x:v>
      </x:c>
      <x:c r="C6806" s="6">
        <x:v>132.982330496667</x:v>
      </x:c>
      <x:c r="D6806" s="13" t="s">
        <x:v>68</x:v>
      </x:c>
      <x:c r="E6806">
        <x:v>4</x:v>
      </x:c>
      <x:c r="F6806" s="14" t="s">
        <x:v>63</x:v>
      </x:c>
      <x:c r="G6806" s="15">
        <x:v>44184.4698009606</x:v>
      </x:c>
      <x:c r="H6806" t="s">
        <x:v>69</x:v>
      </x:c>
      <x:c r="I6806" s="6">
        <x:v>223.499875611312</x:v>
      </x:c>
      <x:c r="J6806" t="s">
        <x:v>70</x:v>
      </x:c>
      <x:c r="K6806" s="6">
        <x:v>11.2681836581178</x:v>
      </x:c>
      <x:c r="L6806" t="s">
        <x:v>64</x:v>
      </x:c>
      <x:c r="M6806" s="6">
        <x:v>1028</x:v>
      </x:c>
      <x:c r="N6806" t="s">
        <x:v>65</x:v>
      </x:c>
      <x:c r="O6806" t="s">
        <x:v>67</x:v>
      </x:c>
      <x:c r="P6806" s="8">
        <x:v>35.32</x:v>
      </x:c>
      <x:c r="Q6806">
        <x:v>16</x:v>
      </x:c>
    </x:row>
    <x:row r="6807">
      <x:c r="A6807">
        <x:v>9312786</x:v>
      </x:c>
      <x:c r="B6807" s="1">
        <x:v>44184.6119391204</x:v>
      </x:c>
      <x:c r="C6807" s="6">
        <x:v>132.999214473333</x:v>
      </x:c>
      <x:c r="D6807" s="13" t="s">
        <x:v>68</x:v>
      </x:c>
      <x:c r="E6807">
        <x:v>4</x:v>
      </x:c>
      <x:c r="F6807" s="14" t="s">
        <x:v>63</x:v>
      </x:c>
      <x:c r="G6807" s="15">
        <x:v>44184.4698009606</x:v>
      </x:c>
      <x:c r="H6807" t="s">
        <x:v>69</x:v>
      </x:c>
      <x:c r="I6807" s="6">
        <x:v>223.580967895138</x:v>
      </x:c>
      <x:c r="J6807" t="s">
        <x:v>70</x:v>
      </x:c>
      <x:c r="K6807" s="6">
        <x:v>11.2645613889295</x:v>
      </x:c>
      <x:c r="L6807" t="s">
        <x:v>64</x:v>
      </x:c>
      <x:c r="M6807" s="6">
        <x:v>1028</x:v>
      </x:c>
      <x:c r="N6807" t="s">
        <x:v>65</x:v>
      </x:c>
      <x:c r="O6807" t="s">
        <x:v>67</x:v>
      </x:c>
      <x:c r="P6807" s="8">
        <x:v>35.32</x:v>
      </x:c>
      <x:c r="Q6807">
        <x:v>16</x:v>
      </x:c>
    </x:row>
    <x:row r="6808">
      <x:c r="A6808">
        <x:v>9312792</x:v>
      </x:c>
      <x:c r="B6808" s="1">
        <x:v>44184.6119502662</x:v>
      </x:c>
      <x:c r="C6808" s="6">
        <x:v>133.015244003333</x:v>
      </x:c>
      <x:c r="D6808" s="13" t="s">
        <x:v>68</x:v>
      </x:c>
      <x:c r="E6808">
        <x:v>4</x:v>
      </x:c>
      <x:c r="F6808" s="14" t="s">
        <x:v>63</x:v>
      </x:c>
      <x:c r="G6808" s="15">
        <x:v>44184.4698009606</x:v>
      </x:c>
      <x:c r="H6808" t="s">
        <x:v>69</x:v>
      </x:c>
      <x:c r="I6808" s="6">
        <x:v>223.435544871144</x:v>
      </x:c>
      <x:c r="J6808" t="s">
        <x:v>70</x:v>
      </x:c>
      <x:c r="K6808" s="6">
        <x:v>11.2769848903722</x:v>
      </x:c>
      <x:c r="L6808" t="s">
        <x:v>64</x:v>
      </x:c>
      <x:c r="M6808" s="6">
        <x:v>1028</x:v>
      </x:c>
      <x:c r="N6808" t="s">
        <x:v>65</x:v>
      </x:c>
      <x:c r="O6808" t="s">
        <x:v>67</x:v>
      </x:c>
      <x:c r="P6808" s="8">
        <x:v>35.32</x:v>
      </x:c>
      <x:c r="Q6808">
        <x:v>16</x:v>
      </x:c>
    </x:row>
    <x:row r="6809">
      <x:c r="A6809">
        <x:v>9312801</x:v>
      </x:c>
      <x:c r="B6809" s="1">
        <x:v>44184.611961956</x:v>
      </x:c>
      <x:c r="C6809" s="6">
        <x:v>133.03209467</x:v>
      </x:c>
      <x:c r="D6809" s="13" t="s">
        <x:v>68</x:v>
      </x:c>
      <x:c r="E6809">
        <x:v>4</x:v>
      </x:c>
      <x:c r="F6809" s="14" t="s">
        <x:v>63</x:v>
      </x:c>
      <x:c r="G6809" s="15">
        <x:v>44184.4698009606</x:v>
      </x:c>
      <x:c r="H6809" t="s">
        <x:v>69</x:v>
      </x:c>
      <x:c r="I6809" s="6">
        <x:v>223.599798833721</x:v>
      </x:c>
      <x:c r="J6809" t="s">
        <x:v>70</x:v>
      </x:c>
      <x:c r="K6809" s="6">
        <x:v>11.261986885921</x:v>
      </x:c>
      <x:c r="L6809" t="s">
        <x:v>64</x:v>
      </x:c>
      <x:c r="M6809" s="6">
        <x:v>1028</x:v>
      </x:c>
      <x:c r="N6809" t="s">
        <x:v>65</x:v>
      </x:c>
      <x:c r="O6809" t="s">
        <x:v>67</x:v>
      </x:c>
      <x:c r="P6809" s="8">
        <x:v>35.32</x:v>
      </x:c>
      <x:c r="Q6809">
        <x:v>16</x:v>
      </x:c>
    </x:row>
    <x:row r="6810">
      <x:c r="A6810">
        <x:v>9312809</x:v>
      </x:c>
      <x:c r="B6810" s="1">
        <x:v>44184.6119736921</x:v>
      </x:c>
      <x:c r="C6810" s="6">
        <x:v>133.04898944</x:v>
      </x:c>
      <x:c r="D6810" s="13" t="s">
        <x:v>68</x:v>
      </x:c>
      <x:c r="E6810">
        <x:v>4</x:v>
      </x:c>
      <x:c r="F6810" s="14" t="s">
        <x:v>63</x:v>
      </x:c>
      <x:c r="G6810" s="15">
        <x:v>44184.4698009606</x:v>
      </x:c>
      <x:c r="H6810" t="s">
        <x:v>69</x:v>
      </x:c>
      <x:c r="I6810" s="6">
        <x:v>223.554915021126</x:v>
      </x:c>
      <x:c r="J6810" t="s">
        <x:v>70</x:v>
      </x:c>
      <x:c r="K6810" s="6">
        <x:v>11.2681237858678</x:v>
      </x:c>
      <x:c r="L6810" t="s">
        <x:v>64</x:v>
      </x:c>
      <x:c r="M6810" s="6">
        <x:v>1028</x:v>
      </x:c>
      <x:c r="N6810" t="s">
        <x:v>65</x:v>
      </x:c>
      <x:c r="O6810" t="s">
        <x:v>67</x:v>
      </x:c>
      <x:c r="P6810" s="8">
        <x:v>35.32</x:v>
      </x:c>
      <x:c r="Q6810">
        <x:v>16</x:v>
      </x:c>
    </x:row>
    <x:row r="6811">
      <x:c r="A6811">
        <x:v>9312818</x:v>
      </x:c>
      <x:c r="B6811" s="1">
        <x:v>44184.6119854514</x:v>
      </x:c>
      <x:c r="C6811" s="6">
        <x:v>133.065911911667</x:v>
      </x:c>
      <x:c r="D6811" s="13" t="s">
        <x:v>68</x:v>
      </x:c>
      <x:c r="E6811">
        <x:v>4</x:v>
      </x:c>
      <x:c r="F6811" s="14" t="s">
        <x:v>63</x:v>
      </x:c>
      <x:c r="G6811" s="15">
        <x:v>44184.4698009606</x:v>
      </x:c>
      <x:c r="H6811" t="s">
        <x:v>69</x:v>
      </x:c>
      <x:c r="I6811" s="6">
        <x:v>223.623858156565</x:v>
      </x:c>
      <x:c r="J6811" t="s">
        <x:v>70</x:v>
      </x:c>
      <x:c r="K6811" s="6">
        <x:v>11.2562092293474</x:v>
      </x:c>
      <x:c r="L6811" t="s">
        <x:v>64</x:v>
      </x:c>
      <x:c r="M6811" s="6">
        <x:v>1028</x:v>
      </x:c>
      <x:c r="N6811" t="s">
        <x:v>65</x:v>
      </x:c>
      <x:c r="O6811" t="s">
        <x:v>67</x:v>
      </x:c>
      <x:c r="P6811" s="8">
        <x:v>35.32</x:v>
      </x:c>
      <x:c r="Q6811">
        <x:v>16</x:v>
      </x:c>
    </x:row>
    <x:row r="6812">
      <x:c r="A6812">
        <x:v>9312825</x:v>
      </x:c>
      <x:c r="B6812" s="1">
        <x:v>44184.6119966088</x:v>
      </x:c>
      <x:c r="C6812" s="6">
        <x:v>133.08198145</x:v>
      </x:c>
      <x:c r="D6812" s="13" t="s">
        <x:v>68</x:v>
      </x:c>
      <x:c r="E6812">
        <x:v>4</x:v>
      </x:c>
      <x:c r="F6812" s="14" t="s">
        <x:v>63</x:v>
      </x:c>
      <x:c r="G6812" s="15">
        <x:v>44184.4698009606</x:v>
      </x:c>
      <x:c r="H6812" t="s">
        <x:v>69</x:v>
      </x:c>
      <x:c r="I6812" s="6">
        <x:v>223.582468707969</x:v>
      </x:c>
      <x:c r="J6812" t="s">
        <x:v>70</x:v>
      </x:c>
      <x:c r="K6812" s="6">
        <x:v>11.2618671416431</x:v>
      </x:c>
      <x:c r="L6812" t="s">
        <x:v>64</x:v>
      </x:c>
      <x:c r="M6812" s="6">
        <x:v>1028</x:v>
      </x:c>
      <x:c r="N6812" t="s">
        <x:v>65</x:v>
      </x:c>
      <x:c r="O6812" t="s">
        <x:v>67</x:v>
      </x:c>
      <x:c r="P6812" s="8">
        <x:v>35.32</x:v>
      </x:c>
      <x:c r="Q6812">
        <x:v>16</x:v>
      </x:c>
    </x:row>
    <x:row r="6813">
      <x:c r="A6813">
        <x:v>9312833</x:v>
      </x:c>
      <x:c r="B6813" s="1">
        <x:v>44184.6120083333</x:v>
      </x:c>
      <x:c r="C6813" s="6">
        <x:v>133.098857498333</x:v>
      </x:c>
      <x:c r="D6813" s="13" t="s">
        <x:v>68</x:v>
      </x:c>
      <x:c r="E6813">
        <x:v>4</x:v>
      </x:c>
      <x:c r="F6813" s="14" t="s">
        <x:v>63</x:v>
      </x:c>
      <x:c r="G6813" s="15">
        <x:v>44184.4698009606</x:v>
      </x:c>
      <x:c r="H6813" t="s">
        <x:v>69</x:v>
      </x:c>
      <x:c r="I6813" s="6">
        <x:v>223.568893698851</x:v>
      </x:c>
      <x:c r="J6813" t="s">
        <x:v>70</x:v>
      </x:c>
      <x:c r="K6813" s="6">
        <x:v>11.2637231784324</x:v>
      </x:c>
      <x:c r="L6813" t="s">
        <x:v>64</x:v>
      </x:c>
      <x:c r="M6813" s="6">
        <x:v>1028</x:v>
      </x:c>
      <x:c r="N6813" t="s">
        <x:v>65</x:v>
      </x:c>
      <x:c r="O6813" t="s">
        <x:v>67</x:v>
      </x:c>
      <x:c r="P6813" s="8">
        <x:v>35.32</x:v>
      </x:c>
      <x:c r="Q6813">
        <x:v>16</x:v>
      </x:c>
    </x:row>
    <x:row r="6814">
      <x:c r="A6814">
        <x:v>9312842</x:v>
      </x:c>
      <x:c r="B6814" s="1">
        <x:v>44184.6120200231</x:v>
      </x:c>
      <x:c r="C6814" s="6">
        <x:v>133.115707583333</x:v>
      </x:c>
      <x:c r="D6814" s="13" t="s">
        <x:v>68</x:v>
      </x:c>
      <x:c r="E6814">
        <x:v>4</x:v>
      </x:c>
      <x:c r="F6814" s="14" t="s">
        <x:v>63</x:v>
      </x:c>
      <x:c r="G6814" s="15">
        <x:v>44184.4698009606</x:v>
      </x:c>
      <x:c r="H6814" t="s">
        <x:v>69</x:v>
      </x:c>
      <x:c r="I6814" s="6">
        <x:v>223.613036129328</x:v>
      </x:c>
      <x:c r="J6814" t="s">
        <x:v>70</x:v>
      </x:c>
      <x:c r="K6814" s="6">
        <x:v>11.2676448079096</x:v>
      </x:c>
      <x:c r="L6814" t="s">
        <x:v>64</x:v>
      </x:c>
      <x:c r="M6814" s="6">
        <x:v>1028</x:v>
      </x:c>
      <x:c r="N6814" t="s">
        <x:v>65</x:v>
      </x:c>
      <x:c r="O6814" t="s">
        <x:v>67</x:v>
      </x:c>
      <x:c r="P6814" s="8">
        <x:v>35.32</x:v>
      </x:c>
      <x:c r="Q6814">
        <x:v>16</x:v>
      </x:c>
    </x:row>
    <x:row r="6815">
      <x:c r="A6815">
        <x:v>9312850</x:v>
      </x:c>
      <x:c r="B6815" s="1">
        <x:v>44184.6120317477</x:v>
      </x:c>
      <x:c r="C6815" s="6">
        <x:v>133.132573316667</x:v>
      </x:c>
      <x:c r="D6815" s="13" t="s">
        <x:v>68</x:v>
      </x:c>
      <x:c r="E6815">
        <x:v>4</x:v>
      </x:c>
      <x:c r="F6815" s="14" t="s">
        <x:v>63</x:v>
      </x:c>
      <x:c r="G6815" s="15">
        <x:v>44184.4698009606</x:v>
      </x:c>
      <x:c r="H6815" t="s">
        <x:v>69</x:v>
      </x:c>
      <x:c r="I6815" s="6">
        <x:v>223.538532085392</x:v>
      </x:c>
      <x:c r="J6815" t="s">
        <x:v>70</x:v>
      </x:c>
      <x:c r="K6815" s="6">
        <x:v>11.2728536968616</x:v>
      </x:c>
      <x:c r="L6815" t="s">
        <x:v>64</x:v>
      </x:c>
      <x:c r="M6815" s="6">
        <x:v>1028</x:v>
      </x:c>
      <x:c r="N6815" t="s">
        <x:v>65</x:v>
      </x:c>
      <x:c r="O6815" t="s">
        <x:v>67</x:v>
      </x:c>
      <x:c r="P6815" s="8">
        <x:v>35.32</x:v>
      </x:c>
      <x:c r="Q6815">
        <x:v>16</x:v>
      </x:c>
    </x:row>
    <x:row r="6816">
      <x:c r="A6816">
        <x:v>9312856</x:v>
      </x:c>
      <x:c r="B6816" s="1">
        <x:v>44184.6120429051</x:v>
      </x:c>
      <x:c r="C6816" s="6">
        <x:v>133.14865749</x:v>
      </x:c>
      <x:c r="D6816" s="13" t="s">
        <x:v>68</x:v>
      </x:c>
      <x:c r="E6816">
        <x:v>4</x:v>
      </x:c>
      <x:c r="F6816" s="14" t="s">
        <x:v>63</x:v>
      </x:c>
      <x:c r="G6816" s="15">
        <x:v>44184.4698009606</x:v>
      </x:c>
      <x:c r="H6816" t="s">
        <x:v>69</x:v>
      </x:c>
      <x:c r="I6816" s="6">
        <x:v>223.58340920744</x:v>
      </x:c>
      <x:c r="J6816" t="s">
        <x:v>70</x:v>
      </x:c>
      <x:c r="K6816" s="6">
        <x:v>11.2667167883078</x:v>
      </x:c>
      <x:c r="L6816" t="s">
        <x:v>64</x:v>
      </x:c>
      <x:c r="M6816" s="6">
        <x:v>1028</x:v>
      </x:c>
      <x:c r="N6816" t="s">
        <x:v>65</x:v>
      </x:c>
      <x:c r="O6816" t="s">
        <x:v>67</x:v>
      </x:c>
      <x:c r="P6816" s="8">
        <x:v>35.32</x:v>
      </x:c>
      <x:c r="Q6816">
        <x:v>16</x:v>
      </x:c>
    </x:row>
    <x:row r="6817">
      <x:c r="A6817">
        <x:v>9312865</x:v>
      </x:c>
      <x:c r="B6817" s="1">
        <x:v>44184.6120546296</x:v>
      </x:c>
      <x:c r="C6817" s="6">
        <x:v>133.165538905</x:v>
      </x:c>
      <x:c r="D6817" s="13" t="s">
        <x:v>68</x:v>
      </x:c>
      <x:c r="E6817">
        <x:v>4</x:v>
      </x:c>
      <x:c r="F6817" s="14" t="s">
        <x:v>63</x:v>
      </x:c>
      <x:c r="G6817" s="15">
        <x:v>44184.4698009606</x:v>
      </x:c>
      <x:c r="H6817" t="s">
        <x:v>69</x:v>
      </x:c>
      <x:c r="I6817" s="6">
        <x:v>223.711668019751</x:v>
      </x:c>
      <x:c r="J6817" t="s">
        <x:v>70</x:v>
      </x:c>
      <x:c r="K6817" s="6">
        <x:v>11.259142960464</x:v>
      </x:c>
      <x:c r="L6817" t="s">
        <x:v>64</x:v>
      </x:c>
      <x:c r="M6817" s="6">
        <x:v>1028</x:v>
      </x:c>
      <x:c r="N6817" t="s">
        <x:v>65</x:v>
      </x:c>
      <x:c r="O6817" t="s">
        <x:v>67</x:v>
      </x:c>
      <x:c r="P6817" s="8">
        <x:v>35.32</x:v>
      </x:c>
      <x:c r="Q6817">
        <x:v>16</x:v>
      </x:c>
    </x:row>
    <x:row r="6818">
      <x:c r="A6818">
        <x:v>9312874</x:v>
      </x:c>
      <x:c r="B6818" s="1">
        <x:v>44184.6120663542</x:v>
      </x:c>
      <x:c r="C6818" s="6">
        <x:v>133.182419618333</x:v>
      </x:c>
      <x:c r="D6818" s="13" t="s">
        <x:v>68</x:v>
      </x:c>
      <x:c r="E6818">
        <x:v>4</x:v>
      </x:c>
      <x:c r="F6818" s="14" t="s">
        <x:v>63</x:v>
      </x:c>
      <x:c r="G6818" s="15">
        <x:v>44184.4698009606</x:v>
      </x:c>
      <x:c r="H6818" t="s">
        <x:v>69</x:v>
      </x:c>
      <x:c r="I6818" s="6">
        <x:v>223.508881834006</x:v>
      </x:c>
      <x:c r="J6818" t="s">
        <x:v>70</x:v>
      </x:c>
      <x:c r="K6818" s="6">
        <x:v>11.269440975605</x:v>
      </x:c>
      <x:c r="L6818" t="s">
        <x:v>64</x:v>
      </x:c>
      <x:c r="M6818" s="6">
        <x:v>1028</x:v>
      </x:c>
      <x:c r="N6818" t="s">
        <x:v>65</x:v>
      </x:c>
      <x:c r="O6818" t="s">
        <x:v>67</x:v>
      </x:c>
      <x:c r="P6818" s="8">
        <x:v>35.32</x:v>
      </x:c>
      <x:c r="Q6818">
        <x:v>16</x:v>
      </x:c>
    </x:row>
    <x:row r="6819">
      <x:c r="A6819">
        <x:v>9312882</x:v>
      </x:c>
      <x:c r="B6819" s="1">
        <x:v>44184.6120780903</x:v>
      </x:c>
      <x:c r="C6819" s="6">
        <x:v>133.199286846667</x:v>
      </x:c>
      <x:c r="D6819" s="13" t="s">
        <x:v>68</x:v>
      </x:c>
      <x:c r="E6819">
        <x:v>4</x:v>
      </x:c>
      <x:c r="F6819" s="14" t="s">
        <x:v>63</x:v>
      </x:c>
      <x:c r="G6819" s="15">
        <x:v>44184.4698009606</x:v>
      </x:c>
      <x:c r="H6819" t="s">
        <x:v>69</x:v>
      </x:c>
      <x:c r="I6819" s="6">
        <x:v>223.628364886132</x:v>
      </x:c>
      <x:c r="J6819" t="s">
        <x:v>70</x:v>
      </x:c>
      <x:c r="K6819" s="6">
        <x:v>11.2655492801405</x:v>
      </x:c>
      <x:c r="L6819" t="s">
        <x:v>64</x:v>
      </x:c>
      <x:c r="M6819" s="6">
        <x:v>1028</x:v>
      </x:c>
      <x:c r="N6819" t="s">
        <x:v>65</x:v>
      </x:c>
      <x:c r="O6819" t="s">
        <x:v>67</x:v>
      </x:c>
      <x:c r="P6819" s="8">
        <x:v>35.32</x:v>
      </x:c>
      <x:c r="Q6819">
        <x:v>16</x:v>
      </x:c>
    </x:row>
    <x:row r="6820">
      <x:c r="A6820">
        <x:v>9312887</x:v>
      </x:c>
      <x:c r="B6820" s="1">
        <x:v>44184.6120892014</x:v>
      </x:c>
      <x:c r="C6820" s="6">
        <x:v>133.215303191667</x:v>
      </x:c>
      <x:c r="D6820" s="13" t="s">
        <x:v>68</x:v>
      </x:c>
      <x:c r="E6820">
        <x:v>4</x:v>
      </x:c>
      <x:c r="F6820" s="14" t="s">
        <x:v>63</x:v>
      </x:c>
      <x:c r="G6820" s="15">
        <x:v>44184.4698009606</x:v>
      </x:c>
      <x:c r="H6820" t="s">
        <x:v>69</x:v>
      </x:c>
      <x:c r="I6820" s="6">
        <x:v>223.532368699775</x:v>
      </x:c>
      <x:c r="J6820" t="s">
        <x:v>70</x:v>
      </x:c>
      <x:c r="K6820" s="6">
        <x:v>11.2712072081049</x:v>
      </x:c>
      <x:c r="L6820" t="s">
        <x:v>64</x:v>
      </x:c>
      <x:c r="M6820" s="6">
        <x:v>1028</x:v>
      </x:c>
      <x:c r="N6820" t="s">
        <x:v>65</x:v>
      </x:c>
      <x:c r="O6820" t="s">
        <x:v>67</x:v>
      </x:c>
      <x:c r="P6820" s="8">
        <x:v>35.32</x:v>
      </x:c>
      <x:c r="Q6820">
        <x:v>16</x:v>
      </x:c>
    </x:row>
    <x:row r="6821">
      <x:c r="A6821">
        <x:v>9312895</x:v>
      </x:c>
      <x:c r="B6821" s="1">
        <x:v>44184.6121009606</x:v>
      </x:c>
      <x:c r="C6821" s="6">
        <x:v>133.232218116667</x:v>
      </x:c>
      <x:c r="D6821" s="13" t="s">
        <x:v>68</x:v>
      </x:c>
      <x:c r="E6821">
        <x:v>4</x:v>
      </x:c>
      <x:c r="F6821" s="14" t="s">
        <x:v>63</x:v>
      </x:c>
      <x:c r="G6821" s="15">
        <x:v>44184.4698009606</x:v>
      </x:c>
      <x:c r="H6821" t="s">
        <x:v>69</x:v>
      </x:c>
      <x:c r="I6821" s="6">
        <x:v>223.692105474539</x:v>
      </x:c>
      <x:c r="J6821" t="s">
        <x:v>70</x:v>
      </x:c>
      <x:c r="K6821" s="6">
        <x:v>11.2568378858009</x:v>
      </x:c>
      <x:c r="L6821" t="s">
        <x:v>64</x:v>
      </x:c>
      <x:c r="M6821" s="6">
        <x:v>1028</x:v>
      </x:c>
      <x:c r="N6821" t="s">
        <x:v>65</x:v>
      </x:c>
      <x:c r="O6821" t="s">
        <x:v>67</x:v>
      </x:c>
      <x:c r="P6821" s="8">
        <x:v>35.32</x:v>
      </x:c>
      <x:c r="Q6821">
        <x:v>16</x:v>
      </x:c>
    </x:row>
    <x:row r="6822">
      <x:c r="A6822">
        <x:v>9312903</x:v>
      </x:c>
      <x:c r="B6822" s="1">
        <x:v>44184.6121126968</x:v>
      </x:c>
      <x:c r="C6822" s="6">
        <x:v>133.249112755</x:v>
      </x:c>
      <x:c r="D6822" s="13" t="s">
        <x:v>68</x:v>
      </x:c>
      <x:c r="E6822">
        <x:v>4</x:v>
      </x:c>
      <x:c r="F6822" s="14" t="s">
        <x:v>63</x:v>
      </x:c>
      <x:c r="G6822" s="15">
        <x:v>44184.4698009606</x:v>
      </x:c>
      <x:c r="H6822" t="s">
        <x:v>69</x:v>
      </x:c>
      <x:c r="I6822" s="6">
        <x:v>223.544529458023</x:v>
      </x:c>
      <x:c r="J6822" t="s">
        <x:v>70</x:v>
      </x:c>
      <x:c r="K6822" s="6">
        <x:v>11.2620766941327</x:v>
      </x:c>
      <x:c r="L6822" t="s">
        <x:v>64</x:v>
      </x:c>
      <x:c r="M6822" s="6">
        <x:v>1028</x:v>
      </x:c>
      <x:c r="N6822" t="s">
        <x:v>65</x:v>
      </x:c>
      <x:c r="O6822" t="s">
        <x:v>67</x:v>
      </x:c>
      <x:c r="P6822" s="8">
        <x:v>35.32</x:v>
      </x:c>
      <x:c r="Q6822">
        <x:v>16</x:v>
      </x:c>
    </x:row>
    <x:row r="6823">
      <x:c r="A6823">
        <x:v>9312913</x:v>
      </x:c>
      <x:c r="B6823" s="1">
        <x:v>44184.6121243866</x:v>
      </x:c>
      <x:c r="C6823" s="6">
        <x:v>133.265984383333</x:v>
      </x:c>
      <x:c r="D6823" s="13" t="s">
        <x:v>68</x:v>
      </x:c>
      <x:c r="E6823">
        <x:v>4</x:v>
      </x:c>
      <x:c r="F6823" s="14" t="s">
        <x:v>63</x:v>
      </x:c>
      <x:c r="G6823" s="15">
        <x:v>44184.4698009606</x:v>
      </x:c>
      <x:c r="H6823" t="s">
        <x:v>69</x:v>
      </x:c>
      <x:c r="I6823" s="6">
        <x:v>223.630270841422</x:v>
      </x:c>
      <x:c r="J6823" t="s">
        <x:v>70</x:v>
      </x:c>
      <x:c r="K6823" s="6">
        <x:v>11.2603104664145</x:v>
      </x:c>
      <x:c r="L6823" t="s">
        <x:v>64</x:v>
      </x:c>
      <x:c r="M6823" s="6">
        <x:v>1028</x:v>
      </x:c>
      <x:c r="N6823" t="s">
        <x:v>65</x:v>
      </x:c>
      <x:c r="O6823" t="s">
        <x:v>67</x:v>
      </x:c>
      <x:c r="P6823" s="8">
        <x:v>35.32</x:v>
      </x:c>
      <x:c r="Q6823">
        <x:v>16</x:v>
      </x:c>
    </x:row>
    <x:row r="6824">
      <x:c r="A6824">
        <x:v>9312921</x:v>
      </x:c>
      <x:c r="B6824" s="1">
        <x:v>44184.6121354977</x:v>
      </x:c>
      <x:c r="C6824" s="6">
        <x:v>133.281978778333</x:v>
      </x:c>
      <x:c r="D6824" s="13" t="s">
        <x:v>68</x:v>
      </x:c>
      <x:c r="E6824">
        <x:v>4</x:v>
      </x:c>
      <x:c r="F6824" s="14" t="s">
        <x:v>63</x:v>
      </x:c>
      <x:c r="G6824" s="15">
        <x:v>44184.4698009606</x:v>
      </x:c>
      <x:c r="H6824" t="s">
        <x:v>69</x:v>
      </x:c>
      <x:c r="I6824" s="6">
        <x:v>223.537473375721</x:v>
      </x:c>
      <x:c r="J6824" t="s">
        <x:v>70</x:v>
      </x:c>
      <x:c r="K6824" s="6">
        <x:v>11.2754880805446</x:v>
      </x:c>
      <x:c r="L6824" t="s">
        <x:v>64</x:v>
      </x:c>
      <x:c r="M6824" s="6">
        <x:v>1028</x:v>
      </x:c>
      <x:c r="N6824" t="s">
        <x:v>65</x:v>
      </x:c>
      <x:c r="O6824" t="s">
        <x:v>67</x:v>
      </x:c>
      <x:c r="P6824" s="8">
        <x:v>35.32</x:v>
      </x:c>
      <x:c r="Q6824">
        <x:v>16</x:v>
      </x:c>
    </x:row>
    <x:row r="6825">
      <x:c r="A6825">
        <x:v>9312928</x:v>
      </x:c>
      <x:c r="B6825" s="1">
        <x:v>44184.6121471875</x:v>
      </x:c>
      <x:c r="C6825" s="6">
        <x:v>133.298826811667</x:v>
      </x:c>
      <x:c r="D6825" s="13" t="s">
        <x:v>68</x:v>
      </x:c>
      <x:c r="E6825">
        <x:v>4</x:v>
      </x:c>
      <x:c r="F6825" s="14" t="s">
        <x:v>63</x:v>
      </x:c>
      <x:c r="G6825" s="15">
        <x:v>44184.4698009606</x:v>
      </x:c>
      <x:c r="H6825" t="s">
        <x:v>69</x:v>
      </x:c>
      <x:c r="I6825" s="6">
        <x:v>223.52624018735</x:v>
      </x:c>
      <x:c r="J6825" t="s">
        <x:v>70</x:v>
      </x:c>
      <x:c r="K6825" s="6">
        <x:v>11.2720454204618</x:v>
      </x:c>
      <x:c r="L6825" t="s">
        <x:v>64</x:v>
      </x:c>
      <x:c r="M6825" s="6">
        <x:v>1028</x:v>
      </x:c>
      <x:c r="N6825" t="s">
        <x:v>65</x:v>
      </x:c>
      <x:c r="O6825" t="s">
        <x:v>67</x:v>
      </x:c>
      <x:c r="P6825" s="8">
        <x:v>35.32</x:v>
      </x:c>
      <x:c r="Q6825">
        <x:v>16</x:v>
      </x:c>
    </x:row>
    <x:row r="6826">
      <x:c r="A6826">
        <x:v>9312936</x:v>
      </x:c>
      <x:c r="B6826" s="1">
        <x:v>44184.6121589931</x:v>
      </x:c>
      <x:c r="C6826" s="6">
        <x:v>133.315782988333</x:v>
      </x:c>
      <x:c r="D6826" s="13" t="s">
        <x:v>68</x:v>
      </x:c>
      <x:c r="E6826">
        <x:v>4</x:v>
      </x:c>
      <x:c r="F6826" s="14" t="s">
        <x:v>63</x:v>
      </x:c>
      <x:c r="G6826" s="15">
        <x:v>44184.4698009606</x:v>
      </x:c>
      <x:c r="H6826" t="s">
        <x:v>69</x:v>
      </x:c>
      <x:c r="I6826" s="6">
        <x:v>223.518214066901</x:v>
      </x:c>
      <x:c r="J6826" t="s">
        <x:v>70</x:v>
      </x:c>
      <x:c r="K6826" s="6">
        <x:v>11.2781224662854</x:v>
      </x:c>
      <x:c r="L6826" t="s">
        <x:v>64</x:v>
      </x:c>
      <x:c r="M6826" s="6">
        <x:v>1028</x:v>
      </x:c>
      <x:c r="N6826" t="s">
        <x:v>65</x:v>
      </x:c>
      <x:c r="O6826" t="s">
        <x:v>67</x:v>
      </x:c>
      <x:c r="P6826" s="8">
        <x:v>35.32</x:v>
      </x:c>
      <x:c r="Q6826">
        <x:v>16</x:v>
      </x:c>
    </x:row>
    <x:row r="6827">
      <x:c r="A6827">
        <x:v>9312943</x:v>
      </x:c>
      <x:c r="B6827" s="1">
        <x:v>44184.6121701736</x:v>
      </x:c>
      <x:c r="C6827" s="6">
        <x:v>133.331892673333</x:v>
      </x:c>
      <x:c r="D6827" s="13" t="s">
        <x:v>68</x:v>
      </x:c>
      <x:c r="E6827">
        <x:v>4</x:v>
      </x:c>
      <x:c r="F6827" s="14" t="s">
        <x:v>63</x:v>
      </x:c>
      <x:c r="G6827" s="15">
        <x:v>44184.4698009606</x:v>
      </x:c>
      <x:c r="H6827" t="s">
        <x:v>69</x:v>
      </x:c>
      <x:c r="I6827" s="6">
        <x:v>223.594424739787</x:v>
      </x:c>
      <x:c r="J6827" t="s">
        <x:v>70</x:v>
      </x:c>
      <x:c r="K6827" s="6">
        <x:v>11.2701893790932</x:v>
      </x:c>
      <x:c r="L6827" t="s">
        <x:v>64</x:v>
      </x:c>
      <x:c r="M6827" s="6">
        <x:v>1028</x:v>
      </x:c>
      <x:c r="N6827" t="s">
        <x:v>65</x:v>
      </x:c>
      <x:c r="O6827" t="s">
        <x:v>67</x:v>
      </x:c>
      <x:c r="P6827" s="8">
        <x:v>35.32</x:v>
      </x:c>
      <x:c r="Q6827">
        <x:v>16</x:v>
      </x:c>
    </x:row>
    <x:row r="6828">
      <x:c r="A6828">
        <x:v>9312951</x:v>
      </x:c>
      <x:c r="B6828" s="1">
        <x:v>44184.6121821759</x:v>
      </x:c>
      <x:c r="C6828" s="6">
        <x:v>133.349216291667</x:v>
      </x:c>
      <x:c r="D6828" s="13" t="s">
        <x:v>68</x:v>
      </x:c>
      <x:c r="E6828">
        <x:v>4</x:v>
      </x:c>
      <x:c r="F6828" s="14" t="s">
        <x:v>63</x:v>
      </x:c>
      <x:c r="G6828" s="15">
        <x:v>44184.4698009606</x:v>
      </x:c>
      <x:c r="H6828" t="s">
        <x:v>69</x:v>
      </x:c>
      <x:c r="I6828" s="6">
        <x:v>223.664973884451</x:v>
      </x:c>
      <x:c r="J6828" t="s">
        <x:v>70</x:v>
      </x:c>
      <x:c r="K6828" s="6">
        <x:v>11.2630346485362</x:v>
      </x:c>
      <x:c r="L6828" t="s">
        <x:v>64</x:v>
      </x:c>
      <x:c r="M6828" s="6">
        <x:v>1028</x:v>
      </x:c>
      <x:c r="N6828" t="s">
        <x:v>65</x:v>
      </x:c>
      <x:c r="O6828" t="s">
        <x:v>67</x:v>
      </x:c>
      <x:c r="P6828" s="8">
        <x:v>35.32</x:v>
      </x:c>
      <x:c r="Q6828">
        <x:v>16</x:v>
      </x:c>
    </x:row>
    <x:row r="6829">
      <x:c r="A6829">
        <x:v>9312959</x:v>
      </x:c>
      <x:c r="B6829" s="1">
        <x:v>44184.6121933218</x:v>
      </x:c>
      <x:c r="C6829" s="6">
        <x:v>133.365256526667</x:v>
      </x:c>
      <x:c r="D6829" s="13" t="s">
        <x:v>68</x:v>
      </x:c>
      <x:c r="E6829">
        <x:v>4</x:v>
      </x:c>
      <x:c r="F6829" s="14" t="s">
        <x:v>63</x:v>
      </x:c>
      <x:c r="G6829" s="15">
        <x:v>44184.4698009606</x:v>
      </x:c>
      <x:c r="H6829" t="s">
        <x:v>69</x:v>
      </x:c>
      <x:c r="I6829" s="6">
        <x:v>223.483092979753</x:v>
      </x:c>
      <x:c r="J6829" t="s">
        <x:v>70</x:v>
      </x:c>
      <x:c r="K6829" s="6">
        <x:v>11.2754581443546</x:v>
      </x:c>
      <x:c r="L6829" t="s">
        <x:v>64</x:v>
      </x:c>
      <x:c r="M6829" s="6">
        <x:v>1028</x:v>
      </x:c>
      <x:c r="N6829" t="s">
        <x:v>65</x:v>
      </x:c>
      <x:c r="O6829" t="s">
        <x:v>67</x:v>
      </x:c>
      <x:c r="P6829" s="8">
        <x:v>35.32</x:v>
      </x:c>
      <x:c r="Q6829">
        <x:v>16</x:v>
      </x:c>
    </x:row>
    <x:row r="6830">
      <x:c r="A6830">
        <x:v>9312970</x:v>
      </x:c>
      <x:c r="B6830" s="1">
        <x:v>44184.6122050579</x:v>
      </x:c>
      <x:c r="C6830" s="6">
        <x:v>133.382109901667</x:v>
      </x:c>
      <x:c r="D6830" s="13" t="s">
        <x:v>68</x:v>
      </x:c>
      <x:c r="E6830">
        <x:v>4</x:v>
      </x:c>
      <x:c r="F6830" s="14" t="s">
        <x:v>63</x:v>
      </x:c>
      <x:c r="G6830" s="15">
        <x:v>44184.4698009606</x:v>
      </x:c>
      <x:c r="H6830" t="s">
        <x:v>69</x:v>
      </x:c>
      <x:c r="I6830" s="6">
        <x:v>223.610005407212</x:v>
      </x:c>
      <x:c r="J6830" t="s">
        <x:v>70</x:v>
      </x:c>
      <x:c r="K6830" s="6">
        <x:v>11.270548612827</x:v>
      </x:c>
      <x:c r="L6830" t="s">
        <x:v>64</x:v>
      </x:c>
      <x:c r="M6830" s="6">
        <x:v>1028</x:v>
      </x:c>
      <x:c r="N6830" t="s">
        <x:v>65</x:v>
      </x:c>
      <x:c r="O6830" t="s">
        <x:v>67</x:v>
      </x:c>
      <x:c r="P6830" s="8">
        <x:v>35.32</x:v>
      </x:c>
      <x:c r="Q6830">
        <x:v>16</x:v>
      </x:c>
    </x:row>
    <x:row r="6831">
      <x:c r="A6831">
        <x:v>9312977</x:v>
      </x:c>
      <x:c r="B6831" s="1">
        <x:v>44184.6122167477</x:v>
      </x:c>
      <x:c r="C6831" s="6">
        <x:v>133.398993713333</x:v>
      </x:c>
      <x:c r="D6831" s="13" t="s">
        <x:v>68</x:v>
      </x:c>
      <x:c r="E6831">
        <x:v>4</x:v>
      </x:c>
      <x:c r="F6831" s="14" t="s">
        <x:v>63</x:v>
      </x:c>
      <x:c r="G6831" s="15">
        <x:v>44184.4698009606</x:v>
      </x:c>
      <x:c r="H6831" t="s">
        <x:v>69</x:v>
      </x:c>
      <x:c r="I6831" s="6">
        <x:v>223.517923320178</x:v>
      </x:c>
      <x:c r="J6831" t="s">
        <x:v>70</x:v>
      </x:c>
      <x:c r="K6831" s="6">
        <x:v>11.2731829947093</x:v>
      </x:c>
      <x:c r="L6831" t="s">
        <x:v>64</x:v>
      </x:c>
      <x:c r="M6831" s="6">
        <x:v>1028</x:v>
      </x:c>
      <x:c r="N6831" t="s">
        <x:v>65</x:v>
      </x:c>
      <x:c r="O6831" t="s">
        <x:v>67</x:v>
      </x:c>
      <x:c r="P6831" s="8">
        <x:v>35.32</x:v>
      </x:c>
      <x:c r="Q6831">
        <x:v>16</x:v>
      </x:c>
    </x:row>
    <x:row r="6832">
      <x:c r="A6832">
        <x:v>9312986</x:v>
      </x:c>
      <x:c r="B6832" s="1">
        <x:v>44184.6122285532</x:v>
      </x:c>
      <x:c r="C6832" s="6">
        <x:v>133.415970535</x:v>
      </x:c>
      <x:c r="D6832" s="13" t="s">
        <x:v>68</x:v>
      </x:c>
      <x:c r="E6832">
        <x:v>4</x:v>
      </x:c>
      <x:c r="F6832" s="14" t="s">
        <x:v>63</x:v>
      </x:c>
      <x:c r="G6832" s="15">
        <x:v>44184.4698009606</x:v>
      </x:c>
      <x:c r="H6832" t="s">
        <x:v>69</x:v>
      </x:c>
      <x:c r="I6832" s="6">
        <x:v>223.603472937887</x:v>
      </x:c>
      <x:c r="J6832" t="s">
        <x:v>70</x:v>
      </x:c>
      <x:c r="K6832" s="6">
        <x:v>11.2739313990287</x:v>
      </x:c>
      <x:c r="L6832" t="s">
        <x:v>64</x:v>
      </x:c>
      <x:c r="M6832" s="6">
        <x:v>1028</x:v>
      </x:c>
      <x:c r="N6832" t="s">
        <x:v>65</x:v>
      </x:c>
      <x:c r="O6832" t="s">
        <x:v>67</x:v>
      </x:c>
      <x:c r="P6832" s="8">
        <x:v>35.32</x:v>
      </x:c>
      <x:c r="Q6832">
        <x:v>16</x:v>
      </x:c>
    </x:row>
    <x:row r="6833">
      <x:c r="A6833">
        <x:v>9312992</x:v>
      </x:c>
      <x:c r="B6833" s="1">
        <x:v>44184.6122396991</x:v>
      </x:c>
      <x:c r="C6833" s="6">
        <x:v>133.432014901667</x:v>
      </x:c>
      <x:c r="D6833" s="13" t="s">
        <x:v>68</x:v>
      </x:c>
      <x:c r="E6833">
        <x:v>4</x:v>
      </x:c>
      <x:c r="F6833" s="14" t="s">
        <x:v>63</x:v>
      </x:c>
      <x:c r="G6833" s="15">
        <x:v>44184.4698009606</x:v>
      </x:c>
      <x:c r="H6833" t="s">
        <x:v>69</x:v>
      </x:c>
      <x:c r="I6833" s="6">
        <x:v>223.592638688095</x:v>
      </x:c>
      <x:c r="J6833" t="s">
        <x:v>70</x:v>
      </x:c>
      <x:c r="K6833" s="6">
        <x:v>11.2679441691253</x:v>
      </x:c>
      <x:c r="L6833" t="s">
        <x:v>64</x:v>
      </x:c>
      <x:c r="M6833" s="6">
        <x:v>1028</x:v>
      </x:c>
      <x:c r="N6833" t="s">
        <x:v>65</x:v>
      </x:c>
      <x:c r="O6833" t="s">
        <x:v>67</x:v>
      </x:c>
      <x:c r="P6833" s="8">
        <x:v>35.32</x:v>
      </x:c>
      <x:c r="Q6833">
        <x:v>16</x:v>
      </x:c>
    </x:row>
    <x:row r="6834">
      <x:c r="A6834">
        <x:v>9313000</x:v>
      </x:c>
      <x:c r="B6834" s="1">
        <x:v>44184.6122514699</x:v>
      </x:c>
      <x:c r="C6834" s="6">
        <x:v>133.448936501667</x:v>
      </x:c>
      <x:c r="D6834" s="13" t="s">
        <x:v>68</x:v>
      </x:c>
      <x:c r="E6834">
        <x:v>4</x:v>
      </x:c>
      <x:c r="F6834" s="14" t="s">
        <x:v>63</x:v>
      </x:c>
      <x:c r="G6834" s="15">
        <x:v>44184.4698009606</x:v>
      </x:c>
      <x:c r="H6834" t="s">
        <x:v>69</x:v>
      </x:c>
      <x:c r="I6834" s="6">
        <x:v>223.551884365401</x:v>
      </x:c>
      <x:c r="J6834" t="s">
        <x:v>70</x:v>
      </x:c>
      <x:c r="K6834" s="6">
        <x:v>11.2710275911982</x:v>
      </x:c>
      <x:c r="L6834" t="s">
        <x:v>64</x:v>
      </x:c>
      <x:c r="M6834" s="6">
        <x:v>1028</x:v>
      </x:c>
      <x:c r="N6834" t="s">
        <x:v>65</x:v>
      </x:c>
      <x:c r="O6834" t="s">
        <x:v>67</x:v>
      </x:c>
      <x:c r="P6834" s="8">
        <x:v>35.32</x:v>
      </x:c>
      <x:c r="Q6834">
        <x:v>16</x:v>
      </x:c>
    </x:row>
    <x:row r="6835">
      <x:c r="A6835">
        <x:v>9313009</x:v>
      </x:c>
      <x:c r="B6835" s="1">
        <x:v>44184.6122631597</x:v>
      </x:c>
      <x:c r="C6835" s="6">
        <x:v>133.465832915</x:v>
      </x:c>
      <x:c r="D6835" s="13" t="s">
        <x:v>68</x:v>
      </x:c>
      <x:c r="E6835">
        <x:v>4</x:v>
      </x:c>
      <x:c r="F6835" s="14" t="s">
        <x:v>63</x:v>
      </x:c>
      <x:c r="G6835" s="15">
        <x:v>44184.4698009606</x:v>
      </x:c>
      <x:c r="H6835" t="s">
        <x:v>69</x:v>
      </x:c>
      <x:c r="I6835" s="6">
        <x:v>223.564799994255</x:v>
      </x:c>
      <x:c r="J6835" t="s">
        <x:v>70</x:v>
      </x:c>
      <x:c r="K6835" s="6">
        <x:v>11.2692613587919</x:v>
      </x:c>
      <x:c r="L6835" t="s">
        <x:v>64</x:v>
      </x:c>
      <x:c r="M6835" s="6">
        <x:v>1028</x:v>
      </x:c>
      <x:c r="N6835" t="s">
        <x:v>65</x:v>
      </x:c>
      <x:c r="O6835" t="s">
        <x:v>67</x:v>
      </x:c>
      <x:c r="P6835" s="8">
        <x:v>35.32</x:v>
      </x:c>
      <x:c r="Q6835">
        <x:v>16</x:v>
      </x:c>
    </x:row>
    <x:row r="6836">
      <x:c r="A6836">
        <x:v>9313020</x:v>
      </x:c>
      <x:c r="B6836" s="1">
        <x:v>44184.6122748843</x:v>
      </x:c>
      <x:c r="C6836" s="6">
        <x:v>133.482699645</x:v>
      </x:c>
      <x:c r="D6836" s="13" t="s">
        <x:v>68</x:v>
      </x:c>
      <x:c r="E6836">
        <x:v>4</x:v>
      </x:c>
      <x:c r="F6836" s="14" t="s">
        <x:v>63</x:v>
      </x:c>
      <x:c r="G6836" s="15">
        <x:v>44184.4698009606</x:v>
      </x:c>
      <x:c r="H6836" t="s">
        <x:v>69</x:v>
      </x:c>
      <x:c r="I6836" s="6">
        <x:v>223.517083364742</x:v>
      </x:c>
      <x:c r="J6836" t="s">
        <x:v>70</x:v>
      </x:c>
      <x:c r="K6836" s="6">
        <x:v>11.2757874424569</x:v>
      </x:c>
      <x:c r="L6836" t="s">
        <x:v>64</x:v>
      </x:c>
      <x:c r="M6836" s="6">
        <x:v>1028</x:v>
      </x:c>
      <x:c r="N6836" t="s">
        <x:v>65</x:v>
      </x:c>
      <x:c r="O6836" t="s">
        <x:v>67</x:v>
      </x:c>
      <x:c r="P6836" s="8">
        <x:v>35.32</x:v>
      </x:c>
      <x:c r="Q6836">
        <x:v>16</x:v>
      </x:c>
    </x:row>
    <x:row r="6837">
      <x:c r="A6837">
        <x:v>9313024</x:v>
      </x:c>
      <x:c r="B6837" s="1">
        <x:v>44184.6122860301</x:v>
      </x:c>
      <x:c r="C6837" s="6">
        <x:v>133.49874695</x:v>
      </x:c>
      <x:c r="D6837" s="13" t="s">
        <x:v>68</x:v>
      </x:c>
      <x:c r="E6837">
        <x:v>4</x:v>
      </x:c>
      <x:c r="F6837" s="14" t="s">
        <x:v>63</x:v>
      </x:c>
      <x:c r="G6837" s="15">
        <x:v>44184.4698009606</x:v>
      </x:c>
      <x:c r="H6837" t="s">
        <x:v>69</x:v>
      </x:c>
      <x:c r="I6837" s="6">
        <x:v>223.549949472353</x:v>
      </x:c>
      <x:c r="J6837" t="s">
        <x:v>70</x:v>
      </x:c>
      <x:c r="K6837" s="6">
        <x:v>11.2737817181514</x:v>
      </x:c>
      <x:c r="L6837" t="s">
        <x:v>64</x:v>
      </x:c>
      <x:c r="M6837" s="6">
        <x:v>1028</x:v>
      </x:c>
      <x:c r="N6837" t="s">
        <x:v>65</x:v>
      </x:c>
      <x:c r="O6837" t="s">
        <x:v>67</x:v>
      </x:c>
      <x:c r="P6837" s="8">
        <x:v>35.32</x:v>
      </x:c>
      <x:c r="Q6837">
        <x:v>16</x:v>
      </x:c>
    </x:row>
    <x:row r="6838">
      <x:c r="A6838">
        <x:v>9313036</x:v>
      </x:c>
      <x:c r="B6838" s="1">
        <x:v>44184.6122977199</x:v>
      </x:c>
      <x:c r="C6838" s="6">
        <x:v>133.515589405</x:v>
      </x:c>
      <x:c r="D6838" s="13" t="s">
        <x:v>68</x:v>
      </x:c>
      <x:c r="E6838">
        <x:v>4</x:v>
      </x:c>
      <x:c r="F6838" s="14" t="s">
        <x:v>63</x:v>
      </x:c>
      <x:c r="G6838" s="15">
        <x:v>44184.4698009606</x:v>
      </x:c>
      <x:c r="H6838" t="s">
        <x:v>69</x:v>
      </x:c>
      <x:c r="I6838" s="6">
        <x:v>223.593514491214</x:v>
      </x:c>
      <x:c r="J6838" t="s">
        <x:v>70</x:v>
      </x:c>
      <x:c r="K6838" s="6">
        <x:v>11.2678244246358</x:v>
      </x:c>
      <x:c r="L6838" t="s">
        <x:v>64</x:v>
      </x:c>
      <x:c r="M6838" s="6">
        <x:v>1028</x:v>
      </x:c>
      <x:c r="N6838" t="s">
        <x:v>65</x:v>
      </x:c>
      <x:c r="O6838" t="s">
        <x:v>67</x:v>
      </x:c>
      <x:c r="P6838" s="8">
        <x:v>35.32</x:v>
      </x:c>
      <x:c r="Q6838">
        <x:v>16</x:v>
      </x:c>
    </x:row>
    <x:row r="6839">
      <x:c r="A6839">
        <x:v>9313045</x:v>
      </x:c>
      <x:c r="B6839" s="1">
        <x:v>44184.612309456</x:v>
      </x:c>
      <x:c r="C6839" s="6">
        <x:v>133.532471025</x:v>
      </x:c>
      <x:c r="D6839" s="13" t="s">
        <x:v>68</x:v>
      </x:c>
      <x:c r="E6839">
        <x:v>4</x:v>
      </x:c>
      <x:c r="F6839" s="14" t="s">
        <x:v>63</x:v>
      </x:c>
      <x:c r="G6839" s="15">
        <x:v>44184.4698009606</x:v>
      </x:c>
      <x:c r="H6839" t="s">
        <x:v>69</x:v>
      </x:c>
      <x:c r="I6839" s="6">
        <x:v>223.613036129328</x:v>
      </x:c>
      <x:c r="J6839" t="s">
        <x:v>70</x:v>
      </x:c>
      <x:c r="K6839" s="6">
        <x:v>11.2676448079096</x:v>
      </x:c>
      <x:c r="L6839" t="s">
        <x:v>64</x:v>
      </x:c>
      <x:c r="M6839" s="6">
        <x:v>1028</x:v>
      </x:c>
      <x:c r="N6839" t="s">
        <x:v>65</x:v>
      </x:c>
      <x:c r="O6839" t="s">
        <x:v>67</x:v>
      </x:c>
      <x:c r="P6839" s="8">
        <x:v>35.32</x:v>
      </x:c>
      <x:c r="Q6839">
        <x:v>16</x:v>
      </x:c>
    </x:row>
    <x:row r="6840">
      <x:c r="A6840">
        <x:v>9313052</x:v>
      </x:c>
      <x:c r="B6840" s="1">
        <x:v>44184.6123211458</x:v>
      </x:c>
      <x:c r="C6840" s="6">
        <x:v>133.549303413333</x:v>
      </x:c>
      <x:c r="D6840" s="13" t="s">
        <x:v>68</x:v>
      </x:c>
      <x:c r="E6840">
        <x:v>4</x:v>
      </x:c>
      <x:c r="F6840" s="14" t="s">
        <x:v>63</x:v>
      </x:c>
      <x:c r="G6840" s="15">
        <x:v>44184.4698009606</x:v>
      </x:c>
      <x:c r="H6840" t="s">
        <x:v>69</x:v>
      </x:c>
      <x:c r="I6840" s="6">
        <x:v>223.452099299668</x:v>
      </x:c>
      <x:c r="J6840" t="s">
        <x:v>70</x:v>
      </x:c>
      <x:c r="K6840" s="6">
        <x:v>11.2846785033685</x:v>
      </x:c>
      <x:c r="L6840" t="s">
        <x:v>64</x:v>
      </x:c>
      <x:c r="M6840" s="6">
        <x:v>1028</x:v>
      </x:c>
      <x:c r="N6840" t="s">
        <x:v>65</x:v>
      </x:c>
      <x:c r="O6840" t="s">
        <x:v>67</x:v>
      </x:c>
      <x:c r="P6840" s="8">
        <x:v>35.32</x:v>
      </x:c>
      <x:c r="Q6840">
        <x:v>16</x:v>
      </x:c>
    </x:row>
    <x:row r="6841">
      <x:c r="A6841">
        <x:v>9313059</x:v>
      </x:c>
      <x:c r="B6841" s="1">
        <x:v>44184.6123322917</x:v>
      </x:c>
      <x:c r="C6841" s="6">
        <x:v>133.565358131667</x:v>
      </x:c>
      <x:c r="D6841" s="13" t="s">
        <x:v>68</x:v>
      </x:c>
      <x:c r="E6841">
        <x:v>4</x:v>
      </x:c>
      <x:c r="F6841" s="14" t="s">
        <x:v>63</x:v>
      </x:c>
      <x:c r="G6841" s="15">
        <x:v>44184.4698009606</x:v>
      </x:c>
      <x:c r="H6841" t="s">
        <x:v>69</x:v>
      </x:c>
      <x:c r="I6841" s="6">
        <x:v>223.558013678021</x:v>
      </x:c>
      <x:c r="J6841" t="s">
        <x:v>70</x:v>
      </x:c>
      <x:c r="K6841" s="6">
        <x:v>11.2701893790932</x:v>
      </x:c>
      <x:c r="L6841" t="s">
        <x:v>64</x:v>
      </x:c>
      <x:c r="M6841" s="6">
        <x:v>1028</x:v>
      </x:c>
      <x:c r="N6841" t="s">
        <x:v>65</x:v>
      </x:c>
      <x:c r="O6841" t="s">
        <x:v>67</x:v>
      </x:c>
      <x:c r="P6841" s="8">
        <x:v>35.32</x:v>
      </x:c>
      <x:c r="Q6841">
        <x:v>16</x:v>
      </x:c>
    </x:row>
    <x:row r="6842">
      <x:c r="A6842">
        <x:v>9313069</x:v>
      </x:c>
      <x:c r="B6842" s="1">
        <x:v>44184.6123440162</x:v>
      </x:c>
      <x:c r="C6842" s="6">
        <x:v>133.582245983333</x:v>
      </x:c>
      <x:c r="D6842" s="13" t="s">
        <x:v>68</x:v>
      </x:c>
      <x:c r="E6842">
        <x:v>4</x:v>
      </x:c>
      <x:c r="F6842" s="14" t="s">
        <x:v>63</x:v>
      </x:c>
      <x:c r="G6842" s="15">
        <x:v>44184.4698009606</x:v>
      </x:c>
      <x:c r="H6842" t="s">
        <x:v>69</x:v>
      </x:c>
      <x:c r="I6842" s="6">
        <x:v>223.678876340937</x:v>
      </x:c>
      <x:c r="J6842" t="s">
        <x:v>70</x:v>
      </x:c>
      <x:c r="K6842" s="6">
        <x:v>11.2686027638943</x:v>
      </x:c>
      <x:c r="L6842" t="s">
        <x:v>64</x:v>
      </x:c>
      <x:c r="M6842" s="6">
        <x:v>1028</x:v>
      </x:c>
      <x:c r="N6842" t="s">
        <x:v>65</x:v>
      </x:c>
      <x:c r="O6842" t="s">
        <x:v>67</x:v>
      </x:c>
      <x:c r="P6842" s="8">
        <x:v>35.32</x:v>
      </x:c>
      <x:c r="Q6842">
        <x:v>16</x:v>
      </x:c>
    </x:row>
    <x:row r="6843">
      <x:c r="A6843">
        <x:v>9313071</x:v>
      </x:c>
      <x:c r="B6843" s="1">
        <x:v>44184.6123557523</x:v>
      </x:c>
      <x:c r="C6843" s="6">
        <x:v>133.599141873333</x:v>
      </x:c>
      <x:c r="D6843" s="13" t="s">
        <x:v>68</x:v>
      </x:c>
      <x:c r="E6843">
        <x:v>4</x:v>
      </x:c>
      <x:c r="F6843" s="14" t="s">
        <x:v>63</x:v>
      </x:c>
      <x:c r="G6843" s="15">
        <x:v>44184.4698009606</x:v>
      </x:c>
      <x:c r="H6843" t="s">
        <x:v>69</x:v>
      </x:c>
      <x:c r="I6843" s="6">
        <x:v>223.479960635107</x:v>
      </x:c>
      <x:c r="J6843" t="s">
        <x:v>70</x:v>
      </x:c>
      <x:c r="K6843" s="6">
        <x:v>11.2858460181583</x:v>
      </x:c>
      <x:c r="L6843" t="s">
        <x:v>64</x:v>
      </x:c>
      <x:c r="M6843" s="6">
        <x:v>1028</x:v>
      </x:c>
      <x:c r="N6843" t="s">
        <x:v>65</x:v>
      </x:c>
      <x:c r="O6843" t="s">
        <x:v>67</x:v>
      </x:c>
      <x:c r="P6843" s="8">
        <x:v>35.32</x:v>
      </x:c>
      <x:c r="Q6843">
        <x:v>16</x:v>
      </x:c>
    </x:row>
    <x:row r="6844">
      <x:c r="A6844">
        <x:v>9313078</x:v>
      </x:c>
      <x:c r="B6844" s="1">
        <x:v>44184.6123674421</x:v>
      </x:c>
      <x:c r="C6844" s="6">
        <x:v>133.615988798333</x:v>
      </x:c>
      <x:c r="D6844" s="13" t="s">
        <x:v>68</x:v>
      </x:c>
      <x:c r="E6844">
        <x:v>4</x:v>
      </x:c>
      <x:c r="F6844" s="14" t="s">
        <x:v>63</x:v>
      </x:c>
      <x:c r="G6844" s="15">
        <x:v>44184.4698009606</x:v>
      </x:c>
      <x:c r="H6844" t="s">
        <x:v>69</x:v>
      </x:c>
      <x:c r="I6844" s="6">
        <x:v>223.468469353626</x:v>
      </x:c>
      <x:c r="J6844" t="s">
        <x:v>70</x:v>
      </x:c>
      <x:c r="K6844" s="6">
        <x:v>11.2799485757905</x:v>
      </x:c>
      <x:c r="L6844" t="s">
        <x:v>64</x:v>
      </x:c>
      <x:c r="M6844" s="6">
        <x:v>1028</x:v>
      </x:c>
      <x:c r="N6844" t="s">
        <x:v>65</x:v>
      </x:c>
      <x:c r="O6844" t="s">
        <x:v>67</x:v>
      </x:c>
      <x:c r="P6844" s="8">
        <x:v>35.32</x:v>
      </x:c>
      <x:c r="Q6844">
        <x:v>16</x:v>
      </x:c>
    </x:row>
    <x:row r="6845">
      <x:c r="A6845">
        <x:v>9313088</x:v>
      </x:c>
      <x:c r="B6845" s="1">
        <x:v>44184.612378588</x:v>
      </x:c>
      <x:c r="C6845" s="6">
        <x:v>133.63200458</x:v>
      </x:c>
      <x:c r="D6845" s="13" t="s">
        <x:v>68</x:v>
      </x:c>
      <x:c r="E6845">
        <x:v>4</x:v>
      </x:c>
      <x:c r="F6845" s="14" t="s">
        <x:v>63</x:v>
      </x:c>
      <x:c r="G6845" s="15">
        <x:v>44184.4698009606</x:v>
      </x:c>
      <x:c r="H6845" t="s">
        <x:v>69</x:v>
      </x:c>
      <x:c r="I6845" s="6">
        <x:v>223.452863288145</x:v>
      </x:c>
      <x:c r="J6845" t="s">
        <x:v>70</x:v>
      </x:c>
      <x:c r="K6845" s="6">
        <x:v>11.2771046351868</x:v>
      </x:c>
      <x:c r="L6845" t="s">
        <x:v>64</x:v>
      </x:c>
      <x:c r="M6845" s="6">
        <x:v>1028</x:v>
      </x:c>
      <x:c r="N6845" t="s">
        <x:v>65</x:v>
      </x:c>
      <x:c r="O6845" t="s">
        <x:v>67</x:v>
      </x:c>
      <x:c r="P6845" s="8">
        <x:v>35.32</x:v>
      </x:c>
      <x:c r="Q6845">
        <x:v>16</x:v>
      </x:c>
    </x:row>
    <x:row r="6846">
      <x:c r="A6846">
        <x:v>9313096</x:v>
      </x:c>
      <x:c r="B6846" s="1">
        <x:v>44184.6123903125</x:v>
      </x:c>
      <x:c r="C6846" s="6">
        <x:v>133.648896258333</x:v>
      </x:c>
      <x:c r="D6846" s="13" t="s">
        <x:v>68</x:v>
      </x:c>
      <x:c r="E6846">
        <x:v>4</x:v>
      </x:c>
      <x:c r="F6846" s="14" t="s">
        <x:v>63</x:v>
      </x:c>
      <x:c r="G6846" s="15">
        <x:v>44184.4698009606</x:v>
      </x:c>
      <x:c r="H6846" t="s">
        <x:v>69</x:v>
      </x:c>
      <x:c r="I6846" s="6">
        <x:v>223.610155719961</x:v>
      </x:c>
      <x:c r="J6846" t="s">
        <x:v>70</x:v>
      </x:c>
      <x:c r="K6846" s="6">
        <x:v>11.2655492801405</x:v>
      </x:c>
      <x:c r="L6846" t="s">
        <x:v>64</x:v>
      </x:c>
      <x:c r="M6846" s="6">
        <x:v>1028</x:v>
      </x:c>
      <x:c r="N6846" t="s">
        <x:v>65</x:v>
      </x:c>
      <x:c r="O6846" t="s">
        <x:v>67</x:v>
      </x:c>
      <x:c r="P6846" s="8">
        <x:v>35.32</x:v>
      </x:c>
      <x:c r="Q6846">
        <x:v>16</x:v>
      </x:c>
    </x:row>
    <x:row r="6847">
      <x:c r="A6847">
        <x:v>9313103</x:v>
      </x:c>
      <x:c r="B6847" s="1">
        <x:v>44184.6124020023</x:v>
      </x:c>
      <x:c r="C6847" s="6">
        <x:v>133.66576444</x:v>
      </x:c>
      <x:c r="D6847" s="13" t="s">
        <x:v>68</x:v>
      </x:c>
      <x:c r="E6847">
        <x:v>4</x:v>
      </x:c>
      <x:c r="F6847" s="14" t="s">
        <x:v>63</x:v>
      </x:c>
      <x:c r="G6847" s="15">
        <x:v>44184.4698009606</x:v>
      </x:c>
      <x:c r="H6847" t="s">
        <x:v>69</x:v>
      </x:c>
      <x:c r="I6847" s="6">
        <x:v>223.481342454627</x:v>
      </x:c>
      <x:c r="J6847" t="s">
        <x:v>70</x:v>
      </x:c>
      <x:c r="K6847" s="6">
        <x:v>11.2756976338806</x:v>
      </x:c>
      <x:c r="L6847" t="s">
        <x:v>64</x:v>
      </x:c>
      <x:c r="M6847" s="6">
        <x:v>1028</x:v>
      </x:c>
      <x:c r="N6847" t="s">
        <x:v>65</x:v>
      </x:c>
      <x:c r="O6847" t="s">
        <x:v>67</x:v>
      </x:c>
      <x:c r="P6847" s="8">
        <x:v>35.32</x:v>
      </x:c>
      <x:c r="Q6847">
        <x:v>16</x:v>
      </x:c>
    </x:row>
    <x:row r="6848">
      <x:c r="A6848">
        <x:v>9313115</x:v>
      </x:c>
      <x:c r="B6848" s="1">
        <x:v>44184.6124137384</x:v>
      </x:c>
      <x:c r="C6848" s="6">
        <x:v>133.682620406667</x:v>
      </x:c>
      <x:c r="D6848" s="13" t="s">
        <x:v>68</x:v>
      </x:c>
      <x:c r="E6848">
        <x:v>4</x:v>
      </x:c>
      <x:c r="F6848" s="14" t="s">
        <x:v>63</x:v>
      </x:c>
      <x:c r="G6848" s="15">
        <x:v>44184.4698009606</x:v>
      </x:c>
      <x:c r="H6848" t="s">
        <x:v>69</x:v>
      </x:c>
      <x:c r="I6848" s="6">
        <x:v>223.584353654434</x:v>
      </x:c>
      <x:c r="J6848" t="s">
        <x:v>70</x:v>
      </x:c>
      <x:c r="K6848" s="6">
        <x:v>11.2715664419466</x:v>
      </x:c>
      <x:c r="L6848" t="s">
        <x:v>64</x:v>
      </x:c>
      <x:c r="M6848" s="6">
        <x:v>1028</x:v>
      </x:c>
      <x:c r="N6848" t="s">
        <x:v>65</x:v>
      </x:c>
      <x:c r="O6848" t="s">
        <x:v>67</x:v>
      </x:c>
      <x:c r="P6848" s="8">
        <x:v>35.32</x:v>
      </x:c>
      <x:c r="Q6848">
        <x:v>16</x:v>
      </x:c>
    </x:row>
    <x:row r="6849">
      <x:c r="A6849">
        <x:v>9313120</x:v>
      </x:c>
      <x:c r="B6849" s="1">
        <x:v>44184.6124248495</x:v>
      </x:c>
      <x:c r="C6849" s="6">
        <x:v>133.698634441667</x:v>
      </x:c>
      <x:c r="D6849" s="13" t="s">
        <x:v>68</x:v>
      </x:c>
      <x:c r="E6849">
        <x:v>4</x:v>
      </x:c>
      <x:c r="F6849" s="14" t="s">
        <x:v>63</x:v>
      </x:c>
      <x:c r="G6849" s="15">
        <x:v>44184.4698009606</x:v>
      </x:c>
      <x:c r="H6849" t="s">
        <x:v>69</x:v>
      </x:c>
      <x:c r="I6849" s="6">
        <x:v>223.712024550186</x:v>
      </x:c>
      <x:c r="J6849" t="s">
        <x:v>70</x:v>
      </x:c>
      <x:c r="K6849" s="6">
        <x:v>11.2690518058562</x:v>
      </x:c>
      <x:c r="L6849" t="s">
        <x:v>64</x:v>
      </x:c>
      <x:c r="M6849" s="6">
        <x:v>1028</x:v>
      </x:c>
      <x:c r="N6849" t="s">
        <x:v>65</x:v>
      </x:c>
      <x:c r="O6849" t="s">
        <x:v>67</x:v>
      </x:c>
      <x:c r="P6849" s="8">
        <x:v>35.32</x:v>
      </x:c>
      <x:c r="Q6849">
        <x:v>16</x:v>
      </x:c>
    </x:row>
    <x:row r="6850">
      <x:c r="A6850">
        <x:v>9313128</x:v>
      </x:c>
      <x:c r="B6850" s="1">
        <x:v>44184.6124365393</x:v>
      </x:c>
      <x:c r="C6850" s="6">
        <x:v>133.715474875</x:v>
      </x:c>
      <x:c r="D6850" s="13" t="s">
        <x:v>68</x:v>
      </x:c>
      <x:c r="E6850">
        <x:v>4</x:v>
      </x:c>
      <x:c r="F6850" s="14" t="s">
        <x:v>63</x:v>
      </x:c>
      <x:c r="G6850" s="15">
        <x:v>44184.4698009606</x:v>
      </x:c>
      <x:c r="H6850" t="s">
        <x:v>69</x:v>
      </x:c>
      <x:c r="I6850" s="6">
        <x:v>223.492033406603</x:v>
      </x:c>
      <x:c r="J6850" t="s">
        <x:v>70</x:v>
      </x:c>
      <x:c r="K6850" s="6">
        <x:v>11.2866842341541</x:v>
      </x:c>
      <x:c r="L6850" t="s">
        <x:v>64</x:v>
      </x:c>
      <x:c r="M6850" s="6">
        <x:v>1028</x:v>
      </x:c>
      <x:c r="N6850" t="s">
        <x:v>65</x:v>
      </x:c>
      <x:c r="O6850" t="s">
        <x:v>67</x:v>
      </x:c>
      <x:c r="P6850" s="8">
        <x:v>35.32</x:v>
      </x:c>
      <x:c r="Q6850">
        <x:v>16</x:v>
      </x:c>
    </x:row>
    <x:row r="6851">
      <x:c r="A6851">
        <x:v>9313134</x:v>
      </x:c>
      <x:c r="B6851" s="1">
        <x:v>44184.6124482639</x:v>
      </x:c>
      <x:c r="C6851" s="6">
        <x:v>133.732358878333</x:v>
      </x:c>
      <x:c r="D6851" s="13" t="s">
        <x:v>68</x:v>
      </x:c>
      <x:c r="E6851">
        <x:v>4</x:v>
      </x:c>
      <x:c r="F6851" s="14" t="s">
        <x:v>63</x:v>
      </x:c>
      <x:c r="G6851" s="15">
        <x:v>44184.4698009606</x:v>
      </x:c>
      <x:c r="H6851" t="s">
        <x:v>69</x:v>
      </x:c>
      <x:c r="I6851" s="6">
        <x:v>223.637596632947</x:v>
      </x:c>
      <x:c r="J6851" t="s">
        <x:v>70</x:v>
      </x:c>
      <x:c r="K6851" s="6">
        <x:v>11.2667766605323</x:v>
      </x:c>
      <x:c r="L6851" t="s">
        <x:v>64</x:v>
      </x:c>
      <x:c r="M6851" s="6">
        <x:v>1028</x:v>
      </x:c>
      <x:c r="N6851" t="s">
        <x:v>65</x:v>
      </x:c>
      <x:c r="O6851" t="s">
        <x:v>67</x:v>
      </x:c>
      <x:c r="P6851" s="8">
        <x:v>35.32</x:v>
      </x:c>
      <x:c r="Q6851">
        <x:v>16</x:v>
      </x:c>
    </x:row>
    <x:row r="6852">
      <x:c r="A6852">
        <x:v>9313145</x:v>
      </x:c>
      <x:c r="B6852" s="1">
        <x:v>44184.6124599884</x:v>
      </x:c>
      <x:c r="C6852" s="6">
        <x:v>133.749240473333</x:v>
      </x:c>
      <x:c r="D6852" s="13" t="s">
        <x:v>68</x:v>
      </x:c>
      <x:c r="E6852">
        <x:v>4</x:v>
      </x:c>
      <x:c r="F6852" s="14" t="s">
        <x:v>63</x:v>
      </x:c>
      <x:c r="G6852" s="15">
        <x:v>44184.4698009606</x:v>
      </x:c>
      <x:c r="H6852" t="s">
        <x:v>69</x:v>
      </x:c>
      <x:c r="I6852" s="6">
        <x:v>223.539407608399</x:v>
      </x:c>
      <x:c r="J6852" t="s">
        <x:v>70</x:v>
      </x:c>
      <x:c r="K6852" s="6">
        <x:v>11.2727339521975</x:v>
      </x:c>
      <x:c r="L6852" t="s">
        <x:v>64</x:v>
      </x:c>
      <x:c r="M6852" s="6">
        <x:v>1028</x:v>
      </x:c>
      <x:c r="N6852" t="s">
        <x:v>65</x:v>
      </x:c>
      <x:c r="O6852" t="s">
        <x:v>67</x:v>
      </x:c>
      <x:c r="P6852" s="8">
        <x:v>35.32</x:v>
      </x:c>
      <x:c r="Q6852">
        <x:v>16</x:v>
      </x:c>
    </x:row>
    <x:row r="6853">
      <x:c r="A6853">
        <x:v>9313150</x:v>
      </x:c>
      <x:c r="B6853" s="1">
        <x:v>44184.6124711458</x:v>
      </x:c>
      <x:c r="C6853" s="6">
        <x:v>133.76528611</x:v>
      </x:c>
      <x:c r="D6853" s="13" t="s">
        <x:v>68</x:v>
      </x:c>
      <x:c r="E6853">
        <x:v>4</x:v>
      </x:c>
      <x:c r="F6853" s="14" t="s">
        <x:v>63</x:v>
      </x:c>
      <x:c r="G6853" s="15">
        <x:v>44184.4698009606</x:v>
      </x:c>
      <x:c r="H6853" t="s">
        <x:v>69</x:v>
      </x:c>
      <x:c r="I6853" s="6">
        <x:v>223.656719702467</x:v>
      </x:c>
      <x:c r="J6853" t="s">
        <x:v>70</x:v>
      </x:c>
      <x:c r="K6853" s="6">
        <x:v>11.2691416142557</x:v>
      </x:c>
      <x:c r="L6853" t="s">
        <x:v>64</x:v>
      </x:c>
      <x:c r="M6853" s="6">
        <x:v>1028</x:v>
      </x:c>
      <x:c r="N6853" t="s">
        <x:v>65</x:v>
      </x:c>
      <x:c r="O6853" t="s">
        <x:v>67</x:v>
      </x:c>
      <x:c r="P6853" s="8">
        <x:v>35.32</x:v>
      </x:c>
      <x:c r="Q6853">
        <x:v>16</x:v>
      </x:c>
    </x:row>
    <x:row r="6854">
      <x:c r="A6854">
        <x:v>9313160</x:v>
      </x:c>
      <x:c r="B6854" s="1">
        <x:v>44184.6124829514</x:v>
      </x:c>
      <x:c r="C6854" s="6">
        <x:v>133.782276883333</x:v>
      </x:c>
      <x:c r="D6854" s="13" t="s">
        <x:v>68</x:v>
      </x:c>
      <x:c r="E6854">
        <x:v>4</x:v>
      </x:c>
      <x:c r="F6854" s="14" t="s">
        <x:v>63</x:v>
      </x:c>
      <x:c r="G6854" s="15">
        <x:v>44184.4698009606</x:v>
      </x:c>
      <x:c r="H6854" t="s">
        <x:v>69</x:v>
      </x:c>
      <x:c r="I6854" s="6">
        <x:v>223.556589172557</x:v>
      </x:c>
      <x:c r="J6854" t="s">
        <x:v>70</x:v>
      </x:c>
      <x:c r="K6854" s="6">
        <x:v>11.2778530403766</x:v>
      </x:c>
      <x:c r="L6854" t="s">
        <x:v>64</x:v>
      </x:c>
      <x:c r="M6854" s="6">
        <x:v>1028</x:v>
      </x:c>
      <x:c r="N6854" t="s">
        <x:v>65</x:v>
      </x:c>
      <x:c r="O6854" t="s">
        <x:v>67</x:v>
      </x:c>
      <x:c r="P6854" s="8">
        <x:v>35.32</x:v>
      </x:c>
      <x:c r="Q6854">
        <x:v>16</x:v>
      </x:c>
    </x:row>
    <x:row r="6855">
      <x:c r="A6855">
        <x:v>9313167</x:v>
      </x:c>
      <x:c r="B6855" s="1">
        <x:v>44184.6124946759</x:v>
      </x:c>
      <x:c r="C6855" s="6">
        <x:v>133.799173113333</x:v>
      </x:c>
      <x:c r="D6855" s="13" t="s">
        <x:v>68</x:v>
      </x:c>
      <x:c r="E6855">
        <x:v>4</x:v>
      </x:c>
      <x:c r="F6855" s="14" t="s">
        <x:v>63</x:v>
      </x:c>
      <x:c r="G6855" s="15">
        <x:v>44184.4698009606</x:v>
      </x:c>
      <x:c r="H6855" t="s">
        <x:v>69</x:v>
      </x:c>
      <x:c r="I6855" s="6">
        <x:v>223.450711565659</x:v>
      </x:c>
      <x:c r="J6855" t="s">
        <x:v>70</x:v>
      </x:c>
      <x:c r="K6855" s="6">
        <x:v>11.2798887033318</x:v>
      </x:c>
      <x:c r="L6855" t="s">
        <x:v>64</x:v>
      </x:c>
      <x:c r="M6855" s="6">
        <x:v>1028</x:v>
      </x:c>
      <x:c r="N6855" t="s">
        <x:v>65</x:v>
      </x:c>
      <x:c r="O6855" t="s">
        <x:v>67</x:v>
      </x:c>
      <x:c r="P6855" s="8">
        <x:v>35.32</x:v>
      </x:c>
      <x:c r="Q6855">
        <x:v>16</x:v>
      </x:c>
    </x:row>
    <x:row r="6856">
      <x:c r="A6856">
        <x:v>9313175</x:v>
      </x:c>
      <x:c r="B6856" s="1">
        <x:v>44184.6125064005</x:v>
      </x:c>
      <x:c r="C6856" s="6">
        <x:v>133.816054456667</x:v>
      </x:c>
      <x:c r="D6856" s="13" t="s">
        <x:v>68</x:v>
      </x:c>
      <x:c r="E6856">
        <x:v>4</x:v>
      </x:c>
      <x:c r="F6856" s="14" t="s">
        <x:v>63</x:v>
      </x:c>
      <x:c r="G6856" s="15">
        <x:v>44184.4698009606</x:v>
      </x:c>
      <x:c r="H6856" t="s">
        <x:v>69</x:v>
      </x:c>
      <x:c r="I6856" s="6">
        <x:v>223.558705246254</x:v>
      </x:c>
      <x:c r="J6856" t="s">
        <x:v>70</x:v>
      </x:c>
      <x:c r="K6856" s="6">
        <x:v>11.2725842713739</x:v>
      </x:c>
      <x:c r="L6856" t="s">
        <x:v>64</x:v>
      </x:c>
      <x:c r="M6856" s="6">
        <x:v>1028</x:v>
      </x:c>
      <x:c r="N6856" t="s">
        <x:v>65</x:v>
      </x:c>
      <x:c r="O6856" t="s">
        <x:v>67</x:v>
      </x:c>
      <x:c r="P6856" s="8">
        <x:v>35.32</x:v>
      </x:c>
      <x:c r="Q6856">
        <x:v>16</x:v>
      </x:c>
    </x:row>
    <x:row r="6857">
      <x:c r="A6857">
        <x:v>9313182</x:v>
      </x:c>
      <x:c r="B6857" s="1">
        <x:v>44184.6125174769</x:v>
      </x:c>
      <x:c r="C6857" s="6">
        <x:v>133.832047186667</x:v>
      </x:c>
      <x:c r="D6857" s="13" t="s">
        <x:v>68</x:v>
      </x:c>
      <x:c r="E6857">
        <x:v>4</x:v>
      </x:c>
      <x:c r="F6857" s="14" t="s">
        <x:v>63</x:v>
      </x:c>
      <x:c r="G6857" s="15">
        <x:v>44184.4698009606</x:v>
      </x:c>
      <x:c r="H6857" t="s">
        <x:v>69</x:v>
      </x:c>
      <x:c r="I6857" s="6">
        <x:v>223.577348079914</x:v>
      </x:c>
      <x:c r="J6857" t="s">
        <x:v>70</x:v>
      </x:c>
      <x:c r="K6857" s="6">
        <x:v>11.2725243990462</x:v>
      </x:c>
      <x:c r="L6857" t="s">
        <x:v>64</x:v>
      </x:c>
      <x:c r="M6857" s="6">
        <x:v>1028</x:v>
      </x:c>
      <x:c r="N6857" t="s">
        <x:v>65</x:v>
      </x:c>
      <x:c r="O6857" t="s">
        <x:v>67</x:v>
      </x:c>
      <x:c r="P6857" s="8">
        <x:v>35.32</x:v>
      </x:c>
      <x:c r="Q6857">
        <x:v>16</x:v>
      </x:c>
    </x:row>
    <x:row r="6858">
      <x:c r="A6858">
        <x:v>9313190</x:v>
      </x:c>
      <x:c r="B6858" s="1">
        <x:v>44184.6125293171</x:v>
      </x:c>
      <x:c r="C6858" s="6">
        <x:v>133.849093765</x:v>
      </x:c>
      <x:c r="D6858" s="13" t="s">
        <x:v>68</x:v>
      </x:c>
      <x:c r="E6858">
        <x:v>4</x:v>
      </x:c>
      <x:c r="F6858" s="14" t="s">
        <x:v>63</x:v>
      </x:c>
      <x:c r="G6858" s="15">
        <x:v>44184.4698009606</x:v>
      </x:c>
      <x:c r="H6858" t="s">
        <x:v>69</x:v>
      </x:c>
      <x:c r="I6858" s="6">
        <x:v>223.469163100962</x:v>
      </x:c>
      <x:c r="J6858" t="s">
        <x:v>70</x:v>
      </x:c>
      <x:c r="K6858" s="6">
        <x:v>11.2823434750007</x:v>
      </x:c>
      <x:c r="L6858" t="s">
        <x:v>64</x:v>
      </x:c>
      <x:c r="M6858" s="6">
        <x:v>1028</x:v>
      </x:c>
      <x:c r="N6858" t="s">
        <x:v>65</x:v>
      </x:c>
      <x:c r="O6858" t="s">
        <x:v>67</x:v>
      </x:c>
      <x:c r="P6858" s="8">
        <x:v>35.32</x:v>
      </x:c>
      <x:c r="Q6858">
        <x:v>16</x:v>
      </x:c>
    </x:row>
    <x:row r="6859">
      <x:c r="A6859">
        <x:v>9313200</x:v>
      </x:c>
      <x:c r="B6859" s="1">
        <x:v>44184.6125410532</x:v>
      </x:c>
      <x:c r="C6859" s="6">
        <x:v>133.865989608333</x:v>
      </x:c>
      <x:c r="D6859" s="13" t="s">
        <x:v>68</x:v>
      </x:c>
      <x:c r="E6859">
        <x:v>4</x:v>
      </x:c>
      <x:c r="F6859" s="14" t="s">
        <x:v>63</x:v>
      </x:c>
      <x:c r="G6859" s="15">
        <x:v>44184.4698009606</x:v>
      </x:c>
      <x:c r="H6859" t="s">
        <x:v>69</x:v>
      </x:c>
      <x:c r="I6859" s="6">
        <x:v>223.594934535706</x:v>
      </x:c>
      <x:c r="J6859" t="s">
        <x:v>70</x:v>
      </x:c>
      <x:c r="K6859" s="6">
        <x:v>11.2750989100982</x:v>
      </x:c>
      <x:c r="L6859" t="s">
        <x:v>64</x:v>
      </x:c>
      <x:c r="M6859" s="6">
        <x:v>1028</x:v>
      </x:c>
      <x:c r="N6859" t="s">
        <x:v>65</x:v>
      </x:c>
      <x:c r="O6859" t="s">
        <x:v>67</x:v>
      </x:c>
      <x:c r="P6859" s="8">
        <x:v>35.32</x:v>
      </x:c>
      <x:c r="Q6859">
        <x:v>16</x:v>
      </x:c>
    </x:row>
    <x:row r="6860">
      <x:c r="A6860">
        <x:v>9313206</x:v>
      </x:c>
      <x:c r="B6860" s="1">
        <x:v>44184.6125521991</x:v>
      </x:c>
      <x:c r="C6860" s="6">
        <x:v>133.882007318333</x:v>
      </x:c>
      <x:c r="D6860" s="13" t="s">
        <x:v>68</x:v>
      </x:c>
      <x:c r="E6860">
        <x:v>4</x:v>
      </x:c>
      <x:c r="F6860" s="14" t="s">
        <x:v>63</x:v>
      </x:c>
      <x:c r="G6860" s="15">
        <x:v>44184.4698009606</x:v>
      </x:c>
      <x:c r="H6860" t="s">
        <x:v>69</x:v>
      </x:c>
      <x:c r="I6860" s="6">
        <x:v>223.563486489779</x:v>
      </x:c>
      <x:c r="J6860" t="s">
        <x:v>70</x:v>
      </x:c>
      <x:c r="K6860" s="6">
        <x:v>11.269440975605</x:v>
      </x:c>
      <x:c r="L6860" t="s">
        <x:v>64</x:v>
      </x:c>
      <x:c r="M6860" s="6">
        <x:v>1028</x:v>
      </x:c>
      <x:c r="N6860" t="s">
        <x:v>65</x:v>
      </x:c>
      <x:c r="O6860" t="s">
        <x:v>67</x:v>
      </x:c>
      <x:c r="P6860" s="8">
        <x:v>35.32</x:v>
      </x:c>
      <x:c r="Q6860">
        <x:v>16</x:v>
      </x:c>
    </x:row>
    <x:row r="6861">
      <x:c r="A6861">
        <x:v>9313214</x:v>
      </x:c>
      <x:c r="B6861" s="1">
        <x:v>44184.6125638889</x:v>
      </x:c>
      <x:c r="C6861" s="6">
        <x:v>133.898841845</x:v>
      </x:c>
      <x:c r="D6861" s="13" t="s">
        <x:v>68</x:v>
      </x:c>
      <x:c r="E6861">
        <x:v>4</x:v>
      </x:c>
      <x:c r="F6861" s="14" t="s">
        <x:v>63</x:v>
      </x:c>
      <x:c r="G6861" s="15">
        <x:v>44184.4698009606</x:v>
      </x:c>
      <x:c r="H6861" t="s">
        <x:v>69</x:v>
      </x:c>
      <x:c r="I6861" s="6">
        <x:v>223.705063172515</x:v>
      </x:c>
      <x:c r="J6861" t="s">
        <x:v>70</x:v>
      </x:c>
      <x:c r="K6861" s="6">
        <x:v>11.2575563504615</x:v>
      </x:c>
      <x:c r="L6861" t="s">
        <x:v>64</x:v>
      </x:c>
      <x:c r="M6861" s="6">
        <x:v>1028</x:v>
      </x:c>
      <x:c r="N6861" t="s">
        <x:v>65</x:v>
      </x:c>
      <x:c r="O6861" t="s">
        <x:v>67</x:v>
      </x:c>
      <x:c r="P6861" s="8">
        <x:v>35.32</x:v>
      </x:c>
      <x:c r="Q6861">
        <x:v>16</x:v>
      </x:c>
    </x:row>
    <x:row r="6862">
      <x:c r="A6862">
        <x:v>9313227</x:v>
      </x:c>
      <x:c r="B6862" s="1">
        <x:v>44184.6125755787</x:v>
      </x:c>
      <x:c r="C6862" s="6">
        <x:v>133.91568939</x:v>
      </x:c>
      <x:c r="D6862" s="13" t="s">
        <x:v>68</x:v>
      </x:c>
      <x:c r="E6862">
        <x:v>4</x:v>
      </x:c>
      <x:c r="F6862" s="14" t="s">
        <x:v>63</x:v>
      </x:c>
      <x:c r="G6862" s="15">
        <x:v>44184.4698009606</x:v>
      </x:c>
      <x:c r="H6862" t="s">
        <x:v>69</x:v>
      </x:c>
      <x:c r="I6862" s="6">
        <x:v>223.509279653254</x:v>
      </x:c>
      <x:c r="J6862" t="s">
        <x:v>70</x:v>
      </x:c>
      <x:c r="K6862" s="6">
        <x:v>11.2818345587762</x:v>
      </x:c>
      <x:c r="L6862" t="s">
        <x:v>64</x:v>
      </x:c>
      <x:c r="M6862" s="6">
        <x:v>1028</x:v>
      </x:c>
      <x:c r="N6862" t="s">
        <x:v>65</x:v>
      </x:c>
      <x:c r="O6862" t="s">
        <x:v>67</x:v>
      </x:c>
      <x:c r="P6862" s="8">
        <x:v>35.32</x:v>
      </x:c>
      <x:c r="Q6862">
        <x:v>16</x:v>
      </x:c>
    </x:row>
    <x:row r="6863">
      <x:c r="A6863">
        <x:v>9313232</x:v>
      </x:c>
      <x:c r="B6863" s="1">
        <x:v>44184.6125872685</x:v>
      </x:c>
      <x:c r="C6863" s="6">
        <x:v>133.93253232</x:v>
      </x:c>
      <x:c r="D6863" s="13" t="s">
        <x:v>68</x:v>
      </x:c>
      <x:c r="E6863">
        <x:v>4</x:v>
      </x:c>
      <x:c r="F6863" s="14" t="s">
        <x:v>63</x:v>
      </x:c>
      <x:c r="G6863" s="15">
        <x:v>44184.4698009606</x:v>
      </x:c>
      <x:c r="H6863" t="s">
        <x:v>69</x:v>
      </x:c>
      <x:c r="I6863" s="6">
        <x:v>223.45734949368</x:v>
      </x:c>
      <x:c r="J6863" t="s">
        <x:v>70</x:v>
      </x:c>
      <x:c r="K6863" s="6">
        <x:v>11.2839600329289</x:v>
      </x:c>
      <x:c r="L6863" t="s">
        <x:v>64</x:v>
      </x:c>
      <x:c r="M6863" s="6">
        <x:v>1028</x:v>
      </x:c>
      <x:c r="N6863" t="s">
        <x:v>65</x:v>
      </x:c>
      <x:c r="O6863" t="s">
        <x:v>67</x:v>
      </x:c>
      <x:c r="P6863" s="8">
        <x:v>35.32</x:v>
      </x:c>
      <x:c r="Q6863">
        <x:v>16</x:v>
      </x:c>
    </x:row>
    <x:row r="6864">
      <x:c r="A6864">
        <x:v>9313238</x:v>
      </x:c>
      <x:c r="B6864" s="1">
        <x:v>44184.6125984144</x:v>
      </x:c>
      <x:c r="C6864" s="6">
        <x:v>133.948564555</x:v>
      </x:c>
      <x:c r="D6864" s="13" t="s">
        <x:v>68</x:v>
      </x:c>
      <x:c r="E6864">
        <x:v>4</x:v>
      </x:c>
      <x:c r="F6864" s="14" t="s">
        <x:v>63</x:v>
      </x:c>
      <x:c r="G6864" s="15">
        <x:v>44184.4698009606</x:v>
      </x:c>
      <x:c r="H6864" t="s">
        <x:v>69</x:v>
      </x:c>
      <x:c r="I6864" s="6">
        <x:v>223.529529647409</x:v>
      </x:c>
      <x:c r="J6864" t="s">
        <x:v>70</x:v>
      </x:c>
      <x:c r="K6864" s="6">
        <x:v>11.2865345527111</x:v>
      </x:c>
      <x:c r="L6864" t="s">
        <x:v>64</x:v>
      </x:c>
      <x:c r="M6864" s="6">
        <x:v>1028</x:v>
      </x:c>
      <x:c r="N6864" t="s">
        <x:v>65</x:v>
      </x:c>
      <x:c r="O6864" t="s">
        <x:v>67</x:v>
      </x:c>
      <x:c r="P6864" s="8">
        <x:v>35.32</x:v>
      </x:c>
      <x:c r="Q6864">
        <x:v>16</x:v>
      </x:c>
    </x:row>
    <x:row r="6865">
      <x:c r="A6865">
        <x:v>9313246</x:v>
      </x:c>
      <x:c r="B6865" s="1">
        <x:v>44184.6126101852</x:v>
      </x:c>
      <x:c r="C6865" s="6">
        <x:v>133.965515746667</x:v>
      </x:c>
      <x:c r="D6865" s="13" t="s">
        <x:v>68</x:v>
      </x:c>
      <x:c r="E6865">
        <x:v>4</x:v>
      </x:c>
      <x:c r="F6865" s="14" t="s">
        <x:v>63</x:v>
      </x:c>
      <x:c r="G6865" s="15">
        <x:v>44184.4698009606</x:v>
      </x:c>
      <x:c r="H6865" t="s">
        <x:v>69</x:v>
      </x:c>
      <x:c r="I6865" s="6">
        <x:v>223.455161890549</x:v>
      </x:c>
      <x:c r="J6865" t="s">
        <x:v>70</x:v>
      </x:c>
      <x:c r="K6865" s="6">
        <x:v>11.2842593955934</x:v>
      </x:c>
      <x:c r="L6865" t="s">
        <x:v>64</x:v>
      </x:c>
      <x:c r="M6865" s="6">
        <x:v>1028</x:v>
      </x:c>
      <x:c r="N6865" t="s">
        <x:v>65</x:v>
      </x:c>
      <x:c r="O6865" t="s">
        <x:v>67</x:v>
      </x:c>
      <x:c r="P6865" s="8">
        <x:v>35.32</x:v>
      </x:c>
      <x:c r="Q6865">
        <x:v>16</x:v>
      </x:c>
    </x:row>
    <x:row r="6866">
      <x:c r="A6866">
        <x:v>9313259</x:v>
      </x:c>
      <x:c r="B6866" s="1">
        <x:v>44184.612621956</x:v>
      </x:c>
      <x:c r="C6866" s="6">
        <x:v>133.98244711</x:v>
      </x:c>
      <x:c r="D6866" s="13" t="s">
        <x:v>68</x:v>
      </x:c>
      <x:c r="E6866">
        <x:v>4</x:v>
      </x:c>
      <x:c r="F6866" s="14" t="s">
        <x:v>63</x:v>
      </x:c>
      <x:c r="G6866" s="15">
        <x:v>44184.4698009606</x:v>
      </x:c>
      <x:c r="H6866" t="s">
        <x:v>69</x:v>
      </x:c>
      <x:c r="I6866" s="6">
        <x:v>223.589318979177</x:v>
      </x:c>
      <x:c r="J6866" t="s">
        <x:v>70</x:v>
      </x:c>
      <x:c r="K6866" s="6">
        <x:v>11.2808466627948</x:v>
      </x:c>
      <x:c r="L6866" t="s">
        <x:v>64</x:v>
      </x:c>
      <x:c r="M6866" s="6">
        <x:v>1028</x:v>
      </x:c>
      <x:c r="N6866" t="s">
        <x:v>65</x:v>
      </x:c>
      <x:c r="O6866" t="s">
        <x:v>67</x:v>
      </x:c>
      <x:c r="P6866" s="8">
        <x:v>35.32</x:v>
      </x:c>
      <x:c r="Q6866">
        <x:v>16</x:v>
      </x:c>
    </x:row>
    <x:row r="6867">
      <x:c r="A6867">
        <x:v>9313266</x:v>
      </x:c>
      <x:c r="B6867" s="1">
        <x:v>44184.6126336458</x:v>
      </x:c>
      <x:c r="C6867" s="6">
        <x:v>133.999303475</x:v>
      </x:c>
      <x:c r="D6867" s="13" t="s">
        <x:v>68</x:v>
      </x:c>
      <x:c r="E6867">
        <x:v>4</x:v>
      </x:c>
      <x:c r="F6867" s="14" t="s">
        <x:v>63</x:v>
      </x:c>
      <x:c r="G6867" s="15">
        <x:v>44184.4698009606</x:v>
      </x:c>
      <x:c r="H6867" t="s">
        <x:v>69</x:v>
      </x:c>
      <x:c r="I6867" s="6">
        <x:v>223.457388368462</x:v>
      </x:c>
      <x:c r="J6867" t="s">
        <x:v>70</x:v>
      </x:c>
      <x:c r="K6867" s="6">
        <x:v>11.2864447438483</x:v>
      </x:c>
      <x:c r="L6867" t="s">
        <x:v>64</x:v>
      </x:c>
      <x:c r="M6867" s="6">
        <x:v>1028</x:v>
      </x:c>
      <x:c r="N6867" t="s">
        <x:v>65</x:v>
      </x:c>
      <x:c r="O6867" t="s">
        <x:v>67</x:v>
      </x:c>
      <x:c r="P6867" s="8">
        <x:v>35.32</x:v>
      </x:c>
      <x:c r="Q6867">
        <x:v>16</x:v>
      </x:c>
    </x:row>
    <x:row r="6868">
      <x:c r="A6868">
        <x:v>9313271</x:v>
      </x:c>
      <x:c r="B6868" s="1">
        <x:v>44184.6126447569</x:v>
      </x:c>
      <x:c r="C6868" s="6">
        <x:v>134.015312621667</x:v>
      </x:c>
      <x:c r="D6868" s="13" t="s">
        <x:v>68</x:v>
      </x:c>
      <x:c r="E6868">
        <x:v>4</x:v>
      </x:c>
      <x:c r="F6868" s="14" t="s">
        <x:v>63</x:v>
      </x:c>
      <x:c r="G6868" s="15">
        <x:v>44184.4698009606</x:v>
      </x:c>
      <x:c r="H6868" t="s">
        <x:v>69</x:v>
      </x:c>
      <x:c r="I6868" s="6">
        <x:v>223.552468662585</x:v>
      </x:c>
      <x:c r="J6868" t="s">
        <x:v>70</x:v>
      </x:c>
      <x:c r="K6868" s="6">
        <x:v>11.2809065352708</x:v>
      </x:c>
      <x:c r="L6868" t="s">
        <x:v>64</x:v>
      </x:c>
      <x:c r="M6868" s="6">
        <x:v>1028</x:v>
      </x:c>
      <x:c r="N6868" t="s">
        <x:v>65</x:v>
      </x:c>
      <x:c r="O6868" t="s">
        <x:v>67</x:v>
      </x:c>
      <x:c r="P6868" s="8">
        <x:v>35.32</x:v>
      </x:c>
      <x:c r="Q6868">
        <x:v>16</x:v>
      </x:c>
    </x:row>
    <x:row r="6869">
      <x:c r="A6869">
        <x:v>9313279</x:v>
      </x:c>
      <x:c r="B6869" s="1">
        <x:v>44184.6126565162</x:v>
      </x:c>
      <x:c r="C6869" s="6">
        <x:v>134.032253941667</x:v>
      </x:c>
      <x:c r="D6869" s="13" t="s">
        <x:v>68</x:v>
      </x:c>
      <x:c r="E6869">
        <x:v>4</x:v>
      </x:c>
      <x:c r="F6869" s="14" t="s">
        <x:v>63</x:v>
      </x:c>
      <x:c r="G6869" s="15">
        <x:v>44184.4698009606</x:v>
      </x:c>
      <x:c r="H6869" t="s">
        <x:v>69</x:v>
      </x:c>
      <x:c r="I6869" s="6">
        <x:v>223.519964811181</x:v>
      </x:c>
      <x:c r="J6869" t="s">
        <x:v>70</x:v>
      </x:c>
      <x:c r="K6869" s="6">
        <x:v>11.2778829765875</x:v>
      </x:c>
      <x:c r="L6869" t="s">
        <x:v>64</x:v>
      </x:c>
      <x:c r="M6869" s="6">
        <x:v>1028</x:v>
      </x:c>
      <x:c r="N6869" t="s">
        <x:v>65</x:v>
      </x:c>
      <x:c r="O6869" t="s">
        <x:v>67</x:v>
      </x:c>
      <x:c r="P6869" s="8">
        <x:v>35.32</x:v>
      </x:c>
      <x:c r="Q6869">
        <x:v>16</x:v>
      </x:c>
    </x:row>
    <x:row r="6870">
      <x:c r="A6870">
        <x:v>9313292</x:v>
      </x:c>
      <x:c r="B6870" s="1">
        <x:v>44184.612668206</x:v>
      </x:c>
      <x:c r="C6870" s="6">
        <x:v>134.049051273333</x:v>
      </x:c>
      <x:c r="D6870" s="13" t="s">
        <x:v>68</x:v>
      </x:c>
      <x:c r="E6870">
        <x:v>4</x:v>
      </x:c>
      <x:c r="F6870" s="14" t="s">
        <x:v>63</x:v>
      </x:c>
      <x:c r="G6870" s="15">
        <x:v>44184.4698009606</x:v>
      </x:c>
      <x:c r="H6870" t="s">
        <x:v>69</x:v>
      </x:c>
      <x:c r="I6870" s="6">
        <x:v>223.573262307796</x:v>
      </x:c>
      <x:c r="J6870" t="s">
        <x:v>70</x:v>
      </x:c>
      <x:c r="K6870" s="6">
        <x:v>11.2780625938594</x:v>
      </x:c>
      <x:c r="L6870" t="s">
        <x:v>64</x:v>
      </x:c>
      <x:c r="M6870" s="6">
        <x:v>1028</x:v>
      </x:c>
      <x:c r="N6870" t="s">
        <x:v>65</x:v>
      </x:c>
      <x:c r="O6870" t="s">
        <x:v>67</x:v>
      </x:c>
      <x:c r="P6870" s="8">
        <x:v>35.32</x:v>
      </x:c>
      <x:c r="Q6870">
        <x:v>16</x:v>
      </x:c>
    </x:row>
    <x:row r="6871">
      <x:c r="A6871">
        <x:v>9313298</x:v>
      </x:c>
      <x:c r="B6871" s="1">
        <x:v>44184.6126799421</x:v>
      </x:c>
      <x:c r="C6871" s="6">
        <x:v>134.065956068333</x:v>
      </x:c>
      <x:c r="D6871" s="13" t="s">
        <x:v>68</x:v>
      </x:c>
      <x:c r="E6871">
        <x:v>4</x:v>
      </x:c>
      <x:c r="F6871" s="14" t="s">
        <x:v>63</x:v>
      </x:c>
      <x:c r="G6871" s="15">
        <x:v>44184.4698009606</x:v>
      </x:c>
      <x:c r="H6871" t="s">
        <x:v>69</x:v>
      </x:c>
      <x:c r="I6871" s="6">
        <x:v>223.542981709507</x:v>
      </x:c>
      <x:c r="J6871" t="s">
        <x:v>70</x:v>
      </x:c>
      <x:c r="K6871" s="6">
        <x:v>11.2772243800059</x:v>
      </x:c>
      <x:c r="L6871" t="s">
        <x:v>64</x:v>
      </x:c>
      <x:c r="M6871" s="6">
        <x:v>1028</x:v>
      </x:c>
      <x:c r="N6871" t="s">
        <x:v>65</x:v>
      </x:c>
      <x:c r="O6871" t="s">
        <x:v>67</x:v>
      </x:c>
      <x:c r="P6871" s="8">
        <x:v>35.32</x:v>
      </x:c>
      <x:c r="Q6871">
        <x:v>16</x:v>
      </x:c>
    </x:row>
    <x:row r="6872">
      <x:c r="A6872">
        <x:v>9313303</x:v>
      </x:c>
      <x:c r="B6872" s="1">
        <x:v>44184.612691088</x:v>
      </x:c>
      <x:c r="C6872" s="6">
        <x:v>134.082003438333</x:v>
      </x:c>
      <x:c r="D6872" s="13" t="s">
        <x:v>68</x:v>
      </x:c>
      <x:c r="E6872">
        <x:v>4</x:v>
      </x:c>
      <x:c r="F6872" s="14" t="s">
        <x:v>63</x:v>
      </x:c>
      <x:c r="G6872" s="15">
        <x:v>44184.4698009606</x:v>
      </x:c>
      <x:c r="H6872" t="s">
        <x:v>69</x:v>
      </x:c>
      <x:c r="I6872" s="6">
        <x:v>223.52879396925</x:v>
      </x:c>
      <x:c r="J6872" t="s">
        <x:v>70</x:v>
      </x:c>
      <x:c r="K6872" s="6">
        <x:v>11.2816549413033</x:v>
      </x:c>
      <x:c r="L6872" t="s">
        <x:v>64</x:v>
      </x:c>
      <x:c r="M6872" s="6">
        <x:v>1028</x:v>
      </x:c>
      <x:c r="N6872" t="s">
        <x:v>65</x:v>
      </x:c>
      <x:c r="O6872" t="s">
        <x:v>67</x:v>
      </x:c>
      <x:c r="P6872" s="8">
        <x:v>35.32</x:v>
      </x:c>
      <x:c r="Q6872">
        <x:v>16</x:v>
      </x:c>
    </x:row>
    <x:row r="6873">
      <x:c r="A6873">
        <x:v>9313311</x:v>
      </x:c>
      <x:c r="B6873" s="1">
        <x:v>44184.6127028125</x:v>
      </x:c>
      <x:c r="C6873" s="6">
        <x:v>134.098928943333</x:v>
      </x:c>
      <x:c r="D6873" s="13" t="s">
        <x:v>68</x:v>
      </x:c>
      <x:c r="E6873">
        <x:v>4</x:v>
      </x:c>
      <x:c r="F6873" s="14" t="s">
        <x:v>63</x:v>
      </x:c>
      <x:c r="G6873" s="15">
        <x:v>44184.4698009606</x:v>
      </x:c>
      <x:c r="H6873" t="s">
        <x:v>69</x:v>
      </x:c>
      <x:c r="I6873" s="6">
        <x:v>223.415174931021</x:v>
      </x:c>
      <x:c r="J6873" t="s">
        <x:v>70</x:v>
      </x:c>
      <x:c r="K6873" s="6">
        <x:v>11.2922224522199</x:v>
      </x:c>
      <x:c r="L6873" t="s">
        <x:v>64</x:v>
      </x:c>
      <x:c r="M6873" s="6">
        <x:v>1028</x:v>
      </x:c>
      <x:c r="N6873" t="s">
        <x:v>65</x:v>
      </x:c>
      <x:c r="O6873" t="s">
        <x:v>67</x:v>
      </x:c>
      <x:c r="P6873" s="8">
        <x:v>35.32</x:v>
      </x:c>
      <x:c r="Q6873">
        <x:v>16</x:v>
      </x:c>
    </x:row>
    <x:row r="6874">
      <x:c r="A6874">
        <x:v>9313325</x:v>
      </x:c>
      <x:c r="B6874" s="1">
        <x:v>44184.6127145833</x:v>
      </x:c>
      <x:c r="C6874" s="6">
        <x:v>134.115864088333</x:v>
      </x:c>
      <x:c r="D6874" s="13" t="s">
        <x:v>68</x:v>
      </x:c>
      <x:c r="E6874">
        <x:v>4</x:v>
      </x:c>
      <x:c r="F6874" s="14" t="s">
        <x:v>63</x:v>
      </x:c>
      <x:c r="G6874" s="15">
        <x:v>44184.4698009606</x:v>
      </x:c>
      <x:c r="H6874" t="s">
        <x:v>69</x:v>
      </x:c>
      <x:c r="I6874" s="6">
        <x:v>223.534008345976</x:v>
      </x:c>
      <x:c r="J6874" t="s">
        <x:v>70</x:v>
      </x:c>
      <x:c r="K6874" s="6">
        <x:v>11.2784517646473</x:v>
      </x:c>
      <x:c r="L6874" t="s">
        <x:v>64</x:v>
      </x:c>
      <x:c r="M6874" s="6">
        <x:v>1028</x:v>
      </x:c>
      <x:c r="N6874" t="s">
        <x:v>65</x:v>
      </x:c>
      <x:c r="O6874" t="s">
        <x:v>67</x:v>
      </x:c>
      <x:c r="P6874" s="8">
        <x:v>35.32</x:v>
      </x:c>
      <x:c r="Q6874">
        <x:v>16</x:v>
      </x:c>
    </x:row>
    <x:row r="6875">
      <x:c r="A6875">
        <x:v>9313327</x:v>
      </x:c>
      <x:c r="B6875" s="1">
        <x:v>44184.6127257292</x:v>
      </x:c>
      <x:c r="C6875" s="6">
        <x:v>134.131898878333</x:v>
      </x:c>
      <x:c r="D6875" s="13" t="s">
        <x:v>68</x:v>
      </x:c>
      <x:c r="E6875">
        <x:v>4</x:v>
      </x:c>
      <x:c r="F6875" s="14" t="s">
        <x:v>63</x:v>
      </x:c>
      <x:c r="G6875" s="15">
        <x:v>44184.4698009606</x:v>
      </x:c>
      <x:c r="H6875" t="s">
        <x:v>69</x:v>
      </x:c>
      <x:c r="I6875" s="6">
        <x:v>223.639200052893</x:v>
      </x:c>
      <x:c r="J6875" t="s">
        <x:v>70</x:v>
      </x:c>
      <x:c r="K6875" s="6">
        <x:v>11.271536505792</x:v>
      </x:c>
      <x:c r="L6875" t="s">
        <x:v>64</x:v>
      </x:c>
      <x:c r="M6875" s="6">
        <x:v>1028</x:v>
      </x:c>
      <x:c r="N6875" t="s">
        <x:v>65</x:v>
      </x:c>
      <x:c r="O6875" t="s">
        <x:v>67</x:v>
      </x:c>
      <x:c r="P6875" s="8">
        <x:v>35.32</x:v>
      </x:c>
      <x:c r="Q6875">
        <x:v>16</x:v>
      </x:c>
    </x:row>
    <x:row r="6876">
      <x:c r="A6876">
        <x:v>9313335</x:v>
      </x:c>
      <x:c r="B6876" s="1">
        <x:v>44184.6127374653</x:v>
      </x:c>
      <x:c r="C6876" s="6">
        <x:v>134.148802385</x:v>
      </x:c>
      <x:c r="D6876" s="13" t="s">
        <x:v>68</x:v>
      </x:c>
      <x:c r="E6876">
        <x:v>4</x:v>
      </x:c>
      <x:c r="F6876" s="14" t="s">
        <x:v>63</x:v>
      </x:c>
      <x:c r="G6876" s="15">
        <x:v>44184.4698009606</x:v>
      </x:c>
      <x:c r="H6876" t="s">
        <x:v>69</x:v>
      </x:c>
      <x:c r="I6876" s="6">
        <x:v>223.486524097474</x:v>
      </x:c>
      <x:c r="J6876" t="s">
        <x:v>70</x:v>
      </x:c>
      <x:c r="K6876" s="6">
        <x:v>11.284947929822</x:v>
      </x:c>
      <x:c r="L6876" t="s">
        <x:v>64</x:v>
      </x:c>
      <x:c r="M6876" s="6">
        <x:v>1028</x:v>
      </x:c>
      <x:c r="N6876" t="s">
        <x:v>65</x:v>
      </x:c>
      <x:c r="O6876" t="s">
        <x:v>67</x:v>
      </x:c>
      <x:c r="P6876" s="8">
        <x:v>35.32</x:v>
      </x:c>
      <x:c r="Q6876">
        <x:v>16</x:v>
      </x:c>
    </x:row>
    <x:row r="6877">
      <x:c r="A6877">
        <x:v>9313343</x:v>
      </x:c>
      <x:c r="B6877" s="1">
        <x:v>44184.6127491551</x:v>
      </x:c>
      <x:c r="C6877" s="6">
        <x:v>134.165629938333</x:v>
      </x:c>
      <x:c r="D6877" s="13" t="s">
        <x:v>68</x:v>
      </x:c>
      <x:c r="E6877">
        <x:v>4</x:v>
      </x:c>
      <x:c r="F6877" s="14" t="s">
        <x:v>63</x:v>
      </x:c>
      <x:c r="G6877" s="15">
        <x:v>44184.4698009606</x:v>
      </x:c>
      <x:c r="H6877" t="s">
        <x:v>69</x:v>
      </x:c>
      <x:c r="I6877" s="6">
        <x:v>223.56392432333</x:v>
      </x:c>
      <x:c r="J6877" t="s">
        <x:v>70</x:v>
      </x:c>
      <x:c r="K6877" s="6">
        <x:v>11.2693811033328</x:v>
      </x:c>
      <x:c r="L6877" t="s">
        <x:v>64</x:v>
      </x:c>
      <x:c r="M6877" s="6">
        <x:v>1028</x:v>
      </x:c>
      <x:c r="N6877" t="s">
        <x:v>65</x:v>
      </x:c>
      <x:c r="O6877" t="s">
        <x:v>67</x:v>
      </x:c>
      <x:c r="P6877" s="8">
        <x:v>35.32</x:v>
      </x:c>
      <x:c r="Q6877">
        <x:v>16</x:v>
      </x:c>
    </x:row>
    <x:row r="6878">
      <x:c r="A6878">
        <x:v>9313356</x:v>
      </x:c>
      <x:c r="B6878" s="1">
        <x:v>44184.6127608449</x:v>
      </x:c>
      <x:c r="C6878" s="6">
        <x:v>134.182461385</x:v>
      </x:c>
      <x:c r="D6878" s="13" t="s">
        <x:v>68</x:v>
      </x:c>
      <x:c r="E6878">
        <x:v>4</x:v>
      </x:c>
      <x:c r="F6878" s="14" t="s">
        <x:v>63</x:v>
      </x:c>
      <x:c r="G6878" s="15">
        <x:v>44184.4698009606</x:v>
      </x:c>
      <x:c r="H6878" t="s">
        <x:v>69</x:v>
      </x:c>
      <x:c r="I6878" s="6">
        <x:v>223.535065827153</x:v>
      </x:c>
      <x:c r="J6878" t="s">
        <x:v>70</x:v>
      </x:c>
      <x:c r="K6878" s="6">
        <x:v>11.2758173786497</x:v>
      </x:c>
      <x:c r="L6878" t="s">
        <x:v>64</x:v>
      </x:c>
      <x:c r="M6878" s="6">
        <x:v>1028</x:v>
      </x:c>
      <x:c r="N6878" t="s">
        <x:v>65</x:v>
      </x:c>
      <x:c r="O6878" t="s">
        <x:v>67</x:v>
      </x:c>
      <x:c r="P6878" s="8">
        <x:v>35.32</x:v>
      </x:c>
      <x:c r="Q6878">
        <x:v>16</x:v>
      </x:c>
    </x:row>
    <x:row r="6879">
      <x:c r="A6879">
        <x:v>9313364</x:v>
      </x:c>
      <x:c r="B6879" s="1">
        <x:v>44184.6127725347</x:v>
      </x:c>
      <x:c r="C6879" s="6">
        <x:v>134.199297353333</x:v>
      </x:c>
      <x:c r="D6879" s="13" t="s">
        <x:v>68</x:v>
      </x:c>
      <x:c r="E6879">
        <x:v>4</x:v>
      </x:c>
      <x:c r="F6879" s="14" t="s">
        <x:v>63</x:v>
      </x:c>
      <x:c r="G6879" s="15">
        <x:v>44184.4698009606</x:v>
      </x:c>
      <x:c r="H6879" t="s">
        <x:v>69</x:v>
      </x:c>
      <x:c r="I6879" s="6">
        <x:v>223.534628095191</x:v>
      </x:c>
      <x:c r="J6879" t="s">
        <x:v>70</x:v>
      </x:c>
      <x:c r="K6879" s="6">
        <x:v>11.275877251036</x:v>
      </x:c>
      <x:c r="L6879" t="s">
        <x:v>64</x:v>
      </x:c>
      <x:c r="M6879" s="6">
        <x:v>1028</x:v>
      </x:c>
      <x:c r="N6879" t="s">
        <x:v>65</x:v>
      </x:c>
      <x:c r="O6879" t="s">
        <x:v>67</x:v>
      </x:c>
      <x:c r="P6879" s="8">
        <x:v>35.32</x:v>
      </x:c>
      <x:c r="Q6879">
        <x:v>16</x:v>
      </x:c>
    </x:row>
    <x:row r="6880">
      <x:c r="A6880">
        <x:v>9313367</x:v>
      </x:c>
      <x:c r="B6880" s="1">
        <x:v>44184.6127836458</x:v>
      </x:c>
      <x:c r="C6880" s="6">
        <x:v>134.215314893333</x:v>
      </x:c>
      <x:c r="D6880" s="13" t="s">
        <x:v>68</x:v>
      </x:c>
      <x:c r="E6880">
        <x:v>4</x:v>
      </x:c>
      <x:c r="F6880" s="14" t="s">
        <x:v>63</x:v>
      </x:c>
      <x:c r="G6880" s="15">
        <x:v>44184.4698009606</x:v>
      </x:c>
      <x:c r="H6880" t="s">
        <x:v>69</x:v>
      </x:c>
      <x:c r="I6880" s="6">
        <x:v>223.681688730279</x:v>
      </x:c>
      <x:c r="J6880" t="s">
        <x:v>70</x:v>
      </x:c>
      <x:c r="K6880" s="6">
        <x:v>11.2657288967553</x:v>
      </x:c>
      <x:c r="L6880" t="s">
        <x:v>64</x:v>
      </x:c>
      <x:c r="M6880" s="6">
        <x:v>1028</x:v>
      </x:c>
      <x:c r="N6880" t="s">
        <x:v>65</x:v>
      </x:c>
      <x:c r="O6880" t="s">
        <x:v>67</x:v>
      </x:c>
      <x:c r="P6880" s="8">
        <x:v>35.32</x:v>
      </x:c>
      <x:c r="Q6880">
        <x:v>16</x:v>
      </x:c>
    </x:row>
    <x:row r="6881">
      <x:c r="A6881">
        <x:v>9313374</x:v>
      </x:c>
      <x:c r="B6881" s="1">
        <x:v>44184.6127953704</x:v>
      </x:c>
      <x:c r="C6881" s="6">
        <x:v>134.232171623333</x:v>
      </x:c>
      <x:c r="D6881" s="13" t="s">
        <x:v>68</x:v>
      </x:c>
      <x:c r="E6881">
        <x:v>4</x:v>
      </x:c>
      <x:c r="F6881" s="14" t="s">
        <x:v>63</x:v>
      </x:c>
      <x:c r="G6881" s="15">
        <x:v>44184.4698009606</x:v>
      </x:c>
      <x:c r="H6881" t="s">
        <x:v>69</x:v>
      </x:c>
      <x:c r="I6881" s="6">
        <x:v>223.499723985574</x:v>
      </x:c>
      <x:c r="J6881" t="s">
        <x:v>70</x:v>
      </x:c>
      <x:c r="K6881" s="6">
        <x:v>11.2731829947093</x:v>
      </x:c>
      <x:c r="L6881" t="s">
        <x:v>64</x:v>
      </x:c>
      <x:c r="M6881" s="6">
        <x:v>1028</x:v>
      </x:c>
      <x:c r="N6881" t="s">
        <x:v>65</x:v>
      </x:c>
      <x:c r="O6881" t="s">
        <x:v>67</x:v>
      </x:c>
      <x:c r="P6881" s="8">
        <x:v>35.32</x:v>
      </x:c>
      <x:c r="Q6881">
        <x:v>16</x:v>
      </x:c>
    </x:row>
    <x:row r="6882">
      <x:c r="A6882">
        <x:v>9313383</x:v>
      </x:c>
      <x:c r="B6882" s="1">
        <x:v>44184.6128070602</x:v>
      </x:c>
      <x:c r="C6882" s="6">
        <x:v>134.24903934</x:v>
      </x:c>
      <x:c r="D6882" s="13" t="s">
        <x:v>68</x:v>
      </x:c>
      <x:c r="E6882">
        <x:v>4</x:v>
      </x:c>
      <x:c r="F6882" s="14" t="s">
        <x:v>63</x:v>
      </x:c>
      <x:c r="G6882" s="15">
        <x:v>44184.4698009606</x:v>
      </x:c>
      <x:c r="H6882" t="s">
        <x:v>69</x:v>
      </x:c>
      <x:c r="I6882" s="6">
        <x:v>223.487836824343</x:v>
      </x:c>
      <x:c r="J6882" t="s">
        <x:v>70</x:v>
      </x:c>
      <x:c r="K6882" s="6">
        <x:v>11.284768312184</x:v>
      </x:c>
      <x:c r="L6882" t="s">
        <x:v>64</x:v>
      </x:c>
      <x:c r="M6882" s="6">
        <x:v>1028</x:v>
      </x:c>
      <x:c r="N6882" t="s">
        <x:v>65</x:v>
      </x:c>
      <x:c r="O6882" t="s">
        <x:v>67</x:v>
      </x:c>
      <x:c r="P6882" s="8">
        <x:v>35.32</x:v>
      </x:c>
      <x:c r="Q6882">
        <x:v>16</x:v>
      </x:c>
    </x:row>
    <x:row r="6883">
      <x:c r="A6883">
        <x:v>9313395</x:v>
      </x:c>
      <x:c r="B6883" s="1">
        <x:v>44184.61281875</x:v>
      </x:c>
      <x:c r="C6883" s="6">
        <x:v>134.265858553333</x:v>
      </x:c>
      <x:c r="D6883" s="13" t="s">
        <x:v>68</x:v>
      </x:c>
      <x:c r="E6883">
        <x:v>4</x:v>
      </x:c>
      <x:c r="F6883" s="14" t="s">
        <x:v>63</x:v>
      </x:c>
      <x:c r="G6883" s="15">
        <x:v>44184.4698009606</x:v>
      </x:c>
      <x:c r="H6883" t="s">
        <x:v>69</x:v>
      </x:c>
      <x:c r="I6883" s="6">
        <x:v>223.463513582936</x:v>
      </x:c>
      <x:c r="J6883" t="s">
        <x:v>70</x:v>
      </x:c>
      <x:c r="K6883" s="6">
        <x:v>11.285606527912</x:v>
      </x:c>
      <x:c r="L6883" t="s">
        <x:v>64</x:v>
      </x:c>
      <x:c r="M6883" s="6">
        <x:v>1028</x:v>
      </x:c>
      <x:c r="N6883" t="s">
        <x:v>65</x:v>
      </x:c>
      <x:c r="O6883" t="s">
        <x:v>67</x:v>
      </x:c>
      <x:c r="P6883" s="8">
        <x:v>35.32</x:v>
      </x:c>
      <x:c r="Q6883">
        <x:v>16</x:v>
      </x:c>
    </x:row>
    <x:row r="6884">
      <x:c r="A6884">
        <x:v>9313403</x:v>
      </x:c>
      <x:c r="B6884" s="1">
        <x:v>44184.6128304398</x:v>
      </x:c>
      <x:c r="C6884" s="6">
        <x:v>134.282704245</x:v>
      </x:c>
      <x:c r="D6884" s="13" t="s">
        <x:v>68</x:v>
      </x:c>
      <x:c r="E6884">
        <x:v>4</x:v>
      </x:c>
      <x:c r="F6884" s="14" t="s">
        <x:v>63</x:v>
      </x:c>
      <x:c r="G6884" s="15">
        <x:v>44184.4698009606</x:v>
      </x:c>
      <x:c r="H6884" t="s">
        <x:v>69</x:v>
      </x:c>
      <x:c r="I6884" s="6">
        <x:v>223.471468918881</x:v>
      </x:c>
      <x:c r="J6884" t="s">
        <x:v>70</x:v>
      </x:c>
      <x:c r="K6884" s="6">
        <x:v>11.2894982465214</x:v>
      </x:c>
      <x:c r="L6884" t="s">
        <x:v>64</x:v>
      </x:c>
      <x:c r="M6884" s="6">
        <x:v>1028</x:v>
      </x:c>
      <x:c r="N6884" t="s">
        <x:v>65</x:v>
      </x:c>
      <x:c r="O6884" t="s">
        <x:v>67</x:v>
      </x:c>
      <x:c r="P6884" s="8">
        <x:v>35.32</x:v>
      </x:c>
      <x:c r="Q6884">
        <x:v>16</x:v>
      </x:c>
    </x:row>
    <x:row r="6885">
      <x:c r="A6885">
        <x:v>9313409</x:v>
      </x:c>
      <x:c r="B6885" s="1">
        <x:v>44184.6128415509</x:v>
      </x:c>
      <x:c r="C6885" s="6">
        <x:v>134.298676145</x:v>
      </x:c>
      <x:c r="D6885" s="13" t="s">
        <x:v>68</x:v>
      </x:c>
      <x:c r="E6885">
        <x:v>4</x:v>
      </x:c>
      <x:c r="F6885" s="14" t="s">
        <x:v>63</x:v>
      </x:c>
      <x:c r="G6885" s="15">
        <x:v>44184.4698009606</x:v>
      </x:c>
      <x:c r="H6885" t="s">
        <x:v>69</x:v>
      </x:c>
      <x:c r="I6885" s="6">
        <x:v>223.504067124685</x:v>
      </x:c>
      <x:c r="J6885" t="s">
        <x:v>70</x:v>
      </x:c>
      <x:c r="K6885" s="6">
        <x:v>11.2850377386453</x:v>
      </x:c>
      <x:c r="L6885" t="s">
        <x:v>64</x:v>
      </x:c>
      <x:c r="M6885" s="6">
        <x:v>1028</x:v>
      </x:c>
      <x:c r="N6885" t="s">
        <x:v>65</x:v>
      </x:c>
      <x:c r="O6885" t="s">
        <x:v>67</x:v>
      </x:c>
      <x:c r="P6885" s="8">
        <x:v>35.32</x:v>
      </x:c>
      <x:c r="Q6885">
        <x:v>16</x:v>
      </x:c>
    </x:row>
    <x:row r="6886">
      <x:c r="A6886">
        <x:v>9313416</x:v>
      </x:c>
      <x:c r="B6886" s="1">
        <x:v>44184.6128532407</x:v>
      </x:c>
      <x:c r="C6886" s="6">
        <x:v>134.315508075</x:v>
      </x:c>
      <x:c r="D6886" s="13" t="s">
        <x:v>68</x:v>
      </x:c>
      <x:c r="E6886">
        <x:v>4</x:v>
      </x:c>
      <x:c r="F6886" s="14" t="s">
        <x:v>63</x:v>
      </x:c>
      <x:c r="G6886" s="15">
        <x:v>44184.4698009606</x:v>
      </x:c>
      <x:c r="H6886" t="s">
        <x:v>69</x:v>
      </x:c>
      <x:c r="I6886" s="6">
        <x:v>223.565382272202</x:v>
      </x:c>
      <x:c r="J6886" t="s">
        <x:v>70</x:v>
      </x:c>
      <x:c r="K6886" s="6">
        <x:v>11.2791402976909</x:v>
      </x:c>
      <x:c r="L6886" t="s">
        <x:v>64</x:v>
      </x:c>
      <x:c r="M6886" s="6">
        <x:v>1028</x:v>
      </x:c>
      <x:c r="N6886" t="s">
        <x:v>65</x:v>
      </x:c>
      <x:c r="O6886" t="s">
        <x:v>67</x:v>
      </x:c>
      <x:c r="P6886" s="8">
        <x:v>35.32</x:v>
      </x:c>
      <x:c r="Q6886">
        <x:v>16</x:v>
      </x:c>
    </x:row>
    <x:row r="6887">
      <x:c r="A6887">
        <x:v>9313426</x:v>
      </x:c>
      <x:c r="B6887" s="1">
        <x:v>44184.6128649653</x:v>
      </x:c>
      <x:c r="C6887" s="6">
        <x:v>134.332386068333</x:v>
      </x:c>
      <x:c r="D6887" s="13" t="s">
        <x:v>68</x:v>
      </x:c>
      <x:c r="E6887">
        <x:v>4</x:v>
      </x:c>
      <x:c r="F6887" s="14" t="s">
        <x:v>63</x:v>
      </x:c>
      <x:c r="G6887" s="15">
        <x:v>44184.4698009606</x:v>
      </x:c>
      <x:c r="H6887" t="s">
        <x:v>69</x:v>
      </x:c>
      <x:c r="I6887" s="6">
        <x:v>223.478390143357</x:v>
      </x:c>
      <x:c r="J6887" t="s">
        <x:v>70</x:v>
      </x:c>
      <x:c r="K6887" s="6">
        <x:v>11.2835708615053</x:v>
      </x:c>
      <x:c r="L6887" t="s">
        <x:v>64</x:v>
      </x:c>
      <x:c r="M6887" s="6">
        <x:v>1028</x:v>
      </x:c>
      <x:c r="N6887" t="s">
        <x:v>65</x:v>
      </x:c>
      <x:c r="O6887" t="s">
        <x:v>67</x:v>
      </x:c>
      <x:c r="P6887" s="8">
        <x:v>35.32</x:v>
      </x:c>
      <x:c r="Q6887">
        <x:v>16</x:v>
      </x:c>
    </x:row>
    <x:row r="6888">
      <x:c r="A6888">
        <x:v>9313435</x:v>
      </x:c>
      <x:c r="B6888" s="1">
        <x:v>44184.6128766551</x:v>
      </x:c>
      <x:c r="C6888" s="6">
        <x:v>134.34923276</x:v>
      </x:c>
      <x:c r="D6888" s="13" t="s">
        <x:v>68</x:v>
      </x:c>
      <x:c r="E6888">
        <x:v>4</x:v>
      </x:c>
      <x:c r="F6888" s="14" t="s">
        <x:v>63</x:v>
      </x:c>
      <x:c r="G6888" s="15">
        <x:v>44184.4698009606</x:v>
      </x:c>
      <x:c r="H6888" t="s">
        <x:v>69</x:v>
      </x:c>
      <x:c r="I6888" s="6">
        <x:v>223.68767370859</x:v>
      </x:c>
      <x:c r="J6888" t="s">
        <x:v>70</x:v>
      </x:c>
      <x:c r="K6888" s="6">
        <x:v>11.2698900176783</x:v>
      </x:c>
      <x:c r="L6888" t="s">
        <x:v>64</x:v>
      </x:c>
      <x:c r="M6888" s="6">
        <x:v>1028</x:v>
      </x:c>
      <x:c r="N6888" t="s">
        <x:v>65</x:v>
      </x:c>
      <x:c r="O6888" t="s">
        <x:v>67</x:v>
      </x:c>
      <x:c r="P6888" s="8">
        <x:v>35.32</x:v>
      </x:c>
      <x:c r="Q6888">
        <x:v>16</x:v>
      </x:c>
    </x:row>
    <x:row r="6889">
      <x:c r="A6889">
        <x:v>9313439</x:v>
      </x:c>
      <x:c r="B6889" s="1">
        <x:v>44184.6128877662</x:v>
      </x:c>
      <x:c r="C6889" s="6">
        <x:v>134.365253585</x:v>
      </x:c>
      <x:c r="D6889" s="13" t="s">
        <x:v>68</x:v>
      </x:c>
      <x:c r="E6889">
        <x:v>4</x:v>
      </x:c>
      <x:c r="F6889" s="14" t="s">
        <x:v>63</x:v>
      </x:c>
      <x:c r="G6889" s="15">
        <x:v>44184.4698009606</x:v>
      </x:c>
      <x:c r="H6889" t="s">
        <x:v>69</x:v>
      </x:c>
      <x:c r="I6889" s="6">
        <x:v>223.439335968557</x:v>
      </x:c>
      <x:c r="J6889" t="s">
        <x:v>70</x:v>
      </x:c>
      <x:c r="K6889" s="6">
        <x:v>11.2814453875976</x:v>
      </x:c>
      <x:c r="L6889" t="s">
        <x:v>64</x:v>
      </x:c>
      <x:c r="M6889" s="6">
        <x:v>1028</x:v>
      </x:c>
      <x:c r="N6889" t="s">
        <x:v>65</x:v>
      </x:c>
      <x:c r="O6889" t="s">
        <x:v>67</x:v>
      </x:c>
      <x:c r="P6889" s="8">
        <x:v>35.32</x:v>
      </x:c>
      <x:c r="Q6889">
        <x:v>16</x:v>
      </x:c>
    </x:row>
    <x:row r="6890">
      <x:c r="A6890">
        <x:v>9313448</x:v>
      </x:c>
      <x:c r="B6890" s="1">
        <x:v>44184.6128995023</x:v>
      </x:c>
      <x:c r="C6890" s="6">
        <x:v>134.382106928333</x:v>
      </x:c>
      <x:c r="D6890" s="13" t="s">
        <x:v>68</x:v>
      </x:c>
      <x:c r="E6890">
        <x:v>4</x:v>
      </x:c>
      <x:c r="F6890" s="14" t="s">
        <x:v>63</x:v>
      </x:c>
      <x:c r="G6890" s="15">
        <x:v>44184.4698009606</x:v>
      </x:c>
      <x:c r="H6890" t="s">
        <x:v>69</x:v>
      </x:c>
      <x:c r="I6890" s="6">
        <x:v>223.532295444178</x:v>
      </x:c>
      <x:c r="J6890" t="s">
        <x:v>70</x:v>
      </x:c>
      <x:c r="K6890" s="6">
        <x:v>11.2811759614233</x:v>
      </x:c>
      <x:c r="L6890" t="s">
        <x:v>64</x:v>
      </x:c>
      <x:c r="M6890" s="6">
        <x:v>1028</x:v>
      </x:c>
      <x:c r="N6890" t="s">
        <x:v>65</x:v>
      </x:c>
      <x:c r="O6890" t="s">
        <x:v>67</x:v>
      </x:c>
      <x:c r="P6890" s="8">
        <x:v>35.32</x:v>
      </x:c>
      <x:c r="Q6890">
        <x:v>16</x:v>
      </x:c>
    </x:row>
    <x:row r="6891">
      <x:c r="A6891">
        <x:v>9313459</x:v>
      </x:c>
      <x:c r="B6891" s="1">
        <x:v>44184.6129111458</x:v>
      </x:c>
      <x:c r="C6891" s="6">
        <x:v>134.398924236667</x:v>
      </x:c>
      <x:c r="D6891" s="13" t="s">
        <x:v>68</x:v>
      </x:c>
      <x:c r="E6891">
        <x:v>4</x:v>
      </x:c>
      <x:c r="F6891" s="14" t="s">
        <x:v>63</x:v>
      </x:c>
      <x:c r="G6891" s="15">
        <x:v>44184.4698009606</x:v>
      </x:c>
      <x:c r="H6891" t="s">
        <x:v>69</x:v>
      </x:c>
      <x:c r="I6891" s="6">
        <x:v>223.471687675219</x:v>
      </x:c>
      <x:c r="J6891" t="s">
        <x:v>70</x:v>
      </x:c>
      <x:c r="K6891" s="6">
        <x:v>11.2894683102072</x:v>
      </x:c>
      <x:c r="L6891" t="s">
        <x:v>64</x:v>
      </x:c>
      <x:c r="M6891" s="6">
        <x:v>1028</x:v>
      </x:c>
      <x:c r="N6891" t="s">
        <x:v>65</x:v>
      </x:c>
      <x:c r="O6891" t="s">
        <x:v>67</x:v>
      </x:c>
      <x:c r="P6891" s="8">
        <x:v>35.32</x:v>
      </x:c>
      <x:c r="Q6891">
        <x:v>16</x:v>
      </x:c>
    </x:row>
    <x:row r="6892">
      <x:c r="A6892">
        <x:v>9313465</x:v>
      </x:c>
      <x:c r="B6892" s="1">
        <x:v>44184.6129228819</x:v>
      </x:c>
      <x:c r="C6892" s="6">
        <x:v>134.41581533</x:v>
      </x:c>
      <x:c r="D6892" s="13" t="s">
        <x:v>68</x:v>
      </x:c>
      <x:c r="E6892">
        <x:v>4</x:v>
      </x:c>
      <x:c r="F6892" s="14" t="s">
        <x:v>63</x:v>
      </x:c>
      <x:c r="G6892" s="15">
        <x:v>44184.4698009606</x:v>
      </x:c>
      <x:c r="H6892" t="s">
        <x:v>69</x:v>
      </x:c>
      <x:c r="I6892" s="6">
        <x:v>223.54385718829</x:v>
      </x:c>
      <x:c r="J6892" t="s">
        <x:v>70</x:v>
      </x:c>
      <x:c r="K6892" s="6">
        <x:v>11.2771046351868</x:v>
      </x:c>
      <x:c r="L6892" t="s">
        <x:v>64</x:v>
      </x:c>
      <x:c r="M6892" s="6">
        <x:v>1028</x:v>
      </x:c>
      <x:c r="N6892" t="s">
        <x:v>65</x:v>
      </x:c>
      <x:c r="O6892" t="s">
        <x:v>67</x:v>
      </x:c>
      <x:c r="P6892" s="8">
        <x:v>35.32</x:v>
      </x:c>
      <x:c r="Q6892">
        <x:v>16</x:v>
      </x:c>
    </x:row>
    <x:row r="6893">
      <x:c r="A6893">
        <x:v>9313473</x:v>
      </x:c>
      <x:c r="B6893" s="1">
        <x:v>44184.6129345718</x:v>
      </x:c>
      <x:c r="C6893" s="6">
        <x:v>134.43264686</x:v>
      </x:c>
      <x:c r="D6893" s="13" t="s">
        <x:v>68</x:v>
      </x:c>
      <x:c r="E6893">
        <x:v>4</x:v>
      </x:c>
      <x:c r="F6893" s="14" t="s">
        <x:v>63</x:v>
      </x:c>
      <x:c r="G6893" s="15">
        <x:v>44184.4698009606</x:v>
      </x:c>
      <x:c r="H6893" t="s">
        <x:v>69</x:v>
      </x:c>
      <x:c r="I6893" s="6">
        <x:v>223.461365715031</x:v>
      </x:c>
      <x:c r="J6893" t="s">
        <x:v>70</x:v>
      </x:c>
      <x:c r="K6893" s="6">
        <x:v>11.2883906030752</x:v>
      </x:c>
      <x:c r="L6893" t="s">
        <x:v>64</x:v>
      </x:c>
      <x:c r="M6893" s="6">
        <x:v>1028</x:v>
      </x:c>
      <x:c r="N6893" t="s">
        <x:v>65</x:v>
      </x:c>
      <x:c r="O6893" t="s">
        <x:v>67</x:v>
      </x:c>
      <x:c r="P6893" s="8">
        <x:v>35.32</x:v>
      </x:c>
      <x:c r="Q6893">
        <x:v>16</x:v>
      </x:c>
    </x:row>
    <x:row r="6894">
      <x:c r="A6894">
        <x:v>9313481</x:v>
      </x:c>
      <x:c r="B6894" s="1">
        <x:v>44184.6129457986</x:v>
      </x:c>
      <x:c r="C6894" s="6">
        <x:v>134.448772231667</x:v>
      </x:c>
      <x:c r="D6894" s="13" t="s">
        <x:v>68</x:v>
      </x:c>
      <x:c r="E6894">
        <x:v>4</x:v>
      </x:c>
      <x:c r="F6894" s="14" t="s">
        <x:v>63</x:v>
      </x:c>
      <x:c r="G6894" s="15">
        <x:v>44184.4698009606</x:v>
      </x:c>
      <x:c r="H6894" t="s">
        <x:v>69</x:v>
      </x:c>
      <x:c r="I6894" s="6">
        <x:v>223.583550753737</x:v>
      </x:c>
      <x:c r="J6894" t="s">
        <x:v>70</x:v>
      </x:c>
      <x:c r="K6894" s="6">
        <x:v>11.276655592153</x:v>
      </x:c>
      <x:c r="L6894" t="s">
        <x:v>64</x:v>
      </x:c>
      <x:c r="M6894" s="6">
        <x:v>1028</x:v>
      </x:c>
      <x:c r="N6894" t="s">
        <x:v>65</x:v>
      </x:c>
      <x:c r="O6894" t="s">
        <x:v>67</x:v>
      </x:c>
      <x:c r="P6894" s="8">
        <x:v>35.32</x:v>
      </x:c>
      <x:c r="Q6894">
        <x:v>16</x:v>
      </x:c>
    </x:row>
    <x:row r="6895">
      <x:c r="A6895">
        <x:v>9313489</x:v>
      </x:c>
      <x:c r="B6895" s="1">
        <x:v>44184.6129574884</x:v>
      </x:c>
      <x:c r="C6895" s="6">
        <x:v>134.465629511667</x:v>
      </x:c>
      <x:c r="D6895" s="13" t="s">
        <x:v>68</x:v>
      </x:c>
      <x:c r="E6895">
        <x:v>4</x:v>
      </x:c>
      <x:c r="F6895" s="14" t="s">
        <x:v>63</x:v>
      </x:c>
      <x:c r="G6895" s="15">
        <x:v>44184.4698009606</x:v>
      </x:c>
      <x:c r="H6895" t="s">
        <x:v>69</x:v>
      </x:c>
      <x:c r="I6895" s="6">
        <x:v>223.690740242561</x:v>
      </x:c>
      <x:c r="J6895" t="s">
        <x:v>70</x:v>
      </x:c>
      <x:c r="K6895" s="6">
        <x:v>11.2694709117413</x:v>
      </x:c>
      <x:c r="L6895" t="s">
        <x:v>64</x:v>
      </x:c>
      <x:c r="M6895" s="6">
        <x:v>1028</x:v>
      </x:c>
      <x:c r="N6895" t="s">
        <x:v>65</x:v>
      </x:c>
      <x:c r="O6895" t="s">
        <x:v>67</x:v>
      </x:c>
      <x:c r="P6895" s="8">
        <x:v>35.32</x:v>
      </x:c>
      <x:c r="Q6895">
        <x:v>16</x:v>
      </x:c>
    </x:row>
    <x:row r="6896">
      <x:c r="A6896">
        <x:v>9313496</x:v>
      </x:c>
      <x:c r="B6896" s="1">
        <x:v>44184.6129691782</x:v>
      </x:c>
      <x:c r="C6896" s="6">
        <x:v>134.48248258</x:v>
      </x:c>
      <x:c r="D6896" s="13" t="s">
        <x:v>68</x:v>
      </x:c>
      <x:c r="E6896">
        <x:v>4</x:v>
      </x:c>
      <x:c r="F6896" s="14" t="s">
        <x:v>63</x:v>
      </x:c>
      <x:c r="G6896" s="15">
        <x:v>44184.4698009606</x:v>
      </x:c>
      <x:c r="H6896" t="s">
        <x:v>69</x:v>
      </x:c>
      <x:c r="I6896" s="6">
        <x:v>223.453630587308</x:v>
      </x:c>
      <x:c r="J6896" t="s">
        <x:v>70</x:v>
      </x:c>
      <x:c r="K6896" s="6">
        <x:v>11.2844689494741</x:v>
      </x:c>
      <x:c r="L6896" t="s">
        <x:v>64</x:v>
      </x:c>
      <x:c r="M6896" s="6">
        <x:v>1028</x:v>
      </x:c>
      <x:c r="N6896" t="s">
        <x:v>65</x:v>
      </x:c>
      <x:c r="O6896" t="s">
        <x:v>67</x:v>
      </x:c>
      <x:c r="P6896" s="8">
        <x:v>35.32</x:v>
      </x:c>
      <x:c r="Q6896">
        <x:v>16</x:v>
      </x:c>
    </x:row>
    <x:row r="6897">
      <x:c r="A6897">
        <x:v>9313504</x:v>
      </x:c>
      <x:c r="B6897" s="1">
        <x:v>44184.6129803588</x:v>
      </x:c>
      <x:c r="C6897" s="6">
        <x:v>134.498561661667</x:v>
      </x:c>
      <x:c r="D6897" s="13" t="s">
        <x:v>68</x:v>
      </x:c>
      <x:c r="E6897">
        <x:v>4</x:v>
      </x:c>
      <x:c r="F6897" s="14" t="s">
        <x:v>63</x:v>
      </x:c>
      <x:c r="G6897" s="15">
        <x:v>44184.4698009606</x:v>
      </x:c>
      <x:c r="H6897" t="s">
        <x:v>69</x:v>
      </x:c>
      <x:c r="I6897" s="6">
        <x:v>223.745948547665</x:v>
      </x:c>
      <x:c r="J6897" t="s">
        <x:v>70</x:v>
      </x:c>
      <x:c r="K6897" s="6">
        <x:v>11.261927013782</x:v>
      </x:c>
      <x:c r="L6897" t="s">
        <x:v>64</x:v>
      </x:c>
      <x:c r="M6897" s="6">
        <x:v>1028</x:v>
      </x:c>
      <x:c r="N6897" t="s">
        <x:v>65</x:v>
      </x:c>
      <x:c r="O6897" t="s">
        <x:v>67</x:v>
      </x:c>
      <x:c r="P6897" s="8">
        <x:v>35.32</x:v>
      </x:c>
      <x:c r="Q6897">
        <x:v>16</x:v>
      </x:c>
    </x:row>
    <x:row r="6898">
      <x:c r="A6898">
        <x:v>9313513</x:v>
      </x:c>
      <x:c r="B6898" s="1">
        <x:v>44184.6129920486</x:v>
      </x:c>
      <x:c r="C6898" s="6">
        <x:v>134.515413166667</x:v>
      </x:c>
      <x:c r="D6898" s="13" t="s">
        <x:v>68</x:v>
      </x:c>
      <x:c r="E6898">
        <x:v>4</x:v>
      </x:c>
      <x:c r="F6898" s="14" t="s">
        <x:v>63</x:v>
      </x:c>
      <x:c r="G6898" s="15">
        <x:v>44184.4698009606</x:v>
      </x:c>
      <x:c r="H6898" t="s">
        <x:v>69</x:v>
      </x:c>
      <x:c r="I6898" s="6">
        <x:v>223.612345492461</x:v>
      </x:c>
      <x:c r="J6898" t="s">
        <x:v>70</x:v>
      </x:c>
      <x:c r="K6898" s="6">
        <x:v>11.2652499191367</x:v>
      </x:c>
      <x:c r="L6898" t="s">
        <x:v>64</x:v>
      </x:c>
      <x:c r="M6898" s="6">
        <x:v>1028</x:v>
      </x:c>
      <x:c r="N6898" t="s">
        <x:v>65</x:v>
      </x:c>
      <x:c r="O6898" t="s">
        <x:v>67</x:v>
      </x:c>
      <x:c r="P6898" s="8">
        <x:v>35.32</x:v>
      </x:c>
      <x:c r="Q6898">
        <x:v>16</x:v>
      </x:c>
    </x:row>
    <x:row r="6899">
      <x:c r="A6899">
        <x:v>9313521</x:v>
      </x:c>
      <x:c r="B6899" s="1">
        <x:v>44184.6130037384</x:v>
      </x:c>
      <x:c r="C6899" s="6">
        <x:v>134.532253576667</x:v>
      </x:c>
      <x:c r="D6899" s="13" t="s">
        <x:v>68</x:v>
      </x:c>
      <x:c r="E6899">
        <x:v>4</x:v>
      </x:c>
      <x:c r="F6899" s="14" t="s">
        <x:v>63</x:v>
      </x:c>
      <x:c r="G6899" s="15">
        <x:v>44184.4698009606</x:v>
      </x:c>
      <x:c r="H6899" t="s">
        <x:v>69</x:v>
      </x:c>
      <x:c r="I6899" s="6">
        <x:v>223.649273601986</x:v>
      </x:c>
      <x:c r="J6899" t="s">
        <x:v>70</x:v>
      </x:c>
      <x:c r="K6899" s="6">
        <x:v>11.2701594429514</x:v>
      </x:c>
      <x:c r="L6899" t="s">
        <x:v>64</x:v>
      </x:c>
      <x:c r="M6899" s="6">
        <x:v>1028</x:v>
      </x:c>
      <x:c r="N6899" t="s">
        <x:v>65</x:v>
      </x:c>
      <x:c r="O6899" t="s">
        <x:v>67</x:v>
      </x:c>
      <x:c r="P6899" s="8">
        <x:v>35.32</x:v>
      </x:c>
      <x:c r="Q6899">
        <x:v>16</x:v>
      </x:c>
    </x:row>
    <x:row r="6900">
      <x:c r="A6900">
        <x:v>9313528</x:v>
      </x:c>
      <x:c r="B6900" s="1">
        <x:v>44184.6130154745</x:v>
      </x:c>
      <x:c r="C6900" s="6">
        <x:v>134.549132703333</x:v>
      </x:c>
      <x:c r="D6900" s="13" t="s">
        <x:v>68</x:v>
      </x:c>
      <x:c r="E6900">
        <x:v>4</x:v>
      </x:c>
      <x:c r="F6900" s="14" t="s">
        <x:v>63</x:v>
      </x:c>
      <x:c r="G6900" s="15">
        <x:v>44184.4698009606</x:v>
      </x:c>
      <x:c r="H6900" t="s">
        <x:v>69</x:v>
      </x:c>
      <x:c r="I6900" s="6">
        <x:v>223.573407587718</x:v>
      </x:c>
      <x:c r="J6900" t="s">
        <x:v>70</x:v>
      </x:c>
      <x:c r="K6900" s="6">
        <x:v>11.2730632500334</x:v>
      </x:c>
      <x:c r="L6900" t="s">
        <x:v>64</x:v>
      </x:c>
      <x:c r="M6900" s="6">
        <x:v>1028</x:v>
      </x:c>
      <x:c r="N6900" t="s">
        <x:v>65</x:v>
      </x:c>
      <x:c r="O6900" t="s">
        <x:v>67</x:v>
      </x:c>
      <x:c r="P6900" s="8">
        <x:v>35.32</x:v>
      </x:c>
      <x:c r="Q6900">
        <x:v>16</x:v>
      </x:c>
    </x:row>
    <x:row r="6901">
      <x:c r="A6901">
        <x:v>9313536</x:v>
      </x:c>
      <x:c r="B6901" s="1">
        <x:v>44184.6130266551</x:v>
      </x:c>
      <x:c r="C6901" s="6">
        <x:v>134.56522468</x:v>
      </x:c>
      <x:c r="D6901" s="13" t="s">
        <x:v>68</x:v>
      </x:c>
      <x:c r="E6901">
        <x:v>4</x:v>
      </x:c>
      <x:c r="F6901" s="14" t="s">
        <x:v>63</x:v>
      </x:c>
      <x:c r="G6901" s="15">
        <x:v>44184.4698009606</x:v>
      </x:c>
      <x:c r="H6901" t="s">
        <x:v>69</x:v>
      </x:c>
      <x:c r="I6901" s="6">
        <x:v>223.507928856107</x:v>
      </x:c>
      <x:c r="J6901" t="s">
        <x:v>70</x:v>
      </x:c>
      <x:c r="K6901" s="6">
        <x:v>11.279529468603</x:v>
      </x:c>
      <x:c r="L6901" t="s">
        <x:v>64</x:v>
      </x:c>
      <x:c r="M6901" s="6">
        <x:v>1028</x:v>
      </x:c>
      <x:c r="N6901" t="s">
        <x:v>65</x:v>
      </x:c>
      <x:c r="O6901" t="s">
        <x:v>67</x:v>
      </x:c>
      <x:c r="P6901" s="8">
        <x:v>35.32</x:v>
      </x:c>
      <x:c r="Q6901">
        <x:v>16</x:v>
      </x:c>
    </x:row>
    <x:row r="6902">
      <x:c r="A6902">
        <x:v>9313544</x:v>
      </x:c>
      <x:c r="B6902" s="1">
        <x:v>44184.6130383449</x:v>
      </x:c>
      <x:c r="C6902" s="6">
        <x:v>134.582076363333</x:v>
      </x:c>
      <x:c r="D6902" s="13" t="s">
        <x:v>68</x:v>
      </x:c>
      <x:c r="E6902">
        <x:v>4</x:v>
      </x:c>
      <x:c r="F6902" s="14" t="s">
        <x:v>63</x:v>
      </x:c>
      <x:c r="G6902" s="15">
        <x:v>44184.4698009606</x:v>
      </x:c>
      <x:c r="H6902" t="s">
        <x:v>69</x:v>
      </x:c>
      <x:c r="I6902" s="6">
        <x:v>223.482448066392</x:v>
      </x:c>
      <x:c r="J6902" t="s">
        <x:v>70</x:v>
      </x:c>
      <x:c r="K6902" s="6">
        <x:v>11.290486145037</x:v>
      </x:c>
      <x:c r="L6902" t="s">
        <x:v>64</x:v>
      </x:c>
      <x:c r="M6902" s="6">
        <x:v>1028</x:v>
      </x:c>
      <x:c r="N6902" t="s">
        <x:v>65</x:v>
      </x:c>
      <x:c r="O6902" t="s">
        <x:v>67</x:v>
      </x:c>
      <x:c r="P6902" s="8">
        <x:v>35.32</x:v>
      </x:c>
      <x:c r="Q6902">
        <x:v>16</x:v>
      </x:c>
    </x:row>
    <x:row r="6903">
      <x:c r="A6903">
        <x:v>9313552</x:v>
      </x:c>
      <x:c r="B6903" s="1">
        <x:v>44184.61305</x:v>
      </x:c>
      <x:c r="C6903" s="6">
        <x:v>134.598881865</x:v>
      </x:c>
      <x:c r="D6903" s="13" t="s">
        <x:v>68</x:v>
      </x:c>
      <x:c r="E6903">
        <x:v>4</x:v>
      </x:c>
      <x:c r="F6903" s="14" t="s">
        <x:v>63</x:v>
      </x:c>
      <x:c r="G6903" s="15">
        <x:v>44184.4698009606</x:v>
      </x:c>
      <x:c r="H6903" t="s">
        <x:v>69</x:v>
      </x:c>
      <x:c r="I6903" s="6">
        <x:v>223.358938873297</x:v>
      </x:c>
      <x:c r="J6903" t="s">
        <x:v>70</x:v>
      </x:c>
      <x:c r="K6903" s="6">
        <x:v>11.2974313791328</x:v>
      </x:c>
      <x:c r="L6903" t="s">
        <x:v>64</x:v>
      </x:c>
      <x:c r="M6903" s="6">
        <x:v>1028</x:v>
      </x:c>
      <x:c r="N6903" t="s">
        <x:v>65</x:v>
      </x:c>
      <x:c r="O6903" t="s">
        <x:v>67</x:v>
      </x:c>
      <x:c r="P6903" s="8">
        <x:v>35.32</x:v>
      </x:c>
      <x:c r="Q6903">
        <x:v>16</x:v>
      </x:c>
    </x:row>
    <x:row r="6904">
      <x:c r="A6904">
        <x:v>9313559</x:v>
      </x:c>
      <x:c r="B6904" s="1">
        <x:v>44184.6130620023</x:v>
      </x:c>
      <x:c r="C6904" s="6">
        <x:v>134.616137505</x:v>
      </x:c>
      <x:c r="D6904" s="13" t="s">
        <x:v>68</x:v>
      </x:c>
      <x:c r="E6904">
        <x:v>4</x:v>
      </x:c>
      <x:c r="F6904" s="14" t="s">
        <x:v>63</x:v>
      </x:c>
      <x:c r="G6904" s="15">
        <x:v>44184.4698009606</x:v>
      </x:c>
      <x:c r="H6904" t="s">
        <x:v>69</x:v>
      </x:c>
      <x:c r="I6904" s="6">
        <x:v>223.561822642896</x:v>
      </x:c>
      <x:c r="J6904" t="s">
        <x:v>70</x:v>
      </x:c>
      <x:c r="K6904" s="6">
        <x:v>11.2895880554652</x:v>
      </x:c>
      <x:c r="L6904" t="s">
        <x:v>64</x:v>
      </x:c>
      <x:c r="M6904" s="6">
        <x:v>1028</x:v>
      </x:c>
      <x:c r="N6904" t="s">
        <x:v>65</x:v>
      </x:c>
      <x:c r="O6904" t="s">
        <x:v>67</x:v>
      </x:c>
      <x:c r="P6904" s="8">
        <x:v>35.32</x:v>
      </x:c>
      <x:c r="Q6904">
        <x:v>16</x:v>
      </x:c>
    </x:row>
    <x:row r="6905">
      <x:c r="A6905">
        <x:v>9313568</x:v>
      </x:c>
      <x:c r="B6905" s="1">
        <x:v>44184.6130730671</x:v>
      </x:c>
      <x:c r="C6905" s="6">
        <x:v>134.632051253333</x:v>
      </x:c>
      <x:c r="D6905" s="13" t="s">
        <x:v>68</x:v>
      </x:c>
      <x:c r="E6905">
        <x:v>4</x:v>
      </x:c>
      <x:c r="F6905" s="14" t="s">
        <x:v>63</x:v>
      </x:c>
      <x:c r="G6905" s="15">
        <x:v>44184.4698009606</x:v>
      </x:c>
      <x:c r="H6905" t="s">
        <x:v>69</x:v>
      </x:c>
      <x:c r="I6905" s="6">
        <x:v>223.467312608978</x:v>
      </x:c>
      <x:c r="J6905" t="s">
        <x:v>70</x:v>
      </x:c>
      <x:c r="K6905" s="6">
        <x:v>11.2900670365402</x:v>
      </x:c>
      <x:c r="L6905" t="s">
        <x:v>64</x:v>
      </x:c>
      <x:c r="M6905" s="6">
        <x:v>1028</x:v>
      </x:c>
      <x:c r="N6905" t="s">
        <x:v>65</x:v>
      </x:c>
      <x:c r="O6905" t="s">
        <x:v>67</x:v>
      </x:c>
      <x:c r="P6905" s="8">
        <x:v>35.32</x:v>
      </x:c>
      <x:c r="Q6905">
        <x:v>16</x:v>
      </x:c>
    </x:row>
    <x:row r="6906">
      <x:c r="A6906">
        <x:v>9313576</x:v>
      </x:c>
      <x:c r="B6906" s="1">
        <x:v>44184.6130847569</x:v>
      </x:c>
      <x:c r="C6906" s="6">
        <x:v>134.648897723333</x:v>
      </x:c>
      <x:c r="D6906" s="13" t="s">
        <x:v>68</x:v>
      </x:c>
      <x:c r="E6906">
        <x:v>4</x:v>
      </x:c>
      <x:c r="F6906" s="14" t="s">
        <x:v>63</x:v>
      </x:c>
      <x:c r="G6906" s="15">
        <x:v>44184.4698009606</x:v>
      </x:c>
      <x:c r="H6906" t="s">
        <x:v>69</x:v>
      </x:c>
      <x:c r="I6906" s="6">
        <x:v>223.567689910394</x:v>
      </x:c>
      <x:c r="J6906" t="s">
        <x:v>70</x:v>
      </x:c>
      <x:c r="K6906" s="6">
        <x:v>11.2862950624162</x:v>
      </x:c>
      <x:c r="L6906" t="s">
        <x:v>64</x:v>
      </x:c>
      <x:c r="M6906" s="6">
        <x:v>1028</x:v>
      </x:c>
      <x:c r="N6906" t="s">
        <x:v>65</x:v>
      </x:c>
      <x:c r="O6906" t="s">
        <x:v>67</x:v>
      </x:c>
      <x:c r="P6906" s="8">
        <x:v>35.32</x:v>
      </x:c>
      <x:c r="Q6906">
        <x:v>16</x:v>
      </x:c>
    </x:row>
    <x:row r="6907">
      <x:c r="A6907">
        <x:v>9313587</x:v>
      </x:c>
      <x:c r="B6907" s="1">
        <x:v>44184.6130964468</x:v>
      </x:c>
      <x:c r="C6907" s="6">
        <x:v>134.66573966</x:v>
      </x:c>
      <x:c r="D6907" s="13" t="s">
        <x:v>68</x:v>
      </x:c>
      <x:c r="E6907">
        <x:v>4</x:v>
      </x:c>
      <x:c r="F6907" s="14" t="s">
        <x:v>63</x:v>
      </x:c>
      <x:c r="G6907" s="15">
        <x:v>44184.4698009606</x:v>
      </x:c>
      <x:c r="H6907" t="s">
        <x:v>69</x:v>
      </x:c>
      <x:c r="I6907" s="6">
        <x:v>223.438318413162</x:v>
      </x:c>
      <x:c r="J6907" t="s">
        <x:v>70</x:v>
      </x:c>
      <x:c r="K6907" s="6">
        <x:v>11.2865644889989</x:v>
      </x:c>
      <x:c r="L6907" t="s">
        <x:v>64</x:v>
      </x:c>
      <x:c r="M6907" s="6">
        <x:v>1028</x:v>
      </x:c>
      <x:c r="N6907" t="s">
        <x:v>65</x:v>
      </x:c>
      <x:c r="O6907" t="s">
        <x:v>67</x:v>
      </x:c>
      <x:c r="P6907" s="8">
        <x:v>35.32</x:v>
      </x:c>
      <x:c r="Q6907">
        <x:v>16</x:v>
      </x:c>
    </x:row>
    <x:row r="6908">
      <x:c r="A6908">
        <x:v>9313596</x:v>
      </x:c>
      <x:c r="B6908" s="1">
        <x:v>44184.6131081829</x:v>
      </x:c>
      <x:c r="C6908" s="6">
        <x:v>134.682619793333</x:v>
      </x:c>
      <x:c r="D6908" s="13" t="s">
        <x:v>68</x:v>
      </x:c>
      <x:c r="E6908">
        <x:v>4</x:v>
      </x:c>
      <x:c r="F6908" s="14" t="s">
        <x:v>63</x:v>
      </x:c>
      <x:c r="G6908" s="15">
        <x:v>44184.4698009606</x:v>
      </x:c>
      <x:c r="H6908" t="s">
        <x:v>69</x:v>
      </x:c>
      <x:c r="I6908" s="6">
        <x:v>223.522447753838</x:v>
      </x:c>
      <x:c r="J6908" t="s">
        <x:v>70</x:v>
      </x:c>
      <x:c r="K6908" s="6">
        <x:v>11.28252309251</x:v>
      </x:c>
      <x:c r="L6908" t="s">
        <x:v>64</x:v>
      </x:c>
      <x:c r="M6908" s="6">
        <x:v>1028</x:v>
      </x:c>
      <x:c r="N6908" t="s">
        <x:v>65</x:v>
      </x:c>
      <x:c r="O6908" t="s">
        <x:v>67</x:v>
      </x:c>
      <x:c r="P6908" s="8">
        <x:v>35.32</x:v>
      </x:c>
      <x:c r="Q6908">
        <x:v>16</x:v>
      </x:c>
    </x:row>
    <x:row r="6909">
      <x:c r="A6909">
        <x:v>9313600</x:v>
      </x:c>
      <x:c r="B6909" s="1">
        <x:v>44184.613119294</x:v>
      </x:c>
      <x:c r="C6909" s="6">
        <x:v>134.698656586667</x:v>
      </x:c>
      <x:c r="D6909" s="13" t="s">
        <x:v>68</x:v>
      </x:c>
      <x:c r="E6909">
        <x:v>4</x:v>
      </x:c>
      <x:c r="F6909" s="14" t="s">
        <x:v>63</x:v>
      </x:c>
      <x:c r="G6909" s="15">
        <x:v>44184.4698009606</x:v>
      </x:c>
      <x:c r="H6909" t="s">
        <x:v>69</x:v>
      </x:c>
      <x:c r="I6909" s="6">
        <x:v>223.497324713862</x:v>
      </x:c>
      <x:c r="J6909" t="s">
        <x:v>70</x:v>
      </x:c>
      <x:c r="K6909" s="6">
        <x:v>11.2884504756848</x:v>
      </x:c>
      <x:c r="L6909" t="s">
        <x:v>64</x:v>
      </x:c>
      <x:c r="M6909" s="6">
        <x:v>1028</x:v>
      </x:c>
      <x:c r="N6909" t="s">
        <x:v>65</x:v>
      </x:c>
      <x:c r="O6909" t="s">
        <x:v>67</x:v>
      </x:c>
      <x:c r="P6909" s="8">
        <x:v>35.32</x:v>
      </x:c>
      <x:c r="Q6909">
        <x:v>16</x:v>
      </x:c>
    </x:row>
    <x:row r="6910">
      <x:c r="A6910">
        <x:v>9313607</x:v>
      </x:c>
      <x:c r="B6910" s="1">
        <x:v>44184.6131309838</x:v>
      </x:c>
      <x:c r="C6910" s="6">
        <x:v>134.7154925</x:v>
      </x:c>
      <x:c r="D6910" s="13" t="s">
        <x:v>68</x:v>
      </x:c>
      <x:c r="E6910">
        <x:v>4</x:v>
      </x:c>
      <x:c r="F6910" s="14" t="s">
        <x:v>63</x:v>
      </x:c>
      <x:c r="G6910" s="15">
        <x:v>44184.4698009606</x:v>
      </x:c>
      <x:c r="H6910" t="s">
        <x:v>69</x:v>
      </x:c>
      <x:c r="I6910" s="6">
        <x:v>223.589936979849</x:v>
      </x:c>
      <x:c r="J6910" t="s">
        <x:v>70</x:v>
      </x:c>
      <x:c r="K6910" s="6">
        <x:v>11.278272147355</x:v>
      </x:c>
      <x:c r="L6910" t="s">
        <x:v>64</x:v>
      </x:c>
      <x:c r="M6910" s="6">
        <x:v>1028</x:v>
      </x:c>
      <x:c r="N6910" t="s">
        <x:v>65</x:v>
      </x:c>
      <x:c r="O6910" t="s">
        <x:v>67</x:v>
      </x:c>
      <x:c r="P6910" s="8">
        <x:v>35.32</x:v>
      </x:c>
      <x:c r="Q6910">
        <x:v>16</x:v>
      </x:c>
    </x:row>
    <x:row r="6911">
      <x:c r="A6911">
        <x:v>9313616</x:v>
      </x:c>
      <x:c r="B6911" s="1">
        <x:v>44184.6131427083</x:v>
      </x:c>
      <x:c r="C6911" s="6">
        <x:v>134.73235218</x:v>
      </x:c>
      <x:c r="D6911" s="13" t="s">
        <x:v>68</x:v>
      </x:c>
      <x:c r="E6911">
        <x:v>4</x:v>
      </x:c>
      <x:c r="F6911" s="14" t="s">
        <x:v>63</x:v>
      </x:c>
      <x:c r="G6911" s="15">
        <x:v>44184.4698009606</x:v>
      </x:c>
      <x:c r="H6911" t="s">
        <x:v>69</x:v>
      </x:c>
      <x:c r="I6911" s="6">
        <x:v>223.535284693611</x:v>
      </x:c>
      <x:c r="J6911" t="s">
        <x:v>70</x:v>
      </x:c>
      <x:c r="K6911" s="6">
        <x:v>11.2757874424569</x:v>
      </x:c>
      <x:c r="L6911" t="s">
        <x:v>64</x:v>
      </x:c>
      <x:c r="M6911" s="6">
        <x:v>1028</x:v>
      </x:c>
      <x:c r="N6911" t="s">
        <x:v>65</x:v>
      </x:c>
      <x:c r="O6911" t="s">
        <x:v>67</x:v>
      </x:c>
      <x:c r="P6911" s="8">
        <x:v>35.32</x:v>
      </x:c>
      <x:c r="Q6911">
        <x:v>16</x:v>
      </x:c>
    </x:row>
    <x:row r="6912">
      <x:c r="A6912">
        <x:v>9313625</x:v>
      </x:c>
      <x:c r="B6912" s="1">
        <x:v>44184.6131544792</x:v>
      </x:c>
      <x:c r="C6912" s="6">
        <x:v>134.74929636</x:v>
      </x:c>
      <x:c r="D6912" s="13" t="s">
        <x:v>68</x:v>
      </x:c>
      <x:c r="E6912">
        <x:v>4</x:v>
      </x:c>
      <x:c r="F6912" s="14" t="s">
        <x:v>63</x:v>
      </x:c>
      <x:c r="G6912" s="15">
        <x:v>44184.4698009606</x:v>
      </x:c>
      <x:c r="H6912" t="s">
        <x:v>69</x:v>
      </x:c>
      <x:c r="I6912" s="6">
        <x:v>223.481532040002</x:v>
      </x:c>
      <x:c r="J6912" t="s">
        <x:v>70</x:v>
      </x:c>
      <x:c r="K6912" s="6">
        <x:v>11.2881211763456</x:v>
      </x:c>
      <x:c r="L6912" t="s">
        <x:v>64</x:v>
      </x:c>
      <x:c r="M6912" s="6">
        <x:v>1028</x:v>
      </x:c>
      <x:c r="N6912" t="s">
        <x:v>65</x:v>
      </x:c>
      <x:c r="O6912" t="s">
        <x:v>67</x:v>
      </x:c>
      <x:c r="P6912" s="8">
        <x:v>35.32</x:v>
      </x:c>
      <x:c r="Q6912">
        <x:v>16</x:v>
      </x:c>
    </x:row>
    <x:row r="6913">
      <x:c r="A6913">
        <x:v>9313632</x:v>
      </x:c>
      <x:c r="B6913" s="1">
        <x:v>44184.6131655903</x:v>
      </x:c>
      <x:c r="C6913" s="6">
        <x:v>134.765278868333</x:v>
      </x:c>
      <x:c r="D6913" s="13" t="s">
        <x:v>68</x:v>
      </x:c>
      <x:c r="E6913">
        <x:v>4</x:v>
      </x:c>
      <x:c r="F6913" s="14" t="s">
        <x:v>63</x:v>
      </x:c>
      <x:c r="G6913" s="15">
        <x:v>44184.4698009606</x:v>
      </x:c>
      <x:c r="H6913" t="s">
        <x:v>69</x:v>
      </x:c>
      <x:c r="I6913" s="6">
        <x:v>223.595351044726</x:v>
      </x:c>
      <x:c r="J6913" t="s">
        <x:v>70</x:v>
      </x:c>
      <x:c r="K6913" s="6">
        <x:v>11.2874925140618</x:v>
      </x:c>
      <x:c r="L6913" t="s">
        <x:v>64</x:v>
      </x:c>
      <x:c r="M6913" s="6">
        <x:v>1028</x:v>
      </x:c>
      <x:c r="N6913" t="s">
        <x:v>65</x:v>
      </x:c>
      <x:c r="O6913" t="s">
        <x:v>67</x:v>
      </x:c>
      <x:c r="P6913" s="8">
        <x:v>35.32</x:v>
      </x:c>
      <x:c r="Q6913">
        <x:v>16</x:v>
      </x:c>
    </x:row>
    <x:row r="6914">
      <x:c r="A6914">
        <x:v>9313639</x:v>
      </x:c>
      <x:c r="B6914" s="1">
        <x:v>44184.6131772801</x:v>
      </x:c>
      <x:c r="C6914" s="6">
        <x:v>134.78210725</x:v>
      </x:c>
      <x:c r="D6914" s="13" t="s">
        <x:v>68</x:v>
      </x:c>
      <x:c r="E6914">
        <x:v>4</x:v>
      </x:c>
      <x:c r="F6914" s="14" t="s">
        <x:v>63</x:v>
      </x:c>
      <x:c r="G6914" s="15">
        <x:v>44184.4698009606</x:v>
      </x:c>
      <x:c r="H6914" t="s">
        <x:v>69</x:v>
      </x:c>
      <x:c r="I6914" s="6">
        <x:v>223.554838141917</x:v>
      </x:c>
      <x:c r="J6914" t="s">
        <x:v>70</x:v>
      </x:c>
      <x:c r="K6914" s="6">
        <x:v>11.2780925300722</x:v>
      </x:c>
      <x:c r="L6914" t="s">
        <x:v>64</x:v>
      </x:c>
      <x:c r="M6914" s="6">
        <x:v>1028</x:v>
      </x:c>
      <x:c r="N6914" t="s">
        <x:v>65</x:v>
      </x:c>
      <x:c r="O6914" t="s">
        <x:v>67</x:v>
      </x:c>
      <x:c r="P6914" s="8">
        <x:v>35.32</x:v>
      </x:c>
      <x:c r="Q6914">
        <x:v>16</x:v>
      </x:c>
    </x:row>
    <x:row r="6915">
      <x:c r="A6915">
        <x:v>9313647</x:v>
      </x:c>
      <x:c r="B6915" s="1">
        <x:v>44184.6131889699</x:v>
      </x:c>
      <x:c r="C6915" s="6">
        <x:v>134.798941651667</x:v>
      </x:c>
      <x:c r="D6915" s="13" t="s">
        <x:v>68</x:v>
      </x:c>
      <x:c r="E6915">
        <x:v>4</x:v>
      </x:c>
      <x:c r="F6915" s="14" t="s">
        <x:v>63</x:v>
      </x:c>
      <x:c r="G6915" s="15">
        <x:v>44184.4698009606</x:v>
      </x:c>
      <x:c r="H6915" t="s">
        <x:v>69</x:v>
      </x:c>
      <x:c r="I6915" s="6">
        <x:v>223.642559079083</x:v>
      </x:c>
      <x:c r="J6915" t="s">
        <x:v>70</x:v>
      </x:c>
      <x:c r="K6915" s="6">
        <x:v>11.2760568682006</x:v>
      </x:c>
      <x:c r="L6915" t="s">
        <x:v>64</x:v>
      </x:c>
      <x:c r="M6915" s="6">
        <x:v>1028</x:v>
      </x:c>
      <x:c r="N6915" t="s">
        <x:v>65</x:v>
      </x:c>
      <x:c r="O6915" t="s">
        <x:v>67</x:v>
      </x:c>
      <x:c r="P6915" s="8">
        <x:v>35.32</x:v>
      </x:c>
      <x:c r="Q6915">
        <x:v>16</x:v>
      </x:c>
    </x:row>
    <x:row r="6916">
      <x:c r="A6916">
        <x:v>9313658</x:v>
      </x:c>
      <x:c r="B6916" s="1">
        <x:v>44184.6132006944</x:v>
      </x:c>
      <x:c r="C6916" s="6">
        <x:v>134.815875875</x:v>
      </x:c>
      <x:c r="D6916" s="13" t="s">
        <x:v>68</x:v>
      </x:c>
      <x:c r="E6916">
        <x:v>4</x:v>
      </x:c>
      <x:c r="F6916" s="14" t="s">
        <x:v>63</x:v>
      </x:c>
      <x:c r="G6916" s="15">
        <x:v>44184.4698009606</x:v>
      </x:c>
      <x:c r="H6916" t="s">
        <x:v>69</x:v>
      </x:c>
      <x:c r="I6916" s="6">
        <x:v>223.5874911961</x:v>
      </x:c>
      <x:c r="J6916" t="s">
        <x:v>70</x:v>
      </x:c>
      <x:c r="K6916" s="6">
        <x:v>11.2761167405915</x:v>
      </x:c>
      <x:c r="L6916" t="s">
        <x:v>64</x:v>
      </x:c>
      <x:c r="M6916" s="6">
        <x:v>1028</x:v>
      </x:c>
      <x:c r="N6916" t="s">
        <x:v>65</x:v>
      </x:c>
      <x:c r="O6916" t="s">
        <x:v>67</x:v>
      </x:c>
      <x:c r="P6916" s="8">
        <x:v>35.32</x:v>
      </x:c>
      <x:c r="Q6916">
        <x:v>16</x:v>
      </x:c>
    </x:row>
    <x:row r="6917">
      <x:c r="A6917">
        <x:v>9313662</x:v>
      </x:c>
      <x:c r="B6917" s="1">
        <x:v>44184.6132118403</x:v>
      </x:c>
      <x:c r="C6917" s="6">
        <x:v>134.831931165</x:v>
      </x:c>
      <x:c r="D6917" s="13" t="s">
        <x:v>68</x:v>
      </x:c>
      <x:c r="E6917">
        <x:v>4</x:v>
      </x:c>
      <x:c r="F6917" s="14" t="s">
        <x:v>63</x:v>
      </x:c>
      <x:c r="G6917" s="15">
        <x:v>44184.4698009606</x:v>
      </x:c>
      <x:c r="H6917" t="s">
        <x:v>69</x:v>
      </x:c>
      <x:c r="I6917" s="6">
        <x:v>223.431061457891</x:v>
      </x:c>
      <x:c r="J6917" t="s">
        <x:v>70</x:v>
      </x:c>
      <x:c r="K6917" s="6">
        <x:v>11.2850676749199</x:v>
      </x:c>
      <x:c r="L6917" t="s">
        <x:v>64</x:v>
      </x:c>
      <x:c r="M6917" s="6">
        <x:v>1028</x:v>
      </x:c>
      <x:c r="N6917" t="s">
        <x:v>65</x:v>
      </x:c>
      <x:c r="O6917" t="s">
        <x:v>67</x:v>
      </x:c>
      <x:c r="P6917" s="8">
        <x:v>35.32</x:v>
      </x:c>
      <x:c r="Q6917">
        <x:v>16</x:v>
      </x:c>
    </x:row>
    <x:row r="6918">
      <x:c r="A6918">
        <x:v>9313670</x:v>
      </x:c>
      <x:c r="B6918" s="1">
        <x:v>44184.6132235301</x:v>
      </x:c>
      <x:c r="C6918" s="6">
        <x:v>134.848764931667</x:v>
      </x:c>
      <x:c r="D6918" s="13" t="s">
        <x:v>68</x:v>
      </x:c>
      <x:c r="E6918">
        <x:v>4</x:v>
      </x:c>
      <x:c r="F6918" s="14" t="s">
        <x:v>63</x:v>
      </x:c>
      <x:c r="G6918" s="15">
        <x:v>44184.4698009606</x:v>
      </x:c>
      <x:c r="H6918" t="s">
        <x:v>69</x:v>
      </x:c>
      <x:c r="I6918" s="6">
        <x:v>223.580961891598</x:v>
      </x:c>
      <x:c r="J6918" t="s">
        <x:v>70</x:v>
      </x:c>
      <x:c r="K6918" s="6">
        <x:v>11.2794995323775</x:v>
      </x:c>
      <x:c r="L6918" t="s">
        <x:v>64</x:v>
      </x:c>
      <x:c r="M6918" s="6">
        <x:v>1028</x:v>
      </x:c>
      <x:c r="N6918" t="s">
        <x:v>65</x:v>
      </x:c>
      <x:c r="O6918" t="s">
        <x:v>67</x:v>
      </x:c>
      <x:c r="P6918" s="8">
        <x:v>35.32</x:v>
      </x:c>
      <x:c r="Q6918">
        <x:v>16</x:v>
      </x:c>
    </x:row>
    <x:row r="6919">
      <x:c r="A6919">
        <x:v>9313678</x:v>
      </x:c>
      <x:c r="B6919" s="1">
        <x:v>44184.6132352662</x:v>
      </x:c>
      <x:c r="C6919" s="6">
        <x:v>134.865650186667</x:v>
      </x:c>
      <x:c r="D6919" s="13" t="s">
        <x:v>68</x:v>
      </x:c>
      <x:c r="E6919">
        <x:v>4</x:v>
      </x:c>
      <x:c r="F6919" s="14" t="s">
        <x:v>63</x:v>
      </x:c>
      <x:c r="G6919" s="15">
        <x:v>44184.4698009606</x:v>
      </x:c>
      <x:c r="H6919" t="s">
        <x:v>69</x:v>
      </x:c>
      <x:c r="I6919" s="6">
        <x:v>223.635114276276</x:v>
      </x:c>
      <x:c r="J6919" t="s">
        <x:v>70</x:v>
      </x:c>
      <x:c r="K6919" s="6">
        <x:v>11.2770746989827</x:v>
      </x:c>
      <x:c r="L6919" t="s">
        <x:v>64</x:v>
      </x:c>
      <x:c r="M6919" s="6">
        <x:v>1028</x:v>
      </x:c>
      <x:c r="N6919" t="s">
        <x:v>65</x:v>
      </x:c>
      <x:c r="O6919" t="s">
        <x:v>67</x:v>
      </x:c>
      <x:c r="P6919" s="8">
        <x:v>35.32</x:v>
      </x:c>
      <x:c r="Q6919">
        <x:v>16</x:v>
      </x:c>
    </x:row>
    <x:row r="6920">
      <x:c r="A6920">
        <x:v>9313690</x:v>
      </x:c>
      <x:c r="B6920" s="1">
        <x:v>44184.613246956</x:v>
      </x:c>
      <x:c r="C6920" s="6">
        <x:v>134.882482278333</x:v>
      </x:c>
      <x:c r="D6920" s="13" t="s">
        <x:v>68</x:v>
      </x:c>
      <x:c r="E6920">
        <x:v>4</x:v>
      </x:c>
      <x:c r="F6920" s="14" t="s">
        <x:v>63</x:v>
      </x:c>
      <x:c r="G6920" s="15">
        <x:v>44184.4698009606</x:v>
      </x:c>
      <x:c r="H6920" t="s">
        <x:v>69</x:v>
      </x:c>
      <x:c r="I6920" s="6">
        <x:v>223.657449790516</x:v>
      </x:c>
      <x:c r="J6920" t="s">
        <x:v>70</x:v>
      </x:c>
      <x:c r="K6920" s="6">
        <x:v>11.2740212075582</x:v>
      </x:c>
      <x:c r="L6920" t="s">
        <x:v>64</x:v>
      </x:c>
      <x:c r="M6920" s="6">
        <x:v>1028</x:v>
      </x:c>
      <x:c r="N6920" t="s">
        <x:v>65</x:v>
      </x:c>
      <x:c r="O6920" t="s">
        <x:v>67</x:v>
      </x:c>
      <x:c r="P6920" s="8">
        <x:v>35.32</x:v>
      </x:c>
      <x:c r="Q6920">
        <x:v>16</x:v>
      </x:c>
    </x:row>
    <x:row r="6921">
      <x:c r="A6921">
        <x:v>9313699</x:v>
      </x:c>
      <x:c r="B6921" s="1">
        <x:v>44184.6132586458</x:v>
      </x:c>
      <x:c r="C6921" s="6">
        <x:v>134.899321681667</x:v>
      </x:c>
      <x:c r="D6921" s="13" t="s">
        <x:v>68</x:v>
      </x:c>
      <x:c r="E6921">
        <x:v>4</x:v>
      </x:c>
      <x:c r="F6921" s="14" t="s">
        <x:v>63</x:v>
      </x:c>
      <x:c r="G6921" s="15">
        <x:v>44184.4698009606</x:v>
      </x:c>
      <x:c r="H6921" t="s">
        <x:v>69</x:v>
      </x:c>
      <x:c r="I6921" s="6">
        <x:v>223.491764251565</x:v>
      </x:c>
      <x:c r="J6921" t="s">
        <x:v>70</x:v>
      </x:c>
      <x:c r="K6921" s="6">
        <x:v>11.2966829695988</x:v>
      </x:c>
      <x:c r="L6921" t="s">
        <x:v>64</x:v>
      </x:c>
      <x:c r="M6921" s="6">
        <x:v>1028</x:v>
      </x:c>
      <x:c r="N6921" t="s">
        <x:v>65</x:v>
      </x:c>
      <x:c r="O6921" t="s">
        <x:v>67</x:v>
      </x:c>
      <x:c r="P6921" s="8">
        <x:v>35.32</x:v>
      </x:c>
      <x:c r="Q6921">
        <x:v>16</x:v>
      </x:c>
    </x:row>
    <x:row r="6922">
      <x:c r="A6922">
        <x:v>9313703</x:v>
      </x:c>
      <x:c r="B6922" s="1">
        <x:v>44184.6132698264</x:v>
      </x:c>
      <x:c r="C6922" s="6">
        <x:v>134.915402881667</x:v>
      </x:c>
      <x:c r="D6922" s="13" t="s">
        <x:v>68</x:v>
      </x:c>
      <x:c r="E6922">
        <x:v>4</x:v>
      </x:c>
      <x:c r="F6922" s="14" t="s">
        <x:v>63</x:v>
      </x:c>
      <x:c r="G6922" s="15">
        <x:v>44184.4698009606</x:v>
      </x:c>
      <x:c r="H6922" t="s">
        <x:v>69</x:v>
      </x:c>
      <x:c r="I6922" s="6">
        <x:v>223.57373842924</x:v>
      </x:c>
      <x:c r="J6922" t="s">
        <x:v>70</x:v>
      </x:c>
      <x:c r="K6922" s="6">
        <x:v>11.2804874279645</x:v>
      </x:c>
      <x:c r="L6922" t="s">
        <x:v>64</x:v>
      </x:c>
      <x:c r="M6922" s="6">
        <x:v>1028</x:v>
      </x:c>
      <x:c r="N6922" t="s">
        <x:v>65</x:v>
      </x:c>
      <x:c r="O6922" t="s">
        <x:v>67</x:v>
      </x:c>
      <x:c r="P6922" s="8">
        <x:v>35.32</x:v>
      </x:c>
      <x:c r="Q6922">
        <x:v>16</x:v>
      </x:c>
    </x:row>
    <x:row r="6923">
      <x:c r="A6923">
        <x:v>9313712</x:v>
      </x:c>
      <x:c r="B6923" s="1">
        <x:v>44184.6132815625</x:v>
      </x:c>
      <x:c r="C6923" s="6">
        <x:v>134.932321178333</x:v>
      </x:c>
      <x:c r="D6923" s="13" t="s">
        <x:v>68</x:v>
      </x:c>
      <x:c r="E6923">
        <x:v>4</x:v>
      </x:c>
      <x:c r="F6923" s="14" t="s">
        <x:v>63</x:v>
      </x:c>
      <x:c r="G6923" s="15">
        <x:v>44184.4698009606</x:v>
      </x:c>
      <x:c r="H6923" t="s">
        <x:v>69</x:v>
      </x:c>
      <x:c r="I6923" s="6">
        <x:v>223.510316315702</x:v>
      </x:c>
      <x:c r="J6923" t="s">
        <x:v>70</x:v>
      </x:c>
      <x:c r="K6923" s="6">
        <x:v>11.2916536618372</x:v>
      </x:c>
      <x:c r="L6923" t="s">
        <x:v>64</x:v>
      </x:c>
      <x:c r="M6923" s="6">
        <x:v>1028</x:v>
      </x:c>
      <x:c r="N6923" t="s">
        <x:v>65</x:v>
      </x:c>
      <x:c r="O6923" t="s">
        <x:v>67</x:v>
      </x:c>
      <x:c r="P6923" s="8">
        <x:v>35.32</x:v>
      </x:c>
      <x:c r="Q6923">
        <x:v>16</x:v>
      </x:c>
    </x:row>
    <x:row r="6924">
      <x:c r="A6924">
        <x:v>9313722</x:v>
      </x:c>
      <x:c r="B6924" s="1">
        <x:v>44184.6132933681</x:v>
      </x:c>
      <x:c r="C6924" s="6">
        <x:v>134.949286198333</x:v>
      </x:c>
      <x:c r="D6924" s="13" t="s">
        <x:v>68</x:v>
      </x:c>
      <x:c r="E6924">
        <x:v>4</x:v>
      </x:c>
      <x:c r="F6924" s="14" t="s">
        <x:v>63</x:v>
      </x:c>
      <x:c r="G6924" s="15">
        <x:v>44184.4698009606</x:v>
      </x:c>
      <x:c r="H6924" t="s">
        <x:v>69</x:v>
      </x:c>
      <x:c r="I6924" s="6">
        <x:v>223.639017822981</x:v>
      </x:c>
      <x:c r="J6924" t="s">
        <x:v>70</x:v>
      </x:c>
      <x:c r="K6924" s="6">
        <x:v>11.2740511437351</x:v>
      </x:c>
      <x:c r="L6924" t="s">
        <x:v>64</x:v>
      </x:c>
      <x:c r="M6924" s="6">
        <x:v>1028</x:v>
      </x:c>
      <x:c r="N6924" t="s">
        <x:v>65</x:v>
      </x:c>
      <x:c r="O6924" t="s">
        <x:v>67</x:v>
      </x:c>
      <x:c r="P6924" s="8">
        <x:v>35.32</x:v>
      </x:c>
      <x:c r="Q6924">
        <x:v>16</x:v>
      </x:c>
    </x:row>
    <x:row r="6925">
      <x:c r="A6925">
        <x:v>9313727</x:v>
      </x:c>
      <x:c r="B6925" s="1">
        <x:v>44184.6133044792</x:v>
      </x:c>
      <x:c r="C6925" s="6">
        <x:v>134.965328265</x:v>
      </x:c>
      <x:c r="D6925" s="13" t="s">
        <x:v>68</x:v>
      </x:c>
      <x:c r="E6925">
        <x:v>4</x:v>
      </x:c>
      <x:c r="F6925" s="14" t="s">
        <x:v>63</x:v>
      </x:c>
      <x:c r="G6925" s="15">
        <x:v>44184.4698009606</x:v>
      </x:c>
      <x:c r="H6925" t="s">
        <x:v>69</x:v>
      </x:c>
      <x:c r="I6925" s="6">
        <x:v>223.511905516033</x:v>
      </x:c>
      <x:c r="J6925" t="s">
        <x:v>70</x:v>
      </x:c>
      <x:c r="K6925" s="6">
        <x:v>11.2814753238404</x:v>
      </x:c>
      <x:c r="L6925" t="s">
        <x:v>64</x:v>
      </x:c>
      <x:c r="M6925" s="6">
        <x:v>1028</x:v>
      </x:c>
      <x:c r="N6925" t="s">
        <x:v>65</x:v>
      </x:c>
      <x:c r="O6925" t="s">
        <x:v>67</x:v>
      </x:c>
      <x:c r="P6925" s="8">
        <x:v>35.32</x:v>
      </x:c>
      <x:c r="Q6925">
        <x:v>16</x:v>
      </x:c>
    </x:row>
    <x:row r="6926">
      <x:c r="A6926">
        <x:v>9313735</x:v>
      </x:c>
      <x:c r="B6926" s="1">
        <x:v>44184.6133162037</x:v>
      </x:c>
      <x:c r="C6926" s="6">
        <x:v>134.982204808333</x:v>
      </x:c>
      <x:c r="D6926" s="13" t="s">
        <x:v>68</x:v>
      </x:c>
      <x:c r="E6926">
        <x:v>4</x:v>
      </x:c>
      <x:c r="F6926" s="14" t="s">
        <x:v>63</x:v>
      </x:c>
      <x:c r="G6926" s="15">
        <x:v>44184.4698009606</x:v>
      </x:c>
      <x:c r="H6926" t="s">
        <x:v>69</x:v>
      </x:c>
      <x:c r="I6926" s="6">
        <x:v>223.58948410677</x:v>
      </x:c>
      <x:c r="J6926" t="s">
        <x:v>70</x:v>
      </x:c>
      <x:c r="K6926" s="6">
        <x:v>11.2907855082804</x:v>
      </x:c>
      <x:c r="L6926" t="s">
        <x:v>64</x:v>
      </x:c>
      <x:c r="M6926" s="6">
        <x:v>1028</x:v>
      </x:c>
      <x:c r="N6926" t="s">
        <x:v>65</x:v>
      </x:c>
      <x:c r="O6926" t="s">
        <x:v>67</x:v>
      </x:c>
      <x:c r="P6926" s="8">
        <x:v>35.32</x:v>
      </x:c>
      <x:c r="Q6926">
        <x:v>16</x:v>
      </x:c>
    </x:row>
    <x:row r="6927">
      <x:c r="A6927">
        <x:v>9313744</x:v>
      </x:c>
      <x:c r="B6927" s="1">
        <x:v>44184.6133279282</x:v>
      </x:c>
      <x:c r="C6927" s="6">
        <x:v>134.999087325</x:v>
      </x:c>
      <x:c r="D6927" s="13" t="s">
        <x:v>68</x:v>
      </x:c>
      <x:c r="E6927">
        <x:v>4</x:v>
      </x:c>
      <x:c r="F6927" s="14" t="s">
        <x:v>63</x:v>
      </x:c>
      <x:c r="G6927" s="15">
        <x:v>44184.4698009606</x:v>
      </x:c>
      <x:c r="H6927" t="s">
        <x:v>69</x:v>
      </x:c>
      <x:c r="I6927" s="6">
        <x:v>223.613362295151</x:v>
      </x:c>
      <x:c r="J6927" t="s">
        <x:v>70</x:v>
      </x:c>
      <x:c r="K6927" s="6">
        <x:v>11.2750689739119</x:v>
      </x:c>
      <x:c r="L6927" t="s">
        <x:v>64</x:v>
      </x:c>
      <x:c r="M6927" s="6">
        <x:v>1028</x:v>
      </x:c>
      <x:c r="N6927" t="s">
        <x:v>65</x:v>
      </x:c>
      <x:c r="O6927" t="s">
        <x:v>67</x:v>
      </x:c>
      <x:c r="P6927" s="8">
        <x:v>35.32</x:v>
      </x:c>
      <x:c r="Q6927">
        <x:v>16</x:v>
      </x:c>
    </x:row>
    <x:row r="6928">
      <x:c r="A6928">
        <x:v>9313750</x:v>
      </x:c>
      <x:c r="B6928" s="1">
        <x:v>44184.6133392361</x:v>
      </x:c>
      <x:c r="C6928" s="6">
        <x:v>135.01534522</x:v>
      </x:c>
      <x:c r="D6928" s="13" t="s">
        <x:v>68</x:v>
      </x:c>
      <x:c r="E6928">
        <x:v>4</x:v>
      </x:c>
      <x:c r="F6928" s="14" t="s">
        <x:v>63</x:v>
      </x:c>
      <x:c r="G6928" s="15">
        <x:v>44184.4698009606</x:v>
      </x:c>
      <x:c r="H6928" t="s">
        <x:v>69</x:v>
      </x:c>
      <x:c r="I6928" s="6">
        <x:v>223.598365782931</x:v>
      </x:c>
      <x:c r="J6928" t="s">
        <x:v>70</x:v>
      </x:c>
      <x:c r="K6928" s="6">
        <x:v>11.2696505285649</x:v>
      </x:c>
      <x:c r="L6928" t="s">
        <x:v>64</x:v>
      </x:c>
      <x:c r="M6928" s="6">
        <x:v>1028</x:v>
      </x:c>
      <x:c r="N6928" t="s">
        <x:v>65</x:v>
      </x:c>
      <x:c r="O6928" t="s">
        <x:v>67</x:v>
      </x:c>
      <x:c r="P6928" s="8">
        <x:v>35.32</x:v>
      </x:c>
      <x:c r="Q6928">
        <x:v>16</x:v>
      </x:c>
    </x:row>
    <x:row r="6929">
      <x:c r="A6929">
        <x:v>9313758</x:v>
      </x:c>
      <x:c r="B6929" s="1">
        <x:v>44184.6133509259</x:v>
      </x:c>
      <x:c r="C6929" s="6">
        <x:v>135.032199351667</x:v>
      </x:c>
      <x:c r="D6929" s="13" t="s">
        <x:v>68</x:v>
      </x:c>
      <x:c r="E6929">
        <x:v>4</x:v>
      </x:c>
      <x:c r="F6929" s="14" t="s">
        <x:v>63</x:v>
      </x:c>
      <x:c r="G6929" s="15">
        <x:v>44184.4698009606</x:v>
      </x:c>
      <x:c r="H6929" t="s">
        <x:v>69</x:v>
      </x:c>
      <x:c r="I6929" s="6">
        <x:v>223.562536805307</x:v>
      </x:c>
      <x:c r="J6929" t="s">
        <x:v>70</x:v>
      </x:c>
      <x:c r="K6929" s="6">
        <x:v>11.279529468603</x:v>
      </x:c>
      <x:c r="L6929" t="s">
        <x:v>64</x:v>
      </x:c>
      <x:c r="M6929" s="6">
        <x:v>1028</x:v>
      </x:c>
      <x:c r="N6929" t="s">
        <x:v>65</x:v>
      </x:c>
      <x:c r="O6929" t="s">
        <x:v>67</x:v>
      </x:c>
      <x:c r="P6929" s="8">
        <x:v>35.32</x:v>
      </x:c>
      <x:c r="Q6929">
        <x:v>16</x:v>
      </x:c>
    </x:row>
    <x:row r="6930">
      <x:c r="A6930">
        <x:v>9313766</x:v>
      </x:c>
      <x:c r="B6930" s="1">
        <x:v>44184.6133626505</x:v>
      </x:c>
      <x:c r="C6930" s="6">
        <x:v>135.049079433333</x:v>
      </x:c>
      <x:c r="D6930" s="13" t="s">
        <x:v>68</x:v>
      </x:c>
      <x:c r="E6930">
        <x:v>4</x:v>
      </x:c>
      <x:c r="F6930" s="14" t="s">
        <x:v>63</x:v>
      </x:c>
      <x:c r="G6930" s="15">
        <x:v>44184.4698009606</x:v>
      </x:c>
      <x:c r="H6930" t="s">
        <x:v>69</x:v>
      </x:c>
      <x:c r="I6930" s="6">
        <x:v>223.529669330333</x:v>
      </x:c>
      <x:c r="J6930" t="s">
        <x:v>70</x:v>
      </x:c>
      <x:c r="K6930" s="6">
        <x:v>11.2815351963272</x:v>
      </x:c>
      <x:c r="L6930" t="s">
        <x:v>64</x:v>
      </x:c>
      <x:c r="M6930" s="6">
        <x:v>1028</x:v>
      </x:c>
      <x:c r="N6930" t="s">
        <x:v>65</x:v>
      </x:c>
      <x:c r="O6930" t="s">
        <x:v>67</x:v>
      </x:c>
      <x:c r="P6930" s="8">
        <x:v>35.32</x:v>
      </x:c>
      <x:c r="Q6930">
        <x:v>16</x:v>
      </x:c>
    </x:row>
    <x:row r="6931">
      <x:c r="A6931">
        <x:v>9313774</x:v>
      </x:c>
      <x:c r="B6931" s="1">
        <x:v>44184.6133743403</x:v>
      </x:c>
      <x:c r="C6931" s="6">
        <x:v>135.065915151667</x:v>
      </x:c>
      <x:c r="D6931" s="13" t="s">
        <x:v>68</x:v>
      </x:c>
      <x:c r="E6931">
        <x:v>4</x:v>
      </x:c>
      <x:c r="F6931" s="14" t="s">
        <x:v>63</x:v>
      </x:c>
      <x:c r="G6931" s="15">
        <x:v>44184.4698009606</x:v>
      </x:c>
      <x:c r="H6931" t="s">
        <x:v>69</x:v>
      </x:c>
      <x:c r="I6931" s="6">
        <x:v>223.542143779755</x:v>
      </x:c>
      <x:c r="J6931" t="s">
        <x:v>70</x:v>
      </x:c>
      <x:c r="K6931" s="6">
        <x:v>11.2798288308745</x:v>
      </x:c>
      <x:c r="L6931" t="s">
        <x:v>64</x:v>
      </x:c>
      <x:c r="M6931" s="6">
        <x:v>1028</x:v>
      </x:c>
      <x:c r="N6931" t="s">
        <x:v>65</x:v>
      </x:c>
      <x:c r="O6931" t="s">
        <x:v>67</x:v>
      </x:c>
      <x:c r="P6931" s="8">
        <x:v>35.32</x:v>
      </x:c>
      <x:c r="Q6931">
        <x:v>16</x:v>
      </x:c>
    </x:row>
    <x:row r="6932">
      <x:c r="A6932">
        <x:v>9313785</x:v>
      </x:c>
      <x:c r="B6932" s="1">
        <x:v>44184.6133854514</x:v>
      </x:c>
      <x:c r="C6932" s="6">
        <x:v>135.081901261667</x:v>
      </x:c>
      <x:c r="D6932" s="13" t="s">
        <x:v>68</x:v>
      </x:c>
      <x:c r="E6932">
        <x:v>4</x:v>
      </x:c>
      <x:c r="F6932" s="14" t="s">
        <x:v>63</x:v>
      </x:c>
      <x:c r="G6932" s="15">
        <x:v>44184.4698009606</x:v>
      </x:c>
      <x:c r="H6932" t="s">
        <x:v>69</x:v>
      </x:c>
      <x:c r="I6932" s="6">
        <x:v>223.583627649012</x:v>
      </x:c>
      <x:c r="J6932" t="s">
        <x:v>70</x:v>
      </x:c>
      <x:c r="K6932" s="6">
        <x:v>11.2816250050591</x:v>
      </x:c>
      <x:c r="L6932" t="s">
        <x:v>64</x:v>
      </x:c>
      <x:c r="M6932" s="6">
        <x:v>1028</x:v>
      </x:c>
      <x:c r="N6932" t="s">
        <x:v>65</x:v>
      </x:c>
      <x:c r="O6932" t="s">
        <x:v>67</x:v>
      </x:c>
      <x:c r="P6932" s="8">
        <x:v>35.32</x:v>
      </x:c>
      <x:c r="Q6932">
        <x:v>16</x:v>
      </x:c>
    </x:row>
    <x:row r="6933">
      <x:c r="A6933">
        <x:v>9313790</x:v>
      </x:c>
      <x:c r="B6933" s="1">
        <x:v>44184.6133971412</x:v>
      </x:c>
      <x:c r="C6933" s="6">
        <x:v>135.098736391667</x:v>
      </x:c>
      <x:c r="D6933" s="13" t="s">
        <x:v>68</x:v>
      </x:c>
      <x:c r="E6933">
        <x:v>4</x:v>
      </x:c>
      <x:c r="F6933" s="14" t="s">
        <x:v>63</x:v>
      </x:c>
      <x:c r="G6933" s="15">
        <x:v>44184.4698009606</x:v>
      </x:c>
      <x:c r="H6933" t="s">
        <x:v>69</x:v>
      </x:c>
      <x:c r="I6933" s="6">
        <x:v>223.599350452952</x:v>
      </x:c>
      <x:c r="J6933" t="s">
        <x:v>70</x:v>
      </x:c>
      <x:c r="K6933" s="6">
        <x:v>11.2769848903722</x:v>
      </x:c>
      <x:c r="L6933" t="s">
        <x:v>64</x:v>
      </x:c>
      <x:c r="M6933" s="6">
        <x:v>1028</x:v>
      </x:c>
      <x:c r="N6933" t="s">
        <x:v>65</x:v>
      </x:c>
      <x:c r="O6933" t="s">
        <x:v>67</x:v>
      </x:c>
      <x:c r="P6933" s="8">
        <x:v>35.32</x:v>
      </x:c>
      <x:c r="Q6933">
        <x:v>16</x:v>
      </x:c>
    </x:row>
    <x:row r="6934">
      <x:c r="A6934">
        <x:v>9313798</x:v>
      </x:c>
      <x:c r="B6934" s="1">
        <x:v>44184.613408831</x:v>
      </x:c>
      <x:c r="C6934" s="6">
        <x:v>135.115599506667</x:v>
      </x:c>
      <x:c r="D6934" s="13" t="s">
        <x:v>68</x:v>
      </x:c>
      <x:c r="E6934">
        <x:v>4</x:v>
      </x:c>
      <x:c r="F6934" s="14" t="s">
        <x:v>63</x:v>
      </x:c>
      <x:c r="G6934" s="15">
        <x:v>44184.4698009606</x:v>
      </x:c>
      <x:c r="H6934" t="s">
        <x:v>69</x:v>
      </x:c>
      <x:c r="I6934" s="6">
        <x:v>223.488161461075</x:v>
      </x:c>
      <x:c r="J6934" t="s">
        <x:v>70</x:v>
      </x:c>
      <x:c r="K6934" s="6">
        <x:v>11.2772543162114</x:v>
      </x:c>
      <x:c r="L6934" t="s">
        <x:v>64</x:v>
      </x:c>
      <x:c r="M6934" s="6">
        <x:v>1028</x:v>
      </x:c>
      <x:c r="N6934" t="s">
        <x:v>65</x:v>
      </x:c>
      <x:c r="O6934" t="s">
        <x:v>67</x:v>
      </x:c>
      <x:c r="P6934" s="8">
        <x:v>35.32</x:v>
      </x:c>
      <x:c r="Q6934">
        <x:v>16</x:v>
      </x:c>
    </x:row>
    <x:row r="6935">
      <x:c r="A6935">
        <x:v>9313806</x:v>
      </x:c>
      <x:c r="B6935" s="1">
        <x:v>44184.6134205671</x:v>
      </x:c>
      <x:c r="C6935" s="6">
        <x:v>135.132479123333</x:v>
      </x:c>
      <x:c r="D6935" s="13" t="s">
        <x:v>68</x:v>
      </x:c>
      <x:c r="E6935">
        <x:v>4</x:v>
      </x:c>
      <x:c r="F6935" s="14" t="s">
        <x:v>63</x:v>
      </x:c>
      <x:c r="G6935" s="15">
        <x:v>44184.4698009606</x:v>
      </x:c>
      <x:c r="H6935" t="s">
        <x:v>69</x:v>
      </x:c>
      <x:c r="I6935" s="6">
        <x:v>223.534303937103</x:v>
      </x:c>
      <x:c r="J6935" t="s">
        <x:v>70</x:v>
      </x:c>
      <x:c r="K6935" s="6">
        <x:v>11.2833912439401</x:v>
      </x:c>
      <x:c r="L6935" t="s">
        <x:v>64</x:v>
      </x:c>
      <x:c r="M6935" s="6">
        <x:v>1028</x:v>
      </x:c>
      <x:c r="N6935" t="s">
        <x:v>65</x:v>
      </x:c>
      <x:c r="O6935" t="s">
        <x:v>67</x:v>
      </x:c>
      <x:c r="P6935" s="8">
        <x:v>35.32</x:v>
      </x:c>
      <x:c r="Q6935">
        <x:v>16</x:v>
      </x:c>
    </x:row>
    <x:row r="6936">
      <x:c r="A6936">
        <x:v>9313817</x:v>
      </x:c>
      <x:c r="B6936" s="1">
        <x:v>44184.6134322569</x:v>
      </x:c>
      <x:c r="C6936" s="6">
        <x:v>135.149312598333</x:v>
      </x:c>
      <x:c r="D6936" s="13" t="s">
        <x:v>68</x:v>
      </x:c>
      <x:c r="E6936">
        <x:v>4</x:v>
      </x:c>
      <x:c r="F6936" s="14" t="s">
        <x:v>63</x:v>
      </x:c>
      <x:c r="G6936" s="15">
        <x:v>44184.4698009606</x:v>
      </x:c>
      <x:c r="H6936" t="s">
        <x:v>69</x:v>
      </x:c>
      <x:c r="I6936" s="6">
        <x:v>223.462240718502</x:v>
      </x:c>
      <x:c r="J6936" t="s">
        <x:v>70</x:v>
      </x:c>
      <x:c r="K6936" s="6">
        <x:v>11.2882708578595</x:v>
      </x:c>
      <x:c r="L6936" t="s">
        <x:v>64</x:v>
      </x:c>
      <x:c r="M6936" s="6">
        <x:v>1028</x:v>
      </x:c>
      <x:c r="N6936" t="s">
        <x:v>65</x:v>
      </x:c>
      <x:c r="O6936" t="s">
        <x:v>67</x:v>
      </x:c>
      <x:c r="P6936" s="8">
        <x:v>35.32</x:v>
      </x:c>
      <x:c r="Q6936">
        <x:v>16</x:v>
      </x:c>
    </x:row>
    <x:row r="6937">
      <x:c r="A6937">
        <x:v>9313822</x:v>
      </x:c>
      <x:c r="B6937" s="1">
        <x:v>44184.6134433681</x:v>
      </x:c>
      <x:c r="C6937" s="6">
        <x:v>135.165311036667</x:v>
      </x:c>
      <x:c r="D6937" s="13" t="s">
        <x:v>68</x:v>
      </x:c>
      <x:c r="E6937">
        <x:v>4</x:v>
      </x:c>
      <x:c r="F6937" s="14" t="s">
        <x:v>63</x:v>
      </x:c>
      <x:c r="G6937" s="15">
        <x:v>44184.4698009606</x:v>
      </x:c>
      <x:c r="H6937" t="s">
        <x:v>69</x:v>
      </x:c>
      <x:c r="I6937" s="6">
        <x:v>223.638696311158</x:v>
      </x:c>
      <x:c r="J6937" t="s">
        <x:v>70</x:v>
      </x:c>
      <x:c r="K6937" s="6">
        <x:v>11.2815651325704</x:v>
      </x:c>
      <x:c r="L6937" t="s">
        <x:v>64</x:v>
      </x:c>
      <x:c r="M6937" s="6">
        <x:v>1028</x:v>
      </x:c>
      <x:c r="N6937" t="s">
        <x:v>65</x:v>
      </x:c>
      <x:c r="O6937" t="s">
        <x:v>67</x:v>
      </x:c>
      <x:c r="P6937" s="8">
        <x:v>35.32</x:v>
      </x:c>
      <x:c r="Q6937">
        <x:v>16</x:v>
      </x:c>
    </x:row>
    <x:row r="6938">
      <x:c r="A6938">
        <x:v>9313830</x:v>
      </x:c>
      <x:c r="B6938" s="1">
        <x:v>44184.6134550579</x:v>
      </x:c>
      <x:c r="C6938" s="6">
        <x:v>135.182165063333</x:v>
      </x:c>
      <x:c r="D6938" s="13" t="s">
        <x:v>68</x:v>
      </x:c>
      <x:c r="E6938">
        <x:v>4</x:v>
      </x:c>
      <x:c r="F6938" s="14" t="s">
        <x:v>63</x:v>
      </x:c>
      <x:c r="G6938" s="15">
        <x:v>44184.4698009606</x:v>
      </x:c>
      <x:c r="H6938" t="s">
        <x:v>69</x:v>
      </x:c>
      <x:c r="I6938" s="6">
        <x:v>223.694902067243</x:v>
      </x:c>
      <x:c r="J6938" t="s">
        <x:v>70</x:v>
      </x:c>
      <x:c r="K6938" s="6">
        <x:v>11.2689021251958</x:v>
      </x:c>
      <x:c r="L6938" t="s">
        <x:v>64</x:v>
      </x:c>
      <x:c r="M6938" s="6">
        <x:v>1028</x:v>
      </x:c>
      <x:c r="N6938" t="s">
        <x:v>65</x:v>
      </x:c>
      <x:c r="O6938" t="s">
        <x:v>67</x:v>
      </x:c>
      <x:c r="P6938" s="8">
        <x:v>35.32</x:v>
      </x:c>
      <x:c r="Q6938">
        <x:v>16</x:v>
      </x:c>
    </x:row>
    <x:row r="6939">
      <x:c r="A6939">
        <x:v>9313838</x:v>
      </x:c>
      <x:c r="B6939" s="1">
        <x:v>44184.6134667824</x:v>
      </x:c>
      <x:c r="C6939" s="6">
        <x:v>135.199031208333</x:v>
      </x:c>
      <x:c r="D6939" s="13" t="s">
        <x:v>68</x:v>
      </x:c>
      <x:c r="E6939">
        <x:v>4</x:v>
      </x:c>
      <x:c r="F6939" s="14" t="s">
        <x:v>63</x:v>
      </x:c>
      <x:c r="G6939" s="15">
        <x:v>44184.4698009606</x:v>
      </x:c>
      <x:c r="H6939" t="s">
        <x:v>69</x:v>
      </x:c>
      <x:c r="I6939" s="6">
        <x:v>223.650661195072</x:v>
      </x:c>
      <x:c r="J6939" t="s">
        <x:v>70</x:v>
      </x:c>
      <x:c r="K6939" s="6">
        <x:v>11.2749492291696</x:v>
      </x:c>
      <x:c r="L6939" t="s">
        <x:v>64</x:v>
      </x:c>
      <x:c r="M6939" s="6">
        <x:v>1028</x:v>
      </x:c>
      <x:c r="N6939" t="s">
        <x:v>65</x:v>
      </x:c>
      <x:c r="O6939" t="s">
        <x:v>67</x:v>
      </x:c>
      <x:c r="P6939" s="8">
        <x:v>35.32</x:v>
      </x:c>
      <x:c r="Q6939">
        <x:v>16</x:v>
      </x:c>
    </x:row>
    <x:row r="6940">
      <x:c r="A6940">
        <x:v>9313849</x:v>
      </x:c>
      <x:c r="B6940" s="1">
        <x:v>44184.6134785069</x:v>
      </x:c>
      <x:c r="C6940" s="6">
        <x:v>135.215913028333</x:v>
      </x:c>
      <x:c r="D6940" s="13" t="s">
        <x:v>68</x:v>
      </x:c>
      <x:c r="E6940">
        <x:v>4</x:v>
      </x:c>
      <x:c r="F6940" s="14" t="s">
        <x:v>63</x:v>
      </x:c>
      <x:c r="G6940" s="15">
        <x:v>44184.4698009606</x:v>
      </x:c>
      <x:c r="H6940" t="s">
        <x:v>69</x:v>
      </x:c>
      <x:c r="I6940" s="6">
        <x:v>223.306916644114</x:v>
      </x:c>
      <x:c r="J6940" t="s">
        <x:v>70</x:v>
      </x:c>
      <x:c r="K6940" s="6">
        <x:v>11.3045562462144</x:v>
      </x:c>
      <x:c r="L6940" t="s">
        <x:v>64</x:v>
      </x:c>
      <x:c r="M6940" s="6">
        <x:v>1028</x:v>
      </x:c>
      <x:c r="N6940" t="s">
        <x:v>65</x:v>
      </x:c>
      <x:c r="O6940" t="s">
        <x:v>67</x:v>
      </x:c>
      <x:c r="P6940" s="8">
        <x:v>35.32</x:v>
      </x:c>
      <x:c r="Q6940">
        <x:v>16</x:v>
      </x:c>
    </x:row>
    <x:row r="6941">
      <x:c r="A6941">
        <x:v>9313854</x:v>
      </x:c>
      <x:c r="B6941" s="1">
        <x:v>44184.6134896991</x:v>
      </x:c>
      <x:c r="C6941" s="6">
        <x:v>135.23203737</x:v>
      </x:c>
      <x:c r="D6941" s="13" t="s">
        <x:v>68</x:v>
      </x:c>
      <x:c r="E6941">
        <x:v>4</x:v>
      </x:c>
      <x:c r="F6941" s="14" t="s">
        <x:v>63</x:v>
      </x:c>
      <x:c r="G6941" s="15">
        <x:v>44184.4698009606</x:v>
      </x:c>
      <x:c r="H6941" t="s">
        <x:v>69</x:v>
      </x:c>
      <x:c r="I6941" s="6">
        <x:v>223.592901687976</x:v>
      </x:c>
      <x:c r="J6941" t="s">
        <x:v>70</x:v>
      </x:c>
      <x:c r="K6941" s="6">
        <x:v>11.2853371014048</x:v>
      </x:c>
      <x:c r="L6941" t="s">
        <x:v>64</x:v>
      </x:c>
      <x:c r="M6941" s="6">
        <x:v>1028</x:v>
      </x:c>
      <x:c r="N6941" t="s">
        <x:v>65</x:v>
      </x:c>
      <x:c r="O6941" t="s">
        <x:v>67</x:v>
      </x:c>
      <x:c r="P6941" s="8">
        <x:v>35.32</x:v>
      </x:c>
      <x:c r="Q6941">
        <x:v>16</x:v>
      </x:c>
    </x:row>
    <x:row r="6942">
      <x:c r="A6942">
        <x:v>9313862</x:v>
      </x:c>
      <x:c r="B6942" s="1">
        <x:v>44184.6135015046</x:v>
      </x:c>
      <x:c r="C6942" s="6">
        <x:v>135.24903792</x:v>
      </x:c>
      <x:c r="D6942" s="13" t="s">
        <x:v>68</x:v>
      </x:c>
      <x:c r="E6942">
        <x:v>4</x:v>
      </x:c>
      <x:c r="F6942" s="14" t="s">
        <x:v>63</x:v>
      </x:c>
      <x:c r="G6942" s="15">
        <x:v>44184.4698009606</x:v>
      </x:c>
      <x:c r="H6942" t="s">
        <x:v>69</x:v>
      </x:c>
      <x:c r="I6942" s="6">
        <x:v>223.495002044849</x:v>
      </x:c>
      <x:c r="J6942" t="s">
        <x:v>70</x:v>
      </x:c>
      <x:c r="K6942" s="6">
        <x:v>11.2937492058263</x:v>
      </x:c>
      <x:c r="L6942" t="s">
        <x:v>64</x:v>
      </x:c>
      <x:c r="M6942" s="6">
        <x:v>1028</x:v>
      </x:c>
      <x:c r="N6942" t="s">
        <x:v>65</x:v>
      </x:c>
      <x:c r="O6942" t="s">
        <x:v>67</x:v>
      </x:c>
      <x:c r="P6942" s="8">
        <x:v>35.32</x:v>
      </x:c>
      <x:c r="Q6942">
        <x:v>16</x:v>
      </x:c>
    </x:row>
    <x:row r="6943">
      <x:c r="A6943">
        <x:v>9313876</x:v>
      </x:c>
      <x:c r="B6943" s="1">
        <x:v>44184.6135132292</x:v>
      </x:c>
      <x:c r="C6943" s="6">
        <x:v>135.265908908333</x:v>
      </x:c>
      <x:c r="D6943" s="13" t="s">
        <x:v>68</x:v>
      </x:c>
      <x:c r="E6943">
        <x:v>4</x:v>
      </x:c>
      <x:c r="F6943" s="14" t="s">
        <x:v>63</x:v>
      </x:c>
      <x:c r="G6943" s="15">
        <x:v>44184.4698009606</x:v>
      </x:c>
      <x:c r="H6943" t="s">
        <x:v>69</x:v>
      </x:c>
      <x:c r="I6943" s="6">
        <x:v>223.530008385553</x:v>
      </x:c>
      <x:c r="J6943" t="s">
        <x:v>70</x:v>
      </x:c>
      <x:c r="K6943" s="6">
        <x:v>11.2889593929071</x:v>
      </x:c>
      <x:c r="L6943" t="s">
        <x:v>64</x:v>
      </x:c>
      <x:c r="M6943" s="6">
        <x:v>1028</x:v>
      </x:c>
      <x:c r="N6943" t="s">
        <x:v>65</x:v>
      </x:c>
      <x:c r="O6943" t="s">
        <x:v>67</x:v>
      </x:c>
      <x:c r="P6943" s="8">
        <x:v>35.32</x:v>
      </x:c>
      <x:c r="Q6943">
        <x:v>16</x:v>
      </x:c>
    </x:row>
    <x:row r="6944">
      <x:c r="A6944">
        <x:v>9313882</x:v>
      </x:c>
      <x:c r="B6944" s="1">
        <x:v>44184.6135243866</x:v>
      </x:c>
      <x:c r="C6944" s="6">
        <x:v>135.28199642</x:v>
      </x:c>
      <x:c r="D6944" s="13" t="s">
        <x:v>68</x:v>
      </x:c>
      <x:c r="E6944">
        <x:v>4</x:v>
      </x:c>
      <x:c r="F6944" s="14" t="s">
        <x:v>63</x:v>
      </x:c>
      <x:c r="G6944" s="15">
        <x:v>44184.4698009606</x:v>
      </x:c>
      <x:c r="H6944" t="s">
        <x:v>69</x:v>
      </x:c>
      <x:c r="I6944" s="6">
        <x:v>223.683950144255</x:v>
      </x:c>
      <x:c r="J6944" t="s">
        <x:v>70</x:v>
      </x:c>
      <x:c r="K6944" s="6">
        <x:v>11.2703989321003</x:v>
      </x:c>
      <x:c r="L6944" t="s">
        <x:v>64</x:v>
      </x:c>
      <x:c r="M6944" s="6">
        <x:v>1028</x:v>
      </x:c>
      <x:c r="N6944" t="s">
        <x:v>65</x:v>
      </x:c>
      <x:c r="O6944" t="s">
        <x:v>67</x:v>
      </x:c>
      <x:c r="P6944" s="8">
        <x:v>35.32</x:v>
      </x:c>
      <x:c r="Q6944">
        <x:v>16</x:v>
      </x:c>
    </x:row>
    <x:row r="6945">
      <x:c r="A6945">
        <x:v>9313892</x:v>
      </x:c>
      <x:c r="B6945" s="1">
        <x:v>44184.6135360764</x:v>
      </x:c>
      <x:c r="C6945" s="6">
        <x:v>135.298827078333</x:v>
      </x:c>
      <x:c r="D6945" s="13" t="s">
        <x:v>68</x:v>
      </x:c>
      <x:c r="E6945">
        <x:v>4</x:v>
      </x:c>
      <x:c r="F6945" s="14" t="s">
        <x:v>63</x:v>
      </x:c>
      <x:c r="G6945" s="15">
        <x:v>44184.4698009606</x:v>
      </x:c>
      <x:c r="H6945" t="s">
        <x:v>69</x:v>
      </x:c>
      <x:c r="I6945" s="6">
        <x:v>223.539417729743</x:v>
      </x:c>
      <x:c r="J6945" t="s">
        <x:v>70</x:v>
      </x:c>
      <x:c r="K6945" s="6">
        <x:v>11.2876721318453</x:v>
      </x:c>
      <x:c r="L6945" t="s">
        <x:v>64</x:v>
      </x:c>
      <x:c r="M6945" s="6">
        <x:v>1028</x:v>
      </x:c>
      <x:c r="N6945" t="s">
        <x:v>65</x:v>
      </x:c>
      <x:c r="O6945" t="s">
        <x:v>67</x:v>
      </x:c>
      <x:c r="P6945" s="8">
        <x:v>35.32</x:v>
      </x:c>
      <x:c r="Q6945">
        <x:v>16</x:v>
      </x:c>
    </x:row>
    <x:row r="6946">
      <x:c r="A6946">
        <x:v>9313900</x:v>
      </x:c>
      <x:c r="B6946" s="1">
        <x:v>44184.6135478819</x:v>
      </x:c>
      <x:c r="C6946" s="6">
        <x:v>135.315784286667</x:v>
      </x:c>
      <x:c r="D6946" s="13" t="s">
        <x:v>68</x:v>
      </x:c>
      <x:c r="E6946">
        <x:v>4</x:v>
      </x:c>
      <x:c r="F6946" s="14" t="s">
        <x:v>63</x:v>
      </x:c>
      <x:c r="G6946" s="15">
        <x:v>44184.4698009606</x:v>
      </x:c>
      <x:c r="H6946" t="s">
        <x:v>69</x:v>
      </x:c>
      <x:c r="I6946" s="6">
        <x:v>223.555571861136</x:v>
      </x:c>
      <x:c r="J6946" t="s">
        <x:v>70</x:v>
      </x:c>
      <x:c r="K6946" s="6">
        <x:v>11.282972136325</x:v>
      </x:c>
      <x:c r="L6946" t="s">
        <x:v>64</x:v>
      </x:c>
      <x:c r="M6946" s="6">
        <x:v>1028</x:v>
      </x:c>
      <x:c r="N6946" t="s">
        <x:v>65</x:v>
      </x:c>
      <x:c r="O6946" t="s">
        <x:v>67</x:v>
      </x:c>
      <x:c r="P6946" s="8">
        <x:v>35.32</x:v>
      </x:c>
      <x:c r="Q6946">
        <x:v>16</x:v>
      </x:c>
    </x:row>
    <x:row r="6947">
      <x:c r="A6947">
        <x:v>9313908</x:v>
      </x:c>
      <x:c r="B6947" s="1">
        <x:v>44184.6135591435</x:v>
      </x:c>
      <x:c r="C6947" s="6">
        <x:v>135.332048983333</x:v>
      </x:c>
      <x:c r="D6947" s="13" t="s">
        <x:v>68</x:v>
      </x:c>
      <x:c r="E6947">
        <x:v>4</x:v>
      </x:c>
      <x:c r="F6947" s="14" t="s">
        <x:v>63</x:v>
      </x:c>
      <x:c r="G6947" s="15">
        <x:v>44184.4698009606</x:v>
      </x:c>
      <x:c r="H6947" t="s">
        <x:v>69</x:v>
      </x:c>
      <x:c r="I6947" s="6">
        <x:v>223.523621537773</x:v>
      </x:c>
      <x:c r="J6947" t="s">
        <x:v>70</x:v>
      </x:c>
      <x:c r="K6947" s="6">
        <x:v>11.2873428325829</x:v>
      </x:c>
      <x:c r="L6947" t="s">
        <x:v>64</x:v>
      </x:c>
      <x:c r="M6947" s="6">
        <x:v>1028</x:v>
      </x:c>
      <x:c r="N6947" t="s">
        <x:v>65</x:v>
      </x:c>
      <x:c r="O6947" t="s">
        <x:v>67</x:v>
      </x:c>
      <x:c r="P6947" s="8">
        <x:v>35.32</x:v>
      </x:c>
      <x:c r="Q6947">
        <x:v>16</x:v>
      </x:c>
    </x:row>
    <x:row r="6948">
      <x:c r="A6948">
        <x:v>9313915</x:v>
      </x:c>
      <x:c r="B6948" s="1">
        <x:v>44184.6135708681</x:v>
      </x:c>
      <x:c r="C6948" s="6">
        <x:v>135.348902161667</x:v>
      </x:c>
      <x:c r="D6948" s="13" t="s">
        <x:v>68</x:v>
      </x:c>
      <x:c r="E6948">
        <x:v>4</x:v>
      </x:c>
      <x:c r="F6948" s="14" t="s">
        <x:v>63</x:v>
      </x:c>
      <x:c r="G6948" s="15">
        <x:v>44184.4698009606</x:v>
      </x:c>
      <x:c r="H6948" t="s">
        <x:v>69</x:v>
      </x:c>
      <x:c r="I6948" s="6">
        <x:v>223.551453795964</x:v>
      </x:c>
      <x:c r="J6948" t="s">
        <x:v>70</x:v>
      </x:c>
      <x:c r="K6948" s="6">
        <x:v>11.2860256358545</x:v>
      </x:c>
      <x:c r="L6948" t="s">
        <x:v>64</x:v>
      </x:c>
      <x:c r="M6948" s="6">
        <x:v>1028</x:v>
      </x:c>
      <x:c r="N6948" t="s">
        <x:v>65</x:v>
      </x:c>
      <x:c r="O6948" t="s">
        <x:v>67</x:v>
      </x:c>
      <x:c r="P6948" s="8">
        <x:v>35.32</x:v>
      </x:c>
      <x:c r="Q6948">
        <x:v>16</x:v>
      </x:c>
    </x:row>
    <x:row r="6949">
      <x:c r="A6949">
        <x:v>9313924</x:v>
      </x:c>
      <x:c r="B6949" s="1">
        <x:v>44184.6135826042</x:v>
      </x:c>
      <x:c r="C6949" s="6">
        <x:v>135.365789881667</x:v>
      </x:c>
      <x:c r="D6949" s="13" t="s">
        <x:v>68</x:v>
      </x:c>
      <x:c r="E6949">
        <x:v>4</x:v>
      </x:c>
      <x:c r="F6949" s="14" t="s">
        <x:v>63</x:v>
      </x:c>
      <x:c r="G6949" s="15">
        <x:v>44184.4698009606</x:v>
      </x:c>
      <x:c r="H6949" t="s">
        <x:v>69</x:v>
      </x:c>
      <x:c r="I6949" s="6">
        <x:v>223.474531536584</x:v>
      </x:c>
      <x:c r="J6949" t="s">
        <x:v>70</x:v>
      </x:c>
      <x:c r="K6949" s="6">
        <x:v>11.2890791381474</x:v>
      </x:c>
      <x:c r="L6949" t="s">
        <x:v>64</x:v>
      </x:c>
      <x:c r="M6949" s="6">
        <x:v>1028</x:v>
      </x:c>
      <x:c r="N6949" t="s">
        <x:v>65</x:v>
      </x:c>
      <x:c r="O6949" t="s">
        <x:v>67</x:v>
      </x:c>
      <x:c r="P6949" s="8">
        <x:v>35.32</x:v>
      </x:c>
      <x:c r="Q6949">
        <x:v>16</x:v>
      </x:c>
    </x:row>
    <x:row r="6950">
      <x:c r="A6950">
        <x:v>9313933</x:v>
      </x:c>
      <x:c r="B6950" s="1">
        <x:v>44184.613594294</x:v>
      </x:c>
      <x:c r="C6950" s="6">
        <x:v>135.382634681667</x:v>
      </x:c>
      <x:c r="D6950" s="13" t="s">
        <x:v>68</x:v>
      </x:c>
      <x:c r="E6950">
        <x:v>4</x:v>
      </x:c>
      <x:c r="F6950" s="14" t="s">
        <x:v>63</x:v>
      </x:c>
      <x:c r="G6950" s="15">
        <x:v>44184.4698009606</x:v>
      </x:c>
      <x:c r="H6950" t="s">
        <x:v>69</x:v>
      </x:c>
      <x:c r="I6950" s="6">
        <x:v>223.397202010331</x:v>
      </x:c>
      <x:c r="J6950" t="s">
        <x:v>70</x:v>
      </x:c>
      <x:c r="K6950" s="6">
        <x:v>11.2921925158817</x:v>
      </x:c>
      <x:c r="L6950" t="s">
        <x:v>64</x:v>
      </x:c>
      <x:c r="M6950" s="6">
        <x:v>1028</x:v>
      </x:c>
      <x:c r="N6950" t="s">
        <x:v>65</x:v>
      </x:c>
      <x:c r="O6950" t="s">
        <x:v>67</x:v>
      </x:c>
      <x:c r="P6950" s="8">
        <x:v>35.32</x:v>
      </x:c>
      <x:c r="Q6950">
        <x:v>16</x:v>
      </x:c>
    </x:row>
    <x:row r="6951">
      <x:c r="A6951">
        <x:v>9313934</x:v>
      </x:c>
      <x:c r="B6951" s="1">
        <x:v>44184.6136054398</x:v>
      </x:c>
      <x:c r="C6951" s="6">
        <x:v>135.398679086667</x:v>
      </x:c>
      <x:c r="D6951" s="13" t="s">
        <x:v>68</x:v>
      </x:c>
      <x:c r="E6951">
        <x:v>4</x:v>
      </x:c>
      <x:c r="F6951" s="14" t="s">
        <x:v>63</x:v>
      </x:c>
      <x:c r="G6951" s="15">
        <x:v>44184.4698009606</x:v>
      </x:c>
      <x:c r="H6951" t="s">
        <x:v>69</x:v>
      </x:c>
      <x:c r="I6951" s="6">
        <x:v>223.469500126176</x:v>
      </x:c>
      <x:c r="J6951" t="s">
        <x:v>70</x:v>
      </x:c>
      <x:c r="K6951" s="6">
        <x:v>11.2897676733605</x:v>
      </x:c>
      <x:c r="L6951" t="s">
        <x:v>64</x:v>
      </x:c>
      <x:c r="M6951" s="6">
        <x:v>1028</x:v>
      </x:c>
      <x:c r="N6951" t="s">
        <x:v>65</x:v>
      </x:c>
      <x:c r="O6951" t="s">
        <x:v>67</x:v>
      </x:c>
      <x:c r="P6951" s="8">
        <x:v>35.32</x:v>
      </x:c>
      <x:c r="Q6951">
        <x:v>16</x:v>
      </x:c>
    </x:row>
    <x:row r="6952">
      <x:c r="A6952">
        <x:v>9313942</x:v>
      </x:c>
      <x:c r="B6952" s="1">
        <x:v>44184.6136171644</x:v>
      </x:c>
      <x:c r="C6952" s="6">
        <x:v>135.415565193333</x:v>
      </x:c>
      <x:c r="D6952" s="13" t="s">
        <x:v>68</x:v>
      </x:c>
      <x:c r="E6952">
        <x:v>4</x:v>
      </x:c>
      <x:c r="F6952" s="14" t="s">
        <x:v>63</x:v>
      </x:c>
      <x:c r="G6952" s="15">
        <x:v>44184.4698009606</x:v>
      </x:c>
      <x:c r="H6952" t="s">
        <x:v>69</x:v>
      </x:c>
      <x:c r="I6952" s="6">
        <x:v>223.496970935116</x:v>
      </x:c>
      <x:c r="J6952" t="s">
        <x:v>70</x:v>
      </x:c>
      <x:c r="K6952" s="6">
        <x:v>11.2934797786693</x:v>
      </x:c>
      <x:c r="L6952" t="s">
        <x:v>64</x:v>
      </x:c>
      <x:c r="M6952" s="6">
        <x:v>1028</x:v>
      </x:c>
      <x:c r="N6952" t="s">
        <x:v>65</x:v>
      </x:c>
      <x:c r="O6952" t="s">
        <x:v>67</x:v>
      </x:c>
      <x:c r="P6952" s="8">
        <x:v>35.32</x:v>
      </x:c>
      <x:c r="Q6952">
        <x:v>16</x:v>
      </x:c>
    </x:row>
    <x:row r="6953">
      <x:c r="A6953">
        <x:v>9313951</x:v>
      </x:c>
      <x:c r="B6953" s="1">
        <x:v>44184.6136289005</x:v>
      </x:c>
      <x:c r="C6953" s="6">
        <x:v>135.43245962</x:v>
      </x:c>
      <x:c r="D6953" s="13" t="s">
        <x:v>68</x:v>
      </x:c>
      <x:c r="E6953">
        <x:v>4</x:v>
      </x:c>
      <x:c r="F6953" s="14" t="s">
        <x:v>63</x:v>
      </x:c>
      <x:c r="G6953" s="15">
        <x:v>44184.4698009606</x:v>
      </x:c>
      <x:c r="H6953" t="s">
        <x:v>69</x:v>
      </x:c>
      <x:c r="I6953" s="6">
        <x:v>223.454536124967</x:v>
      </x:c>
      <x:c r="J6953" t="s">
        <x:v>70</x:v>
      </x:c>
      <x:c r="K6953" s="6">
        <x:v>11.2992874354941</x:v>
      </x:c>
      <x:c r="L6953" t="s">
        <x:v>64</x:v>
      </x:c>
      <x:c r="M6953" s="6">
        <x:v>1028</x:v>
      </x:c>
      <x:c r="N6953" t="s">
        <x:v>65</x:v>
      </x:c>
      <x:c r="O6953" t="s">
        <x:v>67</x:v>
      </x:c>
      <x:c r="P6953" s="8">
        <x:v>35.32</x:v>
      </x:c>
      <x:c r="Q6953">
        <x:v>16</x:v>
      </x:c>
    </x:row>
    <x:row r="6954">
      <x:c r="A6954">
        <x:v>9313958</x:v>
      </x:c>
      <x:c r="B6954" s="1">
        <x:v>44184.6136405903</x:v>
      </x:c>
      <x:c r="C6954" s="6">
        <x:v>135.449308426667</x:v>
      </x:c>
      <x:c r="D6954" s="13" t="s">
        <x:v>68</x:v>
      </x:c>
      <x:c r="E6954">
        <x:v>4</x:v>
      </x:c>
      <x:c r="F6954" s="14" t="s">
        <x:v>63</x:v>
      </x:c>
      <x:c r="G6954" s="15">
        <x:v>44184.4698009606</x:v>
      </x:c>
      <x:c r="H6954" t="s">
        <x:v>69</x:v>
      </x:c>
      <x:c r="I6954" s="6">
        <x:v>223.539118469814</x:v>
      </x:c>
      <x:c r="J6954" t="s">
        <x:v>70</x:v>
      </x:c>
      <x:c r="K6954" s="6">
        <x:v>11.282732646283</x:v>
      </x:c>
      <x:c r="L6954" t="s">
        <x:v>64</x:v>
      </x:c>
      <x:c r="M6954" s="6">
        <x:v>1028</x:v>
      </x:c>
      <x:c r="N6954" t="s">
        <x:v>65</x:v>
      </x:c>
      <x:c r="O6954" t="s">
        <x:v>67</x:v>
      </x:c>
      <x:c r="P6954" s="8">
        <x:v>35.32</x:v>
      </x:c>
      <x:c r="Q6954">
        <x:v>16</x:v>
      </x:c>
    </x:row>
    <x:row r="6955">
      <x:c r="A6955">
        <x:v>9313967</x:v>
      </x:c>
      <x:c r="B6955" s="1">
        <x:v>44184.6136517361</x:v>
      </x:c>
      <x:c r="C6955" s="6">
        <x:v>135.465368386667</x:v>
      </x:c>
      <x:c r="D6955" s="13" t="s">
        <x:v>68</x:v>
      </x:c>
      <x:c r="E6955">
        <x:v>4</x:v>
      </x:c>
      <x:c r="F6955" s="14" t="s">
        <x:v>63</x:v>
      </x:c>
      <x:c r="G6955" s="15">
        <x:v>44184.4698009606</x:v>
      </x:c>
      <x:c r="H6955" t="s">
        <x:v>69</x:v>
      </x:c>
      <x:c r="I6955" s="6">
        <x:v>223.481309655454</x:v>
      </x:c>
      <x:c r="J6955" t="s">
        <x:v>70</x:v>
      </x:c>
      <x:c r="K6955" s="6">
        <x:v>11.3006046374021</x:v>
      </x:c>
      <x:c r="L6955" t="s">
        <x:v>64</x:v>
      </x:c>
      <x:c r="M6955" s="6">
        <x:v>1028</x:v>
      </x:c>
      <x:c r="N6955" t="s">
        <x:v>65</x:v>
      </x:c>
      <x:c r="O6955" t="s">
        <x:v>67</x:v>
      </x:c>
      <x:c r="P6955" s="8">
        <x:v>35.32</x:v>
      </x:c>
      <x:c r="Q6955">
        <x:v>16</x:v>
      </x:c>
    </x:row>
    <x:row r="6956">
      <x:c r="A6956">
        <x:v>9313974</x:v>
      </x:c>
      <x:c r="B6956" s="1">
        <x:v>44184.6136634606</x:v>
      </x:c>
      <x:c r="C6956" s="6">
        <x:v>135.482227245</x:v>
      </x:c>
      <x:c r="D6956" s="13" t="s">
        <x:v>68</x:v>
      </x:c>
      <x:c r="E6956">
        <x:v>4</x:v>
      </x:c>
      <x:c r="F6956" s="14" t="s">
        <x:v>63</x:v>
      </x:c>
      <x:c r="G6956" s="15">
        <x:v>44184.4698009606</x:v>
      </x:c>
      <x:c r="H6956" t="s">
        <x:v>69</x:v>
      </x:c>
      <x:c r="I6956" s="6">
        <x:v>223.59899032012</x:v>
      </x:c>
      <x:c r="J6956" t="s">
        <x:v>70</x:v>
      </x:c>
      <x:c r="K6956" s="6">
        <x:v>11.2820141762581</x:v>
      </x:c>
      <x:c r="L6956" t="s">
        <x:v>64</x:v>
      </x:c>
      <x:c r="M6956" s="6">
        <x:v>1028</x:v>
      </x:c>
      <x:c r="N6956" t="s">
        <x:v>65</x:v>
      </x:c>
      <x:c r="O6956" t="s">
        <x:v>67</x:v>
      </x:c>
      <x:c r="P6956" s="8">
        <x:v>35.32</x:v>
      </x:c>
      <x:c r="Q6956">
        <x:v>16</x:v>
      </x:c>
    </x:row>
    <x:row r="6957">
      <x:c r="A6957">
        <x:v>9313983</x:v>
      </x:c>
      <x:c r="B6957" s="1">
        <x:v>44184.6136751968</x:v>
      </x:c>
      <x:c r="C6957" s="6">
        <x:v>135.499120413333</x:v>
      </x:c>
      <x:c r="D6957" s="13" t="s">
        <x:v>68</x:v>
      </x:c>
      <x:c r="E6957">
        <x:v>4</x:v>
      </x:c>
      <x:c r="F6957" s="14" t="s">
        <x:v>63</x:v>
      </x:c>
      <x:c r="G6957" s="15">
        <x:v>44184.4698009606</x:v>
      </x:c>
      <x:c r="H6957" t="s">
        <x:v>69</x:v>
      </x:c>
      <x:c r="I6957" s="6">
        <x:v>223.545066895883</x:v>
      </x:c>
      <x:c r="J6957" t="s">
        <x:v>70</x:v>
      </x:c>
      <x:c r="K6957" s="6">
        <x:v>11.2844090769358</x:v>
      </x:c>
      <x:c r="L6957" t="s">
        <x:v>64</x:v>
      </x:c>
      <x:c r="M6957" s="6">
        <x:v>1028</x:v>
      </x:c>
      <x:c r="N6957" t="s">
        <x:v>65</x:v>
      </x:c>
      <x:c r="O6957" t="s">
        <x:v>67</x:v>
      </x:c>
      <x:c r="P6957" s="8">
        <x:v>35.32</x:v>
      </x:c>
      <x:c r="Q6957">
        <x:v>16</x:v>
      </x:c>
    </x:row>
    <x:row r="6958">
      <x:c r="A6958">
        <x:v>9313991</x:v>
      </x:c>
      <x:c r="B6958" s="1">
        <x:v>44184.6136868866</x:v>
      </x:c>
      <x:c r="C6958" s="6">
        <x:v>135.515974803333</x:v>
      </x:c>
      <x:c r="D6958" s="13" t="s">
        <x:v>68</x:v>
      </x:c>
      <x:c r="E6958">
        <x:v>4</x:v>
      </x:c>
      <x:c r="F6958" s="14" t="s">
        <x:v>63</x:v>
      </x:c>
      <x:c r="G6958" s="15">
        <x:v>44184.4698009606</x:v>
      </x:c>
      <x:c r="H6958" t="s">
        <x:v>69</x:v>
      </x:c>
      <x:c r="I6958" s="6">
        <x:v>223.522308656059</x:v>
      </x:c>
      <x:c r="J6958" t="s">
        <x:v>70</x:v>
      </x:c>
      <x:c r="K6958" s="6">
        <x:v>11.2875224503582</x:v>
      </x:c>
      <x:c r="L6958" t="s">
        <x:v>64</x:v>
      </x:c>
      <x:c r="M6958" s="6">
        <x:v>1028</x:v>
      </x:c>
      <x:c r="N6958" t="s">
        <x:v>65</x:v>
      </x:c>
      <x:c r="O6958" t="s">
        <x:v>67</x:v>
      </x:c>
      <x:c r="P6958" s="8">
        <x:v>35.32</x:v>
      </x:c>
      <x:c r="Q6958">
        <x:v>16</x:v>
      </x:c>
    </x:row>
    <x:row r="6959">
      <x:c r="A6959">
        <x:v>9314001</x:v>
      </x:c>
      <x:c r="B6959" s="1">
        <x:v>44184.6136979977</x:v>
      </x:c>
      <x:c r="C6959" s="6">
        <x:v>135.531961393333</x:v>
      </x:c>
      <x:c r="D6959" s="13" t="s">
        <x:v>68</x:v>
      </x:c>
      <x:c r="E6959">
        <x:v>4</x:v>
      </x:c>
      <x:c r="F6959" s="14" t="s">
        <x:v>63</x:v>
      </x:c>
      <x:c r="G6959" s="15">
        <x:v>44184.4698009606</x:v>
      </x:c>
      <x:c r="H6959" t="s">
        <x:v>69</x:v>
      </x:c>
      <x:c r="I6959" s="6">
        <x:v>223.509180469581</x:v>
      </x:c>
      <x:c r="J6959" t="s">
        <x:v>70</x:v>
      </x:c>
      <x:c r="K6959" s="6">
        <x:v>11.289318628641</x:v>
      </x:c>
      <x:c r="L6959" t="s">
        <x:v>64</x:v>
      </x:c>
      <x:c r="M6959" s="6">
        <x:v>1028</x:v>
      </x:c>
      <x:c r="N6959" t="s">
        <x:v>65</x:v>
      </x:c>
      <x:c r="O6959" t="s">
        <x:v>67</x:v>
      </x:c>
      <x:c r="P6959" s="8">
        <x:v>35.32</x:v>
      </x:c>
      <x:c r="Q6959">
        <x:v>16</x:v>
      </x:c>
    </x:row>
    <x:row r="6960">
      <x:c r="A6960">
        <x:v>9314008</x:v>
      </x:c>
      <x:c r="B6960" s="1">
        <x:v>44184.6137096875</x:v>
      </x:c>
      <x:c r="C6960" s="6">
        <x:v>135.548796548333</x:v>
      </x:c>
      <x:c r="D6960" s="13" t="s">
        <x:v>68</x:v>
      </x:c>
      <x:c r="E6960">
        <x:v>4</x:v>
      </x:c>
      <x:c r="F6960" s="14" t="s">
        <x:v>63</x:v>
      </x:c>
      <x:c r="G6960" s="15">
        <x:v>44184.4698009606</x:v>
      </x:c>
      <x:c r="H6960" t="s">
        <x:v>69</x:v>
      </x:c>
      <x:c r="I6960" s="6">
        <x:v>223.404726690396</x:v>
      </x:c>
      <x:c r="J6960" t="s">
        <x:v>70</x:v>
      </x:c>
      <x:c r="K6960" s="6">
        <x:v>11.3085976691068</x:v>
      </x:c>
      <x:c r="L6960" t="s">
        <x:v>64</x:v>
      </x:c>
      <x:c r="M6960" s="6">
        <x:v>1028</x:v>
      </x:c>
      <x:c r="N6960" t="s">
        <x:v>65</x:v>
      </x:c>
      <x:c r="O6960" t="s">
        <x:v>67</x:v>
      </x:c>
      <x:c r="P6960" s="8">
        <x:v>35.32</x:v>
      </x:c>
      <x:c r="Q6960">
        <x:v>16</x:v>
      </x:c>
    </x:row>
    <x:row r="6961">
      <x:c r="A6961">
        <x:v>9314014</x:v>
      </x:c>
      <x:c r="B6961" s="1">
        <x:v>44184.613721412</x:v>
      </x:c>
      <x:c r="C6961" s="6">
        <x:v>135.565714161667</x:v>
      </x:c>
      <x:c r="D6961" s="13" t="s">
        <x:v>68</x:v>
      </x:c>
      <x:c r="E6961">
        <x:v>4</x:v>
      </x:c>
      <x:c r="F6961" s="14" t="s">
        <x:v>63</x:v>
      </x:c>
      <x:c r="G6961" s="15">
        <x:v>44184.4698009606</x:v>
      </x:c>
      <x:c r="H6961" t="s">
        <x:v>69</x:v>
      </x:c>
      <x:c r="I6961" s="6">
        <x:v>223.415477770182</x:v>
      </x:c>
      <x:c r="J6961" t="s">
        <x:v>70</x:v>
      </x:c>
      <x:c r="K6961" s="6">
        <x:v>11.2971619516816</x:v>
      </x:c>
      <x:c r="L6961" t="s">
        <x:v>64</x:v>
      </x:c>
      <x:c r="M6961" s="6">
        <x:v>1028</x:v>
      </x:c>
      <x:c r="N6961" t="s">
        <x:v>65</x:v>
      </x:c>
      <x:c r="O6961" t="s">
        <x:v>67</x:v>
      </x:c>
      <x:c r="P6961" s="8">
        <x:v>35.32</x:v>
      </x:c>
      <x:c r="Q6961">
        <x:v>16</x:v>
      </x:c>
    </x:row>
    <x:row r="6962">
      <x:c r="A6962">
        <x:v>9314025</x:v>
      </x:c>
      <x:c r="B6962" s="1">
        <x:v>44184.6137331829</x:v>
      </x:c>
      <x:c r="C6962" s="6">
        <x:v>135.58261082</x:v>
      </x:c>
      <x:c r="D6962" s="13" t="s">
        <x:v>68</x:v>
      </x:c>
      <x:c r="E6962">
        <x:v>4</x:v>
      </x:c>
      <x:c r="F6962" s="14" t="s">
        <x:v>63</x:v>
      </x:c>
      <x:c r="G6962" s="15">
        <x:v>44184.4698009606</x:v>
      </x:c>
      <x:c r="H6962" t="s">
        <x:v>69</x:v>
      </x:c>
      <x:c r="I6962" s="6">
        <x:v>223.4116302125</x:v>
      </x:c>
      <x:c r="J6962" t="s">
        <x:v>70</x:v>
      </x:c>
      <x:c r="K6962" s="6">
        <x:v>11.3026702505222</x:v>
      </x:c>
      <x:c r="L6962" t="s">
        <x:v>64</x:v>
      </x:c>
      <x:c r="M6962" s="6">
        <x:v>1028</x:v>
      </x:c>
      <x:c r="N6962" t="s">
        <x:v>65</x:v>
      </x:c>
      <x:c r="O6962" t="s">
        <x:v>67</x:v>
      </x:c>
      <x:c r="P6962" s="8">
        <x:v>35.32</x:v>
      </x:c>
      <x:c r="Q6962">
        <x:v>16</x:v>
      </x:c>
    </x:row>
    <x:row r="6963">
      <x:c r="A6963">
        <x:v>9314032</x:v>
      </x:c>
      <x:c r="B6963" s="1">
        <x:v>44184.613744294</x:v>
      </x:c>
      <x:c r="C6963" s="6">
        <x:v>135.598621733333</x:v>
      </x:c>
      <x:c r="D6963" s="13" t="s">
        <x:v>68</x:v>
      </x:c>
      <x:c r="E6963">
        <x:v>4</x:v>
      </x:c>
      <x:c r="F6963" s="14" t="s">
        <x:v>63</x:v>
      </x:c>
      <x:c r="G6963" s="15">
        <x:v>44184.4698009606</x:v>
      </x:c>
      <x:c r="H6963" t="s">
        <x:v>69</x:v>
      </x:c>
      <x:c r="I6963" s="6">
        <x:v>223.631610967194</x:v>
      </x:c>
      <x:c r="J6963" t="s">
        <x:v>70</x:v>
      </x:c>
      <x:c r="K6963" s="6">
        <x:v>11.2775536782806</x:v>
      </x:c>
      <x:c r="L6963" t="s">
        <x:v>64</x:v>
      </x:c>
      <x:c r="M6963" s="6">
        <x:v>1028</x:v>
      </x:c>
      <x:c r="N6963" t="s">
        <x:v>65</x:v>
      </x:c>
      <x:c r="O6963" t="s">
        <x:v>67</x:v>
      </x:c>
      <x:c r="P6963" s="8">
        <x:v>35.32</x:v>
      </x:c>
      <x:c r="Q6963">
        <x:v>16</x:v>
      </x:c>
    </x:row>
    <x:row r="6964">
      <x:c r="A6964">
        <x:v>9314040</x:v>
      </x:c>
      <x:c r="B6964" s="1">
        <x:v>44184.6137559838</x:v>
      </x:c>
      <x:c r="C6964" s="6">
        <x:v>135.615469503333</x:v>
      </x:c>
      <x:c r="D6964" s="13" t="s">
        <x:v>68</x:v>
      </x:c>
      <x:c r="E6964">
        <x:v>4</x:v>
      </x:c>
      <x:c r="F6964" s="14" t="s">
        <x:v>63</x:v>
      </x:c>
      <x:c r="G6964" s="15">
        <x:v>44184.4698009606</x:v>
      </x:c>
      <x:c r="H6964" t="s">
        <x:v>69</x:v>
      </x:c>
      <x:c r="I6964" s="6">
        <x:v>223.495752816577</x:v>
      </x:c>
      <x:c r="J6964" t="s">
        <x:v>70</x:v>
      </x:c>
      <x:c r="K6964" s="6">
        <x:v>11.2861753172751</x:v>
      </x:c>
      <x:c r="L6964" t="s">
        <x:v>64</x:v>
      </x:c>
      <x:c r="M6964" s="6">
        <x:v>1028</x:v>
      </x:c>
      <x:c r="N6964" t="s">
        <x:v>65</x:v>
      </x:c>
      <x:c r="O6964" t="s">
        <x:v>67</x:v>
      </x:c>
      <x:c r="P6964" s="8">
        <x:v>35.32</x:v>
      </x:c>
      <x:c r="Q6964">
        <x:v>16</x:v>
      </x:c>
    </x:row>
    <x:row r="6965">
      <x:c r="A6965">
        <x:v>9314049</x:v>
      </x:c>
      <x:c r="B6965" s="1">
        <x:v>44184.6137676736</x:v>
      </x:c>
      <x:c r="C6965" s="6">
        <x:v>135.632308338333</x:v>
      </x:c>
      <x:c r="D6965" s="13" t="s">
        <x:v>68</x:v>
      </x:c>
      <x:c r="E6965">
        <x:v>4</x:v>
      </x:c>
      <x:c r="F6965" s="14" t="s">
        <x:v>63</x:v>
      </x:c>
      <x:c r="G6965" s="15">
        <x:v>44184.4698009606</x:v>
      </x:c>
      <x:c r="H6965" t="s">
        <x:v>69</x:v>
      </x:c>
      <x:c r="I6965" s="6">
        <x:v>223.440670064901</x:v>
      </x:c>
      <x:c r="J6965" t="s">
        <x:v>70</x:v>
      </x:c>
      <x:c r="K6965" s="6">
        <x:v>11.2962039875838</x:v>
      </x:c>
      <x:c r="L6965" t="s">
        <x:v>64</x:v>
      </x:c>
      <x:c r="M6965" s="6">
        <x:v>1028</x:v>
      </x:c>
      <x:c r="N6965" t="s">
        <x:v>65</x:v>
      </x:c>
      <x:c r="O6965" t="s">
        <x:v>67</x:v>
      </x:c>
      <x:c r="P6965" s="8">
        <x:v>35.32</x:v>
      </x:c>
      <x:c r="Q6965">
        <x:v>16</x:v>
      </x:c>
    </x:row>
    <x:row r="6966">
      <x:c r="A6966">
        <x:v>9314057</x:v>
      </x:c>
      <x:c r="B6966" s="1">
        <x:v>44184.6137794792</x:v>
      </x:c>
      <x:c r="C6966" s="6">
        <x:v>135.649268555</x:v>
      </x:c>
      <x:c r="D6966" s="13" t="s">
        <x:v>68</x:v>
      </x:c>
      <x:c r="E6966">
        <x:v>4</x:v>
      </x:c>
      <x:c r="F6966" s="14" t="s">
        <x:v>63</x:v>
      </x:c>
      <x:c r="G6966" s="15">
        <x:v>44184.4698009606</x:v>
      </x:c>
      <x:c r="H6966" t="s">
        <x:v>69</x:v>
      </x:c>
      <x:c r="I6966" s="6">
        <x:v>223.416177371296</x:v>
      </x:c>
      <x:c r="J6966" t="s">
        <x:v>70</x:v>
      </x:c>
      <x:c r="K6966" s="6">
        <x:v>11.2995568631154</x:v>
      </x:c>
      <x:c r="L6966" t="s">
        <x:v>64</x:v>
      </x:c>
      <x:c r="M6966" s="6">
        <x:v>1028</x:v>
      </x:c>
      <x:c r="N6966" t="s">
        <x:v>65</x:v>
      </x:c>
      <x:c r="O6966" t="s">
        <x:v>67</x:v>
      </x:c>
      <x:c r="P6966" s="8">
        <x:v>35.32</x:v>
      </x:c>
      <x:c r="Q6966">
        <x:v>16</x:v>
      </x:c>
    </x:row>
    <x:row r="6967">
      <x:c r="A6967">
        <x:v>9314063</x:v>
      </x:c>
      <x:c r="B6967" s="1">
        <x:v>44184.6137905903</x:v>
      </x:c>
      <x:c r="C6967" s="6">
        <x:v>135.665308746667</x:v>
      </x:c>
      <x:c r="D6967" s="13" t="s">
        <x:v>68</x:v>
      </x:c>
      <x:c r="E6967">
        <x:v>4</x:v>
      </x:c>
      <x:c r="F6967" s="14" t="s">
        <x:v>63</x:v>
      </x:c>
      <x:c r="G6967" s="15">
        <x:v>44184.4698009606</x:v>
      </x:c>
      <x:c r="H6967" t="s">
        <x:v>69</x:v>
      </x:c>
      <x:c r="I6967" s="6">
        <x:v>223.515844396224</x:v>
      </x:c>
      <x:c r="J6967" t="s">
        <x:v>70</x:v>
      </x:c>
      <x:c r="K6967" s="6">
        <x:v>11.2809364715085</x:v>
      </x:c>
      <x:c r="L6967" t="s">
        <x:v>64</x:v>
      </x:c>
      <x:c r="M6967" s="6">
        <x:v>1028</x:v>
      </x:c>
      <x:c r="N6967" t="s">
        <x:v>65</x:v>
      </x:c>
      <x:c r="O6967" t="s">
        <x:v>67</x:v>
      </x:c>
      <x:c r="P6967" s="8">
        <x:v>35.32</x:v>
      </x:c>
      <x:c r="Q6967">
        <x:v>16</x:v>
      </x:c>
    </x:row>
    <x:row r="6968">
      <x:c r="A6968">
        <x:v>9314072</x:v>
      </x:c>
      <x:c r="B6968" s="1">
        <x:v>44184.6138023148</x:v>
      </x:c>
      <x:c r="C6968" s="6">
        <x:v>135.682183098333</x:v>
      </x:c>
      <x:c r="D6968" s="13" t="s">
        <x:v>68</x:v>
      </x:c>
      <x:c r="E6968">
        <x:v>4</x:v>
      </x:c>
      <x:c r="F6968" s="14" t="s">
        <x:v>63</x:v>
      </x:c>
      <x:c r="G6968" s="15">
        <x:v>44184.4698009606</x:v>
      </x:c>
      <x:c r="H6968" t="s">
        <x:v>69</x:v>
      </x:c>
      <x:c r="I6968" s="6">
        <x:v>223.36807834439</x:v>
      </x:c>
      <x:c r="J6968" t="s">
        <x:v>70</x:v>
      </x:c>
      <x:c r="K6968" s="6">
        <x:v>11.3061428783285</x:v>
      </x:c>
      <x:c r="L6968" t="s">
        <x:v>64</x:v>
      </x:c>
      <x:c r="M6968" s="6">
        <x:v>1028</x:v>
      </x:c>
      <x:c r="N6968" t="s">
        <x:v>65</x:v>
      </x:c>
      <x:c r="O6968" t="s">
        <x:v>67</x:v>
      </x:c>
      <x:c r="P6968" s="8">
        <x:v>35.32</x:v>
      </x:c>
      <x:c r="Q6968">
        <x:v>16</x:v>
      </x:c>
    </x:row>
    <x:row r="6969">
      <x:c r="A6969">
        <x:v>9314078</x:v>
      </x:c>
      <x:c r="B6969" s="1">
        <x:v>44184.6138140856</x:v>
      </x:c>
      <x:c r="C6969" s="6">
        <x:v>135.69915161</x:v>
      </x:c>
      <x:c r="D6969" s="13" t="s">
        <x:v>68</x:v>
      </x:c>
      <x:c r="E6969">
        <x:v>4</x:v>
      </x:c>
      <x:c r="F6969" s="14" t="s">
        <x:v>63</x:v>
      </x:c>
      <x:c r="G6969" s="15">
        <x:v>44184.4698009606</x:v>
      </x:c>
      <x:c r="H6969" t="s">
        <x:v>69</x:v>
      </x:c>
      <x:c r="I6969" s="6">
        <x:v>223.525590881848</x:v>
      </x:c>
      <x:c r="J6969" t="s">
        <x:v>70</x:v>
      </x:c>
      <x:c r="K6969" s="6">
        <x:v>11.2870734059375</x:v>
      </x:c>
      <x:c r="L6969" t="s">
        <x:v>64</x:v>
      </x:c>
      <x:c r="M6969" s="6">
        <x:v>1028</x:v>
      </x:c>
      <x:c r="N6969" t="s">
        <x:v>65</x:v>
      </x:c>
      <x:c r="O6969" t="s">
        <x:v>67</x:v>
      </x:c>
      <x:c r="P6969" s="8">
        <x:v>35.32</x:v>
      </x:c>
      <x:c r="Q6969">
        <x:v>16</x:v>
      </x:c>
    </x:row>
    <x:row r="6970">
      <x:c r="A6970">
        <x:v>9314088</x:v>
      </x:c>
      <x:c r="B6970" s="1">
        <x:v>44184.6138258102</x:v>
      </x:c>
      <x:c r="C6970" s="6">
        <x:v>135.716020441667</x:v>
      </x:c>
      <x:c r="D6970" s="13" t="s">
        <x:v>68</x:v>
      </x:c>
      <x:c r="E6970">
        <x:v>4</x:v>
      </x:c>
      <x:c r="F6970" s="14" t="s">
        <x:v>63</x:v>
      </x:c>
      <x:c r="G6970" s="15">
        <x:v>44184.4698009606</x:v>
      </x:c>
      <x:c r="H6970" t="s">
        <x:v>69</x:v>
      </x:c>
      <x:c r="I6970" s="6">
        <x:v>223.549173626238</x:v>
      </x:c>
      <x:c r="J6970" t="s">
        <x:v>70</x:v>
      </x:c>
      <x:c r="K6970" s="6">
        <x:v>11.293809078531</x:v>
      </x:c>
      <x:c r="L6970" t="s">
        <x:v>64</x:v>
      </x:c>
      <x:c r="M6970" s="6">
        <x:v>1028</x:v>
      </x:c>
      <x:c r="N6970" t="s">
        <x:v>65</x:v>
      </x:c>
      <x:c r="O6970" t="s">
        <x:v>67</x:v>
      </x:c>
      <x:c r="P6970" s="8">
        <x:v>35.32</x:v>
      </x:c>
      <x:c r="Q6970">
        <x:v>16</x:v>
      </x:c>
    </x:row>
    <x:row r="6971">
      <x:c r="A6971">
        <x:v>9314094</x:v>
      </x:c>
      <x:c r="B6971" s="1">
        <x:v>44184.613836956</x:v>
      </x:c>
      <x:c r="C6971" s="6">
        <x:v>135.732068365</x:v>
      </x:c>
      <x:c r="D6971" s="13" t="s">
        <x:v>68</x:v>
      </x:c>
      <x:c r="E6971">
        <x:v>4</x:v>
      </x:c>
      <x:c r="F6971" s="14" t="s">
        <x:v>63</x:v>
      </x:c>
      <x:c r="G6971" s="15">
        <x:v>44184.4698009606</x:v>
      </x:c>
      <x:c r="H6971" t="s">
        <x:v>69</x:v>
      </x:c>
      <x:c r="I6971" s="6">
        <x:v>223.569181393844</x:v>
      </x:c>
      <x:c r="J6971" t="s">
        <x:v>70</x:v>
      </x:c>
      <x:c r="K6971" s="6">
        <x:v>11.2836007977667</x:v>
      </x:c>
      <x:c r="L6971" t="s">
        <x:v>64</x:v>
      </x:c>
      <x:c r="M6971" s="6">
        <x:v>1028</x:v>
      </x:c>
      <x:c r="N6971" t="s">
        <x:v>65</x:v>
      </x:c>
      <x:c r="O6971" t="s">
        <x:v>67</x:v>
      </x:c>
      <x:c r="P6971" s="8">
        <x:v>35.32</x:v>
      </x:c>
      <x:c r="Q6971">
        <x:v>16</x:v>
      </x:c>
    </x:row>
    <x:row r="6972">
      <x:c r="A6972">
        <x:v>9314103</x:v>
      </x:c>
      <x:c r="B6972" s="1">
        <x:v>44184.6138486921</x:v>
      </x:c>
      <x:c r="C6972" s="6">
        <x:v>135.748960826667</x:v>
      </x:c>
      <x:c r="D6972" s="13" t="s">
        <x:v>68</x:v>
      </x:c>
      <x:c r="E6972">
        <x:v>4</x:v>
      </x:c>
      <x:c r="F6972" s="14" t="s">
        <x:v>63</x:v>
      </x:c>
      <x:c r="G6972" s="15">
        <x:v>44184.4698009606</x:v>
      </x:c>
      <x:c r="H6972" t="s">
        <x:v>69</x:v>
      </x:c>
      <x:c r="I6972" s="6">
        <x:v>223.579373366343</x:v>
      </x:c>
      <x:c r="J6972" t="s">
        <x:v>70</x:v>
      </x:c>
      <x:c r="K6972" s="6">
        <x:v>11.2896778644113</x:v>
      </x:c>
      <x:c r="L6972" t="s">
        <x:v>64</x:v>
      </x:c>
      <x:c r="M6972" s="6">
        <x:v>1028</x:v>
      </x:c>
      <x:c r="N6972" t="s">
        <x:v>65</x:v>
      </x:c>
      <x:c r="O6972" t="s">
        <x:v>67</x:v>
      </x:c>
      <x:c r="P6972" s="8">
        <x:v>35.32</x:v>
      </x:c>
      <x:c r="Q6972">
        <x:v>16</x:v>
      </x:c>
    </x:row>
    <x:row r="6973">
      <x:c r="A6973">
        <x:v>9314110</x:v>
      </x:c>
      <x:c r="B6973" s="1">
        <x:v>44184.6138604167</x:v>
      </x:c>
      <x:c r="C6973" s="6">
        <x:v>135.765868698333</x:v>
      </x:c>
      <x:c r="D6973" s="13" t="s">
        <x:v>68</x:v>
      </x:c>
      <x:c r="E6973">
        <x:v>4</x:v>
      </x:c>
      <x:c r="F6973" s="14" t="s">
        <x:v>63</x:v>
      </x:c>
      <x:c r="G6973" s="15">
        <x:v>44184.4698009606</x:v>
      </x:c>
      <x:c r="H6973" t="s">
        <x:v>69</x:v>
      </x:c>
      <x:c r="I6973" s="6">
        <x:v>223.566023457744</x:v>
      </x:c>
      <x:c r="J6973" t="s">
        <x:v>70</x:v>
      </x:c>
      <x:c r="K6973" s="6">
        <x:v>11.2915039801737</x:v>
      </x:c>
      <x:c r="L6973" t="s">
        <x:v>64</x:v>
      </x:c>
      <x:c r="M6973" s="6">
        <x:v>1028</x:v>
      </x:c>
      <x:c r="N6973" t="s">
        <x:v>65</x:v>
      </x:c>
      <x:c r="O6973" t="s">
        <x:v>67</x:v>
      </x:c>
      <x:c r="P6973" s="8">
        <x:v>35.32</x:v>
      </x:c>
      <x:c r="Q6973">
        <x:v>16</x:v>
      </x:c>
    </x:row>
    <x:row r="6974">
      <x:c r="A6974">
        <x:v>9314118</x:v>
      </x:c>
      <x:c r="B6974" s="1">
        <x:v>44184.6138715625</x:v>
      </x:c>
      <x:c r="C6974" s="6">
        <x:v>135.781890565</x:v>
      </x:c>
      <x:c r="D6974" s="13" t="s">
        <x:v>68</x:v>
      </x:c>
      <x:c r="E6974">
        <x:v>4</x:v>
      </x:c>
      <x:c r="F6974" s="14" t="s">
        <x:v>63</x:v>
      </x:c>
      <x:c r="G6974" s="15">
        <x:v>44184.4698009606</x:v>
      </x:c>
      <x:c r="H6974" t="s">
        <x:v>69</x:v>
      </x:c>
      <x:c r="I6974" s="6">
        <x:v>223.279475674608</x:v>
      </x:c>
      <x:c r="J6974" t="s">
        <x:v>70</x:v>
      </x:c>
      <x:c r="K6974" s="6">
        <x:v>11.3132977003388</x:v>
      </x:c>
      <x:c r="L6974" t="s">
        <x:v>64</x:v>
      </x:c>
      <x:c r="M6974" s="6">
        <x:v>1028</x:v>
      </x:c>
      <x:c r="N6974" t="s">
        <x:v>65</x:v>
      </x:c>
      <x:c r="O6974" t="s">
        <x:v>67</x:v>
      </x:c>
      <x:c r="P6974" s="8">
        <x:v>35.32</x:v>
      </x:c>
      <x:c r="Q6974">
        <x:v>16</x:v>
      </x:c>
    </x:row>
    <x:row r="6975">
      <x:c r="A6975">
        <x:v>9314131</x:v>
      </x:c>
      <x:c r="B6975" s="1">
        <x:v>44184.6138834143</x:v>
      </x:c>
      <x:c r="C6975" s="6">
        <x:v>135.798935916667</x:v>
      </x:c>
      <x:c r="D6975" s="13" t="s">
        <x:v>68</x:v>
      </x:c>
      <x:c r="E6975">
        <x:v>4</x:v>
      </x:c>
      <x:c r="F6975" s="14" t="s">
        <x:v>63</x:v>
      </x:c>
      <x:c r="G6975" s="15">
        <x:v>44184.4698009606</x:v>
      </x:c>
      <x:c r="H6975" t="s">
        <x:v>69</x:v>
      </x:c>
      <x:c r="I6975" s="6">
        <x:v>223.500777593042</x:v>
      </x:c>
      <x:c r="J6975" t="s">
        <x:v>70</x:v>
      </x:c>
      <x:c r="K6975" s="6">
        <x:v>11.2979402977107</x:v>
      </x:c>
      <x:c r="L6975" t="s">
        <x:v>64</x:v>
      </x:c>
      <x:c r="M6975" s="6">
        <x:v>1028</x:v>
      </x:c>
      <x:c r="N6975" t="s">
        <x:v>65</x:v>
      </x:c>
      <x:c r="O6975" t="s">
        <x:v>67</x:v>
      </x:c>
      <x:c r="P6975" s="8">
        <x:v>35.32</x:v>
      </x:c>
      <x:c r="Q6975">
        <x:v>16</x:v>
      </x:c>
    </x:row>
    <x:row r="6976">
      <x:c r="A6976">
        <x:v>9314141</x:v>
      </x:c>
      <x:c r="B6976" s="1">
        <x:v>44184.6138951042</x:v>
      </x:c>
      <x:c r="C6976" s="6">
        <x:v>135.815800448333</x:v>
      </x:c>
      <x:c r="D6976" s="13" t="s">
        <x:v>68</x:v>
      </x:c>
      <x:c r="E6976">
        <x:v>4</x:v>
      </x:c>
      <x:c r="F6976" s="14" t="s">
        <x:v>63</x:v>
      </x:c>
      <x:c r="G6976" s="15">
        <x:v>44184.4698009606</x:v>
      </x:c>
      <x:c r="H6976" t="s">
        <x:v>69</x:v>
      </x:c>
      <x:c r="I6976" s="6">
        <x:v>223.522746282023</x:v>
      </x:c>
      <x:c r="J6976" t="s">
        <x:v>70</x:v>
      </x:c>
      <x:c r="K6976" s="6">
        <x:v>11.2874625777654</x:v>
      </x:c>
      <x:c r="L6976" t="s">
        <x:v>64</x:v>
      </x:c>
      <x:c r="M6976" s="6">
        <x:v>1028</x:v>
      </x:c>
      <x:c r="N6976" t="s">
        <x:v>65</x:v>
      </x:c>
      <x:c r="O6976" t="s">
        <x:v>67</x:v>
      </x:c>
      <x:c r="P6976" s="8">
        <x:v>35.32</x:v>
      </x:c>
      <x:c r="Q6976">
        <x:v>16</x:v>
      </x:c>
    </x:row>
    <x:row r="6977">
      <x:c r="A6977">
        <x:v>9314142</x:v>
      </x:c>
      <x:c r="B6977" s="1">
        <x:v>44184.613906794</x:v>
      </x:c>
      <x:c r="C6977" s="6">
        <x:v>135.83263248</x:v>
      </x:c>
      <x:c r="D6977" s="13" t="s">
        <x:v>68</x:v>
      </x:c>
      <x:c r="E6977">
        <x:v>4</x:v>
      </x:c>
      <x:c r="F6977" s="14" t="s">
        <x:v>63</x:v>
      </x:c>
      <x:c r="G6977" s="15">
        <x:v>44184.4698009606</x:v>
      </x:c>
      <x:c r="H6977" t="s">
        <x:v>69</x:v>
      </x:c>
      <x:c r="I6977" s="6">
        <x:v>223.441241337738</x:v>
      </x:c>
      <x:c r="J6977" t="s">
        <x:v>70</x:v>
      </x:c>
      <x:c r="K6977" s="6">
        <x:v>11.3035982800166</x:v>
      </x:c>
      <x:c r="L6977" t="s">
        <x:v>64</x:v>
      </x:c>
      <x:c r="M6977" s="6">
        <x:v>1028</x:v>
      </x:c>
      <x:c r="N6977" t="s">
        <x:v>65</x:v>
      </x:c>
      <x:c r="O6977" t="s">
        <x:v>67</x:v>
      </x:c>
      <x:c r="P6977" s="8">
        <x:v>35.32</x:v>
      </x:c>
      <x:c r="Q6977">
        <x:v>16</x:v>
      </x:c>
    </x:row>
    <x:row r="6978">
      <x:c r="A6978">
        <x:v>9314150</x:v>
      </x:c>
      <x:c r="B6978" s="1">
        <x:v>44184.6139179051</x:v>
      </x:c>
      <x:c r="C6978" s="6">
        <x:v>135.848607075</x:v>
      </x:c>
      <x:c r="D6978" s="13" t="s">
        <x:v>68</x:v>
      </x:c>
      <x:c r="E6978">
        <x:v>4</x:v>
      </x:c>
      <x:c r="F6978" s="14" t="s">
        <x:v>63</x:v>
      </x:c>
      <x:c r="G6978" s="15">
        <x:v>44184.4698009606</x:v>
      </x:c>
      <x:c r="H6978" t="s">
        <x:v>69</x:v>
      </x:c>
      <x:c r="I6978" s="6">
        <x:v>223.444834273657</x:v>
      </x:c>
      <x:c r="J6978" t="s">
        <x:v>70</x:v>
      </x:c>
      <x:c r="K6978" s="6">
        <x:v>11.3080887489205</x:v>
      </x:c>
      <x:c r="L6978" t="s">
        <x:v>64</x:v>
      </x:c>
      <x:c r="M6978" s="6">
        <x:v>1028</x:v>
      </x:c>
      <x:c r="N6978" t="s">
        <x:v>65</x:v>
      </x:c>
      <x:c r="O6978" t="s">
        <x:v>67</x:v>
      </x:c>
      <x:c r="P6978" s="8">
        <x:v>35.32</x:v>
      </x:c>
      <x:c r="Q6978">
        <x:v>16</x:v>
      </x:c>
    </x:row>
    <x:row r="6979">
      <x:c r="A6979">
        <x:v>9314158</x:v>
      </x:c>
      <x:c r="B6979" s="1">
        <x:v>44184.6139295949</x:v>
      </x:c>
      <x:c r="C6979" s="6">
        <x:v>135.865469253333</x:v>
      </x:c>
      <x:c r="D6979" s="13" t="s">
        <x:v>68</x:v>
      </x:c>
      <x:c r="E6979">
        <x:v>4</x:v>
      </x:c>
      <x:c r="F6979" s="14" t="s">
        <x:v>63</x:v>
      </x:c>
      <x:c r="G6979" s="15">
        <x:v>44184.4698009606</x:v>
      </x:c>
      <x:c r="H6979" t="s">
        <x:v>69</x:v>
      </x:c>
      <x:c r="I6979" s="6">
        <x:v>223.286934536172</x:v>
      </x:c>
      <x:c r="J6979" t="s">
        <x:v>70</x:v>
      </x:c>
      <x:c r="K6979" s="6">
        <x:v>11.3247334724783</x:v>
      </x:c>
      <x:c r="L6979" t="s">
        <x:v>64</x:v>
      </x:c>
      <x:c r="M6979" s="6">
        <x:v>1028</x:v>
      </x:c>
      <x:c r="N6979" t="s">
        <x:v>65</x:v>
      </x:c>
      <x:c r="O6979" t="s">
        <x:v>67</x:v>
      </x:c>
      <x:c r="P6979" s="8">
        <x:v>35.32</x:v>
      </x:c>
      <x:c r="Q6979">
        <x:v>16</x:v>
      </x:c>
    </x:row>
    <x:row r="6980">
      <x:c r="A6980">
        <x:v>9314166</x:v>
      </x:c>
      <x:c r="B6980" s="1">
        <x:v>44184.6139412384</x:v>
      </x:c>
      <x:c r="C6980" s="6">
        <x:v>135.882259975</x:v>
      </x:c>
      <x:c r="D6980" s="13" t="s">
        <x:v>68</x:v>
      </x:c>
      <x:c r="E6980">
        <x:v>4</x:v>
      </x:c>
      <x:c r="F6980" s="14" t="s">
        <x:v>63</x:v>
      </x:c>
      <x:c r="G6980" s="15">
        <x:v>44184.4698009606</x:v>
      </x:c>
      <x:c r="H6980" t="s">
        <x:v>69</x:v>
      </x:c>
      <x:c r="I6980" s="6">
        <x:v>223.325824143041</x:v>
      </x:c>
      <x:c r="J6980" t="s">
        <x:v>70</x:v>
      </x:c>
      <x:c r="K6980" s="6">
        <x:v>11.319404757076</x:v>
      </x:c>
      <x:c r="L6980" t="s">
        <x:v>64</x:v>
      </x:c>
      <x:c r="M6980" s="6">
        <x:v>1028</x:v>
      </x:c>
      <x:c r="N6980" t="s">
        <x:v>65</x:v>
      </x:c>
      <x:c r="O6980" t="s">
        <x:v>67</x:v>
      </x:c>
      <x:c r="P6980" s="8">
        <x:v>35.32</x:v>
      </x:c>
      <x:c r="Q6980">
        <x:v>16</x:v>
      </x:c>
    </x:row>
    <x:row r="6981">
      <x:c r="A6981">
        <x:v>9314177</x:v>
      </x:c>
      <x:c r="B6981" s="1">
        <x:v>44184.6139529282</x:v>
      </x:c>
      <x:c r="C6981" s="6">
        <x:v>135.899095695</x:v>
      </x:c>
      <x:c r="D6981" s="13" t="s">
        <x:v>68</x:v>
      </x:c>
      <x:c r="E6981">
        <x:v>4</x:v>
      </x:c>
      <x:c r="F6981" s="14" t="s">
        <x:v>63</x:v>
      </x:c>
      <x:c r="G6981" s="15">
        <x:v>44184.4698009606</x:v>
      </x:c>
      <x:c r="H6981" t="s">
        <x:v>69</x:v>
      </x:c>
      <x:c r="I6981" s="6">
        <x:v>223.282462681278</x:v>
      </x:c>
      <x:c r="J6981" t="s">
        <x:v>70</x:v>
      </x:c>
      <x:c r="K6981" s="6">
        <x:v>11.3203627277639</x:v>
      </x:c>
      <x:c r="L6981" t="s">
        <x:v>64</x:v>
      </x:c>
      <x:c r="M6981" s="6">
        <x:v>1028</x:v>
      </x:c>
      <x:c r="N6981" t="s">
        <x:v>65</x:v>
      </x:c>
      <x:c r="O6981" t="s">
        <x:v>67</x:v>
      </x:c>
      <x:c r="P6981" s="8">
        <x:v>35.32</x:v>
      </x:c>
      <x:c r="Q6981">
        <x:v>16</x:v>
      </x:c>
    </x:row>
    <x:row r="6982">
      <x:c r="A6982">
        <x:v>9314188</x:v>
      </x:c>
      <x:c r="B6982" s="1">
        <x:v>44184.6139646644</x:v>
      </x:c>
      <x:c r="C6982" s="6">
        <x:v>135.915947496667</x:v>
      </x:c>
      <x:c r="D6982" s="13" t="s">
        <x:v>68</x:v>
      </x:c>
      <x:c r="E6982">
        <x:v>4</x:v>
      </x:c>
      <x:c r="F6982" s="14" t="s">
        <x:v>63</x:v>
      </x:c>
      <x:c r="G6982" s="15">
        <x:v>44184.4698009606</x:v>
      </x:c>
      <x:c r="H6982" t="s">
        <x:v>69</x:v>
      </x:c>
      <x:c r="I6982" s="6">
        <x:v>223.343242088867</x:v>
      </x:c>
      <x:c r="J6982" t="s">
        <x:v>70</x:v>
      </x:c>
      <x:c r="K6982" s="6">
        <x:v>11.3244939794708</x:v>
      </x:c>
      <x:c r="L6982" t="s">
        <x:v>64</x:v>
      </x:c>
      <x:c r="M6982" s="6">
        <x:v>1028</x:v>
      </x:c>
      <x:c r="N6982" t="s">
        <x:v>65</x:v>
      </x:c>
      <x:c r="O6982" t="s">
        <x:v>67</x:v>
      </x:c>
      <x:c r="P6982" s="8">
        <x:v>35.32</x:v>
      </x:c>
      <x:c r="Q6982">
        <x:v>16</x:v>
      </x:c>
    </x:row>
    <x:row r="6983">
      <x:c r="A6983">
        <x:v>9314191</x:v>
      </x:c>
      <x:c r="B6983" s="1">
        <x:v>44184.6139757292</x:v>
      </x:c>
      <x:c r="C6983" s="6">
        <x:v>135.931933575</x:v>
      </x:c>
      <x:c r="D6983" s="13" t="s">
        <x:v>68</x:v>
      </x:c>
      <x:c r="E6983">
        <x:v>4</x:v>
      </x:c>
      <x:c r="F6983" s="14" t="s">
        <x:v>63</x:v>
      </x:c>
      <x:c r="G6983" s="15">
        <x:v>44184.4698009606</x:v>
      </x:c>
      <x:c r="H6983" t="s">
        <x:v>69</x:v>
      </x:c>
      <x:c r="I6983" s="6">
        <x:v>223.401010128066</x:v>
      </x:c>
      <x:c r="J6983" t="s">
        <x:v>70</x:v>
      </x:c>
      <x:c r="K6983" s="6">
        <x:v>11.30910658937</x:v>
      </x:c>
      <x:c r="L6983" t="s">
        <x:v>64</x:v>
      </x:c>
      <x:c r="M6983" s="6">
        <x:v>1028</x:v>
      </x:c>
      <x:c r="N6983" t="s">
        <x:v>65</x:v>
      </x:c>
      <x:c r="O6983" t="s">
        <x:v>67</x:v>
      </x:c>
      <x:c r="P6983" s="8">
        <x:v>35.32</x:v>
      </x:c>
      <x:c r="Q6983">
        <x:v>16</x:v>
      </x:c>
    </x:row>
    <x:row r="6984">
      <x:c r="A6984">
        <x:v>9314198</x:v>
      </x:c>
      <x:c r="B6984" s="1">
        <x:v>44184.6139874653</x:v>
      </x:c>
      <x:c r="C6984" s="6">
        <x:v>135.948813098333</x:v>
      </x:c>
      <x:c r="D6984" s="13" t="s">
        <x:v>68</x:v>
      </x:c>
      <x:c r="E6984">
        <x:v>4</x:v>
      </x:c>
      <x:c r="F6984" s="14" t="s">
        <x:v>63</x:v>
      </x:c>
      <x:c r="G6984" s="15">
        <x:v>44184.4698009606</x:v>
      </x:c>
      <x:c r="H6984" t="s">
        <x:v>69</x:v>
      </x:c>
      <x:c r="I6984" s="6">
        <x:v>223.416221965618</x:v>
      </x:c>
      <x:c r="J6984" t="s">
        <x:v>70</x:v>
      </x:c>
      <x:c r="K6984" s="6">
        <x:v>11.3020415855258</x:v>
      </x:c>
      <x:c r="L6984" t="s">
        <x:v>64</x:v>
      </x:c>
      <x:c r="M6984" s="6">
        <x:v>1028</x:v>
      </x:c>
      <x:c r="N6984" t="s">
        <x:v>65</x:v>
      </x:c>
      <x:c r="O6984" t="s">
        <x:v>67</x:v>
      </x:c>
      <x:c r="P6984" s="8">
        <x:v>35.32</x:v>
      </x:c>
      <x:c r="Q6984">
        <x:v>16</x:v>
      </x:c>
    </x:row>
    <x:row r="6985">
      <x:c r="A6985">
        <x:v>9314211</x:v>
      </x:c>
      <x:c r="B6985" s="1">
        <x:v>44184.6139991898</x:v>
      </x:c>
      <x:c r="C6985" s="6">
        <x:v>135.965703188333</x:v>
      </x:c>
      <x:c r="D6985" s="13" t="s">
        <x:v>68</x:v>
      </x:c>
      <x:c r="E6985">
        <x:v>4</x:v>
      </x:c>
      <x:c r="F6985" s="14" t="s">
        <x:v>63</x:v>
      </x:c>
      <x:c r="G6985" s="15">
        <x:v>44184.4698009606</x:v>
      </x:c>
      <x:c r="H6985" t="s">
        <x:v>69</x:v>
      </x:c>
      <x:c r="I6985" s="6">
        <x:v>223.425361663535</x:v>
      </x:c>
      <x:c r="J6985" t="s">
        <x:v>70</x:v>
      </x:c>
      <x:c r="K6985" s="6">
        <x:v>11.2982995344</x:v>
      </x:c>
      <x:c r="L6985" t="s">
        <x:v>64</x:v>
      </x:c>
      <x:c r="M6985" s="6">
        <x:v>1028</x:v>
      </x:c>
      <x:c r="N6985" t="s">
        <x:v>65</x:v>
      </x:c>
      <x:c r="O6985" t="s">
        <x:v>67</x:v>
      </x:c>
      <x:c r="P6985" s="8">
        <x:v>35.32</x:v>
      </x:c>
      <x:c r="Q6985">
        <x:v>16</x:v>
      </x:c>
    </x:row>
    <x:row r="6986">
      <x:c r="A6986">
        <x:v>9314219</x:v>
      </x:c>
      <x:c r="B6986" s="1">
        <x:v>44184.6140109954</x:v>
      </x:c>
      <x:c r="C6986" s="6">
        <x:v>135.982670535</x:v>
      </x:c>
      <x:c r="D6986" s="13" t="s">
        <x:v>68</x:v>
      </x:c>
      <x:c r="E6986">
        <x:v>4</x:v>
      </x:c>
      <x:c r="F6986" s="14" t="s">
        <x:v>63</x:v>
      </x:c>
      <x:c r="G6986" s="15">
        <x:v>44184.4698009606</x:v>
      </x:c>
      <x:c r="H6986" t="s">
        <x:v>69</x:v>
      </x:c>
      <x:c r="I6986" s="6">
        <x:v>223.470939914391</x:v>
      </x:c>
      <x:c r="J6986" t="s">
        <x:v>70</x:v>
      </x:c>
      <x:c r="K6986" s="6">
        <x:v>11.2970422061549</x:v>
      </x:c>
      <x:c r="L6986" t="s">
        <x:v>64</x:v>
      </x:c>
      <x:c r="M6986" s="6">
        <x:v>1028</x:v>
      </x:c>
      <x:c r="N6986" t="s">
        <x:v>65</x:v>
      </x:c>
      <x:c r="O6986" t="s">
        <x:v>67</x:v>
      </x:c>
      <x:c r="P6986" s="8">
        <x:v>35.32</x:v>
      </x:c>
      <x:c r="Q6986">
        <x:v>16</x:v>
      </x:c>
    </x:row>
    <x:row r="6987">
      <x:c r="A6987">
        <x:v>9314222</x:v>
      </x:c>
      <x:c r="B6987" s="1">
        <x:v>44184.6140221065</x:v>
      </x:c>
      <x:c r="C6987" s="6">
        <x:v>135.998696586667</x:v>
      </x:c>
      <x:c r="D6987" s="13" t="s">
        <x:v>68</x:v>
      </x:c>
      <x:c r="E6987">
        <x:v>4</x:v>
      </x:c>
      <x:c r="F6987" s="14" t="s">
        <x:v>63</x:v>
      </x:c>
      <x:c r="G6987" s="15">
        <x:v>44184.4698009606</x:v>
      </x:c>
      <x:c r="H6987" t="s">
        <x:v>69</x:v>
      </x:c>
      <x:c r="I6987" s="6">
        <x:v>223.391439856955</x:v>
      </x:c>
      <x:c r="J6987" t="s">
        <x:v>70</x:v>
      </x:c>
      <x:c r="K6987" s="6">
        <x:v>11.31290852553</x:v>
      </x:c>
      <x:c r="L6987" t="s">
        <x:v>64</x:v>
      </x:c>
      <x:c r="M6987" s="6">
        <x:v>1028</x:v>
      </x:c>
      <x:c r="N6987" t="s">
        <x:v>65</x:v>
      </x:c>
      <x:c r="O6987" t="s">
        <x:v>67</x:v>
      </x:c>
      <x:c r="P6987" s="8">
        <x:v>35.32</x:v>
      </x:c>
      <x:c r="Q6987">
        <x:v>16</x:v>
      </x:c>
    </x:row>
    <x:row r="6988">
      <x:c r="A6988">
        <x:v>9314230</x:v>
      </x:c>
      <x:c r="B6988" s="1">
        <x:v>44184.6140337963</x:v>
      </x:c>
      <x:c r="C6988" s="6">
        <x:v>136.015533681667</x:v>
      </x:c>
      <x:c r="D6988" s="13" t="s">
        <x:v>68</x:v>
      </x:c>
      <x:c r="E6988">
        <x:v>4</x:v>
      </x:c>
      <x:c r="F6988" s="14" t="s">
        <x:v>63</x:v>
      </x:c>
      <x:c r="G6988" s="15">
        <x:v>44184.4698009606</x:v>
      </x:c>
      <x:c r="H6988" t="s">
        <x:v>69</x:v>
      </x:c>
      <x:c r="I6988" s="6">
        <x:v>223.366521986927</x:v>
      </x:c>
      <x:c r="J6988" t="s">
        <x:v>70</x:v>
      </x:c>
      <x:c r="K6988" s="6">
        <x:v>11.3163212907725</x:v>
      </x:c>
      <x:c r="L6988" t="s">
        <x:v>64</x:v>
      </x:c>
      <x:c r="M6988" s="6">
        <x:v>1028</x:v>
      </x:c>
      <x:c r="N6988" t="s">
        <x:v>65</x:v>
      </x:c>
      <x:c r="O6988" t="s">
        <x:v>67</x:v>
      </x:c>
      <x:c r="P6988" s="8">
        <x:v>35.32</x:v>
      </x:c>
      <x:c r="Q6988">
        <x:v>16</x:v>
      </x:c>
    </x:row>
    <x:row r="6989">
      <x:c r="A6989">
        <x:v>9314243</x:v>
      </x:c>
      <x:c r="B6989" s="1">
        <x:v>44184.6140455671</x:v>
      </x:c>
      <x:c r="C6989" s="6">
        <x:v>136.032438553333</x:v>
      </x:c>
      <x:c r="D6989" s="13" t="s">
        <x:v>68</x:v>
      </x:c>
      <x:c r="E6989">
        <x:v>4</x:v>
      </x:c>
      <x:c r="F6989" s="14" t="s">
        <x:v>63</x:v>
      </x:c>
      <x:c r="G6989" s="15">
        <x:v>44184.4698009606</x:v>
      </x:c>
      <x:c r="H6989" t="s">
        <x:v>69</x:v>
      </x:c>
      <x:c r="I6989" s="6">
        <x:v>223.379686266815</x:v>
      </x:c>
      <x:c r="J6989" t="s">
        <x:v>70</x:v>
      </x:c>
      <x:c r="K6989" s="6">
        <x:v>11.3170098315472</x:v>
      </x:c>
      <x:c r="L6989" t="s">
        <x:v>64</x:v>
      </x:c>
      <x:c r="M6989" s="6">
        <x:v>1028</x:v>
      </x:c>
      <x:c r="N6989" t="s">
        <x:v>65</x:v>
      </x:c>
      <x:c r="O6989" t="s">
        <x:v>67</x:v>
      </x:c>
      <x:c r="P6989" s="8">
        <x:v>35.32</x:v>
      </x:c>
      <x:c r="Q6989">
        <x:v>16</x:v>
      </x:c>
    </x:row>
    <x:row r="6990">
      <x:c r="A6990">
        <x:v>9314251</x:v>
      </x:c>
      <x:c r="B6990" s="1">
        <x:v>44184.6140572569</x:v>
      </x:c>
      <x:c r="C6990" s="6">
        <x:v>136.049308765</x:v>
      </x:c>
      <x:c r="D6990" s="13" t="s">
        <x:v>68</x:v>
      </x:c>
      <x:c r="E6990">
        <x:v>4</x:v>
      </x:c>
      <x:c r="F6990" s="14" t="s">
        <x:v>63</x:v>
      </x:c>
      <x:c r="G6990" s="15">
        <x:v>44184.4698009606</x:v>
      </x:c>
      <x:c r="H6990" t="s">
        <x:v>69</x:v>
      </x:c>
      <x:c r="I6990" s="6">
        <x:v>223.428168462573</x:v>
      </x:c>
      <x:c r="J6990" t="s">
        <x:v>70</x:v>
      </x:c>
      <x:c r="K6990" s="6">
        <x:v>11.3078791935718</x:v>
      </x:c>
      <x:c r="L6990" t="s">
        <x:v>64</x:v>
      </x:c>
      <x:c r="M6990" s="6">
        <x:v>1028</x:v>
      </x:c>
      <x:c r="N6990" t="s">
        <x:v>65</x:v>
      </x:c>
      <x:c r="O6990" t="s">
        <x:v>67</x:v>
      </x:c>
      <x:c r="P6990" s="8">
        <x:v>35.32</x:v>
      </x:c>
      <x:c r="Q6990">
        <x:v>16</x:v>
      </x:c>
    </x:row>
    <x:row r="6991">
      <x:c r="A6991">
        <x:v>9314256</x:v>
      </x:c>
      <x:c r="B6991" s="1">
        <x:v>44184.6140683681</x:v>
      </x:c>
      <x:c r="C6991" s="6">
        <x:v>136.065299128333</x:v>
      </x:c>
      <x:c r="D6991" s="13" t="s">
        <x:v>68</x:v>
      </x:c>
      <x:c r="E6991">
        <x:v>4</x:v>
      </x:c>
      <x:c r="F6991" s="14" t="s">
        <x:v>63</x:v>
      </x:c>
      <x:c r="G6991" s="15">
        <x:v>44184.4698009606</x:v>
      </x:c>
      <x:c r="H6991" t="s">
        <x:v>69</x:v>
      </x:c>
      <x:c r="I6991" s="6">
        <x:v>223.389376088878</x:v>
      </x:c>
      <x:c r="J6991" t="s">
        <x:v>70</x:v>
      </x:c>
      <x:c r="K6991" s="6">
        <x:v>11.3082084948392</x:v>
      </x:c>
      <x:c r="L6991" t="s">
        <x:v>64</x:v>
      </x:c>
      <x:c r="M6991" s="6">
        <x:v>1028</x:v>
      </x:c>
      <x:c r="N6991" t="s">
        <x:v>65</x:v>
      </x:c>
      <x:c r="O6991" t="s">
        <x:v>67</x:v>
      </x:c>
      <x:c r="P6991" s="8">
        <x:v>35.32</x:v>
      </x:c>
      <x:c r="Q6991">
        <x:v>16</x:v>
      </x:c>
    </x:row>
    <x:row r="6992">
      <x:c r="A6992">
        <x:v>9314264</x:v>
      </x:c>
      <x:c r="B6992" s="1">
        <x:v>44184.6140800926</x:v>
      </x:c>
      <x:c r="C6992" s="6">
        <x:v>136.082190315</x:v>
      </x:c>
      <x:c r="D6992" s="13" t="s">
        <x:v>68</x:v>
      </x:c>
      <x:c r="E6992">
        <x:v>4</x:v>
      </x:c>
      <x:c r="F6992" s="14" t="s">
        <x:v>63</x:v>
      </x:c>
      <x:c r="G6992" s="15">
        <x:v>44184.4698009606</x:v>
      </x:c>
      <x:c r="H6992" t="s">
        <x:v>69</x:v>
      </x:c>
      <x:c r="I6992" s="6">
        <x:v>223.482622021415</x:v>
      </x:c>
      <x:c r="J6992" t="s">
        <x:v>70</x:v>
      </x:c>
      <x:c r="K6992" s="6">
        <x:v>11.3004250189301</x:v>
      </x:c>
      <x:c r="L6992" t="s">
        <x:v>64</x:v>
      </x:c>
      <x:c r="M6992" s="6">
        <x:v>1028</x:v>
      </x:c>
      <x:c r="N6992" t="s">
        <x:v>65</x:v>
      </x:c>
      <x:c r="O6992" t="s">
        <x:v>67</x:v>
      </x:c>
      <x:c r="P6992" s="8">
        <x:v>35.32</x:v>
      </x:c>
      <x:c r="Q6992">
        <x:v>16</x:v>
      </x:c>
    </x:row>
    <x:row r="6993">
      <x:c r="A6993">
        <x:v>9314275</x:v>
      </x:c>
      <x:c r="B6993" s="1">
        <x:v>44184.6140918634</x:v>
      </x:c>
      <x:c r="C6993" s="6">
        <x:v>136.099137535</x:v>
      </x:c>
      <x:c r="D6993" s="13" t="s">
        <x:v>68</x:v>
      </x:c>
      <x:c r="E6993">
        <x:v>4</x:v>
      </x:c>
      <x:c r="F6993" s="14" t="s">
        <x:v>63</x:v>
      </x:c>
      <x:c r="G6993" s="15">
        <x:v>44184.4698009606</x:v>
      </x:c>
      <x:c r="H6993" t="s">
        <x:v>69</x:v>
      </x:c>
      <x:c r="I6993" s="6">
        <x:v>223.433731780344</x:v>
      </x:c>
      <x:c r="J6993" t="s">
        <x:v>70</x:v>
      </x:c>
      <x:c r="K6993" s="6">
        <x:v>11.312100239531</x:v>
      </x:c>
      <x:c r="L6993" t="s">
        <x:v>64</x:v>
      </x:c>
      <x:c r="M6993" s="6">
        <x:v>1028</x:v>
      </x:c>
      <x:c r="N6993" t="s">
        <x:v>65</x:v>
      </x:c>
      <x:c r="O6993" t="s">
        <x:v>67</x:v>
      </x:c>
      <x:c r="P6993" s="8">
        <x:v>35.32</x:v>
      </x:c>
      <x:c r="Q6993">
        <x:v>16</x:v>
      </x:c>
    </x:row>
    <x:row r="6994">
      <x:c r="A6994">
        <x:v>9314283</x:v>
      </x:c>
      <x:c r="B6994" s="1">
        <x:v>44184.6141035532</x:v>
      </x:c>
      <x:c r="C6994" s="6">
        <x:v>136.11599138</x:v>
      </x:c>
      <x:c r="D6994" s="13" t="s">
        <x:v>68</x:v>
      </x:c>
      <x:c r="E6994">
        <x:v>4</x:v>
      </x:c>
      <x:c r="F6994" s="14" t="s">
        <x:v>63</x:v>
      </x:c>
      <x:c r="G6994" s="15">
        <x:v>44184.4698009606</x:v>
      </x:c>
      <x:c r="H6994" t="s">
        <x:v>69</x:v>
      </x:c>
      <x:c r="I6994" s="6">
        <x:v>223.407835446537</x:v>
      </x:c>
      <x:c r="J6994" t="s">
        <x:v>70</x:v>
      </x:c>
      <x:c r="K6994" s="6">
        <x:v>11.3106632871222</x:v>
      </x:c>
      <x:c r="L6994" t="s">
        <x:v>64</x:v>
      </x:c>
      <x:c r="M6994" s="6">
        <x:v>1028</x:v>
      </x:c>
      <x:c r="N6994" t="s">
        <x:v>65</x:v>
      </x:c>
      <x:c r="O6994" t="s">
        <x:v>67</x:v>
      </x:c>
      <x:c r="P6994" s="8">
        <x:v>35.32</x:v>
      </x:c>
      <x:c r="Q6994">
        <x:v>16</x:v>
      </x:c>
    </x:row>
    <x:row r="6995">
      <x:c r="A6995">
        <x:v>9314286</x:v>
      </x:c>
      <x:c r="B6995" s="1">
        <x:v>44184.6141147338</x:v>
      </x:c>
      <x:c r="C6995" s="6">
        <x:v>136.132077491667</x:v>
      </x:c>
      <x:c r="D6995" s="13" t="s">
        <x:v>68</x:v>
      </x:c>
      <x:c r="E6995">
        <x:v>4</x:v>
      </x:c>
      <x:c r="F6995" s="14" t="s">
        <x:v>63</x:v>
      </x:c>
      <x:c r="G6995" s="15">
        <x:v>44184.4698009606</x:v>
      </x:c>
      <x:c r="H6995" t="s">
        <x:v>69</x:v>
      </x:c>
      <x:c r="I6995" s="6">
        <x:v>223.454536124967</x:v>
      </x:c>
      <x:c r="J6995" t="s">
        <x:v>70</x:v>
      </x:c>
      <x:c r="K6995" s="6">
        <x:v>11.2992874354941</x:v>
      </x:c>
      <x:c r="L6995" t="s">
        <x:v>64</x:v>
      </x:c>
      <x:c r="M6995" s="6">
        <x:v>1028</x:v>
      </x:c>
      <x:c r="N6995" t="s">
        <x:v>65</x:v>
      </x:c>
      <x:c r="O6995" t="s">
        <x:v>67</x:v>
      </x:c>
      <x:c r="P6995" s="8">
        <x:v>35.32</x:v>
      </x:c>
      <x:c r="Q6995">
        <x:v>16</x:v>
      </x:c>
    </x:row>
    <x:row r="6996">
      <x:c r="A6996">
        <x:v>9314295</x:v>
      </x:c>
      <x:c r="B6996" s="1">
        <x:v>44184.6141264236</x:v>
      </x:c>
      <x:c r="C6996" s="6">
        <x:v>136.148922546667</x:v>
      </x:c>
      <x:c r="D6996" s="13" t="s">
        <x:v>68</x:v>
      </x:c>
      <x:c r="E6996">
        <x:v>4</x:v>
      </x:c>
      <x:c r="F6996" s="14" t="s">
        <x:v>63</x:v>
      </x:c>
      <x:c r="G6996" s="15">
        <x:v>44184.4698009606</x:v>
      </x:c>
      <x:c r="H6996" t="s">
        <x:v>69</x:v>
      </x:c>
      <x:c r="I6996" s="6">
        <x:v>223.487608046115</x:v>
      </x:c>
      <x:c r="J6996" t="s">
        <x:v>70</x:v>
      </x:c>
      <x:c r="K6996" s="6">
        <x:v>11.2972517608296</x:v>
      </x:c>
      <x:c r="L6996" t="s">
        <x:v>64</x:v>
      </x:c>
      <x:c r="M6996" s="6">
        <x:v>1028</x:v>
      </x:c>
      <x:c r="N6996" t="s">
        <x:v>65</x:v>
      </x:c>
      <x:c r="O6996" t="s">
        <x:v>67</x:v>
      </x:c>
      <x:c r="P6996" s="8">
        <x:v>35.32</x:v>
      </x:c>
      <x:c r="Q6996">
        <x:v>16</x:v>
      </x:c>
    </x:row>
    <x:row r="6997">
      <x:c r="A6997">
        <x:v>9314307</x:v>
      </x:c>
      <x:c r="B6997" s="1">
        <x:v>44184.6141382292</x:v>
      </x:c>
      <x:c r="C6997" s="6">
        <x:v>136.165888123333</x:v>
      </x:c>
      <x:c r="D6997" s="13" t="s">
        <x:v>68</x:v>
      </x:c>
      <x:c r="E6997">
        <x:v>4</x:v>
      </x:c>
      <x:c r="F6997" s="14" t="s">
        <x:v>63</x:v>
      </x:c>
      <x:c r="G6997" s="15">
        <x:v>44184.4698009606</x:v>
      </x:c>
      <x:c r="H6997" t="s">
        <x:v>69</x:v>
      </x:c>
      <x:c r="I6997" s="6">
        <x:v>223.432885864379</x:v>
      </x:c>
      <x:c r="J6997" t="s">
        <x:v>70</x:v>
      </x:c>
      <x:c r="K6997" s="6">
        <x:v>11.3022511405111</x:v>
      </x:c>
      <x:c r="L6997" t="s">
        <x:v>64</x:v>
      </x:c>
      <x:c r="M6997" s="6">
        <x:v>1028</x:v>
      </x:c>
      <x:c r="N6997" t="s">
        <x:v>65</x:v>
      </x:c>
      <x:c r="O6997" t="s">
        <x:v>67</x:v>
      </x:c>
      <x:c r="P6997" s="8">
        <x:v>35.32</x:v>
      </x:c>
      <x:c r="Q6997">
        <x:v>16</x:v>
      </x:c>
    </x:row>
    <x:row r="6998">
      <x:c r="A6998">
        <x:v>9314310</x:v>
      </x:c>
      <x:c r="B6998" s="1">
        <x:v>44184.6141493403</x:v>
      </x:c>
      <x:c r="C6998" s="6">
        <x:v>136.181931316667</x:v>
      </x:c>
      <x:c r="D6998" s="13" t="s">
        <x:v>68</x:v>
      </x:c>
      <x:c r="E6998">
        <x:v>4</x:v>
      </x:c>
      <x:c r="F6998" s="14" t="s">
        <x:v>63</x:v>
      </x:c>
      <x:c r="G6998" s="15">
        <x:v>44184.4698009606</x:v>
      </x:c>
      <x:c r="H6998" t="s">
        <x:v>69</x:v>
      </x:c>
      <x:c r="I6998" s="6">
        <x:v>223.397949498709</x:v>
      </x:c>
      <x:c r="J6998" t="s">
        <x:v>70</x:v>
      </x:c>
      <x:c r="K6998" s="6">
        <x:v>11.3095257002319</x:v>
      </x:c>
      <x:c r="L6998" t="s">
        <x:v>64</x:v>
      </x:c>
      <x:c r="M6998" s="6">
        <x:v>1028</x:v>
      </x:c>
      <x:c r="N6998" t="s">
        <x:v>65</x:v>
      </x:c>
      <x:c r="O6998" t="s">
        <x:v>67</x:v>
      </x:c>
      <x:c r="P6998" s="8">
        <x:v>35.32</x:v>
      </x:c>
      <x:c r="Q6998">
        <x:v>16</x:v>
      </x:c>
    </x:row>
    <x:row r="6999">
      <x:c r="A6999">
        <x:v>9314319</x:v>
      </x:c>
      <x:c r="B6999" s="1">
        <x:v>44184.6141610764</x:v>
      </x:c>
      <x:c r="C6999" s="6">
        <x:v>136.198781088333</x:v>
      </x:c>
      <x:c r="D6999" s="13" t="s">
        <x:v>68</x:v>
      </x:c>
      <x:c r="E6999">
        <x:v>4</x:v>
      </x:c>
      <x:c r="F6999" s="14" t="s">
        <x:v>63</x:v>
      </x:c>
      <x:c r="G6999" s="15">
        <x:v>44184.4698009606</x:v>
      </x:c>
      <x:c r="H6999" t="s">
        <x:v>69</x:v>
      </x:c>
      <x:c r="I6999" s="6">
        <x:v>223.311018082584</x:v>
      </x:c>
      <x:c r="J6999" t="s">
        <x:v>70</x:v>
      </x:c>
      <x:c r="K6999" s="6">
        <x:v>11.3239251836458</x:v>
      </x:c>
      <x:c r="L6999" t="s">
        <x:v>64</x:v>
      </x:c>
      <x:c r="M6999" s="6">
        <x:v>1028</x:v>
      </x:c>
      <x:c r="N6999" t="s">
        <x:v>65</x:v>
      </x:c>
      <x:c r="O6999" t="s">
        <x:v>67</x:v>
      </x:c>
      <x:c r="P6999" s="8">
        <x:v>35.32</x:v>
      </x:c>
      <x:c r="Q6999">
        <x:v>16</x:v>
      </x:c>
    </x:row>
    <x:row r="7000">
      <x:c r="A7000">
        <x:v>9314328</x:v>
      </x:c>
      <x:c r="B7000" s="1">
        <x:v>44184.6141728009</x:v>
      </x:c>
      <x:c r="C7000" s="6">
        <x:v>136.215678191667</x:v>
      </x:c>
      <x:c r="D7000" s="13" t="s">
        <x:v>68</x:v>
      </x:c>
      <x:c r="E7000">
        <x:v>4</x:v>
      </x:c>
      <x:c r="F7000" s="14" t="s">
        <x:v>63</x:v>
      </x:c>
      <x:c r="G7000" s="15">
        <x:v>44184.4698009606</x:v>
      </x:c>
      <x:c r="H7000" t="s">
        <x:v>69</x:v>
      </x:c>
      <x:c r="I7000" s="6">
        <x:v>223.395888124229</x:v>
      </x:c>
      <x:c r="J7000" t="s">
        <x:v>70</x:v>
      </x:c>
      <x:c r="K7000" s="6">
        <x:v>11.3048256742568</x:v>
      </x:c>
      <x:c r="L7000" t="s">
        <x:v>64</x:v>
      </x:c>
      <x:c r="M7000" s="6">
        <x:v>1028</x:v>
      </x:c>
      <x:c r="N7000" t="s">
        <x:v>65</x:v>
      </x:c>
      <x:c r="O7000" t="s">
        <x:v>67</x:v>
      </x:c>
      <x:c r="P7000" s="8">
        <x:v>35.32</x:v>
      </x:c>
      <x:c r="Q7000">
        <x:v>16</x:v>
      </x:c>
    </x:row>
    <x:row r="7001">
      <x:c r="A7001">
        <x:v>9314340</x:v>
      </x:c>
      <x:c r="B7001" s="1">
        <x:v>44184.6141844907</x:v>
      </x:c>
      <x:c r="C7001" s="6">
        <x:v>136.232546343333</x:v>
      </x:c>
      <x:c r="D7001" s="13" t="s">
        <x:v>68</x:v>
      </x:c>
      <x:c r="E7001">
        <x:v>4</x:v>
      </x:c>
      <x:c r="F7001" s="14" t="s">
        <x:v>63</x:v>
      </x:c>
      <x:c r="G7001" s="15">
        <x:v>44184.4698009606</x:v>
      </x:c>
      <x:c r="H7001" t="s">
        <x:v>69</x:v>
      </x:c>
      <x:c r="I7001" s="6">
        <x:v>223.430233581654</x:v>
      </x:c>
      <x:c r="J7001" t="s">
        <x:v>70</x:v>
      </x:c>
      <x:c r="K7001" s="6">
        <x:v>11.3125792238034</x:v>
      </x:c>
      <x:c r="L7001" t="s">
        <x:v>64</x:v>
      </x:c>
      <x:c r="M7001" s="6">
        <x:v>1028</x:v>
      </x:c>
      <x:c r="N7001" t="s">
        <x:v>65</x:v>
      </x:c>
      <x:c r="O7001" t="s">
        <x:v>67</x:v>
      </x:c>
      <x:c r="P7001" s="8">
        <x:v>35.32</x:v>
      </x:c>
      <x:c r="Q7001">
        <x:v>16</x:v>
      </x:c>
    </x:row>
    <x:row r="7002">
      <x:c r="A7002">
        <x:v>9314342</x:v>
      </x:c>
      <x:c r="B7002" s="1">
        <x:v>44184.6141956018</x:v>
      </x:c>
      <x:c r="C7002" s="6">
        <x:v>136.248548423333</x:v>
      </x:c>
      <x:c r="D7002" s="13" t="s">
        <x:v>68</x:v>
      </x:c>
      <x:c r="E7002">
        <x:v>4</x:v>
      </x:c>
      <x:c r="F7002" s="14" t="s">
        <x:v>63</x:v>
      </x:c>
      <x:c r="G7002" s="15">
        <x:v>44184.4698009606</x:v>
      </x:c>
      <x:c r="H7002" t="s">
        <x:v>69</x:v>
      </x:c>
      <x:c r="I7002" s="6">
        <x:v>223.263946080984</x:v>
      </x:c>
      <x:c r="J7002" t="s">
        <x:v>70</x:v>
      </x:c>
      <x:c r="K7002" s="6">
        <x:v>11.3253920783382</x:v>
      </x:c>
      <x:c r="L7002" t="s">
        <x:v>64</x:v>
      </x:c>
      <x:c r="M7002" s="6">
        <x:v>1028</x:v>
      </x:c>
      <x:c r="N7002" t="s">
        <x:v>65</x:v>
      </x:c>
      <x:c r="O7002" t="s">
        <x:v>67</x:v>
      </x:c>
      <x:c r="P7002" s="8">
        <x:v>35.32</x:v>
      </x:c>
      <x:c r="Q7002">
        <x:v>16</x:v>
      </x:c>
    </x:row>
    <x:row r="7003">
      <x:c r="A7003">
        <x:v>9314351</x:v>
      </x:c>
      <x:c r="B7003" s="1">
        <x:v>44184.6142073264</x:v>
      </x:c>
      <x:c r="C7003" s="6">
        <x:v>136.265406255</x:v>
      </x:c>
      <x:c r="D7003" s="13" t="s">
        <x:v>68</x:v>
      </x:c>
      <x:c r="E7003">
        <x:v>4</x:v>
      </x:c>
      <x:c r="F7003" s="14" t="s">
        <x:v>63</x:v>
      </x:c>
      <x:c r="G7003" s="15">
        <x:v>44184.4698009606</x:v>
      </x:c>
      <x:c r="H7003" t="s">
        <x:v>69</x:v>
      </x:c>
      <x:c r="I7003" s="6">
        <x:v>223.25887046187</x:v>
      </x:c>
      <x:c r="J7003" t="s">
        <x:v>70</x:v>
      </x:c>
      <x:c r="K7003" s="6">
        <x:v>11.3235958808432</x:v>
      </x:c>
      <x:c r="L7003" t="s">
        <x:v>64</x:v>
      </x:c>
      <x:c r="M7003" s="6">
        <x:v>1028</x:v>
      </x:c>
      <x:c r="N7003" t="s">
        <x:v>65</x:v>
      </x:c>
      <x:c r="O7003" t="s">
        <x:v>67</x:v>
      </x:c>
      <x:c r="P7003" s="8">
        <x:v>35.32</x:v>
      </x:c>
      <x:c r="Q7003">
        <x:v>16</x:v>
      </x:c>
    </x:row>
    <x:row r="7004">
      <x:c r="A7004">
        <x:v>9314364</x:v>
      </x:c>
      <x:c r="B7004" s="1">
        <x:v>44184.6142190625</x:v>
      </x:c>
      <x:c r="C7004" s="6">
        <x:v>136.282327173333</x:v>
      </x:c>
      <x:c r="D7004" s="13" t="s">
        <x:v>68</x:v>
      </x:c>
      <x:c r="E7004">
        <x:v>4</x:v>
      </x:c>
      <x:c r="F7004" s="14" t="s">
        <x:v>63</x:v>
      </x:c>
      <x:c r="G7004" s="15">
        <x:v>44184.4698009606</x:v>
      </x:c>
      <x:c r="H7004" t="s">
        <x:v>69</x:v>
      </x:c>
      <x:c r="I7004" s="6">
        <x:v>223.446006862058</x:v>
      </x:c>
      <x:c r="J7004" t="s">
        <x:v>70</x:v>
      </x:c>
      <x:c r="K7004" s="6">
        <x:v>11.3004549553416</x:v>
      </x:c>
      <x:c r="L7004" t="s">
        <x:v>64</x:v>
      </x:c>
      <x:c r="M7004" s="6">
        <x:v>1028</x:v>
      </x:c>
      <x:c r="N7004" t="s">
        <x:v>65</x:v>
      </x:c>
      <x:c r="O7004" t="s">
        <x:v>67</x:v>
      </x:c>
      <x:c r="P7004" s="8">
        <x:v>35.32</x:v>
      </x:c>
      <x:c r="Q7004">
        <x:v>16</x:v>
      </x:c>
    </x:row>
    <x:row r="7005">
      <x:c r="A7005">
        <x:v>9314371</x:v>
      </x:c>
      <x:c r="B7005" s="1">
        <x:v>44184.6142308681</x:v>
      </x:c>
      <x:c r="C7005" s="6">
        <x:v>136.299273225</x:v>
      </x:c>
      <x:c r="D7005" s="13" t="s">
        <x:v>68</x:v>
      </x:c>
      <x:c r="E7005">
        <x:v>4</x:v>
      </x:c>
      <x:c r="F7005" s="14" t="s">
        <x:v>63</x:v>
      </x:c>
      <x:c r="G7005" s="15">
        <x:v>44184.4698009606</x:v>
      </x:c>
      <x:c r="H7005" t="s">
        <x:v>69</x:v>
      </x:c>
      <x:c r="I7005" s="6">
        <x:v>223.394312268244</x:v>
      </x:c>
      <x:c r="J7005" t="s">
        <x:v>70</x:v>
      </x:c>
      <x:c r="K7005" s="6">
        <x:v>11.3025505047995</x:v>
      </x:c>
      <x:c r="L7005" t="s">
        <x:v>64</x:v>
      </x:c>
      <x:c r="M7005" s="6">
        <x:v>1028</x:v>
      </x:c>
      <x:c r="N7005" t="s">
        <x:v>65</x:v>
      </x:c>
      <x:c r="O7005" t="s">
        <x:v>67</x:v>
      </x:c>
      <x:c r="P7005" s="8">
        <x:v>35.32</x:v>
      </x:c>
      <x:c r="Q7005">
        <x:v>16</x:v>
      </x:c>
    </x:row>
    <x:row r="7006">
      <x:c r="A7006">
        <x:v>9314374</x:v>
      </x:c>
      <x:c r="B7006" s="1">
        <x:v>44184.6142420139</x:v>
      </x:c>
      <x:c r="C7006" s="6">
        <x:v>136.315346833333</x:v>
      </x:c>
      <x:c r="D7006" s="13" t="s">
        <x:v>68</x:v>
      </x:c>
      <x:c r="E7006">
        <x:v>4</x:v>
      </x:c>
      <x:c r="F7006" s="14" t="s">
        <x:v>63</x:v>
      </x:c>
      <x:c r="G7006" s="15">
        <x:v>44184.4698009606</x:v>
      </x:c>
      <x:c r="H7006" t="s">
        <x:v>69</x:v>
      </x:c>
      <x:c r="I7006" s="6">
        <x:v>223.524230589877</x:v>
      </x:c>
      <x:c r="J7006" t="s">
        <x:v>70</x:v>
      </x:c>
      <x:c r="K7006" s="6">
        <x:v>11.2972218244468</x:v>
      </x:c>
      <x:c r="L7006" t="s">
        <x:v>64</x:v>
      </x:c>
      <x:c r="M7006" s="6">
        <x:v>1028</x:v>
      </x:c>
      <x:c r="N7006" t="s">
        <x:v>65</x:v>
      </x:c>
      <x:c r="O7006" t="s">
        <x:v>67</x:v>
      </x:c>
      <x:c r="P7006" s="8">
        <x:v>35.32</x:v>
      </x:c>
      <x:c r="Q7006">
        <x:v>16</x:v>
      </x:c>
    </x:row>
    <x:row r="7007">
      <x:c r="A7007">
        <x:v>9314383</x:v>
      </x:c>
      <x:c r="B7007" s="1">
        <x:v>44184.6142537384</x:v>
      </x:c>
      <x:c r="C7007" s="6">
        <x:v>136.332217383333</x:v>
      </x:c>
      <x:c r="D7007" s="13" t="s">
        <x:v>68</x:v>
      </x:c>
      <x:c r="E7007">
        <x:v>4</x:v>
      </x:c>
      <x:c r="F7007" s="14" t="s">
        <x:v>63</x:v>
      </x:c>
      <x:c r="G7007" s="15">
        <x:v>44184.4698009606</x:v>
      </x:c>
      <x:c r="H7007" t="s">
        <x:v>69</x:v>
      </x:c>
      <x:c r="I7007" s="6">
        <x:v>223.566067201043</x:v>
      </x:c>
      <x:c r="J7007" t="s">
        <x:v>70</x:v>
      </x:c>
      <x:c r="K7007" s="6">
        <x:v>11.293988696651</x:v>
      </x:c>
      <x:c r="L7007" t="s">
        <x:v>64</x:v>
      </x:c>
      <x:c r="M7007" s="6">
        <x:v>1028</x:v>
      </x:c>
      <x:c r="N7007" t="s">
        <x:v>65</x:v>
      </x:c>
      <x:c r="O7007" t="s">
        <x:v>67</x:v>
      </x:c>
      <x:c r="P7007" s="8">
        <x:v>35.32</x:v>
      </x:c>
      <x:c r="Q7007">
        <x:v>16</x:v>
      </x:c>
    </x:row>
    <x:row r="7008">
      <x:c r="A7008">
        <x:v>9314394</x:v>
      </x:c>
      <x:c r="B7008" s="1">
        <x:v>44184.6142654282</x:v>
      </x:c>
      <x:c r="C7008" s="6">
        <x:v>136.349070028333</x:v>
      </x:c>
      <x:c r="D7008" s="13" t="s">
        <x:v>68</x:v>
      </x:c>
      <x:c r="E7008">
        <x:v>4</x:v>
      </x:c>
      <x:c r="F7008" s="14" t="s">
        <x:v>63</x:v>
      </x:c>
      <x:c r="G7008" s="15">
        <x:v>44184.4698009606</x:v>
      </x:c>
      <x:c r="H7008" t="s">
        <x:v>69</x:v>
      </x:c>
      <x:c r="I7008" s="6">
        <x:v>223.527468077377</x:v>
      </x:c>
      <x:c r="J7008" t="s">
        <x:v>70</x:v>
      </x:c>
      <x:c r="K7008" s="6">
        <x:v>11.2942880602054</x:v>
      </x:c>
      <x:c r="L7008" t="s">
        <x:v>64</x:v>
      </x:c>
      <x:c r="M7008" s="6">
        <x:v>1028</x:v>
      </x:c>
      <x:c r="N7008" t="s">
        <x:v>65</x:v>
      </x:c>
      <x:c r="O7008" t="s">
        <x:v>67</x:v>
      </x:c>
      <x:c r="P7008" s="8">
        <x:v>35.32</x:v>
      </x:c>
      <x:c r="Q7008">
        <x:v>16</x:v>
      </x:c>
    </x:row>
    <x:row r="7009">
      <x:c r="A7009">
        <x:v>9314400</x:v>
      </x:c>
      <x:c r="B7009" s="1">
        <x:v>44184.6142771181</x:v>
      </x:c>
      <x:c r="C7009" s="6">
        <x:v>136.365892425</x:v>
      </x:c>
      <x:c r="D7009" s="13" t="s">
        <x:v>68</x:v>
      </x:c>
      <x:c r="E7009">
        <x:v>4</x:v>
      </x:c>
      <x:c r="F7009" s="14" t="s">
        <x:v>63</x:v>
      </x:c>
      <x:c r="G7009" s="15">
        <x:v>44184.4698009606</x:v>
      </x:c>
      <x:c r="H7009" t="s">
        <x:v>69</x:v>
      </x:c>
      <x:c r="I7009" s="6">
        <x:v>223.400889061044</x:v>
      </x:c>
      <x:c r="J7009" t="s">
        <x:v>70</x:v>
      </x:c>
      <x:c r="K7009" s="6">
        <x:v>11.3141059866252</x:v>
      </x:c>
      <x:c r="L7009" t="s">
        <x:v>64</x:v>
      </x:c>
      <x:c r="M7009" s="6">
        <x:v>1028</x:v>
      </x:c>
      <x:c r="N7009" t="s">
        <x:v>65</x:v>
      </x:c>
      <x:c r="O7009" t="s">
        <x:v>67</x:v>
      </x:c>
      <x:c r="P7009" s="8">
        <x:v>35.32</x:v>
      </x:c>
      <x:c r="Q7009">
        <x:v>16</x:v>
      </x:c>
    </x:row>
    <x:row r="7010">
      <x:c r="A7010">
        <x:v>9314406</x:v>
      </x:c>
      <x:c r="B7010" s="1">
        <x:v>44184.6142881944</x:v>
      </x:c>
      <x:c r="C7010" s="6">
        <x:v>136.38188091</x:v>
      </x:c>
      <x:c r="D7010" s="13" t="s">
        <x:v>68</x:v>
      </x:c>
      <x:c r="E7010">
        <x:v>4</x:v>
      </x:c>
      <x:c r="F7010" s="14" t="s">
        <x:v>63</x:v>
      </x:c>
      <x:c r="G7010" s="15">
        <x:v>44184.4698009606</x:v>
      </x:c>
      <x:c r="H7010" t="s">
        <x:v>69</x:v>
      </x:c>
      <x:c r="I7010" s="6">
        <x:v>223.424049587412</x:v>
      </x:c>
      <x:c r="J7010" t="s">
        <x:v>70</x:v>
      </x:c>
      <x:c r="K7010" s="6">
        <x:v>11.2984791527597</x:v>
      </x:c>
      <x:c r="L7010" t="s">
        <x:v>64</x:v>
      </x:c>
      <x:c r="M7010" s="6">
        <x:v>1028</x:v>
      </x:c>
      <x:c r="N7010" t="s">
        <x:v>65</x:v>
      </x:c>
      <x:c r="O7010" t="s">
        <x:v>67</x:v>
      </x:c>
      <x:c r="P7010" s="8">
        <x:v>35.32</x:v>
      </x:c>
      <x:c r="Q7010">
        <x:v>16</x:v>
      </x:c>
    </x:row>
    <x:row r="7011">
      <x:c r="A7011">
        <x:v>9314414</x:v>
      </x:c>
      <x:c r="B7011" s="1">
        <x:v>44184.6142999653</x:v>
      </x:c>
      <x:c r="C7011" s="6">
        <x:v>136.398782828333</x:v>
      </x:c>
      <x:c r="D7011" s="13" t="s">
        <x:v>68</x:v>
      </x:c>
      <x:c r="E7011">
        <x:v>4</x:v>
      </x:c>
      <x:c r="F7011" s="14" t="s">
        <x:v>63</x:v>
      </x:c>
      <x:c r="G7011" s="15">
        <x:v>44184.4698009606</x:v>
      </x:c>
      <x:c r="H7011" t="s">
        <x:v>69</x:v>
      </x:c>
      <x:c r="I7011" s="6">
        <x:v>223.464078014315</x:v>
      </x:c>
      <x:c r="J7011" t="s">
        <x:v>70</x:v>
      </x:c>
      <x:c r="K7011" s="6">
        <x:v>11.3054543397716</x:v>
      </x:c>
      <x:c r="L7011" t="s">
        <x:v>64</x:v>
      </x:c>
      <x:c r="M7011" s="6">
        <x:v>1028</x:v>
      </x:c>
      <x:c r="N7011" t="s">
        <x:v>65</x:v>
      </x:c>
      <x:c r="O7011" t="s">
        <x:v>67</x:v>
      </x:c>
      <x:c r="P7011" s="8">
        <x:v>35.32</x:v>
      </x:c>
      <x:c r="Q7011">
        <x:v>16</x:v>
      </x:c>
    </x:row>
    <x:row r="7012">
      <x:c r="A7012">
        <x:v>9314428</x:v>
      </x:c>
      <x:c r="B7012" s="1">
        <x:v>44184.6143116551</x:v>
      </x:c>
      <x:c r="C7012" s="6">
        <x:v>136.415643201667</x:v>
      </x:c>
      <x:c r="D7012" s="13" t="s">
        <x:v>68</x:v>
      </x:c>
      <x:c r="E7012">
        <x:v>4</x:v>
      </x:c>
      <x:c r="F7012" s="14" t="s">
        <x:v>63</x:v>
      </x:c>
      <x:c r="G7012" s="15">
        <x:v>44184.4698009606</x:v>
      </x:c>
      <x:c r="H7012" t="s">
        <x:v>69</x:v>
      </x:c>
      <x:c r="I7012" s="6">
        <x:v>223.533120289872</x:v>
      </x:c>
      <x:c r="J7012" t="s">
        <x:v>70</x:v>
      </x:c>
      <x:c r="K7012" s="6">
        <x:v>11.3034785342611</x:v>
      </x:c>
      <x:c r="L7012" t="s">
        <x:v>64</x:v>
      </x:c>
      <x:c r="M7012" s="6">
        <x:v>1028</x:v>
      </x:c>
      <x:c r="N7012" t="s">
        <x:v>65</x:v>
      </x:c>
      <x:c r="O7012" t="s">
        <x:v>67</x:v>
      </x:c>
      <x:c r="P7012" s="8">
        <x:v>35.32</x:v>
      </x:c>
      <x:c r="Q7012">
        <x:v>16</x:v>
      </x:c>
    </x:row>
    <x:row r="7013">
      <x:c r="A7013">
        <x:v>9314437</x:v>
      </x:c>
      <x:c r="B7013" s="1">
        <x:v>44184.6143233796</x:v>
      </x:c>
      <x:c r="C7013" s="6">
        <x:v>136.432549791667</x:v>
      </x:c>
      <x:c r="D7013" s="13" t="s">
        <x:v>68</x:v>
      </x:c>
      <x:c r="E7013">
        <x:v>4</x:v>
      </x:c>
      <x:c r="F7013" s="14" t="s">
        <x:v>63</x:v>
      </x:c>
      <x:c r="G7013" s="15">
        <x:v>44184.4698009606</x:v>
      </x:c>
      <x:c r="H7013" t="s">
        <x:v>69</x:v>
      </x:c>
      <x:c r="I7013" s="6">
        <x:v>223.536833648093</x:v>
      </x:c>
      <x:c r="J7013" t="s">
        <x:v>70</x:v>
      </x:c>
      <x:c r="K7013" s="6">
        <x:v>11.2905160813598</x:v>
      </x:c>
      <x:c r="L7013" t="s">
        <x:v>64</x:v>
      </x:c>
      <x:c r="M7013" s="6">
        <x:v>1028</x:v>
      </x:c>
      <x:c r="N7013" t="s">
        <x:v>65</x:v>
      </x:c>
      <x:c r="O7013" t="s">
        <x:v>67</x:v>
      </x:c>
      <x:c r="P7013" s="8">
        <x:v>35.32</x:v>
      </x:c>
      <x:c r="Q7013">
        <x:v>16</x:v>
      </x:c>
    </x:row>
    <x:row r="7014">
      <x:c r="A7014">
        <x:v>9314444</x:v>
      </x:c>
      <x:c r="B7014" s="1">
        <x:v>44184.6143350694</x:v>
      </x:c>
      <x:c r="C7014" s="6">
        <x:v>136.449370448333</x:v>
      </x:c>
      <x:c r="D7014" s="13" t="s">
        <x:v>68</x:v>
      </x:c>
      <x:c r="E7014">
        <x:v>4</x:v>
      </x:c>
      <x:c r="F7014" s="14" t="s">
        <x:v>63</x:v>
      </x:c>
      <x:c r="G7014" s="15">
        <x:v>44184.4698009606</x:v>
      </x:c>
      <x:c r="H7014" t="s">
        <x:v>69</x:v>
      </x:c>
      <x:c r="I7014" s="6">
        <x:v>223.603097742941</x:v>
      </x:c>
      <x:c r="J7014" t="s">
        <x:v>70</x:v>
      </x:c>
      <x:c r="K7014" s="6">
        <x:v>11.291414171179</x:v>
      </x:c>
      <x:c r="L7014" t="s">
        <x:v>64</x:v>
      </x:c>
      <x:c r="M7014" s="6">
        <x:v>1028</x:v>
      </x:c>
      <x:c r="N7014" t="s">
        <x:v>65</x:v>
      </x:c>
      <x:c r="O7014" t="s">
        <x:v>67</x:v>
      </x:c>
      <x:c r="P7014" s="8">
        <x:v>35.32</x:v>
      </x:c>
      <x:c r="Q7014">
        <x:v>16</x:v>
      </x:c>
    </x:row>
    <x:row r="7015">
      <x:c r="A7015">
        <x:v>9314446</x:v>
      </x:c>
      <x:c r="B7015" s="1">
        <x:v>44184.6143461806</x:v>
      </x:c>
      <x:c r="C7015" s="6">
        <x:v>136.465375298333</x:v>
      </x:c>
      <x:c r="D7015" s="13" t="s">
        <x:v>68</x:v>
      </x:c>
      <x:c r="E7015">
        <x:v>4</x:v>
      </x:c>
      <x:c r="F7015" s="14" t="s">
        <x:v>63</x:v>
      </x:c>
      <x:c r="G7015" s="15">
        <x:v>44184.4698009606</x:v>
      </x:c>
      <x:c r="H7015" t="s">
        <x:v>69</x:v>
      </x:c>
      <x:c r="I7015" s="6">
        <x:v>223.426372027137</x:v>
      </x:c>
      <x:c r="J7015" t="s">
        <x:v>70</x:v>
      </x:c>
      <x:c r="K7015" s="6">
        <x:v>11.3056339585119</x:v>
      </x:c>
      <x:c r="L7015" t="s">
        <x:v>64</x:v>
      </x:c>
      <x:c r="M7015" s="6">
        <x:v>1028</x:v>
      </x:c>
      <x:c r="N7015" t="s">
        <x:v>65</x:v>
      </x:c>
      <x:c r="O7015" t="s">
        <x:v>67</x:v>
      </x:c>
      <x:c r="P7015" s="8">
        <x:v>35.32</x:v>
      </x:c>
      <x:c r="Q7015">
        <x:v>16</x:v>
      </x:c>
    </x:row>
    <x:row r="7016">
      <x:c r="A7016">
        <x:v>9314458</x:v>
      </x:c>
      <x:c r="B7016" s="1">
        <x:v>44184.6143579514</x:v>
      </x:c>
      <x:c r="C7016" s="6">
        <x:v>136.482271746667</x:v>
      </x:c>
      <x:c r="D7016" s="13" t="s">
        <x:v>68</x:v>
      </x:c>
      <x:c r="E7016">
        <x:v>4</x:v>
      </x:c>
      <x:c r="F7016" s="14" t="s">
        <x:v>63</x:v>
      </x:c>
      <x:c r="G7016" s="15">
        <x:v>44184.4698009606</x:v>
      </x:c>
      <x:c r="H7016" t="s">
        <x:v>69</x:v>
      </x:c>
      <x:c r="I7016" s="6">
        <x:v>223.403057927623</x:v>
      </x:c>
      <x:c r="J7016" t="s">
        <x:v>70</x:v>
      </x:c>
      <x:c r="K7016" s="6">
        <x:v>11.3013530478065</x:v>
      </x:c>
      <x:c r="L7016" t="s">
        <x:v>64</x:v>
      </x:c>
      <x:c r="M7016" s="6">
        <x:v>1028</x:v>
      </x:c>
      <x:c r="N7016" t="s">
        <x:v>65</x:v>
      </x:c>
      <x:c r="O7016" t="s">
        <x:v>67</x:v>
      </x:c>
      <x:c r="P7016" s="8">
        <x:v>35.32</x:v>
      </x:c>
      <x:c r="Q7016">
        <x:v>16</x:v>
      </x:c>
    </x:row>
    <x:row r="7017">
      <x:c r="A7017">
        <x:v>9314468</x:v>
      </x:c>
      <x:c r="B7017" s="1">
        <x:v>44184.6143696412</x:v>
      </x:c>
      <x:c r="C7017" s="6">
        <x:v>136.499140191667</x:v>
      </x:c>
      <x:c r="D7017" s="13" t="s">
        <x:v>68</x:v>
      </x:c>
      <x:c r="E7017">
        <x:v>4</x:v>
      </x:c>
      <x:c r="F7017" s="14" t="s">
        <x:v>63</x:v>
      </x:c>
      <x:c r="G7017" s="15">
        <x:v>44184.4698009606</x:v>
      </x:c>
      <x:c r="H7017" t="s">
        <x:v>69</x:v>
      </x:c>
      <x:c r="I7017" s="6">
        <x:v>223.459129005521</x:v>
      </x:c>
      <x:c r="J7017" t="s">
        <x:v>70</x:v>
      </x:c>
      <x:c r="K7017" s="6">
        <x:v>11.298658771128</x:v>
      </x:c>
      <x:c r="L7017" t="s">
        <x:v>64</x:v>
      </x:c>
      <x:c r="M7017" s="6">
        <x:v>1028</x:v>
      </x:c>
      <x:c r="N7017" t="s">
        <x:v>65</x:v>
      </x:c>
      <x:c r="O7017" t="s">
        <x:v>67</x:v>
      </x:c>
      <x:c r="P7017" s="8">
        <x:v>35.32</x:v>
      </x:c>
      <x:c r="Q7017">
        <x:v>16</x:v>
      </x:c>
    </x:row>
    <x:row r="7018">
      <x:c r="A7018">
        <x:v>9314470</x:v>
      </x:c>
      <x:c r="B7018" s="1">
        <x:v>44184.614381331</x:v>
      </x:c>
      <x:c r="C7018" s="6">
        <x:v>136.51599778</x:v>
      </x:c>
      <x:c r="D7018" s="13" t="s">
        <x:v>68</x:v>
      </x:c>
      <x:c r="E7018">
        <x:v>4</x:v>
      </x:c>
      <x:c r="F7018" s="14" t="s">
        <x:v>63</x:v>
      </x:c>
      <x:c r="G7018" s="15">
        <x:v>44184.4698009606</x:v>
      </x:c>
      <x:c r="H7018" t="s">
        <x:v>69</x:v>
      </x:c>
      <x:c r="I7018" s="6">
        <x:v>223.467843485744</x:v>
      </x:c>
      <x:c r="J7018" t="s">
        <x:v>70</x:v>
      </x:c>
      <x:c r="K7018" s="6">
        <x:v>11.3074301464403</x:v>
      </x:c>
      <x:c r="L7018" t="s">
        <x:v>64</x:v>
      </x:c>
      <x:c r="M7018" s="6">
        <x:v>1028</x:v>
      </x:c>
      <x:c r="N7018" t="s">
        <x:v>65</x:v>
      </x:c>
      <x:c r="O7018" t="s">
        <x:v>67</x:v>
      </x:c>
      <x:c r="P7018" s="8">
        <x:v>35.32</x:v>
      </x:c>
      <x:c r="Q7018">
        <x:v>16</x:v>
      </x:c>
    </x:row>
    <x:row r="7019">
      <x:c r="A7019">
        <x:v>9314478</x:v>
      </x:c>
      <x:c r="B7019" s="1">
        <x:v>44184.6143924421</x:v>
      </x:c>
      <x:c r="C7019" s="6">
        <x:v>136.531997813333</x:v>
      </x:c>
      <x:c r="D7019" s="13" t="s">
        <x:v>68</x:v>
      </x:c>
      <x:c r="E7019">
        <x:v>4</x:v>
      </x:c>
      <x:c r="F7019" s="14" t="s">
        <x:v>63</x:v>
      </x:c>
      <x:c r="G7019" s="15">
        <x:v>44184.4698009606</x:v>
      </x:c>
      <x:c r="H7019" t="s">
        <x:v>69</x:v>
      </x:c>
      <x:c r="I7019" s="6">
        <x:v>223.430136319826</x:v>
      </x:c>
      <x:c r="J7019" t="s">
        <x:v>70</x:v>
      </x:c>
      <x:c r="K7019" s="6">
        <x:v>11.3076097652856</x:v>
      </x:c>
      <x:c r="L7019" t="s">
        <x:v>64</x:v>
      </x:c>
      <x:c r="M7019" s="6">
        <x:v>1028</x:v>
      </x:c>
      <x:c r="N7019" t="s">
        <x:v>65</x:v>
      </x:c>
      <x:c r="O7019" t="s">
        <x:v>67</x:v>
      </x:c>
      <x:c r="P7019" s="8">
        <x:v>35.32</x:v>
      </x:c>
      <x:c r="Q7019">
        <x:v>16</x:v>
      </x:c>
    </x:row>
    <x:row r="7020">
      <x:c r="A7020">
        <x:v>9314490</x:v>
      </x:c>
      <x:c r="B7020" s="1">
        <x:v>44184.6144041667</x:v>
      </x:c>
      <x:c r="C7020" s="6">
        <x:v>136.548867628333</x:v>
      </x:c>
      <x:c r="D7020" s="13" t="s">
        <x:v>68</x:v>
      </x:c>
      <x:c r="E7020">
        <x:v>4</x:v>
      </x:c>
      <x:c r="F7020" s="14" t="s">
        <x:v>63</x:v>
      </x:c>
      <x:c r="G7020" s="15">
        <x:v>44184.4698009606</x:v>
      </x:c>
      <x:c r="H7020" t="s">
        <x:v>69</x:v>
      </x:c>
      <x:c r="I7020" s="6">
        <x:v>223.39445171292</x:v>
      </x:c>
      <x:c r="J7020" t="s">
        <x:v>70</x:v>
      </x:c>
      <x:c r="K7020" s="6">
        <x:v>11.3100046841391</x:v>
      </x:c>
      <x:c r="L7020" t="s">
        <x:v>64</x:v>
      </x:c>
      <x:c r="M7020" s="6">
        <x:v>1028</x:v>
      </x:c>
      <x:c r="N7020" t="s">
        <x:v>65</x:v>
      </x:c>
      <x:c r="O7020" t="s">
        <x:v>67</x:v>
      </x:c>
      <x:c r="P7020" s="8">
        <x:v>35.32</x:v>
      </x:c>
      <x:c r="Q7020">
        <x:v>16</x:v>
      </x:c>
    </x:row>
    <x:row r="7021">
      <x:c r="A7021">
        <x:v>9314499</x:v>
      </x:c>
      <x:c r="B7021" s="1">
        <x:v>44184.6144158565</x:v>
      </x:c>
      <x:c r="C7021" s="6">
        <x:v>136.565698441667</x:v>
      </x:c>
      <x:c r="D7021" s="13" t="s">
        <x:v>68</x:v>
      </x:c>
      <x:c r="E7021">
        <x:v>4</x:v>
      </x:c>
      <x:c r="F7021" s="14" t="s">
        <x:v>63</x:v>
      </x:c>
      <x:c r="G7021" s="15">
        <x:v>44184.4698009606</x:v>
      </x:c>
      <x:c r="H7021" t="s">
        <x:v>69</x:v>
      </x:c>
      <x:c r="I7021" s="6">
        <x:v>223.450300994851</x:v>
      </x:c>
      <x:c r="J7021" t="s">
        <x:v>70</x:v>
      </x:c>
      <x:c r="K7021" s="6">
        <x:v>11.3073403370213</x:v>
      </x:c>
      <x:c r="L7021" t="s">
        <x:v>64</x:v>
      </x:c>
      <x:c r="M7021" s="6">
        <x:v>1028</x:v>
      </x:c>
      <x:c r="N7021" t="s">
        <x:v>65</x:v>
      </x:c>
      <x:c r="O7021" t="s">
        <x:v>67</x:v>
      </x:c>
      <x:c r="P7021" s="8">
        <x:v>35.32</x:v>
      </x:c>
      <x:c r="Q7021">
        <x:v>16</x:v>
      </x:c>
    </x:row>
    <x:row r="7022">
      <x:c r="A7022">
        <x:v>9314509</x:v>
      </x:c>
      <x:c r="B7022" s="1">
        <x:v>44184.614427581</x:v>
      </x:c>
      <x:c r="C7022" s="6">
        <x:v>136.582572525</x:v>
      </x:c>
      <x:c r="D7022" s="13" t="s">
        <x:v>68</x:v>
      </x:c>
      <x:c r="E7022">
        <x:v>4</x:v>
      </x:c>
      <x:c r="F7022" s="14" t="s">
        <x:v>63</x:v>
      </x:c>
      <x:c r="G7022" s="15">
        <x:v>44184.4698009606</x:v>
      </x:c>
      <x:c r="H7022" t="s">
        <x:v>69</x:v>
      </x:c>
      <x:c r="I7022" s="6">
        <x:v>223.524932310965</x:v>
      </x:c>
      <x:c r="J7022" t="s">
        <x:v>70</x:v>
      </x:c>
      <x:c r="K7022" s="6">
        <x:v>11.2996167359224</x:v>
      </x:c>
      <x:c r="L7022" t="s">
        <x:v>64</x:v>
      </x:c>
      <x:c r="M7022" s="6">
        <x:v>1028</x:v>
      </x:c>
      <x:c r="N7022" t="s">
        <x:v>65</x:v>
      </x:c>
      <x:c r="O7022" t="s">
        <x:v>67</x:v>
      </x:c>
      <x:c r="P7022" s="8">
        <x:v>35.32</x:v>
      </x:c>
      <x:c r="Q7022">
        <x:v>16</x:v>
      </x:c>
    </x:row>
    <x:row r="7023">
      <x:c r="A7023">
        <x:v>9314513</x:v>
      </x:c>
      <x:c r="B7023" s="1">
        <x:v>44184.6144387384</x:v>
      </x:c>
      <x:c r="C7023" s="6">
        <x:v>136.598624026667</x:v>
      </x:c>
      <x:c r="D7023" s="13" t="s">
        <x:v>68</x:v>
      </x:c>
      <x:c r="E7023">
        <x:v>4</x:v>
      </x:c>
      <x:c r="F7023" s="14" t="s">
        <x:v>63</x:v>
      </x:c>
      <x:c r="G7023" s="15">
        <x:v>44184.4698009606</x:v>
      </x:c>
      <x:c r="H7023" t="s">
        <x:v>69</x:v>
      </x:c>
      <x:c r="I7023" s="6">
        <x:v>223.446194775026</x:v>
      </x:c>
      <x:c r="J7023" t="s">
        <x:v>70</x:v>
      </x:c>
      <x:c r="K7023" s="6">
        <x:v>11.3103938586128</x:v>
      </x:c>
      <x:c r="L7023" t="s">
        <x:v>64</x:v>
      </x:c>
      <x:c r="M7023" s="6">
        <x:v>1028</x:v>
      </x:c>
      <x:c r="N7023" t="s">
        <x:v>65</x:v>
      </x:c>
      <x:c r="O7023" t="s">
        <x:v>67</x:v>
      </x:c>
      <x:c r="P7023" s="8">
        <x:v>35.32</x:v>
      </x:c>
      <x:c r="Q7023">
        <x:v>16</x:v>
      </x:c>
    </x:row>
    <x:row r="7024">
      <x:c r="A7024">
        <x:v>9314523</x:v>
      </x:c>
      <x:c r="B7024" s="1">
        <x:v>44184.6144504977</x:v>
      </x:c>
      <x:c r="C7024" s="6">
        <x:v>136.615551153333</x:v>
      </x:c>
      <x:c r="D7024" s="13" t="s">
        <x:v>68</x:v>
      </x:c>
      <x:c r="E7024">
        <x:v>4</x:v>
      </x:c>
      <x:c r="F7024" s="14" t="s">
        <x:v>63</x:v>
      </x:c>
      <x:c r="G7024" s="15">
        <x:v>44184.4698009606</x:v>
      </x:c>
      <x:c r="H7024" t="s">
        <x:v>69</x:v>
      </x:c>
      <x:c r="I7024" s="6">
        <x:v>223.298750852671</x:v>
      </x:c>
      <x:c r="J7024" t="s">
        <x:v>70</x:v>
      </x:c>
      <x:c r="K7024" s="6">
        <x:v>11.3131480177144</x:v>
      </x:c>
      <x:c r="L7024" t="s">
        <x:v>64</x:v>
      </x:c>
      <x:c r="M7024" s="6">
        <x:v>1028</x:v>
      </x:c>
      <x:c r="N7024" t="s">
        <x:v>65</x:v>
      </x:c>
      <x:c r="O7024" t="s">
        <x:v>67</x:v>
      </x:c>
      <x:c r="P7024" s="8">
        <x:v>35.32</x:v>
      </x:c>
      <x:c r="Q7024">
        <x:v>16</x:v>
      </x:c>
    </x:row>
    <x:row r="7025">
      <x:c r="A7025">
        <x:v>9314531</x:v>
      </x:c>
      <x:c r="B7025" s="1">
        <x:v>44184.6144621528</x:v>
      </x:c>
      <x:c r="C7025" s="6">
        <x:v>136.632356628333</x:v>
      </x:c>
      <x:c r="D7025" s="13" t="s">
        <x:v>68</x:v>
      </x:c>
      <x:c r="E7025">
        <x:v>4</x:v>
      </x:c>
      <x:c r="F7025" s="14" t="s">
        <x:v>63</x:v>
      </x:c>
      <x:c r="G7025" s="15">
        <x:v>44184.4698009606</x:v>
      </x:c>
      <x:c r="H7025" t="s">
        <x:v>69</x:v>
      </x:c>
      <x:c r="I7025" s="6">
        <x:v>223.509135499353</x:v>
      </x:c>
      <x:c r="J7025" t="s">
        <x:v>70</x:v>
      </x:c>
      <x:c r="K7025" s="6">
        <x:v>11.2992874354941</x:v>
      </x:c>
      <x:c r="L7025" t="s">
        <x:v>64</x:v>
      </x:c>
      <x:c r="M7025" s="6">
        <x:v>1028</x:v>
      </x:c>
      <x:c r="N7025" t="s">
        <x:v>65</x:v>
      </x:c>
      <x:c r="O7025" t="s">
        <x:v>67</x:v>
      </x:c>
      <x:c r="P7025" s="8">
        <x:v>35.32</x:v>
      </x:c>
      <x:c r="Q7025">
        <x:v>16</x:v>
      </x:c>
    </x:row>
    <x:row r="7026">
      <x:c r="A7026">
        <x:v>9314540</x:v>
      </x:c>
      <x:c r="B7026" s="1">
        <x:v>44184.6144738773</x:v>
      </x:c>
      <x:c r="C7026" s="6">
        <x:v>136.649239068333</x:v>
      </x:c>
      <x:c r="D7026" s="13" t="s">
        <x:v>68</x:v>
      </x:c>
      <x:c r="E7026">
        <x:v>4</x:v>
      </x:c>
      <x:c r="F7026" s="14" t="s">
        <x:v>63</x:v>
      </x:c>
      <x:c r="G7026" s="15">
        <x:v>44184.4698009606</x:v>
      </x:c>
      <x:c r="H7026" t="s">
        <x:v>69</x:v>
      </x:c>
      <x:c r="I7026" s="6">
        <x:v>223.497104266493</x:v>
      </x:c>
      <x:c r="J7026" t="s">
        <x:v>70</x:v>
      </x:c>
      <x:c r="K7026" s="6">
        <x:v>11.3009339379596</x:v>
      </x:c>
      <x:c r="L7026" t="s">
        <x:v>64</x:v>
      </x:c>
      <x:c r="M7026" s="6">
        <x:v>1028</x:v>
      </x:c>
      <x:c r="N7026" t="s">
        <x:v>65</x:v>
      </x:c>
      <x:c r="O7026" t="s">
        <x:v>67</x:v>
      </x:c>
      <x:c r="P7026" s="8">
        <x:v>35.32</x:v>
      </x:c>
      <x:c r="Q7026">
        <x:v>16</x:v>
      </x:c>
    </x:row>
    <x:row r="7027">
      <x:c r="A7027">
        <x:v>9314547</x:v>
      </x:c>
      <x:c r="B7027" s="1">
        <x:v>44184.6144850347</x:v>
      </x:c>
      <x:c r="C7027" s="6">
        <x:v>136.665276608333</x:v>
      </x:c>
      <x:c r="D7027" s="13" t="s">
        <x:v>68</x:v>
      </x:c>
      <x:c r="E7027">
        <x:v>4</x:v>
      </x:c>
      <x:c r="F7027" s="14" t="s">
        <x:v>63</x:v>
      </x:c>
      <x:c r="G7027" s="15">
        <x:v>44184.4698009606</x:v>
      </x:c>
      <x:c r="H7027" t="s">
        <x:v>69</x:v>
      </x:c>
      <x:c r="I7027" s="6">
        <x:v>223.426061909135</x:v>
      </x:c>
      <x:c r="J7027" t="s">
        <x:v>70</x:v>
      </x:c>
      <x:c r="K7027" s="6">
        <x:v>11.3006944466424</x:v>
      </x:c>
      <x:c r="L7027" t="s">
        <x:v>64</x:v>
      </x:c>
      <x:c r="M7027" s="6">
        <x:v>1028</x:v>
      </x:c>
      <x:c r="N7027" t="s">
        <x:v>65</x:v>
      </x:c>
      <x:c r="O7027" t="s">
        <x:v>67</x:v>
      </x:c>
      <x:c r="P7027" s="8">
        <x:v>35.32</x:v>
      </x:c>
      <x:c r="Q7027">
        <x:v>16</x:v>
      </x:c>
    </x:row>
    <x:row r="7028">
      <x:c r="A7028">
        <x:v>9314551</x:v>
      </x:c>
      <x:c r="B7028" s="1">
        <x:v>44184.6144969907</x:v>
      </x:c>
      <x:c r="C7028" s="6">
        <x:v>136.682501081667</x:v>
      </x:c>
      <x:c r="D7028" s="13" t="s">
        <x:v>68</x:v>
      </x:c>
      <x:c r="E7028">
        <x:v>4</x:v>
      </x:c>
      <x:c r="F7028" s="14" t="s">
        <x:v>63</x:v>
      </x:c>
      <x:c r="G7028" s="15">
        <x:v>44184.4698009606</x:v>
      </x:c>
      <x:c r="H7028" t="s">
        <x:v>69</x:v>
      </x:c>
      <x:c r="I7028" s="6">
        <x:v>223.533464687381</x:v>
      </x:c>
      <x:c r="J7028" t="s">
        <x:v>70</x:v>
      </x:c>
      <x:c r="K7028" s="6">
        <x:v>11.298449216366</x:v>
      </x:c>
      <x:c r="L7028" t="s">
        <x:v>64</x:v>
      </x:c>
      <x:c r="M7028" s="6">
        <x:v>1028</x:v>
      </x:c>
      <x:c r="N7028" t="s">
        <x:v>65</x:v>
      </x:c>
      <x:c r="O7028" t="s">
        <x:v>67</x:v>
      </x:c>
      <x:c r="P7028" s="8">
        <x:v>35.32</x:v>
      </x:c>
      <x:c r="Q7028">
        <x:v>16</x:v>
      </x:c>
    </x:row>
    <x:row r="7029">
      <x:c r="A7029">
        <x:v>9314563</x:v>
      </x:c>
      <x:c r="B7029" s="1">
        <x:v>44184.6145081366</x:v>
      </x:c>
      <x:c r="C7029" s="6">
        <x:v>136.698553451667</x:v>
      </x:c>
      <x:c r="D7029" s="13" t="s">
        <x:v>68</x:v>
      </x:c>
      <x:c r="E7029">
        <x:v>4</x:v>
      </x:c>
      <x:c r="F7029" s="14" t="s">
        <x:v>63</x:v>
      </x:c>
      <x:c r="G7029" s="15">
        <x:v>44184.4698009606</x:v>
      </x:c>
      <x:c r="H7029" t="s">
        <x:v>69</x:v>
      </x:c>
      <x:c r="I7029" s="6">
        <x:v>223.456253384061</x:v>
      </x:c>
      <x:c r="J7029" t="s">
        <x:v>70</x:v>
      </x:c>
      <x:c r="K7029" s="6">
        <x:v>11.309016779906</x:v>
      </x:c>
      <x:c r="L7029" t="s">
        <x:v>64</x:v>
      </x:c>
      <x:c r="M7029" s="6">
        <x:v>1028</x:v>
      </x:c>
      <x:c r="N7029" t="s">
        <x:v>65</x:v>
      </x:c>
      <x:c r="O7029" t="s">
        <x:v>67</x:v>
      </x:c>
      <x:c r="P7029" s="8">
        <x:v>35.32</x:v>
      </x:c>
      <x:c r="Q7029">
        <x:v>16</x:v>
      </x:c>
    </x:row>
    <x:row r="7030">
      <x:c r="A7030">
        <x:v>9314573</x:v>
      </x:c>
      <x:c r="B7030" s="1">
        <x:v>44184.6145197917</x:v>
      </x:c>
      <x:c r="C7030" s="6">
        <x:v>136.715381493333</x:v>
      </x:c>
      <x:c r="D7030" s="13" t="s">
        <x:v>68</x:v>
      </x:c>
      <x:c r="E7030">
        <x:v>4</x:v>
      </x:c>
      <x:c r="F7030" s="14" t="s">
        <x:v>63</x:v>
      </x:c>
      <x:c r="G7030" s="15">
        <x:v>44184.4698009606</x:v>
      </x:c>
      <x:c r="H7030" t="s">
        <x:v>69</x:v>
      </x:c>
      <x:c r="I7030" s="6">
        <x:v>223.503183917727</x:v>
      </x:c>
      <x:c r="J7030" t="s">
        <x:v>70</x:v>
      </x:c>
      <x:c r="K7030" s="6">
        <x:v>11.2976109974461</x:v>
      </x:c>
      <x:c r="L7030" t="s">
        <x:v>64</x:v>
      </x:c>
      <x:c r="M7030" s="6">
        <x:v>1028</x:v>
      </x:c>
      <x:c r="N7030" t="s">
        <x:v>65</x:v>
      </x:c>
      <x:c r="O7030" t="s">
        <x:v>67</x:v>
      </x:c>
      <x:c r="P7030" s="8">
        <x:v>35.32</x:v>
      </x:c>
      <x:c r="Q7030">
        <x:v>16</x:v>
      </x:c>
    </x:row>
    <x:row r="7031">
      <x:c r="A7031">
        <x:v>9314576</x:v>
      </x:c>
      <x:c r="B7031" s="1">
        <x:v>44184.6145315162</x:v>
      </x:c>
      <x:c r="C7031" s="6">
        <x:v>136.732228848333</x:v>
      </x:c>
      <x:c r="D7031" s="13" t="s">
        <x:v>68</x:v>
      </x:c>
      <x:c r="E7031">
        <x:v>4</x:v>
      </x:c>
      <x:c r="F7031" s="14" t="s">
        <x:v>63</x:v>
      </x:c>
      <x:c r="G7031" s="15">
        <x:v>44184.4698009606</x:v>
      </x:c>
      <x:c r="H7031" t="s">
        <x:v>69</x:v>
      </x:c>
      <x:c r="I7031" s="6">
        <x:v>223.493091246096</x:v>
      </x:c>
      <x:c r="J7031" t="s">
        <x:v>70</x:v>
      </x:c>
      <x:c r="K7031" s="6">
        <x:v>11.3089569069316</x:v>
      </x:c>
      <x:c r="L7031" t="s">
        <x:v>64</x:v>
      </x:c>
      <x:c r="M7031" s="6">
        <x:v>1028</x:v>
      </x:c>
      <x:c r="N7031" t="s">
        <x:v>65</x:v>
      </x:c>
      <x:c r="O7031" t="s">
        <x:v>67</x:v>
      </x:c>
      <x:c r="P7031" s="8">
        <x:v>35.32</x:v>
      </x:c>
      <x:c r="Q7031">
        <x:v>16</x:v>
      </x:c>
    </x:row>
    <x:row r="7032">
      <x:c r="A7032">
        <x:v>9314588</x:v>
      </x:c>
      <x:c r="B7032" s="1">
        <x:v>44184.614543206</x:v>
      </x:c>
      <x:c r="C7032" s="6">
        <x:v>136.749082415</x:v>
      </x:c>
      <x:c r="D7032" s="13" t="s">
        <x:v>68</x:v>
      </x:c>
      <x:c r="E7032">
        <x:v>4</x:v>
      </x:c>
      <x:c r="F7032" s="14" t="s">
        <x:v>63</x:v>
      </x:c>
      <x:c r="G7032" s="15">
        <x:v>44184.4698009606</x:v>
      </x:c>
      <x:c r="H7032" t="s">
        <x:v>69</x:v>
      </x:c>
      <x:c r="I7032" s="6">
        <x:v>223.513870020314</x:v>
      </x:c>
      <x:c r="J7032" t="s">
        <x:v>70</x:v>
      </x:c>
      <x:c r="K7032" s="6">
        <x:v>11.3061129418661</x:v>
      </x:c>
      <x:c r="L7032" t="s">
        <x:v>64</x:v>
      </x:c>
      <x:c r="M7032" s="6">
        <x:v>1028</x:v>
      </x:c>
      <x:c r="N7032" t="s">
        <x:v>65</x:v>
      </x:c>
      <x:c r="O7032" t="s">
        <x:v>67</x:v>
      </x:c>
      <x:c r="P7032" s="8">
        <x:v>35.32</x:v>
      </x:c>
      <x:c r="Q7032">
        <x:v>16</x:v>
      </x:c>
    </x:row>
    <x:row r="7033">
      <x:c r="A7033">
        <x:v>9314591</x:v>
      </x:c>
      <x:c r="B7033" s="1">
        <x:v>44184.6145549421</x:v>
      </x:c>
      <x:c r="C7033" s="6">
        <x:v>136.765962601667</x:v>
      </x:c>
      <x:c r="D7033" s="13" t="s">
        <x:v>68</x:v>
      </x:c>
      <x:c r="E7033">
        <x:v>4</x:v>
      </x:c>
      <x:c r="F7033" s="14" t="s">
        <x:v>63</x:v>
      </x:c>
      <x:c r="G7033" s="15">
        <x:v>44184.4698009606</x:v>
      </x:c>
      <x:c r="H7033" t="s">
        <x:v>69</x:v>
      </x:c>
      <x:c r="I7033" s="6">
        <x:v>223.553331201366</x:v>
      </x:c>
      <x:c r="J7033" t="s">
        <x:v>70</x:v>
      </x:c>
      <x:c r="K7033" s="6">
        <x:v>11.2932402878805</x:v>
      </x:c>
      <x:c r="L7033" t="s">
        <x:v>64</x:v>
      </x:c>
      <x:c r="M7033" s="6">
        <x:v>1028</x:v>
      </x:c>
      <x:c r="N7033" t="s">
        <x:v>65</x:v>
      </x:c>
      <x:c r="O7033" t="s">
        <x:v>67</x:v>
      </x:c>
      <x:c r="P7033" s="8">
        <x:v>35.32</x:v>
      </x:c>
      <x:c r="Q7033">
        <x:v>16</x:v>
      </x:c>
    </x:row>
    <x:row r="7034">
      <x:c r="A7034">
        <x:v>9314600</x:v>
      </x:c>
      <x:c r="B7034" s="1">
        <x:v>44184.6145660532</x:v>
      </x:c>
      <x:c r="C7034" s="6">
        <x:v>136.781964253333</x:v>
      </x:c>
      <x:c r="D7034" s="13" t="s">
        <x:v>68</x:v>
      </x:c>
      <x:c r="E7034">
        <x:v>4</x:v>
      </x:c>
      <x:c r="F7034" s="14" t="s">
        <x:v>63</x:v>
      </x:c>
      <x:c r="G7034" s="15">
        <x:v>44184.4698009606</x:v>
      </x:c>
      <x:c r="H7034" t="s">
        <x:v>69</x:v>
      </x:c>
      <x:c r="I7034" s="6">
        <x:v>223.482840750189</x:v>
      </x:c>
      <x:c r="J7034" t="s">
        <x:v>70</x:v>
      </x:c>
      <x:c r="K7034" s="6">
        <x:v>11.3003950825191</x:v>
      </x:c>
      <x:c r="L7034" t="s">
        <x:v>64</x:v>
      </x:c>
      <x:c r="M7034" s="6">
        <x:v>1028</x:v>
      </x:c>
      <x:c r="N7034" t="s">
        <x:v>65</x:v>
      </x:c>
      <x:c r="O7034" t="s">
        <x:v>67</x:v>
      </x:c>
      <x:c r="P7034" s="8">
        <x:v>35.32</x:v>
      </x:c>
      <x:c r="Q7034">
        <x:v>16</x:v>
      </x:c>
    </x:row>
    <x:row r="7035">
      <x:c r="A7035">
        <x:v>9314607</x:v>
      </x:c>
      <x:c r="B7035" s="1">
        <x:v>44184.6145778125</x:v>
      </x:c>
      <x:c r="C7035" s="6">
        <x:v>136.79889594</x:v>
      </x:c>
      <x:c r="D7035" s="13" t="s">
        <x:v>68</x:v>
      </x:c>
      <x:c r="E7035">
        <x:v>4</x:v>
      </x:c>
      <x:c r="F7035" s="14" t="s">
        <x:v>63</x:v>
      </x:c>
      <x:c r="G7035" s="15">
        <x:v>44184.4698009606</x:v>
      </x:c>
      <x:c r="H7035" t="s">
        <x:v>69</x:v>
      </x:c>
      <x:c r="I7035" s="6">
        <x:v>223.528999642384</x:v>
      </x:c>
      <x:c r="J7035" t="s">
        <x:v>70</x:v>
      </x:c>
      <x:c r="K7035" s="6">
        <x:v>11.2940785057144</x:v>
      </x:c>
      <x:c r="L7035" t="s">
        <x:v>64</x:v>
      </x:c>
      <x:c r="M7035" s="6">
        <x:v>1028</x:v>
      </x:c>
      <x:c r="N7035" t="s">
        <x:v>65</x:v>
      </x:c>
      <x:c r="O7035" t="s">
        <x:v>67</x:v>
      </x:c>
      <x:c r="P7035" s="8">
        <x:v>35.32</x:v>
      </x:c>
      <x:c r="Q7035">
        <x:v>16</x:v>
      </x:c>
    </x:row>
    <x:row r="7036">
      <x:c r="A7036">
        <x:v>9314616</x:v>
      </x:c>
      <x:c r="B7036" s="1">
        <x:v>44184.6145895486</x:v>
      </x:c>
      <x:c r="C7036" s="6">
        <x:v>136.815775646667</x:v>
      </x:c>
      <x:c r="D7036" s="13" t="s">
        <x:v>68</x:v>
      </x:c>
      <x:c r="E7036">
        <x:v>4</x:v>
      </x:c>
      <x:c r="F7036" s="14" t="s">
        <x:v>63</x:v>
      </x:c>
      <x:c r="G7036" s="15">
        <x:v>44184.4698009606</x:v>
      </x:c>
      <x:c r="H7036" t="s">
        <x:v>69</x:v>
      </x:c>
      <x:c r="I7036" s="6">
        <x:v>223.610454794928</x:v>
      </x:c>
      <x:c r="J7036" t="s">
        <x:v>70</x:v>
      </x:c>
      <x:c r="K7036" s="6">
        <x:v>11.2854269102381</x:v>
      </x:c>
      <x:c r="L7036" t="s">
        <x:v>64</x:v>
      </x:c>
      <x:c r="M7036" s="6">
        <x:v>1028</x:v>
      </x:c>
      <x:c r="N7036" t="s">
        <x:v>65</x:v>
      </x:c>
      <x:c r="O7036" t="s">
        <x:v>67</x:v>
      </x:c>
      <x:c r="P7036" s="8">
        <x:v>35.32</x:v>
      </x:c>
      <x:c r="Q7036">
        <x:v>16</x:v>
      </x:c>
    </x:row>
    <x:row r="7037">
      <x:c r="A7037">
        <x:v>9314625</x:v>
      </x:c>
      <x:c r="B7037" s="1">
        <x:v>44184.6146012384</x:v>
      </x:c>
      <x:c r="C7037" s="6">
        <x:v>136.832618401667</x:v>
      </x:c>
      <x:c r="D7037" s="13" t="s">
        <x:v>68</x:v>
      </x:c>
      <x:c r="E7037">
        <x:v>4</x:v>
      </x:c>
      <x:c r="F7037" s="14" t="s">
        <x:v>63</x:v>
      </x:c>
      <x:c r="G7037" s="15">
        <x:v>44184.4698009606</x:v>
      </x:c>
      <x:c r="H7037" t="s">
        <x:v>69</x:v>
      </x:c>
      <x:c r="I7037" s="6">
        <x:v>223.370406639789</x:v>
      </x:c>
      <x:c r="J7037" t="s">
        <x:v>70</x:v>
      </x:c>
      <x:c r="K7037" s="6">
        <x:v>11.3132977003388</x:v>
      </x:c>
      <x:c r="L7037" t="s">
        <x:v>64</x:v>
      </x:c>
      <x:c r="M7037" s="6">
        <x:v>1028</x:v>
      </x:c>
      <x:c r="N7037" t="s">
        <x:v>65</x:v>
      </x:c>
      <x:c r="O7037" t="s">
        <x:v>67</x:v>
      </x:c>
      <x:c r="P7037" s="8">
        <x:v>35.32</x:v>
      </x:c>
      <x:c r="Q7037">
        <x:v>16</x:v>
      </x:c>
    </x:row>
    <x:row r="7038">
      <x:c r="A7038">
        <x:v>9314630</x:v>
      </x:c>
      <x:c r="B7038" s="1">
        <x:v>44184.6146123495</x:v>
      </x:c>
      <x:c r="C7038" s="6">
        <x:v>136.848651546667</x:v>
      </x:c>
      <x:c r="D7038" s="13" t="s">
        <x:v>68</x:v>
      </x:c>
      <x:c r="E7038">
        <x:v>4</x:v>
      </x:c>
      <x:c r="F7038" s="14" t="s">
        <x:v>63</x:v>
      </x:c>
      <x:c r="G7038" s="15">
        <x:v>44184.4698009606</x:v>
      </x:c>
      <x:c r="H7038" t="s">
        <x:v>69</x:v>
      </x:c>
      <x:c r="I7038" s="6">
        <x:v>223.460578969089</x:v>
      </x:c>
      <x:c r="J7038" t="s">
        <x:v>70</x:v>
      </x:c>
      <x:c r="K7038" s="6">
        <x:v>11.3059333230999</x:v>
      </x:c>
      <x:c r="L7038" t="s">
        <x:v>64</x:v>
      </x:c>
      <x:c r="M7038" s="6">
        <x:v>1028</x:v>
      </x:c>
      <x:c r="N7038" t="s">
        <x:v>65</x:v>
      </x:c>
      <x:c r="O7038" t="s">
        <x:v>67</x:v>
      </x:c>
      <x:c r="P7038" s="8">
        <x:v>35.32</x:v>
      </x:c>
      <x:c r="Q7038">
        <x:v>16</x:v>
      </x:c>
    </x:row>
    <x:row r="7039">
      <x:c r="A7039">
        <x:v>9314638</x:v>
      </x:c>
      <x:c r="B7039" s="1">
        <x:v>44184.6146242245</x:v>
      </x:c>
      <x:c r="C7039" s="6">
        <x:v>136.86572202</x:v>
      </x:c>
      <x:c r="D7039" s="13" t="s">
        <x:v>68</x:v>
      </x:c>
      <x:c r="E7039">
        <x:v>4</x:v>
      </x:c>
      <x:c r="F7039" s="14" t="s">
        <x:v>63</x:v>
      </x:c>
      <x:c r="G7039" s="15">
        <x:v>44184.4698009606</x:v>
      </x:c>
      <x:c r="H7039" t="s">
        <x:v>69</x:v>
      </x:c>
      <x:c r="I7039" s="6">
        <x:v>223.47746613602</x:v>
      </x:c>
      <x:c r="J7039" t="s">
        <x:v>70</x:v>
      </x:c>
      <x:c r="K7039" s="6">
        <x:v>11.3061129418661</x:v>
      </x:c>
      <x:c r="L7039" t="s">
        <x:v>64</x:v>
      </x:c>
      <x:c r="M7039" s="6">
        <x:v>1028</x:v>
      </x:c>
      <x:c r="N7039" t="s">
        <x:v>65</x:v>
      </x:c>
      <x:c r="O7039" t="s">
        <x:v>67</x:v>
      </x:c>
      <x:c r="P7039" s="8">
        <x:v>35.32</x:v>
      </x:c>
      <x:c r="Q7039">
        <x:v>16</x:v>
      </x:c>
    </x:row>
    <x:row r="7040">
      <x:c r="A7040">
        <x:v>9314650</x:v>
      </x:c>
      <x:c r="B7040" s="1">
        <x:v>44184.6146359144</x:v>
      </x:c>
      <x:c r="C7040" s="6">
        <x:v>136.882569413333</x:v>
      </x:c>
      <x:c r="D7040" s="13" t="s">
        <x:v>68</x:v>
      </x:c>
      <x:c r="E7040">
        <x:v>4</x:v>
      </x:c>
      <x:c r="F7040" s="14" t="s">
        <x:v>63</x:v>
      </x:c>
      <x:c r="G7040" s="15">
        <x:v>44184.4698009606</x:v>
      </x:c>
      <x:c r="H7040" t="s">
        <x:v>69</x:v>
      </x:c>
      <x:c r="I7040" s="6">
        <x:v>223.464296707342</x:v>
      </x:c>
      <x:c r="J7040" t="s">
        <x:v>70</x:v>
      </x:c>
      <x:c r="K7040" s="6">
        <x:v>11.3054244033165</x:v>
      </x:c>
      <x:c r="L7040" t="s">
        <x:v>64</x:v>
      </x:c>
      <x:c r="M7040" s="6">
        <x:v>1028</x:v>
      </x:c>
      <x:c r="N7040" t="s">
        <x:v>65</x:v>
      </x:c>
      <x:c r="O7040" t="s">
        <x:v>67</x:v>
      </x:c>
      <x:c r="P7040" s="8">
        <x:v>35.32</x:v>
      </x:c>
      <x:c r="Q7040">
        <x:v>16</x:v>
      </x:c>
    </x:row>
    <x:row r="7041">
      <x:c r="A7041">
        <x:v>9314656</x:v>
      </x:c>
      <x:c r="B7041" s="1">
        <x:v>44184.6146470255</x:v>
      </x:c>
      <x:c r="C7041" s="6">
        <x:v>136.898581735</x:v>
      </x:c>
      <x:c r="D7041" s="13" t="s">
        <x:v>68</x:v>
      </x:c>
      <x:c r="E7041">
        <x:v>4</x:v>
      </x:c>
      <x:c r="F7041" s="14" t="s">
        <x:v>63</x:v>
      </x:c>
      <x:c r="G7041" s="15">
        <x:v>44184.4698009606</x:v>
      </x:c>
      <x:c r="H7041" t="s">
        <x:v>69</x:v>
      </x:c>
      <x:c r="I7041" s="6">
        <x:v>223.470297660564</x:v>
      </x:c>
      <x:c r="J7041" t="s">
        <x:v>70</x:v>
      </x:c>
      <x:c r="K7041" s="6">
        <x:v>11.3095855732167</x:v>
      </x:c>
      <x:c r="L7041" t="s">
        <x:v>64</x:v>
      </x:c>
      <x:c r="M7041" s="6">
        <x:v>1028</x:v>
      </x:c>
      <x:c r="N7041" t="s">
        <x:v>65</x:v>
      </x:c>
      <x:c r="O7041" t="s">
        <x:v>67</x:v>
      </x:c>
      <x:c r="P7041" s="8">
        <x:v>35.32</x:v>
      </x:c>
      <x:c r="Q7041">
        <x:v>16</x:v>
      </x:c>
    </x:row>
    <x:row r="7042">
      <x:c r="A7042">
        <x:v>9314662</x:v>
      </x:c>
      <x:c r="B7042" s="1">
        <x:v>44184.614658831</x:v>
      </x:c>
      <x:c r="C7042" s="6">
        <x:v>136.915571568333</x:v>
      </x:c>
      <x:c r="D7042" s="13" t="s">
        <x:v>68</x:v>
      </x:c>
      <x:c r="E7042">
        <x:v>4</x:v>
      </x:c>
      <x:c r="F7042" s="14" t="s">
        <x:v>63</x:v>
      </x:c>
      <x:c r="G7042" s="15">
        <x:v>44184.4698009606</x:v>
      </x:c>
      <x:c r="H7042" t="s">
        <x:v>69</x:v>
      </x:c>
      <x:c r="I7042" s="6">
        <x:v>223.417940901204</x:v>
      </x:c>
      <x:c r="J7042" t="s">
        <x:v>70</x:v>
      </x:c>
      <x:c r="K7042" s="6">
        <x:v>11.311770937883</x:v>
      </x:c>
      <x:c r="L7042" t="s">
        <x:v>64</x:v>
      </x:c>
      <x:c r="M7042" s="6">
        <x:v>1028</x:v>
      </x:c>
      <x:c r="N7042" t="s">
        <x:v>65</x:v>
      </x:c>
      <x:c r="O7042" t="s">
        <x:v>67</x:v>
      </x:c>
      <x:c r="P7042" s="8">
        <x:v>35.32</x:v>
      </x:c>
      <x:c r="Q7042">
        <x:v>16</x:v>
      </x:c>
    </x:row>
    <x:row r="7043">
      <x:c r="A7043">
        <x:v>9314671</x:v>
      </x:c>
      <x:c r="B7043" s="1">
        <x:v>44184.6146705208</x:v>
      </x:c>
      <x:c r="C7043" s="6">
        <x:v>136.932407331667</x:v>
      </x:c>
      <x:c r="D7043" s="13" t="s">
        <x:v>68</x:v>
      </x:c>
      <x:c r="E7043">
        <x:v>4</x:v>
      </x:c>
      <x:c r="F7043" s="14" t="s">
        <x:v>63</x:v>
      </x:c>
      <x:c r="G7043" s="15">
        <x:v>44184.4698009606</x:v>
      </x:c>
      <x:c r="H7043" t="s">
        <x:v>69</x:v>
      </x:c>
      <x:c r="I7043" s="6">
        <x:v>223.419593859091</x:v>
      </x:c>
      <x:c r="J7043" t="s">
        <x:v>70</x:v>
      </x:c>
      <x:c r="K7043" s="6">
        <x:v>11.3065619888221</x:v>
      </x:c>
      <x:c r="L7043" t="s">
        <x:v>64</x:v>
      </x:c>
      <x:c r="M7043" s="6">
        <x:v>1028</x:v>
      </x:c>
      <x:c r="N7043" t="s">
        <x:v>65</x:v>
      </x:c>
      <x:c r="O7043" t="s">
        <x:v>67</x:v>
      </x:c>
      <x:c r="P7043" s="8">
        <x:v>35.32</x:v>
      </x:c>
      <x:c r="Q7043">
        <x:v>16</x:v>
      </x:c>
    </x:row>
    <x:row r="7044">
      <x:c r="A7044">
        <x:v>9314679</x:v>
      </x:c>
      <x:c r="B7044" s="1">
        <x:v>44184.6146822106</x:v>
      </x:c>
      <x:c r="C7044" s="6">
        <x:v>136.949247988333</x:v>
      </x:c>
      <x:c r="D7044" s="13" t="s">
        <x:v>68</x:v>
      </x:c>
      <x:c r="E7044">
        <x:v>4</x:v>
      </x:c>
      <x:c r="F7044" s="14" t="s">
        <x:v>63</x:v>
      </x:c>
      <x:c r="G7044" s="15">
        <x:v>44184.4698009606</x:v>
      </x:c>
      <x:c r="H7044" t="s">
        <x:v>69</x:v>
      </x:c>
      <x:c r="I7044" s="6">
        <x:v>223.536136085955</x:v>
      </x:c>
      <x:c r="J7044" t="s">
        <x:v>70</x:v>
      </x:c>
      <x:c r="K7044" s="6">
        <x:v>11.3005747009897</x:v>
      </x:c>
      <x:c r="L7044" t="s">
        <x:v>64</x:v>
      </x:c>
      <x:c r="M7044" s="6">
        <x:v>1028</x:v>
      </x:c>
      <x:c r="N7044" t="s">
        <x:v>65</x:v>
      </x:c>
      <x:c r="O7044" t="s">
        <x:v>67</x:v>
      </x:c>
      <x:c r="P7044" s="8">
        <x:v>35.32</x:v>
      </x:c>
      <x:c r="Q7044">
        <x:v>16</x:v>
      </x:c>
    </x:row>
    <x:row r="7045">
      <x:c r="A7045">
        <x:v>9314686</x:v>
      </x:c>
      <x:c r="B7045" s="1">
        <x:v>44184.6146933681</x:v>
      </x:c>
      <x:c r="C7045" s="6">
        <x:v>136.965277125</x:v>
      </x:c>
      <x:c r="D7045" s="13" t="s">
        <x:v>68</x:v>
      </x:c>
      <x:c r="E7045">
        <x:v>4</x:v>
      </x:c>
      <x:c r="F7045" s="14" t="s">
        <x:v>63</x:v>
      </x:c>
      <x:c r="G7045" s="15">
        <x:v>44184.4698009606</x:v>
      </x:c>
      <x:c r="H7045" t="s">
        <x:v>69</x:v>
      </x:c>
      <x:c r="I7045" s="6">
        <x:v>223.540292967586</x:v>
      </x:c>
      <x:c r="J7045" t="s">
        <x:v>70</x:v>
      </x:c>
      <x:c r="K7045" s="6">
        <x:v>11.3000059091983</x:v>
      </x:c>
      <x:c r="L7045" t="s">
        <x:v>64</x:v>
      </x:c>
      <x:c r="M7045" s="6">
        <x:v>1028</x:v>
      </x:c>
      <x:c r="N7045" t="s">
        <x:v>65</x:v>
      </x:c>
      <x:c r="O7045" t="s">
        <x:v>67</x:v>
      </x:c>
      <x:c r="P7045" s="8">
        <x:v>35.32</x:v>
      </x:c>
      <x:c r="Q7045">
        <x:v>16</x:v>
      </x:c>
    </x:row>
    <x:row r="7046">
      <x:c r="A7046">
        <x:v>9314694</x:v>
      </x:c>
      <x:c r="B7046" s="1">
        <x:v>44184.6147050579</x:v>
      </x:c>
      <x:c r="C7046" s="6">
        <x:v>136.982156578333</x:v>
      </x:c>
      <x:c r="D7046" s="13" t="s">
        <x:v>68</x:v>
      </x:c>
      <x:c r="E7046">
        <x:v>4</x:v>
      </x:c>
      <x:c r="F7046" s="14" t="s">
        <x:v>63</x:v>
      </x:c>
      <x:c r="G7046" s="15">
        <x:v>44184.4698009606</x:v>
      </x:c>
      <x:c r="H7046" t="s">
        <x:v>69</x:v>
      </x:c>
      <x:c r="I7046" s="6">
        <x:v>223.415754659708</x:v>
      </x:c>
      <x:c r="J7046" t="s">
        <x:v>70</x:v>
      </x:c>
      <x:c r="K7046" s="6">
        <x:v>11.3120703030158</x:v>
      </x:c>
      <x:c r="L7046" t="s">
        <x:v>64</x:v>
      </x:c>
      <x:c r="M7046" s="6">
        <x:v>1028</x:v>
      </x:c>
      <x:c r="N7046" t="s">
        <x:v>65</x:v>
      </x:c>
      <x:c r="O7046" t="s">
        <x:v>67</x:v>
      </x:c>
      <x:c r="P7046" s="8">
        <x:v>35.32</x:v>
      </x:c>
      <x:c r="Q7046">
        <x:v>16</x:v>
      </x:c>
    </x:row>
    <x:row r="7047">
      <x:c r="A7047">
        <x:v>9314702</x:v>
      </x:c>
      <x:c r="B7047" s="1">
        <x:v>44184.6147167824</x:v>
      </x:c>
      <x:c r="C7047" s="6">
        <x:v>136.999022531667</x:v>
      </x:c>
      <x:c r="D7047" s="13" t="s">
        <x:v>68</x:v>
      </x:c>
      <x:c r="E7047">
        <x:v>4</x:v>
      </x:c>
      <x:c r="F7047" s="14" t="s">
        <x:v>63</x:v>
      </x:c>
      <x:c r="G7047" s="15">
        <x:v>44184.4698009606</x:v>
      </x:c>
      <x:c r="H7047" t="s">
        <x:v>69</x:v>
      </x:c>
      <x:c r="I7047" s="6">
        <x:v>223.416781242838</x:v>
      </x:c>
      <x:c r="J7047" t="s">
        <x:v>70</x:v>
      </x:c>
      <x:c r="K7047" s="6">
        <x:v>11.319404757076</x:v>
      </x:c>
      <x:c r="L7047" t="s">
        <x:v>64</x:v>
      </x:c>
      <x:c r="M7047" s="6">
        <x:v>1028</x:v>
      </x:c>
      <x:c r="N7047" t="s">
        <x:v>65</x:v>
      </x:c>
      <x:c r="O7047" t="s">
        <x:v>67</x:v>
      </x:c>
      <x:c r="P7047" s="8">
        <x:v>35.32</x:v>
      </x:c>
      <x:c r="Q7047">
        <x:v>16</x:v>
      </x:c>
    </x:row>
    <x:row r="7048">
      <x:c r="A7048">
        <x:v>9314711</x:v>
      </x:c>
      <x:c r="B7048" s="1">
        <x:v>44184.6147285069</x:v>
      </x:c>
      <x:c r="C7048" s="6">
        <x:v>137.015922913333</x:v>
      </x:c>
      <x:c r="D7048" s="13" t="s">
        <x:v>68</x:v>
      </x:c>
      <x:c r="E7048">
        <x:v>4</x:v>
      </x:c>
      <x:c r="F7048" s="14" t="s">
        <x:v>63</x:v>
      </x:c>
      <x:c r="G7048" s="15">
        <x:v>44184.4698009606</x:v>
      </x:c>
      <x:c r="H7048" t="s">
        <x:v>69</x:v>
      </x:c>
      <x:c r="I7048" s="6">
        <x:v>223.624154946041</x:v>
      </x:c>
      <x:c r="J7048" t="s">
        <x:v>70</x:v>
      </x:c>
      <x:c r="K7048" s="6">
        <x:v>11.291024998894</x:v>
      </x:c>
      <x:c r="L7048" t="s">
        <x:v>64</x:v>
      </x:c>
      <x:c r="M7048" s="6">
        <x:v>1028</x:v>
      </x:c>
      <x:c r="N7048" t="s">
        <x:v>65</x:v>
      </x:c>
      <x:c r="O7048" t="s">
        <x:v>67</x:v>
      </x:c>
      <x:c r="P7048" s="8">
        <x:v>35.32</x:v>
      </x:c>
      <x:c r="Q7048">
        <x:v>16</x:v>
      </x:c>
    </x:row>
    <x:row r="7049">
      <x:c r="A7049">
        <x:v>9314718</x:v>
      </x:c>
      <x:c r="B7049" s="1">
        <x:v>44184.6147396181</x:v>
      </x:c>
      <x:c r="C7049" s="6">
        <x:v>137.031923761667</x:v>
      </x:c>
      <x:c r="D7049" s="13" t="s">
        <x:v>68</x:v>
      </x:c>
      <x:c r="E7049">
        <x:v>4</x:v>
      </x:c>
      <x:c r="F7049" s="14" t="s">
        <x:v>63</x:v>
      </x:c>
      <x:c r="G7049" s="15">
        <x:v>44184.4698009606</x:v>
      </x:c>
      <x:c r="H7049" t="s">
        <x:v>69</x:v>
      </x:c>
      <x:c r="I7049" s="6">
        <x:v>223.301421068087</x:v>
      </x:c>
      <x:c r="J7049" t="s">
        <x:v>70</x:v>
      </x:c>
      <x:c r="K7049" s="6">
        <x:v>11.3152735116023</x:v>
      </x:c>
      <x:c r="L7049" t="s">
        <x:v>64</x:v>
      </x:c>
      <x:c r="M7049" s="6">
        <x:v>1028</x:v>
      </x:c>
      <x:c r="N7049" t="s">
        <x:v>65</x:v>
      </x:c>
      <x:c r="O7049" t="s">
        <x:v>67</x:v>
      </x:c>
      <x:c r="P7049" s="8">
        <x:v>35.32</x:v>
      </x:c>
      <x:c r="Q7049">
        <x:v>16</x:v>
      </x:c>
    </x:row>
    <x:row r="7050">
      <x:c r="A7050">
        <x:v>9314727</x:v>
      </x:c>
      <x:c r="B7050" s="1">
        <x:v>44184.6147513542</x:v>
      </x:c>
      <x:c r="C7050" s="6">
        <x:v>137.048812766667</x:v>
      </x:c>
      <x:c r="D7050" s="13" t="s">
        <x:v>68</x:v>
      </x:c>
      <x:c r="E7050">
        <x:v>4</x:v>
      </x:c>
      <x:c r="F7050" s="14" t="s">
        <x:v>63</x:v>
      </x:c>
      <x:c r="G7050" s="15">
        <x:v>44184.4698009606</x:v>
      </x:c>
      <x:c r="H7050" t="s">
        <x:v>69</x:v>
      </x:c>
      <x:c r="I7050" s="6">
        <x:v>223.469204242481</x:v>
      </x:c>
      <x:c r="J7050" t="s">
        <x:v>70</x:v>
      </x:c>
      <x:c r="K7050" s="6">
        <x:v>11.3097352556829</x:v>
      </x:c>
      <x:c r="L7050" t="s">
        <x:v>64</x:v>
      </x:c>
      <x:c r="M7050" s="6">
        <x:v>1028</x:v>
      </x:c>
      <x:c r="N7050" t="s">
        <x:v>65</x:v>
      </x:c>
      <x:c r="O7050" t="s">
        <x:v>67</x:v>
      </x:c>
      <x:c r="P7050" s="8">
        <x:v>35.32</x:v>
      </x:c>
      <x:c r="Q7050">
        <x:v>16</x:v>
      </x:c>
    </x:row>
    <x:row r="7051">
      <x:c r="A7051">
        <x:v>9314736</x:v>
      </x:c>
      <x:c r="B7051" s="1">
        <x:v>44184.6147630787</x:v>
      </x:c>
      <x:c r="C7051" s="6">
        <x:v>137.065678865</x:v>
      </x:c>
      <x:c r="D7051" s="13" t="s">
        <x:v>68</x:v>
      </x:c>
      <x:c r="E7051">
        <x:v>4</x:v>
      </x:c>
      <x:c r="F7051" s="14" t="s">
        <x:v>63</x:v>
      </x:c>
      <x:c r="G7051" s="15">
        <x:v>44184.4698009606</x:v>
      </x:c>
      <x:c r="H7051" t="s">
        <x:v>69</x:v>
      </x:c>
      <x:c r="I7051" s="6">
        <x:v>223.40864130575</x:v>
      </x:c>
      <x:c r="J7051" t="s">
        <x:v>70</x:v>
      </x:c>
      <x:c r="K7051" s="6">
        <x:v>11.3180276746893</x:v>
      </x:c>
      <x:c r="L7051" t="s">
        <x:v>64</x:v>
      </x:c>
      <x:c r="M7051" s="6">
        <x:v>1028</x:v>
      </x:c>
      <x:c r="N7051" t="s">
        <x:v>65</x:v>
      </x:c>
      <x:c r="O7051" t="s">
        <x:v>67</x:v>
      </x:c>
      <x:c r="P7051" s="8">
        <x:v>35.32</x:v>
      </x:c>
      <x:c r="Q7051">
        <x:v>16</x:v>
      </x:c>
    </x:row>
    <x:row r="7052">
      <x:c r="A7052">
        <x:v>9314743</x:v>
      </x:c>
      <x:c r="B7052" s="1">
        <x:v>44184.6147748032</x:v>
      </x:c>
      <x:c r="C7052" s="6">
        <x:v>137.082560693333</x:v>
      </x:c>
      <x:c r="D7052" s="13" t="s">
        <x:v>68</x:v>
      </x:c>
      <x:c r="E7052">
        <x:v>4</x:v>
      </x:c>
      <x:c r="F7052" s="14" t="s">
        <x:v>63</x:v>
      </x:c>
      <x:c r="G7052" s="15">
        <x:v>44184.4698009606</x:v>
      </x:c>
      <x:c r="H7052" t="s">
        <x:v>69</x:v>
      </x:c>
      <x:c r="I7052" s="6">
        <x:v>223.435821385545</x:v>
      </x:c>
      <x:c r="J7052" t="s">
        <x:v>70</x:v>
      </x:c>
      <x:c r="K7052" s="6">
        <x:v>11.3068314170241</x:v>
      </x:c>
      <x:c r="L7052" t="s">
        <x:v>64</x:v>
      </x:c>
      <x:c r="M7052" s="6">
        <x:v>1028</x:v>
      </x:c>
      <x:c r="N7052" t="s">
        <x:v>65</x:v>
      </x:c>
      <x:c r="O7052" t="s">
        <x:v>67</x:v>
      </x:c>
      <x:c r="P7052" s="8">
        <x:v>35.32</x:v>
      </x:c>
      <x:c r="Q7052">
        <x:v>16</x:v>
      </x:c>
    </x:row>
    <x:row r="7053">
      <x:c r="A7053">
        <x:v>9314750</x:v>
      </x:c>
      <x:c r="B7053" s="1">
        <x:v>44184.6147859144</x:v>
      </x:c>
      <x:c r="C7053" s="6">
        <x:v>137.098587963333</x:v>
      </x:c>
      <x:c r="D7053" s="13" t="s">
        <x:v>68</x:v>
      </x:c>
      <x:c r="E7053">
        <x:v>4</x:v>
      </x:c>
      <x:c r="F7053" s="14" t="s">
        <x:v>63</x:v>
      </x:c>
      <x:c r="G7053" s="15">
        <x:v>44184.4698009606</x:v>
      </x:c>
      <x:c r="H7053" t="s">
        <x:v>69</x:v>
      </x:c>
      <x:c r="I7053" s="6">
        <x:v>223.465608872217</x:v>
      </x:c>
      <x:c r="J7053" t="s">
        <x:v>70</x:v>
      </x:c>
      <x:c r="K7053" s="6">
        <x:v>11.3052447845871</x:v>
      </x:c>
      <x:c r="L7053" t="s">
        <x:v>64</x:v>
      </x:c>
      <x:c r="M7053" s="6">
        <x:v>1028</x:v>
      </x:c>
      <x:c r="N7053" t="s">
        <x:v>65</x:v>
      </x:c>
      <x:c r="O7053" t="s">
        <x:v>67</x:v>
      </x:c>
      <x:c r="P7053" s="8">
        <x:v>35.32</x:v>
      </x:c>
      <x:c r="Q7053">
        <x:v>16</x:v>
      </x:c>
    </x:row>
    <x:row r="7054">
      <x:c r="A7054">
        <x:v>9314758</x:v>
      </x:c>
      <x:c r="B7054" s="1">
        <x:v>44184.6147976505</x:v>
      </x:c>
      <x:c r="C7054" s="6">
        <x:v>137.115449373333</x:v>
      </x:c>
      <x:c r="D7054" s="13" t="s">
        <x:v>68</x:v>
      </x:c>
      <x:c r="E7054">
        <x:v>4</x:v>
      </x:c>
      <x:c r="F7054" s="14" t="s">
        <x:v>63</x:v>
      </x:c>
      <x:c r="G7054" s="15">
        <x:v>44184.4698009606</x:v>
      </x:c>
      <x:c r="H7054" t="s">
        <x:v>69</x:v>
      </x:c>
      <x:c r="I7054" s="6">
        <x:v>223.626871571031</x:v>
      </x:c>
      <x:c r="J7054" t="s">
        <x:v>70</x:v>
      </x:c>
      <x:c r="K7054" s="6">
        <x:v>11.2956351965299</x:v>
      </x:c>
      <x:c r="L7054" t="s">
        <x:v>64</x:v>
      </x:c>
      <x:c r="M7054" s="6">
        <x:v>1028</x:v>
      </x:c>
      <x:c r="N7054" t="s">
        <x:v>65</x:v>
      </x:c>
      <x:c r="O7054" t="s">
        <x:v>67</x:v>
      </x:c>
      <x:c r="P7054" s="8">
        <x:v>35.32</x:v>
      </x:c>
      <x:c r="Q7054">
        <x:v>16</x:v>
      </x:c>
    </x:row>
    <x:row r="7055">
      <x:c r="A7055">
        <x:v>9314768</x:v>
      </x:c>
      <x:c r="B7055" s="1">
        <x:v>44184.6148094097</x:v>
      </x:c>
      <x:c r="C7055" s="6">
        <x:v>137.132410828333</x:v>
      </x:c>
      <x:c r="D7055" s="13" t="s">
        <x:v>68</x:v>
      </x:c>
      <x:c r="E7055">
        <x:v>4</x:v>
      </x:c>
      <x:c r="F7055" s="14" t="s">
        <x:v>63</x:v>
      </x:c>
      <x:c r="G7055" s="15">
        <x:v>44184.4698009606</x:v>
      </x:c>
      <x:c r="H7055" t="s">
        <x:v>69</x:v>
      </x:c>
      <x:c r="I7055" s="6">
        <x:v>223.439029042658</x:v>
      </x:c>
      <x:c r="J7055" t="s">
        <x:v>70</x:v>
      </x:c>
      <x:c r="K7055" s="6">
        <x:v>11.3138664943722</x:v>
      </x:c>
      <x:c r="L7055" t="s">
        <x:v>64</x:v>
      </x:c>
      <x:c r="M7055" s="6">
        <x:v>1028</x:v>
      </x:c>
      <x:c r="N7055" t="s">
        <x:v>65</x:v>
      </x:c>
      <x:c r="O7055" t="s">
        <x:v>67</x:v>
      </x:c>
      <x:c r="P7055" s="8">
        <x:v>35.32</x:v>
      </x:c>
      <x:c r="Q7055">
        <x:v>16</x:v>
      </x:c>
    </x:row>
    <x:row r="7056">
      <x:c r="A7056">
        <x:v>9314775</x:v>
      </x:c>
      <x:c r="B7056" s="1">
        <x:v>44184.6148210995</x:v>
      </x:c>
      <x:c r="C7056" s="6">
        <x:v>137.14926358</x:v>
      </x:c>
      <x:c r="D7056" s="13" t="s">
        <x:v>68</x:v>
      </x:c>
      <x:c r="E7056">
        <x:v>4</x:v>
      </x:c>
      <x:c r="F7056" s="14" t="s">
        <x:v>63</x:v>
      </x:c>
      <x:c r="G7056" s="15">
        <x:v>44184.4698009606</x:v>
      </x:c>
      <x:c r="H7056" t="s">
        <x:v>69</x:v>
      </x:c>
      <x:c r="I7056" s="6">
        <x:v>223.302716112219</x:v>
      </x:c>
      <x:c r="J7056" t="s">
        <x:v>70</x:v>
      </x:c>
      <x:c r="K7056" s="6">
        <x:v>11.3250627753923</x:v>
      </x:c>
      <x:c r="L7056" t="s">
        <x:v>64</x:v>
      </x:c>
      <x:c r="M7056" s="6">
        <x:v>1028</x:v>
      </x:c>
      <x:c r="N7056" t="s">
        <x:v>65</x:v>
      </x:c>
      <x:c r="O7056" t="s">
        <x:v>67</x:v>
      </x:c>
      <x:c r="P7056" s="8">
        <x:v>35.32</x:v>
      </x:c>
      <x:c r="Q7056">
        <x:v>16</x:v>
      </x:c>
    </x:row>
    <x:row r="7057">
      <x:c r="A7057">
        <x:v>9314783</x:v>
      </x:c>
      <x:c r="B7057" s="1">
        <x:v>44184.6148322106</x:v>
      </x:c>
      <x:c r="C7057" s="6">
        <x:v>137.165253455</x:v>
      </x:c>
      <x:c r="D7057" s="13" t="s">
        <x:v>68</x:v>
      </x:c>
      <x:c r="E7057">
        <x:v>4</x:v>
      </x:c>
      <x:c r="F7057" s="14" t="s">
        <x:v>63</x:v>
      </x:c>
      <x:c r="G7057" s="15">
        <x:v>44184.4698009606</x:v>
      </x:c>
      <x:c r="H7057" t="s">
        <x:v>69</x:v>
      </x:c>
      <x:c r="I7057" s="6">
        <x:v>223.492484851969</x:v>
      </x:c>
      <x:c r="J7057" t="s">
        <x:v>70</x:v>
      </x:c>
      <x:c r="K7057" s="6">
        <x:v>11.3115314457955</x:v>
      </x:c>
      <x:c r="L7057" t="s">
        <x:v>64</x:v>
      </x:c>
      <x:c r="M7057" s="6">
        <x:v>1028</x:v>
      </x:c>
      <x:c r="N7057" t="s">
        <x:v>65</x:v>
      </x:c>
      <x:c r="O7057" t="s">
        <x:v>67</x:v>
      </x:c>
      <x:c r="P7057" s="8">
        <x:v>35.32</x:v>
      </x:c>
      <x:c r="Q7057">
        <x:v>16</x:v>
      </x:c>
    </x:row>
    <x:row r="7058">
      <x:c r="A7058">
        <x:v>9314790</x:v>
      </x:c>
      <x:c r="B7058" s="1">
        <x:v>44184.6148439468</x:v>
      </x:c>
      <x:c r="C7058" s="6">
        <x:v>137.18210843</x:v>
      </x:c>
      <x:c r="D7058" s="13" t="s">
        <x:v>68</x:v>
      </x:c>
      <x:c r="E7058">
        <x:v>4</x:v>
      </x:c>
      <x:c r="F7058" s="14" t="s">
        <x:v>63</x:v>
      </x:c>
      <x:c r="G7058" s="15">
        <x:v>44184.4698009606</x:v>
      </x:c>
      <x:c r="H7058" t="s">
        <x:v>69</x:v>
      </x:c>
      <x:c r="I7058" s="6">
        <x:v>223.45844012729</x:v>
      </x:c>
      <x:c r="J7058" t="s">
        <x:v>70</x:v>
      </x:c>
      <x:c r="K7058" s="6">
        <x:v>11.3087174150437</x:v>
      </x:c>
      <x:c r="L7058" t="s">
        <x:v>64</x:v>
      </x:c>
      <x:c r="M7058" s="6">
        <x:v>1028</x:v>
      </x:c>
      <x:c r="N7058" t="s">
        <x:v>65</x:v>
      </x:c>
      <x:c r="O7058" t="s">
        <x:v>67</x:v>
      </x:c>
      <x:c r="P7058" s="8">
        <x:v>35.32</x:v>
      </x:c>
      <x:c r="Q7058">
        <x:v>16</x:v>
      </x:c>
    </x:row>
    <x:row r="7059">
      <x:c r="A7059">
        <x:v>9314798</x:v>
      </x:c>
      <x:c r="B7059" s="1">
        <x:v>44184.6148556366</x:v>
      </x:c>
      <x:c r="C7059" s="6">
        <x:v>137.198958976667</x:v>
      </x:c>
      <x:c r="D7059" s="13" t="s">
        <x:v>68</x:v>
      </x:c>
      <x:c r="E7059">
        <x:v>4</x:v>
      </x:c>
      <x:c r="F7059" s="14" t="s">
        <x:v>63</x:v>
      </x:c>
      <x:c r="G7059" s="15">
        <x:v>44184.4698009606</x:v>
      </x:c>
      <x:c r="H7059" t="s">
        <x:v>69</x:v>
      </x:c>
      <x:c r="I7059" s="6">
        <x:v>223.469641608758</x:v>
      </x:c>
      <x:c r="J7059" t="s">
        <x:v>70</x:v>
      </x:c>
      <x:c r="K7059" s="6">
        <x:v>11.3096753826958</x:v>
      </x:c>
      <x:c r="L7059" t="s">
        <x:v>64</x:v>
      </x:c>
      <x:c r="M7059" s="6">
        <x:v>1028</x:v>
      </x:c>
      <x:c r="N7059" t="s">
        <x:v>65</x:v>
      </x:c>
      <x:c r="O7059" t="s">
        <x:v>67</x:v>
      </x:c>
      <x:c r="P7059" s="8">
        <x:v>35.32</x:v>
      </x:c>
      <x:c r="Q7059">
        <x:v>16</x:v>
      </x:c>
    </x:row>
    <x:row r="7060">
      <x:c r="A7060">
        <x:v>9314809</x:v>
      </x:c>
      <x:c r="B7060" s="1">
        <x:v>44184.6148673958</x:v>
      </x:c>
      <x:c r="C7060" s="6">
        <x:v>137.215890433333</x:v>
      </x:c>
      <x:c r="D7060" s="13" t="s">
        <x:v>68</x:v>
      </x:c>
      <x:c r="E7060">
        <x:v>4</x:v>
      </x:c>
      <x:c r="F7060" s="14" t="s">
        <x:v>63</x:v>
      </x:c>
      <x:c r="G7060" s="15">
        <x:v>44184.4698009606</x:v>
      </x:c>
      <x:c r="H7060" t="s">
        <x:v>69</x:v>
      </x:c>
      <x:c r="I7060" s="6">
        <x:v>223.536839376068</x:v>
      </x:c>
      <x:c r="J7060" t="s">
        <x:v>70</x:v>
      </x:c>
      <x:c r="K7060" s="6">
        <x:v>11.3029696148469</x:v>
      </x:c>
      <x:c r="L7060" t="s">
        <x:v>64</x:v>
      </x:c>
      <x:c r="M7060" s="6">
        <x:v>1028</x:v>
      </x:c>
      <x:c r="N7060" t="s">
        <x:v>65</x:v>
      </x:c>
      <x:c r="O7060" t="s">
        <x:v>67</x:v>
      </x:c>
      <x:c r="P7060" s="8">
        <x:v>35.32</x:v>
      </x:c>
      <x:c r="Q7060">
        <x:v>16</x:v>
      </x:c>
    </x:row>
    <x:row r="7061">
      <x:c r="A7061">
        <x:v>9314814</x:v>
      </x:c>
      <x:c r="B7061" s="1">
        <x:v>44184.614878588</x:v>
      </x:c>
      <x:c r="C7061" s="6">
        <x:v>137.232016036667</x:v>
      </x:c>
      <x:c r="D7061" s="13" t="s">
        <x:v>68</x:v>
      </x:c>
      <x:c r="E7061">
        <x:v>4</x:v>
      </x:c>
      <x:c r="F7061" s="14" t="s">
        <x:v>63</x:v>
      </x:c>
      <x:c r="G7061" s="15">
        <x:v>44184.4698009606</x:v>
      </x:c>
      <x:c r="H7061" t="s">
        <x:v>69</x:v>
      </x:c>
      <x:c r="I7061" s="6">
        <x:v>223.428703145334</x:v>
      </x:c>
      <x:c r="J7061" t="s">
        <x:v>70</x:v>
      </x:c>
      <x:c r="K7061" s="6">
        <x:v>11.312788779444</x:v>
      </x:c>
      <x:c r="L7061" t="s">
        <x:v>64</x:v>
      </x:c>
      <x:c r="M7061" s="6">
        <x:v>1028</x:v>
      </x:c>
      <x:c r="N7061" t="s">
        <x:v>65</x:v>
      </x:c>
      <x:c r="O7061" t="s">
        <x:v>67</x:v>
      </x:c>
      <x:c r="P7061" s="8">
        <x:v>35.32</x:v>
      </x:c>
      <x:c r="Q7061">
        <x:v>16</x:v>
      </x:c>
    </x:row>
    <x:row r="7062">
      <x:c r="A7062">
        <x:v>9314823</x:v>
      </x:c>
      <x:c r="B7062" s="1">
        <x:v>44184.6148903125</x:v>
      </x:c>
      <x:c r="C7062" s="6">
        <x:v>137.24891866</x:v>
      </x:c>
      <x:c r="D7062" s="13" t="s">
        <x:v>68</x:v>
      </x:c>
      <x:c r="E7062">
        <x:v>4</x:v>
      </x:c>
      <x:c r="F7062" s="14" t="s">
        <x:v>63</x:v>
      </x:c>
      <x:c r="G7062" s="15">
        <x:v>44184.4698009606</x:v>
      </x:c>
      <x:c r="H7062" t="s">
        <x:v>69</x:v>
      </x:c>
      <x:c r="I7062" s="6">
        <x:v>223.272298921433</x:v>
      </x:c>
      <x:c r="J7062" t="s">
        <x:v>70</x:v>
      </x:c>
      <x:c r="K7062" s="6">
        <x:v>11.3267392270873</x:v>
      </x:c>
      <x:c r="L7062" t="s">
        <x:v>64</x:v>
      </x:c>
      <x:c r="M7062" s="6">
        <x:v>1028</x:v>
      </x:c>
      <x:c r="N7062" t="s">
        <x:v>65</x:v>
      </x:c>
      <x:c r="O7062" t="s">
        <x:v>67</x:v>
      </x:c>
      <x:c r="P7062" s="8">
        <x:v>35.32</x:v>
      </x:c>
      <x:c r="Q7062">
        <x:v>16</x:v>
      </x:c>
    </x:row>
    <x:row r="7063">
      <x:c r="A7063">
        <x:v>9314831</x:v>
      </x:c>
      <x:c r="B7063" s="1">
        <x:v>44184.6149022338</x:v>
      </x:c>
      <x:c r="C7063" s="6">
        <x:v>137.26606072</x:v>
      </x:c>
      <x:c r="D7063" s="13" t="s">
        <x:v>68</x:v>
      </x:c>
      <x:c r="E7063">
        <x:v>4</x:v>
      </x:c>
      <x:c r="F7063" s="14" t="s">
        <x:v>63</x:v>
      </x:c>
      <x:c r="G7063" s="15">
        <x:v>44184.4698009606</x:v>
      </x:c>
      <x:c r="H7063" t="s">
        <x:v>69</x:v>
      </x:c>
      <x:c r="I7063" s="6">
        <x:v>223.319591514365</x:v>
      </x:c>
      <x:c r="J7063" t="s">
        <x:v>70</x:v>
      </x:c>
      <x:c r="K7063" s="6">
        <x:v>11.3252423951767</x:v>
      </x:c>
      <x:c r="L7063" t="s">
        <x:v>64</x:v>
      </x:c>
      <x:c r="M7063" s="6">
        <x:v>1028</x:v>
      </x:c>
      <x:c r="N7063" t="s">
        <x:v>65</x:v>
      </x:c>
      <x:c r="O7063" t="s">
        <x:v>67</x:v>
      </x:c>
      <x:c r="P7063" s="8">
        <x:v>35.32</x:v>
      </x:c>
      <x:c r="Q7063">
        <x:v>16</x:v>
      </x:c>
    </x:row>
    <x:row r="7064">
      <x:c r="A7064">
        <x:v>9314838</x:v>
      </x:c>
      <x:c r="B7064" s="1">
        <x:v>44184.6149133449</x:v>
      </x:c>
      <x:c r="C7064" s="6">
        <x:v>137.282059205</x:v>
      </x:c>
      <x:c r="D7064" s="13" t="s">
        <x:v>68</x:v>
      </x:c>
      <x:c r="E7064">
        <x:v>4</x:v>
      </x:c>
      <x:c r="F7064" s="14" t="s">
        <x:v>63</x:v>
      </x:c>
      <x:c r="G7064" s="15">
        <x:v>44184.4698009606</x:v>
      </x:c>
      <x:c r="H7064" t="s">
        <x:v>69</x:v>
      </x:c>
      <x:c r="I7064" s="6">
        <x:v>223.436842669391</x:v>
      </x:c>
      <x:c r="J7064" t="s">
        <x:v>70</x:v>
      </x:c>
      <x:c r="K7064" s="6">
        <x:v>11.3141658596905</x:v>
      </x:c>
      <x:c r="L7064" t="s">
        <x:v>64</x:v>
      </x:c>
      <x:c r="M7064" s="6">
        <x:v>1028</x:v>
      </x:c>
      <x:c r="N7064" t="s">
        <x:v>65</x:v>
      </x:c>
      <x:c r="O7064" t="s">
        <x:v>67</x:v>
      </x:c>
      <x:c r="P7064" s="8">
        <x:v>35.32</x:v>
      </x:c>
      <x:c r="Q7064">
        <x:v>16</x:v>
      </x:c>
    </x:row>
    <x:row r="7065">
      <x:c r="A7065">
        <x:v>9314846</x:v>
      </x:c>
      <x:c r="B7065" s="1">
        <x:v>44184.6149252315</x:v>
      </x:c>
      <x:c r="C7065" s="6">
        <x:v>137.299186023333</x:v>
      </x:c>
      <x:c r="D7065" s="13" t="s">
        <x:v>68</x:v>
      </x:c>
      <x:c r="E7065">
        <x:v>4</x:v>
      </x:c>
      <x:c r="F7065" s="14" t="s">
        <x:v>63</x:v>
      </x:c>
      <x:c r="G7065" s="15">
        <x:v>44184.4698009606</x:v>
      </x:c>
      <x:c r="H7065" t="s">
        <x:v>69</x:v>
      </x:c>
      <x:c r="I7065" s="6">
        <x:v>223.408103064949</x:v>
      </x:c>
      <x:c r="J7065" t="s">
        <x:v>70</x:v>
      </x:c>
      <x:c r="K7065" s="6">
        <x:v>11.3131180811911</x:v>
      </x:c>
      <x:c r="L7065" t="s">
        <x:v>64</x:v>
      </x:c>
      <x:c r="M7065" s="6">
        <x:v>1028</x:v>
      </x:c>
      <x:c r="N7065" t="s">
        <x:v>65</x:v>
      </x:c>
      <x:c r="O7065" t="s">
        <x:v>67</x:v>
      </x:c>
      <x:c r="P7065" s="8">
        <x:v>35.32</x:v>
      </x:c>
      <x:c r="Q7065">
        <x:v>16</x:v>
      </x:c>
    </x:row>
    <x:row r="7066">
      <x:c r="A7066">
        <x:v>9314854</x:v>
      </x:c>
      <x:c r="B7066" s="1">
        <x:v>44184.6149369213</x:v>
      </x:c>
      <x:c r="C7066" s="6">
        <x:v>137.316002495</x:v>
      </x:c>
      <x:c r="D7066" s="13" t="s">
        <x:v>68</x:v>
      </x:c>
      <x:c r="E7066">
        <x:v>4</x:v>
      </x:c>
      <x:c r="F7066" s="14" t="s">
        <x:v>63</x:v>
      </x:c>
      <x:c r="G7066" s="15">
        <x:v>44184.4698009606</x:v>
      </x:c>
      <x:c r="H7066" t="s">
        <x:v>69</x:v>
      </x:c>
      <x:c r="I7066" s="6">
        <x:v>223.341057021511</x:v>
      </x:c>
      <x:c r="J7066" t="s">
        <x:v>70</x:v>
      </x:c>
      <x:c r="K7066" s="6">
        <x:v>11.3247933457333</x:v>
      </x:c>
      <x:c r="L7066" t="s">
        <x:v>64</x:v>
      </x:c>
      <x:c r="M7066" s="6">
        <x:v>1028</x:v>
      </x:c>
      <x:c r="N7066" t="s">
        <x:v>65</x:v>
      </x:c>
      <x:c r="O7066" t="s">
        <x:v>67</x:v>
      </x:c>
      <x:c r="P7066" s="8">
        <x:v>35.32</x:v>
      </x:c>
      <x:c r="Q7066">
        <x:v>16</x:v>
      </x:c>
    </x:row>
    <x:row r="7067">
      <x:c r="A7067">
        <x:v>9314862</x:v>
      </x:c>
      <x:c r="B7067" s="1">
        <x:v>44184.6149480324</x:v>
      </x:c>
      <x:c r="C7067" s="6">
        <x:v>137.332009756667</x:v>
      </x:c>
      <x:c r="D7067" s="13" t="s">
        <x:v>68</x:v>
      </x:c>
      <x:c r="E7067">
        <x:v>4</x:v>
      </x:c>
      <x:c r="F7067" s="14" t="s">
        <x:v>63</x:v>
      </x:c>
      <x:c r="G7067" s="15">
        <x:v>44184.4698009606</x:v>
      </x:c>
      <x:c r="H7067" t="s">
        <x:v>69</x:v>
      </x:c>
      <x:c r="I7067" s="6">
        <x:v>223.479531910745</x:v>
      </x:c>
      <x:c r="J7067" t="s">
        <x:v>70</x:v>
      </x:c>
      <x:c r="K7067" s="6">
        <x:v>11.3108129696357</x:v>
      </x:c>
      <x:c r="L7067" t="s">
        <x:v>64</x:v>
      </x:c>
      <x:c r="M7067" s="6">
        <x:v>1028</x:v>
      </x:c>
      <x:c r="N7067" t="s">
        <x:v>65</x:v>
      </x:c>
      <x:c r="O7067" t="s">
        <x:v>67</x:v>
      </x:c>
      <x:c r="P7067" s="8">
        <x:v>35.32</x:v>
      </x:c>
      <x:c r="Q7067">
        <x:v>16</x:v>
      </x:c>
    </x:row>
    <x:row r="7068">
      <x:c r="A7068">
        <x:v>9314870</x:v>
      </x:c>
      <x:c r="B7068" s="1">
        <x:v>44184.6149597222</x:v>
      </x:c>
      <x:c r="C7068" s="6">
        <x:v>137.348858868333</x:v>
      </x:c>
      <x:c r="D7068" s="13" t="s">
        <x:v>68</x:v>
      </x:c>
      <x:c r="E7068">
        <x:v>4</x:v>
      </x:c>
      <x:c r="F7068" s="14" t="s">
        <x:v>63</x:v>
      </x:c>
      <x:c r="G7068" s="15">
        <x:v>44184.4698009606</x:v>
      </x:c>
      <x:c r="H7068" t="s">
        <x:v>69</x:v>
      </x:c>
      <x:c r="I7068" s="6">
        <x:v>223.417822564021</x:v>
      </x:c>
      <x:c r="J7068" t="s">
        <x:v>70</x:v>
      </x:c>
      <x:c r="K7068" s="6">
        <x:v>11.3167703390877</x:v>
      </x:c>
      <x:c r="L7068" t="s">
        <x:v>64</x:v>
      </x:c>
      <x:c r="M7068" s="6">
        <x:v>1028</x:v>
      </x:c>
      <x:c r="N7068" t="s">
        <x:v>65</x:v>
      </x:c>
      <x:c r="O7068" t="s">
        <x:v>67</x:v>
      </x:c>
      <x:c r="P7068" s="8">
        <x:v>35.32</x:v>
      </x:c>
      <x:c r="Q7068">
        <x:v>16</x:v>
      </x:c>
    </x:row>
    <x:row r="7069">
      <x:c r="A7069">
        <x:v>9314883</x:v>
      </x:c>
      <x:c r="B7069" s="1">
        <x:v>44184.6149716435</x:v>
      </x:c>
      <x:c r="C7069" s="6">
        <x:v>137.366016526667</x:v>
      </x:c>
      <x:c r="D7069" s="13" t="s">
        <x:v>68</x:v>
      </x:c>
      <x:c r="E7069">
        <x:v>4</x:v>
      </x:c>
      <x:c r="F7069" s="14" t="s">
        <x:v>63</x:v>
      </x:c>
      <x:c r="G7069" s="15">
        <x:v>44184.4698009606</x:v>
      </x:c>
      <x:c r="H7069" t="s">
        <x:v>69</x:v>
      </x:c>
      <x:c r="I7069" s="6">
        <x:v>223.331171542154</x:v>
      </x:c>
      <x:c r="J7069" t="s">
        <x:v>70</x:v>
      </x:c>
      <x:c r="K7069" s="6">
        <x:v>11.3236557540777</x:v>
      </x:c>
      <x:c r="L7069" t="s">
        <x:v>64</x:v>
      </x:c>
      <x:c r="M7069" s="6">
        <x:v>1028</x:v>
      </x:c>
      <x:c r="N7069" t="s">
        <x:v>65</x:v>
      </x:c>
      <x:c r="O7069" t="s">
        <x:v>67</x:v>
      </x:c>
      <x:c r="P7069" s="8">
        <x:v>35.32</x:v>
      </x:c>
      <x:c r="Q7069">
        <x:v>16</x:v>
      </x:c>
    </x:row>
    <x:row r="7070">
      <x:c r="A7070">
        <x:v>9314888</x:v>
      </x:c>
      <x:c r="B7070" s="1">
        <x:v>44184.6149827546</x:v>
      </x:c>
      <x:c r="C7070" s="6">
        <x:v>137.382027476667</x:v>
      </x:c>
      <x:c r="D7070" s="13" t="s">
        <x:v>68</x:v>
      </x:c>
      <x:c r="E7070">
        <x:v>4</x:v>
      </x:c>
      <x:c r="F7070" s="14" t="s">
        <x:v>63</x:v>
      </x:c>
      <x:c r="G7070" s="15">
        <x:v>44184.4698009606</x:v>
      </x:c>
      <x:c r="H7070" t="s">
        <x:v>69</x:v>
      </x:c>
      <x:c r="I7070" s="6">
        <x:v>223.479094533195</x:v>
      </x:c>
      <x:c r="J7070" t="s">
        <x:v>70</x:v>
      </x:c>
      <x:c r="K7070" s="6">
        <x:v>11.3108728426432</x:v>
      </x:c>
      <x:c r="L7070" t="s">
        <x:v>64</x:v>
      </x:c>
      <x:c r="M7070" s="6">
        <x:v>1028</x:v>
      </x:c>
      <x:c r="N7070" t="s">
        <x:v>65</x:v>
      </x:c>
      <x:c r="O7070" t="s">
        <x:v>67</x:v>
      </x:c>
      <x:c r="P7070" s="8">
        <x:v>35.32</x:v>
      </x:c>
      <x:c r="Q7070">
        <x:v>16</x:v>
      </x:c>
    </x:row>
    <x:row r="7071">
      <x:c r="A7071">
        <x:v>9314895</x:v>
      </x:c>
      <x:c r="B7071" s="1">
        <x:v>44184.6149944792</x:v>
      </x:c>
      <x:c r="C7071" s="6">
        <x:v>137.398914036667</x:v>
      </x:c>
      <x:c r="D7071" s="13" t="s">
        <x:v>68</x:v>
      </x:c>
      <x:c r="E7071">
        <x:v>4</x:v>
      </x:c>
      <x:c r="F7071" s="14" t="s">
        <x:v>63</x:v>
      </x:c>
      <x:c r="G7071" s="15">
        <x:v>44184.4698009606</x:v>
      </x:c>
      <x:c r="H7071" t="s">
        <x:v>69</x:v>
      </x:c>
      <x:c r="I7071" s="6">
        <x:v>223.430621729189</x:v>
      </x:c>
      <x:c r="J7071" t="s">
        <x:v>70</x:v>
      </x:c>
      <x:c r="K7071" s="6">
        <x:v>11.3100346206352</x:v>
      </x:c>
      <x:c r="L7071" t="s">
        <x:v>64</x:v>
      </x:c>
      <x:c r="M7071" s="6">
        <x:v>1028</x:v>
      </x:c>
      <x:c r="N7071" t="s">
        <x:v>65</x:v>
      </x:c>
      <x:c r="O7071" t="s">
        <x:v>67</x:v>
      </x:c>
      <x:c r="P7071" s="8">
        <x:v>35.32</x:v>
      </x:c>
      <x:c r="Q7071">
        <x:v>16</x:v>
      </x:c>
    </x:row>
    <x:row r="7072">
      <x:c r="A7072">
        <x:v>9314906</x:v>
      </x:c>
      <x:c r="B7072" s="1">
        <x:v>44184.615006169</x:v>
      </x:c>
      <x:c r="C7072" s="6">
        <x:v>137.415754671667</x:v>
      </x:c>
      <x:c r="D7072" s="13" t="s">
        <x:v>68</x:v>
      </x:c>
      <x:c r="E7072">
        <x:v>4</x:v>
      </x:c>
      <x:c r="F7072" s="14" t="s">
        <x:v>63</x:v>
      </x:c>
      <x:c r="G7072" s="15">
        <x:v>44184.4698009606</x:v>
      </x:c>
      <x:c r="H7072" t="s">
        <x:v>69</x:v>
      </x:c>
      <x:c r="I7072" s="6">
        <x:v>223.468889334519</x:v>
      </x:c>
      <x:c r="J7072" t="s">
        <x:v>70</x:v>
      </x:c>
      <x:c r="K7072" s="6">
        <x:v>11.3047957378067</x:v>
      </x:c>
      <x:c r="L7072" t="s">
        <x:v>64</x:v>
      </x:c>
      <x:c r="M7072" s="6">
        <x:v>1028</x:v>
      </x:c>
      <x:c r="N7072" t="s">
        <x:v>65</x:v>
      </x:c>
      <x:c r="O7072" t="s">
        <x:v>67</x:v>
      </x:c>
      <x:c r="P7072" s="8">
        <x:v>35.32</x:v>
      </x:c>
      <x:c r="Q7072">
        <x:v>16</x:v>
      </x:c>
    </x:row>
    <x:row r="7073">
      <x:c r="A7073">
        <x:v>9314915</x:v>
      </x:c>
      <x:c r="B7073" s="1">
        <x:v>44184.6150179051</x:v>
      </x:c>
      <x:c r="C7073" s="6">
        <x:v>137.432661411667</x:v>
      </x:c>
      <x:c r="D7073" s="13" t="s">
        <x:v>68</x:v>
      </x:c>
      <x:c r="E7073">
        <x:v>4</x:v>
      </x:c>
      <x:c r="F7073" s="14" t="s">
        <x:v>63</x:v>
      </x:c>
      <x:c r="G7073" s="15">
        <x:v>44184.4698009606</x:v>
      </x:c>
      <x:c r="H7073" t="s">
        <x:v>69</x:v>
      </x:c>
      <x:c r="I7073" s="6">
        <x:v>223.371718090003</x:v>
      </x:c>
      <x:c r="J7073" t="s">
        <x:v>70</x:v>
      </x:c>
      <x:c r="K7073" s="6">
        <x:v>11.3131180811911</x:v>
      </x:c>
      <x:c r="L7073" t="s">
        <x:v>64</x:v>
      </x:c>
      <x:c r="M7073" s="6">
        <x:v>1028</x:v>
      </x:c>
      <x:c r="N7073" t="s">
        <x:v>65</x:v>
      </x:c>
      <x:c r="O7073" t="s">
        <x:v>67</x:v>
      </x:c>
      <x:c r="P7073" s="8">
        <x:v>35.32</x:v>
      </x:c>
      <x:c r="Q7073">
        <x:v>16</x:v>
      </x:c>
    </x:row>
    <x:row r="7074">
      <x:c r="A7074">
        <x:v>9314921</x:v>
      </x:c>
      <x:c r="B7074" s="1">
        <x:v>44184.6150290509</x:v>
      </x:c>
      <x:c r="C7074" s="6">
        <x:v>137.448679483333</x:v>
      </x:c>
      <x:c r="D7074" s="13" t="s">
        <x:v>68</x:v>
      </x:c>
      <x:c r="E7074">
        <x:v>4</x:v>
      </x:c>
      <x:c r="F7074" s="14" t="s">
        <x:v>63</x:v>
      </x:c>
      <x:c r="G7074" s="15">
        <x:v>44184.4698009606</x:v>
      </x:c>
      <x:c r="H7074" t="s">
        <x:v>69</x:v>
      </x:c>
      <x:c r="I7074" s="6">
        <x:v>223.22780066445</x:v>
      </x:c>
      <x:c r="J7074" t="s">
        <x:v>70</x:v>
      </x:c>
      <x:c r="K7074" s="6">
        <x:v>11.3353310551011</x:v>
      </x:c>
      <x:c r="L7074" t="s">
        <x:v>64</x:v>
      </x:c>
      <x:c r="M7074" s="6">
        <x:v>1028</x:v>
      </x:c>
      <x:c r="N7074" t="s">
        <x:v>65</x:v>
      </x:c>
      <x:c r="O7074" t="s">
        <x:v>67</x:v>
      </x:c>
      <x:c r="P7074" s="8">
        <x:v>35.32</x:v>
      </x:c>
      <x:c r="Q7074">
        <x:v>16</x:v>
      </x:c>
    </x:row>
    <x:row r="7075">
      <x:c r="A7075">
        <x:v>9314928</x:v>
      </x:c>
      <x:c r="B7075" s="1">
        <x:v>44184.6150407407</x:v>
      </x:c>
      <x:c r="C7075" s="6">
        <x:v>137.465519128333</x:v>
      </x:c>
      <x:c r="D7075" s="13" t="s">
        <x:v>68</x:v>
      </x:c>
      <x:c r="E7075">
        <x:v>4</x:v>
      </x:c>
      <x:c r="F7075" s="14" t="s">
        <x:v>63</x:v>
      </x:c>
      <x:c r="G7075" s="15">
        <x:v>44184.4698009606</x:v>
      </x:c>
      <x:c r="H7075" t="s">
        <x:v>69</x:v>
      </x:c>
      <x:c r="I7075" s="6">
        <x:v>223.283875545935</x:v>
      </x:c>
      <x:c r="J7075" t="s">
        <x:v>70</x:v>
      </x:c>
      <x:c r="K7075" s="6">
        <x:v>11.3351214980603</x:v>
      </x:c>
      <x:c r="L7075" t="s">
        <x:v>64</x:v>
      </x:c>
      <x:c r="M7075" s="6">
        <x:v>1028</x:v>
      </x:c>
      <x:c r="N7075" t="s">
        <x:v>65</x:v>
      </x:c>
      <x:c r="O7075" t="s">
        <x:v>67</x:v>
      </x:c>
      <x:c r="P7075" s="8">
        <x:v>35.32</x:v>
      </x:c>
      <x:c r="Q7075">
        <x:v>16</x:v>
      </x:c>
    </x:row>
    <x:row r="7076">
      <x:c r="A7076">
        <x:v>9314939</x:v>
      </x:c>
      <x:c r="B7076" s="1">
        <x:v>44184.6150524653</x:v>
      </x:c>
      <x:c r="C7076" s="6">
        <x:v>137.482398918333</x:v>
      </x:c>
      <x:c r="D7076" s="13" t="s">
        <x:v>68</x:v>
      </x:c>
      <x:c r="E7076">
        <x:v>4</x:v>
      </x:c>
      <x:c r="F7076" s="14" t="s">
        <x:v>63</x:v>
      </x:c>
      <x:c r="G7076" s="15">
        <x:v>44184.4698009606</x:v>
      </x:c>
      <x:c r="H7076" t="s">
        <x:v>69</x:v>
      </x:c>
      <x:c r="I7076" s="6">
        <x:v>223.423120712778</x:v>
      </x:c>
      <x:c r="J7076" t="s">
        <x:v>70</x:v>
      </x:c>
      <x:c r="K7076" s="6">
        <x:v>11.3185365963755</x:v>
      </x:c>
      <x:c r="L7076" t="s">
        <x:v>64</x:v>
      </x:c>
      <x:c r="M7076" s="6">
        <x:v>1028</x:v>
      </x:c>
      <x:c r="N7076" t="s">
        <x:v>65</x:v>
      </x:c>
      <x:c r="O7076" t="s">
        <x:v>67</x:v>
      </x:c>
      <x:c r="P7076" s="8">
        <x:v>35.32</x:v>
      </x:c>
      <x:c r="Q7076">
        <x:v>16</x:v>
      </x:c>
    </x:row>
    <x:row r="7077">
      <x:c r="A7077">
        <x:v>9314947</x:v>
      </x:c>
      <x:c r="B7077" s="1">
        <x:v>44184.6150642361</x:v>
      </x:c>
      <x:c r="C7077" s="6">
        <x:v>137.499345015</x:v>
      </x:c>
      <x:c r="D7077" s="13" t="s">
        <x:v>68</x:v>
      </x:c>
      <x:c r="E7077">
        <x:v>4</x:v>
      </x:c>
      <x:c r="F7077" s="14" t="s">
        <x:v>63</x:v>
      </x:c>
      <x:c r="G7077" s="15">
        <x:v>44184.4698009606</x:v>
      </x:c>
      <x:c r="H7077" t="s">
        <x:v>69</x:v>
      </x:c>
      <x:c r="I7077" s="6">
        <x:v>223.423943714528</x:v>
      </x:c>
      <x:c r="J7077" t="s">
        <x:v>70</x:v>
      </x:c>
      <x:c r="K7077" s="6">
        <x:v>11.3159321156145</x:v>
      </x:c>
      <x:c r="L7077" t="s">
        <x:v>64</x:v>
      </x:c>
      <x:c r="M7077" s="6">
        <x:v>1028</x:v>
      </x:c>
      <x:c r="N7077" t="s">
        <x:v>65</x:v>
      </x:c>
      <x:c r="O7077" t="s">
        <x:v>67</x:v>
      </x:c>
      <x:c r="P7077" s="8">
        <x:v>35.32</x:v>
      </x:c>
      <x:c r="Q7077">
        <x:v>16</x:v>
      </x:c>
    </x:row>
    <x:row r="7078">
      <x:c r="A7078">
        <x:v>9314953</x:v>
      </x:c>
      <x:c r="B7078" s="1">
        <x:v>44184.6150753819</x:v>
      </x:c>
      <x:c r="C7078" s="6">
        <x:v>137.515408081667</x:v>
      </x:c>
      <x:c r="D7078" s="13" t="s">
        <x:v>68</x:v>
      </x:c>
      <x:c r="E7078">
        <x:v>4</x:v>
      </x:c>
      <x:c r="F7078" s="14" t="s">
        <x:v>63</x:v>
      </x:c>
      <x:c r="G7078" s="15">
        <x:v>44184.4698009606</x:v>
      </x:c>
      <x:c r="H7078" t="s">
        <x:v>69</x:v>
      </x:c>
      <x:c r="I7078" s="6">
        <x:v>223.278031384856</x:v>
      </x:c>
      <x:c r="J7078" t="s">
        <x:v>70</x:v>
      </x:c>
      <x:c r="K7078" s="6">
        <x:v>11.3284456162746</x:v>
      </x:c>
      <x:c r="L7078" t="s">
        <x:v>64</x:v>
      </x:c>
      <x:c r="M7078" s="6">
        <x:v>1028</x:v>
      </x:c>
      <x:c r="N7078" t="s">
        <x:v>65</x:v>
      </x:c>
      <x:c r="O7078" t="s">
        <x:v>67</x:v>
      </x:c>
      <x:c r="P7078" s="8">
        <x:v>35.32</x:v>
      </x:c>
      <x:c r="Q7078">
        <x:v>16</x:v>
      </x:c>
    </x:row>
    <x:row r="7079">
      <x:c r="A7079">
        <x:v>9314964</x:v>
      </x:c>
      <x:c r="B7079" s="1">
        <x:v>44184.6150871528</x:v>
      </x:c>
      <x:c r="C7079" s="6">
        <x:v>137.532375268333</x:v>
      </x:c>
      <x:c r="D7079" s="13" t="s">
        <x:v>68</x:v>
      </x:c>
      <x:c r="E7079">
        <x:v>4</x:v>
      </x:c>
      <x:c r="F7079" s="14" t="s">
        <x:v>63</x:v>
      </x:c>
      <x:c r="G7079" s="15">
        <x:v>44184.4698009606</x:v>
      </x:c>
      <x:c r="H7079" t="s">
        <x:v>69</x:v>
      </x:c>
      <x:c r="I7079" s="6">
        <x:v>223.297911073689</x:v>
      </x:c>
      <x:c r="J7079" t="s">
        <x:v>70</x:v>
      </x:c>
      <x:c r="K7079" s="6">
        <x:v>11.3356902957735</x:v>
      </x:c>
      <x:c r="L7079" t="s">
        <x:v>64</x:v>
      </x:c>
      <x:c r="M7079" s="6">
        <x:v>1028</x:v>
      </x:c>
      <x:c r="N7079" t="s">
        <x:v>65</x:v>
      </x:c>
      <x:c r="O7079" t="s">
        <x:v>67</x:v>
      </x:c>
      <x:c r="P7079" s="8">
        <x:v>35.32</x:v>
      </x:c>
      <x:c r="Q7079">
        <x:v>16</x:v>
      </x:c>
    </x:row>
    <x:row r="7080">
      <x:c r="A7080">
        <x:v>9314971</x:v>
      </x:c>
      <x:c r="B7080" s="1">
        <x:v>44184.6150989236</x:v>
      </x:c>
      <x:c r="C7080" s="6">
        <x:v>137.549300735</x:v>
      </x:c>
      <x:c r="D7080" s="13" t="s">
        <x:v>68</x:v>
      </x:c>
      <x:c r="E7080">
        <x:v>4</x:v>
      </x:c>
      <x:c r="F7080" s="14" t="s">
        <x:v>63</x:v>
      </x:c>
      <x:c r="G7080" s="15">
        <x:v>44184.4698009606</x:v>
      </x:c>
      <x:c r="H7080" t="s">
        <x:v>69</x:v>
      </x:c>
      <x:c r="I7080" s="6">
        <x:v>223.40481654144</x:v>
      </x:c>
      <x:c r="J7080" t="s">
        <x:v>70</x:v>
      </x:c>
      <x:c r="K7080" s="6">
        <x:v>11.3335049156076</x:v>
      </x:c>
      <x:c r="L7080" t="s">
        <x:v>64</x:v>
      </x:c>
      <x:c r="M7080" s="6">
        <x:v>1028</x:v>
      </x:c>
      <x:c r="N7080" t="s">
        <x:v>65</x:v>
      </x:c>
      <x:c r="O7080" t="s">
        <x:v>67</x:v>
      </x:c>
      <x:c r="P7080" s="8">
        <x:v>35.32</x:v>
      </x:c>
      <x:c r="Q7080">
        <x:v>16</x:v>
      </x:c>
    </x:row>
    <x:row r="7081">
      <x:c r="A7081">
        <x:v>9314977</x:v>
      </x:c>
      <x:c r="B7081" s="1">
        <x:v>44184.6151100694</x:v>
      </x:c>
      <x:c r="C7081" s="6">
        <x:v>137.565347006667</x:v>
      </x:c>
      <x:c r="D7081" s="13" t="s">
        <x:v>68</x:v>
      </x:c>
      <x:c r="E7081">
        <x:v>4</x:v>
      </x:c>
      <x:c r="F7081" s="14" t="s">
        <x:v>63</x:v>
      </x:c>
      <x:c r="G7081" s="15">
        <x:v>44184.4698009606</x:v>
      </x:c>
      <x:c r="H7081" t="s">
        <x:v>69</x:v>
      </x:c>
      <x:c r="I7081" s="6">
        <x:v>223.357779853999</x:v>
      </x:c>
      <x:c r="J7081" t="s">
        <x:v>70</x:v>
      </x:c>
      <x:c r="K7081" s="6">
        <x:v>11.3175187530805</x:v>
      </x:c>
      <x:c r="L7081" t="s">
        <x:v>64</x:v>
      </x:c>
      <x:c r="M7081" s="6">
        <x:v>1028</x:v>
      </x:c>
      <x:c r="N7081" t="s">
        <x:v>65</x:v>
      </x:c>
      <x:c r="O7081" t="s">
        <x:v>67</x:v>
      </x:c>
      <x:c r="P7081" s="8">
        <x:v>35.32</x:v>
      </x:c>
      <x:c r="Q7081">
        <x:v>16</x:v>
      </x:c>
    </x:row>
    <x:row r="7082">
      <x:c r="A7082">
        <x:v>9314985</x:v>
      </x:c>
      <x:c r="B7082" s="1">
        <x:v>44184.6151217593</x:v>
      </x:c>
      <x:c r="C7082" s="6">
        <x:v>137.582207735</x:v>
      </x:c>
      <x:c r="D7082" s="13" t="s">
        <x:v>68</x:v>
      </x:c>
      <x:c r="E7082">
        <x:v>4</x:v>
      </x:c>
      <x:c r="F7082" s="14" t="s">
        <x:v>63</x:v>
      </x:c>
      <x:c r="G7082" s="15">
        <x:v>44184.4698009606</x:v>
      </x:c>
      <x:c r="H7082" t="s">
        <x:v>69</x:v>
      </x:c>
      <x:c r="I7082" s="6">
        <x:v>223.457111914977</x:v>
      </x:c>
      <x:c r="J7082" t="s">
        <x:v>70</x:v>
      </x:c>
      <x:c r="K7082" s="6">
        <x:v>11.3188658986837</x:v>
      </x:c>
      <x:c r="L7082" t="s">
        <x:v>64</x:v>
      </x:c>
      <x:c r="M7082" s="6">
        <x:v>1028</x:v>
      </x:c>
      <x:c r="N7082" t="s">
        <x:v>65</x:v>
      </x:c>
      <x:c r="O7082" t="s">
        <x:v>67</x:v>
      </x:c>
      <x:c r="P7082" s="8">
        <x:v>35.32</x:v>
      </x:c>
      <x:c r="Q7082">
        <x:v>16</x:v>
      </x:c>
    </x:row>
    <x:row r="7083">
      <x:c r="A7083">
        <x:v>9314994</x:v>
      </x:c>
      <x:c r="B7083" s="1">
        <x:v>44184.6151334838</x:v>
      </x:c>
      <x:c r="C7083" s="6">
        <x:v>137.599067273333</x:v>
      </x:c>
      <x:c r="D7083" s="13" t="s">
        <x:v>68</x:v>
      </x:c>
      <x:c r="E7083">
        <x:v>4</x:v>
      </x:c>
      <x:c r="F7083" s="14" t="s">
        <x:v>63</x:v>
      </x:c>
      <x:c r="G7083" s="15">
        <x:v>44184.4698009606</x:v>
      </x:c>
      <x:c r="H7083" t="s">
        <x:v>69</x:v>
      </x:c>
      <x:c r="I7083" s="6">
        <x:v>223.418582699541</x:v>
      </x:c>
      <x:c r="J7083" t="s">
        <x:v>70</x:v>
      </x:c>
      <x:c r="K7083" s="6">
        <x:v>11.3216500013036</x:v>
      </x:c>
      <x:c r="L7083" t="s">
        <x:v>64</x:v>
      </x:c>
      <x:c r="M7083" s="6">
        <x:v>1028</x:v>
      </x:c>
      <x:c r="N7083" t="s">
        <x:v>65</x:v>
      </x:c>
      <x:c r="O7083" t="s">
        <x:v>67</x:v>
      </x:c>
      <x:c r="P7083" s="8">
        <x:v>35.32</x:v>
      </x:c>
      <x:c r="Q7083">
        <x:v>16</x:v>
      </x:c>
    </x:row>
    <x:row r="7084">
      <x:c r="A7084">
        <x:v>9315003</x:v>
      </x:c>
      <x:c r="B7084" s="1">
        <x:v>44184.6151452199</x:v>
      </x:c>
      <x:c r="C7084" s="6">
        <x:v>137.615948521667</x:v>
      </x:c>
      <x:c r="D7084" s="13" t="s">
        <x:v>68</x:v>
      </x:c>
      <x:c r="E7084">
        <x:v>4</x:v>
      </x:c>
      <x:c r="F7084" s="14" t="s">
        <x:v>63</x:v>
      </x:c>
      <x:c r="G7084" s="15">
        <x:v>44184.4698009606</x:v>
      </x:c>
      <x:c r="H7084" t="s">
        <x:v>69</x:v>
      </x:c>
      <x:c r="I7084" s="6">
        <x:v>223.265475084484</x:v>
      </x:c>
      <x:c r="J7084" t="s">
        <x:v>70</x:v>
      </x:c>
      <x:c r="K7084" s="6">
        <x:v>11.3251825219145</x:v>
      </x:c>
      <x:c r="L7084" t="s">
        <x:v>64</x:v>
      </x:c>
      <x:c r="M7084" s="6">
        <x:v>1028</x:v>
      </x:c>
      <x:c r="N7084" t="s">
        <x:v>65</x:v>
      </x:c>
      <x:c r="O7084" t="s">
        <x:v>67</x:v>
      </x:c>
      <x:c r="P7084" s="8">
        <x:v>35.32</x:v>
      </x:c>
      <x:c r="Q7084">
        <x:v>16</x:v>
      </x:c>
    </x:row>
    <x:row r="7085">
      <x:c r="A7085">
        <x:v>9315009</x:v>
      </x:c>
      <x:c r="B7085" s="1">
        <x:v>44184.615156331</x:v>
      </x:c>
      <x:c r="C7085" s="6">
        <x:v>137.63196998</x:v>
      </x:c>
      <x:c r="D7085" s="13" t="s">
        <x:v>68</x:v>
      </x:c>
      <x:c r="E7085">
        <x:v>4</x:v>
      </x:c>
      <x:c r="F7085" s="14" t="s">
        <x:v>63</x:v>
      </x:c>
      <x:c r="G7085" s="15">
        <x:v>44184.4698009606</x:v>
      </x:c>
      <x:c r="H7085" t="s">
        <x:v>69</x:v>
      </x:c>
      <x:c r="I7085" s="6">
        <x:v>223.280871014237</x:v>
      </x:c>
      <x:c r="J7085" t="s">
        <x:v>70</x:v>
      </x:c>
      <x:c r="K7085" s="6">
        <x:v>11.3280564397169</x:v>
      </x:c>
      <x:c r="L7085" t="s">
        <x:v>64</x:v>
      </x:c>
      <x:c r="M7085" s="6">
        <x:v>1028</x:v>
      </x:c>
      <x:c r="N7085" t="s">
        <x:v>65</x:v>
      </x:c>
      <x:c r="O7085" t="s">
        <x:v>67</x:v>
      </x:c>
      <x:c r="P7085" s="8">
        <x:v>35.32</x:v>
      </x:c>
      <x:c r="Q7085">
        <x:v>16</x:v>
      </x:c>
    </x:row>
    <x:row r="7086">
      <x:c r="A7086">
        <x:v>9315016</x:v>
      </x:c>
      <x:c r="B7086" s="1">
        <x:v>44184.6151680208</x:v>
      </x:c>
      <x:c r="C7086" s="6">
        <x:v>137.648831616667</x:v>
      </x:c>
      <x:c r="D7086" s="13" t="s">
        <x:v>68</x:v>
      </x:c>
      <x:c r="E7086">
        <x:v>4</x:v>
      </x:c>
      <x:c r="F7086" s="14" t="s">
        <x:v>63</x:v>
      </x:c>
      <x:c r="G7086" s="15">
        <x:v>44184.4698009606</x:v>
      </x:c>
      <x:c r="H7086" t="s">
        <x:v>69</x:v>
      </x:c>
      <x:c r="I7086" s="6">
        <x:v>223.264762372992</x:v>
      </x:c>
      <x:c r="J7086" t="s">
        <x:v>70</x:v>
      </x:c>
      <x:c r="K7086" s="6">
        <x:v>11.3327564980682</x:v>
      </x:c>
      <x:c r="L7086" t="s">
        <x:v>64</x:v>
      </x:c>
      <x:c r="M7086" s="6">
        <x:v>1028</x:v>
      </x:c>
      <x:c r="N7086" t="s">
        <x:v>65</x:v>
      </x:c>
      <x:c r="O7086" t="s">
        <x:v>67</x:v>
      </x:c>
      <x:c r="P7086" s="8">
        <x:v>35.32</x:v>
      </x:c>
      <x:c r="Q7086">
        <x:v>16</x:v>
      </x:c>
    </x:row>
    <x:row r="7087">
      <x:c r="A7087">
        <x:v>9315029</x:v>
      </x:c>
      <x:c r="B7087" s="1">
        <x:v>44184.6151797801</x:v>
      </x:c>
      <x:c r="C7087" s="6">
        <x:v>137.665731868333</x:v>
      </x:c>
      <x:c r="D7087" s="13" t="s">
        <x:v>68</x:v>
      </x:c>
      <x:c r="E7087">
        <x:v>4</x:v>
      </x:c>
      <x:c r="F7087" s="14" t="s">
        <x:v>63</x:v>
      </x:c>
      <x:c r="G7087" s="15">
        <x:v>44184.4698009606</x:v>
      </x:c>
      <x:c r="H7087" t="s">
        <x:v>69</x:v>
      </x:c>
      <x:c r="I7087" s="6">
        <x:v>223.32330694337</x:v>
      </x:c>
      <x:c r="J7087" t="s">
        <x:v>70</x:v>
      </x:c>
      <x:c r="K7087" s="6">
        <x:v>11.3347023840165</x:v>
      </x:c>
      <x:c r="L7087" t="s">
        <x:v>64</x:v>
      </x:c>
      <x:c r="M7087" s="6">
        <x:v>1028</x:v>
      </x:c>
      <x:c r="N7087" t="s">
        <x:v>65</x:v>
      </x:c>
      <x:c r="O7087" t="s">
        <x:v>67</x:v>
      </x:c>
      <x:c r="P7087" s="8">
        <x:v>35.32</x:v>
      </x:c>
      <x:c r="Q7087">
        <x:v>16</x:v>
      </x:c>
    </x:row>
    <x:row r="7088">
      <x:c r="A7088">
        <x:v>9315036</x:v>
      </x:c>
      <x:c r="B7088" s="1">
        <x:v>44184.6151915162</x:v>
      </x:c>
      <x:c r="C7088" s="6">
        <x:v>137.682605325</x:v>
      </x:c>
      <x:c r="D7088" s="13" t="s">
        <x:v>68</x:v>
      </x:c>
      <x:c r="E7088">
        <x:v>4</x:v>
      </x:c>
      <x:c r="F7088" s="14" t="s">
        <x:v>63</x:v>
      </x:c>
      <x:c r="G7088" s="15">
        <x:v>44184.4698009606</x:v>
      </x:c>
      <x:c r="H7088" t="s">
        <x:v>69</x:v>
      </x:c>
      <x:c r="I7088" s="6">
        <x:v>223.328219979442</x:v>
      </x:c>
      <x:c r="J7088" t="s">
        <x:v>70</x:v>
      </x:c>
      <x:c r="K7088" s="6">
        <x:v>11.3290443495275</x:v>
      </x:c>
      <x:c r="L7088" t="s">
        <x:v>64</x:v>
      </x:c>
      <x:c r="M7088" s="6">
        <x:v>1028</x:v>
      </x:c>
      <x:c r="N7088" t="s">
        <x:v>65</x:v>
      </x:c>
      <x:c r="O7088" t="s">
        <x:v>67</x:v>
      </x:c>
      <x:c r="P7088" s="8">
        <x:v>35.32</x:v>
      </x:c>
      <x:c r="Q7088">
        <x:v>16</x:v>
      </x:c>
    </x:row>
    <x:row r="7089">
      <x:c r="A7089">
        <x:v>9315040</x:v>
      </x:c>
      <x:c r="B7089" s="1">
        <x:v>44184.615202581</x:v>
      </x:c>
      <x:c r="C7089" s="6">
        <x:v>137.698590725</x:v>
      </x:c>
      <x:c r="D7089" s="13" t="s">
        <x:v>68</x:v>
      </x:c>
      <x:c r="E7089">
        <x:v>4</x:v>
      </x:c>
      <x:c r="F7089" s="14" t="s">
        <x:v>63</x:v>
      </x:c>
      <x:c r="G7089" s="15">
        <x:v>44184.4698009606</x:v>
      </x:c>
      <x:c r="H7089" t="s">
        <x:v>69</x:v>
      </x:c>
      <x:c r="I7089" s="6">
        <x:v>223.347945562513</x:v>
      </x:c>
      <x:c r="J7089" t="s">
        <x:v>70</x:v>
      </x:c>
      <x:c r="K7089" s="6">
        <x:v>11.3188658986837</x:v>
      </x:c>
      <x:c r="L7089" t="s">
        <x:v>64</x:v>
      </x:c>
      <x:c r="M7089" s="6">
        <x:v>1028</x:v>
      </x:c>
      <x:c r="N7089" t="s">
        <x:v>65</x:v>
      </x:c>
      <x:c r="O7089" t="s">
        <x:v>67</x:v>
      </x:c>
      <x:c r="P7089" s="8">
        <x:v>35.32</x:v>
      </x:c>
      <x:c r="Q7089">
        <x:v>16</x:v>
      </x:c>
    </x:row>
    <x:row r="7090">
      <x:c r="A7090">
        <x:v>9315051</x:v>
      </x:c>
      <x:c r="B7090" s="1">
        <x:v>44184.6152143171</x:v>
      </x:c>
      <x:c r="C7090" s="6">
        <x:v>137.715491541667</x:v>
      </x:c>
      <x:c r="D7090" s="13" t="s">
        <x:v>68</x:v>
      </x:c>
      <x:c r="E7090">
        <x:v>4</x:v>
      </x:c>
      <x:c r="F7090" s="14" t="s">
        <x:v>63</x:v>
      </x:c>
      <x:c r="G7090" s="15">
        <x:v>44184.4698009606</x:v>
      </x:c>
      <x:c r="H7090" t="s">
        <x:v>69</x:v>
      </x:c>
      <x:c r="I7090" s="6">
        <x:v>223.445271604034</x:v>
      </x:c>
      <x:c r="J7090" t="s">
        <x:v>70</x:v>
      </x:c>
      <x:c r="K7090" s="6">
        <x:v>11.3080288759625</x:v>
      </x:c>
      <x:c r="L7090" t="s">
        <x:v>64</x:v>
      </x:c>
      <x:c r="M7090" s="6">
        <x:v>1028</x:v>
      </x:c>
      <x:c r="N7090" t="s">
        <x:v>65</x:v>
      </x:c>
      <x:c r="O7090" t="s">
        <x:v>67</x:v>
      </x:c>
      <x:c r="P7090" s="8">
        <x:v>35.32</x:v>
      </x:c>
      <x:c r="Q7090">
        <x:v>16</x:v>
      </x:c>
    </x:row>
    <x:row r="7091">
      <x:c r="A7091">
        <x:v>9315057</x:v>
      </x:c>
      <x:c r="B7091" s="1">
        <x:v>44184.6152260069</x:v>
      </x:c>
      <x:c r="C7091" s="6">
        <x:v>137.732326793333</x:v>
      </x:c>
      <x:c r="D7091" s="13" t="s">
        <x:v>68</x:v>
      </x:c>
      <x:c r="E7091">
        <x:v>4</x:v>
      </x:c>
      <x:c r="F7091" s="14" t="s">
        <x:v>63</x:v>
      </x:c>
      <x:c r="G7091" s="15">
        <x:v>44184.4698009606</x:v>
      </x:c>
      <x:c r="H7091" t="s">
        <x:v>69</x:v>
      </x:c>
      <x:c r="I7091" s="6">
        <x:v>223.441703458615</x:v>
      </x:c>
      <x:c r="J7091" t="s">
        <x:v>70</x:v>
      </x:c>
      <x:c r="K7091" s="6">
        <x:v>11.3159919887125</x:v>
      </x:c>
      <x:c r="L7091" t="s">
        <x:v>64</x:v>
      </x:c>
      <x:c r="M7091" s="6">
        <x:v>1028</x:v>
      </x:c>
      <x:c r="N7091" t="s">
        <x:v>65</x:v>
      </x:c>
      <x:c r="O7091" t="s">
        <x:v>67</x:v>
      </x:c>
      <x:c r="P7091" s="8">
        <x:v>35.32</x:v>
      </x:c>
      <x:c r="Q7091">
        <x:v>16</x:v>
      </x:c>
    </x:row>
    <x:row r="7092">
      <x:c r="A7092">
        <x:v>9315066</x:v>
      </x:c>
      <x:c r="B7092" s="1">
        <x:v>44184.6152376968</x:v>
      </x:c>
      <x:c r="C7092" s="6">
        <x:v>137.749154365</x:v>
      </x:c>
      <x:c r="D7092" s="13" t="s">
        <x:v>68</x:v>
      </x:c>
      <x:c r="E7092">
        <x:v>4</x:v>
      </x:c>
      <x:c r="F7092" s="14" t="s">
        <x:v>63</x:v>
      </x:c>
      <x:c r="G7092" s="15">
        <x:v>44184.4698009606</x:v>
      </x:c>
      <x:c r="H7092" t="s">
        <x:v>69</x:v>
      </x:c>
      <x:c r="I7092" s="6">
        <x:v>223.431933600062</x:v>
      </x:c>
      <x:c r="J7092" t="s">
        <x:v>70</x:v>
      </x:c>
      <x:c r="K7092" s="6">
        <x:v>11.3098550016603</x:v>
      </x:c>
      <x:c r="L7092" t="s">
        <x:v>64</x:v>
      </x:c>
      <x:c r="M7092" s="6">
        <x:v>1028</x:v>
      </x:c>
      <x:c r="N7092" t="s">
        <x:v>65</x:v>
      </x:c>
      <x:c r="O7092" t="s">
        <x:v>67</x:v>
      </x:c>
      <x:c r="P7092" s="8">
        <x:v>35.32</x:v>
      </x:c>
      <x:c r="Q7092">
        <x:v>16</x:v>
      </x:c>
    </x:row>
    <x:row r="7093">
      <x:c r="A7093">
        <x:v>9315077</x:v>
      </x:c>
      <x:c r="B7093" s="1">
        <x:v>44184.6152494213</x:v>
      </x:c>
      <x:c r="C7093" s="6">
        <x:v>137.766029846667</x:v>
      </x:c>
      <x:c r="D7093" s="13" t="s">
        <x:v>68</x:v>
      </x:c>
      <x:c r="E7093">
        <x:v>4</x:v>
      </x:c>
      <x:c r="F7093" s="14" t="s">
        <x:v>63</x:v>
      </x:c>
      <x:c r="G7093" s="15">
        <x:v>44184.4698009606</x:v>
      </x:c>
      <x:c r="H7093" t="s">
        <x:v>69</x:v>
      </x:c>
      <x:c r="I7093" s="6">
        <x:v>223.281416957572</x:v>
      </x:c>
      <x:c r="J7093" t="s">
        <x:v>70</x:v>
      </x:c>
      <x:c r="K7093" s="6">
        <x:v>11.3329660549625</x:v>
      </x:c>
      <x:c r="L7093" t="s">
        <x:v>64</x:v>
      </x:c>
      <x:c r="M7093" s="6">
        <x:v>1028</x:v>
      </x:c>
      <x:c r="N7093" t="s">
        <x:v>65</x:v>
      </x:c>
      <x:c r="O7093" t="s">
        <x:v>67</x:v>
      </x:c>
      <x:c r="P7093" s="8">
        <x:v>35.32</x:v>
      </x:c>
      <x:c r="Q7093">
        <x:v>16</x:v>
      </x:c>
    </x:row>
    <x:row r="7094">
      <x:c r="A7094">
        <x:v>9315079</x:v>
      </x:c>
      <x:c r="B7094" s="1">
        <x:v>44184.6152605671</x:v>
      </x:c>
      <x:c r="C7094" s="6">
        <x:v>137.782055791667</x:v>
      </x:c>
      <x:c r="D7094" s="13" t="s">
        <x:v>68</x:v>
      </x:c>
      <x:c r="E7094">
        <x:v>4</x:v>
      </x:c>
      <x:c r="F7094" s="14" t="s">
        <x:v>63</x:v>
      </x:c>
      <x:c r="G7094" s="15">
        <x:v>44184.4698009606</x:v>
      </x:c>
      <x:c r="H7094" t="s">
        <x:v>69</x:v>
      </x:c>
      <x:c r="I7094" s="6">
        <x:v>223.264219640273</x:v>
      </x:c>
      <x:c r="J7094" t="s">
        <x:v>70</x:v>
      </x:c>
      <x:c r="K7094" s="6">
        <x:v>11.3378158038686</x:v>
      </x:c>
      <x:c r="L7094" t="s">
        <x:v>64</x:v>
      </x:c>
      <x:c r="M7094" s="6">
        <x:v>1028</x:v>
      </x:c>
      <x:c r="N7094" t="s">
        <x:v>65</x:v>
      </x:c>
      <x:c r="O7094" t="s">
        <x:v>67</x:v>
      </x:c>
      <x:c r="P7094" s="8">
        <x:v>35.32</x:v>
      </x:c>
      <x:c r="Q7094">
        <x:v>16</x:v>
      </x:c>
    </x:row>
    <x:row r="7095">
      <x:c r="A7095">
        <x:v>9315090</x:v>
      </x:c>
      <x:c r="B7095" s="1">
        <x:v>44184.6152723032</x:v>
      </x:c>
      <x:c r="C7095" s="6">
        <x:v>137.7989845</x:v>
      </x:c>
      <x:c r="D7095" s="13" t="s">
        <x:v>68</x:v>
      </x:c>
      <x:c r="E7095">
        <x:v>4</x:v>
      </x:c>
      <x:c r="F7095" s="14" t="s">
        <x:v>63</x:v>
      </x:c>
      <x:c r="G7095" s="15">
        <x:v>44184.4698009606</x:v>
      </x:c>
      <x:c r="H7095" t="s">
        <x:v>69</x:v>
      </x:c>
      <x:c r="I7095" s="6">
        <x:v>223.283001895506</x:v>
      </x:c>
      <x:c r="J7095" t="s">
        <x:v>70</x:v>
      </x:c>
      <x:c r="K7095" s="6">
        <x:v>11.335241244939</x:v>
      </x:c>
      <x:c r="L7095" t="s">
        <x:v>64</x:v>
      </x:c>
      <x:c r="M7095" s="6">
        <x:v>1028</x:v>
      </x:c>
      <x:c r="N7095" t="s">
        <x:v>65</x:v>
      </x:c>
      <x:c r="O7095" t="s">
        <x:v>67</x:v>
      </x:c>
      <x:c r="P7095" s="8">
        <x:v>35.32</x:v>
      </x:c>
      <x:c r="Q7095">
        <x:v>16</x:v>
      </x:c>
    </x:row>
    <x:row r="7096">
      <x:c r="A7096">
        <x:v>9315099</x:v>
      </x:c>
      <x:c r="B7096" s="1">
        <x:v>44184.6152841088</x:v>
      </x:c>
      <x:c r="C7096" s="6">
        <x:v>137.815998983333</x:v>
      </x:c>
      <x:c r="D7096" s="13" t="s">
        <x:v>68</x:v>
      </x:c>
      <x:c r="E7096">
        <x:v>4</x:v>
      </x:c>
      <x:c r="F7096" s="14" t="s">
        <x:v>63</x:v>
      </x:c>
      <x:c r="G7096" s="15">
        <x:v>44184.4698009606</x:v>
      </x:c>
      <x:c r="H7096" t="s">
        <x:v>69</x:v>
      </x:c>
      <x:c r="I7096" s="6">
        <x:v>223.316698642492</x:v>
      </x:c>
      <x:c r="J7096" t="s">
        <x:v>70</x:v>
      </x:c>
      <x:c r="K7096" s="6">
        <x:v>11.3231468316194</x:v>
      </x:c>
      <x:c r="L7096" t="s">
        <x:v>64</x:v>
      </x:c>
      <x:c r="M7096" s="6">
        <x:v>1028</x:v>
      </x:c>
      <x:c r="N7096" t="s">
        <x:v>65</x:v>
      </x:c>
      <x:c r="O7096" t="s">
        <x:v>67</x:v>
      </x:c>
      <x:c r="P7096" s="8">
        <x:v>35.32</x:v>
      </x:c>
      <x:c r="Q7096">
        <x:v>16</x:v>
      </x:c>
    </x:row>
    <x:row r="7097">
      <x:c r="A7097">
        <x:v>9315105</x:v>
      </x:c>
      <x:c r="B7097" s="1">
        <x:v>44184.6152952894</x:v>
      </x:c>
      <x:c r="C7097" s="6">
        <x:v>137.832086643333</x:v>
      </x:c>
      <x:c r="D7097" s="13" t="s">
        <x:v>68</x:v>
      </x:c>
      <x:c r="E7097">
        <x:v>4</x:v>
      </x:c>
      <x:c r="F7097" s="14" t="s">
        <x:v>63</x:v>
      </x:c>
      <x:c r="G7097" s="15">
        <x:v>44184.4698009606</x:v>
      </x:c>
      <x:c r="H7097" t="s">
        <x:v>69</x:v>
      </x:c>
      <x:c r="I7097" s="6">
        <x:v>223.400276531491</x:v>
      </x:c>
      <x:c r="J7097" t="s">
        <x:v>70</x:v>
      </x:c>
      <x:c r="K7097" s="6">
        <x:v>11.3266494171535</x:v>
      </x:c>
      <x:c r="L7097" t="s">
        <x:v>64</x:v>
      </x:c>
      <x:c r="M7097" s="6">
        <x:v>1028</x:v>
      </x:c>
      <x:c r="N7097" t="s">
        <x:v>65</x:v>
      </x:c>
      <x:c r="O7097" t="s">
        <x:v>67</x:v>
      </x:c>
      <x:c r="P7097" s="8">
        <x:v>35.32</x:v>
      </x:c>
      <x:c r="Q7097">
        <x:v>16</x:v>
      </x:c>
    </x:row>
    <x:row r="7098">
      <x:c r="A7098">
        <x:v>9315114</x:v>
      </x:c>
      <x:c r="B7098" s="1">
        <x:v>44184.6153070255</x:v>
      </x:c>
      <x:c r="C7098" s="6">
        <x:v>137.848958905</x:v>
      </x:c>
      <x:c r="D7098" s="13" t="s">
        <x:v>68</x:v>
      </x:c>
      <x:c r="E7098">
        <x:v>4</x:v>
      </x:c>
      <x:c r="F7098" s="14" t="s">
        <x:v>63</x:v>
      </x:c>
      <x:c r="G7098" s="15">
        <x:v>44184.4698009606</x:v>
      </x:c>
      <x:c r="H7098" t="s">
        <x:v>69</x:v>
      </x:c>
      <x:c r="I7098" s="6">
        <x:v>223.322922189021</x:v>
      </x:c>
      <x:c r="J7098" t="s">
        <x:v>70</x:v>
      </x:c>
      <x:c r="K7098" s="6">
        <x:v>11.3272780867369</x:v>
      </x:c>
      <x:c r="L7098" t="s">
        <x:v>64</x:v>
      </x:c>
      <x:c r="M7098" s="6">
        <x:v>1028</x:v>
      </x:c>
      <x:c r="N7098" t="s">
        <x:v>65</x:v>
      </x:c>
      <x:c r="O7098" t="s">
        <x:v>67</x:v>
      </x:c>
      <x:c r="P7098" s="8">
        <x:v>35.32</x:v>
      </x:c>
      <x:c r="Q7098">
        <x:v>16</x:v>
      </x:c>
    </x:row>
    <x:row r="7099">
      <x:c r="A7099">
        <x:v>9315122</x:v>
      </x:c>
      <x:c r="B7099" s="1">
        <x:v>44184.61531875</x:v>
      </x:c>
      <x:c r="C7099" s="6">
        <x:v>137.865844433333</x:v>
      </x:c>
      <x:c r="D7099" s="13" t="s">
        <x:v>68</x:v>
      </x:c>
      <x:c r="E7099">
        <x:v>4</x:v>
      </x:c>
      <x:c r="F7099" s="14" t="s">
        <x:v>63</x:v>
      </x:c>
      <x:c r="G7099" s="15">
        <x:v>44184.4698009606</x:v>
      </x:c>
      <x:c r="H7099" t="s">
        <x:v>69</x:v>
      </x:c>
      <x:c r="I7099" s="6">
        <x:v>223.315494094506</x:v>
      </x:c>
      <x:c r="J7099" t="s">
        <x:v>70</x:v>
      </x:c>
      <x:c r="K7099" s="6">
        <x:v>11.3282959329781</x:v>
      </x:c>
      <x:c r="L7099" t="s">
        <x:v>64</x:v>
      </x:c>
      <x:c r="M7099" s="6">
        <x:v>1028</x:v>
      </x:c>
      <x:c r="N7099" t="s">
        <x:v>65</x:v>
      </x:c>
      <x:c r="O7099" t="s">
        <x:v>67</x:v>
      </x:c>
      <x:c r="P7099" s="8">
        <x:v>35.32</x:v>
      </x:c>
      <x:c r="Q7099">
        <x:v>16</x:v>
      </x:c>
    </x:row>
    <x:row r="7100">
      <x:c r="A7100">
        <x:v>9315129</x:v>
      </x:c>
      <x:c r="B7100" s="1">
        <x:v>44184.6153304745</x:v>
      </x:c>
      <x:c r="C7100" s="6">
        <x:v>137.882722525</x:v>
      </x:c>
      <x:c r="D7100" s="13" t="s">
        <x:v>68</x:v>
      </x:c>
      <x:c r="E7100">
        <x:v>4</x:v>
      </x:c>
      <x:c r="F7100" s="14" t="s">
        <x:v>63</x:v>
      </x:c>
      <x:c r="G7100" s="15">
        <x:v>44184.4698009606</x:v>
      </x:c>
      <x:c r="H7100" t="s">
        <x:v>69</x:v>
      </x:c>
      <x:c r="I7100" s="6">
        <x:v>223.391863159701</x:v>
      </x:c>
      <x:c r="J7100" t="s">
        <x:v>70</x:v>
      </x:c>
      <x:c r="K7100" s="6">
        <x:v>11.3228175288928</x:v>
      </x:c>
      <x:c r="L7100" t="s">
        <x:v>64</x:v>
      </x:c>
      <x:c r="M7100" s="6">
        <x:v>1028</x:v>
      </x:c>
      <x:c r="N7100" t="s">
        <x:v>65</x:v>
      </x:c>
      <x:c r="O7100" t="s">
        <x:v>67</x:v>
      </x:c>
      <x:c r="P7100" s="8">
        <x:v>35.32</x:v>
      </x:c>
      <x:c r="Q7100">
        <x:v>16</x:v>
      </x:c>
    </x:row>
    <x:row r="7101">
      <x:c r="A7101">
        <x:v>9315138</x:v>
      </x:c>
      <x:c r="B7101" s="1">
        <x:v>44184.6153416319</x:v>
      </x:c>
      <x:c r="C7101" s="6">
        <x:v>137.898804296667</x:v>
      </x:c>
      <x:c r="D7101" s="13" t="s">
        <x:v>68</x:v>
      </x:c>
      <x:c r="E7101">
        <x:v>4</x:v>
      </x:c>
      <x:c r="F7101" s="14" t="s">
        <x:v>63</x:v>
      </x:c>
      <x:c r="G7101" s="15">
        <x:v>44184.4698009606</x:v>
      </x:c>
      <x:c r="H7101" t="s">
        <x:v>69</x:v>
      </x:c>
      <x:c r="I7101" s="6">
        <x:v>223.332535562493</x:v>
      </x:c>
      <x:c r="J7101" t="s">
        <x:v>70</x:v>
      </x:c>
      <x:c r="K7101" s="6">
        <x:v>11.3259608744111</x:v>
      </x:c>
      <x:c r="L7101" t="s">
        <x:v>64</x:v>
      </x:c>
      <x:c r="M7101" s="6">
        <x:v>1028</x:v>
      </x:c>
      <x:c r="N7101" t="s">
        <x:v>65</x:v>
      </x:c>
      <x:c r="O7101" t="s">
        <x:v>67</x:v>
      </x:c>
      <x:c r="P7101" s="8">
        <x:v>35.32</x:v>
      </x:c>
      <x:c r="Q7101">
        <x:v>16</x:v>
      </x:c>
    </x:row>
    <x:row r="7102">
      <x:c r="A7102">
        <x:v>9315144</x:v>
      </x:c>
      <x:c r="B7102" s="1">
        <x:v>44184.6153533565</x:v>
      </x:c>
      <x:c r="C7102" s="6">
        <x:v>137.915693825</x:v>
      </x:c>
      <x:c r="D7102" s="13" t="s">
        <x:v>68</x:v>
      </x:c>
      <x:c r="E7102">
        <x:v>4</x:v>
      </x:c>
      <x:c r="F7102" s="14" t="s">
        <x:v>63</x:v>
      </x:c>
      <x:c r="G7102" s="15">
        <x:v>44184.4698009606</x:v>
      </x:c>
      <x:c r="H7102" t="s">
        <x:v>69</x:v>
      </x:c>
      <x:c r="I7102" s="6">
        <x:v>223.352856762812</x:v>
      </x:c>
      <x:c r="J7102" t="s">
        <x:v>70</x:v>
      </x:c>
      <x:c r="K7102" s="6">
        <x:v>11.3231767682323</x:v>
      </x:c>
      <x:c r="L7102" t="s">
        <x:v>64</x:v>
      </x:c>
      <x:c r="M7102" s="6">
        <x:v>1028</x:v>
      </x:c>
      <x:c r="N7102" t="s">
        <x:v>65</x:v>
      </x:c>
      <x:c r="O7102" t="s">
        <x:v>67</x:v>
      </x:c>
      <x:c r="P7102" s="8">
        <x:v>35.32</x:v>
      </x:c>
      <x:c r="Q7102">
        <x:v>16</x:v>
      </x:c>
    </x:row>
    <x:row r="7103">
      <x:c r="A7103">
        <x:v>9315154</x:v>
      </x:c>
      <x:c r="B7103" s="1">
        <x:v>44184.615365081</x:v>
      </x:c>
      <x:c r="C7103" s="6">
        <x:v>137.93255522</x:v>
      </x:c>
      <x:c r="D7103" s="13" t="s">
        <x:v>68</x:v>
      </x:c>
      <x:c r="E7103">
        <x:v>4</x:v>
      </x:c>
      <x:c r="F7103" s="14" t="s">
        <x:v>63</x:v>
      </x:c>
      <x:c r="G7103" s="15">
        <x:v>44184.4698009606</x:v>
      </x:c>
      <x:c r="H7103" t="s">
        <x:v>69</x:v>
      </x:c>
      <x:c r="I7103" s="6">
        <x:v>223.406997787504</x:v>
      </x:c>
      <x:c r="J7103" t="s">
        <x:v>70</x:v>
      </x:c>
      <x:c r="K7103" s="6">
        <x:v>11.3232366414591</x:v>
      </x:c>
      <x:c r="L7103" t="s">
        <x:v>64</x:v>
      </x:c>
      <x:c r="M7103" s="6">
        <x:v>1028</x:v>
      </x:c>
      <x:c r="N7103" t="s">
        <x:v>65</x:v>
      </x:c>
      <x:c r="O7103" t="s">
        <x:v>67</x:v>
      </x:c>
      <x:c r="P7103" s="8">
        <x:v>35.32</x:v>
      </x:c>
      <x:c r="Q7103">
        <x:v>16</x:v>
      </x:c>
    </x:row>
    <x:row r="7104">
      <x:c r="A7104">
        <x:v>9315158</x:v>
      </x:c>
      <x:c r="B7104" s="1">
        <x:v>44184.6153761921</x:v>
      </x:c>
      <x:c r="C7104" s="6">
        <x:v>137.948583391667</x:v>
      </x:c>
      <x:c r="D7104" s="13" t="s">
        <x:v>68</x:v>
      </x:c>
      <x:c r="E7104">
        <x:v>4</x:v>
      </x:c>
      <x:c r="F7104" s="14" t="s">
        <x:v>63</x:v>
      </x:c>
      <x:c r="G7104" s="15">
        <x:v>44184.4698009606</x:v>
      </x:c>
      <x:c r="H7104" t="s">
        <x:v>69</x:v>
      </x:c>
      <x:c r="I7104" s="6">
        <x:v>223.29225054112</x:v>
      </x:c>
      <x:c r="J7104" t="s">
        <x:v>70</x:v>
      </x:c>
      <x:c r="K7104" s="6">
        <x:v>11.3464375969215</x:v>
      </x:c>
      <x:c r="L7104" t="s">
        <x:v>64</x:v>
      </x:c>
      <x:c r="M7104" s="6">
        <x:v>1028</x:v>
      </x:c>
      <x:c r="N7104" t="s">
        <x:v>65</x:v>
      </x:c>
      <x:c r="O7104" t="s">
        <x:v>67</x:v>
      </x:c>
      <x:c r="P7104" s="8">
        <x:v>35.32</x:v>
      </x:c>
      <x:c r="Q7104">
        <x:v>16</x:v>
      </x:c>
    </x:row>
    <x:row r="7105">
      <x:c r="A7105">
        <x:v>9315168</x:v>
      </x:c>
      <x:c r="B7105" s="1">
        <x:v>44184.6153879282</x:v>
      </x:c>
      <x:c r="C7105" s="6">
        <x:v>137.965433865</x:v>
      </x:c>
      <x:c r="D7105" s="13" t="s">
        <x:v>68</x:v>
      </x:c>
      <x:c r="E7105">
        <x:v>4</x:v>
      </x:c>
      <x:c r="F7105" s="14" t="s">
        <x:v>63</x:v>
      </x:c>
      <x:c r="G7105" s="15">
        <x:v>44184.4698009606</x:v>
      </x:c>
      <x:c r="H7105" t="s">
        <x:v>69</x:v>
      </x:c>
      <x:c r="I7105" s="6">
        <x:v>223.336370128971</x:v>
      </x:c>
      <x:c r="J7105" t="s">
        <x:v>70</x:v>
      </x:c>
      <x:c r="K7105" s="6">
        <x:v>11.3403903647632</x:v>
      </x:c>
      <x:c r="L7105" t="s">
        <x:v>64</x:v>
      </x:c>
      <x:c r="M7105" s="6">
        <x:v>1028</x:v>
      </x:c>
      <x:c r="N7105" t="s">
        <x:v>65</x:v>
      </x:c>
      <x:c r="O7105" t="s">
        <x:v>67</x:v>
      </x:c>
      <x:c r="P7105" s="8">
        <x:v>35.32</x:v>
      </x:c>
      <x:c r="Q7105">
        <x:v>16</x:v>
      </x:c>
    </x:row>
    <x:row r="7106">
      <x:c r="A7106">
        <x:v>9315178</x:v>
      </x:c>
      <x:c r="B7106" s="1">
        <x:v>44184.6153996181</x:v>
      </x:c>
      <x:c r="C7106" s="6">
        <x:v>137.982308308333</x:v>
      </x:c>
      <x:c r="D7106" s="13" t="s">
        <x:v>68</x:v>
      </x:c>
      <x:c r="E7106">
        <x:v>4</x:v>
      </x:c>
      <x:c r="F7106" s="14" t="s">
        <x:v>63</x:v>
      </x:c>
      <x:c r="G7106" s="15">
        <x:v>44184.4698009606</x:v>
      </x:c>
      <x:c r="H7106" t="s">
        <x:v>69</x:v>
      </x:c>
      <x:c r="I7106" s="6">
        <x:v>223.436842669391</x:v>
      </x:c>
      <x:c r="J7106" t="s">
        <x:v>70</x:v>
      </x:c>
      <x:c r="K7106" s="6">
        <x:v>11.3141658596905</x:v>
      </x:c>
      <x:c r="L7106" t="s">
        <x:v>64</x:v>
      </x:c>
      <x:c r="M7106" s="6">
        <x:v>1028</x:v>
      </x:c>
      <x:c r="N7106" t="s">
        <x:v>65</x:v>
      </x:c>
      <x:c r="O7106" t="s">
        <x:v>67</x:v>
      </x:c>
      <x:c r="P7106" s="8">
        <x:v>35.32</x:v>
      </x:c>
      <x:c r="Q7106">
        <x:v>16</x:v>
      </x:c>
    </x:row>
    <x:row r="7107">
      <x:c r="A7107">
        <x:v>9315184</x:v>
      </x:c>
      <x:c r="B7107" s="1">
        <x:v>44184.6154113079</x:v>
      </x:c>
      <x:c r="C7107" s="6">
        <x:v>137.999159483333</x:v>
      </x:c>
      <x:c r="D7107" s="13" t="s">
        <x:v>68</x:v>
      </x:c>
      <x:c r="E7107">
        <x:v>4</x:v>
      </x:c>
      <x:c r="F7107" s="14" t="s">
        <x:v>63</x:v>
      </x:c>
      <x:c r="G7107" s="15">
        <x:v>44184.4698009606</x:v>
      </x:c>
      <x:c r="H7107" t="s">
        <x:v>69</x:v>
      </x:c>
      <x:c r="I7107" s="6">
        <x:v>223.394594175213</x:v>
      </x:c>
      <x:c r="J7107" t="s">
        <x:v>70</x:v>
      </x:c>
      <x:c r="K7107" s="6">
        <x:v>11.3274277699888</x:v>
      </x:c>
      <x:c r="L7107" t="s">
        <x:v>64</x:v>
      </x:c>
      <x:c r="M7107" s="6">
        <x:v>1028</x:v>
      </x:c>
      <x:c r="N7107" t="s">
        <x:v>65</x:v>
      </x:c>
      <x:c r="O7107" t="s">
        <x:v>67</x:v>
      </x:c>
      <x:c r="P7107" s="8">
        <x:v>35.32</x:v>
      </x:c>
      <x:c r="Q7107">
        <x:v>16</x:v>
      </x:c>
    </x:row>
    <x:row r="7108">
      <x:c r="A7108">
        <x:v>9315195</x:v>
      </x:c>
      <x:c r="B7108" s="1">
        <x:v>44184.6154230324</x:v>
      </x:c>
      <x:c r="C7108" s="6">
        <x:v>138.016026718333</x:v>
      </x:c>
      <x:c r="D7108" s="13" t="s">
        <x:v>68</x:v>
      </x:c>
      <x:c r="E7108">
        <x:v>4</x:v>
      </x:c>
      <x:c r="F7108" s="14" t="s">
        <x:v>63</x:v>
      </x:c>
      <x:c r="G7108" s="15">
        <x:v>44184.4698009606</x:v>
      </x:c>
      <x:c r="H7108" t="s">
        <x:v>69</x:v>
      </x:c>
      <x:c r="I7108" s="6">
        <x:v>223.319536696751</x:v>
      </x:c>
      <x:c r="J7108" t="s">
        <x:v>70</x:v>
      </x:c>
      <x:c r="K7108" s="6">
        <x:v>11.3327265613707</x:v>
      </x:c>
      <x:c r="L7108" t="s">
        <x:v>64</x:v>
      </x:c>
      <x:c r="M7108" s="6">
        <x:v>1028</x:v>
      </x:c>
      <x:c r="N7108" t="s">
        <x:v>65</x:v>
      </x:c>
      <x:c r="O7108" t="s">
        <x:v>67</x:v>
      </x:c>
      <x:c r="P7108" s="8">
        <x:v>35.32</x:v>
      </x:c>
      <x:c r="Q7108">
        <x:v>16</x:v>
      </x:c>
    </x:row>
    <x:row r="7109">
      <x:c r="A7109">
        <x:v>9315199</x:v>
      </x:c>
      <x:c r="B7109" s="1">
        <x:v>44184.6154342245</x:v>
      </x:c>
      <x:c r="C7109" s="6">
        <x:v>138.032130525</x:v>
      </x:c>
      <x:c r="D7109" s="13" t="s">
        <x:v>68</x:v>
      </x:c>
      <x:c r="E7109">
        <x:v>4</x:v>
      </x:c>
      <x:c r="F7109" s="14" t="s">
        <x:v>63</x:v>
      </x:c>
      <x:c r="G7109" s="15">
        <x:v>44184.4698009606</x:v>
      </x:c>
      <x:c r="H7109" t="s">
        <x:v>69</x:v>
      </x:c>
      <x:c r="I7109" s="6">
        <x:v>223.432104202848</x:v>
      </x:c>
      <x:c r="J7109" t="s">
        <x:v>70</x:v>
      </x:c>
      <x:c r="K7109" s="6">
        <x:v>11.3073403370213</x:v>
      </x:c>
      <x:c r="L7109" t="s">
        <x:v>64</x:v>
      </x:c>
      <x:c r="M7109" s="6">
        <x:v>1028</x:v>
      </x:c>
      <x:c r="N7109" t="s">
        <x:v>65</x:v>
      </x:c>
      <x:c r="O7109" t="s">
        <x:v>67</x:v>
      </x:c>
      <x:c r="P7109" s="8">
        <x:v>35.32</x:v>
      </x:c>
      <x:c r="Q7109">
        <x:v>16</x:v>
      </x:c>
    </x:row>
    <x:row r="7110">
      <x:c r="A7110">
        <x:v>9315208</x:v>
      </x:c>
      <x:c r="B7110" s="1">
        <x:v>44184.6154459144</x:v>
      </x:c>
      <x:c r="C7110" s="6">
        <x:v>138.04898441</x:v>
      </x:c>
      <x:c r="D7110" s="13" t="s">
        <x:v>68</x:v>
      </x:c>
      <x:c r="E7110">
        <x:v>4</x:v>
      </x:c>
      <x:c r="F7110" s="14" t="s">
        <x:v>63</x:v>
      </x:c>
      <x:c r="G7110" s="15">
        <x:v>44184.4698009606</x:v>
      </x:c>
      <x:c r="H7110" t="s">
        <x:v>69</x:v>
      </x:c>
      <x:c r="I7110" s="6">
        <x:v>223.408474755991</x:v>
      </x:c>
      <x:c r="J7110" t="s">
        <x:v>70</x:v>
      </x:c>
      <x:c r="K7110" s="6">
        <x:v>11.3205423472982</x:v>
      </x:c>
      <x:c r="L7110" t="s">
        <x:v>64</x:v>
      </x:c>
      <x:c r="M7110" s="6">
        <x:v>1028</x:v>
      </x:c>
      <x:c r="N7110" t="s">
        <x:v>65</x:v>
      </x:c>
      <x:c r="O7110" t="s">
        <x:v>67</x:v>
      </x:c>
      <x:c r="P7110" s="8">
        <x:v>35.32</x:v>
      </x:c>
      <x:c r="Q7110">
        <x:v>16</x:v>
      </x:c>
    </x:row>
    <x:row r="7111">
      <x:c r="A7111">
        <x:v>9315216</x:v>
      </x:c>
      <x:c r="B7111" s="1">
        <x:v>44184.6154576389</x:v>
      </x:c>
      <x:c r="C7111" s="6">
        <x:v>138.065833896667</x:v>
      </x:c>
      <x:c r="D7111" s="13" t="s">
        <x:v>68</x:v>
      </x:c>
      <x:c r="E7111">
        <x:v>4</x:v>
      </x:c>
      <x:c r="F7111" s="14" t="s">
        <x:v>63</x:v>
      </x:c>
      <x:c r="G7111" s="15">
        <x:v>44184.4698009606</x:v>
      </x:c>
      <x:c r="H7111" t="s">
        <x:v>69</x:v>
      </x:c>
      <x:c r="I7111" s="6">
        <x:v>223.462088739048</x:v>
      </x:c>
      <x:c r="J7111" t="s">
        <x:v>70</x:v>
      </x:c>
      <x:c r="K7111" s="6">
        <x:v>11.3156926232318</x:v>
      </x:c>
      <x:c r="L7111" t="s">
        <x:v>64</x:v>
      </x:c>
      <x:c r="M7111" s="6">
        <x:v>1028</x:v>
      </x:c>
      <x:c r="N7111" t="s">
        <x:v>65</x:v>
      </x:c>
      <x:c r="O7111" t="s">
        <x:v>67</x:v>
      </x:c>
      <x:c r="P7111" s="8">
        <x:v>35.32</x:v>
      </x:c>
      <x:c r="Q7111">
        <x:v>16</x:v>
      </x:c>
    </x:row>
    <x:row r="7112">
      <x:c r="A7112">
        <x:v>9315226</x:v>
      </x:c>
      <x:c r="B7112" s="1">
        <x:v>44184.6154693634</x:v>
      </x:c>
      <x:c r="C7112" s="6">
        <x:v>138.082724931667</x:v>
      </x:c>
      <x:c r="D7112" s="13" t="s">
        <x:v>68</x:v>
      </x:c>
      <x:c r="E7112">
        <x:v>4</x:v>
      </x:c>
      <x:c r="F7112" s="14" t="s">
        <x:v>63</x:v>
      </x:c>
      <x:c r="G7112" s="15">
        <x:v>44184.4698009606</x:v>
      </x:c>
      <x:c r="H7112" t="s">
        <x:v>69</x:v>
      </x:c>
      <x:c r="I7112" s="6">
        <x:v>223.561609684743</x:v>
      </x:c>
      <x:c r="J7112" t="s">
        <x:v>70</x:v>
      </x:c>
      <x:c r="K7112" s="6">
        <x:v>11.3020715219518</x:v>
      </x:c>
      <x:c r="L7112" t="s">
        <x:v>64</x:v>
      </x:c>
      <x:c r="M7112" s="6">
        <x:v>1028</x:v>
      </x:c>
      <x:c r="N7112" t="s">
        <x:v>65</x:v>
      </x:c>
      <x:c r="O7112" t="s">
        <x:v>67</x:v>
      </x:c>
      <x:c r="P7112" s="8">
        <x:v>35.32</x:v>
      </x:c>
      <x:c r="Q7112">
        <x:v>16</x:v>
      </x:c>
    </x:row>
    <x:row r="7113">
      <x:c r="A7113">
        <x:v>9315234</x:v>
      </x:c>
      <x:c r="B7113" s="1">
        <x:v>44184.6154804745</x:v>
      </x:c>
      <x:c r="C7113" s="6">
        <x:v>138.098728295</x:v>
      </x:c>
      <x:c r="D7113" s="13" t="s">
        <x:v>68</x:v>
      </x:c>
      <x:c r="E7113">
        <x:v>4</x:v>
      </x:c>
      <x:c r="F7113" s="14" t="s">
        <x:v>63</x:v>
      </x:c>
      <x:c r="G7113" s="15">
        <x:v>44184.4698009606</x:v>
      </x:c>
      <x:c r="H7113" t="s">
        <x:v>69</x:v>
      </x:c>
      <x:c r="I7113" s="6">
        <x:v>223.505635405008</x:v>
      </x:c>
      <x:c r="J7113" t="s">
        <x:v>70</x:v>
      </x:c>
      <x:c r="K7113" s="6">
        <x:v>11.299766417947</x:v>
      </x:c>
      <x:c r="L7113" t="s">
        <x:v>64</x:v>
      </x:c>
      <x:c r="M7113" s="6">
        <x:v>1028</x:v>
      </x:c>
      <x:c r="N7113" t="s">
        <x:v>65</x:v>
      </x:c>
      <x:c r="O7113" t="s">
        <x:v>67</x:v>
      </x:c>
      <x:c r="P7113" s="8">
        <x:v>35.32</x:v>
      </x:c>
      <x:c r="Q7113">
        <x:v>16</x:v>
      </x:c>
    </x:row>
    <x:row r="7114">
      <x:c r="A7114">
        <x:v>9315240</x:v>
      </x:c>
      <x:c r="B7114" s="1">
        <x:v>44184.6154921643</x:v>
      </x:c>
      <x:c r="C7114" s="6">
        <x:v>138.115593881667</x:v>
      </x:c>
      <x:c r="D7114" s="13" t="s">
        <x:v>68</x:v>
      </x:c>
      <x:c r="E7114">
        <x:v>4</x:v>
      </x:c>
      <x:c r="F7114" s="14" t="s">
        <x:v>63</x:v>
      </x:c>
      <x:c r="G7114" s="15">
        <x:v>44184.4698009606</x:v>
      </x:c>
      <x:c r="H7114" t="s">
        <x:v>69</x:v>
      </x:c>
      <x:c r="I7114" s="6">
        <x:v>223.43803861772</x:v>
      </x:c>
      <x:c r="J7114" t="s">
        <x:v>70</x:v>
      </x:c>
      <x:c r="K7114" s="6">
        <x:v>11.3189856449862</x:v>
      </x:c>
      <x:c r="L7114" t="s">
        <x:v>64</x:v>
      </x:c>
      <x:c r="M7114" s="6">
        <x:v>1028</x:v>
      </x:c>
      <x:c r="N7114" t="s">
        <x:v>65</x:v>
      </x:c>
      <x:c r="O7114" t="s">
        <x:v>67</x:v>
      </x:c>
      <x:c r="P7114" s="8">
        <x:v>35.32</x:v>
      </x:c>
      <x:c r="Q7114">
        <x:v>16</x:v>
      </x:c>
    </x:row>
    <x:row r="7115">
      <x:c r="A7115">
        <x:v>9315249</x:v>
      </x:c>
      <x:c r="B7115" s="1">
        <x:v>44184.6155039352</x:v>
      </x:c>
      <x:c r="C7115" s="6">
        <x:v>138.13252216</x:v>
      </x:c>
      <x:c r="D7115" s="13" t="s">
        <x:v>68</x:v>
      </x:c>
      <x:c r="E7115">
        <x:v>4</x:v>
      </x:c>
      <x:c r="F7115" s="14" t="s">
        <x:v>63</x:v>
      </x:c>
      <x:c r="G7115" s="15">
        <x:v>44184.4698009606</x:v>
      </x:c>
      <x:c r="H7115" t="s">
        <x:v>69</x:v>
      </x:c>
      <x:c r="I7115" s="6">
        <x:v>223.345535253364</x:v>
      </x:c>
      <x:c r="J7115" t="s">
        <x:v>70</x:v>
      </x:c>
      <x:c r="K7115" s="6">
        <x:v>11.3291640961907</x:v>
      </x:c>
      <x:c r="L7115" t="s">
        <x:v>64</x:v>
      </x:c>
      <x:c r="M7115" s="6">
        <x:v>1028</x:v>
      </x:c>
      <x:c r="N7115" t="s">
        <x:v>65</x:v>
      </x:c>
      <x:c r="O7115" t="s">
        <x:v>67</x:v>
      </x:c>
      <x:c r="P7115" s="8">
        <x:v>35.32</x:v>
      </x:c>
      <x:c r="Q7115">
        <x:v>16</x:v>
      </x:c>
    </x:row>
    <x:row r="7116">
      <x:c r="A7116">
        <x:v>9315255</x:v>
      </x:c>
      <x:c r="B7116" s="1">
        <x:v>44184.615515081</x:v>
      </x:c>
      <x:c r="C7116" s="6">
        <x:v>138.14857423</x:v>
      </x:c>
      <x:c r="D7116" s="13" t="s">
        <x:v>68</x:v>
      </x:c>
      <x:c r="E7116">
        <x:v>4</x:v>
      </x:c>
      <x:c r="F7116" s="14" t="s">
        <x:v>63</x:v>
      </x:c>
      <x:c r="G7116" s="15">
        <x:v>44184.4698009606</x:v>
      </x:c>
      <x:c r="H7116" t="s">
        <x:v>69</x:v>
      </x:c>
      <x:c r="I7116" s="6">
        <x:v>223.390551796098</x:v>
      </x:c>
      <x:c r="J7116" t="s">
        <x:v>70</x:v>
      </x:c>
      <x:c r="K7116" s="6">
        <x:v>11.322997148558</x:v>
      </x:c>
      <x:c r="L7116" t="s">
        <x:v>64</x:v>
      </x:c>
      <x:c r="M7116" s="6">
        <x:v>1028</x:v>
      </x:c>
      <x:c r="N7116" t="s">
        <x:v>65</x:v>
      </x:c>
      <x:c r="O7116" t="s">
        <x:v>67</x:v>
      </x:c>
      <x:c r="P7116" s="8">
        <x:v>35.32</x:v>
      </x:c>
      <x:c r="Q7116">
        <x:v>16</x:v>
      </x:c>
    </x:row>
    <x:row r="7117">
      <x:c r="A7117">
        <x:v>9315266</x:v>
      </x:c>
      <x:c r="B7117" s="1">
        <x:v>44184.6155267708</x:v>
      </x:c>
      <x:c r="C7117" s="6">
        <x:v>138.165433643333</x:v>
      </x:c>
      <x:c r="D7117" s="13" t="s">
        <x:v>68</x:v>
      </x:c>
      <x:c r="E7117">
        <x:v>4</x:v>
      </x:c>
      <x:c r="F7117" s="14" t="s">
        <x:v>63</x:v>
      </x:c>
      <x:c r="G7117" s="15">
        <x:v>44184.4698009606</x:v>
      </x:c>
      <x:c r="H7117" t="s">
        <x:v>69</x:v>
      </x:c>
      <x:c r="I7117" s="6">
        <x:v>223.350724871438</x:v>
      </x:c>
      <x:c r="J7117" t="s">
        <x:v>70</x:v>
      </x:c>
      <x:c r="K7117" s="6">
        <x:v>11.3259608744111</x:v>
      </x:c>
      <x:c r="L7117" t="s">
        <x:v>64</x:v>
      </x:c>
      <x:c r="M7117" s="6">
        <x:v>1028</x:v>
      </x:c>
      <x:c r="N7117" t="s">
        <x:v>65</x:v>
      </x:c>
      <x:c r="O7117" t="s">
        <x:v>67</x:v>
      </x:c>
      <x:c r="P7117" s="8">
        <x:v>35.32</x:v>
      </x:c>
      <x:c r="Q7117">
        <x:v>16</x:v>
      </x:c>
    </x:row>
    <x:row r="7118">
      <x:c r="A7118">
        <x:v>9315276</x:v>
      </x:c>
      <x:c r="B7118" s="1">
        <x:v>44184.6155385069</x:v>
      </x:c>
      <x:c r="C7118" s="6">
        <x:v>138.182308115</x:v>
      </x:c>
      <x:c r="D7118" s="13" t="s">
        <x:v>68</x:v>
      </x:c>
      <x:c r="E7118">
        <x:v>4</x:v>
      </x:c>
      <x:c r="F7118" s="14" t="s">
        <x:v>63</x:v>
      </x:c>
      <x:c r="G7118" s="15">
        <x:v>44184.4698009606</x:v>
      </x:c>
      <x:c r="H7118" t="s">
        <x:v>69</x:v>
      </x:c>
      <x:c r="I7118" s="6">
        <x:v>223.372962160552</x:v>
      </x:c>
      <x:c r="J7118" t="s">
        <x:v>70</x:v>
      </x:c>
      <x:c r="K7118" s="6">
        <x:v>11.3204226009402</x:v>
      </x:c>
      <x:c r="L7118" t="s">
        <x:v>64</x:v>
      </x:c>
      <x:c r="M7118" s="6">
        <x:v>1028</x:v>
      </x:c>
      <x:c r="N7118" t="s">
        <x:v>65</x:v>
      </x:c>
      <x:c r="O7118" t="s">
        <x:v>67</x:v>
      </x:c>
      <x:c r="P7118" s="8">
        <x:v>35.32</x:v>
      </x:c>
      <x:c r="Q7118">
        <x:v>16</x:v>
      </x:c>
    </x:row>
    <x:row r="7119">
      <x:c r="A7119">
        <x:v>9315283</x:v>
      </x:c>
      <x:c r="B7119" s="1">
        <x:v>44184.6155502315</x:v>
      </x:c>
      <x:c r="C7119" s="6">
        <x:v>138.199175498333</x:v>
      </x:c>
      <x:c r="D7119" s="13" t="s">
        <x:v>68</x:v>
      </x:c>
      <x:c r="E7119">
        <x:v>4</x:v>
      </x:c>
      <x:c r="F7119" s="14" t="s">
        <x:v>63</x:v>
      </x:c>
      <x:c r="G7119" s="15">
        <x:v>44184.4698009606</x:v>
      </x:c>
      <x:c r="H7119" t="s">
        <x:v>69</x:v>
      </x:c>
      <x:c r="I7119" s="6">
        <x:v>223.37705602043</x:v>
      </x:c>
      <x:c r="J7119" t="s">
        <x:v>70</x:v>
      </x:c>
      <x:c r="K7119" s="6">
        <x:v>11.3273379600369</x:v>
      </x:c>
      <x:c r="L7119" t="s">
        <x:v>64</x:v>
      </x:c>
      <x:c r="M7119" s="6">
        <x:v>1028</x:v>
      </x:c>
      <x:c r="N7119" t="s">
        <x:v>65</x:v>
      </x:c>
      <x:c r="O7119" t="s">
        <x:v>67</x:v>
      </x:c>
      <x:c r="P7119" s="8">
        <x:v>35.32</x:v>
      </x:c>
      <x:c r="Q7119">
        <x:v>16</x:v>
      </x:c>
    </x:row>
    <x:row r="7120">
      <x:c r="A7120">
        <x:v>9315292</x:v>
      </x:c>
      <x:c r="B7120" s="1">
        <x:v>44184.6155619213</x:v>
      </x:c>
      <x:c r="C7120" s="6">
        <x:v>138.216016393333</x:v>
      </x:c>
      <x:c r="D7120" s="13" t="s">
        <x:v>68</x:v>
      </x:c>
      <x:c r="E7120">
        <x:v>4</x:v>
      </x:c>
      <x:c r="F7120" s="14" t="s">
        <x:v>63</x:v>
      </x:c>
      <x:c r="G7120" s="15">
        <x:v>44184.4698009606</x:v>
      </x:c>
      <x:c r="H7120" t="s">
        <x:v>69</x:v>
      </x:c>
      <x:c r="I7120" s="6">
        <x:v>223.324779740928</x:v>
      </x:c>
      <x:c r="J7120" t="s">
        <x:v>70</x:v>
      </x:c>
      <x:c r="K7120" s="6">
        <x:v>11.3320080806948</x:v>
      </x:c>
      <x:c r="L7120" t="s">
        <x:v>64</x:v>
      </x:c>
      <x:c r="M7120" s="6">
        <x:v>1028</x:v>
      </x:c>
      <x:c r="N7120" t="s">
        <x:v>65</x:v>
      </x:c>
      <x:c r="O7120" t="s">
        <x:v>67</x:v>
      </x:c>
      <x:c r="P7120" s="8">
        <x:v>35.32</x:v>
      </x:c>
      <x:c r="Q7120">
        <x:v>16</x:v>
      </x:c>
    </x:row>
    <x:row r="7121">
      <x:c r="A7121">
        <x:v>9315297</x:v>
      </x:c>
      <x:c r="B7121" s="1">
        <x:v>44184.6155730324</x:v>
      </x:c>
      <x:c r="C7121" s="6">
        <x:v>138.232044988333</x:v>
      </x:c>
      <x:c r="D7121" s="13" t="s">
        <x:v>68</x:v>
      </x:c>
      <x:c r="E7121">
        <x:v>4</x:v>
      </x:c>
      <x:c r="F7121" s="14" t="s">
        <x:v>63</x:v>
      </x:c>
      <x:c r="G7121" s="15">
        <x:v>44184.4698009606</x:v>
      </x:c>
      <x:c r="H7121" t="s">
        <x:v>69</x:v>
      </x:c>
      <x:c r="I7121" s="6">
        <x:v>223.421643014108</x:v>
      </x:c>
      <x:c r="J7121" t="s">
        <x:v>70</x:v>
      </x:c>
      <x:c r="K7121" s="6">
        <x:v>11.3212308889342</x:v>
      </x:c>
      <x:c r="L7121" t="s">
        <x:v>64</x:v>
      </x:c>
      <x:c r="M7121" s="6">
        <x:v>1028</x:v>
      </x:c>
      <x:c r="N7121" t="s">
        <x:v>65</x:v>
      </x:c>
      <x:c r="O7121" t="s">
        <x:v>67</x:v>
      </x:c>
      <x:c r="P7121" s="8">
        <x:v>35.32</x:v>
      </x:c>
      <x:c r="Q7121">
        <x:v>16</x:v>
      </x:c>
    </x:row>
    <x:row r="7122">
      <x:c r="A7122">
        <x:v>9315308</x:v>
      </x:c>
      <x:c r="B7122" s="1">
        <x:v>44184.6155847569</x:v>
      </x:c>
      <x:c r="C7122" s="6">
        <x:v>138.248921248333</x:v>
      </x:c>
      <x:c r="D7122" s="13" t="s">
        <x:v>68</x:v>
      </x:c>
      <x:c r="E7122">
        <x:v>4</x:v>
      </x:c>
      <x:c r="F7122" s="14" t="s">
        <x:v>63</x:v>
      </x:c>
      <x:c r="G7122" s="15">
        <x:v>44184.4698009606</x:v>
      </x:c>
      <x:c r="H7122" t="s">
        <x:v>69</x:v>
      </x:c>
      <x:c r="I7122" s="6">
        <x:v>223.514727769148</x:v>
      </x:c>
      <x:c r="J7122" t="s">
        <x:v>70</x:v>
      </x:c>
      <x:c r="K7122" s="6">
        <x:v>11.3159620521628</x:v>
      </x:c>
      <x:c r="L7122" t="s">
        <x:v>64</x:v>
      </x:c>
      <x:c r="M7122" s="6">
        <x:v>1028</x:v>
      </x:c>
      <x:c r="N7122" t="s">
        <x:v>65</x:v>
      </x:c>
      <x:c r="O7122" t="s">
        <x:v>67</x:v>
      </x:c>
      <x:c r="P7122" s="8">
        <x:v>35.32</x:v>
      </x:c>
      <x:c r="Q7122">
        <x:v>16</x:v>
      </x:c>
    </x:row>
    <x:row r="7123">
      <x:c r="A7123">
        <x:v>9315316</x:v>
      </x:c>
      <x:c r="B7123" s="1">
        <x:v>44184.6155964931</x:v>
      </x:c>
      <x:c r="C7123" s="6">
        <x:v>138.265807188333</x:v>
      </x:c>
      <x:c r="D7123" s="13" t="s">
        <x:v>68</x:v>
      </x:c>
      <x:c r="E7123">
        <x:v>4</x:v>
      </x:c>
      <x:c r="F7123" s="14" t="s">
        <x:v>63</x:v>
      </x:c>
      <x:c r="G7123" s="15">
        <x:v>44184.4698009606</x:v>
      </x:c>
      <x:c r="H7123" t="s">
        <x:v>69</x:v>
      </x:c>
      <x:c r="I7123" s="6">
        <x:v>223.379842755059</x:v>
      </x:c>
      <x:c r="J7123" t="s">
        <x:v>70</x:v>
      </x:c>
      <x:c r="K7123" s="6">
        <x:v>11.3244640428466</x:v>
      </x:c>
      <x:c r="L7123" t="s">
        <x:v>64</x:v>
      </x:c>
      <x:c r="M7123" s="6">
        <x:v>1028</x:v>
      </x:c>
      <x:c r="N7123" t="s">
        <x:v>65</x:v>
      </x:c>
      <x:c r="O7123" t="s">
        <x:v>67</x:v>
      </x:c>
      <x:c r="P7123" s="8">
        <x:v>35.32</x:v>
      </x:c>
      <x:c r="Q7123">
        <x:v>16</x:v>
      </x:c>
    </x:row>
    <x:row r="7124">
      <x:c r="A7124">
        <x:v>9315318</x:v>
      </x:c>
      <x:c r="B7124" s="1">
        <x:v>44184.6156081829</x:v>
      </x:c>
      <x:c r="C7124" s="6">
        <x:v>138.282635303333</x:v>
      </x:c>
      <x:c r="D7124" s="13" t="s">
        <x:v>68</x:v>
      </x:c>
      <x:c r="E7124">
        <x:v>4</x:v>
      </x:c>
      <x:c r="F7124" s="14" t="s">
        <x:v>63</x:v>
      </x:c>
      <x:c r="G7124" s="15">
        <x:v>44184.4698009606</x:v>
      </x:c>
      <x:c r="H7124" t="s">
        <x:v>69</x:v>
      </x:c>
      <x:c r="I7124" s="6">
        <x:v>223.423663875084</x:v>
      </x:c>
      <x:c r="J7124" t="s">
        <x:v>70</x:v>
      </x:c>
      <x:c r="K7124" s="6">
        <x:v>11.3234461977622</x:v>
      </x:c>
      <x:c r="L7124" t="s">
        <x:v>64</x:v>
      </x:c>
      <x:c r="M7124" s="6">
        <x:v>1028</x:v>
      </x:c>
      <x:c r="N7124" t="s">
        <x:v>65</x:v>
      </x:c>
      <x:c r="O7124" t="s">
        <x:v>67</x:v>
      </x:c>
      <x:c r="P7124" s="8">
        <x:v>35.32</x:v>
      </x:c>
      <x:c r="Q7124">
        <x:v>16</x:v>
      </x:c>
    </x:row>
    <x:row r="7125">
      <x:c r="A7125">
        <x:v>9315329</x:v>
      </x:c>
      <x:c r="B7125" s="1">
        <x:v>44184.6156193287</x:v>
      </x:c>
      <x:c r="C7125" s="6">
        <x:v>138.298677533333</x:v>
      </x:c>
      <x:c r="D7125" s="13" t="s">
        <x:v>68</x:v>
      </x:c>
      <x:c r="E7125">
        <x:v>4</x:v>
      </x:c>
      <x:c r="F7125" s="14" t="s">
        <x:v>63</x:v>
      </x:c>
      <x:c r="G7125" s="15">
        <x:v>44184.4698009606</x:v>
      </x:c>
      <x:c r="H7125" t="s">
        <x:v>69</x:v>
      </x:c>
      <x:c r="I7125" s="6">
        <x:v>223.342263820856</x:v>
      </x:c>
      <x:c r="J7125" t="s">
        <x:v>70</x:v>
      </x:c>
      <x:c r="K7125" s="6">
        <x:v>11.3196442497224</x:v>
      </x:c>
      <x:c r="L7125" t="s">
        <x:v>64</x:v>
      </x:c>
      <x:c r="M7125" s="6">
        <x:v>1028</x:v>
      </x:c>
      <x:c r="N7125" t="s">
        <x:v>65</x:v>
      </x:c>
      <x:c r="O7125" t="s">
        <x:v>67</x:v>
      </x:c>
      <x:c r="P7125" s="8">
        <x:v>35.32</x:v>
      </x:c>
      <x:c r="Q7125">
        <x:v>16</x:v>
      </x:c>
    </x:row>
    <x:row r="7126">
      <x:c r="A7126">
        <x:v>9315341</x:v>
      </x:c>
      <x:c r="B7126" s="1">
        <x:v>44184.6156310185</x:v>
      </x:c>
      <x:c r="C7126" s="6">
        <x:v>138.315530185</x:v>
      </x:c>
      <x:c r="D7126" s="13" t="s">
        <x:v>68</x:v>
      </x:c>
      <x:c r="E7126">
        <x:v>4</x:v>
      </x:c>
      <x:c r="F7126" s="14" t="s">
        <x:v>63</x:v>
      </x:c>
      <x:c r="G7126" s="15">
        <x:v>44184.4698009606</x:v>
      </x:c>
      <x:c r="H7126" t="s">
        <x:v>69</x:v>
      </x:c>
      <x:c r="I7126" s="6">
        <x:v>223.383667170916</x:v>
      </x:c>
      <x:c r="J7126" t="s">
        <x:v>70</x:v>
      </x:c>
      <x:c r="K7126" s="6">
        <x:v>11.3289246028689</x:v>
      </x:c>
      <x:c r="L7126" t="s">
        <x:v>64</x:v>
      </x:c>
      <x:c r="M7126" s="6">
        <x:v>1028</x:v>
      </x:c>
      <x:c r="N7126" t="s">
        <x:v>65</x:v>
      </x:c>
      <x:c r="O7126" t="s">
        <x:v>67</x:v>
      </x:c>
      <x:c r="P7126" s="8">
        <x:v>35.32</x:v>
      </x:c>
      <x:c r="Q7126">
        <x:v>16</x:v>
      </x:c>
    </x:row>
    <x:row r="7127">
      <x:c r="A7127">
        <x:v>9315342</x:v>
      </x:c>
      <x:c r="B7127" s="1">
        <x:v>44184.6156427083</x:v>
      </x:c>
      <x:c r="C7127" s="6">
        <x:v>138.332367465</x:v>
      </x:c>
      <x:c r="D7127" s="13" t="s">
        <x:v>68</x:v>
      </x:c>
      <x:c r="E7127">
        <x:v>4</x:v>
      </x:c>
      <x:c r="F7127" s="14" t="s">
        <x:v>63</x:v>
      </x:c>
      <x:c r="G7127" s="15">
        <x:v>44184.4698009606</x:v>
      </x:c>
      <x:c r="H7127" t="s">
        <x:v>69</x:v>
      </x:c>
      <x:c r="I7127" s="6">
        <x:v>223.400932201813</x:v>
      </x:c>
      <x:c r="J7127" t="s">
        <x:v>70</x:v>
      </x:c>
      <x:c r="K7127" s="6">
        <x:v>11.3265596072224</x:v>
      </x:c>
      <x:c r="L7127" t="s">
        <x:v>64</x:v>
      </x:c>
      <x:c r="M7127" s="6">
        <x:v>1028</x:v>
      </x:c>
      <x:c r="N7127" t="s">
        <x:v>65</x:v>
      </x:c>
      <x:c r="O7127" t="s">
        <x:v>67</x:v>
      </x:c>
      <x:c r="P7127" s="8">
        <x:v>35.32</x:v>
      </x:c>
      <x:c r="Q7127">
        <x:v>16</x:v>
      </x:c>
    </x:row>
    <x:row r="7128">
      <x:c r="A7128">
        <x:v>9315353</x:v>
      </x:c>
      <x:c r="B7128" s="1">
        <x:v>44184.6156554398</x:v>
      </x:c>
      <x:c r="C7128" s="6">
        <x:v>138.35071651</x:v>
      </x:c>
      <x:c r="D7128" s="13" t="s">
        <x:v>68</x:v>
      </x:c>
      <x:c r="E7128">
        <x:v>4</x:v>
      </x:c>
      <x:c r="F7128" s="14" t="s">
        <x:v>63</x:v>
      </x:c>
      <x:c r="G7128" s="15">
        <x:v>44184.4698009606</x:v>
      </x:c>
      <x:c r="H7128" t="s">
        <x:v>69</x:v>
      </x:c>
      <x:c r="I7128" s="6">
        <x:v>223.32925820697</x:v>
      </x:c>
      <x:c r="J7128" t="s">
        <x:v>70</x:v>
      </x:c>
      <x:c r="K7128" s="6">
        <x:v>11.3264099240091</x:v>
      </x:c>
      <x:c r="L7128" t="s">
        <x:v>64</x:v>
      </x:c>
      <x:c r="M7128" s="6">
        <x:v>1028</x:v>
      </x:c>
      <x:c r="N7128" t="s">
        <x:v>65</x:v>
      </x:c>
      <x:c r="O7128" t="s">
        <x:v>67</x:v>
      </x:c>
      <x:c r="P7128" s="8">
        <x:v>35.32</x:v>
      </x:c>
      <x:c r="Q7128">
        <x:v>16</x:v>
      </x:c>
    </x:row>
    <x:row r="7129">
      <x:c r="A7129">
        <x:v>9315362</x:v>
      </x:c>
      <x:c r="B7129" s="1">
        <x:v>44184.6156656597</x:v>
      </x:c>
      <x:c r="C7129" s="6">
        <x:v>138.365404076667</x:v>
      </x:c>
      <x:c r="D7129" s="13" t="s">
        <x:v>68</x:v>
      </x:c>
      <x:c r="E7129">
        <x:v>4</x:v>
      </x:c>
      <x:c r="F7129" s="14" t="s">
        <x:v>63</x:v>
      </x:c>
      <x:c r="G7129" s="15">
        <x:v>44184.4698009606</x:v>
      </x:c>
      <x:c r="H7129" t="s">
        <x:v>69</x:v>
      </x:c>
      <x:c r="I7129" s="6">
        <x:v>223.412899423547</x:v>
      </x:c>
      <x:c r="J7129" t="s">
        <x:v>70</x:v>
      </x:c>
      <x:c r="K7129" s="6">
        <x:v>11.3224283529844</x:v>
      </x:c>
      <x:c r="L7129" t="s">
        <x:v>64</x:v>
      </x:c>
      <x:c r="M7129" s="6">
        <x:v>1028</x:v>
      </x:c>
      <x:c r="N7129" t="s">
        <x:v>65</x:v>
      </x:c>
      <x:c r="O7129" t="s">
        <x:v>67</x:v>
      </x:c>
      <x:c r="P7129" s="8">
        <x:v>35.32</x:v>
      </x:c>
      <x:c r="Q7129">
        <x:v>16</x:v>
      </x:c>
    </x:row>
    <x:row r="7130">
      <x:c r="A7130">
        <x:v>9315369</x:v>
      </x:c>
      <x:c r="B7130" s="1">
        <x:v>44184.6156773495</x:v>
      </x:c>
      <x:c r="C7130" s="6">
        <x:v>138.382255193333</x:v>
      </x:c>
      <x:c r="D7130" s="13" t="s">
        <x:v>68</x:v>
      </x:c>
      <x:c r="E7130">
        <x:v>4</x:v>
      </x:c>
      <x:c r="F7130" s="14" t="s">
        <x:v>63</x:v>
      </x:c>
      <x:c r="G7130" s="15">
        <x:v>44184.4698009606</x:v>
      </x:c>
      <x:c r="H7130" t="s">
        <x:v>69</x:v>
      </x:c>
      <x:c r="I7130" s="6">
        <x:v>223.465486680501</x:v>
      </x:c>
      <x:c r="J7130" t="s">
        <x:v>70</x:v>
      </x:c>
      <x:c r="K7130" s="6">
        <x:v>11.3102441761175</x:v>
      </x:c>
      <x:c r="L7130" t="s">
        <x:v>64</x:v>
      </x:c>
      <x:c r="M7130" s="6">
        <x:v>1028</x:v>
      </x:c>
      <x:c r="N7130" t="s">
        <x:v>65</x:v>
      </x:c>
      <x:c r="O7130" t="s">
        <x:v>67</x:v>
      </x:c>
      <x:c r="P7130" s="8">
        <x:v>35.32</x:v>
      </x:c>
      <x:c r="Q7130">
        <x:v>16</x:v>
      </x:c>
    </x:row>
    <x:row r="7131">
      <x:c r="A7131">
        <x:v>9315375</x:v>
      </x:c>
      <x:c r="B7131" s="1">
        <x:v>44184.6156890856</x:v>
      </x:c>
      <x:c r="C7131" s="6">
        <x:v>138.399144488333</x:v>
      </x:c>
      <x:c r="D7131" s="13" t="s">
        <x:v>68</x:v>
      </x:c>
      <x:c r="E7131">
        <x:v>4</x:v>
      </x:c>
      <x:c r="F7131" s="14" t="s">
        <x:v>63</x:v>
      </x:c>
      <x:c r="G7131" s="15">
        <x:v>44184.4698009606</x:v>
      </x:c>
      <x:c r="H7131" t="s">
        <x:v>69</x:v>
      </x:c>
      <x:c r="I7131" s="6">
        <x:v>223.554859866818</x:v>
      </x:c>
      <x:c r="J7131" t="s">
        <x:v>70</x:v>
      </x:c>
      <x:c r="K7131" s="6">
        <x:v>11.3154531308655</x:v>
      </x:c>
      <x:c r="L7131" t="s">
        <x:v>64</x:v>
      </x:c>
      <x:c r="M7131" s="6">
        <x:v>1028</x:v>
      </x:c>
      <x:c r="N7131" t="s">
        <x:v>65</x:v>
      </x:c>
      <x:c r="O7131" t="s">
        <x:v>67</x:v>
      </x:c>
      <x:c r="P7131" s="8">
        <x:v>35.32</x:v>
      </x:c>
      <x:c r="Q7131">
        <x:v>16</x:v>
      </x:c>
    </x:row>
    <x:row r="7132">
      <x:c r="A7132">
        <x:v>9315388</x:v>
      </x:c>
      <x:c r="B7132" s="1">
        <x:v>44184.6157008102</x:v>
      </x:c>
      <x:c r="C7132" s="6">
        <x:v>138.416036098333</x:v>
      </x:c>
      <x:c r="D7132" s="13" t="s">
        <x:v>68</x:v>
      </x:c>
      <x:c r="E7132">
        <x:v>4</x:v>
      </x:c>
      <x:c r="F7132" s="14" t="s">
        <x:v>63</x:v>
      </x:c>
      <x:c r="G7132" s="15">
        <x:v>44184.4698009606</x:v>
      </x:c>
      <x:c r="H7132" t="s">
        <x:v>69</x:v>
      </x:c>
      <x:c r="I7132" s="6">
        <x:v>223.319044194947</x:v>
      </x:c>
      <x:c r="J7132" t="s">
        <x:v>70</x:v>
      </x:c>
      <x:c r="K7132" s="6">
        <x:v>11.3303016897048</x:v>
      </x:c>
      <x:c r="L7132" t="s">
        <x:v>64</x:v>
      </x:c>
      <x:c r="M7132" s="6">
        <x:v>1028</x:v>
      </x:c>
      <x:c r="N7132" t="s">
        <x:v>65</x:v>
      </x:c>
      <x:c r="O7132" t="s">
        <x:v>67</x:v>
      </x:c>
      <x:c r="P7132" s="8">
        <x:v>35.32</x:v>
      </x:c>
      <x:c r="Q7132">
        <x:v>16</x:v>
      </x:c>
    </x:row>
    <x:row r="7133">
      <x:c r="A7133">
        <x:v>9315396</x:v>
      </x:c>
      <x:c r="B7133" s="1">
        <x:v>44184.615711956</x:v>
      </x:c>
      <x:c r="C7133" s="6">
        <x:v>138.432067743333</x:v>
      </x:c>
      <x:c r="D7133" s="13" t="s">
        <x:v>68</x:v>
      </x:c>
      <x:c r="E7133">
        <x:v>4</x:v>
      </x:c>
      <x:c r="F7133" s="14" t="s">
        <x:v>63</x:v>
      </x:c>
      <x:c r="G7133" s="15">
        <x:v>44184.4698009606</x:v>
      </x:c>
      <x:c r="H7133" t="s">
        <x:v>69</x:v>
      </x:c>
      <x:c r="I7133" s="6">
        <x:v>223.339199056016</x:v>
      </x:c>
      <x:c r="J7133" t="s">
        <x:v>70</x:v>
      </x:c>
      <x:c r="K7133" s="6">
        <x:v>11.3300322596269</x:v>
      </x:c>
      <x:c r="L7133" t="s">
        <x:v>64</x:v>
      </x:c>
      <x:c r="M7133" s="6">
        <x:v>1028</x:v>
      </x:c>
      <x:c r="N7133" t="s">
        <x:v>65</x:v>
      </x:c>
      <x:c r="O7133" t="s">
        <x:v>67</x:v>
      </x:c>
      <x:c r="P7133" s="8">
        <x:v>35.32</x:v>
      </x:c>
      <x:c r="Q7133">
        <x:v>16</x:v>
      </x:c>
    </x:row>
    <x:row r="7134">
      <x:c r="A7134">
        <x:v>9315405</x:v>
      </x:c>
      <x:c r="B7134" s="1">
        <x:v>44184.6157236458</x:v>
      </x:c>
      <x:c r="C7134" s="6">
        <x:v>138.448910116667</x:v>
      </x:c>
      <x:c r="D7134" s="13" t="s">
        <x:v>68</x:v>
      </x:c>
      <x:c r="E7134">
        <x:v>4</x:v>
      </x:c>
      <x:c r="F7134" s="14" t="s">
        <x:v>63</x:v>
      </x:c>
      <x:c r="G7134" s="15">
        <x:v>44184.4698009606</x:v>
      </x:c>
      <x:c r="H7134" t="s">
        <x:v>69</x:v>
      </x:c>
      <x:c r="I7134" s="6">
        <x:v>223.341766209555</x:v>
      </x:c>
      <x:c r="J7134" t="s">
        <x:v>70</x:v>
      </x:c>
      <x:c r="K7134" s="6">
        <x:v>11.3271882767895</x:v>
      </x:c>
      <x:c r="L7134" t="s">
        <x:v>64</x:v>
      </x:c>
      <x:c r="M7134" s="6">
        <x:v>1028</x:v>
      </x:c>
      <x:c r="N7134" t="s">
        <x:v>65</x:v>
      </x:c>
      <x:c r="O7134" t="s">
        <x:v>67</x:v>
      </x:c>
      <x:c r="P7134" s="8">
        <x:v>35.32</x:v>
      </x:c>
      <x:c r="Q7134">
        <x:v>16</x:v>
      </x:c>
    </x:row>
    <x:row r="7135">
      <x:c r="A7135">
        <x:v>9315409</x:v>
      </x:c>
      <x:c r="B7135" s="1">
        <x:v>44184.6157353819</x:v>
      </x:c>
      <x:c r="C7135" s="6">
        <x:v>138.465803641667</x:v>
      </x:c>
      <x:c r="D7135" s="13" t="s">
        <x:v>68</x:v>
      </x:c>
      <x:c r="E7135">
        <x:v>4</x:v>
      </x:c>
      <x:c r="F7135" s="14" t="s">
        <x:v>63</x:v>
      </x:c>
      <x:c r="G7135" s="15">
        <x:v>44184.4698009606</x:v>
      </x:c>
      <x:c r="H7135" t="s">
        <x:v>69</x:v>
      </x:c>
      <x:c r="I7135" s="6">
        <x:v>223.301026379269</x:v>
      </x:c>
      <x:c r="J7135" t="s">
        <x:v>70</x:v>
      </x:c>
      <x:c r="K7135" s="6">
        <x:v>11.3377559303826</x:v>
      </x:c>
      <x:c r="L7135" t="s">
        <x:v>64</x:v>
      </x:c>
      <x:c r="M7135" s="6">
        <x:v>1028</x:v>
      </x:c>
      <x:c r="N7135" t="s">
        <x:v>65</x:v>
      </x:c>
      <x:c r="O7135" t="s">
        <x:v>67</x:v>
      </x:c>
      <x:c r="P7135" s="8">
        <x:v>35.32</x:v>
      </x:c>
      <x:c r="Q7135">
        <x:v>16</x:v>
      </x:c>
    </x:row>
    <x:row r="7136">
      <x:c r="A7136">
        <x:v>9315417</x:v>
      </x:c>
      <x:c r="B7136" s="1">
        <x:v>44184.6157470718</x:v>
      </x:c>
      <x:c r="C7136" s="6">
        <x:v>138.482656123333</x:v>
      </x:c>
      <x:c r="D7136" s="13" t="s">
        <x:v>68</x:v>
      </x:c>
      <x:c r="E7136">
        <x:v>4</x:v>
      </x:c>
      <x:c r="F7136" s="14" t="s">
        <x:v>63</x:v>
      </x:c>
      <x:c r="G7136" s="15">
        <x:v>44184.4698009606</x:v>
      </x:c>
      <x:c r="H7136" t="s">
        <x:v>69</x:v>
      </x:c>
      <x:c r="I7136" s="6">
        <x:v>223.365207751922</x:v>
      </x:c>
      <x:c r="J7136" t="s">
        <x:v>70</x:v>
      </x:c>
      <x:c r="K7136" s="6">
        <x:v>11.3364387139641</x:v>
      </x:c>
      <x:c r="L7136" t="s">
        <x:v>64</x:v>
      </x:c>
      <x:c r="M7136" s="6">
        <x:v>1028</x:v>
      </x:c>
      <x:c r="N7136" t="s">
        <x:v>65</x:v>
      </x:c>
      <x:c r="O7136" t="s">
        <x:v>67</x:v>
      </x:c>
      <x:c r="P7136" s="8">
        <x:v>35.32</x:v>
      </x:c>
      <x:c r="Q7136">
        <x:v>16</x:v>
      </x:c>
    </x:row>
    <x:row r="7137">
      <x:c r="A7137">
        <x:v>9315423</x:v>
      </x:c>
      <x:c r="B7137" s="1">
        <x:v>44184.6157581829</x:v>
      </x:c>
      <x:c r="C7137" s="6">
        <x:v>138.49865202</x:v>
      </x:c>
      <x:c r="D7137" s="13" t="s">
        <x:v>68</x:v>
      </x:c>
      <x:c r="E7137">
        <x:v>4</x:v>
      </x:c>
      <x:c r="F7137" s="14" t="s">
        <x:v>63</x:v>
      </x:c>
      <x:c r="G7137" s="15">
        <x:v>44184.4698009606</x:v>
      </x:c>
      <x:c r="H7137" t="s">
        <x:v>69</x:v>
      </x:c>
      <x:c r="I7137" s="6">
        <x:v>223.395686919351</x:v>
      </x:c>
      <x:c r="J7137" t="s">
        <x:v>70</x:v>
      </x:c>
      <x:c r="K7137" s="6">
        <x:v>11.3272780867369</x:v>
      </x:c>
      <x:c r="L7137" t="s">
        <x:v>64</x:v>
      </x:c>
      <x:c r="M7137" s="6">
        <x:v>1028</x:v>
      </x:c>
      <x:c r="N7137" t="s">
        <x:v>65</x:v>
      </x:c>
      <x:c r="O7137" t="s">
        <x:v>67</x:v>
      </x:c>
      <x:c r="P7137" s="8">
        <x:v>35.32</x:v>
      </x:c>
      <x:c r="Q7137">
        <x:v>16</x:v>
      </x:c>
    </x:row>
    <x:row r="7138">
      <x:c r="A7138">
        <x:v>9315432</x:v>
      </x:c>
      <x:c r="B7138" s="1">
        <x:v>44184.6157698727</x:v>
      </x:c>
      <x:c r="C7138" s="6">
        <x:v>138.51548255</x:v>
      </x:c>
      <x:c r="D7138" s="13" t="s">
        <x:v>68</x:v>
      </x:c>
      <x:c r="E7138">
        <x:v>4</x:v>
      </x:c>
      <x:c r="F7138" s="14" t="s">
        <x:v>63</x:v>
      </x:c>
      <x:c r="G7138" s="15">
        <x:v>44184.4698009606</x:v>
      </x:c>
      <x:c r="H7138" t="s">
        <x:v>69</x:v>
      </x:c>
      <x:c r="I7138" s="6">
        <x:v>223.434321886919</x:v>
      </x:c>
      <x:c r="J7138" t="s">
        <x:v>70</x:v>
      </x:c>
      <x:c r="K7138" s="6">
        <x:v>11.3294634628683</x:v>
      </x:c>
      <x:c r="L7138" t="s">
        <x:v>64</x:v>
      </x:c>
      <x:c r="M7138" s="6">
        <x:v>1028</x:v>
      </x:c>
      <x:c r="N7138" t="s">
        <x:v>65</x:v>
      </x:c>
      <x:c r="O7138" t="s">
        <x:v>67</x:v>
      </x:c>
      <x:c r="P7138" s="8">
        <x:v>35.32</x:v>
      </x:c>
      <x:c r="Q7138">
        <x:v>16</x:v>
      </x:c>
    </x:row>
    <x:row r="7139">
      <x:c r="A7139">
        <x:v>9315440</x:v>
      </x:c>
      <x:c r="B7139" s="1">
        <x:v>44184.6157816782</x:v>
      </x:c>
      <x:c r="C7139" s="6">
        <x:v>138.532452373333</x:v>
      </x:c>
      <x:c r="D7139" s="13" t="s">
        <x:v>68</x:v>
      </x:c>
      <x:c r="E7139">
        <x:v>4</x:v>
      </x:c>
      <x:c r="F7139" s="14" t="s">
        <x:v>63</x:v>
      </x:c>
      <x:c r="G7139" s="15">
        <x:v>44184.4698009606</x:v>
      </x:c>
      <x:c r="H7139" t="s">
        <x:v>69</x:v>
      </x:c>
      <x:c r="I7139" s="6">
        <x:v>223.390447302361</x:v>
      </x:c>
      <x:c r="J7139" t="s">
        <x:v>70</x:v>
      </x:c>
      <x:c r="K7139" s="6">
        <x:v>11.3180276746893</x:v>
      </x:c>
      <x:c r="L7139" t="s">
        <x:v>64</x:v>
      </x:c>
      <x:c r="M7139" s="6">
        <x:v>1028</x:v>
      </x:c>
      <x:c r="N7139" t="s">
        <x:v>65</x:v>
      </x:c>
      <x:c r="O7139" t="s">
        <x:v>67</x:v>
      </x:c>
      <x:c r="P7139" s="8">
        <x:v>35.32</x:v>
      </x:c>
      <x:c r="Q7139">
        <x:v>16</x:v>
      </x:c>
    </x:row>
    <x:row r="7140">
      <x:c r="A7140">
        <x:v>9315448</x:v>
      </x:c>
      <x:c r="B7140" s="1">
        <x:v>44184.6157933681</x:v>
      </x:c>
      <x:c r="C7140" s="6">
        <x:v>138.549291455</x:v>
      </x:c>
      <x:c r="D7140" s="13" t="s">
        <x:v>68</x:v>
      </x:c>
      <x:c r="E7140">
        <x:v>4</x:v>
      </x:c>
      <x:c r="F7140" s="14" t="s">
        <x:v>63</x:v>
      </x:c>
      <x:c r="G7140" s="15">
        <x:v>44184.4698009606</x:v>
      </x:c>
      <x:c r="H7140" t="s">
        <x:v>69</x:v>
      </x:c>
      <x:c r="I7140" s="6">
        <x:v>223.381756559771</x:v>
      </x:c>
      <x:c r="J7140" t="s">
        <x:v>70</x:v>
      </x:c>
      <x:c r="K7140" s="6">
        <x:v>11.3316787771032</x:v>
      </x:c>
      <x:c r="L7140" t="s">
        <x:v>64</x:v>
      </x:c>
      <x:c r="M7140" s="6">
        <x:v>1028</x:v>
      </x:c>
      <x:c r="N7140" t="s">
        <x:v>65</x:v>
      </x:c>
      <x:c r="O7140" t="s">
        <x:v>67</x:v>
      </x:c>
      <x:c r="P7140" s="8">
        <x:v>35.32</x:v>
      </x:c>
      <x:c r="Q7140">
        <x:v>16</x:v>
      </x:c>
    </x:row>
    <x:row r="7141">
      <x:c r="A7141">
        <x:v>9315454</x:v>
      </x:c>
      <x:c r="B7141" s="1">
        <x:v>44184.6158044792</x:v>
      </x:c>
      <x:c r="C7141" s="6">
        <x:v>138.565301305</x:v>
      </x:c>
      <x:c r="D7141" s="13" t="s">
        <x:v>68</x:v>
      </x:c>
      <x:c r="E7141">
        <x:v>4</x:v>
      </x:c>
      <x:c r="F7141" s="14" t="s">
        <x:v>63</x:v>
      </x:c>
      <x:c r="G7141" s="15">
        <x:v>44184.4698009606</x:v>
      </x:c>
      <x:c r="H7141" t="s">
        <x:v>69</x:v>
      </x:c>
      <x:c r="I7141" s="6">
        <x:v>223.461428197819</x:v>
      </x:c>
      <x:c r="J7141" t="s">
        <x:v>70</x:v>
      </x:c>
      <x:c r="K7141" s="6">
        <x:v>11.3257513179515</x:v>
      </x:c>
      <x:c r="L7141" t="s">
        <x:v>64</x:v>
      </x:c>
      <x:c r="M7141" s="6">
        <x:v>1028</x:v>
      </x:c>
      <x:c r="N7141" t="s">
        <x:v>65</x:v>
      </x:c>
      <x:c r="O7141" t="s">
        <x:v>67</x:v>
      </x:c>
      <x:c r="P7141" s="8">
        <x:v>35.32</x:v>
      </x:c>
      <x:c r="Q7141">
        <x:v>16</x:v>
      </x:c>
    </x:row>
    <x:row r="7142">
      <x:c r="A7142">
        <x:v>9315464</x:v>
      </x:c>
      <x:c r="B7142" s="1">
        <x:v>44184.615816169</x:v>
      </x:c>
      <x:c r="C7142" s="6">
        <x:v>138.582151763333</x:v>
      </x:c>
      <x:c r="D7142" s="13" t="s">
        <x:v>68</x:v>
      </x:c>
      <x:c r="E7142">
        <x:v>4</x:v>
      </x:c>
      <x:c r="F7142" s="14" t="s">
        <x:v>63</x:v>
      </x:c>
      <x:c r="G7142" s="15">
        <x:v>44184.4698009606</x:v>
      </x:c>
      <x:c r="H7142" t="s">
        <x:v>69</x:v>
      </x:c>
      <x:c r="I7142" s="6">
        <x:v>223.404921530564</x:v>
      </x:c>
      <x:c r="J7142" t="s">
        <x:v>70</x:v>
      </x:c>
      <x:c r="K7142" s="6">
        <x:v>11.328505489595</x:v>
      </x:c>
      <x:c r="L7142" t="s">
        <x:v>64</x:v>
      </x:c>
      <x:c r="M7142" s="6">
        <x:v>1028</x:v>
      </x:c>
      <x:c r="N7142" t="s">
        <x:v>65</x:v>
      </x:c>
      <x:c r="O7142" t="s">
        <x:v>67</x:v>
      </x:c>
      <x:c r="P7142" s="8">
        <x:v>35.32</x:v>
      </x:c>
      <x:c r="Q7142">
        <x:v>16</x:v>
      </x:c>
    </x:row>
    <x:row r="7143">
      <x:c r="A7143">
        <x:v>9315472</x:v>
      </x:c>
      <x:c r="B7143" s="1">
        <x:v>44184.6158278935</x:v>
      </x:c>
      <x:c r="C7143" s="6">
        <x:v>138.599046938333</x:v>
      </x:c>
      <x:c r="D7143" s="13" t="s">
        <x:v>68</x:v>
      </x:c>
      <x:c r="E7143">
        <x:v>4</x:v>
      </x:c>
      <x:c r="F7143" s="14" t="s">
        <x:v>63</x:v>
      </x:c>
      <x:c r="G7143" s="15">
        <x:v>44184.4698009606</x:v>
      </x:c>
      <x:c r="H7143" t="s">
        <x:v>69</x:v>
      </x:c>
      <x:c r="I7143" s="6">
        <x:v>223.2974742245</x:v>
      </x:c>
      <x:c r="J7143" t="s">
        <x:v>70</x:v>
      </x:c>
      <x:c r="K7143" s="6">
        <x:v>11.3357501692221</x:v>
      </x:c>
      <x:c r="L7143" t="s">
        <x:v>64</x:v>
      </x:c>
      <x:c r="M7143" s="6">
        <x:v>1028</x:v>
      </x:c>
      <x:c r="N7143" t="s">
        <x:v>65</x:v>
      </x:c>
      <x:c r="O7143" t="s">
        <x:v>67</x:v>
      </x:c>
      <x:c r="P7143" s="8">
        <x:v>35.32</x:v>
      </x:c>
      <x:c r="Q7143">
        <x:v>16</x:v>
      </x:c>
    </x:row>
    <x:row r="7144">
      <x:c r="A7144">
        <x:v>9315481</x:v>
      </x:c>
      <x:c r="B7144" s="1">
        <x:v>44184.6158396181</x:v>
      </x:c>
      <x:c r="C7144" s="6">
        <x:v>138.615887231667</x:v>
      </x:c>
      <x:c r="D7144" s="13" t="s">
        <x:v>68</x:v>
      </x:c>
      <x:c r="E7144">
        <x:v>4</x:v>
      </x:c>
      <x:c r="F7144" s="14" t="s">
        <x:v>63</x:v>
      </x:c>
      <x:c r="G7144" s="15">
        <x:v>44184.4698009606</x:v>
      </x:c>
      <x:c r="H7144" t="s">
        <x:v>69</x:v>
      </x:c>
      <x:c r="I7144" s="6">
        <x:v>223.455915344238</x:v>
      </x:c>
      <x:c r="J7144" t="s">
        <x:v>70</x:v>
      </x:c>
      <x:c r="K7144" s="6">
        <x:v>11.3140461135604</x:v>
      </x:c>
      <x:c r="L7144" t="s">
        <x:v>64</x:v>
      </x:c>
      <x:c r="M7144" s="6">
        <x:v>1028</x:v>
      </x:c>
      <x:c r="N7144" t="s">
        <x:v>65</x:v>
      </x:c>
      <x:c r="O7144" t="s">
        <x:v>67</x:v>
      </x:c>
      <x:c r="P7144" s="8">
        <x:v>35.32</x:v>
      </x:c>
      <x:c r="Q7144">
        <x:v>16</x:v>
      </x:c>
    </x:row>
    <x:row r="7145">
      <x:c r="A7145">
        <x:v>9315486</x:v>
      </x:c>
      <x:c r="B7145" s="1">
        <x:v>44184.6158507292</x:v>
      </x:c>
      <x:c r="C7145" s="6">
        <x:v>138.631917956667</x:v>
      </x:c>
      <x:c r="D7145" s="13" t="s">
        <x:v>68</x:v>
      </x:c>
      <x:c r="E7145">
        <x:v>4</x:v>
      </x:c>
      <x:c r="F7145" s="14" t="s">
        <x:v>63</x:v>
      </x:c>
      <x:c r="G7145" s="15">
        <x:v>44184.4698009606</x:v>
      </x:c>
      <x:c r="H7145" t="s">
        <x:v>69</x:v>
      </x:c>
      <x:c r="I7145" s="6">
        <x:v>223.272955280772</x:v>
      </x:c>
      <x:c r="J7145" t="s">
        <x:v>70</x:v>
      </x:c>
      <x:c r="K7145" s="6">
        <x:v>11.3366183343542</x:v>
      </x:c>
      <x:c r="L7145" t="s">
        <x:v>64</x:v>
      </x:c>
      <x:c r="M7145" s="6">
        <x:v>1028</x:v>
      </x:c>
      <x:c r="N7145" t="s">
        <x:v>65</x:v>
      </x:c>
      <x:c r="O7145" t="s">
        <x:v>67</x:v>
      </x:c>
      <x:c r="P7145" s="8">
        <x:v>35.32</x:v>
      </x:c>
      <x:c r="Q7145">
        <x:v>16</x:v>
      </x:c>
    </x:row>
    <x:row r="7146">
      <x:c r="A7146">
        <x:v>9315494</x:v>
      </x:c>
      <x:c r="B7146" s="1">
        <x:v>44184.6158625347</x:v>
      </x:c>
      <x:c r="C7146" s="6">
        <x:v>138.648927761667</x:v>
      </x:c>
      <x:c r="D7146" s="13" t="s">
        <x:v>68</x:v>
      </x:c>
      <x:c r="E7146">
        <x:v>4</x:v>
      </x:c>
      <x:c r="F7146" s="14" t="s">
        <x:v>63</x:v>
      </x:c>
      <x:c r="G7146" s="15">
        <x:v>44184.4698009606</x:v>
      </x:c>
      <x:c r="H7146" t="s">
        <x:v>69</x:v>
      </x:c>
      <x:c r="I7146" s="6">
        <x:v>223.373068041637</x:v>
      </x:c>
      <x:c r="J7146" t="s">
        <x:v>70</x:v>
      </x:c>
      <x:c r="K7146" s="6">
        <x:v>11.3253920783382</x:v>
      </x:c>
      <x:c r="L7146" t="s">
        <x:v>64</x:v>
      </x:c>
      <x:c r="M7146" s="6">
        <x:v>1028</x:v>
      </x:c>
      <x:c r="N7146" t="s">
        <x:v>65</x:v>
      </x:c>
      <x:c r="O7146" t="s">
        <x:v>67</x:v>
      </x:c>
      <x:c r="P7146" s="8">
        <x:v>35.32</x:v>
      </x:c>
      <x:c r="Q7146">
        <x:v>16</x:v>
      </x:c>
    </x:row>
    <x:row r="7147">
      <x:c r="A7147">
        <x:v>9315504</x:v>
      </x:c>
      <x:c r="B7147" s="1">
        <x:v>44184.6158742708</x:v>
      </x:c>
      <x:c r="C7147" s="6">
        <x:v>138.665828966667</x:v>
      </x:c>
      <x:c r="D7147" s="13" t="s">
        <x:v>68</x:v>
      </x:c>
      <x:c r="E7147">
        <x:v>4</x:v>
      </x:c>
      <x:c r="F7147" s="14" t="s">
        <x:v>63</x:v>
      </x:c>
      <x:c r="G7147" s="15">
        <x:v>44184.4698009606</x:v>
      </x:c>
      <x:c r="H7147" t="s">
        <x:v>69</x:v>
      </x:c>
      <x:c r="I7147" s="6">
        <x:v>223.352145520758</x:v>
      </x:c>
      <x:c r="J7147" t="s">
        <x:v>70</x:v>
      </x:c>
      <x:c r="K7147" s="6">
        <x:v>11.3307507398813</x:v>
      </x:c>
      <x:c r="L7147" t="s">
        <x:v>64</x:v>
      </x:c>
      <x:c r="M7147" s="6">
        <x:v>1028</x:v>
      </x:c>
      <x:c r="N7147" t="s">
        <x:v>65</x:v>
      </x:c>
      <x:c r="O7147" t="s">
        <x:v>67</x:v>
      </x:c>
      <x:c r="P7147" s="8">
        <x:v>35.32</x:v>
      </x:c>
      <x:c r="Q7147">
        <x:v>16</x:v>
      </x:c>
    </x:row>
    <x:row r="7148">
      <x:c r="A7148">
        <x:v>9315512</x:v>
      </x:c>
      <x:c r="B7148" s="1">
        <x:v>44184.6158859954</x:v>
      </x:c>
      <x:c r="C7148" s="6">
        <x:v>138.682673316667</x:v>
      </x:c>
      <x:c r="D7148" s="13" t="s">
        <x:v>68</x:v>
      </x:c>
      <x:c r="E7148">
        <x:v>4</x:v>
      </x:c>
      <x:c r="F7148" s="14" t="s">
        <x:v>63</x:v>
      </x:c>
      <x:c r="G7148" s="15">
        <x:v>44184.4698009606</x:v>
      </x:c>
      <x:c r="H7148" t="s">
        <x:v>69</x:v>
      </x:c>
      <x:c r="I7148" s="6">
        <x:v>223.374929137419</x:v>
      </x:c>
      <x:c r="J7148" t="s">
        <x:v>70</x:v>
      </x:c>
      <x:c r="K7148" s="6">
        <x:v>11.3201531716527</x:v>
      </x:c>
      <x:c r="L7148" t="s">
        <x:v>64</x:v>
      </x:c>
      <x:c r="M7148" s="6">
        <x:v>1028</x:v>
      </x:c>
      <x:c r="N7148" t="s">
        <x:v>65</x:v>
      </x:c>
      <x:c r="O7148" t="s">
        <x:v>67</x:v>
      </x:c>
      <x:c r="P7148" s="8">
        <x:v>35.32</x:v>
      </x:c>
      <x:c r="Q7148">
        <x:v>16</x:v>
      </x:c>
    </x:row>
    <x:row r="7149">
      <x:c r="A7149">
        <x:v>9315518</x:v>
      </x:c>
      <x:c r="B7149" s="1">
        <x:v>44184.6158971065</x:v>
      </x:c>
      <x:c r="C7149" s="6">
        <x:v>138.698693238333</x:v>
      </x:c>
      <x:c r="D7149" s="13" t="s">
        <x:v>68</x:v>
      </x:c>
      <x:c r="E7149">
        <x:v>4</x:v>
      </x:c>
      <x:c r="F7149" s="14" t="s">
        <x:v>63</x:v>
      </x:c>
      <x:c r="G7149" s="15">
        <x:v>44184.4698009606</x:v>
      </x:c>
      <x:c r="H7149" t="s">
        <x:v>69</x:v>
      </x:c>
      <x:c r="I7149" s="6">
        <x:v>223.607610837677</x:v>
      </x:c>
      <x:c r="J7149" t="s">
        <x:v>70</x:v>
      </x:c>
      <x:c r="K7149" s="6">
        <x:v>11.2982695980081</x:v>
      </x:c>
      <x:c r="L7149" t="s">
        <x:v>64</x:v>
      </x:c>
      <x:c r="M7149" s="6">
        <x:v>1028</x:v>
      </x:c>
      <x:c r="N7149" t="s">
        <x:v>65</x:v>
      </x:c>
      <x:c r="O7149" t="s">
        <x:v>67</x:v>
      </x:c>
      <x:c r="P7149" s="8">
        <x:v>35.32</x:v>
      </x:c>
      <x:c r="Q7149">
        <x:v>16</x:v>
      </x:c>
    </x:row>
    <x:row r="7150">
      <x:c r="A7150">
        <x:v>9315526</x:v>
      </x:c>
      <x:c r="B7150" s="1">
        <x:v>44184.6159087963</x:v>
      </x:c>
      <x:c r="C7150" s="6">
        <x:v>138.715546988333</x:v>
      </x:c>
      <x:c r="D7150" s="13" t="s">
        <x:v>68</x:v>
      </x:c>
      <x:c r="E7150">
        <x:v>4</x:v>
      </x:c>
      <x:c r="F7150" s="14" t="s">
        <x:v>63</x:v>
      </x:c>
      <x:c r="G7150" s="15">
        <x:v>44184.4698009606</x:v>
      </x:c>
      <x:c r="H7150" t="s">
        <x:v>69</x:v>
      </x:c>
      <x:c r="I7150" s="6">
        <x:v>223.429409238189</x:v>
      </x:c>
      <x:c r="J7150" t="s">
        <x:v>70</x:v>
      </x:c>
      <x:c r="K7150" s="6">
        <x:v>11.3151837019745</x:v>
      </x:c>
      <x:c r="L7150" t="s">
        <x:v>64</x:v>
      </x:c>
      <x:c r="M7150" s="6">
        <x:v>1028</x:v>
      </x:c>
      <x:c r="N7150" t="s">
        <x:v>65</x:v>
      </x:c>
      <x:c r="O7150" t="s">
        <x:v>67</x:v>
      </x:c>
      <x:c r="P7150" s="8">
        <x:v>35.32</x:v>
      </x:c>
      <x:c r="Q7150">
        <x:v>16</x:v>
      </x:c>
    </x:row>
    <x:row r="7151">
      <x:c r="A7151">
        <x:v>9315535</x:v>
      </x:c>
      <x:c r="B7151" s="1">
        <x:v>44184.6159205208</x:v>
      </x:c>
      <x:c r="C7151" s="6">
        <x:v>138.732385138333</x:v>
      </x:c>
      <x:c r="D7151" s="13" t="s">
        <x:v>68</x:v>
      </x:c>
      <x:c r="E7151">
        <x:v>4</x:v>
      </x:c>
      <x:c r="F7151" s="14" t="s">
        <x:v>63</x:v>
      </x:c>
      <x:c r="G7151" s="15">
        <x:v>44184.4698009606</x:v>
      </x:c>
      <x:c r="H7151" t="s">
        <x:v>69</x:v>
      </x:c>
      <x:c r="I7151" s="6">
        <x:v>223.416124036449</x:v>
      </x:c>
      <x:c r="J7151" t="s">
        <x:v>70</x:v>
      </x:c>
      <x:c r="K7151" s="6">
        <x:v>11.3294634628683</x:v>
      </x:c>
      <x:c r="L7151" t="s">
        <x:v>64</x:v>
      </x:c>
      <x:c r="M7151" s="6">
        <x:v>1028</x:v>
      </x:c>
      <x:c r="N7151" t="s">
        <x:v>65</x:v>
      </x:c>
      <x:c r="O7151" t="s">
        <x:v>67</x:v>
      </x:c>
      <x:c r="P7151" s="8">
        <x:v>35.32</x:v>
      </x:c>
      <x:c r="Q7151">
        <x:v>16</x:v>
      </x:c>
    </x:row>
    <x:row r="7152">
      <x:c r="A7152">
        <x:v>9315546</x:v>
      </x:c>
      <x:c r="B7152" s="1">
        <x:v>44184.6159322106</x:v>
      </x:c>
      <x:c r="C7152" s="6">
        <x:v>138.749240035</x:v>
      </x:c>
      <x:c r="D7152" s="13" t="s">
        <x:v>68</x:v>
      </x:c>
      <x:c r="E7152">
        <x:v>4</x:v>
      </x:c>
      <x:c r="F7152" s="14" t="s">
        <x:v>63</x:v>
      </x:c>
      <x:c r="G7152" s="15">
        <x:v>44184.4698009606</x:v>
      </x:c>
      <x:c r="H7152" t="s">
        <x:v>69</x:v>
      </x:c>
      <x:c r="I7152" s="6">
        <x:v>223.284369339481</x:v>
      </x:c>
      <x:c r="J7152" t="s">
        <x:v>70</x:v>
      </x:c>
      <x:c r="K7152" s="6">
        <x:v>11.3375463731909</x:v>
      </x:c>
      <x:c r="L7152" t="s">
        <x:v>64</x:v>
      </x:c>
      <x:c r="M7152" s="6">
        <x:v>1028</x:v>
      </x:c>
      <x:c r="N7152" t="s">
        <x:v>65</x:v>
      </x:c>
      <x:c r="O7152" t="s">
        <x:v>67</x:v>
      </x:c>
      <x:c r="P7152" s="8">
        <x:v>35.32</x:v>
      </x:c>
      <x:c r="Q7152">
        <x:v>16</x:v>
      </x:c>
    </x:row>
    <x:row r="7153">
      <x:c r="A7153">
        <x:v>9315550</x:v>
      </x:c>
      <x:c r="B7153" s="1">
        <x:v>44184.6159433681</x:v>
      </x:c>
      <x:c r="C7153" s="6">
        <x:v>138.765282453333</x:v>
      </x:c>
      <x:c r="D7153" s="13" t="s">
        <x:v>68</x:v>
      </x:c>
      <x:c r="E7153">
        <x:v>4</x:v>
      </x:c>
      <x:c r="F7153" s="14" t="s">
        <x:v>63</x:v>
      </x:c>
      <x:c r="G7153" s="15">
        <x:v>44184.4698009606</x:v>
      </x:c>
      <x:c r="H7153" t="s">
        <x:v>69</x:v>
      </x:c>
      <x:c r="I7153" s="6">
        <x:v>223.285242962911</x:v>
      </x:c>
      <x:c r="J7153" t="s">
        <x:v>70</x:v>
      </x:c>
      <x:c r="K7153" s="6">
        <x:v>11.3374266262299</x:v>
      </x:c>
      <x:c r="L7153" t="s">
        <x:v>64</x:v>
      </x:c>
      <x:c r="M7153" s="6">
        <x:v>1028</x:v>
      </x:c>
      <x:c r="N7153" t="s">
        <x:v>65</x:v>
      </x:c>
      <x:c r="O7153" t="s">
        <x:v>67</x:v>
      </x:c>
      <x:c r="P7153" s="8">
        <x:v>35.32</x:v>
      </x:c>
      <x:c r="Q7153">
        <x:v>16</x:v>
      </x:c>
    </x:row>
    <x:row r="7154">
      <x:c r="A7154">
        <x:v>9315559</x:v>
      </x:c>
      <x:c r="B7154" s="1">
        <x:v>44184.6159550579</x:v>
      </x:c>
      <x:c r="C7154" s="6">
        <x:v>138.782124926667</x:v>
      </x:c>
      <x:c r="D7154" s="13" t="s">
        <x:v>68</x:v>
      </x:c>
      <x:c r="E7154">
        <x:v>4</x:v>
      </x:c>
      <x:c r="F7154" s="14" t="s">
        <x:v>63</x:v>
      </x:c>
      <x:c r="G7154" s="15">
        <x:v>44184.4698009606</x:v>
      </x:c>
      <x:c r="H7154" t="s">
        <x:v>69</x:v>
      </x:c>
      <x:c r="I7154" s="6">
        <x:v>223.228455739623</x:v>
      </x:c>
      <x:c r="J7154" t="s">
        <x:v>70</x:v>
      </x:c>
      <x:c r="K7154" s="6">
        <x:v>11.335241244939</x:v>
      </x:c>
      <x:c r="L7154" t="s">
        <x:v>64</x:v>
      </x:c>
      <x:c r="M7154" s="6">
        <x:v>1028</x:v>
      </x:c>
      <x:c r="N7154" t="s">
        <x:v>65</x:v>
      </x:c>
      <x:c r="O7154" t="s">
        <x:v>67</x:v>
      </x:c>
      <x:c r="P7154" s="8">
        <x:v>35.32</x:v>
      </x:c>
      <x:c r="Q7154">
        <x:v>16</x:v>
      </x:c>
    </x:row>
    <x:row r="7155">
      <x:c r="A7155">
        <x:v>9315571</x:v>
      </x:c>
      <x:c r="B7155" s="1">
        <x:v>44184.6159667477</x:v>
      </x:c>
      <x:c r="C7155" s="6">
        <x:v>138.798971578333</x:v>
      </x:c>
      <x:c r="D7155" s="13" t="s">
        <x:v>68</x:v>
      </x:c>
      <x:c r="E7155">
        <x:v>4</x:v>
      </x:c>
      <x:c r="F7155" s="14" t="s">
        <x:v>63</x:v>
      </x:c>
      <x:c r="G7155" s="15">
        <x:v>44184.4698009606</x:v>
      </x:c>
      <x:c r="H7155" t="s">
        <x:v>69</x:v>
      </x:c>
      <x:c r="I7155" s="6">
        <x:v>223.359137524772</x:v>
      </x:c>
      <x:c r="J7155" t="s">
        <x:v>70</x:v>
      </x:c>
      <x:c r="K7155" s="6">
        <x:v>11.3297927662434</x:v>
      </x:c>
      <x:c r="L7155" t="s">
        <x:v>64</x:v>
      </x:c>
      <x:c r="M7155" s="6">
        <x:v>1028</x:v>
      </x:c>
      <x:c r="N7155" t="s">
        <x:v>65</x:v>
      </x:c>
      <x:c r="O7155" t="s">
        <x:v>67</x:v>
      </x:c>
      <x:c r="P7155" s="8">
        <x:v>35.32</x:v>
      </x:c>
      <x:c r="Q7155">
        <x:v>16</x:v>
      </x:c>
    </x:row>
    <x:row r="7156">
      <x:c r="A7156">
        <x:v>9315578</x:v>
      </x:c>
      <x:c r="B7156" s="1">
        <x:v>44184.6159785532</x:v>
      </x:c>
      <x:c r="C7156" s="6">
        <x:v>138.815985941667</x:v>
      </x:c>
      <x:c r="D7156" s="13" t="s">
        <x:v>68</x:v>
      </x:c>
      <x:c r="E7156">
        <x:v>4</x:v>
      </x:c>
      <x:c r="F7156" s="14" t="s">
        <x:v>63</x:v>
      </x:c>
      <x:c r="G7156" s="15">
        <x:v>44184.4698009606</x:v>
      </x:c>
      <x:c r="H7156" t="s">
        <x:v>69</x:v>
      </x:c>
      <x:c r="I7156" s="6">
        <x:v>223.335484857673</x:v>
      </x:c>
      <x:c r="J7156" t="s">
        <x:v>70</x:v>
      </x:c>
      <x:c r="K7156" s="6">
        <x:v>11.3305411831248</x:v>
      </x:c>
      <x:c r="L7156" t="s">
        <x:v>64</x:v>
      </x:c>
      <x:c r="M7156" s="6">
        <x:v>1028</x:v>
      </x:c>
      <x:c r="N7156" t="s">
        <x:v>65</x:v>
      </x:c>
      <x:c r="O7156" t="s">
        <x:v>67</x:v>
      </x:c>
      <x:c r="P7156" s="8">
        <x:v>35.32</x:v>
      </x:c>
      <x:c r="Q7156">
        <x:v>16</x:v>
      </x:c>
    </x:row>
    <x:row r="7157">
      <x:c r="A7157">
        <x:v>9315582</x:v>
      </x:c>
      <x:c r="B7157" s="1">
        <x:v>44184.6159897801</x:v>
      </x:c>
      <x:c r="C7157" s="6">
        <x:v>138.832106923333</x:v>
      </x:c>
      <x:c r="D7157" s="13" t="s">
        <x:v>68</x:v>
      </x:c>
      <x:c r="E7157">
        <x:v>4</x:v>
      </x:c>
      <x:c r="F7157" s="14" t="s">
        <x:v>63</x:v>
      </x:c>
      <x:c r="G7157" s="15">
        <x:v>44184.4698009606</x:v>
      </x:c>
      <x:c r="H7157" t="s">
        <x:v>69</x:v>
      </x:c>
      <x:c r="I7157" s="6">
        <x:v>223.386564090235</x:v>
      </x:c>
      <x:c r="J7157" t="s">
        <x:v>70</x:v>
      </x:c>
      <x:c r="K7157" s="6">
        <x:v>11.331020170016</x:v>
      </x:c>
      <x:c r="L7157" t="s">
        <x:v>64</x:v>
      </x:c>
      <x:c r="M7157" s="6">
        <x:v>1028</x:v>
      </x:c>
      <x:c r="N7157" t="s">
        <x:v>65</x:v>
      </x:c>
      <x:c r="O7157" t="s">
        <x:v>67</x:v>
      </x:c>
      <x:c r="P7157" s="8">
        <x:v>35.32</x:v>
      </x:c>
      <x:c r="Q7157">
        <x:v>16</x:v>
      </x:c>
    </x:row>
    <x:row r="7158">
      <x:c r="A7158">
        <x:v>9315592</x:v>
      </x:c>
      <x:c r="B7158" s="1">
        <x:v>44184.6160014699</x:v>
      </x:c>
      <x:c r="C7158" s="6">
        <x:v>138.848982478333</x:v>
      </x:c>
      <x:c r="D7158" s="13" t="s">
        <x:v>68</x:v>
      </x:c>
      <x:c r="E7158">
        <x:v>4</x:v>
      </x:c>
      <x:c r="F7158" s="14" t="s">
        <x:v>63</x:v>
      </x:c>
      <x:c r="G7158" s="15">
        <x:v>44184.4698009606</x:v>
      </x:c>
      <x:c r="H7158" t="s">
        <x:v>69</x:v>
      </x:c>
      <x:c r="I7158" s="6">
        <x:v>223.367174155054</x:v>
      </x:c>
      <x:c r="J7158" t="s">
        <x:v>70</x:v>
      </x:c>
      <x:c r="K7158" s="6">
        <x:v>11.3361692833964</x:v>
      </x:c>
      <x:c r="L7158" t="s">
        <x:v>64</x:v>
      </x:c>
      <x:c r="M7158" s="6">
        <x:v>1028</x:v>
      </x:c>
      <x:c r="N7158" t="s">
        <x:v>65</x:v>
      </x:c>
      <x:c r="O7158" t="s">
        <x:v>67</x:v>
      </x:c>
      <x:c r="P7158" s="8">
        <x:v>35.32</x:v>
      </x:c>
      <x:c r="Q7158">
        <x:v>16</x:v>
      </x:c>
    </x:row>
    <x:row r="7159">
      <x:c r="A7159">
        <x:v>9315601</x:v>
      </x:c>
      <x:c r="B7159" s="1">
        <x:v>44184.6160131597</x:v>
      </x:c>
      <x:c r="C7159" s="6">
        <x:v>138.865816218333</x:v>
      </x:c>
      <x:c r="D7159" s="13" t="s">
        <x:v>68</x:v>
      </x:c>
      <x:c r="E7159">
        <x:v>4</x:v>
      </x:c>
      <x:c r="F7159" s="14" t="s">
        <x:v>63</x:v>
      </x:c>
      <x:c r="G7159" s="15">
        <x:v>44184.4698009606</x:v>
      </x:c>
      <x:c r="H7159" t="s">
        <x:v>69</x:v>
      </x:c>
      <x:c r="I7159" s="6">
        <x:v>223.424048998218</x:v>
      </x:c>
      <x:c r="J7159" t="s">
        <x:v>70</x:v>
      </x:c>
      <x:c r="K7159" s="6">
        <x:v>11.3308704866054</x:v>
      </x:c>
      <x:c r="L7159" t="s">
        <x:v>64</x:v>
      </x:c>
      <x:c r="M7159" s="6">
        <x:v>1028</x:v>
      </x:c>
      <x:c r="N7159" t="s">
        <x:v>65</x:v>
      </x:c>
      <x:c r="O7159" t="s">
        <x:v>67</x:v>
      </x:c>
      <x:c r="P7159" s="8">
        <x:v>35.32</x:v>
      </x:c>
      <x:c r="Q7159">
        <x:v>16</x:v>
      </x:c>
    </x:row>
    <x:row r="7160">
      <x:c r="A7160">
        <x:v>9315611</x:v>
      </x:c>
      <x:c r="B7160" s="1">
        <x:v>44184.6160248495</x:v>
      </x:c>
      <x:c r="C7160" s="6">
        <x:v>138.882636213333</x:v>
      </x:c>
      <x:c r="D7160" s="13" t="s">
        <x:v>68</x:v>
      </x:c>
      <x:c r="E7160">
        <x:v>4</x:v>
      </x:c>
      <x:c r="F7160" s="14" t="s">
        <x:v>63</x:v>
      </x:c>
      <x:c r="G7160" s="15">
        <x:v>44184.4698009606</x:v>
      </x:c>
      <x:c r="H7160" t="s">
        <x:v>69</x:v>
      </x:c>
      <x:c r="I7160" s="6">
        <x:v>223.178795376687</x:v>
      </x:c>
      <x:c r="J7160" t="s">
        <x:v>70</x:v>
      </x:c>
      <x:c r="K7160" s="6">
        <x:v>11.347036333369</x:v>
      </x:c>
      <x:c r="L7160" t="s">
        <x:v>64</x:v>
      </x:c>
      <x:c r="M7160" s="6">
        <x:v>1028</x:v>
      </x:c>
      <x:c r="N7160" t="s">
        <x:v>65</x:v>
      </x:c>
      <x:c r="O7160" t="s">
        <x:v>67</x:v>
      </x:c>
      <x:c r="P7160" s="8">
        <x:v>35.32</x:v>
      </x:c>
      <x:c r="Q7160">
        <x:v>16</x:v>
      </x:c>
    </x:row>
    <x:row r="7161">
      <x:c r="A7161">
        <x:v>9315614</x:v>
      </x:c>
      <x:c r="B7161" s="1">
        <x:v>44184.6160360764</x:v>
      </x:c>
      <x:c r="C7161" s="6">
        <x:v>138.898825848333</x:v>
      </x:c>
      <x:c r="D7161" s="13" t="s">
        <x:v>68</x:v>
      </x:c>
      <x:c r="E7161">
        <x:v>4</x:v>
      </x:c>
      <x:c r="F7161" s="14" t="s">
        <x:v>63</x:v>
      </x:c>
      <x:c r="G7161" s="15">
        <x:v>44184.4698009606</x:v>
      </x:c>
      <x:c r="H7161" t="s">
        <x:v>69</x:v>
      </x:c>
      <x:c r="I7161" s="6">
        <x:v>223.368915948908</x:v>
      </x:c>
      <x:c r="J7161" t="s">
        <x:v>70</x:v>
      </x:c>
      <x:c r="K7161" s="6">
        <x:v>11.3259608744111</x:v>
      </x:c>
      <x:c r="L7161" t="s">
        <x:v>64</x:v>
      </x:c>
      <x:c r="M7161" s="6">
        <x:v>1028</x:v>
      </x:c>
      <x:c r="N7161" t="s">
        <x:v>65</x:v>
      </x:c>
      <x:c r="O7161" t="s">
        <x:v>67</x:v>
      </x:c>
      <x:c r="P7161" s="8">
        <x:v>35.32</x:v>
      </x:c>
      <x:c r="Q7161">
        <x:v>16</x:v>
      </x:c>
    </x:row>
    <x:row r="7162">
      <x:c r="A7162">
        <x:v>9315622</x:v>
      </x:c>
      <x:c r="B7162" s="1">
        <x:v>44184.6160478356</x:v>
      </x:c>
      <x:c r="C7162" s="6">
        <x:v>138.91571864</x:v>
      </x:c>
      <x:c r="D7162" s="13" t="s">
        <x:v>68</x:v>
      </x:c>
      <x:c r="E7162">
        <x:v>4</x:v>
      </x:c>
      <x:c r="F7162" s="14" t="s">
        <x:v>63</x:v>
      </x:c>
      <x:c r="G7162" s="15">
        <x:v>44184.4698009606</x:v>
      </x:c>
      <x:c r="H7162" t="s">
        <x:v>69</x:v>
      </x:c>
      <x:c r="I7162" s="6">
        <x:v>223.462795931</x:v>
      </x:c>
      <x:c r="J7162" t="s">
        <x:v>70</x:v>
      </x:c>
      <x:c r="K7162" s="6">
        <x:v>11.3280564397169</x:v>
      </x:c>
      <x:c r="L7162" t="s">
        <x:v>64</x:v>
      </x:c>
      <x:c r="M7162" s="6">
        <x:v>1028</x:v>
      </x:c>
      <x:c r="N7162" t="s">
        <x:v>65</x:v>
      </x:c>
      <x:c r="O7162" t="s">
        <x:v>67</x:v>
      </x:c>
      <x:c r="P7162" s="8">
        <x:v>35.32</x:v>
      </x:c>
      <x:c r="Q7162">
        <x:v>16</x:v>
      </x:c>
    </x:row>
    <x:row r="7163">
      <x:c r="A7163">
        <x:v>9315633</x:v>
      </x:c>
      <x:c r="B7163" s="1">
        <x:v>44184.6160594907</x:v>
      </x:c>
      <x:c r="C7163" s="6">
        <x:v>138.932545005</x:v>
      </x:c>
      <x:c r="D7163" s="13" t="s">
        <x:v>68</x:v>
      </x:c>
      <x:c r="E7163">
        <x:v>4</x:v>
      </x:c>
      <x:c r="F7163" s="14" t="s">
        <x:v>63</x:v>
      </x:c>
      <x:c r="G7163" s="15">
        <x:v>44184.4698009606</x:v>
      </x:c>
      <x:c r="H7163" t="s">
        <x:v>69</x:v>
      </x:c>
      <x:c r="I7163" s="6">
        <x:v>223.363022889736</x:v>
      </x:c>
      <x:c r="J7163" t="s">
        <x:v>70</x:v>
      </x:c>
      <x:c r="K7163" s="6">
        <x:v>11.3367380812865</x:v>
      </x:c>
      <x:c r="L7163" t="s">
        <x:v>64</x:v>
      </x:c>
      <x:c r="M7163" s="6">
        <x:v>1028</x:v>
      </x:c>
      <x:c r="N7163" t="s">
        <x:v>65</x:v>
      </x:c>
      <x:c r="O7163" t="s">
        <x:v>67</x:v>
      </x:c>
      <x:c r="P7163" s="8">
        <x:v>35.32</x:v>
      </x:c>
      <x:c r="Q7163">
        <x:v>16</x:v>
      </x:c>
    </x:row>
    <x:row r="7164">
      <x:c r="A7164">
        <x:v>9315638</x:v>
      </x:c>
      <x:c r="B7164" s="1">
        <x:v>44184.6160706829</x:v>
      </x:c>
      <x:c r="C7164" s="6">
        <x:v>138.94861536</x:v>
      </x:c>
      <x:c r="D7164" s="13" t="s">
        <x:v>68</x:v>
      </x:c>
      <x:c r="E7164">
        <x:v>4</x:v>
      </x:c>
      <x:c r="F7164" s="14" t="s">
        <x:v>63</x:v>
      </x:c>
      <x:c r="G7164" s="15">
        <x:v>44184.4698009606</x:v>
      </x:c>
      <x:c r="H7164" t="s">
        <x:v>69</x:v>
      </x:c>
      <x:c r="I7164" s="6">
        <x:v>223.43721708567</x:v>
      </x:c>
      <x:c r="J7164" t="s">
        <x:v>70</x:v>
      </x:c>
      <x:c r="K7164" s="6">
        <x:v>11.3215901281051</x:v>
      </x:c>
      <x:c r="L7164" t="s">
        <x:v>64</x:v>
      </x:c>
      <x:c r="M7164" s="6">
        <x:v>1028</x:v>
      </x:c>
      <x:c r="N7164" t="s">
        <x:v>65</x:v>
      </x:c>
      <x:c r="O7164" t="s">
        <x:v>67</x:v>
      </x:c>
      <x:c r="P7164" s="8">
        <x:v>35.32</x:v>
      </x:c>
      <x:c r="Q7164">
        <x:v>16</x:v>
      </x:c>
    </x:row>
    <x:row r="7165">
      <x:c r="A7165">
        <x:v>9315650</x:v>
      </x:c>
      <x:c r="B7165" s="1">
        <x:v>44184.6160823727</x:v>
      </x:c>
      <x:c r="C7165" s="6">
        <x:v>138.965493926667</x:v>
      </x:c>
      <x:c r="D7165" s="13" t="s">
        <x:v>68</x:v>
      </x:c>
      <x:c r="E7165">
        <x:v>4</x:v>
      </x:c>
      <x:c r="F7165" s="14" t="s">
        <x:v>63</x:v>
      </x:c>
      <x:c r="G7165" s="15">
        <x:v>44184.4698009606</x:v>
      </x:c>
      <x:c r="H7165" t="s">
        <x:v>69</x:v>
      </x:c>
      <x:c r="I7165" s="6">
        <x:v>223.457986473395</x:v>
      </x:c>
      <x:c r="J7165" t="s">
        <x:v>70</x:v>
      </x:c>
      <x:c r="K7165" s="6">
        <x:v>11.3187461523862</x:v>
      </x:c>
      <x:c r="L7165" t="s">
        <x:v>64</x:v>
      </x:c>
      <x:c r="M7165" s="6">
        <x:v>1028</x:v>
      </x:c>
      <x:c r="N7165" t="s">
        <x:v>65</x:v>
      </x:c>
      <x:c r="O7165" t="s">
        <x:v>67</x:v>
      </x:c>
      <x:c r="P7165" s="8">
        <x:v>35.32</x:v>
      </x:c>
      <x:c r="Q7165">
        <x:v>16</x:v>
      </x:c>
    </x:row>
    <x:row r="7166">
      <x:c r="A7166">
        <x:v>9315658</x:v>
      </x:c>
      <x:c r="B7166" s="1">
        <x:v>44184.6160941319</x:v>
      </x:c>
      <x:c r="C7166" s="6">
        <x:v>138.982422706667</x:v>
      </x:c>
      <x:c r="D7166" s="13" t="s">
        <x:v>68</x:v>
      </x:c>
      <x:c r="E7166">
        <x:v>4</x:v>
      </x:c>
      <x:c r="F7166" s="14" t="s">
        <x:v>63</x:v>
      </x:c>
      <x:c r="G7166" s="15">
        <x:v>44184.4698009606</x:v>
      </x:c>
      <x:c r="H7166" t="s">
        <x:v>69</x:v>
      </x:c>
      <x:c r="I7166" s="6">
        <x:v>223.433666281855</x:v>
      </x:c>
      <x:c r="J7166" t="s">
        <x:v>70</x:v>
      </x:c>
      <x:c r="K7166" s="6">
        <x:v>11.3195843765593</x:v>
      </x:c>
      <x:c r="L7166" t="s">
        <x:v>64</x:v>
      </x:c>
      <x:c r="M7166" s="6">
        <x:v>1028</x:v>
      </x:c>
      <x:c r="N7166" t="s">
        <x:v>65</x:v>
      </x:c>
      <x:c r="O7166" t="s">
        <x:v>67</x:v>
      </x:c>
      <x:c r="P7166" s="8">
        <x:v>35.32</x:v>
      </x:c>
      <x:c r="Q7166">
        <x:v>16</x:v>
      </x:c>
    </x:row>
    <x:row r="7167">
      <x:c r="A7167">
        <x:v>9315666</x:v>
      </x:c>
      <x:c r="B7167" s="1">
        <x:v>44184.6161058681</x:v>
      </x:c>
      <x:c r="C7167" s="6">
        <x:v>138.99927832</x:v>
      </x:c>
      <x:c r="D7167" s="13" t="s">
        <x:v>68</x:v>
      </x:c>
      <x:c r="E7167">
        <x:v>4</x:v>
      </x:c>
      <x:c r="F7167" s="14" t="s">
        <x:v>63</x:v>
      </x:c>
      <x:c r="G7167" s="15">
        <x:v>44184.4698009606</x:v>
      </x:c>
      <x:c r="H7167" t="s">
        <x:v>69</x:v>
      </x:c>
      <x:c r="I7167" s="6">
        <x:v>223.214756429263</x:v>
      </x:c>
      <x:c r="J7167" t="s">
        <x:v>70</x:v>
      </x:c>
      <x:c r="K7167" s="6">
        <x:v>11.3396120089369</x:v>
      </x:c>
      <x:c r="L7167" t="s">
        <x:v>64</x:v>
      </x:c>
      <x:c r="M7167" s="6">
        <x:v>1028</x:v>
      </x:c>
      <x:c r="N7167" t="s">
        <x:v>65</x:v>
      </x:c>
      <x:c r="O7167" t="s">
        <x:v>67</x:v>
      </x:c>
      <x:c r="P7167" s="8">
        <x:v>35.32</x:v>
      </x:c>
      <x:c r="Q7167">
        <x:v>16</x:v>
      </x:c>
    </x:row>
    <x:row r="7168">
      <x:c r="A7168">
        <x:v>9315670</x:v>
      </x:c>
      <x:c r="B7168" s="1">
        <x:v>44184.6161169329</x:v>
      </x:c>
      <x:c r="C7168" s="6">
        <x:v>139.015239486667</x:v>
      </x:c>
      <x:c r="D7168" s="13" t="s">
        <x:v>68</x:v>
      </x:c>
      <x:c r="E7168">
        <x:v>4</x:v>
      </x:c>
      <x:c r="F7168" s="14" t="s">
        <x:v>63</x:v>
      </x:c>
      <x:c r="G7168" s="15">
        <x:v>44184.4698009606</x:v>
      </x:c>
      <x:c r="H7168" t="s">
        <x:v>69</x:v>
      </x:c>
      <x:c r="I7168" s="6">
        <x:v>223.356460359153</x:v>
      </x:c>
      <x:c r="J7168" t="s">
        <x:v>70</x:v>
      </x:c>
      <x:c r="K7168" s="6">
        <x:v>11.3276672632051</x:v>
      </x:c>
      <x:c r="L7168" t="s">
        <x:v>64</x:v>
      </x:c>
      <x:c r="M7168" s="6">
        <x:v>1028</x:v>
      </x:c>
      <x:c r="N7168" t="s">
        <x:v>65</x:v>
      </x:c>
      <x:c r="O7168" t="s">
        <x:v>67</x:v>
      </x:c>
      <x:c r="P7168" s="8">
        <x:v>35.32</x:v>
      </x:c>
      <x:c r="Q7168">
        <x:v>16</x:v>
      </x:c>
    </x:row>
    <x:row r="7169">
      <x:c r="A7169">
        <x:v>9315681</x:v>
      </x:c>
      <x:c r="B7169" s="1">
        <x:v>44184.6161288194</x:v>
      </x:c>
      <x:c r="C7169" s="6">
        <x:v>139.032374366667</x:v>
      </x:c>
      <x:c r="D7169" s="13" t="s">
        <x:v>68</x:v>
      </x:c>
      <x:c r="E7169">
        <x:v>4</x:v>
      </x:c>
      <x:c r="F7169" s="14" t="s">
        <x:v>63</x:v>
      </x:c>
      <x:c r="G7169" s="15">
        <x:v>44184.4698009606</x:v>
      </x:c>
      <x:c r="H7169" t="s">
        <x:v>69</x:v>
      </x:c>
      <x:c r="I7169" s="6">
        <x:v>223.50953207281</x:v>
      </x:c>
      <x:c r="J7169" t="s">
        <x:v>70</x:v>
      </x:c>
      <x:c r="K7169" s="6">
        <x:v>11.3191652644464</x:v>
      </x:c>
      <x:c r="L7169" t="s">
        <x:v>64</x:v>
      </x:c>
      <x:c r="M7169" s="6">
        <x:v>1028</x:v>
      </x:c>
      <x:c r="N7169" t="s">
        <x:v>65</x:v>
      </x:c>
      <x:c r="O7169" t="s">
        <x:v>67</x:v>
      </x:c>
      <x:c r="P7169" s="8">
        <x:v>35.32</x:v>
      </x:c>
      <x:c r="Q7169">
        <x:v>16</x:v>
      </x:c>
    </x:row>
    <x:row r="7170">
      <x:c r="A7170">
        <x:v>9315692</x:v>
      </x:c>
      <x:c r="B7170" s="1">
        <x:v>44184.616140544</x:v>
      </x:c>
      <x:c r="C7170" s="6">
        <x:v>139.049265568333</x:v>
      </x:c>
      <x:c r="D7170" s="13" t="s">
        <x:v>68</x:v>
      </x:c>
      <x:c r="E7170">
        <x:v>4</x:v>
      </x:c>
      <x:c r="F7170" s="14" t="s">
        <x:v>63</x:v>
      </x:c>
      <x:c r="G7170" s="15">
        <x:v>44184.4698009606</x:v>
      </x:c>
      <x:c r="H7170" t="s">
        <x:v>69</x:v>
      </x:c>
      <x:c r="I7170" s="6">
        <x:v>223.399627816441</x:v>
      </x:c>
      <x:c r="J7170" t="s">
        <x:v>70</x:v>
      </x:c>
      <x:c r="K7170" s="6">
        <x:v>11.3167703390877</x:v>
      </x:c>
      <x:c r="L7170" t="s">
        <x:v>64</x:v>
      </x:c>
      <x:c r="M7170" s="6">
        <x:v>1028</x:v>
      </x:c>
      <x:c r="N7170" t="s">
        <x:v>65</x:v>
      </x:c>
      <x:c r="O7170" t="s">
        <x:v>67</x:v>
      </x:c>
      <x:c r="P7170" s="8">
        <x:v>35.32</x:v>
      </x:c>
      <x:c r="Q7170">
        <x:v>16</x:v>
      </x:c>
    </x:row>
    <x:row r="7171">
      <x:c r="A7171">
        <x:v>9315695</x:v>
      </x:c>
      <x:c r="B7171" s="1">
        <x:v>44184.6161516551</x:v>
      </x:c>
      <x:c r="C7171" s="6">
        <x:v>139.065245016667</x:v>
      </x:c>
      <x:c r="D7171" s="13" t="s">
        <x:v>68</x:v>
      </x:c>
      <x:c r="E7171">
        <x:v>4</x:v>
      </x:c>
      <x:c r="F7171" s="14" t="s">
        <x:v>63</x:v>
      </x:c>
      <x:c r="G7171" s="15">
        <x:v>44184.4698009606</x:v>
      </x:c>
      <x:c r="H7171" t="s">
        <x:v>69</x:v>
      </x:c>
      <x:c r="I7171" s="6">
        <x:v>223.227695638549</x:v>
      </x:c>
      <x:c r="J7171" t="s">
        <x:v>70</x:v>
      </x:c>
      <x:c r="K7171" s="6">
        <x:v>11.3403304912326</x:v>
      </x:c>
      <x:c r="L7171" t="s">
        <x:v>64</x:v>
      </x:c>
      <x:c r="M7171" s="6">
        <x:v>1028</x:v>
      </x:c>
      <x:c r="N7171" t="s">
        <x:v>65</x:v>
      </x:c>
      <x:c r="O7171" t="s">
        <x:v>67</x:v>
      </x:c>
      <x:c r="P7171" s="8">
        <x:v>35.32</x:v>
      </x:c>
      <x:c r="Q7171">
        <x:v>16</x:v>
      </x:c>
    </x:row>
    <x:row r="7172">
      <x:c r="A7172">
        <x:v>9315705</x:v>
      </x:c>
      <x:c r="B7172" s="1">
        <x:v>44184.6161633912</x:v>
      </x:c>
      <x:c r="C7172" s="6">
        <x:v>139.082106531667</x:v>
      </x:c>
      <x:c r="D7172" s="13" t="s">
        <x:v>68</x:v>
      </x:c>
      <x:c r="E7172">
        <x:v>4</x:v>
      </x:c>
      <x:c r="F7172" s="14" t="s">
        <x:v>63</x:v>
      </x:c>
      <x:c r="G7172" s="15">
        <x:v>44184.4698009606</x:v>
      </x:c>
      <x:c r="H7172" t="s">
        <x:v>69</x:v>
      </x:c>
      <x:c r="I7172" s="6">
        <x:v>223.284369339481</x:v>
      </x:c>
      <x:c r="J7172" t="s">
        <x:v>70</x:v>
      </x:c>
      <x:c r="K7172" s="6">
        <x:v>11.3375463731909</x:v>
      </x:c>
      <x:c r="L7172" t="s">
        <x:v>64</x:v>
      </x:c>
      <x:c r="M7172" s="6">
        <x:v>1028</x:v>
      </x:c>
      <x:c r="N7172" t="s">
        <x:v>65</x:v>
      </x:c>
      <x:c r="O7172" t="s">
        <x:v>67</x:v>
      </x:c>
      <x:c r="P7172" s="8">
        <x:v>35.32</x:v>
      </x:c>
      <x:c r="Q7172">
        <x:v>16</x:v>
      </x:c>
    </x:row>
    <x:row r="7173">
      <x:c r="A7173">
        <x:v>9315716</x:v>
      </x:c>
      <x:c r="B7173" s="1">
        <x:v>44184.616175081</x:v>
      </x:c>
      <x:c r="C7173" s="6">
        <x:v>139.098992853333</x:v>
      </x:c>
      <x:c r="D7173" s="13" t="s">
        <x:v>68</x:v>
      </x:c>
      <x:c r="E7173">
        <x:v>4</x:v>
      </x:c>
      <x:c r="F7173" s="14" t="s">
        <x:v>63</x:v>
      </x:c>
      <x:c r="G7173" s="15">
        <x:v>44184.4698009606</x:v>
      </x:c>
      <x:c r="H7173" t="s">
        <x:v>69</x:v>
      </x:c>
      <x:c r="I7173" s="6">
        <x:v>223.329003448251</x:v>
      </x:c>
      <x:c r="J7173" t="s">
        <x:v>70</x:v>
      </x:c>
      <x:c r="K7173" s="6">
        <x:v>11.3438929682065</x:v>
      </x:c>
      <x:c r="L7173" t="s">
        <x:v>64</x:v>
      </x:c>
      <x:c r="M7173" s="6">
        <x:v>1028</x:v>
      </x:c>
      <x:c r="N7173" t="s">
        <x:v>65</x:v>
      </x:c>
      <x:c r="O7173" t="s">
        <x:v>67</x:v>
      </x:c>
      <x:c r="P7173" s="8">
        <x:v>35.32</x:v>
      </x:c>
      <x:c r="Q7173">
        <x:v>16</x:v>
      </x:c>
    </x:row>
    <x:row r="7174">
      <x:c r="A7174">
        <x:v>9315723</x:v>
      </x:c>
      <x:c r="B7174" s="1">
        <x:v>44184.6161868056</x:v>
      </x:c>
      <x:c r="C7174" s="6">
        <x:v>139.115838131667</x:v>
      </x:c>
      <x:c r="D7174" s="13" t="s">
        <x:v>68</x:v>
      </x:c>
      <x:c r="E7174">
        <x:v>4</x:v>
      </x:c>
      <x:c r="F7174" s="14" t="s">
        <x:v>63</x:v>
      </x:c>
      <x:c r="G7174" s="15">
        <x:v>44184.4698009606</x:v>
      </x:c>
      <x:c r="H7174" t="s">
        <x:v>69</x:v>
      </x:c>
      <x:c r="I7174" s="6">
        <x:v>223.395686919351</x:v>
      </x:c>
      <x:c r="J7174" t="s">
        <x:v>70</x:v>
      </x:c>
      <x:c r="K7174" s="6">
        <x:v>11.3272780867369</x:v>
      </x:c>
      <x:c r="L7174" t="s">
        <x:v>64</x:v>
      </x:c>
      <x:c r="M7174" s="6">
        <x:v>1028</x:v>
      </x:c>
      <x:c r="N7174" t="s">
        <x:v>65</x:v>
      </x:c>
      <x:c r="O7174" t="s">
        <x:v>67</x:v>
      </x:c>
      <x:c r="P7174" s="8">
        <x:v>35.32</x:v>
      </x:c>
      <x:c r="Q7174">
        <x:v>16</x:v>
      </x:c>
    </x:row>
    <x:row r="7175">
      <x:c r="A7175">
        <x:v>9315732</x:v>
      </x:c>
      <x:c r="B7175" s="1">
        <x:v>44184.6161984606</x:v>
      </x:c>
      <x:c r="C7175" s="6">
        <x:v>139.132635846667</x:v>
      </x:c>
      <x:c r="D7175" s="13" t="s">
        <x:v>68</x:v>
      </x:c>
      <x:c r="E7175">
        <x:v>4</x:v>
      </x:c>
      <x:c r="F7175" s="14" t="s">
        <x:v>63</x:v>
      </x:c>
      <x:c r="G7175" s="15">
        <x:v>44184.4698009606</x:v>
      </x:c>
      <x:c r="H7175" t="s">
        <x:v>69</x:v>
      </x:c>
      <x:c r="I7175" s="6">
        <x:v>223.392466167911</x:v>
      </x:c>
      <x:c r="J7175" t="s">
        <x:v>70</x:v>
      </x:c>
      <x:c r="K7175" s="6">
        <x:v>11.3202429814123</x:v>
      </x:c>
      <x:c r="L7175" t="s">
        <x:v>64</x:v>
      </x:c>
      <x:c r="M7175" s="6">
        <x:v>1028</x:v>
      </x:c>
      <x:c r="N7175" t="s">
        <x:v>65</x:v>
      </x:c>
      <x:c r="O7175" t="s">
        <x:v>67</x:v>
      </x:c>
      <x:c r="P7175" s="8">
        <x:v>35.32</x:v>
      </x:c>
      <x:c r="Q7175">
        <x:v>16</x:v>
      </x:c>
    </x:row>
    <x:row r="7176">
      <x:c r="A7176">
        <x:v>9315738</x:v>
      </x:c>
      <x:c r="B7176" s="1">
        <x:v>44184.6162095718</x:v>
      </x:c>
      <x:c r="C7176" s="6">
        <x:v>139.148634925</x:v>
      </x:c>
      <x:c r="D7176" s="13" t="s">
        <x:v>68</x:v>
      </x:c>
      <x:c r="E7176">
        <x:v>4</x:v>
      </x:c>
      <x:c r="F7176" s="14" t="s">
        <x:v>63</x:v>
      </x:c>
      <x:c r="G7176" s="15">
        <x:v>44184.4698009606</x:v>
      </x:c>
      <x:c r="H7176" t="s">
        <x:v>69</x:v>
      </x:c>
      <x:c r="I7176" s="6">
        <x:v>223.377184784031</x:v>
      </x:c>
      <x:c r="J7176" t="s">
        <x:v>70</x:v>
      </x:c>
      <x:c r="K7176" s="6">
        <x:v>11.3422763815506</x:v>
      </x:c>
      <x:c r="L7176" t="s">
        <x:v>64</x:v>
      </x:c>
      <x:c r="M7176" s="6">
        <x:v>1028</x:v>
      </x:c>
      <x:c r="N7176" t="s">
        <x:v>65</x:v>
      </x:c>
      <x:c r="O7176" t="s">
        <x:v>67</x:v>
      </x:c>
      <x:c r="P7176" s="8">
        <x:v>35.32</x:v>
      </x:c>
      <x:c r="Q7176">
        <x:v>16</x:v>
      </x:c>
    </x:row>
    <x:row r="7177">
      <x:c r="A7177">
        <x:v>9315747</x:v>
      </x:c>
      <x:c r="B7177" s="1">
        <x:v>44184.6162212616</x:v>
      </x:c>
      <x:c r="C7177" s="6">
        <x:v>139.165486066667</x:v>
      </x:c>
      <x:c r="D7177" s="13" t="s">
        <x:v>68</x:v>
      </x:c>
      <x:c r="E7177">
        <x:v>4</x:v>
      </x:c>
      <x:c r="F7177" s="14" t="s">
        <x:v>63</x:v>
      </x:c>
      <x:c r="G7177" s="15">
        <x:v>44184.4698009606</x:v>
      </x:c>
      <x:c r="H7177" t="s">
        <x:v>69</x:v>
      </x:c>
      <x:c r="I7177" s="6">
        <x:v>223.321665790468</x:v>
      </x:c>
      <x:c r="J7177" t="s">
        <x:v>70</x:v>
      </x:c>
      <x:c r="K7177" s="6">
        <x:v>11.3299424496063</x:v>
      </x:c>
      <x:c r="L7177" t="s">
        <x:v>64</x:v>
      </x:c>
      <x:c r="M7177" s="6">
        <x:v>1028</x:v>
      </x:c>
      <x:c r="N7177" t="s">
        <x:v>65</x:v>
      </x:c>
      <x:c r="O7177" t="s">
        <x:v>67</x:v>
      </x:c>
      <x:c r="P7177" s="8">
        <x:v>35.32</x:v>
      </x:c>
      <x:c r="Q7177">
        <x:v>16</x:v>
      </x:c>
    </x:row>
    <x:row r="7178">
      <x:c r="A7178">
        <x:v>9315754</x:v>
      </x:c>
      <x:c r="B7178" s="1">
        <x:v>44184.6162329861</x:v>
      </x:c>
      <x:c r="C7178" s="6">
        <x:v>139.182348951667</x:v>
      </x:c>
      <x:c r="D7178" s="13" t="s">
        <x:v>68</x:v>
      </x:c>
      <x:c r="E7178">
        <x:v>4</x:v>
      </x:c>
      <x:c r="F7178" s="14" t="s">
        <x:v>63</x:v>
      </x:c>
      <x:c r="G7178" s="15">
        <x:v>44184.4698009606</x:v>
      </x:c>
      <x:c r="H7178" t="s">
        <x:v>69</x:v>
      </x:c>
      <x:c r="I7178" s="6">
        <x:v>223.313856938733</x:v>
      </x:c>
      <x:c r="J7178" t="s">
        <x:v>70</x:v>
      </x:c>
      <x:c r="K7178" s="6">
        <x:v>11.3335049156076</x:v>
      </x:c>
      <x:c r="L7178" t="s">
        <x:v>64</x:v>
      </x:c>
      <x:c r="M7178" s="6">
        <x:v>1028</x:v>
      </x:c>
      <x:c r="N7178" t="s">
        <x:v>65</x:v>
      </x:c>
      <x:c r="O7178" t="s">
        <x:v>67</x:v>
      </x:c>
      <x:c r="P7178" s="8">
        <x:v>35.32</x:v>
      </x:c>
      <x:c r="Q7178">
        <x:v>16</x:v>
      </x:c>
    </x:row>
    <x:row r="7179">
      <x:c r="A7179">
        <x:v>9315762</x:v>
      </x:c>
      <x:c r="B7179" s="1">
        <x:v>44184.6162447569</x:v>
      </x:c>
      <x:c r="C7179" s="6">
        <x:v>139.199269128333</x:v>
      </x:c>
      <x:c r="D7179" s="13" t="s">
        <x:v>68</x:v>
      </x:c>
      <x:c r="E7179">
        <x:v>4</x:v>
      </x:c>
      <x:c r="F7179" s="14" t="s">
        <x:v>63</x:v>
      </x:c>
      <x:c r="G7179" s="15">
        <x:v>44184.4698009606</x:v>
      </x:c>
      <x:c r="H7179" t="s">
        <x:v>69</x:v>
      </x:c>
      <x:c r="I7179" s="6">
        <x:v>223.404702976418</x:v>
      </x:c>
      <x:c r="J7179" t="s">
        <x:v>70</x:v>
      </x:c>
      <x:c r="K7179" s="6">
        <x:v>11.3285354262557</x:v>
      </x:c>
      <x:c r="L7179" t="s">
        <x:v>64</x:v>
      </x:c>
      <x:c r="M7179" s="6">
        <x:v>1028</x:v>
      </x:c>
      <x:c r="N7179" t="s">
        <x:v>65</x:v>
      </x:c>
      <x:c r="O7179" t="s">
        <x:v>67</x:v>
      </x:c>
      <x:c r="P7179" s="8">
        <x:v>35.32</x:v>
      </x:c>
      <x:c r="Q7179">
        <x:v>16</x:v>
      </x:c>
    </x:row>
    <x:row r="7180">
      <x:c r="A7180">
        <x:v>9315769</x:v>
      </x:c>
      <x:c r="B7180" s="1">
        <x:v>44184.6162558681</x:v>
      </x:c>
      <x:c r="C7180" s="6">
        <x:v>139.215297175</x:v>
      </x:c>
      <x:c r="D7180" s="13" t="s">
        <x:v>68</x:v>
      </x:c>
      <x:c r="E7180">
        <x:v>4</x:v>
      </x:c>
      <x:c r="F7180" s="14" t="s">
        <x:v>63</x:v>
      </x:c>
      <x:c r="G7180" s="15">
        <x:v>44184.4698009606</x:v>
      </x:c>
      <x:c r="H7180" t="s">
        <x:v>69</x:v>
      </x:c>
      <x:c r="I7180" s="6">
        <x:v>223.292612329766</x:v>
      </x:c>
      <x:c r="J7180" t="s">
        <x:v>70</x:v>
      </x:c>
      <x:c r="K7180" s="6">
        <x:v>11.3339240295022</x:v>
      </x:c>
      <x:c r="L7180" t="s">
        <x:v>64</x:v>
      </x:c>
      <x:c r="M7180" s="6">
        <x:v>1028</x:v>
      </x:c>
      <x:c r="N7180" t="s">
        <x:v>65</x:v>
      </x:c>
      <x:c r="O7180" t="s">
        <x:v>67</x:v>
      </x:c>
      <x:c r="P7180" s="8">
        <x:v>35.32</x:v>
      </x:c>
      <x:c r="Q7180">
        <x:v>16</x:v>
      </x:c>
    </x:row>
    <x:row r="7181">
      <x:c r="A7181">
        <x:v>9315780</x:v>
      </x:c>
      <x:c r="B7181" s="1">
        <x:v>44184.6162675926</x:v>
      </x:c>
      <x:c r="C7181" s="6">
        <x:v>139.232183368333</x:v>
      </x:c>
      <x:c r="D7181" s="13" t="s">
        <x:v>68</x:v>
      </x:c>
      <x:c r="E7181">
        <x:v>4</x:v>
      </x:c>
      <x:c r="F7181" s="14" t="s">
        <x:v>63</x:v>
      </x:c>
      <x:c r="G7181" s="15">
        <x:v>44184.4698009606</x:v>
      </x:c>
      <x:c r="H7181" t="s">
        <x:v>69</x:v>
      </x:c>
      <x:c r="I7181" s="6">
        <x:v>223.330136333743</x:v>
      </x:c>
      <x:c r="J7181" t="s">
        <x:v>70</x:v>
      </x:c>
      <x:c r="K7181" s="6">
        <x:v>11.3362590935835</x:v>
      </x:c>
      <x:c r="L7181" t="s">
        <x:v>64</x:v>
      </x:c>
      <x:c r="M7181" s="6">
        <x:v>1028</x:v>
      </x:c>
      <x:c r="N7181" t="s">
        <x:v>65</x:v>
      </x:c>
      <x:c r="O7181" t="s">
        <x:v>67</x:v>
      </x:c>
      <x:c r="P7181" s="8">
        <x:v>35.32</x:v>
      </x:c>
      <x:c r="Q7181">
        <x:v>16</x:v>
      </x:c>
    </x:row>
    <x:row r="7182">
      <x:c r="A7182">
        <x:v>9315787</x:v>
      </x:c>
      <x:c r="B7182" s="1">
        <x:v>44184.6162792824</x:v>
      </x:c>
      <x:c r="C7182" s="6">
        <x:v>139.249046345</x:v>
      </x:c>
      <x:c r="D7182" s="13" t="s">
        <x:v>68</x:v>
      </x:c>
      <x:c r="E7182">
        <x:v>4</x:v>
      </x:c>
      <x:c r="F7182" s="14" t="s">
        <x:v>63</x:v>
      </x:c>
      <x:c r="G7182" s="15">
        <x:v>44184.4698009606</x:v>
      </x:c>
      <x:c r="H7182" t="s">
        <x:v>69</x:v>
      </x:c>
      <x:c r="I7182" s="6">
        <x:v>223.363345056254</x:v>
      </x:c>
      <x:c r="J7182" t="s">
        <x:v>70</x:v>
      </x:c>
      <x:c r="K7182" s="6">
        <x:v>11.3317087137925</x:v>
      </x:c>
      <x:c r="L7182" t="s">
        <x:v>64</x:v>
      </x:c>
      <x:c r="M7182" s="6">
        <x:v>1028</x:v>
      </x:c>
      <x:c r="N7182" t="s">
        <x:v>65</x:v>
      </x:c>
      <x:c r="O7182" t="s">
        <x:v>67</x:v>
      </x:c>
      <x:c r="P7182" s="8">
        <x:v>35.32</x:v>
      </x:c>
      <x:c r="Q7182">
        <x:v>16</x:v>
      </x:c>
    </x:row>
    <x:row r="7183">
      <x:c r="A7183">
        <x:v>9315793</x:v>
      </x:c>
      <x:c r="B7183" s="1">
        <x:v>44184.6162910069</x:v>
      </x:c>
      <x:c r="C7183" s="6">
        <x:v>139.265894286667</x:v>
      </x:c>
      <x:c r="D7183" s="13" t="s">
        <x:v>68</x:v>
      </x:c>
      <x:c r="E7183">
        <x:v>4</x:v>
      </x:c>
      <x:c r="F7183" s="14" t="s">
        <x:v>63</x:v>
      </x:c>
      <x:c r="G7183" s="15">
        <x:v>44184.4698009606</x:v>
      </x:c>
      <x:c r="H7183" t="s">
        <x:v>69</x:v>
      </x:c>
      <x:c r="I7183" s="6">
        <x:v>223.373233135166</x:v>
      </x:c>
      <x:c r="J7183" t="s">
        <x:v>70</x:v>
      </x:c>
      <x:c r="K7183" s="6">
        <x:v>11.3228774021131</x:v>
      </x:c>
      <x:c r="L7183" t="s">
        <x:v>64</x:v>
      </x:c>
      <x:c r="M7183" s="6">
        <x:v>1028</x:v>
      </x:c>
      <x:c r="N7183" t="s">
        <x:v>65</x:v>
      </x:c>
      <x:c r="O7183" t="s">
        <x:v>67</x:v>
      </x:c>
      <x:c r="P7183" s="8">
        <x:v>35.32</x:v>
      </x:c>
      <x:c r="Q7183">
        <x:v>16</x:v>
      </x:c>
    </x:row>
    <x:row r="7184">
      <x:c r="A7184">
        <x:v>9315805</x:v>
      </x:c>
      <x:c r="B7184" s="1">
        <x:v>44184.6163027431</x:v>
      </x:c>
      <x:c r="C7184" s="6">
        <x:v>139.282811816667</x:v>
      </x:c>
      <x:c r="D7184" s="13" t="s">
        <x:v>68</x:v>
      </x:c>
      <x:c r="E7184">
        <x:v>4</x:v>
      </x:c>
      <x:c r="F7184" s="14" t="s">
        <x:v>63</x:v>
      </x:c>
      <x:c r="G7184" s="15">
        <x:v>44184.4698009606</x:v>
      </x:c>
      <x:c r="H7184" t="s">
        <x:v>69</x:v>
      </x:c>
      <x:c r="I7184" s="6">
        <x:v>223.332976266392</x:v>
      </x:c>
      <x:c r="J7184" t="s">
        <x:v>70</x:v>
      </x:c>
      <x:c r="K7184" s="6">
        <x:v>11.3358699161245</x:v>
      </x:c>
      <x:c r="L7184" t="s">
        <x:v>64</x:v>
      </x:c>
      <x:c r="M7184" s="6">
        <x:v>1028</x:v>
      </x:c>
      <x:c r="N7184" t="s">
        <x:v>65</x:v>
      </x:c>
      <x:c r="O7184" t="s">
        <x:v>67</x:v>
      </x:c>
      <x:c r="P7184" s="8">
        <x:v>35.32</x:v>
      </x:c>
      <x:c r="Q7184">
        <x:v>16</x:v>
      </x:c>
    </x:row>
    <x:row r="7185">
      <x:c r="A7185">
        <x:v>9315806</x:v>
      </x:c>
      <x:c r="B7185" s="1">
        <x:v>44184.6163137731</x:v>
      </x:c>
      <x:c r="C7185" s="6">
        <x:v>139.29868748</x:v>
      </x:c>
      <x:c r="D7185" s="13" t="s">
        <x:v>68</x:v>
      </x:c>
      <x:c r="E7185">
        <x:v>4</x:v>
      </x:c>
      <x:c r="F7185" s="14" t="s">
        <x:v>63</x:v>
      </x:c>
      <x:c r="G7185" s="15">
        <x:v>44184.4698009606</x:v>
      </x:c>
      <x:c r="H7185" t="s">
        <x:v>69</x:v>
      </x:c>
      <x:c r="I7185" s="6">
        <x:v>223.356790121699</x:v>
      </x:c>
      <x:c r="J7185" t="s">
        <x:v>70</x:v>
      </x:c>
      <x:c r="K7185" s="6">
        <x:v>11.3326068145802</x:v>
      </x:c>
      <x:c r="L7185" t="s">
        <x:v>64</x:v>
      </x:c>
      <x:c r="M7185" s="6">
        <x:v>1028</x:v>
      </x:c>
      <x:c r="N7185" t="s">
        <x:v>65</x:v>
      </x:c>
      <x:c r="O7185" t="s">
        <x:v>67</x:v>
      </x:c>
      <x:c r="P7185" s="8">
        <x:v>35.32</x:v>
      </x:c>
      <x:c r="Q7185">
        <x:v>16</x:v>
      </x:c>
    </x:row>
    <x:row r="7186">
      <x:c r="A7186">
        <x:v>9315816</x:v>
      </x:c>
      <x:c r="B7186" s="1">
        <x:v>44184.6163254977</x:v>
      </x:c>
      <x:c r="C7186" s="6">
        <x:v>139.315557075</x:v>
      </x:c>
      <x:c r="D7186" s="13" t="s">
        <x:v>68</x:v>
      </x:c>
      <x:c r="E7186">
        <x:v>4</x:v>
      </x:c>
      <x:c r="F7186" s="14" t="s">
        <x:v>63</x:v>
      </x:c>
      <x:c r="G7186" s="15">
        <x:v>44184.4698009606</x:v>
      </x:c>
      <x:c r="H7186" t="s">
        <x:v>69</x:v>
      </x:c>
      <x:c r="I7186" s="6">
        <x:v>223.361217025754</x:v>
      </x:c>
      <x:c r="J7186" t="s">
        <x:v>70</x:v>
      </x:c>
      <x:c r="K7186" s="6">
        <x:v>11.3344928270139</x:v>
      </x:c>
      <x:c r="L7186" t="s">
        <x:v>64</x:v>
      </x:c>
      <x:c r="M7186" s="6">
        <x:v>1028</x:v>
      </x:c>
      <x:c r="N7186" t="s">
        <x:v>65</x:v>
      </x:c>
      <x:c r="O7186" t="s">
        <x:v>67</x:v>
      </x:c>
      <x:c r="P7186" s="8">
        <x:v>35.32</x:v>
      </x:c>
      <x:c r="Q7186">
        <x:v>16</x:v>
      </x:c>
    </x:row>
    <x:row r="7187">
      <x:c r="A7187">
        <x:v>9315823</x:v>
      </x:c>
      <x:c r="B7187" s="1">
        <x:v>44184.6163372338</x:v>
      </x:c>
      <x:c r="C7187" s="6">
        <x:v>139.33244669</x:v>
      </x:c>
      <x:c r="D7187" s="13" t="s">
        <x:v>68</x:v>
      </x:c>
      <x:c r="E7187">
        <x:v>4</x:v>
      </x:c>
      <x:c r="F7187" s="14" t="s">
        <x:v>63</x:v>
      </x:c>
      <x:c r="G7187" s="15">
        <x:v>44184.4698009606</x:v>
      </x:c>
      <x:c r="H7187" t="s">
        <x:v>69</x:v>
      </x:c>
      <x:c r="I7187" s="6">
        <x:v>223.465200684805</x:v>
      </x:c>
      <x:c r="J7187" t="s">
        <x:v>70</x:v>
      </x:c>
      <x:c r="K7187" s="6">
        <x:v>11.3277271365114</x:v>
      </x:c>
      <x:c r="L7187" t="s">
        <x:v>64</x:v>
      </x:c>
      <x:c r="M7187" s="6">
        <x:v>1028</x:v>
      </x:c>
      <x:c r="N7187" t="s">
        <x:v>65</x:v>
      </x:c>
      <x:c r="O7187" t="s">
        <x:v>67</x:v>
      </x:c>
      <x:c r="P7187" s="8">
        <x:v>35.32</x:v>
      </x:c>
      <x:c r="Q7187">
        <x:v>16</x:v>
      </x:c>
    </x:row>
    <x:row r="7188">
      <x:c r="A7188">
        <x:v>9315833</x:v>
      </x:c>
      <x:c r="B7188" s="1">
        <x:v>44184.6163489236</x:v>
      </x:c>
      <x:c r="C7188" s="6">
        <x:v>139.349286611667</x:v>
      </x:c>
      <x:c r="D7188" s="13" t="s">
        <x:v>68</x:v>
      </x:c>
      <x:c r="E7188">
        <x:v>4</x:v>
      </x:c>
      <x:c r="F7188" s="14" t="s">
        <x:v>63</x:v>
      </x:c>
      <x:c r="G7188" s="15">
        <x:v>44184.4698009606</x:v>
      </x:c>
      <x:c r="H7188" t="s">
        <x:v>69</x:v>
      </x:c>
      <x:c r="I7188" s="6">
        <x:v>223.450660777061</x:v>
      </x:c>
      <x:c r="J7188" t="s">
        <x:v>70</x:v>
      </x:c>
      <x:c r="K7188" s="6">
        <x:v>11.3247334724783</x:v>
      </x:c>
      <x:c r="L7188" t="s">
        <x:v>64</x:v>
      </x:c>
      <x:c r="M7188" s="6">
        <x:v>1028</x:v>
      </x:c>
      <x:c r="N7188" t="s">
        <x:v>65</x:v>
      </x:c>
      <x:c r="O7188" t="s">
        <x:v>67</x:v>
      </x:c>
      <x:c r="P7188" s="8">
        <x:v>35.32</x:v>
      </x:c>
      <x:c r="Q7188">
        <x:v>16</x:v>
      </x:c>
    </x:row>
    <x:row r="7189">
      <x:c r="A7189">
        <x:v>9315838</x:v>
      </x:c>
      <x:c r="B7189" s="1">
        <x:v>44184.6163600694</x:v>
      </x:c>
      <x:c r="C7189" s="6">
        <x:v>139.365346068333</x:v>
      </x:c>
      <x:c r="D7189" s="13" t="s">
        <x:v>68</x:v>
      </x:c>
      <x:c r="E7189">
        <x:v>4</x:v>
      </x:c>
      <x:c r="F7189" s="14" t="s">
        <x:v>63</x:v>
      </x:c>
      <x:c r="G7189" s="15">
        <x:v>44184.4698009606</x:v>
      </x:c>
      <x:c r="H7189" t="s">
        <x:v>69</x:v>
      </x:c>
      <x:c r="I7189" s="6">
        <x:v>223.406177667373</x:v>
      </x:c>
      <x:c r="J7189" t="s">
        <x:v>70</x:v>
      </x:c>
      <x:c r="K7189" s="6">
        <x:v>11.3258411278612</x:v>
      </x:c>
      <x:c r="L7189" t="s">
        <x:v>64</x:v>
      </x:c>
      <x:c r="M7189" s="6">
        <x:v>1028</x:v>
      </x:c>
      <x:c r="N7189" t="s">
        <x:v>65</x:v>
      </x:c>
      <x:c r="O7189" t="s">
        <x:v>67</x:v>
      </x:c>
      <x:c r="P7189" s="8">
        <x:v>35.32</x:v>
      </x:c>
      <x:c r="Q7189">
        <x:v>16</x:v>
      </x:c>
    </x:row>
    <x:row r="7190">
      <x:c r="A7190">
        <x:v>9315846</x:v>
      </x:c>
      <x:c r="B7190" s="1">
        <x:v>44184.616371794</x:v>
      </x:c>
      <x:c r="C7190" s="6">
        <x:v>139.382243371667</x:v>
      </x:c>
      <x:c r="D7190" s="13" t="s">
        <x:v>68</x:v>
      </x:c>
      <x:c r="E7190">
        <x:v>4</x:v>
      </x:c>
      <x:c r="F7190" s="14" t="s">
        <x:v>63</x:v>
      </x:c>
      <x:c r="G7190" s="15">
        <x:v>44184.4698009606</x:v>
      </x:c>
      <x:c r="H7190" t="s">
        <x:v>69</x:v>
      </x:c>
      <x:c r="I7190" s="6">
        <x:v>223.251553864009</x:v>
      </x:c>
      <x:c r="J7190" t="s">
        <x:v>70</x:v>
      </x:c>
      <x:c r="K7190" s="6">
        <x:v>11.3395521354191</x:v>
      </x:c>
      <x:c r="L7190" t="s">
        <x:v>64</x:v>
      </x:c>
      <x:c r="M7190" s="6">
        <x:v>1028</x:v>
      </x:c>
      <x:c r="N7190" t="s">
        <x:v>65</x:v>
      </x:c>
      <x:c r="O7190" t="s">
        <x:v>67</x:v>
      </x:c>
      <x:c r="P7190" s="8">
        <x:v>35.32</x:v>
      </x:c>
      <x:c r="Q7190">
        <x:v>16</x:v>
      </x:c>
    </x:row>
    <x:row r="7191">
      <x:c r="A7191">
        <x:v>9315857</x:v>
      </x:c>
      <x:c r="B7191" s="1">
        <x:v>44184.6163835301</x:v>
      </x:c>
      <x:c r="C7191" s="6">
        <x:v>139.399133596667</x:v>
      </x:c>
      <x:c r="D7191" s="13" t="s">
        <x:v>68</x:v>
      </x:c>
      <x:c r="E7191">
        <x:v>4</x:v>
      </x:c>
      <x:c r="F7191" s="14" t="s">
        <x:v>63</x:v>
      </x:c>
      <x:c r="G7191" s="15">
        <x:v>44184.4698009606</x:v>
      </x:c>
      <x:c r="H7191" t="s">
        <x:v>69</x:v>
      </x:c>
      <x:c r="I7191" s="6">
        <x:v>223.281588194368</x:v>
      </x:c>
      <x:c r="J7191" t="s">
        <x:v>70</x:v>
      </x:c>
      <x:c r="K7191" s="6">
        <x:v>11.3404203015298</x:v>
      </x:c>
      <x:c r="L7191" t="s">
        <x:v>64</x:v>
      </x:c>
      <x:c r="M7191" s="6">
        <x:v>1028</x:v>
      </x:c>
      <x:c r="N7191" t="s">
        <x:v>65</x:v>
      </x:c>
      <x:c r="O7191" t="s">
        <x:v>67</x:v>
      </x:c>
      <x:c r="P7191" s="8">
        <x:v>35.32</x:v>
      </x:c>
      <x:c r="Q7191">
        <x:v>16</x:v>
      </x:c>
    </x:row>
    <x:row r="7192">
      <x:c r="A7192">
        <x:v>9315864</x:v>
      </x:c>
      <x:c r="B7192" s="1">
        <x:v>44184.6163947106</x:v>
      </x:c>
      <x:c r="C7192" s="6">
        <x:v>139.415238411667</x:v>
      </x:c>
      <x:c r="D7192" s="13" t="s">
        <x:v>68</x:v>
      </x:c>
      <x:c r="E7192">
        <x:v>4</x:v>
      </x:c>
      <x:c r="F7192" s="14" t="s">
        <x:v>63</x:v>
      </x:c>
      <x:c r="G7192" s="15">
        <x:v>44184.4698009606</x:v>
      </x:c>
      <x:c r="H7192" t="s">
        <x:v>69</x:v>
      </x:c>
      <x:c r="I7192" s="6">
        <x:v>223.258381366429</x:v>
      </x:c>
      <x:c r="J7192" t="s">
        <x:v>70</x:v>
      </x:c>
      <x:c r="K7192" s="6">
        <x:v>11.3411088472249</x:v>
      </x:c>
      <x:c r="L7192" t="s">
        <x:v>64</x:v>
      </x:c>
      <x:c r="M7192" s="6">
        <x:v>1028</x:v>
      </x:c>
      <x:c r="N7192" t="s">
        <x:v>65</x:v>
      </x:c>
      <x:c r="O7192" t="s">
        <x:v>67</x:v>
      </x:c>
      <x:c r="P7192" s="8">
        <x:v>35.32</x:v>
      </x:c>
      <x:c r="Q7192">
        <x:v>16</x:v>
      </x:c>
    </x:row>
    <x:row r="7193">
      <x:c r="A7193">
        <x:v>9315872</x:v>
      </x:c>
      <x:c r="B7193" s="1">
        <x:v>44184.6164064005</x:v>
      </x:c>
      <x:c r="C7193" s="6">
        <x:v>139.432081963333</x:v>
      </x:c>
      <x:c r="D7193" s="13" t="s">
        <x:v>68</x:v>
      </x:c>
      <x:c r="E7193">
        <x:v>4</x:v>
      </x:c>
      <x:c r="F7193" s="14" t="s">
        <x:v>63</x:v>
      </x:c>
      <x:c r="G7193" s="15">
        <x:v>44184.4698009606</x:v>
      </x:c>
      <x:c r="H7193" t="s">
        <x:v>69</x:v>
      </x:c>
      <x:c r="I7193" s="6">
        <x:v>223.392084155721</x:v>
      </x:c>
      <x:c r="J7193" t="s">
        <x:v>70</x:v>
      </x:c>
      <x:c r="K7193" s="6">
        <x:v>11.3327564980682</x:v>
      </x:c>
      <x:c r="L7193" t="s">
        <x:v>64</x:v>
      </x:c>
      <x:c r="M7193" s="6">
        <x:v>1028</x:v>
      </x:c>
      <x:c r="N7193" t="s">
        <x:v>65</x:v>
      </x:c>
      <x:c r="O7193" t="s">
        <x:v>67</x:v>
      </x:c>
      <x:c r="P7193" s="8">
        <x:v>35.32</x:v>
      </x:c>
      <x:c r="Q7193">
        <x:v>16</x:v>
      </x:c>
    </x:row>
    <x:row r="7194">
      <x:c r="A7194">
        <x:v>9315882</x:v>
      </x:c>
      <x:c r="B7194" s="1">
        <x:v>44184.6164181366</x:v>
      </x:c>
      <x:c r="C7194" s="6">
        <x:v>139.44895574</x:v>
      </x:c>
      <x:c r="D7194" s="13" t="s">
        <x:v>68</x:v>
      </x:c>
      <x:c r="E7194">
        <x:v>4</x:v>
      </x:c>
      <x:c r="F7194" s="14" t="s">
        <x:v>63</x:v>
      </x:c>
      <x:c r="G7194" s="15">
        <x:v>44184.4698009606</x:v>
      </x:c>
      <x:c r="H7194" t="s">
        <x:v>69</x:v>
      </x:c>
      <x:c r="I7194" s="6">
        <x:v>223.469411213102</x:v>
      </x:c>
      <x:c r="J7194" t="s">
        <x:v>70</x:v>
      </x:c>
      <x:c r="K7194" s="6">
        <x:v>11.3296430828868</x:v>
      </x:c>
      <x:c r="L7194" t="s">
        <x:v>64</x:v>
      </x:c>
      <x:c r="M7194" s="6">
        <x:v>1028</x:v>
      </x:c>
      <x:c r="N7194" t="s">
        <x:v>65</x:v>
      </x:c>
      <x:c r="O7194" t="s">
        <x:v>67</x:v>
      </x:c>
      <x:c r="P7194" s="8">
        <x:v>35.32</x:v>
      </x:c>
      <x:c r="Q7194">
        <x:v>16</x:v>
      </x:c>
    </x:row>
    <x:row r="7195">
      <x:c r="A7195">
        <x:v>9315891</x:v>
      </x:c>
      <x:c r="B7195" s="1">
        <x:v>44184.6164298264</x:v>
      </x:c>
      <x:c r="C7195" s="6">
        <x:v>139.465789458333</x:v>
      </x:c>
      <x:c r="D7195" s="13" t="s">
        <x:v>68</x:v>
      </x:c>
      <x:c r="E7195">
        <x:v>4</x:v>
      </x:c>
      <x:c r="F7195" s="14" t="s">
        <x:v>63</x:v>
      </x:c>
      <x:c r="G7195" s="15">
        <x:v>44184.4698009606</x:v>
      </x:c>
      <x:c r="H7195" t="s">
        <x:v>69</x:v>
      </x:c>
      <x:c r="I7195" s="6">
        <x:v>223.378594430067</x:v>
      </x:c>
      <x:c r="J7195" t="s">
        <x:v>70</x:v>
      </x:c>
      <x:c r="K7195" s="6">
        <x:v>11.337097322109</x:v>
      </x:c>
      <x:c r="L7195" t="s">
        <x:v>64</x:v>
      </x:c>
      <x:c r="M7195" s="6">
        <x:v>1028</x:v>
      </x:c>
      <x:c r="N7195" t="s">
        <x:v>65</x:v>
      </x:c>
      <x:c r="O7195" t="s">
        <x:v>67</x:v>
      </x:c>
      <x:c r="P7195" s="8">
        <x:v>35.32</x:v>
      </x:c>
      <x:c r="Q7195">
        <x:v>16</x:v>
      </x:c>
    </x:row>
    <x:row r="7196">
      <x:c r="A7196">
        <x:v>9315897</x:v>
      </x:c>
      <x:c r="B7196" s="1">
        <x:v>44184.6164415509</x:v>
      </x:c>
      <x:c r="C7196" s="6">
        <x:v>139.482706053333</x:v>
      </x:c>
      <x:c r="D7196" s="13" t="s">
        <x:v>68</x:v>
      </x:c>
      <x:c r="E7196">
        <x:v>4</x:v>
      </x:c>
      <x:c r="F7196" s="14" t="s">
        <x:v>63</x:v>
      </x:c>
      <x:c r="G7196" s="15">
        <x:v>44184.4698009606</x:v>
      </x:c>
      <x:c r="H7196" t="s">
        <x:v>69</x:v>
      </x:c>
      <x:c r="I7196" s="6">
        <x:v>223.329161588</x:v>
      </x:c>
      <x:c r="J7196" t="s">
        <x:v>70</x:v>
      </x:c>
      <x:c r="K7196" s="6">
        <x:v>11.3413782781872</x:v>
      </x:c>
      <x:c r="L7196" t="s">
        <x:v>64</x:v>
      </x:c>
      <x:c r="M7196" s="6">
        <x:v>1028</x:v>
      </x:c>
      <x:c r="N7196" t="s">
        <x:v>65</x:v>
      </x:c>
      <x:c r="O7196" t="s">
        <x:v>67</x:v>
      </x:c>
      <x:c r="P7196" s="8">
        <x:v>35.32</x:v>
      </x:c>
      <x:c r="Q7196">
        <x:v>16</x:v>
      </x:c>
    </x:row>
    <x:row r="7197">
      <x:c r="A7197">
        <x:v>9315903</x:v>
      </x:c>
      <x:c r="B7197" s="1">
        <x:v>44184.6164526968</x:v>
      </x:c>
      <x:c r="C7197" s="6">
        <x:v>139.498765983333</x:v>
      </x:c>
      <x:c r="D7197" s="13" t="s">
        <x:v>68</x:v>
      </x:c>
      <x:c r="E7197">
        <x:v>4</x:v>
      </x:c>
      <x:c r="F7197" s="14" t="s">
        <x:v>63</x:v>
      </x:c>
      <x:c r="G7197" s="15">
        <x:v>44184.4698009606</x:v>
      </x:c>
      <x:c r="H7197" t="s">
        <x:v>69</x:v>
      </x:c>
      <x:c r="I7197" s="6">
        <x:v>223.26531156755</x:v>
      </x:c>
      <x:c r="J7197" t="s">
        <x:v>70</x:v>
      </x:c>
      <x:c r="K7197" s="6">
        <x:v>11.337666120156</x:v>
      </x:c>
      <x:c r="L7197" t="s">
        <x:v>64</x:v>
      </x:c>
      <x:c r="M7197" s="6">
        <x:v>1028</x:v>
      </x:c>
      <x:c r="N7197" t="s">
        <x:v>65</x:v>
      </x:c>
      <x:c r="O7197" t="s">
        <x:v>67</x:v>
      </x:c>
      <x:c r="P7197" s="8">
        <x:v>35.32</x:v>
      </x:c>
      <x:c r="Q7197">
        <x:v>16</x:v>
      </x:c>
    </x:row>
    <x:row r="7198">
      <x:c r="A7198">
        <x:v>9315912</x:v>
      </x:c>
      <x:c r="B7198" s="1">
        <x:v>44184.6164644329</x:v>
      </x:c>
      <x:c r="C7198" s="6">
        <x:v>139.515600341667</x:v>
      </x:c>
      <x:c r="D7198" s="13" t="s">
        <x:v>68</x:v>
      </x:c>
      <x:c r="E7198">
        <x:v>4</x:v>
      </x:c>
      <x:c r="F7198" s="14" t="s">
        <x:v>63</x:v>
      </x:c>
      <x:c r="G7198" s="15">
        <x:v>44184.4698009606</x:v>
      </x:c>
      <x:c r="H7198" t="s">
        <x:v>69</x:v>
      </x:c>
      <x:c r="I7198" s="6">
        <x:v>223.344773484384</x:v>
      </x:c>
      <x:c r="J7198" t="s">
        <x:v>70</x:v>
      </x:c>
      <x:c r="K7198" s="6">
        <x:v>11.3342533333134</x:v>
      </x:c>
      <x:c r="L7198" t="s">
        <x:v>64</x:v>
      </x:c>
      <x:c r="M7198" s="6">
        <x:v>1028</x:v>
      </x:c>
      <x:c r="N7198" t="s">
        <x:v>65</x:v>
      </x:c>
      <x:c r="O7198" t="s">
        <x:v>67</x:v>
      </x:c>
      <x:c r="P7198" s="8">
        <x:v>35.32</x:v>
      </x:c>
      <x:c r="Q7198">
        <x:v>16</x:v>
      </x:c>
    </x:row>
    <x:row r="7199">
      <x:c r="A7199">
        <x:v>9315920</x:v>
      </x:c>
      <x:c r="B7199" s="1">
        <x:v>44184.6164761227</x:v>
      </x:c>
      <x:c r="C7199" s="6">
        <x:v>139.53245064</x:v>
      </x:c>
      <x:c r="D7199" s="13" t="s">
        <x:v>68</x:v>
      </x:c>
      <x:c r="E7199">
        <x:v>4</x:v>
      </x:c>
      <x:c r="F7199" s="14" t="s">
        <x:v>63</x:v>
      </x:c>
      <x:c r="G7199" s="15">
        <x:v>44184.4698009606</x:v>
      </x:c>
      <x:c r="H7199" t="s">
        <x:v>69</x:v>
      </x:c>
      <x:c r="I7199" s="6">
        <x:v>223.424592705504</x:v>
      </x:c>
      <x:c r="J7199" t="s">
        <x:v>70</x:v>
      </x:c>
      <x:c r="K7199" s="6">
        <x:v>11.3258111912251</x:v>
      </x:c>
      <x:c r="L7199" t="s">
        <x:v>64</x:v>
      </x:c>
      <x:c r="M7199" s="6">
        <x:v>1028</x:v>
      </x:c>
      <x:c r="N7199" t="s">
        <x:v>65</x:v>
      </x:c>
      <x:c r="O7199" t="s">
        <x:v>67</x:v>
      </x:c>
      <x:c r="P7199" s="8">
        <x:v>35.32</x:v>
      </x:c>
      <x:c r="Q7199">
        <x:v>16</x:v>
      </x:c>
    </x:row>
    <x:row r="7200">
      <x:c r="A7200">
        <x:v>9315929</x:v>
      </x:c>
      <x:c r="B7200" s="1">
        <x:v>44184.6164878125</x:v>
      </x:c>
      <x:c r="C7200" s="6">
        <x:v>139.549298763333</x:v>
      </x:c>
      <x:c r="D7200" s="13" t="s">
        <x:v>68</x:v>
      </x:c>
      <x:c r="E7200">
        <x:v>4</x:v>
      </x:c>
      <x:c r="F7200" s="14" t="s">
        <x:v>63</x:v>
      </x:c>
      <x:c r="G7200" s="15">
        <x:v>44184.4698009606</x:v>
      </x:c>
      <x:c r="H7200" t="s">
        <x:v>69</x:v>
      </x:c>
      <x:c r="I7200" s="6">
        <x:v>223.436944864653</x:v>
      </x:c>
      <x:c r="J7200" t="s">
        <x:v>70</x:v>
      </x:c>
      <x:c r="K7200" s="6">
        <x:v>11.3291042228589</x:v>
      </x:c>
      <x:c r="L7200" t="s">
        <x:v>64</x:v>
      </x:c>
      <x:c r="M7200" s="6">
        <x:v>1028</x:v>
      </x:c>
      <x:c r="N7200" t="s">
        <x:v>65</x:v>
      </x:c>
      <x:c r="O7200" t="s">
        <x:v>67</x:v>
      </x:c>
      <x:c r="P7200" s="8">
        <x:v>35.32</x:v>
      </x:c>
      <x:c r="Q7200">
        <x:v>16</x:v>
      </x:c>
    </x:row>
    <x:row r="7201">
      <x:c r="A7201">
        <x:v>9315937</x:v>
      </x:c>
      <x:c r="B7201" s="1">
        <x:v>44184.6164989583</x:v>
      </x:c>
      <x:c r="C7201" s="6">
        <x:v>139.565354711667</x:v>
      </x:c>
      <x:c r="D7201" s="13" t="s">
        <x:v>68</x:v>
      </x:c>
      <x:c r="E7201">
        <x:v>4</x:v>
      </x:c>
      <x:c r="F7201" s="14" t="s">
        <x:v>63</x:v>
      </x:c>
      <x:c r="G7201" s="15">
        <x:v>44184.4698009606</x:v>
      </x:c>
      <x:c r="H7201" t="s">
        <x:v>69</x:v>
      </x:c>
      <x:c r="I7201" s="6">
        <x:v>223.24516387775</x:v>
      </x:c>
      <x:c r="J7201" t="s">
        <x:v>70</x:v>
      </x:c>
      <x:c r="K7201" s="6">
        <x:v>11.3379355508432</x:v>
      </x:c>
      <x:c r="L7201" t="s">
        <x:v>64</x:v>
      </x:c>
      <x:c r="M7201" s="6">
        <x:v>1028</x:v>
      </x:c>
      <x:c r="N7201" t="s">
        <x:v>65</x:v>
      </x:c>
      <x:c r="O7201" t="s">
        <x:v>67</x:v>
      </x:c>
      <x:c r="P7201" s="8">
        <x:v>35.32</x:v>
      </x:c>
      <x:c r="Q7201">
        <x:v>16</x:v>
      </x:c>
    </x:row>
    <x:row r="7202">
      <x:c r="A7202">
        <x:v>9315944</x:v>
      </x:c>
      <x:c r="B7202" s="1">
        <x:v>44184.6165107292</x:v>
      </x:c>
      <x:c r="C7202" s="6">
        <x:v>139.582305278333</x:v>
      </x:c>
      <x:c r="D7202" s="13" t="s">
        <x:v>68</x:v>
      </x:c>
      <x:c r="E7202">
        <x:v>4</x:v>
      </x:c>
      <x:c r="F7202" s="14" t="s">
        <x:v>63</x:v>
      </x:c>
      <x:c r="G7202" s="15">
        <x:v>44184.4698009606</x:v>
      </x:c>
      <x:c r="H7202" t="s">
        <x:v>69</x:v>
      </x:c>
      <x:c r="I7202" s="6">
        <x:v>223.262748778641</x:v>
      </x:c>
      <x:c r="J7202" t="s">
        <x:v>70</x:v>
      </x:c>
      <x:c r="K7202" s="6">
        <x:v>11.3405101118296</x:v>
      </x:c>
      <x:c r="L7202" t="s">
        <x:v>64</x:v>
      </x:c>
      <x:c r="M7202" s="6">
        <x:v>1028</x:v>
      </x:c>
      <x:c r="N7202" t="s">
        <x:v>65</x:v>
      </x:c>
      <x:c r="O7202" t="s">
        <x:v>67</x:v>
      </x:c>
      <x:c r="P7202" s="8">
        <x:v>35.32</x:v>
      </x:c>
      <x:c r="Q7202">
        <x:v>16</x:v>
      </x:c>
    </x:row>
    <x:row r="7203">
      <x:c r="A7203">
        <x:v>9315954</x:v>
      </x:c>
      <x:c r="B7203" s="1">
        <x:v>44184.6165224537</x:v>
      </x:c>
      <x:c r="C7203" s="6">
        <x:v>139.59920558</x:v>
      </x:c>
      <x:c r="D7203" s="13" t="s">
        <x:v>68</x:v>
      </x:c>
      <x:c r="E7203">
        <x:v>4</x:v>
      </x:c>
      <x:c r="F7203" s="14" t="s">
        <x:v>63</x:v>
      </x:c>
      <x:c r="G7203" s="15">
        <x:v>44184.4698009606</x:v>
      </x:c>
      <x:c r="H7203" t="s">
        <x:v>69</x:v>
      </x:c>
      <x:c r="I7203" s="6">
        <x:v>223.464931280423</x:v>
      </x:c>
      <x:c r="J7203" t="s">
        <x:v>70</x:v>
      </x:c>
      <x:c r="K7203" s="6">
        <x:v>11.3153034481456</x:v>
      </x:c>
      <x:c r="L7203" t="s">
        <x:v>64</x:v>
      </x:c>
      <x:c r="M7203" s="6">
        <x:v>1028</x:v>
      </x:c>
      <x:c r="N7203" t="s">
        <x:v>65</x:v>
      </x:c>
      <x:c r="O7203" t="s">
        <x:v>67</x:v>
      </x:c>
      <x:c r="P7203" s="8">
        <x:v>35.32</x:v>
      </x:c>
      <x:c r="Q7203">
        <x:v>16</x:v>
      </x:c>
    </x:row>
    <x:row r="7204">
      <x:c r="A7204">
        <x:v>9315959</x:v>
      </x:c>
      <x:c r="B7204" s="1">
        <x:v>44184.6165336458</x:v>
      </x:c>
      <x:c r="C7204" s="6">
        <x:v>139.61528406</x:v>
      </x:c>
      <x:c r="D7204" s="13" t="s">
        <x:v>68</x:v>
      </x:c>
      <x:c r="E7204">
        <x:v>4</x:v>
      </x:c>
      <x:c r="F7204" s="14" t="s">
        <x:v>63</x:v>
      </x:c>
      <x:c r="G7204" s="15">
        <x:v>44184.4698009606</x:v>
      </x:c>
      <x:c r="H7204" t="s">
        <x:v>69</x:v>
      </x:c>
      <x:c r="I7204" s="6">
        <x:v>223.456563419202</x:v>
      </x:c>
      <x:c r="J7204" t="s">
        <x:v>70</x:v>
      </x:c>
      <x:c r="K7204" s="6">
        <x:v>11.3239251836458</x:v>
      </x:c>
      <x:c r="L7204" t="s">
        <x:v>64</x:v>
      </x:c>
      <x:c r="M7204" s="6">
        <x:v>1028</x:v>
      </x:c>
      <x:c r="N7204" t="s">
        <x:v>65</x:v>
      </x:c>
      <x:c r="O7204" t="s">
        <x:v>67</x:v>
      </x:c>
      <x:c r="P7204" s="8">
        <x:v>35.32</x:v>
      </x:c>
      <x:c r="Q7204">
        <x:v>16</x:v>
      </x:c>
    </x:row>
    <x:row r="7205">
      <x:c r="A7205">
        <x:v>9315968</x:v>
      </x:c>
      <x:c r="B7205" s="1">
        <x:v>44184.6165453704</x:v>
      </x:c>
      <x:c r="C7205" s="6">
        <x:v>139.632216073333</x:v>
      </x:c>
      <x:c r="D7205" s="13" t="s">
        <x:v>68</x:v>
      </x:c>
      <x:c r="E7205">
        <x:v>4</x:v>
      </x:c>
      <x:c r="F7205" s="14" t="s">
        <x:v>63</x:v>
      </x:c>
      <x:c r="G7205" s="15">
        <x:v>44184.4698009606</x:v>
      </x:c>
      <x:c r="H7205" t="s">
        <x:v>69</x:v>
      </x:c>
      <x:c r="I7205" s="6">
        <x:v>223.30978315231</x:v>
      </x:c>
      <x:c r="J7205" t="s">
        <x:v>70</x:v>
      </x:c>
      <x:c r="K7205" s="6">
        <x:v>11.3465274073815</x:v>
      </x:c>
      <x:c r="L7205" t="s">
        <x:v>64</x:v>
      </x:c>
      <x:c r="M7205" s="6">
        <x:v>1028</x:v>
      </x:c>
      <x:c r="N7205" t="s">
        <x:v>65</x:v>
      </x:c>
      <x:c r="O7205" t="s">
        <x:v>67</x:v>
      </x:c>
      <x:c r="P7205" s="8">
        <x:v>35.32</x:v>
      </x:c>
      <x:c r="Q7205">
        <x:v>16</x:v>
      </x:c>
    </x:row>
    <x:row r="7206">
      <x:c r="A7206">
        <x:v>9315978</x:v>
      </x:c>
      <x:c r="B7206" s="1">
        <x:v>44184.6165570949</x:v>
      </x:c>
      <x:c r="C7206" s="6">
        <x:v>139.649079318333</x:v>
      </x:c>
      <x:c r="D7206" s="13" t="s">
        <x:v>68</x:v>
      </x:c>
      <x:c r="E7206">
        <x:v>4</x:v>
      </x:c>
      <x:c r="F7206" s="14" t="s">
        <x:v>63</x:v>
      </x:c>
      <x:c r="G7206" s="15">
        <x:v>44184.4698009606</x:v>
      </x:c>
      <x:c r="H7206" t="s">
        <x:v>69</x:v>
      </x:c>
      <x:c r="I7206" s="6">
        <x:v>223.441535185842</x:v>
      </x:c>
      <x:c r="J7206" t="s">
        <x:v>70</x:v>
      </x:c>
      <x:c r="K7206" s="6">
        <x:v>11.3284755529344</x:v>
      </x:c>
      <x:c r="L7206" t="s">
        <x:v>64</x:v>
      </x:c>
      <x:c r="M7206" s="6">
        <x:v>1028</x:v>
      </x:c>
      <x:c r="N7206" t="s">
        <x:v>65</x:v>
      </x:c>
      <x:c r="O7206" t="s">
        <x:v>67</x:v>
      </x:c>
      <x:c r="P7206" s="8">
        <x:v>35.32</x:v>
      </x:c>
      <x:c r="Q7206">
        <x:v>16</x:v>
      </x:c>
    </x:row>
    <x:row r="7207">
      <x:c r="A7207">
        <x:v>9315986</x:v>
      </x:c>
      <x:c r="B7207" s="1">
        <x:v>44184.6165687847</x:v>
      </x:c>
      <x:c r="C7207" s="6">
        <x:v>139.665931531667</x:v>
      </x:c>
      <x:c r="D7207" s="13" t="s">
        <x:v>68</x:v>
      </x:c>
      <x:c r="E7207">
        <x:v>4</x:v>
      </x:c>
      <x:c r="F7207" s="14" t="s">
        <x:v>63</x:v>
      </x:c>
      <x:c r="G7207" s="15">
        <x:v>44184.4698009606</x:v>
      </x:c>
      <x:c r="H7207" t="s">
        <x:v>69</x:v>
      </x:c>
      <x:c r="I7207" s="6">
        <x:v>223.485808090264</x:v>
      </x:c>
      <x:c r="J7207" t="s">
        <x:v>70</x:v>
      </x:c>
      <x:c r="K7207" s="6">
        <x:v>11.3273978333373</x:v>
      </x:c>
      <x:c r="L7207" t="s">
        <x:v>64</x:v>
      </x:c>
      <x:c r="M7207" s="6">
        <x:v>1028</x:v>
      </x:c>
      <x:c r="N7207" t="s">
        <x:v>65</x:v>
      </x:c>
      <x:c r="O7207" t="s">
        <x:v>67</x:v>
      </x:c>
      <x:c r="P7207" s="8">
        <x:v>35.32</x:v>
      </x:c>
      <x:c r="Q7207">
        <x:v>16</x:v>
      </x:c>
    </x:row>
    <x:row r="7208">
      <x:c r="A7208">
        <x:v>9315990</x:v>
      </x:c>
      <x:c r="B7208" s="1">
        <x:v>44184.6165799421</x:v>
      </x:c>
      <x:c r="C7208" s="6">
        <x:v>139.681941573333</x:v>
      </x:c>
      <x:c r="D7208" s="13" t="s">
        <x:v>68</x:v>
      </x:c>
      <x:c r="E7208">
        <x:v>4</x:v>
      </x:c>
      <x:c r="F7208" s="14" t="s">
        <x:v>63</x:v>
      </x:c>
      <x:c r="G7208" s="15">
        <x:v>44184.4698009606</x:v>
      </x:c>
      <x:c r="H7208" t="s">
        <x:v>69</x:v>
      </x:c>
      <x:c r="I7208" s="6">
        <x:v>223.370992841368</x:v>
      </x:c>
      <x:c r="J7208" t="s">
        <x:v>70</x:v>
      </x:c>
      <x:c r="K7208" s="6">
        <x:v>11.3306609298411</x:v>
      </x:c>
      <x:c r="L7208" t="s">
        <x:v>64</x:v>
      </x:c>
      <x:c r="M7208" s="6">
        <x:v>1028</x:v>
      </x:c>
      <x:c r="N7208" t="s">
        <x:v>65</x:v>
      </x:c>
      <x:c r="O7208" t="s">
        <x:v>67</x:v>
      </x:c>
      <x:c r="P7208" s="8">
        <x:v>35.32</x:v>
      </x:c>
      <x:c r="Q7208">
        <x:v>16</x:v>
      </x:c>
    </x:row>
    <x:row r="7209">
      <x:c r="A7209">
        <x:v>9316003</x:v>
      </x:c>
      <x:c r="B7209" s="1">
        <x:v>44184.6165917014</x:v>
      </x:c>
      <x:c r="C7209" s="6">
        <x:v>139.698911931667</x:v>
      </x:c>
      <x:c r="D7209" s="13" t="s">
        <x:v>68</x:v>
      </x:c>
      <x:c r="E7209">
        <x:v>4</x:v>
      </x:c>
      <x:c r="F7209" s="14" t="s">
        <x:v>63</x:v>
      </x:c>
      <x:c r="G7209" s="15">
        <x:v>44184.4698009606</x:v>
      </x:c>
      <x:c r="H7209" t="s">
        <x:v>69</x:v>
      </x:c>
      <x:c r="I7209" s="6">
        <x:v>223.358482010572</x:v>
      </x:c>
      <x:c r="J7209" t="s">
        <x:v>70</x:v>
      </x:c>
      <x:c r="K7209" s="6">
        <x:v>11.3298825762604</x:v>
      </x:c>
      <x:c r="L7209" t="s">
        <x:v>64</x:v>
      </x:c>
      <x:c r="M7209" s="6">
        <x:v>1028</x:v>
      </x:c>
      <x:c r="N7209" t="s">
        <x:v>65</x:v>
      </x:c>
      <x:c r="O7209" t="s">
        <x:v>67</x:v>
      </x:c>
      <x:c r="P7209" s="8">
        <x:v>35.32</x:v>
      </x:c>
      <x:c r="Q7209">
        <x:v>16</x:v>
      </x:c>
    </x:row>
    <x:row r="7210">
      <x:c r="A7210">
        <x:v>9316011</x:v>
      </x:c>
      <x:c r="B7210" s="1">
        <x:v>44184.6166033912</x:v>
      </x:c>
      <x:c r="C7210" s="6">
        <x:v>139.715760045</x:v>
      </x:c>
      <x:c r="D7210" s="13" t="s">
        <x:v>68</x:v>
      </x:c>
      <x:c r="E7210">
        <x:v>4</x:v>
      </x:c>
      <x:c r="F7210" s="14" t="s">
        <x:v>63</x:v>
      </x:c>
      <x:c r="G7210" s="15">
        <x:v>44184.4698009606</x:v>
      </x:c>
      <x:c r="H7210" t="s">
        <x:v>69</x:v>
      </x:c>
      <x:c r="I7210" s="6">
        <x:v>223.390234188089</x:v>
      </x:c>
      <x:c r="J7210" t="s">
        <x:v>70</x:v>
      </x:c>
      <x:c r="K7210" s="6">
        <x:v>11.3379954243328</x:v>
      </x:c>
      <x:c r="L7210" t="s">
        <x:v>64</x:v>
      </x:c>
      <x:c r="M7210" s="6">
        <x:v>1028</x:v>
      </x:c>
      <x:c r="N7210" t="s">
        <x:v>65</x:v>
      </x:c>
      <x:c r="O7210" t="s">
        <x:v>67</x:v>
      </x:c>
      <x:c r="P7210" s="8">
        <x:v>35.32</x:v>
      </x:c>
      <x:c r="Q7210">
        <x:v>16</x:v>
      </x:c>
    </x:row>
    <x:row r="7211">
      <x:c r="A7211">
        <x:v>9316017</x:v>
      </x:c>
      <x:c r="B7211" s="1">
        <x:v>44184.6166151273</x:v>
      </x:c>
      <x:c r="C7211" s="6">
        <x:v>139.732663358333</x:v>
      </x:c>
      <x:c r="D7211" s="13" t="s">
        <x:v>68</x:v>
      </x:c>
      <x:c r="E7211">
        <x:v>4</x:v>
      </x:c>
      <x:c r="F7211" s="14" t="s">
        <x:v>63</x:v>
      </x:c>
      <x:c r="G7211" s="15">
        <x:v>44184.4698009606</x:v>
      </x:c>
      <x:c r="H7211" t="s">
        <x:v>69</x:v>
      </x:c>
      <x:c r="I7211" s="6">
        <x:v>223.319927948553</x:v>
      </x:c>
      <x:c r="J7211" t="s">
        <x:v>70</x:v>
      </x:c>
      <x:c r="K7211" s="6">
        <x:v>11.3401508706443</x:v>
      </x:c>
      <x:c r="L7211" t="s">
        <x:v>64</x:v>
      </x:c>
      <x:c r="M7211" s="6">
        <x:v>1028</x:v>
      </x:c>
      <x:c r="N7211" t="s">
        <x:v>65</x:v>
      </x:c>
      <x:c r="O7211" t="s">
        <x:v>67</x:v>
      </x:c>
      <x:c r="P7211" s="8">
        <x:v>35.32</x:v>
      </x:c>
      <x:c r="Q7211">
        <x:v>16</x:v>
      </x:c>
    </x:row>
    <x:row r="7212">
      <x:c r="A7212">
        <x:v>9316025</x:v>
      </x:c>
      <x:c r="B7212" s="1">
        <x:v>44184.6166262731</x:v>
      </x:c>
      <x:c r="C7212" s="6">
        <x:v>139.748678673333</x:v>
      </x:c>
      <x:c r="D7212" s="13" t="s">
        <x:v>68</x:v>
      </x:c>
      <x:c r="E7212">
        <x:v>4</x:v>
      </x:c>
      <x:c r="F7212" s="14" t="s">
        <x:v>63</x:v>
      </x:c>
      <x:c r="G7212" s="15">
        <x:v>44184.4698009606</x:v>
      </x:c>
      <x:c r="H7212" t="s">
        <x:v>69</x:v>
      </x:c>
      <x:c r="I7212" s="6">
        <x:v>223.296339284067</x:v>
      </x:c>
      <x:c r="J7212" t="s">
        <x:v>70</x:v>
      </x:c>
      <x:c r="K7212" s="6">
        <x:v>11.3433840426942</x:v>
      </x:c>
      <x:c r="L7212" t="s">
        <x:v>64</x:v>
      </x:c>
      <x:c r="M7212" s="6">
        <x:v>1028</x:v>
      </x:c>
      <x:c r="N7212" t="s">
        <x:v>65</x:v>
      </x:c>
      <x:c r="O7212" t="s">
        <x:v>67</x:v>
      </x:c>
      <x:c r="P7212" s="8">
        <x:v>35.32</x:v>
      </x:c>
      <x:c r="Q7212">
        <x:v>16</x:v>
      </x:c>
    </x:row>
    <x:row r="7213">
      <x:c r="A7213">
        <x:v>9316032</x:v>
      </x:c>
      <x:c r="B7213" s="1">
        <x:v>44184.616638044</x:v>
      </x:c>
      <x:c r="C7213" s="6">
        <x:v>139.765611676667</x:v>
      </x:c>
      <x:c r="D7213" s="13" t="s">
        <x:v>68</x:v>
      </x:c>
      <x:c r="E7213">
        <x:v>4</x:v>
      </x:c>
      <x:c r="F7213" s="14" t="s">
        <x:v>63</x:v>
      </x:c>
      <x:c r="G7213" s="15">
        <x:v>44184.4698009606</x:v>
      </x:c>
      <x:c r="H7213" t="s">
        <x:v>69</x:v>
      </x:c>
      <x:c r="I7213" s="6">
        <x:v>223.37003688004</x:v>
      </x:c>
      <x:c r="J7213" t="s">
        <x:v>70</x:v>
      </x:c>
      <x:c r="K7213" s="6">
        <x:v>11.3457490501387</x:v>
      </x:c>
      <x:c r="L7213" t="s">
        <x:v>64</x:v>
      </x:c>
      <x:c r="M7213" s="6">
        <x:v>1028</x:v>
      </x:c>
      <x:c r="N7213" t="s">
        <x:v>65</x:v>
      </x:c>
      <x:c r="O7213" t="s">
        <x:v>67</x:v>
      </x:c>
      <x:c r="P7213" s="8">
        <x:v>35.32</x:v>
      </x:c>
      <x:c r="Q7213">
        <x:v>16</x:v>
      </x:c>
    </x:row>
    <x:row r="7214">
      <x:c r="A7214">
        <x:v>9316043</x:v>
      </x:c>
      <x:c r="B7214" s="1">
        <x:v>44184.6166497338</x:v>
      </x:c>
      <x:c r="C7214" s="6">
        <x:v>139.782455911667</x:v>
      </x:c>
      <x:c r="D7214" s="13" t="s">
        <x:v>68</x:v>
      </x:c>
      <x:c r="E7214">
        <x:v>4</x:v>
      </x:c>
      <x:c r="F7214" s="14" t="s">
        <x:v>63</x:v>
      </x:c>
      <x:c r="G7214" s="15">
        <x:v>44184.4698009606</x:v>
      </x:c>
      <x:c r="H7214" t="s">
        <x:v>69</x:v>
      </x:c>
      <x:c r="I7214" s="6">
        <x:v>223.329598459426</x:v>
      </x:c>
      <x:c r="J7214" t="s">
        <x:v>70</x:v>
      </x:c>
      <x:c r="K7214" s="6">
        <x:v>11.3413184046381</x:v>
      </x:c>
      <x:c r="L7214" t="s">
        <x:v>64</x:v>
      </x:c>
      <x:c r="M7214" s="6">
        <x:v>1028</x:v>
      </x:c>
      <x:c r="N7214" t="s">
        <x:v>65</x:v>
      </x:c>
      <x:c r="O7214" t="s">
        <x:v>67</x:v>
      </x:c>
      <x:c r="P7214" s="8">
        <x:v>35.32</x:v>
      </x:c>
      <x:c r="Q7214">
        <x:v>16</x:v>
      </x:c>
    </x:row>
    <x:row r="7215">
      <x:c r="A7215">
        <x:v>9316052</x:v>
      </x:c>
      <x:c r="B7215" s="1">
        <x:v>44184.6166614236</x:v>
      </x:c>
      <x:c r="C7215" s="6">
        <x:v>139.799301155</x:v>
      </x:c>
      <x:c r="D7215" s="13" t="s">
        <x:v>68</x:v>
      </x:c>
      <x:c r="E7215">
        <x:v>4</x:v>
      </x:c>
      <x:c r="F7215" s="14" t="s">
        <x:v>63</x:v>
      </x:c>
      <x:c r="G7215" s="15">
        <x:v>44184.4698009606</x:v>
      </x:c>
      <x:c r="H7215" t="s">
        <x:v>69</x:v>
      </x:c>
      <x:c r="I7215" s="6">
        <x:v>223.322827095096</x:v>
      </x:c>
      <x:c r="J7215" t="s">
        <x:v>70</x:v>
      </x:c>
      <x:c r="K7215" s="6">
        <x:v>11.3422464447676</x:v>
      </x:c>
      <x:c r="L7215" t="s">
        <x:v>64</x:v>
      </x:c>
      <x:c r="M7215" s="6">
        <x:v>1028</x:v>
      </x:c>
      <x:c r="N7215" t="s">
        <x:v>65</x:v>
      </x:c>
      <x:c r="O7215" t="s">
        <x:v>67</x:v>
      </x:c>
      <x:c r="P7215" s="8">
        <x:v>35.32</x:v>
      </x:c>
      <x:c r="Q7215">
        <x:v>16</x:v>
      </x:c>
    </x:row>
    <x:row r="7216">
      <x:c r="A7216">
        <x:v>9316055</x:v>
      </x:c>
      <x:c r="B7216" s="1">
        <x:v>44184.6166725347</x:v>
      </x:c>
      <x:c r="C7216" s="6">
        <x:v>139.815331343333</x:v>
      </x:c>
      <x:c r="D7216" s="13" t="s">
        <x:v>68</x:v>
      </x:c>
      <x:c r="E7216">
        <x:v>4</x:v>
      </x:c>
      <x:c r="F7216" s="14" t="s">
        <x:v>63</x:v>
      </x:c>
      <x:c r="G7216" s="15">
        <x:v>44184.4698009606</x:v>
      </x:c>
      <x:c r="H7216" t="s">
        <x:v>69</x:v>
      </x:c>
      <x:c r="I7216" s="6">
        <x:v>223.415046351554</x:v>
      </x:c>
      <x:c r="J7216" t="s">
        <x:v>70</x:v>
      </x:c>
      <x:c r="K7216" s="6">
        <x:v>11.339582072178</x:v>
      </x:c>
      <x:c r="L7216" t="s">
        <x:v>64</x:v>
      </x:c>
      <x:c r="M7216" s="6">
        <x:v>1028</x:v>
      </x:c>
      <x:c r="N7216" t="s">
        <x:v>65</x:v>
      </x:c>
      <x:c r="O7216" t="s">
        <x:v>67</x:v>
      </x:c>
      <x:c r="P7216" s="8">
        <x:v>35.32</x:v>
      </x:c>
      <x:c r="Q7216">
        <x:v>16</x:v>
      </x:c>
    </x:row>
    <x:row r="7217">
      <x:c r="A7217">
        <x:v>9316068</x:v>
      </x:c>
      <x:c r="B7217" s="1">
        <x:v>44184.6166842593</x:v>
      </x:c>
      <x:c r="C7217" s="6">
        <x:v>139.832188608333</x:v>
      </x:c>
      <x:c r="D7217" s="13" t="s">
        <x:v>68</x:v>
      </x:c>
      <x:c r="E7217">
        <x:v>4</x:v>
      </x:c>
      <x:c r="F7217" s="14" t="s">
        <x:v>63</x:v>
      </x:c>
      <x:c r="G7217" s="15">
        <x:v>44184.4698009606</x:v>
      </x:c>
      <x:c r="H7217" t="s">
        <x:v>69</x:v>
      </x:c>
      <x:c r="I7217" s="6">
        <x:v>223.327354776239</x:v>
      </x:c>
      <x:c r="J7217" t="s">
        <x:v>70</x:v>
      </x:c>
      <x:c r="K7217" s="6">
        <x:v>11.3391330208246</x:v>
      </x:c>
      <x:c r="L7217" t="s">
        <x:v>64</x:v>
      </x:c>
      <x:c r="M7217" s="6">
        <x:v>1028</x:v>
      </x:c>
      <x:c r="N7217" t="s">
        <x:v>65</x:v>
      </x:c>
      <x:c r="O7217" t="s">
        <x:v>67</x:v>
      </x:c>
      <x:c r="P7217" s="8">
        <x:v>35.32</x:v>
      </x:c>
      <x:c r="Q7217">
        <x:v>16</x:v>
      </x:c>
    </x:row>
    <x:row r="7218">
      <x:c r="A7218">
        <x:v>9316076</x:v>
      </x:c>
      <x:c r="B7218" s="1">
        <x:v>44184.6166959838</x:v>
      </x:c>
      <x:c r="C7218" s="6">
        <x:v>139.849086965</x:v>
      </x:c>
      <x:c r="D7218" s="13" t="s">
        <x:v>68</x:v>
      </x:c>
      <x:c r="E7218">
        <x:v>4</x:v>
      </x:c>
      <x:c r="F7218" s="14" t="s">
        <x:v>63</x:v>
      </x:c>
      <x:c r="G7218" s="15">
        <x:v>44184.4698009606</x:v>
      </x:c>
      <x:c r="H7218" t="s">
        <x:v>69</x:v>
      </x:c>
      <x:c r="I7218" s="6">
        <x:v>223.334448464764</x:v>
      </x:c>
      <x:c r="J7218" t="s">
        <x:v>70</x:v>
      </x:c>
      <x:c r="K7218" s="6">
        <x:v>11.33317561187</x:v>
      </x:c>
      <x:c r="L7218" t="s">
        <x:v>64</x:v>
      </x:c>
      <x:c r="M7218" s="6">
        <x:v>1028</x:v>
      </x:c>
      <x:c r="N7218" t="s">
        <x:v>65</x:v>
      </x:c>
      <x:c r="O7218" t="s">
        <x:v>67</x:v>
      </x:c>
      <x:c r="P7218" s="8">
        <x:v>35.32</x:v>
      </x:c>
      <x:c r="Q7218">
        <x:v>16</x:v>
      </x:c>
    </x:row>
    <x:row r="7219">
      <x:c r="A7219">
        <x:v>9316085</x:v>
      </x:c>
      <x:c r="B7219" s="1">
        <x:v>44184.6167077199</x:v>
      </x:c>
      <x:c r="C7219" s="6">
        <x:v>139.865953981667</x:v>
      </x:c>
      <x:c r="D7219" s="13" t="s">
        <x:v>68</x:v>
      </x:c>
      <x:c r="E7219">
        <x:v>4</x:v>
      </x:c>
      <x:c r="F7219" s="14" t="s">
        <x:v>63</x:v>
      </x:c>
      <x:c r="G7219" s="15">
        <x:v>44184.4698009606</x:v>
      </x:c>
      <x:c r="H7219" t="s">
        <x:v>69</x:v>
      </x:c>
      <x:c r="I7219" s="6">
        <x:v>223.480723203177</x:v>
      </x:c>
      <x:c r="J7219" t="s">
        <x:v>70</x:v>
      </x:c>
      <x:c r="K7219" s="6">
        <x:v>11.3256016347746</x:v>
      </x:c>
      <x:c r="L7219" t="s">
        <x:v>64</x:v>
      </x:c>
      <x:c r="M7219" s="6">
        <x:v>1028</x:v>
      </x:c>
      <x:c r="N7219" t="s">
        <x:v>65</x:v>
      </x:c>
      <x:c r="O7219" t="s">
        <x:v>67</x:v>
      </x:c>
      <x:c r="P7219" s="8">
        <x:v>35.32</x:v>
      </x:c>
      <x:c r="Q7219">
        <x:v>16</x:v>
      </x:c>
    </x:row>
    <x:row r="7220">
      <x:c r="A7220">
        <x:v>9316092</x:v>
      </x:c>
      <x:c r="B7220" s="1">
        <x:v>44184.616718831</x:v>
      </x:c>
      <x:c r="C7220" s="6">
        <x:v>139.881947885</x:v>
      </x:c>
      <x:c r="D7220" s="13" t="s">
        <x:v>68</x:v>
      </x:c>
      <x:c r="E7220">
        <x:v>4</x:v>
      </x:c>
      <x:c r="F7220" s="14" t="s">
        <x:v>63</x:v>
      </x:c>
      <x:c r="G7220" s="15">
        <x:v>44184.4698009606</x:v>
      </x:c>
      <x:c r="H7220" t="s">
        <x:v>69</x:v>
      </x:c>
      <x:c r="I7220" s="6">
        <x:v>223.197312361782</x:v>
      </x:c>
      <x:c r="J7220" t="s">
        <x:v>70</x:v>
      </x:c>
      <x:c r="K7220" s="6">
        <x:v>11.3519759131136</x:v>
      </x:c>
      <x:c r="L7220" t="s">
        <x:v>64</x:v>
      </x:c>
      <x:c r="M7220" s="6">
        <x:v>1028</x:v>
      </x:c>
      <x:c r="N7220" t="s">
        <x:v>65</x:v>
      </x:c>
      <x:c r="O7220" t="s">
        <x:v>67</x:v>
      </x:c>
      <x:c r="P7220" s="8">
        <x:v>35.32</x:v>
      </x:c>
      <x:c r="Q7220">
        <x:v>16</x:v>
      </x:c>
    </x:row>
    <x:row r="7221">
      <x:c r="A7221">
        <x:v>9316098</x:v>
      </x:c>
      <x:c r="B7221" s="1">
        <x:v>44184.6167305556</x:v>
      </x:c>
      <x:c r="C7221" s="6">
        <x:v>139.898878585</x:v>
      </x:c>
      <x:c r="D7221" s="13" t="s">
        <x:v>68</x:v>
      </x:c>
      <x:c r="E7221">
        <x:v>4</x:v>
      </x:c>
      <x:c r="F7221" s="14" t="s">
        <x:v>63</x:v>
      </x:c>
      <x:c r="G7221" s="15">
        <x:v>44184.4698009606</x:v>
      </x:c>
      <x:c r="H7221" t="s">
        <x:v>69</x:v>
      </x:c>
      <x:c r="I7221" s="6">
        <x:v>223.35225917217</x:v>
      </x:c>
      <x:c r="J7221" t="s">
        <x:v>70</x:v>
      </x:c>
      <x:c r="K7221" s="6">
        <x:v>11.3357202324978</x:v>
      </x:c>
      <x:c r="L7221" t="s">
        <x:v>64</x:v>
      </x:c>
      <x:c r="M7221" s="6">
        <x:v>1028</x:v>
      </x:c>
      <x:c r="N7221" t="s">
        <x:v>65</x:v>
      </x:c>
      <x:c r="O7221" t="s">
        <x:v>67</x:v>
      </x:c>
      <x:c r="P7221" s="8">
        <x:v>35.32</x:v>
      </x:c>
      <x:c r="Q7221">
        <x:v>16</x:v>
      </x:c>
    </x:row>
    <x:row r="7222">
      <x:c r="A7222">
        <x:v>9316108</x:v>
      </x:c>
      <x:c r="B7222" s="1">
        <x:v>44184.6167422454</x:v>
      </x:c>
      <x:c r="C7222" s="6">
        <x:v>139.915694195</x:v>
      </x:c>
      <x:c r="D7222" s="13" t="s">
        <x:v>68</x:v>
      </x:c>
      <x:c r="E7222">
        <x:v>4</x:v>
      </x:c>
      <x:c r="F7222" s="14" t="s">
        <x:v>63</x:v>
      </x:c>
      <x:c r="G7222" s="15">
        <x:v>44184.4698009606</x:v>
      </x:c>
      <x:c r="H7222" t="s">
        <x:v>69</x:v>
      </x:c>
      <x:c r="I7222" s="6">
        <x:v>223.42896442742</x:v>
      </x:c>
      <x:c r="J7222" t="s">
        <x:v>70</x:v>
      </x:c>
      <x:c r="K7222" s="6">
        <x:v>11.3252124585451</x:v>
      </x:c>
      <x:c r="L7222" t="s">
        <x:v>64</x:v>
      </x:c>
      <x:c r="M7222" s="6">
        <x:v>1028</x:v>
      </x:c>
      <x:c r="N7222" t="s">
        <x:v>65</x:v>
      </x:c>
      <x:c r="O7222" t="s">
        <x:v>67</x:v>
      </x:c>
      <x:c r="P7222" s="8">
        <x:v>35.32</x:v>
      </x:c>
      <x:c r="Q7222">
        <x:v>16</x:v>
      </x:c>
    </x:row>
    <x:row r="7223">
      <x:c r="A7223">
        <x:v>9316114</x:v>
      </x:c>
      <x:c r="B7223" s="1">
        <x:v>44184.6167540162</x:v>
      </x:c>
      <x:c r="C7223" s="6">
        <x:v>139.932602231667</x:v>
      </x:c>
      <x:c r="D7223" s="13" t="s">
        <x:v>68</x:v>
      </x:c>
      <x:c r="E7223">
        <x:v>4</x:v>
      </x:c>
      <x:c r="F7223" s="14" t="s">
        <x:v>63</x:v>
      </x:c>
      <x:c r="G7223" s="15">
        <x:v>44184.4698009606</x:v>
      </x:c>
      <x:c r="H7223" t="s">
        <x:v>69</x:v>
      </x:c>
      <x:c r="I7223" s="6">
        <x:v>223.329757652032</x:v>
      </x:c>
      <x:c r="J7223" t="s">
        <x:v>70</x:v>
      </x:c>
      <x:c r="K7223" s="6">
        <x:v>11.3388037165382</x:v>
      </x:c>
      <x:c r="L7223" t="s">
        <x:v>64</x:v>
      </x:c>
      <x:c r="M7223" s="6">
        <x:v>1028</x:v>
      </x:c>
      <x:c r="N7223" t="s">
        <x:v>65</x:v>
      </x:c>
      <x:c r="O7223" t="s">
        <x:v>67</x:v>
      </x:c>
      <x:c r="P7223" s="8">
        <x:v>35.32</x:v>
      </x:c>
      <x:c r="Q7223">
        <x:v>16</x:v>
      </x:c>
    </x:row>
    <x:row r="7224">
      <x:c r="A7224">
        <x:v>9316123</x:v>
      </x:c>
      <x:c r="B7224" s="1">
        <x:v>44184.6167651968</x:v>
      </x:c>
      <x:c r="C7224" s="6">
        <x:v>139.948718841667</x:v>
      </x:c>
      <x:c r="D7224" s="13" t="s">
        <x:v>68</x:v>
      </x:c>
      <x:c r="E7224">
        <x:v>4</x:v>
      </x:c>
      <x:c r="F7224" s="14" t="s">
        <x:v>63</x:v>
      </x:c>
      <x:c r="G7224" s="15">
        <x:v>44184.4698009606</x:v>
      </x:c>
      <x:c r="H7224" t="s">
        <x:v>69</x:v>
      </x:c>
      <x:c r="I7224" s="6">
        <x:v>223.41648035342</x:v>
      </x:c>
      <x:c r="J7224" t="s">
        <x:v>70</x:v>
      </x:c>
      <x:c r="K7224" s="6">
        <x:v>11.3443719569946</x:v>
      </x:c>
      <x:c r="L7224" t="s">
        <x:v>64</x:v>
      </x:c>
      <x:c r="M7224" s="6">
        <x:v>1028</x:v>
      </x:c>
      <x:c r="N7224" t="s">
        <x:v>65</x:v>
      </x:c>
      <x:c r="O7224" t="s">
        <x:v>67</x:v>
      </x:c>
      <x:c r="P7224" s="8">
        <x:v>35.32</x:v>
      </x:c>
      <x:c r="Q7224">
        <x:v>16</x:v>
      </x:c>
    </x:row>
    <x:row r="7225">
      <x:c r="A7225">
        <x:v>9316131</x:v>
      </x:c>
      <x:c r="B7225" s="1">
        <x:v>44184.6167768866</x:v>
      </x:c>
      <x:c r="C7225" s="6">
        <x:v>139.96559975</x:v>
      </x:c>
      <x:c r="D7225" s="13" t="s">
        <x:v>68</x:v>
      </x:c>
      <x:c r="E7225">
        <x:v>4</x:v>
      </x:c>
      <x:c r="F7225" s="14" t="s">
        <x:v>63</x:v>
      </x:c>
      <x:c r="G7225" s="15">
        <x:v>44184.4698009606</x:v>
      </x:c>
      <x:c r="H7225" t="s">
        <x:v>69</x:v>
      </x:c>
      <x:c r="I7225" s="6">
        <x:v>223.380065657391</x:v>
      </x:c>
      <x:c r="J7225" t="s">
        <x:v>70</x:v>
      </x:c>
      <x:c r="K7225" s="6">
        <x:v>11.3344030168741</x:v>
      </x:c>
      <x:c r="L7225" t="s">
        <x:v>64</x:v>
      </x:c>
      <x:c r="M7225" s="6">
        <x:v>1028</x:v>
      </x:c>
      <x:c r="N7225" t="s">
        <x:v>65</x:v>
      </x:c>
      <x:c r="O7225" t="s">
        <x:v>67</x:v>
      </x:c>
      <x:c r="P7225" s="8">
        <x:v>35.32</x:v>
      </x:c>
      <x:c r="Q7225">
        <x:v>16</x:v>
      </x:c>
    </x:row>
    <x:row r="7226">
      <x:c r="A7226">
        <x:v>9316141</x:v>
      </x:c>
      <x:c r="B7226" s="1">
        <x:v>44184.6167886574</x:v>
      </x:c>
      <x:c r="C7226" s="6">
        <x:v>139.982521105</x:v>
      </x:c>
      <x:c r="D7226" s="13" t="s">
        <x:v>68</x:v>
      </x:c>
      <x:c r="E7226">
        <x:v>4</x:v>
      </x:c>
      <x:c r="F7226" s="14" t="s">
        <x:v>63</x:v>
      </x:c>
      <x:c r="G7226" s="15">
        <x:v>44184.4698009606</x:v>
      </x:c>
      <x:c r="H7226" t="s">
        <x:v>69</x:v>
      </x:c>
      <x:c r="I7226" s="6">
        <x:v>223.490725998117</x:v>
      </x:c>
      <x:c r="J7226" t="s">
        <x:v>70</x:v>
      </x:c>
      <x:c r="K7226" s="6">
        <x:v>11.3217398111037</x:v>
      </x:c>
      <x:c r="L7226" t="s">
        <x:v>64</x:v>
      </x:c>
      <x:c r="M7226" s="6">
        <x:v>1028</x:v>
      </x:c>
      <x:c r="N7226" t="s">
        <x:v>65</x:v>
      </x:c>
      <x:c r="O7226" t="s">
        <x:v>67</x:v>
      </x:c>
      <x:c r="P7226" s="8">
        <x:v>35.32</x:v>
      </x:c>
      <x:c r="Q7226">
        <x:v>16</x:v>
      </x:c>
    </x:row>
    <x:row r="7227">
      <x:c r="A7227">
        <x:v>9316146</x:v>
      </x:c>
      <x:c r="B7227" s="1">
        <x:v>44184.6168003819</x:v>
      </x:c>
      <x:c r="C7227" s="6">
        <x:v>139.99938398</x:v>
      </x:c>
      <x:c r="D7227" s="13" t="s">
        <x:v>68</x:v>
      </x:c>
      <x:c r="E7227">
        <x:v>4</x:v>
      </x:c>
      <x:c r="F7227" s="14" t="s">
        <x:v>63</x:v>
      </x:c>
      <x:c r="G7227" s="15">
        <x:v>44184.4698009606</x:v>
      </x:c>
      <x:c r="H7227" t="s">
        <x:v>69</x:v>
      </x:c>
      <x:c r="I7227" s="6">
        <x:v>223.368041838746</x:v>
      </x:c>
      <x:c r="J7227" t="s">
        <x:v>70</x:v>
      </x:c>
      <x:c r="K7227" s="6">
        <x:v>11.3260806209646</x:v>
      </x:c>
      <x:c r="L7227" t="s">
        <x:v>64</x:v>
      </x:c>
      <x:c r="M7227" s="6">
        <x:v>1028</x:v>
      </x:c>
      <x:c r="N7227" t="s">
        <x:v>65</x:v>
      </x:c>
      <x:c r="O7227" t="s">
        <x:v>67</x:v>
      </x:c>
      <x:c r="P7227" s="8">
        <x:v>35.32</x:v>
      </x:c>
      <x:c r="Q7227">
        <x:v>16</x:v>
      </x:c>
    </x:row>
    <x:row r="7228">
      <x:c r="A7228">
        <x:v>9316152</x:v>
      </x:c>
      <x:c r="B7228" s="1">
        <x:v>44184.6168115394</x:v>
      </x:c>
      <x:c r="C7228" s="6">
        <x:v>140.015467626667</x:v>
      </x:c>
      <x:c r="D7228" s="13" t="s">
        <x:v>68</x:v>
      </x:c>
      <x:c r="E7228">
        <x:v>4</x:v>
      </x:c>
      <x:c r="F7228" s="14" t="s">
        <x:v>63</x:v>
      </x:c>
      <x:c r="G7228" s="15">
        <x:v>44184.4698009606</x:v>
      </x:c>
      <x:c r="H7228" t="s">
        <x:v>69</x:v>
      </x:c>
      <x:c r="I7228" s="6">
        <x:v>223.422974121869</x:v>
      </x:c>
      <x:c r="J7228" t="s">
        <x:v>70</x:v>
      </x:c>
      <x:c r="K7228" s="6">
        <x:v>11.340989100137</x:v>
      </x:c>
      <x:c r="L7228" t="s">
        <x:v>64</x:v>
      </x:c>
      <x:c r="M7228" s="6">
        <x:v>1028</x:v>
      </x:c>
      <x:c r="N7228" t="s">
        <x:v>65</x:v>
      </x:c>
      <x:c r="O7228" t="s">
        <x:v>67</x:v>
      </x:c>
      <x:c r="P7228" s="8">
        <x:v>35.32</x:v>
      </x:c>
      <x:c r="Q7228">
        <x:v>16</x:v>
      </x:c>
    </x:row>
    <x:row r="7229">
      <x:c r="A7229">
        <x:v>9316158</x:v>
      </x:c>
      <x:c r="B7229" s="1">
        <x:v>44184.6168233449</x:v>
      </x:c>
      <x:c r="C7229" s="6">
        <x:v>140.03250007</x:v>
      </x:c>
      <x:c r="D7229" s="13" t="s">
        <x:v>68</x:v>
      </x:c>
      <x:c r="E7229">
        <x:v>4</x:v>
      </x:c>
      <x:c r="F7229" s="14" t="s">
        <x:v>63</x:v>
      </x:c>
      <x:c r="G7229" s="15">
        <x:v>44184.4698009606</x:v>
      </x:c>
      <x:c r="H7229" t="s">
        <x:v>69</x:v>
      </x:c>
      <x:c r="I7229" s="6">
        <x:v>223.413179144429</x:v>
      </x:c>
      <x:c r="J7229" t="s">
        <x:v>70</x:v>
      </x:c>
      <x:c r="K7229" s="6">
        <x:v>11.3348520675977</x:v>
      </x:c>
      <x:c r="L7229" t="s">
        <x:v>64</x:v>
      </x:c>
      <x:c r="M7229" s="6">
        <x:v>1028</x:v>
      </x:c>
      <x:c r="N7229" t="s">
        <x:v>65</x:v>
      </x:c>
      <x:c r="O7229" t="s">
        <x:v>67</x:v>
      </x:c>
      <x:c r="P7229" s="8">
        <x:v>35.32</x:v>
      </x:c>
      <x:c r="Q7229">
        <x:v>16</x:v>
      </x:c>
    </x:row>
    <x:row r="7230">
      <x:c r="A7230">
        <x:v>9316169</x:v>
      </x:c>
      <x:c r="B7230" s="1">
        <x:v>44184.6168350694</x:v>
      </x:c>
      <x:c r="C7230" s="6">
        <x:v>140.049364151667</x:v>
      </x:c>
      <x:c r="D7230" s="13" t="s">
        <x:v>68</x:v>
      </x:c>
      <x:c r="E7230">
        <x:v>4</x:v>
      </x:c>
      <x:c r="F7230" s="14" t="s">
        <x:v>63</x:v>
      </x:c>
      <x:c r="G7230" s="15">
        <x:v>44184.4698009606</x:v>
      </x:c>
      <x:c r="H7230" t="s">
        <x:v>69</x:v>
      </x:c>
      <x:c r="I7230" s="6">
        <x:v>223.329699425794</x:v>
      </x:c>
      <x:c r="J7230" t="s">
        <x:v>70</x:v>
      </x:c>
      <x:c r="K7230" s="6">
        <x:v>11.3363189670426</x:v>
      </x:c>
      <x:c r="L7230" t="s">
        <x:v>64</x:v>
      </x:c>
      <x:c r="M7230" s="6">
        <x:v>1028</x:v>
      </x:c>
      <x:c r="N7230" t="s">
        <x:v>65</x:v>
      </x:c>
      <x:c r="O7230" t="s">
        <x:v>67</x:v>
      </x:c>
      <x:c r="P7230" s="8">
        <x:v>35.32</x:v>
      </x:c>
      <x:c r="Q7230">
        <x:v>16</x:v>
      </x:c>
    </x:row>
    <x:row r="7231">
      <x:c r="A7231">
        <x:v>9316174</x:v>
      </x:c>
      <x:c r="B7231" s="1">
        <x:v>44184.6168462153</x:v>
      </x:c>
      <x:c r="C7231" s="6">
        <x:v>140.065407088333</x:v>
      </x:c>
      <x:c r="D7231" s="13" t="s">
        <x:v>68</x:v>
      </x:c>
      <x:c r="E7231">
        <x:v>4</x:v>
      </x:c>
      <x:c r="F7231" s="14" t="s">
        <x:v>63</x:v>
      </x:c>
      <x:c r="G7231" s="15">
        <x:v>44184.4698009606</x:v>
      </x:c>
      <x:c r="H7231" t="s">
        <x:v>69</x:v>
      </x:c>
      <x:c r="I7231" s="6">
        <x:v>223.334525304616</x:v>
      </x:c>
      <x:c r="J7231" t="s">
        <x:v>70</x:v>
      </x:c>
      <x:c r="K7231" s="6">
        <x:v>11.3456293028862</x:v>
      </x:c>
      <x:c r="L7231" t="s">
        <x:v>64</x:v>
      </x:c>
      <x:c r="M7231" s="6">
        <x:v>1028</x:v>
      </x:c>
      <x:c r="N7231" t="s">
        <x:v>65</x:v>
      </x:c>
      <x:c r="O7231" t="s">
        <x:v>67</x:v>
      </x:c>
      <x:c r="P7231" s="8">
        <x:v>35.32</x:v>
      </x:c>
      <x:c r="Q7231">
        <x:v>16</x:v>
      </x:c>
    </x:row>
    <x:row r="7232">
      <x:c r="A7232">
        <x:v>9316183</x:v>
      </x:c>
      <x:c r="B7232" s="1">
        <x:v>44184.6168579514</x:v>
      </x:c>
      <x:c r="C7232" s="6">
        <x:v>140.082312661667</x:v>
      </x:c>
      <x:c r="D7232" s="13" t="s">
        <x:v>68</x:v>
      </x:c>
      <x:c r="E7232">
        <x:v>4</x:v>
      </x:c>
      <x:c r="F7232" s="14" t="s">
        <x:v>63</x:v>
      </x:c>
      <x:c r="G7232" s="15">
        <x:v>44184.4698009606</x:v>
      </x:c>
      <x:c r="H7232" t="s">
        <x:v>69</x:v>
      </x:c>
      <x:c r="I7232" s="6">
        <x:v>223.287603681574</x:v>
      </x:c>
      <x:c r="J7232" t="s">
        <x:v>70</x:v>
      </x:c>
      <x:c r="K7232" s="6">
        <x:v>11.344581514611</x:v>
      </x:c>
      <x:c r="L7232" t="s">
        <x:v>64</x:v>
      </x:c>
      <x:c r="M7232" s="6">
        <x:v>1028</x:v>
      </x:c>
      <x:c r="N7232" t="s">
        <x:v>65</x:v>
      </x:c>
      <x:c r="O7232" t="s">
        <x:v>67</x:v>
      </x:c>
      <x:c r="P7232" s="8">
        <x:v>35.32</x:v>
      </x:c>
      <x:c r="Q7232">
        <x:v>16</x:v>
      </x:c>
    </x:row>
    <x:row r="7233">
      <x:c r="A7233">
        <x:v>9316194</x:v>
      </x:c>
      <x:c r="B7233" s="1">
        <x:v>44184.6168696759</x:v>
      </x:c>
      <x:c r="C7233" s="6">
        <x:v>140.099202398333</x:v>
      </x:c>
      <x:c r="D7233" s="13" t="s">
        <x:v>68</x:v>
      </x:c>
      <x:c r="E7233">
        <x:v>4</x:v>
      </x:c>
      <x:c r="F7233" s="14" t="s">
        <x:v>63</x:v>
      </x:c>
      <x:c r="G7233" s="15">
        <x:v>44184.4698009606</x:v>
      </x:c>
      <x:c r="H7233" t="s">
        <x:v>69</x:v>
      </x:c>
      <x:c r="I7233" s="6">
        <x:v>223.323106050503</x:v>
      </x:c>
      <x:c r="J7233" t="s">
        <x:v>70</x:v>
      </x:c>
      <x:c r="K7233" s="6">
        <x:v>11.3447012618258</x:v>
      </x:c>
      <x:c r="L7233" t="s">
        <x:v>64</x:v>
      </x:c>
      <x:c r="M7233" s="6">
        <x:v>1028</x:v>
      </x:c>
      <x:c r="N7233" t="s">
        <x:v>65</x:v>
      </x:c>
      <x:c r="O7233" t="s">
        <x:v>67</x:v>
      </x:c>
      <x:c r="P7233" s="8">
        <x:v>35.32</x:v>
      </x:c>
      <x:c r="Q7233">
        <x:v>16</x:v>
      </x:c>
    </x:row>
    <x:row r="7234">
      <x:c r="A7234">
        <x:v>9316202</x:v>
      </x:c>
      <x:c r="B7234" s="1">
        <x:v>44184.6168813657</x:v>
      </x:c>
      <x:c r="C7234" s="6">
        <x:v>140.116038571667</x:v>
      </x:c>
      <x:c r="D7234" s="13" t="s">
        <x:v>68</x:v>
      </x:c>
      <x:c r="E7234">
        <x:v>4</x:v>
      </x:c>
      <x:c r="F7234" s="14" t="s">
        <x:v>63</x:v>
      </x:c>
      <x:c r="G7234" s="15">
        <x:v>44184.4698009606</x:v>
      </x:c>
      <x:c r="H7234" t="s">
        <x:v>69</x:v>
      </x:c>
      <x:c r="I7234" s="6">
        <x:v>223.415325833493</x:v>
      </x:c>
      <x:c r="J7234" t="s">
        <x:v>70</x:v>
      </x:c>
      <x:c r="K7234" s="6">
        <x:v>11.3420368872967</x:v>
      </x:c>
      <x:c r="L7234" t="s">
        <x:v>64</x:v>
      </x:c>
      <x:c r="M7234" s="6">
        <x:v>1028</x:v>
      </x:c>
      <x:c r="N7234" t="s">
        <x:v>65</x:v>
      </x:c>
      <x:c r="O7234" t="s">
        <x:v>67</x:v>
      </x:c>
      <x:c r="P7234" s="8">
        <x:v>35.32</x:v>
      </x:c>
      <x:c r="Q7234">
        <x:v>16</x:v>
      </x:c>
    </x:row>
    <x:row r="7235">
      <x:c r="A7235">
        <x:v>9316206</x:v>
      </x:c>
      <x:c r="B7235" s="1">
        <x:v>44184.6168925116</x:v>
      </x:c>
      <x:c r="C7235" s="6">
        <x:v>140.132068836667</x:v>
      </x:c>
      <x:c r="D7235" s="13" t="s">
        <x:v>68</x:v>
      </x:c>
      <x:c r="E7235">
        <x:v>4</x:v>
      </x:c>
      <x:c r="F7235" s="14" t="s">
        <x:v>63</x:v>
      </x:c>
      <x:c r="G7235" s="15">
        <x:v>44184.4698009606</x:v>
      </x:c>
      <x:c r="H7235" t="s">
        <x:v>69</x:v>
      </x:c>
      <x:c r="I7235" s="6">
        <x:v>223.344979837579</x:v>
      </x:c>
      <x:c r="J7235" t="s">
        <x:v>70</x:v>
      </x:c>
      <x:c r="K7235" s="6">
        <x:v>11.3516765444388</x:v>
      </x:c>
      <x:c r="L7235" t="s">
        <x:v>64</x:v>
      </x:c>
      <x:c r="M7235" s="6">
        <x:v>1028</x:v>
      </x:c>
      <x:c r="N7235" t="s">
        <x:v>65</x:v>
      </x:c>
      <x:c r="O7235" t="s">
        <x:v>67</x:v>
      </x:c>
      <x:c r="P7235" s="8">
        <x:v>35.32</x:v>
      </x:c>
      <x:c r="Q7235">
        <x:v>16</x:v>
      </x:c>
    </x:row>
    <x:row r="7236">
      <x:c r="A7236">
        <x:v>9316218</x:v>
      </x:c>
      <x:c r="B7236" s="1">
        <x:v>44184.6169042824</x:v>
      </x:c>
      <x:c r="C7236" s="6">
        <x:v>140.149032913333</x:v>
      </x:c>
      <x:c r="D7236" s="13" t="s">
        <x:v>68</x:v>
      </x:c>
      <x:c r="E7236">
        <x:v>4</x:v>
      </x:c>
      <x:c r="F7236" s="14" t="s">
        <x:v>63</x:v>
      </x:c>
      <x:c r="G7236" s="15">
        <x:v>44184.4698009606</x:v>
      </x:c>
      <x:c r="H7236" t="s">
        <x:v>69</x:v>
      </x:c>
      <x:c r="I7236" s="6">
        <x:v>223.312384685295</x:v>
      </x:c>
      <x:c r="J7236" t="s">
        <x:v>70</x:v>
      </x:c>
      <x:c r="K7236" s="6">
        <x:v>11.3361992201253</x:v>
      </x:c>
      <x:c r="L7236" t="s">
        <x:v>64</x:v>
      </x:c>
      <x:c r="M7236" s="6">
        <x:v>1028</x:v>
      </x:c>
      <x:c r="N7236" t="s">
        <x:v>65</x:v>
      </x:c>
      <x:c r="O7236" t="s">
        <x:v>67</x:v>
      </x:c>
      <x:c r="P7236" s="8">
        <x:v>35.32</x:v>
      </x:c>
      <x:c r="Q7236">
        <x:v>16</x:v>
      </x:c>
    </x:row>
    <x:row r="7237">
      <x:c r="A7237">
        <x:v>9316226</x:v>
      </x:c>
      <x:c r="B7237" s="1">
        <x:v>44184.616916088</x:v>
      </x:c>
      <x:c r="C7237" s="6">
        <x:v>140.166039456667</x:v>
      </x:c>
      <x:c r="D7237" s="13" t="s">
        <x:v>68</x:v>
      </x:c>
      <x:c r="E7237">
        <x:v>4</x:v>
      </x:c>
      <x:c r="F7237" s="14" t="s">
        <x:v>63</x:v>
      </x:c>
      <x:c r="G7237" s="15">
        <x:v>44184.4698009606</x:v>
      </x:c>
      <x:c r="H7237" t="s">
        <x:v>69</x:v>
      </x:c>
      <x:c r="I7237" s="6">
        <x:v>223.273409410964</x:v>
      </x:c>
      <x:c r="J7237" t="s">
        <x:v>70</x:v>
      </x:c>
      <x:c r="K7237" s="6">
        <x:v>11.3465274073815</x:v>
      </x:c>
      <x:c r="L7237" t="s">
        <x:v>64</x:v>
      </x:c>
      <x:c r="M7237" s="6">
        <x:v>1028</x:v>
      </x:c>
      <x:c r="N7237" t="s">
        <x:v>65</x:v>
      </x:c>
      <x:c r="O7237" t="s">
        <x:v>67</x:v>
      </x:c>
      <x:c r="P7237" s="8">
        <x:v>35.32</x:v>
      </x:c>
      <x:c r="Q7237">
        <x:v>16</x:v>
      </x:c>
    </x:row>
    <x:row r="7238">
      <x:c r="A7238">
        <x:v>9316230</x:v>
      </x:c>
      <x:c r="B7238" s="1">
        <x:v>44184.6169273148</x:v>
      </x:c>
      <x:c r="C7238" s="6">
        <x:v>140.182194556667</x:v>
      </x:c>
      <x:c r="D7238" s="13" t="s">
        <x:v>68</x:v>
      </x:c>
      <x:c r="E7238">
        <x:v>4</x:v>
      </x:c>
      <x:c r="F7238" s="14" t="s">
        <x:v>63</x:v>
      </x:c>
      <x:c r="G7238" s="15">
        <x:v>44184.4698009606</x:v>
      </x:c>
      <x:c r="H7238" t="s">
        <x:v>69</x:v>
      </x:c>
      <x:c r="I7238" s="6">
        <x:v>223.209633396507</x:v>
      </x:c>
      <x:c r="J7238" t="s">
        <x:v>70</x:v>
      </x:c>
      <x:c r="K7238" s="6">
        <x:v>11.3452999979645</x:v>
      </x:c>
      <x:c r="L7238" t="s">
        <x:v>64</x:v>
      </x:c>
      <x:c r="M7238" s="6">
        <x:v>1028</x:v>
      </x:c>
      <x:c r="N7238" t="s">
        <x:v>65</x:v>
      </x:c>
      <x:c r="O7238" t="s">
        <x:v>67</x:v>
      </x:c>
      <x:c r="P7238" s="8">
        <x:v>35.32</x:v>
      </x:c>
      <x:c r="Q7238">
        <x:v>16</x:v>
      </x:c>
    </x:row>
    <x:row r="7239">
      <x:c r="A7239">
        <x:v>9316245</x:v>
      </x:c>
      <x:c r="B7239" s="1">
        <x:v>44184.6169392014</x:v>
      </x:c>
      <x:c r="C7239" s="6">
        <x:v>140.199277433333</x:v>
      </x:c>
      <x:c r="D7239" s="13" t="s">
        <x:v>68</x:v>
      </x:c>
      <x:c r="E7239">
        <x:v>4</x:v>
      </x:c>
      <x:c r="F7239" s="14" t="s">
        <x:v>63</x:v>
      </x:c>
      <x:c r="G7239" s="15">
        <x:v>44184.4698009606</x:v>
      </x:c>
      <x:c r="H7239" t="s">
        <x:v>69</x:v>
      </x:c>
      <x:c r="I7239" s="6">
        <x:v>223.310845917291</x:v>
      </x:c>
      <x:c r="J7239" t="s">
        <x:v>70</x:v>
      </x:c>
      <x:c r="K7239" s="6">
        <x:v>11.3538619363794</x:v>
      </x:c>
      <x:c r="L7239" t="s">
        <x:v>64</x:v>
      </x:c>
      <x:c r="M7239" s="6">
        <x:v>1028</x:v>
      </x:c>
      <x:c r="N7239" t="s">
        <x:v>65</x:v>
      </x:c>
      <x:c r="O7239" t="s">
        <x:v>67</x:v>
      </x:c>
      <x:c r="P7239" s="8">
        <x:v>35.32</x:v>
      </x:c>
      <x:c r="Q7239">
        <x:v>16</x:v>
      </x:c>
    </x:row>
    <x:row r="7240">
      <x:c r="A7240">
        <x:v>9316248</x:v>
      </x:c>
      <x:c r="B7240" s="1">
        <x:v>44184.6169503472</x:v>
      </x:c>
      <x:c r="C7240" s="6">
        <x:v>140.215377993333</x:v>
      </x:c>
      <x:c r="D7240" s="13" t="s">
        <x:v>68</x:v>
      </x:c>
      <x:c r="E7240">
        <x:v>4</x:v>
      </x:c>
      <x:c r="F7240" s="14" t="s">
        <x:v>63</x:v>
      </x:c>
      <x:c r="G7240" s="15">
        <x:v>44184.4698009606</x:v>
      </x:c>
      <x:c r="H7240" t="s">
        <x:v>69</x:v>
      </x:c>
      <x:c r="I7240" s="6">
        <x:v>223.352754463003</x:v>
      </x:c>
      <x:c r="J7240" t="s">
        <x:v>70</x:v>
      </x:c>
      <x:c r="K7240" s="6">
        <x:v>11.3381451080595</x:v>
      </x:c>
      <x:c r="L7240" t="s">
        <x:v>64</x:v>
      </x:c>
      <x:c r="M7240" s="6">
        <x:v>1028</x:v>
      </x:c>
      <x:c r="N7240" t="s">
        <x:v>65</x:v>
      </x:c>
      <x:c r="O7240" t="s">
        <x:v>67</x:v>
      </x:c>
      <x:c r="P7240" s="8">
        <x:v>35.32</x:v>
      </x:c>
      <x:c r="Q7240">
        <x:v>16</x:v>
      </x:c>
    </x:row>
    <x:row r="7241">
      <x:c r="A7241">
        <x:v>9316254</x:v>
      </x:c>
      <x:c r="B7241" s="1">
        <x:v>44184.6169620718</x:v>
      </x:c>
      <x:c r="C7241" s="6">
        <x:v>140.232218725</x:v>
      </x:c>
      <x:c r="D7241" s="13" t="s">
        <x:v>68</x:v>
      </x:c>
      <x:c r="E7241">
        <x:v>4</x:v>
      </x:c>
      <x:c r="F7241" s="14" t="s">
        <x:v>63</x:v>
      </x:c>
      <x:c r="G7241" s="15">
        <x:v>44184.4698009606</x:v>
      </x:c>
      <x:c r="H7241" t="s">
        <x:v>69</x:v>
      </x:c>
      <x:c r="I7241" s="6">
        <x:v>223.398160231465</x:v>
      </x:c>
      <x:c r="J7241" t="s">
        <x:v>70</x:v>
      </x:c>
      <x:c r="K7241" s="6">
        <x:v>11.3394024516297</x:v>
      </x:c>
      <x:c r="L7241" t="s">
        <x:v>64</x:v>
      </x:c>
      <x:c r="M7241" s="6">
        <x:v>1028</x:v>
      </x:c>
      <x:c r="N7241" t="s">
        <x:v>65</x:v>
      </x:c>
      <x:c r="O7241" t="s">
        <x:v>67</x:v>
      </x:c>
      <x:c r="P7241" s="8">
        <x:v>35.32</x:v>
      </x:c>
      <x:c r="Q7241">
        <x:v>16</x:v>
      </x:c>
    </x:row>
    <x:row r="7242">
      <x:c r="A7242">
        <x:v>9316269</x:v>
      </x:c>
      <x:c r="B7242" s="1">
        <x:v>44184.6169738426</x:v>
      </x:c>
      <x:c r="C7242" s="6">
        <x:v>140.249187893333</x:v>
      </x:c>
      <x:c r="D7242" s="13" t="s">
        <x:v>68</x:v>
      </x:c>
      <x:c r="E7242">
        <x:v>4</x:v>
      </x:c>
      <x:c r="F7242" s="14" t="s">
        <x:v>63</x:v>
      </x:c>
      <x:c r="G7242" s="15">
        <x:v>44184.4698009606</x:v>
      </x:c>
      <x:c r="H7242" t="s">
        <x:v>69</x:v>
      </x:c>
      <x:c r="I7242" s="6">
        <x:v>223.22029399534</x:v>
      </x:c>
      <x:c r="J7242" t="s">
        <x:v>70</x:v>
      </x:c>
      <x:c r="K7242" s="6">
        <x:v>11.3513173020629</x:v>
      </x:c>
      <x:c r="L7242" t="s">
        <x:v>64</x:v>
      </x:c>
      <x:c r="M7242" s="6">
        <x:v>1028</x:v>
      </x:c>
      <x:c r="N7242" t="s">
        <x:v>65</x:v>
      </x:c>
      <x:c r="O7242" t="s">
        <x:v>67</x:v>
      </x:c>
      <x:c r="P7242" s="8">
        <x:v>35.32</x:v>
      </x:c>
      <x:c r="Q7242">
        <x:v>16</x:v>
      </x:c>
    </x:row>
    <x:row r="7243">
      <x:c r="A7243">
        <x:v>9316271</x:v>
      </x:c>
      <x:c r="B7243" s="1">
        <x:v>44184.6169852662</x:v>
      </x:c>
      <x:c r="C7243" s="6">
        <x:v>140.265601368333</x:v>
      </x:c>
      <x:c r="D7243" s="13" t="s">
        <x:v>68</x:v>
      </x:c>
      <x:c r="E7243">
        <x:v>4</x:v>
      </x:c>
      <x:c r="F7243" s="14" t="s">
        <x:v>63</x:v>
      </x:c>
      <x:c r="G7243" s="15">
        <x:v>44184.4698009606</x:v>
      </x:c>
      <x:c r="H7243" t="s">
        <x:v>69</x:v>
      </x:c>
      <x:c r="I7243" s="6">
        <x:v>223.232955615682</x:v>
      </x:c>
      <x:c r="J7243" t="s">
        <x:v>70</x:v>
      </x:c>
      <x:c r="K7243" s="6">
        <x:v>11.3495809644551</x:v>
      </x:c>
      <x:c r="L7243" t="s">
        <x:v>64</x:v>
      </x:c>
      <x:c r="M7243" s="6">
        <x:v>1028</x:v>
      </x:c>
      <x:c r="N7243" t="s">
        <x:v>65</x:v>
      </x:c>
      <x:c r="O7243" t="s">
        <x:v>67</x:v>
      </x:c>
      <x:c r="P7243" s="8">
        <x:v>35.32</x:v>
      </x:c>
      <x:c r="Q7243">
        <x:v>16</x:v>
      </x:c>
    </x:row>
    <x:row r="7244">
      <x:c r="A7244">
        <x:v>9316278</x:v>
      </x:c>
      <x:c r="B7244" s="1">
        <x:v>44184.6169965625</x:v>
      </x:c>
      <x:c r="C7244" s="6">
        <x:v>140.281906453333</x:v>
      </x:c>
      <x:c r="D7244" s="13" t="s">
        <x:v>68</x:v>
      </x:c>
      <x:c r="E7244">
        <x:v>4</x:v>
      </x:c>
      <x:c r="F7244" s="14" t="s">
        <x:v>63</x:v>
      </x:c>
      <x:c r="G7244" s="15">
        <x:v>44184.4698009606</x:v>
      </x:c>
      <x:c r="H7244" t="s">
        <x:v>69</x:v>
      </x:c>
      <x:c r="I7244" s="6">
        <x:v>223.369140583921</x:v>
      </x:c>
      <x:c r="J7244" t="s">
        <x:v>70</x:v>
      </x:c>
      <x:c r="K7244" s="6">
        <x:v>11.3358998528502</x:v>
      </x:c>
      <x:c r="L7244" t="s">
        <x:v>64</x:v>
      </x:c>
      <x:c r="M7244" s="6">
        <x:v>1028</x:v>
      </x:c>
      <x:c r="N7244" t="s">
        <x:v>65</x:v>
      </x:c>
      <x:c r="O7244" t="s">
        <x:v>67</x:v>
      </x:c>
      <x:c r="P7244" s="8">
        <x:v>35.32</x:v>
      </x:c>
      <x:c r="Q7244">
        <x:v>16</x:v>
      </x:c>
    </x:row>
    <x:row r="7245">
      <x:c r="A7245">
        <x:v>9316291</x:v>
      </x:c>
      <x:c r="B7245" s="1">
        <x:v>44184.6170085301</x:v>
      </x:c>
      <x:c r="C7245" s="6">
        <x:v>140.299109415</x:v>
      </x:c>
      <x:c r="D7245" s="13" t="s">
        <x:v>68</x:v>
      </x:c>
      <x:c r="E7245">
        <x:v>4</x:v>
      </x:c>
      <x:c r="F7245" s="14" t="s">
        <x:v>63</x:v>
      </x:c>
      <x:c r="G7245" s="15">
        <x:v>44184.4698009606</x:v>
      </x:c>
      <x:c r="H7245" t="s">
        <x:v>69</x:v>
      </x:c>
      <x:c r="I7245" s="6">
        <x:v>223.399402308845</x:v>
      </x:c>
      <x:c r="J7245" t="s">
        <x:v>70</x:v>
      </x:c>
      <x:c r="K7245" s="6">
        <x:v>11.326769163732</x:v>
      </x:c>
      <x:c r="L7245" t="s">
        <x:v>64</x:v>
      </x:c>
      <x:c r="M7245" s="6">
        <x:v>1028</x:v>
      </x:c>
      <x:c r="N7245" t="s">
        <x:v>65</x:v>
      </x:c>
      <x:c r="O7245" t="s">
        <x:v>67</x:v>
      </x:c>
      <x:c r="P7245" s="8">
        <x:v>35.32</x:v>
      </x:c>
      <x:c r="Q7245">
        <x:v>16</x:v>
      </x:c>
    </x:row>
    <x:row r="7246">
      <x:c r="A7246">
        <x:v>9316300</x:v>
      </x:c>
      <x:c r="B7246" s="1">
        <x:v>44184.6170202546</x:v>
      </x:c>
      <x:c r="C7246" s="6">
        <x:v>140.31600248</x:v>
      </x:c>
      <x:c r="D7246" s="13" t="s">
        <x:v>68</x:v>
      </x:c>
      <x:c r="E7246">
        <x:v>4</x:v>
      </x:c>
      <x:c r="F7246" s="14" t="s">
        <x:v>63</x:v>
      </x:c>
      <x:c r="G7246" s="15">
        <x:v>44184.4698009606</x:v>
      </x:c>
      <x:c r="H7246" t="s">
        <x:v>69</x:v>
      </x:c>
      <x:c r="I7246" s="6">
        <x:v>223.479793315224</x:v>
      </x:c>
      <x:c r="J7246" t="s">
        <x:v>70</x:v>
      </x:c>
      <x:c r="K7246" s="6">
        <x:v>11.3232366414591</x:v>
      </x:c>
      <x:c r="L7246" t="s">
        <x:v>64</x:v>
      </x:c>
      <x:c r="M7246" s="6">
        <x:v>1028</x:v>
      </x:c>
      <x:c r="N7246" t="s">
        <x:v>65</x:v>
      </x:c>
      <x:c r="O7246" t="s">
        <x:v>67</x:v>
      </x:c>
      <x:c r="P7246" s="8">
        <x:v>35.32</x:v>
      </x:c>
      <x:c r="Q7246">
        <x:v>16</x:v>
      </x:c>
    </x:row>
    <x:row r="7247">
      <x:c r="A7247">
        <x:v>9316304</x:v>
      </x:c>
      <x:c r="B7247" s="1">
        <x:v>44184.6170315972</x:v>
      </x:c>
      <x:c r="C7247" s="6">
        <x:v>140.33235203</x:v>
      </x:c>
      <x:c r="D7247" s="13" t="s">
        <x:v>68</x:v>
      </x:c>
      <x:c r="E7247">
        <x:v>4</x:v>
      </x:c>
      <x:c r="F7247" s="14" t="s">
        <x:v>63</x:v>
      </x:c>
      <x:c r="G7247" s="15">
        <x:v>44184.4698009606</x:v>
      </x:c>
      <x:c r="H7247" t="s">
        <x:v>69</x:v>
      </x:c>
      <x:c r="I7247" s="6">
        <x:v>223.476245894062</x:v>
      </x:c>
      <x:c r="J7247" t="s">
        <x:v>70</x:v>
      </x:c>
      <x:c r="K7247" s="6">
        <x:v>11.3311997901187</x:v>
      </x:c>
      <x:c r="L7247" t="s">
        <x:v>64</x:v>
      </x:c>
      <x:c r="M7247" s="6">
        <x:v>1028</x:v>
      </x:c>
      <x:c r="N7247" t="s">
        <x:v>65</x:v>
      </x:c>
      <x:c r="O7247" t="s">
        <x:v>67</x:v>
      </x:c>
      <x:c r="P7247" s="8">
        <x:v>35.32</x:v>
      </x:c>
      <x:c r="Q7247">
        <x:v>16</x:v>
      </x:c>
    </x:row>
    <x:row r="7248">
      <x:c r="A7248">
        <x:v>9316315</x:v>
      </x:c>
      <x:c r="B7248" s="1">
        <x:v>44184.6170433218</x:v>
      </x:c>
      <x:c r="C7248" s="6">
        <x:v>140.34925886</x:v>
      </x:c>
      <x:c r="D7248" s="13" t="s">
        <x:v>68</x:v>
      </x:c>
      <x:c r="E7248">
        <x:v>4</x:v>
      </x:c>
      <x:c r="F7248" s="14" t="s">
        <x:v>63</x:v>
      </x:c>
      <x:c r="G7248" s="15">
        <x:v>44184.4698009606</x:v>
      </x:c>
      <x:c r="H7248" t="s">
        <x:v>69</x:v>
      </x:c>
      <x:c r="I7248" s="6">
        <x:v>223.336529599705</x:v>
      </x:c>
      <x:c r="J7248" t="s">
        <x:v>70</x:v>
      </x:c>
      <x:c r="K7248" s="6">
        <x:v>11.3378756773554</x:v>
      </x:c>
      <x:c r="L7248" t="s">
        <x:v>64</x:v>
      </x:c>
      <x:c r="M7248" s="6">
        <x:v>1028</x:v>
      </x:c>
      <x:c r="N7248" t="s">
        <x:v>65</x:v>
      </x:c>
      <x:c r="O7248" t="s">
        <x:v>67</x:v>
      </x:c>
      <x:c r="P7248" s="8">
        <x:v>35.32</x:v>
      </x:c>
      <x:c r="Q7248">
        <x:v>16</x:v>
      </x:c>
    </x:row>
    <x:row r="7249">
      <x:c r="A7249">
        <x:v>9316320</x:v>
      </x:c>
      <x:c r="B7249" s="1">
        <x:v>44184.6170545949</x:v>
      </x:c>
      <x:c r="C7249" s="6">
        <x:v>140.365460906667</x:v>
      </x:c>
      <x:c r="D7249" s="13" t="s">
        <x:v>68</x:v>
      </x:c>
      <x:c r="E7249">
        <x:v>4</x:v>
      </x:c>
      <x:c r="F7249" s="14" t="s">
        <x:v>63</x:v>
      </x:c>
      <x:c r="G7249" s="15">
        <x:v>44184.4698009606</x:v>
      </x:c>
      <x:c r="H7249" t="s">
        <x:v>69</x:v>
      </x:c>
      <x:c r="I7249" s="6">
        <x:v>223.33028244437</x:v>
      </x:c>
      <x:c r="J7249" t="s">
        <x:v>70</x:v>
      </x:c>
      <x:c r="K7249" s="6">
        <x:v>11.3511975546135</x:v>
      </x:c>
      <x:c r="L7249" t="s">
        <x:v>64</x:v>
      </x:c>
      <x:c r="M7249" s="6">
        <x:v>1028</x:v>
      </x:c>
      <x:c r="N7249" t="s">
        <x:v>65</x:v>
      </x:c>
      <x:c r="O7249" t="s">
        <x:v>67</x:v>
      </x:c>
      <x:c r="P7249" s="8">
        <x:v>35.32</x:v>
      </x:c>
      <x:c r="Q7249">
        <x:v>16</x:v>
      </x:c>
    </x:row>
    <x:row r="7250">
      <x:c r="A7250">
        <x:v>9316330</x:v>
      </x:c>
      <x:c r="B7250" s="1">
        <x:v>44184.6170663194</x:v>
      </x:c>
      <x:c r="C7250" s="6">
        <x:v>140.382339133333</x:v>
      </x:c>
      <x:c r="D7250" s="13" t="s">
        <x:v>68</x:v>
      </x:c>
      <x:c r="E7250">
        <x:v>4</x:v>
      </x:c>
      <x:c r="F7250" s="14" t="s">
        <x:v>63</x:v>
      </x:c>
      <x:c r="G7250" s="15">
        <x:v>44184.4698009606</x:v>
      </x:c>
      <x:c r="H7250" t="s">
        <x:v>69</x:v>
      </x:c>
      <x:c r="I7250" s="6">
        <x:v>223.341772607549</x:v>
      </x:c>
      <x:c r="J7250" t="s">
        <x:v>70</x:v>
      </x:c>
      <x:c r="K7250" s="6">
        <x:v>11.3371571955831</x:v>
      </x:c>
      <x:c r="L7250" t="s">
        <x:v>64</x:v>
      </x:c>
      <x:c r="M7250" s="6">
        <x:v>1028</x:v>
      </x:c>
      <x:c r="N7250" t="s">
        <x:v>65</x:v>
      </x:c>
      <x:c r="O7250" t="s">
        <x:v>67</x:v>
      </x:c>
      <x:c r="P7250" s="8">
        <x:v>35.32</x:v>
      </x:c>
      <x:c r="Q7250">
        <x:v>16</x:v>
      </x:c>
    </x:row>
    <x:row r="7251">
      <x:c r="A7251">
        <x:v>9316336</x:v>
      </x:c>
      <x:c r="B7251" s="1">
        <x:v>44184.6170780093</x:v>
      </x:c>
      <x:c r="C7251" s="6">
        <x:v>140.399214398333</x:v>
      </x:c>
      <x:c r="D7251" s="13" t="s">
        <x:v>68</x:v>
      </x:c>
      <x:c r="E7251">
        <x:v>4</x:v>
      </x:c>
      <x:c r="F7251" s="14" t="s">
        <x:v>63</x:v>
      </x:c>
      <x:c r="G7251" s="15">
        <x:v>44184.4698009606</x:v>
      </x:c>
      <x:c r="H7251" t="s">
        <x:v>69</x:v>
      </x:c>
      <x:c r="I7251" s="6">
        <x:v>223.314931168199</x:v>
      </x:c>
      <x:c r="J7251" t="s">
        <x:v>70</x:v>
      </x:c>
      <x:c r="K7251" s="6">
        <x:v>11.35080837543</x:v>
      </x:c>
      <x:c r="L7251" t="s">
        <x:v>64</x:v>
      </x:c>
      <x:c r="M7251" s="6">
        <x:v>1028</x:v>
      </x:c>
      <x:c r="N7251" t="s">
        <x:v>65</x:v>
      </x:c>
      <x:c r="O7251" t="s">
        <x:v>67</x:v>
      </x:c>
      <x:c r="P7251" s="8">
        <x:v>35.32</x:v>
      </x:c>
      <x:c r="Q7251">
        <x:v>16</x:v>
      </x:c>
    </x:row>
    <x:row r="7252">
      <x:c r="A7252">
        <x:v>9316347</x:v>
      </x:c>
      <x:c r="B7252" s="1">
        <x:v>44184.6170896991</x:v>
      </x:c>
      <x:c r="C7252" s="6">
        <x:v>140.41604328</x:v>
      </x:c>
      <x:c r="D7252" s="13" t="s">
        <x:v>68</x:v>
      </x:c>
      <x:c r="E7252">
        <x:v>4</x:v>
      </x:c>
      <x:c r="F7252" s="14" t="s">
        <x:v>63</x:v>
      </x:c>
      <x:c r="G7252" s="15">
        <x:v>44184.4698009606</x:v>
      </x:c>
      <x:c r="H7252" t="s">
        <x:v>69</x:v>
      </x:c>
      <x:c r="I7252" s="6">
        <x:v>223.281707437071</x:v>
      </x:c>
      <x:c r="J7252" t="s">
        <x:v>70</x:v>
      </x:c>
      <x:c r="K7252" s="6">
        <x:v>11.3453898083949</x:v>
      </x:c>
      <x:c r="L7252" t="s">
        <x:v>64</x:v>
      </x:c>
      <x:c r="M7252" s="6">
        <x:v>1028</x:v>
      </x:c>
      <x:c r="N7252" t="s">
        <x:v>65</x:v>
      </x:c>
      <x:c r="O7252" t="s">
        <x:v>67</x:v>
      </x:c>
      <x:c r="P7252" s="8">
        <x:v>35.32</x:v>
      </x:c>
      <x:c r="Q7252">
        <x:v>16</x:v>
      </x:c>
    </x:row>
    <x:row r="7253">
      <x:c r="A7253">
        <x:v>9316350</x:v>
      </x:c>
      <x:c r="B7253" s="1">
        <x:v>44184.6171008449</x:v>
      </x:c>
      <x:c r="C7253" s="6">
        <x:v>140.43209653</x:v>
      </x:c>
      <x:c r="D7253" s="13" t="s">
        <x:v>68</x:v>
      </x:c>
      <x:c r="E7253">
        <x:v>4</x:v>
      </x:c>
      <x:c r="F7253" s="14" t="s">
        <x:v>63</x:v>
      </x:c>
      <x:c r="G7253" s="15">
        <x:v>44184.4698009606</x:v>
      </x:c>
      <x:c r="H7253" t="s">
        <x:v>69</x:v>
      </x:c>
      <x:c r="I7253" s="6">
        <x:v>223.242814503723</x:v>
      </x:c>
      <x:c r="J7253" t="s">
        <x:v>70</x:v>
      </x:c>
      <x:c r="K7253" s="6">
        <x:v>11.3582027875864</x:v>
      </x:c>
      <x:c r="L7253" t="s">
        <x:v>64</x:v>
      </x:c>
      <x:c r="M7253" s="6">
        <x:v>1028</x:v>
      </x:c>
      <x:c r="N7253" t="s">
        <x:v>65</x:v>
      </x:c>
      <x:c r="O7253" t="s">
        <x:v>67</x:v>
      </x:c>
      <x:c r="P7253" s="8">
        <x:v>35.32</x:v>
      </x:c>
      <x:c r="Q7253">
        <x:v>16</x:v>
      </x:c>
    </x:row>
    <x:row r="7254">
      <x:c r="A7254">
        <x:v>9316360</x:v>
      </x:c>
      <x:c r="B7254" s="1">
        <x:v>44184.617112581</x:v>
      </x:c>
      <x:c r="C7254" s="6">
        <x:v>140.448939895</x:v>
      </x:c>
      <x:c r="D7254" s="13" t="s">
        <x:v>68</x:v>
      </x:c>
      <x:c r="E7254">
        <x:v>4</x:v>
      </x:c>
      <x:c r="F7254" s="14" t="s">
        <x:v>63</x:v>
      </x:c>
      <x:c r="G7254" s="15">
        <x:v>44184.4698009606</x:v>
      </x:c>
      <x:c r="H7254" t="s">
        <x:v>69</x:v>
      </x:c>
      <x:c r="I7254" s="6">
        <x:v>223.297461104555</x:v>
      </x:c>
      <x:c r="J7254" t="s">
        <x:v>70</x:v>
      </x:c>
      <x:c r="K7254" s="6">
        <x:v>11.3532033249608</x:v>
      </x:c>
      <x:c r="L7254" t="s">
        <x:v>64</x:v>
      </x:c>
      <x:c r="M7254" s="6">
        <x:v>1028</x:v>
      </x:c>
      <x:c r="N7254" t="s">
        <x:v>65</x:v>
      </x:c>
      <x:c r="O7254" t="s">
        <x:v>67</x:v>
      </x:c>
      <x:c r="P7254" s="8">
        <x:v>35.32</x:v>
      </x:c>
      <x:c r="Q7254">
        <x:v>16</x:v>
      </x:c>
    </x:row>
    <x:row r="7255">
      <x:c r="A7255">
        <x:v>9316366</x:v>
      </x:c>
      <x:c r="B7255" s="1">
        <x:v>44184.6171242708</x:v>
      </x:c>
      <x:c r="C7255" s="6">
        <x:v>140.465816256667</x:v>
      </x:c>
      <x:c r="D7255" s="13" t="s">
        <x:v>68</x:v>
      </x:c>
      <x:c r="E7255">
        <x:v>4</x:v>
      </x:c>
      <x:c r="F7255" s="14" t="s">
        <x:v>63</x:v>
      </x:c>
      <x:c r="G7255" s="15">
        <x:v>44184.4698009606</x:v>
      </x:c>
      <x:c r="H7255" t="s">
        <x:v>69</x:v>
      </x:c>
      <x:c r="I7255" s="6">
        <x:v>223.342923648173</x:v>
      </x:c>
      <x:c r="J7255" t="s">
        <x:v>70</x:v>
      </x:c>
      <x:c r="K7255" s="6">
        <x:v>11.3394922619027</x:v>
      </x:c>
      <x:c r="L7255" t="s">
        <x:v>64</x:v>
      </x:c>
      <x:c r="M7255" s="6">
        <x:v>1028</x:v>
      </x:c>
      <x:c r="N7255" t="s">
        <x:v>65</x:v>
      </x:c>
      <x:c r="O7255" t="s">
        <x:v>67</x:v>
      </x:c>
      <x:c r="P7255" s="8">
        <x:v>35.32</x:v>
      </x:c>
      <x:c r="Q7255">
        <x:v>16</x:v>
      </x:c>
    </x:row>
    <x:row r="7256">
      <x:c r="A7256">
        <x:v>9316378</x:v>
      </x:c>
      <x:c r="B7256" s="1">
        <x:v>44184.6171359606</x:v>
      </x:c>
      <x:c r="C7256" s="6">
        <x:v>140.482657811667</x:v>
      </x:c>
      <x:c r="D7256" s="13" t="s">
        <x:v>68</x:v>
      </x:c>
      <x:c r="E7256">
        <x:v>4</x:v>
      </x:c>
      <x:c r="F7256" s="14" t="s">
        <x:v>63</x:v>
      </x:c>
      <x:c r="G7256" s="15">
        <x:v>44184.4698009606</x:v>
      </x:c>
      <x:c r="H7256" t="s">
        <x:v>69</x:v>
      </x:c>
      <x:c r="I7256" s="6">
        <x:v>223.22029399534</x:v>
      </x:c>
      <x:c r="J7256" t="s">
        <x:v>70</x:v>
      </x:c>
      <x:c r="K7256" s="6">
        <x:v>11.3513173020629</x:v>
      </x:c>
      <x:c r="L7256" t="s">
        <x:v>64</x:v>
      </x:c>
      <x:c r="M7256" s="6">
        <x:v>1028</x:v>
      </x:c>
      <x:c r="N7256" t="s">
        <x:v>65</x:v>
      </x:c>
      <x:c r="O7256" t="s">
        <x:v>67</x:v>
      </x:c>
      <x:c r="P7256" s="8">
        <x:v>35.32</x:v>
      </x:c>
      <x:c r="Q7256">
        <x:v>16</x:v>
      </x:c>
    </x:row>
    <x:row r="7257">
      <x:c r="A7257">
        <x:v>9316382</x:v>
      </x:c>
      <x:c r="B7257" s="1">
        <x:v>44184.6171472222</x:v>
      </x:c>
      <x:c r="C7257" s="6">
        <x:v>140.498853741667</x:v>
      </x:c>
      <x:c r="D7257" s="13" t="s">
        <x:v>68</x:v>
      </x:c>
      <x:c r="E7257">
        <x:v>4</x:v>
      </x:c>
      <x:c r="F7257" s="14" t="s">
        <x:v>63</x:v>
      </x:c>
      <x:c r="G7257" s="15">
        <x:v>44184.4698009606</x:v>
      </x:c>
      <x:c r="H7257" t="s">
        <x:v>69</x:v>
      </x:c>
      <x:c r="I7257" s="6">
        <x:v>223.343044148997</x:v>
      </x:c>
      <x:c r="J7257" t="s">
        <x:v>70</x:v>
      </x:c>
      <x:c r="K7257" s="6">
        <x:v>11.3444617673999</x:v>
      </x:c>
      <x:c r="L7257" t="s">
        <x:v>64</x:v>
      </x:c>
      <x:c r="M7257" s="6">
        <x:v>1028</x:v>
      </x:c>
      <x:c r="N7257" t="s">
        <x:v>65</x:v>
      </x:c>
      <x:c r="O7257" t="s">
        <x:v>67</x:v>
      </x:c>
      <x:c r="P7257" s="8">
        <x:v>35.32</x:v>
      </x:c>
      <x:c r="Q7257">
        <x:v>16</x:v>
      </x:c>
    </x:row>
    <x:row r="7258">
      <x:c r="A7258">
        <x:v>9316390</x:v>
      </x:c>
      <x:c r="B7258" s="1">
        <x:v>44184.6171589468</x:v>
      </x:c>
      <x:c r="C7258" s="6">
        <x:v>140.515722446667</x:v>
      </x:c>
      <x:c r="D7258" s="13" t="s">
        <x:v>68</x:v>
      </x:c>
      <x:c r="E7258">
        <x:v>4</x:v>
      </x:c>
      <x:c r="F7258" s="14" t="s">
        <x:v>63</x:v>
      </x:c>
      <x:c r="G7258" s="15">
        <x:v>44184.4698009606</x:v>
      </x:c>
      <x:c r="H7258" t="s">
        <x:v>69</x:v>
      </x:c>
      <x:c r="I7258" s="6">
        <x:v>223.22553315704</x:v>
      </x:c>
      <x:c r="J7258" t="s">
        <x:v>70</x:v>
      </x:c>
      <x:c r="K7258" s="6">
        <x:v>11.3505988174275</x:v>
      </x:c>
      <x:c r="L7258" t="s">
        <x:v>64</x:v>
      </x:c>
      <x:c r="M7258" s="6">
        <x:v>1028</x:v>
      </x:c>
      <x:c r="N7258" t="s">
        <x:v>65</x:v>
      </x:c>
      <x:c r="O7258" t="s">
        <x:v>67</x:v>
      </x:c>
      <x:c r="P7258" s="8">
        <x:v>35.32</x:v>
      </x:c>
      <x:c r="Q7258">
        <x:v>16</x:v>
      </x:c>
    </x:row>
    <x:row r="7259">
      <x:c r="A7259">
        <x:v>9316399</x:v>
      </x:c>
      <x:c r="B7259" s="1">
        <x:v>44184.6171706829</x:v>
      </x:c>
      <x:c r="C7259" s="6">
        <x:v>140.532623221667</x:v>
      </x:c>
      <x:c r="D7259" s="13" t="s">
        <x:v>68</x:v>
      </x:c>
      <x:c r="E7259">
        <x:v>4</x:v>
      </x:c>
      <x:c r="F7259" s="14" t="s">
        <x:v>63</x:v>
      </x:c>
      <x:c r="G7259" s="15">
        <x:v>44184.4698009606</x:v>
      </x:c>
      <x:c r="H7259" t="s">
        <x:v>69</x:v>
      </x:c>
      <x:c r="I7259" s="6">
        <x:v>223.398583589354</x:v>
      </x:c>
      <x:c r="J7259" t="s">
        <x:v>70</x:v>
      </x:c>
      <x:c r="K7259" s="6">
        <x:v>11.3293736528622</x:v>
      </x:c>
      <x:c r="L7259" t="s">
        <x:v>64</x:v>
      </x:c>
      <x:c r="M7259" s="6">
        <x:v>1028</x:v>
      </x:c>
      <x:c r="N7259" t="s">
        <x:v>65</x:v>
      </x:c>
      <x:c r="O7259" t="s">
        <x:v>67</x:v>
      </x:c>
      <x:c r="P7259" s="8">
        <x:v>35.32</x:v>
      </x:c>
      <x:c r="Q7259">
        <x:v>16</x:v>
      </x:c>
    </x:row>
    <x:row r="7260">
      <x:c r="A7260">
        <x:v>9316408</x:v>
      </x:c>
      <x:c r="B7260" s="1">
        <x:v>44184.6171820949</x:v>
      </x:c>
      <x:c r="C7260" s="6">
        <x:v>140.549052928333</x:v>
      </x:c>
      <x:c r="D7260" s="13" t="s">
        <x:v>68</x:v>
      </x:c>
      <x:c r="E7260">
        <x:v>4</x:v>
      </x:c>
      <x:c r="F7260" s="14" t="s">
        <x:v>63</x:v>
      </x:c>
      <x:c r="G7260" s="15">
        <x:v>44184.4698009606</x:v>
      </x:c>
      <x:c r="H7260" t="s">
        <x:v>69</x:v>
      </x:c>
      <x:c r="I7260" s="6">
        <x:v>223.347729743946</x:v>
      </x:c>
      <x:c r="J7260" t="s">
        <x:v>70</x:v>
      </x:c>
      <x:c r="K7260" s="6">
        <x:v>11.3388336532898</x:v>
      </x:c>
      <x:c r="L7260" t="s">
        <x:v>64</x:v>
      </x:c>
      <x:c r="M7260" s="6">
        <x:v>1028</x:v>
      </x:c>
      <x:c r="N7260" t="s">
        <x:v>65</x:v>
      </x:c>
      <x:c r="O7260" t="s">
        <x:v>67</x:v>
      </x:c>
      <x:c r="P7260" s="8">
        <x:v>35.32</x:v>
      </x:c>
      <x:c r="Q7260">
        <x:v>16</x:v>
      </x:c>
    </x:row>
    <x:row r="7261">
      <x:c r="A7261">
        <x:v>9316414</x:v>
      </x:c>
      <x:c r="B7261" s="1">
        <x:v>44184.617193669</x:v>
      </x:c>
      <x:c r="C7261" s="6">
        <x:v>140.565735658333</x:v>
      </x:c>
      <x:c r="D7261" s="13" t="s">
        <x:v>68</x:v>
      </x:c>
      <x:c r="E7261">
        <x:v>4</x:v>
      </x:c>
      <x:c r="F7261" s="14" t="s">
        <x:v>63</x:v>
      </x:c>
      <x:c r="G7261" s="15">
        <x:v>44184.4698009606</x:v>
      </x:c>
      <x:c r="H7261" t="s">
        <x:v>69</x:v>
      </x:c>
      <x:c r="I7261" s="6">
        <x:v>223.455101183685</x:v>
      </x:c>
      <x:c r="J7261" t="s">
        <x:v>70</x:v>
      </x:c>
      <x:c r="K7261" s="6">
        <x:v>11.3365883976221</x:v>
      </x:c>
      <x:c r="L7261" t="s">
        <x:v>64</x:v>
      </x:c>
      <x:c r="M7261" s="6">
        <x:v>1028</x:v>
      </x:c>
      <x:c r="N7261" t="s">
        <x:v>65</x:v>
      </x:c>
      <x:c r="O7261" t="s">
        <x:v>67</x:v>
      </x:c>
      <x:c r="P7261" s="8">
        <x:v>35.32</x:v>
      </x:c>
      <x:c r="Q7261">
        <x:v>16</x:v>
      </x:c>
    </x:row>
    <x:row r="7262">
      <x:c r="A7262">
        <x:v>9316423</x:v>
      </x:c>
      <x:c r="B7262" s="1">
        <x:v>44184.6172051736</x:v>
      </x:c>
      <x:c r="C7262" s="6">
        <x:v>140.582277888333</x:v>
      </x:c>
      <x:c r="D7262" s="13" t="s">
        <x:v>68</x:v>
      </x:c>
      <x:c r="E7262">
        <x:v>4</x:v>
      </x:c>
      <x:c r="F7262" s="14" t="s">
        <x:v>63</x:v>
      </x:c>
      <x:c r="G7262" s="15">
        <x:v>44184.4698009606</x:v>
      </x:c>
      <x:c r="H7262" t="s">
        <x:v>69</x:v>
      </x:c>
      <x:c r="I7262" s="6">
        <x:v>223.391545234083</x:v>
      </x:c>
      <x:c r="J7262" t="s">
        <x:v>70</x:v>
      </x:c>
      <x:c r="K7262" s="6">
        <x:v>11.3378158038686</x:v>
      </x:c>
      <x:c r="L7262" t="s">
        <x:v>64</x:v>
      </x:c>
      <x:c r="M7262" s="6">
        <x:v>1028</x:v>
      </x:c>
      <x:c r="N7262" t="s">
        <x:v>65</x:v>
      </x:c>
      <x:c r="O7262" t="s">
        <x:v>67</x:v>
      </x:c>
      <x:c r="P7262" s="8">
        <x:v>35.32</x:v>
      </x:c>
      <x:c r="Q7262">
        <x:v>16</x:v>
      </x:c>
    </x:row>
    <x:row r="7263">
      <x:c r="A7263">
        <x:v>9316432</x:v>
      </x:c>
      <x:c r="B7263" s="1">
        <x:v>44184.6172170139</x:v>
      </x:c>
      <x:c r="C7263" s="6">
        <x:v>140.599365311667</x:v>
      </x:c>
      <x:c r="D7263" s="13" t="s">
        <x:v>68</x:v>
      </x:c>
      <x:c r="E7263">
        <x:v>4</x:v>
      </x:c>
      <x:c r="F7263" s="14" t="s">
        <x:v>63</x:v>
      </x:c>
      <x:c r="G7263" s="15">
        <x:v>44184.4698009606</x:v>
      </x:c>
      <x:c r="H7263" t="s">
        <x:v>69</x:v>
      </x:c>
      <x:c r="I7263" s="6">
        <x:v>223.363360265722</x:v>
      </x:c>
      <x:c r="J7263" t="s">
        <x:v>70</x:v>
      </x:c>
      <x:c r="K7263" s="6">
        <x:v>11.341677645948</x:v>
      </x:c>
      <x:c r="L7263" t="s">
        <x:v>64</x:v>
      </x:c>
      <x:c r="M7263" s="6">
        <x:v>1028</x:v>
      </x:c>
      <x:c r="N7263" t="s">
        <x:v>65</x:v>
      </x:c>
      <x:c r="O7263" t="s">
        <x:v>67</x:v>
      </x:c>
      <x:c r="P7263" s="8">
        <x:v>35.32</x:v>
      </x:c>
      <x:c r="Q7263">
        <x:v>16</x:v>
      </x:c>
    </x:row>
    <x:row r="7264">
      <x:c r="A7264">
        <x:v>9316444</x:v>
      </x:c>
      <x:c r="B7264" s="1">
        <x:v>44184.6172281597</x:v>
      </x:c>
      <x:c r="C7264" s="6">
        <x:v>140.615384055</x:v>
      </x:c>
      <x:c r="D7264" s="13" t="s">
        <x:v>68</x:v>
      </x:c>
      <x:c r="E7264">
        <x:v>4</x:v>
      </x:c>
      <x:c r="F7264" s="14" t="s">
        <x:v>63</x:v>
      </x:c>
      <x:c r="G7264" s="15">
        <x:v>44184.4698009606</x:v>
      </x:c>
      <x:c r="H7264" t="s">
        <x:v>69</x:v>
      </x:c>
      <x:c r="I7264" s="6">
        <x:v>223.376310870591</x:v>
      </x:c>
      <x:c r="J7264" t="s">
        <x:v>70</x:v>
      </x:c>
      <x:c r="K7264" s="6">
        <x:v>11.3423961286835</x:v>
      </x:c>
      <x:c r="L7264" t="s">
        <x:v>64</x:v>
      </x:c>
      <x:c r="M7264" s="6">
        <x:v>1028</x:v>
      </x:c>
      <x:c r="N7264" t="s">
        <x:v>65</x:v>
      </x:c>
      <x:c r="O7264" t="s">
        <x:v>67</x:v>
      </x:c>
      <x:c r="P7264" s="8">
        <x:v>35.32</x:v>
      </x:c>
      <x:c r="Q7264">
        <x:v>16</x:v>
      </x:c>
    </x:row>
    <x:row r="7265">
      <x:c r="A7265">
        <x:v>9316451</x:v>
      </x:c>
      <x:c r="B7265" s="1">
        <x:v>44184.6172400116</x:v>
      </x:c>
      <x:c r="C7265" s="6">
        <x:v>140.632433815</x:v>
      </x:c>
      <x:c r="D7265" s="13" t="s">
        <x:v>68</x:v>
      </x:c>
      <x:c r="E7265">
        <x:v>4</x:v>
      </x:c>
      <x:c r="F7265" s="14" t="s">
        <x:v>63</x:v>
      </x:c>
      <x:c r="G7265" s="15">
        <x:v>44184.4698009606</x:v>
      </x:c>
      <x:c r="H7265" t="s">
        <x:v>69</x:v>
      </x:c>
      <x:c r="I7265" s="6">
        <x:v>223.471021774921</x:v>
      </x:c>
      <x:c r="J7265" t="s">
        <x:v>70</x:v>
      </x:c>
      <x:c r="K7265" s="6">
        <x:v>11.3418872033972</x:v>
      </x:c>
      <x:c r="L7265" t="s">
        <x:v>64</x:v>
      </x:c>
      <x:c r="M7265" s="6">
        <x:v>1028</x:v>
      </x:c>
      <x:c r="N7265" t="s">
        <x:v>65</x:v>
      </x:c>
      <x:c r="O7265" t="s">
        <x:v>67</x:v>
      </x:c>
      <x:c r="P7265" s="8">
        <x:v>35.32</x:v>
      </x:c>
      <x:c r="Q7265">
        <x:v>16</x:v>
      </x:c>
    </x:row>
    <x:row r="7266">
      <x:c r="A7266">
        <x:v>9316457</x:v>
      </x:c>
      <x:c r="B7266" s="1">
        <x:v>44184.6172517014</x:v>
      </x:c>
      <x:c r="C7266" s="6">
        <x:v>140.649274338333</x:v>
      </x:c>
      <x:c r="D7266" s="13" t="s">
        <x:v>68</x:v>
      </x:c>
      <x:c r="E7266">
        <x:v>4</x:v>
      </x:c>
      <x:c r="F7266" s="14" t="s">
        <x:v>63</x:v>
      </x:c>
      <x:c r="G7266" s="15">
        <x:v>44184.4698009606</x:v>
      </x:c>
      <x:c r="H7266" t="s">
        <x:v>69</x:v>
      </x:c>
      <x:c r="I7266" s="6">
        <x:v>223.505105751194</x:v>
      </x:c>
      <x:c r="J7266" t="s">
        <x:v>70</x:v>
      </x:c>
      <x:c r="K7266" s="6">
        <x:v>11.3272481500876</x:v>
      </x:c>
      <x:c r="L7266" t="s">
        <x:v>64</x:v>
      </x:c>
      <x:c r="M7266" s="6">
        <x:v>1028</x:v>
      </x:c>
      <x:c r="N7266" t="s">
        <x:v>65</x:v>
      </x:c>
      <x:c r="O7266" t="s">
        <x:v>67</x:v>
      </x:c>
      <x:c r="P7266" s="8">
        <x:v>35.32</x:v>
      </x:c>
      <x:c r="Q7266">
        <x:v>16</x:v>
      </x:c>
    </x:row>
    <x:row r="7267">
      <x:c r="A7267">
        <x:v>9316468</x:v>
      </x:c>
      <x:c r="B7267" s="1">
        <x:v>44184.6172627662</x:v>
      </x:c>
      <x:c r="C7267" s="6">
        <x:v>140.665240516667</x:v>
      </x:c>
      <x:c r="D7267" s="13" t="s">
        <x:v>68</x:v>
      </x:c>
      <x:c r="E7267">
        <x:v>4</x:v>
      </x:c>
      <x:c r="F7267" s="14" t="s">
        <x:v>63</x:v>
      </x:c>
      <x:c r="G7267" s="15">
        <x:v>44184.4698009606</x:v>
      </x:c>
      <x:c r="H7267" t="s">
        <x:v>69</x:v>
      </x:c>
      <x:c r="I7267" s="6">
        <x:v>223.158402369814</x:v>
      </x:c>
      <x:c r="J7267" t="s">
        <x:v>70</x:v>
      </x:c>
      <x:c r="K7267" s="6">
        <x:v>11.3548199168554</x:v>
      </x:c>
      <x:c r="L7267" t="s">
        <x:v>64</x:v>
      </x:c>
      <x:c r="M7267" s="6">
        <x:v>1028</x:v>
      </x:c>
      <x:c r="N7267" t="s">
        <x:v>65</x:v>
      </x:c>
      <x:c r="O7267" t="s">
        <x:v>67</x:v>
      </x:c>
      <x:c r="P7267" s="8">
        <x:v>35.32</x:v>
      </x:c>
      <x:c r="Q7267">
        <x:v>16</x:v>
      </x:c>
    </x:row>
    <x:row r="7268">
      <x:c r="A7268">
        <x:v>9316471</x:v>
      </x:c>
      <x:c r="B7268" s="1">
        <x:v>44184.617274456</x:v>
      </x:c>
      <x:c r="C7268" s="6">
        <x:v>140.682080778333</x:v>
      </x:c>
      <x:c r="D7268" s="13" t="s">
        <x:v>68</x:v>
      </x:c>
      <x:c r="E7268">
        <x:v>4</x:v>
      </x:c>
      <x:c r="F7268" s="14" t="s">
        <x:v>63</x:v>
      </x:c>
      <x:c r="G7268" s="15">
        <x:v>44184.4698009606</x:v>
      </x:c>
      <x:c r="H7268" t="s">
        <x:v>69</x:v>
      </x:c>
      <x:c r="I7268" s="6">
        <x:v>223.235546015285</x:v>
      </x:c>
      <x:c r="J7268" t="s">
        <x:v>70</x:v>
      </x:c>
      <x:c r="K7268" s="6">
        <x:v>11.3567059417114</x:v>
      </x:c>
      <x:c r="L7268" t="s">
        <x:v>64</x:v>
      </x:c>
      <x:c r="M7268" s="6">
        <x:v>1028</x:v>
      </x:c>
      <x:c r="N7268" t="s">
        <x:v>65</x:v>
      </x:c>
      <x:c r="O7268" t="s">
        <x:v>67</x:v>
      </x:c>
      <x:c r="P7268" s="8">
        <x:v>35.32</x:v>
      </x:c>
      <x:c r="Q7268">
        <x:v>16</x:v>
      </x:c>
    </x:row>
    <x:row r="7269">
      <x:c r="A7269">
        <x:v>9316481</x:v>
      </x:c>
      <x:c r="B7269" s="1">
        <x:v>44184.6172861458</x:v>
      </x:c>
      <x:c r="C7269" s="6">
        <x:v>140.69893274</x:v>
      </x:c>
      <x:c r="D7269" s="13" t="s">
        <x:v>68</x:v>
      </x:c>
      <x:c r="E7269">
        <x:v>4</x:v>
      </x:c>
      <x:c r="F7269" s="14" t="s">
        <x:v>63</x:v>
      </x:c>
      <x:c r="G7269" s="15">
        <x:v>44184.4698009606</x:v>
      </x:c>
      <x:c r="H7269" t="s">
        <x:v>69</x:v>
      </x:c>
      <x:c r="I7269" s="6">
        <x:v>223.361930470554</x:v>
      </x:c>
      <x:c r="J7269" t="s">
        <x:v>70</x:v>
      </x:c>
      <x:c r="K7269" s="6">
        <x:v>11.3368877649582</x:v>
      </x:c>
      <x:c r="L7269" t="s">
        <x:v>64</x:v>
      </x:c>
      <x:c r="M7269" s="6">
        <x:v>1028</x:v>
      </x:c>
      <x:c r="N7269" t="s">
        <x:v>65</x:v>
      </x:c>
      <x:c r="O7269" t="s">
        <x:v>67</x:v>
      </x:c>
      <x:c r="P7269" s="8">
        <x:v>35.32</x:v>
      </x:c>
      <x:c r="Q7269">
        <x:v>16</x:v>
      </x:c>
    </x:row>
    <x:row r="7270">
      <x:c r="A7270">
        <x:v>9316491</x:v>
      </x:c>
      <x:c r="B7270" s="1">
        <x:v>44184.6172978819</x:v>
      </x:c>
      <x:c r="C7270" s="6">
        <x:v>140.715776671667</x:v>
      </x:c>
      <x:c r="D7270" s="13" t="s">
        <x:v>68</x:v>
      </x:c>
      <x:c r="E7270">
        <x:v>4</x:v>
      </x:c>
      <x:c r="F7270" s="14" t="s">
        <x:v>63</x:v>
      </x:c>
      <x:c r="G7270" s="15">
        <x:v>44184.4698009606</x:v>
      </x:c>
      <x:c r="H7270" t="s">
        <x:v>69</x:v>
      </x:c>
      <x:c r="I7270" s="6">
        <x:v>223.281893927511</x:v>
      </x:c>
      <x:c r="J7270" t="s">
        <x:v>70</x:v>
      </x:c>
      <x:c r="K7270" s="6">
        <x:v>11.3528440824225</x:v>
      </x:c>
      <x:c r="L7270" t="s">
        <x:v>64</x:v>
      </x:c>
      <x:c r="M7270" s="6">
        <x:v>1028</x:v>
      </x:c>
      <x:c r="N7270" t="s">
        <x:v>65</x:v>
      </x:c>
      <x:c r="O7270" t="s">
        <x:v>67</x:v>
      </x:c>
      <x:c r="P7270" s="8">
        <x:v>35.32</x:v>
      </x:c>
      <x:c r="Q7270">
        <x:v>16</x:v>
      </x:c>
    </x:row>
    <x:row r="7271">
      <x:c r="A7271">
        <x:v>9316495</x:v>
      </x:c>
      <x:c r="B7271" s="1">
        <x:v>44184.6173095718</x:v>
      </x:c>
      <x:c r="C7271" s="6">
        <x:v>140.732639303333</x:v>
      </x:c>
      <x:c r="D7271" s="13" t="s">
        <x:v>68</x:v>
      </x:c>
      <x:c r="E7271">
        <x:v>4</x:v>
      </x:c>
      <x:c r="F7271" s="14" t="s">
        <x:v>63</x:v>
      </x:c>
      <x:c r="G7271" s="15">
        <x:v>44184.4698009606</x:v>
      </x:c>
      <x:c r="H7271" t="s">
        <x:v>69</x:v>
      </x:c>
      <x:c r="I7271" s="6">
        <x:v>223.287352756829</x:v>
      </x:c>
      <x:c r="J7271" t="s">
        <x:v>70</x:v>
      </x:c>
      <x:c r="K7271" s="6">
        <x:v>11.3520956605917</x:v>
      </x:c>
      <x:c r="L7271" t="s">
        <x:v>64</x:v>
      </x:c>
      <x:c r="M7271" s="6">
        <x:v>1028</x:v>
      </x:c>
      <x:c r="N7271" t="s">
        <x:v>65</x:v>
      </x:c>
      <x:c r="O7271" t="s">
        <x:v>67</x:v>
      </x:c>
      <x:c r="P7271" s="8">
        <x:v>35.32</x:v>
      </x:c>
      <x:c r="Q7271">
        <x:v>16</x:v>
      </x:c>
    </x:row>
    <x:row r="7272">
      <x:c r="A7272">
        <x:v>9316506</x:v>
      </x:c>
      <x:c r="B7272" s="1">
        <x:v>44184.6173207523</x:v>
      </x:c>
      <x:c r="C7272" s="6">
        <x:v>140.748728773333</x:v>
      </x:c>
      <x:c r="D7272" s="13" t="s">
        <x:v>68</x:v>
      </x:c>
      <x:c r="E7272">
        <x:v>4</x:v>
      </x:c>
      <x:c r="F7272" s="14" t="s">
        <x:v>63</x:v>
      </x:c>
      <x:c r="G7272" s="15">
        <x:v>44184.4698009606</x:v>
      </x:c>
      <x:c r="H7272" t="s">
        <x:v>69</x:v>
      </x:c>
      <x:c r="I7272" s="6">
        <x:v>223.113738245854</x:v>
      </x:c>
      <x:c r="J7272" t="s">
        <x:v>70</x:v>
      </x:c>
      <x:c r="K7272" s="6">
        <x:v>11.3634417533794</x:v>
      </x:c>
      <x:c r="L7272" t="s">
        <x:v>64</x:v>
      </x:c>
      <x:c r="M7272" s="6">
        <x:v>1028</x:v>
      </x:c>
      <x:c r="N7272" t="s">
        <x:v>65</x:v>
      </x:c>
      <x:c r="O7272" t="s">
        <x:v>67</x:v>
      </x:c>
      <x:c r="P7272" s="8">
        <x:v>35.32</x:v>
      </x:c>
      <x:c r="Q7272">
        <x:v>16</x:v>
      </x:c>
    </x:row>
    <x:row r="7273">
      <x:c r="A7273">
        <x:v>9316510</x:v>
      </x:c>
      <x:c r="B7273" s="1">
        <x:v>44184.6173324421</x:v>
      </x:c>
      <x:c r="C7273" s="6">
        <x:v>140.765578713333</x:v>
      </x:c>
      <x:c r="D7273" s="13" t="s">
        <x:v>68</x:v>
      </x:c>
      <x:c r="E7273">
        <x:v>4</x:v>
      </x:c>
      <x:c r="F7273" s="14" t="s">
        <x:v>63</x:v>
      </x:c>
      <x:c r="G7273" s="15">
        <x:v>44184.4698009606</x:v>
      </x:c>
      <x:c r="H7273" t="s">
        <x:v>69</x:v>
      </x:c>
      <x:c r="I7273" s="6">
        <x:v>223.385828938052</x:v>
      </x:c>
      <x:c r="J7273" t="s">
        <x:v>70</x:v>
      </x:c>
      <x:c r="K7273" s="6">
        <x:v>11.3460783551045</x:v>
      </x:c>
      <x:c r="L7273" t="s">
        <x:v>64</x:v>
      </x:c>
      <x:c r="M7273" s="6">
        <x:v>1028</x:v>
      </x:c>
      <x:c r="N7273" t="s">
        <x:v>65</x:v>
      </x:c>
      <x:c r="O7273" t="s">
        <x:v>67</x:v>
      </x:c>
      <x:c r="P7273" s="8">
        <x:v>35.32</x:v>
      </x:c>
      <x:c r="Q7273">
        <x:v>16</x:v>
      </x:c>
    </x:row>
    <x:row r="7274">
      <x:c r="A7274">
        <x:v>9316519</x:v>
      </x:c>
      <x:c r="B7274" s="1">
        <x:v>44184.6173441782</x:v>
      </x:c>
      <x:c r="C7274" s="6">
        <x:v>140.78245264</x:v>
      </x:c>
      <x:c r="D7274" s="13" t="s">
        <x:v>68</x:v>
      </x:c>
      <x:c r="E7274">
        <x:v>4</x:v>
      </x:c>
      <x:c r="F7274" s="14" t="s">
        <x:v>63</x:v>
      </x:c>
      <x:c r="G7274" s="15">
        <x:v>44184.4698009606</x:v>
      </x:c>
      <x:c r="H7274" t="s">
        <x:v>69</x:v>
      </x:c>
      <x:c r="I7274" s="6">
        <x:v>223.391884454424</x:v>
      </x:c>
      <x:c r="J7274" t="s">
        <x:v>70</x:v>
      </x:c>
      <x:c r="K7274" s="6">
        <x:v>11.3427553701081</x:v>
      </x:c>
      <x:c r="L7274" t="s">
        <x:v>64</x:v>
      </x:c>
      <x:c r="M7274" s="6">
        <x:v>1028</x:v>
      </x:c>
      <x:c r="N7274" t="s">
        <x:v>65</x:v>
      </x:c>
      <x:c r="O7274" t="s">
        <x:v>67</x:v>
      </x:c>
      <x:c r="P7274" s="8">
        <x:v>35.32</x:v>
      </x:c>
      <x:c r="Q7274">
        <x:v>16</x:v>
      </x:c>
    </x:row>
    <x:row r="7275">
      <x:c r="A7275">
        <x:v>9316527</x:v>
      </x:c>
      <x:c r="B7275" s="1">
        <x:v>44184.6173558681</x:v>
      </x:c>
      <x:c r="C7275" s="6">
        <x:v>140.799330885</x:v>
      </x:c>
      <x:c r="D7275" s="13" t="s">
        <x:v>68</x:v>
      </x:c>
      <x:c r="E7275">
        <x:v>4</x:v>
      </x:c>
      <x:c r="F7275" s="14" t="s">
        <x:v>63</x:v>
      </x:c>
      <x:c r="G7275" s="15">
        <x:v>44184.4698009606</x:v>
      </x:c>
      <x:c r="H7275" t="s">
        <x:v>69</x:v>
      </x:c>
      <x:c r="I7275" s="6">
        <x:v>223.485589453465</x:v>
      </x:c>
      <x:c r="J7275" t="s">
        <x:v>70</x:v>
      </x:c>
      <x:c r="K7275" s="6">
        <x:v>11.3274277699888</x:v>
      </x:c>
      <x:c r="L7275" t="s">
        <x:v>64</x:v>
      </x:c>
      <x:c r="M7275" s="6">
        <x:v>1028</x:v>
      </x:c>
      <x:c r="N7275" t="s">
        <x:v>65</x:v>
      </x:c>
      <x:c r="O7275" t="s">
        <x:v>67</x:v>
      </x:c>
      <x:c r="P7275" s="8">
        <x:v>35.32</x:v>
      </x:c>
      <x:c r="Q7275">
        <x:v>16</x:v>
      </x:c>
    </x:row>
    <x:row r="7276">
      <x:c r="A7276">
        <x:v>9316534</x:v>
      </x:c>
      <x:c r="B7276" s="1">
        <x:v>44184.6173669792</x:v>
      </x:c>
      <x:c r="C7276" s="6">
        <x:v>140.815321016667</x:v>
      </x:c>
      <x:c r="D7276" s="13" t="s">
        <x:v>68</x:v>
      </x:c>
      <x:c r="E7276">
        <x:v>4</x:v>
      </x:c>
      <x:c r="F7276" s="14" t="s">
        <x:v>63</x:v>
      </x:c>
      <x:c r="G7276" s="15">
        <x:v>44184.4698009606</x:v>
      </x:c>
      <x:c r="H7276" t="s">
        <x:v>69</x:v>
      </x:c>
      <x:c r="I7276" s="6">
        <x:v>223.346260126891</x:v>
      </x:c>
      <x:c r="J7276" t="s">
        <x:v>70</x:v>
      </x:c>
      <x:c r="K7276" s="6">
        <x:v>11.3415279620644</x:v>
      </x:c>
      <x:c r="L7276" t="s">
        <x:v>64</x:v>
      </x:c>
      <x:c r="M7276" s="6">
        <x:v>1028</x:v>
      </x:c>
      <x:c r="N7276" t="s">
        <x:v>65</x:v>
      </x:c>
      <x:c r="O7276" t="s">
        <x:v>67</x:v>
      </x:c>
      <x:c r="P7276" s="8">
        <x:v>35.32</x:v>
      </x:c>
      <x:c r="Q7276">
        <x:v>16</x:v>
      </x:c>
    </x:row>
    <x:row r="7277">
      <x:c r="A7277">
        <x:v>9316542</x:v>
      </x:c>
      <x:c r="B7277" s="1">
        <x:v>44184.6173787037</x:v>
      </x:c>
      <x:c r="C7277" s="6">
        <x:v>140.832193283333</x:v>
      </x:c>
      <x:c r="D7277" s="13" t="s">
        <x:v>68</x:v>
      </x:c>
      <x:c r="E7277">
        <x:v>4</x:v>
      </x:c>
      <x:c r="F7277" s="14" t="s">
        <x:v>63</x:v>
      </x:c>
      <x:c r="G7277" s="15">
        <x:v>44184.4698009606</x:v>
      </x:c>
      <x:c r="H7277" t="s">
        <x:v>69</x:v>
      </x:c>
      <x:c r="I7277" s="6">
        <x:v>223.397753369578</x:v>
      </x:c>
      <x:c r="J7277" t="s">
        <x:v>70</x:v>
      </x:c>
      <x:c r="K7277" s="6">
        <x:v>11.3494312802204</x:v>
      </x:c>
      <x:c r="L7277" t="s">
        <x:v>64</x:v>
      </x:c>
      <x:c r="M7277" s="6">
        <x:v>1028</x:v>
      </x:c>
      <x:c r="N7277" t="s">
        <x:v>65</x:v>
      </x:c>
      <x:c r="O7277" t="s">
        <x:v>67</x:v>
      </x:c>
      <x:c r="P7277" s="8">
        <x:v>35.32</x:v>
      </x:c>
      <x:c r="Q7277">
        <x:v>16</x:v>
      </x:c>
    </x:row>
    <x:row r="7278">
      <x:c r="A7278">
        <x:v>9316554</x:v>
      </x:c>
      <x:c r="B7278" s="1">
        <x:v>44184.6173904282</x:v>
      </x:c>
      <x:c r="C7278" s="6">
        <x:v>140.849062688333</x:v>
      </x:c>
      <x:c r="D7278" s="13" t="s">
        <x:v>68</x:v>
      </x:c>
      <x:c r="E7278">
        <x:v>4</x:v>
      </x:c>
      <x:c r="F7278" s="14" t="s">
        <x:v>63</x:v>
      </x:c>
      <x:c r="G7278" s="15">
        <x:v>44184.4698009606</x:v>
      </x:c>
      <x:c r="H7278" t="s">
        <x:v>69</x:v>
      </x:c>
      <x:c r="I7278" s="6">
        <x:v>223.23448381447</x:v>
      </x:c>
      <x:c r="J7278" t="s">
        <x:v>70</x:v>
      </x:c>
      <x:c r="K7278" s="6">
        <x:v>11.3493714065285</x:v>
      </x:c>
      <x:c r="L7278" t="s">
        <x:v>64</x:v>
      </x:c>
      <x:c r="M7278" s="6">
        <x:v>1028</x:v>
      </x:c>
      <x:c r="N7278" t="s">
        <x:v>65</x:v>
      </x:c>
      <x:c r="O7278" t="s">
        <x:v>67</x:v>
      </x:c>
      <x:c r="P7278" s="8">
        <x:v>35.32</x:v>
      </x:c>
      <x:c r="Q7278">
        <x:v>16</x:v>
      </x:c>
    </x:row>
    <x:row r="7279">
      <x:c r="A7279">
        <x:v>9316559</x:v>
      </x:c>
      <x:c r="B7279" s="1">
        <x:v>44184.6174022338</x:v>
      </x:c>
      <x:c r="C7279" s="6">
        <x:v>140.866066636667</x:v>
      </x:c>
      <x:c r="D7279" s="13" t="s">
        <x:v>68</x:v>
      </x:c>
      <x:c r="E7279">
        <x:v>4</x:v>
      </x:c>
      <x:c r="F7279" s="14" t="s">
        <x:v>63</x:v>
      </x:c>
      <x:c r="G7279" s="15">
        <x:v>44184.4698009606</x:v>
      </x:c>
      <x:c r="H7279" t="s">
        <x:v>69</x:v>
      </x:c>
      <x:c r="I7279" s="6">
        <x:v>223.309127958287</x:v>
      </x:c>
      <x:c r="J7279" t="s">
        <x:v>70</x:v>
      </x:c>
      <x:c r="K7279" s="6">
        <x:v>11.3466172178446</x:v>
      </x:c>
      <x:c r="L7279" t="s">
        <x:v>64</x:v>
      </x:c>
      <x:c r="M7279" s="6">
        <x:v>1028</x:v>
      </x:c>
      <x:c r="N7279" t="s">
        <x:v>65</x:v>
      </x:c>
      <x:c r="O7279" t="s">
        <x:v>67</x:v>
      </x:c>
      <x:c r="P7279" s="8">
        <x:v>35.32</x:v>
      </x:c>
      <x:c r="Q7279">
        <x:v>16</x:v>
      </x:c>
    </x:row>
    <x:row r="7280">
      <x:c r="A7280">
        <x:v>9316566</x:v>
      </x:c>
      <x:c r="B7280" s="1">
        <x:v>44184.6174133912</x:v>
      </x:c>
      <x:c r="C7280" s="6">
        <x:v>140.882164221667</x:v>
      </x:c>
      <x:c r="D7280" s="13" t="s">
        <x:v>68</x:v>
      </x:c>
      <x:c r="E7280">
        <x:v>4</x:v>
      </x:c>
      <x:c r="F7280" s="14" t="s">
        <x:v>63</x:v>
      </x:c>
      <x:c r="G7280" s="15">
        <x:v>44184.4698009606</x:v>
      </x:c>
      <x:c r="H7280" t="s">
        <x:v>69</x:v>
      </x:c>
      <x:c r="I7280" s="6">
        <x:v>223.413735205459</x:v>
      </x:c>
      <x:c r="J7280" t="s">
        <x:v>70</x:v>
      </x:c>
      <x:c r="K7280" s="6">
        <x:v>11.3397616927359</x:v>
      </x:c>
      <x:c r="L7280" t="s">
        <x:v>64</x:v>
      </x:c>
      <x:c r="M7280" s="6">
        <x:v>1028</x:v>
      </x:c>
      <x:c r="N7280" t="s">
        <x:v>65</x:v>
      </x:c>
      <x:c r="O7280" t="s">
        <x:v>67</x:v>
      </x:c>
      <x:c r="P7280" s="8">
        <x:v>35.32</x:v>
      </x:c>
      <x:c r="Q7280">
        <x:v>16</x:v>
      </x:c>
    </x:row>
    <x:row r="7281">
      <x:c r="A7281">
        <x:v>9316580</x:v>
      </x:c>
      <x:c r="B7281" s="1">
        <x:v>44184.6174251968</x:v>
      </x:c>
      <x:c r="C7281" s="6">
        <x:v>140.899155691667</x:v>
      </x:c>
      <x:c r="D7281" s="13" t="s">
        <x:v>68</x:v>
      </x:c>
      <x:c r="E7281">
        <x:v>4</x:v>
      </x:c>
      <x:c r="F7281" s="14" t="s">
        <x:v>63</x:v>
      </x:c>
      <x:c r="G7281" s="15">
        <x:v>44184.4698009606</x:v>
      </x:c>
      <x:c r="H7281" t="s">
        <x:v>69</x:v>
      </x:c>
      <x:c r="I7281" s="6">
        <x:v>223.381991398816</x:v>
      </x:c>
      <x:c r="J7281" t="s">
        <x:v>70</x:v>
      </x:c>
      <x:c r="K7281" s="6">
        <x:v>11.3416177723934</x:v>
      </x:c>
      <x:c r="L7281" t="s">
        <x:v>64</x:v>
      </x:c>
      <x:c r="M7281" s="6">
        <x:v>1028</x:v>
      </x:c>
      <x:c r="N7281" t="s">
        <x:v>65</x:v>
      </x:c>
      <x:c r="O7281" t="s">
        <x:v>67</x:v>
      </x:c>
      <x:c r="P7281" s="8">
        <x:v>35.32</x:v>
      </x:c>
      <x:c r="Q7281">
        <x:v>16</x:v>
      </x:c>
    </x:row>
    <x:row r="7282">
      <x:c r="A7282">
        <x:v>9316589</x:v>
      </x:c>
      <x:c r="B7282" s="1">
        <x:v>44184.6174369213</x:v>
      </x:c>
      <x:c r="C7282" s="6">
        <x:v>140.916003735</x:v>
      </x:c>
      <x:c r="D7282" s="13" t="s">
        <x:v>68</x:v>
      </x:c>
      <x:c r="E7282">
        <x:v>4</x:v>
      </x:c>
      <x:c r="F7282" s="14" t="s">
        <x:v>63</x:v>
      </x:c>
      <x:c r="G7282" s="15">
        <x:v>44184.4698009606</x:v>
      </x:c>
      <x:c r="H7282" t="s">
        <x:v>69</x:v>
      </x:c>
      <x:c r="I7282" s="6">
        <x:v>223.376966305197</x:v>
      </x:c>
      <x:c r="J7282" t="s">
        <x:v>70</x:v>
      </x:c>
      <x:c r="K7282" s="6">
        <x:v>11.3423063183332</x:v>
      </x:c>
      <x:c r="L7282" t="s">
        <x:v>64</x:v>
      </x:c>
      <x:c r="M7282" s="6">
        <x:v>1028</x:v>
      </x:c>
      <x:c r="N7282" t="s">
        <x:v>65</x:v>
      </x:c>
      <x:c r="O7282" t="s">
        <x:v>67</x:v>
      </x:c>
      <x:c r="P7282" s="8">
        <x:v>35.32</x:v>
      </x:c>
      <x:c r="Q7282">
        <x:v>16</x:v>
      </x:c>
    </x:row>
    <x:row r="7283">
      <x:c r="A7283">
        <x:v>9316593</x:v>
      </x:c>
      <x:c r="B7283" s="1">
        <x:v>44184.6174480324</x:v>
      </x:c>
      <x:c r="C7283" s="6">
        <x:v>140.932019261667</x:v>
      </x:c>
      <x:c r="D7283" s="13" t="s">
        <x:v>68</x:v>
      </x:c>
      <x:c r="E7283">
        <x:v>4</x:v>
      </x:c>
      <x:c r="F7283" s="14" t="s">
        <x:v>63</x:v>
      </x:c>
      <x:c r="G7283" s="15">
        <x:v>44184.4698009606</x:v>
      </x:c>
      <x:c r="H7283" t="s">
        <x:v>69</x:v>
      </x:c>
      <x:c r="I7283" s="6">
        <x:v>223.281175675122</x:v>
      </x:c>
      <x:c r="J7283" t="s">
        <x:v>70</x:v>
      </x:c>
      <x:c r="K7283" s="6">
        <x:v>11.3504491331473</x:v>
      </x:c>
      <x:c r="L7283" t="s">
        <x:v>64</x:v>
      </x:c>
      <x:c r="M7283" s="6">
        <x:v>1028</x:v>
      </x:c>
      <x:c r="N7283" t="s">
        <x:v>65</x:v>
      </x:c>
      <x:c r="O7283" t="s">
        <x:v>67</x:v>
      </x:c>
      <x:c r="P7283" s="8">
        <x:v>35.32</x:v>
      </x:c>
      <x:c r="Q7283">
        <x:v>16</x:v>
      </x:c>
    </x:row>
    <x:row r="7284">
      <x:c r="A7284">
        <x:v>9316601</x:v>
      </x:c>
      <x:c r="B7284" s="1">
        <x:v>44184.6174597569</x:v>
      </x:c>
      <x:c r="C7284" s="6">
        <x:v>140.948904533333</x:v>
      </x:c>
      <x:c r="D7284" s="13" t="s">
        <x:v>68</x:v>
      </x:c>
      <x:c r="E7284">
        <x:v>4</x:v>
      </x:c>
      <x:c r="F7284" s="14" t="s">
        <x:v>63</x:v>
      </x:c>
      <x:c r="G7284" s="15">
        <x:v>44184.4698009606</x:v>
      </x:c>
      <x:c r="H7284" t="s">
        <x:v>69</x:v>
      </x:c>
      <x:c r="I7284" s="6">
        <x:v>223.435807689174</x:v>
      </x:c>
      <x:c r="J7284" t="s">
        <x:v>70</x:v>
      </x:c>
      <x:c r="K7284" s="6">
        <x:v>11.3367380812865</x:v>
      </x:c>
      <x:c r="L7284" t="s">
        <x:v>64</x:v>
      </x:c>
      <x:c r="M7284" s="6">
        <x:v>1028</x:v>
      </x:c>
      <x:c r="N7284" t="s">
        <x:v>65</x:v>
      </x:c>
      <x:c r="O7284" t="s">
        <x:v>67</x:v>
      </x:c>
      <x:c r="P7284" s="8">
        <x:v>35.32</x:v>
      </x:c>
      <x:c r="Q7284">
        <x:v>16</x:v>
      </x:c>
    </x:row>
    <x:row r="7285">
      <x:c r="A7285">
        <x:v>9316609</x:v>
      </x:c>
      <x:c r="B7285" s="1">
        <x:v>44184.6174714931</x:v>
      </x:c>
      <x:c r="C7285" s="6">
        <x:v>140.965773475</x:v>
      </x:c>
      <x:c r="D7285" s="13" t="s">
        <x:v>68</x:v>
      </x:c>
      <x:c r="E7285">
        <x:v>4</x:v>
      </x:c>
      <x:c r="F7285" s="14" t="s">
        <x:v>63</x:v>
      </x:c>
      <x:c r="G7285" s="15">
        <x:v>44184.4698009606</x:v>
      </x:c>
      <x:c r="H7285" t="s">
        <x:v>69</x:v>
      </x:c>
      <x:c r="I7285" s="6">
        <x:v>223.491412343887</x:v>
      </x:c>
      <x:c r="J7285" t="s">
        <x:v>70</x:v>
      </x:c>
      <x:c r="K7285" s="6">
        <x:v>11.3415878356172</x:v>
      </x:c>
      <x:c r="L7285" t="s">
        <x:v>64</x:v>
      </x:c>
      <x:c r="M7285" s="6">
        <x:v>1028</x:v>
      </x:c>
      <x:c r="N7285" t="s">
        <x:v>65</x:v>
      </x:c>
      <x:c r="O7285" t="s">
        <x:v>67</x:v>
      </x:c>
      <x:c r="P7285" s="8">
        <x:v>35.32</x:v>
      </x:c>
      <x:c r="Q7285">
        <x:v>16</x:v>
      </x:c>
    </x:row>
    <x:row r="7286">
      <x:c r="A7286">
        <x:v>9316615</x:v>
      </x:c>
      <x:c r="B7286" s="1">
        <x:v>44184.6174831829</x:v>
      </x:c>
      <x:c r="C7286" s="6">
        <x:v>140.982641236667</x:v>
      </x:c>
      <x:c r="D7286" s="13" t="s">
        <x:v>68</x:v>
      </x:c>
      <x:c r="E7286">
        <x:v>4</x:v>
      </x:c>
      <x:c r="F7286" s="14" t="s">
        <x:v>63</x:v>
      </x:c>
      <x:c r="G7286" s="15">
        <x:v>44184.4698009606</x:v>
      </x:c>
      <x:c r="H7286" t="s">
        <x:v>69</x:v>
      </x:c>
      <x:c r="I7286" s="6">
        <x:v>223.533825291589</x:v>
      </x:c>
      <x:c r="J7286" t="s">
        <x:v>70</x:v>
      </x:c>
      <x:c r="K7286" s="6">
        <x:v>11.3357801059478</x:v>
      </x:c>
      <x:c r="L7286" t="s">
        <x:v>64</x:v>
      </x:c>
      <x:c r="M7286" s="6">
        <x:v>1028</x:v>
      </x:c>
      <x:c r="N7286" t="s">
        <x:v>65</x:v>
      </x:c>
      <x:c r="O7286" t="s">
        <x:v>67</x:v>
      </x:c>
      <x:c r="P7286" s="8">
        <x:v>35.32</x:v>
      </x:c>
      <x:c r="Q7286">
        <x:v>16</x:v>
      </x:c>
    </x:row>
    <x:row r="7287">
      <x:c r="A7287">
        <x:v>9316624</x:v>
      </x:c>
      <x:c r="B7287" s="1">
        <x:v>44184.6174944097</x:v>
      </x:c>
      <x:c r="C7287" s="6">
        <x:v>140.998769978333</x:v>
      </x:c>
      <x:c r="D7287" s="13" t="s">
        <x:v>68</x:v>
      </x:c>
      <x:c r="E7287">
        <x:v>4</x:v>
      </x:c>
      <x:c r="F7287" s="14" t="s">
        <x:v>63</x:v>
      </x:c>
      <x:c r="G7287" s="15">
        <x:v>44184.4698009606</x:v>
      </x:c>
      <x:c r="H7287" t="s">
        <x:v>69</x:v>
      </x:c>
      <x:c r="I7287" s="6">
        <x:v>223.279403377943</x:v>
      </x:c>
      <x:c r="J7287" t="s">
        <x:v>70</x:v>
      </x:c>
      <x:c r="K7287" s="6">
        <x:v>11.358172850662</x:v>
      </x:c>
      <x:c r="L7287" t="s">
        <x:v>64</x:v>
      </x:c>
      <x:c r="M7287" s="6">
        <x:v>1028</x:v>
      </x:c>
      <x:c r="N7287" t="s">
        <x:v>65</x:v>
      </x:c>
      <x:c r="O7287" t="s">
        <x:v>67</x:v>
      </x:c>
      <x:c r="P7287" s="8">
        <x:v>35.32</x:v>
      </x:c>
      <x:c r="Q7287">
        <x:v>16</x:v>
      </x:c>
    </x:row>
    <x:row r="7288">
      <x:c r="A7288">
        <x:v>9316630</x:v>
      </x:c>
      <x:c r="B7288" s="1">
        <x:v>44184.6175061343</x:v>
      </x:c>
      <x:c r="C7288" s="6">
        <x:v>141.015674321667</x:v>
      </x:c>
      <x:c r="D7288" s="13" t="s">
        <x:v>68</x:v>
      </x:c>
      <x:c r="E7288">
        <x:v>4</x:v>
      </x:c>
      <x:c r="F7288" s="14" t="s">
        <x:v>63</x:v>
      </x:c>
      <x:c r="G7288" s="15">
        <x:v>44184.4698009606</x:v>
      </x:c>
      <x:c r="H7288" t="s">
        <x:v>69</x:v>
      </x:c>
      <x:c r="I7288" s="6">
        <x:v>223.308534892755</x:v>
      </x:c>
      <x:c r="J7288" t="s">
        <x:v>70</x:v>
      </x:c>
      <x:c r="K7288" s="6">
        <x:v>11.349191785459</x:v>
      </x:c>
      <x:c r="L7288" t="s">
        <x:v>64</x:v>
      </x:c>
      <x:c r="M7288" s="6">
        <x:v>1028</x:v>
      </x:c>
      <x:c r="N7288" t="s">
        <x:v>65</x:v>
      </x:c>
      <x:c r="O7288" t="s">
        <x:v>67</x:v>
      </x:c>
      <x:c r="P7288" s="8">
        <x:v>35.32</x:v>
      </x:c>
      <x:c r="Q7288">
        <x:v>16</x:v>
      </x:c>
    </x:row>
    <x:row r="7289">
      <x:c r="A7289">
        <x:v>9316642</x:v>
      </x:c>
      <x:c r="B7289" s="1">
        <x:v>44184.6175178241</x:v>
      </x:c>
      <x:c r="C7289" s="6">
        <x:v>141.032517941667</x:v>
      </x:c>
      <x:c r="D7289" s="13" t="s">
        <x:v>68</x:v>
      </x:c>
      <x:c r="E7289">
        <x:v>4</x:v>
      </x:c>
      <x:c r="F7289" s="14" t="s">
        <x:v>63</x:v>
      </x:c>
      <x:c r="G7289" s="15">
        <x:v>44184.4698009606</x:v>
      </x:c>
      <x:c r="H7289" t="s">
        <x:v>69</x:v>
      </x:c>
      <x:c r="I7289" s="6">
        <x:v>223.305168305281</x:v>
      </x:c>
      <x:c r="J7289" t="s">
        <x:v>70</x:v>
      </x:c>
      <x:c r="K7289" s="6">
        <x:v>11.3546402954948</x:v>
      </x:c>
      <x:c r="L7289" t="s">
        <x:v>64</x:v>
      </x:c>
      <x:c r="M7289" s="6">
        <x:v>1028</x:v>
      </x:c>
      <x:c r="N7289" t="s">
        <x:v>65</x:v>
      </x:c>
      <x:c r="O7289" t="s">
        <x:v>67</x:v>
      </x:c>
      <x:c r="P7289" s="8">
        <x:v>35.32</x:v>
      </x:c>
      <x:c r="Q7289">
        <x:v>16</x:v>
      </x:c>
    </x:row>
    <x:row r="7290">
      <x:c r="A7290">
        <x:v>9316646</x:v>
      </x:c>
      <x:c r="B7290" s="1">
        <x:v>44184.6175289699</x:v>
      </x:c>
      <x:c r="C7290" s="6">
        <x:v>141.048557778333</x:v>
      </x:c>
      <x:c r="D7290" s="13" t="s">
        <x:v>68</x:v>
      </x:c>
      <x:c r="E7290">
        <x:v>4</x:v>
      </x:c>
      <x:c r="F7290" s="14" t="s">
        <x:v>63</x:v>
      </x:c>
      <x:c r="G7290" s="15">
        <x:v>44184.4698009606</x:v>
      </x:c>
      <x:c r="H7290" t="s">
        <x:v>69</x:v>
      </x:c>
      <x:c r="I7290" s="6">
        <x:v>223.269697284531</x:v>
      </x:c>
      <x:c r="J7290" t="s">
        <x:v>70</x:v>
      </x:c>
      <x:c r="K7290" s="6">
        <x:v>11.347036333369</x:v>
      </x:c>
      <x:c r="L7290" t="s">
        <x:v>64</x:v>
      </x:c>
      <x:c r="M7290" s="6">
        <x:v>1028</x:v>
      </x:c>
      <x:c r="N7290" t="s">
        <x:v>65</x:v>
      </x:c>
      <x:c r="O7290" t="s">
        <x:v>67</x:v>
      </x:c>
      <x:c r="P7290" s="8">
        <x:v>35.32</x:v>
      </x:c>
      <x:c r="Q7290">
        <x:v>16</x:v>
      </x:c>
    </x:row>
    <x:row r="7291">
      <x:c r="A7291">
        <x:v>9316654</x:v>
      </x:c>
      <x:c r="B7291" s="1">
        <x:v>44184.6175406597</x:v>
      </x:c>
      <x:c r="C7291" s="6">
        <x:v>141.065412363333</x:v>
      </x:c>
      <x:c r="D7291" s="13" t="s">
        <x:v>68</x:v>
      </x:c>
      <x:c r="E7291">
        <x:v>4</x:v>
      </x:c>
      <x:c r="F7291" s="14" t="s">
        <x:v>63</x:v>
      </x:c>
      <x:c r="G7291" s="15">
        <x:v>44184.4698009606</x:v>
      </x:c>
      <x:c r="H7291" t="s">
        <x:v>69</x:v>
      </x:c>
      <x:c r="I7291" s="6">
        <x:v>223.34975539179</x:v>
      </x:c>
      <x:c r="J7291" t="s">
        <x:v>70</x:v>
      </x:c>
      <x:c r="K7291" s="6">
        <x:v>11.3410489736807</x:v>
      </x:c>
      <x:c r="L7291" t="s">
        <x:v>64</x:v>
      </x:c>
      <x:c r="M7291" s="6">
        <x:v>1028</x:v>
      </x:c>
      <x:c r="N7291" t="s">
        <x:v>65</x:v>
      </x:c>
      <x:c r="O7291" t="s">
        <x:v>67</x:v>
      </x:c>
      <x:c r="P7291" s="8">
        <x:v>35.32</x:v>
      </x:c>
      <x:c r="Q7291">
        <x:v>16</x:v>
      </x:c>
    </x:row>
    <x:row r="7292">
      <x:c r="A7292">
        <x:v>9316662</x:v>
      </x:c>
      <x:c r="B7292" s="1">
        <x:v>44184.6175523958</x:v>
      </x:c>
      <x:c r="C7292" s="6">
        <x:v>141.082275653333</x:v>
      </x:c>
      <x:c r="D7292" s="13" t="s">
        <x:v>68</x:v>
      </x:c>
      <x:c r="E7292">
        <x:v>4</x:v>
      </x:c>
      <x:c r="F7292" s="14" t="s">
        <x:v>63</x:v>
      </x:c>
      <x:c r="G7292" s="15">
        <x:v>44184.4698009606</x:v>
      </x:c>
      <x:c r="H7292" t="s">
        <x:v>69</x:v>
      </x:c>
      <x:c r="I7292" s="6">
        <x:v>223.214942522885</x:v>
      </x:c>
      <x:c r="J7292" t="s">
        <x:v>70</x:v>
      </x:c>
      <x:c r="K7292" s="6">
        <x:v>11.3645194844948</x:v>
      </x:c>
      <x:c r="L7292" t="s">
        <x:v>64</x:v>
      </x:c>
      <x:c r="M7292" s="6">
        <x:v>1028</x:v>
      </x:c>
      <x:c r="N7292" t="s">
        <x:v>65</x:v>
      </x:c>
      <x:c r="O7292" t="s">
        <x:v>67</x:v>
      </x:c>
      <x:c r="P7292" s="8">
        <x:v>35.32</x:v>
      </x:c>
      <x:c r="Q7292">
        <x:v>16</x:v>
      </x:c>
    </x:row>
    <x:row r="7293">
      <x:c r="A7293">
        <x:v>9316671</x:v>
      </x:c>
      <x:c r="B7293" s="1">
        <x:v>44184.6175640856</x:v>
      </x:c>
      <x:c r="C7293" s="6">
        <x:v>141.099105238333</x:v>
      </x:c>
      <x:c r="D7293" s="13" t="s">
        <x:v>68</x:v>
      </x:c>
      <x:c r="E7293">
        <x:v>4</x:v>
      </x:c>
      <x:c r="F7293" s="14" t="s">
        <x:v>63</x:v>
      </x:c>
      <x:c r="G7293" s="15">
        <x:v>44184.4698009606</x:v>
      </x:c>
      <x:c r="H7293" t="s">
        <x:v>69</x:v>
      </x:c>
      <x:c r="I7293" s="6">
        <x:v>223.239169468648</x:v>
      </x:c>
      <x:c r="J7293" t="s">
        <x:v>70</x:v>
      </x:c>
      <x:c r="K7293" s="6">
        <x:v>11.3611964813285</x:v>
      </x:c>
      <x:c r="L7293" t="s">
        <x:v>64</x:v>
      </x:c>
      <x:c r="M7293" s="6">
        <x:v>1028</x:v>
      </x:c>
      <x:c r="N7293" t="s">
        <x:v>65</x:v>
      </x:c>
      <x:c r="O7293" t="s">
        <x:v>67</x:v>
      </x:c>
      <x:c r="P7293" s="8">
        <x:v>35.32</x:v>
      </x:c>
      <x:c r="Q7293">
        <x:v>16</x:v>
      </x:c>
    </x:row>
    <x:row r="7294">
      <x:c r="A7294">
        <x:v>9316681</x:v>
      </x:c>
      <x:c r="B7294" s="1">
        <x:v>44184.6175757755</x:v>
      </x:c>
      <x:c r="C7294" s="6">
        <x:v>141.115949708333</x:v>
      </x:c>
      <x:c r="D7294" s="13" t="s">
        <x:v>68</x:v>
      </x:c>
      <x:c r="E7294">
        <x:v>4</x:v>
      </x:c>
      <x:c r="F7294" s="14" t="s">
        <x:v>63</x:v>
      </x:c>
      <x:c r="G7294" s="15">
        <x:v>44184.4698009606</x:v>
      </x:c>
      <x:c r="H7294" t="s">
        <x:v>69</x:v>
      </x:c>
      <x:c r="I7294" s="6">
        <x:v>223.306882829725</x:v>
      </x:c>
      <x:c r="J7294" t="s">
        <x:v>70</x:v>
      </x:c>
      <x:c r="K7294" s="6">
        <x:v>11.3444318305983</x:v>
      </x:c>
      <x:c r="L7294" t="s">
        <x:v>64</x:v>
      </x:c>
      <x:c r="M7294" s="6">
        <x:v>1028</x:v>
      </x:c>
      <x:c r="N7294" t="s">
        <x:v>65</x:v>
      </x:c>
      <x:c r="O7294" t="s">
        <x:v>67</x:v>
      </x:c>
      <x:c r="P7294" s="8">
        <x:v>35.32</x:v>
      </x:c>
      <x:c r="Q7294">
        <x:v>16</x:v>
      </x:c>
    </x:row>
    <x:row r="7295">
      <x:c r="A7295">
        <x:v>9316686</x:v>
      </x:c>
      <x:c r="B7295" s="1">
        <x:v>44184.617586956</x:v>
      </x:c>
      <x:c r="C7295" s="6">
        <x:v>141.132063933333</x:v>
      </x:c>
      <x:c r="D7295" s="13" t="s">
        <x:v>68</x:v>
      </x:c>
      <x:c r="E7295">
        <x:v>4</x:v>
      </x:c>
      <x:c r="F7295" s="14" t="s">
        <x:v>63</x:v>
      </x:c>
      <x:c r="G7295" s="15">
        <x:v>44184.4698009606</x:v>
      </x:c>
      <x:c r="H7295" t="s">
        <x:v>69</x:v>
      </x:c>
      <x:c r="I7295" s="6">
        <x:v>223.436491411126</x:v>
      </x:c>
      <x:c r="J7295" t="s">
        <x:v>70</x:v>
      </x:c>
      <x:c r="K7295" s="6">
        <x:v>11.3466172178446</x:v>
      </x:c>
      <x:c r="L7295" t="s">
        <x:v>64</x:v>
      </x:c>
      <x:c r="M7295" s="6">
        <x:v>1028</x:v>
      </x:c>
      <x:c r="N7295" t="s">
        <x:v>65</x:v>
      </x:c>
      <x:c r="O7295" t="s">
        <x:v>67</x:v>
      </x:c>
      <x:c r="P7295" s="8">
        <x:v>35.32</x:v>
      </x:c>
      <x:c r="Q7295">
        <x:v>16</x:v>
      </x:c>
    </x:row>
    <x:row r="7296">
      <x:c r="A7296">
        <x:v>9316694</x:v>
      </x:c>
      <x:c r="B7296" s="1">
        <x:v>44184.6175986921</x:v>
      </x:c>
      <x:c r="C7296" s="6">
        <x:v>141.148935778333</x:v>
      </x:c>
      <x:c r="D7296" s="13" t="s">
        <x:v>68</x:v>
      </x:c>
      <x:c r="E7296">
        <x:v>4</x:v>
      </x:c>
      <x:c r="F7296" s="14" t="s">
        <x:v>63</x:v>
      </x:c>
      <x:c r="G7296" s="15">
        <x:v>44184.4698009606</x:v>
      </x:c>
      <x:c r="H7296" t="s">
        <x:v>69</x:v>
      </x:c>
      <x:c r="I7296" s="6">
        <x:v>223.450759615588</x:v>
      </x:c>
      <x:c r="J7296" t="s">
        <x:v>70</x:v>
      </x:c>
      <x:c r="K7296" s="6">
        <x:v>11.3471560806711</x:v>
      </x:c>
      <x:c r="L7296" t="s">
        <x:v>64</x:v>
      </x:c>
      <x:c r="M7296" s="6">
        <x:v>1028</x:v>
      </x:c>
      <x:c r="N7296" t="s">
        <x:v>65</x:v>
      </x:c>
      <x:c r="O7296" t="s">
        <x:v>67</x:v>
      </x:c>
      <x:c r="P7296" s="8">
        <x:v>35.32</x:v>
      </x:c>
      <x:c r="Q7296">
        <x:v>16</x:v>
      </x:c>
    </x:row>
    <x:row r="7297">
      <x:c r="A7297">
        <x:v>9316704</x:v>
      </x:c>
      <x:c r="B7297" s="1">
        <x:v>44184.6176104167</x:v>
      </x:c>
      <x:c r="C7297" s="6">
        <x:v>141.165857986667</x:v>
      </x:c>
      <x:c r="D7297" s="13" t="s">
        <x:v>68</x:v>
      </x:c>
      <x:c r="E7297">
        <x:v>4</x:v>
      </x:c>
      <x:c r="F7297" s="14" t="s">
        <x:v>63</x:v>
      </x:c>
      <x:c r="G7297" s="15">
        <x:v>44184.4698009606</x:v>
      </x:c>
      <x:c r="H7297" t="s">
        <x:v>69</x:v>
      </x:c>
      <x:c r="I7297" s="6">
        <x:v>223.309034794594</x:v>
      </x:c>
      <x:c r="J7297" t="s">
        <x:v>70</x:v>
      </x:c>
      <x:c r="K7297" s="6">
        <x:v>11.3516166707068</x:v>
      </x:c>
      <x:c r="L7297" t="s">
        <x:v>64</x:v>
      </x:c>
      <x:c r="M7297" s="6">
        <x:v>1028</x:v>
      </x:c>
      <x:c r="N7297" t="s">
        <x:v>65</x:v>
      </x:c>
      <x:c r="O7297" t="s">
        <x:v>67</x:v>
      </x:c>
      <x:c r="P7297" s="8">
        <x:v>35.32</x:v>
      </x:c>
      <x:c r="Q7297">
        <x:v>16</x:v>
      </x:c>
    </x:row>
    <x:row r="7298">
      <x:c r="A7298">
        <x:v>9316710</x:v>
      </x:c>
      <x:c r="B7298" s="1">
        <x:v>44184.6176216088</x:v>
      </x:c>
      <x:c r="C7298" s="6">
        <x:v>141.181941195</x:v>
      </x:c>
      <x:c r="D7298" s="13" t="s">
        <x:v>68</x:v>
      </x:c>
      <x:c r="E7298">
        <x:v>4</x:v>
      </x:c>
      <x:c r="F7298" s="14" t="s">
        <x:v>63</x:v>
      </x:c>
      <x:c r="G7298" s="15">
        <x:v>44184.4698009606</x:v>
      </x:c>
      <x:c r="H7298" t="s">
        <x:v>69</x:v>
      </x:c>
      <x:c r="I7298" s="6">
        <x:v>223.285917604413</x:v>
      </x:c>
      <x:c r="J7298" t="s">
        <x:v>70</x:v>
      </x:c>
      <x:c r="K7298" s="6">
        <x:v>11.3473057648043</x:v>
      </x:c>
      <x:c r="L7298" t="s">
        <x:v>64</x:v>
      </x:c>
      <x:c r="M7298" s="6">
        <x:v>1028</x:v>
      </x:c>
      <x:c r="N7298" t="s">
        <x:v>65</x:v>
      </x:c>
      <x:c r="O7298" t="s">
        <x:v>67</x:v>
      </x:c>
      <x:c r="P7298" s="8">
        <x:v>35.32</x:v>
      </x:c>
      <x:c r="Q7298">
        <x:v>16</x:v>
      </x:c>
    </x:row>
    <x:row r="7299">
      <x:c r="A7299">
        <x:v>9316718</x:v>
      </x:c>
      <x:c r="B7299" s="1">
        <x:v>44184.6176333681</x:v>
      </x:c>
      <x:c r="C7299" s="6">
        <x:v>141.198922385</x:v>
      </x:c>
      <x:c r="D7299" s="13" t="s">
        <x:v>68</x:v>
      </x:c>
      <x:c r="E7299">
        <x:v>4</x:v>
      </x:c>
      <x:c r="F7299" s="14" t="s">
        <x:v>63</x:v>
      </x:c>
      <x:c r="G7299" s="15">
        <x:v>44184.4698009606</x:v>
      </x:c>
      <x:c r="H7299" t="s">
        <x:v>69</x:v>
      </x:c>
      <x:c r="I7299" s="6">
        <x:v>223.278431845688</x:v>
      </x:c>
      <x:c r="J7299" t="s">
        <x:v>70</x:v>
      </x:c>
      <x:c r="K7299" s="6">
        <x:v>11.3458388605804</x:v>
      </x:c>
      <x:c r="L7299" t="s">
        <x:v>64</x:v>
      </x:c>
      <x:c r="M7299" s="6">
        <x:v>1028</x:v>
      </x:c>
      <x:c r="N7299" t="s">
        <x:v>65</x:v>
      </x:c>
      <x:c r="O7299" t="s">
        <x:v>67</x:v>
      </x:c>
      <x:c r="P7299" s="8">
        <x:v>35.32</x:v>
      </x:c>
      <x:c r="Q7299">
        <x:v>16</x:v>
      </x:c>
    </x:row>
    <x:row r="7300">
      <x:c r="A7300">
        <x:v>9316727</x:v>
      </x:c>
      <x:c r="B7300" s="1">
        <x:v>44184.6176451042</x:v>
      </x:c>
      <x:c r="C7300" s="6">
        <x:v>141.21578217</x:v>
      </x:c>
      <x:c r="D7300" s="13" t="s">
        <x:v>68</x:v>
      </x:c>
      <x:c r="E7300">
        <x:v>4</x:v>
      </x:c>
      <x:c r="F7300" s="14" t="s">
        <x:v>63</x:v>
      </x:c>
      <x:c r="G7300" s="15">
        <x:v>44184.4698009606</x:v>
      </x:c>
      <x:c r="H7300" t="s">
        <x:v>69</x:v>
      </x:c>
      <x:c r="I7300" s="6">
        <x:v>223.334525304616</x:v>
      </x:c>
      <x:c r="J7300" t="s">
        <x:v>70</x:v>
      </x:c>
      <x:c r="K7300" s="6">
        <x:v>11.3456293028862</x:v>
      </x:c>
      <x:c r="L7300" t="s">
        <x:v>64</x:v>
      </x:c>
      <x:c r="M7300" s="6">
        <x:v>1028</x:v>
      </x:c>
      <x:c r="N7300" t="s">
        <x:v>65</x:v>
      </x:c>
      <x:c r="O7300" t="s">
        <x:v>67</x:v>
      </x:c>
      <x:c r="P7300" s="8">
        <x:v>35.32</x:v>
      </x:c>
      <x:c r="Q7300">
        <x:v>16</x:v>
      </x:c>
    </x:row>
    <x:row r="7301">
      <x:c r="A7301">
        <x:v>9316740</x:v>
      </x:c>
      <x:c r="B7301" s="1">
        <x:v>44184.6176568287</x:v>
      </x:c>
      <x:c r="C7301" s="6">
        <x:v>141.232685981667</x:v>
      </x:c>
      <x:c r="D7301" s="13" t="s">
        <x:v>68</x:v>
      </x:c>
      <x:c r="E7301">
        <x:v>4</x:v>
      </x:c>
      <x:c r="F7301" s="14" t="s">
        <x:v>63</x:v>
      </x:c>
      <x:c r="G7301" s="15">
        <x:v>44184.4698009606</x:v>
      </x:c>
      <x:c r="H7301" t="s">
        <x:v>69</x:v>
      </x:c>
      <x:c r="I7301" s="6">
        <x:v>223.35833559408</x:v>
      </x:c>
      <x:c r="J7301" t="s">
        <x:v>70</x:v>
      </x:c>
      <x:c r="K7301" s="6">
        <x:v>11.3423661918996</x:v>
      </x:c>
      <x:c r="L7301" t="s">
        <x:v>64</x:v>
      </x:c>
      <x:c r="M7301" s="6">
        <x:v>1028</x:v>
      </x:c>
      <x:c r="N7301" t="s">
        <x:v>65</x:v>
      </x:c>
      <x:c r="O7301" t="s">
        <x:v>67</x:v>
      </x:c>
      <x:c r="P7301" s="8">
        <x:v>35.32</x:v>
      </x:c>
      <x:c r="Q7301">
        <x:v>16</x:v>
      </x:c>
    </x:row>
    <x:row r="7302">
      <x:c r="A7302">
        <x:v>9316742</x:v>
      </x:c>
      <x:c r="B7302" s="1">
        <x:v>44184.6176679398</x:v>
      </x:c>
      <x:c r="C7302" s="6">
        <x:v>141.248676051667</x:v>
      </x:c>
      <x:c r="D7302" s="13" t="s">
        <x:v>68</x:v>
      </x:c>
      <x:c r="E7302">
        <x:v>4</x:v>
      </x:c>
      <x:c r="F7302" s="14" t="s">
        <x:v>63</x:v>
      </x:c>
      <x:c r="G7302" s="15">
        <x:v>44184.4698009606</x:v>
      </x:c>
      <x:c r="H7302" t="s">
        <x:v>69</x:v>
      </x:c>
      <x:c r="I7302" s="6">
        <x:v>223.412703652788</x:v>
      </x:c>
      <x:c r="J7302" t="s">
        <x:v>70</x:v>
      </x:c>
      <x:c r="K7302" s="6">
        <x:v>11.3423961286835</x:v>
      </x:c>
      <x:c r="L7302" t="s">
        <x:v>64</x:v>
      </x:c>
      <x:c r="M7302" s="6">
        <x:v>1028</x:v>
      </x:c>
      <x:c r="N7302" t="s">
        <x:v>65</x:v>
      </x:c>
      <x:c r="O7302" t="s">
        <x:v>67</x:v>
      </x:c>
      <x:c r="P7302" s="8">
        <x:v>35.32</x:v>
      </x:c>
      <x:c r="Q7302">
        <x:v>16</x:v>
      </x:c>
    </x:row>
    <x:row r="7303">
      <x:c r="A7303">
        <x:v>9316750</x:v>
      </x:c>
      <x:c r="B7303" s="1">
        <x:v>44184.6176796296</x:v>
      </x:c>
      <x:c r="C7303" s="6">
        <x:v>141.265547761667</x:v>
      </x:c>
      <x:c r="D7303" s="13" t="s">
        <x:v>68</x:v>
      </x:c>
      <x:c r="E7303">
        <x:v>4</x:v>
      </x:c>
      <x:c r="F7303" s="14" t="s">
        <x:v>63</x:v>
      </x:c>
      <x:c r="G7303" s="15">
        <x:v>44184.4698009606</x:v>
      </x:c>
      <x:c r="H7303" t="s">
        <x:v>69</x:v>
      </x:c>
      <x:c r="I7303" s="6">
        <x:v>223.322075554702</x:v>
      </x:c>
      <x:c r="J7303" t="s">
        <x:v>70</x:v>
      </x:c>
      <x:c r="K7303" s="6">
        <x:v>11.3473357016323</x:v>
      </x:c>
      <x:c r="L7303" t="s">
        <x:v>64</x:v>
      </x:c>
      <x:c r="M7303" s="6">
        <x:v>1028</x:v>
      </x:c>
      <x:c r="N7303" t="s">
        <x:v>65</x:v>
      </x:c>
      <x:c r="O7303" t="s">
        <x:v>67</x:v>
      </x:c>
      <x:c r="P7303" s="8">
        <x:v>35.32</x:v>
      </x:c>
      <x:c r="Q7303">
        <x:v>16</x:v>
      </x:c>
    </x:row>
    <x:row r="7304">
      <x:c r="A7304">
        <x:v>9316759</x:v>
      </x:c>
      <x:c r="B7304" s="1">
        <x:v>44184.6176913542</x:v>
      </x:c>
      <x:c r="C7304" s="6">
        <x:v>141.28242721</x:v>
      </x:c>
      <x:c r="D7304" s="13" t="s">
        <x:v>68</x:v>
      </x:c>
      <x:c r="E7304">
        <x:v>4</x:v>
      </x:c>
      <x:c r="F7304" s="14" t="s">
        <x:v>63</x:v>
      </x:c>
      <x:c r="G7304" s="15">
        <x:v>44184.4698009606</x:v>
      </x:c>
      <x:c r="H7304" t="s">
        <x:v>69</x:v>
      </x:c>
      <x:c r="I7304" s="6">
        <x:v>223.294840770225</x:v>
      </x:c>
      <x:c r="J7304" t="s">
        <x:v>70</x:v>
      </x:c>
      <x:c r="K7304" s="6">
        <x:v>11.3535625675368</x:v>
      </x:c>
      <x:c r="L7304" t="s">
        <x:v>64</x:v>
      </x:c>
      <x:c r="M7304" s="6">
        <x:v>1028</x:v>
      </x:c>
      <x:c r="N7304" t="s">
        <x:v>65</x:v>
      </x:c>
      <x:c r="O7304" t="s">
        <x:v>67</x:v>
      </x:c>
      <x:c r="P7304" s="8">
        <x:v>35.32</x:v>
      </x:c>
      <x:c r="Q7304">
        <x:v>16</x:v>
      </x:c>
    </x:row>
    <x:row r="7305">
      <x:c r="A7305">
        <x:v>9316771</x:v>
      </x:c>
      <x:c r="B7305" s="1">
        <x:v>44184.6177030903</x:v>
      </x:c>
      <x:c r="C7305" s="6">
        <x:v>141.299283233333</x:v>
      </x:c>
      <x:c r="D7305" s="13" t="s">
        <x:v>68</x:v>
      </x:c>
      <x:c r="E7305">
        <x:v>4</x:v>
      </x:c>
      <x:c r="F7305" s="14" t="s">
        <x:v>63</x:v>
      </x:c>
      <x:c r="G7305" s="15">
        <x:v>44184.4698009606</x:v>
      </x:c>
      <x:c r="H7305" t="s">
        <x:v>69</x:v>
      </x:c>
      <x:c r="I7305" s="6">
        <x:v>223.378932626165</x:v>
      </x:c>
      <x:c r="J7305" t="s">
        <x:v>70</x:v>
      </x:c>
      <x:c r="K7305" s="6">
        <x:v>11.3420368872967</x:v>
      </x:c>
      <x:c r="L7305" t="s">
        <x:v>64</x:v>
      </x:c>
      <x:c r="M7305" s="6">
        <x:v>1028</x:v>
      </x:c>
      <x:c r="N7305" t="s">
        <x:v>65</x:v>
      </x:c>
      <x:c r="O7305" t="s">
        <x:v>67</x:v>
      </x:c>
      <x:c r="P7305" s="8">
        <x:v>35.32</x:v>
      </x:c>
      <x:c r="Q7305">
        <x:v>16</x:v>
      </x:c>
    </x:row>
    <x:row r="7306">
      <x:c r="A7306">
        <x:v>9316775</x:v>
      </x:c>
      <x:c r="B7306" s="1">
        <x:v>44184.6177142708</x:v>
      </x:c>
      <x:c r="C7306" s="6">
        <x:v>141.315411028333</x:v>
      </x:c>
      <x:c r="D7306" s="13" t="s">
        <x:v>68</x:v>
      </x:c>
      <x:c r="E7306">
        <x:v>4</x:v>
      </x:c>
      <x:c r="F7306" s="14" t="s">
        <x:v>63</x:v>
      </x:c>
      <x:c r="G7306" s="15">
        <x:v>44184.4698009606</x:v>
      </x:c>
      <x:c r="H7306" t="s">
        <x:v>69</x:v>
      </x:c>
      <x:c r="I7306" s="6">
        <x:v>223.206364095663</x:v>
      </x:c>
      <x:c r="J7306" t="s">
        <x:v>70</x:v>
      </x:c>
      <x:c r="K7306" s="6">
        <x:v>11.363202257623</x:v>
      </x:c>
      <x:c r="L7306" t="s">
        <x:v>64</x:v>
      </x:c>
      <x:c r="M7306" s="6">
        <x:v>1028</x:v>
      </x:c>
      <x:c r="N7306" t="s">
        <x:v>65</x:v>
      </x:c>
      <x:c r="O7306" t="s">
        <x:v>67</x:v>
      </x:c>
      <x:c r="P7306" s="8">
        <x:v>35.32</x:v>
      </x:c>
      <x:c r="Q7306">
        <x:v>16</x:v>
      </x:c>
    </x:row>
    <x:row r="7307">
      <x:c r="A7307">
        <x:v>9316784</x:v>
      </x:c>
      <x:c r="B7307" s="1">
        <x:v>44184.6177260069</x:v>
      </x:c>
      <x:c r="C7307" s="6">
        <x:v>141.332274265</x:v>
      </x:c>
      <x:c r="D7307" s="13" t="s">
        <x:v>68</x:v>
      </x:c>
      <x:c r="E7307">
        <x:v>4</x:v>
      </x:c>
      <x:c r="F7307" s="14" t="s">
        <x:v>63</x:v>
      </x:c>
      <x:c r="G7307" s="15">
        <x:v>44184.4698009606</x:v>
      </x:c>
      <x:c r="H7307" t="s">
        <x:v>69</x:v>
      </x:c>
      <x:c r="I7307" s="6">
        <x:v>223.290453001511</x:v>
      </x:c>
      <x:c r="J7307" t="s">
        <x:v>70</x:v>
      </x:c>
      <x:c r="K7307" s="6">
        <x:v>11.3616455356191</x:v>
      </x:c>
      <x:c r="L7307" t="s">
        <x:v>64</x:v>
      </x:c>
      <x:c r="M7307" s="6">
        <x:v>1028</x:v>
      </x:c>
      <x:c r="N7307" t="s">
        <x:v>65</x:v>
      </x:c>
      <x:c r="O7307" t="s">
        <x:v>67</x:v>
      </x:c>
      <x:c r="P7307" s="8">
        <x:v>35.32</x:v>
      </x:c>
      <x:c r="Q7307">
        <x:v>16</x:v>
      </x:c>
    </x:row>
    <x:row r="7308">
      <x:c r="A7308">
        <x:v>9316791</x:v>
      </x:c>
      <x:c r="B7308" s="1">
        <x:v>44184.6177377662</x:v>
      </x:c>
      <x:c r="C7308" s="6">
        <x:v>141.349231881667</x:v>
      </x:c>
      <x:c r="D7308" s="13" t="s">
        <x:v>68</x:v>
      </x:c>
      <x:c r="E7308">
        <x:v>4</x:v>
      </x:c>
      <x:c r="F7308" s="14" t="s">
        <x:v>63</x:v>
      </x:c>
      <x:c r="G7308" s="15">
        <x:v>44184.4698009606</x:v>
      </x:c>
      <x:c r="H7308" t="s">
        <x:v>69</x:v>
      </x:c>
      <x:c r="I7308" s="6">
        <x:v>223.313009382172</x:v>
      </x:c>
      <x:c r="J7308" t="s">
        <x:v>70</x:v>
      </x:c>
      <x:c r="K7308" s="6">
        <x:v>11.3610467965786</x:v>
      </x:c>
      <x:c r="L7308" t="s">
        <x:v>64</x:v>
      </x:c>
      <x:c r="M7308" s="6">
        <x:v>1028</x:v>
      </x:c>
      <x:c r="N7308" t="s">
        <x:v>65</x:v>
      </x:c>
      <x:c r="O7308" t="s">
        <x:v>67</x:v>
      </x:c>
      <x:c r="P7308" s="8">
        <x:v>35.32</x:v>
      </x:c>
      <x:c r="Q7308">
        <x:v>16</x:v>
      </x:c>
    </x:row>
    <x:row r="7309">
      <x:c r="A7309">
        <x:v>9316798</x:v>
      </x:c>
      <x:c r="B7309" s="1">
        <x:v>44184.6177488773</x:v>
      </x:c>
      <x:c r="C7309" s="6">
        <x:v>141.365249218333</x:v>
      </x:c>
      <x:c r="D7309" s="13" t="s">
        <x:v>68</x:v>
      </x:c>
      <x:c r="E7309">
        <x:v>4</x:v>
      </x:c>
      <x:c r="F7309" s="14" t="s">
        <x:v>63</x:v>
      </x:c>
      <x:c r="G7309" s="15">
        <x:v>44184.4698009606</x:v>
      </x:c>
      <x:c r="H7309" t="s">
        <x:v>69</x:v>
      </x:c>
      <x:c r="I7309" s="6">
        <x:v>223.359270574256</x:v>
      </x:c>
      <x:c r="J7309" t="s">
        <x:v>70</x:v>
      </x:c>
      <x:c r="K7309" s="6">
        <x:v>11.3447311986306</x:v>
      </x:c>
      <x:c r="L7309" t="s">
        <x:v>64</x:v>
      </x:c>
      <x:c r="M7309" s="6">
        <x:v>1028</x:v>
      </x:c>
      <x:c r="N7309" t="s">
        <x:v>65</x:v>
      </x:c>
      <x:c r="O7309" t="s">
        <x:v>67</x:v>
      </x:c>
      <x:c r="P7309" s="8">
        <x:v>35.32</x:v>
      </x:c>
      <x:c r="Q7309">
        <x:v>16</x:v>
      </x:c>
    </x:row>
    <x:row r="7310">
      <x:c r="A7310">
        <x:v>9316810</x:v>
      </x:c>
      <x:c r="B7310" s="1">
        <x:v>44184.6177606481</x:v>
      </x:c>
      <x:c r="C7310" s="6">
        <x:v>141.382182081667</x:v>
      </x:c>
      <x:c r="D7310" s="13" t="s">
        <x:v>68</x:v>
      </x:c>
      <x:c r="E7310">
        <x:v>4</x:v>
      </x:c>
      <x:c r="F7310" s="14" t="s">
        <x:v>63</x:v>
      </x:c>
      <x:c r="G7310" s="15">
        <x:v>44184.4698009606</x:v>
      </x:c>
      <x:c r="H7310" t="s">
        <x:v>69</x:v>
      </x:c>
      <x:c r="I7310" s="6">
        <x:v>223.317834042019</x:v>
      </x:c>
      <x:c r="J7310" t="s">
        <x:v>70</x:v>
      </x:c>
      <x:c r="K7310" s="6">
        <x:v>11.3529039561759</x:v>
      </x:c>
      <x:c r="L7310" t="s">
        <x:v>64</x:v>
      </x:c>
      <x:c r="M7310" s="6">
        <x:v>1028</x:v>
      </x:c>
      <x:c r="N7310" t="s">
        <x:v>65</x:v>
      </x:c>
      <x:c r="O7310" t="s">
        <x:v>67</x:v>
      </x:c>
      <x:c r="P7310" s="8">
        <x:v>35.32</x:v>
      </x:c>
      <x:c r="Q7310">
        <x:v>16</x:v>
      </x:c>
    </x:row>
    <x:row r="7311">
      <x:c r="A7311">
        <x:v>9316819</x:v>
      </x:c>
      <x:c r="B7311" s="1">
        <x:v>44184.6177723727</x:v>
      </x:c>
      <x:c r="C7311" s="6">
        <x:v>141.399079475</x:v>
      </x:c>
      <x:c r="D7311" s="13" t="s">
        <x:v>68</x:v>
      </x:c>
      <x:c r="E7311">
        <x:v>4</x:v>
      </x:c>
      <x:c r="F7311" s="14" t="s">
        <x:v>63</x:v>
      </x:c>
      <x:c r="G7311" s="15">
        <x:v>44184.4698009606</x:v>
      </x:c>
      <x:c r="H7311" t="s">
        <x:v>69</x:v>
      </x:c>
      <x:c r="I7311" s="6">
        <x:v>223.090968745126</x:v>
      </x:c>
      <x:c r="J7311" t="s">
        <x:v>70</x:v>
      </x:c>
      <x:c r="K7311" s="6">
        <x:v>11.3715546821827</x:v>
      </x:c>
      <x:c r="L7311" t="s">
        <x:v>64</x:v>
      </x:c>
      <x:c r="M7311" s="6">
        <x:v>1028</x:v>
      </x:c>
      <x:c r="N7311" t="s">
        <x:v>65</x:v>
      </x:c>
      <x:c r="O7311" t="s">
        <x:v>67</x:v>
      </x:c>
      <x:c r="P7311" s="8">
        <x:v>35.32</x:v>
      </x:c>
      <x:c r="Q7311">
        <x:v>16</x:v>
      </x:c>
    </x:row>
    <x:row r="7312">
      <x:c r="A7312">
        <x:v>9316826</x:v>
      </x:c>
      <x:c r="B7312" s="1">
        <x:v>44184.6177836458</x:v>
      </x:c>
      <x:c r="C7312" s="6">
        <x:v>141.415268533333</x:v>
      </x:c>
      <x:c r="D7312" s="13" t="s">
        <x:v>68</x:v>
      </x:c>
      <x:c r="E7312">
        <x:v>4</x:v>
      </x:c>
      <x:c r="F7312" s="14" t="s">
        <x:v>63</x:v>
      </x:c>
      <x:c r="G7312" s="15">
        <x:v>44184.4698009606</x:v>
      </x:c>
      <x:c r="H7312" t="s">
        <x:v>69</x:v>
      </x:c>
      <x:c r="I7312" s="6">
        <x:v>223.103320160061</x:v>
      </x:c>
      <x:c r="J7312" t="s">
        <x:v>70</x:v>
      </x:c>
      <x:c r="K7312" s="6">
        <x:v>11.3748477584836</x:v>
      </x:c>
      <x:c r="L7312" t="s">
        <x:v>64</x:v>
      </x:c>
      <x:c r="M7312" s="6">
        <x:v>1028</x:v>
      </x:c>
      <x:c r="N7312" t="s">
        <x:v>65</x:v>
      </x:c>
      <x:c r="O7312" t="s">
        <x:v>67</x:v>
      </x:c>
      <x:c r="P7312" s="8">
        <x:v>35.32</x:v>
      </x:c>
      <x:c r="Q7312">
        <x:v>16</x:v>
      </x:c>
    </x:row>
    <x:row r="7313">
      <x:c r="A7313">
        <x:v>9316832</x:v>
      </x:c>
      <x:c r="B7313" s="1">
        <x:v>44184.6177954051</x:v>
      </x:c>
      <x:c r="C7313" s="6">
        <x:v>141.432217891667</x:v>
      </x:c>
      <x:c r="D7313" s="13" t="s">
        <x:v>68</x:v>
      </x:c>
      <x:c r="E7313">
        <x:v>4</x:v>
      </x:c>
      <x:c r="F7313" s="14" t="s">
        <x:v>63</x:v>
      </x:c>
      <x:c r="G7313" s="15">
        <x:v>44184.4698009606</x:v>
      </x:c>
      <x:c r="H7313" t="s">
        <x:v>69</x:v>
      </x:c>
      <x:c r="I7313" s="6">
        <x:v>223.156316766661</x:v>
      </x:c>
      <x:c r="J7313" t="s">
        <x:v>70</x:v>
      </x:c>
      <x:c r="K7313" s="6">
        <x:v>11.3750573179932</x:v>
      </x:c>
      <x:c r="L7313" t="s">
        <x:v>64</x:v>
      </x:c>
      <x:c r="M7313" s="6">
        <x:v>1028</x:v>
      </x:c>
      <x:c r="N7313" t="s">
        <x:v>65</x:v>
      </x:c>
      <x:c r="O7313" t="s">
        <x:v>67</x:v>
      </x:c>
      <x:c r="P7313" s="8">
        <x:v>35.32</x:v>
      </x:c>
      <x:c r="Q7313">
        <x:v>16</x:v>
      </x:c>
    </x:row>
    <x:row r="7314">
      <x:c r="A7314">
        <x:v>9316839</x:v>
      </x:c>
      <x:c r="B7314" s="1">
        <x:v>44184.6178071412</x:v>
      </x:c>
      <x:c r="C7314" s="6">
        <x:v>141.449114425</x:v>
      </x:c>
      <x:c r="D7314" s="13" t="s">
        <x:v>68</x:v>
      </x:c>
      <x:c r="E7314">
        <x:v>4</x:v>
      </x:c>
      <x:c r="F7314" s="14" t="s">
        <x:v>63</x:v>
      </x:c>
      <x:c r="G7314" s="15">
        <x:v>44184.4698009606</x:v>
      </x:c>
      <x:c r="H7314" t="s">
        <x:v>69</x:v>
      </x:c>
      <x:c r="I7314" s="6">
        <x:v>223.305914260438</x:v>
      </x:c>
      <x:c r="J7314" t="s">
        <x:v>70</x:v>
      </x:c>
      <x:c r="K7314" s="6">
        <x:v>11.3495510276075</x:v>
      </x:c>
      <x:c r="L7314" t="s">
        <x:v>64</x:v>
      </x:c>
      <x:c r="M7314" s="6">
        <x:v>1028</x:v>
      </x:c>
      <x:c r="N7314" t="s">
        <x:v>65</x:v>
      </x:c>
      <x:c r="O7314" t="s">
        <x:v>67</x:v>
      </x:c>
      <x:c r="P7314" s="8">
        <x:v>35.32</x:v>
      </x:c>
      <x:c r="Q7314">
        <x:v>16</x:v>
      </x:c>
    </x:row>
    <x:row r="7315">
      <x:c r="A7315">
        <x:v>9316846</x:v>
      </x:c>
      <x:c r="B7315" s="1">
        <x:v>44184.617818831</x:v>
      </x:c>
      <x:c r="C7315" s="6">
        <x:v>141.465956776667</x:v>
      </x:c>
      <x:c r="D7315" s="13" t="s">
        <x:v>68</x:v>
      </x:c>
      <x:c r="E7315">
        <x:v>4</x:v>
      </x:c>
      <x:c r="F7315" s="14" t="s">
        <x:v>63</x:v>
      </x:c>
      <x:c r="G7315" s="15">
        <x:v>44184.4698009606</x:v>
      </x:c>
      <x:c r="H7315" t="s">
        <x:v>69</x:v>
      </x:c>
      <x:c r="I7315" s="6">
        <x:v>223.268858261832</x:v>
      </x:c>
      <x:c r="J7315" t="s">
        <x:v>70</x:v>
      </x:c>
      <x:c r="K7315" s="6">
        <x:v>11.3571250584891</x:v>
      </x:c>
      <x:c r="L7315" t="s">
        <x:v>64</x:v>
      </x:c>
      <x:c r="M7315" s="6">
        <x:v>1028</x:v>
      </x:c>
      <x:c r="N7315" t="s">
        <x:v>65</x:v>
      </x:c>
      <x:c r="O7315" t="s">
        <x:v>67</x:v>
      </x:c>
      <x:c r="P7315" s="8">
        <x:v>35.32</x:v>
      </x:c>
      <x:c r="Q7315">
        <x:v>16</x:v>
      </x:c>
    </x:row>
    <x:row r="7316">
      <x:c r="A7316">
        <x:v>9316854</x:v>
      </x:c>
      <x:c r="B7316" s="1">
        <x:v>44184.6178299769</x:v>
      </x:c>
      <x:c r="C7316" s="6">
        <x:v>141.482047845</x:v>
      </x:c>
      <x:c r="D7316" s="13" t="s">
        <x:v>68</x:v>
      </x:c>
      <x:c r="E7316">
        <x:v>4</x:v>
      </x:c>
      <x:c r="F7316" s="14" t="s">
        <x:v>63</x:v>
      </x:c>
      <x:c r="G7316" s="15">
        <x:v>44184.4698009606</x:v>
      </x:c>
      <x:c r="H7316" t="s">
        <x:v>69</x:v>
      </x:c>
      <x:c r="I7316" s="6">
        <x:v>223.331788721108</x:v>
      </x:c>
      <x:c r="J7316" t="s">
        <x:v>70</x:v>
      </x:c>
      <x:c r="K7316" s="6">
        <x:v>11.3584722199143</x:v>
      </x:c>
      <x:c r="L7316" t="s">
        <x:v>64</x:v>
      </x:c>
      <x:c r="M7316" s="6">
        <x:v>1028</x:v>
      </x:c>
      <x:c r="N7316" t="s">
        <x:v>65</x:v>
      </x:c>
      <x:c r="O7316" t="s">
        <x:v>67</x:v>
      </x:c>
      <x:c r="P7316" s="8">
        <x:v>35.32</x:v>
      </x:c>
      <x:c r="Q7316">
        <x:v>16</x:v>
      </x:c>
    </x:row>
    <x:row r="7317">
      <x:c r="A7317">
        <x:v>9316866</x:v>
      </x:c>
      <x:c r="B7317" s="1">
        <x:v>44184.6178417014</x:v>
      </x:c>
      <x:c r="C7317" s="6">
        <x:v>141.498904085</x:v>
      </x:c>
      <x:c r="D7317" s="13" t="s">
        <x:v>68</x:v>
      </x:c>
      <x:c r="E7317">
        <x:v>4</x:v>
      </x:c>
      <x:c r="F7317" s="14" t="s">
        <x:v>63</x:v>
      </x:c>
      <x:c r="G7317" s="15">
        <x:v>44184.4698009606</x:v>
      </x:c>
      <x:c r="H7317" t="s">
        <x:v>69</x:v>
      </x:c>
      <x:c r="I7317" s="6">
        <x:v>223.330156853826</x:v>
      </x:c>
      <x:c r="J7317" t="s">
        <x:v>70</x:v>
      </x:c>
      <x:c r="K7317" s="6">
        <x:v>11.34622803919</x:v>
      </x:c>
      <x:c r="L7317" t="s">
        <x:v>64</x:v>
      </x:c>
      <x:c r="M7317" s="6">
        <x:v>1028</x:v>
      </x:c>
      <x:c r="N7317" t="s">
        <x:v>65</x:v>
      </x:c>
      <x:c r="O7317" t="s">
        <x:v>67</x:v>
      </x:c>
      <x:c r="P7317" s="8">
        <x:v>35.32</x:v>
      </x:c>
      <x:c r="Q7317">
        <x:v>16</x:v>
      </x:c>
    </x:row>
    <x:row r="7318">
      <x:c r="A7318">
        <x:v>9316876</x:v>
      </x:c>
      <x:c r="B7318" s="1">
        <x:v>44184.6178533912</x:v>
      </x:c>
      <x:c r="C7318" s="6">
        <x:v>141.515748678333</x:v>
      </x:c>
      <x:c r="D7318" s="13" t="s">
        <x:v>68</x:v>
      </x:c>
      <x:c r="E7318">
        <x:v>4</x:v>
      </x:c>
      <x:c r="F7318" s="14" t="s">
        <x:v>63</x:v>
      </x:c>
      <x:c r="G7318" s="15">
        <x:v>44184.4698009606</x:v>
      </x:c>
      <x:c r="H7318" t="s">
        <x:v>69</x:v>
      </x:c>
      <x:c r="I7318" s="6">
        <x:v>223.472927198749</x:v>
      </x:c>
      <x:c r="J7318" t="s">
        <x:v>70</x:v>
      </x:c>
      <x:c r="K7318" s="6">
        <x:v>11.3391330208246</x:v>
      </x:c>
      <x:c r="L7318" t="s">
        <x:v>64</x:v>
      </x:c>
      <x:c r="M7318" s="6">
        <x:v>1028</x:v>
      </x:c>
      <x:c r="N7318" t="s">
        <x:v>65</x:v>
      </x:c>
      <x:c r="O7318" t="s">
        <x:v>67</x:v>
      </x:c>
      <x:c r="P7318" s="8">
        <x:v>35.32</x:v>
      </x:c>
      <x:c r="Q7318">
        <x:v>16</x:v>
      </x:c>
    </x:row>
    <x:row r="7319">
      <x:c r="A7319">
        <x:v>9316885</x:v>
      </x:c>
      <x:c r="B7319" s="1">
        <x:v>44184.6178651273</x:v>
      </x:c>
      <x:c r="C7319" s="6">
        <x:v>141.532658615</x:v>
      </x:c>
      <x:c r="D7319" s="13" t="s">
        <x:v>68</x:v>
      </x:c>
      <x:c r="E7319">
        <x:v>4</x:v>
      </x:c>
      <x:c r="F7319" s="14" t="s">
        <x:v>63</x:v>
      </x:c>
      <x:c r="G7319" s="15">
        <x:v>44184.4698009606</x:v>
      </x:c>
      <x:c r="H7319" t="s">
        <x:v>69</x:v>
      </x:c>
      <x:c r="I7319" s="6">
        <x:v>223.332312319061</x:v>
      </x:c>
      <x:c r="J7319" t="s">
        <x:v>70</x:v>
      </x:c>
      <x:c r="K7319" s="6">
        <x:v>11.3534128831257</x:v>
      </x:c>
      <x:c r="L7319" t="s">
        <x:v>64</x:v>
      </x:c>
      <x:c r="M7319" s="6">
        <x:v>1028</x:v>
      </x:c>
      <x:c r="N7319" t="s">
        <x:v>65</x:v>
      </x:c>
      <x:c r="O7319" t="s">
        <x:v>67</x:v>
      </x:c>
      <x:c r="P7319" s="8">
        <x:v>35.32</x:v>
      </x:c>
      <x:c r="Q7319">
        <x:v>16</x:v>
      </x:c>
    </x:row>
    <x:row r="7320">
      <x:c r="A7320">
        <x:v>9316886</x:v>
      </x:c>
      <x:c r="B7320" s="1">
        <x:v>44184.6178763542</x:v>
      </x:c>
      <x:c r="C7320" s="6">
        <x:v>141.5487676</x:v>
      </x:c>
      <x:c r="D7320" s="13" t="s">
        <x:v>68</x:v>
      </x:c>
      <x:c r="E7320">
        <x:v>4</x:v>
      </x:c>
      <x:c r="F7320" s="14" t="s">
        <x:v>63</x:v>
      </x:c>
      <x:c r="G7320" s="15">
        <x:v>44184.4698009606</x:v>
      </x:c>
      <x:c r="H7320" t="s">
        <x:v>69</x:v>
      </x:c>
      <x:c r="I7320" s="6">
        <x:v>223.398439346151</x:v>
      </x:c>
      <x:c r="J7320" t="s">
        <x:v>70</x:v>
      </x:c>
      <x:c r="K7320" s="6">
        <x:v>11.3418572666178</x:v>
      </x:c>
      <x:c r="L7320" t="s">
        <x:v>64</x:v>
      </x:c>
      <x:c r="M7320" s="6">
        <x:v>1028</x:v>
      </x:c>
      <x:c r="N7320" t="s">
        <x:v>65</x:v>
      </x:c>
      <x:c r="O7320" t="s">
        <x:v>67</x:v>
      </x:c>
      <x:c r="P7320" s="8">
        <x:v>35.32</x:v>
      </x:c>
      <x:c r="Q7320">
        <x:v>16</x:v>
      </x:c>
    </x:row>
    <x:row r="7321">
      <x:c r="A7321">
        <x:v>9316899</x:v>
      </x:c>
      <x:c r="B7321" s="1">
        <x:v>44184.617888044</x:v>
      </x:c>
      <x:c r="C7321" s="6">
        <x:v>141.565651683333</x:v>
      </x:c>
      <x:c r="D7321" s="13" t="s">
        <x:v>68</x:v>
      </x:c>
      <x:c r="E7321">
        <x:v>4</x:v>
      </x:c>
      <x:c r="F7321" s="14" t="s">
        <x:v>63</x:v>
      </x:c>
      <x:c r="G7321" s="15">
        <x:v>44184.4698009606</x:v>
      </x:c>
      <x:c r="H7321" t="s">
        <x:v>69</x:v>
      </x:c>
      <x:c r="I7321" s="6">
        <x:v>223.357648424129</x:v>
      </x:c>
      <x:c r="J7321" t="s">
        <x:v>70</x:v>
      </x:c>
      <x:c r="K7321" s="6">
        <x:v>11.3499402066454</x:v>
      </x:c>
      <x:c r="L7321" t="s">
        <x:v>64</x:v>
      </x:c>
      <x:c r="M7321" s="6">
        <x:v>1028</x:v>
      </x:c>
      <x:c r="N7321" t="s">
        <x:v>65</x:v>
      </x:c>
      <x:c r="O7321" t="s">
        <x:v>67</x:v>
      </x:c>
      <x:c r="P7321" s="8">
        <x:v>35.32</x:v>
      </x:c>
      <x:c r="Q7321">
        <x:v>16</x:v>
      </x:c>
    </x:row>
    <x:row r="7322">
      <x:c r="A7322">
        <x:v>9316908</x:v>
      </x:c>
      <x:c r="B7322" s="1">
        <x:v>44184.6178997685</x:v>
      </x:c>
      <x:c r="C7322" s="6">
        <x:v>141.582548326667</x:v>
      </x:c>
      <x:c r="D7322" s="13" t="s">
        <x:v>68</x:v>
      </x:c>
      <x:c r="E7322">
        <x:v>4</x:v>
      </x:c>
      <x:c r="F7322" s="14" t="s">
        <x:v>63</x:v>
      </x:c>
      <x:c r="G7322" s="15">
        <x:v>44184.4698009606</x:v>
      </x:c>
      <x:c r="H7322" t="s">
        <x:v>69</x:v>
      </x:c>
      <x:c r="I7322" s="6">
        <x:v>223.455916139339</x:v>
      </x:c>
      <x:c r="J7322" t="s">
        <x:v>70</x:v>
      </x:c>
      <x:c r="K7322" s="6">
        <x:v>11.3339839029204</x:v>
      </x:c>
      <x:c r="L7322" t="s">
        <x:v>64</x:v>
      </x:c>
      <x:c r="M7322" s="6">
        <x:v>1028</x:v>
      </x:c>
      <x:c r="N7322" t="s">
        <x:v>65</x:v>
      </x:c>
      <x:c r="O7322" t="s">
        <x:v>67</x:v>
      </x:c>
      <x:c r="P7322" s="8">
        <x:v>35.32</x:v>
      </x:c>
      <x:c r="Q7322">
        <x:v>16</x:v>
      </x:c>
    </x:row>
    <x:row r="7323">
      <x:c r="A7323">
        <x:v>9316912</x:v>
      </x:c>
      <x:c r="B7323" s="1">
        <x:v>44184.6179109143</x:v>
      </x:c>
      <x:c r="C7323" s="6">
        <x:v>141.598570548333</x:v>
      </x:c>
      <x:c r="D7323" s="13" t="s">
        <x:v>68</x:v>
      </x:c>
      <x:c r="E7323">
        <x:v>4</x:v>
      </x:c>
      <x:c r="F7323" s="14" t="s">
        <x:v>63</x:v>
      </x:c>
      <x:c r="G7323" s="15">
        <x:v>44184.4698009606</x:v>
      </x:c>
      <x:c r="H7323" t="s">
        <x:v>69</x:v>
      </x:c>
      <x:c r="I7323" s="6">
        <x:v>223.40946400905</x:v>
      </x:c>
      <x:c r="J7323" t="s">
        <x:v>70</x:v>
      </x:c>
      <x:c r="K7323" s="6">
        <x:v>11.3353609918222</x:v>
      </x:c>
      <x:c r="L7323" t="s">
        <x:v>64</x:v>
      </x:c>
      <x:c r="M7323" s="6">
        <x:v>1028</x:v>
      </x:c>
      <x:c r="N7323" t="s">
        <x:v>65</x:v>
      </x:c>
      <x:c r="O7323" t="s">
        <x:v>67</x:v>
      </x:c>
      <x:c r="P7323" s="8">
        <x:v>35.32</x:v>
      </x:c>
      <x:c r="Q7323">
        <x:v>16</x:v>
      </x:c>
    </x:row>
    <x:row r="7324">
      <x:c r="A7324">
        <x:v>9316923</x:v>
      </x:c>
      <x:c r="B7324" s="1">
        <x:v>44184.6179226505</x:v>
      </x:c>
      <x:c r="C7324" s="6">
        <x:v>141.615445505</x:v>
      </x:c>
      <x:c r="D7324" s="13" t="s">
        <x:v>68</x:v>
      </x:c>
      <x:c r="E7324">
        <x:v>4</x:v>
      </x:c>
      <x:c r="F7324" s="14" t="s">
        <x:v>63</x:v>
      </x:c>
      <x:c r="G7324" s="15">
        <x:v>44184.4698009606</x:v>
      </x:c>
      <x:c r="H7324" t="s">
        <x:v>69</x:v>
      </x:c>
      <x:c r="I7324" s="6">
        <x:v>223.415920455303</x:v>
      </x:c>
      <x:c r="J7324" t="s">
        <x:v>70</x:v>
      </x:c>
      <x:c r="K7324" s="6">
        <x:v>11.3394623251452</x:v>
      </x:c>
      <x:c r="L7324" t="s">
        <x:v>64</x:v>
      </x:c>
      <x:c r="M7324" s="6">
        <x:v>1028</x:v>
      </x:c>
      <x:c r="N7324" t="s">
        <x:v>65</x:v>
      </x:c>
      <x:c r="O7324" t="s">
        <x:v>67</x:v>
      </x:c>
      <x:c r="P7324" s="8">
        <x:v>35.32</x:v>
      </x:c>
      <x:c r="Q7324">
        <x:v>16</x:v>
      </x:c>
    </x:row>
    <x:row r="7325">
      <x:c r="A7325">
        <x:v>9316928</x:v>
      </x:c>
      <x:c r="B7325" s="1">
        <x:v>44184.617934375</x:v>
      </x:c>
      <x:c r="C7325" s="6">
        <x:v>141.632360473333</x:v>
      </x:c>
      <x:c r="D7325" s="13" t="s">
        <x:v>68</x:v>
      </x:c>
      <x:c r="E7325">
        <x:v>4</x:v>
      </x:c>
      <x:c r="F7325" s="14" t="s">
        <x:v>63</x:v>
      </x:c>
      <x:c r="G7325" s="15">
        <x:v>44184.4698009606</x:v>
      </x:c>
      <x:c r="H7325" t="s">
        <x:v>69</x:v>
      </x:c>
      <x:c r="I7325" s="6">
        <x:v>223.199298322071</x:v>
      </x:c>
      <x:c r="J7325" t="s">
        <x:v>70</x:v>
      </x:c>
      <x:c r="K7325" s="6">
        <x:v>11.3691597196203</x:v>
      </x:c>
      <x:c r="L7325" t="s">
        <x:v>64</x:v>
      </x:c>
      <x:c r="M7325" s="6">
        <x:v>1028</x:v>
      </x:c>
      <x:c r="N7325" t="s">
        <x:v>65</x:v>
      </x:c>
      <x:c r="O7325" t="s">
        <x:v>67</x:v>
      </x:c>
      <x:c r="P7325" s="8">
        <x:v>35.32</x:v>
      </x:c>
      <x:c r="Q7325">
        <x:v>16</x:v>
      </x:c>
    </x:row>
    <x:row r="7326">
      <x:c r="A7326">
        <x:v>9316937</x:v>
      </x:c>
      <x:c r="B7326" s="1">
        <x:v>44184.6179460995</x:v>
      </x:c>
      <x:c r="C7326" s="6">
        <x:v>141.64924991</x:v>
      </x:c>
      <x:c r="D7326" s="13" t="s">
        <x:v>68</x:v>
      </x:c>
      <x:c r="E7326">
        <x:v>4</x:v>
      </x:c>
      <x:c r="F7326" s="14" t="s">
        <x:v>63</x:v>
      </x:c>
      <x:c r="G7326" s="15">
        <x:v>44184.4698009606</x:v>
      </x:c>
      <x:c r="H7326" t="s">
        <x:v>69</x:v>
      </x:c>
      <x:c r="I7326" s="6">
        <x:v>223.187882807811</x:v>
      </x:c>
      <x:c r="J7326" t="s">
        <x:v>70</x:v>
      </x:c>
      <x:c r="K7326" s="6">
        <x:v>11.3682316720842</x:v>
      </x:c>
      <x:c r="L7326" t="s">
        <x:v>64</x:v>
      </x:c>
      <x:c r="M7326" s="6">
        <x:v>1028</x:v>
      </x:c>
      <x:c r="N7326" t="s">
        <x:v>65</x:v>
      </x:c>
      <x:c r="O7326" t="s">
        <x:v>67</x:v>
      </x:c>
      <x:c r="P7326" s="8">
        <x:v>35.32</x:v>
      </x:c>
      <x:c r="Q7326">
        <x:v>16</x:v>
      </x:c>
    </x:row>
    <x:row r="7327">
      <x:c r="A7327">
        <x:v>9316944</x:v>
      </x:c>
      <x:c r="B7327" s="1">
        <x:v>44184.6179573727</x:v>
      </x:c>
      <x:c r="C7327" s="6">
        <x:v>141.665458553333</x:v>
      </x:c>
      <x:c r="D7327" s="13" t="s">
        <x:v>68</x:v>
      </x:c>
      <x:c r="E7327">
        <x:v>4</x:v>
      </x:c>
      <x:c r="F7327" s="14" t="s">
        <x:v>63</x:v>
      </x:c>
      <x:c r="G7327" s="15">
        <x:v>44184.4698009606</x:v>
      </x:c>
      <x:c r="H7327" t="s">
        <x:v>69</x:v>
      </x:c>
      <x:c r="I7327" s="6">
        <x:v>223.4276247715</x:v>
      </x:c>
      <x:c r="J7327" t="s">
        <x:v>70</x:v>
      </x:c>
      <x:c r="K7327" s="6">
        <x:v>11.3428451804702</x:v>
      </x:c>
      <x:c r="L7327" t="s">
        <x:v>64</x:v>
      </x:c>
      <x:c r="M7327" s="6">
        <x:v>1028</x:v>
      </x:c>
      <x:c r="N7327" t="s">
        <x:v>65</x:v>
      </x:c>
      <x:c r="O7327" t="s">
        <x:v>67</x:v>
      </x:c>
      <x:c r="P7327" s="8">
        <x:v>35.32</x:v>
      </x:c>
      <x:c r="Q7327">
        <x:v>16</x:v>
      </x:c>
    </x:row>
    <x:row r="7328">
      <x:c r="A7328">
        <x:v>9316955</x:v>
      </x:c>
      <x:c r="B7328" s="1">
        <x:v>44184.6179690625</x:v>
      </x:c>
      <x:c r="C7328" s="6">
        <x:v>141.68232204</x:v>
      </x:c>
      <x:c r="D7328" s="13" t="s">
        <x:v>68</x:v>
      </x:c>
      <x:c r="E7328">
        <x:v>4</x:v>
      </x:c>
      <x:c r="F7328" s="14" t="s">
        <x:v>63</x:v>
      </x:c>
      <x:c r="G7328" s="15">
        <x:v>44184.4698009606</x:v>
      </x:c>
      <x:c r="H7328" t="s">
        <x:v>69</x:v>
      </x:c>
      <x:c r="I7328" s="6">
        <x:v>223.301173323098</x:v>
      </x:c>
      <x:c r="J7328" t="s">
        <x:v>70</x:v>
      </x:c>
      <x:c r="K7328" s="6">
        <x:v>11.3526943980432</x:v>
      </x:c>
      <x:c r="L7328" t="s">
        <x:v>64</x:v>
      </x:c>
      <x:c r="M7328" s="6">
        <x:v>1028</x:v>
      </x:c>
      <x:c r="N7328" t="s">
        <x:v>65</x:v>
      </x:c>
      <x:c r="O7328" t="s">
        <x:v>67</x:v>
      </x:c>
      <x:c r="P7328" s="8">
        <x:v>35.32</x:v>
      </x:c>
      <x:c r="Q7328">
        <x:v>16</x:v>
      </x:c>
    </x:row>
    <x:row r="7329">
      <x:c r="A7329">
        <x:v>9316964</x:v>
      </x:c>
      <x:c r="B7329" s="1">
        <x:v>44184.6179807523</x:v>
      </x:c>
      <x:c r="C7329" s="6">
        <x:v>141.699140513333</x:v>
      </x:c>
      <x:c r="D7329" s="13" t="s">
        <x:v>68</x:v>
      </x:c>
      <x:c r="E7329">
        <x:v>4</x:v>
      </x:c>
      <x:c r="F7329" s="14" t="s">
        <x:v>63</x:v>
      </x:c>
      <x:c r="G7329" s="15">
        <x:v>44184.4698009606</x:v>
      </x:c>
      <x:c r="H7329" t="s">
        <x:v>69</x:v>
      </x:c>
      <x:c r="I7329" s="6">
        <x:v>223.38449228835</x:v>
      </x:c>
      <x:c r="J7329" t="s">
        <x:v>70</x:v>
      </x:c>
      <x:c r="K7329" s="6">
        <x:v>11.3537421888391</x:v>
      </x:c>
      <x:c r="L7329" t="s">
        <x:v>64</x:v>
      </x:c>
      <x:c r="M7329" s="6">
        <x:v>1028</x:v>
      </x:c>
      <x:c r="N7329" t="s">
        <x:v>65</x:v>
      </x:c>
      <x:c r="O7329" t="s">
        <x:v>67</x:v>
      </x:c>
      <x:c r="P7329" s="8">
        <x:v>35.32</x:v>
      </x:c>
      <x:c r="Q7329">
        <x:v>16</x:v>
      </x:c>
    </x:row>
    <x:row r="7330">
      <x:c r="A7330">
        <x:v>9316973</x:v>
      </x:c>
      <x:c r="B7330" s="1">
        <x:v>44184.6179924421</x:v>
      </x:c>
      <x:c r="C7330" s="6">
        <x:v>141.715982298333</x:v>
      </x:c>
      <x:c r="D7330" s="13" t="s">
        <x:v>68</x:v>
      </x:c>
      <x:c r="E7330">
        <x:v>4</x:v>
      </x:c>
      <x:c r="F7330" s="14" t="s">
        <x:v>63</x:v>
      </x:c>
      <x:c r="G7330" s="15">
        <x:v>44184.4698009606</x:v>
      </x:c>
      <x:c r="H7330" t="s">
        <x:v>69</x:v>
      </x:c>
      <x:c r="I7330" s="6">
        <x:v>223.223169472129</x:v>
      </x:c>
      <x:c r="J7330" t="s">
        <x:v>70</x:v>
      </x:c>
      <x:c r="K7330" s="6">
        <x:v>11.3608971118347</x:v>
      </x:c>
      <x:c r="L7330" t="s">
        <x:v>64</x:v>
      </x:c>
      <x:c r="M7330" s="6">
        <x:v>1028</x:v>
      </x:c>
      <x:c r="N7330" t="s">
        <x:v>65</x:v>
      </x:c>
      <x:c r="O7330" t="s">
        <x:v>67</x:v>
      </x:c>
      <x:c r="P7330" s="8">
        <x:v>35.32</x:v>
      </x:c>
      <x:c r="Q7330">
        <x:v>16</x:v>
      </x:c>
    </x:row>
    <x:row r="7331">
      <x:c r="A7331">
        <x:v>9316975</x:v>
      </x:c>
      <x:c r="B7331" s="1">
        <x:v>44184.618003588</x:v>
      </x:c>
      <x:c r="C7331" s="6">
        <x:v>141.732008011667</x:v>
      </x:c>
      <x:c r="D7331" s="13" t="s">
        <x:v>68</x:v>
      </x:c>
      <x:c r="E7331">
        <x:v>4</x:v>
      </x:c>
      <x:c r="F7331" s="14" t="s">
        <x:v>63</x:v>
      </x:c>
      <x:c r="G7331" s="15">
        <x:v>44184.4698009606</x:v>
      </x:c>
      <x:c r="H7331" t="s">
        <x:v>69</x:v>
      </x:c>
      <x:c r="I7331" s="6">
        <x:v>223.270413955276</x:v>
      </x:c>
      <x:c r="J7331" t="s">
        <x:v>70</x:v>
      </x:c>
      <x:c r="K7331" s="6">
        <x:v>11.3494312802204</x:v>
      </x:c>
      <x:c r="L7331" t="s">
        <x:v>64</x:v>
      </x:c>
      <x:c r="M7331" s="6">
        <x:v>1028</x:v>
      </x:c>
      <x:c r="N7331" t="s">
        <x:v>65</x:v>
      </x:c>
      <x:c r="O7331" t="s">
        <x:v>67</x:v>
      </x:c>
      <x:c r="P7331" s="8">
        <x:v>35.32</x:v>
      </x:c>
      <x:c r="Q7331">
        <x:v>16</x:v>
      </x:c>
    </x:row>
    <x:row r="7332">
      <x:c r="A7332">
        <x:v>9316986</x:v>
      </x:c>
      <x:c r="B7332" s="1">
        <x:v>44184.6180153125</x:v>
      </x:c>
      <x:c r="C7332" s="6">
        <x:v>141.748886865</x:v>
      </x:c>
      <x:c r="D7332" s="13" t="s">
        <x:v>68</x:v>
      </x:c>
      <x:c r="E7332">
        <x:v>4</x:v>
      </x:c>
      <x:c r="F7332" s="14" t="s">
        <x:v>63</x:v>
      </x:c>
      <x:c r="G7332" s="15">
        <x:v>44184.4698009606</x:v>
      </x:c>
      <x:c r="H7332" t="s">
        <x:v>69</x:v>
      </x:c>
      <x:c r="I7332" s="6">
        <x:v>223.287700075564</x:v>
      </x:c>
      <x:c r="J7332" t="s">
        <x:v>70</x:v>
      </x:c>
      <x:c r="K7332" s="6">
        <x:v>11.3570352477464</x:v>
      </x:c>
      <x:c r="L7332" t="s">
        <x:v>64</x:v>
      </x:c>
      <x:c r="M7332" s="6">
        <x:v>1028</x:v>
      </x:c>
      <x:c r="N7332" t="s">
        <x:v>65</x:v>
      </x:c>
      <x:c r="O7332" t="s">
        <x:v>67</x:v>
      </x:c>
      <x:c r="P7332" s="8">
        <x:v>35.32</x:v>
      </x:c>
      <x:c r="Q7332">
        <x:v>16</x:v>
      </x:c>
    </x:row>
    <x:row r="7333">
      <x:c r="A7333">
        <x:v>9316995</x:v>
      </x:c>
      <x:c r="B7333" s="1">
        <x:v>44184.6180270486</x:v>
      </x:c>
      <x:c r="C7333" s="6">
        <x:v>141.76576816</x:v>
      </x:c>
      <x:c r="D7333" s="13" t="s">
        <x:v>68</x:v>
      </x:c>
      <x:c r="E7333">
        <x:v>4</x:v>
      </x:c>
      <x:c r="F7333" s="14" t="s">
        <x:v>63</x:v>
      </x:c>
      <x:c r="G7333" s="15">
        <x:v>44184.4698009606</x:v>
      </x:c>
      <x:c r="H7333" t="s">
        <x:v>69</x:v>
      </x:c>
      <x:c r="I7333" s="6">
        <x:v>223.329522429204</x:v>
      </x:c>
      <x:c r="J7333" t="s">
        <x:v>70</x:v>
      </x:c>
      <x:c r="K7333" s="6">
        <x:v>11.3637710600728</x:v>
      </x:c>
      <x:c r="L7333" t="s">
        <x:v>64</x:v>
      </x:c>
      <x:c r="M7333" s="6">
        <x:v>1028</x:v>
      </x:c>
      <x:c r="N7333" t="s">
        <x:v>65</x:v>
      </x:c>
      <x:c r="O7333" t="s">
        <x:v>67</x:v>
      </x:c>
      <x:c r="P7333" s="8">
        <x:v>35.32</x:v>
      </x:c>
      <x:c r="Q7333">
        <x:v>16</x:v>
      </x:c>
    </x:row>
    <x:row r="7334">
      <x:c r="A7334">
        <x:v>9317004</x:v>
      </x:c>
      <x:c r="B7334" s="1">
        <x:v>44184.6180387384</x:v>
      </x:c>
      <x:c r="C7334" s="6">
        <x:v>141.782631713333</x:v>
      </x:c>
      <x:c r="D7334" s="13" t="s">
        <x:v>68</x:v>
      </x:c>
      <x:c r="E7334">
        <x:v>4</x:v>
      </x:c>
      <x:c r="F7334" s="14" t="s">
        <x:v>63</x:v>
      </x:c>
      <x:c r="G7334" s="15">
        <x:v>44184.4698009606</x:v>
      </x:c>
      <x:c r="H7334" t="s">
        <x:v>69</x:v>
      </x:c>
      <x:c r="I7334" s="6">
        <x:v>223.323994948037</x:v>
      </x:c>
      <x:c r="J7334" t="s">
        <x:v>70</x:v>
      </x:c>
      <x:c r="K7334" s="6">
        <x:v>11.3620347160527</x:v>
      </x:c>
      <x:c r="L7334" t="s">
        <x:v>64</x:v>
      </x:c>
      <x:c r="M7334" s="6">
        <x:v>1028</x:v>
      </x:c>
      <x:c r="N7334" t="s">
        <x:v>65</x:v>
      </x:c>
      <x:c r="O7334" t="s">
        <x:v>67</x:v>
      </x:c>
      <x:c r="P7334" s="8">
        <x:v>35.32</x:v>
      </x:c>
      <x:c r="Q7334">
        <x:v>16</x:v>
      </x:c>
    </x:row>
    <x:row r="7335">
      <x:c r="A7335">
        <x:v>9317008</x:v>
      </x:c>
      <x:c r="B7335" s="1">
        <x:v>44184.6180498495</x:v>
      </x:c>
      <x:c r="C7335" s="6">
        <x:v>141.79865392</x:v>
      </x:c>
      <x:c r="D7335" s="13" t="s">
        <x:v>68</x:v>
      </x:c>
      <x:c r="E7335">
        <x:v>4</x:v>
      </x:c>
      <x:c r="F7335" s="14" t="s">
        <x:v>63</x:v>
      </x:c>
      <x:c r="G7335" s="15">
        <x:v>44184.4698009606</x:v>
      </x:c>
      <x:c r="H7335" t="s">
        <x:v>69</x:v>
      </x:c>
      <x:c r="I7335" s="6">
        <x:v>223.195888968293</x:v>
      </x:c>
      <x:c r="J7335" t="s">
        <x:v>70</x:v>
      </x:c>
      <x:c r="K7335" s="6">
        <x:v>11.3646392324176</x:v>
      </x:c>
      <x:c r="L7335" t="s">
        <x:v>64</x:v>
      </x:c>
      <x:c r="M7335" s="6">
        <x:v>1028</x:v>
      </x:c>
      <x:c r="N7335" t="s">
        <x:v>65</x:v>
      </x:c>
      <x:c r="O7335" t="s">
        <x:v>67</x:v>
      </x:c>
      <x:c r="P7335" s="8">
        <x:v>35.32</x:v>
      </x:c>
      <x:c r="Q7335">
        <x:v>16</x:v>
      </x:c>
    </x:row>
    <x:row r="7336">
      <x:c r="A7336">
        <x:v>9317019</x:v>
      </x:c>
      <x:c r="B7336" s="1">
        <x:v>44184.6180616551</x:v>
      </x:c>
      <x:c r="C7336" s="6">
        <x:v>141.815604101667</x:v>
      </x:c>
      <x:c r="D7336" s="13" t="s">
        <x:v>68</x:v>
      </x:c>
      <x:c r="E7336">
        <x:v>4</x:v>
      </x:c>
      <x:c r="F7336" s="14" t="s">
        <x:v>63</x:v>
      </x:c>
      <x:c r="G7336" s="15">
        <x:v>44184.4698009606</x:v>
      </x:c>
      <x:c r="H7336" t="s">
        <x:v>69</x:v>
      </x:c>
      <x:c r="I7336" s="6">
        <x:v>223.28580111034</x:v>
      </x:c>
      <x:c r="J7336" t="s">
        <x:v>70</x:v>
      </x:c>
      <x:c r="K7336" s="6">
        <x:v>11.359789444939</x:v>
      </x:c>
      <x:c r="L7336" t="s">
        <x:v>64</x:v>
      </x:c>
      <x:c r="M7336" s="6">
        <x:v>1028</x:v>
      </x:c>
      <x:c r="N7336" t="s">
        <x:v>65</x:v>
      </x:c>
      <x:c r="O7336" t="s">
        <x:v>67</x:v>
      </x:c>
      <x:c r="P7336" s="8">
        <x:v>35.32</x:v>
      </x:c>
      <x:c r="Q7336">
        <x:v>16</x:v>
      </x:c>
    </x:row>
    <x:row r="7337">
      <x:c r="A7337">
        <x:v>9317028</x:v>
      </x:c>
      <x:c r="B7337" s="1">
        <x:v>44184.6180733449</x:v>
      </x:c>
      <x:c r="C7337" s="6">
        <x:v>141.832487496667</x:v>
      </x:c>
      <x:c r="D7337" s="13" t="s">
        <x:v>68</x:v>
      </x:c>
      <x:c r="E7337">
        <x:v>4</x:v>
      </x:c>
      <x:c r="F7337" s="14" t="s">
        <x:v>63</x:v>
      </x:c>
      <x:c r="G7337" s="15">
        <x:v>44184.4698009606</x:v>
      </x:c>
      <x:c r="H7337" t="s">
        <x:v>69</x:v>
      </x:c>
      <x:c r="I7337" s="6">
        <x:v>223.391264264381</x:v>
      </x:c>
      <x:c r="J7337" t="s">
        <x:v>70</x:v>
      </x:c>
      <x:c r="K7337" s="6">
        <x:v>11.3528141455458</x:v>
      </x:c>
      <x:c r="L7337" t="s">
        <x:v>64</x:v>
      </x:c>
      <x:c r="M7337" s="6">
        <x:v>1028</x:v>
      </x:c>
      <x:c r="N7337" t="s">
        <x:v>65</x:v>
      </x:c>
      <x:c r="O7337" t="s">
        <x:v>67</x:v>
      </x:c>
      <x:c r="P7337" s="8">
        <x:v>35.32</x:v>
      </x:c>
      <x:c r="Q7337">
        <x:v>16</x:v>
      </x:c>
    </x:row>
    <x:row r="7338">
      <x:c r="A7338">
        <x:v>9317037</x:v>
      </x:c>
      <x:c r="B7338" s="1">
        <x:v>44184.6180850694</x:v>
      </x:c>
      <x:c r="C7338" s="6">
        <x:v>141.84935352</x:v>
      </x:c>
      <x:c r="D7338" s="13" t="s">
        <x:v>68</x:v>
      </x:c>
      <x:c r="E7338">
        <x:v>4</x:v>
      </x:c>
      <x:c r="F7338" s="14" t="s">
        <x:v>63</x:v>
      </x:c>
      <x:c r="G7338" s="15">
        <x:v>44184.4698009606</x:v>
      </x:c>
      <x:c r="H7338" t="s">
        <x:v>69</x:v>
      </x:c>
      <x:c r="I7338" s="6">
        <x:v>223.307701801952</x:v>
      </x:c>
      <x:c r="J7338" t="s">
        <x:v>70</x:v>
      </x:c>
      <x:c r="K7338" s="6">
        <x:v>11.3592805170274</x:v>
      </x:c>
      <x:c r="L7338" t="s">
        <x:v>64</x:v>
      </x:c>
      <x:c r="M7338" s="6">
        <x:v>1028</x:v>
      </x:c>
      <x:c r="N7338" t="s">
        <x:v>65</x:v>
      </x:c>
      <x:c r="O7338" t="s">
        <x:v>67</x:v>
      </x:c>
      <x:c r="P7338" s="8">
        <x:v>35.32</x:v>
      </x:c>
      <x:c r="Q7338">
        <x:v>16</x:v>
      </x:c>
    </x:row>
    <x:row r="7339">
      <x:c r="A7339">
        <x:v>9317038</x:v>
      </x:c>
      <x:c r="B7339" s="1">
        <x:v>44184.6180961806</x:v>
      </x:c>
      <x:c r="C7339" s="6">
        <x:v>141.865368261667</x:v>
      </x:c>
      <x:c r="D7339" s="13" t="s">
        <x:v>68</x:v>
      </x:c>
      <x:c r="E7339">
        <x:v>4</x:v>
      </x:c>
      <x:c r="F7339" s="14" t="s">
        <x:v>63</x:v>
      </x:c>
      <x:c r="G7339" s="15">
        <x:v>44184.4698009606</x:v>
      </x:c>
      <x:c r="H7339" t="s">
        <x:v>69</x:v>
      </x:c>
      <x:c r="I7339" s="6">
        <x:v>223.413516682224</x:v>
      </x:c>
      <x:c r="J7339" t="s">
        <x:v>70</x:v>
      </x:c>
      <x:c r="K7339" s="6">
        <x:v>11.3397916294962</x:v>
      </x:c>
      <x:c r="L7339" t="s">
        <x:v>64</x:v>
      </x:c>
      <x:c r="M7339" s="6">
        <x:v>1028</x:v>
      </x:c>
      <x:c r="N7339" t="s">
        <x:v>65</x:v>
      </x:c>
      <x:c r="O7339" t="s">
        <x:v>67</x:v>
      </x:c>
      <x:c r="P7339" s="8">
        <x:v>35.32</x:v>
      </x:c>
      <x:c r="Q7339">
        <x:v>16</x:v>
      </x:c>
    </x:row>
    <x:row r="7340">
      <x:c r="A7340">
        <x:v>9317047</x:v>
      </x:c>
      <x:c r="B7340" s="1">
        <x:v>44184.6181079051</x:v>
      </x:c>
      <x:c r="C7340" s="6">
        <x:v>141.882246981667</x:v>
      </x:c>
      <x:c r="D7340" s="13" t="s">
        <x:v>68</x:v>
      </x:c>
      <x:c r="E7340">
        <x:v>4</x:v>
      </x:c>
      <x:c r="F7340" s="14" t="s">
        <x:v>63</x:v>
      </x:c>
      <x:c r="G7340" s="15">
        <x:v>44184.4698009606</x:v>
      </x:c>
      <x:c r="H7340" t="s">
        <x:v>69</x:v>
      </x:c>
      <x:c r="I7340" s="6">
        <x:v>223.328818019132</x:v>
      </x:c>
      <x:c r="J7340" t="s">
        <x:v>70</x:v>
      </x:c>
      <x:c r="K7340" s="6">
        <x:v>11.3538918732652</x:v>
      </x:c>
      <x:c r="L7340" t="s">
        <x:v>64</x:v>
      </x:c>
      <x:c r="M7340" s="6">
        <x:v>1028</x:v>
      </x:c>
      <x:c r="N7340" t="s">
        <x:v>65</x:v>
      </x:c>
      <x:c r="O7340" t="s">
        <x:v>67</x:v>
      </x:c>
      <x:c r="P7340" s="8">
        <x:v>35.32</x:v>
      </x:c>
      <x:c r="Q7340">
        <x:v>16</x:v>
      </x:c>
    </x:row>
    <x:row r="7341">
      <x:c r="A7341">
        <x:v>9317056</x:v>
      </x:c>
      <x:c r="B7341" s="1">
        <x:v>44184.6181195949</x:v>
      </x:c>
      <x:c r="C7341" s="6">
        <x:v>141.899097905</x:v>
      </x:c>
      <x:c r="D7341" s="13" t="s">
        <x:v>68</x:v>
      </x:c>
      <x:c r="E7341">
        <x:v>4</x:v>
      </x:c>
      <x:c r="F7341" s="14" t="s">
        <x:v>63</x:v>
      </x:c>
      <x:c r="G7341" s="15">
        <x:v>44184.4698009606</x:v>
      </x:c>
      <x:c r="H7341" t="s">
        <x:v>69</x:v>
      </x:c>
      <x:c r="I7341" s="6">
        <x:v>223.236791820745</x:v>
      </x:c>
      <x:c r="J7341" t="s">
        <x:v>70</x:v>
      </x:c>
      <x:c r="K7341" s="6">
        <x:v>11.3540415576986</x:v>
      </x:c>
      <x:c r="L7341" t="s">
        <x:v>64</x:v>
      </x:c>
      <x:c r="M7341" s="6">
        <x:v>1028</x:v>
      </x:c>
      <x:c r="N7341" t="s">
        <x:v>65</x:v>
      </x:c>
      <x:c r="O7341" t="s">
        <x:v>67</x:v>
      </x:c>
      <x:c r="P7341" s="8">
        <x:v>35.32</x:v>
      </x:c>
      <x:c r="Q7341">
        <x:v>16</x:v>
      </x:c>
    </x:row>
    <x:row r="7342">
      <x:c r="A7342">
        <x:v>9317062</x:v>
      </x:c>
      <x:c r="B7342" s="1">
        <x:v>44184.618131331</x:v>
      </x:c>
      <x:c r="C7342" s="6">
        <x:v>141.915956893333</x:v>
      </x:c>
      <x:c r="D7342" s="13" t="s">
        <x:v>68</x:v>
      </x:c>
      <x:c r="E7342">
        <x:v>4</x:v>
      </x:c>
      <x:c r="F7342" s="14" t="s">
        <x:v>63</x:v>
      </x:c>
      <x:c r="G7342" s="15">
        <x:v>44184.4698009606</x:v>
      </x:c>
      <x:c r="H7342" t="s">
        <x:v>69</x:v>
      </x:c>
      <x:c r="I7342" s="6">
        <x:v>223.349915192794</x:v>
      </x:c>
      <x:c r="J7342" t="s">
        <x:v>70</x:v>
      </x:c>
      <x:c r="K7342" s="6">
        <x:v>11.3559874559278</x:v>
      </x:c>
      <x:c r="L7342" t="s">
        <x:v>64</x:v>
      </x:c>
      <x:c r="M7342" s="6">
        <x:v>1028</x:v>
      </x:c>
      <x:c r="N7342" t="s">
        <x:v>65</x:v>
      </x:c>
      <x:c r="O7342" t="s">
        <x:v>67</x:v>
      </x:c>
      <x:c r="P7342" s="8">
        <x:v>35.32</x:v>
      </x:c>
      <x:c r="Q7342">
        <x:v>16</x:v>
      </x:c>
    </x:row>
    <x:row r="7343">
      <x:c r="A7343">
        <x:v>9317070</x:v>
      </x:c>
      <x:c r="B7343" s="1">
        <x:v>44184.6181424421</x:v>
      </x:c>
      <x:c r="C7343" s="6">
        <x:v>141.93195877</x:v>
      </x:c>
      <x:c r="D7343" s="13" t="s">
        <x:v>68</x:v>
      </x:c>
      <x:c r="E7343">
        <x:v>4</x:v>
      </x:c>
      <x:c r="F7343" s="14" t="s">
        <x:v>63</x:v>
      </x:c>
      <x:c r="G7343" s="15">
        <x:v>44184.4698009606</x:v>
      </x:c>
      <x:c r="H7343" t="s">
        <x:v>69</x:v>
      </x:c>
      <x:c r="I7343" s="6">
        <x:v>223.368480713466</x:v>
      </x:c>
      <x:c r="J7343" t="s">
        <x:v>70</x:v>
      </x:c>
      <x:c r="K7343" s="6">
        <x:v>11.3534428200069</x:v>
      </x:c>
      <x:c r="L7343" t="s">
        <x:v>64</x:v>
      </x:c>
      <x:c r="M7343" s="6">
        <x:v>1028</x:v>
      </x:c>
      <x:c r="N7343" t="s">
        <x:v>65</x:v>
      </x:c>
      <x:c r="O7343" t="s">
        <x:v>67</x:v>
      </x:c>
      <x:c r="P7343" s="8">
        <x:v>35.32</x:v>
      </x:c>
      <x:c r="Q7343">
        <x:v>16</x:v>
      </x:c>
    </x:row>
    <x:row r="7344">
      <x:c r="A7344">
        <x:v>9317085</x:v>
      </x:c>
      <x:c r="B7344" s="1">
        <x:v>44184.6181542477</x:v>
      </x:c>
      <x:c r="C7344" s="6">
        <x:v>141.948980215</x:v>
      </x:c>
      <x:c r="D7344" s="13" t="s">
        <x:v>68</x:v>
      </x:c>
      <x:c r="E7344">
        <x:v>4</x:v>
      </x:c>
      <x:c r="F7344" s="14" t="s">
        <x:v>63</x:v>
      </x:c>
      <x:c r="G7344" s="15">
        <x:v>44184.4698009606</x:v>
      </x:c>
      <x:c r="H7344" t="s">
        <x:v>69</x:v>
      </x:c>
      <x:c r="I7344" s="6">
        <x:v>223.298012593657</x:v>
      </x:c>
      <x:c r="J7344" t="s">
        <x:v>70</x:v>
      </x:c>
      <x:c r="K7344" s="6">
        <x:v>11.3655972159549</x:v>
      </x:c>
      <x:c r="L7344" t="s">
        <x:v>64</x:v>
      </x:c>
      <x:c r="M7344" s="6">
        <x:v>1028</x:v>
      </x:c>
      <x:c r="N7344" t="s">
        <x:v>65</x:v>
      </x:c>
      <x:c r="O7344" t="s">
        <x:v>67</x:v>
      </x:c>
      <x:c r="P7344" s="8">
        <x:v>35.32</x:v>
      </x:c>
      <x:c r="Q7344">
        <x:v>16</x:v>
      </x:c>
    </x:row>
    <x:row r="7345">
      <x:c r="A7345">
        <x:v>9317093</x:v>
      </x:c>
      <x:c r="B7345" s="1">
        <x:v>44184.6181659722</x:v>
      </x:c>
      <x:c r="C7345" s="6">
        <x:v>141.965862181667</x:v>
      </x:c>
      <x:c r="D7345" s="13" t="s">
        <x:v>68</x:v>
      </x:c>
      <x:c r="E7345">
        <x:v>4</x:v>
      </x:c>
      <x:c r="F7345" s="14" t="s">
        <x:v>63</x:v>
      </x:c>
      <x:c r="G7345" s="15">
        <x:v>44184.4698009606</x:v>
      </x:c>
      <x:c r="H7345" t="s">
        <x:v>69</x:v>
      </x:c>
      <x:c r="I7345" s="6">
        <x:v>223.345395555157</x:v>
      </x:c>
      <x:c r="J7345" t="s">
        <x:v>70</x:v>
      </x:c>
      <x:c r="K7345" s="6">
        <x:v>11.3591008954295</x:v>
      </x:c>
      <x:c r="L7345" t="s">
        <x:v>64</x:v>
      </x:c>
      <x:c r="M7345" s="6">
        <x:v>1028</x:v>
      </x:c>
      <x:c r="N7345" t="s">
        <x:v>65</x:v>
      </x:c>
      <x:c r="O7345" t="s">
        <x:v>67</x:v>
      </x:c>
      <x:c r="P7345" s="8">
        <x:v>35.32</x:v>
      </x:c>
      <x:c r="Q7345">
        <x:v>16</x:v>
      </x:c>
    </x:row>
    <x:row r="7346">
      <x:c r="A7346">
        <x:v>9317097</x:v>
      </x:c>
      <x:c r="B7346" s="1">
        <x:v>44184.6181771181</x:v>
      </x:c>
      <x:c r="C7346" s="6">
        <x:v>141.981929098333</x:v>
      </x:c>
      <x:c r="D7346" s="13" t="s">
        <x:v>68</x:v>
      </x:c>
      <x:c r="E7346">
        <x:v>4</x:v>
      </x:c>
      <x:c r="F7346" s="14" t="s">
        <x:v>63</x:v>
      </x:c>
      <x:c r="G7346" s="15">
        <x:v>44184.4698009606</x:v>
      </x:c>
      <x:c r="H7346" t="s">
        <x:v>69</x:v>
      </x:c>
      <x:c r="I7346" s="6">
        <x:v>223.256766201436</x:v>
      </x:c>
      <x:c r="J7346" t="s">
        <x:v>70</x:v>
      </x:c>
      <x:c r="K7346" s="6">
        <x:v>11.3637710600728</x:v>
      </x:c>
      <x:c r="L7346" t="s">
        <x:v>64</x:v>
      </x:c>
      <x:c r="M7346" s="6">
        <x:v>1028</x:v>
      </x:c>
      <x:c r="N7346" t="s">
        <x:v>65</x:v>
      </x:c>
      <x:c r="O7346" t="s">
        <x:v>67</x:v>
      </x:c>
      <x:c r="P7346" s="8">
        <x:v>35.32</x:v>
      </x:c>
      <x:c r="Q7346">
        <x:v>16</x:v>
      </x:c>
    </x:row>
    <x:row r="7347">
      <x:c r="A7347">
        <x:v>9317108</x:v>
      </x:c>
      <x:c r="B7347" s="1">
        <x:v>44184.6181888542</x:v>
      </x:c>
      <x:c r="C7347" s="6">
        <x:v>141.998830583333</x:v>
      </x:c>
      <x:c r="D7347" s="13" t="s">
        <x:v>68</x:v>
      </x:c>
      <x:c r="E7347">
        <x:v>4</x:v>
      </x:c>
      <x:c r="F7347" s="14" t="s">
        <x:v>63</x:v>
      </x:c>
      <x:c r="G7347" s="15">
        <x:v>44184.4698009606</x:v>
      </x:c>
      <x:c r="H7347" t="s">
        <x:v>69</x:v>
      </x:c>
      <x:c r="I7347" s="6">
        <x:v>223.290101836708</x:v>
      </x:c>
      <x:c r="J7347" t="s">
        <x:v>70</x:v>
      </x:c>
      <x:c r="K7347" s="6">
        <x:v>11.3567059417114</x:v>
      </x:c>
      <x:c r="L7347" t="s">
        <x:v>64</x:v>
      </x:c>
      <x:c r="M7347" s="6">
        <x:v>1028</x:v>
      </x:c>
      <x:c r="N7347" t="s">
        <x:v>65</x:v>
      </x:c>
      <x:c r="O7347" t="s">
        <x:v>67</x:v>
      </x:c>
      <x:c r="P7347" s="8">
        <x:v>35.32</x:v>
      </x:c>
      <x:c r="Q7347">
        <x:v>16</x:v>
      </x:c>
    </x:row>
    <x:row r="7348">
      <x:c r="A7348">
        <x:v>9317116</x:v>
      </x:c>
      <x:c r="B7348" s="1">
        <x:v>44184.6182006134</x:v>
      </x:c>
      <x:c r="C7348" s="6">
        <x:v>142.015760038333</x:v>
      </x:c>
      <x:c r="D7348" s="13" t="s">
        <x:v>68</x:v>
      </x:c>
      <x:c r="E7348">
        <x:v>4</x:v>
      </x:c>
      <x:c r="F7348" s="14" t="s">
        <x:v>63</x:v>
      </x:c>
      <x:c r="G7348" s="15">
        <x:v>44184.4698009606</x:v>
      </x:c>
      <x:c r="H7348" t="s">
        <x:v>69</x:v>
      </x:c>
      <x:c r="I7348" s="6">
        <x:v>223.237641527778</x:v>
      </x:c>
      <x:c r="J7348" t="s">
        <x:v>70</x:v>
      </x:c>
      <x:c r="K7348" s="6">
        <x:v>11.3614060399905</x:v>
      </x:c>
      <x:c r="L7348" t="s">
        <x:v>64</x:v>
      </x:c>
      <x:c r="M7348" s="6">
        <x:v>1028</x:v>
      </x:c>
      <x:c r="N7348" t="s">
        <x:v>65</x:v>
      </x:c>
      <x:c r="O7348" t="s">
        <x:v>67</x:v>
      </x:c>
      <x:c r="P7348" s="8">
        <x:v>35.32</x:v>
      </x:c>
      <x:c r="Q7348">
        <x:v>16</x:v>
      </x:c>
    </x:row>
    <x:row r="7349">
      <x:c r="A7349">
        <x:v>9317125</x:v>
      </x:c>
      <x:c r="B7349" s="1">
        <x:v>44184.6182123495</x:v>
      </x:c>
      <x:c r="C7349" s="6">
        <x:v>142.032651951667</x:v>
      </x:c>
      <x:c r="D7349" s="13" t="s">
        <x:v>68</x:v>
      </x:c>
      <x:c r="E7349">
        <x:v>4</x:v>
      </x:c>
      <x:c r="F7349" s="14" t="s">
        <x:v>63</x:v>
      </x:c>
      <x:c r="G7349" s="15">
        <x:v>44184.4698009606</x:v>
      </x:c>
      <x:c r="H7349" t="s">
        <x:v>69</x:v>
      </x:c>
      <x:c r="I7349" s="6">
        <x:v>223.266456744255</x:v>
      </x:c>
      <x:c r="J7349" t="s">
        <x:v>70</x:v>
      </x:c>
      <x:c r="K7349" s="6">
        <x:v>11.3574543645655</x:v>
      </x:c>
      <x:c r="L7349" t="s">
        <x:v>64</x:v>
      </x:c>
      <x:c r="M7349" s="6">
        <x:v>1028</x:v>
      </x:c>
      <x:c r="N7349" t="s">
        <x:v>65</x:v>
      </x:c>
      <x:c r="O7349" t="s">
        <x:v>67</x:v>
      </x:c>
      <x:c r="P7349" s="8">
        <x:v>35.32</x:v>
      </x:c>
      <x:c r="Q7349">
        <x:v>16</x:v>
      </x:c>
    </x:row>
    <x:row r="7350">
      <x:c r="A7350">
        <x:v>9317131</x:v>
      </x:c>
      <x:c r="B7350" s="1">
        <x:v>44184.6182234954</x:v>
      </x:c>
      <x:c r="C7350" s="6">
        <x:v>142.048682866667</x:v>
      </x:c>
      <x:c r="D7350" s="13" t="s">
        <x:v>68</x:v>
      </x:c>
      <x:c r="E7350">
        <x:v>4</x:v>
      </x:c>
      <x:c r="F7350" s="14" t="s">
        <x:v>63</x:v>
      </x:c>
      <x:c r="G7350" s="15">
        <x:v>44184.4698009606</x:v>
      </x:c>
      <x:c r="H7350" t="s">
        <x:v>69</x:v>
      </x:c>
      <x:c r="I7350" s="6">
        <x:v>223.317770245432</x:v>
      </x:c>
      <x:c r="J7350" t="s">
        <x:v>70</x:v>
      </x:c>
      <x:c r="K7350" s="6">
        <x:v>11.350419196292</x:v>
      </x:c>
      <x:c r="L7350" t="s">
        <x:v>64</x:v>
      </x:c>
      <x:c r="M7350" s="6">
        <x:v>1028</x:v>
      </x:c>
      <x:c r="N7350" t="s">
        <x:v>65</x:v>
      </x:c>
      <x:c r="O7350" t="s">
        <x:v>67</x:v>
      </x:c>
      <x:c r="P7350" s="8">
        <x:v>35.32</x:v>
      </x:c>
      <x:c r="Q7350">
        <x:v>16</x:v>
      </x:c>
    </x:row>
    <x:row r="7351">
      <x:c r="A7351">
        <x:v>9317137</x:v>
      </x:c>
      <x:c r="B7351" s="1">
        <x:v>44184.6182353009</x:v>
      </x:c>
      <x:c r="C7351" s="6">
        <x:v>142.065672053333</x:v>
      </x:c>
      <x:c r="D7351" s="13" t="s">
        <x:v>68</x:v>
      </x:c>
      <x:c r="E7351">
        <x:v>4</x:v>
      </x:c>
      <x:c r="F7351" s="14" t="s">
        <x:v>63</x:v>
      </x:c>
      <x:c r="G7351" s="15">
        <x:v>44184.4698009606</x:v>
      </x:c>
      <x:c r="H7351" t="s">
        <x:v>69</x:v>
      </x:c>
      <x:c r="I7351" s="6">
        <x:v>223.295407879611</x:v>
      </x:c>
      <x:c r="J7351" t="s">
        <x:v>70</x:v>
      </x:c>
      <x:c r="K7351" s="6">
        <x:v>11.3584722199143</x:v>
      </x:c>
      <x:c r="L7351" t="s">
        <x:v>64</x:v>
      </x:c>
      <x:c r="M7351" s="6">
        <x:v>1028</x:v>
      </x:c>
      <x:c r="N7351" t="s">
        <x:v>65</x:v>
      </x:c>
      <x:c r="O7351" t="s">
        <x:v>67</x:v>
      </x:c>
      <x:c r="P7351" s="8">
        <x:v>35.32</x:v>
      </x:c>
      <x:c r="Q7351">
        <x:v>16</x:v>
      </x:c>
    </x:row>
    <x:row r="7352">
      <x:c r="A7352">
        <x:v>9317144</x:v>
      </x:c>
      <x:c r="B7352" s="1">
        <x:v>44184.6182473032</x:v>
      </x:c>
      <x:c r="C7352" s="6">
        <x:v>142.082986315</x:v>
      </x:c>
      <x:c r="D7352" s="13" t="s">
        <x:v>68</x:v>
      </x:c>
      <x:c r="E7352">
        <x:v>4</x:v>
      </x:c>
      <x:c r="F7352" s="14" t="s">
        <x:v>63</x:v>
      </x:c>
      <x:c r="G7352" s="15">
        <x:v>44184.4698009606</x:v>
      </x:c>
      <x:c r="H7352" t="s">
        <x:v>69</x:v>
      </x:c>
      <x:c r="I7352" s="6">
        <x:v>223.405773749663</x:v>
      </x:c>
      <x:c r="J7352" t="s">
        <x:v>70</x:v>
      </x:c>
      <x:c r="K7352" s="6">
        <x:v>11.3458388605804</x:v>
      </x:c>
      <x:c r="L7352" t="s">
        <x:v>64</x:v>
      </x:c>
      <x:c r="M7352" s="6">
        <x:v>1028</x:v>
      </x:c>
      <x:c r="N7352" t="s">
        <x:v>65</x:v>
      </x:c>
      <x:c r="O7352" t="s">
        <x:v>67</x:v>
      </x:c>
      <x:c r="P7352" s="8">
        <x:v>35.32</x:v>
      </x:c>
      <x:c r="Q7352">
        <x:v>16</x:v>
      </x:c>
    </x:row>
    <x:row r="7353">
      <x:c r="A7353">
        <x:v>9317150</x:v>
      </x:c>
      <x:c r="B7353" s="1">
        <x:v>44184.6182582176</x:v>
      </x:c>
      <x:c r="C7353" s="6">
        <x:v>142.098694756667</x:v>
      </x:c>
      <x:c r="D7353" s="13" t="s">
        <x:v>68</x:v>
      </x:c>
      <x:c r="E7353">
        <x:v>4</x:v>
      </x:c>
      <x:c r="F7353" s="14" t="s">
        <x:v>63</x:v>
      </x:c>
      <x:c r="G7353" s="15">
        <x:v>44184.4698009606</x:v>
      </x:c>
      <x:c r="H7353" t="s">
        <x:v>69</x:v>
      </x:c>
      <x:c r="I7353" s="6">
        <x:v>223.431776824799</x:v>
      </x:c>
      <x:c r="J7353" t="s">
        <x:v>70</x:v>
      </x:c>
      <x:c r="K7353" s="6">
        <x:v>11.3422763815506</x:v>
      </x:c>
      <x:c r="L7353" t="s">
        <x:v>64</x:v>
      </x:c>
      <x:c r="M7353" s="6">
        <x:v>1028</x:v>
      </x:c>
      <x:c r="N7353" t="s">
        <x:v>65</x:v>
      </x:c>
      <x:c r="O7353" t="s">
        <x:v>67</x:v>
      </x:c>
      <x:c r="P7353" s="8">
        <x:v>35.32</x:v>
      </x:c>
      <x:c r="Q7353">
        <x:v>16</x:v>
      </x:c>
    </x:row>
    <x:row r="7354">
      <x:c r="A7354">
        <x:v>9317164</x:v>
      </x:c>
      <x:c r="B7354" s="1">
        <x:v>44184.6182699421</x:v>
      </x:c>
      <x:c r="C7354" s="6">
        <x:v>142.115565988333</x:v>
      </x:c>
      <x:c r="D7354" s="13" t="s">
        <x:v>68</x:v>
      </x:c>
      <x:c r="E7354">
        <x:v>4</x:v>
      </x:c>
      <x:c r="F7354" s="14" t="s">
        <x:v>63</x:v>
      </x:c>
      <x:c r="G7354" s="15">
        <x:v>44184.4698009606</x:v>
      </x:c>
      <x:c r="H7354" t="s">
        <x:v>69</x:v>
      </x:c>
      <x:c r="I7354" s="6">
        <x:v>223.252485039847</x:v>
      </x:c>
      <x:c r="J7354" t="s">
        <x:v>70</x:v>
      </x:c>
      <x:c r="K7354" s="6">
        <x:v>11.3593703278298</x:v>
      </x:c>
      <x:c r="L7354" t="s">
        <x:v>64</x:v>
      </x:c>
      <x:c r="M7354" s="6">
        <x:v>1028</x:v>
      </x:c>
      <x:c r="N7354" t="s">
        <x:v>65</x:v>
      </x:c>
      <x:c r="O7354" t="s">
        <x:v>67</x:v>
      </x:c>
      <x:c r="P7354" s="8">
        <x:v>35.32</x:v>
      </x:c>
      <x:c r="Q7354">
        <x:v>16</x:v>
      </x:c>
    </x:row>
    <x:row r="7355">
      <x:c r="A7355">
        <x:v>9317170</x:v>
      </x:c>
      <x:c r="B7355" s="1">
        <x:v>44184.618281794</x:v>
      </x:c>
      <x:c r="C7355" s="6">
        <x:v>142.132638826667</x:v>
      </x:c>
      <x:c r="D7355" s="13" t="s">
        <x:v>68</x:v>
      </x:c>
      <x:c r="E7355">
        <x:v>4</x:v>
      </x:c>
      <x:c r="F7355" s="14" t="s">
        <x:v>63</x:v>
      </x:c>
      <x:c r="G7355" s="15">
        <x:v>44184.4698009606</x:v>
      </x:c>
      <x:c r="H7355" t="s">
        <x:v>69</x:v>
      </x:c>
      <x:c r="I7355" s="6">
        <x:v>223.329017265782</x:v>
      </x:c>
      <x:c r="J7355" t="s">
        <x:v>70</x:v>
      </x:c>
      <x:c r="K7355" s="6">
        <x:v>11.3613461660857</x:v>
      </x:c>
      <x:c r="L7355" t="s">
        <x:v>64</x:v>
      </x:c>
      <x:c r="M7355" s="6">
        <x:v>1028</x:v>
      </x:c>
      <x:c r="N7355" t="s">
        <x:v>65</x:v>
      </x:c>
      <x:c r="O7355" t="s">
        <x:v>67</x:v>
      </x:c>
      <x:c r="P7355" s="8">
        <x:v>35.32</x:v>
      </x:c>
      <x:c r="Q7355">
        <x:v>16</x:v>
      </x:c>
    </x:row>
    <x:row r="7356">
      <x:c r="A7356">
        <x:v>9317176</x:v>
      </x:c>
      <x:c r="B7356" s="1">
        <x:v>44184.6182929051</x:v>
      </x:c>
      <x:c r="C7356" s="6">
        <x:v>142.148665081667</x:v>
      </x:c>
      <x:c r="D7356" s="13" t="s">
        <x:v>68</x:v>
      </x:c>
      <x:c r="E7356">
        <x:v>4</x:v>
      </x:c>
      <x:c r="F7356" s="14" t="s">
        <x:v>63</x:v>
      </x:c>
      <x:c r="G7356" s="15">
        <x:v>44184.4698009606</x:v>
      </x:c>
      <x:c r="H7356" t="s">
        <x:v>69</x:v>
      </x:c>
      <x:c r="I7356" s="6">
        <x:v>223.211875939783</x:v>
      </x:c>
      <x:c r="J7356" t="s">
        <x:v>70</x:v>
      </x:c>
      <x:c r="K7356" s="6">
        <x:v>11.3724228565316</x:v>
      </x:c>
      <x:c r="L7356" t="s">
        <x:v>64</x:v>
      </x:c>
      <x:c r="M7356" s="6">
        <x:v>1028</x:v>
      </x:c>
      <x:c r="N7356" t="s">
        <x:v>65</x:v>
      </x:c>
      <x:c r="O7356" t="s">
        <x:v>67</x:v>
      </x:c>
      <x:c r="P7356" s="8">
        <x:v>35.32</x:v>
      </x:c>
      <x:c r="Q7356">
        <x:v>16</x:v>
      </x:c>
    </x:row>
    <x:row r="7357">
      <x:c r="A7357">
        <x:v>9317185</x:v>
      </x:c>
      <x:c r="B7357" s="1">
        <x:v>44184.6183046296</x:v>
      </x:c>
      <x:c r="C7357" s="6">
        <x:v>142.165521075</x:v>
      </x:c>
      <x:c r="D7357" s="13" t="s">
        <x:v>68</x:v>
      </x:c>
      <x:c r="E7357">
        <x:v>4</x:v>
      </x:c>
      <x:c r="F7357" s="14" t="s">
        <x:v>63</x:v>
      </x:c>
      <x:c r="G7357" s="15">
        <x:v>44184.4698009606</x:v>
      </x:c>
      <x:c r="H7357" t="s">
        <x:v>69</x:v>
      </x:c>
      <x:c r="I7357" s="6">
        <x:v>223.218938660213</x:v>
      </x:c>
      <x:c r="J7357" t="s">
        <x:v>70</x:v>
      </x:c>
      <x:c r="K7357" s="6">
        <x:v>11.3664653887704</x:v>
      </x:c>
      <x:c r="L7357" t="s">
        <x:v>64</x:v>
      </x:c>
      <x:c r="M7357" s="6">
        <x:v>1028</x:v>
      </x:c>
      <x:c r="N7357" t="s">
        <x:v>65</x:v>
      </x:c>
      <x:c r="O7357" t="s">
        <x:v>67</x:v>
      </x:c>
      <x:c r="P7357" s="8">
        <x:v>35.32</x:v>
      </x:c>
      <x:c r="Q7357">
        <x:v>16</x:v>
      </x:c>
    </x:row>
    <x:row r="7358">
      <x:c r="A7358">
        <x:v>9317193</x:v>
      </x:c>
      <x:c r="B7358" s="1">
        <x:v>44184.6183163542</x:v>
      </x:c>
      <x:c r="C7358" s="6">
        <x:v>142.182395948333</x:v>
      </x:c>
      <x:c r="D7358" s="13" t="s">
        <x:v>68</x:v>
      </x:c>
      <x:c r="E7358">
        <x:v>4</x:v>
      </x:c>
      <x:c r="F7358" s="14" t="s">
        <x:v>63</x:v>
      </x:c>
      <x:c r="G7358" s="15">
        <x:v>44184.4698009606</x:v>
      </x:c>
      <x:c r="H7358" t="s">
        <x:v>69</x:v>
      </x:c>
      <x:c r="I7358" s="6">
        <x:v>223.262527071033</x:v>
      </x:c>
      <x:c r="J7358" t="s">
        <x:v>70</x:v>
      </x:c>
      <x:c r="K7358" s="6">
        <x:v>11.3579932291236</x:v>
      </x:c>
      <x:c r="L7358" t="s">
        <x:v>64</x:v>
      </x:c>
      <x:c r="M7358" s="6">
        <x:v>1028</x:v>
      </x:c>
      <x:c r="N7358" t="s">
        <x:v>65</x:v>
      </x:c>
      <x:c r="O7358" t="s">
        <x:v>67</x:v>
      </x:c>
      <x:c r="P7358" s="8">
        <x:v>35.32</x:v>
      </x:c>
      <x:c r="Q7358">
        <x:v>16</x:v>
      </x:c>
    </x:row>
    <x:row r="7359">
      <x:c r="A7359">
        <x:v>9317202</x:v>
      </x:c>
      <x:c r="B7359" s="1">
        <x:v>44184.6183280903</x:v>
      </x:c>
      <x:c r="C7359" s="6">
        <x:v>142.199306366667</x:v>
      </x:c>
      <x:c r="D7359" s="13" t="s">
        <x:v>68</x:v>
      </x:c>
      <x:c r="E7359">
        <x:v>4</x:v>
      </x:c>
      <x:c r="F7359" s="14" t="s">
        <x:v>63</x:v>
      </x:c>
      <x:c r="G7359" s="15">
        <x:v>44184.4698009606</x:v>
      </x:c>
      <x:c r="H7359" t="s">
        <x:v>69</x:v>
      </x:c>
      <x:c r="I7359" s="6">
        <x:v>223.179809482406</x:v>
      </x:c>
      <x:c r="J7359" t="s">
        <x:v>70</x:v>
      </x:c>
      <x:c r="K7359" s="6">
        <x:v>11.3693393417534</x:v>
      </x:c>
      <x:c r="L7359" t="s">
        <x:v>64</x:v>
      </x:c>
      <x:c r="M7359" s="6">
        <x:v>1028</x:v>
      </x:c>
      <x:c r="N7359" t="s">
        <x:v>65</x:v>
      </x:c>
      <x:c r="O7359" t="s">
        <x:v>67</x:v>
      </x:c>
      <x:c r="P7359" s="8">
        <x:v>35.32</x:v>
      </x:c>
      <x:c r="Q7359">
        <x:v>16</x:v>
      </x:c>
    </x:row>
    <x:row r="7360">
      <x:c r="A7360">
        <x:v>9317210</x:v>
      </x:c>
      <x:c r="B7360" s="1">
        <x:v>44184.6183392361</x:v>
      </x:c>
      <x:c r="C7360" s="6">
        <x:v>142.215341948333</x:v>
      </x:c>
      <x:c r="D7360" s="13" t="s">
        <x:v>68</x:v>
      </x:c>
      <x:c r="E7360">
        <x:v>4</x:v>
      </x:c>
      <x:c r="F7360" s="14" t="s">
        <x:v>63</x:v>
      </x:c>
      <x:c r="G7360" s="15">
        <x:v>44184.4698009606</x:v>
      </x:c>
      <x:c r="H7360" t="s">
        <x:v>69</x:v>
      </x:c>
      <x:c r="I7360" s="6">
        <x:v>223.311112378804</x:v>
      </x:c>
      <x:c r="J7360" t="s">
        <x:v>70</x:v>
      </x:c>
      <x:c r="K7360" s="6">
        <x:v>11.3638009970464</x:v>
      </x:c>
      <x:c r="L7360" t="s">
        <x:v>64</x:v>
      </x:c>
      <x:c r="M7360" s="6">
        <x:v>1028</x:v>
      </x:c>
      <x:c r="N7360" t="s">
        <x:v>65</x:v>
      </x:c>
      <x:c r="O7360" t="s">
        <x:v>67</x:v>
      </x:c>
      <x:c r="P7360" s="8">
        <x:v>35.32</x:v>
      </x:c>
      <x:c r="Q7360">
        <x:v>16</x:v>
      </x:c>
    </x:row>
    <x:row r="7361">
      <x:c r="A7361">
        <x:v>9317220</x:v>
      </x:c>
      <x:c r="B7361" s="1">
        <x:v>44184.6183510069</x:v>
      </x:c>
      <x:c r="C7361" s="6">
        <x:v>142.232289388333</x:v>
      </x:c>
      <x:c r="D7361" s="13" t="s">
        <x:v>68</x:v>
      </x:c>
      <x:c r="E7361">
        <x:v>4</x:v>
      </x:c>
      <x:c r="F7361" s="14" t="s">
        <x:v>63</x:v>
      </x:c>
      <x:c r="G7361" s="15">
        <x:v>44184.4698009606</x:v>
      </x:c>
      <x:c r="H7361" t="s">
        <x:v>69</x:v>
      </x:c>
      <x:c r="I7361" s="6">
        <x:v>223.402689931282</x:v>
      </x:c>
      <x:c r="J7361" t="s">
        <x:v>70</x:v>
      </x:c>
      <x:c r="K7361" s="6">
        <x:v>11.3537421888391</x:v>
      </x:c>
      <x:c r="L7361" t="s">
        <x:v>64</x:v>
      </x:c>
      <x:c r="M7361" s="6">
        <x:v>1028</x:v>
      </x:c>
      <x:c r="N7361" t="s">
        <x:v>65</x:v>
      </x:c>
      <x:c r="O7361" t="s">
        <x:v>67</x:v>
      </x:c>
      <x:c r="P7361" s="8">
        <x:v>35.32</x:v>
      </x:c>
      <x:c r="Q7361">
        <x:v>16</x:v>
      </x:c>
    </x:row>
    <x:row r="7362">
      <x:c r="A7362">
        <x:v>9317228</x:v>
      </x:c>
      <x:c r="B7362" s="1">
        <x:v>44184.6183626968</x:v>
      </x:c>
      <x:c r="C7362" s="6">
        <x:v>142.24911058</x:v>
      </x:c>
      <x:c r="D7362" s="13" t="s">
        <x:v>68</x:v>
      </x:c>
      <x:c r="E7362">
        <x:v>4</x:v>
      </x:c>
      <x:c r="F7362" s="14" t="s">
        <x:v>63</x:v>
      </x:c>
      <x:c r="G7362" s="15">
        <x:v>44184.4698009606</x:v>
      </x:c>
      <x:c r="H7362" t="s">
        <x:v>69</x:v>
      </x:c>
      <x:c r="I7362" s="6">
        <x:v>223.37852889301</x:v>
      </x:c>
      <x:c r="J7362" t="s">
        <x:v>70</x:v>
      </x:c>
      <x:c r="K7362" s="6">
        <x:v>11.3520657237218</x:v>
      </x:c>
      <x:c r="L7362" t="s">
        <x:v>64</x:v>
      </x:c>
      <x:c r="M7362" s="6">
        <x:v>1028</x:v>
      </x:c>
      <x:c r="N7362" t="s">
        <x:v>65</x:v>
      </x:c>
      <x:c r="O7362" t="s">
        <x:v>67</x:v>
      </x:c>
      <x:c r="P7362" s="8">
        <x:v>35.32</x:v>
      </x:c>
      <x:c r="Q7362">
        <x:v>16</x:v>
      </x:c>
    </x:row>
    <x:row r="7363">
      <x:c r="A7363">
        <x:v>9317236</x:v>
      </x:c>
      <x:c r="B7363" s="1">
        <x:v>44184.6183743866</x:v>
      </x:c>
      <x:c r="C7363" s="6">
        <x:v>142.26597795</x:v>
      </x:c>
      <x:c r="D7363" s="13" t="s">
        <x:v>68</x:v>
      </x:c>
      <x:c r="E7363">
        <x:v>4</x:v>
      </x:c>
      <x:c r="F7363" s="14" t="s">
        <x:v>63</x:v>
      </x:c>
      <x:c r="G7363" s="15">
        <x:v>44184.4698009606</x:v>
      </x:c>
      <x:c r="H7363" t="s">
        <x:v>69</x:v>
      </x:c>
      <x:c r="I7363" s="6">
        <x:v>223.252291999629</x:v>
      </x:c>
      <x:c r="J7363" t="s">
        <x:v>70</x:v>
      </x:c>
      <x:c r="K7363" s="6">
        <x:v>11.3519160393766</x:v>
      </x:c>
      <x:c r="L7363" t="s">
        <x:v>64</x:v>
      </x:c>
      <x:c r="M7363" s="6">
        <x:v>1028</x:v>
      </x:c>
      <x:c r="N7363" t="s">
        <x:v>65</x:v>
      </x:c>
      <x:c r="O7363" t="s">
        <x:v>67</x:v>
      </x:c>
      <x:c r="P7363" s="8">
        <x:v>35.32</x:v>
      </x:c>
      <x:c r="Q7363">
        <x:v>16</x:v>
      </x:c>
    </x:row>
    <x:row r="7364">
      <x:c r="A7364">
        <x:v>9317244</x:v>
      </x:c>
      <x:c r="B7364" s="1">
        <x:v>44184.6183856481</x:v>
      </x:c>
      <x:c r="C7364" s="6">
        <x:v>142.282173511667</x:v>
      </x:c>
      <x:c r="D7364" s="13" t="s">
        <x:v>68</x:v>
      </x:c>
      <x:c r="E7364">
        <x:v>4</x:v>
      </x:c>
      <x:c r="F7364" s="14" t="s">
        <x:v>63</x:v>
      </x:c>
      <x:c r="G7364" s="15">
        <x:v>44184.4698009606</x:v>
      </x:c>
      <x:c r="H7364" t="s">
        <x:v>69</x:v>
      </x:c>
      <x:c r="I7364" s="6">
        <x:v>223.192309912877</x:v>
      </x:c>
      <x:c r="J7364" t="s">
        <x:v>70</x:v>
      </x:c>
      <x:c r="K7364" s="6">
        <x:v>11.3776019702227</x:v>
      </x:c>
      <x:c r="L7364" t="s">
        <x:v>64</x:v>
      </x:c>
      <x:c r="M7364" s="6">
        <x:v>1028</x:v>
      </x:c>
      <x:c r="N7364" t="s">
        <x:v>65</x:v>
      </x:c>
      <x:c r="O7364" t="s">
        <x:v>67</x:v>
      </x:c>
      <x:c r="P7364" s="8">
        <x:v>35.32</x:v>
      </x:c>
      <x:c r="Q7364">
        <x:v>16</x:v>
      </x:c>
    </x:row>
    <x:row r="7365">
      <x:c r="A7365">
        <x:v>9317251</x:v>
      </x:c>
      <x:c r="B7365" s="1">
        <x:v>44184.6183975694</x:v>
      </x:c>
      <x:c r="C7365" s="6">
        <x:v>142.299344331667</x:v>
      </x:c>
      <x:c r="D7365" s="13" t="s">
        <x:v>68</x:v>
      </x:c>
      <x:c r="E7365">
        <x:v>4</x:v>
      </x:c>
      <x:c r="F7365" s="14" t="s">
        <x:v>63</x:v>
      </x:c>
      <x:c r="G7365" s="15">
        <x:v>44184.4698009606</x:v>
      </x:c>
      <x:c r="H7365" t="s">
        <x:v>69</x:v>
      </x:c>
      <x:c r="I7365" s="6">
        <x:v>223.148755729753</x:v>
      </x:c>
      <x:c r="J7365" t="s">
        <x:v>70</x:v>
      </x:c>
      <x:c r="K7365" s="6">
        <x:v>11.38607417913</x:v>
      </x:c>
      <x:c r="L7365" t="s">
        <x:v>64</x:v>
      </x:c>
      <x:c r="M7365" s="6">
        <x:v>1028</x:v>
      </x:c>
      <x:c r="N7365" t="s">
        <x:v>65</x:v>
      </x:c>
      <x:c r="O7365" t="s">
        <x:v>67</x:v>
      </x:c>
      <x:c r="P7365" s="8">
        <x:v>35.32</x:v>
      </x:c>
      <x:c r="Q7365">
        <x:v>16</x:v>
      </x:c>
    </x:row>
    <x:row r="7366">
      <x:c r="A7366">
        <x:v>9317254</x:v>
      </x:c>
      <x:c r="B7366" s="1">
        <x:v>44184.6184087153</x:v>
      </x:c>
      <x:c r="C7366" s="6">
        <x:v>142.315389085</x:v>
      </x:c>
      <x:c r="D7366" s="13" t="s">
        <x:v>68</x:v>
      </x:c>
      <x:c r="E7366">
        <x:v>4</x:v>
      </x:c>
      <x:c r="F7366" s="14" t="s">
        <x:v>63</x:v>
      </x:c>
      <x:c r="G7366" s="15">
        <x:v>44184.4698009606</x:v>
      </x:c>
      <x:c r="H7366" t="s">
        <x:v>69</x:v>
      </x:c>
      <x:c r="I7366" s="6">
        <x:v>223.314824192251</x:v>
      </x:c>
      <x:c r="J7366" t="s">
        <x:v>70</x:v>
      </x:c>
      <x:c r="K7366" s="6">
        <x:v>11.36329206853</x:v>
      </x:c>
      <x:c r="L7366" t="s">
        <x:v>64</x:v>
      </x:c>
      <x:c r="M7366" s="6">
        <x:v>1028</x:v>
      </x:c>
      <x:c r="N7366" t="s">
        <x:v>65</x:v>
      </x:c>
      <x:c r="O7366" t="s">
        <x:v>67</x:v>
      </x:c>
      <x:c r="P7366" s="8">
        <x:v>35.32</x:v>
      </x:c>
      <x:c r="Q7366">
        <x:v>16</x:v>
      </x:c>
    </x:row>
    <x:row r="7367">
      <x:c r="A7367">
        <x:v>9317262</x:v>
      </x:c>
      <x:c r="B7367" s="1">
        <x:v>44184.6184204051</x:v>
      </x:c>
      <x:c r="C7367" s="6">
        <x:v>142.332235236667</x:v>
      </x:c>
      <x:c r="D7367" s="13" t="s">
        <x:v>68</x:v>
      </x:c>
      <x:c r="E7367">
        <x:v>4</x:v>
      </x:c>
      <x:c r="F7367" s="14" t="s">
        <x:v>63</x:v>
      </x:c>
      <x:c r="G7367" s="15">
        <x:v>44184.4698009606</x:v>
      </x:c>
      <x:c r="H7367" t="s">
        <x:v>69</x:v>
      </x:c>
      <x:c r="I7367" s="6">
        <x:v>223.304125684589</x:v>
      </x:c>
      <x:c r="J7367" t="s">
        <x:v>70</x:v>
      </x:c>
      <x:c r="K7367" s="6">
        <x:v>11.3647589803454</x:v>
      </x:c>
      <x:c r="L7367" t="s">
        <x:v>64</x:v>
      </x:c>
      <x:c r="M7367" s="6">
        <x:v>1028</x:v>
      </x:c>
      <x:c r="N7367" t="s">
        <x:v>65</x:v>
      </x:c>
      <x:c r="O7367" t="s">
        <x:v>67</x:v>
      </x:c>
      <x:c r="P7367" s="8">
        <x:v>35.32</x:v>
      </x:c>
      <x:c r="Q7367">
        <x:v>16</x:v>
      </x:c>
    </x:row>
    <x:row r="7368">
      <x:c r="A7368">
        <x:v>9317270</x:v>
      </x:c>
      <x:c r="B7368" s="1">
        <x:v>44184.6184320949</x:v>
      </x:c>
      <x:c r="C7368" s="6">
        <x:v>142.349096298333</x:v>
      </x:c>
      <x:c r="D7368" s="13" t="s">
        <x:v>68</x:v>
      </x:c>
      <x:c r="E7368">
        <x:v>4</x:v>
      </x:c>
      <x:c r="F7368" s="14" t="s">
        <x:v>63</x:v>
      </x:c>
      <x:c r="G7368" s="15">
        <x:v>44184.4698009606</x:v>
      </x:c>
      <x:c r="H7368" t="s">
        <x:v>69</x:v>
      </x:c>
      <x:c r="I7368" s="6">
        <x:v>223.164100471576</x:v>
      </x:c>
      <x:c r="J7368" t="s">
        <x:v>70</x:v>
      </x:c>
      <x:c r="K7368" s="6">
        <x:v>11.3714948080979</x:v>
      </x:c>
      <x:c r="L7368" t="s">
        <x:v>64</x:v>
      </x:c>
      <x:c r="M7368" s="6">
        <x:v>1028</x:v>
      </x:c>
      <x:c r="N7368" t="s">
        <x:v>65</x:v>
      </x:c>
      <x:c r="O7368" t="s">
        <x:v>67</x:v>
      </x:c>
      <x:c r="P7368" s="8">
        <x:v>35.32</x:v>
      </x:c>
      <x:c r="Q7368">
        <x:v>16</x:v>
      </x:c>
    </x:row>
    <x:row r="7369">
      <x:c r="A7369">
        <x:v>9317280</x:v>
      </x:c>
      <x:c r="B7369" s="1">
        <x:v>44184.6184437847</x:v>
      </x:c>
      <x:c r="C7369" s="6">
        <x:v>142.365916391667</x:v>
      </x:c>
      <x:c r="D7369" s="13" t="s">
        <x:v>68</x:v>
      </x:c>
      <x:c r="E7369">
        <x:v>4</x:v>
      </x:c>
      <x:c r="F7369" s="14" t="s">
        <x:v>63</x:v>
      </x:c>
      <x:c r="G7369" s="15">
        <x:v>44184.4698009606</x:v>
      </x:c>
      <x:c r="H7369" t="s">
        <x:v>69</x:v>
      </x:c>
      <x:c r="I7369" s="6">
        <x:v>223.334039751406</x:v>
      </x:c>
      <x:c r="J7369" t="s">
        <x:v>70</x:v>
      </x:c>
      <x:c r="K7369" s="6">
        <x:v>11.3606576162588</x:v>
      </x:c>
      <x:c r="L7369" t="s">
        <x:v>64</x:v>
      </x:c>
      <x:c r="M7369" s="6">
        <x:v>1028</x:v>
      </x:c>
      <x:c r="N7369" t="s">
        <x:v>65</x:v>
      </x:c>
      <x:c r="O7369" t="s">
        <x:v>67</x:v>
      </x:c>
      <x:c r="P7369" s="8">
        <x:v>35.32</x:v>
      </x:c>
      <x:c r="Q7369">
        <x:v>16</x:v>
      </x:c>
    </x:row>
    <x:row r="7370">
      <x:c r="A7370">
        <x:v>9317289</x:v>
      </x:c>
      <x:c r="B7370" s="1">
        <x:v>44184.6184548958</x:v>
      </x:c>
      <x:c r="C7370" s="6">
        <x:v>142.381917753333</x:v>
      </x:c>
      <x:c r="D7370" s="13" t="s">
        <x:v>68</x:v>
      </x:c>
      <x:c r="E7370">
        <x:v>4</x:v>
      </x:c>
      <x:c r="F7370" s="14" t="s">
        <x:v>63</x:v>
      </x:c>
      <x:c r="G7370" s="15">
        <x:v>44184.4698009606</x:v>
      </x:c>
      <x:c r="H7370" t="s">
        <x:v>69</x:v>
      </x:c>
      <x:c r="I7370" s="6">
        <x:v>223.229329847709</x:v>
      </x:c>
      <x:c r="J7370" t="s">
        <x:v>70</x:v>
      </x:c>
      <x:c r="K7370" s="6">
        <x:v>11.3775121589347</x:v>
      </x:c>
      <x:c r="L7370" t="s">
        <x:v>64</x:v>
      </x:c>
      <x:c r="M7370" s="6">
        <x:v>1028</x:v>
      </x:c>
      <x:c r="N7370" t="s">
        <x:v>65</x:v>
      </x:c>
      <x:c r="O7370" t="s">
        <x:v>67</x:v>
      </x:c>
      <x:c r="P7370" s="8">
        <x:v>35.32</x:v>
      </x:c>
      <x:c r="Q7370">
        <x:v>16</x:v>
      </x:c>
    </x:row>
    <x:row r="7371">
      <x:c r="A7371">
        <x:v>9317296</x:v>
      </x:c>
      <x:c r="B7371" s="1">
        <x:v>44184.6184666319</x:v>
      </x:c>
      <x:c r="C7371" s="6">
        <x:v>142.398771473333</x:v>
      </x:c>
      <x:c r="D7371" s="13" t="s">
        <x:v>68</x:v>
      </x:c>
      <x:c r="E7371">
        <x:v>4</x:v>
      </x:c>
      <x:c r="F7371" s="14" t="s">
        <x:v>63</x:v>
      </x:c>
      <x:c r="G7371" s="15">
        <x:v>44184.4698009606</x:v>
      </x:c>
      <x:c r="H7371" t="s">
        <x:v>69</x:v>
      </x:c>
      <x:c r="I7371" s="6">
        <x:v>223.26047711759</x:v>
      </x:c>
      <x:c r="J7371" t="s">
        <x:v>70</x:v>
      </x:c>
      <x:c r="K7371" s="6">
        <x:v>11.3632621315605</x:v>
      </x:c>
      <x:c r="L7371" t="s">
        <x:v>64</x:v>
      </x:c>
      <x:c r="M7371" s="6">
        <x:v>1028</x:v>
      </x:c>
      <x:c r="N7371" t="s">
        <x:v>65</x:v>
      </x:c>
      <x:c r="O7371" t="s">
        <x:v>67</x:v>
      </x:c>
      <x:c r="P7371" s="8">
        <x:v>35.32</x:v>
      </x:c>
      <x:c r="Q7371">
        <x:v>16</x:v>
      </x:c>
    </x:row>
    <x:row r="7372">
      <x:c r="A7372">
        <x:v>9317304</x:v>
      </x:c>
      <x:c r="B7372" s="1">
        <x:v>44184.6184783218</x:v>
      </x:c>
      <x:c r="C7372" s="6">
        <x:v>142.415653486667</x:v>
      </x:c>
      <x:c r="D7372" s="13" t="s">
        <x:v>68</x:v>
      </x:c>
      <x:c r="E7372">
        <x:v>4</x:v>
      </x:c>
      <x:c r="F7372" s="14" t="s">
        <x:v>63</x:v>
      </x:c>
      <x:c r="G7372" s="15">
        <x:v>44184.4698009606</x:v>
      </x:c>
      <x:c r="H7372" t="s">
        <x:v>69</x:v>
      </x:c>
      <x:c r="I7372" s="6">
        <x:v>223.329975334471</x:v>
      </x:c>
      <x:c r="J7372" t="s">
        <x:v>70</x:v>
      </x:c>
      <x:c r="K7372" s="6">
        <x:v>11.3562269511717</x:v>
      </x:c>
      <x:c r="L7372" t="s">
        <x:v>64</x:v>
      </x:c>
      <x:c r="M7372" s="6">
        <x:v>1028</x:v>
      </x:c>
      <x:c r="N7372" t="s">
        <x:v>65</x:v>
      </x:c>
      <x:c r="O7372" t="s">
        <x:v>67</x:v>
      </x:c>
      <x:c r="P7372" s="8">
        <x:v>35.32</x:v>
      </x:c>
      <x:c r="Q7372">
        <x:v>16</x:v>
      </x:c>
    </x:row>
    <x:row r="7373">
      <x:c r="A7373">
        <x:v>9317311</x:v>
      </x:c>
      <x:c r="B7373" s="1">
        <x:v>44184.6184900463</x:v>
      </x:c>
      <x:c r="C7373" s="6">
        <x:v>142.43252954</x:v>
      </x:c>
      <x:c r="D7373" s="13" t="s">
        <x:v>68</x:v>
      </x:c>
      <x:c r="E7373">
        <x:v>4</x:v>
      </x:c>
      <x:c r="F7373" s="14" t="s">
        <x:v>63</x:v>
      </x:c>
      <x:c r="G7373" s="15">
        <x:v>44184.4698009606</x:v>
      </x:c>
      <x:c r="H7373" t="s">
        <x:v>69</x:v>
      </x:c>
      <x:c r="I7373" s="6">
        <x:v>223.255322937131</x:v>
      </x:c>
      <x:c r="J7373" t="s">
        <x:v>70</x:v>
      </x:c>
      <x:c r="K7373" s="6">
        <x:v>11.3589811477032</x:v>
      </x:c>
      <x:c r="L7373" t="s">
        <x:v>64</x:v>
      </x:c>
      <x:c r="M7373" s="6">
        <x:v>1028</x:v>
      </x:c>
      <x:c r="N7373" t="s">
        <x:v>65</x:v>
      </x:c>
      <x:c r="O7373" t="s">
        <x:v>67</x:v>
      </x:c>
      <x:c r="P7373" s="8">
        <x:v>35.32</x:v>
      </x:c>
      <x:c r="Q7373">
        <x:v>16</x:v>
      </x:c>
    </x:row>
    <x:row r="7374">
      <x:c r="A7374">
        <x:v>9317322</x:v>
      </x:c>
      <x:c r="B7374" s="1">
        <x:v>44184.6185017361</x:v>
      </x:c>
      <x:c r="C7374" s="6">
        <x:v>142.44936692</x:v>
      </x:c>
      <x:c r="D7374" s="13" t="s">
        <x:v>68</x:v>
      </x:c>
      <x:c r="E7374">
        <x:v>4</x:v>
      </x:c>
      <x:c r="F7374" s="14" t="s">
        <x:v>63</x:v>
      </x:c>
      <x:c r="G7374" s="15">
        <x:v>44184.4698009606</x:v>
      </x:c>
      <x:c r="H7374" t="s">
        <x:v>69</x:v>
      </x:c>
      <x:c r="I7374" s="6">
        <x:v>223.15180708268</x:v>
      </x:c>
      <x:c r="J7374" t="s">
        <x:v>70</x:v>
      </x:c>
      <x:c r="K7374" s="6">
        <x:v>11.3781707751014</x:v>
      </x:c>
      <x:c r="L7374" t="s">
        <x:v>64</x:v>
      </x:c>
      <x:c r="M7374" s="6">
        <x:v>1028</x:v>
      </x:c>
      <x:c r="N7374" t="s">
        <x:v>65</x:v>
      </x:c>
      <x:c r="O7374" t="s">
        <x:v>67</x:v>
      </x:c>
      <x:c r="P7374" s="8">
        <x:v>35.32</x:v>
      </x:c>
      <x:c r="Q7374">
        <x:v>16</x:v>
      </x:c>
    </x:row>
    <x:row r="7375">
      <x:c r="A7375">
        <x:v>9317327</x:v>
      </x:c>
      <x:c r="B7375" s="1">
        <x:v>44184.6185128819</x:v>
      </x:c>
      <x:c r="C7375" s="6">
        <x:v>142.465411576667</x:v>
      </x:c>
      <x:c r="D7375" s="13" t="s">
        <x:v>68</x:v>
      </x:c>
      <x:c r="E7375">
        <x:v>4</x:v>
      </x:c>
      <x:c r="F7375" s="14" t="s">
        <x:v>63</x:v>
      </x:c>
      <x:c r="G7375" s="15">
        <x:v>44184.4698009606</x:v>
      </x:c>
      <x:c r="H7375" t="s">
        <x:v>69</x:v>
      </x:c>
      <x:c r="I7375" s="6">
        <x:v>223.278378118471</x:v>
      </x:c>
      <x:c r="J7375" t="s">
        <x:v>70</x:v>
      </x:c>
      <x:c r="K7375" s="6">
        <x:v>11.3608073009918</x:v>
      </x:c>
      <x:c r="L7375" t="s">
        <x:v>64</x:v>
      </x:c>
      <x:c r="M7375" s="6">
        <x:v>1028</x:v>
      </x:c>
      <x:c r="N7375" t="s">
        <x:v>65</x:v>
      </x:c>
      <x:c r="O7375" t="s">
        <x:v>67</x:v>
      </x:c>
      <x:c r="P7375" s="8">
        <x:v>35.32</x:v>
      </x:c>
      <x:c r="Q7375">
        <x:v>16</x:v>
      </x:c>
    </x:row>
    <x:row r="7376">
      <x:c r="A7376">
        <x:v>9317336</x:v>
      </x:c>
      <x:c r="B7376" s="1">
        <x:v>44184.6185246181</x:v>
      </x:c>
      <x:c r="C7376" s="6">
        <x:v>142.48229348</x:v>
      </x:c>
      <x:c r="D7376" s="13" t="s">
        <x:v>68</x:v>
      </x:c>
      <x:c r="E7376">
        <x:v>4</x:v>
      </x:c>
      <x:c r="F7376" s="14" t="s">
        <x:v>63</x:v>
      </x:c>
      <x:c r="G7376" s="15">
        <x:v>44184.4698009606</x:v>
      </x:c>
      <x:c r="H7376" t="s">
        <x:v>69</x:v>
      </x:c>
      <x:c r="I7376" s="6">
        <x:v>223.320585109347</x:v>
      </x:c>
      <x:c r="J7376" t="s">
        <x:v>70</x:v>
      </x:c>
      <x:c r="K7376" s="6">
        <x:v>11.3575142384011</x:v>
      </x:c>
      <x:c r="L7376" t="s">
        <x:v>64</x:v>
      </x:c>
      <x:c r="M7376" s="6">
        <x:v>1028</x:v>
      </x:c>
      <x:c r="N7376" t="s">
        <x:v>65</x:v>
      </x:c>
      <x:c r="O7376" t="s">
        <x:v>67</x:v>
      </x:c>
      <x:c r="P7376" s="8">
        <x:v>35.32</x:v>
      </x:c>
      <x:c r="Q7376">
        <x:v>16</x:v>
      </x:c>
    </x:row>
    <x:row r="7377">
      <x:c r="A7377">
        <x:v>9317344</x:v>
      </x:c>
      <x:c r="B7377" s="1">
        <x:v>44184.6185363773</x:v>
      </x:c>
      <x:c r="C7377" s="6">
        <x:v>142.499240235</x:v>
      </x:c>
      <x:c r="D7377" s="13" t="s">
        <x:v>68</x:v>
      </x:c>
      <x:c r="E7377">
        <x:v>4</x:v>
      </x:c>
      <x:c r="F7377" s="14" t="s">
        <x:v>63</x:v>
      </x:c>
      <x:c r="G7377" s="15">
        <x:v>44184.4698009606</x:v>
      </x:c>
      <x:c r="H7377" t="s">
        <x:v>69</x:v>
      </x:c>
      <x:c r="I7377" s="6">
        <x:v>223.436754309371</x:v>
      </x:c>
      <x:c r="J7377" t="s">
        <x:v>70</x:v>
      </x:c>
      <x:c r="K7377" s="6">
        <x:v>11.3565562571598</x:v>
      </x:c>
      <x:c r="L7377" t="s">
        <x:v>64</x:v>
      </x:c>
      <x:c r="M7377" s="6">
        <x:v>1028</x:v>
      </x:c>
      <x:c r="N7377" t="s">
        <x:v>65</x:v>
      </x:c>
      <x:c r="O7377" t="s">
        <x:v>67</x:v>
      </x:c>
      <x:c r="P7377" s="8">
        <x:v>35.32</x:v>
      </x:c>
      <x:c r="Q7377">
        <x:v>16</x:v>
      </x:c>
    </x:row>
    <x:row r="7378">
      <x:c r="A7378">
        <x:v>9317350</x:v>
      </x:c>
      <x:c r="B7378" s="1">
        <x:v>44184.6185474884</x:v>
      </x:c>
      <x:c r="C7378" s="6">
        <x:v>142.51523712</x:v>
      </x:c>
      <x:c r="D7378" s="13" t="s">
        <x:v>68</x:v>
      </x:c>
      <x:c r="E7378">
        <x:v>4</x:v>
      </x:c>
      <x:c r="F7378" s="14" t="s">
        <x:v>63</x:v>
      </x:c>
      <x:c r="G7378" s="15">
        <x:v>44184.4698009606</x:v>
      </x:c>
      <x:c r="H7378" t="s">
        <x:v>69</x:v>
      </x:c>
      <x:c r="I7378" s="6">
        <x:v>223.176754823815</x:v>
      </x:c>
      <x:c r="J7378" t="s">
        <x:v>70</x:v>
      </x:c>
      <x:c r="K7378" s="6">
        <x:v>11.3697584601014</x:v>
      </x:c>
      <x:c r="L7378" t="s">
        <x:v>64</x:v>
      </x:c>
      <x:c r="M7378" s="6">
        <x:v>1028</x:v>
      </x:c>
      <x:c r="N7378" t="s">
        <x:v>65</x:v>
      </x:c>
      <x:c r="O7378" t="s">
        <x:v>67</x:v>
      </x:c>
      <x:c r="P7378" s="8">
        <x:v>35.32</x:v>
      </x:c>
      <x:c r="Q7378">
        <x:v>16</x:v>
      </x:c>
    </x:row>
    <x:row r="7379">
      <x:c r="A7379">
        <x:v>9317359</x:v>
      </x:c>
      <x:c r="B7379" s="1">
        <x:v>44184.6185592245</x:v>
      </x:c>
      <x:c r="C7379" s="6">
        <x:v>142.532138928333</x:v>
      </x:c>
      <x:c r="D7379" s="13" t="s">
        <x:v>68</x:v>
      </x:c>
      <x:c r="E7379">
        <x:v>4</x:v>
      </x:c>
      <x:c r="F7379" s="14" t="s">
        <x:v>63</x:v>
      </x:c>
      <x:c r="G7379" s="15">
        <x:v>44184.4698009606</x:v>
      </x:c>
      <x:c r="H7379" t="s">
        <x:v>69</x:v>
      </x:c>
      <x:c r="I7379" s="6">
        <x:v>223.245920953253</x:v>
      </x:c>
      <x:c r="J7379" t="s">
        <x:v>70</x:v>
      </x:c>
      <x:c r="K7379" s="6">
        <x:v>11.3677526799079</x:v>
      </x:c>
      <x:c r="L7379" t="s">
        <x:v>64</x:v>
      </x:c>
      <x:c r="M7379" s="6">
        <x:v>1028</x:v>
      </x:c>
      <x:c r="N7379" t="s">
        <x:v>65</x:v>
      </x:c>
      <x:c r="O7379" t="s">
        <x:v>67</x:v>
      </x:c>
      <x:c r="P7379" s="8">
        <x:v>35.32</x:v>
      </x:c>
      <x:c r="Q7379">
        <x:v>16</x:v>
      </x:c>
    </x:row>
    <x:row r="7380">
      <x:c r="A7380">
        <x:v>9317369</x:v>
      </x:c>
      <x:c r="B7380" s="1">
        <x:v>44184.6185709491</x:v>
      </x:c>
      <x:c r="C7380" s="6">
        <x:v>142.549047763333</x:v>
      </x:c>
      <x:c r="D7380" s="13" t="s">
        <x:v>68</x:v>
      </x:c>
      <x:c r="E7380">
        <x:v>4</x:v>
      </x:c>
      <x:c r="F7380" s="14" t="s">
        <x:v>63</x:v>
      </x:c>
      <x:c r="G7380" s="15">
        <x:v>44184.4698009606</x:v>
      </x:c>
      <x:c r="H7380" t="s">
        <x:v>69</x:v>
      </x:c>
      <x:c r="I7380" s="6">
        <x:v>223.298531307064</x:v>
      </x:c>
      <x:c r="J7380" t="s">
        <x:v>70</x:v>
      </x:c>
      <x:c r="K7380" s="6">
        <x:v>11.3605378684774</x:v>
      </x:c>
      <x:c r="L7380" t="s">
        <x:v>64</x:v>
      </x:c>
      <x:c r="M7380" s="6">
        <x:v>1028</x:v>
      </x:c>
      <x:c r="N7380" t="s">
        <x:v>65</x:v>
      </x:c>
      <x:c r="O7380" t="s">
        <x:v>67</x:v>
      </x:c>
      <x:c r="P7380" s="8">
        <x:v>35.32</x:v>
      </x:c>
      <x:c r="Q7380">
        <x:v>16</x:v>
      </x:c>
    </x:row>
    <x:row r="7381">
      <x:c r="A7381">
        <x:v>9317375</x:v>
      </x:c>
      <x:c r="B7381" s="1">
        <x:v>44184.6185828356</x:v>
      </x:c>
      <x:c r="C7381" s="6">
        <x:v>142.566155251667</x:v>
      </x:c>
      <x:c r="D7381" s="13" t="s">
        <x:v>68</x:v>
      </x:c>
      <x:c r="E7381">
        <x:v>4</x:v>
      </x:c>
      <x:c r="F7381" s="14" t="s">
        <x:v>63</x:v>
      </x:c>
      <x:c r="G7381" s="15">
        <x:v>44184.4698009606</x:v>
      </x:c>
      <x:c r="H7381" t="s">
        <x:v>69</x:v>
      </x:c>
      <x:c r="I7381" s="6">
        <x:v>223.253576532461</x:v>
      </x:c>
      <x:c r="J7381" t="s">
        <x:v>70</x:v>
      </x:c>
      <x:c r="K7381" s="6">
        <x:v>11.3592206431599</x:v>
      </x:c>
      <x:c r="L7381" t="s">
        <x:v>64</x:v>
      </x:c>
      <x:c r="M7381" s="6">
        <x:v>1028</x:v>
      </x:c>
      <x:c r="N7381" t="s">
        <x:v>65</x:v>
      </x:c>
      <x:c r="O7381" t="s">
        <x:v>67</x:v>
      </x:c>
      <x:c r="P7381" s="8">
        <x:v>35.32</x:v>
      </x:c>
      <x:c r="Q7381">
        <x:v>16</x:v>
      </x:c>
    </x:row>
    <x:row r="7382">
      <x:c r="A7382">
        <x:v>9317382</x:v>
      </x:c>
      <x:c r="B7382" s="1">
        <x:v>44184.618593831</x:v>
      </x:c>
      <x:c r="C7382" s="6">
        <x:v>142.58197876</x:v>
      </x:c>
      <x:c r="D7382" s="13" t="s">
        <x:v>68</x:v>
      </x:c>
      <x:c r="E7382">
        <x:v>4</x:v>
      </x:c>
      <x:c r="F7382" s="14" t="s">
        <x:v>63</x:v>
      </x:c>
      <x:c r="G7382" s="15">
        <x:v>44184.4698009606</x:v>
      </x:c>
      <x:c r="H7382" t="s">
        <x:v>69</x:v>
      </x:c>
      <x:c r="I7382" s="6">
        <x:v>223.321156320952</x:v>
      </x:c>
      <x:c r="J7382" t="s">
        <x:v>70</x:v>
      </x:c>
      <x:c r="K7382" s="6">
        <x:v>11.3624238965317</x:v>
      </x:c>
      <x:c r="L7382" t="s">
        <x:v>64</x:v>
      </x:c>
      <x:c r="M7382" s="6">
        <x:v>1028</x:v>
      </x:c>
      <x:c r="N7382" t="s">
        <x:v>65</x:v>
      </x:c>
      <x:c r="O7382" t="s">
        <x:v>67</x:v>
      </x:c>
      <x:c r="P7382" s="8">
        <x:v>35.32</x:v>
      </x:c>
      <x:c r="Q7382">
        <x:v>16</x:v>
      </x:c>
    </x:row>
    <x:row r="7383">
      <x:c r="A7383">
        <x:v>9317391</x:v>
      </x:c>
      <x:c r="B7383" s="1">
        <x:v>44184.6186055556</x:v>
      </x:c>
      <x:c r="C7383" s="6">
        <x:v>142.598864726667</x:v>
      </x:c>
      <x:c r="D7383" s="13" t="s">
        <x:v>68</x:v>
      </x:c>
      <x:c r="E7383">
        <x:v>4</x:v>
      </x:c>
      <x:c r="F7383" s="14" t="s">
        <x:v>63</x:v>
      </x:c>
      <x:c r="G7383" s="15">
        <x:v>44184.4698009606</x:v>
      </x:c>
      <x:c r="H7383" t="s">
        <x:v>69</x:v>
      </x:c>
      <x:c r="I7383" s="6">
        <x:v>223.112550451334</x:v>
      </x:c>
      <x:c r="J7383" t="s">
        <x:v>70</x:v>
      </x:c>
      <x:c r="K7383" s="6">
        <x:v>11.3760751786544</x:v>
      </x:c>
      <x:c r="L7383" t="s">
        <x:v>64</x:v>
      </x:c>
      <x:c r="M7383" s="6">
        <x:v>1028</x:v>
      </x:c>
      <x:c r="N7383" t="s">
        <x:v>65</x:v>
      </x:c>
      <x:c r="O7383" t="s">
        <x:v>67</x:v>
      </x:c>
      <x:c r="P7383" s="8">
        <x:v>35.32</x:v>
      </x:c>
      <x:c r="Q7383">
        <x:v>16</x:v>
      </x:c>
    </x:row>
    <x:row r="7384">
      <x:c r="A7384">
        <x:v>9317400</x:v>
      </x:c>
      <x:c r="B7384" s="1">
        <x:v>44184.6186172801</x:v>
      </x:c>
      <x:c r="C7384" s="6">
        <x:v>142.61574907</x:v>
      </x:c>
      <x:c r="D7384" s="13" t="s">
        <x:v>68</x:v>
      </x:c>
      <x:c r="E7384">
        <x:v>4</x:v>
      </x:c>
      <x:c r="F7384" s="14" t="s">
        <x:v>63</x:v>
      </x:c>
      <x:c r="G7384" s="15">
        <x:v>44184.4698009606</x:v>
      </x:c>
      <x:c r="H7384" t="s">
        <x:v>69</x:v>
      </x:c>
      <x:c r="I7384" s="6">
        <x:v>223.154497005945</x:v>
      </x:c>
      <x:c r="J7384" t="s">
        <x:v>70</x:v>
      </x:c>
      <x:c r="K7384" s="6">
        <x:v>11.3802963099702</x:v>
      </x:c>
      <x:c r="L7384" t="s">
        <x:v>64</x:v>
      </x:c>
      <x:c r="M7384" s="6">
        <x:v>1028</x:v>
      </x:c>
      <x:c r="N7384" t="s">
        <x:v>65</x:v>
      </x:c>
      <x:c r="O7384" t="s">
        <x:v>67</x:v>
      </x:c>
      <x:c r="P7384" s="8">
        <x:v>35.32</x:v>
      </x:c>
      <x:c r="Q7384">
        <x:v>16</x:v>
      </x:c>
    </x:row>
    <x:row r="7385">
      <x:c r="A7385">
        <x:v>9317407</x:v>
      </x:c>
      <x:c r="B7385" s="1">
        <x:v>44184.6186290162</x:v>
      </x:c>
      <x:c r="C7385" s="6">
        <x:v>142.632636815</x:v>
      </x:c>
      <x:c r="D7385" s="13" t="s">
        <x:v>68</x:v>
      </x:c>
      <x:c r="E7385">
        <x:v>4</x:v>
      </x:c>
      <x:c r="F7385" s="14" t="s">
        <x:v>63</x:v>
      </x:c>
      <x:c r="G7385" s="15">
        <x:v>44184.4698009606</x:v>
      </x:c>
      <x:c r="H7385" t="s">
        <x:v>69</x:v>
      </x:c>
      <x:c r="I7385" s="6">
        <x:v>223.25930469505</x:v>
      </x:c>
      <x:c r="J7385" t="s">
        <x:v>70</x:v>
      </x:c>
      <x:c r="K7385" s="6">
        <x:v>11.3684112941678</x:v>
      </x:c>
      <x:c r="L7385" t="s">
        <x:v>64</x:v>
      </x:c>
      <x:c r="M7385" s="6">
        <x:v>1028</x:v>
      </x:c>
      <x:c r="N7385" t="s">
        <x:v>65</x:v>
      </x:c>
      <x:c r="O7385" t="s">
        <x:v>67</x:v>
      </x:c>
      <x:c r="P7385" s="8">
        <x:v>35.32</x:v>
      </x:c>
      <x:c r="Q7385">
        <x:v>16</x:v>
      </x:c>
    </x:row>
    <x:row r="7386">
      <x:c r="A7386">
        <x:v>9317416</x:v>
      </x:c>
      <x:c r="B7386" s="1">
        <x:v>44184.6186401968</x:v>
      </x:c>
      <x:c r="C7386" s="6">
        <x:v>142.64875727</x:v>
      </x:c>
      <x:c r="D7386" s="13" t="s">
        <x:v>68</x:v>
      </x:c>
      <x:c r="E7386">
        <x:v>4</x:v>
      </x:c>
      <x:c r="F7386" s="14" t="s">
        <x:v>63</x:v>
      </x:c>
      <x:c r="G7386" s="15">
        <x:v>44184.4698009606</x:v>
      </x:c>
      <x:c r="H7386" t="s">
        <x:v>69</x:v>
      </x:c>
      <x:c r="I7386" s="6">
        <x:v>223.378594364293</x:v>
      </x:c>
      <x:c r="J7386" t="s">
        <x:v>70</x:v>
      </x:c>
      <x:c r="K7386" s="6">
        <x:v>11.3545504848189</x:v>
      </x:c>
      <x:c r="L7386" t="s">
        <x:v>64</x:v>
      </x:c>
      <x:c r="M7386" s="6">
        <x:v>1028</x:v>
      </x:c>
      <x:c r="N7386" t="s">
        <x:v>65</x:v>
      </x:c>
      <x:c r="O7386" t="s">
        <x:v>67</x:v>
      </x:c>
      <x:c r="P7386" s="8">
        <x:v>35.32</x:v>
      </x:c>
      <x:c r="Q7386">
        <x:v>16</x:v>
      </x:c>
    </x:row>
    <x:row r="7387">
      <x:c r="A7387">
        <x:v>9317424</x:v>
      </x:c>
      <x:c r="B7387" s="1">
        <x:v>44184.6186519329</x:v>
      </x:c>
      <x:c r="C7387" s="6">
        <x:v>142.665642628333</x:v>
      </x:c>
      <x:c r="D7387" s="13" t="s">
        <x:v>68</x:v>
      </x:c>
      <x:c r="E7387">
        <x:v>4</x:v>
      </x:c>
      <x:c r="F7387" s="14" t="s">
        <x:v>63</x:v>
      </x:c>
      <x:c r="G7387" s="15">
        <x:v>44184.4698009606</x:v>
      </x:c>
      <x:c r="H7387" t="s">
        <x:v>69</x:v>
      </x:c>
      <x:c r="I7387" s="6">
        <x:v>223.207304206184</x:v>
      </x:c>
      <x:c r="J7387" t="s">
        <x:v>70</x:v>
      </x:c>
      <x:c r="K7387" s="6">
        <x:v>11.3655672789655</x:v>
      </x:c>
      <x:c r="L7387" t="s">
        <x:v>64</x:v>
      </x:c>
      <x:c r="M7387" s="6">
        <x:v>1028</x:v>
      </x:c>
      <x:c r="N7387" t="s">
        <x:v>65</x:v>
      </x:c>
      <x:c r="O7387" t="s">
        <x:v>67</x:v>
      </x:c>
      <x:c r="P7387" s="8">
        <x:v>35.32</x:v>
      </x:c>
      <x:c r="Q7387">
        <x:v>16</x:v>
      </x:c>
    </x:row>
    <x:row r="7388">
      <x:c r="A7388">
        <x:v>9317434</x:v>
      </x:c>
      <x:c r="B7388" s="1">
        <x:v>44184.6186636574</x:v>
      </x:c>
      <x:c r="C7388" s="6">
        <x:v>142.68250857</x:v>
      </x:c>
      <x:c r="D7388" s="13" t="s">
        <x:v>68</x:v>
      </x:c>
      <x:c r="E7388">
        <x:v>4</x:v>
      </x:c>
      <x:c r="F7388" s="14" t="s">
        <x:v>63</x:v>
      </x:c>
      <x:c r="G7388" s="15">
        <x:v>44184.4698009606</x:v>
      </x:c>
      <x:c r="H7388" t="s">
        <x:v>69</x:v>
      </x:c>
      <x:c r="I7388" s="6">
        <x:v>223.198713215489</x:v>
      </x:c>
      <x:c r="J7388" t="s">
        <x:v>70</x:v>
      </x:c>
      <x:c r="K7388" s="6">
        <x:v>11.3717343044436</x:v>
      </x:c>
      <x:c r="L7388" t="s">
        <x:v>64</x:v>
      </x:c>
      <x:c r="M7388" s="6">
        <x:v>1028</x:v>
      </x:c>
      <x:c r="N7388" t="s">
        <x:v>65</x:v>
      </x:c>
      <x:c r="O7388" t="s">
        <x:v>67</x:v>
      </x:c>
      <x:c r="P7388" s="8">
        <x:v>35.32</x:v>
      </x:c>
      <x:c r="Q7388">
        <x:v>16</x:v>
      </x:c>
    </x:row>
    <x:row r="7389">
      <x:c r="A7389">
        <x:v>9317442</x:v>
      </x:c>
      <x:c r="B7389" s="1">
        <x:v>44184.6186753472</x:v>
      </x:c>
      <x:c r="C7389" s="6">
        <x:v>142.699377421667</x:v>
      </x:c>
      <x:c r="D7389" s="13" t="s">
        <x:v>68</x:v>
      </x:c>
      <x:c r="E7389">
        <x:v>4</x:v>
      </x:c>
      <x:c r="F7389" s="14" t="s">
        <x:v>63</x:v>
      </x:c>
      <x:c r="G7389" s="15">
        <x:v>44184.4698009606</x:v>
      </x:c>
      <x:c r="H7389" t="s">
        <x:v>69</x:v>
      </x:c>
      <x:c r="I7389" s="6">
        <x:v>223.359359522417</x:v>
      </x:c>
      <x:c r="J7389" t="s">
        <x:v>70</x:v>
      </x:c>
      <x:c r="K7389" s="6">
        <x:v>11.3646691693989</x:v>
      </x:c>
      <x:c r="L7389" t="s">
        <x:v>64</x:v>
      </x:c>
      <x:c r="M7389" s="6">
        <x:v>1028</x:v>
      </x:c>
      <x:c r="N7389" t="s">
        <x:v>65</x:v>
      </x:c>
      <x:c r="O7389" t="s">
        <x:v>67</x:v>
      </x:c>
      <x:c r="P7389" s="8">
        <x:v>35.32</x:v>
      </x:c>
      <x:c r="Q7389">
        <x:v>16</x:v>
      </x:c>
    </x:row>
    <x:row r="7390">
      <x:c r="A7390">
        <x:v>9317449</x:v>
      </x:c>
      <x:c r="B7390" s="1">
        <x:v>44184.6186864931</x:v>
      </x:c>
      <x:c r="C7390" s="6">
        <x:v>142.715401578333</x:v>
      </x:c>
      <x:c r="D7390" s="13" t="s">
        <x:v>68</x:v>
      </x:c>
      <x:c r="E7390">
        <x:v>4</x:v>
      </x:c>
      <x:c r="F7390" s="14" t="s">
        <x:v>63</x:v>
      </x:c>
      <x:c r="G7390" s="15">
        <x:v>44184.4698009606</x:v>
      </x:c>
      <x:c r="H7390" t="s">
        <x:v>69</x:v>
      </x:c>
      <x:c r="I7390" s="6">
        <x:v>223.305068402651</x:v>
      </x:c>
      <x:c r="J7390" t="s">
        <x:v>70</x:v>
      </x:c>
      <x:c r="K7390" s="6">
        <x:v>11.3671240027793</x:v>
      </x:c>
      <x:c r="L7390" t="s">
        <x:v>64</x:v>
      </x:c>
      <x:c r="M7390" s="6">
        <x:v>1028</x:v>
      </x:c>
      <x:c r="N7390" t="s">
        <x:v>65</x:v>
      </x:c>
      <x:c r="O7390" t="s">
        <x:v>67</x:v>
      </x:c>
      <x:c r="P7390" s="8">
        <x:v>35.32</x:v>
      </x:c>
      <x:c r="Q7390">
        <x:v>16</x:v>
      </x:c>
    </x:row>
    <x:row r="7391">
      <x:c r="A7391">
        <x:v>9317456</x:v>
      </x:c>
      <x:c r="B7391" s="1">
        <x:v>44184.6186982292</x:v>
      </x:c>
      <x:c r="C7391" s="6">
        <x:v>142.732324416667</x:v>
      </x:c>
      <x:c r="D7391" s="13" t="s">
        <x:v>68</x:v>
      </x:c>
      <x:c r="E7391">
        <x:v>4</x:v>
      </x:c>
      <x:c r="F7391" s="14" t="s">
        <x:v>63</x:v>
      </x:c>
      <x:c r="G7391" s="15">
        <x:v>44184.4698009606</x:v>
      </x:c>
      <x:c r="H7391" t="s">
        <x:v>69</x:v>
      </x:c>
      <x:c r="I7391" s="6">
        <x:v>223.264831582438</x:v>
      </x:c>
      <x:c r="J7391" t="s">
        <x:v>70</x:v>
      </x:c>
      <x:c r="K7391" s="6">
        <x:v>11.3701476414712</x:v>
      </x:c>
      <x:c r="L7391" t="s">
        <x:v>64</x:v>
      </x:c>
      <x:c r="M7391" s="6">
        <x:v>1028</x:v>
      </x:c>
      <x:c r="N7391" t="s">
        <x:v>65</x:v>
      </x:c>
      <x:c r="O7391" t="s">
        <x:v>67</x:v>
      </x:c>
      <x:c r="P7391" s="8">
        <x:v>35.32</x:v>
      </x:c>
      <x:c r="Q7391">
        <x:v>16</x:v>
      </x:c>
    </x:row>
    <x:row r="7392">
      <x:c r="A7392">
        <x:v>9317463</x:v>
      </x:c>
      <x:c r="B7392" s="1">
        <x:v>44184.6187099884</x:v>
      </x:c>
      <x:c r="C7392" s="6">
        <x:v>142.749219928333</x:v>
      </x:c>
      <x:c r="D7392" s="13" t="s">
        <x:v>68</x:v>
      </x:c>
      <x:c r="E7392">
        <x:v>4</x:v>
      </x:c>
      <x:c r="F7392" s="14" t="s">
        <x:v>63</x:v>
      </x:c>
      <x:c r="G7392" s="15">
        <x:v>44184.4698009606</x:v>
      </x:c>
      <x:c r="H7392" t="s">
        <x:v>69</x:v>
      </x:c>
      <x:c r="I7392" s="6">
        <x:v>223.270015562184</x:v>
      </x:c>
      <x:c r="J7392" t="s">
        <x:v>70</x:v>
      </x:c>
      <x:c r="K7392" s="6">
        <x:v>11.3594601386344</x:v>
      </x:c>
      <x:c r="L7392" t="s">
        <x:v>64</x:v>
      </x:c>
      <x:c r="M7392" s="6">
        <x:v>1028</x:v>
      </x:c>
      <x:c r="N7392" t="s">
        <x:v>65</x:v>
      </x:c>
      <x:c r="O7392" t="s">
        <x:v>67</x:v>
      </x:c>
      <x:c r="P7392" s="8">
        <x:v>35.32</x:v>
      </x:c>
      <x:c r="Q7392">
        <x:v>16</x:v>
      </x:c>
    </x:row>
    <x:row r="7393">
      <x:c r="A7393">
        <x:v>9317470</x:v>
      </x:c>
      <x:c r="B7393" s="1">
        <x:v>44184.6187211458</x:v>
      </x:c>
      <x:c r="C7393" s="6">
        <x:v>142.765307706667</x:v>
      </x:c>
      <x:c r="D7393" s="13" t="s">
        <x:v>68</x:v>
      </x:c>
      <x:c r="E7393">
        <x:v>4</x:v>
      </x:c>
      <x:c r="F7393" s="14" t="s">
        <x:v>63</x:v>
      </x:c>
      <x:c r="G7393" s="15">
        <x:v>44184.4698009606</x:v>
      </x:c>
      <x:c r="H7393" t="s">
        <x:v>69</x:v>
      </x:c>
      <x:c r="I7393" s="6">
        <x:v>223.246645410778</x:v>
      </x:c>
      <x:c r="J7393" t="s">
        <x:v>70</x:v>
      </x:c>
      <x:c r="K7393" s="6">
        <x:v>11.3701476414712</x:v>
      </x:c>
      <x:c r="L7393" t="s">
        <x:v>64</x:v>
      </x:c>
      <x:c r="M7393" s="6">
        <x:v>1028</x:v>
      </x:c>
      <x:c r="N7393" t="s">
        <x:v>65</x:v>
      </x:c>
      <x:c r="O7393" t="s">
        <x:v>67</x:v>
      </x:c>
      <x:c r="P7393" s="8">
        <x:v>35.32</x:v>
      </x:c>
      <x:c r="Q7393">
        <x:v>16</x:v>
      </x:c>
    </x:row>
    <x:row r="7394">
      <x:c r="A7394">
        <x:v>9317480</x:v>
      </x:c>
      <x:c r="B7394" s="1">
        <x:v>44184.6187328356</x:v>
      </x:c>
      <x:c r="C7394" s="6">
        <x:v>142.782153638333</x:v>
      </x:c>
      <x:c r="D7394" s="13" t="s">
        <x:v>68</x:v>
      </x:c>
      <x:c r="E7394">
        <x:v>4</x:v>
      </x:c>
      <x:c r="F7394" s="14" t="s">
        <x:v>63</x:v>
      </x:c>
      <x:c r="G7394" s="15">
        <x:v>44184.4698009606</x:v>
      </x:c>
      <x:c r="H7394" t="s">
        <x:v>69</x:v>
      </x:c>
      <x:c r="I7394" s="6">
        <x:v>223.320421514467</x:v>
      </x:c>
      <x:c r="J7394" t="s">
        <x:v>70</x:v>
      </x:c>
      <x:c r="K7394" s="6">
        <x:v>11.3675131838449</x:v>
      </x:c>
      <x:c r="L7394" t="s">
        <x:v>64</x:v>
      </x:c>
      <x:c r="M7394" s="6">
        <x:v>1028</x:v>
      </x:c>
      <x:c r="N7394" t="s">
        <x:v>65</x:v>
      </x:c>
      <x:c r="O7394" t="s">
        <x:v>67</x:v>
      </x:c>
      <x:c r="P7394" s="8">
        <x:v>35.32</x:v>
      </x:c>
      <x:c r="Q7394">
        <x:v>16</x:v>
      </x:c>
    </x:row>
    <x:row r="7395">
      <x:c r="A7395">
        <x:v>9317486</x:v>
      </x:c>
      <x:c r="B7395" s="1">
        <x:v>44184.6187445255</x:v>
      </x:c>
      <x:c r="C7395" s="6">
        <x:v>142.79897831</x:v>
      </x:c>
      <x:c r="D7395" s="13" t="s">
        <x:v>68</x:v>
      </x:c>
      <x:c r="E7395">
        <x:v>4</x:v>
      </x:c>
      <x:c r="F7395" s="14" t="s">
        <x:v>63</x:v>
      </x:c>
      <x:c r="G7395" s="15">
        <x:v>44184.4698009606</x:v>
      </x:c>
      <x:c r="H7395" t="s">
        <x:v>69</x:v>
      </x:c>
      <x:c r="I7395" s="6">
        <x:v>223.287019921336</x:v>
      </x:c>
      <x:c r="J7395" t="s">
        <x:v>70</x:v>
      </x:c>
      <x:c r="K7395" s="6">
        <x:v>11.3720935489941</x:v>
      </x:c>
      <x:c r="L7395" t="s">
        <x:v>64</x:v>
      </x:c>
      <x:c r="M7395" s="6">
        <x:v>1028</x:v>
      </x:c>
      <x:c r="N7395" t="s">
        <x:v>65</x:v>
      </x:c>
      <x:c r="O7395" t="s">
        <x:v>67</x:v>
      </x:c>
      <x:c r="P7395" s="8">
        <x:v>35.32</x:v>
      </x:c>
      <x:c r="Q7395">
        <x:v>16</x:v>
      </x:c>
    </x:row>
    <x:row r="7396">
      <x:c r="A7396">
        <x:v>9317495</x:v>
      </x:c>
      <x:c r="B7396" s="1">
        <x:v>44184.6187562153</x:v>
      </x:c>
      <x:c r="C7396" s="6">
        <x:v>142.815832948333</x:v>
      </x:c>
      <x:c r="D7396" s="13" t="s">
        <x:v>68</x:v>
      </x:c>
      <x:c r="E7396">
        <x:v>4</x:v>
      </x:c>
      <x:c r="F7396" s="14" t="s">
        <x:v>63</x:v>
      </x:c>
      <x:c r="G7396" s="15">
        <x:v>44184.4698009606</x:v>
      </x:c>
      <x:c r="H7396" t="s">
        <x:v>69</x:v>
      </x:c>
      <x:c r="I7396" s="6">
        <x:v>223.131814887304</x:v>
      </x:c>
      <x:c r="J7396" t="s">
        <x:v>70</x:v>
      </x:c>
      <x:c r="K7396" s="6">
        <x:v>11.3759254932443</x:v>
      </x:c>
      <x:c r="L7396" t="s">
        <x:v>64</x:v>
      </x:c>
      <x:c r="M7396" s="6">
        <x:v>1028</x:v>
      </x:c>
      <x:c r="N7396" t="s">
        <x:v>65</x:v>
      </x:c>
      <x:c r="O7396" t="s">
        <x:v>67</x:v>
      </x:c>
      <x:c r="P7396" s="8">
        <x:v>35.32</x:v>
      </x:c>
      <x:c r="Q7396">
        <x:v>16</x:v>
      </x:c>
    </x:row>
    <x:row r="7397">
      <x:c r="A7397">
        <x:v>9317505</x:v>
      </x:c>
      <x:c r="B7397" s="1">
        <x:v>44184.6187679398</x:v>
      </x:c>
      <x:c r="C7397" s="6">
        <x:v>142.832683541667</x:v>
      </x:c>
      <x:c r="D7397" s="13" t="s">
        <x:v>68</x:v>
      </x:c>
      <x:c r="E7397">
        <x:v>4</x:v>
      </x:c>
      <x:c r="F7397" s="14" t="s">
        <x:v>63</x:v>
      </x:c>
      <x:c r="G7397" s="15">
        <x:v>44184.4698009606</x:v>
      </x:c>
      <x:c r="H7397" t="s">
        <x:v>69</x:v>
      </x:c>
      <x:c r="I7397" s="6">
        <x:v>223.17719119981</x:v>
      </x:c>
      <x:c r="J7397" t="s">
        <x:v>70</x:v>
      </x:c>
      <x:c r="K7397" s="6">
        <x:v>11.3696985860483</x:v>
      </x:c>
      <x:c r="L7397" t="s">
        <x:v>64</x:v>
      </x:c>
      <x:c r="M7397" s="6">
        <x:v>1028</x:v>
      </x:c>
      <x:c r="N7397" t="s">
        <x:v>65</x:v>
      </x:c>
      <x:c r="O7397" t="s">
        <x:v>67</x:v>
      </x:c>
      <x:c r="P7397" s="8">
        <x:v>35.32</x:v>
      </x:c>
      <x:c r="Q7397">
        <x:v>16</x:v>
      </x:c>
    </x:row>
    <x:row r="7398">
      <x:c r="A7398">
        <x:v>9317510</x:v>
      </x:c>
      <x:c r="B7398" s="1">
        <x:v>44184.6187790509</x:v>
      </x:c>
      <x:c r="C7398" s="6">
        <x:v>142.848714546667</x:v>
      </x:c>
      <x:c r="D7398" s="13" t="s">
        <x:v>68</x:v>
      </x:c>
      <x:c r="E7398">
        <x:v>4</x:v>
      </x:c>
      <x:c r="F7398" s="14" t="s">
        <x:v>63</x:v>
      </x:c>
      <x:c r="G7398" s="15">
        <x:v>44184.4698009606</x:v>
      </x:c>
      <x:c r="H7398" t="s">
        <x:v>69</x:v>
      </x:c>
      <x:c r="I7398" s="6">
        <x:v>223.353257768194</x:v>
      </x:c>
      <x:c r="J7398" t="s">
        <x:v>70</x:v>
      </x:c>
      <x:c r="K7398" s="6">
        <x:v>11.3580231660458</x:v>
      </x:c>
      <x:c r="L7398" t="s">
        <x:v>64</x:v>
      </x:c>
      <x:c r="M7398" s="6">
        <x:v>1028</x:v>
      </x:c>
      <x:c r="N7398" t="s">
        <x:v>65</x:v>
      </x:c>
      <x:c r="O7398" t="s">
        <x:v>67</x:v>
      </x:c>
      <x:c r="P7398" s="8">
        <x:v>35.32</x:v>
      </x:c>
      <x:c r="Q7398">
        <x:v>16</x:v>
      </x:c>
    </x:row>
    <x:row r="7399">
      <x:c r="A7399">
        <x:v>9317518</x:v>
      </x:c>
      <x:c r="B7399" s="1">
        <x:v>44184.6187908218</x:v>
      </x:c>
      <x:c r="C7399" s="6">
        <x:v>142.865609621667</x:v>
      </x:c>
      <x:c r="D7399" s="13" t="s">
        <x:v>68</x:v>
      </x:c>
      <x:c r="E7399">
        <x:v>4</x:v>
      </x:c>
      <x:c r="F7399" s="14" t="s">
        <x:v>63</x:v>
      </x:c>
      <x:c r="G7399" s="15">
        <x:v>44184.4698009606</x:v>
      </x:c>
      <x:c r="H7399" t="s">
        <x:v>69</x:v>
      </x:c>
      <x:c r="I7399" s="6">
        <x:v>223.438502214902</x:v>
      </x:c>
      <x:c r="J7399" t="s">
        <x:v>70</x:v>
      </x:c>
      <x:c r="K7399" s="6">
        <x:v>11.3563167618927</x:v>
      </x:c>
      <x:c r="L7399" t="s">
        <x:v>64</x:v>
      </x:c>
      <x:c r="M7399" s="6">
        <x:v>1028</x:v>
      </x:c>
      <x:c r="N7399" t="s">
        <x:v>65</x:v>
      </x:c>
      <x:c r="O7399" t="s">
        <x:v>67</x:v>
      </x:c>
      <x:c r="P7399" s="8">
        <x:v>35.32</x:v>
      </x:c>
      <x:c r="Q7399">
        <x:v>16</x:v>
      </x:c>
    </x:row>
    <x:row r="7400">
      <x:c r="A7400">
        <x:v>9317528</x:v>
      </x:c>
      <x:c r="B7400" s="1">
        <x:v>44184.6188025463</x:v>
      </x:c>
      <x:c r="C7400" s="6">
        <x:v>142.882501266667</x:v>
      </x:c>
      <x:c r="D7400" s="13" t="s">
        <x:v>68</x:v>
      </x:c>
      <x:c r="E7400">
        <x:v>4</x:v>
      </x:c>
      <x:c r="F7400" s="14" t="s">
        <x:v>63</x:v>
      </x:c>
      <x:c r="G7400" s="15">
        <x:v>44184.4698009606</x:v>
      </x:c>
      <x:c r="H7400" t="s">
        <x:v>69</x:v>
      </x:c>
      <x:c r="I7400" s="6">
        <x:v>223.441298961155</x:v>
      </x:c>
      <x:c r="J7400" t="s">
        <x:v>70</x:v>
      </x:c>
      <x:c r="K7400" s="6">
        <x:v>11.3459586078402</x:v>
      </x:c>
      <x:c r="L7400" t="s">
        <x:v>64</x:v>
      </x:c>
      <x:c r="M7400" s="6">
        <x:v>1028</x:v>
      </x:c>
      <x:c r="N7400" t="s">
        <x:v>65</x:v>
      </x:c>
      <x:c r="O7400" t="s">
        <x:v>67</x:v>
      </x:c>
      <x:c r="P7400" s="8">
        <x:v>35.32</x:v>
      </x:c>
      <x:c r="Q7400">
        <x:v>16</x:v>
      </x:c>
    </x:row>
    <x:row r="7401">
      <x:c r="A7401">
        <x:v>9317539</x:v>
      </x:c>
      <x:c r="B7401" s="1">
        <x:v>44184.6188142014</x:v>
      </x:c>
      <x:c r="C7401" s="6">
        <x:v>142.899327098333</x:v>
      </x:c>
      <x:c r="D7401" s="13" t="s">
        <x:v>68</x:v>
      </x:c>
      <x:c r="E7401">
        <x:v>4</x:v>
      </x:c>
      <x:c r="F7401" s="14" t="s">
        <x:v>63</x:v>
      </x:c>
      <x:c r="G7401" s="15">
        <x:v>44184.4698009606</x:v>
      </x:c>
      <x:c r="H7401" t="s">
        <x:v>69</x:v>
      </x:c>
      <x:c r="I7401" s="6">
        <x:v>223.396224059818</x:v>
      </x:c>
      <x:c r="J7401" t="s">
        <x:v>70</x:v>
      </x:c>
      <x:c r="K7401" s="6">
        <x:v>11.3496408381511</x:v>
      </x:c>
      <x:c r="L7401" t="s">
        <x:v>64</x:v>
      </x:c>
      <x:c r="M7401" s="6">
        <x:v>1028</x:v>
      </x:c>
      <x:c r="N7401" t="s">
        <x:v>65</x:v>
      </x:c>
      <x:c r="O7401" t="s">
        <x:v>67</x:v>
      </x:c>
      <x:c r="P7401" s="8">
        <x:v>35.32</x:v>
      </x:c>
      <x:c r="Q7401">
        <x:v>16</x:v>
      </x:c>
    </x:row>
    <x:row r="7402">
      <x:c r="A7402">
        <x:v>9317543</x:v>
      </x:c>
      <x:c r="B7402" s="1">
        <x:v>44184.6188254282</x:v>
      </x:c>
      <x:c r="C7402" s="6">
        <x:v>142.915442416667</x:v>
      </x:c>
      <x:c r="D7402" s="13" t="s">
        <x:v>68</x:v>
      </x:c>
      <x:c r="E7402">
        <x:v>4</x:v>
      </x:c>
      <x:c r="F7402" s="14" t="s">
        <x:v>63</x:v>
      </x:c>
      <x:c r="G7402" s="15">
        <x:v>44184.4698009606</x:v>
      </x:c>
      <x:c r="H7402" t="s">
        <x:v>69</x:v>
      </x:c>
      <x:c r="I7402" s="6">
        <x:v>223.398910410527</x:v>
      </x:c>
      <x:c r="J7402" t="s">
        <x:v>70</x:v>
      </x:c>
      <x:c r="K7402" s="6">
        <x:v>11.3517663550383</x:v>
      </x:c>
      <x:c r="L7402" t="s">
        <x:v>64</x:v>
      </x:c>
      <x:c r="M7402" s="6">
        <x:v>1028</x:v>
      </x:c>
      <x:c r="N7402" t="s">
        <x:v>65</x:v>
      </x:c>
      <x:c r="O7402" t="s">
        <x:v>67</x:v>
      </x:c>
      <x:c r="P7402" s="8">
        <x:v>35.32</x:v>
      </x:c>
      <x:c r="Q7402">
        <x:v>16</x:v>
      </x:c>
    </x:row>
    <x:row r="7403">
      <x:c r="A7403">
        <x:v>9317554</x:v>
      </x:c>
      <x:c r="B7403" s="1">
        <x:v>44184.6188371181</x:v>
      </x:c>
      <x:c r="C7403" s="6">
        <x:v>142.932316365</x:v>
      </x:c>
      <x:c r="D7403" s="13" t="s">
        <x:v>68</x:v>
      </x:c>
      <x:c r="E7403">
        <x:v>4</x:v>
      </x:c>
      <x:c r="F7403" s="14" t="s">
        <x:v>63</x:v>
      </x:c>
      <x:c r="G7403" s="15">
        <x:v>44184.4698009606</x:v>
      </x:c>
      <x:c r="H7403" t="s">
        <x:v>69</x:v>
      </x:c>
      <x:c r="I7403" s="6">
        <x:v>223.349462920056</x:v>
      </x:c>
      <x:c r="J7403" t="s">
        <x:v>70</x:v>
      </x:c>
      <x:c r="K7403" s="6">
        <x:v>11.3635315642928</x:v>
      </x:c>
      <x:c r="L7403" t="s">
        <x:v>64</x:v>
      </x:c>
      <x:c r="M7403" s="6">
        <x:v>1028</x:v>
      </x:c>
      <x:c r="N7403" t="s">
        <x:v>65</x:v>
      </x:c>
      <x:c r="O7403" t="s">
        <x:v>67</x:v>
      </x:c>
      <x:c r="P7403" s="8">
        <x:v>35.32</x:v>
      </x:c>
      <x:c r="Q7403">
        <x:v>16</x:v>
      </x:c>
    </x:row>
    <x:row r="7404">
      <x:c r="A7404">
        <x:v>9317558</x:v>
      </x:c>
      <x:c r="B7404" s="1">
        <x:v>44184.6188488426</x:v>
      </x:c>
      <x:c r="C7404" s="6">
        <x:v>142.94920868</x:v>
      </x:c>
      <x:c r="D7404" s="13" t="s">
        <x:v>68</x:v>
      </x:c>
      <x:c r="E7404">
        <x:v>4</x:v>
      </x:c>
      <x:c r="F7404" s="14" t="s">
        <x:v>63</x:v>
      </x:c>
      <x:c r="G7404" s="15">
        <x:v>44184.4698009606</x:v>
      </x:c>
      <x:c r="H7404" t="s">
        <x:v>69</x:v>
      </x:c>
      <x:c r="I7404" s="6">
        <x:v>223.260614337072</x:v>
      </x:c>
      <x:c r="J7404" t="s">
        <x:v>70</x:v>
      </x:c>
      <x:c r="K7404" s="6">
        <x:v>11.3682316720842</x:v>
      </x:c>
      <x:c r="L7404" t="s">
        <x:v>64</x:v>
      </x:c>
      <x:c r="M7404" s="6">
        <x:v>1028</x:v>
      </x:c>
      <x:c r="N7404" t="s">
        <x:v>65</x:v>
      </x:c>
      <x:c r="O7404" t="s">
        <x:v>67</x:v>
      </x:c>
      <x:c r="P7404" s="8">
        <x:v>35.32</x:v>
      </x:c>
      <x:c r="Q7404">
        <x:v>16</x:v>
      </x:c>
    </x:row>
    <x:row r="7405">
      <x:c r="A7405">
        <x:v>9317567</x:v>
      </x:c>
      <x:c r="B7405" s="1">
        <x:v>44184.6188599884</x:v>
      </x:c>
      <x:c r="C7405" s="6">
        <x:v>142.965254663333</x:v>
      </x:c>
      <x:c r="D7405" s="13" t="s">
        <x:v>68</x:v>
      </x:c>
      <x:c r="E7405">
        <x:v>4</x:v>
      </x:c>
      <x:c r="F7405" s="14" t="s">
        <x:v>63</x:v>
      </x:c>
      <x:c r="G7405" s="15">
        <x:v>44184.4698009606</x:v>
      </x:c>
      <x:c r="H7405" t="s">
        <x:v>69</x:v>
      </x:c>
      <x:c r="I7405" s="6">
        <x:v>223.184673968564</x:v>
      </x:c>
      <x:c r="J7405" t="s">
        <x:v>70</x:v>
      </x:c>
      <x:c r="K7405" s="6">
        <x:v>11.3786497687574</x:v>
      </x:c>
      <x:c r="L7405" t="s">
        <x:v>64</x:v>
      </x:c>
      <x:c r="M7405" s="6">
        <x:v>1028</x:v>
      </x:c>
      <x:c r="N7405" t="s">
        <x:v>65</x:v>
      </x:c>
      <x:c r="O7405" t="s">
        <x:v>67</x:v>
      </x:c>
      <x:c r="P7405" s="8">
        <x:v>35.32</x:v>
      </x:c>
      <x:c r="Q7405">
        <x:v>16</x:v>
      </x:c>
    </x:row>
    <x:row r="7406">
      <x:c r="A7406">
        <x:v>9317577</x:v>
      </x:c>
      <x:c r="B7406" s="1">
        <x:v>44184.6188716782</x:v>
      </x:c>
      <x:c r="C7406" s="6">
        <x:v>142.982096953333</x:v>
      </x:c>
      <x:c r="D7406" s="13" t="s">
        <x:v>68</x:v>
      </x:c>
      <x:c r="E7406">
        <x:v>4</x:v>
      </x:c>
      <x:c r="F7406" s="14" t="s">
        <x:v>63</x:v>
      </x:c>
      <x:c r="G7406" s="15">
        <x:v>44184.4698009606</x:v>
      </x:c>
      <x:c r="H7406" t="s">
        <x:v>69</x:v>
      </x:c>
      <x:c r="I7406" s="6">
        <x:v>223.227369828832</x:v>
      </x:c>
      <x:c r="J7406" t="s">
        <x:v>70</x:v>
      </x:c>
      <x:c r="K7406" s="6">
        <x:v>11.3702973266254</x:v>
      </x:c>
      <x:c r="L7406" t="s">
        <x:v>64</x:v>
      </x:c>
      <x:c r="M7406" s="6">
        <x:v>1028</x:v>
      </x:c>
      <x:c r="N7406" t="s">
        <x:v>65</x:v>
      </x:c>
      <x:c r="O7406" t="s">
        <x:v>67</x:v>
      </x:c>
      <x:c r="P7406" s="8">
        <x:v>35.32</x:v>
      </x:c>
      <x:c r="Q7406">
        <x:v>16</x:v>
      </x:c>
    </x:row>
    <x:row r="7407">
      <x:c r="A7407">
        <x:v>9317583</x:v>
      </x:c>
      <x:c r="B7407" s="1">
        <x:v>44184.6188834143</x:v>
      </x:c>
      <x:c r="C7407" s="6">
        <x:v>142.998972223333</x:v>
      </x:c>
      <x:c r="D7407" s="13" t="s">
        <x:v>68</x:v>
      </x:c>
      <x:c r="E7407">
        <x:v>4</x:v>
      </x:c>
      <x:c r="F7407" s="14" t="s">
        <x:v>63</x:v>
      </x:c>
      <x:c r="G7407" s="15">
        <x:v>44184.4698009606</x:v>
      </x:c>
      <x:c r="H7407" t="s">
        <x:v>69</x:v>
      </x:c>
      <x:c r="I7407" s="6">
        <x:v>223.223512233748</x:v>
      </x:c>
      <x:c r="J7407" t="s">
        <x:v>70</x:v>
      </x:c>
      <x:c r="K7407" s="6">
        <x:v>11.3733209681627</x:v>
      </x:c>
      <x:c r="L7407" t="s">
        <x:v>64</x:v>
      </x:c>
      <x:c r="M7407" s="6">
        <x:v>1028</x:v>
      </x:c>
      <x:c r="N7407" t="s">
        <x:v>65</x:v>
      </x:c>
      <x:c r="O7407" t="s">
        <x:v>67</x:v>
      </x:c>
      <x:c r="P7407" s="8">
        <x:v>35.32</x:v>
      </x:c>
      <x:c r="Q7407">
        <x:v>16</x:v>
      </x:c>
    </x:row>
    <x:row r="7408">
      <x:c r="A7408">
        <x:v>9317596</x:v>
      </x:c>
      <x:c r="B7408" s="1">
        <x:v>44184.6188951389</x:v>
      </x:c>
      <x:c r="C7408" s="6">
        <x:v>143.015844423333</x:v>
      </x:c>
      <x:c r="D7408" s="13" t="s">
        <x:v>68</x:v>
      </x:c>
      <x:c r="E7408">
        <x:v>4</x:v>
      </x:c>
      <x:c r="F7408" s="14" t="s">
        <x:v>63</x:v>
      </x:c>
      <x:c r="G7408" s="15">
        <x:v>44184.4698009606</x:v>
      </x:c>
      <x:c r="H7408" t="s">
        <x:v>69</x:v>
      </x:c>
      <x:c r="I7408" s="6">
        <x:v>223.354283344246</x:v>
      </x:c>
      <x:c r="J7408" t="s">
        <x:v>70</x:v>
      </x:c>
      <x:c r="K7408" s="6">
        <x:v>11.3553887178914</x:v>
      </x:c>
      <x:c r="L7408" t="s">
        <x:v>64</x:v>
      </x:c>
      <x:c r="M7408" s="6">
        <x:v>1028</x:v>
      </x:c>
      <x:c r="N7408" t="s">
        <x:v>65</x:v>
      </x:c>
      <x:c r="O7408" t="s">
        <x:v>67</x:v>
      </x:c>
      <x:c r="P7408" s="8">
        <x:v>35.32</x:v>
      </x:c>
      <x:c r="Q7408">
        <x:v>16</x:v>
      </x:c>
    </x:row>
    <x:row r="7409">
      <x:c r="A7409">
        <x:v>9317599</x:v>
      </x:c>
      <x:c r="B7409" s="1">
        <x:v>44184.618906331</x:v>
      </x:c>
      <x:c r="C7409" s="6">
        <x:v>143.031939823333</x:v>
      </x:c>
      <x:c r="D7409" s="13" t="s">
        <x:v>68</x:v>
      </x:c>
      <x:c r="E7409">
        <x:v>4</x:v>
      </x:c>
      <x:c r="F7409" s="14" t="s">
        <x:v>63</x:v>
      </x:c>
      <x:c r="G7409" s="15">
        <x:v>44184.4698009606</x:v>
      </x:c>
      <x:c r="H7409" t="s">
        <x:v>69</x:v>
      </x:c>
      <x:c r="I7409" s="6">
        <x:v>223.205408374258</x:v>
      </x:c>
      <x:c r="J7409" t="s">
        <x:v>70</x:v>
      </x:c>
      <x:c r="K7409" s="6">
        <x:v>11.3683214831253</x:v>
      </x:c>
      <x:c r="L7409" t="s">
        <x:v>64</x:v>
      </x:c>
      <x:c r="M7409" s="6">
        <x:v>1028</x:v>
      </x:c>
      <x:c r="N7409" t="s">
        <x:v>65</x:v>
      </x:c>
      <x:c r="O7409" t="s">
        <x:v>67</x:v>
      </x:c>
      <x:c r="P7409" s="8">
        <x:v>35.32</x:v>
      </x:c>
      <x:c r="Q7409">
        <x:v>16</x:v>
      </x:c>
    </x:row>
    <x:row r="7410">
      <x:c r="A7410">
        <x:v>9317608</x:v>
      </x:c>
      <x:c r="B7410" s="1">
        <x:v>44184.6189180556</x:v>
      </x:c>
      <x:c r="C7410" s="6">
        <x:v>143.048842101667</x:v>
      </x:c>
      <x:c r="D7410" s="13" t="s">
        <x:v>68</x:v>
      </x:c>
      <x:c r="E7410">
        <x:v>4</x:v>
      </x:c>
      <x:c r="F7410" s="14" t="s">
        <x:v>63</x:v>
      </x:c>
      <x:c r="G7410" s="15">
        <x:v>44184.4698009606</x:v>
      </x:c>
      <x:c r="H7410" t="s">
        <x:v>69</x:v>
      </x:c>
      <x:c r="I7410" s="6">
        <x:v>223.410621072167</x:v>
      </x:c>
      <x:c r="J7410" t="s">
        <x:v>70</x:v>
      </x:c>
      <x:c r="K7410" s="6">
        <x:v>11.3551492227061</x:v>
      </x:c>
      <x:c r="L7410" t="s">
        <x:v>64</x:v>
      </x:c>
      <x:c r="M7410" s="6">
        <x:v>1028</x:v>
      </x:c>
      <x:c r="N7410" t="s">
        <x:v>65</x:v>
      </x:c>
      <x:c r="O7410" t="s">
        <x:v>67</x:v>
      </x:c>
      <x:c r="P7410" s="8">
        <x:v>35.32</x:v>
      </x:c>
      <x:c r="Q7410">
        <x:v>16</x:v>
      </x:c>
    </x:row>
    <x:row r="7411">
      <x:c r="A7411">
        <x:v>9317618</x:v>
      </x:c>
      <x:c r="B7411" s="1">
        <x:v>44184.6189297454</x:v>
      </x:c>
      <x:c r="C7411" s="6">
        <x:v>143.065682306667</x:v>
      </x:c>
      <x:c r="D7411" s="13" t="s">
        <x:v>68</x:v>
      </x:c>
      <x:c r="E7411">
        <x:v>4</x:v>
      </x:c>
      <x:c r="F7411" s="14" t="s">
        <x:v>63</x:v>
      </x:c>
      <x:c r="G7411" s="15">
        <x:v>44184.4698009606</x:v>
      </x:c>
      <x:c r="H7411" t="s">
        <x:v>69</x:v>
      </x:c>
      <x:c r="I7411" s="6">
        <x:v>223.356809359748</x:v>
      </x:c>
      <x:c r="J7411" t="s">
        <x:v>70</x:v>
      </x:c>
      <x:c r="K7411" s="6">
        <x:v>11.3675131838449</x:v>
      </x:c>
      <x:c r="L7411" t="s">
        <x:v>64</x:v>
      </x:c>
      <x:c r="M7411" s="6">
        <x:v>1028</x:v>
      </x:c>
      <x:c r="N7411" t="s">
        <x:v>65</x:v>
      </x:c>
      <x:c r="O7411" t="s">
        <x:v>67</x:v>
      </x:c>
      <x:c r="P7411" s="8">
        <x:v>35.32</x:v>
      </x:c>
      <x:c r="Q7411">
        <x:v>16</x:v>
      </x:c>
    </x:row>
    <x:row r="7412">
      <x:c r="A7412">
        <x:v>9317626</x:v>
      </x:c>
      <x:c r="B7412" s="1">
        <x:v>44184.6189414352</x:v>
      </x:c>
      <x:c r="C7412" s="6">
        <x:v>143.082547678333</x:v>
      </x:c>
      <x:c r="D7412" s="13" t="s">
        <x:v>68</x:v>
      </x:c>
      <x:c r="E7412">
        <x:v>4</x:v>
      </x:c>
      <x:c r="F7412" s="14" t="s">
        <x:v>63</x:v>
      </x:c>
      <x:c r="G7412" s="15">
        <x:v>44184.4698009606</x:v>
      </x:c>
      <x:c r="H7412" t="s">
        <x:v>69</x:v>
      </x:c>
      <x:c r="I7412" s="6">
        <x:v>223.279973684804</x:v>
      </x:c>
      <x:c r="J7412" t="s">
        <x:v>70</x:v>
      </x:c>
      <x:c r="K7412" s="6">
        <x:v>11.3630825097512</x:v>
      </x:c>
      <x:c r="L7412" t="s">
        <x:v>64</x:v>
      </x:c>
      <x:c r="M7412" s="6">
        <x:v>1028</x:v>
      </x:c>
      <x:c r="N7412" t="s">
        <x:v>65</x:v>
      </x:c>
      <x:c r="O7412" t="s">
        <x:v>67</x:v>
      </x:c>
      <x:c r="P7412" s="8">
        <x:v>35.32</x:v>
      </x:c>
      <x:c r="Q7412">
        <x:v>16</x:v>
      </x:c>
    </x:row>
    <x:row r="7413">
      <x:c r="A7413">
        <x:v>9317633</x:v>
      </x:c>
      <x:c r="B7413" s="1">
        <x:v>44184.6189526273</x:v>
      </x:c>
      <x:c r="C7413" s="6">
        <x:v>143.09860142</x:v>
      </x:c>
      <x:c r="D7413" s="13" t="s">
        <x:v>68</x:v>
      </x:c>
      <x:c r="E7413">
        <x:v>4</x:v>
      </x:c>
      <x:c r="F7413" s="14" t="s">
        <x:v>63</x:v>
      </x:c>
      <x:c r="G7413" s="15">
        <x:v>44184.4698009606</x:v>
      </x:c>
      <x:c r="H7413" t="s">
        <x:v>69</x:v>
      </x:c>
      <x:c r="I7413" s="6">
        <x:v>223.32246644987</x:v>
      </x:c>
      <x:c r="J7413" t="s">
        <x:v>70</x:v>
      </x:c>
      <x:c r="K7413" s="6">
        <x:v>11.362244274766</x:v>
      </x:c>
      <x:c r="L7413" t="s">
        <x:v>64</x:v>
      </x:c>
      <x:c r="M7413" s="6">
        <x:v>1028</x:v>
      </x:c>
      <x:c r="N7413" t="s">
        <x:v>65</x:v>
      </x:c>
      <x:c r="O7413" t="s">
        <x:v>67</x:v>
      </x:c>
      <x:c r="P7413" s="8">
        <x:v>35.32</x:v>
      </x:c>
      <x:c r="Q7413">
        <x:v>16</x:v>
      </x:c>
    </x:row>
    <x:row r="7414">
      <x:c r="A7414">
        <x:v>9317638</x:v>
      </x:c>
      <x:c r="B7414" s="1">
        <x:v>44184.6189643171</x:v>
      </x:c>
      <x:c r="C7414" s="6">
        <x:v>143.115444678333</x:v>
      </x:c>
      <x:c r="D7414" s="13" t="s">
        <x:v>68</x:v>
      </x:c>
      <x:c r="E7414">
        <x:v>4</x:v>
      </x:c>
      <x:c r="F7414" s="14" t="s">
        <x:v>63</x:v>
      </x:c>
      <x:c r="G7414" s="15">
        <x:v>44184.4698009606</x:v>
      </x:c>
      <x:c r="H7414" t="s">
        <x:v>69</x:v>
      </x:c>
      <x:c r="I7414" s="6">
        <x:v>223.397534895804</x:v>
      </x:c>
      <x:c r="J7414" t="s">
        <x:v>70</x:v>
      </x:c>
      <x:c r="K7414" s="6">
        <x:v>11.3494612170666</x:v>
      </x:c>
      <x:c r="L7414" t="s">
        <x:v>64</x:v>
      </x:c>
      <x:c r="M7414" s="6">
        <x:v>1028</x:v>
      </x:c>
      <x:c r="N7414" t="s">
        <x:v>65</x:v>
      </x:c>
      <x:c r="O7414" t="s">
        <x:v>67</x:v>
      </x:c>
      <x:c r="P7414" s="8">
        <x:v>35.32</x:v>
      </x:c>
      <x:c r="Q7414">
        <x:v>16</x:v>
      </x:c>
    </x:row>
    <x:row r="7415">
      <x:c r="A7415">
        <x:v>9317647</x:v>
      </x:c>
      <x:c r="B7415" s="1">
        <x:v>44184.6189760417</x:v>
      </x:c>
      <x:c r="C7415" s="6">
        <x:v>143.13234846</x:v>
      </x:c>
      <x:c r="D7415" s="13" t="s">
        <x:v>68</x:v>
      </x:c>
      <x:c r="E7415">
        <x:v>4</x:v>
      </x:c>
      <x:c r="F7415" s="14" t="s">
        <x:v>63</x:v>
      </x:c>
      <x:c r="G7415" s="15">
        <x:v>44184.4698009606</x:v>
      </x:c>
      <x:c r="H7415" t="s">
        <x:v>69</x:v>
      </x:c>
      <x:c r="I7415" s="6">
        <x:v>223.322835487694</x:v>
      </x:c>
      <x:c r="J7415" t="s">
        <x:v>70</x:v>
      </x:c>
      <x:c r="K7415" s="6">
        <x:v>11.3596996341253</x:v>
      </x:c>
      <x:c r="L7415" t="s">
        <x:v>64</x:v>
      </x:c>
      <x:c r="M7415" s="6">
        <x:v>1028</x:v>
      </x:c>
      <x:c r="N7415" t="s">
        <x:v>65</x:v>
      </x:c>
      <x:c r="O7415" t="s">
        <x:v>67</x:v>
      </x:c>
      <x:c r="P7415" s="8">
        <x:v>35.32</x:v>
      </x:c>
      <x:c r="Q7415">
        <x:v>16</x:v>
      </x:c>
    </x:row>
    <x:row r="7416">
      <x:c r="A7416">
        <x:v>9317655</x:v>
      </x:c>
      <x:c r="B7416" s="1">
        <x:v>44184.6189877662</x:v>
      </x:c>
      <x:c r="C7416" s="6">
        <x:v>143.149225365</x:v>
      </x:c>
      <x:c r="D7416" s="13" t="s">
        <x:v>68</x:v>
      </x:c>
      <x:c r="E7416">
        <x:v>4</x:v>
      </x:c>
      <x:c r="F7416" s="14" t="s">
        <x:v>63</x:v>
      </x:c>
      <x:c r="G7416" s="15">
        <x:v>44184.4698009606</x:v>
      </x:c>
      <x:c r="H7416" t="s">
        <x:v>69</x:v>
      </x:c>
      <x:c r="I7416" s="6">
        <x:v>223.276194955368</x:v>
      </x:c>
      <x:c r="J7416" t="s">
        <x:v>70</x:v>
      </x:c>
      <x:c r="K7416" s="6">
        <x:v>11.361106670478</x:v>
      </x:c>
      <x:c r="L7416" t="s">
        <x:v>64</x:v>
      </x:c>
      <x:c r="M7416" s="6">
        <x:v>1028</x:v>
      </x:c>
      <x:c r="N7416" t="s">
        <x:v>65</x:v>
      </x:c>
      <x:c r="O7416" t="s">
        <x:v>67</x:v>
      </x:c>
      <x:c r="P7416" s="8">
        <x:v>35.32</x:v>
      </x:c>
      <x:c r="Q7416">
        <x:v>16</x:v>
      </x:c>
    </x:row>
    <x:row r="7417">
      <x:c r="A7417">
        <x:v>9317665</x:v>
      </x:c>
      <x:c r="B7417" s="1">
        <x:v>44184.6189989236</x:v>
      </x:c>
      <x:c r="C7417" s="6">
        <x:v>143.165299738333</x:v>
      </x:c>
      <x:c r="D7417" s="13" t="s">
        <x:v>68</x:v>
      </x:c>
      <x:c r="E7417">
        <x:v>4</x:v>
      </x:c>
      <x:c r="F7417" s="14" t="s">
        <x:v>63</x:v>
      </x:c>
      <x:c r="G7417" s="15">
        <x:v>44184.4698009606</x:v>
      </x:c>
      <x:c r="H7417" t="s">
        <x:v>69</x:v>
      </x:c>
      <x:c r="I7417" s="6">
        <x:v>223.305954997868</x:v>
      </x:c>
      <x:c r="J7417" t="s">
        <x:v>70</x:v>
      </x:c>
      <x:c r="K7417" s="6">
        <x:v>11.3595200125051</x:v>
      </x:c>
      <x:c r="L7417" t="s">
        <x:v>64</x:v>
      </x:c>
      <x:c r="M7417" s="6">
        <x:v>1028</x:v>
      </x:c>
      <x:c r="N7417" t="s">
        <x:v>65</x:v>
      </x:c>
      <x:c r="O7417" t="s">
        <x:v>67</x:v>
      </x:c>
      <x:c r="P7417" s="8">
        <x:v>35.32</x:v>
      </x:c>
      <x:c r="Q7417">
        <x:v>16</x:v>
      </x:c>
    </x:row>
    <x:row r="7418">
      <x:c r="A7418">
        <x:v>9317670</x:v>
      </x:c>
      <x:c r="B7418" s="1">
        <x:v>44184.6190106134</x:v>
      </x:c>
      <x:c r="C7418" s="6">
        <x:v>143.182144751667</x:v>
      </x:c>
      <x:c r="D7418" s="13" t="s">
        <x:v>68</x:v>
      </x:c>
      <x:c r="E7418">
        <x:v>4</x:v>
      </x:c>
      <x:c r="F7418" s="14" t="s">
        <x:v>63</x:v>
      </x:c>
      <x:c r="G7418" s="15">
        <x:v>44184.4698009606</x:v>
      </x:c>
      <x:c r="H7418" t="s">
        <x:v>69</x:v>
      </x:c>
      <x:c r="I7418" s="6">
        <x:v>223.246288815371</x:v>
      </x:c>
      <x:c r="J7418" t="s">
        <x:v>70</x:v>
      </x:c>
      <x:c r="K7418" s="6">
        <x:v>11.3652080351103</x:v>
      </x:c>
      <x:c r="L7418" t="s">
        <x:v>64</x:v>
      </x:c>
      <x:c r="M7418" s="6">
        <x:v>1028</x:v>
      </x:c>
      <x:c r="N7418" t="s">
        <x:v>65</x:v>
      </x:c>
      <x:c r="O7418" t="s">
        <x:v>67</x:v>
      </x:c>
      <x:c r="P7418" s="8">
        <x:v>35.32</x:v>
      </x:c>
      <x:c r="Q7418">
        <x:v>16</x:v>
      </x:c>
    </x:row>
    <x:row r="7419">
      <x:c r="A7419">
        <x:v>9317683</x:v>
      </x:c>
      <x:c r="B7419" s="1">
        <x:v>44184.6190223032</x:v>
      </x:c>
      <x:c r="C7419" s="6">
        <x:v>143.198994968333</x:v>
      </x:c>
      <x:c r="D7419" s="13" t="s">
        <x:v>68</x:v>
      </x:c>
      <x:c r="E7419">
        <x:v>4</x:v>
      </x:c>
      <x:c r="F7419" s="14" t="s">
        <x:v>63</x:v>
      </x:c>
      <x:c r="G7419" s="15">
        <x:v>44184.4698009606</x:v>
      </x:c>
      <x:c r="H7419" t="s">
        <x:v>69</x:v>
      </x:c>
      <x:c r="I7419" s="6">
        <x:v>223.317527953387</x:v>
      </x:c>
      <x:c r="J7419" t="s">
        <x:v>70</x:v>
      </x:c>
      <x:c r="K7419" s="6">
        <x:v>11.3579333552793</x:v>
      </x:c>
      <x:c r="L7419" t="s">
        <x:v>64</x:v>
      </x:c>
      <x:c r="M7419" s="6">
        <x:v>1028</x:v>
      </x:c>
      <x:c r="N7419" t="s">
        <x:v>65</x:v>
      </x:c>
      <x:c r="O7419" t="s">
        <x:v>67</x:v>
      </x:c>
      <x:c r="P7419" s="8">
        <x:v>35.32</x:v>
      </x:c>
      <x:c r="Q7419">
        <x:v>16</x:v>
      </x:c>
    </x:row>
    <x:row r="7420">
      <x:c r="A7420">
        <x:v>9317688</x:v>
      </x:c>
      <x:c r="B7420" s="1">
        <x:v>44184.6190340278</x:v>
      </x:c>
      <x:c r="C7420" s="6">
        <x:v>143.21586105</x:v>
      </x:c>
      <x:c r="D7420" s="13" t="s">
        <x:v>68</x:v>
      </x:c>
      <x:c r="E7420">
        <x:v>4</x:v>
      </x:c>
      <x:c r="F7420" s="14" t="s">
        <x:v>63</x:v>
      </x:c>
      <x:c r="G7420" s="15">
        <x:v>44184.4698009606</x:v>
      </x:c>
      <x:c r="H7420" t="s">
        <x:v>69</x:v>
      </x:c>
      <x:c r="I7420" s="6">
        <x:v>223.377486419645</x:v>
      </x:c>
      <x:c r="J7420" t="s">
        <x:v>70</x:v>
      </x:c>
      <x:c r="K7420" s="6">
        <x:v>11.3621844008467</x:v>
      </x:c>
      <x:c r="L7420" t="s">
        <x:v>64</x:v>
      </x:c>
      <x:c r="M7420" s="6">
        <x:v>1028</x:v>
      </x:c>
      <x:c r="N7420" t="s">
        <x:v>65</x:v>
      </x:c>
      <x:c r="O7420" t="s">
        <x:v>67</x:v>
      </x:c>
      <x:c r="P7420" s="8">
        <x:v>35.32</x:v>
      </x:c>
      <x:c r="Q7420">
        <x:v>16</x:v>
      </x:c>
    </x:row>
    <x:row r="7421">
      <x:c r="A7421">
        <x:v>9317695</x:v>
      </x:c>
      <x:c r="B7421" s="1">
        <x:v>44184.6190451736</x:v>
      </x:c>
      <x:c r="C7421" s="6">
        <x:v>143.23189048</x:v>
      </x:c>
      <x:c r="D7421" s="13" t="s">
        <x:v>68</x:v>
      </x:c>
      <x:c r="E7421">
        <x:v>4</x:v>
      </x:c>
      <x:c r="F7421" s="14" t="s">
        <x:v>63</x:v>
      </x:c>
      <x:c r="G7421" s="15">
        <x:v>44184.4698009606</x:v>
      </x:c>
      <x:c r="H7421" t="s">
        <x:v>69</x:v>
      </x:c>
      <x:c r="I7421" s="6">
        <x:v>223.147444466269</x:v>
      </x:c>
      <x:c r="J7421" t="s">
        <x:v>70</x:v>
      </x:c>
      <x:c r="K7421" s="6">
        <x:v>11.3787695171823</x:v>
      </x:c>
      <x:c r="L7421" t="s">
        <x:v>64</x:v>
      </x:c>
      <x:c r="M7421" s="6">
        <x:v>1028</x:v>
      </x:c>
      <x:c r="N7421" t="s">
        <x:v>65</x:v>
      </x:c>
      <x:c r="O7421" t="s">
        <x:v>67</x:v>
      </x:c>
      <x:c r="P7421" s="8">
        <x:v>35.32</x:v>
      </x:c>
      <x:c r="Q7421">
        <x:v>16</x:v>
      </x:c>
    </x:row>
    <x:row r="7422">
      <x:c r="A7422">
        <x:v>9317702</x:v>
      </x:c>
      <x:c r="B7422" s="1">
        <x:v>44184.6190568634</x:v>
      </x:c>
      <x:c r="C7422" s="6">
        <x:v>143.24873773</x:v>
      </x:c>
      <x:c r="D7422" s="13" t="s">
        <x:v>68</x:v>
      </x:c>
      <x:c r="E7422">
        <x:v>4</x:v>
      </x:c>
      <x:c r="F7422" s="14" t="s">
        <x:v>63</x:v>
      </x:c>
      <x:c r="G7422" s="15">
        <x:v>44184.4698009606</x:v>
      </x:c>
      <x:c r="H7422" t="s">
        <x:v>69</x:v>
      </x:c>
      <x:c r="I7422" s="6">
        <x:v>223.168676071791</x:v>
      </x:c>
      <x:c r="J7422" t="s">
        <x:v>70</x:v>
      </x:c>
      <x:c r="K7422" s="6">
        <x:v>11.3783503977143</x:v>
      </x:c>
      <x:c r="L7422" t="s">
        <x:v>64</x:v>
      </x:c>
      <x:c r="M7422" s="6">
        <x:v>1028</x:v>
      </x:c>
      <x:c r="N7422" t="s">
        <x:v>65</x:v>
      </x:c>
      <x:c r="O7422" t="s">
        <x:v>67</x:v>
      </x:c>
      <x:c r="P7422" s="8">
        <x:v>35.32</x:v>
      </x:c>
      <x:c r="Q7422">
        <x:v>16</x:v>
      </x:c>
    </x:row>
    <x:row r="7423">
      <x:c r="A7423">
        <x:v>9317711</x:v>
      </x:c>
      <x:c r="B7423" s="1">
        <x:v>44184.6190685995</x:v>
      </x:c>
      <x:c r="C7423" s="6">
        <x:v>143.265628516667</x:v>
      </x:c>
      <x:c r="D7423" s="13" t="s">
        <x:v>68</x:v>
      </x:c>
      <x:c r="E7423">
        <x:v>4</x:v>
      </x:c>
      <x:c r="F7423" s="14" t="s">
        <x:v>63</x:v>
      </x:c>
      <x:c r="G7423" s="15">
        <x:v>44184.4698009606</x:v>
      </x:c>
      <x:c r="H7423" t="s">
        <x:v>69</x:v>
      </x:c>
      <x:c r="I7423" s="6">
        <x:v>223.156387966331</x:v>
      </x:c>
      <x:c r="J7423" t="s">
        <x:v>70</x:v>
      </x:c>
      <x:c r="K7423" s="6">
        <x:v>11.3775420960305</x:v>
      </x:c>
      <x:c r="L7423" t="s">
        <x:v>64</x:v>
      </x:c>
      <x:c r="M7423" s="6">
        <x:v>1028</x:v>
      </x:c>
      <x:c r="N7423" t="s">
        <x:v>65</x:v>
      </x:c>
      <x:c r="O7423" t="s">
        <x:v>67</x:v>
      </x:c>
      <x:c r="P7423" s="8">
        <x:v>35.32</x:v>
      </x:c>
      <x:c r="Q7423">
        <x:v>16</x:v>
      </x:c>
    </x:row>
    <x:row r="7424">
      <x:c r="A7424">
        <x:v>9317720</x:v>
      </x:c>
      <x:c r="B7424" s="1">
        <x:v>44184.6190803588</x:v>
      </x:c>
      <x:c r="C7424" s="6">
        <x:v>143.282599961667</x:v>
      </x:c>
      <x:c r="D7424" s="13" t="s">
        <x:v>68</x:v>
      </x:c>
      <x:c r="E7424">
        <x:v>4</x:v>
      </x:c>
      <x:c r="F7424" s="14" t="s">
        <x:v>63</x:v>
      </x:c>
      <x:c r="G7424" s="15">
        <x:v>44184.4698009606</x:v>
      </x:c>
      <x:c r="H7424" t="s">
        <x:v>69</x:v>
      </x:c>
      <x:c r="I7424" s="6">
        <x:v>223.348302329731</x:v>
      </x:c>
      <x:c r="J7424" t="s">
        <x:v>70</x:v>
      </x:c>
      <x:c r="K7424" s="6">
        <x:v>11.3611964813285</x:v>
      </x:c>
      <x:c r="L7424" t="s">
        <x:v>64</x:v>
      </x:c>
      <x:c r="M7424" s="6">
        <x:v>1028</x:v>
      </x:c>
      <x:c r="N7424" t="s">
        <x:v>65</x:v>
      </x:c>
      <x:c r="O7424" t="s">
        <x:v>67</x:v>
      </x:c>
      <x:c r="P7424" s="8">
        <x:v>35.32</x:v>
      </x:c>
      <x:c r="Q7424">
        <x:v>16</x:v>
      </x:c>
    </x:row>
    <x:row r="7425">
      <x:c r="A7425">
        <x:v>9317727</x:v>
      </x:c>
      <x:c r="B7425" s="1">
        <x:v>44184.6190915162</x:v>
      </x:c>
      <x:c r="C7425" s="6">
        <x:v>143.298650388333</x:v>
      </x:c>
      <x:c r="D7425" s="13" t="s">
        <x:v>68</x:v>
      </x:c>
      <x:c r="E7425">
        <x:v>4</x:v>
      </x:c>
      <x:c r="F7425" s="14" t="s">
        <x:v>63</x:v>
      </x:c>
      <x:c r="G7425" s="15">
        <x:v>44184.4698009606</x:v>
      </x:c>
      <x:c r="H7425" t="s">
        <x:v>69</x:v>
      </x:c>
      <x:c r="I7425" s="6">
        <x:v>223.303174013054</x:v>
      </x:c>
      <x:c r="J7425" t="s">
        <x:v>70</x:v>
      </x:c>
      <x:c r="K7425" s="6">
        <x:v>11.3698782082106</x:v>
      </x:c>
      <x:c r="L7425" t="s">
        <x:v>64</x:v>
      </x:c>
      <x:c r="M7425" s="6">
        <x:v>1028</x:v>
      </x:c>
      <x:c r="N7425" t="s">
        <x:v>65</x:v>
      </x:c>
      <x:c r="O7425" t="s">
        <x:v>67</x:v>
      </x:c>
      <x:c r="P7425" s="8">
        <x:v>35.32</x:v>
      </x:c>
      <x:c r="Q7425">
        <x:v>16</x:v>
      </x:c>
    </x:row>
    <x:row r="7426">
      <x:c r="A7426">
        <x:v>9317734</x:v>
      </x:c>
      <x:c r="B7426" s="1">
        <x:v>44184.6191032407</x:v>
      </x:c>
      <x:c r="C7426" s="6">
        <x:v>143.315546901667</x:v>
      </x:c>
      <x:c r="D7426" s="13" t="s">
        <x:v>68</x:v>
      </x:c>
      <x:c r="E7426">
        <x:v>4</x:v>
      </x:c>
      <x:c r="F7426" s="14" t="s">
        <x:v>63</x:v>
      </x:c>
      <x:c r="G7426" s="15">
        <x:v>44184.4698009606</x:v>
      </x:c>
      <x:c r="H7426" t="s">
        <x:v>69</x:v>
      </x:c>
      <x:c r="I7426" s="6">
        <x:v>223.210637763394</x:v>
      </x:c>
      <x:c r="J7426" t="s">
        <x:v>70</x:v>
      </x:c>
      <x:c r="K7426" s="6">
        <x:v>11.3750872550668</x:v>
      </x:c>
      <x:c r="L7426" t="s">
        <x:v>64</x:v>
      </x:c>
      <x:c r="M7426" s="6">
        <x:v>1028</x:v>
      </x:c>
      <x:c r="N7426" t="s">
        <x:v>65</x:v>
      </x:c>
      <x:c r="O7426" t="s">
        <x:v>67</x:v>
      </x:c>
      <x:c r="P7426" s="8">
        <x:v>35.32</x:v>
      </x:c>
      <x:c r="Q7426">
        <x:v>16</x:v>
      </x:c>
    </x:row>
    <x:row r="7427">
      <x:c r="A7427">
        <x:v>9317743</x:v>
      </x:c>
      <x:c r="B7427" s="1">
        <x:v>44184.6191150463</x:v>
      </x:c>
      <x:c r="C7427" s="6">
        <x:v>143.332521655</x:v>
      </x:c>
      <x:c r="D7427" s="13" t="s">
        <x:v>68</x:v>
      </x:c>
      <x:c r="E7427">
        <x:v>4</x:v>
      </x:c>
      <x:c r="F7427" s="14" t="s">
        <x:v>63</x:v>
      </x:c>
      <x:c r="G7427" s="15">
        <x:v>44184.4698009606</x:v>
      </x:c>
      <x:c r="H7427" t="s">
        <x:v>69</x:v>
      </x:c>
      <x:c r="I7427" s="6">
        <x:v>223.184821252924</x:v>
      </x:c>
      <x:c r="J7427" t="s">
        <x:v>70</x:v>
      </x:c>
      <x:c r="K7427" s="6">
        <x:v>11.3836193319562</x:v>
      </x:c>
      <x:c r="L7427" t="s">
        <x:v>64</x:v>
      </x:c>
      <x:c r="M7427" s="6">
        <x:v>1028</x:v>
      </x:c>
      <x:c r="N7427" t="s">
        <x:v>65</x:v>
      </x:c>
      <x:c r="O7427" t="s">
        <x:v>67</x:v>
      </x:c>
      <x:c r="P7427" s="8">
        <x:v>35.32</x:v>
      </x:c>
      <x:c r="Q7427">
        <x:v>16</x:v>
      </x:c>
    </x:row>
    <x:row r="7428">
      <x:c r="A7428">
        <x:v>9317756</x:v>
      </x:c>
      <x:c r="B7428" s="1">
        <x:v>44184.6191268519</x:v>
      </x:c>
      <x:c r="C7428" s="6">
        <x:v>143.349502718333</x:v>
      </x:c>
      <x:c r="D7428" s="13" t="s">
        <x:v>68</x:v>
      </x:c>
      <x:c r="E7428">
        <x:v>4</x:v>
      </x:c>
      <x:c r="F7428" s="14" t="s">
        <x:v>63</x:v>
      </x:c>
      <x:c r="G7428" s="15">
        <x:v>44184.4698009606</x:v>
      </x:c>
      <x:c r="H7428" t="s">
        <x:v>69</x:v>
      </x:c>
      <x:c r="I7428" s="6">
        <x:v>223.276985825784</x:v>
      </x:c>
      <x:c r="J7428" t="s">
        <x:v>70</x:v>
      </x:c>
      <x:c r="K7428" s="6">
        <x:v>11.3659863968446</x:v>
      </x:c>
      <x:c r="L7428" t="s">
        <x:v>64</x:v>
      </x:c>
      <x:c r="M7428" s="6">
        <x:v>1028</x:v>
      </x:c>
      <x:c r="N7428" t="s">
        <x:v>65</x:v>
      </x:c>
      <x:c r="O7428" t="s">
        <x:v>67</x:v>
      </x:c>
      <x:c r="P7428" s="8">
        <x:v>35.32</x:v>
      </x:c>
      <x:c r="Q7428">
        <x:v>16</x:v>
      </x:c>
    </x:row>
    <x:row r="7429">
      <x:c r="A7429">
        <x:v>9317759</x:v>
      </x:c>
      <x:c r="B7429" s="1">
        <x:v>44184.6191378125</x:v>
      </x:c>
      <x:c r="C7429" s="6">
        <x:v>143.365280911667</x:v>
      </x:c>
      <x:c r="D7429" s="13" t="s">
        <x:v>68</x:v>
      </x:c>
      <x:c r="E7429">
        <x:v>4</x:v>
      </x:c>
      <x:c r="F7429" s="14" t="s">
        <x:v>63</x:v>
      </x:c>
      <x:c r="G7429" s="15">
        <x:v>44184.4698009606</x:v>
      </x:c>
      <x:c r="H7429" t="s">
        <x:v>69</x:v>
      </x:c>
      <x:c r="I7429" s="6">
        <x:v>223.254869961845</x:v>
      </x:c>
      <x:c r="J7429" t="s">
        <x:v>70</x:v>
      </x:c>
      <x:c r="K7429" s="6">
        <x:v>11.3665252627657</x:v>
      </x:c>
      <x:c r="L7429" t="s">
        <x:v>64</x:v>
      </x:c>
      <x:c r="M7429" s="6">
        <x:v>1028</x:v>
      </x:c>
      <x:c r="N7429" t="s">
        <x:v>65</x:v>
      </x:c>
      <x:c r="O7429" t="s">
        <x:v>67</x:v>
      </x:c>
      <x:c r="P7429" s="8">
        <x:v>35.32</x:v>
      </x:c>
      <x:c r="Q7429">
        <x:v>16</x:v>
      </x:c>
    </x:row>
    <x:row r="7430">
      <x:c r="A7430">
        <x:v>9317769</x:v>
      </x:c>
      <x:c r="B7430" s="1">
        <x:v>44184.619149537</x:v>
      </x:c>
      <x:c r="C7430" s="6">
        <x:v>143.382193571667</x:v>
      </x:c>
      <x:c r="D7430" s="13" t="s">
        <x:v>68</x:v>
      </x:c>
      <x:c r="E7430">
        <x:v>4</x:v>
      </x:c>
      <x:c r="F7430" s="14" t="s">
        <x:v>63</x:v>
      </x:c>
      <x:c r="G7430" s="15">
        <x:v>44184.4698009606</x:v>
      </x:c>
      <x:c r="H7430" t="s">
        <x:v>69</x:v>
      </x:c>
      <x:c r="I7430" s="6">
        <x:v>223.208964335326</x:v>
      </x:c>
      <x:c r="J7430" t="s">
        <x:v>70</x:v>
      </x:c>
      <x:c r="K7430" s="6">
        <x:v>11.3778115299033</x:v>
      </x:c>
      <x:c r="L7430" t="s">
        <x:v>64</x:v>
      </x:c>
      <x:c r="M7430" s="6">
        <x:v>1028</x:v>
      </x:c>
      <x:c r="N7430" t="s">
        <x:v>65</x:v>
      </x:c>
      <x:c r="O7430" t="s">
        <x:v>67</x:v>
      </x:c>
      <x:c r="P7430" s="8">
        <x:v>35.32</x:v>
      </x:c>
      <x:c r="Q7430">
        <x:v>16</x:v>
      </x:c>
    </x:row>
    <x:row r="7431">
      <x:c r="A7431">
        <x:v>9317780</x:v>
      </x:c>
      <x:c r="B7431" s="1">
        <x:v>44184.6191613426</x:v>
      </x:c>
      <x:c r="C7431" s="6">
        <x:v>143.399211786667</x:v>
      </x:c>
      <x:c r="D7431" s="13" t="s">
        <x:v>68</x:v>
      </x:c>
      <x:c r="E7431">
        <x:v>4</x:v>
      </x:c>
      <x:c r="F7431" s="14" t="s">
        <x:v>63</x:v>
      </x:c>
      <x:c r="G7431" s="15">
        <x:v>44184.4698009606</x:v>
      </x:c>
      <x:c r="H7431" t="s">
        <x:v>69</x:v>
      </x:c>
      <x:c r="I7431" s="6">
        <x:v>223.245335890538</x:v>
      </x:c>
      <x:c r="J7431" t="s">
        <x:v>70</x:v>
      </x:c>
      <x:c r="K7431" s="6">
        <x:v>11.3703272636567</x:v>
      </x:c>
      <x:c r="L7431" t="s">
        <x:v>64</x:v>
      </x:c>
      <x:c r="M7431" s="6">
        <x:v>1028</x:v>
      </x:c>
      <x:c r="N7431" t="s">
        <x:v>65</x:v>
      </x:c>
      <x:c r="O7431" t="s">
        <x:v>67</x:v>
      </x:c>
      <x:c r="P7431" s="8">
        <x:v>35.32</x:v>
      </x:c>
      <x:c r="Q7431">
        <x:v>16</x:v>
      </x:c>
    </x:row>
    <x:row r="7432">
      <x:c r="A7432">
        <x:v>9317785</x:v>
      </x:c>
      <x:c r="B7432" s="1">
        <x:v>44184.6191730671</x:v>
      </x:c>
      <x:c r="C7432" s="6">
        <x:v>143.416058541667</x:v>
      </x:c>
      <x:c r="D7432" s="13" t="s">
        <x:v>68</x:v>
      </x:c>
      <x:c r="E7432">
        <x:v>4</x:v>
      </x:c>
      <x:c r="F7432" s="14" t="s">
        <x:v>63</x:v>
      </x:c>
      <x:c r="G7432" s="15">
        <x:v>44184.4698009606</x:v>
      </x:c>
      <x:c r="H7432" t="s">
        <x:v>69</x:v>
      </x:c>
      <x:c r="I7432" s="6">
        <x:v>223.335339292236</x:v>
      </x:c>
      <x:c r="J7432" t="s">
        <x:v>70</x:v>
      </x:c>
      <x:c r="K7432" s="6">
        <x:v>11.3679622389764</x:v>
      </x:c>
      <x:c r="L7432" t="s">
        <x:v>64</x:v>
      </x:c>
      <x:c r="M7432" s="6">
        <x:v>1028</x:v>
      </x:c>
      <x:c r="N7432" t="s">
        <x:v>65</x:v>
      </x:c>
      <x:c r="O7432" t="s">
        <x:v>67</x:v>
      </x:c>
      <x:c r="P7432" s="8">
        <x:v>35.32</x:v>
      </x:c>
      <x:c r="Q7432">
        <x:v>16</x:v>
      </x:c>
    </x:row>
    <x:row r="7433">
      <x:c r="A7433">
        <x:v>9317796</x:v>
      </x:c>
      <x:c r="B7433" s="1">
        <x:v>44184.619184294</x:v>
      </x:c>
      <x:c r="C7433" s="6">
        <x:v>143.432240633333</x:v>
      </x:c>
      <x:c r="D7433" s="13" t="s">
        <x:v>68</x:v>
      </x:c>
      <x:c r="E7433">
        <x:v>4</x:v>
      </x:c>
      <x:c r="F7433" s="14" t="s">
        <x:v>63</x:v>
      </x:c>
      <x:c r="G7433" s="15">
        <x:v>44184.4698009606</x:v>
      </x:c>
      <x:c r="H7433" t="s">
        <x:v>69</x:v>
      </x:c>
      <x:c r="I7433" s="6">
        <x:v>223.241705188773</x:v>
      </x:c>
      <x:c r="J7433" t="s">
        <x:v>70</x:v>
      </x:c>
      <x:c r="K7433" s="6">
        <x:v>11.365836711881</x:v>
      </x:c>
      <x:c r="L7433" t="s">
        <x:v>64</x:v>
      </x:c>
      <x:c r="M7433" s="6">
        <x:v>1028</x:v>
      </x:c>
      <x:c r="N7433" t="s">
        <x:v>65</x:v>
      </x:c>
      <x:c r="O7433" t="s">
        <x:v>67</x:v>
      </x:c>
      <x:c r="P7433" s="8">
        <x:v>35.32</x:v>
      </x:c>
      <x:c r="Q7433">
        <x:v>16</x:v>
      </x:c>
    </x:row>
    <x:row r="7434">
      <x:c r="A7434">
        <x:v>9317805</x:v>
      </x:c>
      <x:c r="B7434" s="1">
        <x:v>44184.6191960301</x:v>
      </x:c>
      <x:c r="C7434" s="6">
        <x:v>143.449157048333</x:v>
      </x:c>
      <x:c r="D7434" s="13" t="s">
        <x:v>68</x:v>
      </x:c>
      <x:c r="E7434">
        <x:v>4</x:v>
      </x:c>
      <x:c r="F7434" s="14" t="s">
        <x:v>63</x:v>
      </x:c>
      <x:c r="G7434" s="15">
        <x:v>44184.4698009606</x:v>
      </x:c>
      <x:c r="H7434" t="s">
        <x:v>69</x:v>
      </x:c>
      <x:c r="I7434" s="6">
        <x:v>223.337383497304</x:v>
      </x:c>
      <x:c r="J7434" t="s">
        <x:v>70</x:v>
      </x:c>
      <x:c r="K7434" s="6">
        <x:v>11.3626933291966</x:v>
      </x:c>
      <x:c r="L7434" t="s">
        <x:v>64</x:v>
      </x:c>
      <x:c r="M7434" s="6">
        <x:v>1028</x:v>
      </x:c>
      <x:c r="N7434" t="s">
        <x:v>65</x:v>
      </x:c>
      <x:c r="O7434" t="s">
        <x:v>67</x:v>
      </x:c>
      <x:c r="P7434" s="8">
        <x:v>35.32</x:v>
      </x:c>
      <x:c r="Q7434">
        <x:v>16</x:v>
      </x:c>
    </x:row>
    <x:row r="7435">
      <x:c r="A7435">
        <x:v>9317813</x:v>
      </x:c>
      <x:c r="B7435" s="1">
        <x:v>44184.6192077546</x:v>
      </x:c>
      <x:c r="C7435" s="6">
        <x:v>143.466025236667</x:v>
      </x:c>
      <x:c r="D7435" s="13" t="s">
        <x:v>68</x:v>
      </x:c>
      <x:c r="E7435">
        <x:v>4</x:v>
      </x:c>
      <x:c r="F7435" s="14" t="s">
        <x:v>63</x:v>
      </x:c>
      <x:c r="G7435" s="15">
        <x:v>44184.4698009606</x:v>
      </x:c>
      <x:c r="H7435" t="s">
        <x:v>69</x:v>
      </x:c>
      <x:c r="I7435" s="6">
        <x:v>223.186348290117</x:v>
      </x:c>
      <x:c r="J7435" t="s">
        <x:v>70</x:v>
      </x:c>
      <x:c r="K7435" s="6">
        <x:v>11.3834097719146</x:v>
      </x:c>
      <x:c r="L7435" t="s">
        <x:v>64</x:v>
      </x:c>
      <x:c r="M7435" s="6">
        <x:v>1028</x:v>
      </x:c>
      <x:c r="N7435" t="s">
        <x:v>65</x:v>
      </x:c>
      <x:c r="O7435" t="s">
        <x:v>67</x:v>
      </x:c>
      <x:c r="P7435" s="8">
        <x:v>35.32</x:v>
      </x:c>
      <x:c r="Q7435">
        <x:v>16</x:v>
      </x:c>
    </x:row>
    <x:row r="7436">
      <x:c r="A7436">
        <x:v>9317820</x:v>
      </x:c>
      <x:c r="B7436" s="1">
        <x:v>44184.6192188657</x:v>
      </x:c>
      <x:c r="C7436" s="6">
        <x:v>143.482034091667</x:v>
      </x:c>
      <x:c r="D7436" s="13" t="s">
        <x:v>68</x:v>
      </x:c>
      <x:c r="E7436">
        <x:v>4</x:v>
      </x:c>
      <x:c r="F7436" s="14" t="s">
        <x:v>63</x:v>
      </x:c>
      <x:c r="G7436" s="15">
        <x:v>44184.4698009606</x:v>
      </x:c>
      <x:c r="H7436" t="s">
        <x:v>69</x:v>
      </x:c>
      <x:c r="I7436" s="6">
        <x:v>223.267085218849</x:v>
      </x:c>
      <x:c r="J7436" t="s">
        <x:v>70</x:v>
      </x:c>
      <x:c r="K7436" s="6">
        <x:v>11.3723330453822</x:v>
      </x:c>
      <x:c r="L7436" t="s">
        <x:v>64</x:v>
      </x:c>
      <x:c r="M7436" s="6">
        <x:v>1028</x:v>
      </x:c>
      <x:c r="N7436" t="s">
        <x:v>65</x:v>
      </x:c>
      <x:c r="O7436" t="s">
        <x:v>67</x:v>
      </x:c>
      <x:c r="P7436" s="8">
        <x:v>35.32</x:v>
      </x:c>
      <x:c r="Q7436">
        <x:v>16</x:v>
      </x:c>
    </x:row>
    <x:row r="7437">
      <x:c r="A7437">
        <x:v>9317826</x:v>
      </x:c>
      <x:c r="B7437" s="1">
        <x:v>44184.6192305903</x:v>
      </x:c>
      <x:c r="C7437" s="6">
        <x:v>143.498924226667</x:v>
      </x:c>
      <x:c r="D7437" s="13" t="s">
        <x:v>68</x:v>
      </x:c>
      <x:c r="E7437">
        <x:v>4</x:v>
      </x:c>
      <x:c r="F7437" s="14" t="s">
        <x:v>63</x:v>
      </x:c>
      <x:c r="G7437" s="15">
        <x:v>44184.4698009606</x:v>
      </x:c>
      <x:c r="H7437" t="s">
        <x:v>69</x:v>
      </x:c>
      <x:c r="I7437" s="6">
        <x:v>223.218711454752</x:v>
      </x:c>
      <x:c r="J7437" t="s">
        <x:v>70</x:v>
      </x:c>
      <x:c r="K7437" s="6">
        <x:v>11.3739795835108</x:v>
      </x:c>
      <x:c r="L7437" t="s">
        <x:v>64</x:v>
      </x:c>
      <x:c r="M7437" s="6">
        <x:v>1028</x:v>
      </x:c>
      <x:c r="N7437" t="s">
        <x:v>65</x:v>
      </x:c>
      <x:c r="O7437" t="s">
        <x:v>67</x:v>
      </x:c>
      <x:c r="P7437" s="8">
        <x:v>35.32</x:v>
      </x:c>
      <x:c r="Q7437">
        <x:v>16</x:v>
      </x:c>
    </x:row>
    <x:row r="7438">
      <x:c r="A7438">
        <x:v>9317835</x:v>
      </x:c>
      <x:c r="B7438" s="1">
        <x:v>44184.6192423264</x:v>
      </x:c>
      <x:c r="C7438" s="6">
        <x:v>143.51579425</x:v>
      </x:c>
      <x:c r="D7438" s="13" t="s">
        <x:v>68</x:v>
      </x:c>
      <x:c r="E7438">
        <x:v>4</x:v>
      </x:c>
      <x:c r="F7438" s="14" t="s">
        <x:v>63</x:v>
      </x:c>
      <x:c r="G7438" s="15">
        <x:v>44184.4698009606</x:v>
      </x:c>
      <x:c r="H7438" t="s">
        <x:v>69</x:v>
      </x:c>
      <x:c r="I7438" s="6">
        <x:v>223.244462883382</x:v>
      </x:c>
      <x:c r="J7438" t="s">
        <x:v>70</x:v>
      </x:c>
      <x:c r="K7438" s="6">
        <x:v>11.3704470117864</x:v>
      </x:c>
      <x:c r="L7438" t="s">
        <x:v>64</x:v>
      </x:c>
      <x:c r="M7438" s="6">
        <x:v>1028</x:v>
      </x:c>
      <x:c r="N7438" t="s">
        <x:v>65</x:v>
      </x:c>
      <x:c r="O7438" t="s">
        <x:v>67</x:v>
      </x:c>
      <x:c r="P7438" s="8">
        <x:v>35.32</x:v>
      </x:c>
      <x:c r="Q7438">
        <x:v>16</x:v>
      </x:c>
    </x:row>
    <x:row r="7439">
      <x:c r="A7439">
        <x:v>9317840</x:v>
      </x:c>
      <x:c r="B7439" s="1">
        <x:v>44184.6192540509</x:v>
      </x:c>
      <x:c r="C7439" s="6">
        <x:v>143.532677503333</x:v>
      </x:c>
      <x:c r="D7439" s="13" t="s">
        <x:v>68</x:v>
      </x:c>
      <x:c r="E7439">
        <x:v>4</x:v>
      </x:c>
      <x:c r="F7439" s="14" t="s">
        <x:v>63</x:v>
      </x:c>
      <x:c r="G7439" s="15">
        <x:v>44184.4698009606</x:v>
      </x:c>
      <x:c r="H7439" t="s">
        <x:v>69</x:v>
      </x:c>
      <x:c r="I7439" s="6">
        <x:v>223.444990118733</x:v>
      </x:c>
      <x:c r="J7439" t="s">
        <x:v>70</x:v>
      </x:c>
      <x:c r="K7439" s="6">
        <x:v>11.3529338930534</x:v>
      </x:c>
      <x:c r="L7439" t="s">
        <x:v>64</x:v>
      </x:c>
      <x:c r="M7439" s="6">
        <x:v>1028</x:v>
      </x:c>
      <x:c r="N7439" t="s">
        <x:v>65</x:v>
      </x:c>
      <x:c r="O7439" t="s">
        <x:v>67</x:v>
      </x:c>
      <x:c r="P7439" s="8">
        <x:v>35.32</x:v>
      </x:c>
      <x:c r="Q7439">
        <x:v>16</x:v>
      </x:c>
    </x:row>
    <x:row r="7440">
      <x:c r="A7440">
        <x:v>9317851</x:v>
      </x:c>
      <x:c r="B7440" s="1">
        <x:v>44184.619265162</x:v>
      </x:c>
      <x:c r="C7440" s="6">
        <x:v>143.548715498333</x:v>
      </x:c>
      <x:c r="D7440" s="13" t="s">
        <x:v>68</x:v>
      </x:c>
      <x:c r="E7440">
        <x:v>4</x:v>
      </x:c>
      <x:c r="F7440" s="14" t="s">
        <x:v>63</x:v>
      </x:c>
      <x:c r="G7440" s="15">
        <x:v>44184.4698009606</x:v>
      </x:c>
      <x:c r="H7440" t="s">
        <x:v>69</x:v>
      </x:c>
      <x:c r="I7440" s="6">
        <x:v>223.322420175519</x:v>
      </x:c>
      <x:c r="J7440" t="s">
        <x:v>70</x:v>
      </x:c>
      <x:c r="K7440" s="6">
        <x:v>11.3522752818158</x:v>
      </x:c>
      <x:c r="L7440" t="s">
        <x:v>64</x:v>
      </x:c>
      <x:c r="M7440" s="6">
        <x:v>1028</x:v>
      </x:c>
      <x:c r="N7440" t="s">
        <x:v>65</x:v>
      </x:c>
      <x:c r="O7440" t="s">
        <x:v>67</x:v>
      </x:c>
      <x:c r="P7440" s="8">
        <x:v>35.32</x:v>
      </x:c>
      <x:c r="Q7440">
        <x:v>16</x:v>
      </x:c>
    </x:row>
    <x:row r="7441">
      <x:c r="A7441">
        <x:v>9317858</x:v>
      </x:c>
      <x:c r="B7441" s="1">
        <x:v>44184.6192768866</x:v>
      </x:c>
      <x:c r="C7441" s="6">
        <x:v>143.56557314</x:v>
      </x:c>
      <x:c r="D7441" s="13" t="s">
        <x:v>68</x:v>
      </x:c>
      <x:c r="E7441">
        <x:v>4</x:v>
      </x:c>
      <x:c r="F7441" s="14" t="s">
        <x:v>63</x:v>
      </x:c>
      <x:c r="G7441" s="15">
        <x:v>44184.4698009606</x:v>
      </x:c>
      <x:c r="H7441" t="s">
        <x:v>69</x:v>
      </x:c>
      <x:c r="I7441" s="6">
        <x:v>223.285200820975</x:v>
      </x:c>
      <x:c r="J7441" t="s">
        <x:v>70</x:v>
      </x:c>
      <x:c r="K7441" s="6">
        <x:v>11.3773325363659</x:v>
      </x:c>
      <x:c r="L7441" t="s">
        <x:v>64</x:v>
      </x:c>
      <x:c r="M7441" s="6">
        <x:v>1028</x:v>
      </x:c>
      <x:c r="N7441" t="s">
        <x:v>65</x:v>
      </x:c>
      <x:c r="O7441" t="s">
        <x:v>67</x:v>
      </x:c>
      <x:c r="P7441" s="8">
        <x:v>35.32</x:v>
      </x:c>
      <x:c r="Q7441">
        <x:v>16</x:v>
      </x:c>
    </x:row>
    <x:row r="7442">
      <x:c r="A7442">
        <x:v>9317867</x:v>
      </x:c>
      <x:c r="B7442" s="1">
        <x:v>44184.6192886574</x:v>
      </x:c>
      <x:c r="C7442" s="6">
        <x:v>143.582513348333</x:v>
      </x:c>
      <x:c r="D7442" s="13" t="s">
        <x:v>68</x:v>
      </x:c>
      <x:c r="E7442">
        <x:v>4</x:v>
      </x:c>
      <x:c r="F7442" s="14" t="s">
        <x:v>63</x:v>
      </x:c>
      <x:c r="G7442" s="15">
        <x:v>44184.4698009606</x:v>
      </x:c>
      <x:c r="H7442" t="s">
        <x:v>69</x:v>
      </x:c>
      <x:c r="I7442" s="6">
        <x:v>223.099832031174</x:v>
      </x:c>
      <x:c r="J7442" t="s">
        <x:v>70</x:v>
      </x:c>
      <x:c r="K7442" s="6">
        <x:v>11.3902953229608</x:v>
      </x:c>
      <x:c r="L7442" t="s">
        <x:v>64</x:v>
      </x:c>
      <x:c r="M7442" s="6">
        <x:v>1028</x:v>
      </x:c>
      <x:c r="N7442" t="s">
        <x:v>65</x:v>
      </x:c>
      <x:c r="O7442" t="s">
        <x:v>67</x:v>
      </x:c>
      <x:c r="P7442" s="8">
        <x:v>35.32</x:v>
      </x:c>
      <x:c r="Q7442">
        <x:v>16</x:v>
      </x:c>
    </x:row>
    <x:row r="7443">
      <x:c r="A7443">
        <x:v>9317875</x:v>
      </x:c>
      <x:c r="B7443" s="1">
        <x:v>44184.6193003472</x:v>
      </x:c>
      <x:c r="C7443" s="6">
        <x:v>143.599378211667</x:v>
      </x:c>
      <x:c r="D7443" s="13" t="s">
        <x:v>68</x:v>
      </x:c>
      <x:c r="E7443">
        <x:v>4</x:v>
      </x:c>
      <x:c r="F7443" s="14" t="s">
        <x:v>63</x:v>
      </x:c>
      <x:c r="G7443" s="15">
        <x:v>44184.4698009606</x:v>
      </x:c>
      <x:c r="H7443" t="s">
        <x:v>69</x:v>
      </x:c>
      <x:c r="I7443" s="6">
        <x:v>223.267958287657</x:v>
      </x:c>
      <x:c r="J7443" t="s">
        <x:v>70</x:v>
      </x:c>
      <x:c r="K7443" s="6">
        <x:v>11.3722132971857</x:v>
      </x:c>
      <x:c r="L7443" t="s">
        <x:v>64</x:v>
      </x:c>
      <x:c r="M7443" s="6">
        <x:v>1028</x:v>
      </x:c>
      <x:c r="N7443" t="s">
        <x:v>65</x:v>
      </x:c>
      <x:c r="O7443" t="s">
        <x:v>67</x:v>
      </x:c>
      <x:c r="P7443" s="8">
        <x:v>35.32</x:v>
      </x:c>
      <x:c r="Q7443">
        <x:v>16</x:v>
      </x:c>
    </x:row>
    <x:row r="7444">
      <x:c r="A7444">
        <x:v>9317881</x:v>
      </x:c>
      <x:c r="B7444" s="1">
        <x:v>44184.6193115741</x:v>
      </x:c>
      <x:c r="C7444" s="6">
        <x:v>143.615544348333</x:v>
      </x:c>
      <x:c r="D7444" s="13" t="s">
        <x:v>68</x:v>
      </x:c>
      <x:c r="E7444">
        <x:v>4</x:v>
      </x:c>
      <x:c r="F7444" s="14" t="s">
        <x:v>63</x:v>
      </x:c>
      <x:c r="G7444" s="15">
        <x:v>44184.4698009606</x:v>
      </x:c>
      <x:c r="H7444" t="s">
        <x:v>69</x:v>
      </x:c>
      <x:c r="I7444" s="6">
        <x:v>223.322386545316</x:v>
      </x:c>
      <x:c r="J7444" t="s">
        <x:v>70</x:v>
      </x:c>
      <x:c r="K7444" s="6">
        <x:v>11.3672437507948</x:v>
      </x:c>
      <x:c r="L7444" t="s">
        <x:v>64</x:v>
      </x:c>
      <x:c r="M7444" s="6">
        <x:v>1028</x:v>
      </x:c>
      <x:c r="N7444" t="s">
        <x:v>65</x:v>
      </x:c>
      <x:c r="O7444" t="s">
        <x:v>67</x:v>
      </x:c>
      <x:c r="P7444" s="8">
        <x:v>35.32</x:v>
      </x:c>
      <x:c r="Q7444">
        <x:v>16</x:v>
      </x:c>
    </x:row>
    <x:row r="7445">
      <x:c r="A7445">
        <x:v>9317887</x:v>
      </x:c>
      <x:c r="B7445" s="1">
        <x:v>44184.6193230671</x:v>
      </x:c>
      <x:c r="C7445" s="6">
        <x:v>143.632051926667</x:v>
      </x:c>
      <x:c r="D7445" s="13" t="s">
        <x:v>68</x:v>
      </x:c>
      <x:c r="E7445">
        <x:v>4</x:v>
      </x:c>
      <x:c r="F7445" s="14" t="s">
        <x:v>63</x:v>
      </x:c>
      <x:c r="G7445" s="15">
        <x:v>44184.4698009606</x:v>
      </x:c>
      <x:c r="H7445" t="s">
        <x:v>69</x:v>
      </x:c>
      <x:c r="I7445" s="6">
        <x:v>223.369546325634</x:v>
      </x:c>
      <x:c r="J7445" t="s">
        <x:v>70</x:v>
      </x:c>
      <x:c r="K7445" s="6">
        <x:v>11.3682616090973</x:v>
      </x:c>
      <x:c r="L7445" t="s">
        <x:v>64</x:v>
      </x:c>
      <x:c r="M7445" s="6">
        <x:v>1028</x:v>
      </x:c>
      <x:c r="N7445" t="s">
        <x:v>65</x:v>
      </x:c>
      <x:c r="O7445" t="s">
        <x:v>67</x:v>
      </x:c>
      <x:c r="P7445" s="8">
        <x:v>35.32</x:v>
      </x:c>
      <x:c r="Q7445">
        <x:v>16</x:v>
      </x:c>
    </x:row>
    <x:row r="7446">
      <x:c r="A7446">
        <x:v>9317898</x:v>
      </x:c>
      <x:c r="B7446" s="1">
        <x:v>44184.6193348032</x:v>
      </x:c>
      <x:c r="C7446" s="6">
        <x:v>143.64897926</x:v>
      </x:c>
      <x:c r="D7446" s="13" t="s">
        <x:v>68</x:v>
      </x:c>
      <x:c r="E7446">
        <x:v>4</x:v>
      </x:c>
      <x:c r="F7446" s="14" t="s">
        <x:v>63</x:v>
      </x:c>
      <x:c r="G7446" s="15">
        <x:v>44184.4698009606</x:v>
      </x:c>
      <x:c r="H7446" t="s">
        <x:v>69</x:v>
      </x:c>
      <x:c r="I7446" s="6">
        <x:v>223.244460024016</x:v>
      </x:c>
      <x:c r="J7446" t="s">
        <x:v>70</x:v>
      </x:c>
      <x:c r="K7446" s="6">
        <x:v>11.3779312782985</x:v>
      </x:c>
      <x:c r="L7446" t="s">
        <x:v>64</x:v>
      </x:c>
      <x:c r="M7446" s="6">
        <x:v>1028</x:v>
      </x:c>
      <x:c r="N7446" t="s">
        <x:v>65</x:v>
      </x:c>
      <x:c r="O7446" t="s">
        <x:v>67</x:v>
      </x:c>
      <x:c r="P7446" s="8">
        <x:v>35.32</x:v>
      </x:c>
      <x:c r="Q7446">
        <x:v>16</x:v>
      </x:c>
    </x:row>
    <x:row r="7447">
      <x:c r="A7447">
        <x:v>9317902</x:v>
      </x:c>
      <x:c r="B7447" s="1">
        <x:v>44184.6193462153</x:v>
      </x:c>
      <x:c r="C7447" s="6">
        <x:v>143.665396818333</x:v>
      </x:c>
      <x:c r="D7447" s="13" t="s">
        <x:v>68</x:v>
      </x:c>
      <x:c r="E7447">
        <x:v>4</x:v>
      </x:c>
      <x:c r="F7447" s="14" t="s">
        <x:v>63</x:v>
      </x:c>
      <x:c r="G7447" s="15">
        <x:v>44184.4698009606</x:v>
      </x:c>
      <x:c r="H7447" t="s">
        <x:v>69</x:v>
      </x:c>
      <x:c r="I7447" s="6">
        <x:v>223.271379885785</x:v>
      </x:c>
      <x:c r="J7447" t="s">
        <x:v>70</x:v>
      </x:c>
      <x:c r="K7447" s="6">
        <x:v>11.3692495306855</x:v>
      </x:c>
      <x:c r="L7447" t="s">
        <x:v>64</x:v>
      </x:c>
      <x:c r="M7447" s="6">
        <x:v>1028</x:v>
      </x:c>
      <x:c r="N7447" t="s">
        <x:v>65</x:v>
      </x:c>
      <x:c r="O7447" t="s">
        <x:v>67</x:v>
      </x:c>
      <x:c r="P7447" s="8">
        <x:v>35.32</x:v>
      </x:c>
      <x:c r="Q7447">
        <x:v>16</x:v>
      </x:c>
    </x:row>
    <x:row r="7448">
      <x:c r="A7448">
        <x:v>9317910</x:v>
      </x:c>
      <x:c r="B7448" s="1">
        <x:v>44184.6193579051</x:v>
      </x:c>
      <x:c r="C7448" s="6">
        <x:v>143.68225399</x:v>
      </x:c>
      <x:c r="D7448" s="13" t="s">
        <x:v>68</x:v>
      </x:c>
      <x:c r="E7448">
        <x:v>4</x:v>
      </x:c>
      <x:c r="F7448" s="14" t="s">
        <x:v>63</x:v>
      </x:c>
      <x:c r="G7448" s="15">
        <x:v>44184.4698009606</x:v>
      </x:c>
      <x:c r="H7448" t="s">
        <x:v>69</x:v>
      </x:c>
      <x:c r="I7448" s="6">
        <x:v>223.268831361533</x:v>
      </x:c>
      <x:c r="J7448" t="s">
        <x:v>70</x:v>
      </x:c>
      <x:c r="K7448" s="6">
        <x:v>11.3720935489941</x:v>
      </x:c>
      <x:c r="L7448" t="s">
        <x:v>64</x:v>
      </x:c>
      <x:c r="M7448" s="6">
        <x:v>1028</x:v>
      </x:c>
      <x:c r="N7448" t="s">
        <x:v>65</x:v>
      </x:c>
      <x:c r="O7448" t="s">
        <x:v>67</x:v>
      </x:c>
      <x:c r="P7448" s="8">
        <x:v>35.32</x:v>
      </x:c>
      <x:c r="Q7448">
        <x:v>16</x:v>
      </x:c>
    </x:row>
    <x:row r="7449">
      <x:c r="A7449">
        <x:v>9317921</x:v>
      </x:c>
      <x:c r="B7449" s="1">
        <x:v>44184.6193698264</x:v>
      </x:c>
      <x:c r="C7449" s="6">
        <x:v>143.699391423333</x:v>
      </x:c>
      <x:c r="D7449" s="13" t="s">
        <x:v>68</x:v>
      </x:c>
      <x:c r="E7449">
        <x:v>4</x:v>
      </x:c>
      <x:c r="F7449" s="14" t="s">
        <x:v>63</x:v>
      </x:c>
      <x:c r="G7449" s="15">
        <x:v>44184.4698009606</x:v>
      </x:c>
      <x:c r="H7449" t="s">
        <x:v>69</x:v>
      </x:c>
      <x:c r="I7449" s="6">
        <x:v>223.304780673375</x:v>
      </x:c>
      <x:c r="J7449" t="s">
        <x:v>70</x:v>
      </x:c>
      <x:c r="K7449" s="6">
        <x:v>11.3646691693989</x:v>
      </x:c>
      <x:c r="L7449" t="s">
        <x:v>64</x:v>
      </x:c>
      <x:c r="M7449" s="6">
        <x:v>1028</x:v>
      </x:c>
      <x:c r="N7449" t="s">
        <x:v>65</x:v>
      </x:c>
      <x:c r="O7449" t="s">
        <x:v>67</x:v>
      </x:c>
      <x:c r="P7449" s="8">
        <x:v>35.32</x:v>
      </x:c>
      <x:c r="Q7449">
        <x:v>16</x:v>
      </x:c>
    </x:row>
    <x:row r="7450">
      <x:c r="A7450">
        <x:v>9317933</x:v>
      </x:c>
      <x:c r="B7450" s="1">
        <x:v>44184.6193809375</x:v>
      </x:c>
      <x:c r="C7450" s="6">
        <x:v>143.715418111667</x:v>
      </x:c>
      <x:c r="D7450" s="13" t="s">
        <x:v>68</x:v>
      </x:c>
      <x:c r="E7450">
        <x:v>4</x:v>
      </x:c>
      <x:c r="F7450" s="14" t="s">
        <x:v>63</x:v>
      </x:c>
      <x:c r="G7450" s="15">
        <x:v>44184.4698009606</x:v>
      </x:c>
      <x:c r="H7450" t="s">
        <x:v>69</x:v>
      </x:c>
      <x:c r="I7450" s="6">
        <x:v>223.306527324077</x:v>
      </x:c>
      <x:c r="J7450" t="s">
        <x:v>70</x:v>
      </x:c>
      <x:c r="K7450" s="6">
        <x:v>11.3644296735561</x:v>
      </x:c>
      <x:c r="L7450" t="s">
        <x:v>64</x:v>
      </x:c>
      <x:c r="M7450" s="6">
        <x:v>1028</x:v>
      </x:c>
      <x:c r="N7450" t="s">
        <x:v>65</x:v>
      </x:c>
      <x:c r="O7450" t="s">
        <x:v>67</x:v>
      </x:c>
      <x:c r="P7450" s="8">
        <x:v>35.32</x:v>
      </x:c>
      <x:c r="Q7450">
        <x:v>16</x:v>
      </x:c>
    </x:row>
    <x:row r="7451">
      <x:c r="A7451">
        <x:v>9317941</x:v>
      </x:c>
      <x:c r="B7451" s="1">
        <x:v>44184.6193926736</x:v>
      </x:c>
      <x:c r="C7451" s="6">
        <x:v>143.732282911667</x:v>
      </x:c>
      <x:c r="D7451" s="13" t="s">
        <x:v>68</x:v>
      </x:c>
      <x:c r="E7451">
        <x:v>4</x:v>
      </x:c>
      <x:c r="F7451" s="14" t="s">
        <x:v>63</x:v>
      </x:c>
      <x:c r="G7451" s="15">
        <x:v>44184.4698009606</x:v>
      </x:c>
      <x:c r="H7451" t="s">
        <x:v>69</x:v>
      </x:c>
      <x:c r="I7451" s="6">
        <x:v>223.293132076108</x:v>
      </x:c>
      <x:c r="J7451" t="s">
        <x:v>70</x:v>
      </x:c>
      <x:c r="K7451" s="6">
        <x:v>11.3712553117693</x:v>
      </x:c>
      <x:c r="L7451" t="s">
        <x:v>64</x:v>
      </x:c>
      <x:c r="M7451" s="6">
        <x:v>1028</x:v>
      </x:c>
      <x:c r="N7451" t="s">
        <x:v>65</x:v>
      </x:c>
      <x:c r="O7451" t="s">
        <x:v>67</x:v>
      </x:c>
      <x:c r="P7451" s="8">
        <x:v>35.32</x:v>
      </x:c>
      <x:c r="Q7451">
        <x:v>16</x:v>
      </x:c>
    </x:row>
    <x:row r="7452">
      <x:c r="A7452">
        <x:v>9317947</x:v>
      </x:c>
      <x:c r="B7452" s="1">
        <x:v>44184.6194043634</x:v>
      </x:c>
      <x:c r="C7452" s="6">
        <x:v>143.749154605</x:v>
      </x:c>
      <x:c r="D7452" s="13" t="s">
        <x:v>68</x:v>
      </x:c>
      <x:c r="E7452">
        <x:v>4</x:v>
      </x:c>
      <x:c r="F7452" s="14" t="s">
        <x:v>63</x:v>
      </x:c>
      <x:c r="G7452" s="15">
        <x:v>44184.4698009606</x:v>
      </x:c>
      <x:c r="H7452" t="s">
        <x:v>69</x:v>
      </x:c>
      <x:c r="I7452" s="6">
        <x:v>223.270434262839</x:v>
      </x:c>
      <x:c r="J7452" t="s">
        <x:v>70</x:v>
      </x:c>
      <x:c r="K7452" s="6">
        <x:v>11.3818530405829</x:v>
      </x:c>
      <x:c r="L7452" t="s">
        <x:v>64</x:v>
      </x:c>
      <x:c r="M7452" s="6">
        <x:v>1028</x:v>
      </x:c>
      <x:c r="N7452" t="s">
        <x:v>65</x:v>
      </x:c>
      <x:c r="O7452" t="s">
        <x:v>67</x:v>
      </x:c>
      <x:c r="P7452" s="8">
        <x:v>35.32</x:v>
      </x:c>
      <x:c r="Q7452">
        <x:v>16</x:v>
      </x:c>
    </x:row>
    <x:row r="7453">
      <x:c r="A7453">
        <x:v>9317956</x:v>
      </x:c>
      <x:c r="B7453" s="1">
        <x:v>44184.6194160532</x:v>
      </x:c>
      <x:c r="C7453" s="6">
        <x:v>143.765999866667</x:v>
      </x:c>
      <x:c r="D7453" s="13" t="s">
        <x:v>68</x:v>
      </x:c>
      <x:c r="E7453">
        <x:v>4</x:v>
      </x:c>
      <x:c r="F7453" s="14" t="s">
        <x:v>63</x:v>
      </x:c>
      <x:c r="G7453" s="15">
        <x:v>44184.4698009606</x:v>
      </x:c>
      <x:c r="H7453" t="s">
        <x:v>69</x:v>
      </x:c>
      <x:c r="I7453" s="6">
        <x:v>223.230857337485</x:v>
      </x:c>
      <x:c r="J7453" t="s">
        <x:v>70</x:v>
      </x:c>
      <x:c r="K7453" s="6">
        <x:v>11.3773025992723</x:v>
      </x:c>
      <x:c r="L7453" t="s">
        <x:v>64</x:v>
      </x:c>
      <x:c r="M7453" s="6">
        <x:v>1028</x:v>
      </x:c>
      <x:c r="N7453" t="s">
        <x:v>65</x:v>
      </x:c>
      <x:c r="O7453" t="s">
        <x:v>67</x:v>
      </x:c>
      <x:c r="P7453" s="8">
        <x:v>35.32</x:v>
      </x:c>
      <x:c r="Q7453">
        <x:v>16</x:v>
      </x:c>
    </x:row>
    <x:row r="7454">
      <x:c r="A7454">
        <x:v>9317964</x:v>
      </x:c>
      <x:c r="B7454" s="1">
        <x:v>44184.6194271991</x:v>
      </x:c>
      <x:c r="C7454" s="6">
        <x:v>143.782005901667</x:v>
      </x:c>
      <x:c r="D7454" s="13" t="s">
        <x:v>68</x:v>
      </x:c>
      <x:c r="E7454">
        <x:v>4</x:v>
      </x:c>
      <x:c r="F7454" s="14" t="s">
        <x:v>63</x:v>
      </x:c>
      <x:c r="G7454" s="15">
        <x:v>44184.4698009606</x:v>
      </x:c>
      <x:c r="H7454" t="s">
        <x:v>69</x:v>
      </x:c>
      <x:c r="I7454" s="6">
        <x:v>223.293058627718</x:v>
      </x:c>
      <x:c r="J7454" t="s">
        <x:v>70</x:v>
      </x:c>
      <x:c r="K7454" s="6">
        <x:v>11.3762548011564</x:v>
      </x:c>
      <x:c r="L7454" t="s">
        <x:v>64</x:v>
      </x:c>
      <x:c r="M7454" s="6">
        <x:v>1028</x:v>
      </x:c>
      <x:c r="N7454" t="s">
        <x:v>65</x:v>
      </x:c>
      <x:c r="O7454" t="s">
        <x:v>67</x:v>
      </x:c>
      <x:c r="P7454" s="8">
        <x:v>35.32</x:v>
      </x:c>
      <x:c r="Q7454">
        <x:v>16</x:v>
      </x:c>
    </x:row>
    <x:row r="7455">
      <x:c r="A7455">
        <x:v>9317970</x:v>
      </x:c>
      <x:c r="B7455" s="1">
        <x:v>44184.6194391204</x:v>
      </x:c>
      <x:c r="C7455" s="6">
        <x:v>143.799200513333</x:v>
      </x:c>
      <x:c r="D7455" s="13" t="s">
        <x:v>68</x:v>
      </x:c>
      <x:c r="E7455">
        <x:v>4</x:v>
      </x:c>
      <x:c r="F7455" s="14" t="s">
        <x:v>63</x:v>
      </x:c>
      <x:c r="G7455" s="15">
        <x:v>44184.4698009606</x:v>
      </x:c>
      <x:c r="H7455" t="s">
        <x:v>69</x:v>
      </x:c>
      <x:c r="I7455" s="6">
        <x:v>223.263665048963</x:v>
      </x:c>
      <x:c r="J7455" t="s">
        <x:v>70</x:v>
      </x:c>
      <x:c r="K7455" s="6">
        <x:v>11.3752968145918</x:v>
      </x:c>
      <x:c r="L7455" t="s">
        <x:v>64</x:v>
      </x:c>
      <x:c r="M7455" s="6">
        <x:v>1028</x:v>
      </x:c>
      <x:c r="N7455" t="s">
        <x:v>65</x:v>
      </x:c>
      <x:c r="O7455" t="s">
        <x:v>67</x:v>
      </x:c>
      <x:c r="P7455" s="8">
        <x:v>35.32</x:v>
      </x:c>
      <x:c r="Q7455">
        <x:v>16</x:v>
      </x:c>
    </x:row>
    <x:row r="7456">
      <x:c r="A7456">
        <x:v>9317981</x:v>
      </x:c>
      <x:c r="B7456" s="1">
        <x:v>44184.6194502662</x:v>
      </x:c>
      <x:c r="C7456" s="6">
        <x:v>143.815250471667</x:v>
      </x:c>
      <x:c r="D7456" s="13" t="s">
        <x:v>68</x:v>
      </x:c>
      <x:c r="E7456">
        <x:v>4</x:v>
      </x:c>
      <x:c r="F7456" s="14" t="s">
        <x:v>63</x:v>
      </x:c>
      <x:c r="G7456" s="15">
        <x:v>44184.4698009606</x:v>
      </x:c>
      <x:c r="H7456" t="s">
        <x:v>69</x:v>
      </x:c>
      <x:c r="I7456" s="6">
        <x:v>223.268684948849</x:v>
      </x:c>
      <x:c r="J7456" t="s">
        <x:v>70</x:v>
      </x:c>
      <x:c r="K7456" s="6">
        <x:v>11.3746082619168</x:v>
      </x:c>
      <x:c r="L7456" t="s">
        <x:v>64</x:v>
      </x:c>
      <x:c r="M7456" s="6">
        <x:v>1028</x:v>
      </x:c>
      <x:c r="N7456" t="s">
        <x:v>65</x:v>
      </x:c>
      <x:c r="O7456" t="s">
        <x:v>67</x:v>
      </x:c>
      <x:c r="P7456" s="8">
        <x:v>35.32</x:v>
      </x:c>
      <x:c r="Q7456">
        <x:v>16</x:v>
      </x:c>
    </x:row>
    <x:row r="7457">
      <x:c r="A7457">
        <x:v>9317985</x:v>
      </x:c>
      <x:c r="B7457" s="1">
        <x:v>44184.6194622685</x:v>
      </x:c>
      <x:c r="C7457" s="6">
        <x:v>143.832540236667</x:v>
      </x:c>
      <x:c r="D7457" s="13" t="s">
        <x:v>68</x:v>
      </x:c>
      <x:c r="E7457">
        <x:v>4</x:v>
      </x:c>
      <x:c r="F7457" s="14" t="s">
        <x:v>63</x:v>
      </x:c>
      <x:c r="G7457" s="15">
        <x:v>44184.4698009606</x:v>
      </x:c>
      <x:c r="H7457" t="s">
        <x:v>69</x:v>
      </x:c>
      <x:c r="I7457" s="6">
        <x:v>223.275960294885</x:v>
      </x:c>
      <x:c r="J7457" t="s">
        <x:v>70</x:v>
      </x:c>
      <x:c r="K7457" s="6">
        <x:v>11.3761051157376</x:v>
      </x:c>
      <x:c r="L7457" t="s">
        <x:v>64</x:v>
      </x:c>
      <x:c r="M7457" s="6">
        <x:v>1028</x:v>
      </x:c>
      <x:c r="N7457" t="s">
        <x:v>65</x:v>
      </x:c>
      <x:c r="O7457" t="s">
        <x:v>67</x:v>
      </x:c>
      <x:c r="P7457" s="8">
        <x:v>35.32</x:v>
      </x:c>
      <x:c r="Q7457">
        <x:v>16</x:v>
      </x:c>
    </x:row>
    <x:row r="7458">
      <x:c r="A7458">
        <x:v>9317990</x:v>
      </x:c>
      <x:c r="B7458" s="1">
        <x:v>44184.6194734144</x:v>
      </x:c>
      <x:c r="C7458" s="6">
        <x:v>143.848558718333</x:v>
      </x:c>
      <x:c r="D7458" s="13" t="s">
        <x:v>68</x:v>
      </x:c>
      <x:c r="E7458">
        <x:v>4</x:v>
      </x:c>
      <x:c r="F7458" s="14" t="s">
        <x:v>63</x:v>
      </x:c>
      <x:c r="G7458" s="15">
        <x:v>44184.4698009606</x:v>
      </x:c>
      <x:c r="H7458" t="s">
        <x:v>69</x:v>
      </x:c>
      <x:c r="I7458" s="6">
        <x:v>223.298300580641</x:v>
      </x:c>
      <x:c r="J7458" t="s">
        <x:v>70</x:v>
      </x:c>
      <x:c r="K7458" s="6">
        <x:v>11.3680520500106</x:v>
      </x:c>
      <x:c r="L7458" t="s">
        <x:v>64</x:v>
      </x:c>
      <x:c r="M7458" s="6">
        <x:v>1028</x:v>
      </x:c>
      <x:c r="N7458" t="s">
        <x:v>65</x:v>
      </x:c>
      <x:c r="O7458" t="s">
        <x:v>67</x:v>
      </x:c>
      <x:c r="P7458" s="8">
        <x:v>35.32</x:v>
      </x:c>
      <x:c r="Q7458">
        <x:v>16</x:v>
      </x:c>
    </x:row>
    <x:row r="7459">
      <x:c r="A7459">
        <x:v>9318001</x:v>
      </x:c>
      <x:c r="B7459" s="1">
        <x:v>44184.6194851042</x:v>
      </x:c>
      <x:c r="C7459" s="6">
        <x:v>143.865431278333</x:v>
      </x:c>
      <x:c r="D7459" s="13" t="s">
        <x:v>68</x:v>
      </x:c>
      <x:c r="E7459">
        <x:v>4</x:v>
      </x:c>
      <x:c r="F7459" s="14" t="s">
        <x:v>63</x:v>
      </x:c>
      <x:c r="G7459" s="15">
        <x:v>44184.4698009606</x:v>
      </x:c>
      <x:c r="H7459" t="s">
        <x:v>69</x:v>
      </x:c>
      <x:c r="I7459" s="6">
        <x:v>223.330607155144</x:v>
      </x:c>
      <x:c r="J7459" t="s">
        <x:v>70</x:v>
      </x:c>
      <x:c r="K7459" s="6">
        <x:v>11.3711056265729</x:v>
      </x:c>
      <x:c r="L7459" t="s">
        <x:v>64</x:v>
      </x:c>
      <x:c r="M7459" s="6">
        <x:v>1028</x:v>
      </x:c>
      <x:c r="N7459" t="s">
        <x:v>65</x:v>
      </x:c>
      <x:c r="O7459" t="s">
        <x:v>67</x:v>
      </x:c>
      <x:c r="P7459" s="8">
        <x:v>35.32</x:v>
      </x:c>
      <x:c r="Q7459">
        <x:v>16</x:v>
      </x:c>
    </x:row>
    <x:row r="7460">
      <x:c r="A7460">
        <x:v>9318009</x:v>
      </x:c>
      <x:c r="B7460" s="1">
        <x:v>44184.619496956</x:v>
      </x:c>
      <x:c r="C7460" s="6">
        <x:v>143.882440505</x:v>
      </x:c>
      <x:c r="D7460" s="13" t="s">
        <x:v>68</x:v>
      </x:c>
      <x:c r="E7460">
        <x:v>4</x:v>
      </x:c>
      <x:c r="F7460" s="14" t="s">
        <x:v>63</x:v>
      </x:c>
      <x:c r="G7460" s="15">
        <x:v>44184.4698009606</x:v>
      </x:c>
      <x:c r="H7460" t="s">
        <x:v>69</x:v>
      </x:c>
      <x:c r="I7460" s="6">
        <x:v>223.263593971219</x:v>
      </x:c>
      <x:c r="J7460" t="s">
        <x:v>70</x:v>
      </x:c>
      <x:c r="K7460" s="6">
        <x:v>11.3802963099702</x:v>
      </x:c>
      <x:c r="L7460" t="s">
        <x:v>64</x:v>
      </x:c>
      <x:c r="M7460" s="6">
        <x:v>1028</x:v>
      </x:c>
      <x:c r="N7460" t="s">
        <x:v>65</x:v>
      </x:c>
      <x:c r="O7460" t="s">
        <x:v>67</x:v>
      </x:c>
      <x:c r="P7460" s="8">
        <x:v>35.32</x:v>
      </x:c>
      <x:c r="Q7460">
        <x:v>16</x:v>
      </x:c>
    </x:row>
    <x:row r="7461">
      <x:c r="A7461">
        <x:v>9318021</x:v>
      </x:c>
      <x:c r="B7461" s="1">
        <x:v>44184.6195085995</x:v>
      </x:c>
      <x:c r="C7461" s="6">
        <x:v>143.899263025</x:v>
      </x:c>
      <x:c r="D7461" s="13" t="s">
        <x:v>68</x:v>
      </x:c>
      <x:c r="E7461">
        <x:v>4</x:v>
      </x:c>
      <x:c r="F7461" s="14" t="s">
        <x:v>63</x:v>
      </x:c>
      <x:c r="G7461" s="15">
        <x:v>44184.4698009606</x:v>
      </x:c>
      <x:c r="H7461" t="s">
        <x:v>69</x:v>
      </x:c>
      <x:c r="I7461" s="6">
        <x:v>223.222071337179</x:v>
      </x:c>
      <x:c r="J7461" t="s">
        <x:v>70</x:v>
      </x:c>
      <x:c r="K7461" s="6">
        <x:v>11.3909838788391</x:v>
      </x:c>
      <x:c r="L7461" t="s">
        <x:v>64</x:v>
      </x:c>
      <x:c r="M7461" s="6">
        <x:v>1028</x:v>
      </x:c>
      <x:c r="N7461" t="s">
        <x:v>65</x:v>
      </x:c>
      <x:c r="O7461" t="s">
        <x:v>67</x:v>
      </x:c>
      <x:c r="P7461" s="8">
        <x:v>35.32</x:v>
      </x:c>
      <x:c r="Q7461">
        <x:v>16</x:v>
      </x:c>
    </x:row>
    <x:row r="7462">
      <x:c r="A7462">
        <x:v>9318027</x:v>
      </x:c>
      <x:c r="B7462" s="1">
        <x:v>44184.6195197569</x:v>
      </x:c>
      <x:c r="C7462" s="6">
        <x:v>143.915324893333</x:v>
      </x:c>
      <x:c r="D7462" s="13" t="s">
        <x:v>68</x:v>
      </x:c>
      <x:c r="E7462">
        <x:v>4</x:v>
      </x:c>
      <x:c r="F7462" s="14" t="s">
        <x:v>63</x:v>
      </x:c>
      <x:c r="G7462" s="15">
        <x:v>44184.4698009606</x:v>
      </x:c>
      <x:c r="H7462" t="s">
        <x:v>69</x:v>
      </x:c>
      <x:c r="I7462" s="6">
        <x:v>223.216386581091</x:v>
      </x:c>
      <x:c r="J7462" t="s">
        <x:v>70</x:v>
      </x:c>
      <x:c r="K7462" s="6">
        <x:v>11.3842779493152</x:v>
      </x:c>
      <x:c r="L7462" t="s">
        <x:v>64</x:v>
      </x:c>
      <x:c r="M7462" s="6">
        <x:v>1028</x:v>
      </x:c>
      <x:c r="N7462" t="s">
        <x:v>65</x:v>
      </x:c>
      <x:c r="O7462" t="s">
        <x:v>67</x:v>
      </x:c>
      <x:c r="P7462" s="8">
        <x:v>35.32</x:v>
      </x:c>
      <x:c r="Q7462">
        <x:v>16</x:v>
      </x:c>
    </x:row>
    <x:row r="7463">
      <x:c r="A7463">
        <x:v>9318034</x:v>
      </x:c>
      <x:c r="B7463" s="1">
        <x:v>44184.6195314815</x:v>
      </x:c>
      <x:c r="C7463" s="6">
        <x:v>143.932214588333</x:v>
      </x:c>
      <x:c r="D7463" s="13" t="s">
        <x:v>68</x:v>
      </x:c>
      <x:c r="E7463">
        <x:v>4</x:v>
      </x:c>
      <x:c r="F7463" s="14" t="s">
        <x:v>63</x:v>
      </x:c>
      <x:c r="G7463" s="15">
        <x:v>44184.4698009606</x:v>
      </x:c>
      <x:c r="H7463" t="s">
        <x:v>69</x:v>
      </x:c>
      <x:c r="I7463" s="6">
        <x:v>223.319690918164</x:v>
      </x:c>
      <x:c r="J7463" t="s">
        <x:v>70</x:v>
      </x:c>
      <x:c r="K7463" s="6">
        <x:v>11.3726024788389</x:v>
      </x:c>
      <x:c r="L7463" t="s">
        <x:v>64</x:v>
      </x:c>
      <x:c r="M7463" s="6">
        <x:v>1028</x:v>
      </x:c>
      <x:c r="N7463" t="s">
        <x:v>65</x:v>
      </x:c>
      <x:c r="O7463" t="s">
        <x:v>67</x:v>
      </x:c>
      <x:c r="P7463" s="8">
        <x:v>35.32</x:v>
      </x:c>
      <x:c r="Q7463">
        <x:v>16</x:v>
      </x:c>
    </x:row>
    <x:row r="7464">
      <x:c r="A7464">
        <x:v>9318042</x:v>
      </x:c>
      <x:c r="B7464" s="1">
        <x:v>44184.6195432523</x:v>
      </x:c>
      <x:c r="C7464" s="6">
        <x:v>143.949119125</x:v>
      </x:c>
      <x:c r="D7464" s="13" t="s">
        <x:v>68</x:v>
      </x:c>
      <x:c r="E7464">
        <x:v>4</x:v>
      </x:c>
      <x:c r="F7464" s="14" t="s">
        <x:v>63</x:v>
      </x:c>
      <x:c r="G7464" s="15">
        <x:v>44184.4698009606</x:v>
      </x:c>
      <x:c r="H7464" t="s">
        <x:v>69</x:v>
      </x:c>
      <x:c r="I7464" s="6">
        <x:v>223.209039203627</x:v>
      </x:c>
      <x:c r="J7464" t="s">
        <x:v>70</x:v>
      </x:c>
      <x:c r="K7464" s="6">
        <x:v>11.3728120382093</x:v>
      </x:c>
      <x:c r="L7464" t="s">
        <x:v>64</x:v>
      </x:c>
      <x:c r="M7464" s="6">
        <x:v>1028</x:v>
      </x:c>
      <x:c r="N7464" t="s">
        <x:v>65</x:v>
      </x:c>
      <x:c r="O7464" t="s">
        <x:v>67</x:v>
      </x:c>
      <x:c r="P7464" s="8">
        <x:v>35.32</x:v>
      </x:c>
      <x:c r="Q7464">
        <x:v>16</x:v>
      </x:c>
    </x:row>
    <x:row r="7465">
      <x:c r="A7465">
        <x:v>9318050</x:v>
      </x:c>
      <x:c r="B7465" s="1">
        <x:v>44184.6195549769</x:v>
      </x:c>
      <x:c r="C7465" s="6">
        <x:v>143.966016671667</x:v>
      </x:c>
      <x:c r="D7465" s="13" t="s">
        <x:v>68</x:v>
      </x:c>
      <x:c r="E7465">
        <x:v>4</x:v>
      </x:c>
      <x:c r="F7465" s="14" t="s">
        <x:v>63</x:v>
      </x:c>
      <x:c r="G7465" s="15">
        <x:v>44184.4698009606</x:v>
      </x:c>
      <x:c r="H7465" t="s">
        <x:v>69</x:v>
      </x:c>
      <x:c r="I7465" s="6">
        <x:v>223.257700049639</x:v>
      </x:c>
      <x:c r="J7465" t="s">
        <x:v>70</x:v>
      </x:c>
      <x:c r="K7465" s="6">
        <x:v>11.3736203387593</x:v>
      </x:c>
      <x:c r="L7465" t="s">
        <x:v>64</x:v>
      </x:c>
      <x:c r="M7465" s="6">
        <x:v>1028</x:v>
      </x:c>
      <x:c r="N7465" t="s">
        <x:v>65</x:v>
      </x:c>
      <x:c r="O7465" t="s">
        <x:v>67</x:v>
      </x:c>
      <x:c r="P7465" s="8">
        <x:v>35.32</x:v>
      </x:c>
      <x:c r="Q7465">
        <x:v>16</x:v>
      </x:c>
    </x:row>
    <x:row r="7466">
      <x:c r="A7466">
        <x:v>9318057</x:v>
      </x:c>
      <x:c r="B7466" s="1">
        <x:v>44184.619566088</x:v>
      </x:c>
      <x:c r="C7466" s="6">
        <x:v>143.982034581667</x:v>
      </x:c>
      <x:c r="D7466" s="13" t="s">
        <x:v>68</x:v>
      </x:c>
      <x:c r="E7466">
        <x:v>4</x:v>
      </x:c>
      <x:c r="F7466" s="14" t="s">
        <x:v>63</x:v>
      </x:c>
      <x:c r="G7466" s="15">
        <x:v>44184.4698009606</x:v>
      </x:c>
      <x:c r="H7466" t="s">
        <x:v>69</x:v>
      </x:c>
      <x:c r="I7466" s="6">
        <x:v>223.311977842597</x:v>
      </x:c>
      <x:c r="J7466" t="s">
        <x:v>70</x:v>
      </x:c>
      <x:c r="K7466" s="6">
        <x:v>11.3711655006509</x:v>
      </x:c>
      <x:c r="L7466" t="s">
        <x:v>64</x:v>
      </x:c>
      <x:c r="M7466" s="6">
        <x:v>1028</x:v>
      </x:c>
      <x:c r="N7466" t="s">
        <x:v>65</x:v>
      </x:c>
      <x:c r="O7466" t="s">
        <x:v>67</x:v>
      </x:c>
      <x:c r="P7466" s="8">
        <x:v>35.32</x:v>
      </x:c>
      <x:c r="Q7466">
        <x:v>16</x:v>
      </x:c>
    </x:row>
    <x:row r="7467">
      <x:c r="A7467">
        <x:v>9318062</x:v>
      </x:c>
      <x:c r="B7467" s="1">
        <x:v>44184.6195777778</x:v>
      </x:c>
      <x:c r="C7467" s="6">
        <x:v>143.998851128333</x:v>
      </x:c>
      <x:c r="D7467" s="13" t="s">
        <x:v>68</x:v>
      </x:c>
      <x:c r="E7467">
        <x:v>4</x:v>
      </x:c>
      <x:c r="F7467" s="14" t="s">
        <x:v>63</x:v>
      </x:c>
      <x:c r="G7467" s="15">
        <x:v>44184.4698009606</x:v>
      </x:c>
      <x:c r="H7467" t="s">
        <x:v>69</x:v>
      </x:c>
      <x:c r="I7467" s="6">
        <x:v>223.295315048788</x:v>
      </x:c>
      <x:c r="J7467" t="s">
        <x:v>70</x:v>
      </x:c>
      <x:c r="K7467" s="6">
        <x:v>11.3709559413824</x:v>
      </x:c>
      <x:c r="L7467" t="s">
        <x:v>64</x:v>
      </x:c>
      <x:c r="M7467" s="6">
        <x:v>1028</x:v>
      </x:c>
      <x:c r="N7467" t="s">
        <x:v>65</x:v>
      </x:c>
      <x:c r="O7467" t="s">
        <x:v>67</x:v>
      </x:c>
      <x:c r="P7467" s="8">
        <x:v>35.32</x:v>
      </x:c>
      <x:c r="Q7467">
        <x:v>16</x:v>
      </x:c>
    </x:row>
    <x:row r="7468">
      <x:c r="A7468">
        <x:v>9318070</x:v>
      </x:c>
      <x:c r="B7468" s="1">
        <x:v>44184.6195895023</x:v>
      </x:c>
      <x:c r="C7468" s="6">
        <x:v>144.015733681667</x:v>
      </x:c>
      <x:c r="D7468" s="13" t="s">
        <x:v>68</x:v>
      </x:c>
      <x:c r="E7468">
        <x:v>4</x:v>
      </x:c>
      <x:c r="F7468" s="14" t="s">
        <x:v>63</x:v>
      </x:c>
      <x:c r="G7468" s="15">
        <x:v>44184.4698009606</x:v>
      </x:c>
      <x:c r="H7468" t="s">
        <x:v>69</x:v>
      </x:c>
      <x:c r="I7468" s="6">
        <x:v>223.234571757995</x:v>
      </x:c>
      <x:c r="J7468" t="s">
        <x:v>70</x:v>
      </x:c>
      <x:c r="K7468" s="6">
        <x:v>11.3693094047303</x:v>
      </x:c>
      <x:c r="L7468" t="s">
        <x:v>64</x:v>
      </x:c>
      <x:c r="M7468" s="6">
        <x:v>1028</x:v>
      </x:c>
      <x:c r="N7468" t="s">
        <x:v>65</x:v>
      </x:c>
      <x:c r="O7468" t="s">
        <x:v>67</x:v>
      </x:c>
      <x:c r="P7468" s="8">
        <x:v>35.32</x:v>
      </x:c>
      <x:c r="Q7468">
        <x:v>16</x:v>
      </x:c>
    </x:row>
    <x:row r="7469">
      <x:c r="A7469">
        <x:v>9318084</x:v>
      </x:c>
      <x:c r="B7469" s="1">
        <x:v>44184.6196013079</x:v>
      </x:c>
      <x:c r="C7469" s="6">
        <x:v>144.032731971667</x:v>
      </x:c>
      <x:c r="D7469" s="13" t="s">
        <x:v>68</x:v>
      </x:c>
      <x:c r="E7469">
        <x:v>4</x:v>
      </x:c>
      <x:c r="F7469" s="14" t="s">
        <x:v>63</x:v>
      </x:c>
      <x:c r="G7469" s="15">
        <x:v>44184.4698009606</x:v>
      </x:c>
      <x:c r="H7469" t="s">
        <x:v>69</x:v>
      </x:c>
      <x:c r="I7469" s="6">
        <x:v>223.334029208281</x:v>
      </x:c>
      <x:c r="J7469" t="s">
        <x:v>70</x:v>
      </x:c>
      <x:c r="K7469" s="6">
        <x:v>11.3681418610458</x:v>
      </x:c>
      <x:c r="L7469" t="s">
        <x:v>64</x:v>
      </x:c>
      <x:c r="M7469" s="6">
        <x:v>1028</x:v>
      </x:c>
      <x:c r="N7469" t="s">
        <x:v>65</x:v>
      </x:c>
      <x:c r="O7469" t="s">
        <x:v>67</x:v>
      </x:c>
      <x:c r="P7469" s="8">
        <x:v>35.32</x:v>
      </x:c>
      <x:c r="Q7469">
        <x:v>16</x:v>
      </x:c>
    </x:row>
    <x:row r="7470">
      <x:c r="A7470">
        <x:v>9318091</x:v>
      </x:c>
      <x:c r="B7470" s="1">
        <x:v>44184.619612419</x:v>
      </x:c>
      <x:c r="C7470" s="6">
        <x:v>144.048750395</x:v>
      </x:c>
      <x:c r="D7470" s="13" t="s">
        <x:v>68</x:v>
      </x:c>
      <x:c r="E7470">
        <x:v>4</x:v>
      </x:c>
      <x:c r="F7470" s="14" t="s">
        <x:v>63</x:v>
      </x:c>
      <x:c r="G7470" s="15">
        <x:v>44184.4698009606</x:v>
      </x:c>
      <x:c r="H7470" t="s">
        <x:v>69</x:v>
      </x:c>
      <x:c r="I7470" s="6">
        <x:v>223.224241103246</x:v>
      </x:c>
      <x:c r="J7470" t="s">
        <x:v>70</x:v>
      </x:c>
      <x:c r="K7470" s="6">
        <x:v>11.3832002118861</x:v>
      </x:c>
      <x:c r="L7470" t="s">
        <x:v>64</x:v>
      </x:c>
      <x:c r="M7470" s="6">
        <x:v>1028</x:v>
      </x:c>
      <x:c r="N7470" t="s">
        <x:v>65</x:v>
      </x:c>
      <x:c r="O7470" t="s">
        <x:v>67</x:v>
      </x:c>
      <x:c r="P7470" s="8">
        <x:v>35.32</x:v>
      </x:c>
      <x:c r="Q7470">
        <x:v>16</x:v>
      </x:c>
    </x:row>
    <x:row r="7471">
      <x:c r="A7471">
        <x:v>9318098</x:v>
      </x:c>
      <x:c r="B7471" s="1">
        <x:v>44184.6196241551</x:v>
      </x:c>
      <x:c r="C7471" s="6">
        <x:v>144.065604521667</x:v>
      </x:c>
      <x:c r="D7471" s="13" t="s">
        <x:v>68</x:v>
      </x:c>
      <x:c r="E7471">
        <x:v>4</x:v>
      </x:c>
      <x:c r="F7471" s="14" t="s">
        <x:v>63</x:v>
      </x:c>
      <x:c r="G7471" s="15">
        <x:v>44184.4698009606</x:v>
      </x:c>
      <x:c r="H7471" t="s">
        <x:v>69</x:v>
      </x:c>
      <x:c r="I7471" s="6">
        <x:v>223.14155849012</x:v>
      </x:c>
      <x:c r="J7471" t="s">
        <x:v>70</x:v>
      </x:c>
      <x:c r="K7471" s="6">
        <x:v>11.3870621059364</x:v>
      </x:c>
      <x:c r="L7471" t="s">
        <x:v>64</x:v>
      </x:c>
      <x:c r="M7471" s="6">
        <x:v>1028</x:v>
      </x:c>
      <x:c r="N7471" t="s">
        <x:v>65</x:v>
      </x:c>
      <x:c r="O7471" t="s">
        <x:v>67</x:v>
      </x:c>
      <x:c r="P7471" s="8">
        <x:v>35.32</x:v>
      </x:c>
      <x:c r="Q7471">
        <x:v>16</x:v>
      </x:c>
    </x:row>
    <x:row r="7472">
      <x:c r="A7472">
        <x:v>9318107</x:v>
      </x:c>
      <x:c r="B7472" s="1">
        <x:v>44184.6196359954</x:v>
      </x:c>
      <x:c r="C7472" s="6">
        <x:v>144.082712735</x:v>
      </x:c>
      <x:c r="D7472" s="13" t="s">
        <x:v>68</x:v>
      </x:c>
      <x:c r="E7472">
        <x:v>4</x:v>
      </x:c>
      <x:c r="F7472" s="14" t="s">
        <x:v>63</x:v>
      </x:c>
      <x:c r="G7472" s="15">
        <x:v>44184.4698009606</x:v>
      </x:c>
      <x:c r="H7472" t="s">
        <x:v>69</x:v>
      </x:c>
      <x:c r="I7472" s="6">
        <x:v>223.080712236741</x:v>
      </x:c>
      <x:c r="J7472" t="s">
        <x:v>70</x:v>
      </x:c>
      <x:c r="K7472" s="6">
        <x:v>11.387930284277</x:v>
      </x:c>
      <x:c r="L7472" t="s">
        <x:v>64</x:v>
      </x:c>
      <x:c r="M7472" s="6">
        <x:v>1028</x:v>
      </x:c>
      <x:c r="N7472" t="s">
        <x:v>65</x:v>
      </x:c>
      <x:c r="O7472" t="s">
        <x:v>67</x:v>
      </x:c>
      <x:c r="P7472" s="8">
        <x:v>35.32</x:v>
      </x:c>
      <x:c r="Q7472">
        <x:v>16</x:v>
      </x:c>
    </x:row>
    <x:row r="7473">
      <x:c r="A7473">
        <x:v>9318110</x:v>
      </x:c>
      <x:c r="B7473" s="1">
        <x:v>44184.6196471065</x:v>
      </x:c>
      <x:c r="C7473" s="6">
        <x:v>144.098716136667</x:v>
      </x:c>
      <x:c r="D7473" s="13" t="s">
        <x:v>68</x:v>
      </x:c>
      <x:c r="E7473">
        <x:v>4</x:v>
      </x:c>
      <x:c r="F7473" s="14" t="s">
        <x:v>63</x:v>
      </x:c>
      <x:c r="G7473" s="15">
        <x:v>44184.4698009606</x:v>
      </x:c>
      <x:c r="H7473" t="s">
        <x:v>69</x:v>
      </x:c>
      <x:c r="I7473" s="6">
        <x:v>223.275161298904</x:v>
      </x:c>
      <x:c r="J7473" t="s">
        <x:v>70</x:v>
      </x:c>
      <x:c r="K7473" s="6">
        <x:v>11.3712253747294</x:v>
      </x:c>
      <x:c r="L7473" t="s">
        <x:v>64</x:v>
      </x:c>
      <x:c r="M7473" s="6">
        <x:v>1028</x:v>
      </x:c>
      <x:c r="N7473" t="s">
        <x:v>65</x:v>
      </x:c>
      <x:c r="O7473" t="s">
        <x:v>67</x:v>
      </x:c>
      <x:c r="P7473" s="8">
        <x:v>35.32</x:v>
      </x:c>
      <x:c r="Q7473">
        <x:v>16</x:v>
      </x:c>
    </x:row>
    <x:row r="7474">
      <x:c r="A7474">
        <x:v>9318121</x:v>
      </x:c>
      <x:c r="B7474" s="1">
        <x:v>44184.6196588773</x:v>
      </x:c>
      <x:c r="C7474" s="6">
        <x:v>144.115613936667</x:v>
      </x:c>
      <x:c r="D7474" s="13" t="s">
        <x:v>68</x:v>
      </x:c>
      <x:c r="E7474">
        <x:v>4</x:v>
      </x:c>
      <x:c r="F7474" s="14" t="s">
        <x:v>63</x:v>
      </x:c>
      <x:c r="G7474" s="15">
        <x:v>44184.4698009606</x:v>
      </x:c>
      <x:c r="H7474" t="s">
        <x:v>69</x:v>
      </x:c>
      <x:c r="I7474" s="6">
        <x:v>223.189913686471</x:v>
      </x:c>
      <x:c r="J7474" t="s">
        <x:v>70</x:v>
      </x:c>
      <x:c r="K7474" s="6">
        <x:v>11.3854155614204</x:v>
      </x:c>
      <x:c r="L7474" t="s">
        <x:v>64</x:v>
      </x:c>
      <x:c r="M7474" s="6">
        <x:v>1028</x:v>
      </x:c>
      <x:c r="N7474" t="s">
        <x:v>65</x:v>
      </x:c>
      <x:c r="O7474" t="s">
        <x:v>67</x:v>
      </x:c>
      <x:c r="P7474" s="8">
        <x:v>35.32</x:v>
      </x:c>
      <x:c r="Q7474">
        <x:v>16</x:v>
      </x:c>
    </x:row>
    <x:row r="7475">
      <x:c r="A7475">
        <x:v>9318131</x:v>
      </x:c>
      <x:c r="B7475" s="1">
        <x:v>44184.6196706019</x:v>
      </x:c>
      <x:c r="C7475" s="6">
        <x:v>144.132531323333</x:v>
      </x:c>
      <x:c r="D7475" s="13" t="s">
        <x:v>68</x:v>
      </x:c>
      <x:c r="E7475">
        <x:v>4</x:v>
      </x:c>
      <x:c r="F7475" s="14" t="s">
        <x:v>63</x:v>
      </x:c>
      <x:c r="G7475" s="15">
        <x:v>44184.4698009606</x:v>
      </x:c>
      <x:c r="H7475" t="s">
        <x:v>69</x:v>
      </x:c>
      <x:c r="I7475" s="6">
        <x:v>223.27218016518</x:v>
      </x:c>
      <x:c r="J7475" t="s">
        <x:v>70</x:v>
      </x:c>
      <x:c r="K7475" s="6">
        <x:v>11.3816135435191</x:v>
      </x:c>
      <x:c r="L7475" t="s">
        <x:v>64</x:v>
      </x:c>
      <x:c r="M7475" s="6">
        <x:v>1028</x:v>
      </x:c>
      <x:c r="N7475" t="s">
        <x:v>65</x:v>
      </x:c>
      <x:c r="O7475" t="s">
        <x:v>67</x:v>
      </x:c>
      <x:c r="P7475" s="8">
        <x:v>35.32</x:v>
      </x:c>
      <x:c r="Q7475">
        <x:v>16</x:v>
      </x:c>
    </x:row>
    <x:row r="7476">
      <x:c r="A7476">
        <x:v>9318136</x:v>
      </x:c>
      <x:c r="B7476" s="1">
        <x:v>44184.6196817477</x:v>
      </x:c>
      <x:c r="C7476" s="6">
        <x:v>144.148594881667</x:v>
      </x:c>
      <x:c r="D7476" s="13" t="s">
        <x:v>68</x:v>
      </x:c>
      <x:c r="E7476">
        <x:v>4</x:v>
      </x:c>
      <x:c r="F7476" s="14" t="s">
        <x:v>63</x:v>
      </x:c>
      <x:c r="G7476" s="15">
        <x:v>44184.4698009606</x:v>
      </x:c>
      <x:c r="H7476" t="s">
        <x:v>69</x:v>
      </x:c>
      <x:c r="I7476" s="6">
        <x:v>223.214062721276</x:v>
      </x:c>
      <x:c r="J7476" t="s">
        <x:v>70</x:v>
      </x:c>
      <x:c r="K7476" s="6">
        <x:v>11.3870920431164</x:v>
      </x:c>
      <x:c r="L7476" t="s">
        <x:v>64</x:v>
      </x:c>
      <x:c r="M7476" s="6">
        <x:v>1028</x:v>
      </x:c>
      <x:c r="N7476" t="s">
        <x:v>65</x:v>
      </x:c>
      <x:c r="O7476" t="s">
        <x:v>67</x:v>
      </x:c>
      <x:c r="P7476" s="8">
        <x:v>35.32</x:v>
      </x:c>
      <x:c r="Q7476">
        <x:v>16</x:v>
      </x:c>
    </x:row>
    <x:row r="7477">
      <x:c r="A7477">
        <x:v>9318146</x:v>
      </x:c>
      <x:c r="B7477" s="1">
        <x:v>44184.6196935185</x:v>
      </x:c>
      <x:c r="C7477" s="6">
        <x:v>144.165505578333</x:v>
      </x:c>
      <x:c r="D7477" s="13" t="s">
        <x:v>68</x:v>
      </x:c>
      <x:c r="E7477">
        <x:v>4</x:v>
      </x:c>
      <x:c r="F7477" s="14" t="s">
        <x:v>63</x:v>
      </x:c>
      <x:c r="G7477" s="15">
        <x:v>44184.4698009606</x:v>
      </x:c>
      <x:c r="H7477" t="s">
        <x:v>69</x:v>
      </x:c>
      <x:c r="I7477" s="6">
        <x:v>223.271887142054</x:v>
      </x:c>
      <x:c r="J7477" t="s">
        <x:v>70</x:v>
      </x:c>
      <x:c r="K7477" s="6">
        <x:v>11.3791586995917</x:v>
      </x:c>
      <x:c r="L7477" t="s">
        <x:v>64</x:v>
      </x:c>
      <x:c r="M7477" s="6">
        <x:v>1028</x:v>
      </x:c>
      <x:c r="N7477" t="s">
        <x:v>65</x:v>
      </x:c>
      <x:c r="O7477" t="s">
        <x:v>67</x:v>
      </x:c>
      <x:c r="P7477" s="8">
        <x:v>35.32</x:v>
      </x:c>
      <x:c r="Q7477">
        <x:v>16</x:v>
      </x:c>
    </x:row>
    <x:row r="7478">
      <x:c r="A7478">
        <x:v>9318154</x:v>
      </x:c>
      <x:c r="B7478" s="1">
        <x:v>44184.6197052083</x:v>
      </x:c>
      <x:c r="C7478" s="6">
        <x:v>144.182357065</x:v>
      </x:c>
      <x:c r="D7478" s="13" t="s">
        <x:v>68</x:v>
      </x:c>
      <x:c r="E7478">
        <x:v>4</x:v>
      </x:c>
      <x:c r="F7478" s="14" t="s">
        <x:v>63</x:v>
      </x:c>
      <x:c r="G7478" s="15">
        <x:v>44184.4698009606</x:v>
      </x:c>
      <x:c r="H7478" t="s">
        <x:v>69</x:v>
      </x:c>
      <x:c r="I7478" s="6">
        <x:v>223.222710988216</x:v>
      </x:c>
      <x:c r="J7478" t="s">
        <x:v>70</x:v>
      </x:c>
      <x:c r="K7478" s="6">
        <x:v>11.3759254932443</x:v>
      </x:c>
      <x:c r="L7478" t="s">
        <x:v>64</x:v>
      </x:c>
      <x:c r="M7478" s="6">
        <x:v>1028</x:v>
      </x:c>
      <x:c r="N7478" t="s">
        <x:v>65</x:v>
      </x:c>
      <x:c r="O7478" t="s">
        <x:v>67</x:v>
      </x:c>
      <x:c r="P7478" s="8">
        <x:v>35.32</x:v>
      </x:c>
      <x:c r="Q7478">
        <x:v>16</x:v>
      </x:c>
    </x:row>
    <x:row r="7479">
      <x:c r="A7479">
        <x:v>9318163</x:v>
      </x:c>
      <x:c r="B7479" s="1">
        <x:v>44184.6197169792</x:v>
      </x:c>
      <x:c r="C7479" s="6">
        <x:v>144.199267766667</x:v>
      </x:c>
      <x:c r="D7479" s="13" t="s">
        <x:v>68</x:v>
      </x:c>
      <x:c r="E7479">
        <x:v>4</x:v>
      </x:c>
      <x:c r="F7479" s="14" t="s">
        <x:v>63</x:v>
      </x:c>
      <x:c r="G7479" s="15">
        <x:v>44184.4698009606</x:v>
      </x:c>
      <x:c r="H7479" t="s">
        <x:v>69</x:v>
      </x:c>
      <x:c r="I7479" s="6">
        <x:v>223.314669715441</x:v>
      </x:c>
      <x:c r="J7479" t="s">
        <x:v>70</x:v>
      </x:c>
      <x:c r="K7479" s="6">
        <x:v>11.3732910311041</x:v>
      </x:c>
      <x:c r="L7479" t="s">
        <x:v>64</x:v>
      </x:c>
      <x:c r="M7479" s="6">
        <x:v>1028</x:v>
      </x:c>
      <x:c r="N7479" t="s">
        <x:v>65</x:v>
      </x:c>
      <x:c r="O7479" t="s">
        <x:v>67</x:v>
      </x:c>
      <x:c r="P7479" s="8">
        <x:v>35.32</x:v>
      </x:c>
      <x:c r="Q7479">
        <x:v>16</x:v>
      </x:c>
    </x:row>
    <x:row r="7480">
      <x:c r="A7480">
        <x:v>9318170</x:v>
      </x:c>
      <x:c r="B7480" s="1">
        <x:v>44184.619728044</x:v>
      </x:c>
      <x:c r="C7480" s="6">
        <x:v>144.215252793333</x:v>
      </x:c>
      <x:c r="D7480" s="13" t="s">
        <x:v>68</x:v>
      </x:c>
      <x:c r="E7480">
        <x:v>4</x:v>
      </x:c>
      <x:c r="F7480" s="14" t="s">
        <x:v>63</x:v>
      </x:c>
      <x:c r="G7480" s="15">
        <x:v>44184.4698009606</x:v>
      </x:c>
      <x:c r="H7480" t="s">
        <x:v>69</x:v>
      </x:c>
      <x:c r="I7480" s="6">
        <x:v>223.084418804768</x:v>
      </x:c>
      <x:c r="J7480" t="s">
        <x:v>70</x:v>
      </x:c>
      <x:c r="K7480" s="6">
        <x:v>11.387421352119</x:v>
      </x:c>
      <x:c r="L7480" t="s">
        <x:v>64</x:v>
      </x:c>
      <x:c r="M7480" s="6">
        <x:v>1028</x:v>
      </x:c>
      <x:c r="N7480" t="s">
        <x:v>65</x:v>
      </x:c>
      <x:c r="O7480" t="s">
        <x:v>67</x:v>
      </x:c>
      <x:c r="P7480" s="8">
        <x:v>35.32</x:v>
      </x:c>
      <x:c r="Q7480">
        <x:v>16</x:v>
      </x:c>
    </x:row>
    <x:row r="7481">
      <x:c r="A7481">
        <x:v>9318176</x:v>
      </x:c>
      <x:c r="B7481" s="1">
        <x:v>44184.6197398148</x:v>
      </x:c>
      <x:c r="C7481" s="6">
        <x:v>144.232168581667</x:v>
      </x:c>
      <x:c r="D7481" s="13" t="s">
        <x:v>68</x:v>
      </x:c>
      <x:c r="E7481">
        <x:v>4</x:v>
      </x:c>
      <x:c r="F7481" s="14" t="s">
        <x:v>63</x:v>
      </x:c>
      <x:c r="G7481" s="15">
        <x:v>44184.4698009606</x:v>
      </x:c>
      <x:c r="H7481" t="s">
        <x:v>69</x:v>
      </x:c>
      <x:c r="I7481" s="6">
        <x:v>223.151324353868</x:v>
      </x:c>
      <x:c r="J7481" t="s">
        <x:v>70</x:v>
      </x:c>
      <x:c r="K7481" s="6">
        <x:v>11.3981987554043</x:v>
      </x:c>
      <x:c r="L7481" t="s">
        <x:v>64</x:v>
      </x:c>
      <x:c r="M7481" s="6">
        <x:v>1028</x:v>
      </x:c>
      <x:c r="N7481" t="s">
        <x:v>65</x:v>
      </x:c>
      <x:c r="O7481" t="s">
        <x:v>67</x:v>
      </x:c>
      <x:c r="P7481" s="8">
        <x:v>35.32</x:v>
      </x:c>
      <x:c r="Q7481">
        <x:v>16</x:v>
      </x:c>
    </x:row>
    <x:row r="7482">
      <x:c r="A7482">
        <x:v>9318187</x:v>
      </x:c>
      <x:c r="B7482" s="1">
        <x:v>44184.6197514699</x:v>
      </x:c>
      <x:c r="C7482" s="6">
        <x:v>144.248998523333</x:v>
      </x:c>
      <x:c r="D7482" s="13" t="s">
        <x:v>68</x:v>
      </x:c>
      <x:c r="E7482">
        <x:v>4</x:v>
      </x:c>
      <x:c r="F7482" s="14" t="s">
        <x:v>63</x:v>
      </x:c>
      <x:c r="G7482" s="15">
        <x:v>44184.4698009606</x:v>
      </x:c>
      <x:c r="H7482" t="s">
        <x:v>69</x:v>
      </x:c>
      <x:c r="I7482" s="6">
        <x:v>223.166074446766</x:v>
      </x:c>
      <x:c r="J7482" t="s">
        <x:v>70</x:v>
      </x:c>
      <x:c r="K7482" s="6">
        <x:v>11.3936782292772</x:v>
      </x:c>
      <x:c r="L7482" t="s">
        <x:v>64</x:v>
      </x:c>
      <x:c r="M7482" s="6">
        <x:v>1028</x:v>
      </x:c>
      <x:c r="N7482" t="s">
        <x:v>65</x:v>
      </x:c>
      <x:c r="O7482" t="s">
        <x:v>67</x:v>
      </x:c>
      <x:c r="P7482" s="8">
        <x:v>35.32</x:v>
      </x:c>
      <x:c r="Q7482">
        <x:v>16</x:v>
      </x:c>
    </x:row>
    <x:row r="7483">
      <x:c r="A7483">
        <x:v>9318195</x:v>
      </x:c>
      <x:c r="B7483" s="1">
        <x:v>44184.6197631944</x:v>
      </x:c>
      <x:c r="C7483" s="6">
        <x:v>144.265863921667</x:v>
      </x:c>
      <x:c r="D7483" s="13" t="s">
        <x:v>68</x:v>
      </x:c>
      <x:c r="E7483">
        <x:v>4</x:v>
      </x:c>
      <x:c r="F7483" s="14" t="s">
        <x:v>63</x:v>
      </x:c>
      <x:c r="G7483" s="15">
        <x:v>44184.4698009606</x:v>
      </x:c>
      <x:c r="H7483" t="s">
        <x:v>69</x:v>
      </x:c>
      <x:c r="I7483" s="6">
        <x:v>223.306374182891</x:v>
      </x:c>
      <x:c r="J7483" t="s">
        <x:v>70</x:v>
      </x:c>
      <x:c r="K7483" s="6">
        <x:v>11.3744286395026</x:v>
      </x:c>
      <x:c r="L7483" t="s">
        <x:v>64</x:v>
      </x:c>
      <x:c r="M7483" s="6">
        <x:v>1028</x:v>
      </x:c>
      <x:c r="N7483" t="s">
        <x:v>65</x:v>
      </x:c>
      <x:c r="O7483" t="s">
        <x:v>67</x:v>
      </x:c>
      <x:c r="P7483" s="8">
        <x:v>35.32</x:v>
      </x:c>
      <x:c r="Q7483">
        <x:v>16</x:v>
      </x:c>
    </x:row>
    <x:row r="7484">
      <x:c r="A7484">
        <x:v>9318204</x:v>
      </x:c>
      <x:c r="B7484" s="1">
        <x:v>44184.6197748843</x:v>
      </x:c>
      <x:c r="C7484" s="6">
        <x:v>144.282699893333</x:v>
      </x:c>
      <x:c r="D7484" s="13" t="s">
        <x:v>68</x:v>
      </x:c>
      <x:c r="E7484">
        <x:v>4</x:v>
      </x:c>
      <x:c r="F7484" s="14" t="s">
        <x:v>63</x:v>
      </x:c>
      <x:c r="G7484" s="15">
        <x:v>44184.4698009606</x:v>
      </x:c>
      <x:c r="H7484" t="s">
        <x:v>69</x:v>
      </x:c>
      <x:c r="I7484" s="6">
        <x:v>223.252534564917</x:v>
      </x:c>
      <x:c r="J7484" t="s">
        <x:v>70</x:v>
      </x:c>
      <x:c r="K7484" s="6">
        <x:v>11.3768236058077</x:v>
      </x:c>
      <x:c r="L7484" t="s">
        <x:v>64</x:v>
      </x:c>
      <x:c r="M7484" s="6">
        <x:v>1028</x:v>
      </x:c>
      <x:c r="N7484" t="s">
        <x:v>65</x:v>
      </x:c>
      <x:c r="O7484" t="s">
        <x:v>67</x:v>
      </x:c>
      <x:c r="P7484" s="8">
        <x:v>35.32</x:v>
      </x:c>
      <x:c r="Q7484">
        <x:v>16</x:v>
      </x:c>
    </x:row>
    <x:row r="7485">
      <x:c r="A7485">
        <x:v>9318207</x:v>
      </x:c>
      <x:c r="B7485" s="1">
        <x:v>44184.6197860301</x:v>
      </x:c>
      <x:c r="C7485" s="6">
        <x:v>144.298733586667</x:v>
      </x:c>
      <x:c r="D7485" s="13" t="s">
        <x:v>68</x:v>
      </x:c>
      <x:c r="E7485">
        <x:v>4</x:v>
      </x:c>
      <x:c r="F7485" s="14" t="s">
        <x:v>63</x:v>
      </x:c>
      <x:c r="G7485" s="15">
        <x:v>44184.4698009606</x:v>
      </x:c>
      <x:c r="H7485" t="s">
        <x:v>69</x:v>
      </x:c>
      <x:c r="I7485" s="6">
        <x:v>223.240244607208</x:v>
      </x:c>
      <x:c r="J7485" t="s">
        <x:v>70</x:v>
      </x:c>
      <x:c r="K7485" s="6">
        <x:v>11.383499583359</x:v>
      </x:c>
      <x:c r="L7485" t="s">
        <x:v>64</x:v>
      </x:c>
      <x:c r="M7485" s="6">
        <x:v>1028</x:v>
      </x:c>
      <x:c r="N7485" t="s">
        <x:v>65</x:v>
      </x:c>
      <x:c r="O7485" t="s">
        <x:v>67</x:v>
      </x:c>
      <x:c r="P7485" s="8">
        <x:v>35.32</x:v>
      </x:c>
      <x:c r="Q7485">
        <x:v>16</x:v>
      </x:c>
    </x:row>
    <x:row r="7486">
      <x:c r="A7486">
        <x:v>9318221</x:v>
      </x:c>
      <x:c r="B7486" s="1">
        <x:v>44184.6197977199</x:v>
      </x:c>
      <x:c r="C7486" s="6">
        <x:v>144.315597671667</x:v>
      </x:c>
      <x:c r="D7486" s="13" t="s">
        <x:v>68</x:v>
      </x:c>
      <x:c r="E7486">
        <x:v>4</x:v>
      </x:c>
      <x:c r="F7486" s="14" t="s">
        <x:v>63</x:v>
      </x:c>
      <x:c r="G7486" s="15">
        <x:v>44184.4698009606</x:v>
      </x:c>
      <x:c r="H7486" t="s">
        <x:v>69</x:v>
      </x:c>
      <x:c r="I7486" s="6">
        <x:v>223.28505682155</x:v>
      </x:c>
      <x:c r="J7486" t="s">
        <x:v>70</x:v>
      </x:c>
      <x:c r="K7486" s="6">
        <x:v>11.3798472531962</x:v>
      </x:c>
      <x:c r="L7486" t="s">
        <x:v>64</x:v>
      </x:c>
      <x:c r="M7486" s="6">
        <x:v>1028</x:v>
      </x:c>
      <x:c r="N7486" t="s">
        <x:v>65</x:v>
      </x:c>
      <x:c r="O7486" t="s">
        <x:v>67</x:v>
      </x:c>
      <x:c r="P7486" s="8">
        <x:v>35.32</x:v>
      </x:c>
      <x:c r="Q7486">
        <x:v>16</x:v>
      </x:c>
    </x:row>
    <x:row r="7487">
      <x:c r="A7487">
        <x:v>9318228</x:v>
      </x:c>
      <x:c r="B7487" s="1">
        <x:v>44184.6198095255</x:v>
      </x:c>
      <x:c r="C7487" s="6">
        <x:v>144.33258033</x:v>
      </x:c>
      <x:c r="D7487" s="13" t="s">
        <x:v>68</x:v>
      </x:c>
      <x:c r="E7487">
        <x:v>4</x:v>
      </x:c>
      <x:c r="F7487" s="14" t="s">
        <x:v>63</x:v>
      </x:c>
      <x:c r="G7487" s="15">
        <x:v>44184.4698009606</x:v>
      </x:c>
      <x:c r="H7487" t="s">
        <x:v>69</x:v>
      </x:c>
      <x:c r="I7487" s="6">
        <x:v>223.116037369367</x:v>
      </x:c>
      <x:c r="J7487" t="s">
        <x:v>70</x:v>
      </x:c>
      <x:c r="K7487" s="6">
        <x:v>11.3830804633035</x:v>
      </x:c>
      <x:c r="L7487" t="s">
        <x:v>64</x:v>
      </x:c>
      <x:c r="M7487" s="6">
        <x:v>1028</x:v>
      </x:c>
      <x:c r="N7487" t="s">
        <x:v>65</x:v>
      </x:c>
      <x:c r="O7487" t="s">
        <x:v>67</x:v>
      </x:c>
      <x:c r="P7487" s="8">
        <x:v>35.32</x:v>
      </x:c>
      <x:c r="Q7487">
        <x:v>16</x:v>
      </x:c>
    </x:row>
    <x:row r="7488">
      <x:c r="A7488">
        <x:v>9318236</x:v>
      </x:c>
      <x:c r="B7488" s="1">
        <x:v>44184.6198206366</x:v>
      </x:c>
      <x:c r="C7488" s="6">
        <x:v>144.34857733</x:v>
      </x:c>
      <x:c r="D7488" s="13" t="s">
        <x:v>68</x:v>
      </x:c>
      <x:c r="E7488">
        <x:v>4</x:v>
      </x:c>
      <x:c r="F7488" s="14" t="s">
        <x:v>63</x:v>
      </x:c>
      <x:c r="G7488" s="15">
        <x:v>44184.4698009606</x:v>
      </x:c>
      <x:c r="H7488" t="s">
        <x:v>69</x:v>
      </x:c>
      <x:c r="I7488" s="6">
        <x:v>223.408564921886</x:v>
      </x:c>
      <x:c r="J7488" t="s">
        <x:v>70</x:v>
      </x:c>
      <x:c r="K7488" s="6">
        <x:v>11.3679023649556</x:v>
      </x:c>
      <x:c r="L7488" t="s">
        <x:v>64</x:v>
      </x:c>
      <x:c r="M7488" s="6">
        <x:v>1028</x:v>
      </x:c>
      <x:c r="N7488" t="s">
        <x:v>65</x:v>
      </x:c>
      <x:c r="O7488" t="s">
        <x:v>67</x:v>
      </x:c>
      <x:c r="P7488" s="8">
        <x:v>35.32</x:v>
      </x:c>
      <x:c r="Q7488">
        <x:v>16</x:v>
      </x:c>
    </x:row>
    <x:row r="7489">
      <x:c r="A7489">
        <x:v>9318238</x:v>
      </x:c>
      <x:c r="B7489" s="1">
        <x:v>44184.6198324074</x:v>
      </x:c>
      <x:c r="C7489" s="6">
        <x:v>144.365504716667</x:v>
      </x:c>
      <x:c r="D7489" s="13" t="s">
        <x:v>68</x:v>
      </x:c>
      <x:c r="E7489">
        <x:v>4</x:v>
      </x:c>
      <x:c r="F7489" s="14" t="s">
        <x:v>63</x:v>
      </x:c>
      <x:c r="G7489" s="15">
        <x:v>44184.4698009606</x:v>
      </x:c>
      <x:c r="H7489" t="s">
        <x:v>69</x:v>
      </x:c>
      <x:c r="I7489" s="6">
        <x:v>223.255081037289</x:v>
      </x:c>
      <x:c r="J7489" t="s">
        <x:v>70</x:v>
      </x:c>
      <x:c r="K7489" s="6">
        <x:v>11.3739795835108</x:v>
      </x:c>
      <x:c r="L7489" t="s">
        <x:v>64</x:v>
      </x:c>
      <x:c r="M7489" s="6">
        <x:v>1028</x:v>
      </x:c>
      <x:c r="N7489" t="s">
        <x:v>65</x:v>
      </x:c>
      <x:c r="O7489" t="s">
        <x:v>67</x:v>
      </x:c>
      <x:c r="P7489" s="8">
        <x:v>35.32</x:v>
      </x:c>
      <x:c r="Q7489">
        <x:v>16</x:v>
      </x:c>
    </x:row>
    <x:row r="7490">
      <x:c r="A7490">
        <x:v>9318247</x:v>
      </x:c>
      <x:c r="B7490" s="1">
        <x:v>44184.6198440972</x:v>
      </x:c>
      <x:c r="C7490" s="6">
        <x:v>144.382375393333</x:v>
      </x:c>
      <x:c r="D7490" s="13" t="s">
        <x:v>68</x:v>
      </x:c>
      <x:c r="E7490">
        <x:v>4</x:v>
      </x:c>
      <x:c r="F7490" s="14" t="s">
        <x:v>63</x:v>
      </x:c>
      <x:c r="G7490" s="15">
        <x:v>44184.4698009606</x:v>
      </x:c>
      <x:c r="H7490" t="s">
        <x:v>69</x:v>
      </x:c>
      <x:c r="I7490" s="6">
        <x:v>223.26810963569</x:v>
      </x:c>
      <x:c r="J7490" t="s">
        <x:v>70</x:v>
      </x:c>
      <x:c r="K7490" s="6">
        <x:v>11.3846671323604</x:v>
      </x:c>
      <x:c r="L7490" t="s">
        <x:v>64</x:v>
      </x:c>
      <x:c r="M7490" s="6">
        <x:v>1028</x:v>
      </x:c>
      <x:c r="N7490" t="s">
        <x:v>65</x:v>
      </x:c>
      <x:c r="O7490" t="s">
        <x:v>67</x:v>
      </x:c>
      <x:c r="P7490" s="8">
        <x:v>35.32</x:v>
      </x:c>
      <x:c r="Q7490">
        <x:v>16</x:v>
      </x:c>
    </x:row>
    <x:row r="7491">
      <x:c r="A7491">
        <x:v>9318261</x:v>
      </x:c>
      <x:c r="B7491" s="1">
        <x:v>44184.6198559028</x:v>
      </x:c>
      <x:c r="C7491" s="6">
        <x:v>144.399350166667</x:v>
      </x:c>
      <x:c r="D7491" s="13" t="s">
        <x:v>68</x:v>
      </x:c>
      <x:c r="E7491">
        <x:v>4</x:v>
      </x:c>
      <x:c r="F7491" s="14" t="s">
        <x:v>63</x:v>
      </x:c>
      <x:c r="G7491" s="15">
        <x:v>44184.4698009606</x:v>
      </x:c>
      <x:c r="H7491" t="s">
        <x:v>69</x:v>
      </x:c>
      <x:c r="I7491" s="6">
        <x:v>223.236604130512</x:v>
      </x:c>
      <x:c r="J7491" t="s">
        <x:v>70</x:v>
      </x:c>
      <x:c r="K7491" s="6">
        <x:v>11.3790090140442</x:v>
      </x:c>
      <x:c r="L7491" t="s">
        <x:v>64</x:v>
      </x:c>
      <x:c r="M7491" s="6">
        <x:v>1028</x:v>
      </x:c>
      <x:c r="N7491" t="s">
        <x:v>65</x:v>
      </x:c>
      <x:c r="O7491" t="s">
        <x:v>67</x:v>
      </x:c>
      <x:c r="P7491" s="8">
        <x:v>35.32</x:v>
      </x:c>
      <x:c r="Q7491">
        <x:v>16</x:v>
      </x:c>
    </x:row>
    <x:row r="7492">
      <x:c r="A7492">
        <x:v>9318267</x:v>
      </x:c>
      <x:c r="B7492" s="1">
        <x:v>44184.6198670486</x:v>
      </x:c>
      <x:c r="C7492" s="6">
        <x:v>144.415403791667</x:v>
      </x:c>
      <x:c r="D7492" s="13" t="s">
        <x:v>68</x:v>
      </x:c>
      <x:c r="E7492">
        <x:v>4</x:v>
      </x:c>
      <x:c r="F7492" s="14" t="s">
        <x:v>63</x:v>
      </x:c>
      <x:c r="G7492" s="15">
        <x:v>44184.4698009606</x:v>
      </x:c>
      <x:c r="H7492" t="s">
        <x:v>69</x:v>
      </x:c>
      <x:c r="I7492" s="6">
        <x:v>223.213546413165</x:v>
      </x:c>
      <x:c r="J7492" t="s">
        <x:v>70</x:v>
      </x:c>
      <x:c r="K7492" s="6">
        <x:v>11.3771828508998</x:v>
      </x:c>
      <x:c r="L7492" t="s">
        <x:v>64</x:v>
      </x:c>
      <x:c r="M7492" s="6">
        <x:v>1028</x:v>
      </x:c>
      <x:c r="N7492" t="s">
        <x:v>65</x:v>
      </x:c>
      <x:c r="O7492" t="s">
        <x:v>67</x:v>
      </x:c>
      <x:c r="P7492" s="8">
        <x:v>35.32</x:v>
      </x:c>
      <x:c r="Q7492">
        <x:v>16</x:v>
      </x:c>
    </x:row>
    <x:row r="7493">
      <x:c r="A7493">
        <x:v>9318274</x:v>
      </x:c>
      <x:c r="B7493" s="1">
        <x:v>44184.6198787384</x:v>
      </x:c>
      <x:c r="C7493" s="6">
        <x:v>144.432247138333</x:v>
      </x:c>
      <x:c r="D7493" s="13" t="s">
        <x:v>68</x:v>
      </x:c>
      <x:c r="E7493">
        <x:v>4</x:v>
      </x:c>
      <x:c r="F7493" s="14" t="s">
        <x:v>63</x:v>
      </x:c>
      <x:c r="G7493" s="15">
        <x:v>44184.4698009606</x:v>
      </x:c>
      <x:c r="H7493" t="s">
        <x:v>69</x:v>
      </x:c>
      <x:c r="I7493" s="6">
        <x:v>223.292914306569</x:v>
      </x:c>
      <x:c r="J7493" t="s">
        <x:v>70</x:v>
      </x:c>
      <x:c r="K7493" s="6">
        <x:v>11.3787695171823</x:v>
      </x:c>
      <x:c r="L7493" t="s">
        <x:v>64</x:v>
      </x:c>
      <x:c r="M7493" s="6">
        <x:v>1028</x:v>
      </x:c>
      <x:c r="N7493" t="s">
        <x:v>65</x:v>
      </x:c>
      <x:c r="O7493" t="s">
        <x:v>67</x:v>
      </x:c>
      <x:c r="P7493" s="8">
        <x:v>35.32</x:v>
      </x:c>
      <x:c r="Q7493">
        <x:v>16</x:v>
      </x:c>
    </x:row>
    <x:row r="7494">
      <x:c r="A7494">
        <x:v>9318284</x:v>
      </x:c>
      <x:c r="B7494" s="1">
        <x:v>44184.6198904282</x:v>
      </x:c>
      <x:c r="C7494" s="6">
        <x:v>144.449093386667</x:v>
      </x:c>
      <x:c r="D7494" s="13" t="s">
        <x:v>68</x:v>
      </x:c>
      <x:c r="E7494">
        <x:v>4</x:v>
      </x:c>
      <x:c r="F7494" s="14" t="s">
        <x:v>63</x:v>
      </x:c>
      <x:c r="G7494" s="15">
        <x:v>44184.4698009606</x:v>
      </x:c>
      <x:c r="H7494" t="s">
        <x:v>69</x:v>
      </x:c>
      <x:c r="I7494" s="6">
        <x:v>223.149043875561</x:v>
      </x:c>
      <x:c r="J7494" t="s">
        <x:v>70</x:v>
      </x:c>
      <x:c r="K7494" s="6">
        <x:v>11.3810447380597</x:v>
      </x:c>
      <x:c r="L7494" t="s">
        <x:v>64</x:v>
      </x:c>
      <x:c r="M7494" s="6">
        <x:v>1028</x:v>
      </x:c>
      <x:c r="N7494" t="s">
        <x:v>65</x:v>
      </x:c>
      <x:c r="O7494" t="s">
        <x:v>67</x:v>
      </x:c>
      <x:c r="P7494" s="8">
        <x:v>35.32</x:v>
      </x:c>
      <x:c r="Q7494">
        <x:v>16</x:v>
      </x:c>
    </x:row>
    <x:row r="7495">
      <x:c r="A7495">
        <x:v>9318293</x:v>
      </x:c>
      <x:c r="B7495" s="1">
        <x:v>44184.6199021643</x:v>
      </x:c>
      <x:c r="C7495" s="6">
        <x:v>144.465986676667</x:v>
      </x:c>
      <x:c r="D7495" s="13" t="s">
        <x:v>68</x:v>
      </x:c>
      <x:c r="E7495">
        <x:v>4</x:v>
      </x:c>
      <x:c r="F7495" s="14" t="s">
        <x:v>63</x:v>
      </x:c>
      <x:c r="G7495" s="15">
        <x:v>44184.4698009606</x:v>
      </x:c>
      <x:c r="H7495" t="s">
        <x:v>69</x:v>
      </x:c>
      <x:c r="I7495" s="6">
        <x:v>223.262792040018</x:v>
      </x:c>
      <x:c r="J7495" t="s">
        <x:v>70</x:v>
      </x:c>
      <x:c r="K7495" s="6">
        <x:v>11.3754165628975</x:v>
      </x:c>
      <x:c r="L7495" t="s">
        <x:v>64</x:v>
      </x:c>
      <x:c r="M7495" s="6">
        <x:v>1028</x:v>
      </x:c>
      <x:c r="N7495" t="s">
        <x:v>65</x:v>
      </x:c>
      <x:c r="O7495" t="s">
        <x:v>67</x:v>
      </x:c>
      <x:c r="P7495" s="8">
        <x:v>35.32</x:v>
      </x:c>
      <x:c r="Q7495">
        <x:v>16</x:v>
      </x:c>
    </x:row>
    <x:row r="7496">
      <x:c r="A7496">
        <x:v>9318295</x:v>
      </x:c>
      <x:c r="B7496" s="1">
        <x:v>44184.6199133102</x:v>
      </x:c>
      <x:c r="C7496" s="6">
        <x:v>144.482016985</x:v>
      </x:c>
      <x:c r="D7496" s="13" t="s">
        <x:v>68</x:v>
      </x:c>
      <x:c r="E7496">
        <x:v>4</x:v>
      </x:c>
      <x:c r="F7496" s="14" t="s">
        <x:v>63</x:v>
      </x:c>
      <x:c r="G7496" s="15">
        <x:v>44184.4698009606</x:v>
      </x:c>
      <x:c r="H7496" t="s">
        <x:v>69</x:v>
      </x:c>
      <x:c r="I7496" s="6">
        <x:v>223.205260044399</x:v>
      </x:c>
      <x:c r="J7496" t="s">
        <x:v>70</x:v>
      </x:c>
      <x:c r="K7496" s="6">
        <x:v>11.3858047445965</x:v>
      </x:c>
      <x:c r="L7496" t="s">
        <x:v>64</x:v>
      </x:c>
      <x:c r="M7496" s="6">
        <x:v>1028</x:v>
      </x:c>
      <x:c r="N7496" t="s">
        <x:v>65</x:v>
      </x:c>
      <x:c r="O7496" t="s">
        <x:v>67</x:v>
      </x:c>
      <x:c r="P7496" s="8">
        <x:v>35.32</x:v>
      </x:c>
      <x:c r="Q7496">
        <x:v>16</x:v>
      </x:c>
    </x:row>
    <x:row r="7497">
      <x:c r="A7497">
        <x:v>9318305</x:v>
      </x:c>
      <x:c r="B7497" s="1">
        <x:v>44184.6199252315</x:v>
      </x:c>
      <x:c r="C7497" s="6">
        <x:v>144.499203248333</x:v>
      </x:c>
      <x:c r="D7497" s="13" t="s">
        <x:v>68</x:v>
      </x:c>
      <x:c r="E7497">
        <x:v>4</x:v>
      </x:c>
      <x:c r="F7497" s="14" t="s">
        <x:v>63</x:v>
      </x:c>
      <x:c r="G7497" s="15">
        <x:v>44184.4698009606</x:v>
      </x:c>
      <x:c r="H7497" t="s">
        <x:v>69</x:v>
      </x:c>
      <x:c r="I7497" s="6">
        <x:v>223.317364850889</x:v>
      </x:c>
      <x:c r="J7497" t="s">
        <x:v>70</x:v>
      </x:c>
      <x:c r="K7497" s="6">
        <x:v>11.367932301966</x:v>
      </x:c>
      <x:c r="L7497" t="s">
        <x:v>64</x:v>
      </x:c>
      <x:c r="M7497" s="6">
        <x:v>1028</x:v>
      </x:c>
      <x:c r="N7497" t="s">
        <x:v>65</x:v>
      </x:c>
      <x:c r="O7497" t="s">
        <x:v>67</x:v>
      </x:c>
      <x:c r="P7497" s="8">
        <x:v>35.32</x:v>
      </x:c>
      <x:c r="Q7497">
        <x:v>16</x:v>
      </x:c>
    </x:row>
    <x:row r="7498">
      <x:c r="A7498">
        <x:v>9318315</x:v>
      </x:c>
      <x:c r="B7498" s="1">
        <x:v>44184.619936956</x:v>
      </x:c>
      <x:c r="C7498" s="6">
        <x:v>144.516060391667</x:v>
      </x:c>
      <x:c r="D7498" s="13" t="s">
        <x:v>68</x:v>
      </x:c>
      <x:c r="E7498">
        <x:v>4</x:v>
      </x:c>
      <x:c r="F7498" s="14" t="s">
        <x:v>63</x:v>
      </x:c>
      <x:c r="G7498" s="15">
        <x:v>44184.4698009606</x:v>
      </x:c>
      <x:c r="H7498" t="s">
        <x:v>69</x:v>
      </x:c>
      <x:c r="I7498" s="6">
        <x:v>223.161121209258</x:v>
      </x:c>
      <x:c r="J7498" t="s">
        <x:v>70</x:v>
      </x:c>
      <x:c r="K7498" s="6">
        <x:v>11.3893672696086</x:v>
      </x:c>
      <x:c r="L7498" t="s">
        <x:v>64</x:v>
      </x:c>
      <x:c r="M7498" s="6">
        <x:v>1028</x:v>
      </x:c>
      <x:c r="N7498" t="s">
        <x:v>65</x:v>
      </x:c>
      <x:c r="O7498" t="s">
        <x:v>67</x:v>
      </x:c>
      <x:c r="P7498" s="8">
        <x:v>35.32</x:v>
      </x:c>
      <x:c r="Q7498">
        <x:v>16</x:v>
      </x:c>
    </x:row>
    <x:row r="7499">
      <x:c r="A7499">
        <x:v>9318320</x:v>
      </x:c>
      <x:c r="B7499" s="1">
        <x:v>44184.6199481134</x:v>
      </x:c>
      <x:c r="C7499" s="6">
        <x:v>144.532101045</x:v>
      </x:c>
      <x:c r="D7499" s="13" t="s">
        <x:v>68</x:v>
      </x:c>
      <x:c r="E7499">
        <x:v>4</x:v>
      </x:c>
      <x:c r="F7499" s="14" t="s">
        <x:v>63</x:v>
      </x:c>
      <x:c r="G7499" s="15">
        <x:v>44184.4698009606</x:v>
      </x:c>
      <x:c r="H7499" t="s">
        <x:v>69</x:v>
      </x:c>
      <x:c r="I7499" s="6">
        <x:v>223.258227398789</x:v>
      </x:c>
      <x:c r="J7499" t="s">
        <x:v>70</x:v>
      </x:c>
      <x:c r="K7499" s="6">
        <x:v>11.3910138160536</x:v>
      </x:c>
      <x:c r="L7499" t="s">
        <x:v>64</x:v>
      </x:c>
      <x:c r="M7499" s="6">
        <x:v>1028</x:v>
      </x:c>
      <x:c r="N7499" t="s">
        <x:v>65</x:v>
      </x:c>
      <x:c r="O7499" t="s">
        <x:v>67</x:v>
      </x:c>
      <x:c r="P7499" s="8">
        <x:v>35.32</x:v>
      </x:c>
      <x:c r="Q7499">
        <x:v>16</x:v>
      </x:c>
    </x:row>
    <x:row r="7500">
      <x:c r="A7500">
        <x:v>9318331</x:v>
      </x:c>
      <x:c r="B7500" s="1">
        <x:v>44184.6199598032</x:v>
      </x:c>
      <x:c r="C7500" s="6">
        <x:v>144.548952735</x:v>
      </x:c>
      <x:c r="D7500" s="13" t="s">
        <x:v>68</x:v>
      </x:c>
      <x:c r="E7500">
        <x:v>4</x:v>
      </x:c>
      <x:c r="F7500" s="14" t="s">
        <x:v>63</x:v>
      </x:c>
      <x:c r="G7500" s="15">
        <x:v>44184.4698009606</x:v>
      </x:c>
      <x:c r="H7500" t="s">
        <x:v>69</x:v>
      </x:c>
      <x:c r="I7500" s="6">
        <x:v>223.330170490437</x:v>
      </x:c>
      <x:c r="J7500" t="s">
        <x:v>70</x:v>
      </x:c>
      <x:c r="K7500" s="6">
        <x:v>11.3711655006509</x:v>
      </x:c>
      <x:c r="L7500" t="s">
        <x:v>64</x:v>
      </x:c>
      <x:c r="M7500" s="6">
        <x:v>1028</x:v>
      </x:c>
      <x:c r="N7500" t="s">
        <x:v>65</x:v>
      </x:c>
      <x:c r="O7500" t="s">
        <x:v>67</x:v>
      </x:c>
      <x:c r="P7500" s="8">
        <x:v>35.32</x:v>
      </x:c>
      <x:c r="Q7500">
        <x:v>16</x:v>
      </x:c>
    </x:row>
    <x:row r="7501">
      <x:c r="A7501">
        <x:v>9318339</x:v>
      </x:c>
      <x:c r="B7501" s="1">
        <x:v>44184.6199714931</x:v>
      </x:c>
      <x:c r="C7501" s="6">
        <x:v>144.56579769</x:v>
      </x:c>
      <x:c r="D7501" s="13" t="s">
        <x:v>68</x:v>
      </x:c>
      <x:c r="E7501">
        <x:v>4</x:v>
      </x:c>
      <x:c r="F7501" s="14" t="s">
        <x:v>63</x:v>
      </x:c>
      <x:c r="G7501" s="15">
        <x:v>44184.4698009606</x:v>
      </x:c>
      <x:c r="H7501" t="s">
        <x:v>69</x:v>
      </x:c>
      <x:c r="I7501" s="6">
        <x:v>223.303972929992</x:v>
      </x:c>
      <x:c r="J7501" t="s">
        <x:v>70</x:v>
      </x:c>
      <x:c r="K7501" s="6">
        <x:v>11.3747579472688</x:v>
      </x:c>
      <x:c r="L7501" t="s">
        <x:v>64</x:v>
      </x:c>
      <x:c r="M7501" s="6">
        <x:v>1028</x:v>
      </x:c>
      <x:c r="N7501" t="s">
        <x:v>65</x:v>
      </x:c>
      <x:c r="O7501" t="s">
        <x:v>67</x:v>
      </x:c>
      <x:c r="P7501" s="8">
        <x:v>35.32</x:v>
      </x:c>
      <x:c r="Q7501">
        <x:v>16</x:v>
      </x:c>
    </x:row>
    <x:row r="7502">
      <x:c r="A7502">
        <x:v>9318348</x:v>
      </x:c>
      <x:c r="B7502" s="1">
        <x:v>44184.6199826736</x:v>
      </x:c>
      <x:c r="C7502" s="6">
        <x:v>144.58190703</x:v>
      </x:c>
      <x:c r="D7502" s="13" t="s">
        <x:v>68</x:v>
      </x:c>
      <x:c r="E7502">
        <x:v>4</x:v>
      </x:c>
      <x:c r="F7502" s="14" t="s">
        <x:v>63</x:v>
      </x:c>
      <x:c r="G7502" s="15">
        <x:v>44184.4698009606</x:v>
      </x:c>
      <x:c r="H7502" t="s">
        <x:v>69</x:v>
      </x:c>
      <x:c r="I7502" s="6">
        <x:v>223.208746144629</x:v>
      </x:c>
      <x:c r="J7502" t="s">
        <x:v>70</x:v>
      </x:c>
      <x:c r="K7502" s="6">
        <x:v>11.3778414670019</x:v>
      </x:c>
      <x:c r="L7502" t="s">
        <x:v>64</x:v>
      </x:c>
      <x:c r="M7502" s="6">
        <x:v>1028</x:v>
      </x:c>
      <x:c r="N7502" t="s">
        <x:v>65</x:v>
      </x:c>
      <x:c r="O7502" t="s">
        <x:v>67</x:v>
      </x:c>
      <x:c r="P7502" s="8">
        <x:v>35.32</x:v>
      </x:c>
      <x:c r="Q7502">
        <x:v>16</x:v>
      </x:c>
    </x:row>
    <x:row r="7503">
      <x:c r="A7503">
        <x:v>9318357</x:v>
      </x:c>
      <x:c r="B7503" s="1">
        <x:v>44184.6199944097</x:v>
      </x:c>
      <x:c r="C7503" s="6">
        <x:v>144.598778308333</x:v>
      </x:c>
      <x:c r="D7503" s="13" t="s">
        <x:v>68</x:v>
      </x:c>
      <x:c r="E7503">
        <x:v>4</x:v>
      </x:c>
      <x:c r="F7503" s="14" t="s">
        <x:v>63</x:v>
      </x:c>
      <x:c r="G7503" s="15">
        <x:v>44184.4698009606</x:v>
      </x:c>
      <x:c r="H7503" t="s">
        <x:v>69</x:v>
      </x:c>
      <x:c r="I7503" s="6">
        <x:v>223.09521072406</x:v>
      </x:c>
      <x:c r="J7503" t="s">
        <x:v>70</x:v>
      </x:c>
      <x:c r="K7503" s="6">
        <x:v>11.4034078460049</x:v>
      </x:c>
      <x:c r="L7503" t="s">
        <x:v>64</x:v>
      </x:c>
      <x:c r="M7503" s="6">
        <x:v>1028</x:v>
      </x:c>
      <x:c r="N7503" t="s">
        <x:v>65</x:v>
      </x:c>
      <x:c r="O7503" t="s">
        <x:v>67</x:v>
      </x:c>
      <x:c r="P7503" s="8">
        <x:v>35.32</x:v>
      </x:c>
      <x:c r="Q7503">
        <x:v>16</x:v>
      </x:c>
    </x:row>
    <x:row r="7504">
      <x:c r="A7504">
        <x:v>9318363</x:v>
      </x:c>
      <x:c r="B7504" s="1">
        <x:v>44184.6200060995</x:v>
      </x:c>
      <x:c r="C7504" s="6">
        <x:v>144.615632913333</x:v>
      </x:c>
      <x:c r="D7504" s="13" t="s">
        <x:v>68</x:v>
      </x:c>
      <x:c r="E7504">
        <x:v>4</x:v>
      </x:c>
      <x:c r="F7504" s="14" t="s">
        <x:v>63</x:v>
      </x:c>
      <x:c r="G7504" s="15">
        <x:v>44184.4698009606</x:v>
      </x:c>
      <x:c r="H7504" t="s">
        <x:v>69</x:v>
      </x:c>
      <x:c r="I7504" s="6">
        <x:v>223.092200788035</x:v>
      </x:c>
      <x:c r="J7504" t="s">
        <x:v>70</x:v>
      </x:c>
      <x:c r="K7504" s="6">
        <x:v>11.3913431254396</x:v>
      </x:c>
      <x:c r="L7504" t="s">
        <x:v>64</x:v>
      </x:c>
      <x:c r="M7504" s="6">
        <x:v>1028</x:v>
      </x:c>
      <x:c r="N7504" t="s">
        <x:v>65</x:v>
      </x:c>
      <x:c r="O7504" t="s">
        <x:v>67</x:v>
      </x:c>
      <x:c r="P7504" s="8">
        <x:v>35.32</x:v>
      </x:c>
      <x:c r="Q7504">
        <x:v>16</x:v>
      </x:c>
    </x:row>
    <x:row r="7505">
      <x:c r="A7505">
        <x:v>9318373</x:v>
      </x:c>
      <x:c r="B7505" s="1">
        <x:v>44184.6200178241</x:v>
      </x:c>
      <x:c r="C7505" s="6">
        <x:v>144.632504513333</x:v>
      </x:c>
      <x:c r="D7505" s="13" t="s">
        <x:v>68</x:v>
      </x:c>
      <x:c r="E7505">
        <x:v>4</x:v>
      </x:c>
      <x:c r="F7505" s="14" t="s">
        <x:v>63</x:v>
      </x:c>
      <x:c r="G7505" s="15">
        <x:v>44184.4698009606</x:v>
      </x:c>
      <x:c r="H7505" t="s">
        <x:v>69</x:v>
      </x:c>
      <x:c r="I7505" s="6">
        <x:v>223.254280468664</x:v>
      </x:c>
      <x:c r="J7505" t="s">
        <x:v>70</x:v>
      </x:c>
      <x:c r="K7505" s="6">
        <x:v>11.3765841091008</x:v>
      </x:c>
      <x:c r="L7505" t="s">
        <x:v>64</x:v>
      </x:c>
      <x:c r="M7505" s="6">
        <x:v>1028</x:v>
      </x:c>
      <x:c r="N7505" t="s">
        <x:v>65</x:v>
      </x:c>
      <x:c r="O7505" t="s">
        <x:v>67</x:v>
      </x:c>
      <x:c r="P7505" s="8">
        <x:v>35.32</x:v>
      </x:c>
      <x:c r="Q7505">
        <x:v>16</x:v>
      </x:c>
    </x:row>
    <x:row r="7506">
      <x:c r="A7506">
        <x:v>9318375</x:v>
      </x:c>
      <x:c r="B7506" s="1">
        <x:v>44184.6200294792</x:v>
      </x:c>
      <x:c r="C7506" s="6">
        <x:v>144.64932459</x:v>
      </x:c>
      <x:c r="D7506" s="13" t="s">
        <x:v>68</x:v>
      </x:c>
      <x:c r="E7506">
        <x:v>4</x:v>
      </x:c>
      <x:c r="F7506" s="14" t="s">
        <x:v>63</x:v>
      </x:c>
      <x:c r="G7506" s="15">
        <x:v>44184.4698009606</x:v>
      </x:c>
      <x:c r="H7506" t="s">
        <x:v>69</x:v>
      </x:c>
      <x:c r="I7506" s="6">
        <x:v>223.297424253491</x:v>
      </x:c>
      <x:c r="J7506" t="s">
        <x:v>70</x:v>
      </x:c>
      <x:c r="K7506" s="6">
        <x:v>11.3756560595216</x:v>
      </x:c>
      <x:c r="L7506" t="s">
        <x:v>64</x:v>
      </x:c>
      <x:c r="M7506" s="6">
        <x:v>1028</x:v>
      </x:c>
      <x:c r="N7506" t="s">
        <x:v>65</x:v>
      </x:c>
      <x:c r="O7506" t="s">
        <x:v>67</x:v>
      </x:c>
      <x:c r="P7506" s="8">
        <x:v>35.32</x:v>
      </x:c>
      <x:c r="Q7506">
        <x:v>16</x:v>
      </x:c>
    </x:row>
    <x:row r="7507">
      <x:c r="A7507">
        <x:v>9318387</x:v>
      </x:c>
      <x:c r="B7507" s="1">
        <x:v>44184.6200406597</x:v>
      </x:c>
      <x:c r="C7507" s="6">
        <x:v>144.665387178333</x:v>
      </x:c>
      <x:c r="D7507" s="13" t="s">
        <x:v>68</x:v>
      </x:c>
      <x:c r="E7507">
        <x:v>4</x:v>
      </x:c>
      <x:c r="F7507" s="14" t="s">
        <x:v>63</x:v>
      </x:c>
      <x:c r="G7507" s="15">
        <x:v>44184.4698009606</x:v>
      </x:c>
      <x:c r="H7507" t="s">
        <x:v>69</x:v>
      </x:c>
      <x:c r="I7507" s="6">
        <x:v>223.19580373687</x:v>
      </x:c>
      <x:c r="J7507" t="s">
        <x:v>70</x:v>
      </x:c>
      <x:c r="K7507" s="6">
        <x:v>11.3846072580432</x:v>
      </x:c>
      <x:c r="L7507" t="s">
        <x:v>64</x:v>
      </x:c>
      <x:c r="M7507" s="6">
        <x:v>1028</x:v>
      </x:c>
      <x:c r="N7507" t="s">
        <x:v>65</x:v>
      </x:c>
      <x:c r="O7507" t="s">
        <x:v>67</x:v>
      </x:c>
      <x:c r="P7507" s="8">
        <x:v>35.32</x:v>
      </x:c>
      <x:c r="Q7507">
        <x:v>16</x:v>
      </x:c>
    </x:row>
    <x:row r="7508">
      <x:c r="A7508">
        <x:v>9318391</x:v>
      </x:c>
      <x:c r="B7508" s="1">
        <x:v>44184.6200523148</x:v>
      </x:c>
      <x:c r="C7508" s="6">
        <x:v>144.682199246667</x:v>
      </x:c>
      <x:c r="D7508" s="13" t="s">
        <x:v>68</x:v>
      </x:c>
      <x:c r="E7508">
        <x:v>4</x:v>
      </x:c>
      <x:c r="F7508" s="14" t="s">
        <x:v>63</x:v>
      </x:c>
      <x:c r="G7508" s="15">
        <x:v>44184.4698009606</x:v>
      </x:c>
      <x:c r="H7508" t="s">
        <x:v>69</x:v>
      </x:c>
      <x:c r="I7508" s="6">
        <x:v>223.126386642211</x:v>
      </x:c>
      <x:c r="J7508" t="s">
        <x:v>70</x:v>
      </x:c>
      <x:c r="K7508" s="6">
        <x:v>11.3991268111868</x:v>
      </x:c>
      <x:c r="L7508" t="s">
        <x:v>64</x:v>
      </x:c>
      <x:c r="M7508" s="6">
        <x:v>1028</x:v>
      </x:c>
      <x:c r="N7508" t="s">
        <x:v>65</x:v>
      </x:c>
      <x:c r="O7508" t="s">
        <x:v>67</x:v>
      </x:c>
      <x:c r="P7508" s="8">
        <x:v>35.32</x:v>
      </x:c>
      <x:c r="Q7508">
        <x:v>16</x:v>
      </x:c>
    </x:row>
    <x:row r="7509">
      <x:c r="A7509">
        <x:v>9318399</x:v>
      </x:c>
      <x:c r="B7509" s="1">
        <x:v>44184.6200640394</x:v>
      </x:c>
      <x:c r="C7509" s="6">
        <x:v>144.699057365</x:v>
      </x:c>
      <x:c r="D7509" s="13" t="s">
        <x:v>68</x:v>
      </x:c>
      <x:c r="E7509">
        <x:v>4</x:v>
      </x:c>
      <x:c r="F7509" s="14" t="s">
        <x:v>63</x:v>
      </x:c>
      <x:c r="G7509" s="15">
        <x:v>44184.4698009606</x:v>
      </x:c>
      <x:c r="H7509" t="s">
        <x:v>69</x:v>
      </x:c>
      <x:c r="I7509" s="6">
        <x:v>223.128348979462</x:v>
      </x:c>
      <x:c r="J7509" t="s">
        <x:v>70</x:v>
      </x:c>
      <x:c r="K7509" s="6">
        <x:v>11.3988573756101</x:v>
      </x:c>
      <x:c r="L7509" t="s">
        <x:v>64</x:v>
      </x:c>
      <x:c r="M7509" s="6">
        <x:v>1028</x:v>
      </x:c>
      <x:c r="N7509" t="s">
        <x:v>65</x:v>
      </x:c>
      <x:c r="O7509" t="s">
        <x:v>67</x:v>
      </x:c>
      <x:c r="P7509" s="8">
        <x:v>35.32</x:v>
      </x:c>
      <x:c r="Q7509">
        <x:v>16</x:v>
      </x:c>
    </x:row>
    <x:row r="7510">
      <x:c r="A7510">
        <x:v>9318409</x:v>
      </x:c>
      <x:c r="B7510" s="1">
        <x:v>44184.6200757755</x:v>
      </x:c>
      <x:c r="C7510" s="6">
        <x:v>144.715973093333</x:v>
      </x:c>
      <x:c r="D7510" s="13" t="s">
        <x:v>68</x:v>
      </x:c>
      <x:c r="E7510">
        <x:v>4</x:v>
      </x:c>
      <x:c r="F7510" s="14" t="s">
        <x:v>63</x:v>
      </x:c>
      <x:c r="G7510" s="15">
        <x:v>44184.4698009606</x:v>
      </x:c>
      <x:c r="H7510" t="s">
        <x:v>69</x:v>
      </x:c>
      <x:c r="I7510" s="6">
        <x:v>223.081396651651</x:v>
      </x:c>
      <x:c r="J7510" t="s">
        <x:v>70</x:v>
      </x:c>
      <x:c r="K7510" s="6">
        <x:v>11.4028090995498</x:v>
      </x:c>
      <x:c r="L7510" t="s">
        <x:v>64</x:v>
      </x:c>
      <x:c r="M7510" s="6">
        <x:v>1028</x:v>
      </x:c>
      <x:c r="N7510" t="s">
        <x:v>65</x:v>
      </x:c>
      <x:c r="O7510" t="s">
        <x:v>67</x:v>
      </x:c>
      <x:c r="P7510" s="8">
        <x:v>35.32</x:v>
      </x:c>
      <x:c r="Q7510">
        <x:v>16</x:v>
      </x:c>
    </x:row>
    <x:row r="7511">
      <x:c r="A7511">
        <x:v>9318414</x:v>
      </x:c>
      <x:c r="B7511" s="1">
        <x:v>44184.6200869213</x:v>
      </x:c>
      <x:c r="C7511" s="6">
        <x:v>144.732018243333</x:v>
      </x:c>
      <x:c r="D7511" s="13" t="s">
        <x:v>68</x:v>
      </x:c>
      <x:c r="E7511">
        <x:v>4</x:v>
      </x:c>
      <x:c r="F7511" s="14" t="s">
        <x:v>63</x:v>
      </x:c>
      <x:c r="G7511" s="15">
        <x:v>44184.4698009606</x:v>
      </x:c>
      <x:c r="H7511" t="s">
        <x:v>69</x:v>
      </x:c>
      <x:c r="I7511" s="6">
        <x:v>223.150888227419</x:v>
      </x:c>
      <x:c r="J7511" t="s">
        <x:v>70</x:v>
      </x:c>
      <x:c r="K7511" s="6">
        <x:v>11.398258629963</x:v>
      </x:c>
      <x:c r="L7511" t="s">
        <x:v>64</x:v>
      </x:c>
      <x:c r="M7511" s="6">
        <x:v>1028</x:v>
      </x:c>
      <x:c r="N7511" t="s">
        <x:v>65</x:v>
      </x:c>
      <x:c r="O7511" t="s">
        <x:v>67</x:v>
      </x:c>
      <x:c r="P7511" s="8">
        <x:v>35.32</x:v>
      </x:c>
      <x:c r="Q7511">
        <x:v>16</x:v>
      </x:c>
    </x:row>
    <x:row r="7512">
      <x:c r="A7512">
        <x:v>9318425</x:v>
      </x:c>
      <x:c r="B7512" s="1">
        <x:v>44184.6200986111</x:v>
      </x:c>
      <x:c r="C7512" s="6">
        <x:v>144.748845326667</x:v>
      </x:c>
      <x:c r="D7512" s="13" t="s">
        <x:v>68</x:v>
      </x:c>
      <x:c r="E7512">
        <x:v>4</x:v>
      </x:c>
      <x:c r="F7512" s="14" t="s">
        <x:v>63</x:v>
      </x:c>
      <x:c r="G7512" s="15">
        <x:v>44184.4698009606</x:v>
      </x:c>
      <x:c r="H7512" t="s">
        <x:v>69</x:v>
      </x:c>
      <x:c r="I7512" s="6">
        <x:v>223.104128523559</x:v>
      </x:c>
      <x:c r="J7512" t="s">
        <x:v>70</x:v>
      </x:c>
      <x:c r="K7512" s="6">
        <x:v>11.3946960955586</x:v>
      </x:c>
      <x:c r="L7512" t="s">
        <x:v>64</x:v>
      </x:c>
      <x:c r="M7512" s="6">
        <x:v>1028</x:v>
      </x:c>
      <x:c r="N7512" t="s">
        <x:v>65</x:v>
      </x:c>
      <x:c r="O7512" t="s">
        <x:v>67</x:v>
      </x:c>
      <x:c r="P7512" s="8">
        <x:v>35.32</x:v>
      </x:c>
      <x:c r="Q7512">
        <x:v>16</x:v>
      </x:c>
    </x:row>
    <x:row r="7513">
      <x:c r="A7513">
        <x:v>9318434</x:v>
      </x:c>
      <x:c r="B7513" s="1">
        <x:v>44184.6201103356</x:v>
      </x:c>
      <x:c r="C7513" s="6">
        <x:v>144.765753678333</x:v>
      </x:c>
      <x:c r="D7513" s="13" t="s">
        <x:v>68</x:v>
      </x:c>
      <x:c r="E7513">
        <x:v>4</x:v>
      </x:c>
      <x:c r="F7513" s="14" t="s">
        <x:v>63</x:v>
      </x:c>
      <x:c r="G7513" s="15">
        <x:v>44184.4698009606</x:v>
      </x:c>
      <x:c r="H7513" t="s">
        <x:v>69</x:v>
      </x:c>
      <x:c r="I7513" s="6">
        <x:v>223.139608444288</x:v>
      </x:c>
      <x:c r="J7513" t="s">
        <x:v>70</x:v>
      </x:c>
      <x:c r="K7513" s="6">
        <x:v>11.3948158445532</x:v>
      </x:c>
      <x:c r="L7513" t="s">
        <x:v>64</x:v>
      </x:c>
      <x:c r="M7513" s="6">
        <x:v>1028</x:v>
      </x:c>
      <x:c r="N7513" t="s">
        <x:v>65</x:v>
      </x:c>
      <x:c r="O7513" t="s">
        <x:v>67</x:v>
      </x:c>
      <x:c r="P7513" s="8">
        <x:v>35.32</x:v>
      </x:c>
      <x:c r="Q7513">
        <x:v>16</x:v>
      </x:c>
    </x:row>
    <x:row r="7514">
      <x:c r="A7514">
        <x:v>9318442</x:v>
      </x:c>
      <x:c r="B7514" s="1">
        <x:v>44184.6201220255</x:v>
      </x:c>
      <x:c r="C7514" s="6">
        <x:v>144.782585515</x:v>
      </x:c>
      <x:c r="D7514" s="13" t="s">
        <x:v>68</x:v>
      </x:c>
      <x:c r="E7514">
        <x:v>4</x:v>
      </x:c>
      <x:c r="F7514" s="14" t="s">
        <x:v>63</x:v>
      </x:c>
      <x:c r="G7514" s="15">
        <x:v>44184.4698009606</x:v>
      </x:c>
      <x:c r="H7514" t="s">
        <x:v>69</x:v>
      </x:c>
      <x:c r="I7514" s="6">
        <x:v>223.098164265336</x:v>
      </x:c>
      <x:c r="J7514" t="s">
        <x:v>70</x:v>
      </x:c>
      <x:c r="K7514" s="6">
        <x:v>11.3930196100819</x:v>
      </x:c>
      <x:c r="L7514" t="s">
        <x:v>64</x:v>
      </x:c>
      <x:c r="M7514" s="6">
        <x:v>1028</x:v>
      </x:c>
      <x:c r="N7514" t="s">
        <x:v>65</x:v>
      </x:c>
      <x:c r="O7514" t="s">
        <x:v>67</x:v>
      </x:c>
      <x:c r="P7514" s="8">
        <x:v>35.32</x:v>
      </x:c>
      <x:c r="Q7514">
        <x:v>16</x:v>
      </x:c>
    </x:row>
    <x:row r="7515">
      <x:c r="A7515">
        <x:v>9318452</x:v>
      </x:c>
      <x:c r="B7515" s="1">
        <x:v>44184.6201337153</x:v>
      </x:c>
      <x:c r="C7515" s="6">
        <x:v>144.799394566667</x:v>
      </x:c>
      <x:c r="D7515" s="13" t="s">
        <x:v>68</x:v>
      </x:c>
      <x:c r="E7515">
        <x:v>4</x:v>
      </x:c>
      <x:c r="F7515" s="14" t="s">
        <x:v>63</x:v>
      </x:c>
      <x:c r="G7515" s="15">
        <x:v>44184.4698009606</x:v>
      </x:c>
      <x:c r="H7515" t="s">
        <x:v>69</x:v>
      </x:c>
      <x:c r="I7515" s="6">
        <x:v>223.205260044399</x:v>
      </x:c>
      <x:c r="J7515" t="s">
        <x:v>70</x:v>
      </x:c>
      <x:c r="K7515" s="6">
        <x:v>11.3858047445965</x:v>
      </x:c>
      <x:c r="L7515" t="s">
        <x:v>64</x:v>
      </x:c>
      <x:c r="M7515" s="6">
        <x:v>1028</x:v>
      </x:c>
      <x:c r="N7515" t="s">
        <x:v>65</x:v>
      </x:c>
      <x:c r="O7515" t="s">
        <x:v>67</x:v>
      </x:c>
      <x:c r="P7515" s="8">
        <x:v>35.32</x:v>
      </x:c>
      <x:c r="Q7515">
        <x:v>16</x:v>
      </x:c>
    </x:row>
    <x:row r="7516">
      <x:c r="A7516">
        <x:v>9318458</x:v>
      </x:c>
      <x:c r="B7516" s="1">
        <x:v>44184.6201449074</x:v>
      </x:c>
      <x:c r="C7516" s="6">
        <x:v>144.815516918333</x:v>
      </x:c>
      <x:c r="D7516" s="13" t="s">
        <x:v>68</x:v>
      </x:c>
      <x:c r="E7516">
        <x:v>4</x:v>
      </x:c>
      <x:c r="F7516" s="14" t="s">
        <x:v>63</x:v>
      </x:c>
      <x:c r="G7516" s="15">
        <x:v>44184.4698009606</x:v>
      </x:c>
      <x:c r="H7516" t="s">
        <x:v>69</x:v>
      </x:c>
      <x:c r="I7516" s="6">
        <x:v>223.184383676938</x:v>
      </x:c>
      <x:c r="J7516" t="s">
        <x:v>70</x:v>
      </x:c>
      <x:c r="K7516" s="6">
        <x:v>11.3761949269879</x:v>
      </x:c>
      <x:c r="L7516" t="s">
        <x:v>64</x:v>
      </x:c>
      <x:c r="M7516" s="6">
        <x:v>1028</x:v>
      </x:c>
      <x:c r="N7516" t="s">
        <x:v>65</x:v>
      </x:c>
      <x:c r="O7516" t="s">
        <x:v>67</x:v>
      </x:c>
      <x:c r="P7516" s="8">
        <x:v>35.32</x:v>
      </x:c>
      <x:c r="Q7516">
        <x:v>16</x:v>
      </x:c>
    </x:row>
    <x:row r="7517">
      <x:c r="A7517">
        <x:v>9318466</x:v>
      </x:c>
      <x:c r="B7517" s="1">
        <x:v>44184.6201567477</x:v>
      </x:c>
      <x:c r="C7517" s="6">
        <x:v>144.832555325</x:v>
      </x:c>
      <x:c r="D7517" s="13" t="s">
        <x:v>68</x:v>
      </x:c>
      <x:c r="E7517">
        <x:v>4</x:v>
      </x:c>
      <x:c r="F7517" s="14" t="s">
        <x:v>63</x:v>
      </x:c>
      <x:c r="G7517" s="15">
        <x:v>44184.4698009606</x:v>
      </x:c>
      <x:c r="H7517" t="s">
        <x:v>69</x:v>
      </x:c>
      <x:c r="I7517" s="6">
        <x:v>223.342906264008</x:v>
      </x:c>
      <x:c r="J7517" t="s">
        <x:v>70</x:v>
      </x:c>
      <x:c r="K7517" s="6">
        <x:v>11.3719139267137</x:v>
      </x:c>
      <x:c r="L7517" t="s">
        <x:v>64</x:v>
      </x:c>
      <x:c r="M7517" s="6">
        <x:v>1028</x:v>
      </x:c>
      <x:c r="N7517" t="s">
        <x:v>65</x:v>
      </x:c>
      <x:c r="O7517" t="s">
        <x:v>67</x:v>
      </x:c>
      <x:c r="P7517" s="8">
        <x:v>35.32</x:v>
      </x:c>
      <x:c r="Q7517">
        <x:v>16</x:v>
      </x:c>
    </x:row>
    <x:row r="7518">
      <x:c r="A7518">
        <x:v>9318470</x:v>
      </x:c>
      <x:c r="B7518" s="1">
        <x:v>44184.6201678588</x:v>
      </x:c>
      <x:c r="C7518" s="6">
        <x:v>144.848587528333</x:v>
      </x:c>
      <x:c r="D7518" s="13" t="s">
        <x:v>68</x:v>
      </x:c>
      <x:c r="E7518">
        <x:v>4</x:v>
      </x:c>
      <x:c r="F7518" s="14" t="s">
        <x:v>63</x:v>
      </x:c>
      <x:c r="G7518" s="15">
        <x:v>44184.4698009606</x:v>
      </x:c>
      <x:c r="H7518" t="s">
        <x:v>69</x:v>
      </x:c>
      <x:c r="I7518" s="6">
        <x:v>223.043473019703</x:v>
      </x:c>
      <x:c r="J7518" t="s">
        <x:v>70</x:v>
      </x:c>
      <x:c r="K7518" s="6">
        <x:v>11.4080181972718</x:v>
      </x:c>
      <x:c r="L7518" t="s">
        <x:v>64</x:v>
      </x:c>
      <x:c r="M7518" s="6">
        <x:v>1028</x:v>
      </x:c>
      <x:c r="N7518" t="s">
        <x:v>65</x:v>
      </x:c>
      <x:c r="O7518" t="s">
        <x:v>67</x:v>
      </x:c>
      <x:c r="P7518" s="8">
        <x:v>35.32</x:v>
      </x:c>
      <x:c r="Q7518">
        <x:v>16</x:v>
      </x:c>
    </x:row>
    <x:row r="7519">
      <x:c r="A7519">
        <x:v>9318478</x:v>
      </x:c>
      <x:c r="B7519" s="1">
        <x:v>44184.6201795949</x:v>
      </x:c>
      <x:c r="C7519" s="6">
        <x:v>144.865446178333</x:v>
      </x:c>
      <x:c r="D7519" s="13" t="s">
        <x:v>68</x:v>
      </x:c>
      <x:c r="E7519">
        <x:v>4</x:v>
      </x:c>
      <x:c r="F7519" s="14" t="s">
        <x:v>63</x:v>
      </x:c>
      <x:c r="G7519" s="15">
        <x:v>44184.4698009606</x:v>
      </x:c>
      <x:c r="H7519" t="s">
        <x:v>69</x:v>
      </x:c>
      <x:c r="I7519" s="6">
        <x:v>223.36832475505</x:v>
      </x:c>
      <x:c r="J7519" t="s">
        <x:v>70</x:v>
      </x:c>
      <x:c r="K7519" s="6">
        <x:v>11.3858945561055</x:v>
      </x:c>
      <x:c r="L7519" t="s">
        <x:v>64</x:v>
      </x:c>
      <x:c r="M7519" s="6">
        <x:v>1028</x:v>
      </x:c>
      <x:c r="N7519" t="s">
        <x:v>65</x:v>
      </x:c>
      <x:c r="O7519" t="s">
        <x:v>67</x:v>
      </x:c>
      <x:c r="P7519" s="8">
        <x:v>35.32</x:v>
      </x:c>
      <x:c r="Q7519">
        <x:v>16</x:v>
      </x:c>
    </x:row>
    <x:row r="7520">
      <x:c r="A7520">
        <x:v>9318492</x:v>
      </x:c>
      <x:c r="B7520" s="1">
        <x:v>44184.6201912847</x:v>
      </x:c>
      <x:c r="C7520" s="6">
        <x:v>144.882267966667</x:v>
      </x:c>
      <x:c r="D7520" s="13" t="s">
        <x:v>68</x:v>
      </x:c>
      <x:c r="E7520">
        <x:v>4</x:v>
      </x:c>
      <x:c r="F7520" s="14" t="s">
        <x:v>63</x:v>
      </x:c>
      <x:c r="G7520" s="15">
        <x:v>44184.4698009606</x:v>
      </x:c>
      <x:c r="H7520" t="s">
        <x:v>69</x:v>
      </x:c>
      <x:c r="I7520" s="6">
        <x:v>223.1346156216</x:v>
      </x:c>
      <x:c r="J7520" t="s">
        <x:v>70</x:v>
      </x:c>
      <x:c r="K7520" s="6">
        <x:v>11.4029887234751</x:v>
      </x:c>
      <x:c r="L7520" t="s">
        <x:v>64</x:v>
      </x:c>
      <x:c r="M7520" s="6">
        <x:v>1028</x:v>
      </x:c>
      <x:c r="N7520" t="s">
        <x:v>65</x:v>
      </x:c>
      <x:c r="O7520" t="s">
        <x:v>67</x:v>
      </x:c>
      <x:c r="P7520" s="8">
        <x:v>35.32</x:v>
      </x:c>
      <x:c r="Q7520">
        <x:v>16</x:v>
      </x:c>
    </x:row>
    <x:row r="7521">
      <x:c r="A7521">
        <x:v>9318497</x:v>
      </x:c>
      <x:c r="B7521" s="1">
        <x:v>44184.6202029745</x:v>
      </x:c>
      <x:c r="C7521" s="6">
        <x:v>144.89912081</x:v>
      </x:c>
      <x:c r="D7521" s="13" t="s">
        <x:v>68</x:v>
      </x:c>
      <x:c r="E7521">
        <x:v>4</x:v>
      </x:c>
      <x:c r="F7521" s="14" t="s">
        <x:v>63</x:v>
      </x:c>
      <x:c r="G7521" s="15">
        <x:v>44184.4698009606</x:v>
      </x:c>
      <x:c r="H7521" t="s">
        <x:v>69</x:v>
      </x:c>
      <x:c r="I7521" s="6">
        <x:v>223.179596863477</x:v>
      </x:c>
      <x:c r="J7521" t="s">
        <x:v>70</x:v>
      </x:c>
      <x:c r="K7521" s="6">
        <x:v>11.3918221209669</x:v>
      </x:c>
      <x:c r="L7521" t="s">
        <x:v>64</x:v>
      </x:c>
      <x:c r="M7521" s="6">
        <x:v>1028</x:v>
      </x:c>
      <x:c r="N7521" t="s">
        <x:v>65</x:v>
      </x:c>
      <x:c r="O7521" t="s">
        <x:v>67</x:v>
      </x:c>
      <x:c r="P7521" s="8">
        <x:v>35.32</x:v>
      </x:c>
      <x:c r="Q7521">
        <x:v>16</x:v>
      </x:c>
    </x:row>
    <x:row r="7522">
      <x:c r="A7522">
        <x:v>9318505</x:v>
      </x:c>
      <x:c r="B7522" s="1">
        <x:v>44184.6202146643</x:v>
      </x:c>
      <x:c r="C7522" s="6">
        <x:v>144.915958186667</x:v>
      </x:c>
      <x:c r="D7522" s="13" t="s">
        <x:v>68</x:v>
      </x:c>
      <x:c r="E7522">
        <x:v>4</x:v>
      </x:c>
      <x:c r="F7522" s="14" t="s">
        <x:v>63</x:v>
      </x:c>
      <x:c r="G7522" s="15">
        <x:v>44184.4698009606</x:v>
      </x:c>
      <x:c r="H7522" t="s">
        <x:v>69</x:v>
      </x:c>
      <x:c r="I7522" s="6">
        <x:v>223.173510784477</x:v>
      </x:c>
      <x:c r="J7522" t="s">
        <x:v>70</x:v>
      </x:c>
      <x:c r="K7522" s="6">
        <x:v>11.4001446791121</x:v>
      </x:c>
      <x:c r="L7522" t="s">
        <x:v>64</x:v>
      </x:c>
      <x:c r="M7522" s="6">
        <x:v>1028</x:v>
      </x:c>
      <x:c r="N7522" t="s">
        <x:v>65</x:v>
      </x:c>
      <x:c r="O7522" t="s">
        <x:v>67</x:v>
      </x:c>
      <x:c r="P7522" s="8">
        <x:v>35.32</x:v>
      </x:c>
      <x:c r="Q7522">
        <x:v>16</x:v>
      </x:c>
    </x:row>
    <x:row r="7523">
      <x:c r="A7523">
        <x:v>9318513</x:v>
      </x:c>
      <x:c r="B7523" s="1">
        <x:v>44184.6202258102</x:v>
      </x:c>
      <x:c r="C7523" s="6">
        <x:v>144.932005398333</x:v>
      </x:c>
      <x:c r="D7523" s="13" t="s">
        <x:v>68</x:v>
      </x:c>
      <x:c r="E7523">
        <x:v>4</x:v>
      </x:c>
      <x:c r="F7523" s="14" t="s">
        <x:v>63</x:v>
      </x:c>
      <x:c r="G7523" s="15">
        <x:v>44184.4698009606</x:v>
      </x:c>
      <x:c r="H7523" t="s">
        <x:v>69</x:v>
      </x:c>
      <x:c r="I7523" s="6">
        <x:v>223.057477380091</x:v>
      </x:c>
      <x:c r="J7523" t="s">
        <x:v>70</x:v>
      </x:c>
      <x:c r="K7523" s="6">
        <x:v>11.4011026727349</x:v>
      </x:c>
      <x:c r="L7523" t="s">
        <x:v>64</x:v>
      </x:c>
      <x:c r="M7523" s="6">
        <x:v>1028</x:v>
      </x:c>
      <x:c r="N7523" t="s">
        <x:v>65</x:v>
      </x:c>
      <x:c r="O7523" t="s">
        <x:v>67</x:v>
      </x:c>
      <x:c r="P7523" s="8">
        <x:v>35.32</x:v>
      </x:c>
      <x:c r="Q7523">
        <x:v>16</x:v>
      </x:c>
    </x:row>
    <x:row r="7524">
      <x:c r="A7524">
        <x:v>9318521</x:v>
      </x:c>
      <x:c r="B7524" s="1">
        <x:v>44184.6202376157</x:v>
      </x:c>
      <x:c r="C7524" s="6">
        <x:v>144.949047875</x:v>
      </x:c>
      <x:c r="D7524" s="13" t="s">
        <x:v>68</x:v>
      </x:c>
      <x:c r="E7524">
        <x:v>4</x:v>
      </x:c>
      <x:c r="F7524" s="14" t="s">
        <x:v>63</x:v>
      </x:c>
      <x:c r="G7524" s="15">
        <x:v>44184.4698009606</x:v>
      </x:c>
      <x:c r="H7524" t="s">
        <x:v>69</x:v>
      </x:c>
      <x:c r="I7524" s="6">
        <x:v>223.014544980267</x:v>
      </x:c>
      <x:c r="J7524" t="s">
        <x:v>70</x:v>
      </x:c>
      <x:c r="K7524" s="6">
        <x:v>11.4070003269694</x:v>
      </x:c>
      <x:c r="L7524" t="s">
        <x:v>64</x:v>
      </x:c>
      <x:c r="M7524" s="6">
        <x:v>1028</x:v>
      </x:c>
      <x:c r="N7524" t="s">
        <x:v>65</x:v>
      </x:c>
      <x:c r="O7524" t="s">
        <x:v>67</x:v>
      </x:c>
      <x:c r="P7524" s="8">
        <x:v>35.32</x:v>
      </x:c>
      <x:c r="Q7524">
        <x:v>16</x:v>
      </x:c>
    </x:row>
    <x:row r="7525">
      <x:c r="A7525">
        <x:v>9318528</x:v>
      </x:c>
      <x:c r="B7525" s="1">
        <x:v>44184.6202493866</x:v>
      </x:c>
      <x:c r="C7525" s="6">
        <x:v>144.965975028333</x:v>
      </x:c>
      <x:c r="D7525" s="13" t="s">
        <x:v>68</x:v>
      </x:c>
      <x:c r="E7525">
        <x:v>4</x:v>
      </x:c>
      <x:c r="F7525" s="14" t="s">
        <x:v>63</x:v>
      </x:c>
      <x:c r="G7525" s="15">
        <x:v>44184.4698009606</x:v>
      </x:c>
      <x:c r="H7525" t="s">
        <x:v>69</x:v>
      </x:c>
      <x:c r="I7525" s="6">
        <x:v>223.118319525163</x:v>
      </x:c>
      <x:c r="J7525" t="s">
        <x:v>70</x:v>
      </x:c>
      <x:c r="K7525" s="6">
        <x:v>11.4002344910032</x:v>
      </x:c>
      <x:c r="L7525" t="s">
        <x:v>64</x:v>
      </x:c>
      <x:c r="M7525" s="6">
        <x:v>1028</x:v>
      </x:c>
      <x:c r="N7525" t="s">
        <x:v>65</x:v>
      </x:c>
      <x:c r="O7525" t="s">
        <x:v>67</x:v>
      </x:c>
      <x:c r="P7525" s="8">
        <x:v>35.32</x:v>
      </x:c>
      <x:c r="Q7525">
        <x:v>16</x:v>
      </x:c>
    </x:row>
    <x:row r="7526">
      <x:c r="A7526">
        <x:v>9318534</x:v>
      </x:c>
      <x:c r="B7526" s="1">
        <x:v>44184.6202606134</x:v>
      </x:c>
      <x:c r="C7526" s="6">
        <x:v>144.982137053333</x:v>
      </x:c>
      <x:c r="D7526" s="13" t="s">
        <x:v>68</x:v>
      </x:c>
      <x:c r="E7526">
        <x:v>4</x:v>
      </x:c>
      <x:c r="F7526" s="14" t="s">
        <x:v>63</x:v>
      </x:c>
      <x:c r="G7526" s="15">
        <x:v>44184.4698009606</x:v>
      </x:c>
      <x:c r="H7526" t="s">
        <x:v>69</x:v>
      </x:c>
      <x:c r="I7526" s="6">
        <x:v>223.135544435428</x:v>
      </x:c>
      <x:c r="J7526" t="s">
        <x:v>70</x:v>
      </x:c>
      <x:c r="K7526" s="6">
        <x:v>11.3978694453494</x:v>
      </x:c>
      <x:c r="L7526" t="s">
        <x:v>64</x:v>
      </x:c>
      <x:c r="M7526" s="6">
        <x:v>1028</x:v>
      </x:c>
      <x:c r="N7526" t="s">
        <x:v>65</x:v>
      </x:c>
      <x:c r="O7526" t="s">
        <x:v>67</x:v>
      </x:c>
      <x:c r="P7526" s="8">
        <x:v>35.32</x:v>
      </x:c>
      <x:c r="Q7526">
        <x:v>16</x:v>
      </x:c>
    </x:row>
    <x:row r="7527">
      <x:c r="A7527">
        <x:v>9318546</x:v>
      </x:c>
      <x:c r="B7527" s="1">
        <x:v>44184.620272338</x:v>
      </x:c>
      <x:c r="C7527" s="6">
        <x:v>144.999036011667</x:v>
      </x:c>
      <x:c r="D7527" s="13" t="s">
        <x:v>68</x:v>
      </x:c>
      <x:c r="E7527">
        <x:v>4</x:v>
      </x:c>
      <x:c r="F7527" s="14" t="s">
        <x:v>63</x:v>
      </x:c>
      <x:c r="G7527" s="15">
        <x:v>44184.4698009606</x:v>
      </x:c>
      <x:c r="H7527" t="s">
        <x:v>69</x:v>
      </x:c>
      <x:c r="I7527" s="6">
        <x:v>223.133307443894</x:v>
      </x:c>
      <x:c r="J7527" t="s">
        <x:v>70</x:v>
      </x:c>
      <x:c r="K7527" s="6">
        <x:v>11.40316834741</x:v>
      </x:c>
      <x:c r="L7527" t="s">
        <x:v>64</x:v>
      </x:c>
      <x:c r="M7527" s="6">
        <x:v>1028</x:v>
      </x:c>
      <x:c r="N7527" t="s">
        <x:v>65</x:v>
      </x:c>
      <x:c r="O7527" t="s">
        <x:v>67</x:v>
      </x:c>
      <x:c r="P7527" s="8">
        <x:v>35.32</x:v>
      </x:c>
      <x:c r="Q7527">
        <x:v>16</x:v>
      </x:c>
    </x:row>
    <x:row r="7528">
      <x:c r="A7528">
        <x:v>9318553</x:v>
      </x:c>
      <x:c r="B7528" s="1">
        <x:v>44184.6202840625</x:v>
      </x:c>
      <x:c r="C7528" s="6">
        <x:v>145.01592385</x:v>
      </x:c>
      <x:c r="D7528" s="13" t="s">
        <x:v>68</x:v>
      </x:c>
      <x:c r="E7528">
        <x:v>4</x:v>
      </x:c>
      <x:c r="F7528" s="14" t="s">
        <x:v>63</x:v>
      </x:c>
      <x:c r="G7528" s="15">
        <x:v>44184.4698009606</x:v>
      </x:c>
      <x:c r="H7528" t="s">
        <x:v>69</x:v>
      </x:c>
      <x:c r="I7528" s="6">
        <x:v>223.15503147984</x:v>
      </x:c>
      <x:c r="J7528" t="s">
        <x:v>70</x:v>
      </x:c>
      <x:c r="K7528" s="6">
        <x:v>11.3976898216961</x:v>
      </x:c>
      <x:c r="L7528" t="s">
        <x:v>64</x:v>
      </x:c>
      <x:c r="M7528" s="6">
        <x:v>1028</x:v>
      </x:c>
      <x:c r="N7528" t="s">
        <x:v>65</x:v>
      </x:c>
      <x:c r="O7528" t="s">
        <x:v>67</x:v>
      </x:c>
      <x:c r="P7528" s="8">
        <x:v>35.32</x:v>
      </x:c>
      <x:c r="Q7528">
        <x:v>16</x:v>
      </x:c>
    </x:row>
    <x:row r="7529">
      <x:c r="A7529">
        <x:v>9318558</x:v>
      </x:c>
      <x:c r="B7529" s="1">
        <x:v>44184.6202952894</x:v>
      </x:c>
      <x:c r="C7529" s="6">
        <x:v>145.032058715</x:v>
      </x:c>
      <x:c r="D7529" s="13" t="s">
        <x:v>68</x:v>
      </x:c>
      <x:c r="E7529">
        <x:v>4</x:v>
      </x:c>
      <x:c r="F7529" s="14" t="s">
        <x:v>63</x:v>
      </x:c>
      <x:c r="G7529" s="15">
        <x:v>44184.4698009606</x:v>
      </x:c>
      <x:c r="H7529" t="s">
        <x:v>69</x:v>
      </x:c>
      <x:c r="I7529" s="6">
        <x:v>223.123311565857</x:v>
      </x:c>
      <x:c r="J7529" t="s">
        <x:v>70</x:v>
      </x:c>
      <x:c r="K7529" s="6">
        <x:v>11.4120298067492</x:v>
      </x:c>
      <x:c r="L7529" t="s">
        <x:v>64</x:v>
      </x:c>
      <x:c r="M7529" s="6">
        <x:v>1028</x:v>
      </x:c>
      <x:c r="N7529" t="s">
        <x:v>65</x:v>
      </x:c>
      <x:c r="O7529" t="s">
        <x:v>67</x:v>
      </x:c>
      <x:c r="P7529" s="8">
        <x:v>35.32</x:v>
      </x:c>
      <x:c r="Q7529">
        <x:v>16</x:v>
      </x:c>
    </x:row>
    <x:row r="7530">
      <x:c r="A7530">
        <x:v>9318566</x:v>
      </x:c>
      <x:c r="B7530" s="1">
        <x:v>44184.6203069792</x:v>
      </x:c>
      <x:c r="C7530" s="6">
        <x:v>145.048933415</x:v>
      </x:c>
      <x:c r="D7530" s="13" t="s">
        <x:v>68</x:v>
      </x:c>
      <x:c r="E7530">
        <x:v>4</x:v>
      </x:c>
      <x:c r="F7530" s="14" t="s">
        <x:v>63</x:v>
      </x:c>
      <x:c r="G7530" s="15">
        <x:v>44184.4698009606</x:v>
      </x:c>
      <x:c r="H7530" t="s">
        <x:v>69</x:v>
      </x:c>
      <x:c r="I7530" s="6">
        <x:v>223.193139116184</x:v>
      </x:c>
      <x:c r="J7530" t="s">
        <x:v>70</x:v>
      </x:c>
      <x:c r="K7530" s="6">
        <x:v>11.3974503235077</x:v>
      </x:c>
      <x:c r="L7530" t="s">
        <x:v>64</x:v>
      </x:c>
      <x:c r="M7530" s="6">
        <x:v>1028</x:v>
      </x:c>
      <x:c r="N7530" t="s">
        <x:v>65</x:v>
      </x:c>
      <x:c r="O7530" t="s">
        <x:v>67</x:v>
      </x:c>
      <x:c r="P7530" s="8">
        <x:v>35.32</x:v>
      </x:c>
      <x:c r="Q7530">
        <x:v>16</x:v>
      </x:c>
    </x:row>
    <x:row r="7531">
      <x:c r="A7531">
        <x:v>9318578</x:v>
      </x:c>
      <x:c r="B7531" s="1">
        <x:v>44184.620318669</x:v>
      </x:c>
      <x:c r="C7531" s="6">
        <x:v>145.065737876667</x:v>
      </x:c>
      <x:c r="D7531" s="13" t="s">
        <x:v>68</x:v>
      </x:c>
      <x:c r="E7531">
        <x:v>4</x:v>
      </x:c>
      <x:c r="F7531" s="14" t="s">
        <x:v>63</x:v>
      </x:c>
      <x:c r="G7531" s="15">
        <x:v>44184.4698009606</x:v>
      </x:c>
      <x:c r="H7531" t="s">
        <x:v>69</x:v>
      </x:c>
      <x:c r="I7531" s="6">
        <x:v>223.180845216484</x:v>
      </x:c>
      <x:c r="J7531" t="s">
        <x:v>70</x:v>
      </x:c>
      <x:c r="K7531" s="6">
        <x:v>11.396642017246</x:v>
      </x:c>
      <x:c r="L7531" t="s">
        <x:v>64</x:v>
      </x:c>
      <x:c r="M7531" s="6">
        <x:v>1028</x:v>
      </x:c>
      <x:c r="N7531" t="s">
        <x:v>65</x:v>
      </x:c>
      <x:c r="O7531" t="s">
        <x:v>67</x:v>
      </x:c>
      <x:c r="P7531" s="8">
        <x:v>35.32</x:v>
      </x:c>
      <x:c r="Q7531">
        <x:v>16</x:v>
      </x:c>
    </x:row>
    <x:row r="7532">
      <x:c r="A7532">
        <x:v>9318585</x:v>
      </x:c>
      <x:c r="B7532" s="1">
        <x:v>44184.6203304398</x:v>
      </x:c>
      <x:c r="C7532" s="6">
        <x:v>145.082707445</x:v>
      </x:c>
      <x:c r="D7532" s="13" t="s">
        <x:v>68</x:v>
      </x:c>
      <x:c r="E7532">
        <x:v>4</x:v>
      </x:c>
      <x:c r="F7532" s="14" t="s">
        <x:v>63</x:v>
      </x:c>
      <x:c r="G7532" s="15">
        <x:v>44184.4698009606</x:v>
      </x:c>
      <x:c r="H7532" t="s">
        <x:v>69</x:v>
      </x:c>
      <x:c r="I7532" s="6">
        <x:v>223.121431541341</x:v>
      </x:c>
      <x:c r="J7532" t="s">
        <x:v>70</x:v>
      </x:c>
      <x:c r="K7532" s="6">
        <x:v>11.3948158445532</x:v>
      </x:c>
      <x:c r="L7532" t="s">
        <x:v>64</x:v>
      </x:c>
      <x:c r="M7532" s="6">
        <x:v>1028</x:v>
      </x:c>
      <x:c r="N7532" t="s">
        <x:v>65</x:v>
      </x:c>
      <x:c r="O7532" t="s">
        <x:v>67</x:v>
      </x:c>
      <x:c r="P7532" s="8">
        <x:v>35.32</x:v>
      </x:c>
      <x:c r="Q7532">
        <x:v>16</x:v>
      </x:c>
    </x:row>
    <x:row r="7533">
      <x:c r="A7533">
        <x:v>9318590</x:v>
      </x:c>
      <x:c r="B7533" s="1">
        <x:v>44184.6203415856</x:v>
      </x:c>
      <x:c r="C7533" s="6">
        <x:v>145.098741098333</x:v>
      </x:c>
      <x:c r="D7533" s="13" t="s">
        <x:v>68</x:v>
      </x:c>
      <x:c r="E7533">
        <x:v>4</x:v>
      </x:c>
      <x:c r="F7533" s="14" t="s">
        <x:v>63</x:v>
      </x:c>
      <x:c r="G7533" s="15">
        <x:v>44184.4698009606</x:v>
      </x:c>
      <x:c r="H7533" t="s">
        <x:v>69</x:v>
      </x:c>
      <x:c r="I7533" s="6">
        <x:v>223.138876257112</x:v>
      </x:c>
      <x:c r="J7533" t="s">
        <x:v>70</x:v>
      </x:c>
      <x:c r="K7533" s="6">
        <x:v>11.3924208654716</x:v>
      </x:c>
      <x:c r="L7533" t="s">
        <x:v>64</x:v>
      </x:c>
      <x:c r="M7533" s="6">
        <x:v>1028</x:v>
      </x:c>
      <x:c r="N7533" t="s">
        <x:v>65</x:v>
      </x:c>
      <x:c r="O7533" t="s">
        <x:v>67</x:v>
      </x:c>
      <x:c r="P7533" s="8">
        <x:v>35.32</x:v>
      </x:c>
      <x:c r="Q7533">
        <x:v>16</x:v>
      </x:c>
    </x:row>
    <x:row r="7534">
      <x:c r="A7534">
        <x:v>9318602</x:v>
      </x:c>
      <x:c r="B7534" s="1">
        <x:v>44184.6203533565</x:v>
      </x:c>
      <x:c r="C7534" s="6">
        <x:v>145.115687958333</x:v>
      </x:c>
      <x:c r="D7534" s="13" t="s">
        <x:v>68</x:v>
      </x:c>
      <x:c r="E7534">
        <x:v>4</x:v>
      </x:c>
      <x:c r="F7534" s="14" t="s">
        <x:v>63</x:v>
      </x:c>
      <x:c r="G7534" s="15">
        <x:v>44184.4698009606</x:v>
      </x:c>
      <x:c r="H7534" t="s">
        <x:v>69</x:v>
      </x:c>
      <x:c r="I7534" s="6">
        <x:v>223.178526669698</x:v>
      </x:c>
      <x:c r="J7534" t="s">
        <x:v>70</x:v>
      </x:c>
      <x:c r="K7534" s="6">
        <x:v>11.3994561213644</x:v>
      </x:c>
      <x:c r="L7534" t="s">
        <x:v>64</x:v>
      </x:c>
      <x:c r="M7534" s="6">
        <x:v>1028</x:v>
      </x:c>
      <x:c r="N7534" t="s">
        <x:v>65</x:v>
      </x:c>
      <x:c r="O7534" t="s">
        <x:v>67</x:v>
      </x:c>
      <x:c r="P7534" s="8">
        <x:v>35.32</x:v>
      </x:c>
      <x:c r="Q7534">
        <x:v>16</x:v>
      </x:c>
    </x:row>
    <x:row r="7535">
      <x:c r="A7535">
        <x:v>9318613</x:v>
      </x:c>
      <x:c r="B7535" s="1">
        <x:v>44184.620365081</x:v>
      </x:c>
      <x:c r="C7535" s="6">
        <x:v>145.132582505</x:v>
      </x:c>
      <x:c r="D7535" s="13" t="s">
        <x:v>68</x:v>
      </x:c>
      <x:c r="E7535">
        <x:v>4</x:v>
      </x:c>
      <x:c r="F7535" s="14" t="s">
        <x:v>63</x:v>
      </x:c>
      <x:c r="G7535" s="15">
        <x:v>44184.4698009606</x:v>
      </x:c>
      <x:c r="H7535" t="s">
        <x:v>69</x:v>
      </x:c>
      <x:c r="I7535" s="6">
        <x:v>223.327923624215</x:v>
      </x:c>
      <x:c r="J7535" t="s">
        <x:v>70</x:v>
      </x:c>
      <x:c r="K7535" s="6">
        <x:v>11.3839486406196</x:v>
      </x:c>
      <x:c r="L7535" t="s">
        <x:v>64</x:v>
      </x:c>
      <x:c r="M7535" s="6">
        <x:v>1028</x:v>
      </x:c>
      <x:c r="N7535" t="s">
        <x:v>65</x:v>
      </x:c>
      <x:c r="O7535" t="s">
        <x:v>67</x:v>
      </x:c>
      <x:c r="P7535" s="8">
        <x:v>35.32</x:v>
      </x:c>
      <x:c r="Q7535">
        <x:v>16</x:v>
      </x:c>
    </x:row>
    <x:row r="7536">
      <x:c r="A7536">
        <x:v>9318614</x:v>
      </x:c>
      <x:c r="B7536" s="1">
        <x:v>44184.6203761921</x:v>
      </x:c>
      <x:c r="C7536" s="6">
        <x:v>145.148580926667</x:v>
      </x:c>
      <x:c r="D7536" s="13" t="s">
        <x:v>68</x:v>
      </x:c>
      <x:c r="E7536">
        <x:v>4</x:v>
      </x:c>
      <x:c r="F7536" s="14" t="s">
        <x:v>63</x:v>
      </x:c>
      <x:c r="G7536" s="15">
        <x:v>44184.4698009606</x:v>
      </x:c>
      <x:c r="H7536" t="s">
        <x:v>69</x:v>
      </x:c>
      <x:c r="I7536" s="6">
        <x:v>223.274656511021</x:v>
      </x:c>
      <x:c r="J7536" t="s">
        <x:v>70</x:v>
      </x:c>
      <x:c r="K7536" s="6">
        <x:v>11.3837690177079</x:v>
      </x:c>
      <x:c r="L7536" t="s">
        <x:v>64</x:v>
      </x:c>
      <x:c r="M7536" s="6">
        <x:v>1028</x:v>
      </x:c>
      <x:c r="N7536" t="s">
        <x:v>65</x:v>
      </x:c>
      <x:c r="O7536" t="s">
        <x:v>67</x:v>
      </x:c>
      <x:c r="P7536" s="8">
        <x:v>35.32</x:v>
      </x:c>
      <x:c r="Q7536">
        <x:v>16</x:v>
      </x:c>
    </x:row>
    <x:row r="7537">
      <x:c r="A7537">
        <x:v>9318624</x:v>
      </x:c>
      <x:c r="B7537" s="1">
        <x:v>44184.6203879282</x:v>
      </x:c>
      <x:c r="C7537" s="6">
        <x:v>145.165478433333</x:v>
      </x:c>
      <x:c r="D7537" s="13" t="s">
        <x:v>68</x:v>
      </x:c>
      <x:c r="E7537">
        <x:v>4</x:v>
      </x:c>
      <x:c r="F7537" s="14" t="s">
        <x:v>63</x:v>
      </x:c>
      <x:c r="G7537" s="15">
        <x:v>44184.4698009606</x:v>
      </x:c>
      <x:c r="H7537" t="s">
        <x:v>69</x:v>
      </x:c>
      <x:c r="I7537" s="6">
        <x:v>223.104966391565</x:v>
      </x:c>
      <x:c r="J7537" t="s">
        <x:v>70</x:v>
      </x:c>
      <x:c r="K7537" s="6">
        <x:v>11.4070602016845</x:v>
      </x:c>
      <x:c r="L7537" t="s">
        <x:v>64</x:v>
      </x:c>
      <x:c r="M7537" s="6">
        <x:v>1028</x:v>
      </x:c>
      <x:c r="N7537" t="s">
        <x:v>65</x:v>
      </x:c>
      <x:c r="O7537" t="s">
        <x:v>67</x:v>
      </x:c>
      <x:c r="P7537" s="8">
        <x:v>35.32</x:v>
      </x:c>
      <x:c r="Q7537">
        <x:v>16</x:v>
      </x:c>
    </x:row>
    <x:row r="7538">
      <x:c r="A7538">
        <x:v>9318637</x:v>
      </x:c>
      <x:c r="B7538" s="1">
        <x:v>44184.6203996875</x:v>
      </x:c>
      <x:c r="C7538" s="6">
        <x:v>145.182413411667</x:v>
      </x:c>
      <x:c r="D7538" s="13" t="s">
        <x:v>68</x:v>
      </x:c>
      <x:c r="E7538">
        <x:v>4</x:v>
      </x:c>
      <x:c r="F7538" s="14" t="s">
        <x:v>63</x:v>
      </x:c>
      <x:c r="G7538" s="15">
        <x:v>44184.4698009606</x:v>
      </x:c>
      <x:c r="H7538" t="s">
        <x:v>69</x:v>
      </x:c>
      <x:c r="I7538" s="6">
        <x:v>223.127912902299</x:v>
      </x:c>
      <x:c r="J7538" t="s">
        <x:v>70</x:v>
      </x:c>
      <x:c r="K7538" s="6">
        <x:v>11.3989172501811</x:v>
      </x:c>
      <x:c r="L7538" t="s">
        <x:v>64</x:v>
      </x:c>
      <x:c r="M7538" s="6">
        <x:v>1028</x:v>
      </x:c>
      <x:c r="N7538" t="s">
        <x:v>65</x:v>
      </x:c>
      <x:c r="O7538" t="s">
        <x:v>67</x:v>
      </x:c>
      <x:c r="P7538" s="8">
        <x:v>35.32</x:v>
      </x:c>
      <x:c r="Q7538">
        <x:v>16</x:v>
      </x:c>
    </x:row>
    <x:row r="7539">
      <x:c r="A7539">
        <x:v>9318641</x:v>
      </x:c>
      <x:c r="B7539" s="1">
        <x:v>44184.6204109144</x:v>
      </x:c>
      <x:c r="C7539" s="6">
        <x:v>145.198569245</x:v>
      </x:c>
      <x:c r="D7539" s="13" t="s">
        <x:v>68</x:v>
      </x:c>
      <x:c r="E7539">
        <x:v>4</x:v>
      </x:c>
      <x:c r="F7539" s="14" t="s">
        <x:v>63</x:v>
      </x:c>
      <x:c r="G7539" s="15">
        <x:v>44184.4698009606</x:v>
      </x:c>
      <x:c r="H7539" t="s">
        <x:v>69</x:v>
      </x:c>
      <x:c r="I7539" s="6">
        <x:v>223.222586423793</x:v>
      </x:c>
      <x:c r="J7539" t="s">
        <x:v>70</x:v>
      </x:c>
      <x:c r="K7539" s="6">
        <x:v>11.3934087941361</x:v>
      </x:c>
      <x:c r="L7539" t="s">
        <x:v>64</x:v>
      </x:c>
      <x:c r="M7539" s="6">
        <x:v>1028</x:v>
      </x:c>
      <x:c r="N7539" t="s">
        <x:v>65</x:v>
      </x:c>
      <x:c r="O7539" t="s">
        <x:v>67</x:v>
      </x:c>
      <x:c r="P7539" s="8">
        <x:v>35.32</x:v>
      </x:c>
      <x:c r="Q7539">
        <x:v>16</x:v>
      </x:c>
    </x:row>
    <x:row r="7540">
      <x:c r="A7540">
        <x:v>9318649</x:v>
      </x:c>
      <x:c r="B7540" s="1">
        <x:v>44184.6204226852</x:v>
      </x:c>
      <x:c r="C7540" s="6">
        <x:v>145.21552904</x:v>
      </x:c>
      <x:c r="D7540" s="13" t="s">
        <x:v>68</x:v>
      </x:c>
      <x:c r="E7540">
        <x:v>4</x:v>
      </x:c>
      <x:c r="F7540" s="14" t="s">
        <x:v>63</x:v>
      </x:c>
      <x:c r="G7540" s="15">
        <x:v>44184.4698009606</x:v>
      </x:c>
      <x:c r="H7540" t="s">
        <x:v>69</x:v>
      </x:c>
      <x:c r="I7540" s="6">
        <x:v>223.23907854355</x:v>
      </x:c>
      <x:c r="J7540" t="s">
        <x:v>70</x:v>
      </x:c>
      <x:c r="K7540" s="6">
        <x:v>11.3811644865691</x:v>
      </x:c>
      <x:c r="L7540" t="s">
        <x:v>64</x:v>
      </x:c>
      <x:c r="M7540" s="6">
        <x:v>1028</x:v>
      </x:c>
      <x:c r="N7540" t="s">
        <x:v>65</x:v>
      </x:c>
      <x:c r="O7540" t="s">
        <x:v>67</x:v>
      </x:c>
      <x:c r="P7540" s="8">
        <x:v>35.32</x:v>
      </x:c>
      <x:c r="Q7540">
        <x:v>16</x:v>
      </x:c>
    </x:row>
    <x:row r="7541">
      <x:c r="A7541">
        <x:v>9318661</x:v>
      </x:c>
      <x:c r="B7541" s="1">
        <x:v>44184.6204344097</x:v>
      </x:c>
      <x:c r="C7541" s="6">
        <x:v>145.232427998333</x:v>
      </x:c>
      <x:c r="D7541" s="13" t="s">
        <x:v>68</x:v>
      </x:c>
      <x:c r="E7541">
        <x:v>4</x:v>
      </x:c>
      <x:c r="F7541" s="14" t="s">
        <x:v>63</x:v>
      </x:c>
      <x:c r="G7541" s="15">
        <x:v>44184.4698009606</x:v>
      </x:c>
      <x:c r="H7541" t="s">
        <x:v>69</x:v>
      </x:c>
      <x:c r="I7541" s="6">
        <x:v>223.174502731728</x:v>
      </x:c>
      <x:c r="J7541" t="s">
        <x:v>70</x:v>
      </x:c>
      <x:c r="K7541" s="6">
        <x:v>11.3900258880903</x:v>
      </x:c>
      <x:c r="L7541" t="s">
        <x:v>64</x:v>
      </x:c>
      <x:c r="M7541" s="6">
        <x:v>1028</x:v>
      </x:c>
      <x:c r="N7541" t="s">
        <x:v>65</x:v>
      </x:c>
      <x:c r="O7541" t="s">
        <x:v>67</x:v>
      </x:c>
      <x:c r="P7541" s="8">
        <x:v>35.32</x:v>
      </x:c>
      <x:c r="Q7541">
        <x:v>16</x:v>
      </x:c>
    </x:row>
    <x:row r="7542">
      <x:c r="A7542">
        <x:v>9318667</x:v>
      </x:c>
      <x:c r="B7542" s="1">
        <x:v>44184.6204461458</x:v>
      </x:c>
      <x:c r="C7542" s="6">
        <x:v>145.249292951667</x:v>
      </x:c>
      <x:c r="D7542" s="13" t="s">
        <x:v>68</x:v>
      </x:c>
      <x:c r="E7542">
        <x:v>4</x:v>
      </x:c>
      <x:c r="F7542" s="14" t="s">
        <x:v>63</x:v>
      </x:c>
      <x:c r="G7542" s="15">
        <x:v>44184.4698009606</x:v>
      </x:c>
      <x:c r="H7542" t="s">
        <x:v>69</x:v>
      </x:c>
      <x:c r="I7542" s="6">
        <x:v>223.229349213176</x:v>
      </x:c>
      <x:c r="J7542" t="s">
        <x:v>70</x:v>
      </x:c>
      <x:c r="K7542" s="6">
        <x:v>11.3924807399276</x:v>
      </x:c>
      <x:c r="L7542" t="s">
        <x:v>64</x:v>
      </x:c>
      <x:c r="M7542" s="6">
        <x:v>1028</x:v>
      </x:c>
      <x:c r="N7542" t="s">
        <x:v>65</x:v>
      </x:c>
      <x:c r="O7542" t="s">
        <x:v>67</x:v>
      </x:c>
      <x:c r="P7542" s="8">
        <x:v>35.32</x:v>
      </x:c>
      <x:c r="Q7542">
        <x:v>16</x:v>
      </x:c>
    </x:row>
    <x:row r="7543">
      <x:c r="A7543">
        <x:v>9318673</x:v>
      </x:c>
      <x:c r="B7543" s="1">
        <x:v>44184.6204572569</x:v>
      </x:c>
      <x:c r="C7543" s="6">
        <x:v>145.265309671667</x:v>
      </x:c>
      <x:c r="D7543" s="13" t="s">
        <x:v>68</x:v>
      </x:c>
      <x:c r="E7543">
        <x:v>4</x:v>
      </x:c>
      <x:c r="F7543" s="14" t="s">
        <x:v>63</x:v>
      </x:c>
      <x:c r="G7543" s="15">
        <x:v>44184.4698009606</x:v>
      </x:c>
      <x:c r="H7543" t="s">
        <x:v>69</x:v>
      </x:c>
      <x:c r="I7543" s="6">
        <x:v>223.192186724612</x:v>
      </x:c>
      <x:c r="J7543" t="s">
        <x:v>70</x:v>
      </x:c>
      <x:c r="K7543" s="6">
        <x:v>11.3950852798062</x:v>
      </x:c>
      <x:c r="L7543" t="s">
        <x:v>64</x:v>
      </x:c>
      <x:c r="M7543" s="6">
        <x:v>1028</x:v>
      </x:c>
      <x:c r="N7543" t="s">
        <x:v>65</x:v>
      </x:c>
      <x:c r="O7543" t="s">
        <x:v>67</x:v>
      </x:c>
      <x:c r="P7543" s="8">
        <x:v>35.32</x:v>
      </x:c>
      <x:c r="Q7543">
        <x:v>16</x:v>
      </x:c>
    </x:row>
    <x:row r="7544">
      <x:c r="A7544">
        <x:v>9318683</x:v>
      </x:c>
      <x:c r="B7544" s="1">
        <x:v>44184.6204690162</x:v>
      </x:c>
      <x:c r="C7544" s="6">
        <x:v>145.28226671</x:v>
      </x:c>
      <x:c r="D7544" s="13" t="s">
        <x:v>68</x:v>
      </x:c>
      <x:c r="E7544">
        <x:v>4</x:v>
      </x:c>
      <x:c r="F7544" s="14" t="s">
        <x:v>63</x:v>
      </x:c>
      <x:c r="G7544" s="15">
        <x:v>44184.4698009606</x:v>
      </x:c>
      <x:c r="H7544" t="s">
        <x:v>69</x:v>
      </x:c>
      <x:c r="I7544" s="6">
        <x:v>223.224821060535</x:v>
      </x:c>
      <x:c r="J7544" t="s">
        <x:v>70</x:v>
      </x:c>
      <x:c r="K7544" s="6">
        <x:v>11.3806256183088</x:v>
      </x:c>
      <x:c r="L7544" t="s">
        <x:v>64</x:v>
      </x:c>
      <x:c r="M7544" s="6">
        <x:v>1028</x:v>
      </x:c>
      <x:c r="N7544" t="s">
        <x:v>65</x:v>
      </x:c>
      <x:c r="O7544" t="s">
        <x:v>67</x:v>
      </x:c>
      <x:c r="P7544" s="8">
        <x:v>35.32</x:v>
      </x:c>
      <x:c r="Q7544">
        <x:v>16</x:v>
      </x:c>
    </x:row>
    <x:row r="7545">
      <x:c r="A7545">
        <x:v>9318690</x:v>
      </x:c>
      <x:c r="B7545" s="1">
        <x:v>44184.6204807523</x:v>
      </x:c>
      <x:c r="C7545" s="6">
        <x:v>145.299163436667</x:v>
      </x:c>
      <x:c r="D7545" s="13" t="s">
        <x:v>68</x:v>
      </x:c>
      <x:c r="E7545">
        <x:v>4</x:v>
      </x:c>
      <x:c r="F7545" s="14" t="s">
        <x:v>63</x:v>
      </x:c>
      <x:c r="G7545" s="15">
        <x:v>44184.4698009606</x:v>
      </x:c>
      <x:c r="H7545" t="s">
        <x:v>69</x:v>
      </x:c>
      <x:c r="I7545" s="6">
        <x:v>223.21529570772</x:v>
      </x:c>
      <x:c r="J7545" t="s">
        <x:v>70</x:v>
      </x:c>
      <x:c r="K7545" s="6">
        <x:v>11.3844276350965</x:v>
      </x:c>
      <x:c r="L7545" t="s">
        <x:v>64</x:v>
      </x:c>
      <x:c r="M7545" s="6">
        <x:v>1028</x:v>
      </x:c>
      <x:c r="N7545" t="s">
        <x:v>65</x:v>
      </x:c>
      <x:c r="O7545" t="s">
        <x:v>67</x:v>
      </x:c>
      <x:c r="P7545" s="8">
        <x:v>35.32</x:v>
      </x:c>
      <x:c r="Q7545">
        <x:v>16</x:v>
      </x:c>
    </x:row>
    <x:row r="7546">
      <x:c r="A7546">
        <x:v>9318695</x:v>
      </x:c>
      <x:c r="B7546" s="1">
        <x:v>44184.6204919329</x:v>
      </x:c>
      <x:c r="C7546" s="6">
        <x:v>145.31523697</x:v>
      </x:c>
      <x:c r="D7546" s="13" t="s">
        <x:v>68</x:v>
      </x:c>
      <x:c r="E7546">
        <x:v>4</x:v>
      </x:c>
      <x:c r="F7546" s="14" t="s">
        <x:v>63</x:v>
      </x:c>
      <x:c r="G7546" s="15">
        <x:v>44184.4698009606</x:v>
      </x:c>
      <x:c r="H7546" t="s">
        <x:v>69</x:v>
      </x:c>
      <x:c r="I7546" s="6">
        <x:v>223.298371135155</x:v>
      </x:c>
      <x:c r="J7546" t="s">
        <x:v>70</x:v>
      </x:c>
      <x:c r="K7546" s="6">
        <x:v>11.3780210895975</x:v>
      </x:c>
      <x:c r="L7546" t="s">
        <x:v>64</x:v>
      </x:c>
      <x:c r="M7546" s="6">
        <x:v>1028</x:v>
      </x:c>
      <x:c r="N7546" t="s">
        <x:v>65</x:v>
      </x:c>
      <x:c r="O7546" t="s">
        <x:v>67</x:v>
      </x:c>
      <x:c r="P7546" s="8">
        <x:v>35.32</x:v>
      </x:c>
      <x:c r="Q7546">
        <x:v>16</x:v>
      </x:c>
    </x:row>
    <x:row r="7547">
      <x:c r="A7547">
        <x:v>9318706</x:v>
      </x:c>
      <x:c r="B7547" s="1">
        <x:v>44184.6205037384</x:v>
      </x:c>
      <x:c r="C7547" s="6">
        <x:v>145.332242275</x:v>
      </x:c>
      <x:c r="D7547" s="13" t="s">
        <x:v>68</x:v>
      </x:c>
      <x:c r="E7547">
        <x:v>4</x:v>
      </x:c>
      <x:c r="F7547" s="14" t="s">
        <x:v>63</x:v>
      </x:c>
      <x:c r="G7547" s="15">
        <x:v>44184.4698009606</x:v>
      </x:c>
      <x:c r="H7547" t="s">
        <x:v>69</x:v>
      </x:c>
      <x:c r="I7547" s="6">
        <x:v>223.166096304444</x:v>
      </x:c>
      <x:c r="J7547" t="s">
        <x:v>70</x:v>
      </x:c>
      <x:c r="K7547" s="6">
        <x:v>11.4011625473454</x:v>
      </x:c>
      <x:c r="L7547" t="s">
        <x:v>64</x:v>
      </x:c>
      <x:c r="M7547" s="6">
        <x:v>1028</x:v>
      </x:c>
      <x:c r="N7547" t="s">
        <x:v>65</x:v>
      </x:c>
      <x:c r="O7547" t="s">
        <x:v>67</x:v>
      </x:c>
      <x:c r="P7547" s="8">
        <x:v>35.32</x:v>
      </x:c>
      <x:c r="Q7547">
        <x:v>16</x:v>
      </x:c>
    </x:row>
    <x:row r="7548">
      <x:c r="A7548">
        <x:v>9318714</x:v>
      </x:c>
      <x:c r="B7548" s="1">
        <x:v>44184.6205154745</x:v>
      </x:c>
      <x:c r="C7548" s="6">
        <x:v>145.349116056667</x:v>
      </x:c>
      <x:c r="D7548" s="13" t="s">
        <x:v>68</x:v>
      </x:c>
      <x:c r="E7548">
        <x:v>4</x:v>
      </x:c>
      <x:c r="F7548" s="14" t="s">
        <x:v>63</x:v>
      </x:c>
      <x:c r="G7548" s="15">
        <x:v>44184.4698009606</x:v>
      </x:c>
      <x:c r="H7548" t="s">
        <x:v>69</x:v>
      </x:c>
      <x:c r="I7548" s="6">
        <x:v>223.242284388534</x:v>
      </x:c>
      <x:c r="J7548" t="s">
        <x:v>70</x:v>
      </x:c>
      <x:c r="K7548" s="6">
        <x:v>11.3857149330906</x:v>
      </x:c>
      <x:c r="L7548" t="s">
        <x:v>64</x:v>
      </x:c>
      <x:c r="M7548" s="6">
        <x:v>1028</x:v>
      </x:c>
      <x:c r="N7548" t="s">
        <x:v>65</x:v>
      </x:c>
      <x:c r="O7548" t="s">
        <x:v>67</x:v>
      </x:c>
      <x:c r="P7548" s="8">
        <x:v>35.32</x:v>
      </x:c>
      <x:c r="Q7548">
        <x:v>16</x:v>
      </x:c>
    </x:row>
    <x:row r="7549">
      <x:c r="A7549">
        <x:v>9318723</x:v>
      </x:c>
      <x:c r="B7549" s="1">
        <x:v>44184.6205271643</x:v>
      </x:c>
      <x:c r="C7549" s="6">
        <x:v>145.365965048333</x:v>
      </x:c>
      <x:c r="D7549" s="13" t="s">
        <x:v>68</x:v>
      </x:c>
      <x:c r="E7549">
        <x:v>4</x:v>
      </x:c>
      <x:c r="F7549" s="14" t="s">
        <x:v>63</x:v>
      </x:c>
      <x:c r="G7549" s="15">
        <x:v>44184.4698009606</x:v>
      </x:c>
      <x:c r="H7549" t="s">
        <x:v>69</x:v>
      </x:c>
      <x:c r="I7549" s="6">
        <x:v>223.294223927354</x:v>
      </x:c>
      <x:c r="J7549" t="s">
        <x:v>70</x:v>
      </x:c>
      <x:c r="K7549" s="6">
        <x:v>11.3785898945471</x:v>
      </x:c>
      <x:c r="L7549" t="s">
        <x:v>64</x:v>
      </x:c>
      <x:c r="M7549" s="6">
        <x:v>1028</x:v>
      </x:c>
      <x:c r="N7549" t="s">
        <x:v>65</x:v>
      </x:c>
      <x:c r="O7549" t="s">
        <x:v>67</x:v>
      </x:c>
      <x:c r="P7549" s="8">
        <x:v>35.32</x:v>
      </x:c>
      <x:c r="Q7549">
        <x:v>16</x:v>
      </x:c>
    </x:row>
    <x:row r="7550">
      <x:c r="A7550">
        <x:v>9318728</x:v>
      </x:c>
      <x:c r="B7550" s="1">
        <x:v>44184.6205382755</x:v>
      </x:c>
      <x:c r="C7550" s="6">
        <x:v>145.38195669</x:v>
      </x:c>
      <x:c r="D7550" s="13" t="s">
        <x:v>68</x:v>
      </x:c>
      <x:c r="E7550">
        <x:v>4</x:v>
      </x:c>
      <x:c r="F7550" s="14" t="s">
        <x:v>63</x:v>
      </x:c>
      <x:c r="G7550" s="15">
        <x:v>44184.4698009606</x:v>
      </x:c>
      <x:c r="H7550" t="s">
        <x:v>69</x:v>
      </x:c>
      <x:c r="I7550" s="6">
        <x:v>223.254081796141</x:v>
      </x:c>
      <x:c r="J7550" t="s">
        <x:v>70</x:v>
      </x:c>
      <x:c r="K7550" s="6">
        <x:v>11.3915826231946</x:v>
      </x:c>
      <x:c r="L7550" t="s">
        <x:v>64</x:v>
      </x:c>
      <x:c r="M7550" s="6">
        <x:v>1028</x:v>
      </x:c>
      <x:c r="N7550" t="s">
        <x:v>65</x:v>
      </x:c>
      <x:c r="O7550" t="s">
        <x:v>67</x:v>
      </x:c>
      <x:c r="P7550" s="8">
        <x:v>35.32</x:v>
      </x:c>
      <x:c r="Q7550">
        <x:v>16</x:v>
      </x:c>
    </x:row>
    <x:row r="7551">
      <x:c r="A7551">
        <x:v>9318736</x:v>
      </x:c>
      <x:c r="B7551" s="1">
        <x:v>44184.6205499653</x:v>
      </x:c>
      <x:c r="C7551" s="6">
        <x:v>145.398815411667</x:v>
      </x:c>
      <x:c r="D7551" s="13" t="s">
        <x:v>68</x:v>
      </x:c>
      <x:c r="E7551">
        <x:v>4</x:v>
      </x:c>
      <x:c r="F7551" s="14" t="s">
        <x:v>63</x:v>
      </x:c>
      <x:c r="G7551" s="15">
        <x:v>44184.4698009606</x:v>
      </x:c>
      <x:c r="H7551" t="s">
        <x:v>69</x:v>
      </x:c>
      <x:c r="I7551" s="6">
        <x:v>223.26912146981</x:v>
      </x:c>
      <x:c r="J7551" t="s">
        <x:v>70</x:v>
      </x:c>
      <x:c r="K7551" s="6">
        <x:v>11.3745483877778</x:v>
      </x:c>
      <x:c r="L7551" t="s">
        <x:v>64</x:v>
      </x:c>
      <x:c r="M7551" s="6">
        <x:v>1028</x:v>
      </x:c>
      <x:c r="N7551" t="s">
        <x:v>65</x:v>
      </x:c>
      <x:c r="O7551" t="s">
        <x:v>67</x:v>
      </x:c>
      <x:c r="P7551" s="8">
        <x:v>35.32</x:v>
      </x:c>
      <x:c r="Q7551">
        <x:v>16</x:v>
      </x:c>
    </x:row>
    <x:row r="7552">
      <x:c r="A7552">
        <x:v>9318748</x:v>
      </x:c>
      <x:c r="B7552" s="1">
        <x:v>44184.6205617245</x:v>
      </x:c>
      <x:c r="C7552" s="6">
        <x:v>145.415763003333</x:v>
      </x:c>
      <x:c r="D7552" s="13" t="s">
        <x:v>68</x:v>
      </x:c>
      <x:c r="E7552">
        <x:v>4</x:v>
      </x:c>
      <x:c r="F7552" s="14" t="s">
        <x:v>63</x:v>
      </x:c>
      <x:c r="G7552" s="15">
        <x:v>44184.4698009606</x:v>
      </x:c>
      <x:c r="H7552" t="s">
        <x:v>69</x:v>
      </x:c>
      <x:c r="I7552" s="6">
        <x:v>223.09191934729</x:v>
      </x:c>
      <x:c r="J7552" t="s">
        <x:v>70</x:v>
      </x:c>
      <x:c r="K7552" s="6">
        <x:v>11.3963725818685</x:v>
      </x:c>
      <x:c r="L7552" t="s">
        <x:v>64</x:v>
      </x:c>
      <x:c r="M7552" s="6">
        <x:v>1028</x:v>
      </x:c>
      <x:c r="N7552" t="s">
        <x:v>65</x:v>
      </x:c>
      <x:c r="O7552" t="s">
        <x:v>67</x:v>
      </x:c>
      <x:c r="P7552" s="8">
        <x:v>35.32</x:v>
      </x:c>
      <x:c r="Q7552">
        <x:v>16</x:v>
      </x:c>
    </x:row>
    <x:row r="7553">
      <x:c r="A7553">
        <x:v>9318754</x:v>
      </x:c>
      <x:c r="B7553" s="1">
        <x:v>44184.6205734606</x:v>
      </x:c>
      <x:c r="C7553" s="6">
        <x:v>145.432664645</x:v>
      </x:c>
      <x:c r="D7553" s="13" t="s">
        <x:v>68</x:v>
      </x:c>
      <x:c r="E7553">
        <x:v>4</x:v>
      </x:c>
      <x:c r="F7553" s="14" t="s">
        <x:v>63</x:v>
      </x:c>
      <x:c r="G7553" s="15">
        <x:v>44184.4698009606</x:v>
      </x:c>
      <x:c r="H7553" t="s">
        <x:v>69</x:v>
      </x:c>
      <x:c r="I7553" s="6">
        <x:v>223.124940982991</x:v>
      </x:c>
      <x:c r="J7553" t="s">
        <x:v>70</x:v>
      </x:c>
      <x:c r="K7553" s="6">
        <x:v>11.4018211681309</x:v>
      </x:c>
      <x:c r="L7553" t="s">
        <x:v>64</x:v>
      </x:c>
      <x:c r="M7553" s="6">
        <x:v>1028</x:v>
      </x:c>
      <x:c r="N7553" t="s">
        <x:v>65</x:v>
      </x:c>
      <x:c r="O7553" t="s">
        <x:v>67</x:v>
      </x:c>
      <x:c r="P7553" s="8">
        <x:v>35.32</x:v>
      </x:c>
      <x:c r="Q7553">
        <x:v>16</x:v>
      </x:c>
    </x:row>
    <x:row r="7554">
      <x:c r="A7554">
        <x:v>9318759</x:v>
      </x:c>
      <x:c r="B7554" s="1">
        <x:v>44184.6205845718</x:v>
      </x:c>
      <x:c r="C7554" s="6">
        <x:v>145.448661863333</x:v>
      </x:c>
      <x:c r="D7554" s="13" t="s">
        <x:v>68</x:v>
      </x:c>
      <x:c r="E7554">
        <x:v>4</x:v>
      </x:c>
      <x:c r="F7554" s="14" t="s">
        <x:v>63</x:v>
      </x:c>
      <x:c r="G7554" s="15">
        <x:v>44184.4698009606</x:v>
      </x:c>
      <x:c r="H7554" t="s">
        <x:v>69</x:v>
      </x:c>
      <x:c r="I7554" s="6">
        <x:v>223.203514780089</x:v>
      </x:c>
      <x:c r="J7554" t="s">
        <x:v>70</x:v>
      </x:c>
      <x:c r="K7554" s="6">
        <x:v>11.3860442419586</x:v>
      </x:c>
      <x:c r="L7554" t="s">
        <x:v>64</x:v>
      </x:c>
      <x:c r="M7554" s="6">
        <x:v>1028</x:v>
      </x:c>
      <x:c r="N7554" t="s">
        <x:v>65</x:v>
      </x:c>
      <x:c r="O7554" t="s">
        <x:v>67</x:v>
      </x:c>
      <x:c r="P7554" s="8">
        <x:v>35.32</x:v>
      </x:c>
      <x:c r="Q7554">
        <x:v>16</x:v>
      </x:c>
    </x:row>
    <x:row r="7555">
      <x:c r="A7555">
        <x:v>9318769</x:v>
      </x:c>
      <x:c r="B7555" s="1">
        <x:v>44184.6205962963</x:v>
      </x:c>
      <x:c r="C7555" s="6">
        <x:v>145.465539721667</x:v>
      </x:c>
      <x:c r="D7555" s="13" t="s">
        <x:v>68</x:v>
      </x:c>
      <x:c r="E7555">
        <x:v>4</x:v>
      </x:c>
      <x:c r="F7555" s="14" t="s">
        <x:v>63</x:v>
      </x:c>
      <x:c r="G7555" s="15">
        <x:v>44184.4698009606</x:v>
      </x:c>
      <x:c r="H7555" t="s">
        <x:v>69</x:v>
      </x:c>
      <x:c r="I7555" s="6">
        <x:v>223.13903326547</x:v>
      </x:c>
      <x:c r="J7555" t="s">
        <x:v>70</x:v>
      </x:c>
      <x:c r="K7555" s="6">
        <x:v>11.3973904489626</x:v>
      </x:c>
      <x:c r="L7555" t="s">
        <x:v>64</x:v>
      </x:c>
      <x:c r="M7555" s="6">
        <x:v>1028</x:v>
      </x:c>
      <x:c r="N7555" t="s">
        <x:v>65</x:v>
      </x:c>
      <x:c r="O7555" t="s">
        <x:v>67</x:v>
      </x:c>
      <x:c r="P7555" s="8">
        <x:v>35.32</x:v>
      </x:c>
      <x:c r="Q7555">
        <x:v>16</x:v>
      </x:c>
    </x:row>
    <x:row r="7556">
      <x:c r="A7556">
        <x:v>9318777</x:v>
      </x:c>
      <x:c r="B7556" s="1">
        <x:v>44184.6206081829</x:v>
      </x:c>
      <x:c r="C7556" s="6">
        <x:v>145.482610045</x:v>
      </x:c>
      <x:c r="D7556" s="13" t="s">
        <x:v>68</x:v>
      </x:c>
      <x:c r="E7556">
        <x:v>4</x:v>
      </x:c>
      <x:c r="F7556" s="14" t="s">
        <x:v>63</x:v>
      </x:c>
      <x:c r="G7556" s="15">
        <x:v>44184.4698009606</x:v>
      </x:c>
      <x:c r="H7556" t="s">
        <x:v>69</x:v>
      </x:c>
      <x:c r="I7556" s="6">
        <x:v>223.222368274358</x:v>
      </x:c>
      <x:c r="J7556" t="s">
        <x:v>70</x:v>
      </x:c>
      <x:c r="K7556" s="6">
        <x:v>11.3934387313739</x:v>
      </x:c>
      <x:c r="L7556" t="s">
        <x:v>64</x:v>
      </x:c>
      <x:c r="M7556" s="6">
        <x:v>1028</x:v>
      </x:c>
      <x:c r="N7556" t="s">
        <x:v>65</x:v>
      </x:c>
      <x:c r="O7556" t="s">
        <x:v>67</x:v>
      </x:c>
      <x:c r="P7556" s="8">
        <x:v>35.32</x:v>
      </x:c>
      <x:c r="Q7556">
        <x:v>16</x:v>
      </x:c>
    </x:row>
    <x:row r="7557">
      <x:c r="A7557">
        <x:v>9318788</x:v>
      </x:c>
      <x:c r="B7557" s="1">
        <x:v>44184.6206197917</x:v>
      </x:c>
      <x:c r="C7557" s="6">
        <x:v>145.499358258333</x:v>
      </x:c>
      <x:c r="D7557" s="13" t="s">
        <x:v>68</x:v>
      </x:c>
      <x:c r="E7557">
        <x:v>4</x:v>
      </x:c>
      <x:c r="F7557" s="14" t="s">
        <x:v>63</x:v>
      </x:c>
      <x:c r="G7557" s="15">
        <x:v>44184.4698009606</x:v>
      </x:c>
      <x:c r="H7557" t="s">
        <x:v>69</x:v>
      </x:c>
      <x:c r="I7557" s="6">
        <x:v>223.06009294844</x:v>
      </x:c>
      <x:c r="J7557" t="s">
        <x:v>70</x:v>
      </x:c>
      <x:c r="K7557" s="6">
        <x:v>11.4007434250952</x:v>
      </x:c>
      <x:c r="L7557" t="s">
        <x:v>64</x:v>
      </x:c>
      <x:c r="M7557" s="6">
        <x:v>1028</x:v>
      </x:c>
      <x:c r="N7557" t="s">
        <x:v>65</x:v>
      </x:c>
      <x:c r="O7557" t="s">
        <x:v>67</x:v>
      </x:c>
      <x:c r="P7557" s="8">
        <x:v>35.32</x:v>
      </x:c>
      <x:c r="Q7557">
        <x:v>16</x:v>
      </x:c>
    </x:row>
    <x:row r="7558">
      <x:c r="A7558">
        <x:v>9318793</x:v>
      </x:c>
      <x:c r="B7558" s="1">
        <x:v>44184.6206309028</x:v>
      </x:c>
      <x:c r="C7558" s="6">
        <x:v>145.515373915</x:v>
      </x:c>
      <x:c r="D7558" s="13" t="s">
        <x:v>68</x:v>
      </x:c>
      <x:c r="E7558">
        <x:v>4</x:v>
      </x:c>
      <x:c r="F7558" s="14" t="s">
        <x:v>63</x:v>
      </x:c>
      <x:c r="G7558" s="15">
        <x:v>44184.4698009606</x:v>
      </x:c>
      <x:c r="H7558" t="s">
        <x:v>69</x:v>
      </x:c>
      <x:c r="I7558" s="6">
        <x:v>223.091068956315</x:v>
      </x:c>
      <x:c r="J7558" t="s">
        <x:v>70</x:v>
      </x:c>
      <x:c r="K7558" s="6">
        <x:v>11.4039766552364</x:v>
      </x:c>
      <x:c r="L7558" t="s">
        <x:v>64</x:v>
      </x:c>
      <x:c r="M7558" s="6">
        <x:v>1028</x:v>
      </x:c>
      <x:c r="N7558" t="s">
        <x:v>65</x:v>
      </x:c>
      <x:c r="O7558" t="s">
        <x:v>67</x:v>
      </x:c>
      <x:c r="P7558" s="8">
        <x:v>35.32</x:v>
      </x:c>
      <x:c r="Q7558">
        <x:v>16</x:v>
      </x:c>
    </x:row>
    <x:row r="7559">
      <x:c r="A7559">
        <x:v>9318801</x:v>
      </x:c>
      <x:c r="B7559" s="1">
        <x:v>44184.6206425926</x:v>
      </x:c>
      <x:c r="C7559" s="6">
        <x:v>145.532215221667</x:v>
      </x:c>
      <x:c r="D7559" s="13" t="s">
        <x:v>68</x:v>
      </x:c>
      <x:c r="E7559">
        <x:v>4</x:v>
      </x:c>
      <x:c r="F7559" s="14" t="s">
        <x:v>63</x:v>
      </x:c>
      <x:c r="G7559" s="15">
        <x:v>44184.4698009606</x:v>
      </x:c>
      <x:c r="H7559" t="s">
        <x:v>69</x:v>
      </x:c>
      <x:c r="I7559" s="6">
        <x:v>223.191017163256</x:v>
      </x:c>
      <x:c r="J7559" t="s">
        <x:v>70</x:v>
      </x:c>
      <x:c r="K7559" s="6">
        <x:v>11.392750174994</x:v>
      </x:c>
      <x:c r="L7559" t="s">
        <x:v>64</x:v>
      </x:c>
      <x:c r="M7559" s="6">
        <x:v>1028</x:v>
      </x:c>
      <x:c r="N7559" t="s">
        <x:v>65</x:v>
      </x:c>
      <x:c r="O7559" t="s">
        <x:v>67</x:v>
      </x:c>
      <x:c r="P7559" s="8">
        <x:v>35.32</x:v>
      </x:c>
      <x:c r="Q7559">
        <x:v>16</x:v>
      </x:c>
    </x:row>
    <x:row r="7560">
      <x:c r="A7560">
        <x:v>9318810</x:v>
      </x:c>
      <x:c r="B7560" s="1">
        <x:v>44184.6206543634</x:v>
      </x:c>
      <x:c r="C7560" s="6">
        <x:v>145.549125043333</x:v>
      </x:c>
      <x:c r="D7560" s="13" t="s">
        <x:v>68</x:v>
      </x:c>
      <x:c r="E7560">
        <x:v>4</x:v>
      </x:c>
      <x:c r="F7560" s="14" t="s">
        <x:v>63</x:v>
      </x:c>
      <x:c r="G7560" s="15">
        <x:v>44184.4698009606</x:v>
      </x:c>
      <x:c r="H7560" t="s">
        <x:v>69</x:v>
      </x:c>
      <x:c r="I7560" s="6">
        <x:v>223.12862724103</x:v>
      </x:c>
      <x:c r="J7560" t="s">
        <x:v>70</x:v>
      </x:c>
      <x:c r="K7560" s="6">
        <x:v>11.3938279154759</x:v>
      </x:c>
      <x:c r="L7560" t="s">
        <x:v>64</x:v>
      </x:c>
      <x:c r="M7560" s="6">
        <x:v>1028</x:v>
      </x:c>
      <x:c r="N7560" t="s">
        <x:v>65</x:v>
      </x:c>
      <x:c r="O7560" t="s">
        <x:v>67</x:v>
      </x:c>
      <x:c r="P7560" s="8">
        <x:v>35.32</x:v>
      </x:c>
      <x:c r="Q7560">
        <x:v>16</x:v>
      </x:c>
    </x:row>
    <x:row r="7561">
      <x:c r="A7561">
        <x:v>9318815</x:v>
      </x:c>
      <x:c r="B7561" s="1">
        <x:v>44184.6206659722</x:v>
      </x:c>
      <x:c r="C7561" s="6">
        <x:v>145.565862305</x:v>
      </x:c>
      <x:c r="D7561" s="13" t="s">
        <x:v>68</x:v>
      </x:c>
      <x:c r="E7561">
        <x:v>4</x:v>
      </x:c>
      <x:c r="F7561" s="14" t="s">
        <x:v>63</x:v>
      </x:c>
      <x:c r="G7561" s="15">
        <x:v>44184.4698009606</x:v>
      </x:c>
      <x:c r="H7561" t="s">
        <x:v>69</x:v>
      </x:c>
      <x:c r="I7561" s="6">
        <x:v>223.295184422205</x:v>
      </x:c>
      <x:c r="J7561" t="s">
        <x:v>70</x:v>
      </x:c>
      <x:c r="K7561" s="6">
        <x:v>11.3884392165119</x:v>
      </x:c>
      <x:c r="L7561" t="s">
        <x:v>64</x:v>
      </x:c>
      <x:c r="M7561" s="6">
        <x:v>1028</x:v>
      </x:c>
      <x:c r="N7561" t="s">
        <x:v>65</x:v>
      </x:c>
      <x:c r="O7561" t="s">
        <x:v>67</x:v>
      </x:c>
      <x:c r="P7561" s="8">
        <x:v>35.32</x:v>
      </x:c>
      <x:c r="Q7561">
        <x:v>16</x:v>
      </x:c>
    </x:row>
    <x:row r="7562">
      <x:c r="A7562">
        <x:v>9318825</x:v>
      </x:c>
      <x:c r="B7562" s="1">
        <x:v>44184.6206771181</x:v>
      </x:c>
      <x:c r="C7562" s="6">
        <x:v>145.581907888333</x:v>
      </x:c>
      <x:c r="D7562" s="13" t="s">
        <x:v>68</x:v>
      </x:c>
      <x:c r="E7562">
        <x:v>4</x:v>
      </x:c>
      <x:c r="F7562" s="14" t="s">
        <x:v>63</x:v>
      </x:c>
      <x:c r="G7562" s="15">
        <x:v>44184.4698009606</x:v>
      </x:c>
      <x:c r="H7562" t="s">
        <x:v>69</x:v>
      </x:c>
      <x:c r="I7562" s="6">
        <x:v>223.229428732861</x:v>
      </x:c>
      <x:c r="J7562" t="s">
        <x:v>70</x:v>
      </x:c>
      <x:c r="K7562" s="6">
        <x:v>11.3949655308024</x:v>
      </x:c>
      <x:c r="L7562" t="s">
        <x:v>64</x:v>
      </x:c>
      <x:c r="M7562" s="6">
        <x:v>1028</x:v>
      </x:c>
      <x:c r="N7562" t="s">
        <x:v>65</x:v>
      </x:c>
      <x:c r="O7562" t="s">
        <x:v>67</x:v>
      </x:c>
      <x:c r="P7562" s="8">
        <x:v>35.32</x:v>
      </x:c>
      <x:c r="Q7562">
        <x:v>16</x:v>
      </x:c>
    </x:row>
    <x:row r="7563">
      <x:c r="A7563">
        <x:v>9318830</x:v>
      </x:c>
      <x:c r="B7563" s="1">
        <x:v>44184.6206888079</x:v>
      </x:c>
      <x:c r="C7563" s="6">
        <x:v>145.598734085</x:v>
      </x:c>
      <x:c r="D7563" s="13" t="s">
        <x:v>68</x:v>
      </x:c>
      <x:c r="E7563">
        <x:v>4</x:v>
      </x:c>
      <x:c r="F7563" s="14" t="s">
        <x:v>63</x:v>
      </x:c>
      <x:c r="G7563" s="15">
        <x:v>44184.4698009606</x:v>
      </x:c>
      <x:c r="H7563" t="s">
        <x:v>69</x:v>
      </x:c>
      <x:c r="I7563" s="6">
        <x:v>223.210867502277</x:v>
      </x:c>
      <x:c r="J7563" t="s">
        <x:v>70</x:v>
      </x:c>
      <x:c r="K7563" s="6">
        <x:v>11.3900258880903</x:v>
      </x:c>
      <x:c r="L7563" t="s">
        <x:v>64</x:v>
      </x:c>
      <x:c r="M7563" s="6">
        <x:v>1028</x:v>
      </x:c>
      <x:c r="N7563" t="s">
        <x:v>65</x:v>
      </x:c>
      <x:c r="O7563" t="s">
        <x:v>67</x:v>
      </x:c>
      <x:c r="P7563" s="8">
        <x:v>35.32</x:v>
      </x:c>
      <x:c r="Q7563">
        <x:v>16</x:v>
      </x:c>
    </x:row>
    <x:row r="7564">
      <x:c r="A7564">
        <x:v>9318838</x:v>
      </x:c>
      <x:c r="B7564" s="1">
        <x:v>44184.6207004977</x:v>
      </x:c>
      <x:c r="C7564" s="6">
        <x:v>145.61559486</x:v>
      </x:c>
      <x:c r="D7564" s="13" t="s">
        <x:v>68</x:v>
      </x:c>
      <x:c r="E7564">
        <x:v>4</x:v>
      </x:c>
      <x:c r="F7564" s="14" t="s">
        <x:v>63</x:v>
      </x:c>
      <x:c r="G7564" s="15">
        <x:v>44184.4698009606</x:v>
      </x:c>
      <x:c r="H7564" t="s">
        <x:v>69</x:v>
      </x:c>
      <x:c r="I7564" s="6">
        <x:v>223.296852457376</x:v>
      </x:c>
      <x:c r="J7564" t="s">
        <x:v>70</x:v>
      </x:c>
      <x:c r="K7564" s="6">
        <x:v>11.3857149330906</x:v>
      </x:c>
      <x:c r="L7564" t="s">
        <x:v>64</x:v>
      </x:c>
      <x:c r="M7564" s="6">
        <x:v>1028</x:v>
      </x:c>
      <x:c r="N7564" t="s">
        <x:v>65</x:v>
      </x:c>
      <x:c r="O7564" t="s">
        <x:v>67</x:v>
      </x:c>
      <x:c r="P7564" s="8">
        <x:v>35.32</x:v>
      </x:c>
      <x:c r="Q7564">
        <x:v>16</x:v>
      </x:c>
    </x:row>
    <x:row r="7565">
      <x:c r="A7565">
        <x:v>9318846</x:v>
      </x:c>
      <x:c r="B7565" s="1">
        <x:v>44184.6207122338</x:v>
      </x:c>
      <x:c r="C7565" s="6">
        <x:v>145.632471391667</x:v>
      </x:c>
      <x:c r="D7565" s="13" t="s">
        <x:v>68</x:v>
      </x:c>
      <x:c r="E7565">
        <x:v>4</x:v>
      </x:c>
      <x:c r="F7565" s="14" t="s">
        <x:v>63</x:v>
      </x:c>
      <x:c r="G7565" s="15">
        <x:v>44184.4698009606</x:v>
      </x:c>
      <x:c r="H7565" t="s">
        <x:v>69</x:v>
      </x:c>
      <x:c r="I7565" s="6">
        <x:v>223.302300174452</x:v>
      </x:c>
      <x:c r="J7565" t="s">
        <x:v>70</x:v>
      </x:c>
      <x:c r="K7565" s="6">
        <x:v>11.3774822218393</x:v>
      </x:c>
      <x:c r="L7565" t="s">
        <x:v>64</x:v>
      </x:c>
      <x:c r="M7565" s="6">
        <x:v>1028</x:v>
      </x:c>
      <x:c r="N7565" t="s">
        <x:v>65</x:v>
      </x:c>
      <x:c r="O7565" t="s">
        <x:v>67</x:v>
      </x:c>
      <x:c r="P7565" s="8">
        <x:v>35.32</x:v>
      </x:c>
      <x:c r="Q7565">
        <x:v>16</x:v>
      </x:c>
    </x:row>
    <x:row r="7566">
      <x:c r="A7566">
        <x:v>9318856</x:v>
      </x:c>
      <x:c r="B7566" s="1">
        <x:v>44184.6207239236</x:v>
      </x:c>
      <x:c r="C7566" s="6">
        <x:v>145.649322825</x:v>
      </x:c>
      <x:c r="D7566" s="13" t="s">
        <x:v>68</x:v>
      </x:c>
      <x:c r="E7566">
        <x:v>4</x:v>
      </x:c>
      <x:c r="F7566" s="14" t="s">
        <x:v>63</x:v>
      </x:c>
      <x:c r="G7566" s="15">
        <x:v>44184.4698009606</x:v>
      </x:c>
      <x:c r="H7566" t="s">
        <x:v>69</x:v>
      </x:c>
      <x:c r="I7566" s="6">
        <x:v>223.182791316566</x:v>
      </x:c>
      <x:c r="J7566" t="s">
        <x:v>70</x:v>
      </x:c>
      <x:c r="K7566" s="6">
        <x:v>11.3888882744304</x:v>
      </x:c>
      <x:c r="L7566" t="s">
        <x:v>64</x:v>
      </x:c>
      <x:c r="M7566" s="6">
        <x:v>1028</x:v>
      </x:c>
      <x:c r="N7566" t="s">
        <x:v>65</x:v>
      </x:c>
      <x:c r="O7566" t="s">
        <x:v>67</x:v>
      </x:c>
      <x:c r="P7566" s="8">
        <x:v>35.32</x:v>
      </x:c>
      <x:c r="Q7566">
        <x:v>16</x:v>
      </x:c>
    </x:row>
    <x:row r="7567">
      <x:c r="A7567">
        <x:v>9318864</x:v>
      </x:c>
      <x:c r="B7567" s="1">
        <x:v>44184.6207350347</x:v>
      </x:c>
      <x:c r="C7567" s="6">
        <x:v>145.665330766667</x:v>
      </x:c>
      <x:c r="D7567" s="13" t="s">
        <x:v>68</x:v>
      </x:c>
      <x:c r="E7567">
        <x:v>4</x:v>
      </x:c>
      <x:c r="F7567" s="14" t="s">
        <x:v>63</x:v>
      </x:c>
      <x:c r="G7567" s="15">
        <x:v>44184.4698009606</x:v>
      </x:c>
      <x:c r="H7567" t="s">
        <x:v>69</x:v>
      </x:c>
      <x:c r="I7567" s="6">
        <x:v>223.247816134974</x:v>
      </x:c>
      <x:c r="J7567" t="s">
        <x:v>70</x:v>
      </x:c>
      <x:c r="K7567" s="6">
        <x:v>11.3874512893026</x:v>
      </x:c>
      <x:c r="L7567" t="s">
        <x:v>64</x:v>
      </x:c>
      <x:c r="M7567" s="6">
        <x:v>1028</x:v>
      </x:c>
      <x:c r="N7567" t="s">
        <x:v>65</x:v>
      </x:c>
      <x:c r="O7567" t="s">
        <x:v>67</x:v>
      </x:c>
      <x:c r="P7567" s="8">
        <x:v>35.32</x:v>
      </x:c>
      <x:c r="Q7567">
        <x:v>16</x:v>
      </x:c>
    </x:row>
    <x:row r="7568">
      <x:c r="A7568">
        <x:v>9318872</x:v>
      </x:c>
      <x:c r="B7568" s="1">
        <x:v>44184.6207467245</x:v>
      </x:c>
      <x:c r="C7568" s="6">
        <x:v>145.68216536</x:v>
      </x:c>
      <x:c r="D7568" s="13" t="s">
        <x:v>68</x:v>
      </x:c>
      <x:c r="E7568">
        <x:v>4</x:v>
      </x:c>
      <x:c r="F7568" s="14" t="s">
        <x:v>63</x:v>
      </x:c>
      <x:c r="G7568" s="15">
        <x:v>44184.4698009606</x:v>
      </x:c>
      <x:c r="H7568" t="s">
        <x:v>69</x:v>
      </x:c>
      <x:c r="I7568" s="6">
        <x:v>223.143692323833</x:v>
      </x:c>
      <x:c r="J7568" t="s">
        <x:v>70</x:v>
      </x:c>
      <x:c r="K7568" s="6">
        <x:v>11.3992465603383</x:v>
      </x:c>
      <x:c r="L7568" t="s">
        <x:v>64</x:v>
      </x:c>
      <x:c r="M7568" s="6">
        <x:v>1028</x:v>
      </x:c>
      <x:c r="N7568" t="s">
        <x:v>65</x:v>
      </x:c>
      <x:c r="O7568" t="s">
        <x:v>67</x:v>
      </x:c>
      <x:c r="P7568" s="8">
        <x:v>35.32</x:v>
      </x:c>
      <x:c r="Q7568">
        <x:v>16</x:v>
      </x:c>
    </x:row>
    <x:row r="7569">
      <x:c r="A7569">
        <x:v>9318878</x:v>
      </x:c>
      <x:c r="B7569" s="1">
        <x:v>44184.6207584491</x:v>
      </x:c>
      <x:c r="C7569" s="6">
        <x:v>145.69900088</x:v>
      </x:c>
      <x:c r="D7569" s="13" t="s">
        <x:v>68</x:v>
      </x:c>
      <x:c r="E7569">
        <x:v>4</x:v>
      </x:c>
      <x:c r="F7569" s="14" t="s">
        <x:v>63</x:v>
      </x:c>
      <x:c r="G7569" s="15">
        <x:v>44184.4698009606</x:v>
      </x:c>
      <x:c r="H7569" t="s">
        <x:v>69</x:v>
      </x:c>
      <x:c r="I7569" s="6">
        <x:v>223.186063252298</x:v>
      </x:c>
      <x:c r="J7569" t="s">
        <x:v>70</x:v>
      </x:c>
      <x:c r="K7569" s="6">
        <x:v>11.3884392165119</x:v>
      </x:c>
      <x:c r="L7569" t="s">
        <x:v>64</x:v>
      </x:c>
      <x:c r="M7569" s="6">
        <x:v>1028</x:v>
      </x:c>
      <x:c r="N7569" t="s">
        <x:v>65</x:v>
      </x:c>
      <x:c r="O7569" t="s">
        <x:v>67</x:v>
      </x:c>
      <x:c r="P7569" s="8">
        <x:v>35.32</x:v>
      </x:c>
      <x:c r="Q7569">
        <x:v>16</x:v>
      </x:c>
    </x:row>
    <x:row r="7570">
      <x:c r="A7570">
        <x:v>9318889</x:v>
      </x:c>
      <x:c r="B7570" s="1">
        <x:v>44184.6207702199</x:v>
      </x:c>
      <x:c r="C7570" s="6">
        <x:v>145.715968983333</x:v>
      </x:c>
      <x:c r="D7570" s="13" t="s">
        <x:v>68</x:v>
      </x:c>
      <x:c r="E7570">
        <x:v>4</x:v>
      </x:c>
      <x:c r="F7570" s="14" t="s">
        <x:v>63</x:v>
      </x:c>
      <x:c r="G7570" s="15">
        <x:v>44184.4698009606</x:v>
      </x:c>
      <x:c r="H7570" t="s">
        <x:v>69</x:v>
      </x:c>
      <x:c r="I7570" s="6">
        <x:v>223.305800921353</x:v>
      </x:c>
      <x:c r="J7570" t="s">
        <x:v>70</x:v>
      </x:c>
      <x:c r="K7570" s="6">
        <x:v>11.384487509411</x:v>
      </x:c>
      <x:c r="L7570" t="s">
        <x:v>64</x:v>
      </x:c>
      <x:c r="M7570" s="6">
        <x:v>1028</x:v>
      </x:c>
      <x:c r="N7570" t="s">
        <x:v>65</x:v>
      </x:c>
      <x:c r="O7570" t="s">
        <x:v>67</x:v>
      </x:c>
      <x:c r="P7570" s="8">
        <x:v>35.32</x:v>
      </x:c>
      <x:c r="Q7570">
        <x:v>16</x:v>
      </x:c>
    </x:row>
    <x:row r="7571">
      <x:c r="A7571">
        <x:v>9318894</x:v>
      </x:c>
      <x:c r="B7571" s="1">
        <x:v>44184.620781331</x:v>
      </x:c>
      <x:c r="C7571" s="6">
        <x:v>145.731948048333</x:v>
      </x:c>
      <x:c r="D7571" s="13" t="s">
        <x:v>68</x:v>
      </x:c>
      <x:c r="E7571">
        <x:v>4</x:v>
      </x:c>
      <x:c r="F7571" s="14" t="s">
        <x:v>63</x:v>
      </x:c>
      <x:c r="G7571" s="15">
        <x:v>44184.4698009606</x:v>
      </x:c>
      <x:c r="H7571" t="s">
        <x:v>69</x:v>
      </x:c>
      <x:c r="I7571" s="6">
        <x:v>223.182432363331</x:v>
      </x:c>
      <x:c r="J7571" t="s">
        <x:v>70</x:v>
      </x:c>
      <x:c r="K7571" s="6">
        <x:v>11.3914329370955</x:v>
      </x:c>
      <x:c r="L7571" t="s">
        <x:v>64</x:v>
      </x:c>
      <x:c r="M7571" s="6">
        <x:v>1028</x:v>
      </x:c>
      <x:c r="N7571" t="s">
        <x:v>65</x:v>
      </x:c>
      <x:c r="O7571" t="s">
        <x:v>67</x:v>
      </x:c>
      <x:c r="P7571" s="8">
        <x:v>35.32</x:v>
      </x:c>
      <x:c r="Q7571">
        <x:v>16</x:v>
      </x:c>
    </x:row>
    <x:row r="7572">
      <x:c r="A7572">
        <x:v>9318904</x:v>
      </x:c>
      <x:c r="B7572" s="1">
        <x:v>44184.6207930208</x:v>
      </x:c>
      <x:c r="C7572" s="6">
        <x:v>145.748821256667</x:v>
      </x:c>
      <x:c r="D7572" s="13" t="s">
        <x:v>68</x:v>
      </x:c>
      <x:c r="E7572">
        <x:v>4</x:v>
      </x:c>
      <x:c r="F7572" s="14" t="s">
        <x:v>63</x:v>
      </x:c>
      <x:c r="G7572" s="15">
        <x:v>44184.4698009606</x:v>
      </x:c>
      <x:c r="H7572" t="s">
        <x:v>69</x:v>
      </x:c>
      <x:c r="I7572" s="6">
        <x:v>223.194804117338</x:v>
      </x:c>
      <x:c r="J7572" t="s">
        <x:v>70</x:v>
      </x:c>
      <x:c r="K7572" s="6">
        <x:v>11.3947260328068</x:v>
      </x:c>
      <x:c r="L7572" t="s">
        <x:v>64</x:v>
      </x:c>
      <x:c r="M7572" s="6">
        <x:v>1028</x:v>
      </x:c>
      <x:c r="N7572" t="s">
        <x:v>65</x:v>
      </x:c>
      <x:c r="O7572" t="s">
        <x:v>67</x:v>
      </x:c>
      <x:c r="P7572" s="8">
        <x:v>35.32</x:v>
      </x:c>
      <x:c r="Q7572">
        <x:v>16</x:v>
      </x:c>
    </x:row>
    <x:row r="7573">
      <x:c r="A7573">
        <x:v>9318910</x:v>
      </x:c>
      <x:c r="B7573" s="1">
        <x:v>44184.6208048264</x:v>
      </x:c>
      <x:c r="C7573" s="6">
        <x:v>145.765815416667</x:v>
      </x:c>
      <x:c r="D7573" s="13" t="s">
        <x:v>68</x:v>
      </x:c>
      <x:c r="E7573">
        <x:v>4</x:v>
      </x:c>
      <x:c r="F7573" s="14" t="s">
        <x:v>63</x:v>
      </x:c>
      <x:c r="G7573" s="15">
        <x:v>44184.4698009606</x:v>
      </x:c>
      <x:c r="H7573" t="s">
        <x:v>69</x:v>
      </x:c>
      <x:c r="I7573" s="6">
        <x:v>223.062551639114</x:v>
      </x:c>
      <x:c r="J7573" t="s">
        <x:v>70</x:v>
      </x:c>
      <x:c r="K7573" s="6">
        <x:v>11.3954145895891</x:v>
      </x:c>
      <x:c r="L7573" t="s">
        <x:v>64</x:v>
      </x:c>
      <x:c r="M7573" s="6">
        <x:v>1028</x:v>
      </x:c>
      <x:c r="N7573" t="s">
        <x:v>65</x:v>
      </x:c>
      <x:c r="O7573" t="s">
        <x:v>67</x:v>
      </x:c>
      <x:c r="P7573" s="8">
        <x:v>35.32</x:v>
      </x:c>
      <x:c r="Q7573">
        <x:v>16</x:v>
      </x:c>
    </x:row>
    <x:row r="7574">
      <x:c r="A7574">
        <x:v>9318923</x:v>
      </x:c>
      <x:c r="B7574" s="1">
        <x:v>44184.6208165509</x:v>
      </x:c>
      <x:c r="C7574" s="6">
        <x:v>145.782697956667</x:v>
      </x:c>
      <x:c r="D7574" s="13" t="s">
        <x:v>68</x:v>
      </x:c>
      <x:c r="E7574">
        <x:v>4</x:v>
      </x:c>
      <x:c r="F7574" s="14" t="s">
        <x:v>63</x:v>
      </x:c>
      <x:c r="G7574" s="15">
        <x:v>44184.4698009606</x:v>
      </x:c>
      <x:c r="H7574" t="s">
        <x:v>69</x:v>
      </x:c>
      <x:c r="I7574" s="6">
        <x:v>223.025637976057</x:v>
      </x:c>
      <x:c r="J7574" t="s">
        <x:v>70</x:v>
      </x:c>
      <x:c r="K7574" s="6">
        <x:v>11.3979891944564</x:v>
      </x:c>
      <x:c r="L7574" t="s">
        <x:v>64</x:v>
      </x:c>
      <x:c r="M7574" s="6">
        <x:v>1028</x:v>
      </x:c>
      <x:c r="N7574" t="s">
        <x:v>65</x:v>
      </x:c>
      <x:c r="O7574" t="s">
        <x:v>67</x:v>
      </x:c>
      <x:c r="P7574" s="8">
        <x:v>35.32</x:v>
      </x:c>
      <x:c r="Q7574">
        <x:v>16</x:v>
      </x:c>
    </x:row>
    <x:row r="7575">
      <x:c r="A7575">
        <x:v>9318927</x:v>
      </x:c>
      <x:c r="B7575" s="1">
        <x:v>44184.620827662</x:v>
      </x:c>
      <x:c r="C7575" s="6">
        <x:v>145.798712971667</x:v>
      </x:c>
      <x:c r="D7575" s="13" t="s">
        <x:v>68</x:v>
      </x:c>
      <x:c r="E7575">
        <x:v>4</x:v>
      </x:c>
      <x:c r="F7575" s="14" t="s">
        <x:v>63</x:v>
      </x:c>
      <x:c r="G7575" s="15">
        <x:v>44184.4698009606</x:v>
      </x:c>
      <x:c r="H7575" t="s">
        <x:v>69</x:v>
      </x:c>
      <x:c r="I7575" s="6">
        <x:v>223.303684427875</x:v>
      </x:c>
      <x:c r="J7575" t="s">
        <x:v>70</x:v>
      </x:c>
      <x:c r="K7575" s="6">
        <x:v>11.379787378964</x:v>
      </x:c>
      <x:c r="L7575" t="s">
        <x:v>64</x:v>
      </x:c>
      <x:c r="M7575" s="6">
        <x:v>1028</x:v>
      </x:c>
      <x:c r="N7575" t="s">
        <x:v>65</x:v>
      </x:c>
      <x:c r="O7575" t="s">
        <x:v>67</x:v>
      </x:c>
      <x:c r="P7575" s="8">
        <x:v>35.32</x:v>
      </x:c>
      <x:c r="Q7575">
        <x:v>16</x:v>
      </x:c>
    </x:row>
    <x:row r="7576">
      <x:c r="A7576">
        <x:v>9318934</x:v>
      </x:c>
      <x:c r="B7576" s="1">
        <x:v>44184.6208393866</x:v>
      </x:c>
      <x:c r="C7576" s="6">
        <x:v>145.815594353333</x:v>
      </x:c>
      <x:c r="D7576" s="13" t="s">
        <x:v>68</x:v>
      </x:c>
      <x:c r="E7576">
        <x:v>4</x:v>
      </x:c>
      <x:c r="F7576" s="14" t="s">
        <x:v>63</x:v>
      </x:c>
      <x:c r="G7576" s="15">
        <x:v>44184.4698009606</x:v>
      </x:c>
      <x:c r="H7576" t="s">
        <x:v>69</x:v>
      </x:c>
      <x:c r="I7576" s="6">
        <x:v>223.140857668602</x:v>
      </x:c>
      <x:c r="J7576" t="s">
        <x:v>70</x:v>
      </x:c>
      <x:c r="K7576" s="6">
        <x:v>11.399635745111</x:v>
      </x:c>
      <x:c r="L7576" t="s">
        <x:v>64</x:v>
      </x:c>
      <x:c r="M7576" s="6">
        <x:v>1028</x:v>
      </x:c>
      <x:c r="N7576" t="s">
        <x:v>65</x:v>
      </x:c>
      <x:c r="O7576" t="s">
        <x:v>67</x:v>
      </x:c>
      <x:c r="P7576" s="8">
        <x:v>35.32</x:v>
      </x:c>
      <x:c r="Q7576">
        <x:v>16</x:v>
      </x:c>
    </x:row>
    <x:row r="7577">
      <x:c r="A7577">
        <x:v>9318943</x:v>
      </x:c>
      <x:c r="B7577" s="1">
        <x:v>44184.6208511227</x:v>
      </x:c>
      <x:c r="C7577" s="6">
        <x:v>145.832449128333</x:v>
      </x:c>
      <x:c r="D7577" s="13" t="s">
        <x:v>68</x:v>
      </x:c>
      <x:c r="E7577">
        <x:v>4</x:v>
      </x:c>
      <x:c r="F7577" s="14" t="s">
        <x:v>63</x:v>
      </x:c>
      <x:c r="G7577" s="15">
        <x:v>44184.4698009606</x:v>
      </x:c>
      <x:c r="H7577" t="s">
        <x:v>69</x:v>
      </x:c>
      <x:c r="I7577" s="6">
        <x:v>223.214078830856</x:v>
      </x:c>
      <x:c r="J7577" t="s">
        <x:v>70</x:v>
      </x:c>
      <x:c r="K7577" s="6">
        <x:v>11.3945763465681</x:v>
      </x:c>
      <x:c r="L7577" t="s">
        <x:v>64</x:v>
      </x:c>
      <x:c r="M7577" s="6">
        <x:v>1028</x:v>
      </x:c>
      <x:c r="N7577" t="s">
        <x:v>65</x:v>
      </x:c>
      <x:c r="O7577" t="s">
        <x:v>67</x:v>
      </x:c>
      <x:c r="P7577" s="8">
        <x:v>35.32</x:v>
      </x:c>
      <x:c r="Q7577">
        <x:v>16</x:v>
      </x:c>
    </x:row>
    <x:row r="7578">
      <x:c r="A7578">
        <x:v>9318954</x:v>
      </x:c>
      <x:c r="B7578" s="1">
        <x:v>44184.6208628472</x:v>
      </x:c>
      <x:c r="C7578" s="6">
        <x:v>145.849382576667</x:v>
      </x:c>
      <x:c r="D7578" s="13" t="s">
        <x:v>68</x:v>
      </x:c>
      <x:c r="E7578">
        <x:v>4</x:v>
      </x:c>
      <x:c r="F7578" s="14" t="s">
        <x:v>63</x:v>
      </x:c>
      <x:c r="G7578" s="15">
        <x:v>44184.4698009606</x:v>
      </x:c>
      <x:c r="H7578" t="s">
        <x:v>69</x:v>
      </x:c>
      <x:c r="I7578" s="6">
        <x:v>223.154377274491</x:v>
      </x:c>
      <x:c r="J7578" t="s">
        <x:v>70</x:v>
      </x:c>
      <x:c r="K7578" s="6">
        <x:v>11.3977796335212</x:v>
      </x:c>
      <x:c r="L7578" t="s">
        <x:v>64</x:v>
      </x:c>
      <x:c r="M7578" s="6">
        <x:v>1028</x:v>
      </x:c>
      <x:c r="N7578" t="s">
        <x:v>65</x:v>
      </x:c>
      <x:c r="O7578" t="s">
        <x:v>67</x:v>
      </x:c>
      <x:c r="P7578" s="8">
        <x:v>35.32</x:v>
      </x:c>
      <x:c r="Q7578">
        <x:v>16</x:v>
      </x:c>
    </x:row>
    <x:row r="7579">
      <x:c r="A7579">
        <x:v>9318958</x:v>
      </x:c>
      <x:c r="B7579" s="1">
        <x:v>44184.6208739931</x:v>
      </x:c>
      <x:c r="C7579" s="6">
        <x:v>145.865418153333</x:v>
      </x:c>
      <x:c r="D7579" s="13" t="s">
        <x:v>68</x:v>
      </x:c>
      <x:c r="E7579">
        <x:v>4</x:v>
      </x:c>
      <x:c r="F7579" s="14" t="s">
        <x:v>63</x:v>
      </x:c>
      <x:c r="G7579" s="15">
        <x:v>44184.4698009606</x:v>
      </x:c>
      <x:c r="H7579" t="s">
        <x:v>69</x:v>
      </x:c>
      <x:c r="I7579" s="6">
        <x:v>223.134970478697</x:v>
      </x:c>
      <x:c r="J7579" t="s">
        <x:v>70</x:v>
      </x:c>
      <x:c r="K7579" s="6">
        <x:v>11.4004440520907</x:v>
      </x:c>
      <x:c r="L7579" t="s">
        <x:v>64</x:v>
      </x:c>
      <x:c r="M7579" s="6">
        <x:v>1028</x:v>
      </x:c>
      <x:c r="N7579" t="s">
        <x:v>65</x:v>
      </x:c>
      <x:c r="O7579" t="s">
        <x:v>67</x:v>
      </x:c>
      <x:c r="P7579" s="8">
        <x:v>35.32</x:v>
      </x:c>
      <x:c r="Q7579">
        <x:v>16</x:v>
      </x:c>
    </x:row>
    <x:row r="7580">
      <x:c r="A7580">
        <x:v>9318966</x:v>
      </x:c>
      <x:c r="B7580" s="1">
        <x:v>44184.6208857639</x:v>
      </x:c>
      <x:c r="C7580" s="6">
        <x:v>145.882352823333</x:v>
      </x:c>
      <x:c r="D7580" s="13" t="s">
        <x:v>68</x:v>
      </x:c>
      <x:c r="E7580">
        <x:v>4</x:v>
      </x:c>
      <x:c r="F7580" s="14" t="s">
        <x:v>63</x:v>
      </x:c>
      <x:c r="G7580" s="15">
        <x:v>44184.4698009606</x:v>
      </x:c>
      <x:c r="H7580" t="s">
        <x:v>69</x:v>
      </x:c>
      <x:c r="I7580" s="6">
        <x:v>223.21893926944</x:v>
      </x:c>
      <x:c r="J7580" t="s">
        <x:v>70</x:v>
      </x:c>
      <x:c r="K7580" s="6">
        <x:v>11.3889182116268</x:v>
      </x:c>
      <x:c r="L7580" t="s">
        <x:v>64</x:v>
      </x:c>
      <x:c r="M7580" s="6">
        <x:v>1028</x:v>
      </x:c>
      <x:c r="N7580" t="s">
        <x:v>65</x:v>
      </x:c>
      <x:c r="O7580" t="s">
        <x:v>67</x:v>
      </x:c>
      <x:c r="P7580" s="8">
        <x:v>35.32</x:v>
      </x:c>
      <x:c r="Q7580">
        <x:v>16</x:v>
      </x:c>
    </x:row>
    <x:row r="7581">
      <x:c r="A7581">
        <x:v>9318976</x:v>
      </x:c>
      <x:c r="B7581" s="1">
        <x:v>44184.6208975347</x:v>
      </x:c>
      <x:c r="C7581" s="6">
        <x:v>145.899306716667</x:v>
      </x:c>
      <x:c r="D7581" s="13" t="s">
        <x:v>68</x:v>
      </x:c>
      <x:c r="E7581">
        <x:v>4</x:v>
      </x:c>
      <x:c r="F7581" s="14" t="s">
        <x:v>63</x:v>
      </x:c>
      <x:c r="G7581" s="15">
        <x:v>44184.4698009606</x:v>
      </x:c>
      <x:c r="H7581" t="s">
        <x:v>69</x:v>
      </x:c>
      <x:c r="I7581" s="6">
        <x:v>223.083794444616</x:v>
      </x:c>
      <x:c r="J7581" t="s">
        <x:v>70</x:v>
      </x:c>
      <x:c r="K7581" s="6">
        <x:v>11.4024797890443</x:v>
      </x:c>
      <x:c r="L7581" t="s">
        <x:v>64</x:v>
      </x:c>
      <x:c r="M7581" s="6">
        <x:v>1028</x:v>
      </x:c>
      <x:c r="N7581" t="s">
        <x:v>65</x:v>
      </x:c>
      <x:c r="O7581" t="s">
        <x:v>67</x:v>
      </x:c>
      <x:c r="P7581" s="8">
        <x:v>35.32</x:v>
      </x:c>
      <x:c r="Q7581">
        <x:v>16</x:v>
      </x:c>
    </x:row>
    <x:row r="7582">
      <x:c r="A7582">
        <x:v>9318986</x:v>
      </x:c>
      <x:c r="B7582" s="1">
        <x:v>44184.6209087153</x:v>
      </x:c>
      <x:c r="C7582" s="6">
        <x:v>145.915395283333</x:v>
      </x:c>
      <x:c r="D7582" s="13" t="s">
        <x:v>68</x:v>
      </x:c>
      <x:c r="E7582">
        <x:v>4</x:v>
      </x:c>
      <x:c r="F7582" s="14" t="s">
        <x:v>63</x:v>
      </x:c>
      <x:c r="G7582" s="15">
        <x:v>44184.4698009606</x:v>
      </x:c>
      <x:c r="H7582" t="s">
        <x:v>69</x:v>
      </x:c>
      <x:c r="I7582" s="6">
        <x:v>223.245275694067</x:v>
      </x:c>
      <x:c r="J7582" t="s">
        <x:v>70</x:v>
      </x:c>
      <x:c r="K7582" s="6">
        <x:v>11.3902953229608</x:v>
      </x:c>
      <x:c r="L7582" t="s">
        <x:v>64</x:v>
      </x:c>
      <x:c r="M7582" s="6">
        <x:v>1028</x:v>
      </x:c>
      <x:c r="N7582" t="s">
        <x:v>65</x:v>
      </x:c>
      <x:c r="O7582" t="s">
        <x:v>67</x:v>
      </x:c>
      <x:c r="P7582" s="8">
        <x:v>35.32</x:v>
      </x:c>
      <x:c r="Q7582">
        <x:v>16</x:v>
      </x:c>
    </x:row>
    <x:row r="7583">
      <x:c r="A7583">
        <x:v>9318993</x:v>
      </x:c>
      <x:c r="B7583" s="1">
        <x:v>44184.6209204051</x:v>
      </x:c>
      <x:c r="C7583" s="6">
        <x:v>145.93225553</x:v>
      </x:c>
      <x:c r="D7583" s="13" t="s">
        <x:v>68</x:v>
      </x:c>
      <x:c r="E7583">
        <x:v>4</x:v>
      </x:c>
      <x:c r="F7583" s="14" t="s">
        <x:v>63</x:v>
      </x:c>
      <x:c r="G7583" s="15">
        <x:v>44184.4698009606</x:v>
      </x:c>
      <x:c r="H7583" t="s">
        <x:v>69</x:v>
      </x:c>
      <x:c r="I7583" s="6">
        <x:v>223.226216387979</x:v>
      </x:c>
      <x:c r="J7583" t="s">
        <x:v>70</x:v>
      </x:c>
      <x:c r="K7583" s="6">
        <x:v>11.390415071799</x:v>
      </x:c>
      <x:c r="L7583" t="s">
        <x:v>64</x:v>
      </x:c>
      <x:c r="M7583" s="6">
        <x:v>1028</x:v>
      </x:c>
      <x:c r="N7583" t="s">
        <x:v>65</x:v>
      </x:c>
      <x:c r="O7583" t="s">
        <x:v>67</x:v>
      </x:c>
      <x:c r="P7583" s="8">
        <x:v>35.32</x:v>
      </x:c>
      <x:c r="Q7583">
        <x:v>16</x:v>
      </x:c>
    </x:row>
    <x:row r="7584">
      <x:c r="A7584">
        <x:v>9319000</x:v>
      </x:c>
      <x:c r="B7584" s="1">
        <x:v>44184.6209321412</x:v>
      </x:c>
      <x:c r="C7584" s="6">
        <x:v>145.94913981</x:v>
      </x:c>
      <x:c r="D7584" s="13" t="s">
        <x:v>68</x:v>
      </x:c>
      <x:c r="E7584">
        <x:v>4</x:v>
      </x:c>
      <x:c r="F7584" s="14" t="s">
        <x:v>63</x:v>
      </x:c>
      <x:c r="G7584" s="15">
        <x:v>44184.4698009606</x:v>
      </x:c>
      <x:c r="H7584" t="s">
        <x:v>69</x:v>
      </x:c>
      <x:c r="I7584" s="6">
        <x:v>223.22512557405</x:v>
      </x:c>
      <x:c r="J7584" t="s">
        <x:v>70</x:v>
      </x:c>
      <x:c r="K7584" s="6">
        <x:v>11.3905647578526</x:v>
      </x:c>
      <x:c r="L7584" t="s">
        <x:v>64</x:v>
      </x:c>
      <x:c r="M7584" s="6">
        <x:v>1028</x:v>
      </x:c>
      <x:c r="N7584" t="s">
        <x:v>65</x:v>
      </x:c>
      <x:c r="O7584" t="s">
        <x:v>67</x:v>
      </x:c>
      <x:c r="P7584" s="8">
        <x:v>35.32</x:v>
      </x:c>
      <x:c r="Q7584">
        <x:v>16</x:v>
      </x:c>
    </x:row>
    <x:row r="7585">
      <x:c r="A7585">
        <x:v>9319008</x:v>
      </x:c>
      <x:c r="B7585" s="1">
        <x:v>44184.620943831</x:v>
      </x:c>
      <x:c r="C7585" s="6">
        <x:v>145.965976641667</x:v>
      </x:c>
      <x:c r="D7585" s="13" t="s">
        <x:v>68</x:v>
      </x:c>
      <x:c r="E7585">
        <x:v>4</x:v>
      </x:c>
      <x:c r="F7585" s="14" t="s">
        <x:v>63</x:v>
      </x:c>
      <x:c r="G7585" s="15">
        <x:v>44184.4698009606</x:v>
      </x:c>
      <x:c r="H7585" t="s">
        <x:v>69</x:v>
      </x:c>
      <x:c r="I7585" s="6">
        <x:v>223.280424546095</x:v>
      </x:c>
      <x:c r="J7585" t="s">
        <x:v>70</x:v>
      </x:c>
      <x:c r="K7585" s="6">
        <x:v>11.3929597356168</x:v>
      </x:c>
      <x:c r="L7585" t="s">
        <x:v>64</x:v>
      </x:c>
      <x:c r="M7585" s="6">
        <x:v>1028</x:v>
      </x:c>
      <x:c r="N7585" t="s">
        <x:v>65</x:v>
      </x:c>
      <x:c r="O7585" t="s">
        <x:v>67</x:v>
      </x:c>
      <x:c r="P7585" s="8">
        <x:v>35.32</x:v>
      </x:c>
      <x:c r="Q7585">
        <x:v>16</x:v>
      </x:c>
    </x:row>
    <x:row r="7586">
      <x:c r="A7586">
        <x:v>9319014</x:v>
      </x:c>
      <x:c r="B7586" s="1">
        <x:v>44184.6209549421</x:v>
      </x:c>
      <x:c r="C7586" s="6">
        <x:v>145.981997008333</x:v>
      </x:c>
      <x:c r="D7586" s="13" t="s">
        <x:v>68</x:v>
      </x:c>
      <x:c r="E7586">
        <x:v>4</x:v>
      </x:c>
      <x:c r="F7586" s="14" t="s">
        <x:v>63</x:v>
      </x:c>
      <x:c r="G7586" s="15">
        <x:v>44184.4698009606</x:v>
      </x:c>
      <x:c r="H7586" t="s">
        <x:v>69</x:v>
      </x:c>
      <x:c r="I7586" s="6">
        <x:v>223.16549915302</x:v>
      </x:c>
      <x:c r="J7586" t="s">
        <x:v>70</x:v>
      </x:c>
      <x:c r="K7586" s="6">
        <x:v>11.3962528328179</x:v>
      </x:c>
      <x:c r="L7586" t="s">
        <x:v>64</x:v>
      </x:c>
      <x:c r="M7586" s="6">
        <x:v>1028</x:v>
      </x:c>
      <x:c r="N7586" t="s">
        <x:v>65</x:v>
      </x:c>
      <x:c r="O7586" t="s">
        <x:v>67</x:v>
      </x:c>
      <x:c r="P7586" s="8">
        <x:v>35.32</x:v>
      </x:c>
      <x:c r="Q7586">
        <x:v>16</x:v>
      </x:c>
    </x:row>
    <x:row r="7587">
      <x:c r="A7587">
        <x:v>9319022</x:v>
      </x:c>
      <x:c r="B7587" s="1">
        <x:v>44184.6209666667</x:v>
      </x:c>
      <x:c r="C7587" s="6">
        <x:v>145.998876716667</x:v>
      </x:c>
      <x:c r="D7587" s="13" t="s">
        <x:v>68</x:v>
      </x:c>
      <x:c r="E7587">
        <x:v>4</x:v>
      </x:c>
      <x:c r="F7587" s="14" t="s">
        <x:v>63</x:v>
      </x:c>
      <x:c r="G7587" s="15">
        <x:v>44184.4698009606</x:v>
      </x:c>
      <x:c r="H7587" t="s">
        <x:v>69</x:v>
      </x:c>
      <x:c r="I7587" s="6">
        <x:v>223.282448732209</x:v>
      </x:c>
      <x:c r="J7587" t="s">
        <x:v>70</x:v>
      </x:c>
      <x:c r="K7587" s="6">
        <x:v>11.3876907867816</x:v>
      </x:c>
      <x:c r="L7587" t="s">
        <x:v>64</x:v>
      </x:c>
      <x:c r="M7587" s="6">
        <x:v>1028</x:v>
      </x:c>
      <x:c r="N7587" t="s">
        <x:v>65</x:v>
      </x:c>
      <x:c r="O7587" t="s">
        <x:v>67</x:v>
      </x:c>
      <x:c r="P7587" s="8">
        <x:v>35.32</x:v>
      </x:c>
      <x:c r="Q7587">
        <x:v>16</x:v>
      </x:c>
    </x:row>
    <x:row r="7588">
      <x:c r="A7588">
        <x:v>9319031</x:v>
      </x:c>
      <x:c r="B7588" s="1">
        <x:v>44184.6209783912</x:v>
      </x:c>
      <x:c r="C7588" s="6">
        <x:v>146.015718581667</x:v>
      </x:c>
      <x:c r="D7588" s="13" t="s">
        <x:v>68</x:v>
      </x:c>
      <x:c r="E7588">
        <x:v>4</x:v>
      </x:c>
      <x:c r="F7588" s="14" t="s">
        <x:v>63</x:v>
      </x:c>
      <x:c r="G7588" s="15">
        <x:v>44184.4698009606</x:v>
      </x:c>
      <x:c r="H7588" t="s">
        <x:v>69</x:v>
      </x:c>
      <x:c r="I7588" s="6">
        <x:v>223.299112749851</x:v>
      </x:c>
      <x:c r="J7588" t="s">
        <x:v>70</x:v>
      </x:c>
      <x:c r="K7588" s="6">
        <x:v>11.3879003470897</x:v>
      </x:c>
      <x:c r="L7588" t="s">
        <x:v>64</x:v>
      </x:c>
      <x:c r="M7588" s="6">
        <x:v>1028</x:v>
      </x:c>
      <x:c r="N7588" t="s">
        <x:v>65</x:v>
      </x:c>
      <x:c r="O7588" t="s">
        <x:v>67</x:v>
      </x:c>
      <x:c r="P7588" s="8">
        <x:v>35.32</x:v>
      </x:c>
      <x:c r="Q7588">
        <x:v>16</x:v>
      </x:c>
    </x:row>
    <x:row r="7589">
      <x:c r="A7589">
        <x:v>9319039</x:v>
      </x:c>
      <x:c r="B7589" s="1">
        <x:v>44184.6209901273</x:v>
      </x:c>
      <x:c r="C7589" s="6">
        <x:v>146.032601711667</x:v>
      </x:c>
      <x:c r="D7589" s="13" t="s">
        <x:v>68</x:v>
      </x:c>
      <x:c r="E7589">
        <x:v>4</x:v>
      </x:c>
      <x:c r="F7589" s="14" t="s">
        <x:v>63</x:v>
      </x:c>
      <x:c r="G7589" s="15">
        <x:v>44184.4698009606</x:v>
      </x:c>
      <x:c r="H7589" t="s">
        <x:v>69</x:v>
      </x:c>
      <x:c r="I7589" s="6">
        <x:v>223.281079169763</x:v>
      </x:c>
      <x:c r="J7589" t="s">
        <x:v>70</x:v>
      </x:c>
      <x:c r="K7589" s="6">
        <x:v>11.3928699239195</x:v>
      </x:c>
      <x:c r="L7589" t="s">
        <x:v>64</x:v>
      </x:c>
      <x:c r="M7589" s="6">
        <x:v>1028</x:v>
      </x:c>
      <x:c r="N7589" t="s">
        <x:v>65</x:v>
      </x:c>
      <x:c r="O7589" t="s">
        <x:v>67</x:v>
      </x:c>
      <x:c r="P7589" s="8">
        <x:v>35.32</x:v>
      </x:c>
      <x:c r="Q7589">
        <x:v>16</x:v>
      </x:c>
    </x:row>
    <x:row r="7590">
      <x:c r="A7590">
        <x:v>9319048</x:v>
      </x:c>
      <x:c r="B7590" s="1">
        <x:v>44184.6210013079</x:v>
      </x:c>
      <x:c r="C7590" s="6">
        <x:v>146.048723355</x:v>
      </x:c>
      <x:c r="D7590" s="13" t="s">
        <x:v>68</x:v>
      </x:c>
      <x:c r="E7590">
        <x:v>4</x:v>
      </x:c>
      <x:c r="F7590" s="14" t="s">
        <x:v>63</x:v>
      </x:c>
      <x:c r="G7590" s="15">
        <x:v>44184.4698009606</x:v>
      </x:c>
      <x:c r="H7590" t="s">
        <x:v>69</x:v>
      </x:c>
      <x:c r="I7590" s="6">
        <x:v>223.326832202557</x:v>
      </x:c>
      <x:c r="J7590" t="s">
        <x:v>70</x:v>
      </x:c>
      <x:c r="K7590" s="6">
        <x:v>11.3840983263867</x:v>
      </x:c>
      <x:c r="L7590" t="s">
        <x:v>64</x:v>
      </x:c>
      <x:c r="M7590" s="6">
        <x:v>1028</x:v>
      </x:c>
      <x:c r="N7590" t="s">
        <x:v>65</x:v>
      </x:c>
      <x:c r="O7590" t="s">
        <x:v>67</x:v>
      </x:c>
      <x:c r="P7590" s="8">
        <x:v>35.32</x:v>
      </x:c>
      <x:c r="Q7590">
        <x:v>16</x:v>
      </x:c>
    </x:row>
    <x:row r="7591">
      <x:c r="A7591">
        <x:v>9319054</x:v>
      </x:c>
      <x:c r="B7591" s="1">
        <x:v>44184.6210131134</x:v>
      </x:c>
      <x:c r="C7591" s="6">
        <x:v>146.065754208333</x:v>
      </x:c>
      <x:c r="D7591" s="13" t="s">
        <x:v>68</x:v>
      </x:c>
      <x:c r="E7591">
        <x:v>4</x:v>
      </x:c>
      <x:c r="F7591" s="14" t="s">
        <x:v>63</x:v>
      </x:c>
      <x:c r="G7591" s="15">
        <x:v>44184.4698009606</x:v>
      </x:c>
      <x:c r="H7591" t="s">
        <x:v>69</x:v>
      </x:c>
      <x:c r="I7591" s="6">
        <x:v>223.254876032387</x:v>
      </x:c>
      <x:c r="J7591" t="s">
        <x:v>70</x:v>
      </x:c>
      <x:c r="K7591" s="6">
        <x:v>11.3889780860209</x:v>
      </x:c>
      <x:c r="L7591" t="s">
        <x:v>64</x:v>
      </x:c>
      <x:c r="M7591" s="6">
        <x:v>1028</x:v>
      </x:c>
      <x:c r="N7591" t="s">
        <x:v>65</x:v>
      </x:c>
      <x:c r="O7591" t="s">
        <x:v>67</x:v>
      </x:c>
      <x:c r="P7591" s="8">
        <x:v>35.32</x:v>
      </x:c>
      <x:c r="Q7591">
        <x:v>16</x:v>
      </x:c>
    </x:row>
    <x:row r="7592">
      <x:c r="A7592">
        <x:v>9319063</x:v>
      </x:c>
      <x:c r="B7592" s="1">
        <x:v>44184.6210248032</x:v>
      </x:c>
      <x:c r="C7592" s="6">
        <x:v>146.082583475</x:v>
      </x:c>
      <x:c r="D7592" s="13" t="s">
        <x:v>68</x:v>
      </x:c>
      <x:c r="E7592">
        <x:v>4</x:v>
      </x:c>
      <x:c r="F7592" s="14" t="s">
        <x:v>63</x:v>
      </x:c>
      <x:c r="G7592" s="15">
        <x:v>44184.4698009606</x:v>
      </x:c>
      <x:c r="H7592" t="s">
        <x:v>69</x:v>
      </x:c>
      <x:c r="I7592" s="6">
        <x:v>223.327915028223</x:v>
      </x:c>
      <x:c r="J7592" t="s">
        <x:v>70</x:v>
      </x:c>
      <x:c r="K7592" s="6">
        <x:v>11.3764643607537</x:v>
      </x:c>
      <x:c r="L7592" t="s">
        <x:v>64</x:v>
      </x:c>
      <x:c r="M7592" s="6">
        <x:v>1028</x:v>
      </x:c>
      <x:c r="N7592" t="s">
        <x:v>65</x:v>
      </x:c>
      <x:c r="O7592" t="s">
        <x:v>67</x:v>
      </x:c>
      <x:c r="P7592" s="8">
        <x:v>35.32</x:v>
      </x:c>
      <x:c r="Q7592">
        <x:v>16</x:v>
      </x:c>
    </x:row>
    <x:row r="7593">
      <x:c r="A7593">
        <x:v>9319072</x:v>
      </x:c>
      <x:c r="B7593" s="1">
        <x:v>44184.6210359144</x:v>
      </x:c>
      <x:c r="C7593" s="6">
        <x:v>146.098586241667</x:v>
      </x:c>
      <x:c r="D7593" s="13" t="s">
        <x:v>68</x:v>
      </x:c>
      <x:c r="E7593">
        <x:v>4</x:v>
      </x:c>
      <x:c r="F7593" s="14" t="s">
        <x:v>63</x:v>
      </x:c>
      <x:c r="G7593" s="15">
        <x:v>44184.4698009606</x:v>
      </x:c>
      <x:c r="H7593" t="s">
        <x:v>69</x:v>
      </x:c>
      <x:c r="I7593" s="6">
        <x:v>223.265568040283</x:v>
      </x:c>
      <x:c r="J7593" t="s">
        <x:v>70</x:v>
      </x:c>
      <x:c r="K7593" s="6">
        <x:v>11.3875111636712</x:v>
      </x:c>
      <x:c r="L7593" t="s">
        <x:v>64</x:v>
      </x:c>
      <x:c r="M7593" s="6">
        <x:v>1028</x:v>
      </x:c>
      <x:c r="N7593" t="s">
        <x:v>65</x:v>
      </x:c>
      <x:c r="O7593" t="s">
        <x:v>67</x:v>
      </x:c>
      <x:c r="P7593" s="8">
        <x:v>35.32</x:v>
      </x:c>
      <x:c r="Q7593">
        <x:v>16</x:v>
      </x:c>
    </x:row>
    <x:row r="7594">
      <x:c r="A7594">
        <x:v>9319080</x:v>
      </x:c>
      <x:c r="B7594" s="1">
        <x:v>44184.6210476852</x:v>
      </x:c>
      <x:c r="C7594" s="6">
        <x:v>146.115544096667</x:v>
      </x:c>
      <x:c r="D7594" s="13" t="s">
        <x:v>68</x:v>
      </x:c>
      <x:c r="E7594">
        <x:v>4</x:v>
      </x:c>
      <x:c r="F7594" s="14" t="s">
        <x:v>63</x:v>
      </x:c>
      <x:c r="G7594" s="15">
        <x:v>44184.4698009606</x:v>
      </x:c>
      <x:c r="H7594" t="s">
        <x:v>69</x:v>
      </x:c>
      <x:c r="I7594" s="6">
        <x:v>223.259021822685</x:v>
      </x:c>
      <x:c r="J7594" t="s">
        <x:v>70</x:v>
      </x:c>
      <x:c r="K7594" s="6">
        <x:v>11.3884092793191</x:v>
      </x:c>
      <x:c r="L7594" t="s">
        <x:v>64</x:v>
      </x:c>
      <x:c r="M7594" s="6">
        <x:v>1028</x:v>
      </x:c>
      <x:c r="N7594" t="s">
        <x:v>65</x:v>
      </x:c>
      <x:c r="O7594" t="s">
        <x:v>67</x:v>
      </x:c>
      <x:c r="P7594" s="8">
        <x:v>35.32</x:v>
      </x:c>
      <x:c r="Q7594">
        <x:v>16</x:v>
      </x:c>
    </x:row>
    <x:row r="7595">
      <x:c r="A7595">
        <x:v>9319086</x:v>
      </x:c>
      <x:c r="B7595" s="1">
        <x:v>44184.621059456</x:v>
      </x:c>
      <x:c r="C7595" s="6">
        <x:v>146.132467208333</x:v>
      </x:c>
      <x:c r="D7595" s="13" t="s">
        <x:v>68</x:v>
      </x:c>
      <x:c r="E7595">
        <x:v>4</x:v>
      </x:c>
      <x:c r="F7595" s="14" t="s">
        <x:v>63</x:v>
      </x:c>
      <x:c r="G7595" s="15">
        <x:v>44184.4698009606</x:v>
      </x:c>
      <x:c r="H7595" t="s">
        <x:v>69</x:v>
      </x:c>
      <x:c r="I7595" s="6">
        <x:v>223.149921778439</x:v>
      </x:c>
      <x:c r="J7595" t="s">
        <x:v>70</x:v>
      </x:c>
      <x:c r="K7595" s="6">
        <x:v>11.3884092793191</x:v>
      </x:c>
      <x:c r="L7595" t="s">
        <x:v>64</x:v>
      </x:c>
      <x:c r="M7595" s="6">
        <x:v>1028</x:v>
      </x:c>
      <x:c r="N7595" t="s">
        <x:v>65</x:v>
      </x:c>
      <x:c r="O7595" t="s">
        <x:v>67</x:v>
      </x:c>
      <x:c r="P7595" s="8">
        <x:v>35.32</x:v>
      </x:c>
      <x:c r="Q7595">
        <x:v>16</x:v>
      </x:c>
    </x:row>
    <x:row r="7596">
      <x:c r="A7596">
        <x:v>9319096</x:v>
      </x:c>
      <x:c r="B7596" s="1">
        <x:v>44184.6210711458</x:v>
      </x:c>
      <x:c r="C7596" s="6">
        <x:v>146.149304531667</x:v>
      </x:c>
      <x:c r="D7596" s="13" t="s">
        <x:v>68</x:v>
      </x:c>
      <x:c r="E7596">
        <x:v>4</x:v>
      </x:c>
      <x:c r="F7596" s="14" t="s">
        <x:v>63</x:v>
      </x:c>
      <x:c r="G7596" s="15">
        <x:v>44184.4698009606</x:v>
      </x:c>
      <x:c r="H7596" t="s">
        <x:v>69</x:v>
      </x:c>
      <x:c r="I7596" s="6">
        <x:v>223.169013111527</x:v>
      </x:c>
      <x:c r="J7596" t="s">
        <x:v>70</x:v>
      </x:c>
      <x:c r="K7596" s="6">
        <x:v>11.4032581593815</x:v>
      </x:c>
      <x:c r="L7596" t="s">
        <x:v>64</x:v>
      </x:c>
      <x:c r="M7596" s="6">
        <x:v>1028</x:v>
      </x:c>
      <x:c r="N7596" t="s">
        <x:v>65</x:v>
      </x:c>
      <x:c r="O7596" t="s">
        <x:v>67</x:v>
      </x:c>
      <x:c r="P7596" s="8">
        <x:v>35.32</x:v>
      </x:c>
      <x:c r="Q7596">
        <x:v>16</x:v>
      </x:c>
    </x:row>
    <x:row r="7597">
      <x:c r="A7597">
        <x:v>9319102</x:v>
      </x:c>
      <x:c r="B7597" s="1">
        <x:v>44184.6210822569</x:v>
      </x:c>
      <x:c r="C7597" s="6">
        <x:v>146.165302956667</x:v>
      </x:c>
      <x:c r="D7597" s="13" t="s">
        <x:v>68</x:v>
      </x:c>
      <x:c r="E7597">
        <x:v>4</x:v>
      </x:c>
      <x:c r="F7597" s="14" t="s">
        <x:v>63</x:v>
      </x:c>
      <x:c r="G7597" s="15">
        <x:v>44184.4698009606</x:v>
      </x:c>
      <x:c r="H7597" t="s">
        <x:v>69</x:v>
      </x:c>
      <x:c r="I7597" s="6">
        <x:v>223.178070078041</x:v>
      </x:c>
      <x:c r="J7597" t="s">
        <x:v>70</x:v>
      </x:c>
      <x:c r="K7597" s="6">
        <x:v>11.3920316815311</x:v>
      </x:c>
      <x:c r="L7597" t="s">
        <x:v>64</x:v>
      </x:c>
      <x:c r="M7597" s="6">
        <x:v>1028</x:v>
      </x:c>
      <x:c r="N7597" t="s">
        <x:v>65</x:v>
      </x:c>
      <x:c r="O7597" t="s">
        <x:v>67</x:v>
      </x:c>
      <x:c r="P7597" s="8">
        <x:v>35.32</x:v>
      </x:c>
      <x:c r="Q7597">
        <x:v>16</x:v>
      </x:c>
    </x:row>
    <x:row r="7598">
      <x:c r="A7598">
        <x:v>9319110</x:v>
      </x:c>
      <x:c r="B7598" s="1">
        <x:v>44184.6210939815</x:v>
      </x:c>
      <x:c r="C7598" s="6">
        <x:v>146.182175035</x:v>
      </x:c>
      <x:c r="D7598" s="13" t="s">
        <x:v>68</x:v>
      </x:c>
      <x:c r="E7598">
        <x:v>4</x:v>
      </x:c>
      <x:c r="F7598" s="14" t="s">
        <x:v>63</x:v>
      </x:c>
      <x:c r="G7598" s="15">
        <x:v>44184.4698009606</x:v>
      </x:c>
      <x:c r="H7598" t="s">
        <x:v>69</x:v>
      </x:c>
      <x:c r="I7598" s="6">
        <x:v>223.283400055401</x:v>
      </x:c>
      <x:c r="J7598" t="s">
        <x:v>70</x:v>
      </x:c>
      <x:c r="K7598" s="6">
        <x:v>11.3900558252972</x:v>
      </x:c>
      <x:c r="L7598" t="s">
        <x:v>64</x:v>
      </x:c>
      <x:c r="M7598" s="6">
        <x:v>1028</x:v>
      </x:c>
      <x:c r="N7598" t="s">
        <x:v>65</x:v>
      </x:c>
      <x:c r="O7598" t="s">
        <x:v>67</x:v>
      </x:c>
      <x:c r="P7598" s="8">
        <x:v>35.32</x:v>
      </x:c>
      <x:c r="Q7598">
        <x:v>16</x:v>
      </x:c>
    </x:row>
    <x:row r="7599">
      <x:c r="A7599">
        <x:v>9319119</x:v>
      </x:c>
      <x:c r="B7599" s="1">
        <x:v>44184.6211056713</x:v>
      </x:c>
      <x:c r="C7599" s="6">
        <x:v>146.199024518333</x:v>
      </x:c>
      <x:c r="D7599" s="13" t="s">
        <x:v>68</x:v>
      </x:c>
      <x:c r="E7599">
        <x:v>4</x:v>
      </x:c>
      <x:c r="F7599" s="14" t="s">
        <x:v>63</x:v>
      </x:c>
      <x:c r="G7599" s="15">
        <x:v>44184.4698009606</x:v>
      </x:c>
      <x:c r="H7599" t="s">
        <x:v>69</x:v>
      </x:c>
      <x:c r="I7599" s="6">
        <x:v>223.383311903371</x:v>
      </x:c>
      <x:c r="J7599" t="s">
        <x:v>70</x:v>
      </x:c>
      <x:c r="K7599" s="6">
        <x:v>11.3813441093416</x:v>
      </x:c>
      <x:c r="L7599" t="s">
        <x:v>64</x:v>
      </x:c>
      <x:c r="M7599" s="6">
        <x:v>1028</x:v>
      </x:c>
      <x:c r="N7599" t="s">
        <x:v>65</x:v>
      </x:c>
      <x:c r="O7599" t="s">
        <x:v>67</x:v>
      </x:c>
      <x:c r="P7599" s="8">
        <x:v>35.32</x:v>
      </x:c>
      <x:c r="Q7599">
        <x:v>16</x:v>
      </x:c>
    </x:row>
    <x:row r="7600">
      <x:c r="A7600">
        <x:v>9319130</x:v>
      </x:c>
      <x:c r="B7600" s="1">
        <x:v>44184.6211173958</x:v>
      </x:c>
      <x:c r="C7600" s="6">
        <x:v>146.215909535</x:v>
      </x:c>
      <x:c r="D7600" s="13" t="s">
        <x:v>68</x:v>
      </x:c>
      <x:c r="E7600">
        <x:v>4</x:v>
      </x:c>
      <x:c r="F7600" s="14" t="s">
        <x:v>63</x:v>
      </x:c>
      <x:c r="G7600" s="15">
        <x:v>44184.4698009606</x:v>
      </x:c>
      <x:c r="H7600" t="s">
        <x:v>69</x:v>
      </x:c>
      <x:c r="I7600" s="6">
        <x:v>223.256839813528</x:v>
      </x:c>
      <x:c r="J7600" t="s">
        <x:v>70</x:v>
      </x:c>
      <x:c r="K7600" s="6">
        <x:v>11.3887086512559</x:v>
      </x:c>
      <x:c r="L7600" t="s">
        <x:v>64</x:v>
      </x:c>
      <x:c r="M7600" s="6">
        <x:v>1028</x:v>
      </x:c>
      <x:c r="N7600" t="s">
        <x:v>65</x:v>
      </x:c>
      <x:c r="O7600" t="s">
        <x:v>67</x:v>
      </x:c>
      <x:c r="P7600" s="8">
        <x:v>35.32</x:v>
      </x:c>
      <x:c r="Q7600">
        <x:v>16</x:v>
      </x:c>
    </x:row>
    <x:row r="7601">
      <x:c r="A7601">
        <x:v>9319134</x:v>
      </x:c>
      <x:c r="B7601" s="1">
        <x:v>44184.6211285069</x:v>
      </x:c>
      <x:c r="C7601" s="6">
        <x:v>146.231931396667</x:v>
      </x:c>
      <x:c r="D7601" s="13" t="s">
        <x:v>68</x:v>
      </x:c>
      <x:c r="E7601">
        <x:v>4</x:v>
      </x:c>
      <x:c r="F7601" s="14" t="s">
        <x:v>63</x:v>
      </x:c>
      <x:c r="G7601" s="15">
        <x:v>44184.4698009606</x:v>
      </x:c>
      <x:c r="H7601" t="s">
        <x:v>69</x:v>
      </x:c>
      <x:c r="I7601" s="6">
        <x:v>223.213485325184</x:v>
      </x:c>
      <x:c r="J7601" t="s">
        <x:v>70</x:v>
      </x:c>
      <x:c r="K7601" s="6">
        <x:v>11.3896666416299</x:v>
      </x:c>
      <x:c r="L7601" t="s">
        <x:v>64</x:v>
      </x:c>
      <x:c r="M7601" s="6">
        <x:v>1028</x:v>
      </x:c>
      <x:c r="N7601" t="s">
        <x:v>65</x:v>
      </x:c>
      <x:c r="O7601" t="s">
        <x:v>67</x:v>
      </x:c>
      <x:c r="P7601" s="8">
        <x:v>35.32</x:v>
      </x:c>
      <x:c r="Q7601">
        <x:v>16</x:v>
      </x:c>
    </x:row>
    <x:row r="7602">
      <x:c r="A7602">
        <x:v>9319143</x:v>
      </x:c>
      <x:c r="B7602" s="1">
        <x:v>44184.6211403125</x:v>
      </x:c>
      <x:c r="C7602" s="6">
        <x:v>146.248927498333</x:v>
      </x:c>
      <x:c r="D7602" s="13" t="s">
        <x:v>68</x:v>
      </x:c>
      <x:c r="E7602">
        <x:v>4</x:v>
      </x:c>
      <x:c r="F7602" s="14" t="s">
        <x:v>63</x:v>
      </x:c>
      <x:c r="G7602" s="15">
        <x:v>44184.4698009606</x:v>
      </x:c>
      <x:c r="H7602" t="s">
        <x:v>69</x:v>
      </x:c>
      <x:c r="I7602" s="6">
        <x:v>223.207891765146</x:v>
      </x:c>
      <x:c r="J7602" t="s">
        <x:v>70</x:v>
      </x:c>
      <x:c r="K7602" s="6">
        <x:v>11.3929297983836</x:v>
      </x:c>
      <x:c r="L7602" t="s">
        <x:v>64</x:v>
      </x:c>
      <x:c r="M7602" s="6">
        <x:v>1028</x:v>
      </x:c>
      <x:c r="N7602" t="s">
        <x:v>65</x:v>
      </x:c>
      <x:c r="O7602" t="s">
        <x:v>67</x:v>
      </x:c>
      <x:c r="P7602" s="8">
        <x:v>35.32</x:v>
      </x:c>
      <x:c r="Q7602">
        <x:v>16</x:v>
      </x:c>
    </x:row>
    <x:row r="7603">
      <x:c r="A7603">
        <x:v>9319151</x:v>
      </x:c>
      <x:c r="B7603" s="1">
        <x:v>44184.6211520486</x:v>
      </x:c>
      <x:c r="C7603" s="6">
        <x:v>146.265824693333</x:v>
      </x:c>
      <x:c r="D7603" s="13" t="s">
        <x:v>68</x:v>
      </x:c>
      <x:c r="E7603">
        <x:v>4</x:v>
      </x:c>
      <x:c r="F7603" s="14" t="s">
        <x:v>63</x:v>
      </x:c>
      <x:c r="G7603" s="15">
        <x:v>44184.4698009606</x:v>
      </x:c>
      <x:c r="H7603" t="s">
        <x:v>69</x:v>
      </x:c>
      <x:c r="I7603" s="6">
        <x:v>223.262217691798</x:v>
      </x:c>
      <x:c r="J7603" t="s">
        <x:v>70</x:v>
      </x:c>
      <x:c r="K7603" s="6">
        <x:v>11.3854754357521</x:v>
      </x:c>
      <x:c r="L7603" t="s">
        <x:v>64</x:v>
      </x:c>
      <x:c r="M7603" s="6">
        <x:v>1028</x:v>
      </x:c>
      <x:c r="N7603" t="s">
        <x:v>65</x:v>
      </x:c>
      <x:c r="O7603" t="s">
        <x:v>67</x:v>
      </x:c>
      <x:c r="P7603" s="8">
        <x:v>35.32</x:v>
      </x:c>
      <x:c r="Q7603">
        <x:v>16</x:v>
      </x:c>
    </x:row>
    <x:row r="7604">
      <x:c r="A7604">
        <x:v>9319162</x:v>
      </x:c>
      <x:c r="B7604" s="1">
        <x:v>44184.6211637384</x:v>
      </x:c>
      <x:c r="C7604" s="6">
        <x:v>146.282651311667</x:v>
      </x:c>
      <x:c r="D7604" s="13" t="s">
        <x:v>68</x:v>
      </x:c>
      <x:c r="E7604">
        <x:v>4</x:v>
      </x:c>
      <x:c r="F7604" s="14" t="s">
        <x:v>63</x:v>
      </x:c>
      <x:c r="G7604" s="15">
        <x:v>44184.4698009606</x:v>
      </x:c>
      <x:c r="H7604" t="s">
        <x:v>69</x:v>
      </x:c>
      <x:c r="I7604" s="6">
        <x:v>223.337387476012</x:v>
      </x:c>
      <x:c r="J7604" t="s">
        <x:v>70</x:v>
      </x:c>
      <x:c r="K7604" s="6">
        <x:v>11.3851461269401</x:v>
      </x:c>
      <x:c r="L7604" t="s">
        <x:v>64</x:v>
      </x:c>
      <x:c r="M7604" s="6">
        <x:v>1028</x:v>
      </x:c>
      <x:c r="N7604" t="s">
        <x:v>65</x:v>
      </x:c>
      <x:c r="O7604" t="s">
        <x:v>67</x:v>
      </x:c>
      <x:c r="P7604" s="8">
        <x:v>35.32</x:v>
      </x:c>
      <x:c r="Q7604">
        <x:v>16</x:v>
      </x:c>
    </x:row>
    <x:row r="7605">
      <x:c r="A7605">
        <x:v>9319166</x:v>
      </x:c>
      <x:c r="B7605" s="1">
        <x:v>44184.6211748495</x:v>
      </x:c>
      <x:c r="C7605" s="6">
        <x:v>146.298641241667</x:v>
      </x:c>
      <x:c r="D7605" s="13" t="s">
        <x:v>68</x:v>
      </x:c>
      <x:c r="E7605">
        <x:v>4</x:v>
      </x:c>
      <x:c r="F7605" s="14" t="s">
        <x:v>63</x:v>
      </x:c>
      <x:c r="G7605" s="15">
        <x:v>44184.4698009606</x:v>
      </x:c>
      <x:c r="H7605" t="s">
        <x:v>69</x:v>
      </x:c>
      <x:c r="I7605" s="6">
        <x:v>223.147181203722</x:v>
      </x:c>
      <x:c r="J7605" t="s">
        <x:v>70</x:v>
      </x:c>
      <x:c r="K7605" s="6">
        <x:v>11.3987675637568</x:v>
      </x:c>
      <x:c r="L7605" t="s">
        <x:v>64</x:v>
      </x:c>
      <x:c r="M7605" s="6">
        <x:v>1028</x:v>
      </x:c>
      <x:c r="N7605" t="s">
        <x:v>65</x:v>
      </x:c>
      <x:c r="O7605" t="s">
        <x:v>67</x:v>
      </x:c>
      <x:c r="P7605" s="8">
        <x:v>35.32</x:v>
      </x:c>
      <x:c r="Q7605">
        <x:v>16</x:v>
      </x:c>
    </x:row>
    <x:row r="7606">
      <x:c r="A7606">
        <x:v>9319174</x:v>
      </x:c>
      <x:c r="B7606" s="1">
        <x:v>44184.6211865393</x:v>
      </x:c>
      <x:c r="C7606" s="6">
        <x:v>146.315495403333</x:v>
      </x:c>
      <x:c r="D7606" s="13" t="s">
        <x:v>68</x:v>
      </x:c>
      <x:c r="E7606">
        <x:v>4</x:v>
      </x:c>
      <x:c r="F7606" s="14" t="s">
        <x:v>63</x:v>
      </x:c>
      <x:c r="G7606" s="15">
        <x:v>44184.4698009606</x:v>
      </x:c>
      <x:c r="H7606" t="s">
        <x:v>69</x:v>
      </x:c>
      <x:c r="I7606" s="6">
        <x:v>223.205571719719</x:v>
      </x:c>
      <x:c r="J7606" t="s">
        <x:v>70</x:v>
      </x:c>
      <x:c r="K7606" s="6">
        <x:v>11.3957438994044</x:v>
      </x:c>
      <x:c r="L7606" t="s">
        <x:v>64</x:v>
      </x:c>
      <x:c r="M7606" s="6">
        <x:v>1028</x:v>
      </x:c>
      <x:c r="N7606" t="s">
        <x:v>65</x:v>
      </x:c>
      <x:c r="O7606" t="s">
        <x:v>67</x:v>
      </x:c>
      <x:c r="P7606" s="8">
        <x:v>35.32</x:v>
      </x:c>
      <x:c r="Q7606">
        <x:v>16</x:v>
      </x:c>
    </x:row>
    <x:row r="7607">
      <x:c r="A7607">
        <x:v>9319185</x:v>
      </x:c>
      <x:c r="B7607" s="1">
        <x:v>44184.6211982639</x:v>
      </x:c>
      <x:c r="C7607" s="6">
        <x:v>146.33236646</x:v>
      </x:c>
      <x:c r="D7607" s="13" t="s">
        <x:v>68</x:v>
      </x:c>
      <x:c r="E7607">
        <x:v>4</x:v>
      </x:c>
      <x:c r="F7607" s="14" t="s">
        <x:v>63</x:v>
      </x:c>
      <x:c r="G7607" s="15">
        <x:v>44184.4698009606</x:v>
      </x:c>
      <x:c r="H7607" t="s">
        <x:v>69</x:v>
      </x:c>
      <x:c r="I7607" s="6">
        <x:v>223.203034804638</x:v>
      </x:c>
      <x:c r="J7607" t="s">
        <x:v>70</x:v>
      </x:c>
      <x:c r="K7607" s="6">
        <x:v>11.3985879400561</x:v>
      </x:c>
      <x:c r="L7607" t="s">
        <x:v>64</x:v>
      </x:c>
      <x:c r="M7607" s="6">
        <x:v>1028</x:v>
      </x:c>
      <x:c r="N7607" t="s">
        <x:v>65</x:v>
      </x:c>
      <x:c r="O7607" t="s">
        <x:v>67</x:v>
      </x:c>
      <x:c r="P7607" s="8">
        <x:v>35.32</x:v>
      </x:c>
      <x:c r="Q7607">
        <x:v>16</x:v>
      </x:c>
    </x:row>
    <x:row r="7608">
      <x:c r="A7608">
        <x:v>9319196</x:v>
      </x:c>
      <x:c r="B7608" s="1">
        <x:v>44184.6212099884</x:v>
      </x:c>
      <x:c r="C7608" s="6">
        <x:v>146.349237593333</x:v>
      </x:c>
      <x:c r="D7608" s="13" t="s">
        <x:v>68</x:v>
      </x:c>
      <x:c r="E7608">
        <x:v>4</x:v>
      </x:c>
      <x:c r="F7608" s="14" t="s">
        <x:v>63</x:v>
      </x:c>
      <x:c r="G7608" s="15">
        <x:v>44184.4698009606</x:v>
      </x:c>
      <x:c r="H7608" t="s">
        <x:v>69</x:v>
      </x:c>
      <x:c r="I7608" s="6">
        <x:v>223.293360518427</x:v>
      </x:c>
      <x:c r="J7608" t="s">
        <x:v>70</x:v>
      </x:c>
      <x:c r="K7608" s="6">
        <x:v>11.3861939278181</x:v>
      </x:c>
      <x:c r="L7608" t="s">
        <x:v>64</x:v>
      </x:c>
      <x:c r="M7608" s="6">
        <x:v>1028</x:v>
      </x:c>
      <x:c r="N7608" t="s">
        <x:v>65</x:v>
      </x:c>
      <x:c r="O7608" t="s">
        <x:v>67</x:v>
      </x:c>
      <x:c r="P7608" s="8">
        <x:v>35.32</x:v>
      </x:c>
      <x:c r="Q7608">
        <x:v>16</x:v>
      </x:c>
    </x:row>
    <x:row r="7609">
      <x:c r="A7609">
        <x:v>9319198</x:v>
      </x:c>
      <x:c r="B7609" s="1">
        <x:v>44184.6212212153</x:v>
      </x:c>
      <x:c r="C7609" s="6">
        <x:v>146.365420951667</x:v>
      </x:c>
      <x:c r="D7609" s="13" t="s">
        <x:v>68</x:v>
      </x:c>
      <x:c r="E7609">
        <x:v>4</x:v>
      </x:c>
      <x:c r="F7609" s="14" t="s">
        <x:v>63</x:v>
      </x:c>
      <x:c r="G7609" s="15">
        <x:v>44184.4698009606</x:v>
      </x:c>
      <x:c r="H7609" t="s">
        <x:v>69</x:v>
      </x:c>
      <x:c r="I7609" s="6">
        <x:v>223.299907970531</x:v>
      </x:c>
      <x:c r="J7609" t="s">
        <x:v>70</x:v>
      </x:c>
      <x:c r="K7609" s="6">
        <x:v>11.3852958127591</x:v>
      </x:c>
      <x:c r="L7609" t="s">
        <x:v>64</x:v>
      </x:c>
      <x:c r="M7609" s="6">
        <x:v>1028</x:v>
      </x:c>
      <x:c r="N7609" t="s">
        <x:v>65</x:v>
      </x:c>
      <x:c r="O7609" t="s">
        <x:v>67</x:v>
      </x:c>
      <x:c r="P7609" s="8">
        <x:v>35.32</x:v>
      </x:c>
      <x:c r="Q7609">
        <x:v>16</x:v>
      </x:c>
    </x:row>
    <x:row r="7610">
      <x:c r="A7610">
        <x:v>9319213</x:v>
      </x:c>
      <x:c r="B7610" s="1">
        <x:v>44184.6212328356</x:v>
      </x:c>
      <x:c r="C7610" s="6">
        <x:v>146.382129425</x:v>
      </x:c>
      <x:c r="D7610" s="13" t="s">
        <x:v>68</x:v>
      </x:c>
      <x:c r="E7610">
        <x:v>4</x:v>
      </x:c>
      <x:c r="F7610" s="14" t="s">
        <x:v>63</x:v>
      </x:c>
      <x:c r="G7610" s="15">
        <x:v>44184.4698009606</x:v>
      </x:c>
      <x:c r="H7610" t="s">
        <x:v>69</x:v>
      </x:c>
      <x:c r="I7610" s="6">
        <x:v>223.413304913818</x:v>
      </x:c>
      <x:c r="J7610" t="s">
        <x:v>70</x:v>
      </x:c>
      <x:c r="K7610" s="6">
        <x:v>11.3797275047327</x:v>
      </x:c>
      <x:c r="L7610" t="s">
        <x:v>64</x:v>
      </x:c>
      <x:c r="M7610" s="6">
        <x:v>1028</x:v>
      </x:c>
      <x:c r="N7610" t="s">
        <x:v>65</x:v>
      </x:c>
      <x:c r="O7610" t="s">
        <x:v>67</x:v>
      </x:c>
      <x:c r="P7610" s="8">
        <x:v>35.32</x:v>
      </x:c>
      <x:c r="Q7610">
        <x:v>16</x:v>
      </x:c>
    </x:row>
    <x:row r="7611">
      <x:c r="A7611">
        <x:v>9319216</x:v>
      </x:c>
      <x:c r="B7611" s="1">
        <x:v>44184.6212445949</x:v>
      </x:c>
      <x:c r="C7611" s="6">
        <x:v>146.399076728333</x:v>
      </x:c>
      <x:c r="D7611" s="13" t="s">
        <x:v>68</x:v>
      </x:c>
      <x:c r="E7611">
        <x:v>4</x:v>
      </x:c>
      <x:c r="F7611" s="14" t="s">
        <x:v>63</x:v>
      </x:c>
      <x:c r="G7611" s="15">
        <x:v>44184.4698009606</x:v>
      </x:c>
      <x:c r="H7611" t="s">
        <x:v>69</x:v>
      </x:c>
      <x:c r="I7611" s="6">
        <x:v>223.308780231017</x:v>
      </x:c>
      <x:c r="J7611" t="s">
        <x:v>70</x:v>
      </x:c>
      <x:c r="K7611" s="6">
        <x:v>11.3815836063873</x:v>
      </x:c>
      <x:c r="L7611" t="s">
        <x:v>64</x:v>
      </x:c>
      <x:c r="M7611" s="6">
        <x:v>1028</x:v>
      </x:c>
      <x:c r="N7611" t="s">
        <x:v>65</x:v>
      </x:c>
      <x:c r="O7611" t="s">
        <x:v>67</x:v>
      </x:c>
      <x:c r="P7611" s="8">
        <x:v>35.32</x:v>
      </x:c>
      <x:c r="Q7611">
        <x:v>16</x:v>
      </x:c>
    </x:row>
    <x:row r="7612">
      <x:c r="A7612">
        <x:v>9319222</x:v>
      </x:c>
      <x:c r="B7612" s="1">
        <x:v>44184.621255787</x:v>
      </x:c>
      <x:c r="C7612" s="6">
        <x:v>146.415212345</x:v>
      </x:c>
      <x:c r="D7612" s="13" t="s">
        <x:v>68</x:v>
      </x:c>
      <x:c r="E7612">
        <x:v>4</x:v>
      </x:c>
      <x:c r="F7612" s="14" t="s">
        <x:v>63</x:v>
      </x:c>
      <x:c r="G7612" s="15">
        <x:v>44184.4698009606</x:v>
      </x:c>
      <x:c r="H7612" t="s">
        <x:v>69</x:v>
      </x:c>
      <x:c r="I7612" s="6">
        <x:v>223.36801838858</x:v>
      </x:c>
      <x:c r="J7612" t="s">
        <x:v>70</x:v>
      </x:c>
      <x:c r="K7612" s="6">
        <x:v>11.3759554303256</x:v>
      </x:c>
      <x:c r="L7612" t="s">
        <x:v>64</x:v>
      </x:c>
      <x:c r="M7612" s="6">
        <x:v>1028</x:v>
      </x:c>
      <x:c r="N7612" t="s">
        <x:v>65</x:v>
      </x:c>
      <x:c r="O7612" t="s">
        <x:v>67</x:v>
      </x:c>
      <x:c r="P7612" s="8">
        <x:v>35.32</x:v>
      </x:c>
      <x:c r="Q7612">
        <x:v>16</x:v>
      </x:c>
    </x:row>
    <x:row r="7613">
      <x:c r="A7613">
        <x:v>9319230</x:v>
      </x:c>
      <x:c r="B7613" s="1">
        <x:v>44184.6212680208</x:v>
      </x:c>
      <x:c r="C7613" s="6">
        <x:v>146.432826473333</x:v>
      </x:c>
      <x:c r="D7613" s="13" t="s">
        <x:v>68</x:v>
      </x:c>
      <x:c r="E7613">
        <x:v>4</x:v>
      </x:c>
      <x:c r="F7613" s="14" t="s">
        <x:v>63</x:v>
      </x:c>
      <x:c r="G7613" s="15">
        <x:v>44184.4698009606</x:v>
      </x:c>
      <x:c r="H7613" t="s">
        <x:v>69</x:v>
      </x:c>
      <x:c r="I7613" s="6">
        <x:v>223.160030693617</x:v>
      </x:c>
      <x:c r="J7613" t="s">
        <x:v>70</x:v>
      </x:c>
      <x:c r="K7613" s="6">
        <x:v>11.3895169556163</x:v>
      </x:c>
      <x:c r="L7613" t="s">
        <x:v>64</x:v>
      </x:c>
      <x:c r="M7613" s="6">
        <x:v>1028</x:v>
      </x:c>
      <x:c r="N7613" t="s">
        <x:v>65</x:v>
      </x:c>
      <x:c r="O7613" t="s">
        <x:v>67</x:v>
      </x:c>
      <x:c r="P7613" s="8">
        <x:v>35.32</x:v>
      </x:c>
      <x:c r="Q7613">
        <x:v>16</x:v>
      </x:c>
    </x:row>
    <x:row r="7614">
      <x:c r="A7614">
        <x:v>9319241</x:v>
      </x:c>
      <x:c r="B7614" s="1">
        <x:v>44184.6212791667</x:v>
      </x:c>
      <x:c r="C7614" s="6">
        <x:v>146.448879165</x:v>
      </x:c>
      <x:c r="D7614" s="13" t="s">
        <x:v>68</x:v>
      </x:c>
      <x:c r="E7614">
        <x:v>4</x:v>
      </x:c>
      <x:c r="F7614" s="14" t="s">
        <x:v>63</x:v>
      </x:c>
      <x:c r="G7614" s="15">
        <x:v>44184.4698009606</x:v>
      </x:c>
      <x:c r="H7614" t="s">
        <x:v>69</x:v>
      </x:c>
      <x:c r="I7614" s="6">
        <x:v>223.20271296725</x:v>
      </x:c>
      <x:c r="J7614" t="s">
        <x:v>70</x:v>
      </x:c>
      <x:c r="K7614" s="6">
        <x:v>11.4086169446518</x:v>
      </x:c>
      <x:c r="L7614" t="s">
        <x:v>64</x:v>
      </x:c>
      <x:c r="M7614" s="6">
        <x:v>1028</x:v>
      </x:c>
      <x:c r="N7614" t="s">
        <x:v>65</x:v>
      </x:c>
      <x:c r="O7614" t="s">
        <x:v>67</x:v>
      </x:c>
      <x:c r="P7614" s="8">
        <x:v>35.32</x:v>
      </x:c>
      <x:c r="Q7614">
        <x:v>16</x:v>
      </x:c>
    </x:row>
    <x:row r="7615">
      <x:c r="A7615">
        <x:v>9319248</x:v>
      </x:c>
      <x:c r="B7615" s="1">
        <x:v>44184.6212910532</x:v>
      </x:c>
      <x:c r="C7615" s="6">
        <x:v>146.465990296667</x:v>
      </x:c>
      <x:c r="D7615" s="13" t="s">
        <x:v>68</x:v>
      </x:c>
      <x:c r="E7615">
        <x:v>4</x:v>
      </x:c>
      <x:c r="F7615" s="14" t="s">
        <x:v>63</x:v>
      </x:c>
      <x:c r="G7615" s="15">
        <x:v>44184.4698009606</x:v>
      </x:c>
      <x:c r="H7615" t="s">
        <x:v>69</x:v>
      </x:c>
      <x:c r="I7615" s="6">
        <x:v>223.256587680322</x:v>
      </x:c>
      <x:c r="J7615" t="s">
        <x:v>70</x:v>
      </x:c>
      <x:c r="K7615" s="6">
        <x:v>11.4012224219578</x:v>
      </x:c>
      <x:c r="L7615" t="s">
        <x:v>64</x:v>
      </x:c>
      <x:c r="M7615" s="6">
        <x:v>1028</x:v>
      </x:c>
      <x:c r="N7615" t="s">
        <x:v>65</x:v>
      </x:c>
      <x:c r="O7615" t="s">
        <x:v>67</x:v>
      </x:c>
      <x:c r="P7615" s="8">
        <x:v>35.32</x:v>
      </x:c>
      <x:c r="Q7615">
        <x:v>16</x:v>
      </x:c>
    </x:row>
    <x:row r="7616">
      <x:c r="A7616">
        <x:v>9319254</x:v>
      </x:c>
      <x:c r="B7616" s="1">
        <x:v>44184.6213023958</x:v>
      </x:c>
      <x:c r="C7616" s="6">
        <x:v>146.482277746667</x:v>
      </x:c>
      <x:c r="D7616" s="13" t="s">
        <x:v>68</x:v>
      </x:c>
      <x:c r="E7616">
        <x:v>4</x:v>
      </x:c>
      <x:c r="F7616" s="14" t="s">
        <x:v>63</x:v>
      </x:c>
      <x:c r="G7616" s="15">
        <x:v>44184.4698009606</x:v>
      </x:c>
      <x:c r="H7616" t="s">
        <x:v>69</x:v>
      </x:c>
      <x:c r="I7616" s="6">
        <x:v>223.219394131119</x:v>
      </x:c>
      <x:c r="J7616" t="s">
        <x:v>70</x:v>
      </x:c>
      <x:c r="K7616" s="6">
        <x:v>11.3963426446057</x:v>
      </x:c>
      <x:c r="L7616" t="s">
        <x:v>64</x:v>
      </x:c>
      <x:c r="M7616" s="6">
        <x:v>1028</x:v>
      </x:c>
      <x:c r="N7616" t="s">
        <x:v>65</x:v>
      </x:c>
      <x:c r="O7616" t="s">
        <x:v>67</x:v>
      </x:c>
      <x:c r="P7616" s="8">
        <x:v>35.32</x:v>
      </x:c>
      <x:c r="Q7616">
        <x:v>16</x:v>
      </x:c>
    </x:row>
    <x:row r="7617">
      <x:c r="A7617">
        <x:v>9319262</x:v>
      </x:c>
      <x:c r="B7617" s="1">
        <x:v>44184.6213140856</x:v>
      </x:c>
      <x:c r="C7617" s="6">
        <x:v>146.499140181667</x:v>
      </x:c>
      <x:c r="D7617" s="13" t="s">
        <x:v>68</x:v>
      </x:c>
      <x:c r="E7617">
        <x:v>4</x:v>
      </x:c>
      <x:c r="F7617" s="14" t="s">
        <x:v>63</x:v>
      </x:c>
      <x:c r="G7617" s="15">
        <x:v>44184.4698009606</x:v>
      </x:c>
      <x:c r="H7617" t="s">
        <x:v>69</x:v>
      </x:c>
      <x:c r="I7617" s="6">
        <x:v>223.192702903168</x:v>
      </x:c>
      <x:c r="J7617" t="s">
        <x:v>70</x:v>
      </x:c>
      <x:c r="K7617" s="6">
        <x:v>11.3975101980532</x:v>
      </x:c>
      <x:c r="L7617" t="s">
        <x:v>64</x:v>
      </x:c>
      <x:c r="M7617" s="6">
        <x:v>1028</x:v>
      </x:c>
      <x:c r="N7617" t="s">
        <x:v>65</x:v>
      </x:c>
      <x:c r="O7617" t="s">
        <x:v>67</x:v>
      </x:c>
      <x:c r="P7617" s="8">
        <x:v>35.32</x:v>
      </x:c>
      <x:c r="Q7617">
        <x:v>16</x:v>
      </x:c>
    </x:row>
    <x:row r="7618">
      <x:c r="A7618">
        <x:v>9319276</x:v>
      </x:c>
      <x:c r="B7618" s="1">
        <x:v>44184.6213257755</x:v>
      </x:c>
      <x:c r="C7618" s="6">
        <x:v>146.515989546667</x:v>
      </x:c>
      <x:c r="D7618" s="13" t="s">
        <x:v>68</x:v>
      </x:c>
      <x:c r="E7618">
        <x:v>4</x:v>
      </x:c>
      <x:c r="F7618" s="14" t="s">
        <x:v>63</x:v>
      </x:c>
      <x:c r="G7618" s="15">
        <x:v>44184.4698009606</x:v>
      </x:c>
      <x:c r="H7618" t="s">
        <x:v>69</x:v>
      </x:c>
      <x:c r="I7618" s="6">
        <x:v>223.134752439063</x:v>
      </x:c>
      <x:c r="J7618" t="s">
        <x:v>70</x:v>
      </x:c>
      <x:c r="K7618" s="6">
        <x:v>11.4004739893894</x:v>
      </x:c>
      <x:c r="L7618" t="s">
        <x:v>64</x:v>
      </x:c>
      <x:c r="M7618" s="6">
        <x:v>1028</x:v>
      </x:c>
      <x:c r="N7618" t="s">
        <x:v>65</x:v>
      </x:c>
      <x:c r="O7618" t="s">
        <x:v>67</x:v>
      </x:c>
      <x:c r="P7618" s="8">
        <x:v>35.32</x:v>
      </x:c>
      <x:c r="Q7618">
        <x:v>16</x:v>
      </x:c>
    </x:row>
    <x:row r="7619">
      <x:c r="A7619">
        <x:v>9319278</x:v>
      </x:c>
      <x:c r="B7619" s="1">
        <x:v>44184.6213369213</x:v>
      </x:c>
      <x:c r="C7619" s="6">
        <x:v>146.532000451667</x:v>
      </x:c>
      <x:c r="D7619" s="13" t="s">
        <x:v>68</x:v>
      </x:c>
      <x:c r="E7619">
        <x:v>4</x:v>
      </x:c>
      <x:c r="F7619" s="14" t="s">
        <x:v>63</x:v>
      </x:c>
      <x:c r="G7619" s="15">
        <x:v>44184.4698009606</x:v>
      </x:c>
      <x:c r="H7619" t="s">
        <x:v>69</x:v>
      </x:c>
      <x:c r="I7619" s="6">
        <x:v>223.272650156393</x:v>
      </x:c>
      <x:c r="J7619" t="s">
        <x:v>70</x:v>
      </x:c>
      <x:c r="K7619" s="6">
        <x:v>11.3965222681868</x:v>
      </x:c>
      <x:c r="L7619" t="s">
        <x:v>64</x:v>
      </x:c>
      <x:c r="M7619" s="6">
        <x:v>1028</x:v>
      </x:c>
      <x:c r="N7619" t="s">
        <x:v>65</x:v>
      </x:c>
      <x:c r="O7619" t="s">
        <x:v>67</x:v>
      </x:c>
      <x:c r="P7619" s="8">
        <x:v>35.32</x:v>
      </x:c>
      <x:c r="Q7619">
        <x:v>16</x:v>
      </x:c>
    </x:row>
    <x:row r="7620">
      <x:c r="A7620">
        <x:v>9319286</x:v>
      </x:c>
      <x:c r="B7620" s="1">
        <x:v>44184.6213486111</x:v>
      </x:c>
      <x:c r="C7620" s="6">
        <x:v>146.548847378333</x:v>
      </x:c>
      <x:c r="D7620" s="13" t="s">
        <x:v>68</x:v>
      </x:c>
      <x:c r="E7620">
        <x:v>4</x:v>
      </x:c>
      <x:c r="F7620" s="14" t="s">
        <x:v>63</x:v>
      </x:c>
      <x:c r="G7620" s="15">
        <x:v>44184.4698009606</x:v>
      </x:c>
      <x:c r="H7620" t="s">
        <x:v>69</x:v>
      </x:c>
      <x:c r="I7620" s="6">
        <x:v>223.203853259156</x:v>
      </x:c>
      <x:c r="J7620" t="s">
        <x:v>70</x:v>
      </x:c>
      <x:c r="K7620" s="6">
        <x:v>11.4034677206564</x:v>
      </x:c>
      <x:c r="L7620" t="s">
        <x:v>64</x:v>
      </x:c>
      <x:c r="M7620" s="6">
        <x:v>1028</x:v>
      </x:c>
      <x:c r="N7620" t="s">
        <x:v>65</x:v>
      </x:c>
      <x:c r="O7620" t="s">
        <x:v>67</x:v>
      </x:c>
      <x:c r="P7620" s="8">
        <x:v>35.32</x:v>
      </x:c>
      <x:c r="Q7620">
        <x:v>16</x:v>
      </x:c>
    </x:row>
    <x:row r="7621">
      <x:c r="A7621">
        <x:v>9319294</x:v>
      </x:c>
      <x:c r="B7621" s="1">
        <x:v>44184.6213603356</x:v>
      </x:c>
      <x:c r="C7621" s="6">
        <x:v>146.565740531667</x:v>
      </x:c>
      <x:c r="D7621" s="13" t="s">
        <x:v>68</x:v>
      </x:c>
      <x:c r="E7621">
        <x:v>4</x:v>
      </x:c>
      <x:c r="F7621" s="14" t="s">
        <x:v>63</x:v>
      </x:c>
      <x:c r="G7621" s="15">
        <x:v>44184.4698009606</x:v>
      </x:c>
      <x:c r="H7621" t="s">
        <x:v>69</x:v>
      </x:c>
      <x:c r="I7621" s="6">
        <x:v>223.172803000571</x:v>
      </x:c>
      <x:c r="J7621" t="s">
        <x:v>70</x:v>
      </x:c>
      <x:c r="K7621" s="6">
        <x:v>11.4052340233502</x:v>
      </x:c>
      <x:c r="L7621" t="s">
        <x:v>64</x:v>
      </x:c>
      <x:c r="M7621" s="6">
        <x:v>1028</x:v>
      </x:c>
      <x:c r="N7621" t="s">
        <x:v>65</x:v>
      </x:c>
      <x:c r="O7621" t="s">
        <x:v>67</x:v>
      </x:c>
      <x:c r="P7621" s="8">
        <x:v>35.32</x:v>
      </x:c>
      <x:c r="Q7621">
        <x:v>16</x:v>
      </x:c>
    </x:row>
    <x:row r="7622">
      <x:c r="A7622">
        <x:v>9319308</x:v>
      </x:c>
      <x:c r="B7622" s="1">
        <x:v>44184.6213720255</x:v>
      </x:c>
      <x:c r="C7622" s="6">
        <x:v>146.58259311</x:v>
      </x:c>
      <x:c r="D7622" s="13" t="s">
        <x:v>68</x:v>
      </x:c>
      <x:c r="E7622">
        <x:v>4</x:v>
      </x:c>
      <x:c r="F7622" s="14" t="s">
        <x:v>63</x:v>
      </x:c>
      <x:c r="G7622" s="15">
        <x:v>44184.4698009606</x:v>
      </x:c>
      <x:c r="H7622" t="s">
        <x:v>69</x:v>
      </x:c>
      <x:c r="I7622" s="6">
        <x:v>223.304099214666</x:v>
      </x:c>
      <x:c r="J7622" t="s">
        <x:v>70</x:v>
      </x:c>
      <x:c r="K7622" s="6">
        <x:v>11.3996956196952</x:v>
      </x:c>
      <x:c r="L7622" t="s">
        <x:v>64</x:v>
      </x:c>
      <x:c r="M7622" s="6">
        <x:v>1028</x:v>
      </x:c>
      <x:c r="N7622" t="s">
        <x:v>65</x:v>
      </x:c>
      <x:c r="O7622" t="s">
        <x:v>67</x:v>
      </x:c>
      <x:c r="P7622" s="8">
        <x:v>35.32</x:v>
      </x:c>
      <x:c r="Q7622">
        <x:v>16</x:v>
      </x:c>
    </x:row>
    <x:row r="7623">
      <x:c r="A7623">
        <x:v>9319310</x:v>
      </x:c>
      <x:c r="B7623" s="1">
        <x:v>44184.6213831829</x:v>
      </x:c>
      <x:c r="C7623" s="6">
        <x:v>146.598627</x:v>
      </x:c>
      <x:c r="D7623" s="13" t="s">
        <x:v>68</x:v>
      </x:c>
      <x:c r="E7623">
        <x:v>4</x:v>
      </x:c>
      <x:c r="F7623" s="14" t="s">
        <x:v>63</x:v>
      </x:c>
      <x:c r="G7623" s="15">
        <x:v>44184.4698009606</x:v>
      </x:c>
      <x:c r="H7623" t="s">
        <x:v>69</x:v>
      </x:c>
      <x:c r="I7623" s="6">
        <x:v>223.153803537302</x:v>
      </x:c>
      <x:c r="J7623" t="s">
        <x:v>70</x:v>
      </x:c>
      <x:c r="K7623" s="6">
        <x:v>11.4003542401938</x:v>
      </x:c>
      <x:c r="L7623" t="s">
        <x:v>64</x:v>
      </x:c>
      <x:c r="M7623" s="6">
        <x:v>1028</x:v>
      </x:c>
      <x:c r="N7623" t="s">
        <x:v>65</x:v>
      </x:c>
      <x:c r="O7623" t="s">
        <x:v>67</x:v>
      </x:c>
      <x:c r="P7623" s="8">
        <x:v>35.32</x:v>
      </x:c>
      <x:c r="Q7623">
        <x:v>16</x:v>
      </x:c>
    </x:row>
    <x:row r="7624">
      <x:c r="A7624">
        <x:v>9319318</x:v>
      </x:c>
      <x:c r="B7624" s="1">
        <x:v>44184.6213948727</x:v>
      </x:c>
      <x:c r="C7624" s="6">
        <x:v>146.615482438333</x:v>
      </x:c>
      <x:c r="D7624" s="13" t="s">
        <x:v>68</x:v>
      </x:c>
      <x:c r="E7624">
        <x:v>4</x:v>
      </x:c>
      <x:c r="F7624" s="14" t="s">
        <x:v>63</x:v>
      </x:c>
      <x:c r="G7624" s="15">
        <x:v>44184.4698009606</x:v>
      </x:c>
      <x:c r="H7624" t="s">
        <x:v>69</x:v>
      </x:c>
      <x:c r="I7624" s="6">
        <x:v>223.07170272291</x:v>
      </x:c>
      <x:c r="J7624" t="s">
        <x:v>70</x:v>
      </x:c>
      <x:c r="K7624" s="6">
        <x:v>11.4141254255378</x:v>
      </x:c>
      <x:c r="L7624" t="s">
        <x:v>64</x:v>
      </x:c>
      <x:c r="M7624" s="6">
        <x:v>1028</x:v>
      </x:c>
      <x:c r="N7624" t="s">
        <x:v>65</x:v>
      </x:c>
      <x:c r="O7624" t="s">
        <x:v>67</x:v>
      </x:c>
      <x:c r="P7624" s="8">
        <x:v>35.32</x:v>
      </x:c>
      <x:c r="Q7624">
        <x:v>16</x:v>
      </x:c>
    </x:row>
    <x:row r="7625">
      <x:c r="A7625">
        <x:v>9319326</x:v>
      </x:c>
      <x:c r="B7625" s="1">
        <x:v>44184.6214066319</x:v>
      </x:c>
      <x:c r="C7625" s="6">
        <x:v>146.632401238333</x:v>
      </x:c>
      <x:c r="D7625" s="13" t="s">
        <x:v>68</x:v>
      </x:c>
      <x:c r="E7625">
        <x:v>4</x:v>
      </x:c>
      <x:c r="F7625" s="14" t="s">
        <x:v>63</x:v>
      </x:c>
      <x:c r="G7625" s="15">
        <x:v>44184.4698009606</x:v>
      </x:c>
      <x:c r="H7625" t="s">
        <x:v>69</x:v>
      </x:c>
      <x:c r="I7625" s="6">
        <x:v>223.160240344995</x:v>
      </x:c>
      <x:c r="J7625" t="s">
        <x:v>70</x:v>
      </x:c>
      <x:c r="K7625" s="6">
        <x:v>11.409455191163</x:v>
      </x:c>
      <x:c r="L7625" t="s">
        <x:v>64</x:v>
      </x:c>
      <x:c r="M7625" s="6">
        <x:v>1028</x:v>
      </x:c>
      <x:c r="N7625" t="s">
        <x:v>65</x:v>
      </x:c>
      <x:c r="O7625" t="s">
        <x:v>67</x:v>
      </x:c>
      <x:c r="P7625" s="8">
        <x:v>35.32</x:v>
      </x:c>
      <x:c r="Q7625">
        <x:v>16</x:v>
      </x:c>
    </x:row>
    <x:row r="7626">
      <x:c r="A7626">
        <x:v>9319337</x:v>
      </x:c>
      <x:c r="B7626" s="1">
        <x:v>44184.6214183681</x:v>
      </x:c>
      <x:c r="C7626" s="6">
        <x:v>146.649281805</x:v>
      </x:c>
      <x:c r="D7626" s="13" t="s">
        <x:v>68</x:v>
      </x:c>
      <x:c r="E7626">
        <x:v>4</x:v>
      </x:c>
      <x:c r="F7626" s="14" t="s">
        <x:v>63</x:v>
      </x:c>
      <x:c r="G7626" s="15">
        <x:v>44184.4698009606</x:v>
      </x:c>
      <x:c r="H7626" t="s">
        <x:v>69</x:v>
      </x:c>
      <x:c r="I7626" s="6">
        <x:v>223.097254330788</x:v>
      </x:c>
      <x:c r="J7626" t="s">
        <x:v>70</x:v>
      </x:c>
      <x:c r="K7626" s="6">
        <x:v>11.4056232088142</x:v>
      </x:c>
      <x:c r="L7626" t="s">
        <x:v>64</x:v>
      </x:c>
      <x:c r="M7626" s="6">
        <x:v>1028</x:v>
      </x:c>
      <x:c r="N7626" t="s">
        <x:v>65</x:v>
      </x:c>
      <x:c r="O7626" t="s">
        <x:v>67</x:v>
      </x:c>
      <x:c r="P7626" s="8">
        <x:v>35.32</x:v>
      </x:c>
      <x:c r="Q7626">
        <x:v>16</x:v>
      </x:c>
    </x:row>
    <x:row r="7627">
      <x:c r="A7627">
        <x:v>9319342</x:v>
      </x:c>
      <x:c r="B7627" s="1">
        <x:v>44184.6214294792</x:v>
      </x:c>
      <x:c r="C7627" s="6">
        <x:v>146.665319871667</x:v>
      </x:c>
      <x:c r="D7627" s="13" t="s">
        <x:v>68</x:v>
      </x:c>
      <x:c r="E7627">
        <x:v>4</x:v>
      </x:c>
      <x:c r="F7627" s="14" t="s">
        <x:v>63</x:v>
      </x:c>
      <x:c r="G7627" s="15">
        <x:v>44184.4698009606</x:v>
      </x:c>
      <x:c r="H7627" t="s">
        <x:v>69</x:v>
      </x:c>
      <x:c r="I7627" s="6">
        <x:v>223.120828901153</x:v>
      </x:c>
      <x:c r="J7627" t="s">
        <x:v>70</x:v>
      </x:c>
      <x:c r="K7627" s="6">
        <x:v>11.4098743144968</x:v>
      </x:c>
      <x:c r="L7627" t="s">
        <x:v>64</x:v>
      </x:c>
      <x:c r="M7627" s="6">
        <x:v>1028</x:v>
      </x:c>
      <x:c r="N7627" t="s">
        <x:v>65</x:v>
      </x:c>
      <x:c r="O7627" t="s">
        <x:v>67</x:v>
      </x:c>
      <x:c r="P7627" s="8">
        <x:v>35.32</x:v>
      </x:c>
      <x:c r="Q7627">
        <x:v>16</x:v>
      </x:c>
    </x:row>
    <x:row r="7628">
      <x:c r="A7628">
        <x:v>9319350</x:v>
      </x:c>
      <x:c r="B7628" s="1">
        <x:v>44184.6214412037</x:v>
      </x:c>
      <x:c r="C7628" s="6">
        <x:v>146.682196568333</x:v>
      </x:c>
      <x:c r="D7628" s="13" t="s">
        <x:v>68</x:v>
      </x:c>
      <x:c r="E7628">
        <x:v>4</x:v>
      </x:c>
      <x:c r="F7628" s="14" t="s">
        <x:v>63</x:v>
      </x:c>
      <x:c r="G7628" s="15">
        <x:v>44184.4698009606</x:v>
      </x:c>
      <x:c r="H7628" t="s">
        <x:v>69</x:v>
      </x:c>
      <x:c r="I7628" s="6">
        <x:v>223.086573443813</x:v>
      </x:c>
      <x:c r="J7628" t="s">
        <x:v>70</x:v>
      </x:c>
      <x:c r="K7628" s="6">
        <x:v>11.4070901390428</x:v>
      </x:c>
      <x:c r="L7628" t="s">
        <x:v>64</x:v>
      </x:c>
      <x:c r="M7628" s="6">
        <x:v>1028</x:v>
      </x:c>
      <x:c r="N7628" t="s">
        <x:v>65</x:v>
      </x:c>
      <x:c r="O7628" t="s">
        <x:v>67</x:v>
      </x:c>
      <x:c r="P7628" s="8">
        <x:v>35.32</x:v>
      </x:c>
      <x:c r="Q7628">
        <x:v>16</x:v>
      </x:c>
    </x:row>
    <x:row r="7629">
      <x:c r="A7629">
        <x:v>9319363</x:v>
      </x:c>
      <x:c r="B7629" s="1">
        <x:v>44184.6214530903</x:v>
      </x:c>
      <x:c r="C7629" s="6">
        <x:v>146.699278045</x:v>
      </x:c>
      <x:c r="D7629" s="13" t="s">
        <x:v>68</x:v>
      </x:c>
      <x:c r="E7629">
        <x:v>4</x:v>
      </x:c>
      <x:c r="F7629" s="14" t="s">
        <x:v>63</x:v>
      </x:c>
      <x:c r="G7629" s="15">
        <x:v>44184.4698009606</x:v>
      </x:c>
      <x:c r="H7629" t="s">
        <x:v>69</x:v>
      </x:c>
      <x:c r="I7629" s="6">
        <x:v>223.138186250297</x:v>
      </x:c>
      <x:c r="J7629" t="s">
        <x:v>70</x:v>
      </x:c>
      <x:c r="K7629" s="6">
        <x:v>11.4049945246261</x:v>
      </x:c>
      <x:c r="L7629" t="s">
        <x:v>64</x:v>
      </x:c>
      <x:c r="M7629" s="6">
        <x:v>1028</x:v>
      </x:c>
      <x:c r="N7629" t="s">
        <x:v>65</x:v>
      </x:c>
      <x:c r="O7629" t="s">
        <x:v>67</x:v>
      </x:c>
      <x:c r="P7629" s="8">
        <x:v>35.32</x:v>
      </x:c>
      <x:c r="Q7629">
        <x:v>16</x:v>
      </x:c>
    </x:row>
    <x:row r="7630">
      <x:c r="A7630">
        <x:v>9319369</x:v>
      </x:c>
      <x:c r="B7630" s="1">
        <x:v>44184.6214642014</x:v>
      </x:c>
      <x:c r="C7630" s="6">
        <x:v>146.71533147</x:v>
      </x:c>
      <x:c r="D7630" s="13" t="s">
        <x:v>68</x:v>
      </x:c>
      <x:c r="E7630">
        <x:v>4</x:v>
      </x:c>
      <x:c r="F7630" s="14" t="s">
        <x:v>63</x:v>
      </x:c>
      <x:c r="G7630" s="15">
        <x:v>44184.4698009606</x:v>
      </x:c>
      <x:c r="H7630" t="s">
        <x:v>69</x:v>
      </x:c>
      <x:c r="I7630" s="6">
        <x:v>223.036402127502</x:v>
      </x:c>
      <x:c r="J7630" t="s">
        <x:v>70</x:v>
      </x:c>
      <x:c r="K7630" s="6">
        <x:v>11.4189752911566</x:v>
      </x:c>
      <x:c r="L7630" t="s">
        <x:v>64</x:v>
      </x:c>
      <x:c r="M7630" s="6">
        <x:v>1028</x:v>
      </x:c>
      <x:c r="N7630" t="s">
        <x:v>65</x:v>
      </x:c>
      <x:c r="O7630" t="s">
        <x:v>67</x:v>
      </x:c>
      <x:c r="P7630" s="8">
        <x:v>35.32</x:v>
      </x:c>
      <x:c r="Q7630">
        <x:v>16</x:v>
      </x:c>
    </x:row>
    <x:row r="7631">
      <x:c r="A7631">
        <x:v>9319378</x:v>
      </x:c>
      <x:c r="B7631" s="1">
        <x:v>44184.6214759606</x:v>
      </x:c>
      <x:c r="C7631" s="6">
        <x:v>146.732220526667</x:v>
      </x:c>
      <x:c r="D7631" s="13" t="s">
        <x:v>68</x:v>
      </x:c>
      <x:c r="E7631">
        <x:v>4</x:v>
      </x:c>
      <x:c r="F7631" s="14" t="s">
        <x:v>63</x:v>
      </x:c>
      <x:c r="G7631" s="15">
        <x:v>44184.4698009606</x:v>
      </x:c>
      <x:c r="H7631" t="s">
        <x:v>69</x:v>
      </x:c>
      <x:c r="I7631" s="6">
        <x:v>223.184415096533</x:v>
      </x:c>
      <x:c r="J7631" t="s">
        <x:v>70</x:v>
      </x:c>
      <x:c r="K7631" s="6">
        <x:v>11.3986478146217</x:v>
      </x:c>
      <x:c r="L7631" t="s">
        <x:v>64</x:v>
      </x:c>
      <x:c r="M7631" s="6">
        <x:v>1028</x:v>
      </x:c>
      <x:c r="N7631" t="s">
        <x:v>65</x:v>
      </x:c>
      <x:c r="O7631" t="s">
        <x:v>67</x:v>
      </x:c>
      <x:c r="P7631" s="8">
        <x:v>35.32</x:v>
      </x:c>
      <x:c r="Q7631">
        <x:v>16</x:v>
      </x:c>
    </x:row>
    <x:row r="7632">
      <x:c r="A7632">
        <x:v>9319387</x:v>
      </x:c>
      <x:c r="B7632" s="1">
        <x:v>44184.6214876505</x:v>
      </x:c>
      <x:c r="C7632" s="6">
        <x:v>146.749079363333</x:v>
      </x:c>
      <x:c r="D7632" s="13" t="s">
        <x:v>68</x:v>
      </x:c>
      <x:c r="E7632">
        <x:v>4</x:v>
      </x:c>
      <x:c r="F7632" s="14" t="s">
        <x:v>63</x:v>
      </x:c>
      <x:c r="G7632" s="15">
        <x:v>44184.4698009606</x:v>
      </x:c>
      <x:c r="H7632" t="s">
        <x:v>69</x:v>
      </x:c>
      <x:c r="I7632" s="6">
        <x:v>223.145196827196</x:v>
      </x:c>
      <x:c r="J7632" t="s">
        <x:v>70</x:v>
      </x:c>
      <x:c r="K7632" s="6">
        <x:v>11.4115208709545</x:v>
      </x:c>
      <x:c r="L7632" t="s">
        <x:v>64</x:v>
      </x:c>
      <x:c r="M7632" s="6">
        <x:v>1028</x:v>
      </x:c>
      <x:c r="N7632" t="s">
        <x:v>65</x:v>
      </x:c>
      <x:c r="O7632" t="s">
        <x:v>67</x:v>
      </x:c>
      <x:c r="P7632" s="8">
        <x:v>35.32</x:v>
      </x:c>
      <x:c r="Q7632">
        <x:v>16</x:v>
      </x:c>
    </x:row>
    <x:row r="7633">
      <x:c r="A7633">
        <x:v>9319397</x:v>
      </x:c>
      <x:c r="B7633" s="1">
        <x:v>44184.6214993866</x:v>
      </x:c>
      <x:c r="C7633" s="6">
        <x:v>146.765936895</x:v>
      </x:c>
      <x:c r="D7633" s="13" t="s">
        <x:v>68</x:v>
      </x:c>
      <x:c r="E7633">
        <x:v>4</x:v>
      </x:c>
      <x:c r="F7633" s="14" t="s">
        <x:v>63</x:v>
      </x:c>
      <x:c r="G7633" s="15">
        <x:v>44184.4698009606</x:v>
      </x:c>
      <x:c r="H7633" t="s">
        <x:v>69</x:v>
      </x:c>
      <x:c r="I7633" s="6">
        <x:v>223.085954050557</x:v>
      </x:c>
      <x:c r="J7633" t="s">
        <x:v>70</x:v>
      </x:c>
      <x:c r="K7633" s="6">
        <x:v>11.4146642991509</x:v>
      </x:c>
      <x:c r="L7633" t="s">
        <x:v>64</x:v>
      </x:c>
      <x:c r="M7633" s="6">
        <x:v>1028</x:v>
      </x:c>
      <x:c r="N7633" t="s">
        <x:v>65</x:v>
      </x:c>
      <x:c r="O7633" t="s">
        <x:v>67</x:v>
      </x:c>
      <x:c r="P7633" s="8">
        <x:v>35.32</x:v>
      </x:c>
      <x:c r="Q7633">
        <x:v>16</x:v>
      </x:c>
    </x:row>
    <x:row r="7634">
      <x:c r="A7634">
        <x:v>9319401</x:v>
      </x:c>
      <x:c r="B7634" s="1">
        <x:v>44184.6215104977</x:v>
      </x:c>
      <x:c r="C7634" s="6">
        <x:v>146.781957641667</x:v>
      </x:c>
      <x:c r="D7634" s="13" t="s">
        <x:v>68</x:v>
      </x:c>
      <x:c r="E7634">
        <x:v>4</x:v>
      </x:c>
      <x:c r="F7634" s="14" t="s">
        <x:v>63</x:v>
      </x:c>
      <x:c r="G7634" s="15">
        <x:v>44184.4698009606</x:v>
      </x:c>
      <x:c r="H7634" t="s">
        <x:v>69</x:v>
      </x:c>
      <x:c r="I7634" s="6">
        <x:v>223.10173230218</x:v>
      </x:c>
      <x:c r="J7634" t="s">
        <x:v>70</x:v>
      </x:c>
      <x:c r="K7634" s="6">
        <x:v>11.4149936108461</x:v>
      </x:c>
      <x:c r="L7634" t="s">
        <x:v>64</x:v>
      </x:c>
      <x:c r="M7634" s="6">
        <x:v>1028</x:v>
      </x:c>
      <x:c r="N7634" t="s">
        <x:v>65</x:v>
      </x:c>
      <x:c r="O7634" t="s">
        <x:v>67</x:v>
      </x:c>
      <x:c r="P7634" s="8">
        <x:v>35.32</x:v>
      </x:c>
      <x:c r="Q7634">
        <x:v>16</x:v>
      </x:c>
    </x:row>
    <x:row r="7635">
      <x:c r="A7635">
        <x:v>9319410</x:v>
      </x:c>
      <x:c r="B7635" s="1">
        <x:v>44184.6215221875</x:v>
      </x:c>
      <x:c r="C7635" s="6">
        <x:v>146.798788285</x:v>
      </x:c>
      <x:c r="D7635" s="13" t="s">
        <x:v>68</x:v>
      </x:c>
      <x:c r="E7635">
        <x:v>4</x:v>
      </x:c>
      <x:c r="F7635" s="14" t="s">
        <x:v>63</x:v>
      </x:c>
      <x:c r="G7635" s="15">
        <x:v>44184.4698009606</x:v>
      </x:c>
      <x:c r="H7635" t="s">
        <x:v>69</x:v>
      </x:c>
      <x:c r="I7635" s="6">
        <x:v>222.98177747359</x:v>
      </x:c>
      <x:c r="J7635" t="s">
        <x:v>70</x:v>
      </x:c>
      <x:c r="K7635" s="6">
        <x:v>11.4339739937841</x:v>
      </x:c>
      <x:c r="L7635" t="s">
        <x:v>64</x:v>
      </x:c>
      <x:c r="M7635" s="6">
        <x:v>1028</x:v>
      </x:c>
      <x:c r="N7635" t="s">
        <x:v>65</x:v>
      </x:c>
      <x:c r="O7635" t="s">
        <x:v>67</x:v>
      </x:c>
      <x:c r="P7635" s="8">
        <x:v>35.32</x:v>
      </x:c>
      <x:c r="Q7635">
        <x:v>16</x:v>
      </x:c>
    </x:row>
    <x:row r="7636">
      <x:c r="A7636">
        <x:v>9319418</x:v>
      </x:c>
      <x:c r="B7636" s="1">
        <x:v>44184.621533912</x:v>
      </x:c>
      <x:c r="C7636" s="6">
        <x:v>146.815690945</x:v>
      </x:c>
      <x:c r="D7636" s="13" t="s">
        <x:v>68</x:v>
      </x:c>
      <x:c r="E7636">
        <x:v>4</x:v>
      </x:c>
      <x:c r="F7636" s="14" t="s">
        <x:v>63</x:v>
      </x:c>
      <x:c r="G7636" s="15">
        <x:v>44184.4698009606</x:v>
      </x:c>
      <x:c r="H7636" t="s">
        <x:v>69</x:v>
      </x:c>
      <x:c r="I7636" s="6">
        <x:v>223.083120824703</x:v>
      </x:c>
      <x:c r="J7636" t="s">
        <x:v>70</x:v>
      </x:c>
      <x:c r="K7636" s="6">
        <x:v>11.4150534857026</x:v>
      </x:c>
      <x:c r="L7636" t="s">
        <x:v>64</x:v>
      </x:c>
      <x:c r="M7636" s="6">
        <x:v>1028</x:v>
      </x:c>
      <x:c r="N7636" t="s">
        <x:v>65</x:v>
      </x:c>
      <x:c r="O7636" t="s">
        <x:v>67</x:v>
      </x:c>
      <x:c r="P7636" s="8">
        <x:v>35.32</x:v>
      </x:c>
      <x:c r="Q7636">
        <x:v>16</x:v>
      </x:c>
    </x:row>
    <x:row r="7637">
      <x:c r="A7637">
        <x:v>9319428</x:v>
      </x:c>
      <x:c r="B7637" s="1">
        <x:v>44184.6215456366</x:v>
      </x:c>
      <x:c r="C7637" s="6">
        <x:v>146.832565021667</x:v>
      </x:c>
      <x:c r="D7637" s="13" t="s">
        <x:v>68</x:v>
      </x:c>
      <x:c r="E7637">
        <x:v>4</x:v>
      </x:c>
      <x:c r="F7637" s="14" t="s">
        <x:v>63</x:v>
      </x:c>
      <x:c r="G7637" s="15">
        <x:v>44184.4698009606</x:v>
      </x:c>
      <x:c r="H7637" t="s">
        <x:v>69</x:v>
      </x:c>
      <x:c r="I7637" s="6">
        <x:v>223.053048338025</x:v>
      </x:c>
      <x:c r="J7637" t="s">
        <x:v>70</x:v>
      </x:c>
      <x:c r="K7637" s="6">
        <x:v>11.4191848534088</x:v>
      </x:c>
      <x:c r="L7637" t="s">
        <x:v>64</x:v>
      </x:c>
      <x:c r="M7637" s="6">
        <x:v>1028</x:v>
      </x:c>
      <x:c r="N7637" t="s">
        <x:v>65</x:v>
      </x:c>
      <x:c r="O7637" t="s">
        <x:v>67</x:v>
      </x:c>
      <x:c r="P7637" s="8">
        <x:v>35.32</x:v>
      </x:c>
      <x:c r="Q7637">
        <x:v>16</x:v>
      </x:c>
    </x:row>
    <x:row r="7638">
      <x:c r="A7638">
        <x:v>9319437</x:v>
      </x:c>
      <x:c r="B7638" s="1">
        <x:v>44184.6215567477</x:v>
      </x:c>
      <x:c r="C7638" s="6">
        <x:v>146.848574216667</x:v>
      </x:c>
      <x:c r="D7638" s="13" t="s">
        <x:v>68</x:v>
      </x:c>
      <x:c r="E7638">
        <x:v>4</x:v>
      </x:c>
      <x:c r="F7638" s="14" t="s">
        <x:v>63</x:v>
      </x:c>
      <x:c r="G7638" s="15">
        <x:v>44184.4698009606</x:v>
      </x:c>
      <x:c r="H7638" t="s">
        <x:v>69</x:v>
      </x:c>
      <x:c r="I7638" s="6">
        <x:v>223.21192303642</x:v>
      </x:c>
      <x:c r="J7638" t="s">
        <x:v>70</x:v>
      </x:c>
      <x:c r="K7638" s="6">
        <x:v>11.4023600397782</x:v>
      </x:c>
      <x:c r="L7638" t="s">
        <x:v>64</x:v>
      </x:c>
      <x:c r="M7638" s="6">
        <x:v>1028</x:v>
      </x:c>
      <x:c r="N7638" t="s">
        <x:v>65</x:v>
      </x:c>
      <x:c r="O7638" t="s">
        <x:v>67</x:v>
      </x:c>
      <x:c r="P7638" s="8">
        <x:v>35.32</x:v>
      </x:c>
      <x:c r="Q7638">
        <x:v>16</x:v>
      </x:c>
    </x:row>
    <x:row r="7639">
      <x:c r="A7639">
        <x:v>9319444</x:v>
      </x:c>
      <x:c r="B7639" s="1">
        <x:v>44184.6215684838</x:v>
      </x:c>
      <x:c r="C7639" s="6">
        <x:v>146.865441575</x:v>
      </x:c>
      <x:c r="D7639" s="13" t="s">
        <x:v>68</x:v>
      </x:c>
      <x:c r="E7639">
        <x:v>4</x:v>
      </x:c>
      <x:c r="F7639" s="14" t="s">
        <x:v>63</x:v>
      </x:c>
      <x:c r="G7639" s="15">
        <x:v>44184.4698009606</x:v>
      </x:c>
      <x:c r="H7639" t="s">
        <x:v>69</x:v>
      </x:c>
      <x:c r="I7639" s="6">
        <x:v>223.180688790329</x:v>
      </x:c>
      <x:c r="J7639" t="s">
        <x:v>70</x:v>
      </x:c>
      <x:c r="K7639" s="6">
        <x:v>11.4116406205462</x:v>
      </x:c>
      <x:c r="L7639" t="s">
        <x:v>64</x:v>
      </x:c>
      <x:c r="M7639" s="6">
        <x:v>1028</x:v>
      </x:c>
      <x:c r="N7639" t="s">
        <x:v>65</x:v>
      </x:c>
      <x:c r="O7639" t="s">
        <x:v>67</x:v>
      </x:c>
      <x:c r="P7639" s="8">
        <x:v>35.32</x:v>
      </x:c>
      <x:c r="Q7639">
        <x:v>16</x:v>
      </x:c>
    </x:row>
    <x:row r="7640">
      <x:c r="A7640">
        <x:v>9319453</x:v>
      </x:c>
      <x:c r="B7640" s="1">
        <x:v>44184.6215801736</x:v>
      </x:c>
      <x:c r="C7640" s="6">
        <x:v>146.882312651667</x:v>
      </x:c>
      <x:c r="D7640" s="13" t="s">
        <x:v>68</x:v>
      </x:c>
      <x:c r="E7640">
        <x:v>4</x:v>
      </x:c>
      <x:c r="F7640" s="14" t="s">
        <x:v>63</x:v>
      </x:c>
      <x:c r="G7640" s="15">
        <x:v>44184.4698009606</x:v>
      </x:c>
      <x:c r="H7640" t="s">
        <x:v>69</x:v>
      </x:c>
      <x:c r="I7640" s="6">
        <x:v>223.119054417042</x:v>
      </x:c>
      <x:c r="J7640" t="s">
        <x:v>70</x:v>
      </x:c>
      <x:c r="K7640" s="6">
        <x:v>11.4026294756336</x:v>
      </x:c>
      <x:c r="L7640" t="s">
        <x:v>64</x:v>
      </x:c>
      <x:c r="M7640" s="6">
        <x:v>1028</x:v>
      </x:c>
      <x:c r="N7640" t="s">
        <x:v>65</x:v>
      </x:c>
      <x:c r="O7640" t="s">
        <x:v>67</x:v>
      </x:c>
      <x:c r="P7640" s="8">
        <x:v>35.32</x:v>
      </x:c>
      <x:c r="Q7640">
        <x:v>16</x:v>
      </x:c>
    </x:row>
    <x:row r="7641">
      <x:c r="A7641">
        <x:v>9319461</x:v>
      </x:c>
      <x:c r="B7641" s="1">
        <x:v>44184.6215918634</x:v>
      </x:c>
      <x:c r="C7641" s="6">
        <x:v>146.899139095</x:v>
      </x:c>
      <x:c r="D7641" s="13" t="s">
        <x:v>68</x:v>
      </x:c>
      <x:c r="E7641">
        <x:v>4</x:v>
      </x:c>
      <x:c r="F7641" s="14" t="s">
        <x:v>63</x:v>
      </x:c>
      <x:c r="G7641" s="15">
        <x:v>44184.4698009606</x:v>
      </x:c>
      <x:c r="H7641" t="s">
        <x:v>69</x:v>
      </x:c>
      <x:c r="I7641" s="6">
        <x:v>223.219038807471</x:v>
      </x:c>
      <x:c r="J7641" t="s">
        <x:v>70</x:v>
      </x:c>
      <x:c r="K7641" s="6">
        <x:v>11.3988873128951</x:v>
      </x:c>
      <x:c r="L7641" t="s">
        <x:v>64</x:v>
      </x:c>
      <x:c r="M7641" s="6">
        <x:v>1028</x:v>
      </x:c>
      <x:c r="N7641" t="s">
        <x:v>65</x:v>
      </x:c>
      <x:c r="O7641" t="s">
        <x:v>67</x:v>
      </x:c>
      <x:c r="P7641" s="8">
        <x:v>35.32</x:v>
      </x:c>
      <x:c r="Q7641">
        <x:v>16</x:v>
      </x:c>
    </x:row>
    <x:row r="7642">
      <x:c r="A7642">
        <x:v>9319466</x:v>
      </x:c>
      <x:c r="B7642" s="1">
        <x:v>44184.621603044</x:v>
      </x:c>
      <x:c r="C7642" s="6">
        <x:v>146.915237741667</x:v>
      </x:c>
      <x:c r="D7642" s="13" t="s">
        <x:v>68</x:v>
      </x:c>
      <x:c r="E7642">
        <x:v>4</x:v>
      </x:c>
      <x:c r="F7642" s="14" t="s">
        <x:v>63</x:v>
      </x:c>
      <x:c r="G7642" s="15">
        <x:v>44184.4698009606</x:v>
      </x:c>
      <x:c r="H7642" t="s">
        <x:v>69</x:v>
      </x:c>
      <x:c r="I7642" s="6">
        <x:v>223.212931375735</x:v>
      </x:c>
      <x:c r="J7642" t="s">
        <x:v>70</x:v>
      </x:c>
      <x:c r="K7642" s="6">
        <x:v>11.399725556988</x:v>
      </x:c>
      <x:c r="L7642" t="s">
        <x:v>64</x:v>
      </x:c>
      <x:c r="M7642" s="6">
        <x:v>1028</x:v>
      </x:c>
      <x:c r="N7642" t="s">
        <x:v>65</x:v>
      </x:c>
      <x:c r="O7642" t="s">
        <x:v>67</x:v>
      </x:c>
      <x:c r="P7642" s="8">
        <x:v>35.32</x:v>
      </x:c>
      <x:c r="Q7642">
        <x:v>16</x:v>
      </x:c>
    </x:row>
    <x:row r="7643">
      <x:c r="A7643">
        <x:v>9319477</x:v>
      </x:c>
      <x:c r="B7643" s="1">
        <x:v>44184.6216147338</x:v>
      </x:c>
      <x:c r="C7643" s="6">
        <x:v>146.932098458333</x:v>
      </x:c>
      <x:c r="D7643" s="13" t="s">
        <x:v>68</x:v>
      </x:c>
      <x:c r="E7643">
        <x:v>4</x:v>
      </x:c>
      <x:c r="F7643" s="14" t="s">
        <x:v>63</x:v>
      </x:c>
      <x:c r="G7643" s="15">
        <x:v>44184.4698009606</x:v>
      </x:c>
      <x:c r="H7643" t="s">
        <x:v>69</x:v>
      </x:c>
      <x:c r="I7643" s="6">
        <x:v>223.18662464498</x:v>
      </x:c>
      <x:c r="J7643" t="s">
        <x:v>70</x:v>
      </x:c>
      <x:c r="K7643" s="6">
        <x:v>11.4058327702369</x:v>
      </x:c>
      <x:c r="L7643" t="s">
        <x:v>64</x:v>
      </x:c>
      <x:c r="M7643" s="6">
        <x:v>1028</x:v>
      </x:c>
      <x:c r="N7643" t="s">
        <x:v>65</x:v>
      </x:c>
      <x:c r="O7643" t="s">
        <x:v>67</x:v>
      </x:c>
      <x:c r="P7643" s="8">
        <x:v>35.32</x:v>
      </x:c>
      <x:c r="Q7643">
        <x:v>16</x:v>
      </x:c>
    </x:row>
    <x:row r="7644">
      <x:c r="A7644">
        <x:v>9319483</x:v>
      </x:c>
      <x:c r="B7644" s="1">
        <x:v>44184.6216264699</x:v>
      </x:c>
      <x:c r="C7644" s="6">
        <x:v>146.948989468333</x:v>
      </x:c>
      <x:c r="D7644" s="13" t="s">
        <x:v>68</x:v>
      </x:c>
      <x:c r="E7644">
        <x:v>4</x:v>
      </x:c>
      <x:c r="F7644" s="14" t="s">
        <x:v>63</x:v>
      </x:c>
      <x:c r="G7644" s="15">
        <x:v>44184.4698009606</x:v>
      </x:c>
      <x:c r="H7644" t="s">
        <x:v>69</x:v>
      </x:c>
      <x:c r="I7644" s="6">
        <x:v>223.1416236761</x:v>
      </x:c>
      <x:c r="J7644" t="s">
        <x:v>70</x:v>
      </x:c>
      <x:c r="K7644" s="6">
        <x:v>11.4095150659218</x:v>
      </x:c>
      <x:c r="L7644" t="s">
        <x:v>64</x:v>
      </x:c>
      <x:c r="M7644" s="6">
        <x:v>1028</x:v>
      </x:c>
      <x:c r="N7644" t="s">
        <x:v>65</x:v>
      </x:c>
      <x:c r="O7644" t="s">
        <x:v>67</x:v>
      </x:c>
      <x:c r="P7644" s="8">
        <x:v>35.32</x:v>
      </x:c>
      <x:c r="Q7644">
        <x:v>16</x:v>
      </x:c>
    </x:row>
    <x:row r="7645">
      <x:c r="A7645">
        <x:v>9319487</x:v>
      </x:c>
      <x:c r="B7645" s="1">
        <x:v>44184.6216381597</x:v>
      </x:c>
      <x:c r="C7645" s="6">
        <x:v>146.965802231667</x:v>
      </x:c>
      <x:c r="D7645" s="13" t="s">
        <x:v>68</x:v>
      </x:c>
      <x:c r="E7645">
        <x:v>4</x:v>
      </x:c>
      <x:c r="F7645" s="14" t="s">
        <x:v>63</x:v>
      </x:c>
      <x:c r="G7645" s="15">
        <x:v>44184.4698009606</x:v>
      </x:c>
      <x:c r="H7645" t="s">
        <x:v>69</x:v>
      </x:c>
      <x:c r="I7645" s="6">
        <x:v>223.106660016238</x:v>
      </x:c>
      <x:c r="J7645" t="s">
        <x:v>70</x:v>
      </x:c>
      <x:c r="K7645" s="6">
        <x:v>11.4118202449422</x:v>
      </x:c>
      <x:c r="L7645" t="s">
        <x:v>64</x:v>
      </x:c>
      <x:c r="M7645" s="6">
        <x:v>1028</x:v>
      </x:c>
      <x:c r="N7645" t="s">
        <x:v>65</x:v>
      </x:c>
      <x:c r="O7645" t="s">
        <x:v>67</x:v>
      </x:c>
      <x:c r="P7645" s="8">
        <x:v>35.32</x:v>
      </x:c>
      <x:c r="Q7645">
        <x:v>16</x:v>
      </x:c>
    </x:row>
    <x:row r="7646">
      <x:c r="A7646">
        <x:v>9319498</x:v>
      </x:c>
      <x:c r="B7646" s="1">
        <x:v>44184.6216493866</x:v>
      </x:c>
      <x:c r="C7646" s="6">
        <x:v>146.981951725</x:v>
      </x:c>
      <x:c r="D7646" s="13" t="s">
        <x:v>68</x:v>
      </x:c>
      <x:c r="E7646">
        <x:v>4</x:v>
      </x:c>
      <x:c r="F7646" s="14" t="s">
        <x:v>63</x:v>
      </x:c>
      <x:c r="G7646" s="15">
        <x:v>44184.4698009606</x:v>
      </x:c>
      <x:c r="H7646" t="s">
        <x:v>69</x:v>
      </x:c>
      <x:c r="I7646" s="6">
        <x:v>223.203608608646</x:v>
      </x:c>
      <x:c r="J7646" t="s">
        <x:v>70</x:v>
      </x:c>
      <x:c r="K7646" s="6">
        <x:v>11.3960133347314</x:v>
      </x:c>
      <x:c r="L7646" t="s">
        <x:v>64</x:v>
      </x:c>
      <x:c r="M7646" s="6">
        <x:v>1028</x:v>
      </x:c>
      <x:c r="N7646" t="s">
        <x:v>65</x:v>
      </x:c>
      <x:c r="O7646" t="s">
        <x:v>67</x:v>
      </x:c>
      <x:c r="P7646" s="8">
        <x:v>35.32</x:v>
      </x:c>
      <x:c r="Q7646">
        <x:v>16</x:v>
      </x:c>
    </x:row>
    <x:row r="7647">
      <x:c r="A7647">
        <x:v>9319507</x:v>
      </x:c>
      <x:c r="B7647" s="1">
        <x:v>44184.6216610764</x:v>
      </x:c>
      <x:c r="C7647" s="6">
        <x:v>146.998822305</x:v>
      </x:c>
      <x:c r="D7647" s="13" t="s">
        <x:v>68</x:v>
      </x:c>
      <x:c r="E7647">
        <x:v>4</x:v>
      </x:c>
      <x:c r="F7647" s="14" t="s">
        <x:v>63</x:v>
      </x:c>
      <x:c r="G7647" s="15">
        <x:v>44184.4698009606</x:v>
      </x:c>
      <x:c r="H7647" t="s">
        <x:v>69</x:v>
      </x:c>
      <x:c r="I7647" s="6">
        <x:v>223.26673715208</x:v>
      </x:c>
      <x:c r="J7647" t="s">
        <x:v>70</x:v>
      </x:c>
      <x:c r="K7647" s="6">
        <x:v>11.3898462648554</x:v>
      </x:c>
      <x:c r="L7647" t="s">
        <x:v>64</x:v>
      </x:c>
      <x:c r="M7647" s="6">
        <x:v>1028</x:v>
      </x:c>
      <x:c r="N7647" t="s">
        <x:v>65</x:v>
      </x:c>
      <x:c r="O7647" t="s">
        <x:v>67</x:v>
      </x:c>
      <x:c r="P7647" s="8">
        <x:v>35.32</x:v>
      </x:c>
      <x:c r="Q7647">
        <x:v>16</x:v>
      </x:c>
    </x:row>
    <x:row r="7648">
      <x:c r="A7648">
        <x:v>9319510</x:v>
      </x:c>
      <x:c r="B7648" s="1">
        <x:v>44184.6216728356</x:v>
      </x:c>
      <x:c r="C7648" s="6">
        <x:v>147.015723965</x:v>
      </x:c>
      <x:c r="D7648" s="13" t="s">
        <x:v>68</x:v>
      </x:c>
      <x:c r="E7648">
        <x:v>4</x:v>
      </x:c>
      <x:c r="F7648" s="14" t="s">
        <x:v>63</x:v>
      </x:c>
      <x:c r="G7648" s="15">
        <x:v>44184.4698009606</x:v>
      </x:c>
      <x:c r="H7648" t="s">
        <x:v>69</x:v>
      </x:c>
      <x:c r="I7648" s="6">
        <x:v>223.177465933055</x:v>
      </x:c>
      <x:c r="J7648" t="s">
        <x:v>70</x:v>
      </x:c>
      <x:c r="K7648" s="6">
        <x:v>11.4070901390428</x:v>
      </x:c>
      <x:c r="L7648" t="s">
        <x:v>64</x:v>
      </x:c>
      <x:c r="M7648" s="6">
        <x:v>1028</x:v>
      </x:c>
      <x:c r="N7648" t="s">
        <x:v>65</x:v>
      </x:c>
      <x:c r="O7648" t="s">
        <x:v>67</x:v>
      </x:c>
      <x:c r="P7648" s="8">
        <x:v>35.32</x:v>
      </x:c>
      <x:c r="Q7648">
        <x:v>16</x:v>
      </x:c>
    </x:row>
    <x:row r="7649">
      <x:c r="A7649">
        <x:v>9319525</x:v>
      </x:c>
      <x:c r="B7649" s="1">
        <x:v>44184.6216846065</x:v>
      </x:c>
      <x:c r="C7649" s="6">
        <x:v>147.032672613333</x:v>
      </x:c>
      <x:c r="D7649" s="13" t="s">
        <x:v>68</x:v>
      </x:c>
      <x:c r="E7649">
        <x:v>4</x:v>
      </x:c>
      <x:c r="F7649" s="14" t="s">
        <x:v>63</x:v>
      </x:c>
      <x:c r="G7649" s="15">
        <x:v>44184.4698009606</x:v>
      </x:c>
      <x:c r="H7649" t="s">
        <x:v>69</x:v>
      </x:c>
      <x:c r="I7649" s="6">
        <x:v>223.07627933377</x:v>
      </x:c>
      <x:c r="J7649" t="s">
        <x:v>70</x:v>
      </x:c>
      <x:c r="K7649" s="6">
        <x:v>11.413496739764</x:v>
      </x:c>
      <x:c r="L7649" t="s">
        <x:v>64</x:v>
      </x:c>
      <x:c r="M7649" s="6">
        <x:v>1028</x:v>
      </x:c>
      <x:c r="N7649" t="s">
        <x:v>65</x:v>
      </x:c>
      <x:c r="O7649" t="s">
        <x:v>67</x:v>
      </x:c>
      <x:c r="P7649" s="8">
        <x:v>35.32</x:v>
      </x:c>
      <x:c r="Q7649">
        <x:v>16</x:v>
      </x:c>
    </x:row>
    <x:row r="7650">
      <x:c r="A7650">
        <x:v>9319530</x:v>
      </x:c>
      <x:c r="B7650" s="1">
        <x:v>44184.6216957986</x:v>
      </x:c>
      <x:c r="C7650" s="6">
        <x:v>147.048782038333</x:v>
      </x:c>
      <x:c r="D7650" s="13" t="s">
        <x:v>68</x:v>
      </x:c>
      <x:c r="E7650">
        <x:v>4</x:v>
      </x:c>
      <x:c r="F7650" s="14" t="s">
        <x:v>63</x:v>
      </x:c>
      <x:c r="G7650" s="15">
        <x:v>44184.4698009606</x:v>
      </x:c>
      <x:c r="H7650" t="s">
        <x:v>69</x:v>
      </x:c>
      <x:c r="I7650" s="6">
        <x:v>223.095241064955</x:v>
      </x:c>
      <x:c r="J7650" t="s">
        <x:v>70</x:v>
      </x:c>
      <x:c r="K7650" s="6">
        <x:v>11.4108921856664</x:v>
      </x:c>
      <x:c r="L7650" t="s">
        <x:v>64</x:v>
      </x:c>
      <x:c r="M7650" s="6">
        <x:v>1028</x:v>
      </x:c>
      <x:c r="N7650" t="s">
        <x:v>65</x:v>
      </x:c>
      <x:c r="O7650" t="s">
        <x:v>67</x:v>
      </x:c>
      <x:c r="P7650" s="8">
        <x:v>35.32</x:v>
      </x:c>
      <x:c r="Q7650">
        <x:v>16</x:v>
      </x:c>
    </x:row>
    <x:row r="7651">
      <x:c r="A7651">
        <x:v>9319540</x:v>
      </x:c>
      <x:c r="B7651" s="1">
        <x:v>44184.6217074884</x:v>
      </x:c>
      <x:c r="C7651" s="6">
        <x:v>147.065655298333</x:v>
      </x:c>
      <x:c r="D7651" s="13" t="s">
        <x:v>68</x:v>
      </x:c>
      <x:c r="E7651">
        <x:v>4</x:v>
      </x:c>
      <x:c r="F7651" s="14" t="s">
        <x:v>63</x:v>
      </x:c>
      <x:c r="G7651" s="15">
        <x:v>44184.4698009606</x:v>
      </x:c>
      <x:c r="H7651" t="s">
        <x:v>69</x:v>
      </x:c>
      <x:c r="I7651" s="6">
        <x:v>223.216639429673</x:v>
      </x:c>
      <x:c r="J7651" t="s">
        <x:v>70</x:v>
      </x:c>
      <x:c r="K7651" s="6">
        <x:v>11.3992166230501</x:v>
      </x:c>
      <x:c r="L7651" t="s">
        <x:v>64</x:v>
      </x:c>
      <x:c r="M7651" s="6">
        <x:v>1028</x:v>
      </x:c>
      <x:c r="N7651" t="s">
        <x:v>65</x:v>
      </x:c>
      <x:c r="O7651" t="s">
        <x:v>67</x:v>
      </x:c>
      <x:c r="P7651" s="8">
        <x:v>35.32</x:v>
      </x:c>
      <x:c r="Q7651">
        <x:v>16</x:v>
      </x:c>
    </x:row>
    <x:row r="7652">
      <x:c r="A7652">
        <x:v>9319546</x:v>
      </x:c>
      <x:c r="B7652" s="1">
        <x:v>44184.6217192477</x:v>
      </x:c>
      <x:c r="C7652" s="6">
        <x:v>147.082564556667</x:v>
      </x:c>
      <x:c r="D7652" s="13" t="s">
        <x:v>68</x:v>
      </x:c>
      <x:c r="E7652">
        <x:v>4</x:v>
      </x:c>
      <x:c r="F7652" s="14" t="s">
        <x:v>63</x:v>
      </x:c>
      <x:c r="G7652" s="15">
        <x:v>44184.4698009606</x:v>
      </x:c>
      <x:c r="H7652" t="s">
        <x:v>69</x:v>
      </x:c>
      <x:c r="I7652" s="6">
        <x:v>223.190549978191</x:v>
      </x:c>
      <x:c r="J7652" t="s">
        <x:v>70</x:v>
      </x:c>
      <x:c r="K7652" s="6">
        <x:v>11.4052938980344</x:v>
      </x:c>
      <x:c r="L7652" t="s">
        <x:v>64</x:v>
      </x:c>
      <x:c r="M7652" s="6">
        <x:v>1028</x:v>
      </x:c>
      <x:c r="N7652" t="s">
        <x:v>65</x:v>
      </x:c>
      <x:c r="O7652" t="s">
        <x:v>67</x:v>
      </x:c>
      <x:c r="P7652" s="8">
        <x:v>35.32</x:v>
      </x:c>
      <x:c r="Q7652">
        <x:v>16</x:v>
      </x:c>
    </x:row>
    <x:row r="7653">
      <x:c r="A7653">
        <x:v>9319550</x:v>
      </x:c>
      <x:c r="B7653" s="1">
        <x:v>44184.6217303588</x:v>
      </x:c>
      <x:c r="C7653" s="6">
        <x:v>147.098567298333</x:v>
      </x:c>
      <x:c r="D7653" s="13" t="s">
        <x:v>68</x:v>
      </x:c>
      <x:c r="E7653">
        <x:v>4</x:v>
      </x:c>
      <x:c r="F7653" s="14" t="s">
        <x:v>63</x:v>
      </x:c>
      <x:c r="G7653" s="15">
        <x:v>44184.4698009606</x:v>
      </x:c>
      <x:c r="H7653" t="s">
        <x:v>69</x:v>
      </x:c>
      <x:c r="I7653" s="6">
        <x:v>223.110365595504</x:v>
      </x:c>
      <x:c r="J7653" t="s">
        <x:v>70</x:v>
      </x:c>
      <x:c r="K7653" s="6">
        <x:v>11.4113113091785</x:v>
      </x:c>
      <x:c r="L7653" t="s">
        <x:v>64</x:v>
      </x:c>
      <x:c r="M7653" s="6">
        <x:v>1028</x:v>
      </x:c>
      <x:c r="N7653" t="s">
        <x:v>65</x:v>
      </x:c>
      <x:c r="O7653" t="s">
        <x:v>67</x:v>
      </x:c>
      <x:c r="P7653" s="8">
        <x:v>35.32</x:v>
      </x:c>
      <x:c r="Q7653">
        <x:v>16</x:v>
      </x:c>
    </x:row>
    <x:row r="7654">
      <x:c r="A7654">
        <x:v>9319565</x:v>
      </x:c>
      <x:c r="B7654" s="1">
        <x:v>44184.6217420486</x:v>
      </x:c>
      <x:c r="C7654" s="6">
        <x:v>147.115415526667</x:v>
      </x:c>
      <x:c r="D7654" s="13" t="s">
        <x:v>68</x:v>
      </x:c>
      <x:c r="E7654">
        <x:v>4</x:v>
      </x:c>
      <x:c r="F7654" s="14" t="s">
        <x:v>63</x:v>
      </x:c>
      <x:c r="G7654" s="15">
        <x:v>44184.4698009606</x:v>
      </x:c>
      <x:c r="H7654" t="s">
        <x:v>69</x:v>
      </x:c>
      <x:c r="I7654" s="6">
        <x:v>223.12104689444</x:v>
      </x:c>
      <x:c r="J7654" t="s">
        <x:v>70</x:v>
      </x:c>
      <x:c r="K7654" s="6">
        <x:v>11.409844377114</x:v>
      </x:c>
      <x:c r="L7654" t="s">
        <x:v>64</x:v>
      </x:c>
      <x:c r="M7654" s="6">
        <x:v>1028</x:v>
      </x:c>
      <x:c r="N7654" t="s">
        <x:v>65</x:v>
      </x:c>
      <x:c r="O7654" t="s">
        <x:v>67</x:v>
      </x:c>
      <x:c r="P7654" s="8">
        <x:v>35.32</x:v>
      </x:c>
      <x:c r="Q7654">
        <x:v>16</x:v>
      </x:c>
    </x:row>
    <x:row r="7655">
      <x:c r="A7655">
        <x:v>9319573</x:v>
      </x:c>
      <x:c r="B7655" s="1">
        <x:v>44184.6217537847</x:v>
      </x:c>
      <x:c r="C7655" s="6">
        <x:v>147.132328965</x:v>
      </x:c>
      <x:c r="D7655" s="13" t="s">
        <x:v>68</x:v>
      </x:c>
      <x:c r="E7655">
        <x:v>4</x:v>
      </x:c>
      <x:c r="F7655" s="14" t="s">
        <x:v>63</x:v>
      </x:c>
      <x:c r="G7655" s="15">
        <x:v>44184.4698009606</x:v>
      </x:c>
      <x:c r="H7655" t="s">
        <x:v>69</x:v>
      </x:c>
      <x:c r="I7655" s="6">
        <x:v>223.270605533343</x:v>
      </x:c>
      <x:c r="J7655" t="s">
        <x:v>70</x:v>
      </x:c>
      <x:c r="K7655" s="6">
        <x:v>11.3943069113557</x:v>
      </x:c>
      <x:c r="L7655" t="s">
        <x:v>64</x:v>
      </x:c>
      <x:c r="M7655" s="6">
        <x:v>1028</x:v>
      </x:c>
      <x:c r="N7655" t="s">
        <x:v>65</x:v>
      </x:c>
      <x:c r="O7655" t="s">
        <x:v>67</x:v>
      </x:c>
      <x:c r="P7655" s="8">
        <x:v>35.32</x:v>
      </x:c>
      <x:c r="Q7655">
        <x:v>16</x:v>
      </x:c>
    </x:row>
    <x:row r="7656">
      <x:c r="A7656">
        <x:v>9319574</x:v>
      </x:c>
      <x:c r="B7656" s="1">
        <x:v>44184.6217659722</x:v>
      </x:c>
      <x:c r="C7656" s="6">
        <x:v>147.149859881667</x:v>
      </x:c>
      <x:c r="D7656" s="13" t="s">
        <x:v>68</x:v>
      </x:c>
      <x:c r="E7656">
        <x:v>4</x:v>
      </x:c>
      <x:c r="F7656" s="14" t="s">
        <x:v>63</x:v>
      </x:c>
      <x:c r="G7656" s="15">
        <x:v>44184.4698009606</x:v>
      </x:c>
      <x:c r="H7656" t="s">
        <x:v>69</x:v>
      </x:c>
      <x:c r="I7656" s="6">
        <x:v>223.205789844756</x:v>
      </x:c>
      <x:c r="J7656" t="s">
        <x:v>70</x:v>
      </x:c>
      <x:c r="K7656" s="6">
        <x:v>11.3957139621471</x:v>
      </x:c>
      <x:c r="L7656" t="s">
        <x:v>64</x:v>
      </x:c>
      <x:c r="M7656" s="6">
        <x:v>1028</x:v>
      </x:c>
      <x:c r="N7656" t="s">
        <x:v>65</x:v>
      </x:c>
      <x:c r="O7656" t="s">
        <x:v>67</x:v>
      </x:c>
      <x:c r="P7656" s="8">
        <x:v>35.32</x:v>
      </x:c>
      <x:c r="Q7656">
        <x:v>16</x:v>
      </x:c>
    </x:row>
    <x:row r="7657">
      <x:c r="A7657">
        <x:v>9319583</x:v>
      </x:c>
      <x:c r="B7657" s="1">
        <x:v>44184.6217768518</x:v>
      </x:c>
      <x:c r="C7657" s="6">
        <x:v>147.165548456667</x:v>
      </x:c>
      <x:c r="D7657" s="13" t="s">
        <x:v>68</x:v>
      </x:c>
      <x:c r="E7657">
        <x:v>4</x:v>
      </x:c>
      <x:c r="F7657" s="14" t="s">
        <x:v>63</x:v>
      </x:c>
      <x:c r="G7657" s="15">
        <x:v>44184.4698009606</x:v>
      </x:c>
      <x:c r="H7657" t="s">
        <x:v>69</x:v>
      </x:c>
      <x:c r="I7657" s="6">
        <x:v>223.146459598513</x:v>
      </x:c>
      <x:c r="J7657" t="s">
        <x:v>70</x:v>
      </x:c>
      <x:c r="K7657" s="6">
        <x:v>11.416340795387</x:v>
      </x:c>
      <x:c r="L7657" t="s">
        <x:v>64</x:v>
      </x:c>
      <x:c r="M7657" s="6">
        <x:v>1028</x:v>
      </x:c>
      <x:c r="N7657" t="s">
        <x:v>65</x:v>
      </x:c>
      <x:c r="O7657" t="s">
        <x:v>67</x:v>
      </x:c>
      <x:c r="P7657" s="8">
        <x:v>35.32</x:v>
      </x:c>
      <x:c r="Q7657">
        <x:v>16</x:v>
      </x:c>
    </x:row>
    <x:row r="7658">
      <x:c r="A7658">
        <x:v>9319596</x:v>
      </x:c>
      <x:c r="B7658" s="1">
        <x:v>44184.6217890046</x:v>
      </x:c>
      <x:c r="C7658" s="6">
        <x:v>147.183022423333</x:v>
      </x:c>
      <x:c r="D7658" s="13" t="s">
        <x:v>68</x:v>
      </x:c>
      <x:c r="E7658">
        <x:v>4</x:v>
      </x:c>
      <x:c r="F7658" s="14" t="s">
        <x:v>63</x:v>
      </x:c>
      <x:c r="G7658" s="15">
        <x:v>44184.4698009606</x:v>
      </x:c>
      <x:c r="H7658" t="s">
        <x:v>69</x:v>
      </x:c>
      <x:c r="I7658" s="6">
        <x:v>223.086438595208</x:v>
      </x:c>
      <x:c r="J7658" t="s">
        <x:v>70</x:v>
      </x:c>
      <x:c r="K7658" s="6">
        <x:v>11.4096048780621</x:v>
      </x:c>
      <x:c r="L7658" t="s">
        <x:v>64</x:v>
      </x:c>
      <x:c r="M7658" s="6">
        <x:v>1028</x:v>
      </x:c>
      <x:c r="N7658" t="s">
        <x:v>65</x:v>
      </x:c>
      <x:c r="O7658" t="s">
        <x:v>67</x:v>
      </x:c>
      <x:c r="P7658" s="8">
        <x:v>35.32</x:v>
      </x:c>
      <x:c r="Q7658">
        <x:v>16</x:v>
      </x:c>
    </x:row>
    <x:row r="7659">
      <x:c r="A7659">
        <x:v>9319600</x:v>
      </x:c>
      <x:c r="B7659" s="1">
        <x:v>44184.6218001505</x:v>
      </x:c>
      <x:c r="C7659" s="6">
        <x:v>147.19906952</x:v>
      </x:c>
      <x:c r="D7659" s="13" t="s">
        <x:v>68</x:v>
      </x:c>
      <x:c r="E7659">
        <x:v>4</x:v>
      </x:c>
      <x:c r="F7659" s="14" t="s">
        <x:v>63</x:v>
      </x:c>
      <x:c r="G7659" s="15">
        <x:v>44184.4698009606</x:v>
      </x:c>
      <x:c r="H7659" t="s">
        <x:v>69</x:v>
      </x:c>
      <x:c r="I7659" s="6">
        <x:v>223.268535698351</x:v>
      </x:c>
      <x:c r="J7659" t="s">
        <x:v>70</x:v>
      </x:c>
      <x:c r="K7659" s="6">
        <x:v>11.4045754018989</x:v>
      </x:c>
      <x:c r="L7659" t="s">
        <x:v>64</x:v>
      </x:c>
      <x:c r="M7659" s="6">
        <x:v>1028</x:v>
      </x:c>
      <x:c r="N7659" t="s">
        <x:v>65</x:v>
      </x:c>
      <x:c r="O7659" t="s">
        <x:v>67</x:v>
      </x:c>
      <x:c r="P7659" s="8">
        <x:v>35.32</x:v>
      </x:c>
      <x:c r="Q7659">
        <x:v>16</x:v>
      </x:c>
    </x:row>
    <x:row r="7660">
      <x:c r="A7660">
        <x:v>9319610</x:v>
      </x:c>
      <x:c r="B7660" s="1">
        <x:v>44184.6218114236</x:v>
      </x:c>
      <x:c r="C7660" s="6">
        <x:v>147.215273795</x:v>
      </x:c>
      <x:c r="D7660" s="13" t="s">
        <x:v>68</x:v>
      </x:c>
      <x:c r="E7660">
        <x:v>4</x:v>
      </x:c>
      <x:c r="F7660" s="14" t="s">
        <x:v>63</x:v>
      </x:c>
      <x:c r="G7660" s="15">
        <x:v>44184.4698009606</x:v>
      </x:c>
      <x:c r="H7660" t="s">
        <x:v>69</x:v>
      </x:c>
      <x:c r="I7660" s="6">
        <x:v>223.141892755691</x:v>
      </x:c>
      <x:c r="J7660" t="s">
        <x:v>70</x:v>
      </x:c>
      <x:c r="K7660" s="6">
        <x:v>11.4044855898924</x:v>
      </x:c>
      <x:c r="L7660" t="s">
        <x:v>64</x:v>
      </x:c>
      <x:c r="M7660" s="6">
        <x:v>1028</x:v>
      </x:c>
      <x:c r="N7660" t="s">
        <x:v>65</x:v>
      </x:c>
      <x:c r="O7660" t="s">
        <x:v>67</x:v>
      </x:c>
      <x:c r="P7660" s="8">
        <x:v>35.32</x:v>
      </x:c>
      <x:c r="Q7660">
        <x:v>16</x:v>
      </x:c>
    </x:row>
    <x:row r="7661">
      <x:c r="A7661">
        <x:v>9319616</x:v>
      </x:c>
      <x:c r="B7661" s="1">
        <x:v>44184.6218233449</x:v>
      </x:c>
      <x:c r="C7661" s="6">
        <x:v>147.232471978333</x:v>
      </x:c>
      <x:c r="D7661" s="13" t="s">
        <x:v>68</x:v>
      </x:c>
      <x:c r="E7661">
        <x:v>4</x:v>
      </x:c>
      <x:c r="F7661" s="14" t="s">
        <x:v>63</x:v>
      </x:c>
      <x:c r="G7661" s="15">
        <x:v>44184.4698009606</x:v>
      </x:c>
      <x:c r="H7661" t="s">
        <x:v>69</x:v>
      </x:c>
      <x:c r="I7661" s="6">
        <x:v>223.219775127698</x:v>
      </x:c>
      <x:c r="J7661" t="s">
        <x:v>70</x:v>
      </x:c>
      <x:c r="K7661" s="6">
        <x:v>11.4012822965697</x:v>
      </x:c>
      <x:c r="L7661" t="s">
        <x:v>64</x:v>
      </x:c>
      <x:c r="M7661" s="6">
        <x:v>1028</x:v>
      </x:c>
      <x:c r="N7661" t="s">
        <x:v>65</x:v>
      </x:c>
      <x:c r="O7661" t="s">
        <x:v>67</x:v>
      </x:c>
      <x:c r="P7661" s="8">
        <x:v>35.32</x:v>
      </x:c>
      <x:c r="Q7661">
        <x:v>16</x:v>
      </x:c>
    </x:row>
    <x:row r="7662">
      <x:c r="A7662">
        <x:v>9319622</x:v>
      </x:c>
      <x:c r="B7662" s="1">
        <x:v>44184.6218346065</x:v>
      </x:c>
      <x:c r="C7662" s="6">
        <x:v>147.248711148333</x:v>
      </x:c>
      <x:c r="D7662" s="13" t="s">
        <x:v>68</x:v>
      </x:c>
      <x:c r="E7662">
        <x:v>4</x:v>
      </x:c>
      <x:c r="F7662" s="14" t="s">
        <x:v>63</x:v>
      </x:c>
      <x:c r="G7662" s="15">
        <x:v>44184.4698009606</x:v>
      </x:c>
      <x:c r="H7662" t="s">
        <x:v>69</x:v>
      </x:c>
      <x:c r="I7662" s="6">
        <x:v>223.136224019774</x:v>
      </x:c>
      <x:c r="J7662" t="s">
        <x:v>70</x:v>
      </x:c>
      <x:c r="K7662" s="6">
        <x:v>11.4052639606921</x:v>
      </x:c>
      <x:c r="L7662" t="s">
        <x:v>64</x:v>
      </x:c>
      <x:c r="M7662" s="6">
        <x:v>1028</x:v>
      </x:c>
      <x:c r="N7662" t="s">
        <x:v>65</x:v>
      </x:c>
      <x:c r="O7662" t="s">
        <x:v>67</x:v>
      </x:c>
      <x:c r="P7662" s="8">
        <x:v>35.32</x:v>
      </x:c>
      <x:c r="Q7662">
        <x:v>16</x:v>
      </x:c>
    </x:row>
    <x:row r="7663">
      <x:c r="A7663">
        <x:v>9319636</x:v>
      </x:c>
      <x:c r="B7663" s="1">
        <x:v>44184.6218466435</x:v>
      </x:c>
      <x:c r="C7663" s="6">
        <x:v>147.266031093333</x:v>
      </x:c>
      <x:c r="D7663" s="13" t="s">
        <x:v>68</x:v>
      </x:c>
      <x:c r="E7663">
        <x:v>4</x:v>
      </x:c>
      <x:c r="F7663" s="14" t="s">
        <x:v>63</x:v>
      </x:c>
      <x:c r="G7663" s="15">
        <x:v>44184.4698009606</x:v>
      </x:c>
      <x:c r="H7663" t="s">
        <x:v>69</x:v>
      </x:c>
      <x:c r="I7663" s="6">
        <x:v>223.166915499552</x:v>
      </x:c>
      <x:c r="J7663" t="s">
        <x:v>70</x:v>
      </x:c>
      <x:c r="K7663" s="6">
        <x:v>11.4060423316719</x:v>
      </x:c>
      <x:c r="L7663" t="s">
        <x:v>64</x:v>
      </x:c>
      <x:c r="M7663" s="6">
        <x:v>1028</x:v>
      </x:c>
      <x:c r="N7663" t="s">
        <x:v>65</x:v>
      </x:c>
      <x:c r="O7663" t="s">
        <x:v>67</x:v>
      </x:c>
      <x:c r="P7663" s="8">
        <x:v>35.32</x:v>
      </x:c>
      <x:c r="Q7663">
        <x:v>16</x:v>
      </x:c>
    </x:row>
    <x:row r="7664">
      <x:c r="A7664">
        <x:v>9319639</x:v>
      </x:c>
      <x:c r="B7664" s="1">
        <x:v>44184.6218579514</x:v>
      </x:c>
      <x:c r="C7664" s="6">
        <x:v>147.282319228333</x:v>
      </x:c>
      <x:c r="D7664" s="13" t="s">
        <x:v>68</x:v>
      </x:c>
      <x:c r="E7664">
        <x:v>4</x:v>
      </x:c>
      <x:c r="F7664" s="14" t="s">
        <x:v>63</x:v>
      </x:c>
      <x:c r="G7664" s="15">
        <x:v>44184.4698009606</x:v>
      </x:c>
      <x:c r="H7664" t="s">
        <x:v>69</x:v>
      </x:c>
      <x:c r="I7664" s="6">
        <x:v>223.169314083221</x:v>
      </x:c>
      <x:c r="J7664" t="s">
        <x:v>70</x:v>
      </x:c>
      <x:c r="K7664" s="6">
        <x:v>11.4057130208507</x:v>
      </x:c>
      <x:c r="L7664" t="s">
        <x:v>64</x:v>
      </x:c>
      <x:c r="M7664" s="6">
        <x:v>1028</x:v>
      </x:c>
      <x:c r="N7664" t="s">
        <x:v>65</x:v>
      </x:c>
      <x:c r="O7664" t="s">
        <x:v>67</x:v>
      </x:c>
      <x:c r="P7664" s="8">
        <x:v>35.32</x:v>
      </x:c>
      <x:c r="Q7664">
        <x:v>16</x:v>
      </x:c>
    </x:row>
    <x:row r="7665">
      <x:c r="A7665">
        <x:v>9319650</x:v>
      </x:c>
      <x:c r="B7665" s="1">
        <x:v>44184.621869294</x:v>
      </x:c>
      <x:c r="C7665" s="6">
        <x:v>147.298657691667</x:v>
      </x:c>
      <x:c r="D7665" s="13" t="s">
        <x:v>68</x:v>
      </x:c>
      <x:c r="E7665">
        <x:v>4</x:v>
      </x:c>
      <x:c r="F7665" s="14" t="s">
        <x:v>63</x:v>
      </x:c>
      <x:c r="G7665" s="15">
        <x:v>44184.4698009606</x:v>
      </x:c>
      <x:c r="H7665" t="s">
        <x:v>69</x:v>
      </x:c>
      <x:c r="I7665" s="6">
        <x:v>223.084428460761</x:v>
      </x:c>
      <x:c r="J7665" t="s">
        <x:v>70</x:v>
      </x:c>
      <x:c r="K7665" s="6">
        <x:v>11.4148738611348</x:v>
      </x:c>
      <x:c r="L7665" t="s">
        <x:v>64</x:v>
      </x:c>
      <x:c r="M7665" s="6">
        <x:v>1028</x:v>
      </x:c>
      <x:c r="N7665" t="s">
        <x:v>65</x:v>
      </x:c>
      <x:c r="O7665" t="s">
        <x:v>67</x:v>
      </x:c>
      <x:c r="P7665" s="8">
        <x:v>35.32</x:v>
      </x:c>
      <x:c r="Q7665">
        <x:v>16</x:v>
      </x:c>
    </x:row>
    <x:row r="7666">
      <x:c r="A7666">
        <x:v>9319655</x:v>
      </x:c>
      <x:c r="B7666" s="1">
        <x:v>44184.6218816319</x:v>
      </x:c>
      <x:c r="C7666" s="6">
        <x:v>147.316422098333</x:v>
      </x:c>
      <x:c r="D7666" s="13" t="s">
        <x:v>68</x:v>
      </x:c>
      <x:c r="E7666">
        <x:v>4</x:v>
      </x:c>
      <x:c r="F7666" s="14" t="s">
        <x:v>63</x:v>
      </x:c>
      <x:c r="G7666" s="15">
        <x:v>44184.4698009606</x:v>
      </x:c>
      <x:c r="H7666" t="s">
        <x:v>69</x:v>
      </x:c>
      <x:c r="I7666" s="6">
        <x:v>223.026380014515</x:v>
      </x:c>
      <x:c r="J7666" t="s">
        <x:v>70</x:v>
      </x:c>
      <x:c r="K7666" s="6">
        <x:v>11.4203524147647</x:v>
      </x:c>
      <x:c r="L7666" t="s">
        <x:v>64</x:v>
      </x:c>
      <x:c r="M7666" s="6">
        <x:v>1028</x:v>
      </x:c>
      <x:c r="N7666" t="s">
        <x:v>65</x:v>
      </x:c>
      <x:c r="O7666" t="s">
        <x:v>67</x:v>
      </x:c>
      <x:c r="P7666" s="8">
        <x:v>35.32</x:v>
      </x:c>
      <x:c r="Q7666">
        <x:v>16</x:v>
      </x:c>
    </x:row>
    <x:row r="7667">
      <x:c r="A7667">
        <x:v>9319663</x:v>
      </x:c>
      <x:c r="B7667" s="1">
        <x:v>44184.6218929398</x:v>
      </x:c>
      <x:c r="C7667" s="6">
        <x:v>147.332688238333</x:v>
      </x:c>
      <x:c r="D7667" s="13" t="s">
        <x:v>68</x:v>
      </x:c>
      <x:c r="E7667">
        <x:v>4</x:v>
      </x:c>
      <x:c r="F7667" s="14" t="s">
        <x:v>63</x:v>
      </x:c>
      <x:c r="G7667" s="15">
        <x:v>44184.4698009606</x:v>
      </x:c>
      <x:c r="H7667" t="s">
        <x:v>69</x:v>
      </x:c>
      <x:c r="I7667" s="6">
        <x:v>223.061460337417</x:v>
      </x:c>
      <x:c r="J7667" t="s">
        <x:v>70</x:v>
      </x:c>
      <x:c r="K7667" s="6">
        <x:v>11.4155324845979</x:v>
      </x:c>
      <x:c r="L7667" t="s">
        <x:v>64</x:v>
      </x:c>
      <x:c r="M7667" s="6">
        <x:v>1028</x:v>
      </x:c>
      <x:c r="N7667" t="s">
        <x:v>65</x:v>
      </x:c>
      <x:c r="O7667" t="s">
        <x:v>67</x:v>
      </x:c>
      <x:c r="P7667" s="8">
        <x:v>35.32</x:v>
      </x:c>
      <x:c r="Q7667">
        <x:v>16</x:v>
      </x:c>
    </x:row>
    <x:row r="7668">
      <x:c r="A7668">
        <x:v>9319677</x:v>
      </x:c>
      <x:c r="B7668" s="1">
        <x:v>44184.6219041319</x:v>
      </x:c>
      <x:c r="C7668" s="6">
        <x:v>147.348832531667</x:v>
      </x:c>
      <x:c r="D7668" s="13" t="s">
        <x:v>68</x:v>
      </x:c>
      <x:c r="E7668">
        <x:v>4</x:v>
      </x:c>
      <x:c r="F7668" s="14" t="s">
        <x:v>63</x:v>
      </x:c>
      <x:c r="G7668" s="15">
        <x:v>44184.4698009606</x:v>
      </x:c>
      <x:c r="H7668" t="s">
        <x:v>69</x:v>
      </x:c>
      <x:c r="I7668" s="6">
        <x:v>223.13255271689</x:v>
      </x:c>
      <x:c r="J7668" t="s">
        <x:v>70</x:v>
      </x:c>
      <x:c r="K7668" s="6">
        <x:v>11.4132572404528</x:v>
      </x:c>
      <x:c r="L7668" t="s">
        <x:v>64</x:v>
      </x:c>
      <x:c r="M7668" s="6">
        <x:v>1028</x:v>
      </x:c>
      <x:c r="N7668" t="s">
        <x:v>65</x:v>
      </x:c>
      <x:c r="O7668" t="s">
        <x:v>67</x:v>
      </x:c>
      <x:c r="P7668" s="8">
        <x:v>35.32</x:v>
      </x:c>
      <x:c r="Q7668">
        <x:v>16</x:v>
      </x:c>
    </x:row>
    <x:row r="7669">
      <x:c r="A7669">
        <x:v>9319681</x:v>
      </x:c>
      <x:c r="B7669" s="1">
        <x:v>44184.6219159375</x:v>
      </x:c>
      <x:c r="C7669" s="6">
        <x:v>147.365803983333</x:v>
      </x:c>
      <x:c r="D7669" s="13" t="s">
        <x:v>68</x:v>
      </x:c>
      <x:c r="E7669">
        <x:v>4</x:v>
      </x:c>
      <x:c r="F7669" s="14" t="s">
        <x:v>63</x:v>
      </x:c>
      <x:c r="G7669" s="15">
        <x:v>44184.4698009606</x:v>
      </x:c>
      <x:c r="H7669" t="s">
        <x:v>69</x:v>
      </x:c>
      <x:c r="I7669" s="6">
        <x:v>223.078676661798</x:v>
      </x:c>
      <x:c r="J7669" t="s">
        <x:v>70</x:v>
      </x:c>
      <x:c r="K7669" s="6">
        <x:v>11.4131674282153</x:v>
      </x:c>
      <x:c r="L7669" t="s">
        <x:v>64</x:v>
      </x:c>
      <x:c r="M7669" s="6">
        <x:v>1028</x:v>
      </x:c>
      <x:c r="N7669" t="s">
        <x:v>65</x:v>
      </x:c>
      <x:c r="O7669" t="s">
        <x:v>67</x:v>
      </x:c>
      <x:c r="P7669" s="8">
        <x:v>35.32</x:v>
      </x:c>
      <x:c r="Q7669">
        <x:v>16</x:v>
      </x:c>
    </x:row>
    <x:row r="7670">
      <x:c r="A7670">
        <x:v>9319687</x:v>
      </x:c>
      <x:c r="B7670" s="1">
        <x:v>44184.6219273148</x:v>
      </x:c>
      <x:c r="C7670" s="6">
        <x:v>147.382200671667</x:v>
      </x:c>
      <x:c r="D7670" s="13" t="s">
        <x:v>68</x:v>
      </x:c>
      <x:c r="E7670">
        <x:v>4</x:v>
      </x:c>
      <x:c r="F7670" s="14" t="s">
        <x:v>63</x:v>
      </x:c>
      <x:c r="G7670" s="15">
        <x:v>44184.4698009606</x:v>
      </x:c>
      <x:c r="H7670" t="s">
        <x:v>69</x:v>
      </x:c>
      <x:c r="I7670" s="6">
        <x:v>223.247509335618</x:v>
      </x:c>
      <x:c r="J7670" t="s">
        <x:v>70</x:v>
      </x:c>
      <x:c r="K7670" s="6">
        <x:v>11.4049645872865</x:v>
      </x:c>
      <x:c r="L7670" t="s">
        <x:v>64</x:v>
      </x:c>
      <x:c r="M7670" s="6">
        <x:v>1028</x:v>
      </x:c>
      <x:c r="N7670" t="s">
        <x:v>65</x:v>
      </x:c>
      <x:c r="O7670" t="s">
        <x:v>67</x:v>
      </x:c>
      <x:c r="P7670" s="8">
        <x:v>35.32</x:v>
      </x:c>
      <x:c r="Q7670">
        <x:v>16</x:v>
      </x:c>
    </x:row>
    <x:row r="7671">
      <x:c r="A7671">
        <x:v>9319700</x:v>
      </x:c>
      <x:c r="B7671" s="1">
        <x:v>44184.6219390857</x:v>
      </x:c>
      <x:c r="C7671" s="6">
        <x:v>147.399129458333</x:v>
      </x:c>
      <x:c r="D7671" s="13" t="s">
        <x:v>68</x:v>
      </x:c>
      <x:c r="E7671">
        <x:v>4</x:v>
      </x:c>
      <x:c r="F7671" s="14" t="s">
        <x:v>63</x:v>
      </x:c>
      <x:c r="G7671" s="15">
        <x:v>44184.4698009606</x:v>
      </x:c>
      <x:c r="H7671" t="s">
        <x:v>69</x:v>
      </x:c>
      <x:c r="I7671" s="6">
        <x:v>223.158932153196</x:v>
      </x:c>
      <x:c r="J7671" t="s">
        <x:v>70</x:v>
      </x:c>
      <x:c r="K7671" s="6">
        <x:v>11.4096348154426</x:v>
      </x:c>
      <x:c r="L7671" t="s">
        <x:v>64</x:v>
      </x:c>
      <x:c r="M7671" s="6">
        <x:v>1028</x:v>
      </x:c>
      <x:c r="N7671" t="s">
        <x:v>65</x:v>
      </x:c>
      <x:c r="O7671" t="s">
        <x:v>67</x:v>
      </x:c>
      <x:c r="P7671" s="8">
        <x:v>35.32</x:v>
      </x:c>
      <x:c r="Q7671">
        <x:v>16</x:v>
      </x:c>
    </x:row>
    <x:row r="7672">
      <x:c r="A7672">
        <x:v>9319708</x:v>
      </x:c>
      <x:c r="B7672" s="1">
        <x:v>44184.6219508102</x:v>
      </x:c>
      <x:c r="C7672" s="6">
        <x:v>147.416048696667</x:v>
      </x:c>
      <x:c r="D7672" s="13" t="s">
        <x:v>68</x:v>
      </x:c>
      <x:c r="E7672">
        <x:v>4</x:v>
      </x:c>
      <x:c r="F7672" s="14" t="s">
        <x:v>63</x:v>
      </x:c>
      <x:c r="G7672" s="15">
        <x:v>44184.4698009606</x:v>
      </x:c>
      <x:c r="H7672" t="s">
        <x:v>69</x:v>
      </x:c>
      <x:c r="I7672" s="6">
        <x:v>223.048736140877</x:v>
      </x:c>
      <x:c r="J7672" t="s">
        <x:v>70</x:v>
      </x:c>
      <x:c r="K7672" s="6">
        <x:v>11.4147840488545</x:v>
      </x:c>
      <x:c r="L7672" t="s">
        <x:v>64</x:v>
      </x:c>
      <x:c r="M7672" s="6">
        <x:v>1028</x:v>
      </x:c>
      <x:c r="N7672" t="s">
        <x:v>65</x:v>
      </x:c>
      <x:c r="O7672" t="s">
        <x:v>67</x:v>
      </x:c>
      <x:c r="P7672" s="8">
        <x:v>35.32</x:v>
      </x:c>
      <x:c r="Q7672">
        <x:v>16</x:v>
      </x:c>
    </x:row>
    <x:row r="7673">
      <x:c r="A7673">
        <x:v>9319714</x:v>
      </x:c>
      <x:c r="B7673" s="1">
        <x:v>44184.6219620023</x:v>
      </x:c>
      <x:c r="C7673" s="6">
        <x:v>147.432155383333</x:v>
      </x:c>
      <x:c r="D7673" s="13" t="s">
        <x:v>68</x:v>
      </x:c>
      <x:c r="E7673">
        <x:v>4</x:v>
      </x:c>
      <x:c r="F7673" s="14" t="s">
        <x:v>63</x:v>
      </x:c>
      <x:c r="G7673" s="15">
        <x:v>44184.4698009606</x:v>
      </x:c>
      <x:c r="H7673" t="s">
        <x:v>69</x:v>
      </x:c>
      <x:c r="I7673" s="6">
        <x:v>222.962905758137</x:v>
      </x:c>
      <x:c r="J7673" t="s">
        <x:v>70</x:v>
      </x:c>
      <x:c r="K7673" s="6">
        <x:v>11.4265794154894</x:v>
      </x:c>
      <x:c r="L7673" t="s">
        <x:v>64</x:v>
      </x:c>
      <x:c r="M7673" s="6">
        <x:v>1028</x:v>
      </x:c>
      <x:c r="N7673" t="s">
        <x:v>65</x:v>
      </x:c>
      <x:c r="O7673" t="s">
        <x:v>67</x:v>
      </x:c>
      <x:c r="P7673" s="8">
        <x:v>35.32</x:v>
      </x:c>
      <x:c r="Q7673">
        <x:v>16</x:v>
      </x:c>
    </x:row>
    <x:row r="7674">
      <x:c r="A7674">
        <x:v>9319720</x:v>
      </x:c>
      <x:c r="B7674" s="1">
        <x:v>44184.6219738426</x:v>
      </x:c>
      <x:c r="C7674" s="6">
        <x:v>147.449209535</x:v>
      </x:c>
      <x:c r="D7674" s="13" t="s">
        <x:v>68</x:v>
      </x:c>
      <x:c r="E7674">
        <x:v>4</x:v>
      </x:c>
      <x:c r="F7674" s="14" t="s">
        <x:v>63</x:v>
      </x:c>
      <x:c r="G7674" s="15">
        <x:v>44184.4698009606</x:v>
      </x:c>
      <x:c r="H7674" t="s">
        <x:v>69</x:v>
      </x:c>
      <x:c r="I7674" s="6">
        <x:v>222.9442674671</x:v>
      </x:c>
      <x:c r="J7674" t="s">
        <x:v>70</x:v>
      </x:c>
      <x:c r="K7674" s="6">
        <x:v>11.4316388620446</x:v>
      </x:c>
      <x:c r="L7674" t="s">
        <x:v>64</x:v>
      </x:c>
      <x:c r="M7674" s="6">
        <x:v>1028</x:v>
      </x:c>
      <x:c r="N7674" t="s">
        <x:v>65</x:v>
      </x:c>
      <x:c r="O7674" t="s">
        <x:v>67</x:v>
      </x:c>
      <x:c r="P7674" s="8">
        <x:v>35.32</x:v>
      </x:c>
      <x:c r="Q7674">
        <x:v>16</x:v>
      </x:c>
    </x:row>
    <x:row r="7675">
      <x:c r="A7675">
        <x:v>9319728</x:v>
      </x:c>
      <x:c r="B7675" s="1">
        <x:v>44184.6219850694</x:v>
      </x:c>
      <x:c r="C7675" s="6">
        <x:v>147.465365631667</x:v>
      </x:c>
      <x:c r="D7675" s="13" t="s">
        <x:v>68</x:v>
      </x:c>
      <x:c r="E7675">
        <x:v>4</x:v>
      </x:c>
      <x:c r="F7675" s="14" t="s">
        <x:v>63</x:v>
      </x:c>
      <x:c r="G7675" s="15">
        <x:v>44184.4698009606</x:v>
      </x:c>
      <x:c r="H7675" t="s">
        <x:v>69</x:v>
      </x:c>
      <x:c r="I7675" s="6">
        <x:v>223.087347848976</x:v>
      </x:c>
      <x:c r="J7675" t="s">
        <x:v>70</x:v>
      </x:c>
      <x:c r="K7675" s="6">
        <x:v>11.4169694816906</x:v>
      </x:c>
      <x:c r="L7675" t="s">
        <x:v>64</x:v>
      </x:c>
      <x:c r="M7675" s="6">
        <x:v>1028</x:v>
      </x:c>
      <x:c r="N7675" t="s">
        <x:v>65</x:v>
      </x:c>
      <x:c r="O7675" t="s">
        <x:v>67</x:v>
      </x:c>
      <x:c r="P7675" s="8">
        <x:v>35.32</x:v>
      </x:c>
      <x:c r="Q7675">
        <x:v>16</x:v>
      </x:c>
    </x:row>
    <x:row r="7676">
      <x:c r="A7676">
        <x:v>9319736</x:v>
      </x:c>
      <x:c r="B7676" s="1">
        <x:v>44184.6219967593</x:v>
      </x:c>
      <x:c r="C7676" s="6">
        <x:v>147.482215365</x:v>
      </x:c>
      <x:c r="D7676" s="13" t="s">
        <x:v>68</x:v>
      </x:c>
      <x:c r="E7676">
        <x:v>4</x:v>
      </x:c>
      <x:c r="F7676" s="14" t="s">
        <x:v>63</x:v>
      </x:c>
      <x:c r="G7676" s="15">
        <x:v>44184.4698009606</x:v>
      </x:c>
      <x:c r="H7676" t="s">
        <x:v>69</x:v>
      </x:c>
      <x:c r="I7676" s="6">
        <x:v>223.022035731918</x:v>
      </x:c>
      <x:c r="J7676" t="s">
        <x:v>70</x:v>
      </x:c>
      <x:c r="K7676" s="6">
        <x:v>11.4334351170855</x:v>
      </x:c>
      <x:c r="L7676" t="s">
        <x:v>64</x:v>
      </x:c>
      <x:c r="M7676" s="6">
        <x:v>1028</x:v>
      </x:c>
      <x:c r="N7676" t="s">
        <x:v>65</x:v>
      </x:c>
      <x:c r="O7676" t="s">
        <x:v>67</x:v>
      </x:c>
      <x:c r="P7676" s="8">
        <x:v>35.32</x:v>
      </x:c>
      <x:c r="Q7676">
        <x:v>16</x:v>
      </x:c>
    </x:row>
    <x:row r="7677">
      <x:c r="A7677">
        <x:v>9319744</x:v>
      </x:c>
      <x:c r="B7677" s="1">
        <x:v>44184.6220085995</x:v>
      </x:c>
      <x:c r="C7677" s="6">
        <x:v>147.499239141667</x:v>
      </x:c>
      <x:c r="D7677" s="13" t="s">
        <x:v>68</x:v>
      </x:c>
      <x:c r="E7677">
        <x:v>4</x:v>
      </x:c>
      <x:c r="F7677" s="14" t="s">
        <x:v>63</x:v>
      </x:c>
      <x:c r="G7677" s="15">
        <x:v>44184.4698009606</x:v>
      </x:c>
      <x:c r="H7677" t="s">
        <x:v>69</x:v>
      </x:c>
      <x:c r="I7677" s="6">
        <x:v>223.083774641306</x:v>
      </x:c>
      <x:c r="J7677" t="s">
        <x:v>70</x:v>
      </x:c>
      <x:c r="K7677" s="6">
        <x:v>11.4149636734178</x:v>
      </x:c>
      <x:c r="L7677" t="s">
        <x:v>64</x:v>
      </x:c>
      <x:c r="M7677" s="6">
        <x:v>1028</x:v>
      </x:c>
      <x:c r="N7677" t="s">
        <x:v>65</x:v>
      </x:c>
      <x:c r="O7677" t="s">
        <x:v>67</x:v>
      </x:c>
      <x:c r="P7677" s="8">
        <x:v>35.32</x:v>
      </x:c>
      <x:c r="Q7677">
        <x:v>16</x:v>
      </x:c>
    </x:row>
    <x:row r="7678">
      <x:c r="A7678">
        <x:v>9319752</x:v>
      </x:c>
      <x:c r="B7678" s="1">
        <x:v>44184.6220197106</x:v>
      </x:c>
      <x:c r="C7678" s="6">
        <x:v>147.515238095</x:v>
      </x:c>
      <x:c r="D7678" s="13" t="s">
        <x:v>68</x:v>
      </x:c>
      <x:c r="E7678">
        <x:v>4</x:v>
      </x:c>
      <x:c r="F7678" s="14" t="s">
        <x:v>63</x:v>
      </x:c>
      <x:c r="G7678" s="15">
        <x:v>44184.4698009606</x:v>
      </x:c>
      <x:c r="H7678" t="s">
        <x:v>69</x:v>
      </x:c>
      <x:c r="I7678" s="6">
        <x:v>223.109057733555</x:v>
      </x:c>
      <x:c r="J7678" t="s">
        <x:v>70</x:v>
      </x:c>
      <x:c r="K7678" s="6">
        <x:v>11.4114909335572</x:v>
      </x:c>
      <x:c r="L7678" t="s">
        <x:v>64</x:v>
      </x:c>
      <x:c r="M7678" s="6">
        <x:v>1028</x:v>
      </x:c>
      <x:c r="N7678" t="s">
        <x:v>65</x:v>
      </x:c>
      <x:c r="O7678" t="s">
        <x:v>67</x:v>
      </x:c>
      <x:c r="P7678" s="8">
        <x:v>35.32</x:v>
      </x:c>
      <x:c r="Q7678">
        <x:v>16</x:v>
      </x:c>
    </x:row>
    <x:row r="7679">
      <x:c r="A7679">
        <x:v>9319763</x:v>
      </x:c>
      <x:c r="B7679" s="1">
        <x:v>44184.6220315625</x:v>
      </x:c>
      <x:c r="C7679" s="6">
        <x:v>147.532311798333</x:v>
      </x:c>
      <x:c r="D7679" s="13" t="s">
        <x:v>68</x:v>
      </x:c>
      <x:c r="E7679">
        <x:v>4</x:v>
      </x:c>
      <x:c r="F7679" s="14" t="s">
        <x:v>63</x:v>
      </x:c>
      <x:c r="G7679" s="15">
        <x:v>44184.4698009606</x:v>
      </x:c>
      <x:c r="H7679" t="s">
        <x:v>69</x:v>
      </x:c>
      <x:c r="I7679" s="6">
        <x:v>223.18662464498</x:v>
      </x:c>
      <x:c r="J7679" t="s">
        <x:v>70</x:v>
      </x:c>
      <x:c r="K7679" s="6">
        <x:v>11.4058327702369</x:v>
      </x:c>
      <x:c r="L7679" t="s">
        <x:v>64</x:v>
      </x:c>
      <x:c r="M7679" s="6">
        <x:v>1028</x:v>
      </x:c>
      <x:c r="N7679" t="s">
        <x:v>65</x:v>
      </x:c>
      <x:c r="O7679" t="s">
        <x:v>67</x:v>
      </x:c>
      <x:c r="P7679" s="8">
        <x:v>35.32</x:v>
      </x:c>
      <x:c r="Q7679">
        <x:v>16</x:v>
      </x:c>
    </x:row>
    <x:row r="7680">
      <x:c r="A7680">
        <x:v>9319771</x:v>
      </x:c>
      <x:c r="B7680" s="1">
        <x:v>44184.622043287</x:v>
      </x:c>
      <x:c r="C7680" s="6">
        <x:v>147.549184968333</x:v>
      </x:c>
      <x:c r="D7680" s="13" t="s">
        <x:v>68</x:v>
      </x:c>
      <x:c r="E7680">
        <x:v>4</x:v>
      </x:c>
      <x:c r="F7680" s="14" t="s">
        <x:v>63</x:v>
      </x:c>
      <x:c r="G7680" s="15">
        <x:v>44184.4698009606</x:v>
      </x:c>
      <x:c r="H7680" t="s">
        <x:v>69</x:v>
      </x:c>
      <x:c r="I7680" s="6">
        <x:v>223.129369379931</x:v>
      </x:c>
      <x:c r="J7680" t="s">
        <x:v>70</x:v>
      </x:c>
      <x:c r="K7680" s="6">
        <x:v>11.4161911081892</x:v>
      </x:c>
      <x:c r="L7680" t="s">
        <x:v>64</x:v>
      </x:c>
      <x:c r="M7680" s="6">
        <x:v>1028</x:v>
      </x:c>
      <x:c r="N7680" t="s">
        <x:v>65</x:v>
      </x:c>
      <x:c r="O7680" t="s">
        <x:v>67</x:v>
      </x:c>
      <x:c r="P7680" s="8">
        <x:v>35.32</x:v>
      </x:c>
      <x:c r="Q7680">
        <x:v>16</x:v>
      </x:c>
    </x:row>
    <x:row r="7681">
      <x:c r="A7681">
        <x:v>9319778</x:v>
      </x:c>
      <x:c r="B7681" s="1">
        <x:v>44184.6220549768</x:v>
      </x:c>
      <x:c r="C7681" s="6">
        <x:v>147.56602203</x:v>
      </x:c>
      <x:c r="D7681" s="13" t="s">
        <x:v>68</x:v>
      </x:c>
      <x:c r="E7681">
        <x:v>4</x:v>
      </x:c>
      <x:c r="F7681" s="14" t="s">
        <x:v>63</x:v>
      </x:c>
      <x:c r="G7681" s="15">
        <x:v>44184.4698009606</x:v>
      </x:c>
      <x:c r="H7681" t="s">
        <x:v>69</x:v>
      </x:c>
      <x:c r="I7681" s="6">
        <x:v>223.17048824163</x:v>
      </x:c>
      <x:c r="J7681" t="s">
        <x:v>70</x:v>
      </x:c>
      <x:c r="K7681" s="6">
        <x:v>11.4080481346386</x:v>
      </x:c>
      <x:c r="L7681" t="s">
        <x:v>64</x:v>
      </x:c>
      <x:c r="M7681" s="6">
        <x:v>1028</x:v>
      </x:c>
      <x:c r="N7681" t="s">
        <x:v>65</x:v>
      </x:c>
      <x:c r="O7681" t="s">
        <x:v>67</x:v>
      </x:c>
      <x:c r="P7681" s="8">
        <x:v>35.32</x:v>
      </x:c>
      <x:c r="Q7681">
        <x:v>16</x:v>
      </x:c>
    </x:row>
    <x:row r="7682">
      <x:c r="A7682">
        <x:v>9319786</x:v>
      </x:c>
      <x:c r="B7682" s="1">
        <x:v>44184.6220662847</x:v>
      </x:c>
      <x:c r="C7682" s="6">
        <x:v>147.582301061667</x:v>
      </x:c>
      <x:c r="D7682" s="13" t="s">
        <x:v>68</x:v>
      </x:c>
      <x:c r="E7682">
        <x:v>4</x:v>
      </x:c>
      <x:c r="F7682" s="14" t="s">
        <x:v>63</x:v>
      </x:c>
      <x:c r="G7682" s="15">
        <x:v>44184.4698009606</x:v>
      </x:c>
      <x:c r="H7682" t="s">
        <x:v>69</x:v>
      </x:c>
      <x:c r="I7682" s="6">
        <x:v>223.155795293928</x:v>
      </x:c>
      <x:c r="J7682" t="s">
        <x:v>70</x:v>
      </x:c>
      <x:c r="K7682" s="6">
        <x:v>11.4075691368062</x:v>
      </x:c>
      <x:c r="L7682" t="s">
        <x:v>64</x:v>
      </x:c>
      <x:c r="M7682" s="6">
        <x:v>1028</x:v>
      </x:c>
      <x:c r="N7682" t="s">
        <x:v>65</x:v>
      </x:c>
      <x:c r="O7682" t="s">
        <x:v>67</x:v>
      </x:c>
      <x:c r="P7682" s="8">
        <x:v>35.32</x:v>
      </x:c>
      <x:c r="Q7682">
        <x:v>16</x:v>
      </x:c>
    </x:row>
    <x:row r="7683">
      <x:c r="A7683">
        <x:v>9319790</x:v>
      </x:c>
      <x:c r="B7683" s="1">
        <x:v>44184.6220779745</x:v>
      </x:c>
      <x:c r="C7683" s="6">
        <x:v>147.599159841667</x:v>
      </x:c>
      <x:c r="D7683" s="13" t="s">
        <x:v>68</x:v>
      </x:c>
      <x:c r="E7683">
        <x:v>4</x:v>
      </x:c>
      <x:c r="F7683" s="14" t="s">
        <x:v>63</x:v>
      </x:c>
      <x:c r="G7683" s="15">
        <x:v>44184.4698009606</x:v>
      </x:c>
      <x:c r="H7683" t="s">
        <x:v>69</x:v>
      </x:c>
      <x:c r="I7683" s="6">
        <x:v>223.173189630209</x:v>
      </x:c>
      <x:c r="J7683" t="s">
        <x:v>70</x:v>
      </x:c>
      <x:c r="K7683" s="6">
        <x:v>11.4101736883381</x:v>
      </x:c>
      <x:c r="L7683" t="s">
        <x:v>64</x:v>
      </x:c>
      <x:c r="M7683" s="6">
        <x:v>1028</x:v>
      </x:c>
      <x:c r="N7683" t="s">
        <x:v>65</x:v>
      </x:c>
      <x:c r="O7683" t="s">
        <x:v>67</x:v>
      </x:c>
      <x:c r="P7683" s="8">
        <x:v>35.32</x:v>
      </x:c>
      <x:c r="Q7683">
        <x:v>16</x:v>
      </x:c>
    </x:row>
    <x:row r="7684">
      <x:c r="A7684">
        <x:v>9319801</x:v>
      </x:c>
      <x:c r="B7684" s="1">
        <x:v>44184.6220892014</x:v>
      </x:c>
      <x:c r="C7684" s="6">
        <x:v>147.615295648333</x:v>
      </x:c>
      <x:c r="D7684" s="13" t="s">
        <x:v>68</x:v>
      </x:c>
      <x:c r="E7684">
        <x:v>4</x:v>
      </x:c>
      <x:c r="F7684" s="14" t="s">
        <x:v>63</x:v>
      </x:c>
      <x:c r="G7684" s="15">
        <x:v>44184.4698009606</x:v>
      </x:c>
      <x:c r="H7684" t="s">
        <x:v>69</x:v>
      </x:c>
      <x:c r="I7684" s="6">
        <x:v>223.2965973812</x:v>
      </x:c>
      <x:c r="J7684" t="s">
        <x:v>70</x:v>
      </x:c>
      <x:c r="K7684" s="6">
        <x:v>11.3982286926835</x:v>
      </x:c>
      <x:c r="L7684" t="s">
        <x:v>64</x:v>
      </x:c>
      <x:c r="M7684" s="6">
        <x:v>1028</x:v>
      </x:c>
      <x:c r="N7684" t="s">
        <x:v>65</x:v>
      </x:c>
      <x:c r="O7684" t="s">
        <x:v>67</x:v>
      </x:c>
      <x:c r="P7684" s="8">
        <x:v>35.32</x:v>
      </x:c>
      <x:c r="Q7684">
        <x:v>16</x:v>
      </x:c>
    </x:row>
    <x:row r="7685">
      <x:c r="A7685">
        <x:v>9319811</x:v>
      </x:c>
      <x:c r="B7685" s="1">
        <x:v>44184.6221009259</x:v>
      </x:c>
      <x:c r="C7685" s="6">
        <x:v>147.632167636667</x:v>
      </x:c>
      <x:c r="D7685" s="13" t="s">
        <x:v>68</x:v>
      </x:c>
      <x:c r="E7685">
        <x:v>4</x:v>
      </x:c>
      <x:c r="F7685" s="14" t="s">
        <x:v>63</x:v>
      </x:c>
      <x:c r="G7685" s="15">
        <x:v>44184.4698009606</x:v>
      </x:c>
      <x:c r="H7685" t="s">
        <x:v>69</x:v>
      </x:c>
      <x:c r="I7685" s="6">
        <x:v>223.111104732749</x:v>
      </x:c>
      <x:c r="J7685" t="s">
        <x:v>70</x:v>
      </x:c>
      <x:c r="K7685" s="6">
        <x:v>11.413706301676</x:v>
      </x:c>
      <x:c r="L7685" t="s">
        <x:v>64</x:v>
      </x:c>
      <x:c r="M7685" s="6">
        <x:v>1028</x:v>
      </x:c>
      <x:c r="N7685" t="s">
        <x:v>65</x:v>
      </x:c>
      <x:c r="O7685" t="s">
        <x:v>67</x:v>
      </x:c>
      <x:c r="P7685" s="8">
        <x:v>35.32</x:v>
      </x:c>
      <x:c r="Q7685">
        <x:v>16</x:v>
      </x:c>
    </x:row>
    <x:row r="7686">
      <x:c r="A7686">
        <x:v>9319819</x:v>
      </x:c>
      <x:c r="B7686" s="1">
        <x:v>44184.6221126157</x:v>
      </x:c>
      <x:c r="C7686" s="6">
        <x:v>147.64904404</x:v>
      </x:c>
      <x:c r="D7686" s="13" t="s">
        <x:v>68</x:v>
      </x:c>
      <x:c r="E7686">
        <x:v>4</x:v>
      </x:c>
      <x:c r="F7686" s="14" t="s">
        <x:v>63</x:v>
      </x:c>
      <x:c r="G7686" s="15">
        <x:v>44184.4698009606</x:v>
      </x:c>
      <x:c r="H7686" t="s">
        <x:v>69</x:v>
      </x:c>
      <x:c r="I7686" s="6">
        <x:v>223.286946243055</x:v>
      </x:c>
      <x:c r="J7686" t="s">
        <x:v>70</x:v>
      </x:c>
      <x:c r="K7686" s="6">
        <x:v>11.4045454645634</x:v>
      </x:c>
      <x:c r="L7686" t="s">
        <x:v>64</x:v>
      </x:c>
      <x:c r="M7686" s="6">
        <x:v>1028</x:v>
      </x:c>
      <x:c r="N7686" t="s">
        <x:v>65</x:v>
      </x:c>
      <x:c r="O7686" t="s">
        <x:v>67</x:v>
      </x:c>
      <x:c r="P7686" s="8">
        <x:v>35.32</x:v>
      </x:c>
      <x:c r="Q7686">
        <x:v>16</x:v>
      </x:c>
    </x:row>
    <x:row r="7687">
      <x:c r="A7687">
        <x:v>9319827</x:v>
      </x:c>
      <x:c r="B7687" s="1">
        <x:v>44184.6221243403</x:v>
      </x:c>
      <x:c r="C7687" s="6">
        <x:v>147.665889873333</x:v>
      </x:c>
      <x:c r="D7687" s="13" t="s">
        <x:v>68</x:v>
      </x:c>
      <x:c r="E7687">
        <x:v>4</x:v>
      </x:c>
      <x:c r="F7687" s="14" t="s">
        <x:v>63</x:v>
      </x:c>
      <x:c r="G7687" s="15">
        <x:v>44184.4698009606</x:v>
      </x:c>
      <x:c r="H7687" t="s">
        <x:v>69</x:v>
      </x:c>
      <x:c r="I7687" s="6">
        <x:v>223.153699499939</x:v>
      </x:c>
      <x:c r="J7687" t="s">
        <x:v>70</x:v>
      </x:c>
      <x:c r="K7687" s="6">
        <x:v>11.4103533126563</x:v>
      </x:c>
      <x:c r="L7687" t="s">
        <x:v>64</x:v>
      </x:c>
      <x:c r="M7687" s="6">
        <x:v>1028</x:v>
      </x:c>
      <x:c r="N7687" t="s">
        <x:v>65</x:v>
      </x:c>
      <x:c r="O7687" t="s">
        <x:v>67</x:v>
      </x:c>
      <x:c r="P7687" s="8">
        <x:v>35.32</x:v>
      </x:c>
      <x:c r="Q7687">
        <x:v>16</x:v>
      </x:c>
    </x:row>
    <x:row r="7688">
      <x:c r="A7688">
        <x:v>9319837</x:v>
      </x:c>
      <x:c r="B7688" s="1">
        <x:v>44184.6221360301</x:v>
      </x:c>
      <x:c r="C7688" s="6">
        <x:v>147.682732506667</x:v>
      </x:c>
      <x:c r="D7688" s="13" t="s">
        <x:v>68</x:v>
      </x:c>
      <x:c r="E7688">
        <x:v>4</x:v>
      </x:c>
      <x:c r="F7688" s="14" t="s">
        <x:v>63</x:v>
      </x:c>
      <x:c r="G7688" s="15">
        <x:v>44184.4698009606</x:v>
      </x:c>
      <x:c r="H7688" t="s">
        <x:v>69</x:v>
      </x:c>
      <x:c r="I7688" s="6">
        <x:v>223.332905285969</x:v>
      </x:c>
      <x:c r="J7688" t="s">
        <x:v>70</x:v>
      </x:c>
      <x:c r="K7688" s="6">
        <x:v>11.3957438994044</x:v>
      </x:c>
      <x:c r="L7688" t="s">
        <x:v>64</x:v>
      </x:c>
      <x:c r="M7688" s="6">
        <x:v>1028</x:v>
      </x:c>
      <x:c r="N7688" t="s">
        <x:v>65</x:v>
      </x:c>
      <x:c r="O7688" t="s">
        <x:v>67</x:v>
      </x:c>
      <x:c r="P7688" s="8">
        <x:v>35.32</x:v>
      </x:c>
      <x:c r="Q7688">
        <x:v>16</x:v>
      </x:c>
    </x:row>
    <x:row r="7689">
      <x:c r="A7689">
        <x:v>9319841</x:v>
      </x:c>
      <x:c r="B7689" s="1">
        <x:v>44184.6221471412</x:v>
      </x:c>
      <x:c r="C7689" s="6">
        <x:v>147.698731245</x:v>
      </x:c>
      <x:c r="D7689" s="13" t="s">
        <x:v>68</x:v>
      </x:c>
      <x:c r="E7689">
        <x:v>4</x:v>
      </x:c>
      <x:c r="F7689" s="14" t="s">
        <x:v>63</x:v>
      </x:c>
      <x:c r="G7689" s="15">
        <x:v>44184.4698009606</x:v>
      </x:c>
      <x:c r="H7689" t="s">
        <x:v>69</x:v>
      </x:c>
      <x:c r="I7689" s="6">
        <x:v>223.215932138722</x:v>
      </x:c>
      <x:c r="J7689" t="s">
        <x:v>70</x:v>
      </x:c>
      <x:c r="K7689" s="6">
        <x:v>11.4043059658875</x:v>
      </x:c>
      <x:c r="L7689" t="s">
        <x:v>64</x:v>
      </x:c>
      <x:c r="M7689" s="6">
        <x:v>1028</x:v>
      </x:c>
      <x:c r="N7689" t="s">
        <x:v>65</x:v>
      </x:c>
      <x:c r="O7689" t="s">
        <x:v>67</x:v>
      </x:c>
      <x:c r="P7689" s="8">
        <x:v>35.32</x:v>
      </x:c>
      <x:c r="Q7689">
        <x:v>16</x:v>
      </x:c>
    </x:row>
    <x:row r="7690">
      <x:c r="A7690">
        <x:v>9319850</x:v>
      </x:c>
      <x:c r="B7690" s="1">
        <x:v>44184.622158831</x:v>
      </x:c>
      <x:c r="C7690" s="6">
        <x:v>147.715596828333</x:v>
      </x:c>
      <x:c r="D7690" s="13" t="s">
        <x:v>68</x:v>
      </x:c>
      <x:c r="E7690">
        <x:v>4</x:v>
      </x:c>
      <x:c r="F7690" s="14" t="s">
        <x:v>63</x:v>
      </x:c>
      <x:c r="G7690" s="15">
        <x:v>44184.4698009606</x:v>
      </x:c>
      <x:c r="H7690" t="s">
        <x:v>69</x:v>
      </x:c>
      <x:c r="I7690" s="6">
        <x:v>223.18864007095</x:v>
      </x:c>
      <x:c r="J7690" t="s">
        <x:v>70</x:v>
      </x:c>
      <x:c r="K7690" s="6">
        <x:v>11.4005638012891</x:v>
      </x:c>
      <x:c r="L7690" t="s">
        <x:v>64</x:v>
      </x:c>
      <x:c r="M7690" s="6">
        <x:v>1028</x:v>
      </x:c>
      <x:c r="N7690" t="s">
        <x:v>65</x:v>
      </x:c>
      <x:c r="O7690" t="s">
        <x:v>67</x:v>
      </x:c>
      <x:c r="P7690" s="8">
        <x:v>35.32</x:v>
      </x:c>
      <x:c r="Q7690">
        <x:v>16</x:v>
      </x:c>
    </x:row>
    <x:row r="7691">
      <x:c r="A7691">
        <x:v>9319858</x:v>
      </x:c>
      <x:c r="B7691" s="1">
        <x:v>44184.6221705671</x:v>
      </x:c>
      <x:c r="C7691" s="6">
        <x:v>147.73246192</x:v>
      </x:c>
      <x:c r="D7691" s="13" t="s">
        <x:v>68</x:v>
      </x:c>
      <x:c r="E7691">
        <x:v>4</x:v>
      </x:c>
      <x:c r="F7691" s="14" t="s">
        <x:v>63</x:v>
      </x:c>
      <x:c r="G7691" s="15">
        <x:v>44184.4698009606</x:v>
      </x:c>
      <x:c r="H7691" t="s">
        <x:v>69</x:v>
      </x:c>
      <x:c r="I7691" s="6">
        <x:v>223.173407673366</x:v>
      </x:c>
      <x:c r="J7691" t="s">
        <x:v>70</x:v>
      </x:c>
      <x:c r="K7691" s="6">
        <x:v>11.410143750953</x:v>
      </x:c>
      <x:c r="L7691" t="s">
        <x:v>64</x:v>
      </x:c>
      <x:c r="M7691" s="6">
        <x:v>1028</x:v>
      </x:c>
      <x:c r="N7691" t="s">
        <x:v>65</x:v>
      </x:c>
      <x:c r="O7691" t="s">
        <x:v>67</x:v>
      </x:c>
      <x:c r="P7691" s="8">
        <x:v>35.32</x:v>
      </x:c>
      <x:c r="Q7691">
        <x:v>16</x:v>
      </x:c>
    </x:row>
    <x:row r="7692">
      <x:c r="A7692">
        <x:v>9319869</x:v>
      </x:c>
      <x:c r="B7692" s="1">
        <x:v>44184.6221822569</x:v>
      </x:c>
      <x:c r="C7692" s="6">
        <x:v>147.749327935</x:v>
      </x:c>
      <x:c r="D7692" s="13" t="s">
        <x:v>68</x:v>
      </x:c>
      <x:c r="E7692">
        <x:v>4</x:v>
      </x:c>
      <x:c r="F7692" s="14" t="s">
        <x:v>63</x:v>
      </x:c>
      <x:c r="G7692" s="15">
        <x:v>44184.4698009606</x:v>
      </x:c>
      <x:c r="H7692" t="s">
        <x:v>69</x:v>
      </x:c>
      <x:c r="I7692" s="6">
        <x:v>223.089091345672</x:v>
      </x:c>
      <x:c r="J7692" t="s">
        <x:v>70</x:v>
      </x:c>
      <x:c r="K7692" s="6">
        <x:v>11.4167299821329</x:v>
      </x:c>
      <x:c r="L7692" t="s">
        <x:v>64</x:v>
      </x:c>
      <x:c r="M7692" s="6">
        <x:v>1028</x:v>
      </x:c>
      <x:c r="N7692" t="s">
        <x:v>65</x:v>
      </x:c>
      <x:c r="O7692" t="s">
        <x:v>67</x:v>
      </x:c>
      <x:c r="P7692" s="8">
        <x:v>35.32</x:v>
      </x:c>
      <x:c r="Q7692">
        <x:v>16</x:v>
      </x:c>
    </x:row>
    <x:row r="7693">
      <x:c r="A7693">
        <x:v>9319875</x:v>
      </x:c>
      <x:c r="B7693" s="1">
        <x:v>44184.6221934028</x:v>
      </x:c>
      <x:c r="C7693" s="6">
        <x:v>147.765339171667</x:v>
      </x:c>
      <x:c r="D7693" s="13" t="s">
        <x:v>68</x:v>
      </x:c>
      <x:c r="E7693">
        <x:v>4</x:v>
      </x:c>
      <x:c r="F7693" s="14" t="s">
        <x:v>63</x:v>
      </x:c>
      <x:c r="G7693" s="15">
        <x:v>44184.4698009606</x:v>
      </x:c>
      <x:c r="H7693" t="s">
        <x:v>69</x:v>
      </x:c>
      <x:c r="I7693" s="6">
        <x:v>223.165340287291</x:v>
      </x:c>
      <x:c r="J7693" t="s">
        <x:v>70</x:v>
      </x:c>
      <x:c r="K7693" s="6">
        <x:v>11.4112514343879</x:v>
      </x:c>
      <x:c r="L7693" t="s">
        <x:v>64</x:v>
      </x:c>
      <x:c r="M7693" s="6">
        <x:v>1028</x:v>
      </x:c>
      <x:c r="N7693" t="s">
        <x:v>65</x:v>
      </x:c>
      <x:c r="O7693" t="s">
        <x:v>67</x:v>
      </x:c>
      <x:c r="P7693" s="8">
        <x:v>35.32</x:v>
      </x:c>
      <x:c r="Q7693">
        <x:v>16</x:v>
      </x:c>
    </x:row>
    <x:row r="7694">
      <x:c r="A7694">
        <x:v>9319879</x:v>
      </x:c>
      <x:c r="B7694" s="1">
        <x:v>44184.6222051273</x:v>
      </x:c>
      <x:c r="C7694" s="6">
        <x:v>147.782229495</x:v>
      </x:c>
      <x:c r="D7694" s="13" t="s">
        <x:v>68</x:v>
      </x:c>
      <x:c r="E7694">
        <x:v>4</x:v>
      </x:c>
      <x:c r="F7694" s="14" t="s">
        <x:v>63</x:v>
      </x:c>
      <x:c r="G7694" s="15">
        <x:v>44184.4698009606</x:v>
      </x:c>
      <x:c r="H7694" t="s">
        <x:v>69</x:v>
      </x:c>
      <x:c r="I7694" s="6">
        <x:v>223.107229601771</x:v>
      </x:c>
      <x:c r="J7694" t="s">
        <x:v>70</x:v>
      </x:c>
      <x:c r="K7694" s="6">
        <x:v>11.4092456295157</x:v>
      </x:c>
      <x:c r="L7694" t="s">
        <x:v>64</x:v>
      </x:c>
      <x:c r="M7694" s="6">
        <x:v>1028</x:v>
      </x:c>
      <x:c r="N7694" t="s">
        <x:v>65</x:v>
      </x:c>
      <x:c r="O7694" t="s">
        <x:v>67</x:v>
      </x:c>
      <x:c r="P7694" s="8">
        <x:v>35.32</x:v>
      </x:c>
      <x:c r="Q7694">
        <x:v>16</x:v>
      </x:c>
    </x:row>
    <x:row r="7695">
      <x:c r="A7695">
        <x:v>9319891</x:v>
      </x:c>
      <x:c r="B7695" s="1">
        <x:v>44184.6222168171</x:v>
      </x:c>
      <x:c r="C7695" s="6">
        <x:v>147.799091701667</x:v>
      </x:c>
      <x:c r="D7695" s="13" t="s">
        <x:v>68</x:v>
      </x:c>
      <x:c r="E7695">
        <x:v>4</x:v>
      </x:c>
      <x:c r="F7695" s="14" t="s">
        <x:v>63</x:v>
      </x:c>
      <x:c r="G7695" s="15">
        <x:v>44184.4698009606</x:v>
      </x:c>
      <x:c r="H7695" t="s">
        <x:v>69</x:v>
      </x:c>
      <x:c r="I7695" s="6">
        <x:v>223.203888976598</x:v>
      </x:c>
      <x:c r="J7695" t="s">
        <x:v>70</x:v>
      </x:c>
      <x:c r="K7695" s="6">
        <x:v>11.4109520604507</x:v>
      </x:c>
      <x:c r="L7695" t="s">
        <x:v>64</x:v>
      </x:c>
      <x:c r="M7695" s="6">
        <x:v>1028</x:v>
      </x:c>
      <x:c r="N7695" t="s">
        <x:v>65</x:v>
      </x:c>
      <x:c r="O7695" t="s">
        <x:v>67</x:v>
      </x:c>
      <x:c r="P7695" s="8">
        <x:v>35.32</x:v>
      </x:c>
      <x:c r="Q7695">
        <x:v>16</x:v>
      </x:c>
    </x:row>
    <x:row r="7696">
      <x:c r="A7696">
        <x:v>9319900</x:v>
      </x:c>
      <x:c r="B7696" s="1">
        <x:v>44184.6222286227</x:v>
      </x:c>
      <x:c r="C7696" s="6">
        <x:v>147.816058508333</x:v>
      </x:c>
      <x:c r="D7696" s="13" t="s">
        <x:v>68</x:v>
      </x:c>
      <x:c r="E7696">
        <x:v>4</x:v>
      </x:c>
      <x:c r="F7696" s="14" t="s">
        <x:v>63</x:v>
      </x:c>
      <x:c r="G7696" s="15">
        <x:v>44184.4698009606</x:v>
      </x:c>
      <x:c r="H7696" t="s">
        <x:v>69</x:v>
      </x:c>
      <x:c r="I7696" s="6">
        <x:v>223.269324265035</x:v>
      </x:c>
      <x:c r="J7696" t="s">
        <x:v>70</x:v>
      </x:c>
      <x:c r="K7696" s="6">
        <x:v>11.4019708546907</x:v>
      </x:c>
      <x:c r="L7696" t="s">
        <x:v>64</x:v>
      </x:c>
      <x:c r="M7696" s="6">
        <x:v>1028</x:v>
      </x:c>
      <x:c r="N7696" t="s">
        <x:v>65</x:v>
      </x:c>
      <x:c r="O7696" t="s">
        <x:v>67</x:v>
      </x:c>
      <x:c r="P7696" s="8">
        <x:v>35.32</x:v>
      </x:c>
      <x:c r="Q7696">
        <x:v>16</x:v>
      </x:c>
    </x:row>
    <x:row r="7697">
      <x:c r="A7697">
        <x:v>9319906</x:v>
      </x:c>
      <x:c r="B7697" s="1">
        <x:v>44184.6222397338</x:v>
      </x:c>
      <x:c r="C7697" s="6">
        <x:v>147.832076865</x:v>
      </x:c>
      <x:c r="D7697" s="13" t="s">
        <x:v>68</x:v>
      </x:c>
      <x:c r="E7697">
        <x:v>4</x:v>
      </x:c>
      <x:c r="F7697" s="14" t="s">
        <x:v>63</x:v>
      </x:c>
      <x:c r="G7697" s="15">
        <x:v>44184.4698009606</x:v>
      </x:c>
      <x:c r="H7697" t="s">
        <x:v>69</x:v>
      </x:c>
      <x:c r="I7697" s="6">
        <x:v>223.227528104594</x:v>
      </x:c>
      <x:c r="J7697" t="s">
        <x:v>70</x:v>
      </x:c>
      <x:c r="K7697" s="6">
        <x:v>11.4102036257236</x:v>
      </x:c>
      <x:c r="L7697" t="s">
        <x:v>64</x:v>
      </x:c>
      <x:c r="M7697" s="6">
        <x:v>1028</x:v>
      </x:c>
      <x:c r="N7697" t="s">
        <x:v>65</x:v>
      </x:c>
      <x:c r="O7697" t="s">
        <x:v>67</x:v>
      </x:c>
      <x:c r="P7697" s="8">
        <x:v>35.32</x:v>
      </x:c>
      <x:c r="Q7697">
        <x:v>16</x:v>
      </x:c>
    </x:row>
    <x:row r="7698">
      <x:c r="A7698">
        <x:v>9319910</x:v>
      </x:c>
      <x:c r="B7698" s="1">
        <x:v>44184.6222514699</x:v>
      </x:c>
      <x:c r="C7698" s="6">
        <x:v>147.848940586667</x:v>
      </x:c>
      <x:c r="D7698" s="13" t="s">
        <x:v>68</x:v>
      </x:c>
      <x:c r="E7698">
        <x:v>4</x:v>
      </x:c>
      <x:c r="F7698" s="14" t="s">
        <x:v>63</x:v>
      </x:c>
      <x:c r="G7698" s="15">
        <x:v>44184.4698009606</x:v>
      </x:c>
      <x:c r="H7698" t="s">
        <x:v>69</x:v>
      </x:c>
      <x:c r="I7698" s="6">
        <x:v>223.251623927968</x:v>
      </x:c>
      <x:c r="J7698" t="s">
        <x:v>70</x:v>
      </x:c>
      <x:c r="K7698" s="6">
        <x:v>11.3969114526453</x:v>
      </x:c>
      <x:c r="L7698" t="s">
        <x:v>64</x:v>
      </x:c>
      <x:c r="M7698" s="6">
        <x:v>1028</x:v>
      </x:c>
      <x:c r="N7698" t="s">
        <x:v>65</x:v>
      </x:c>
      <x:c r="O7698" t="s">
        <x:v>67</x:v>
      </x:c>
      <x:c r="P7698" s="8">
        <x:v>35.32</x:v>
      </x:c>
      <x:c r="Q7698">
        <x:v>16</x:v>
      </x:c>
    </x:row>
    <x:row r="7699">
      <x:c r="A7699">
        <x:v>9319919</x:v>
      </x:c>
      <x:c r="B7699" s="1">
        <x:v>44184.6222631944</x:v>
      </x:c>
      <x:c r="C7699" s="6">
        <x:v>147.865866268333</x:v>
      </x:c>
      <x:c r="D7699" s="13" t="s">
        <x:v>68</x:v>
      </x:c>
      <x:c r="E7699">
        <x:v>4</x:v>
      </x:c>
      <x:c r="F7699" s="14" t="s">
        <x:v>63</x:v>
      </x:c>
      <x:c r="G7699" s="15">
        <x:v>44184.4698009606</x:v>
      </x:c>
      <x:c r="H7699" t="s">
        <x:v>69</x:v>
      </x:c>
      <x:c r="I7699" s="6">
        <x:v>223.229891510449</x:v>
      </x:c>
      <x:c r="J7699" t="s">
        <x:v>70</x:v>
      </x:c>
      <x:c r="K7699" s="6">
        <x:v>11.4023899770941</x:v>
      </x:c>
      <x:c r="L7699" t="s">
        <x:v>64</x:v>
      </x:c>
      <x:c r="M7699" s="6">
        <x:v>1028</x:v>
      </x:c>
      <x:c r="N7699" t="s">
        <x:v>65</x:v>
      </x:c>
      <x:c r="O7699" t="s">
        <x:v>67</x:v>
      </x:c>
      <x:c r="P7699" s="8">
        <x:v>35.32</x:v>
      </x:c>
      <x:c r="Q7699">
        <x:v>16</x:v>
      </x:c>
    </x:row>
    <x:row r="7700">
      <x:c r="A7700">
        <x:v>9319928</x:v>
      </x:c>
      <x:c r="B7700" s="1">
        <x:v>44184.622274919</x:v>
      </x:c>
      <x:c r="C7700" s="6">
        <x:v>147.882722306667</x:v>
      </x:c>
      <x:c r="D7700" s="13" t="s">
        <x:v>68</x:v>
      </x:c>
      <x:c r="E7700">
        <x:v>4</x:v>
      </x:c>
      <x:c r="F7700" s="14" t="s">
        <x:v>63</x:v>
      </x:c>
      <x:c r="G7700" s="15">
        <x:v>44184.4698009606</x:v>
      </x:c>
      <x:c r="H7700" t="s">
        <x:v>69</x:v>
      </x:c>
      <x:c r="I7700" s="6">
        <x:v>223.212115608599</x:v>
      </x:c>
      <x:c r="J7700" t="s">
        <x:v>70</x:v>
      </x:c>
      <x:c r="K7700" s="6">
        <x:v>11.3948457818024</x:v>
      </x:c>
      <x:c r="L7700" t="s">
        <x:v>64</x:v>
      </x:c>
      <x:c r="M7700" s="6">
        <x:v>1028</x:v>
      </x:c>
      <x:c r="N7700" t="s">
        <x:v>65</x:v>
      </x:c>
      <x:c r="O7700" t="s">
        <x:v>67</x:v>
      </x:c>
      <x:c r="P7700" s="8">
        <x:v>35.32</x:v>
      </x:c>
      <x:c r="Q7700">
        <x:v>16</x:v>
      </x:c>
    </x:row>
    <x:row r="7701">
      <x:c r="A7701">
        <x:v>9319934</x:v>
      </x:c>
      <x:c r="B7701" s="1">
        <x:v>44184.6222860301</x:v>
      </x:c>
      <x:c r="C7701" s="6">
        <x:v>147.898721303333</x:v>
      </x:c>
      <x:c r="D7701" s="13" t="s">
        <x:v>68</x:v>
      </x:c>
      <x:c r="E7701">
        <x:v>4</x:v>
      </x:c>
      <x:c r="F7701" s="14" t="s">
        <x:v>63</x:v>
      </x:c>
      <x:c r="G7701" s="15">
        <x:v>44184.4698009606</x:v>
      </x:c>
      <x:c r="H7701" t="s">
        <x:v>69</x:v>
      </x:c>
      <x:c r="I7701" s="6">
        <x:v>223.24131758124</x:v>
      </x:c>
      <x:c r="J7701" t="s">
        <x:v>70</x:v>
      </x:c>
      <x:c r="K7701" s="6">
        <x:v>11.4033180340302</x:v>
      </x:c>
      <x:c r="L7701" t="s">
        <x:v>64</x:v>
      </x:c>
      <x:c r="M7701" s="6">
        <x:v>1028</x:v>
      </x:c>
      <x:c r="N7701" t="s">
        <x:v>65</x:v>
      </x:c>
      <x:c r="O7701" t="s">
        <x:v>67</x:v>
      </x:c>
      <x:c r="P7701" s="8">
        <x:v>35.32</x:v>
      </x:c>
      <x:c r="Q7701">
        <x:v>16</x:v>
      </x:c>
    </x:row>
    <x:row r="7702">
      <x:c r="A7702">
        <x:v>9319942</x:v>
      </x:c>
      <x:c r="B7702" s="1">
        <x:v>44184.6222977199</x:v>
      </x:c>
      <x:c r="C7702" s="6">
        <x:v>147.915580746667</x:v>
      </x:c>
      <x:c r="D7702" s="13" t="s">
        <x:v>68</x:v>
      </x:c>
      <x:c r="E7702">
        <x:v>4</x:v>
      </x:c>
      <x:c r="F7702" s="14" t="s">
        <x:v>63</x:v>
      </x:c>
      <x:c r="G7702" s="15">
        <x:v>44184.4698009606</x:v>
      </x:c>
      <x:c r="H7702" t="s">
        <x:v>69</x:v>
      </x:c>
      <x:c r="I7702" s="6">
        <x:v>223.240798172168</x:v>
      </x:c>
      <x:c r="J7702" t="s">
        <x:v>70</x:v>
      </x:c>
      <x:c r="K7702" s="6">
        <x:v>11.4008931116068</x:v>
      </x:c>
      <x:c r="L7702" t="s">
        <x:v>64</x:v>
      </x:c>
      <x:c r="M7702" s="6">
        <x:v>1028</x:v>
      </x:c>
      <x:c r="N7702" t="s">
        <x:v>65</x:v>
      </x:c>
      <x:c r="O7702" t="s">
        <x:v>67</x:v>
      </x:c>
      <x:c r="P7702" s="8">
        <x:v>35.32</x:v>
      </x:c>
      <x:c r="Q7702">
        <x:v>16</x:v>
      </x:c>
    </x:row>
    <x:row r="7703">
      <x:c r="A7703">
        <x:v>9319957</x:v>
      </x:c>
      <x:c r="B7703" s="1">
        <x:v>44184.6223095718</x:v>
      </x:c>
      <x:c r="C7703" s="6">
        <x:v>147.932620778333</x:v>
      </x:c>
      <x:c r="D7703" s="13" t="s">
        <x:v>68</x:v>
      </x:c>
      <x:c r="E7703">
        <x:v>4</x:v>
      </x:c>
      <x:c r="F7703" s="14" t="s">
        <x:v>63</x:v>
      </x:c>
      <x:c r="G7703" s="15">
        <x:v>44184.4698009606</x:v>
      </x:c>
      <x:c r="H7703" t="s">
        <x:v>69</x:v>
      </x:c>
      <x:c r="I7703" s="6">
        <x:v>223.303964722095</x:v>
      </x:c>
      <x:c r="J7703" t="s">
        <x:v>70</x:v>
      </x:c>
      <x:c r="K7703" s="6">
        <x:v>11.4022103532006</x:v>
      </x:c>
      <x:c r="L7703" t="s">
        <x:v>64</x:v>
      </x:c>
      <x:c r="M7703" s="6">
        <x:v>1028</x:v>
      </x:c>
      <x:c r="N7703" t="s">
        <x:v>65</x:v>
      </x:c>
      <x:c r="O7703" t="s">
        <x:v>67</x:v>
      </x:c>
      <x:c r="P7703" s="8">
        <x:v>35.32</x:v>
      </x:c>
      <x:c r="Q7703">
        <x:v>16</x:v>
      </x:c>
    </x:row>
    <x:row r="7704">
      <x:c r="A7704">
        <x:v>9319964</x:v>
      </x:c>
      <x:c r="B7704" s="1">
        <x:v>44184.6223206829</x:v>
      </x:c>
      <x:c r="C7704" s="6">
        <x:v>147.948652445</x:v>
      </x:c>
      <x:c r="D7704" s="13" t="s">
        <x:v>68</x:v>
      </x:c>
      <x:c r="E7704">
        <x:v>4</x:v>
      </x:c>
      <x:c r="F7704" s="14" t="s">
        <x:v>63</x:v>
      </x:c>
      <x:c r="G7704" s="15">
        <x:v>44184.4698009606</x:v>
      </x:c>
      <x:c r="H7704" t="s">
        <x:v>69</x:v>
      </x:c>
      <x:c r="I7704" s="6">
        <x:v>223.12518882702</x:v>
      </x:c>
      <x:c r="J7704" t="s">
        <x:v>70</x:v>
      </x:c>
      <x:c r="K7704" s="6">
        <x:v>11.409275566893</x:v>
      </x:c>
      <x:c r="L7704" t="s">
        <x:v>64</x:v>
      </x:c>
      <x:c r="M7704" s="6">
        <x:v>1028</x:v>
      </x:c>
      <x:c r="N7704" t="s">
        <x:v>65</x:v>
      </x:c>
      <x:c r="O7704" t="s">
        <x:v>67</x:v>
      </x:c>
      <x:c r="P7704" s="8">
        <x:v>35.32</x:v>
      </x:c>
      <x:c r="Q7704">
        <x:v>16</x:v>
      </x:c>
    </x:row>
    <x:row r="7705">
      <x:c r="A7705">
        <x:v>9319972</x:v>
      </x:c>
      <x:c r="B7705" s="1">
        <x:v>44184.6223324884</x:v>
      </x:c>
      <x:c r="C7705" s="6">
        <x:v>147.965614896667</x:v>
      </x:c>
      <x:c r="D7705" s="13" t="s">
        <x:v>68</x:v>
      </x:c>
      <x:c r="E7705">
        <x:v>4</x:v>
      </x:c>
      <x:c r="F7705" s="14" t="s">
        <x:v>63</x:v>
      </x:c>
      <x:c r="G7705" s="15">
        <x:v>44184.4698009606</x:v>
      </x:c>
      <x:c r="H7705" t="s">
        <x:v>69</x:v>
      </x:c>
      <x:c r="I7705" s="6">
        <x:v>223.203853259156</x:v>
      </x:c>
      <x:c r="J7705" t="s">
        <x:v>70</x:v>
      </x:c>
      <x:c r="K7705" s="6">
        <x:v>11.4034677206564</x:v>
      </x:c>
      <x:c r="L7705" t="s">
        <x:v>64</x:v>
      </x:c>
      <x:c r="M7705" s="6">
        <x:v>1028</x:v>
      </x:c>
      <x:c r="N7705" t="s">
        <x:v>65</x:v>
      </x:c>
      <x:c r="O7705" t="s">
        <x:v>67</x:v>
      </x:c>
      <x:c r="P7705" s="8">
        <x:v>35.32</x:v>
      </x:c>
      <x:c r="Q7705">
        <x:v>16</x:v>
      </x:c>
    </x:row>
    <x:row r="7706">
      <x:c r="A7706">
        <x:v>9319981</x:v>
      </x:c>
      <x:c r="B7706" s="1">
        <x:v>44184.6223442477</x:v>
      </x:c>
      <x:c r="C7706" s="6">
        <x:v>147.982554686667</x:v>
      </x:c>
      <x:c r="D7706" s="13" t="s">
        <x:v>68</x:v>
      </x:c>
      <x:c r="E7706">
        <x:v>4</x:v>
      </x:c>
      <x:c r="F7706" s="14" t="s">
        <x:v>63</x:v>
      </x:c>
      <x:c r="G7706" s="15">
        <x:v>44184.4698009606</x:v>
      </x:c>
      <x:c r="H7706" t="s">
        <x:v>69</x:v>
      </x:c>
      <x:c r="I7706" s="6">
        <x:v>223.262294685075</x:v>
      </x:c>
      <x:c r="J7706" t="s">
        <x:v>70</x:v>
      </x:c>
      <x:c r="K7706" s="6">
        <x:v>11.4079283851738</x:v>
      </x:c>
      <x:c r="L7706" t="s">
        <x:v>64</x:v>
      </x:c>
      <x:c r="M7706" s="6">
        <x:v>1028</x:v>
      </x:c>
      <x:c r="N7706" t="s">
        <x:v>65</x:v>
      </x:c>
      <x:c r="O7706" t="s">
        <x:v>67</x:v>
      </x:c>
      <x:c r="P7706" s="8">
        <x:v>35.32</x:v>
      </x:c>
      <x:c r="Q7706">
        <x:v>16</x:v>
      </x:c>
    </x:row>
    <x:row r="7707">
      <x:c r="A7707">
        <x:v>9319989</x:v>
      </x:c>
      <x:c r="B7707" s="1">
        <x:v>44184.6223559375</x:v>
      </x:c>
      <x:c r="C7707" s="6">
        <x:v>147.999389871667</x:v>
      </x:c>
      <x:c r="D7707" s="13" t="s">
        <x:v>68</x:v>
      </x:c>
      <x:c r="E7707">
        <x:v>4</x:v>
      </x:c>
      <x:c r="F7707" s="14" t="s">
        <x:v>63</x:v>
      </x:c>
      <x:c r="G7707" s="15">
        <x:v>44184.4698009606</x:v>
      </x:c>
      <x:c r="H7707" t="s">
        <x:v>69</x:v>
      </x:c>
      <x:c r="I7707" s="6">
        <x:v>223.08874256994</x:v>
      </x:c>
      <x:c r="J7707" t="s">
        <x:v>70</x:v>
      </x:c>
      <x:c r="K7707" s="6">
        <x:v>11.4192746658064</x:v>
      </x:c>
      <x:c r="L7707" t="s">
        <x:v>64</x:v>
      </x:c>
      <x:c r="M7707" s="6">
        <x:v>1028</x:v>
      </x:c>
      <x:c r="N7707" t="s">
        <x:v>65</x:v>
      </x:c>
      <x:c r="O7707" t="s">
        <x:v>67</x:v>
      </x:c>
      <x:c r="P7707" s="8">
        <x:v>35.32</x:v>
      </x:c>
      <x:c r="Q7707">
        <x:v>16</x:v>
      </x:c>
    </x:row>
    <x:row r="7708">
      <x:c r="A7708">
        <x:v>9319995</x:v>
      </x:c>
      <x:c r="B7708" s="1">
        <x:v>44184.6223670949</x:v>
      </x:c>
      <x:c r="C7708" s="6">
        <x:v>148.01549928</x:v>
      </x:c>
      <x:c r="D7708" s="13" t="s">
        <x:v>68</x:v>
      </x:c>
      <x:c r="E7708">
        <x:v>4</x:v>
      </x:c>
      <x:c r="F7708" s="14" t="s">
        <x:v>63</x:v>
      </x:c>
      <x:c r="G7708" s="15">
        <x:v>44184.4698009606</x:v>
      </x:c>
      <x:c r="H7708" t="s">
        <x:v>69</x:v>
      </x:c>
      <x:c r="I7708" s="6">
        <x:v>223.150696929746</x:v>
      </x:c>
      <x:c r="J7708" t="s">
        <x:v>70</x:v>
      </x:c>
      <x:c r="K7708" s="6">
        <x:v>11.4057728955427</x:v>
      </x:c>
      <x:c r="L7708" t="s">
        <x:v>64</x:v>
      </x:c>
      <x:c r="M7708" s="6">
        <x:v>1028</x:v>
      </x:c>
      <x:c r="N7708" t="s">
        <x:v>65</x:v>
      </x:c>
      <x:c r="O7708" t="s">
        <x:v>67</x:v>
      </x:c>
      <x:c r="P7708" s="8">
        <x:v>35.32</x:v>
      </x:c>
      <x:c r="Q7708">
        <x:v>16</x:v>
      </x:c>
    </x:row>
    <x:row r="7709">
      <x:c r="A7709">
        <x:v>9320004</x:v>
      </x:c>
      <x:c r="B7709" s="1">
        <x:v>44184.6223788194</x:v>
      </x:c>
      <x:c r="C7709" s="6">
        <x:v>148.032340646667</x:v>
      </x:c>
      <x:c r="D7709" s="13" t="s">
        <x:v>68</x:v>
      </x:c>
      <x:c r="E7709">
        <x:v>4</x:v>
      </x:c>
      <x:c r="F7709" s="14" t="s">
        <x:v>63</x:v>
      </x:c>
      <x:c r="G7709" s="15">
        <x:v>44184.4698009606</x:v>
      </x:c>
      <x:c r="H7709" t="s">
        <x:v>69</x:v>
      </x:c>
      <x:c r="I7709" s="6">
        <x:v>223.307322328689</x:v>
      </x:c>
      <x:c r="J7709" t="s">
        <x:v>70</x:v>
      </x:c>
      <x:c r="K7709" s="6">
        <x:v>11.4042460912215</x:v>
      </x:c>
      <x:c r="L7709" t="s">
        <x:v>64</x:v>
      </x:c>
      <x:c r="M7709" s="6">
        <x:v>1028</x:v>
      </x:c>
      <x:c r="N7709" t="s">
        <x:v>65</x:v>
      </x:c>
      <x:c r="O7709" t="s">
        <x:v>67</x:v>
      </x:c>
      <x:c r="P7709" s="8">
        <x:v>35.32</x:v>
      </x:c>
      <x:c r="Q7709">
        <x:v>16</x:v>
      </x:c>
    </x:row>
    <x:row r="7710">
      <x:c r="A7710">
        <x:v>9320013</x:v>
      </x:c>
      <x:c r="B7710" s="1">
        <x:v>44184.6223905093</x:v>
      </x:c>
      <x:c r="C7710" s="6">
        <x:v>148.049185488333</x:v>
      </x:c>
      <x:c r="D7710" s="13" t="s">
        <x:v>68</x:v>
      </x:c>
      <x:c r="E7710">
        <x:v>4</x:v>
      </x:c>
      <x:c r="F7710" s="14" t="s">
        <x:v>63</x:v>
      </x:c>
      <x:c r="G7710" s="15">
        <x:v>44184.4698009606</x:v>
      </x:c>
      <x:c r="H7710" t="s">
        <x:v>69</x:v>
      </x:c>
      <x:c r="I7710" s="6">
        <x:v>223.095716464336</x:v>
      </x:c>
      <x:c r="J7710" t="s">
        <x:v>70</x:v>
      </x:c>
      <x:c r="K7710" s="6">
        <x:v>11.4183166670218</x:v>
      </x:c>
      <x:c r="L7710" t="s">
        <x:v>64</x:v>
      </x:c>
      <x:c r="M7710" s="6">
        <x:v>1028</x:v>
      </x:c>
      <x:c r="N7710" t="s">
        <x:v>65</x:v>
      </x:c>
      <x:c r="O7710" t="s">
        <x:v>67</x:v>
      </x:c>
      <x:c r="P7710" s="8">
        <x:v>35.32</x:v>
      </x:c>
      <x:c r="Q7710">
        <x:v>16</x:v>
      </x:c>
    </x:row>
    <x:row r="7711">
      <x:c r="A7711">
        <x:v>9320019</x:v>
      </x:c>
      <x:c r="B7711" s="1">
        <x:v>44184.6224017014</x:v>
      </x:c>
      <x:c r="C7711" s="6">
        <x:v>148.065277738333</x:v>
      </x:c>
      <x:c r="D7711" s="13" t="s">
        <x:v>68</x:v>
      </x:c>
      <x:c r="E7711">
        <x:v>4</x:v>
      </x:c>
      <x:c r="F7711" s="14" t="s">
        <x:v>63</x:v>
      </x:c>
      <x:c r="G7711" s="15">
        <x:v>44184.4698009606</x:v>
      </x:c>
      <x:c r="H7711" t="s">
        <x:v>69</x:v>
      </x:c>
      <x:c r="I7711" s="6">
        <x:v>223.088960499236</x:v>
      </x:c>
      <x:c r="J7711" t="s">
        <x:v>70</x:v>
      </x:c>
      <x:c r="K7711" s="6">
        <x:v>11.4192447283403</x:v>
      </x:c>
      <x:c r="L7711" t="s">
        <x:v>64</x:v>
      </x:c>
      <x:c r="M7711" s="6">
        <x:v>1028</x:v>
      </x:c>
      <x:c r="N7711" t="s">
        <x:v>65</x:v>
      </x:c>
      <x:c r="O7711" t="s">
        <x:v>67</x:v>
      </x:c>
      <x:c r="P7711" s="8">
        <x:v>35.32</x:v>
      </x:c>
      <x:c r="Q7711">
        <x:v>16</x:v>
      </x:c>
    </x:row>
    <x:row r="7712">
      <x:c r="A7712">
        <x:v>9320027</x:v>
      </x:c>
      <x:c r="B7712" s="1">
        <x:v>44184.6224134259</x:v>
      </x:c>
      <x:c r="C7712" s="6">
        <x:v>148.082207616667</x:v>
      </x:c>
      <x:c r="D7712" s="13" t="s">
        <x:v>68</x:v>
      </x:c>
      <x:c r="E7712">
        <x:v>4</x:v>
      </x:c>
      <x:c r="F7712" s="14" t="s">
        <x:v>63</x:v>
      </x:c>
      <x:c r="G7712" s="15">
        <x:v>44184.4698009606</x:v>
      </x:c>
      <x:c r="H7712" t="s">
        <x:v>69</x:v>
      </x:c>
      <x:c r="I7712" s="6">
        <x:v>223.178072271044</x:v>
      </x:c>
      <x:c r="J7712" t="s">
        <x:v>70</x:v>
      </x:c>
      <x:c r="K7712" s="6">
        <x:v>11.4119998693473</x:v>
      </x:c>
      <x:c r="L7712" t="s">
        <x:v>64</x:v>
      </x:c>
      <x:c r="M7712" s="6">
        <x:v>1028</x:v>
      </x:c>
      <x:c r="N7712" t="s">
        <x:v>65</x:v>
      </x:c>
      <x:c r="O7712" t="s">
        <x:v>67</x:v>
      </x:c>
      <x:c r="P7712" s="8">
        <x:v>35.32</x:v>
      </x:c>
      <x:c r="Q7712">
        <x:v>16</x:v>
      </x:c>
    </x:row>
    <x:row r="7713">
      <x:c r="A7713">
        <x:v>9320037</x:v>
      </x:c>
      <x:c r="B7713" s="1">
        <x:v>44184.6224251968</x:v>
      </x:c>
      <x:c r="C7713" s="6">
        <x:v>148.099108468333</x:v>
      </x:c>
      <x:c r="D7713" s="13" t="s">
        <x:v>68</x:v>
      </x:c>
      <x:c r="E7713">
        <x:v>4</x:v>
      </x:c>
      <x:c r="F7713" s="14" t="s">
        <x:v>63</x:v>
      </x:c>
      <x:c r="G7713" s="15">
        <x:v>44184.4698009606</x:v>
      </x:c>
      <x:c r="H7713" t="s">
        <x:v>69</x:v>
      </x:c>
      <x:c r="I7713" s="6">
        <x:v>223.208164994767</x:v>
      </x:c>
      <x:c r="J7713" t="s">
        <x:v>70</x:v>
      </x:c>
      <x:c r="K7713" s="6">
        <x:v>11.4078685104432</x:v>
      </x:c>
      <x:c r="L7713" t="s">
        <x:v>64</x:v>
      </x:c>
      <x:c r="M7713" s="6">
        <x:v>1028</x:v>
      </x:c>
      <x:c r="N7713" t="s">
        <x:v>65</x:v>
      </x:c>
      <x:c r="O7713" t="s">
        <x:v>67</x:v>
      </x:c>
      <x:c r="P7713" s="8">
        <x:v>35.32</x:v>
      </x:c>
      <x:c r="Q7713">
        <x:v>16</x:v>
      </x:c>
    </x:row>
    <x:row r="7714">
      <x:c r="A7714">
        <x:v>9320045</x:v>
      </x:c>
      <x:c r="B7714" s="1">
        <x:v>44184.6224369213</x:v>
      </x:c>
      <x:c r="C7714" s="6">
        <x:v>148.116027618333</x:v>
      </x:c>
      <x:c r="D7714" s="13" t="s">
        <x:v>68</x:v>
      </x:c>
      <x:c r="E7714">
        <x:v>4</x:v>
      </x:c>
      <x:c r="F7714" s="14" t="s">
        <x:v>63</x:v>
      </x:c>
      <x:c r="G7714" s="15">
        <x:v>44184.4698009606</x:v>
      </x:c>
      <x:c r="H7714" t="s">
        <x:v>69</x:v>
      </x:c>
      <x:c r="I7714" s="6">
        <x:v>223.156357207579</x:v>
      </x:c>
      <x:c r="J7714" t="s">
        <x:v>70</x:v>
      </x:c>
      <x:c r="K7714" s="6">
        <x:v>11.4174784183078</x:v>
      </x:c>
      <x:c r="L7714" t="s">
        <x:v>64</x:v>
      </x:c>
      <x:c r="M7714" s="6">
        <x:v>1028</x:v>
      </x:c>
      <x:c r="N7714" t="s">
        <x:v>65</x:v>
      </x:c>
      <x:c r="O7714" t="s">
        <x:v>67</x:v>
      </x:c>
      <x:c r="P7714" s="8">
        <x:v>35.32</x:v>
      </x:c>
      <x:c r="Q7714">
        <x:v>16</x:v>
      </x:c>
    </x:row>
    <x:row r="7715">
      <x:c r="A7715">
        <x:v>9320052</x:v>
      </x:c>
      <x:c r="B7715" s="1">
        <x:v>44184.6224480671</x:v>
      </x:c>
      <x:c r="C7715" s="6">
        <x:v>148.13206136</x:v>
      </x:c>
      <x:c r="D7715" s="13" t="s">
        <x:v>68</x:v>
      </x:c>
      <x:c r="E7715">
        <x:v>4</x:v>
      </x:c>
      <x:c r="F7715" s="14" t="s">
        <x:v>63</x:v>
      </x:c>
      <x:c r="G7715" s="15">
        <x:v>44184.4698009606</x:v>
      </x:c>
      <x:c r="H7715" t="s">
        <x:v>69</x:v>
      </x:c>
      <x:c r="I7715" s="6">
        <x:v>223.252308348351</x:v>
      </x:c>
      <x:c r="J7715" t="s">
        <x:v>70</x:v>
      </x:c>
      <x:c r="K7715" s="6">
        <x:v>11.4043059658875</x:v>
      </x:c>
      <x:c r="L7715" t="s">
        <x:v>64</x:v>
      </x:c>
      <x:c r="M7715" s="6">
        <x:v>1028</x:v>
      </x:c>
      <x:c r="N7715" t="s">
        <x:v>65</x:v>
      </x:c>
      <x:c r="O7715" t="s">
        <x:v>67</x:v>
      </x:c>
      <x:c r="P7715" s="8">
        <x:v>35.32</x:v>
      </x:c>
      <x:c r="Q7715">
        <x:v>16</x:v>
      </x:c>
    </x:row>
    <x:row r="7716">
      <x:c r="A7716">
        <x:v>9320054</x:v>
      </x:c>
      <x:c r="B7716" s="1">
        <x:v>44184.6224597569</x:v>
      </x:c>
      <x:c r="C7716" s="6">
        <x:v>148.148904325</x:v>
      </x:c>
      <x:c r="D7716" s="13" t="s">
        <x:v>68</x:v>
      </x:c>
      <x:c r="E7716">
        <x:v>4</x:v>
      </x:c>
      <x:c r="F7716" s="14" t="s">
        <x:v>63</x:v>
      </x:c>
      <x:c r="G7716" s="15">
        <x:v>44184.4698009606</x:v>
      </x:c>
      <x:c r="H7716" t="s">
        <x:v>69</x:v>
      </x:c>
      <x:c r="I7716" s="6">
        <x:v>223.272295687148</x:v>
      </x:c>
      <x:c r="J7716" t="s">
        <x:v>70</x:v>
      </x:c>
      <x:c r="K7716" s="6">
        <x:v>11.3990669366121</x:v>
      </x:c>
      <x:c r="L7716" t="s">
        <x:v>64</x:v>
      </x:c>
      <x:c r="M7716" s="6">
        <x:v>1028</x:v>
      </x:c>
      <x:c r="N7716" t="s">
        <x:v>65</x:v>
      </x:c>
      <x:c r="O7716" t="s">
        <x:v>67</x:v>
      </x:c>
      <x:c r="P7716" s="8">
        <x:v>35.32</x:v>
      </x:c>
      <x:c r="Q7716">
        <x:v>16</x:v>
      </x:c>
    </x:row>
    <x:row r="7717">
      <x:c r="A7717">
        <x:v>9320062</x:v>
      </x:c>
      <x:c r="B7717" s="1">
        <x:v>44184.6224714468</x:v>
      </x:c>
      <x:c r="C7717" s="6">
        <x:v>148.165756025</x:v>
      </x:c>
      <x:c r="D7717" s="13" t="s">
        <x:v>68</x:v>
      </x:c>
      <x:c r="E7717">
        <x:v>4</x:v>
      </x:c>
      <x:c r="F7717" s="14" t="s">
        <x:v>63</x:v>
      </x:c>
      <x:c r="G7717" s="15">
        <x:v>44184.4698009606</x:v>
      </x:c>
      <x:c r="H7717" t="s">
        <x:v>69</x:v>
      </x:c>
      <x:c r="I7717" s="6">
        <x:v>223.082511121098</x:v>
      </x:c>
      <x:c r="J7717" t="s">
        <x:v>70</x:v>
      </x:c>
      <x:c r="K7717" s="6">
        <x:v>11.4226276636964</x:v>
      </x:c>
      <x:c r="L7717" t="s">
        <x:v>64</x:v>
      </x:c>
      <x:c r="M7717" s="6">
        <x:v>1028</x:v>
      </x:c>
      <x:c r="N7717" t="s">
        <x:v>65</x:v>
      </x:c>
      <x:c r="O7717" t="s">
        <x:v>67</x:v>
      </x:c>
      <x:c r="P7717" s="8">
        <x:v>35.32</x:v>
      </x:c>
      <x:c r="Q7717">
        <x:v>16</x:v>
      </x:c>
    </x:row>
    <x:row r="7718">
      <x:c r="A7718">
        <x:v>9320071</x:v>
      </x:c>
      <x:c r="B7718" s="1">
        <x:v>44184.6224831829</x:v>
      </x:c>
      <x:c r="C7718" s="6">
        <x:v>148.182634728333</x:v>
      </x:c>
      <x:c r="D7718" s="13" t="s">
        <x:v>68</x:v>
      </x:c>
      <x:c r="E7718">
        <x:v>4</x:v>
      </x:c>
      <x:c r="F7718" s="14" t="s">
        <x:v>63</x:v>
      </x:c>
      <x:c r="G7718" s="15">
        <x:v>44184.4698009606</x:v>
      </x:c>
      <x:c r="H7718" t="s">
        <x:v>69</x:v>
      </x:c>
      <x:c r="I7718" s="6">
        <x:v>223.452215536291</x:v>
      </x:c>
      <x:c r="J7718" t="s">
        <x:v>70</x:v>
      </x:c>
      <x:c r="K7718" s="6">
        <x:v>11.3893672696086</x:v>
      </x:c>
      <x:c r="L7718" t="s">
        <x:v>64</x:v>
      </x:c>
      <x:c r="M7718" s="6">
        <x:v>1028</x:v>
      </x:c>
      <x:c r="N7718" t="s">
        <x:v>65</x:v>
      </x:c>
      <x:c r="O7718" t="s">
        <x:v>67</x:v>
      </x:c>
      <x:c r="P7718" s="8">
        <x:v>35.32</x:v>
      </x:c>
      <x:c r="Q7718">
        <x:v>16</x:v>
      </x:c>
    </x:row>
    <x:row r="7719">
      <x:c r="A7719">
        <x:v>9320078</x:v>
      </x:c>
      <x:c r="B7719" s="1">
        <x:v>44184.6224943287</x:v>
      </x:c>
      <x:c r="C7719" s="6">
        <x:v>148.198698916667</x:v>
      </x:c>
      <x:c r="D7719" s="13" t="s">
        <x:v>68</x:v>
      </x:c>
      <x:c r="E7719">
        <x:v>4</x:v>
      </x:c>
      <x:c r="F7719" s="14" t="s">
        <x:v>63</x:v>
      </x:c>
      <x:c r="G7719" s="15">
        <x:v>44184.4698009606</x:v>
      </x:c>
      <x:c r="H7719" t="s">
        <x:v>69</x:v>
      </x:c>
      <x:c r="I7719" s="6">
        <x:v>223.267578954125</x:v>
      </x:c>
      <x:c r="J7719" t="s">
        <x:v>70</x:v>
      </x:c>
      <x:c r="K7719" s="6">
        <x:v>11.4022103532006</x:v>
      </x:c>
      <x:c r="L7719" t="s">
        <x:v>64</x:v>
      </x:c>
      <x:c r="M7719" s="6">
        <x:v>1028</x:v>
      </x:c>
      <x:c r="N7719" t="s">
        <x:v>65</x:v>
      </x:c>
      <x:c r="O7719" t="s">
        <x:v>67</x:v>
      </x:c>
      <x:c r="P7719" s="8">
        <x:v>35.32</x:v>
      </x:c>
      <x:c r="Q7719">
        <x:v>16</x:v>
      </x:c>
    </x:row>
    <x:row r="7720">
      <x:c r="A7720">
        <x:v>9320086</x:v>
      </x:c>
      <x:c r="B7720" s="1">
        <x:v>44184.6225060995</x:v>
      </x:c>
      <x:c r="C7720" s="6">
        <x:v>148.215626706667</x:v>
      </x:c>
      <x:c r="D7720" s="13" t="s">
        <x:v>68</x:v>
      </x:c>
      <x:c r="E7720">
        <x:v>4</x:v>
      </x:c>
      <x:c r="F7720" s="14" t="s">
        <x:v>63</x:v>
      </x:c>
      <x:c r="G7720" s="15">
        <x:v>44184.4698009606</x:v>
      </x:c>
      <x:c r="H7720" t="s">
        <x:v>69</x:v>
      </x:c>
      <x:c r="I7720" s="6">
        <x:v>223.091402712078</x:v>
      </x:c>
      <x:c r="J7720" t="s">
        <x:v>70</x:v>
      </x:c>
      <x:c r="K7720" s="6">
        <x:v>11.4139158636003</x:v>
      </x:c>
      <x:c r="L7720" t="s">
        <x:v>64</x:v>
      </x:c>
      <x:c r="M7720" s="6">
        <x:v>1028</x:v>
      </x:c>
      <x:c r="N7720" t="s">
        <x:v>65</x:v>
      </x:c>
      <x:c r="O7720" t="s">
        <x:v>67</x:v>
      </x:c>
      <x:c r="P7720" s="8">
        <x:v>35.32</x:v>
      </x:c>
      <x:c r="Q7720">
        <x:v>16</x:v>
      </x:c>
    </x:row>
    <x:row r="7721">
      <x:c r="A7721">
        <x:v>9320094</x:v>
      </x:c>
      <x:c r="B7721" s="1">
        <x:v>44184.6225178588</x:v>
      </x:c>
      <x:c r="C7721" s="6">
        <x:v>148.23258894</x:v>
      </x:c>
      <x:c r="D7721" s="13" t="s">
        <x:v>68</x:v>
      </x:c>
      <x:c r="E7721">
        <x:v>4</x:v>
      </x:c>
      <x:c r="F7721" s="14" t="s">
        <x:v>63</x:v>
      </x:c>
      <x:c r="G7721" s="15">
        <x:v>44184.4698009606</x:v>
      </x:c>
      <x:c r="H7721" t="s">
        <x:v>69</x:v>
      </x:c>
      <x:c r="I7721" s="6">
        <x:v>223.264390805464</x:v>
      </x:c>
      <x:c r="J7721" t="s">
        <x:v>70</x:v>
      </x:c>
      <x:c r="K7721" s="6">
        <x:v>11.4051442113264</x:v>
      </x:c>
      <x:c r="L7721" t="s">
        <x:v>64</x:v>
      </x:c>
      <x:c r="M7721" s="6">
        <x:v>1028</x:v>
      </x:c>
      <x:c r="N7721" t="s">
        <x:v>65</x:v>
      </x:c>
      <x:c r="O7721" t="s">
        <x:v>67</x:v>
      </x:c>
      <x:c r="P7721" s="8">
        <x:v>35.32</x:v>
      </x:c>
      <x:c r="Q7721">
        <x:v>16</x:v>
      </x:c>
    </x:row>
    <x:row r="7722">
      <x:c r="A7722">
        <x:v>9320103</x:v>
      </x:c>
      <x:c r="B7722" s="1">
        <x:v>44184.6225295139</x:v>
      </x:c>
      <x:c r="C7722" s="6">
        <x:v>148.249361375</x:v>
      </x:c>
      <x:c r="D7722" s="13" t="s">
        <x:v>68</x:v>
      </x:c>
      <x:c r="E7722">
        <x:v>4</x:v>
      </x:c>
      <x:c r="F7722" s="14" t="s">
        <x:v>63</x:v>
      </x:c>
      <x:c r="G7722" s="15">
        <x:v>44184.4698009606</x:v>
      </x:c>
      <x:c r="H7722" t="s">
        <x:v>69</x:v>
      </x:c>
      <x:c r="I7722" s="6">
        <x:v>223.290873413319</x:v>
      </x:c>
      <x:c r="J7722" t="s">
        <x:v>70</x:v>
      </x:c>
      <x:c r="K7722" s="6">
        <x:v>11.4040065925669</x:v>
      </x:c>
      <x:c r="L7722" t="s">
        <x:v>64</x:v>
      </x:c>
      <x:c r="M7722" s="6">
        <x:v>1028</x:v>
      </x:c>
      <x:c r="N7722" t="s">
        <x:v>65</x:v>
      </x:c>
      <x:c r="O7722" t="s">
        <x:v>67</x:v>
      </x:c>
      <x:c r="P7722" s="8">
        <x:v>35.32</x:v>
      </x:c>
      <x:c r="Q7722">
        <x:v>16</x:v>
      </x:c>
    </x:row>
    <x:row r="7723">
      <x:c r="A7723">
        <x:v>9320112</x:v>
      </x:c>
      <x:c r="B7723" s="1">
        <x:v>44184.6225406597</x:v>
      </x:c>
      <x:c r="C7723" s="6">
        <x:v>148.265387856667</x:v>
      </x:c>
      <x:c r="D7723" s="13" t="s">
        <x:v>68</x:v>
      </x:c>
      <x:c r="E7723">
        <x:v>4</x:v>
      </x:c>
      <x:c r="F7723" s="14" t="s">
        <x:v>63</x:v>
      </x:c>
      <x:c r="G7723" s="15">
        <x:v>44184.4698009606</x:v>
      </x:c>
      <x:c r="H7723" t="s">
        <x:v>69</x:v>
      </x:c>
      <x:c r="I7723" s="6">
        <x:v>223.063029133246</x:v>
      </x:c>
      <x:c r="J7723" t="s">
        <x:v>70</x:v>
      </x:c>
      <x:c r="K7723" s="6">
        <x:v>11.4228072886776</x:v>
      </x:c>
      <x:c r="L7723" t="s">
        <x:v>64</x:v>
      </x:c>
      <x:c r="M7723" s="6">
        <x:v>1028</x:v>
      </x:c>
      <x:c r="N7723" t="s">
        <x:v>65</x:v>
      </x:c>
      <x:c r="O7723" t="s">
        <x:v>67</x:v>
      </x:c>
      <x:c r="P7723" s="8">
        <x:v>35.32</x:v>
      </x:c>
      <x:c r="Q7723">
        <x:v>16</x:v>
      </x:c>
    </x:row>
    <x:row r="7724">
      <x:c r="A7724">
        <x:v>9320120</x:v>
      </x:c>
      <x:c r="B7724" s="1">
        <x:v>44184.6225523495</x:v>
      </x:c>
      <x:c r="C7724" s="6">
        <x:v>148.282228681667</x:v>
      </x:c>
      <x:c r="D7724" s="13" t="s">
        <x:v>68</x:v>
      </x:c>
      <x:c r="E7724">
        <x:v>4</x:v>
      </x:c>
      <x:c r="F7724" s="14" t="s">
        <x:v>63</x:v>
      </x:c>
      <x:c r="G7724" s="15">
        <x:v>44184.4698009606</x:v>
      </x:c>
      <x:c r="H7724" t="s">
        <x:v>69</x:v>
      </x:c>
      <x:c r="I7724" s="6">
        <x:v>223.145936727696</x:v>
      </x:c>
      <x:c r="J7724" t="s">
        <x:v>70</x:v>
      </x:c>
      <x:c r="K7724" s="6">
        <x:v>11.4139158636003</x:v>
      </x:c>
      <x:c r="L7724" t="s">
        <x:v>64</x:v>
      </x:c>
      <x:c r="M7724" s="6">
        <x:v>1028</x:v>
      </x:c>
      <x:c r="N7724" t="s">
        <x:v>65</x:v>
      </x:c>
      <x:c r="O7724" t="s">
        <x:v>67</x:v>
      </x:c>
      <x:c r="P7724" s="8">
        <x:v>35.32</x:v>
      </x:c>
      <x:c r="Q7724">
        <x:v>16</x:v>
      </x:c>
    </x:row>
    <x:row r="7725">
      <x:c r="A7725">
        <x:v>9320130</x:v>
      </x:c>
      <x:c r="B7725" s="1">
        <x:v>44184.6225640394</x:v>
      </x:c>
      <x:c r="C7725" s="6">
        <x:v>148.299081726667</x:v>
      </x:c>
      <x:c r="D7725" s="13" t="s">
        <x:v>68</x:v>
      </x:c>
      <x:c r="E7725">
        <x:v>4</x:v>
      </x:c>
      <x:c r="F7725" s="14" t="s">
        <x:v>63</x:v>
      </x:c>
      <x:c r="G7725" s="15">
        <x:v>44184.4698009606</x:v>
      </x:c>
      <x:c r="H7725" t="s">
        <x:v>69</x:v>
      </x:c>
      <x:c r="I7725" s="6">
        <x:v>223.09620094014</x:v>
      </x:c>
      <x:c r="J7725" t="s">
        <x:v>70</x:v>
      </x:c>
      <x:c r="K7725" s="6">
        <x:v>11.4257411647222</x:v>
      </x:c>
      <x:c r="L7725" t="s">
        <x:v>64</x:v>
      </x:c>
      <x:c r="M7725" s="6">
        <x:v>1028</x:v>
      </x:c>
      <x:c r="N7725" t="s">
        <x:v>65</x:v>
      </x:c>
      <x:c r="O7725" t="s">
        <x:v>67</x:v>
      </x:c>
      <x:c r="P7725" s="8">
        <x:v>35.32</x:v>
      </x:c>
      <x:c r="Q7725">
        <x:v>16</x:v>
      </x:c>
    </x:row>
    <x:row r="7726">
      <x:c r="A7726">
        <x:v>9320138</x:v>
      </x:c>
      <x:c r="B7726" s="1">
        <x:v>44184.6225757755</x:v>
      </x:c>
      <x:c r="C7726" s="6">
        <x:v>148.315937298333</x:v>
      </x:c>
      <x:c r="D7726" s="13" t="s">
        <x:v>68</x:v>
      </x:c>
      <x:c r="E7726">
        <x:v>4</x:v>
      </x:c>
      <x:c r="F7726" s="14" t="s">
        <x:v>63</x:v>
      </x:c>
      <x:c r="G7726" s="15">
        <x:v>44184.4698009606</x:v>
      </x:c>
      <x:c r="H7726" t="s">
        <x:v>69</x:v>
      </x:c>
      <x:c r="I7726" s="6">
        <x:v>223.124443667691</x:v>
      </x:c>
      <x:c r="J7726" t="s">
        <x:v>70</x:v>
      </x:c>
      <x:c r="K7726" s="6">
        <x:v>11.4193644782063</x:v>
      </x:c>
      <x:c r="L7726" t="s">
        <x:v>64</x:v>
      </x:c>
      <x:c r="M7726" s="6">
        <x:v>1028</x:v>
      </x:c>
      <x:c r="N7726" t="s">
        <x:v>65</x:v>
      </x:c>
      <x:c r="O7726" t="s">
        <x:v>67</x:v>
      </x:c>
      <x:c r="P7726" s="8">
        <x:v>35.32</x:v>
      </x:c>
      <x:c r="Q7726">
        <x:v>16</x:v>
      </x:c>
    </x:row>
    <x:row r="7727">
      <x:c r="A7727">
        <x:v>9320142</x:v>
      </x:c>
      <x:c r="B7727" s="1">
        <x:v>44184.6225868403</x:v>
      </x:c>
      <x:c r="C7727" s="6">
        <x:v>148.331911748333</x:v>
      </x:c>
      <x:c r="D7727" s="13" t="s">
        <x:v>68</x:v>
      </x:c>
      <x:c r="E7727">
        <x:v>4</x:v>
      </x:c>
      <x:c r="F7727" s="14" t="s">
        <x:v>63</x:v>
      </x:c>
      <x:c r="G7727" s="15">
        <x:v>44184.4698009606</x:v>
      </x:c>
      <x:c r="H7727" t="s">
        <x:v>69</x:v>
      </x:c>
      <x:c r="I7727" s="6">
        <x:v>223.052138206914</x:v>
      </x:c>
      <x:c r="J7727" t="s">
        <x:v>70</x:v>
      </x:c>
      <x:c r="K7727" s="6">
        <x:v>11.4118202449422</x:v>
      </x:c>
      <x:c r="L7727" t="s">
        <x:v>64</x:v>
      </x:c>
      <x:c r="M7727" s="6">
        <x:v>1028</x:v>
      </x:c>
      <x:c r="N7727" t="s">
        <x:v>65</x:v>
      </x:c>
      <x:c r="O7727" t="s">
        <x:v>67</x:v>
      </x:c>
      <x:c r="P7727" s="8">
        <x:v>35.32</x:v>
      </x:c>
      <x:c r="Q7727">
        <x:v>16</x:v>
      </x:c>
    </x:row>
    <x:row r="7728">
      <x:c r="A7728">
        <x:v>9320150</x:v>
      </x:c>
      <x:c r="B7728" s="1">
        <x:v>44184.6225985764</x:v>
      </x:c>
      <x:c r="C7728" s="6">
        <x:v>148.348804821667</x:v>
      </x:c>
      <x:c r="D7728" s="13" t="s">
        <x:v>68</x:v>
      </x:c>
      <x:c r="E7728">
        <x:v>4</x:v>
      </x:c>
      <x:c r="F7728" s="14" t="s">
        <x:v>63</x:v>
      </x:c>
      <x:c r="G7728" s="15">
        <x:v>44184.4698009606</x:v>
      </x:c>
      <x:c r="H7728" t="s">
        <x:v>69</x:v>
      </x:c>
      <x:c r="I7728" s="6">
        <x:v>223.187012233438</x:v>
      </x:c>
      <x:c r="J7728" t="s">
        <x:v>70</x:v>
      </x:c>
      <x:c r="K7728" s="6">
        <x:v>11.4107724361011</x:v>
      </x:c>
      <x:c r="L7728" t="s">
        <x:v>64</x:v>
      </x:c>
      <x:c r="M7728" s="6">
        <x:v>1028</x:v>
      </x:c>
      <x:c r="N7728" t="s">
        <x:v>65</x:v>
      </x:c>
      <x:c r="O7728" t="s">
        <x:v>67</x:v>
      </x:c>
      <x:c r="P7728" s="8">
        <x:v>35.32</x:v>
      </x:c>
      <x:c r="Q7728">
        <x:v>16</x:v>
      </x:c>
    </x:row>
    <x:row r="7729">
      <x:c r="A7729">
        <x:v>9320161</x:v>
      </x:c>
      <x:c r="B7729" s="1">
        <x:v>44184.6226103356</x:v>
      </x:c>
      <x:c r="C7729" s="6">
        <x:v>148.365749686667</x:v>
      </x:c>
      <x:c r="D7729" s="13" t="s">
        <x:v>68</x:v>
      </x:c>
      <x:c r="E7729">
        <x:v>4</x:v>
      </x:c>
      <x:c r="F7729" s="14" t="s">
        <x:v>63</x:v>
      </x:c>
      <x:c r="G7729" s="15">
        <x:v>44184.4698009606</x:v>
      </x:c>
      <x:c r="H7729" t="s">
        <x:v>69</x:v>
      </x:c>
      <x:c r="I7729" s="6">
        <x:v>223.122790852128</x:v>
      </x:c>
      <x:c r="J7729" t="s">
        <x:v>70</x:v>
      </x:c>
      <x:c r="K7729" s="6">
        <x:v>11.4096048780621</x:v>
      </x:c>
      <x:c r="L7729" t="s">
        <x:v>64</x:v>
      </x:c>
      <x:c r="M7729" s="6">
        <x:v>1028</x:v>
      </x:c>
      <x:c r="N7729" t="s">
        <x:v>65</x:v>
      </x:c>
      <x:c r="O7729" t="s">
        <x:v>67</x:v>
      </x:c>
      <x:c r="P7729" s="8">
        <x:v>35.32</x:v>
      </x:c>
      <x:c r="Q7729">
        <x:v>16</x:v>
      </x:c>
    </x:row>
    <x:row r="7730">
      <x:c r="A7730">
        <x:v>9320171</x:v>
      </x:c>
      <x:c r="B7730" s="1">
        <x:v>44184.6226220255</x:v>
      </x:c>
      <x:c r="C7730" s="6">
        <x:v>148.382564451667</x:v>
      </x:c>
      <x:c r="D7730" s="13" t="s">
        <x:v>68</x:v>
      </x:c>
      <x:c r="E7730">
        <x:v>4</x:v>
      </x:c>
      <x:c r="F7730" s="14" t="s">
        <x:v>63</x:v>
      </x:c>
      <x:c r="G7730" s="15">
        <x:v>44184.4698009606</x:v>
      </x:c>
      <x:c r="H7730" t="s">
        <x:v>69</x:v>
      </x:c>
      <x:c r="I7730" s="6">
        <x:v>223.180339247883</x:v>
      </x:c>
      <x:c r="J7730" t="s">
        <x:v>70</x:v>
      </x:c>
      <x:c r="K7730" s="6">
        <x:v>11.4141853003789</x:v>
      </x:c>
      <x:c r="L7730" t="s">
        <x:v>64</x:v>
      </x:c>
      <x:c r="M7730" s="6">
        <x:v>1028</x:v>
      </x:c>
      <x:c r="N7730" t="s">
        <x:v>65</x:v>
      </x:c>
      <x:c r="O7730" t="s">
        <x:v>67</x:v>
      </x:c>
      <x:c r="P7730" s="8">
        <x:v>35.32</x:v>
      </x:c>
      <x:c r="Q7730">
        <x:v>16</x:v>
      </x:c>
    </x:row>
    <x:row r="7731">
      <x:c r="A7731">
        <x:v>9320174</x:v>
      </x:c>
      <x:c r="B7731" s="1">
        <x:v>44184.6226331366</x:v>
      </x:c>
      <x:c r="C7731" s="6">
        <x:v>148.398571795</x:v>
      </x:c>
      <x:c r="D7731" s="13" t="s">
        <x:v>68</x:v>
      </x:c>
      <x:c r="E7731">
        <x:v>4</x:v>
      </x:c>
      <x:c r="F7731" s="14" t="s">
        <x:v>63</x:v>
      </x:c>
      <x:c r="G7731" s="15">
        <x:v>44184.4698009606</x:v>
      </x:c>
      <x:c r="H7731" t="s">
        <x:v>69</x:v>
      </x:c>
      <x:c r="I7731" s="6">
        <x:v>223.012016579106</x:v>
      </x:c>
      <x:c r="J7731" t="s">
        <x:v>70</x:v>
      </x:c>
      <x:c r="K7731" s="6">
        <x:v>11.4348122465972</x:v>
      </x:c>
      <x:c r="L7731" t="s">
        <x:v>64</x:v>
      </x:c>
      <x:c r="M7731" s="6">
        <x:v>1028</x:v>
      </x:c>
      <x:c r="N7731" t="s">
        <x:v>65</x:v>
      </x:c>
      <x:c r="O7731" t="s">
        <x:v>67</x:v>
      </x:c>
      <x:c r="P7731" s="8">
        <x:v>35.32</x:v>
      </x:c>
      <x:c r="Q7731">
        <x:v>16</x:v>
      </x:c>
    </x:row>
    <x:row r="7732">
      <x:c r="A7732">
        <x:v>9320185</x:v>
      </x:c>
      <x:c r="B7732" s="1">
        <x:v>44184.6226448727</x:v>
      </x:c>
      <x:c r="C7732" s="6">
        <x:v>148.415469076667</x:v>
      </x:c>
      <x:c r="D7732" s="13" t="s">
        <x:v>68</x:v>
      </x:c>
      <x:c r="E7732">
        <x:v>4</x:v>
      </x:c>
      <x:c r="F7732" s="14" t="s">
        <x:v>63</x:v>
      </x:c>
      <x:c r="G7732" s="15">
        <x:v>44184.4698009606</x:v>
      </x:c>
      <x:c r="H7732" t="s">
        <x:v>69</x:v>
      </x:c>
      <x:c r="I7732" s="6">
        <x:v>223.069091131501</x:v>
      </x:c>
      <x:c r="J7732" t="s">
        <x:v>70</x:v>
      </x:c>
      <x:c r="K7732" s="6">
        <x:v>11.4269686034168</x:v>
      </x:c>
      <x:c r="L7732" t="s">
        <x:v>64</x:v>
      </x:c>
      <x:c r="M7732" s="6">
        <x:v>1028</x:v>
      </x:c>
      <x:c r="N7732" t="s">
        <x:v>65</x:v>
      </x:c>
      <x:c r="O7732" t="s">
        <x:v>67</x:v>
      </x:c>
      <x:c r="P7732" s="8">
        <x:v>35.32</x:v>
      </x:c>
      <x:c r="Q7732">
        <x:v>16</x:v>
      </x:c>
    </x:row>
    <x:row r="7733">
      <x:c r="A7733">
        <x:v>9320194</x:v>
      </x:c>
      <x:c r="B7733" s="1">
        <x:v>44184.6226565625</x:v>
      </x:c>
      <x:c r="C7733" s="6">
        <x:v>148.432323658333</x:v>
      </x:c>
      <x:c r="D7733" s="13" t="s">
        <x:v>68</x:v>
      </x:c>
      <x:c r="E7733">
        <x:v>4</x:v>
      </x:c>
      <x:c r="F7733" s="14" t="s">
        <x:v>63</x:v>
      </x:c>
      <x:c r="G7733" s="15">
        <x:v>44184.4698009606</x:v>
      </x:c>
      <x:c r="H7733" t="s">
        <x:v>69</x:v>
      </x:c>
      <x:c r="I7733" s="6">
        <x:v>223.188800329287</x:v>
      </x:c>
      <x:c r="J7733" t="s">
        <x:v>70</x:v>
      </x:c>
      <x:c r="K7733" s="6">
        <x:v>11.4180172924571</x:v>
      </x:c>
      <x:c r="L7733" t="s">
        <x:v>64</x:v>
      </x:c>
      <x:c r="M7733" s="6">
        <x:v>1028</x:v>
      </x:c>
      <x:c r="N7733" t="s">
        <x:v>65</x:v>
      </x:c>
      <x:c r="O7733" t="s">
        <x:v>67</x:v>
      </x:c>
      <x:c r="P7733" s="8">
        <x:v>35.32</x:v>
      </x:c>
      <x:c r="Q7733">
        <x:v>16</x:v>
      </x:c>
    </x:row>
    <x:row r="7734">
      <x:c r="A7734">
        <x:v>9320201</x:v>
      </x:c>
      <x:c r="B7734" s="1">
        <x:v>44184.6226685185</x:v>
      </x:c>
      <x:c r="C7734" s="6">
        <x:v>148.449515111667</x:v>
      </x:c>
      <x:c r="D7734" s="13" t="s">
        <x:v>68</x:v>
      </x:c>
      <x:c r="E7734">
        <x:v>4</x:v>
      </x:c>
      <x:c r="F7734" s="14" t="s">
        <x:v>63</x:v>
      </x:c>
      <x:c r="G7734" s="15">
        <x:v>44184.4698009606</x:v>
      </x:c>
      <x:c r="H7734" t="s">
        <x:v>69</x:v>
      </x:c>
      <x:c r="I7734" s="6">
        <x:v>223.032091681966</x:v>
      </x:c>
      <x:c r="J7734" t="s">
        <x:v>70</x:v>
      </x:c>
      <x:c r="K7734" s="6">
        <x:v>11.4270584160213</x:v>
      </x:c>
      <x:c r="L7734" t="s">
        <x:v>64</x:v>
      </x:c>
      <x:c r="M7734" s="6">
        <x:v>1028</x:v>
      </x:c>
      <x:c r="N7734" t="s">
        <x:v>65</x:v>
      </x:c>
      <x:c r="O7734" t="s">
        <x:v>67</x:v>
      </x:c>
      <x:c r="P7734" s="8">
        <x:v>35.32</x:v>
      </x:c>
      <x:c r="Q7734">
        <x:v>16</x:v>
      </x:c>
    </x:row>
    <x:row r="7735">
      <x:c r="A7735">
        <x:v>9320209</x:v>
      </x:c>
      <x:c r="B7735" s="1">
        <x:v>44184.6226794329</x:v>
      </x:c>
      <x:c r="C7735" s="6">
        <x:v>148.465246733333</x:v>
      </x:c>
      <x:c r="D7735" s="13" t="s">
        <x:v>68</x:v>
      </x:c>
      <x:c r="E7735">
        <x:v>4</x:v>
      </x:c>
      <x:c r="F7735" s="14" t="s">
        <x:v>63</x:v>
      </x:c>
      <x:c r="G7735" s="15">
        <x:v>44184.4698009606</x:v>
      </x:c>
      <x:c r="H7735" t="s">
        <x:v>69</x:v>
      </x:c>
      <x:c r="I7735" s="6">
        <x:v>223.073924119666</x:v>
      </x:c>
      <x:c r="J7735" t="s">
        <x:v>70</x:v>
      </x:c>
      <x:c r="K7735" s="6">
        <x:v>11.4213104141277</x:v>
      </x:c>
      <x:c r="L7735" t="s">
        <x:v>64</x:v>
      </x:c>
      <x:c r="M7735" s="6">
        <x:v>1028</x:v>
      </x:c>
      <x:c r="N7735" t="s">
        <x:v>65</x:v>
      </x:c>
      <x:c r="O7735" t="s">
        <x:v>67</x:v>
      </x:c>
      <x:c r="P7735" s="8">
        <x:v>35.32</x:v>
      </x:c>
      <x:c r="Q7735">
        <x:v>16</x:v>
      </x:c>
    </x:row>
    <x:row r="7736">
      <x:c r="A7736">
        <x:v>9320216</x:v>
      </x:c>
      <x:c r="B7736" s="1">
        <x:v>44184.6226912037</x:v>
      </x:c>
      <x:c r="C7736" s="6">
        <x:v>148.48221497</x:v>
      </x:c>
      <x:c r="D7736" s="13" t="s">
        <x:v>68</x:v>
      </x:c>
      <x:c r="E7736">
        <x:v>4</x:v>
      </x:c>
      <x:c r="F7736" s="14" t="s">
        <x:v>63</x:v>
      </x:c>
      <x:c r="G7736" s="15">
        <x:v>44184.4698009606</x:v>
      </x:c>
      <x:c r="H7736" t="s">
        <x:v>69</x:v>
      </x:c>
      <x:c r="I7736" s="6">
        <x:v>223.215665225477</x:v>
      </x:c>
      <x:c r="J7736" t="s">
        <x:v>70</x:v>
      </x:c>
      <x:c r="K7736" s="6">
        <x:v>11.4093354416491</x:v>
      </x:c>
      <x:c r="L7736" t="s">
        <x:v>64</x:v>
      </x:c>
      <x:c r="M7736" s="6">
        <x:v>1028</x:v>
      </x:c>
      <x:c r="N7736" t="s">
        <x:v>65</x:v>
      </x:c>
      <x:c r="O7736" t="s">
        <x:v>67</x:v>
      </x:c>
      <x:c r="P7736" s="8">
        <x:v>35.32</x:v>
      </x:c>
      <x:c r="Q7736">
        <x:v>16</x:v>
      </x:c>
    </x:row>
    <x:row r="7737">
      <x:c r="A7737">
        <x:v>9320225</x:v>
      </x:c>
      <x:c r="B7737" s="1">
        <x:v>44184.6227029745</x:v>
      </x:c>
      <x:c r="C7737" s="6">
        <x:v>148.499126298333</x:v>
      </x:c>
      <x:c r="D7737" s="13" t="s">
        <x:v>68</x:v>
      </x:c>
      <x:c r="E7737">
        <x:v>4</x:v>
      </x:c>
      <x:c r="F7737" s="14" t="s">
        <x:v>63</x:v>
      </x:c>
      <x:c r="G7737" s="15">
        <x:v>44184.4698009606</x:v>
      </x:c>
      <x:c r="H7737" t="s">
        <x:v>69</x:v>
      </x:c>
      <x:c r="I7737" s="6">
        <x:v>223.229927176833</x:v>
      </x:c>
      <x:c r="J7737" t="s">
        <x:v>70</x:v>
      </x:c>
      <x:c r="K7737" s="6">
        <x:v>11.4098743144968</x:v>
      </x:c>
      <x:c r="L7737" t="s">
        <x:v>64</x:v>
      </x:c>
      <x:c r="M7737" s="6">
        <x:v>1028</x:v>
      </x:c>
      <x:c r="N7737" t="s">
        <x:v>65</x:v>
      </x:c>
      <x:c r="O7737" t="s">
        <x:v>67</x:v>
      </x:c>
      <x:c r="P7737" s="8">
        <x:v>35.32</x:v>
      </x:c>
      <x:c r="Q7737">
        <x:v>16</x:v>
      </x:c>
    </x:row>
    <x:row r="7738">
      <x:c r="A7738">
        <x:v>9320234</x:v>
      </x:c>
      <x:c r="B7738" s="1">
        <x:v>44184.6227146991</x:v>
      </x:c>
      <x:c r="C7738" s="6">
        <x:v>148.516012151667</x:v>
      </x:c>
      <x:c r="D7738" s="13" t="s">
        <x:v>68</x:v>
      </x:c>
      <x:c r="E7738">
        <x:v>4</x:v>
      </x:c>
      <x:c r="F7738" s="14" t="s">
        <x:v>63</x:v>
      </x:c>
      <x:c r="G7738" s="15">
        <x:v>44184.4698009606</x:v>
      </x:c>
      <x:c r="H7738" t="s">
        <x:v>69</x:v>
      </x:c>
      <x:c r="I7738" s="6">
        <x:v>223.253669051428</x:v>
      </x:c>
      <x:c r="J7738" t="s">
        <x:v>70</x:v>
      </x:c>
      <x:c r="K7738" s="6">
        <x:v>11.3991268111868</x:v>
      </x:c>
      <x:c r="L7738" t="s">
        <x:v>64</x:v>
      </x:c>
      <x:c r="M7738" s="6">
        <x:v>1028</x:v>
      </x:c>
      <x:c r="N7738" t="s">
        <x:v>65</x:v>
      </x:c>
      <x:c r="O7738" t="s">
        <x:v>67</x:v>
      </x:c>
      <x:c r="P7738" s="8">
        <x:v>35.32</x:v>
      </x:c>
      <x:c r="Q7738">
        <x:v>16</x:v>
      </x:c>
    </x:row>
    <x:row r="7739">
      <x:c r="A7739">
        <x:v>9320240</x:v>
      </x:c>
      <x:c r="B7739" s="1">
        <x:v>44184.6227258912</x:v>
      </x:c>
      <x:c r="C7739" s="6">
        <x:v>148.532141875</x:v>
      </x:c>
      <x:c r="D7739" s="13" t="s">
        <x:v>68</x:v>
      </x:c>
      <x:c r="E7739">
        <x:v>4</x:v>
      </x:c>
      <x:c r="F7739" s="14" t="s">
        <x:v>63</x:v>
      </x:c>
      <x:c r="G7739" s="15">
        <x:v>44184.4698009606</x:v>
      </x:c>
      <x:c r="H7739" t="s">
        <x:v>69</x:v>
      </x:c>
      <x:c r="I7739" s="6">
        <x:v>223.104881913157</x:v>
      </x:c>
      <x:c r="J7739" t="s">
        <x:v>70</x:v>
      </x:c>
      <x:c r="K7739" s="6">
        <x:v>11.4295432323729</x:v>
      </x:c>
      <x:c r="L7739" t="s">
        <x:v>64</x:v>
      </x:c>
      <x:c r="M7739" s="6">
        <x:v>1028</x:v>
      </x:c>
      <x:c r="N7739" t="s">
        <x:v>65</x:v>
      </x:c>
      <x:c r="O7739" t="s">
        <x:v>67</x:v>
      </x:c>
      <x:c r="P7739" s="8">
        <x:v>35.32</x:v>
      </x:c>
      <x:c r="Q7739">
        <x:v>16</x:v>
      </x:c>
    </x:row>
    <x:row r="7740">
      <x:c r="A7740">
        <x:v>9320249</x:v>
      </x:c>
      <x:c r="B7740" s="1">
        <x:v>44184.6227376505</x:v>
      </x:c>
      <x:c r="C7740" s="6">
        <x:v>148.549060266667</x:v>
      </x:c>
      <x:c r="D7740" s="13" t="s">
        <x:v>68</x:v>
      </x:c>
      <x:c r="E7740">
        <x:v>4</x:v>
      </x:c>
      <x:c r="F7740" s="14" t="s">
        <x:v>63</x:v>
      </x:c>
      <x:c r="G7740" s="15">
        <x:v>44184.4698009606</x:v>
      </x:c>
      <x:c r="H7740" t="s">
        <x:v>69</x:v>
      </x:c>
      <x:c r="I7740" s="6">
        <x:v>223.152175618349</x:v>
      </x:c>
      <x:c r="J7740" t="s">
        <x:v>70</x:v>
      </x:c>
      <x:c r="K7740" s="6">
        <x:v>11.4230467886669</x:v>
      </x:c>
      <x:c r="L7740" t="s">
        <x:v>64</x:v>
      </x:c>
      <x:c r="M7740" s="6">
        <x:v>1028</x:v>
      </x:c>
      <x:c r="N7740" t="s">
        <x:v>65</x:v>
      </x:c>
      <x:c r="O7740" t="s">
        <x:v>67</x:v>
      </x:c>
      <x:c r="P7740" s="8">
        <x:v>35.32</x:v>
      </x:c>
      <x:c r="Q7740">
        <x:v>16</x:v>
      </x:c>
    </x:row>
    <x:row r="7741">
      <x:c r="A7741">
        <x:v>9320257</x:v>
      </x:c>
      <x:c r="B7741" s="1">
        <x:v>44184.6227493866</x:v>
      </x:c>
      <x:c r="C7741" s="6">
        <x:v>148.565979683333</x:v>
      </x:c>
      <x:c r="D7741" s="13" t="s">
        <x:v>68</x:v>
      </x:c>
      <x:c r="E7741">
        <x:v>4</x:v>
      </x:c>
      <x:c r="F7741" s="14" t="s">
        <x:v>63</x:v>
      </x:c>
      <x:c r="G7741" s="15">
        <x:v>44184.4698009606</x:v>
      </x:c>
      <x:c r="H7741" t="s">
        <x:v>69</x:v>
      </x:c>
      <x:c r="I7741" s="6">
        <x:v>223.003740391947</x:v>
      </x:c>
      <x:c r="J7741" t="s">
        <x:v>70</x:v>
      </x:c>
      <x:c r="K7741" s="6">
        <x:v>11.4359498757494</x:v>
      </x:c>
      <x:c r="L7741" t="s">
        <x:v>64</x:v>
      </x:c>
      <x:c r="M7741" s="6">
        <x:v>1028</x:v>
      </x:c>
      <x:c r="N7741" t="s">
        <x:v>65</x:v>
      </x:c>
      <x:c r="O7741" t="s">
        <x:v>67</x:v>
      </x:c>
      <x:c r="P7741" s="8">
        <x:v>35.32</x:v>
      </x:c>
      <x:c r="Q7741">
        <x:v>16</x:v>
      </x:c>
    </x:row>
    <x:row r="7742">
      <x:c r="A7742">
        <x:v>9320263</x:v>
      </x:c>
      <x:c r="B7742" s="1">
        <x:v>44184.6227615394</x:v>
      </x:c>
      <x:c r="C7742" s="6">
        <x:v>148.58346192</x:v>
      </x:c>
      <x:c r="D7742" s="13" t="s">
        <x:v>68</x:v>
      </x:c>
      <x:c r="E7742">
        <x:v>4</x:v>
      </x:c>
      <x:c r="F7742" s="14" t="s">
        <x:v>63</x:v>
      </x:c>
      <x:c r="G7742" s="15">
        <x:v>44184.4698009606</x:v>
      </x:c>
      <x:c r="H7742" t="s">
        <x:v>69</x:v>
      </x:c>
      <x:c r="I7742" s="6">
        <x:v>223.078242505252</x:v>
      </x:c>
      <x:c r="J7742" t="s">
        <x:v>70</x:v>
      </x:c>
      <x:c r="K7742" s="6">
        <x:v>11.4257112271985</x:v>
      </x:c>
      <x:c r="L7742" t="s">
        <x:v>64</x:v>
      </x:c>
      <x:c r="M7742" s="6">
        <x:v>1028</x:v>
      </x:c>
      <x:c r="N7742" t="s">
        <x:v>65</x:v>
      </x:c>
      <x:c r="O7742" t="s">
        <x:v>67</x:v>
      </x:c>
      <x:c r="P7742" s="8">
        <x:v>35.32</x:v>
      </x:c>
      <x:c r="Q7742">
        <x:v>16</x:v>
      </x:c>
    </x:row>
    <x:row r="7743">
      <x:c r="A7743">
        <x:v>9320268</x:v>
      </x:c>
      <x:c r="B7743" s="1">
        <x:v>44184.622772419</x:v>
      </x:c>
      <x:c r="C7743" s="6">
        <x:v>148.599162621667</x:v>
      </x:c>
      <x:c r="D7743" s="13" t="s">
        <x:v>68</x:v>
      </x:c>
      <x:c r="E7743">
        <x:v>4</x:v>
      </x:c>
      <x:c r="F7743" s="14" t="s">
        <x:v>63</x:v>
      </x:c>
      <x:c r="G7743" s="15">
        <x:v>44184.4698009606</x:v>
      </x:c>
      <x:c r="H7743" t="s">
        <x:v>69</x:v>
      </x:c>
      <x:c r="I7743" s="6">
        <x:v>223.177810504392</x:v>
      </x:c>
      <x:c r="J7743" t="s">
        <x:v>70</x:v>
      </x:c>
      <x:c r="K7743" s="6">
        <x:v>11.4170293565826</x:v>
      </x:c>
      <x:c r="L7743" t="s">
        <x:v>64</x:v>
      </x:c>
      <x:c r="M7743" s="6">
        <x:v>1028</x:v>
      </x:c>
      <x:c r="N7743" t="s">
        <x:v>65</x:v>
      </x:c>
      <x:c r="O7743" t="s">
        <x:v>67</x:v>
      </x:c>
      <x:c r="P7743" s="8">
        <x:v>35.32</x:v>
      </x:c>
      <x:c r="Q7743">
        <x:v>16</x:v>
      </x:c>
    </x:row>
    <x:row r="7744">
      <x:c r="A7744">
        <x:v>9320277</x:v>
      </x:c>
      <x:c r="B7744" s="1">
        <x:v>44184.6227841088</x:v>
      </x:c>
      <x:c r="C7744" s="6">
        <x:v>148.615979578333</x:v>
      </x:c>
      <x:c r="D7744" s="13" t="s">
        <x:v>68</x:v>
      </x:c>
      <x:c r="E7744">
        <x:v>4</x:v>
      </x:c>
      <x:c r="F7744" s="14" t="s">
        <x:v>63</x:v>
      </x:c>
      <x:c r="G7744" s="15">
        <x:v>44184.4698009606</x:v>
      </x:c>
      <x:c r="H7744" t="s">
        <x:v>69</x:v>
      </x:c>
      <x:c r="I7744" s="6">
        <x:v>223.094496725866</x:v>
      </x:c>
      <x:c r="J7744" t="s">
        <x:v>70</x:v>
      </x:c>
      <x:c r="K7744" s="6">
        <x:v>11.4209811018159</x:v>
      </x:c>
      <x:c r="L7744" t="s">
        <x:v>64</x:v>
      </x:c>
      <x:c r="M7744" s="6">
        <x:v>1028</x:v>
      </x:c>
      <x:c r="N7744" t="s">
        <x:v>65</x:v>
      </x:c>
      <x:c r="O7744" t="s">
        <x:v>67</x:v>
      </x:c>
      <x:c r="P7744" s="8">
        <x:v>35.32</x:v>
      </x:c>
      <x:c r="Q7744">
        <x:v>16</x:v>
      </x:c>
    </x:row>
    <x:row r="7745">
      <x:c r="A7745">
        <x:v>9320282</x:v>
      </x:c>
      <x:c r="B7745" s="1">
        <x:v>44184.6227956829</x:v>
      </x:c>
      <x:c r="C7745" s="6">
        <x:v>148.632639153333</x:v>
      </x:c>
      <x:c r="D7745" s="13" t="s">
        <x:v>68</x:v>
      </x:c>
      <x:c r="E7745">
        <x:v>4</x:v>
      </x:c>
      <x:c r="F7745" s="14" t="s">
        <x:v>63</x:v>
      </x:c>
      <x:c r="G7745" s="15">
        <x:v>44184.4698009606</x:v>
      </x:c>
      <x:c r="H7745" t="s">
        <x:v>69</x:v>
      </x:c>
      <x:c r="I7745" s="6">
        <x:v>223.149908459542</x:v>
      </x:c>
      <x:c r="J7745" t="s">
        <x:v>70</x:v>
      </x:c>
      <x:c r="K7745" s="6">
        <x:v>11.4083774456872</x:v>
      </x:c>
      <x:c r="L7745" t="s">
        <x:v>64</x:v>
      </x:c>
      <x:c r="M7745" s="6">
        <x:v>1028</x:v>
      </x:c>
      <x:c r="N7745" t="s">
        <x:v>65</x:v>
      </x:c>
      <x:c r="O7745" t="s">
        <x:v>67</x:v>
      </x:c>
      <x:c r="P7745" s="8">
        <x:v>35.32</x:v>
      </x:c>
      <x:c r="Q7745">
        <x:v>16</x:v>
      </x:c>
    </x:row>
    <x:row r="7746">
      <x:c r="A7746">
        <x:v>9320289</x:v>
      </x:c>
      <x:c r="B7746" s="1">
        <x:v>44184.622806794</x:v>
      </x:c>
      <x:c r="C7746" s="6">
        <x:v>148.648656103333</x:v>
      </x:c>
      <x:c r="D7746" s="13" t="s">
        <x:v>68</x:v>
      </x:c>
      <x:c r="E7746">
        <x:v>4</x:v>
      </x:c>
      <x:c r="F7746" s="14" t="s">
        <x:v>63</x:v>
      </x:c>
      <x:c r="G7746" s="15">
        <x:v>44184.4698009606</x:v>
      </x:c>
      <x:c r="H7746" t="s">
        <x:v>69</x:v>
      </x:c>
      <x:c r="I7746" s="6">
        <x:v>223.204281314362</x:v>
      </x:c>
      <x:c r="J7746" t="s">
        <x:v>70</x:v>
      </x:c>
      <x:c r="K7746" s="6">
        <x:v>11.4158917338141</x:v>
      </x:c>
      <x:c r="L7746" t="s">
        <x:v>64</x:v>
      </x:c>
      <x:c r="M7746" s="6">
        <x:v>1028</x:v>
      </x:c>
      <x:c r="N7746" t="s">
        <x:v>65</x:v>
      </x:c>
      <x:c r="O7746" t="s">
        <x:v>67</x:v>
      </x:c>
      <x:c r="P7746" s="8">
        <x:v>35.32</x:v>
      </x:c>
      <x:c r="Q7746">
        <x:v>16</x:v>
      </x:c>
    </x:row>
    <x:row r="7747">
      <x:c r="A7747">
        <x:v>9320296</x:v>
      </x:c>
      <x:c r="B7747" s="1">
        <x:v>44184.6228185185</x:v>
      </x:c>
      <x:c r="C7747" s="6">
        <x:v>148.665534566667</x:v>
      </x:c>
      <x:c r="D7747" s="13" t="s">
        <x:v>68</x:v>
      </x:c>
      <x:c r="E7747">
        <x:v>4</x:v>
      </x:c>
      <x:c r="F7747" s="14" t="s">
        <x:v>63</x:v>
      </x:c>
      <x:c r="G7747" s="15">
        <x:v>44184.4698009606</x:v>
      </x:c>
      <x:c r="H7747" t="s">
        <x:v>69</x:v>
      </x:c>
      <x:c r="I7747" s="6">
        <x:v>223.087741085531</x:v>
      </x:c>
      <x:c r="J7747" t="s">
        <x:v>70</x:v>
      </x:c>
      <x:c r="K7747" s="6">
        <x:v>11.4219091638683</x:v>
      </x:c>
      <x:c r="L7747" t="s">
        <x:v>64</x:v>
      </x:c>
      <x:c r="M7747" s="6">
        <x:v>1028</x:v>
      </x:c>
      <x:c r="N7747" t="s">
        <x:v>65</x:v>
      </x:c>
      <x:c r="O7747" t="s">
        <x:v>67</x:v>
      </x:c>
      <x:c r="P7747" s="8">
        <x:v>35.32</x:v>
      </x:c>
      <x:c r="Q7747">
        <x:v>16</x:v>
      </x:c>
    </x:row>
    <x:row r="7748">
      <x:c r="A7748">
        <x:v>9320302</x:v>
      </x:c>
      <x:c r="B7748" s="1">
        <x:v>44184.6228300579</x:v>
      </x:c>
      <x:c r="C7748" s="6">
        <x:v>148.68213637</x:v>
      </x:c>
      <x:c r="D7748" s="13" t="s">
        <x:v>68</x:v>
      </x:c>
      <x:c r="E7748">
        <x:v>4</x:v>
      </x:c>
      <x:c r="F7748" s="14" t="s">
        <x:v>63</x:v>
      </x:c>
      <x:c r="G7748" s="15">
        <x:v>44184.4698009606</x:v>
      </x:c>
      <x:c r="H7748" t="s">
        <x:v>69</x:v>
      </x:c>
      <x:c r="I7748" s="6">
        <x:v>223.221904981726</x:v>
      </x:c>
      <x:c r="J7748" t="s">
        <x:v>70</x:v>
      </x:c>
      <x:c r="K7748" s="6">
        <x:v>11.405982456974</x:v>
      </x:c>
      <x:c r="L7748" t="s">
        <x:v>64</x:v>
      </x:c>
      <x:c r="M7748" s="6">
        <x:v>1028</x:v>
      </x:c>
      <x:c r="N7748" t="s">
        <x:v>65</x:v>
      </x:c>
      <x:c r="O7748" t="s">
        <x:v>67</x:v>
      </x:c>
      <x:c r="P7748" s="8">
        <x:v>35.32</x:v>
      </x:c>
      <x:c r="Q7748">
        <x:v>16</x:v>
      </x:c>
    </x:row>
    <x:row r="7749">
      <x:c r="A7749">
        <x:v>9320343</x:v>
      </x:c>
      <x:c r="B7749" s="1">
        <x:v>44184.623530706</x:v>
      </x:c>
      <x:c r="C7749" s="6">
        <x:v>149.691097321667</x:v>
      </x:c>
      <x:c r="D7749" s="13" t="s">
        <x:v>68</x:v>
      </x:c>
      <x:c r="E7749">
        <x:v>4</x:v>
      </x:c>
      <x:c r="F7749" s="14" t="s">
        <x:v>63</x:v>
      </x:c>
      <x:c r="G7749" s="15">
        <x:v>44184.4698009606</x:v>
      </x:c>
      <x:c r="H7749" t="s">
        <x:v>69</x:v>
      </x:c>
      <x:c r="I7749" s="6">
        <x:v>223.168402019963</x:v>
      </x:c>
      <x:c r="J7749" t="s">
        <x:v>70</x:v>
      </x:c>
      <x:c r="K7749" s="6">
        <x:v>11.4407997727549</x:v>
      </x:c>
      <x:c r="L7749" t="s">
        <x:v>64</x:v>
      </x:c>
      <x:c r="M7749" s="6">
        <x:v>1028</x:v>
      </x:c>
      <x:c r="N7749" t="s">
        <x:v>65</x:v>
      </x:c>
      <x:c r="O7749" t="s">
        <x:v>67</x:v>
      </x:c>
      <x:c r="P7749" s="8">
        <x:v>35.32</x:v>
      </x:c>
      <x:c r="Q7749">
        <x:v>16</x:v>
      </x:c>
    </x:row>
    <x:row r="7750">
      <x:c r="A7750">
        <x:v>9320347</x:v>
      </x:c>
      <x:c r="B7750" s="1">
        <x:v>44184.6235475347</x:v>
      </x:c>
      <x:c r="C7750" s="6">
        <x:v>149.715312305</x:v>
      </x:c>
      <x:c r="D7750" s="13" t="s">
        <x:v>68</x:v>
      </x:c>
      <x:c r="E7750">
        <x:v>4</x:v>
      </x:c>
      <x:c r="F7750" s="14" t="s">
        <x:v>63</x:v>
      </x:c>
      <x:c r="G7750" s="15">
        <x:v>44184.4698009606</x:v>
      </x:c>
      <x:c r="H7750" t="s">
        <x:v>69</x:v>
      </x:c>
      <x:c r="I7750" s="6">
        <x:v>223.209967085449</x:v>
      </x:c>
      <x:c r="J7750" t="s">
        <x:v>70</x:v>
      </x:c>
      <x:c r="K7750" s="6">
        <x:v>11.4275972917012</x:v>
      </x:c>
      <x:c r="L7750" t="s">
        <x:v>64</x:v>
      </x:c>
      <x:c r="M7750" s="6">
        <x:v>1028</x:v>
      </x:c>
      <x:c r="N7750" t="s">
        <x:v>65</x:v>
      </x:c>
      <x:c r="O7750" t="s">
        <x:v>67</x:v>
      </x:c>
      <x:c r="P7750" s="8">
        <x:v>35.32</x:v>
      </x:c>
      <x:c r="Q7750">
        <x:v>16</x:v>
      </x:c>
    </x:row>
    <x:row r="7751">
      <x:c r="A7751">
        <x:v>9320351</x:v>
      </x:c>
      <x:c r="B7751" s="1">
        <x:v>44184.623559375</x:v>
      </x:c>
      <x:c r="C7751" s="6">
        <x:v>149.732364885</x:v>
      </x:c>
      <x:c r="D7751" s="13" t="s">
        <x:v>68</x:v>
      </x:c>
      <x:c r="E7751">
        <x:v>4</x:v>
      </x:c>
      <x:c r="F7751" s="14" t="s">
        <x:v>63</x:v>
      </x:c>
      <x:c r="G7751" s="15">
        <x:v>44184.4698009606</x:v>
      </x:c>
      <x:c r="H7751" t="s">
        <x:v>69</x:v>
      </x:c>
      <x:c r="I7751" s="6">
        <x:v>223.077929710301</x:v>
      </x:c>
      <x:c r="J7751" t="s">
        <x:v>70</x:v>
      </x:c>
      <x:c r="K7751" s="6">
        <x:v>11.4407398974408</x:v>
      </x:c>
      <x:c r="L7751" t="s">
        <x:v>64</x:v>
      </x:c>
      <x:c r="M7751" s="6">
        <x:v>1028</x:v>
      </x:c>
      <x:c r="N7751" t="s">
        <x:v>65</x:v>
      </x:c>
      <x:c r="O7751" t="s">
        <x:v>67</x:v>
      </x:c>
      <x:c r="P7751" s="8">
        <x:v>35.32</x:v>
      </x:c>
      <x:c r="Q7751">
        <x:v>16</x:v>
      </x:c>
    </x:row>
    <x:row r="7752">
      <x:c r="A7752">
        <x:v>9320358</x:v>
      </x:c>
      <x:c r="B7752" s="1">
        <x:v>44184.6235710995</x:v>
      </x:c>
      <x:c r="C7752" s="6">
        <x:v>149.749248433333</x:v>
      </x:c>
      <x:c r="D7752" s="13" t="s">
        <x:v>68</x:v>
      </x:c>
      <x:c r="E7752">
        <x:v>4</x:v>
      </x:c>
      <x:c r="F7752" s="14" t="s">
        <x:v>63</x:v>
      </x:c>
      <x:c r="G7752" s="15">
        <x:v>44184.4698009606</x:v>
      </x:c>
      <x:c r="H7752" t="s">
        <x:v>69</x:v>
      </x:c>
      <x:c r="I7752" s="6">
        <x:v>223.094391738559</x:v>
      </x:c>
      <x:c r="J7752" t="s">
        <x:v>70</x:v>
      </x:c>
      <x:c r="K7752" s="6">
        <x:v>11.4359798133642</x:v>
      </x:c>
      <x:c r="L7752" t="s">
        <x:v>64</x:v>
      </x:c>
      <x:c r="M7752" s="6">
        <x:v>1028</x:v>
      </x:c>
      <x:c r="N7752" t="s">
        <x:v>65</x:v>
      </x:c>
      <x:c r="O7752" t="s">
        <x:v>67</x:v>
      </x:c>
      <x:c r="P7752" s="8">
        <x:v>35.32</x:v>
      </x:c>
      <x:c r="Q7752">
        <x:v>16</x:v>
      </x:c>
    </x:row>
    <x:row r="7753">
      <x:c r="A7753">
        <x:v>9320362</x:v>
      </x:c>
      <x:c r="B7753" s="1">
        <x:v>44184.6235822569</x:v>
      </x:c>
      <x:c r="C7753" s="6">
        <x:v>149.765271833333</x:v>
      </x:c>
      <x:c r="D7753" s="13" t="s">
        <x:v>68</x:v>
      </x:c>
      <x:c r="E7753">
        <x:v>4</x:v>
      </x:c>
      <x:c r="F7753" s="14" t="s">
        <x:v>63</x:v>
      </x:c>
      <x:c r="G7753" s="15">
        <x:v>44184.4698009606</x:v>
      </x:c>
      <x:c r="H7753" t="s">
        <x:v>69</x:v>
      </x:c>
      <x:c r="I7753" s="6">
        <x:v>223.094609615124</x:v>
      </x:c>
      <x:c r="J7753" t="s">
        <x:v>70</x:v>
      </x:c>
      <x:c r="K7753" s="6">
        <x:v>11.4359498757494</x:v>
      </x:c>
      <x:c r="L7753" t="s">
        <x:v>64</x:v>
      </x:c>
      <x:c r="M7753" s="6">
        <x:v>1028</x:v>
      </x:c>
      <x:c r="N7753" t="s">
        <x:v>65</x:v>
      </x:c>
      <x:c r="O7753" t="s">
        <x:v>67</x:v>
      </x:c>
      <x:c r="P7753" s="8">
        <x:v>35.32</x:v>
      </x:c>
      <x:c r="Q7753">
        <x:v>16</x:v>
      </x:c>
    </x:row>
    <x:row r="7754">
      <x:c r="A7754">
        <x:v>9320366</x:v>
      </x:c>
      <x:c r="B7754" s="1">
        <x:v>44184.6235939815</x:v>
      </x:c>
      <x:c r="C7754" s="6">
        <x:v>149.78217736</x:v>
      </x:c>
      <x:c r="D7754" s="13" t="s">
        <x:v>68</x:v>
      </x:c>
      <x:c r="E7754">
        <x:v>4</x:v>
      </x:c>
      <x:c r="F7754" s="14" t="s">
        <x:v>63</x:v>
      </x:c>
      <x:c r="G7754" s="15">
        <x:v>44184.4698009606</x:v>
      </x:c>
      <x:c r="H7754" t="s">
        <x:v>69</x:v>
      </x:c>
      <x:c r="I7754" s="6">
        <x:v>223.183153267704</x:v>
      </x:c>
      <x:c r="J7754" t="s">
        <x:v>70</x:v>
      </x:c>
      <x:c r="K7754" s="6">
        <x:v>11.4312796111512</x:v>
      </x:c>
      <x:c r="L7754" t="s">
        <x:v>64</x:v>
      </x:c>
      <x:c r="M7754" s="6">
        <x:v>1028</x:v>
      </x:c>
      <x:c r="N7754" t="s">
        <x:v>65</x:v>
      </x:c>
      <x:c r="O7754" t="s">
        <x:v>67</x:v>
      </x:c>
      <x:c r="P7754" s="8">
        <x:v>35.32</x:v>
      </x:c>
      <x:c r="Q7754">
        <x:v>16</x:v>
      </x:c>
    </x:row>
    <x:row r="7755">
      <x:c r="A7755">
        <x:v>9320367</x:v>
      </x:c>
      <x:c r="B7755" s="1">
        <x:v>44184.623605787</x:v>
      </x:c>
      <x:c r="C7755" s="6">
        <x:v>149.799178476667</x:v>
      </x:c>
      <x:c r="D7755" s="13" t="s">
        <x:v>68</x:v>
      </x:c>
      <x:c r="E7755">
        <x:v>4</x:v>
      </x:c>
      <x:c r="F7755" s="14" t="s">
        <x:v>63</x:v>
      </x:c>
      <x:c r="G7755" s="15">
        <x:v>44184.4698009606</x:v>
      </x:c>
      <x:c r="H7755" t="s">
        <x:v>69</x:v>
      </x:c>
      <x:c r="I7755" s="6">
        <x:v>223.121971678306</x:v>
      </x:c>
      <x:c r="J7755" t="s">
        <x:v>70</x:v>
      </x:c>
      <x:c r="K7755" s="6">
        <x:v>11.4296929201637</x:v>
      </x:c>
      <x:c r="L7755" t="s">
        <x:v>64</x:v>
      </x:c>
      <x:c r="M7755" s="6">
        <x:v>1028</x:v>
      </x:c>
      <x:c r="N7755" t="s">
        <x:v>65</x:v>
      </x:c>
      <x:c r="O7755" t="s">
        <x:v>67</x:v>
      </x:c>
      <x:c r="P7755" s="8">
        <x:v>35.32</x:v>
      </x:c>
      <x:c r="Q7755">
        <x:v>16</x:v>
      </x:c>
    </x:row>
    <x:row r="7756">
      <x:c r="A7756">
        <x:v>9320372</x:v>
      </x:c>
      <x:c r="B7756" s="1">
        <x:v>44184.6236174768</x:v>
      </x:c>
      <x:c r="C7756" s="6">
        <x:v>149.81603485</x:v>
      </x:c>
      <x:c r="D7756" s="13" t="s">
        <x:v>68</x:v>
      </x:c>
      <x:c r="E7756">
        <x:v>4</x:v>
      </x:c>
      <x:c r="F7756" s="14" t="s">
        <x:v>63</x:v>
      </x:c>
      <x:c r="G7756" s="15">
        <x:v>44184.4698009606</x:v>
      </x:c>
      <x:c r="H7756" t="s">
        <x:v>69</x:v>
      </x:c>
      <x:c r="I7756" s="6">
        <x:v>223.213237390615</x:v>
      </x:c>
      <x:c r="J7756" t="s">
        <x:v>70</x:v>
      </x:c>
      <x:c r="K7756" s="6">
        <x:v>11.427148228629</x:v>
      </x:c>
      <x:c r="L7756" t="s">
        <x:v>64</x:v>
      </x:c>
      <x:c r="M7756" s="6">
        <x:v>1028</x:v>
      </x:c>
      <x:c r="N7756" t="s">
        <x:v>65</x:v>
      </x:c>
      <x:c r="O7756" t="s">
        <x:v>67</x:v>
      </x:c>
      <x:c r="P7756" s="8">
        <x:v>35.32</x:v>
      </x:c>
      <x:c r="Q7756">
        <x:v>16</x:v>
      </x:c>
    </x:row>
    <x:row r="7757">
      <x:c r="A7757">
        <x:v>9320376</x:v>
      </x:c>
      <x:c r="B7757" s="1">
        <x:v>44184.623628669</x:v>
      </x:c>
      <x:c r="C7757" s="6">
        <x:v>149.832124316667</x:v>
      </x:c>
      <x:c r="D7757" s="13" t="s">
        <x:v>68</x:v>
      </x:c>
      <x:c r="E7757">
        <x:v>4</x:v>
      </x:c>
      <x:c r="F7757" s="14" t="s">
        <x:v>63</x:v>
      </x:c>
      <x:c r="G7757" s="15">
        <x:v>44184.4698009606</x:v>
      </x:c>
      <x:c r="H7757" t="s">
        <x:v>69</x:v>
      </x:c>
      <x:c r="I7757" s="6">
        <x:v>223.135451493692</x:v>
      </x:c>
      <x:c r="J7757" t="s">
        <x:v>70</x:v>
      </x:c>
      <x:c r="K7757" s="6">
        <x:v>11.4328363652985</x:v>
      </x:c>
      <x:c r="L7757" t="s">
        <x:v>64</x:v>
      </x:c>
      <x:c r="M7757" s="6">
        <x:v>1028</x:v>
      </x:c>
      <x:c r="N7757" t="s">
        <x:v>65</x:v>
      </x:c>
      <x:c r="O7757" t="s">
        <x:v>67</x:v>
      </x:c>
      <x:c r="P7757" s="8">
        <x:v>35.32</x:v>
      </x:c>
      <x:c r="Q7757">
        <x:v>16</x:v>
      </x:c>
    </x:row>
    <x:row r="7758">
      <x:c r="A7758">
        <x:v>9320384</x:v>
      </x:c>
      <x:c r="B7758" s="1">
        <x:v>44184.6236401968</x:v>
      </x:c>
      <x:c r="C7758" s="6">
        <x:v>149.848754855</x:v>
      </x:c>
      <x:c r="D7758" s="13" t="s">
        <x:v>68</x:v>
      </x:c>
      <x:c r="E7758">
        <x:v>4</x:v>
      </x:c>
      <x:c r="F7758" s="14" t="s">
        <x:v>63</x:v>
      </x:c>
      <x:c r="G7758" s="15">
        <x:v>44184.4698009606</x:v>
      </x:c>
      <x:c r="H7758" t="s">
        <x:v>69</x:v>
      </x:c>
      <x:c r="I7758" s="6">
        <x:v>223.253140845791</x:v>
      </x:c>
      <x:c r="J7758" t="s">
        <x:v>70</x:v>
      </x:c>
      <x:c r="K7758" s="6">
        <x:v>11.4216696639592</x:v>
      </x:c>
      <x:c r="L7758" t="s">
        <x:v>64</x:v>
      </x:c>
      <x:c r="M7758" s="6">
        <x:v>1028</x:v>
      </x:c>
      <x:c r="N7758" t="s">
        <x:v>65</x:v>
      </x:c>
      <x:c r="O7758" t="s">
        <x:v>67</x:v>
      </x:c>
      <x:c r="P7758" s="8">
        <x:v>35.32</x:v>
      </x:c>
      <x:c r="Q7758">
        <x:v>16</x:v>
      </x:c>
    </x:row>
    <x:row r="7759">
      <x:c r="A7759">
        <x:v>9320388</x:v>
      </x:c>
      <x:c r="B7759" s="1">
        <x:v>44184.6236519329</x:v>
      </x:c>
      <x:c r="C7759" s="6">
        <x:v>149.865651021667</x:v>
      </x:c>
      <x:c r="D7759" s="13" t="s">
        <x:v>68</x:v>
      </x:c>
      <x:c r="E7759">
        <x:v>4</x:v>
      </x:c>
      <x:c r="F7759" s="14" t="s">
        <x:v>63</x:v>
      </x:c>
      <x:c r="G7759" s="15">
        <x:v>44184.4698009606</x:v>
      </x:c>
      <x:c r="H7759" t="s">
        <x:v>69</x:v>
      </x:c>
      <x:c r="I7759" s="6">
        <x:v>223.284805889372</x:v>
      </x:c>
      <x:c r="J7759" t="s">
        <x:v>70</x:v>
      </x:c>
      <x:c r="K7759" s="6">
        <x:v>11.4123291807823</x:v>
      </x:c>
      <x:c r="L7759" t="s">
        <x:v>64</x:v>
      </x:c>
      <x:c r="M7759" s="6">
        <x:v>1028</x:v>
      </x:c>
      <x:c r="N7759" t="s">
        <x:v>65</x:v>
      </x:c>
      <x:c r="O7759" t="s">
        <x:v>67</x:v>
      </x:c>
      <x:c r="P7759" s="8">
        <x:v>35.32</x:v>
      </x:c>
      <x:c r="Q7759">
        <x:v>16</x:v>
      </x:c>
    </x:row>
    <x:row r="7760">
      <x:c r="A7760">
        <x:v>9320394</x:v>
      </x:c>
      <x:c r="B7760" s="1">
        <x:v>44184.6236634606</x:v>
      </x:c>
      <x:c r="C7760" s="6">
        <x:v>149.882263205</x:v>
      </x:c>
      <x:c r="D7760" s="13" t="s">
        <x:v>68</x:v>
      </x:c>
      <x:c r="E7760">
        <x:v>4</x:v>
      </x:c>
      <x:c r="F7760" s="14" t="s">
        <x:v>63</x:v>
      </x:c>
      <x:c r="G7760" s="15">
        <x:v>44184.4698009606</x:v>
      </x:c>
      <x:c r="H7760" t="s">
        <x:v>69</x:v>
      </x:c>
      <x:c r="I7760" s="6">
        <x:v>223.232206564335</x:v>
      </x:c>
      <x:c r="J7760" t="s">
        <x:v>70</x:v>
      </x:c>
      <x:c r="K7760" s="6">
        <x:v>11.4245436639876</x:v>
      </x:c>
      <x:c r="L7760" t="s">
        <x:v>64</x:v>
      </x:c>
      <x:c r="M7760" s="6">
        <x:v>1028</x:v>
      </x:c>
      <x:c r="N7760" t="s">
        <x:v>65</x:v>
      </x:c>
      <x:c r="O7760" t="s">
        <x:v>67</x:v>
      </x:c>
      <x:c r="P7760" s="8">
        <x:v>35.32</x:v>
      </x:c>
      <x:c r="Q7760">
        <x:v>16</x:v>
      </x:c>
    </x:row>
    <x:row r="7761">
      <x:c r="A7761">
        <x:v>9320405</x:v>
      </x:c>
      <x:c r="B7761" s="1">
        <x:v>44184.6236751968</x:v>
      </x:c>
      <x:c r="C7761" s="6">
        <x:v>149.899165248333</x:v>
      </x:c>
      <x:c r="D7761" s="13" t="s">
        <x:v>68</x:v>
      </x:c>
      <x:c r="E7761">
        <x:v>4</x:v>
      </x:c>
      <x:c r="F7761" s="14" t="s">
        <x:v>63</x:v>
      </x:c>
      <x:c r="G7761" s="15">
        <x:v>44184.4698009606</x:v>
      </x:c>
      <x:c r="H7761" t="s">
        <x:v>69</x:v>
      </x:c>
      <x:c r="I7761" s="6">
        <x:v>223.114941308417</x:v>
      </x:c>
      <x:c r="J7761" t="s">
        <x:v>70</x:v>
      </x:c>
      <x:c r="K7761" s="6">
        <x:v>11.4406500844721</x:v>
      </x:c>
      <x:c r="L7761" t="s">
        <x:v>64</x:v>
      </x:c>
      <x:c r="M7761" s="6">
        <x:v>1028</x:v>
      </x:c>
      <x:c r="N7761" t="s">
        <x:v>65</x:v>
      </x:c>
      <x:c r="O7761" t="s">
        <x:v>67</x:v>
      </x:c>
      <x:c r="P7761" s="8">
        <x:v>35.32</x:v>
      </x:c>
      <x:c r="Q7761">
        <x:v>16</x:v>
      </x:c>
    </x:row>
    <x:row r="7762">
      <x:c r="A7762">
        <x:v>9320407</x:v>
      </x:c>
      <x:c r="B7762" s="1">
        <x:v>44184.6236866551</x:v>
      </x:c>
      <x:c r="C7762" s="6">
        <x:v>149.915644546667</x:v>
      </x:c>
      <x:c r="D7762" s="13" t="s">
        <x:v>68</x:v>
      </x:c>
      <x:c r="E7762">
        <x:v>4</x:v>
      </x:c>
      <x:c r="F7762" s="14" t="s">
        <x:v>63</x:v>
      </x:c>
      <x:c r="G7762" s="15">
        <x:v>44184.4698009606</x:v>
      </x:c>
      <x:c r="H7762" t="s">
        <x:v>69</x:v>
      </x:c>
      <x:c r="I7762" s="6">
        <x:v>223.152326589692</x:v>
      </x:c>
      <x:c r="J7762" t="s">
        <x:v>70</x:v>
      </x:c>
      <x:c r="K7762" s="6">
        <x:v>11.4330159908232</x:v>
      </x:c>
      <x:c r="L7762" t="s">
        <x:v>64</x:v>
      </x:c>
      <x:c r="M7762" s="6">
        <x:v>1028</x:v>
      </x:c>
      <x:c r="N7762" t="s">
        <x:v>65</x:v>
      </x:c>
      <x:c r="O7762" t="s">
        <x:v>67</x:v>
      </x:c>
      <x:c r="P7762" s="8">
        <x:v>35.32</x:v>
      </x:c>
      <x:c r="Q7762">
        <x:v>16</x:v>
      </x:c>
    </x:row>
    <x:row r="7763">
      <x:c r="A7763">
        <x:v>9320415</x:v>
      </x:c>
      <x:c r="B7763" s="1">
        <x:v>44184.6236983449</x:v>
      </x:c>
      <x:c r="C7763" s="6">
        <x:v>149.932487803333</x:v>
      </x:c>
      <x:c r="D7763" s="13" t="s">
        <x:v>68</x:v>
      </x:c>
      <x:c r="E7763">
        <x:v>4</x:v>
      </x:c>
      <x:c r="F7763" s="14" t="s">
        <x:v>63</x:v>
      </x:c>
      <x:c r="G7763" s="15">
        <x:v>44184.4698009606</x:v>
      </x:c>
      <x:c r="H7763" t="s">
        <x:v>69</x:v>
      </x:c>
      <x:c r="I7763" s="6">
        <x:v>223.067966799831</x:v>
      </x:c>
      <x:c r="J7763" t="s">
        <x:v>70</x:v>
      </x:c>
      <x:c r="K7763" s="6">
        <x:v>11.4321178632949</x:v>
      </x:c>
      <x:c r="L7763" t="s">
        <x:v>64</x:v>
      </x:c>
      <x:c r="M7763" s="6">
        <x:v>1028</x:v>
      </x:c>
      <x:c r="N7763" t="s">
        <x:v>65</x:v>
      </x:c>
      <x:c r="O7763" t="s">
        <x:v>67</x:v>
      </x:c>
      <x:c r="P7763" s="8">
        <x:v>35.32</x:v>
      </x:c>
      <x:c r="Q7763">
        <x:v>16</x:v>
      </x:c>
    </x:row>
    <x:row r="7764">
      <x:c r="A7764">
        <x:v>9320423</x:v>
      </x:c>
      <x:c r="B7764" s="1">
        <x:v>44184.6237101505</x:v>
      </x:c>
      <x:c r="C7764" s="6">
        <x:v>149.949491638333</x:v>
      </x:c>
      <x:c r="D7764" s="13" t="s">
        <x:v>68</x:v>
      </x:c>
      <x:c r="E7764">
        <x:v>4</x:v>
      </x:c>
      <x:c r="F7764" s="14" t="s">
        <x:v>63</x:v>
      </x:c>
      <x:c r="G7764" s="15">
        <x:v>44184.4698009606</x:v>
      </x:c>
      <x:c r="H7764" t="s">
        <x:v>69</x:v>
      </x:c>
      <x:c r="I7764" s="6">
        <x:v>223.286729014826</x:v>
      </x:c>
      <x:c r="J7764" t="s">
        <x:v>70</x:v>
      </x:c>
      <x:c r="K7764" s="6">
        <x:v>11.4170592940295</x:v>
      </x:c>
      <x:c r="L7764" t="s">
        <x:v>64</x:v>
      </x:c>
      <x:c r="M7764" s="6">
        <x:v>1028</x:v>
      </x:c>
      <x:c r="N7764" t="s">
        <x:v>65</x:v>
      </x:c>
      <x:c r="O7764" t="s">
        <x:v>67</x:v>
      </x:c>
      <x:c r="P7764" s="8">
        <x:v>35.32</x:v>
      </x:c>
      <x:c r="Q7764">
        <x:v>16</x:v>
      </x:c>
    </x:row>
    <x:row r="7765">
      <x:c r="A7765">
        <x:v>9320433</x:v>
      </x:c>
      <x:c r="B7765" s="1">
        <x:v>44184.6237216435</x:v>
      </x:c>
      <x:c r="C7765" s="6">
        <x:v>149.966004476667</x:v>
      </x:c>
      <x:c r="D7765" s="13" t="s">
        <x:v>68</x:v>
      </x:c>
      <x:c r="E7765">
        <x:v>4</x:v>
      </x:c>
      <x:c r="F7765" s="14" t="s">
        <x:v>63</x:v>
      </x:c>
      <x:c r="G7765" s="15">
        <x:v>44184.4698009606</x:v>
      </x:c>
      <x:c r="H7765" t="s">
        <x:v>69</x:v>
      </x:c>
      <x:c r="I7765" s="6">
        <x:v>223.203151430964</x:v>
      </x:c>
      <x:c r="J7765" t="s">
        <x:v>70</x:v>
      </x:c>
      <x:c r="K7765" s="6">
        <x:v>11.4210409767793</x:v>
      </x:c>
      <x:c r="L7765" t="s">
        <x:v>64</x:v>
      </x:c>
      <x:c r="M7765" s="6">
        <x:v>1028</x:v>
      </x:c>
      <x:c r="N7765" t="s">
        <x:v>65</x:v>
      </x:c>
      <x:c r="O7765" t="s">
        <x:v>67</x:v>
      </x:c>
      <x:c r="P7765" s="8">
        <x:v>35.32</x:v>
      </x:c>
      <x:c r="Q7765">
        <x:v>16</x:v>
      </x:c>
    </x:row>
    <x:row r="7766">
      <x:c r="A7766">
        <x:v>9320443</x:v>
      </x:c>
      <x:c r="B7766" s="1">
        <x:v>44184.6237327546</x:v>
      </x:c>
      <x:c r="C7766" s="6">
        <x:v>149.982037336667</x:v>
      </x:c>
      <x:c r="D7766" s="13" t="s">
        <x:v>68</x:v>
      </x:c>
      <x:c r="E7766">
        <x:v>4</x:v>
      </x:c>
      <x:c r="F7766" s="14" t="s">
        <x:v>63</x:v>
      </x:c>
      <x:c r="G7766" s="15">
        <x:v>44184.4698009606</x:v>
      </x:c>
      <x:c r="H7766" t="s">
        <x:v>69</x:v>
      </x:c>
      <x:c r="I7766" s="6">
        <x:v>223.234261602443</x:v>
      </x:c>
      <x:c r="J7766" t="s">
        <x:v>70</x:v>
      </x:c>
      <x:c r="K7766" s="6">
        <x:v>11.4267590406807</x:v>
      </x:c>
      <x:c r="L7766" t="s">
        <x:v>64</x:v>
      </x:c>
      <x:c r="M7766" s="6">
        <x:v>1028</x:v>
      </x:c>
      <x:c r="N7766" t="s">
        <x:v>65</x:v>
      </x:c>
      <x:c r="O7766" t="s">
        <x:v>67</x:v>
      </x:c>
      <x:c r="P7766" s="8">
        <x:v>35.32</x:v>
      </x:c>
      <x:c r="Q7766">
        <x:v>16</x:v>
      </x:c>
    </x:row>
    <x:row r="7767">
      <x:c r="A7767">
        <x:v>9320454</x:v>
      </x:c>
      <x:c r="B7767" s="1">
        <x:v>44184.6237444792</x:v>
      </x:c>
      <x:c r="C7767" s="6">
        <x:v>149.998932535</x:v>
      </x:c>
      <x:c r="D7767" s="13" t="s">
        <x:v>68</x:v>
      </x:c>
      <x:c r="E7767">
        <x:v>4</x:v>
      </x:c>
      <x:c r="F7767" s="14" t="s">
        <x:v>63</x:v>
      </x:c>
      <x:c r="G7767" s="15">
        <x:v>44184.4698009606</x:v>
      </x:c>
      <x:c r="H7767" t="s">
        <x:v>69</x:v>
      </x:c>
      <x:c r="I7767" s="6">
        <x:v>223.221833579148</x:v>
      </x:c>
      <x:c r="J7767" t="s">
        <x:v>70</x:v>
      </x:c>
      <x:c r="K7767" s="6">
        <x:v>11.4284654804774</x:v>
      </x:c>
      <x:c r="L7767" t="s">
        <x:v>64</x:v>
      </x:c>
      <x:c r="M7767" s="6">
        <x:v>1028</x:v>
      </x:c>
      <x:c r="N7767" t="s">
        <x:v>65</x:v>
      </x:c>
      <x:c r="O7767" t="s">
        <x:v>67</x:v>
      </x:c>
      <x:c r="P7767" s="8">
        <x:v>35.32</x:v>
      </x:c>
      <x:c r="Q7767">
        <x:v>16</x:v>
      </x:c>
    </x:row>
    <x:row r="7768">
      <x:c r="A7768">
        <x:v>9320458</x:v>
      </x:c>
      <x:c r="B7768" s="1">
        <x:v>44184.62375625</x:v>
      </x:c>
      <x:c r="C7768" s="6">
        <x:v>150.015864811667</x:v>
      </x:c>
      <x:c r="D7768" s="13" t="s">
        <x:v>68</x:v>
      </x:c>
      <x:c r="E7768">
        <x:v>4</x:v>
      </x:c>
      <x:c r="F7768" s="14" t="s">
        <x:v>63</x:v>
      </x:c>
      <x:c r="G7768" s="15">
        <x:v>44184.4698009606</x:v>
      </x:c>
      <x:c r="H7768" t="s">
        <x:v>69</x:v>
      </x:c>
      <x:c r="I7768" s="6">
        <x:v>223.16929838291</x:v>
      </x:c>
      <x:c r="J7768" t="s">
        <x:v>70</x:v>
      </x:c>
      <x:c r="K7768" s="6">
        <x:v>11.4356804372319</x:v>
      </x:c>
      <x:c r="L7768" t="s">
        <x:v>64</x:v>
      </x:c>
      <x:c r="M7768" s="6">
        <x:v>1028</x:v>
      </x:c>
      <x:c r="N7768" t="s">
        <x:v>65</x:v>
      </x:c>
      <x:c r="O7768" t="s">
        <x:v>67</x:v>
      </x:c>
      <x:c r="P7768" s="8">
        <x:v>35.32</x:v>
      </x:c>
      <x:c r="Q7768">
        <x:v>16</x:v>
      </x:c>
    </x:row>
    <x:row r="7769">
      <x:c r="A7769">
        <x:v>9320466</x:v>
      </x:c>
      <x:c r="B7769" s="1">
        <x:v>44184.6237679398</x:v>
      </x:c>
      <x:c r="C7769" s="6">
        <x:v>150.032703558333</x:v>
      </x:c>
      <x:c r="D7769" s="13" t="s">
        <x:v>68</x:v>
      </x:c>
      <x:c r="E7769">
        <x:v>4</x:v>
      </x:c>
      <x:c r="F7769" s="14" t="s">
        <x:v>63</x:v>
      </x:c>
      <x:c r="G7769" s="15">
        <x:v>44184.4698009606</x:v>
      </x:c>
      <x:c r="H7769" t="s">
        <x:v>69</x:v>
      </x:c>
      <x:c r="I7769" s="6">
        <x:v>223.107559392946</x:v>
      </x:c>
      <x:c r="J7769" t="s">
        <x:v>70</x:v>
      </x:c>
      <x:c r="K7769" s="6">
        <x:v>11.4366683785697</x:v>
      </x:c>
      <x:c r="L7769" t="s">
        <x:v>64</x:v>
      </x:c>
      <x:c r="M7769" s="6">
        <x:v>1028</x:v>
      </x:c>
      <x:c r="N7769" t="s">
        <x:v>65</x:v>
      </x:c>
      <x:c r="O7769" t="s">
        <x:v>67</x:v>
      </x:c>
      <x:c r="P7769" s="8">
        <x:v>35.32</x:v>
      </x:c>
      <x:c r="Q7769">
        <x:v>16</x:v>
      </x:c>
    </x:row>
    <x:row r="7770">
      <x:c r="A7770">
        <x:v>9320474</x:v>
      </x:c>
      <x:c r="B7770" s="1">
        <x:v>44184.6237792824</x:v>
      </x:c>
      <x:c r="C7770" s="6">
        <x:v>150.049029033333</x:v>
      </x:c>
      <x:c r="D7770" s="13" t="s">
        <x:v>68</x:v>
      </x:c>
      <x:c r="E7770">
        <x:v>4</x:v>
      </x:c>
      <x:c r="F7770" s="14" t="s">
        <x:v>63</x:v>
      </x:c>
      <x:c r="G7770" s="15">
        <x:v>44184.4698009606</x:v>
      </x:c>
      <x:c r="H7770" t="s">
        <x:v>69</x:v>
      </x:c>
      <x:c r="I7770" s="6">
        <x:v>223.248595347119</x:v>
      </x:c>
      <x:c r="J7770" t="s">
        <x:v>70</x:v>
      </x:c>
      <x:c r="K7770" s="6">
        <x:v>11.4347823089938</x:v>
      </x:c>
      <x:c r="L7770" t="s">
        <x:v>64</x:v>
      </x:c>
      <x:c r="M7770" s="6">
        <x:v>1028</x:v>
      </x:c>
      <x:c r="N7770" t="s">
        <x:v>65</x:v>
      </x:c>
      <x:c r="O7770" t="s">
        <x:v>67</x:v>
      </x:c>
      <x:c r="P7770" s="8">
        <x:v>35.32</x:v>
      </x:c>
      <x:c r="Q7770">
        <x:v>16</x:v>
      </x:c>
    </x:row>
    <x:row r="7771">
      <x:c r="A7771">
        <x:v>9320485</x:v>
      </x:c>
      <x:c r="B7771" s="1">
        <x:v>44184.623790706</x:v>
      </x:c>
      <x:c r="C7771" s="6">
        <x:v>150.06547101</x:v>
      </x:c>
      <x:c r="D7771" s="13" t="s">
        <x:v>68</x:v>
      </x:c>
      <x:c r="E7771">
        <x:v>4</x:v>
      </x:c>
      <x:c r="F7771" s="14" t="s">
        <x:v>63</x:v>
      </x:c>
      <x:c r="G7771" s="15">
        <x:v>44184.4698009606</x:v>
      </x:c>
      <x:c r="H7771" t="s">
        <x:v>69</x:v>
      </x:c>
      <x:c r="I7771" s="6">
        <x:v>223.182935288793</x:v>
      </x:c>
      <x:c r="J7771" t="s">
        <x:v>70</x:v>
      </x:c>
      <x:c r="K7771" s="6">
        <x:v>11.4313095487246</x:v>
      </x:c>
      <x:c r="L7771" t="s">
        <x:v>64</x:v>
      </x:c>
      <x:c r="M7771" s="6">
        <x:v>1028</x:v>
      </x:c>
      <x:c r="N7771" t="s">
        <x:v>65</x:v>
      </x:c>
      <x:c r="O7771" t="s">
        <x:v>67</x:v>
      </x:c>
      <x:c r="P7771" s="8">
        <x:v>35.32</x:v>
      </x:c>
      <x:c r="Q7771">
        <x:v>16</x:v>
      </x:c>
    </x:row>
    <x:row r="7772">
      <x:c r="A7772">
        <x:v>9320488</x:v>
      </x:c>
      <x:c r="B7772" s="1">
        <x:v>44184.6238023148</x:v>
      </x:c>
      <x:c r="C7772" s="6">
        <x:v>150.082180653333</x:v>
      </x:c>
      <x:c r="D7772" s="13" t="s">
        <x:v>68</x:v>
      </x:c>
      <x:c r="E7772">
        <x:v>4</x:v>
      </x:c>
      <x:c r="F7772" s="14" t="s">
        <x:v>63</x:v>
      </x:c>
      <x:c r="G7772" s="15">
        <x:v>44184.4698009606</x:v>
      </x:c>
      <x:c r="H7772" t="s">
        <x:v>69</x:v>
      </x:c>
      <x:c r="I7772" s="6">
        <x:v>223.11082773059</x:v>
      </x:c>
      <x:c r="J7772" t="s">
        <x:v>70</x:v>
      </x:c>
      <x:c r="K7772" s="6">
        <x:v>11.4362193142892</x:v>
      </x:c>
      <x:c r="L7772" t="s">
        <x:v>64</x:v>
      </x:c>
      <x:c r="M7772" s="6">
        <x:v>1028</x:v>
      </x:c>
      <x:c r="N7772" t="s">
        <x:v>65</x:v>
      </x:c>
      <x:c r="O7772" t="s">
        <x:v>67</x:v>
      </x:c>
      <x:c r="P7772" s="8">
        <x:v>35.32</x:v>
      </x:c>
      <x:c r="Q7772">
        <x:v>16</x:v>
      </x:c>
    </x:row>
    <x:row r="7773">
      <x:c r="A7773">
        <x:v>9320496</x:v>
      </x:c>
      <x:c r="B7773" s="1">
        <x:v>44184.6238138542</x:v>
      </x:c>
      <x:c r="C7773" s="6">
        <x:v>150.098809425</x:v>
      </x:c>
      <x:c r="D7773" s="13" t="s">
        <x:v>68</x:v>
      </x:c>
      <x:c r="E7773">
        <x:v>4</x:v>
      </x:c>
      <x:c r="F7773" s="14" t="s">
        <x:v>63</x:v>
      </x:c>
      <x:c r="G7773" s="15">
        <x:v>44184.4698009606</x:v>
      </x:c>
      <x:c r="H7773" t="s">
        <x:v>69</x:v>
      </x:c>
      <x:c r="I7773" s="6">
        <x:v>223.358615668731</x:v>
      </x:c>
      <x:c r="J7773" t="s">
        <x:v>70</x:v>
      </x:c>
      <x:c r="K7773" s="6">
        <x:v>11.4221786012859</x:v>
      </x:c>
      <x:c r="L7773" t="s">
        <x:v>64</x:v>
      </x:c>
      <x:c r="M7773" s="6">
        <x:v>1028</x:v>
      </x:c>
      <x:c r="N7773" t="s">
        <x:v>65</x:v>
      </x:c>
      <x:c r="O7773" t="s">
        <x:v>67</x:v>
      </x:c>
      <x:c r="P7773" s="8">
        <x:v>35.32</x:v>
      </x:c>
      <x:c r="Q7773">
        <x:v>16</x:v>
      </x:c>
    </x:row>
    <x:row r="7774">
      <x:c r="A7774">
        <x:v>9320510</x:v>
      </x:c>
      <x:c r="B7774" s="1">
        <x:v>44184.6238255787</x:v>
      </x:c>
      <x:c r="C7774" s="6">
        <x:v>150.115677803333</x:v>
      </x:c>
      <x:c r="D7774" s="13" t="s">
        <x:v>68</x:v>
      </x:c>
      <x:c r="E7774">
        <x:v>4</x:v>
      </x:c>
      <x:c r="F7774" s="14" t="s">
        <x:v>63</x:v>
      </x:c>
      <x:c r="G7774" s="15">
        <x:v>44184.4698009606</x:v>
      </x:c>
      <x:c r="H7774" t="s">
        <x:v>69</x:v>
      </x:c>
      <x:c r="I7774" s="6">
        <x:v>223.186422989279</x:v>
      </x:c>
      <x:c r="J7774" t="s">
        <x:v>70</x:v>
      </x:c>
      <x:c r="K7774" s="6">
        <x:v>11.4308305475884</x:v>
      </x:c>
      <x:c r="L7774" t="s">
        <x:v>64</x:v>
      </x:c>
      <x:c r="M7774" s="6">
        <x:v>1028</x:v>
      </x:c>
      <x:c r="N7774" t="s">
        <x:v>65</x:v>
      </x:c>
      <x:c r="O7774" t="s">
        <x:v>67</x:v>
      </x:c>
      <x:c r="P7774" s="8">
        <x:v>35.32</x:v>
      </x:c>
      <x:c r="Q7774">
        <x:v>16</x:v>
      </x:c>
    </x:row>
    <x:row r="7775">
      <x:c r="A7775">
        <x:v>9320517</x:v>
      </x:c>
      <x:c r="B7775" s="1">
        <x:v>44184.6238372685</x:v>
      </x:c>
      <x:c r="C7775" s="6">
        <x:v>150.132530235</x:v>
      </x:c>
      <x:c r="D7775" s="13" t="s">
        <x:v>68</x:v>
      </x:c>
      <x:c r="E7775">
        <x:v>4</x:v>
      </x:c>
      <x:c r="F7775" s="14" t="s">
        <x:v>63</x:v>
      </x:c>
      <x:c r="G7775" s="15">
        <x:v>44184.4698009606</x:v>
      </x:c>
      <x:c r="H7775" t="s">
        <x:v>69</x:v>
      </x:c>
      <x:c r="I7775" s="6">
        <x:v>223.197540574937</x:v>
      </x:c>
      <x:c r="J7775" t="s">
        <x:v>70</x:v>
      </x:c>
      <x:c r="K7775" s="6">
        <x:v>11.4293037319221</x:v>
      </x:c>
      <x:c r="L7775" t="s">
        <x:v>64</x:v>
      </x:c>
      <x:c r="M7775" s="6">
        <x:v>1028</x:v>
      </x:c>
      <x:c r="N7775" t="s">
        <x:v>65</x:v>
      </x:c>
      <x:c r="O7775" t="s">
        <x:v>67</x:v>
      </x:c>
      <x:c r="P7775" s="8">
        <x:v>35.32</x:v>
      </x:c>
      <x:c r="Q7775">
        <x:v>16</x:v>
      </x:c>
    </x:row>
    <x:row r="7776">
      <x:c r="A7776">
        <x:v>9320521</x:v>
      </x:c>
      <x:c r="B7776" s="1">
        <x:v>44184.6238487616</x:v>
      </x:c>
      <x:c r="C7776" s="6">
        <x:v>150.149089101667</x:v>
      </x:c>
      <x:c r="D7776" s="13" t="s">
        <x:v>68</x:v>
      </x:c>
      <x:c r="E7776">
        <x:v>4</x:v>
      </x:c>
      <x:c r="F7776" s="14" t="s">
        <x:v>63</x:v>
      </x:c>
      <x:c r="G7776" s="15">
        <x:v>44184.4698009606</x:v>
      </x:c>
      <x:c r="H7776" t="s">
        <x:v>69</x:v>
      </x:c>
      <x:c r="I7776" s="6">
        <x:v>223.064981303817</x:v>
      </x:c>
      <x:c r="J7776" t="s">
        <x:v>70</x:v>
      </x:c>
      <x:c r="K7776" s="6">
        <x:v>11.4400213937533</x:v>
      </x:c>
      <x:c r="L7776" t="s">
        <x:v>64</x:v>
      </x:c>
      <x:c r="M7776" s="6">
        <x:v>1028</x:v>
      </x:c>
      <x:c r="N7776" t="s">
        <x:v>65</x:v>
      </x:c>
      <x:c r="O7776" t="s">
        <x:v>67</x:v>
      </x:c>
      <x:c r="P7776" s="8">
        <x:v>35.32</x:v>
      </x:c>
      <x:c r="Q7776">
        <x:v>16</x:v>
      </x:c>
    </x:row>
    <x:row r="7777">
      <x:c r="A7777">
        <x:v>9320529</x:v>
      </x:c>
      <x:c r="B7777" s="1">
        <x:v>44184.6238604977</x:v>
      </x:c>
      <x:c r="C7777" s="6">
        <x:v>150.165950748333</x:v>
      </x:c>
      <x:c r="D7777" s="13" t="s">
        <x:v>68</x:v>
      </x:c>
      <x:c r="E7777">
        <x:v>4</x:v>
      </x:c>
      <x:c r="F7777" s="14" t="s">
        <x:v>63</x:v>
      </x:c>
      <x:c r="G7777" s="15">
        <x:v>44184.4698009606</x:v>
      </x:c>
      <x:c r="H7777" t="s">
        <x:v>69</x:v>
      </x:c>
      <x:c r="I7777" s="6">
        <x:v>223.248688313541</x:v>
      </x:c>
      <x:c r="J7777" t="s">
        <x:v>70</x:v>
      </x:c>
      <x:c r="K7777" s="6">
        <x:v>11.4197836027711</x:v>
      </x:c>
      <x:c r="L7777" t="s">
        <x:v>64</x:v>
      </x:c>
      <x:c r="M7777" s="6">
        <x:v>1028</x:v>
      </x:c>
      <x:c r="N7777" t="s">
        <x:v>65</x:v>
      </x:c>
      <x:c r="O7777" t="s">
        <x:v>67</x:v>
      </x:c>
      <x:c r="P7777" s="8">
        <x:v>35.32</x:v>
      </x:c>
      <x:c r="Q7777">
        <x:v>16</x:v>
      </x:c>
    </x:row>
    <x:row r="7778">
      <x:c r="A7778">
        <x:v>9320539</x:v>
      </x:c>
      <x:c r="B7778" s="1">
        <x:v>44184.6238716088</x:v>
      </x:c>
      <x:c r="C7778" s="6">
        <x:v>150.18196902</x:v>
      </x:c>
      <x:c r="D7778" s="13" t="s">
        <x:v>68</x:v>
      </x:c>
      <x:c r="E7778">
        <x:v>4</x:v>
      </x:c>
      <x:c r="F7778" s="14" t="s">
        <x:v>63</x:v>
      </x:c>
      <x:c r="G7778" s="15">
        <x:v>44184.4698009606</x:v>
      </x:c>
      <x:c r="H7778" t="s">
        <x:v>69</x:v>
      </x:c>
      <x:c r="I7778" s="6">
        <x:v>223.181751782797</x:v>
      </x:c>
      <x:c r="J7778" t="s">
        <x:v>70</x:v>
      </x:c>
      <x:c r="K7778" s="6">
        <x:v>11.42897441883</x:v>
      </x:c>
      <x:c r="L7778" t="s">
        <x:v>64</x:v>
      </x:c>
      <x:c r="M7778" s="6">
        <x:v>1028</x:v>
      </x:c>
      <x:c r="N7778" t="s">
        <x:v>65</x:v>
      </x:c>
      <x:c r="O7778" t="s">
        <x:v>67</x:v>
      </x:c>
      <x:c r="P7778" s="8">
        <x:v>35.32</x:v>
      </x:c>
      <x:c r="Q7778">
        <x:v>16</x:v>
      </x:c>
    </x:row>
    <x:row r="7779">
      <x:c r="A7779">
        <x:v>9320544</x:v>
      </x:c>
      <x:c r="B7779" s="1">
        <x:v>44184.6238833333</x:v>
      </x:c>
      <x:c r="C7779" s="6">
        <x:v>150.19883708</x:v>
      </x:c>
      <x:c r="D7779" s="13" t="s">
        <x:v>68</x:v>
      </x:c>
      <x:c r="E7779">
        <x:v>4</x:v>
      </x:c>
      <x:c r="F7779" s="14" t="s">
        <x:v>63</x:v>
      </x:c>
      <x:c r="G7779" s="15">
        <x:v>44184.4698009606</x:v>
      </x:c>
      <x:c r="H7779" t="s">
        <x:v>69</x:v>
      </x:c>
      <x:c r="I7779" s="6">
        <x:v>223.13997527727</x:v>
      </x:c>
      <x:c r="J7779" t="s">
        <x:v>70</x:v>
      </x:c>
      <x:c r="K7779" s="6">
        <x:v>11.4422068429444</x:v>
      </x:c>
      <x:c r="L7779" t="s">
        <x:v>64</x:v>
      </x:c>
      <x:c r="M7779" s="6">
        <x:v>1028</x:v>
      </x:c>
      <x:c r="N7779" t="s">
        <x:v>65</x:v>
      </x:c>
      <x:c r="O7779" t="s">
        <x:v>67</x:v>
      </x:c>
      <x:c r="P7779" s="8">
        <x:v>35.32</x:v>
      </x:c>
      <x:c r="Q7779">
        <x:v>16</x:v>
      </x:c>
    </x:row>
    <x:row r="7780">
      <x:c r="A7780">
        <x:v>9320555</x:v>
      </x:c>
      <x:c r="B7780" s="1">
        <x:v>44184.6238951042</x:v>
      </x:c>
      <x:c r="C7780" s="6">
        <x:v>150.215777601667</x:v>
      </x:c>
      <x:c r="D7780" s="13" t="s">
        <x:v>68</x:v>
      </x:c>
      <x:c r="E7780">
        <x:v>4</x:v>
      </x:c>
      <x:c r="F7780" s="14" t="s">
        <x:v>63</x:v>
      </x:c>
      <x:c r="G7780" s="15">
        <x:v>44184.4698009606</x:v>
      </x:c>
      <x:c r="H7780" t="s">
        <x:v>69</x:v>
      </x:c>
      <x:c r="I7780" s="6">
        <x:v>223.218221397336</x:v>
      </x:c>
      <x:c r="J7780" t="s">
        <x:v>70</x:v>
      </x:c>
      <x:c r="K7780" s="6">
        <x:v>11.4314592365931</x:v>
      </x:c>
      <x:c r="L7780" t="s">
        <x:v>64</x:v>
      </x:c>
      <x:c r="M7780" s="6">
        <x:v>1028</x:v>
      </x:c>
      <x:c r="N7780" t="s">
        <x:v>65</x:v>
      </x:c>
      <x:c r="O7780" t="s">
        <x:v>67</x:v>
      </x:c>
      <x:c r="P7780" s="8">
        <x:v>35.32</x:v>
      </x:c>
      <x:c r="Q7780">
        <x:v>16</x:v>
      </x:c>
    </x:row>
    <x:row r="7781">
      <x:c r="A7781">
        <x:v>9320564</x:v>
      </x:c>
      <x:c r="B7781" s="1">
        <x:v>44184.623906794</x:v>
      </x:c>
      <x:c r="C7781" s="6">
        <x:v>150.23266042</x:v>
      </x:c>
      <x:c r="D7781" s="13" t="s">
        <x:v>68</x:v>
      </x:c>
      <x:c r="E7781">
        <x:v>4</x:v>
      </x:c>
      <x:c r="F7781" s="14" t="s">
        <x:v>63</x:v>
      </x:c>
      <x:c r="G7781" s="15">
        <x:v>44184.4698009606</x:v>
      </x:c>
      <x:c r="H7781" t="s">
        <x:v>69</x:v>
      </x:c>
      <x:c r="I7781" s="6">
        <x:v>223.205890922962</x:v>
      </x:c>
      <x:c r="J7781" t="s">
        <x:v>70</x:v>
      </x:c>
      <x:c r="K7781" s="6">
        <x:v>11.4356504996199</x:v>
      </x:c>
      <x:c r="L7781" t="s">
        <x:v>64</x:v>
      </x:c>
      <x:c r="M7781" s="6">
        <x:v>1028</x:v>
      </x:c>
      <x:c r="N7781" t="s">
        <x:v>65</x:v>
      </x:c>
      <x:c r="O7781" t="s">
        <x:v>67</x:v>
      </x:c>
      <x:c r="P7781" s="8">
        <x:v>35.32</x:v>
      </x:c>
      <x:c r="Q7781">
        <x:v>16</x:v>
      </x:c>
    </x:row>
    <x:row r="7782">
      <x:c r="A7782">
        <x:v>9320570</x:v>
      </x:c>
      <x:c r="B7782" s="1">
        <x:v>44184.6239179398</x:v>
      </x:c>
      <x:c r="C7782" s="6">
        <x:v>150.248706115</x:v>
      </x:c>
      <x:c r="D7782" s="13" t="s">
        <x:v>68</x:v>
      </x:c>
      <x:c r="E7782">
        <x:v>4</x:v>
      </x:c>
      <x:c r="F7782" s="14" t="s">
        <x:v>63</x:v>
      </x:c>
      <x:c r="G7782" s="15">
        <x:v>44184.4698009606</x:v>
      </x:c>
      <x:c r="H7782" t="s">
        <x:v>69</x:v>
      </x:c>
      <x:c r="I7782" s="6">
        <x:v>223.130098043532</x:v>
      </x:c>
      <x:c r="J7782" t="s">
        <x:v>70</x:v>
      </x:c>
      <x:c r="K7782" s="6">
        <x:v>11.4360696262092</x:v>
      </x:c>
      <x:c r="L7782" t="s">
        <x:v>64</x:v>
      </x:c>
      <x:c r="M7782" s="6">
        <x:v>1028</x:v>
      </x:c>
      <x:c r="N7782" t="s">
        <x:v>65</x:v>
      </x:c>
      <x:c r="O7782" t="s">
        <x:v>67</x:v>
      </x:c>
      <x:c r="P7782" s="8">
        <x:v>35.32</x:v>
      </x:c>
      <x:c r="Q7782">
        <x:v>16</x:v>
      </x:c>
    </x:row>
    <x:row r="7783">
      <x:c r="A7783">
        <x:v>9320575</x:v>
      </x:c>
      <x:c r="B7783" s="1">
        <x:v>44184.6239296296</x:v>
      </x:c>
      <x:c r="C7783" s="6">
        <x:v>150.265519076667</x:v>
      </x:c>
      <x:c r="D7783" s="13" t="s">
        <x:v>68</x:v>
      </x:c>
      <x:c r="E7783">
        <x:v>4</x:v>
      </x:c>
      <x:c r="F7783" s="14" t="s">
        <x:v>63</x:v>
      </x:c>
      <x:c r="G7783" s="15">
        <x:v>44184.4698009606</x:v>
      </x:c>
      <x:c r="H7783" t="s">
        <x:v>69</x:v>
      </x:c>
      <x:c r="I7783" s="6">
        <x:v>223.21694382252</x:v>
      </x:c>
      <x:c r="J7783" t="s">
        <x:v>70</x:v>
      </x:c>
      <x:c r="K7783" s="6">
        <x:v>11.4266392905524</x:v>
      </x:c>
      <x:c r="L7783" t="s">
        <x:v>64</x:v>
      </x:c>
      <x:c r="M7783" s="6">
        <x:v>1028</x:v>
      </x:c>
      <x:c r="N7783" t="s">
        <x:v>65</x:v>
      </x:c>
      <x:c r="O7783" t="s">
        <x:v>67</x:v>
      </x:c>
      <x:c r="P7783" s="8">
        <x:v>35.32</x:v>
      </x:c>
      <x:c r="Q7783">
        <x:v>16</x:v>
      </x:c>
    </x:row>
    <x:row r="7784">
      <x:c r="A7784">
        <x:v>9320586</x:v>
      </x:c>
      <x:c r="B7784" s="1">
        <x:v>44184.6239413194</x:v>
      </x:c>
      <x:c r="C7784" s="6">
        <x:v>150.282346243333</x:v>
      </x:c>
      <x:c r="D7784" s="13" t="s">
        <x:v>68</x:v>
      </x:c>
      <x:c r="E7784">
        <x:v>4</x:v>
      </x:c>
      <x:c r="F7784" s="14" t="s">
        <x:v>63</x:v>
      </x:c>
      <x:c r="G7784" s="15">
        <x:v>44184.4698009606</x:v>
      </x:c>
      <x:c r="H7784" t="s">
        <x:v>69</x:v>
      </x:c>
      <x:c r="I7784" s="6">
        <x:v>223.142643265781</x:v>
      </x:c>
      <x:c r="J7784" t="s">
        <x:v>70</x:v>
      </x:c>
      <x:c r="K7784" s="6">
        <x:v>11.431848425083</x:v>
      </x:c>
      <x:c r="L7784" t="s">
        <x:v>64</x:v>
      </x:c>
      <x:c r="M7784" s="6">
        <x:v>1028</x:v>
      </x:c>
      <x:c r="N7784" t="s">
        <x:v>65</x:v>
      </x:c>
      <x:c r="O7784" t="s">
        <x:v>67</x:v>
      </x:c>
      <x:c r="P7784" s="8">
        <x:v>35.32</x:v>
      </x:c>
      <x:c r="Q7784">
        <x:v>16</x:v>
      </x:c>
    </x:row>
    <x:row r="7785">
      <x:c r="A7785">
        <x:v>9320597</x:v>
      </x:c>
      <x:c r="B7785" s="1">
        <x:v>44184.623953044</x:v>
      </x:c>
      <x:c r="C7785" s="6">
        <x:v>150.299263365</x:v>
      </x:c>
      <x:c r="D7785" s="13" t="s">
        <x:v>68</x:v>
      </x:c>
      <x:c r="E7785">
        <x:v>4</x:v>
      </x:c>
      <x:c r="F7785" s="14" t="s">
        <x:v>63</x:v>
      </x:c>
      <x:c r="G7785" s="15">
        <x:v>44184.4698009606</x:v>
      </x:c>
      <x:c r="H7785" t="s">
        <x:v>69</x:v>
      </x:c>
      <x:c r="I7785" s="6">
        <x:v>223.128982995082</x:v>
      </x:c>
      <x:c r="J7785" t="s">
        <x:v>70</x:v>
      </x:c>
      <x:c r="K7785" s="6">
        <x:v>11.4412188999841</x:v>
      </x:c>
      <x:c r="L7785" t="s">
        <x:v>64</x:v>
      </x:c>
      <x:c r="M7785" s="6">
        <x:v>1028</x:v>
      </x:c>
      <x:c r="N7785" t="s">
        <x:v>65</x:v>
      </x:c>
      <x:c r="O7785" t="s">
        <x:v>67</x:v>
      </x:c>
      <x:c r="P7785" s="8">
        <x:v>35.32</x:v>
      </x:c>
      <x:c r="Q7785">
        <x:v>16</x:v>
      </x:c>
    </x:row>
    <x:row r="7786">
      <x:c r="A7786">
        <x:v>9320600</x:v>
      </x:c>
      <x:c r="B7786" s="1">
        <x:v>44184.6239642361</x:v>
      </x:c>
      <x:c r="C7786" s="6">
        <x:v>150.315377751667</x:v>
      </x:c>
      <x:c r="D7786" s="13" t="s">
        <x:v>68</x:v>
      </x:c>
      <x:c r="E7786">
        <x:v>4</x:v>
      </x:c>
      <x:c r="F7786" s="14" t="s">
        <x:v>63</x:v>
      </x:c>
      <x:c r="G7786" s="15">
        <x:v>44184.4698009606</x:v>
      </x:c>
      <x:c r="H7786" t="s">
        <x:v>69</x:v>
      </x:c>
      <x:c r="I7786" s="6">
        <x:v>223.090661366507</x:v>
      </x:c>
      <x:c r="J7786" t="s">
        <x:v>70</x:v>
      </x:c>
      <x:c r="K7786" s="6">
        <x:v>11.441488338945</x:v>
      </x:c>
      <x:c r="L7786" t="s">
        <x:v>64</x:v>
      </x:c>
      <x:c r="M7786" s="6">
        <x:v>1028</x:v>
      </x:c>
      <x:c r="N7786" t="s">
        <x:v>65</x:v>
      </x:c>
      <x:c r="O7786" t="s">
        <x:v>67</x:v>
      </x:c>
      <x:c r="P7786" s="8">
        <x:v>35.32</x:v>
      </x:c>
      <x:c r="Q7786">
        <x:v>16</x:v>
      </x:c>
    </x:row>
    <x:row r="7787">
      <x:c r="A7787">
        <x:v>9320608</x:v>
      </x:c>
      <x:c r="B7787" s="1">
        <x:v>44184.6239760417</x:v>
      </x:c>
      <x:c r="C7787" s="6">
        <x:v>150.332355803333</x:v>
      </x:c>
      <x:c r="D7787" s="13" t="s">
        <x:v>68</x:v>
      </x:c>
      <x:c r="E7787">
        <x:v>4</x:v>
      </x:c>
      <x:c r="F7787" s="14" t="s">
        <x:v>63</x:v>
      </x:c>
      <x:c r="G7787" s="15">
        <x:v>44184.4698009606</x:v>
      </x:c>
      <x:c r="H7787" t="s">
        <x:v>69</x:v>
      </x:c>
      <x:c r="I7787" s="6">
        <x:v>223.076599303502</x:v>
      </x:c>
      <x:c r="J7787" t="s">
        <x:v>70</x:v>
      </x:c>
      <x:c r="K7787" s="6">
        <x:v>11.4459191160495</x:v>
      </x:c>
      <x:c r="L7787" t="s">
        <x:v>64</x:v>
      </x:c>
      <x:c r="M7787" s="6">
        <x:v>1028</x:v>
      </x:c>
      <x:c r="N7787" t="s">
        <x:v>65</x:v>
      </x:c>
      <x:c r="O7787" t="s">
        <x:v>67</x:v>
      </x:c>
      <x:c r="P7787" s="8">
        <x:v>35.32</x:v>
      </x:c>
      <x:c r="Q7787">
        <x:v>16</x:v>
      </x:c>
    </x:row>
    <x:row r="7788">
      <x:c r="A7788">
        <x:v>9320615</x:v>
      </x:c>
      <x:c r="B7788" s="1">
        <x:v>44184.6239877315</x:v>
      </x:c>
      <x:c r="C7788" s="6">
        <x:v>150.349215785</x:v>
      </x:c>
      <x:c r="D7788" s="13" t="s">
        <x:v>68</x:v>
      </x:c>
      <x:c r="E7788">
        <x:v>4</x:v>
      </x:c>
      <x:c r="F7788" s="14" t="s">
        <x:v>63</x:v>
      </x:c>
      <x:c r="G7788" s="15">
        <x:v>44184.4698009606</x:v>
      </x:c>
      <x:c r="H7788" t="s">
        <x:v>69</x:v>
      </x:c>
      <x:c r="I7788" s="6">
        <x:v>223.119420793865</x:v>
      </x:c>
      <x:c r="J7788" t="s">
        <x:v>70</x:v>
      </x:c>
      <x:c r="K7788" s="6">
        <x:v>11.437536569681</x:v>
      </x:c>
      <x:c r="L7788" t="s">
        <x:v>64</x:v>
      </x:c>
      <x:c r="M7788" s="6">
        <x:v>1028</x:v>
      </x:c>
      <x:c r="N7788" t="s">
        <x:v>65</x:v>
      </x:c>
      <x:c r="O7788" t="s">
        <x:v>67</x:v>
      </x:c>
      <x:c r="P7788" s="8">
        <x:v>35.32</x:v>
      </x:c>
      <x:c r="Q7788">
        <x:v>16</x:v>
      </x:c>
    </x:row>
    <x:row r="7789">
      <x:c r="A7789">
        <x:v>9320623</x:v>
      </x:c>
      <x:c r="B7789" s="1">
        <x:v>44184.6239989236</x:v>
      </x:c>
      <x:c r="C7789" s="6">
        <x:v>150.365271286667</x:v>
      </x:c>
      <x:c r="D7789" s="13" t="s">
        <x:v>68</x:v>
      </x:c>
      <x:c r="E7789">
        <x:v>4</x:v>
      </x:c>
      <x:c r="F7789" s="14" t="s">
        <x:v>63</x:v>
      </x:c>
      <x:c r="G7789" s="15">
        <x:v>44184.4698009606</x:v>
      </x:c>
      <x:c r="H7789" t="s">
        <x:v>69</x:v>
      </x:c>
      <x:c r="I7789" s="6">
        <x:v>223.155813718933</x:v>
      </x:c>
      <x:c r="J7789" t="s">
        <x:v>70</x:v>
      </x:c>
      <x:c r="K7789" s="6">
        <x:v>11.432536989445</x:v>
      </x:c>
      <x:c r="L7789" t="s">
        <x:v>64</x:v>
      </x:c>
      <x:c r="M7789" s="6">
        <x:v>1028</x:v>
      </x:c>
      <x:c r="N7789" t="s">
        <x:v>65</x:v>
      </x:c>
      <x:c r="O7789" t="s">
        <x:v>67</x:v>
      </x:c>
      <x:c r="P7789" s="8">
        <x:v>35.32</x:v>
      </x:c>
      <x:c r="Q7789">
        <x:v>16</x:v>
      </x:c>
    </x:row>
    <x:row r="7790">
      <x:c r="A7790">
        <x:v>9320632</x:v>
      </x:c>
      <x:c r="B7790" s="1">
        <x:v>44184.6240106134</x:v>
      </x:c>
      <x:c r="C7790" s="6">
        <x:v>150.38216148</x:v>
      </x:c>
      <x:c r="D7790" s="13" t="s">
        <x:v>68</x:v>
      </x:c>
      <x:c r="E7790">
        <x:v>4</x:v>
      </x:c>
      <x:c r="F7790" s="14" t="s">
        <x:v>63</x:v>
      </x:c>
      <x:c r="G7790" s="15">
        <x:v>44184.4698009606</x:v>
      </x:c>
      <x:c r="H7790" t="s">
        <x:v>69</x:v>
      </x:c>
      <x:c r="I7790" s="6">
        <x:v>223.158741595709</x:v>
      </x:c>
      <x:c r="J7790" t="s">
        <x:v>70</x:v>
      </x:c>
      <x:c r="K7790" s="6">
        <x:v>11.4346326209775</x:v>
      </x:c>
      <x:c r="L7790" t="s">
        <x:v>64</x:v>
      </x:c>
      <x:c r="M7790" s="6">
        <x:v>1028</x:v>
      </x:c>
      <x:c r="N7790" t="s">
        <x:v>65</x:v>
      </x:c>
      <x:c r="O7790" t="s">
        <x:v>67</x:v>
      </x:c>
      <x:c r="P7790" s="8">
        <x:v>35.32</x:v>
      </x:c>
      <x:c r="Q7790">
        <x:v>16</x:v>
      </x:c>
    </x:row>
    <x:row r="7791">
      <x:c r="A7791">
        <x:v>9320639</x:v>
      </x:c>
      <x:c r="B7791" s="1">
        <x:v>44184.624022338</x:v>
      </x:c>
      <x:c r="C7791" s="6">
        <x:v>150.399046858333</x:v>
      </x:c>
      <x:c r="D7791" s="13" t="s">
        <x:v>68</x:v>
      </x:c>
      <x:c r="E7791">
        <x:v>4</x:v>
      </x:c>
      <x:c r="F7791" s="14" t="s">
        <x:v>63</x:v>
      </x:c>
      <x:c r="G7791" s="15">
        <x:v>44184.4698009606</x:v>
      </x:c>
      <x:c r="H7791" t="s">
        <x:v>69</x:v>
      </x:c>
      <x:c r="I7791" s="6">
        <x:v>223.191408248759</x:v>
      </x:c>
      <x:c r="J7791" t="s">
        <x:v>70</x:v>
      </x:c>
      <x:c r="K7791" s="6">
        <x:v>11.43514156026</x:v>
      </x:c>
      <x:c r="L7791" t="s">
        <x:v>64</x:v>
      </x:c>
      <x:c r="M7791" s="6">
        <x:v>1028</x:v>
      </x:c>
      <x:c r="N7791" t="s">
        <x:v>65</x:v>
      </x:c>
      <x:c r="O7791" t="s">
        <x:v>67</x:v>
      </x:c>
      <x:c r="P7791" s="8">
        <x:v>35.32</x:v>
      </x:c>
      <x:c r="Q7791">
        <x:v>16</x:v>
      </x:c>
    </x:row>
    <x:row r="7792">
      <x:c r="A7792">
        <x:v>9320648</x:v>
      </x:c>
      <x:c r="B7792" s="1">
        <x:v>44184.6240341088</x:v>
      </x:c>
      <x:c r="C7792" s="6">
        <x:v>150.415944613333</x:v>
      </x:c>
      <x:c r="D7792" s="13" t="s">
        <x:v>68</x:v>
      </x:c>
      <x:c r="E7792">
        <x:v>4</x:v>
      </x:c>
      <x:c r="F7792" s="14" t="s">
        <x:v>63</x:v>
      </x:c>
      <x:c r="G7792" s="15">
        <x:v>44184.4698009606</x:v>
      </x:c>
      <x:c r="H7792" t="s">
        <x:v>69</x:v>
      </x:c>
      <x:c r="I7792" s="6">
        <x:v>223.022509731183</x:v>
      </x:c>
      <x:c r="J7792" t="s">
        <x:v>70</x:v>
      </x:c>
      <x:c r="K7792" s="6">
        <x:v>11.445859240644</x:v>
      </x:c>
      <x:c r="L7792" t="s">
        <x:v>64</x:v>
      </x:c>
      <x:c r="M7792" s="6">
        <x:v>1028</x:v>
      </x:c>
      <x:c r="N7792" t="s">
        <x:v>65</x:v>
      </x:c>
      <x:c r="O7792" t="s">
        <x:v>67</x:v>
      </x:c>
      <x:c r="P7792" s="8">
        <x:v>35.32</x:v>
      </x:c>
      <x:c r="Q7792">
        <x:v>16</x:v>
      </x:c>
    </x:row>
    <x:row r="7793">
      <x:c r="A7793">
        <x:v>9320655</x:v>
      </x:c>
      <x:c r="B7793" s="1">
        <x:v>44184.6240452199</x:v>
      </x:c>
      <x:c r="C7793" s="6">
        <x:v>150.432000266667</x:v>
      </x:c>
      <x:c r="D7793" s="13" t="s">
        <x:v>68</x:v>
      </x:c>
      <x:c r="E7793">
        <x:v>4</x:v>
      </x:c>
      <x:c r="F7793" s="14" t="s">
        <x:v>63</x:v>
      </x:c>
      <x:c r="G7793" s="15">
        <x:v>44184.4698009606</x:v>
      </x:c>
      <x:c r="H7793" t="s">
        <x:v>69</x:v>
      </x:c>
      <x:c r="I7793" s="6">
        <x:v>223.16733684339</x:v>
      </x:c>
      <x:c r="J7793" t="s">
        <x:v>70</x:v>
      </x:c>
      <x:c r="K7793" s="6">
        <x:v>11.4359498757494</x:v>
      </x:c>
      <x:c r="L7793" t="s">
        <x:v>64</x:v>
      </x:c>
      <x:c r="M7793" s="6">
        <x:v>1028</x:v>
      </x:c>
      <x:c r="N7793" t="s">
        <x:v>65</x:v>
      </x:c>
      <x:c r="O7793" t="s">
        <x:v>67</x:v>
      </x:c>
      <x:c r="P7793" s="8">
        <x:v>35.32</x:v>
      </x:c>
      <x:c r="Q7793">
        <x:v>16</x:v>
      </x:c>
    </x:row>
    <x:row r="7794">
      <x:c r="A7794">
        <x:v>9320663</x:v>
      </x:c>
      <x:c r="B7794" s="1">
        <x:v>44184.6240572106</x:v>
      </x:c>
      <x:c r="C7794" s="6">
        <x:v>150.4492268</x:v>
      </x:c>
      <x:c r="D7794" s="13" t="s">
        <x:v>68</x:v>
      </x:c>
      <x:c r="E7794">
        <x:v>4</x:v>
      </x:c>
      <x:c r="F7794" s="14" t="s">
        <x:v>63</x:v>
      </x:c>
      <x:c r="G7794" s="15">
        <x:v>44184.4698009606</x:v>
      </x:c>
      <x:c r="H7794" t="s">
        <x:v>69</x:v>
      </x:c>
      <x:c r="I7794" s="6">
        <x:v>223.236785689205</x:v>
      </x:c>
      <x:c r="J7794" t="s">
        <x:v>70</x:v>
      </x:c>
      <x:c r="K7794" s="6">
        <x:v>11.423914976272</x:v>
      </x:c>
      <x:c r="L7794" t="s">
        <x:v>64</x:v>
      </x:c>
      <x:c r="M7794" s="6">
        <x:v>1028</x:v>
      </x:c>
      <x:c r="N7794" t="s">
        <x:v>65</x:v>
      </x:c>
      <x:c r="O7794" t="s">
        <x:v>67</x:v>
      </x:c>
      <x:c r="P7794" s="8">
        <x:v>35.32</x:v>
      </x:c>
      <x:c r="Q7794">
        <x:v>16</x:v>
      </x:c>
    </x:row>
    <x:row r="7795">
      <x:c r="A7795">
        <x:v>9320672</x:v>
      </x:c>
      <x:c r="B7795" s="1">
        <x:v>44184.6240688657</x:v>
      </x:c>
      <x:c r="C7795" s="6">
        <x:v>150.466029635</x:v>
      </x:c>
      <x:c r="D7795" s="13" t="s">
        <x:v>68</x:v>
      </x:c>
      <x:c r="E7795">
        <x:v>4</x:v>
      </x:c>
      <x:c r="F7795" s="14" t="s">
        <x:v>63</x:v>
      </x:c>
      <x:c r="G7795" s="15">
        <x:v>44184.4698009606</x:v>
      </x:c>
      <x:c r="H7795" t="s">
        <x:v>69</x:v>
      </x:c>
      <x:c r="I7795" s="6">
        <x:v>223.243327538232</x:v>
      </x:c>
      <x:c r="J7795" t="s">
        <x:v>70</x:v>
      </x:c>
      <x:c r="K7795" s="6">
        <x:v>11.4230168511676</x:v>
      </x:c>
      <x:c r="L7795" t="s">
        <x:v>64</x:v>
      </x:c>
      <x:c r="M7795" s="6">
        <x:v>1028</x:v>
      </x:c>
      <x:c r="N7795" t="s">
        <x:v>65</x:v>
      </x:c>
      <x:c r="O7795" t="s">
        <x:v>67</x:v>
      </x:c>
      <x:c r="P7795" s="8">
        <x:v>35.32</x:v>
      </x:c>
      <x:c r="Q7795">
        <x:v>16</x:v>
      </x:c>
    </x:row>
    <x:row r="7796">
      <x:c r="A7796">
        <x:v>9320679</x:v>
      </x:c>
      <x:c r="B7796" s="1">
        <x:v>44184.6240800116</x:v>
      </x:c>
      <x:c r="C7796" s="6">
        <x:v>150.482076933333</x:v>
      </x:c>
      <x:c r="D7796" s="13" t="s">
        <x:v>68</x:v>
      </x:c>
      <x:c r="E7796">
        <x:v>4</x:v>
      </x:c>
      <x:c r="F7796" s="14" t="s">
        <x:v>63</x:v>
      </x:c>
      <x:c r="G7796" s="15">
        <x:v>44184.4698009606</x:v>
      </x:c>
      <x:c r="H7796" t="s">
        <x:v>69</x:v>
      </x:c>
      <x:c r="I7796" s="6">
        <x:v>223.103855362928</x:v>
      </x:c>
      <x:c r="J7796" t="s">
        <x:v>70</x:v>
      </x:c>
      <x:c r="K7796" s="6">
        <x:v>11.4371773181597</x:v>
      </x:c>
      <x:c r="L7796" t="s">
        <x:v>64</x:v>
      </x:c>
      <x:c r="M7796" s="6">
        <x:v>1028</x:v>
      </x:c>
      <x:c r="N7796" t="s">
        <x:v>65</x:v>
      </x:c>
      <x:c r="O7796" t="s">
        <x:v>67</x:v>
      </x:c>
      <x:c r="P7796" s="8">
        <x:v>35.32</x:v>
      </x:c>
      <x:c r="Q7796">
        <x:v>16</x:v>
      </x:c>
    </x:row>
    <x:row r="7797">
      <x:c r="A7797">
        <x:v>9320691</x:v>
      </x:c>
      <x:c r="B7797" s="1">
        <x:v>44184.6240917477</x:v>
      </x:c>
      <x:c r="C7797" s="6">
        <x:v>150.49895772</x:v>
      </x:c>
      <x:c r="D7797" s="13" t="s">
        <x:v>68</x:v>
      </x:c>
      <x:c r="E7797">
        <x:v>4</x:v>
      </x:c>
      <x:c r="F7797" s="14" t="s">
        <x:v>63</x:v>
      </x:c>
      <x:c r="G7797" s="15">
        <x:v>44184.4698009606</x:v>
      </x:c>
      <x:c r="H7797" t="s">
        <x:v>69</x:v>
      </x:c>
      <x:c r="I7797" s="6">
        <x:v>223.115527236981</x:v>
      </x:c>
      <x:c r="J7797" t="s">
        <x:v>70</x:v>
      </x:c>
      <x:c r="K7797" s="6">
        <x:v>11.4330758660008</x:v>
      </x:c>
      <x:c r="L7797" t="s">
        <x:v>64</x:v>
      </x:c>
      <x:c r="M7797" s="6">
        <x:v>1028</x:v>
      </x:c>
      <x:c r="N7797" t="s">
        <x:v>65</x:v>
      </x:c>
      <x:c r="O7797" t="s">
        <x:v>67</x:v>
      </x:c>
      <x:c r="P7797" s="8">
        <x:v>35.32</x:v>
      </x:c>
      <x:c r="Q7797">
        <x:v>16</x:v>
      </x:c>
    </x:row>
    <x:row r="7798">
      <x:c r="A7798">
        <x:v>9320695</x:v>
      </x:c>
      <x:c r="B7798" s="1">
        <x:v>44184.6241034375</x:v>
      </x:c>
      <x:c r="C7798" s="6">
        <x:v>150.51580892</x:v>
      </x:c>
      <x:c r="D7798" s="13" t="s">
        <x:v>68</x:v>
      </x:c>
      <x:c r="E7798">
        <x:v>4</x:v>
      </x:c>
      <x:c r="F7798" s="14" t="s">
        <x:v>63</x:v>
      </x:c>
      <x:c r="G7798" s="15">
        <x:v>44184.4698009606</x:v>
      </x:c>
      <x:c r="H7798" t="s">
        <x:v>69</x:v>
      </x:c>
      <x:c r="I7798" s="6">
        <x:v>223.140463904542</x:v>
      </x:c>
      <x:c r="J7798" t="s">
        <x:v>70</x:v>
      </x:c>
      <x:c r="K7798" s="6">
        <x:v>11.4321478008756</x:v>
      </x:c>
      <x:c r="L7798" t="s">
        <x:v>64</x:v>
      </x:c>
      <x:c r="M7798" s="6">
        <x:v>1028</x:v>
      </x:c>
      <x:c r="N7798" t="s">
        <x:v>65</x:v>
      </x:c>
      <x:c r="O7798" t="s">
        <x:v>67</x:v>
      </x:c>
      <x:c r="P7798" s="8">
        <x:v>35.32</x:v>
      </x:c>
      <x:c r="Q7798">
        <x:v>16</x:v>
      </x:c>
    </x:row>
    <x:row r="7799">
      <x:c r="A7799">
        <x:v>9320703</x:v>
      </x:c>
      <x:c r="B7799" s="1">
        <x:v>44184.6241146181</x:v>
      </x:c>
      <x:c r="C7799" s="6">
        <x:v>150.53188902</x:v>
      </x:c>
      <x:c r="D7799" s="13" t="s">
        <x:v>68</x:v>
      </x:c>
      <x:c r="E7799">
        <x:v>4</x:v>
      </x:c>
      <x:c r="F7799" s="14" t="s">
        <x:v>63</x:v>
      </x:c>
      <x:c r="G7799" s="15">
        <x:v>44184.4698009606</x:v>
      </x:c>
      <x:c r="H7799" t="s">
        <x:v>69</x:v>
      </x:c>
      <x:c r="I7799" s="6">
        <x:v>223.112012536025</x:v>
      </x:c>
      <x:c r="J7799" t="s">
        <x:v>70</x:v>
      </x:c>
      <x:c r="K7799" s="6">
        <x:v>11.4385544492002</x:v>
      </x:c>
      <x:c r="L7799" t="s">
        <x:v>64</x:v>
      </x:c>
      <x:c r="M7799" s="6">
        <x:v>1028</x:v>
      </x:c>
      <x:c r="N7799" t="s">
        <x:v>65</x:v>
      </x:c>
      <x:c r="O7799" t="s">
        <x:v>67</x:v>
      </x:c>
      <x:c r="P7799" s="8">
        <x:v>35.32</x:v>
      </x:c>
      <x:c r="Q7799">
        <x:v>16</x:v>
      </x:c>
    </x:row>
    <x:row r="7800">
      <x:c r="A7800">
        <x:v>9320711</x:v>
      </x:c>
      <x:c r="B7800" s="1">
        <x:v>44184.6241264699</x:v>
      </x:c>
      <x:c r="C7800" s="6">
        <x:v>150.548963943333</x:v>
      </x:c>
      <x:c r="D7800" s="13" t="s">
        <x:v>68</x:v>
      </x:c>
      <x:c r="E7800">
        <x:v>4</x:v>
      </x:c>
      <x:c r="F7800" s="14" t="s">
        <x:v>63</x:v>
      </x:c>
      <x:c r="G7800" s="15">
        <x:v>44184.4698009606</x:v>
      </x:c>
      <x:c r="H7800" t="s">
        <x:v>69</x:v>
      </x:c>
      <x:c r="I7800" s="6">
        <x:v>223.130726139399</x:v>
      </x:c>
      <x:c r="J7800" t="s">
        <x:v>70</x:v>
      </x:c>
      <x:c r="K7800" s="6">
        <x:v>11.4409793987043</x:v>
      </x:c>
      <x:c r="L7800" t="s">
        <x:v>64</x:v>
      </x:c>
      <x:c r="M7800" s="6">
        <x:v>1028</x:v>
      </x:c>
      <x:c r="N7800" t="s">
        <x:v>65</x:v>
      </x:c>
      <x:c r="O7800" t="s">
        <x:v>67</x:v>
      </x:c>
      <x:c r="P7800" s="8">
        <x:v>35.32</x:v>
      </x:c>
      <x:c r="Q7800">
        <x:v>16</x:v>
      </x:c>
    </x:row>
    <x:row r="7801">
      <x:c r="A7801">
        <x:v>9320722</x:v>
      </x:c>
      <x:c r="B7801" s="1">
        <x:v>44184.6241382292</x:v>
      </x:c>
      <x:c r="C7801" s="6">
        <x:v>150.565919716667</x:v>
      </x:c>
      <x:c r="D7801" s="13" t="s">
        <x:v>68</x:v>
      </x:c>
      <x:c r="E7801">
        <x:v>4</x:v>
      </x:c>
      <x:c r="F7801" s="14" t="s">
        <x:v>63</x:v>
      </x:c>
      <x:c r="G7801" s="15">
        <x:v>44184.4698009606</x:v>
      </x:c>
      <x:c r="H7801" t="s">
        <x:v>69</x:v>
      </x:c>
      <x:c r="I7801" s="6">
        <x:v>223.197634588601</x:v>
      </x:c>
      <x:c r="J7801" t="s">
        <x:v>70</x:v>
      </x:c>
      <x:c r="K7801" s="6">
        <x:v>11.4317885499281</x:v>
      </x:c>
      <x:c r="L7801" t="s">
        <x:v>64</x:v>
      </x:c>
      <x:c r="M7801" s="6">
        <x:v>1028</x:v>
      </x:c>
      <x:c r="N7801" t="s">
        <x:v>65</x:v>
      </x:c>
      <x:c r="O7801" t="s">
        <x:v>67</x:v>
      </x:c>
      <x:c r="P7801" s="8">
        <x:v>35.32</x:v>
      </x:c>
      <x:c r="Q7801">
        <x:v>16</x:v>
      </x:c>
    </x:row>
    <x:row r="7802">
      <x:c r="A7802">
        <x:v>9320727</x:v>
      </x:c>
      <x:c r="B7802" s="1">
        <x:v>44184.6241494213</x:v>
      </x:c>
      <x:c r="C7802" s="6">
        <x:v>150.58203036</x:v>
      </x:c>
      <x:c r="D7802" s="13" t="s">
        <x:v>68</x:v>
      </x:c>
      <x:c r="E7802">
        <x:v>4</x:v>
      </x:c>
      <x:c r="F7802" s="14" t="s">
        <x:v>63</x:v>
      </x:c>
      <x:c r="G7802" s="15">
        <x:v>44184.4698009606</x:v>
      </x:c>
      <x:c r="H7802" t="s">
        <x:v>69</x:v>
      </x:c>
      <x:c r="I7802" s="6">
        <x:v>223.082579215477</x:v>
      </x:c>
      <x:c r="J7802" t="s">
        <x:v>70</x:v>
      </x:c>
      <x:c r="K7802" s="6">
        <x:v>11.4475956278234</x:v>
      </x:c>
      <x:c r="L7802" t="s">
        <x:v>64</x:v>
      </x:c>
      <x:c r="M7802" s="6">
        <x:v>1028</x:v>
      </x:c>
      <x:c r="N7802" t="s">
        <x:v>65</x:v>
      </x:c>
      <x:c r="O7802" t="s">
        <x:v>67</x:v>
      </x:c>
      <x:c r="P7802" s="8">
        <x:v>35.32</x:v>
      </x:c>
      <x:c r="Q7802">
        <x:v>16</x:v>
      </x:c>
    </x:row>
    <x:row r="7803">
      <x:c r="A7803">
        <x:v>9320738</x:v>
      </x:c>
      <x:c r="B7803" s="1">
        <x:v>44184.6241612616</x:v>
      </x:c>
      <x:c r="C7803" s="6">
        <x:v>150.599085931667</x:v>
      </x:c>
      <x:c r="D7803" s="13" t="s">
        <x:v>68</x:v>
      </x:c>
      <x:c r="E7803">
        <x:v>4</x:v>
      </x:c>
      <x:c r="F7803" s="14" t="s">
        <x:v>63</x:v>
      </x:c>
      <x:c r="G7803" s="15">
        <x:v>44184.4698009606</x:v>
      </x:c>
      <x:c r="H7803" t="s">
        <x:v>69</x:v>
      </x:c>
      <x:c r="I7803" s="6">
        <x:v>223.140623246759</x:v>
      </x:c>
      <x:c r="J7803" t="s">
        <x:v>70</x:v>
      </x:c>
      <x:c r="K7803" s="6">
        <x:v>11.4246334765276</x:v>
      </x:c>
      <x:c r="L7803" t="s">
        <x:v>64</x:v>
      </x:c>
      <x:c r="M7803" s="6">
        <x:v>1028</x:v>
      </x:c>
      <x:c r="N7803" t="s">
        <x:v>65</x:v>
      </x:c>
      <x:c r="O7803" t="s">
        <x:v>67</x:v>
      </x:c>
      <x:c r="P7803" s="8">
        <x:v>35.32</x:v>
      </x:c>
      <x:c r="Q7803">
        <x:v>16</x:v>
      </x:c>
    </x:row>
    <x:row r="7804">
      <x:c r="A7804">
        <x:v>9320746</x:v>
      </x:c>
      <x:c r="B7804" s="1">
        <x:v>44184.6241729977</x:v>
      </x:c>
      <x:c r="C7804" s="6">
        <x:v>150.615963711667</x:v>
      </x:c>
      <x:c r="D7804" s="13" t="s">
        <x:v>68</x:v>
      </x:c>
      <x:c r="E7804">
        <x:v>4</x:v>
      </x:c>
      <x:c r="F7804" s="14" t="s">
        <x:v>63</x:v>
      </x:c>
      <x:c r="G7804" s="15">
        <x:v>44184.4698009606</x:v>
      </x:c>
      <x:c r="H7804" t="s">
        <x:v>69</x:v>
      </x:c>
      <x:c r="I7804" s="6">
        <x:v>223.181845398998</x:v>
      </x:c>
      <x:c r="J7804" t="s">
        <x:v>70</x:v>
      </x:c>
      <x:c r="K7804" s="6">
        <x:v>11.4314592365931</x:v>
      </x:c>
      <x:c r="L7804" t="s">
        <x:v>64</x:v>
      </x:c>
      <x:c r="M7804" s="6">
        <x:v>1028</x:v>
      </x:c>
      <x:c r="N7804" t="s">
        <x:v>65</x:v>
      </x:c>
      <x:c r="O7804" t="s">
        <x:v>67</x:v>
      </x:c>
      <x:c r="P7804" s="8">
        <x:v>35.32</x:v>
      </x:c>
      <x:c r="Q7804">
        <x:v>16</x:v>
      </x:c>
    </x:row>
    <x:row r="7805">
      <x:c r="A7805">
        <x:v>9320752</x:v>
      </x:c>
      <x:c r="B7805" s="1">
        <x:v>44184.624184294</x:v>
      </x:c>
      <x:c r="C7805" s="6">
        <x:v>150.632226231667</x:v>
      </x:c>
      <x:c r="D7805" s="13" t="s">
        <x:v>68</x:v>
      </x:c>
      <x:c r="E7805">
        <x:v>4</x:v>
      </x:c>
      <x:c r="F7805" s="14" t="s">
        <x:v>63</x:v>
      </x:c>
      <x:c r="G7805" s="15">
        <x:v>44184.4698009606</x:v>
      </x:c>
      <x:c r="H7805" t="s">
        <x:v>69</x:v>
      </x:c>
      <x:c r="I7805" s="6">
        <x:v>223.177458584155</x:v>
      </x:c>
      <x:c r="J7805" t="s">
        <x:v>70</x:v>
      </x:c>
      <x:c r="K7805" s="6">
        <x:v>11.4370575676608</x:v>
      </x:c>
      <x:c r="L7805" t="s">
        <x:v>64</x:v>
      </x:c>
      <x:c r="M7805" s="6">
        <x:v>1028</x:v>
      </x:c>
      <x:c r="N7805" t="s">
        <x:v>65</x:v>
      </x:c>
      <x:c r="O7805" t="s">
        <x:v>67</x:v>
      </x:c>
      <x:c r="P7805" s="8">
        <x:v>35.32</x:v>
      </x:c>
      <x:c r="Q7805">
        <x:v>16</x:v>
      </x:c>
    </x:row>
    <x:row r="7806">
      <x:c r="A7806">
        <x:v>9320761</x:v>
      </x:c>
      <x:c r="B7806" s="1">
        <x:v>44184.6241959838</x:v>
      </x:c>
      <x:c r="C7806" s="6">
        <x:v>150.649055823333</x:v>
      </x:c>
      <x:c r="D7806" s="13" t="s">
        <x:v>68</x:v>
      </x:c>
      <x:c r="E7806">
        <x:v>4</x:v>
      </x:c>
      <x:c r="F7806" s="14" t="s">
        <x:v>63</x:v>
      </x:c>
      <x:c r="G7806" s="15">
        <x:v>44184.4698009606</x:v>
      </x:c>
      <x:c r="H7806" t="s">
        <x:v>69</x:v>
      </x:c>
      <x:c r="I7806" s="6">
        <x:v>223.13932158164</x:v>
      </x:c>
      <x:c r="J7806" t="s">
        <x:v>70</x:v>
      </x:c>
      <x:c r="K7806" s="6">
        <x:v>11.442296655955</x:v>
      </x:c>
      <x:c r="L7806" t="s">
        <x:v>64</x:v>
      </x:c>
      <x:c r="M7806" s="6">
        <x:v>1028</x:v>
      </x:c>
      <x:c r="N7806" t="s">
        <x:v>65</x:v>
      </x:c>
      <x:c r="O7806" t="s">
        <x:v>67</x:v>
      </x:c>
      <x:c r="P7806" s="8">
        <x:v>35.32</x:v>
      </x:c>
      <x:c r="Q7806">
        <x:v>16</x:v>
      </x:c>
    </x:row>
    <x:row r="7807">
      <x:c r="A7807">
        <x:v>9320771</x:v>
      </x:c>
      <x:c r="B7807" s="1">
        <x:v>44184.6242076736</x:v>
      </x:c>
      <x:c r="C7807" s="6">
        <x:v>150.665914903333</x:v>
      </x:c>
      <x:c r="D7807" s="13" t="s">
        <x:v>68</x:v>
      </x:c>
      <x:c r="E7807">
        <x:v>4</x:v>
      </x:c>
      <x:c r="F7807" s="14" t="s">
        <x:v>63</x:v>
      </x:c>
      <x:c r="G7807" s="15">
        <x:v>44184.4698009606</x:v>
      </x:c>
      <x:c r="H7807" t="s">
        <x:v>69</x:v>
      </x:c>
      <x:c r="I7807" s="6">
        <x:v>223.007129360431</x:v>
      </x:c>
      <x:c r="J7807" t="s">
        <x:v>70</x:v>
      </x:c>
      <x:c r="K7807" s="6">
        <x:v>11.4554692567681</x:v>
      </x:c>
      <x:c r="L7807" t="s">
        <x:v>64</x:v>
      </x:c>
      <x:c r="M7807" s="6">
        <x:v>1028</x:v>
      </x:c>
      <x:c r="N7807" t="s">
        <x:v>65</x:v>
      </x:c>
      <x:c r="O7807" t="s">
        <x:v>67</x:v>
      </x:c>
      <x:c r="P7807" s="8">
        <x:v>35.32</x:v>
      </x:c>
      <x:c r="Q7807">
        <x:v>16</x:v>
      </x:c>
    </x:row>
    <x:row r="7808">
      <x:c r="A7808">
        <x:v>9320776</x:v>
      </x:c>
      <x:c r="B7808" s="1">
        <x:v>44184.624218831</x:v>
      </x:c>
      <x:c r="C7808" s="6">
        <x:v>150.681935678333</x:v>
      </x:c>
      <x:c r="D7808" s="13" t="s">
        <x:v>68</x:v>
      </x:c>
      <x:c r="E7808">
        <x:v>4</x:v>
      </x:c>
      <x:c r="F7808" s="14" t="s">
        <x:v>63</x:v>
      </x:c>
      <x:c r="G7808" s="15">
        <x:v>44184.4698009606</x:v>
      </x:c>
      <x:c r="H7808" t="s">
        <x:v>69</x:v>
      </x:c>
      <x:c r="I7808" s="6">
        <x:v>222.995372738297</x:v>
      </x:c>
      <x:c r="J7808" t="s">
        <x:v>70</x:v>
      </x:c>
      <x:c r="K7808" s="6">
        <x:v>11.4570858976854</x:v>
      </x:c>
      <x:c r="L7808" t="s">
        <x:v>64</x:v>
      </x:c>
      <x:c r="M7808" s="6">
        <x:v>1028</x:v>
      </x:c>
      <x:c r="N7808" t="s">
        <x:v>65</x:v>
      </x:c>
      <x:c r="O7808" t="s">
        <x:v>67</x:v>
      </x:c>
      <x:c r="P7808" s="8">
        <x:v>35.32</x:v>
      </x:c>
      <x:c r="Q7808">
        <x:v>16</x:v>
      </x:c>
    </x:row>
    <x:row r="7809">
      <x:c r="A7809">
        <x:v>9320786</x:v>
      </x:c>
      <x:c r="B7809" s="1">
        <x:v>44184.6242305556</x:v>
      </x:c>
      <x:c r="C7809" s="6">
        <x:v>150.698857501667</x:v>
      </x:c>
      <x:c r="D7809" s="13" t="s">
        <x:v>68</x:v>
      </x:c>
      <x:c r="E7809">
        <x:v>4</x:v>
      </x:c>
      <x:c r="F7809" s="14" t="s">
        <x:v>63</x:v>
      </x:c>
      <x:c r="G7809" s="15">
        <x:v>44184.4698009606</x:v>
      </x:c>
      <x:c r="H7809" t="s">
        <x:v>69</x:v>
      </x:c>
      <x:c r="I7809" s="6">
        <x:v>223.068659765447</x:v>
      </x:c>
      <x:c r="J7809" t="s">
        <x:v>70</x:v>
      </x:c>
      <x:c r="K7809" s="6">
        <x:v>11.4445120443111</x:v>
      </x:c>
      <x:c r="L7809" t="s">
        <x:v>64</x:v>
      </x:c>
      <x:c r="M7809" s="6">
        <x:v>1028</x:v>
      </x:c>
      <x:c r="N7809" t="s">
        <x:v>65</x:v>
      </x:c>
      <x:c r="O7809" t="s">
        <x:v>67</x:v>
      </x:c>
      <x:c r="P7809" s="8">
        <x:v>35.32</x:v>
      </x:c>
      <x:c r="Q7809">
        <x:v>16</x:v>
      </x:c>
    </x:row>
    <x:row r="7810">
      <x:c r="A7810">
        <x:v>9320795</x:v>
      </x:c>
      <x:c r="B7810" s="1">
        <x:v>44184.6242422801</x:v>
      </x:c>
      <x:c r="C7810" s="6">
        <x:v>150.715747701667</x:v>
      </x:c>
      <x:c r="D7810" s="13" t="s">
        <x:v>68</x:v>
      </x:c>
      <x:c r="E7810">
        <x:v>4</x:v>
      </x:c>
      <x:c r="F7810" s="14" t="s">
        <x:v>63</x:v>
      </x:c>
      <x:c r="G7810" s="15">
        <x:v>44184.4698009606</x:v>
      </x:c>
      <x:c r="H7810" t="s">
        <x:v>69</x:v>
      </x:c>
      <x:c r="I7810" s="6">
        <x:v>223.057214174573</x:v>
      </x:c>
      <x:c r="J7810" t="s">
        <x:v>70</x:v>
      </x:c>
      <x:c r="K7810" s="6">
        <x:v>11.4485835726518</x:v>
      </x:c>
      <x:c r="L7810" t="s">
        <x:v>64</x:v>
      </x:c>
      <x:c r="M7810" s="6">
        <x:v>1028</x:v>
      </x:c>
      <x:c r="N7810" t="s">
        <x:v>65</x:v>
      </x:c>
      <x:c r="O7810" t="s">
        <x:v>67</x:v>
      </x:c>
      <x:c r="P7810" s="8">
        <x:v>35.32</x:v>
      </x:c>
      <x:c r="Q7810">
        <x:v>16</x:v>
      </x:c>
    </x:row>
    <x:row r="7811">
      <x:c r="A7811">
        <x:v>9320800</x:v>
      </x:c>
      <x:c r="B7811" s="1">
        <x:v>44184.6242535069</x:v>
      </x:c>
      <x:c r="C7811" s="6">
        <x:v>150.731907326667</x:v>
      </x:c>
      <x:c r="D7811" s="13" t="s">
        <x:v>68</x:v>
      </x:c>
      <x:c r="E7811">
        <x:v>4</x:v>
      </x:c>
      <x:c r="F7811" s="14" t="s">
        <x:v>63</x:v>
      </x:c>
      <x:c r="G7811" s="15">
        <x:v>44184.4698009606</x:v>
      </x:c>
      <x:c r="H7811" t="s">
        <x:v>69</x:v>
      </x:c>
      <x:c r="I7811" s="6">
        <x:v>223.122980115296</x:v>
      </x:c>
      <x:c r="J7811" t="s">
        <x:v>70</x:v>
      </x:c>
      <x:c r="K7811" s="6">
        <x:v>11.4445419820013</x:v>
      </x:c>
      <x:c r="L7811" t="s">
        <x:v>64</x:v>
      </x:c>
      <x:c r="M7811" s="6">
        <x:v>1028</x:v>
      </x:c>
      <x:c r="N7811" t="s">
        <x:v>65</x:v>
      </x:c>
      <x:c r="O7811" t="s">
        <x:v>67</x:v>
      </x:c>
      <x:c r="P7811" s="8">
        <x:v>35.32</x:v>
      </x:c>
      <x:c r="Q7811">
        <x:v>16</x:v>
      </x:c>
    </x:row>
    <x:row r="7812">
      <x:c r="A7812">
        <x:v>9320807</x:v>
      </x:c>
      <x:c r="B7812" s="1">
        <x:v>44184.6242652431</x:v>
      </x:c>
      <x:c r="C7812" s="6">
        <x:v>150.74882227</x:v>
      </x:c>
      <x:c r="D7812" s="13" t="s">
        <x:v>68</x:v>
      </x:c>
      <x:c r="E7812">
        <x:v>4</x:v>
      </x:c>
      <x:c r="F7812" s="14" t="s">
        <x:v>63</x:v>
      </x:c>
      <x:c r="G7812" s="15">
        <x:v>44184.4698009606</x:v>
      </x:c>
      <x:c r="H7812" t="s">
        <x:v>69</x:v>
      </x:c>
      <x:c r="I7812" s="6">
        <x:v>223.049894015383</x:v>
      </x:c>
      <x:c r="J7812" t="s">
        <x:v>70</x:v>
      </x:c>
      <x:c r="K7812" s="6">
        <x:v>11.4570858976854</x:v>
      </x:c>
      <x:c r="L7812" t="s">
        <x:v>64</x:v>
      </x:c>
      <x:c r="M7812" s="6">
        <x:v>1028</x:v>
      </x:c>
      <x:c r="N7812" t="s">
        <x:v>65</x:v>
      </x:c>
      <x:c r="O7812" t="s">
        <x:v>67</x:v>
      </x:c>
      <x:c r="P7812" s="8">
        <x:v>35.32</x:v>
      </x:c>
      <x:c r="Q7812">
        <x:v>16</x:v>
      </x:c>
    </x:row>
    <x:row r="7813">
      <x:c r="A7813">
        <x:v>9320818</x:v>
      </x:c>
      <x:c r="B7813" s="1">
        <x:v>44184.6242769676</x:v>
      </x:c>
      <x:c r="C7813" s="6">
        <x:v>150.76567333</x:v>
      </x:c>
      <x:c r="D7813" s="13" t="s">
        <x:v>68</x:v>
      </x:c>
      <x:c r="E7813">
        <x:v>4</x:v>
      </x:c>
      <x:c r="F7813" s="14" t="s">
        <x:v>63</x:v>
      </x:c>
      <x:c r="G7813" s="15">
        <x:v>44184.4698009606</x:v>
      </x:c>
      <x:c r="H7813" t="s">
        <x:v>69</x:v>
      </x:c>
      <x:c r="I7813" s="6">
        <x:v>223.267687922886</x:v>
      </x:c>
      <x:c r="J7813" t="s">
        <x:v>70</x:v>
      </x:c>
      <x:c r="K7813" s="6">
        <x:v>11.4296629826049</x:v>
      </x:c>
      <x:c r="L7813" t="s">
        <x:v>64</x:v>
      </x:c>
      <x:c r="M7813" s="6">
        <x:v>1028</x:v>
      </x:c>
      <x:c r="N7813" t="s">
        <x:v>65</x:v>
      </x:c>
      <x:c r="O7813" t="s">
        <x:v>67</x:v>
      </x:c>
      <x:c r="P7813" s="8">
        <x:v>35.32</x:v>
      </x:c>
      <x:c r="Q7813">
        <x:v>16</x:v>
      </x:c>
    </x:row>
    <x:row r="7814">
      <x:c r="A7814">
        <x:v>9320826</x:v>
      </x:c>
      <x:c r="B7814" s="1">
        <x:v>44184.6242887384</x:v>
      </x:c>
      <x:c r="C7814" s="6">
        <x:v>150.78260403</x:v>
      </x:c>
      <x:c r="D7814" s="13" t="s">
        <x:v>68</x:v>
      </x:c>
      <x:c r="E7814">
        <x:v>4</x:v>
      </x:c>
      <x:c r="F7814" s="14" t="s">
        <x:v>63</x:v>
      </x:c>
      <x:c r="G7814" s="15">
        <x:v>44184.4698009606</x:v>
      </x:c>
      <x:c r="H7814" t="s">
        <x:v>69</x:v>
      </x:c>
      <x:c r="I7814" s="6">
        <x:v>223.13617359578</x:v>
      </x:c>
      <x:c r="J7814" t="s">
        <x:v>70</x:v>
      </x:c>
      <x:c r="K7814" s="6">
        <x:v>11.4402309573129</x:v>
      </x:c>
      <x:c r="L7814" t="s">
        <x:v>64</x:v>
      </x:c>
      <x:c r="M7814" s="6">
        <x:v>1028</x:v>
      </x:c>
      <x:c r="N7814" t="s">
        <x:v>65</x:v>
      </x:c>
      <x:c r="O7814" t="s">
        <x:v>67</x:v>
      </x:c>
      <x:c r="P7814" s="8">
        <x:v>35.32</x:v>
      </x:c>
      <x:c r="Q7814">
        <x:v>16</x:v>
      </x:c>
    </x:row>
    <x:row r="7815">
      <x:c r="A7815">
        <x:v>9320832</x:v>
      </x:c>
      <x:c r="B7815" s="1">
        <x:v>44184.6242998032</x:v>
      </x:c>
      <x:c r="C7815" s="6">
        <x:v>150.79857142</x:v>
      </x:c>
      <x:c r="D7815" s="13" t="s">
        <x:v>68</x:v>
      </x:c>
      <x:c r="E7815">
        <x:v>4</x:v>
      </x:c>
      <x:c r="F7815" s="14" t="s">
        <x:v>63</x:v>
      </x:c>
      <x:c r="G7815" s="15">
        <x:v>44184.4698009606</x:v>
      </x:c>
      <x:c r="H7815" t="s">
        <x:v>69</x:v>
      </x:c>
      <x:c r="I7815" s="6">
        <x:v>223.133462259531</x:v>
      </x:c>
      <x:c r="J7815" t="s">
        <x:v>70</x:v>
      </x:c>
      <x:c r="K7815" s="6">
        <x:v>11.4381053846682</x:v>
      </x:c>
      <x:c r="L7815" t="s">
        <x:v>64</x:v>
      </x:c>
      <x:c r="M7815" s="6">
        <x:v>1028</x:v>
      </x:c>
      <x:c r="N7815" t="s">
        <x:v>65</x:v>
      </x:c>
      <x:c r="O7815" t="s">
        <x:v>67</x:v>
      </x:c>
      <x:c r="P7815" s="8">
        <x:v>35.32</x:v>
      </x:c>
      <x:c r="Q7815">
        <x:v>16</x:v>
      </x:c>
    </x:row>
    <x:row r="7816">
      <x:c r="A7816">
        <x:v>9320842</x:v>
      </x:c>
      <x:c r="B7816" s="1">
        <x:v>44184.6243116551</x:v>
      </x:c>
      <x:c r="C7816" s="6">
        <x:v>150.81560618</x:v>
      </x:c>
      <x:c r="D7816" s="13" t="s">
        <x:v>68</x:v>
      </x:c>
      <x:c r="E7816">
        <x:v>4</x:v>
      </x:c>
      <x:c r="F7816" s="14" t="s">
        <x:v>63</x:v>
      </x:c>
      <x:c r="G7816" s="15">
        <x:v>44184.4698009606</x:v>
      </x:c>
      <x:c r="H7816" t="s">
        <x:v>69</x:v>
      </x:c>
      <x:c r="I7816" s="6">
        <x:v>223.095358227449</x:v>
      </x:c>
      <x:c r="J7816" t="s">
        <x:v>70</x:v>
      </x:c>
      <x:c r="K7816" s="6">
        <x:v>11.4383448857443</x:v>
      </x:c>
      <x:c r="L7816" t="s">
        <x:v>64</x:v>
      </x:c>
      <x:c r="M7816" s="6">
        <x:v>1028</x:v>
      </x:c>
      <x:c r="N7816" t="s">
        <x:v>65</x:v>
      </x:c>
      <x:c r="O7816" t="s">
        <x:v>67</x:v>
      </x:c>
      <x:c r="P7816" s="8">
        <x:v>35.32</x:v>
      </x:c>
      <x:c r="Q7816">
        <x:v>16</x:v>
      </x:c>
    </x:row>
    <x:row r="7817">
      <x:c r="A7817">
        <x:v>9320850</x:v>
      </x:c>
      <x:c r="B7817" s="1">
        <x:v>44184.6243233796</x:v>
      </x:c>
      <x:c r="C7817" s="6">
        <x:v>150.832517055</x:v>
      </x:c>
      <x:c r="D7817" s="13" t="s">
        <x:v>68</x:v>
      </x:c>
      <x:c r="E7817">
        <x:v>4</x:v>
      </x:c>
      <x:c r="F7817" s="14" t="s">
        <x:v>63</x:v>
      </x:c>
      <x:c r="G7817" s="15">
        <x:v>44184.4698009606</x:v>
      </x:c>
      <x:c r="H7817" t="s">
        <x:v>69</x:v>
      </x:c>
      <x:c r="I7817" s="6">
        <x:v>223.052226338875</x:v>
      </x:c>
      <x:c r="J7817" t="s">
        <x:v>70</x:v>
      </x:c>
      <x:c r="K7817" s="6">
        <x:v>11.4442725427975</x:v>
      </x:c>
      <x:c r="L7817" t="s">
        <x:v>64</x:v>
      </x:c>
      <x:c r="M7817" s="6">
        <x:v>1028</x:v>
      </x:c>
      <x:c r="N7817" t="s">
        <x:v>65</x:v>
      </x:c>
      <x:c r="O7817" t="s">
        <x:v>67</x:v>
      </x:c>
      <x:c r="P7817" s="8">
        <x:v>35.32</x:v>
      </x:c>
      <x:c r="Q7817">
        <x:v>16</x:v>
      </x:c>
    </x:row>
    <x:row r="7818">
      <x:c r="A7818">
        <x:v>9320856</x:v>
      </x:c>
      <x:c r="B7818" s="1">
        <x:v>44184.6243345255</x:v>
      </x:c>
      <x:c r="C7818" s="6">
        <x:v>150.84855971</x:v>
      </x:c>
      <x:c r="D7818" s="13" t="s">
        <x:v>68</x:v>
      </x:c>
      <x:c r="E7818">
        <x:v>4</x:v>
      </x:c>
      <x:c r="F7818" s="14" t="s">
        <x:v>63</x:v>
      </x:c>
      <x:c r="G7818" s="15">
        <x:v>44184.4698009606</x:v>
      </x:c>
      <x:c r="H7818" t="s">
        <x:v>69</x:v>
      </x:c>
      <x:c r="I7818" s="6">
        <x:v>223.214733237354</x:v>
      </x:c>
      <x:c r="J7818" t="s">
        <x:v>70</x:v>
      </x:c>
      <x:c r="K7818" s="6">
        <x:v>11.4319382378185</x:v>
      </x:c>
      <x:c r="L7818" t="s">
        <x:v>64</x:v>
      </x:c>
      <x:c r="M7818" s="6">
        <x:v>1028</x:v>
      </x:c>
      <x:c r="N7818" t="s">
        <x:v>65</x:v>
      </x:c>
      <x:c r="O7818" t="s">
        <x:v>67</x:v>
      </x:c>
      <x:c r="P7818" s="8">
        <x:v>35.32</x:v>
      </x:c>
      <x:c r="Q7818">
        <x:v>16</x:v>
      </x:c>
    </x:row>
    <x:row r="7819">
      <x:c r="A7819">
        <x:v>9320865</x:v>
      </x:c>
      <x:c r="B7819" s="1">
        <x:v>44184.624346331</x:v>
      </x:c>
      <x:c r="C7819" s="6">
        <x:v>150.865593255</x:v>
      </x:c>
      <x:c r="D7819" s="13" t="s">
        <x:v>68</x:v>
      </x:c>
      <x:c r="E7819">
        <x:v>4</x:v>
      </x:c>
      <x:c r="F7819" s="14" t="s">
        <x:v>63</x:v>
      </x:c>
      <x:c r="G7819" s="15">
        <x:v>44184.4698009606</x:v>
      </x:c>
      <x:c r="H7819" t="s">
        <x:v>69</x:v>
      </x:c>
      <x:c r="I7819" s="6">
        <x:v>223.166151862544</x:v>
      </x:c>
      <x:c r="J7819" t="s">
        <x:v>70</x:v>
      </x:c>
      <x:c r="K7819" s="6">
        <x:v>11.433614742642</x:v>
      </x:c>
      <x:c r="L7819" t="s">
        <x:v>64</x:v>
      </x:c>
      <x:c r="M7819" s="6">
        <x:v>1028</x:v>
      </x:c>
      <x:c r="N7819" t="s">
        <x:v>65</x:v>
      </x:c>
      <x:c r="O7819" t="s">
        <x:v>67</x:v>
      </x:c>
      <x:c r="P7819" s="8">
        <x:v>35.32</x:v>
      </x:c>
      <x:c r="Q7819">
        <x:v>16</x:v>
      </x:c>
    </x:row>
    <x:row r="7820">
      <x:c r="A7820">
        <x:v>9320872</x:v>
      </x:c>
      <x:c r="B7820" s="1">
        <x:v>44184.6243580671</x:v>
      </x:c>
      <x:c r="C7820" s="6">
        <x:v>150.882450763333</x:v>
      </x:c>
      <x:c r="D7820" s="13" t="s">
        <x:v>68</x:v>
      </x:c>
      <x:c r="E7820">
        <x:v>4</x:v>
      </x:c>
      <x:c r="F7820" s="14" t="s">
        <x:v>63</x:v>
      </x:c>
      <x:c r="G7820" s="15">
        <x:v>44184.4698009606</x:v>
      </x:c>
      <x:c r="H7820" t="s">
        <x:v>69</x:v>
      </x:c>
      <x:c r="I7820" s="6">
        <x:v>223.206980856574</x:v>
      </x:c>
      <x:c r="J7820" t="s">
        <x:v>70</x:v>
      </x:c>
      <x:c r="K7820" s="6">
        <x:v>11.4355008115649</x:v>
      </x:c>
      <x:c r="L7820" t="s">
        <x:v>64</x:v>
      </x:c>
      <x:c r="M7820" s="6">
        <x:v>1028</x:v>
      </x:c>
      <x:c r="N7820" t="s">
        <x:v>65</x:v>
      </x:c>
      <x:c r="O7820" t="s">
        <x:v>67</x:v>
      </x:c>
      <x:c r="P7820" s="8">
        <x:v>35.32</x:v>
      </x:c>
      <x:c r="Q7820">
        <x:v>16</x:v>
      </x:c>
    </x:row>
    <x:row r="7821">
      <x:c r="A7821">
        <x:v>9320880</x:v>
      </x:c>
      <x:c r="B7821" s="1">
        <x:v>44184.624369294</x:v>
      </x:c>
      <x:c r="C7821" s="6">
        <x:v>150.89866327</x:v>
      </x:c>
      <x:c r="D7821" s="13" t="s">
        <x:v>68</x:v>
      </x:c>
      <x:c r="E7821">
        <x:v>4</x:v>
      </x:c>
      <x:c r="F7821" s="14" t="s">
        <x:v>63</x:v>
      </x:c>
      <x:c r="G7821" s="15">
        <x:v>44184.4698009606</x:v>
      </x:c>
      <x:c r="H7821" t="s">
        <x:v>69</x:v>
      </x:c>
      <x:c r="I7821" s="6">
        <x:v>223.200974267859</x:v>
      </x:c>
      <x:c r="J7821" t="s">
        <x:v>70</x:v>
      </x:c>
      <x:c r="K7821" s="6">
        <x:v>11.4388238879474</x:v>
      </x:c>
      <x:c r="L7821" t="s">
        <x:v>64</x:v>
      </x:c>
      <x:c r="M7821" s="6">
        <x:v>1028</x:v>
      </x:c>
      <x:c r="N7821" t="s">
        <x:v>65</x:v>
      </x:c>
      <x:c r="O7821" t="s">
        <x:v>67</x:v>
      </x:c>
      <x:c r="P7821" s="8">
        <x:v>35.32</x:v>
      </x:c>
      <x:c r="Q7821">
        <x:v>16</x:v>
      </x:c>
    </x:row>
    <x:row r="7822">
      <x:c r="A7822">
        <x:v>9320890</x:v>
      </x:c>
      <x:c r="B7822" s="1">
        <x:v>44184.6243810185</x:v>
      </x:c>
      <x:c r="C7822" s="6">
        <x:v>150.915546736667</x:v>
      </x:c>
      <x:c r="D7822" s="13" t="s">
        <x:v>68</x:v>
      </x:c>
      <x:c r="E7822">
        <x:v>4</x:v>
      </x:c>
      <x:c r="F7822" s="14" t="s">
        <x:v>63</x:v>
      </x:c>
      <x:c r="G7822" s="15">
        <x:v>44184.4698009606</x:v>
      </x:c>
      <x:c r="H7822" t="s">
        <x:v>69</x:v>
      </x:c>
      <x:c r="I7822" s="6">
        <x:v>223.097319062197</x:v>
      </x:c>
      <x:c r="J7822" t="s">
        <x:v>70</x:v>
      </x:c>
      <x:c r="K7822" s="6">
        <x:v>11.4380754470353</x:v>
      </x:c>
      <x:c r="L7822" t="s">
        <x:v>64</x:v>
      </x:c>
      <x:c r="M7822" s="6">
        <x:v>1028</x:v>
      </x:c>
      <x:c r="N7822" t="s">
        <x:v>65</x:v>
      </x:c>
      <x:c r="O7822" t="s">
        <x:v>67</x:v>
      </x:c>
      <x:c r="P7822" s="8">
        <x:v>35.32</x:v>
      </x:c>
      <x:c r="Q7822">
        <x:v>16</x:v>
      </x:c>
    </x:row>
    <x:row r="7823">
      <x:c r="A7823">
        <x:v>9320896</x:v>
      </x:c>
      <x:c r="B7823" s="1">
        <x:v>44184.6243928588</x:v>
      </x:c>
      <x:c r="C7823" s="6">
        <x:v>150.93256283</x:v>
      </x:c>
      <x:c r="D7823" s="13" t="s">
        <x:v>68</x:v>
      </x:c>
      <x:c r="E7823">
        <x:v>4</x:v>
      </x:c>
      <x:c r="F7823" s="14" t="s">
        <x:v>63</x:v>
      </x:c>
      <x:c r="G7823" s="15">
        <x:v>44184.4698009606</x:v>
      </x:c>
      <x:c r="H7823" t="s">
        <x:v>69</x:v>
      </x:c>
      <x:c r="I7823" s="6">
        <x:v>223.238469801429</x:v>
      </x:c>
      <x:c r="J7823" t="s">
        <x:v>70</x:v>
      </x:c>
      <x:c r="K7823" s="6">
        <x:v>11.4336746178301</x:v>
      </x:c>
      <x:c r="L7823" t="s">
        <x:v>64</x:v>
      </x:c>
      <x:c r="M7823" s="6">
        <x:v>1028</x:v>
      </x:c>
      <x:c r="N7823" t="s">
        <x:v>65</x:v>
      </x:c>
      <x:c r="O7823" t="s">
        <x:v>67</x:v>
      </x:c>
      <x:c r="P7823" s="8">
        <x:v>35.32</x:v>
      </x:c>
      <x:c r="Q7823">
        <x:v>16</x:v>
      </x:c>
    </x:row>
    <x:row r="7824">
      <x:c r="A7824">
        <x:v>9320907</x:v>
      </x:c>
      <x:c r="B7824" s="1">
        <x:v>44184.6244045949</x:v>
      </x:c>
      <x:c r="C7824" s="6">
        <x:v>150.949493421667</x:v>
      </x:c>
      <x:c r="D7824" s="13" t="s">
        <x:v>68</x:v>
      </x:c>
      <x:c r="E7824">
        <x:v>4</x:v>
      </x:c>
      <x:c r="F7824" s="14" t="s">
        <x:v>63</x:v>
      </x:c>
      <x:c r="G7824" s="15">
        <x:v>44184.4698009606</x:v>
      </x:c>
      <x:c r="H7824" t="s">
        <x:v>69</x:v>
      </x:c>
      <x:c r="I7824" s="6">
        <x:v>223.187581220329</x:v>
      </x:c>
      <x:c r="J7824" t="s">
        <x:v>70</x:v>
      </x:c>
      <x:c r="K7824" s="6">
        <x:v>11.4381652599363</x:v>
      </x:c>
      <x:c r="L7824" t="s">
        <x:v>64</x:v>
      </x:c>
      <x:c r="M7824" s="6">
        <x:v>1028</x:v>
      </x:c>
      <x:c r="N7824" t="s">
        <x:v>65</x:v>
      </x:c>
      <x:c r="O7824" t="s">
        <x:v>67</x:v>
      </x:c>
      <x:c r="P7824" s="8">
        <x:v>35.32</x:v>
      </x:c>
      <x:c r="Q7824">
        <x:v>16</x:v>
      </x:c>
    </x:row>
    <x:row r="7825">
      <x:c r="A7825">
        <x:v>9320911</x:v>
      </x:c>
      <x:c r="B7825" s="1">
        <x:v>44184.6244157407</x:v>
      </x:c>
      <x:c r="C7825" s="6">
        <x:v>150.965520636667</x:v>
      </x:c>
      <x:c r="D7825" s="13" t="s">
        <x:v>68</x:v>
      </x:c>
      <x:c r="E7825">
        <x:v>4</x:v>
      </x:c>
      <x:c r="F7825" s="14" t="s">
        <x:v>63</x:v>
      </x:c>
      <x:c r="G7825" s="15">
        <x:v>44184.4698009606</x:v>
      </x:c>
      <x:c r="H7825" t="s">
        <x:v>69</x:v>
      </x:c>
      <x:c r="I7825" s="6">
        <x:v>222.982445004128</x:v>
      </x:c>
      <x:c r="J7825" t="s">
        <x:v>70</x:v>
      </x:c>
      <x:c r="K7825" s="6">
        <x:v>11.451367782362</x:v>
      </x:c>
      <x:c r="L7825" t="s">
        <x:v>64</x:v>
      </x:c>
      <x:c r="M7825" s="6">
        <x:v>1028</x:v>
      </x:c>
      <x:c r="N7825" t="s">
        <x:v>65</x:v>
      </x:c>
      <x:c r="O7825" t="s">
        <x:v>67</x:v>
      </x:c>
      <x:c r="P7825" s="8">
        <x:v>35.32</x:v>
      </x:c>
      <x:c r="Q7825">
        <x:v>16</x:v>
      </x:c>
    </x:row>
    <x:row r="7826">
      <x:c r="A7826">
        <x:v>9320926</x:v>
      </x:c>
      <x:c r="B7826" s="1">
        <x:v>44184.6244275116</x:v>
      </x:c>
      <x:c r="C7826" s="6">
        <x:v>150.982455523333</x:v>
      </x:c>
      <x:c r="D7826" s="13" t="s">
        <x:v>68</x:v>
      </x:c>
      <x:c r="E7826">
        <x:v>4</x:v>
      </x:c>
      <x:c r="F7826" s="14" t="s">
        <x:v>63</x:v>
      </x:c>
      <x:c r="G7826" s="15">
        <x:v>44184.4698009606</x:v>
      </x:c>
      <x:c r="H7826" t="s">
        <x:v>69</x:v>
      </x:c>
      <x:c r="I7826" s="6">
        <x:v>223.10335538697</x:v>
      </x:c>
      <x:c r="J7826" t="s">
        <x:v>70</x:v>
      </x:c>
      <x:c r="K7826" s="6">
        <x:v>11.4522359772586</x:v>
      </x:c>
      <x:c r="L7826" t="s">
        <x:v>64</x:v>
      </x:c>
      <x:c r="M7826" s="6">
        <x:v>1028</x:v>
      </x:c>
      <x:c r="N7826" t="s">
        <x:v>65</x:v>
      </x:c>
      <x:c r="O7826" t="s">
        <x:v>67</x:v>
      </x:c>
      <x:c r="P7826" s="8">
        <x:v>35.32</x:v>
      </x:c>
      <x:c r="Q7826">
        <x:v>16</x:v>
      </x:c>
    </x:row>
    <x:row r="7827">
      <x:c r="A7827">
        <x:v>9320932</x:v>
      </x:c>
      <x:c r="B7827" s="1">
        <x:v>44184.6244392361</x:v>
      </x:c>
      <x:c r="C7827" s="6">
        <x:v>150.999371535</x:v>
      </x:c>
      <x:c r="D7827" s="13" t="s">
        <x:v>68</x:v>
      </x:c>
      <x:c r="E7827">
        <x:v>4</x:v>
      </x:c>
      <x:c r="F7827" s="14" t="s">
        <x:v>63</x:v>
      </x:c>
      <x:c r="G7827" s="15">
        <x:v>44184.4698009606</x:v>
      </x:c>
      <x:c r="H7827" t="s">
        <x:v>69</x:v>
      </x:c>
      <x:c r="I7827" s="6">
        <x:v>223.101772310649</x:v>
      </x:c>
      <x:c r="J7827" t="s">
        <x:v>70</x:v>
      </x:c>
      <x:c r="K7827" s="6">
        <x:v>11.4399615184529</x:v>
      </x:c>
      <x:c r="L7827" t="s">
        <x:v>64</x:v>
      </x:c>
      <x:c r="M7827" s="6">
        <x:v>1028</x:v>
      </x:c>
      <x:c r="N7827" t="s">
        <x:v>65</x:v>
      </x:c>
      <x:c r="O7827" t="s">
        <x:v>67</x:v>
      </x:c>
      <x:c r="P7827" s="8">
        <x:v>35.32</x:v>
      </x:c>
      <x:c r="Q7827">
        <x:v>16</x:v>
      </x:c>
    </x:row>
    <x:row r="7828">
      <x:c r="A7828">
        <x:v>9320941</x:v>
      </x:c>
      <x:c r="B7828" s="1">
        <x:v>44184.6244503819</x:v>
      </x:c>
      <x:c r="C7828" s="6">
        <x:v>151.015418211667</x:v>
      </x:c>
      <x:c r="D7828" s="13" t="s">
        <x:v>68</x:v>
      </x:c>
      <x:c r="E7828">
        <x:v>4</x:v>
      </x:c>
      <x:c r="F7828" s="14" t="s">
        <x:v>63</x:v>
      </x:c>
      <x:c r="G7828" s="15">
        <x:v>44184.4698009606</x:v>
      </x:c>
      <x:c r="H7828" t="s">
        <x:v>69</x:v>
      </x:c>
      <x:c r="I7828" s="6">
        <x:v>223.090347321613</x:v>
      </x:c>
      <x:c r="J7828" t="s">
        <x:v>70</x:v>
      </x:c>
      <x:c r="K7828" s="6">
        <x:v>11.4390334514328</x:v>
      </x:c>
      <x:c r="L7828" t="s">
        <x:v>64</x:v>
      </x:c>
      <x:c r="M7828" s="6">
        <x:v>1028</x:v>
      </x:c>
      <x:c r="N7828" t="s">
        <x:v>65</x:v>
      </x:c>
      <x:c r="O7828" t="s">
        <x:v>67</x:v>
      </x:c>
      <x:c r="P7828" s="8">
        <x:v>35.32</x:v>
      </x:c>
      <x:c r="Q7828">
        <x:v>16</x:v>
      </x:c>
    </x:row>
    <x:row r="7829">
      <x:c r="A7829">
        <x:v>9320943</x:v>
      </x:c>
      <x:c r="B7829" s="1">
        <x:v>44184.6244621181</x:v>
      </x:c>
      <x:c r="C7829" s="6">
        <x:v>151.032281816667</x:v>
      </x:c>
      <x:c r="D7829" s="13" t="s">
        <x:v>68</x:v>
      </x:c>
      <x:c r="E7829">
        <x:v>4</x:v>
      </x:c>
      <x:c r="F7829" s="14" t="s">
        <x:v>63</x:v>
      </x:c>
      <x:c r="G7829" s="15">
        <x:v>44184.4698009606</x:v>
      </x:c>
      <x:c r="H7829" t="s">
        <x:v>69</x:v>
      </x:c>
      <x:c r="I7829" s="6">
        <x:v>223.149345227247</x:v>
      </x:c>
      <x:c r="J7829" t="s">
        <x:v>70</x:v>
      </x:c>
      <x:c r="K7829" s="6">
        <x:v>11.4409195233866</x:v>
      </x:c>
      <x:c r="L7829" t="s">
        <x:v>64</x:v>
      </x:c>
      <x:c r="M7829" s="6">
        <x:v>1028</x:v>
      </x:c>
      <x:c r="N7829" t="s">
        <x:v>65</x:v>
      </x:c>
      <x:c r="O7829" t="s">
        <x:v>67</x:v>
      </x:c>
      <x:c r="P7829" s="8">
        <x:v>35.32</x:v>
      </x:c>
      <x:c r="Q7829">
        <x:v>16</x:v>
      </x:c>
    </x:row>
    <x:row r="7830">
      <x:c r="A7830">
        <x:v>9320955</x:v>
      </x:c>
      <x:c r="B7830" s="1">
        <x:v>44184.6244738079</x:v>
      </x:c>
      <x:c r="C7830" s="6">
        <x:v>151.049153216667</x:v>
      </x:c>
      <x:c r="D7830" s="13" t="s">
        <x:v>68</x:v>
      </x:c>
      <x:c r="E7830">
        <x:v>4</x:v>
      </x:c>
      <x:c r="F7830" s="14" t="s">
        <x:v>63</x:v>
      </x:c>
      <x:c r="G7830" s="15">
        <x:v>44184.4698009606</x:v>
      </x:c>
      <x:c r="H7830" t="s">
        <x:v>69</x:v>
      </x:c>
      <x:c r="I7830" s="6">
        <x:v>223.052858310138</x:v>
      </x:c>
      <x:c r="J7830" t="s">
        <x:v>70</x:v>
      </x:c>
      <x:c r="K7830" s="6">
        <x:v>11.4491823272342</x:v>
      </x:c>
      <x:c r="L7830" t="s">
        <x:v>64</x:v>
      </x:c>
      <x:c r="M7830" s="6">
        <x:v>1028</x:v>
      </x:c>
      <x:c r="N7830" t="s">
        <x:v>65</x:v>
      </x:c>
      <x:c r="O7830" t="s">
        <x:v>67</x:v>
      </x:c>
      <x:c r="P7830" s="8">
        <x:v>35.32</x:v>
      </x:c>
      <x:c r="Q7830">
        <x:v>16</x:v>
      </x:c>
    </x:row>
    <x:row r="7831">
      <x:c r="A7831">
        <x:v>9320965</x:v>
      </x:c>
      <x:c r="B7831" s="1">
        <x:v>44184.6244855671</x:v>
      </x:c>
      <x:c r="C7831" s="6">
        <x:v>151.066052311667</x:v>
      </x:c>
      <x:c r="D7831" s="13" t="s">
        <x:v>68</x:v>
      </x:c>
      <x:c r="E7831">
        <x:v>4</x:v>
      </x:c>
      <x:c r="F7831" s="14" t="s">
        <x:v>63</x:v>
      </x:c>
      <x:c r="G7831" s="15">
        <x:v>44184.4698009606</x:v>
      </x:c>
      <x:c r="H7831" t="s">
        <x:v>69</x:v>
      </x:c>
      <x:c r="I7831" s="6">
        <x:v>223.133319137301</x:v>
      </x:c>
      <x:c r="J7831" t="s">
        <x:v>70</x:v>
      </x:c>
      <x:c r="K7831" s="6">
        <x:v>11.4456197390346</x:v>
      </x:c>
      <x:c r="L7831" t="s">
        <x:v>64</x:v>
      </x:c>
      <x:c r="M7831" s="6">
        <x:v>1028</x:v>
      </x:c>
      <x:c r="N7831" t="s">
        <x:v>65</x:v>
      </x:c>
      <x:c r="O7831" t="s">
        <x:v>67</x:v>
      </x:c>
      <x:c r="P7831" s="8">
        <x:v>35.32</x:v>
      </x:c>
      <x:c r="Q7831">
        <x:v>16</x:v>
      </x:c>
    </x:row>
    <x:row r="7832">
      <x:c r="A7832">
        <x:v>9320973</x:v>
      </x:c>
      <x:c r="B7832" s="1">
        <x:v>44184.6244966782</x:v>
      </x:c>
      <x:c r="C7832" s="6">
        <x:v>151.082059765</x:v>
      </x:c>
      <x:c r="D7832" s="13" t="s">
        <x:v>68</x:v>
      </x:c>
      <x:c r="E7832">
        <x:v>4</x:v>
      </x:c>
      <x:c r="F7832" s="14" t="s">
        <x:v>63</x:v>
      </x:c>
      <x:c r="G7832" s="15">
        <x:v>44184.4698009606</x:v>
      </x:c>
      <x:c r="H7832" t="s">
        <x:v>69</x:v>
      </x:c>
      <x:c r="I7832" s="6">
        <x:v>223.178264051428</x:v>
      </x:c>
      <x:c r="J7832" t="s">
        <x:v>70</x:v>
      </x:c>
      <x:c r="K7832" s="6">
        <x:v>11.429453419702</x:v>
      </x:c>
      <x:c r="L7832" t="s">
        <x:v>64</x:v>
      </x:c>
      <x:c r="M7832" s="6">
        <x:v>1028</x:v>
      </x:c>
      <x:c r="N7832" t="s">
        <x:v>65</x:v>
      </x:c>
      <x:c r="O7832" t="s">
        <x:v>67</x:v>
      </x:c>
      <x:c r="P7832" s="8">
        <x:v>35.32</x:v>
      </x:c>
      <x:c r="Q7832">
        <x:v>16</x:v>
      </x:c>
    </x:row>
    <x:row r="7833">
      <x:c r="A7833">
        <x:v>9320978</x:v>
      </x:c>
      <x:c r="B7833" s="1">
        <x:v>44184.6245083681</x:v>
      </x:c>
      <x:c r="C7833" s="6">
        <x:v>151.098927903333</x:v>
      </x:c>
      <x:c r="D7833" s="13" t="s">
        <x:v>68</x:v>
      </x:c>
      <x:c r="E7833">
        <x:v>4</x:v>
      </x:c>
      <x:c r="F7833" s="14" t="s">
        <x:v>63</x:v>
      </x:c>
      <x:c r="G7833" s="15">
        <x:v>44184.4698009606</x:v>
      </x:c>
      <x:c r="H7833" t="s">
        <x:v>69</x:v>
      </x:c>
      <x:c r="I7833" s="6">
        <x:v>223.157604479396</x:v>
      </x:c>
      <x:c r="J7833" t="s">
        <x:v>70</x:v>
      </x:c>
      <x:c r="K7833" s="6">
        <x:v>11.4447814835348</x:v>
      </x:c>
      <x:c r="L7833" t="s">
        <x:v>64</x:v>
      </x:c>
      <x:c r="M7833" s="6">
        <x:v>1028</x:v>
      </x:c>
      <x:c r="N7833" t="s">
        <x:v>65</x:v>
      </x:c>
      <x:c r="O7833" t="s">
        <x:v>67</x:v>
      </x:c>
      <x:c r="P7833" s="8">
        <x:v>35.32</x:v>
      </x:c>
      <x:c r="Q7833">
        <x:v>16</x:v>
      </x:c>
    </x:row>
    <x:row r="7834">
      <x:c r="A7834">
        <x:v>9320988</x:v>
      </x:c>
      <x:c r="B7834" s="1">
        <x:v>44184.6245202199</x:v>
      </x:c>
      <x:c r="C7834" s="6">
        <x:v>151.11597923</x:v>
      </x:c>
      <x:c r="D7834" s="13" t="s">
        <x:v>68</x:v>
      </x:c>
      <x:c r="E7834">
        <x:v>4</x:v>
      </x:c>
      <x:c r="F7834" s="14" t="s">
        <x:v>63</x:v>
      </x:c>
      <x:c r="G7834" s="15">
        <x:v>44184.4698009606</x:v>
      </x:c>
      <x:c r="H7834" t="s">
        <x:v>69</x:v>
      </x:c>
      <x:c r="I7834" s="6">
        <x:v>223.118269660071</x:v>
      </x:c>
      <x:c r="J7834" t="s">
        <x:v>70</x:v>
      </x:c>
      <x:c r="K7834" s="6">
        <x:v>11.4526850436714</x:v>
      </x:c>
      <x:c r="L7834" t="s">
        <x:v>64</x:v>
      </x:c>
      <x:c r="M7834" s="6">
        <x:v>1028</x:v>
      </x:c>
      <x:c r="N7834" t="s">
        <x:v>65</x:v>
      </x:c>
      <x:c r="O7834" t="s">
        <x:v>67</x:v>
      </x:c>
      <x:c r="P7834" s="8">
        <x:v>35.32</x:v>
      </x:c>
      <x:c r="Q7834">
        <x:v>16</x:v>
      </x:c>
    </x:row>
    <x:row r="7835">
      <x:c r="A7835">
        <x:v>9320991</x:v>
      </x:c>
      <x:c r="B7835" s="1">
        <x:v>44184.6245315162</x:v>
      </x:c>
      <x:c r="C7835" s="6">
        <x:v>151.132252863333</x:v>
      </x:c>
      <x:c r="D7835" s="13" t="s">
        <x:v>68</x:v>
      </x:c>
      <x:c r="E7835">
        <x:v>4</x:v>
      </x:c>
      <x:c r="F7835" s="14" t="s">
        <x:v>63</x:v>
      </x:c>
      <x:c r="G7835" s="15">
        <x:v>44184.4698009606</x:v>
      </x:c>
      <x:c r="H7835" t="s">
        <x:v>69</x:v>
      </x:c>
      <x:c r="I7835" s="6">
        <x:v>223.092065639017</x:v>
      </x:c>
      <x:c r="J7835" t="s">
        <x:v>70</x:v>
      </x:c>
      <x:c r="K7835" s="6">
        <x:v>11.4437935398196</x:v>
      </x:c>
      <x:c r="L7835" t="s">
        <x:v>64</x:v>
      </x:c>
      <x:c r="M7835" s="6">
        <x:v>1028</x:v>
      </x:c>
      <x:c r="N7835" t="s">
        <x:v>65</x:v>
      </x:c>
      <x:c r="O7835" t="s">
        <x:v>67</x:v>
      </x:c>
      <x:c r="P7835" s="8">
        <x:v>35.32</x:v>
      </x:c>
      <x:c r="Q7835">
        <x:v>16</x:v>
      </x:c>
    </x:row>
    <x:row r="7836">
      <x:c r="A7836">
        <x:v>9321004</x:v>
      </x:c>
      <x:c r="B7836" s="1">
        <x:v>44184.6245432523</x:v>
      </x:c>
      <x:c r="C7836" s="6">
        <x:v>151.149150493333</x:v>
      </x:c>
      <x:c r="D7836" s="13" t="s">
        <x:v>68</x:v>
      </x:c>
      <x:c r="E7836">
        <x:v>4</x:v>
      </x:c>
      <x:c r="F7836" s="14" t="s">
        <x:v>63</x:v>
      </x:c>
      <x:c r="G7836" s="15">
        <x:v>44184.4698009606</x:v>
      </x:c>
      <x:c r="H7836" t="s">
        <x:v>69</x:v>
      </x:c>
      <x:c r="I7836" s="6">
        <x:v>223.092501333504</x:v>
      </x:c>
      <x:c r="J7836" t="s">
        <x:v>70</x:v>
      </x:c>
      <x:c r="K7836" s="6">
        <x:v>11.4437336644523</x:v>
      </x:c>
      <x:c r="L7836" t="s">
        <x:v>64</x:v>
      </x:c>
      <x:c r="M7836" s="6">
        <x:v>1028</x:v>
      </x:c>
      <x:c r="N7836" t="s">
        <x:v>65</x:v>
      </x:c>
      <x:c r="O7836" t="s">
        <x:v>67</x:v>
      </x:c>
      <x:c r="P7836" s="8">
        <x:v>35.32</x:v>
      </x:c>
      <x:c r="Q7836">
        <x:v>16</x:v>
      </x:c>
    </x:row>
    <x:row r="7837">
      <x:c r="A7837">
        <x:v>9321007</x:v>
      </x:c>
      <x:c r="B7837" s="1">
        <x:v>44184.6245544792</x:v>
      </x:c>
      <x:c r="C7837" s="6">
        <x:v>151.165269856667</x:v>
      </x:c>
      <x:c r="D7837" s="13" t="s">
        <x:v>68</x:v>
      </x:c>
      <x:c r="E7837">
        <x:v>4</x:v>
      </x:c>
      <x:c r="F7837" s="14" t="s">
        <x:v>63</x:v>
      </x:c>
      <x:c r="G7837" s="15">
        <x:v>44184.4698009606</x:v>
      </x:c>
      <x:c r="H7837" t="s">
        <x:v>69</x:v>
      </x:c>
      <x:c r="I7837" s="6">
        <x:v>223.136686846104</x:v>
      </x:c>
      <x:c r="J7837" t="s">
        <x:v>70</x:v>
      </x:c>
      <x:c r="K7837" s="6">
        <x:v>11.4476555032593</x:v>
      </x:c>
      <x:c r="L7837" t="s">
        <x:v>64</x:v>
      </x:c>
      <x:c r="M7837" s="6">
        <x:v>1028</x:v>
      </x:c>
      <x:c r="N7837" t="s">
        <x:v>65</x:v>
      </x:c>
      <x:c r="O7837" t="s">
        <x:v>67</x:v>
      </x:c>
      <x:c r="P7837" s="8">
        <x:v>35.32</x:v>
      </x:c>
      <x:c r="Q7837">
        <x:v>16</x:v>
      </x:c>
    </x:row>
    <x:row r="7838">
      <x:c r="A7838">
        <x:v>9321015</x:v>
      </x:c>
      <x:c r="B7838" s="1">
        <x:v>44184.624566169</x:v>
      </x:c>
      <x:c r="C7838" s="6">
        <x:v>151.182152465</x:v>
      </x:c>
      <x:c r="D7838" s="13" t="s">
        <x:v>68</x:v>
      </x:c>
      <x:c r="E7838">
        <x:v>4</x:v>
      </x:c>
      <x:c r="F7838" s="14" t="s">
        <x:v>63</x:v>
      </x:c>
      <x:c r="G7838" s="15">
        <x:v>44184.4698009606</x:v>
      </x:c>
      <x:c r="H7838" t="s">
        <x:v>69</x:v>
      </x:c>
      <x:c r="I7838" s="6">
        <x:v>223.192402886828</x:v>
      </x:c>
      <x:c r="J7838" t="s">
        <x:v>70</x:v>
      </x:c>
      <x:c r="K7838" s="6">
        <x:v>11.4325070518616</x:v>
      </x:c>
      <x:c r="L7838" t="s">
        <x:v>64</x:v>
      </x:c>
      <x:c r="M7838" s="6">
        <x:v>1028</x:v>
      </x:c>
      <x:c r="N7838" t="s">
        <x:v>65</x:v>
      </x:c>
      <x:c r="O7838" t="s">
        <x:v>67</x:v>
      </x:c>
      <x:c r="P7838" s="8">
        <x:v>35.32</x:v>
      </x:c>
      <x:c r="Q7838">
        <x:v>16</x:v>
      </x:c>
    </x:row>
    <x:row r="7839">
      <x:c r="A7839">
        <x:v>9321027</x:v>
      </x:c>
      <x:c r="B7839" s="1">
        <x:v>44184.6245778935</x:v>
      </x:c>
      <x:c r="C7839" s="6">
        <x:v>151.199022983333</x:v>
      </x:c>
      <x:c r="D7839" s="13" t="s">
        <x:v>68</x:v>
      </x:c>
      <x:c r="E7839">
        <x:v>4</x:v>
      </x:c>
      <x:c r="F7839" s="14" t="s">
        <x:v>63</x:v>
      </x:c>
      <x:c r="G7839" s="15">
        <x:v>44184.4698009606</x:v>
      </x:c>
      <x:c r="H7839" t="s">
        <x:v>69</x:v>
      </x:c>
      <x:c r="I7839" s="6">
        <x:v>223.210686689991</x:v>
      </x:c>
      <x:c r="J7839" t="s">
        <x:v>70</x:v>
      </x:c>
      <x:c r="K7839" s="6">
        <x:v>11.4349918722278</x:v>
      </x:c>
      <x:c r="L7839" t="s">
        <x:v>64</x:v>
      </x:c>
      <x:c r="M7839" s="6">
        <x:v>1028</x:v>
      </x:c>
      <x:c r="N7839" t="s">
        <x:v>65</x:v>
      </x:c>
      <x:c r="O7839" t="s">
        <x:v>67</x:v>
      </x:c>
      <x:c r="P7839" s="8">
        <x:v>35.32</x:v>
      </x:c>
      <x:c r="Q7839">
        <x:v>16</x:v>
      </x:c>
    </x:row>
    <x:row r="7840">
      <x:c r="A7840">
        <x:v>9321036</x:v>
      </x:c>
      <x:c r="B7840" s="1">
        <x:v>44184.6245896181</x:v>
      </x:c>
      <x:c r="C7840" s="6">
        <x:v>151.215890233333</x:v>
      </x:c>
      <x:c r="D7840" s="13" t="s">
        <x:v>68</x:v>
      </x:c>
      <x:c r="E7840">
        <x:v>4</x:v>
      </x:c>
      <x:c r="F7840" s="14" t="s">
        <x:v>63</x:v>
      </x:c>
      <x:c r="G7840" s="15">
        <x:v>44184.4698009606</x:v>
      </x:c>
      <x:c r="H7840" t="s">
        <x:v>69</x:v>
      </x:c>
      <x:c r="I7840" s="6">
        <x:v>223.315081230993</x:v>
      </x:c>
      <x:c r="J7840" t="s">
        <x:v>70</x:v>
      </x:c>
      <x:c r="K7840" s="6">
        <x:v>11.4306509221801</x:v>
      </x:c>
      <x:c r="L7840" t="s">
        <x:v>64</x:v>
      </x:c>
      <x:c r="M7840" s="6">
        <x:v>1028</x:v>
      </x:c>
      <x:c r="N7840" t="s">
        <x:v>65</x:v>
      </x:c>
      <x:c r="O7840" t="s">
        <x:v>67</x:v>
      </x:c>
      <x:c r="P7840" s="8">
        <x:v>35.32</x:v>
      </x:c>
      <x:c r="Q7840">
        <x:v>16</x:v>
      </x:c>
    </x:row>
    <x:row r="7841">
      <x:c r="A7841">
        <x:v>9321040</x:v>
      </x:c>
      <x:c r="B7841" s="1">
        <x:v>44184.6246007292</x:v>
      </x:c>
      <x:c r="C7841" s="6">
        <x:v>151.231922341667</x:v>
      </x:c>
      <x:c r="D7841" s="13" t="s">
        <x:v>68</x:v>
      </x:c>
      <x:c r="E7841">
        <x:v>4</x:v>
      </x:c>
      <x:c r="F7841" s="14" t="s">
        <x:v>63</x:v>
      </x:c>
      <x:c r="G7841" s="15">
        <x:v>44184.4698009606</x:v>
      </x:c>
      <x:c r="H7841" t="s">
        <x:v>69</x:v>
      </x:c>
      <x:c r="I7841" s="6">
        <x:v>223.177580721039</x:v>
      </x:c>
      <x:c r="J7841" t="s">
        <x:v>70</x:v>
      </x:c>
      <x:c r="K7841" s="6">
        <x:v>11.434542808171</x:v>
      </x:c>
      <x:c r="L7841" t="s">
        <x:v>64</x:v>
      </x:c>
      <x:c r="M7841" s="6">
        <x:v>1028</x:v>
      </x:c>
      <x:c r="N7841" t="s">
        <x:v>65</x:v>
      </x:c>
      <x:c r="O7841" t="s">
        <x:v>67</x:v>
      </x:c>
      <x:c r="P7841" s="8">
        <x:v>35.32</x:v>
      </x:c>
      <x:c r="Q7841">
        <x:v>16</x:v>
      </x:c>
    </x:row>
    <x:row r="7842">
      <x:c r="A7842">
        <x:v>9321049</x:v>
      </x:c>
      <x:c r="B7842" s="1">
        <x:v>44184.624612581</x:v>
      </x:c>
      <x:c r="C7842" s="6">
        <x:v>151.248986665</x:v>
      </x:c>
      <x:c r="D7842" s="13" t="s">
        <x:v>68</x:v>
      </x:c>
      <x:c r="E7842">
        <x:v>4</x:v>
      </x:c>
      <x:c r="F7842" s="14" t="s">
        <x:v>63</x:v>
      </x:c>
      <x:c r="G7842" s="15">
        <x:v>44184.4698009606</x:v>
      </x:c>
      <x:c r="H7842" t="s">
        <x:v>69</x:v>
      </x:c>
      <x:c r="I7842" s="6">
        <x:v>223.196919558304</x:v>
      </x:c>
      <x:c r="J7842" t="s">
        <x:v>70</x:v>
      </x:c>
      <x:c r="K7842" s="6">
        <x:v>11.4243939764256</x:v>
      </x:c>
      <x:c r="L7842" t="s">
        <x:v>64</x:v>
      </x:c>
      <x:c r="M7842" s="6">
        <x:v>1028</x:v>
      </x:c>
      <x:c r="N7842" t="s">
        <x:v>65</x:v>
      </x:c>
      <x:c r="O7842" t="s">
        <x:v>67</x:v>
      </x:c>
      <x:c r="P7842" s="8">
        <x:v>35.32</x:v>
      </x:c>
      <x:c r="Q7842">
        <x:v>16</x:v>
      </x:c>
    </x:row>
    <x:row r="7843">
      <x:c r="A7843">
        <x:v>9321060</x:v>
      </x:c>
      <x:c r="B7843" s="1">
        <x:v>44184.6246243056</x:v>
      </x:c>
      <x:c r="C7843" s="6">
        <x:v>151.265854165</x:v>
      </x:c>
      <x:c r="D7843" s="13" t="s">
        <x:v>68</x:v>
      </x:c>
      <x:c r="E7843">
        <x:v>4</x:v>
      </x:c>
      <x:c r="F7843" s="14" t="s">
        <x:v>63</x:v>
      </x:c>
      <x:c r="G7843" s="15">
        <x:v>44184.4698009606</x:v>
      </x:c>
      <x:c r="H7843" t="s">
        <x:v>69</x:v>
      </x:c>
      <x:c r="I7843" s="6">
        <x:v>223.184093910885</x:v>
      </x:c>
      <x:c r="J7843" t="s">
        <x:v>70</x:v>
      </x:c>
      <x:c r="K7843" s="6">
        <x:v>11.4386442621135</x:v>
      </x:c>
      <x:c r="L7843" t="s">
        <x:v>64</x:v>
      </x:c>
      <x:c r="M7843" s="6">
        <x:v>1028</x:v>
      </x:c>
      <x:c r="N7843" t="s">
        <x:v>65</x:v>
      </x:c>
      <x:c r="O7843" t="s">
        <x:v>67</x:v>
      </x:c>
      <x:c r="P7843" s="8">
        <x:v>35.32</x:v>
      </x:c>
      <x:c r="Q7843">
        <x:v>16</x:v>
      </x:c>
    </x:row>
    <x:row r="7844">
      <x:c r="A7844">
        <x:v>9321069</x:v>
      </x:c>
      <x:c r="B7844" s="1">
        <x:v>44184.6246359954</x:v>
      </x:c>
      <x:c r="C7844" s="6">
        <x:v>151.282710613333</x:v>
      </x:c>
      <x:c r="D7844" s="13" t="s">
        <x:v>68</x:v>
      </x:c>
      <x:c r="E7844">
        <x:v>4</x:v>
      </x:c>
      <x:c r="F7844" s="14" t="s">
        <x:v>63</x:v>
      </x:c>
      <x:c r="G7844" s="15">
        <x:v>44184.4698009606</x:v>
      </x:c>
      <x:c r="H7844" t="s">
        <x:v>69</x:v>
      </x:c>
      <x:c r="I7844" s="6">
        <x:v>223.198337825077</x:v>
      </x:c>
      <x:c r="J7844" t="s">
        <x:v>70</x:v>
      </x:c>
      <x:c r="K7844" s="6">
        <x:v>11.4441827297333</x:v>
      </x:c>
      <x:c r="L7844" t="s">
        <x:v>64</x:v>
      </x:c>
      <x:c r="M7844" s="6">
        <x:v>1028</x:v>
      </x:c>
      <x:c r="N7844" t="s">
        <x:v>65</x:v>
      </x:c>
      <x:c r="O7844" t="s">
        <x:v>67</x:v>
      </x:c>
      <x:c r="P7844" s="8">
        <x:v>35.32</x:v>
      </x:c>
      <x:c r="Q7844">
        <x:v>16</x:v>
      </x:c>
    </x:row>
    <x:row r="7845">
      <x:c r="A7845">
        <x:v>9321071</x:v>
      </x:c>
      <x:c r="B7845" s="1">
        <x:v>44184.6246471875</x:v>
      </x:c>
      <x:c r="C7845" s="6">
        <x:v>151.298830393333</x:v>
      </x:c>
      <x:c r="D7845" s="13" t="s">
        <x:v>68</x:v>
      </x:c>
      <x:c r="E7845">
        <x:v>4</x:v>
      </x:c>
      <x:c r="F7845" s="14" t="s">
        <x:v>63</x:v>
      </x:c>
      <x:c r="G7845" s="15">
        <x:v>44184.4698009606</x:v>
      </x:c>
      <x:c r="H7845" t="s">
        <x:v>69</x:v>
      </x:c>
      <x:c r="I7845" s="6">
        <x:v>223.189640250537</x:v>
      </x:c>
      <x:c r="J7845" t="s">
        <x:v>70</x:v>
      </x:c>
      <x:c r="K7845" s="6">
        <x:v>11.440380645578</x:v>
      </x:c>
      <x:c r="L7845" t="s">
        <x:v>64</x:v>
      </x:c>
      <x:c r="M7845" s="6">
        <x:v>1028</x:v>
      </x:c>
      <x:c r="N7845" t="s">
        <x:v>65</x:v>
      </x:c>
      <x:c r="O7845" t="s">
        <x:v>67</x:v>
      </x:c>
      <x:c r="P7845" s="8">
        <x:v>35.32</x:v>
      </x:c>
      <x:c r="Q7845">
        <x:v>16</x:v>
      </x:c>
    </x:row>
    <x:row r="7846">
      <x:c r="A7846">
        <x:v>9321079</x:v>
      </x:c>
      <x:c r="B7846" s="1">
        <x:v>44184.6246589468</x:v>
      </x:c>
      <x:c r="C7846" s="6">
        <x:v>151.315750066667</x:v>
      </x:c>
      <x:c r="D7846" s="13" t="s">
        <x:v>68</x:v>
      </x:c>
      <x:c r="E7846">
        <x:v>4</x:v>
      </x:c>
      <x:c r="F7846" s="14" t="s">
        <x:v>63</x:v>
      </x:c>
      <x:c r="G7846" s="15">
        <x:v>44184.4698009606</x:v>
      </x:c>
      <x:c r="H7846" t="s">
        <x:v>69</x:v>
      </x:c>
      <x:c r="I7846" s="6">
        <x:v>223.142928716052</x:v>
      </x:c>
      <x:c r="J7846" t="s">
        <x:v>70</x:v>
      </x:c>
      <x:c r="K7846" s="6">
        <x:v>11.4393028902186</x:v>
      </x:c>
      <x:c r="L7846" t="s">
        <x:v>64</x:v>
      </x:c>
      <x:c r="M7846" s="6">
        <x:v>1028</x:v>
      </x:c>
      <x:c r="N7846" t="s">
        <x:v>65</x:v>
      </x:c>
      <x:c r="O7846" t="s">
        <x:v>67</x:v>
      </x:c>
      <x:c r="P7846" s="8">
        <x:v>35.32</x:v>
      </x:c>
      <x:c r="Q7846">
        <x:v>16</x:v>
      </x:c>
    </x:row>
    <x:row r="7847">
      <x:c r="A7847">
        <x:v>9321089</x:v>
      </x:c>
      <x:c r="B7847" s="1">
        <x:v>44184.6246706829</x:v>
      </x:c>
      <x:c r="C7847" s="6">
        <x:v>151.33262854</x:v>
      </x:c>
      <x:c r="D7847" s="13" t="s">
        <x:v>68</x:v>
      </x:c>
      <x:c r="E7847">
        <x:v>4</x:v>
      </x:c>
      <x:c r="F7847" s="14" t="s">
        <x:v>63</x:v>
      </x:c>
      <x:c r="G7847" s="15">
        <x:v>44184.4698009606</x:v>
      </x:c>
      <x:c r="H7847" t="s">
        <x:v>69</x:v>
      </x:c>
      <x:c r="I7847" s="6">
        <x:v>223.222458767117</x:v>
      </x:c>
      <x:c r="J7847" t="s">
        <x:v>70</x:v>
      </x:c>
      <x:c r="K7847" s="6">
        <x:v>11.4333752419025</x:v>
      </x:c>
      <x:c r="L7847" t="s">
        <x:v>64</x:v>
      </x:c>
      <x:c r="M7847" s="6">
        <x:v>1028</x:v>
      </x:c>
      <x:c r="N7847" t="s">
        <x:v>65</x:v>
      </x:c>
      <x:c r="O7847" t="s">
        <x:v>67</x:v>
      </x:c>
      <x:c r="P7847" s="8">
        <x:v>35.32</x:v>
      </x:c>
      <x:c r="Q7847">
        <x:v>16</x:v>
      </x:c>
    </x:row>
    <x:row r="7848">
      <x:c r="A7848">
        <x:v>9321096</x:v>
      </x:c>
      <x:c r="B7848" s="1">
        <x:v>44184.6246817477</x:v>
      </x:c>
      <x:c r="C7848" s="6">
        <x:v>151.348590725</x:v>
      </x:c>
      <x:c r="D7848" s="13" t="s">
        <x:v>68</x:v>
      </x:c>
      <x:c r="E7848">
        <x:v>4</x:v>
      </x:c>
      <x:c r="F7848" s="14" t="s">
        <x:v>63</x:v>
      </x:c>
      <x:c r="G7848" s="15">
        <x:v>44184.4698009606</x:v>
      </x:c>
      <x:c r="H7848" t="s">
        <x:v>69</x:v>
      </x:c>
      <x:c r="I7848" s="6">
        <x:v>223.116710917576</x:v>
      </x:c>
      <x:c r="J7848" t="s">
        <x:v>70</x:v>
      </x:c>
      <x:c r="K7848" s="6">
        <x:v>11.4354109987353</x:v>
      </x:c>
      <x:c r="L7848" t="s">
        <x:v>64</x:v>
      </x:c>
      <x:c r="M7848" s="6">
        <x:v>1028</x:v>
      </x:c>
      <x:c r="N7848" t="s">
        <x:v>65</x:v>
      </x:c>
      <x:c r="O7848" t="s">
        <x:v>67</x:v>
      </x:c>
      <x:c r="P7848" s="8">
        <x:v>35.32</x:v>
      </x:c>
      <x:c r="Q7848">
        <x:v>16</x:v>
      </x:c>
    </x:row>
    <x:row r="7849">
      <x:c r="A7849">
        <x:v>9321103</x:v>
      </x:c>
      <x:c r="B7849" s="1">
        <x:v>44184.6246934838</x:v>
      </x:c>
      <x:c r="C7849" s="6">
        <x:v>151.36548258</x:v>
      </x:c>
      <x:c r="D7849" s="13" t="s">
        <x:v>68</x:v>
      </x:c>
      <x:c r="E7849">
        <x:v>4</x:v>
      </x:c>
      <x:c r="F7849" s="14" t="s">
        <x:v>63</x:v>
      </x:c>
      <x:c r="G7849" s="15">
        <x:v>44184.4698009606</x:v>
      </x:c>
      <x:c r="H7849" t="s">
        <x:v>69</x:v>
      </x:c>
      <x:c r="I7849" s="6">
        <x:v>223.134551798361</x:v>
      </x:c>
      <x:c r="J7849" t="s">
        <x:v>70</x:v>
      </x:c>
      <x:c r="K7849" s="6">
        <x:v>11.4379556965046</x:v>
      </x:c>
      <x:c r="L7849" t="s">
        <x:v>64</x:v>
      </x:c>
      <x:c r="M7849" s="6">
        <x:v>1028</x:v>
      </x:c>
      <x:c r="N7849" t="s">
        <x:v>65</x:v>
      </x:c>
      <x:c r="O7849" t="s">
        <x:v>67</x:v>
      </x:c>
      <x:c r="P7849" s="8">
        <x:v>35.32</x:v>
      </x:c>
      <x:c r="Q7849">
        <x:v>16</x:v>
      </x:c>
    </x:row>
    <x:row r="7850">
      <x:c r="A7850">
        <x:v>9321111</x:v>
      </x:c>
      <x:c r="B7850" s="1">
        <x:v>44184.6247052083</x:v>
      </x:c>
      <x:c r="C7850" s="6">
        <x:v>151.382364623333</x:v>
      </x:c>
      <x:c r="D7850" s="13" t="s">
        <x:v>68</x:v>
      </x:c>
      <x:c r="E7850">
        <x:v>4</x:v>
      </x:c>
      <x:c r="F7850" s="14" t="s">
        <x:v>63</x:v>
      </x:c>
      <x:c r="G7850" s="15">
        <x:v>44184.4698009606</x:v>
      </x:c>
      <x:c r="H7850" t="s">
        <x:v>69</x:v>
      </x:c>
      <x:c r="I7850" s="6">
        <x:v>223.254977259011</x:v>
      </x:c>
      <x:c r="J7850" t="s">
        <x:v>70</x:v>
      </x:c>
      <x:c r="K7850" s="6">
        <x:v>11.423914976272</x:v>
      </x:c>
      <x:c r="L7850" t="s">
        <x:v>64</x:v>
      </x:c>
      <x:c r="M7850" s="6">
        <x:v>1028</x:v>
      </x:c>
      <x:c r="N7850" t="s">
        <x:v>65</x:v>
      </x:c>
      <x:c r="O7850" t="s">
        <x:v>67</x:v>
      </x:c>
      <x:c r="P7850" s="8">
        <x:v>35.32</x:v>
      </x:c>
      <x:c r="Q7850">
        <x:v>16</x:v>
      </x:c>
    </x:row>
    <x:row r="7851">
      <x:c r="A7851">
        <x:v>9321123</x:v>
      </x:c>
      <x:c r="B7851" s="1">
        <x:v>44184.6247169792</x:v>
      </x:c>
      <x:c r="C7851" s="6">
        <x:v>151.399267958333</x:v>
      </x:c>
      <x:c r="D7851" s="13" t="s">
        <x:v>68</x:v>
      </x:c>
      <x:c r="E7851">
        <x:v>4</x:v>
      </x:c>
      <x:c r="F7851" s="14" t="s">
        <x:v>63</x:v>
      </x:c>
      <x:c r="G7851" s="15">
        <x:v>44184.4698009606</x:v>
      </x:c>
      <x:c r="H7851" t="s">
        <x:v>69</x:v>
      </x:c>
      <x:c r="I7851" s="6">
        <x:v>223.087515144439</x:v>
      </x:c>
      <x:c r="J7851" t="s">
        <x:v>70</x:v>
      </x:c>
      <x:c r="K7851" s="6">
        <x:v>11.4394226407976</x:v>
      </x:c>
      <x:c r="L7851" t="s">
        <x:v>64</x:v>
      </x:c>
      <x:c r="M7851" s="6">
        <x:v>1028</x:v>
      </x:c>
      <x:c r="N7851" t="s">
        <x:v>65</x:v>
      </x:c>
      <x:c r="O7851" t="s">
        <x:v>67</x:v>
      </x:c>
      <x:c r="P7851" s="8">
        <x:v>35.32</x:v>
      </x:c>
      <x:c r="Q7851">
        <x:v>16</x:v>
      </x:c>
    </x:row>
    <x:row r="7852">
      <x:c r="A7852">
        <x:v>9321128</x:v>
      </x:c>
      <x:c r="B7852" s="1">
        <x:v>44184.624728044</x:v>
      </x:c>
      <x:c r="C7852" s="6">
        <x:v>151.41524918</x:v>
      </x:c>
      <x:c r="D7852" s="13" t="s">
        <x:v>68</x:v>
      </x:c>
      <x:c r="E7852">
        <x:v>4</x:v>
      </x:c>
      <x:c r="F7852" s="14" t="s">
        <x:v>63</x:v>
      </x:c>
      <x:c r="G7852" s="15">
        <x:v>44184.4698009606</x:v>
      </x:c>
      <x:c r="H7852" t="s">
        <x:v>69</x:v>
      </x:c>
      <x:c r="I7852" s="6">
        <x:v>223.22081085553</x:v>
      </x:c>
      <x:c r="J7852" t="s">
        <x:v>70</x:v>
      </x:c>
      <x:c r="K7852" s="6">
        <x:v>11.4360995638249</x:v>
      </x:c>
      <x:c r="L7852" t="s">
        <x:v>64</x:v>
      </x:c>
      <x:c r="M7852" s="6">
        <x:v>1028</x:v>
      </x:c>
      <x:c r="N7852" t="s">
        <x:v>65</x:v>
      </x:c>
      <x:c r="O7852" t="s">
        <x:v>67</x:v>
      </x:c>
      <x:c r="P7852" s="8">
        <x:v>35.32</x:v>
      </x:c>
      <x:c r="Q7852">
        <x:v>16</x:v>
      </x:c>
    </x:row>
    <x:row r="7853">
      <x:c r="A7853">
        <x:v>9321136</x:v>
      </x:c>
      <x:c r="B7853" s="1">
        <x:v>44184.6247397338</x:v>
      </x:c>
      <x:c r="C7853" s="6">
        <x:v>151.43209179</x:v>
      </x:c>
      <x:c r="D7853" s="13" t="s">
        <x:v>68</x:v>
      </x:c>
      <x:c r="E7853">
        <x:v>4</x:v>
      </x:c>
      <x:c r="F7853" s="14" t="s">
        <x:v>63</x:v>
      </x:c>
      <x:c r="G7853" s="15">
        <x:v>44184.4698009606</x:v>
      </x:c>
      <x:c r="H7853" t="s">
        <x:v>69</x:v>
      </x:c>
      <x:c r="I7853" s="6">
        <x:v>223.081807503326</x:v>
      </x:c>
      <x:c r="J7853" t="s">
        <x:v>70</x:v>
      </x:c>
      <x:c r="K7853" s="6">
        <x:v>11.4502002102686</x:v>
      </x:c>
      <x:c r="L7853" t="s">
        <x:v>64</x:v>
      </x:c>
      <x:c r="M7853" s="6">
        <x:v>1028</x:v>
      </x:c>
      <x:c r="N7853" t="s">
        <x:v>65</x:v>
      </x:c>
      <x:c r="O7853" t="s">
        <x:v>67</x:v>
      </x:c>
      <x:c r="P7853" s="8">
        <x:v>35.32</x:v>
      </x:c>
      <x:c r="Q7853">
        <x:v>16</x:v>
      </x:c>
    </x:row>
    <x:row r="7854">
      <x:c r="A7854">
        <x:v>9321146</x:v>
      </x:c>
      <x:c r="B7854" s="1">
        <x:v>44184.6247515393</x:v>
      </x:c>
      <x:c r="C7854" s="6">
        <x:v>151.449094605</x:v>
      </x:c>
      <x:c r="D7854" s="13" t="s">
        <x:v>68</x:v>
      </x:c>
      <x:c r="E7854">
        <x:v>4</x:v>
      </x:c>
      <x:c r="F7854" s="14" t="s">
        <x:v>63</x:v>
      </x:c>
      <x:c r="G7854" s="15">
        <x:v>44184.4698009606</x:v>
      </x:c>
      <x:c r="H7854" t="s">
        <x:v>69</x:v>
      </x:c>
      <x:c r="I7854" s="6">
        <x:v>223.104444533449</x:v>
      </x:c>
      <x:c r="J7854" t="s">
        <x:v>70</x:v>
      </x:c>
      <x:c r="K7854" s="6">
        <x:v>11.4520862884674</x:v>
      </x:c>
      <x:c r="L7854" t="s">
        <x:v>64</x:v>
      </x:c>
      <x:c r="M7854" s="6">
        <x:v>1028</x:v>
      </x:c>
      <x:c r="N7854" t="s">
        <x:v>65</x:v>
      </x:c>
      <x:c r="O7854" t="s">
        <x:v>67</x:v>
      </x:c>
      <x:c r="P7854" s="8">
        <x:v>35.32</x:v>
      </x:c>
      <x:c r="Q7854">
        <x:v>16</x:v>
      </x:c>
    </x:row>
    <x:row r="7855">
      <x:c r="A7855">
        <x:v>9321156</x:v>
      </x:c>
      <x:c r="B7855" s="1">
        <x:v>44184.6247632755</x:v>
      </x:c>
      <x:c r="C7855" s="6">
        <x:v>151.46594058</x:v>
      </x:c>
      <x:c r="D7855" s="13" t="s">
        <x:v>68</x:v>
      </x:c>
      <x:c r="E7855">
        <x:v>4</x:v>
      </x:c>
      <x:c r="F7855" s="14" t="s">
        <x:v>63</x:v>
      </x:c>
      <x:c r="G7855" s="15">
        <x:v>44184.4698009606</x:v>
      </x:c>
      <x:c r="H7855" t="s">
        <x:v>69</x:v>
      </x:c>
      <x:c r="I7855" s="6">
        <x:v>223.178863098474</x:v>
      </x:c>
      <x:c r="J7855" t="s">
        <x:v>70</x:v>
      </x:c>
      <x:c r="K7855" s="6">
        <x:v>11.4393627655077</x:v>
      </x:c>
      <x:c r="L7855" t="s">
        <x:v>64</x:v>
      </x:c>
      <x:c r="M7855" s="6">
        <x:v>1028</x:v>
      </x:c>
      <x:c r="N7855" t="s">
        <x:v>65</x:v>
      </x:c>
      <x:c r="O7855" t="s">
        <x:v>67</x:v>
      </x:c>
      <x:c r="P7855" s="8">
        <x:v>35.32</x:v>
      </x:c>
      <x:c r="Q7855">
        <x:v>16</x:v>
      </x:c>
    </x:row>
    <x:row r="7856">
      <x:c r="A7856">
        <x:v>9321160</x:v>
      </x:c>
      <x:c r="B7856" s="1">
        <x:v>44184.6247743866</x:v>
      </x:c>
      <x:c r="C7856" s="6">
        <x:v>151.481992721667</x:v>
      </x:c>
      <x:c r="D7856" s="13" t="s">
        <x:v>68</x:v>
      </x:c>
      <x:c r="E7856">
        <x:v>4</x:v>
      </x:c>
      <x:c r="F7856" s="14" t="s">
        <x:v>63</x:v>
      </x:c>
      <x:c r="G7856" s="15">
        <x:v>44184.4698009606</x:v>
      </x:c>
      <x:c r="H7856" t="s">
        <x:v>69</x:v>
      </x:c>
      <x:c r="I7856" s="6">
        <x:v>223.241933919811</x:v>
      </x:c>
      <x:c r="J7856" t="s">
        <x:v>70</x:v>
      </x:c>
      <x:c r="K7856" s="6">
        <x:v>11.4381951975702</x:v>
      </x:c>
      <x:c r="L7856" t="s">
        <x:v>64</x:v>
      </x:c>
      <x:c r="M7856" s="6">
        <x:v>1028</x:v>
      </x:c>
      <x:c r="N7856" t="s">
        <x:v>65</x:v>
      </x:c>
      <x:c r="O7856" t="s">
        <x:v>67</x:v>
      </x:c>
      <x:c r="P7856" s="8">
        <x:v>35.32</x:v>
      </x:c>
      <x:c r="Q7856">
        <x:v>16</x:v>
      </x:c>
    </x:row>
    <x:row r="7857">
      <x:c r="A7857">
        <x:v>9321171</x:v>
      </x:c>
      <x:c r="B7857" s="1">
        <x:v>44184.6247861458</x:v>
      </x:c>
      <x:c r="C7857" s="6">
        <x:v>151.498921761667</x:v>
      </x:c>
      <x:c r="D7857" s="13" t="s">
        <x:v>68</x:v>
      </x:c>
      <x:c r="E7857">
        <x:v>4</x:v>
      </x:c>
      <x:c r="F7857" s="14" t="s">
        <x:v>63</x:v>
      </x:c>
      <x:c r="G7857" s="15">
        <x:v>44184.4698009606</x:v>
      </x:c>
      <x:c r="H7857" t="s">
        <x:v>69</x:v>
      </x:c>
      <x:c r="I7857" s="6">
        <x:v>223.121792738577</x:v>
      </x:c>
      <x:c r="J7857" t="s">
        <x:v>70</x:v>
      </x:c>
      <x:c r="K7857" s="6">
        <x:v>11.4422068429444</x:v>
      </x:c>
      <x:c r="L7857" t="s">
        <x:v>64</x:v>
      </x:c>
      <x:c r="M7857" s="6">
        <x:v>1028</x:v>
      </x:c>
      <x:c r="N7857" t="s">
        <x:v>65</x:v>
      </x:c>
      <x:c r="O7857" t="s">
        <x:v>67</x:v>
      </x:c>
      <x:c r="P7857" s="8">
        <x:v>35.32</x:v>
      </x:c>
      <x:c r="Q7857">
        <x:v>16</x:v>
      </x:c>
    </x:row>
    <x:row r="7858">
      <x:c r="A7858">
        <x:v>9321178</x:v>
      </x:c>
      <x:c r="B7858" s="1">
        <x:v>44184.6247978819</x:v>
      </x:c>
      <x:c r="C7858" s="6">
        <x:v>151.515771253333</x:v>
      </x:c>
      <x:c r="D7858" s="13" t="s">
        <x:v>68</x:v>
      </x:c>
      <x:c r="E7858">
        <x:v>4</x:v>
      </x:c>
      <x:c r="F7858" s="14" t="s">
        <x:v>63</x:v>
      </x:c>
      <x:c r="G7858" s="15">
        <x:v>44184.4698009606</x:v>
      </x:c>
      <x:c r="H7858" t="s">
        <x:v>69</x:v>
      </x:c>
      <x:c r="I7858" s="6">
        <x:v>223.104444533449</x:v>
      </x:c>
      <x:c r="J7858" t="s">
        <x:v>70</x:v>
      </x:c>
      <x:c r="K7858" s="6">
        <x:v>11.4520862884674</x:v>
      </x:c>
      <x:c r="L7858" t="s">
        <x:v>64</x:v>
      </x:c>
      <x:c r="M7858" s="6">
        <x:v>1028</x:v>
      </x:c>
      <x:c r="N7858" t="s">
        <x:v>65</x:v>
      </x:c>
      <x:c r="O7858" t="s">
        <x:v>67</x:v>
      </x:c>
      <x:c r="P7858" s="8">
        <x:v>35.32</x:v>
      </x:c>
      <x:c r="Q7858">
        <x:v>16</x:v>
      </x:c>
    </x:row>
    <x:row r="7859">
      <x:c r="A7859">
        <x:v>9321188</x:v>
      </x:c>
      <x:c r="B7859" s="1">
        <x:v>44184.6248097222</x:v>
      </x:c>
      <x:c r="C7859" s="6">
        <x:v>151.532841791667</x:v>
      </x:c>
      <x:c r="D7859" s="13" t="s">
        <x:v>68</x:v>
      </x:c>
      <x:c r="E7859">
        <x:v>4</x:v>
      </x:c>
      <x:c r="F7859" s="14" t="s">
        <x:v>63</x:v>
      </x:c>
      <x:c r="G7859" s="15">
        <x:v>44184.4698009606</x:v>
      </x:c>
      <x:c r="H7859" t="s">
        <x:v>69</x:v>
      </x:c>
      <x:c r="I7859" s="6">
        <x:v>223.077133702449</x:v>
      </x:c>
      <x:c r="J7859" t="s">
        <x:v>70</x:v>
      </x:c>
      <x:c r="K7859" s="6">
        <x:v>11.4483440708491</x:v>
      </x:c>
      <x:c r="L7859" t="s">
        <x:v>64</x:v>
      </x:c>
      <x:c r="M7859" s="6">
        <x:v>1028</x:v>
      </x:c>
      <x:c r="N7859" t="s">
        <x:v>65</x:v>
      </x:c>
      <x:c r="O7859" t="s">
        <x:v>67</x:v>
      </x:c>
      <x:c r="P7859" s="8">
        <x:v>35.32</x:v>
      </x:c>
      <x:c r="Q7859">
        <x:v>16</x:v>
      </x:c>
    </x:row>
    <x:row r="7860">
      <x:c r="A7860">
        <x:v>9321193</x:v>
      </x:c>
      <x:c r="B7860" s="1">
        <x:v>44184.6248207176</x:v>
      </x:c>
      <x:c r="C7860" s="6">
        <x:v>151.54869342</x:v>
      </x:c>
      <x:c r="D7860" s="13" t="s">
        <x:v>68</x:v>
      </x:c>
      <x:c r="E7860">
        <x:v>4</x:v>
      </x:c>
      <x:c r="F7860" s="14" t="s">
        <x:v>63</x:v>
      </x:c>
      <x:c r="G7860" s="15">
        <x:v>44184.4698009606</x:v>
      </x:c>
      <x:c r="H7860" t="s">
        <x:v>69</x:v>
      </x:c>
      <x:c r="I7860" s="6">
        <x:v>223.199909460756</x:v>
      </x:c>
      <x:c r="J7860" t="s">
        <x:v>70</x:v>
      </x:c>
      <x:c r="K7860" s="6">
        <x:v>11.4339739937841</x:v>
      </x:c>
      <x:c r="L7860" t="s">
        <x:v>64</x:v>
      </x:c>
      <x:c r="M7860" s="6">
        <x:v>1028</x:v>
      </x:c>
      <x:c r="N7860" t="s">
        <x:v>65</x:v>
      </x:c>
      <x:c r="O7860" t="s">
        <x:v>67</x:v>
      </x:c>
      <x:c r="P7860" s="8">
        <x:v>35.32</x:v>
      </x:c>
      <x:c r="Q7860">
        <x:v>16</x:v>
      </x:c>
    </x:row>
    <x:row r="7861">
      <x:c r="A7861">
        <x:v>9321201</x:v>
      </x:c>
      <x:c r="B7861" s="1">
        <x:v>44184.6248324421</x:v>
      </x:c>
      <x:c r="C7861" s="6">
        <x:v>151.565550881667</x:v>
      </x:c>
      <x:c r="D7861" s="13" t="s">
        <x:v>68</x:v>
      </x:c>
      <x:c r="E7861">
        <x:v>4</x:v>
      </x:c>
      <x:c r="F7861" s="14" t="s">
        <x:v>63</x:v>
      </x:c>
      <x:c r="G7861" s="15">
        <x:v>44184.4698009606</x:v>
      </x:c>
      <x:c r="H7861" t="s">
        <x:v>69</x:v>
      </x:c>
      <x:c r="I7861" s="6">
        <x:v>223.174529280191</x:v>
      </x:c>
      <x:c r="J7861" t="s">
        <x:v>70</x:v>
      </x:c>
      <x:c r="K7861" s="6">
        <x:v>11.4349619346217</x:v>
      </x:c>
      <x:c r="L7861" t="s">
        <x:v>64</x:v>
      </x:c>
      <x:c r="M7861" s="6">
        <x:v>1028</x:v>
      </x:c>
      <x:c r="N7861" t="s">
        <x:v>65</x:v>
      </x:c>
      <x:c r="O7861" t="s">
        <x:v>67</x:v>
      </x:c>
      <x:c r="P7861" s="8">
        <x:v>35.32</x:v>
      </x:c>
      <x:c r="Q7861">
        <x:v>16</x:v>
      </x:c>
    </x:row>
    <x:row r="7862">
      <x:c r="A7862">
        <x:v>9321210</x:v>
      </x:c>
      <x:c r="B7862" s="1">
        <x:v>44184.624844213</x:v>
      </x:c>
      <x:c r="C7862" s="6">
        <x:v>151.582542796667</x:v>
      </x:c>
      <x:c r="D7862" s="13" t="s">
        <x:v>68</x:v>
      </x:c>
      <x:c r="E7862">
        <x:v>4</x:v>
      </x:c>
      <x:c r="F7862" s="14" t="s">
        <x:v>63</x:v>
      </x:c>
      <x:c r="G7862" s="15">
        <x:v>44184.4698009606</x:v>
      </x:c>
      <x:c r="H7862" t="s">
        <x:v>69</x:v>
      </x:c>
      <x:c r="I7862" s="6">
        <x:v>223.014912439841</x:v>
      </x:c>
      <x:c r="J7862" t="s">
        <x:v>70</x:v>
      </x:c>
      <x:c r="K7862" s="6">
        <x:v>11.4419074662587</x:v>
      </x:c>
      <x:c r="L7862" t="s">
        <x:v>64</x:v>
      </x:c>
      <x:c r="M7862" s="6">
        <x:v>1028</x:v>
      </x:c>
      <x:c r="N7862" t="s">
        <x:v>65</x:v>
      </x:c>
      <x:c r="O7862" t="s">
        <x:v>67</x:v>
      </x:c>
      <x:c r="P7862" s="8">
        <x:v>35.32</x:v>
      </x:c>
      <x:c r="Q7862">
        <x:v>16</x:v>
      </x:c>
    </x:row>
    <x:row r="7863">
      <x:c r="A7863">
        <x:v>9321217</x:v>
      </x:c>
      <x:c r="B7863" s="1">
        <x:v>44184.6248553588</x:v>
      </x:c>
      <x:c r="C7863" s="6">
        <x:v>151.598579788333</x:v>
      </x:c>
      <x:c r="D7863" s="13" t="s">
        <x:v>68</x:v>
      </x:c>
      <x:c r="E7863">
        <x:v>4</x:v>
      </x:c>
      <x:c r="F7863" s="14" t="s">
        <x:v>63</x:v>
      </x:c>
      <x:c r="G7863" s="15">
        <x:v>44184.4698009606</x:v>
      </x:c>
      <x:c r="H7863" t="s">
        <x:v>69</x:v>
      </x:c>
      <x:c r="I7863" s="6">
        <x:v>223.007976792427</x:v>
      </x:c>
      <x:c r="J7863" t="s">
        <x:v>70</x:v>
      </x:c>
      <x:c r="K7863" s="6">
        <x:v>11.4653487411433</x:v>
      </x:c>
      <x:c r="L7863" t="s">
        <x:v>64</x:v>
      </x:c>
      <x:c r="M7863" s="6">
        <x:v>1028</x:v>
      </x:c>
      <x:c r="N7863" t="s">
        <x:v>65</x:v>
      </x:c>
      <x:c r="O7863" t="s">
        <x:v>67</x:v>
      </x:c>
      <x:c r="P7863" s="8">
        <x:v>35.32</x:v>
      </x:c>
      <x:c r="Q7863">
        <x:v>16</x:v>
      </x:c>
    </x:row>
    <x:row r="7864">
      <x:c r="A7864">
        <x:v>9321223</x:v>
      </x:c>
      <x:c r="B7864" s="1">
        <x:v>44184.6248670949</x:v>
      </x:c>
      <x:c r="C7864" s="6">
        <x:v>151.615441791667</x:v>
      </x:c>
      <x:c r="D7864" s="13" t="s">
        <x:v>68</x:v>
      </x:c>
      <x:c r="E7864">
        <x:v>4</x:v>
      </x:c>
      <x:c r="F7864" s="14" t="s">
        <x:v>63</x:v>
      </x:c>
      <x:c r="G7864" s="15">
        <x:v>44184.4698009606</x:v>
      </x:c>
      <x:c r="H7864" t="s">
        <x:v>69</x:v>
      </x:c>
      <x:c r="I7864" s="6">
        <x:v>222.988406285483</x:v>
      </x:c>
      <x:c r="J7864" t="s">
        <x:v>70</x:v>
      </x:c>
      <x:c r="K7864" s="6">
        <x:v>11.4580439074834</x:v>
      </x:c>
      <x:c r="L7864" t="s">
        <x:v>64</x:v>
      </x:c>
      <x:c r="M7864" s="6">
        <x:v>1028</x:v>
      </x:c>
      <x:c r="N7864" t="s">
        <x:v>65</x:v>
      </x:c>
      <x:c r="O7864" t="s">
        <x:v>67</x:v>
      </x:c>
      <x:c r="P7864" s="8">
        <x:v>35.32</x:v>
      </x:c>
      <x:c r="Q7864">
        <x:v>16</x:v>
      </x:c>
    </x:row>
    <x:row r="7865">
      <x:c r="A7865">
        <x:v>9321231</x:v>
      </x:c>
      <x:c r="B7865" s="1">
        <x:v>44184.6248787847</x:v>
      </x:c>
      <x:c r="C7865" s="6">
        <x:v>151.63231907</x:v>
      </x:c>
      <x:c r="D7865" s="13" t="s">
        <x:v>68</x:v>
      </x:c>
      <x:c r="E7865">
        <x:v>4</x:v>
      </x:c>
      <x:c r="F7865" s="14" t="s">
        <x:v>63</x:v>
      </x:c>
      <x:c r="G7865" s="15">
        <x:v>44184.4698009606</x:v>
      </x:c>
      <x:c r="H7865" t="s">
        <x:v>69</x:v>
      </x:c>
      <x:c r="I7865" s="6">
        <x:v>223.058720924634</x:v>
      </x:c>
      <x:c r="J7865" t="s">
        <x:v>70</x:v>
      </x:c>
      <x:c r="K7865" s="6">
        <x:v>11.4533736122876</x:v>
      </x:c>
      <x:c r="L7865" t="s">
        <x:v>64</x:v>
      </x:c>
      <x:c r="M7865" s="6">
        <x:v>1028</x:v>
      </x:c>
      <x:c r="N7865" t="s">
        <x:v>65</x:v>
      </x:c>
      <x:c r="O7865" t="s">
        <x:v>67</x:v>
      </x:c>
      <x:c r="P7865" s="8">
        <x:v>35.32</x:v>
      </x:c>
      <x:c r="Q7865">
        <x:v>16</x:v>
      </x:c>
    </x:row>
    <x:row r="7866">
      <x:c r="A7866">
        <x:v>9321245</x:v>
      </x:c>
      <x:c r="B7866" s="1">
        <x:v>44184.6248905093</x:v>
      </x:c>
      <x:c r="C7866" s="6">
        <x:v>151.64918589</x:v>
      </x:c>
      <x:c r="D7866" s="13" t="s">
        <x:v>68</x:v>
      </x:c>
      <x:c r="E7866">
        <x:v>4</x:v>
      </x:c>
      <x:c r="F7866" s="14" t="s">
        <x:v>63</x:v>
      </x:c>
      <x:c r="G7866" s="15">
        <x:v>44184.4698009606</x:v>
      </x:c>
      <x:c r="H7866" t="s">
        <x:v>69</x:v>
      </x:c>
      <x:c r="I7866" s="6">
        <x:v>223.018322180996</x:v>
      </x:c>
      <x:c r="J7866" t="s">
        <x:v>70</x:v>
      </x:c>
      <x:c r="K7866" s="6">
        <x:v>11.4614268817609</x:v>
      </x:c>
      <x:c r="L7866" t="s">
        <x:v>64</x:v>
      </x:c>
      <x:c r="M7866" s="6">
        <x:v>1028</x:v>
      </x:c>
      <x:c r="N7866" t="s">
        <x:v>65</x:v>
      </x:c>
      <x:c r="O7866" t="s">
        <x:v>67</x:v>
      </x:c>
      <x:c r="P7866" s="8">
        <x:v>35.32</x:v>
      </x:c>
      <x:c r="Q7866">
        <x:v>16</x:v>
      </x:c>
    </x:row>
    <x:row r="7867">
      <x:c r="A7867">
        <x:v>9321254</x:v>
      </x:c>
      <x:c r="B7867" s="1">
        <x:v>44184.6249022338</x:v>
      </x:c>
      <x:c r="C7867" s="6">
        <x:v>151.666050623333</x:v>
      </x:c>
      <x:c r="D7867" s="13" t="s">
        <x:v>68</x:v>
      </x:c>
      <x:c r="E7867">
        <x:v>4</x:v>
      </x:c>
      <x:c r="F7867" s="14" t="s">
        <x:v>63</x:v>
      </x:c>
      <x:c r="G7867" s="15">
        <x:v>44184.4698009606</x:v>
      </x:c>
      <x:c r="H7867" t="s">
        <x:v>69</x:v>
      </x:c>
      <x:c r="I7867" s="6">
        <x:v>222.989161579736</x:v>
      </x:c>
      <x:c r="J7867" t="s">
        <x:v>70</x:v>
      </x:c>
      <x:c r="K7867" s="6">
        <x:v>11.4604389331689</x:v>
      </x:c>
      <x:c r="L7867" t="s">
        <x:v>64</x:v>
      </x:c>
      <x:c r="M7867" s="6">
        <x:v>1028</x:v>
      </x:c>
      <x:c r="N7867" t="s">
        <x:v>65</x:v>
      </x:c>
      <x:c r="O7867" t="s">
        <x:v>67</x:v>
      </x:c>
      <x:c r="P7867" s="8">
        <x:v>35.32</x:v>
      </x:c>
      <x:c r="Q7867">
        <x:v>16</x:v>
      </x:c>
    </x:row>
    <x:row r="7868">
      <x:c r="A7868">
        <x:v>9321261</x:v>
      </x:c>
      <x:c r="B7868" s="1">
        <x:v>44184.6249133449</x:v>
      </x:c>
      <x:c r="C7868" s="6">
        <x:v>151.682052348333</x:v>
      </x:c>
      <x:c r="D7868" s="13" t="s">
        <x:v>68</x:v>
      </x:c>
      <x:c r="E7868">
        <x:v>4</x:v>
      </x:c>
      <x:c r="F7868" s="14" t="s">
        <x:v>63</x:v>
      </x:c>
      <x:c r="G7868" s="15">
        <x:v>44184.4698009606</x:v>
      </x:c>
      <x:c r="H7868" t="s">
        <x:v>69</x:v>
      </x:c>
      <x:c r="I7868" s="6">
        <x:v>223.088559909349</x:v>
      </x:c>
      <x:c r="J7868" t="s">
        <x:v>70</x:v>
      </x:c>
      <x:c r="K7868" s="6">
        <x:v>11.4492721404308</x:v>
      </x:c>
      <x:c r="L7868" t="s">
        <x:v>64</x:v>
      </x:c>
      <x:c r="M7868" s="6">
        <x:v>1028</x:v>
      </x:c>
      <x:c r="N7868" t="s">
        <x:v>65</x:v>
      </x:c>
      <x:c r="O7868" t="s">
        <x:v>67</x:v>
      </x:c>
      <x:c r="P7868" s="8">
        <x:v>35.32</x:v>
      </x:c>
      <x:c r="Q7868">
        <x:v>16</x:v>
      </x:c>
    </x:row>
    <x:row r="7869">
      <x:c r="A7869">
        <x:v>9321270</x:v>
      </x:c>
      <x:c r="B7869" s="1">
        <x:v>44184.6249250347</x:v>
      </x:c>
      <x:c r="C7869" s="6">
        <x:v>151.698902801667</x:v>
      </x:c>
      <x:c r="D7869" s="13" t="s">
        <x:v>68</x:v>
      </x:c>
      <x:c r="E7869">
        <x:v>4</x:v>
      </x:c>
      <x:c r="F7869" s="14" t="s">
        <x:v>63</x:v>
      </x:c>
      <x:c r="G7869" s="15">
        <x:v>44184.4698009606</x:v>
      </x:c>
      <x:c r="H7869" t="s">
        <x:v>69</x:v>
      </x:c>
      <x:c r="I7869" s="6">
        <x:v>223.094005619206</x:v>
      </x:c>
      <x:c r="J7869" t="s">
        <x:v>70</x:v>
      </x:c>
      <x:c r="K7869" s="6">
        <x:v>11.4485236971996</x:v>
      </x:c>
      <x:c r="L7869" t="s">
        <x:v>64</x:v>
      </x:c>
      <x:c r="M7869" s="6">
        <x:v>1028</x:v>
      </x:c>
      <x:c r="N7869" t="s">
        <x:v>65</x:v>
      </x:c>
      <x:c r="O7869" t="s">
        <x:v>67</x:v>
      </x:c>
      <x:c r="P7869" s="8">
        <x:v>35.32</x:v>
      </x:c>
      <x:c r="Q7869">
        <x:v>16</x:v>
      </x:c>
    </x:row>
    <x:row r="7870">
      <x:c r="A7870">
        <x:v>9321278</x:v>
      </x:c>
      <x:c r="B7870" s="1">
        <x:v>44184.6249367708</x:v>
      </x:c>
      <x:c r="C7870" s="6">
        <x:v>151.715795246667</x:v>
      </x:c>
      <x:c r="D7870" s="13" t="s">
        <x:v>68</x:v>
      </x:c>
      <x:c r="E7870">
        <x:v>4</x:v>
      </x:c>
      <x:c r="F7870" s="14" t="s">
        <x:v>63</x:v>
      </x:c>
      <x:c r="G7870" s="15">
        <x:v>44184.4698009606</x:v>
      </x:c>
      <x:c r="H7870" t="s">
        <x:v>69</x:v>
      </x:c>
      <x:c r="I7870" s="6">
        <x:v>223.10325461479</x:v>
      </x:c>
      <x:c r="J7870" t="s">
        <x:v>70</x:v>
      </x:c>
      <x:c r="K7870" s="6">
        <x:v>11.4497511441864</x:v>
      </x:c>
      <x:c r="L7870" t="s">
        <x:v>64</x:v>
      </x:c>
      <x:c r="M7870" s="6">
        <x:v>1028</x:v>
      </x:c>
      <x:c r="N7870" t="s">
        <x:v>65</x:v>
      </x:c>
      <x:c r="O7870" t="s">
        <x:v>67</x:v>
      </x:c>
      <x:c r="P7870" s="8">
        <x:v>35.32</x:v>
      </x:c>
      <x:c r="Q7870">
        <x:v>16</x:v>
      </x:c>
    </x:row>
    <x:row r="7871">
      <x:c r="A7871">
        <x:v>9321286</x:v>
      </x:c>
      <x:c r="B7871" s="1">
        <x:v>44184.6249484954</x:v>
      </x:c>
      <x:c r="C7871" s="6">
        <x:v>151.732667215</x:v>
      </x:c>
      <x:c r="D7871" s="13" t="s">
        <x:v>68</x:v>
      </x:c>
      <x:c r="E7871">
        <x:v>4</x:v>
      </x:c>
      <x:c r="F7871" s="14" t="s">
        <x:v>63</x:v>
      </x:c>
      <x:c r="G7871" s="15">
        <x:v>44184.4698009606</x:v>
      </x:c>
      <x:c r="H7871" t="s">
        <x:v>69</x:v>
      </x:c>
      <x:c r="I7871" s="6">
        <x:v>223.145502307753</x:v>
      </x:c>
      <x:c r="J7871" t="s">
        <x:v>70</x:v>
      </x:c>
      <x:c r="K7871" s="6">
        <x:v>11.4489428253892</x:v>
      </x:c>
      <x:c r="L7871" t="s">
        <x:v>64</x:v>
      </x:c>
      <x:c r="M7871" s="6">
        <x:v>1028</x:v>
      </x:c>
      <x:c r="N7871" t="s">
        <x:v>65</x:v>
      </x:c>
      <x:c r="O7871" t="s">
        <x:v>67</x:v>
      </x:c>
      <x:c r="P7871" s="8">
        <x:v>35.32</x:v>
      </x:c>
      <x:c r="Q7871">
        <x:v>16</x:v>
      </x:c>
    </x:row>
    <x:row r="7872">
      <x:c r="A7872">
        <x:v>9321291</x:v>
      </x:c>
      <x:c r="B7872" s="1">
        <x:v>44184.6249596065</x:v>
      </x:c>
      <x:c r="C7872" s="6">
        <x:v>151.748688456667</x:v>
      </x:c>
      <x:c r="D7872" s="13" t="s">
        <x:v>68</x:v>
      </x:c>
      <x:c r="E7872">
        <x:v>4</x:v>
      </x:c>
      <x:c r="F7872" s="14" t="s">
        <x:v>63</x:v>
      </x:c>
      <x:c r="G7872" s="15">
        <x:v>44184.4698009606</x:v>
      </x:c>
      <x:c r="H7872" t="s">
        <x:v>69</x:v>
      </x:c>
      <x:c r="I7872" s="6">
        <x:v>223.176863377079</x:v>
      </x:c>
      <x:c r="J7872" t="s">
        <x:v>70</x:v>
      </x:c>
      <x:c r="K7872" s="6">
        <x:v>11.4496313932414</x:v>
      </x:c>
      <x:c r="L7872" t="s">
        <x:v>64</x:v>
      </x:c>
      <x:c r="M7872" s="6">
        <x:v>1028</x:v>
      </x:c>
      <x:c r="N7872" t="s">
        <x:v>65</x:v>
      </x:c>
      <x:c r="O7872" t="s">
        <x:v>67</x:v>
      </x:c>
      <x:c r="P7872" s="8">
        <x:v>35.32</x:v>
      </x:c>
      <x:c r="Q7872">
        <x:v>16</x:v>
      </x:c>
    </x:row>
    <x:row r="7873">
      <x:c r="A7873">
        <x:v>9321302</x:v>
      </x:c>
      <x:c r="B7873" s="1">
        <x:v>44184.6249713773</x:v>
      </x:c>
      <x:c r="C7873" s="6">
        <x:v>151.765638608333</x:v>
      </x:c>
      <x:c r="D7873" s="13" t="s">
        <x:v>68</x:v>
      </x:c>
      <x:c r="E7873">
        <x:v>4</x:v>
      </x:c>
      <x:c r="F7873" s="14" t="s">
        <x:v>63</x:v>
      </x:c>
      <x:c r="G7873" s="15">
        <x:v>44184.4698009606</x:v>
      </x:c>
      <x:c r="H7873" t="s">
        <x:v>69</x:v>
      </x:c>
      <x:c r="I7873" s="6">
        <x:v>223.10094625799</x:v>
      </x:c>
      <x:c r="J7873" t="s">
        <x:v>70</x:v>
      </x:c>
      <x:c r="K7873" s="6">
        <x:v>11.4575649025501</x:v>
      </x:c>
      <x:c r="L7873" t="s">
        <x:v>64</x:v>
      </x:c>
      <x:c r="M7873" s="6">
        <x:v>1028</x:v>
      </x:c>
      <x:c r="N7873" t="s">
        <x:v>65</x:v>
      </x:c>
      <x:c r="O7873" t="s">
        <x:v>67</x:v>
      </x:c>
      <x:c r="P7873" s="8">
        <x:v>35.32</x:v>
      </x:c>
      <x:c r="Q7873">
        <x:v>16</x:v>
      </x:c>
    </x:row>
    <x:row r="7874">
      <x:c r="A7874">
        <x:v>9321303</x:v>
      </x:c>
      <x:c r="B7874" s="1">
        <x:v>44184.6249830208</x:v>
      </x:c>
      <x:c r="C7874" s="6">
        <x:v>151.782429441667</x:v>
      </x:c>
      <x:c r="D7874" s="13" t="s">
        <x:v>68</x:v>
      </x:c>
      <x:c r="E7874">
        <x:v>4</x:v>
      </x:c>
      <x:c r="F7874" s="14" t="s">
        <x:v>63</x:v>
      </x:c>
      <x:c r="G7874" s="15">
        <x:v>44184.4698009606</x:v>
      </x:c>
      <x:c r="H7874" t="s">
        <x:v>69</x:v>
      </x:c>
      <x:c r="I7874" s="6">
        <x:v>223.073648677732</x:v>
      </x:c>
      <x:c r="J7874" t="s">
        <x:v>70</x:v>
      </x:c>
      <x:c r="K7874" s="6">
        <x:v>11.4488230744719</x:v>
      </x:c>
      <x:c r="L7874" t="s">
        <x:v>64</x:v>
      </x:c>
      <x:c r="M7874" s="6">
        <x:v>1028</x:v>
      </x:c>
      <x:c r="N7874" t="s">
        <x:v>65</x:v>
      </x:c>
      <x:c r="O7874" t="s">
        <x:v>67</x:v>
      </x:c>
      <x:c r="P7874" s="8">
        <x:v>35.32</x:v>
      </x:c>
      <x:c r="Q7874">
        <x:v>16</x:v>
      </x:c>
    </x:row>
    <x:row r="7875">
      <x:c r="A7875">
        <x:v>9321315</x:v>
      </x:c>
      <x:c r="B7875" s="1">
        <x:v>44184.624994294</x:v>
      </x:c>
      <x:c r="C7875" s="6">
        <x:v>151.798601975</x:v>
      </x:c>
      <x:c r="D7875" s="13" t="s">
        <x:v>68</x:v>
      </x:c>
      <x:c r="E7875">
        <x:v>4</x:v>
      </x:c>
      <x:c r="F7875" s="14" t="s">
        <x:v>63</x:v>
      </x:c>
      <x:c r="G7875" s="15">
        <x:v>44184.4698009606</x:v>
      </x:c>
      <x:c r="H7875" t="s">
        <x:v>69</x:v>
      </x:c>
      <x:c r="I7875" s="6">
        <x:v>223.104073244519</x:v>
      </x:c>
      <x:c r="J7875" t="s">
        <x:v>70</x:v>
      </x:c>
      <x:c r="K7875" s="6">
        <x:v>11.4371473805345</x:v>
      </x:c>
      <x:c r="L7875" t="s">
        <x:v>64</x:v>
      </x:c>
      <x:c r="M7875" s="6">
        <x:v>1028</x:v>
      </x:c>
      <x:c r="N7875" t="s">
        <x:v>65</x:v>
      </x:c>
      <x:c r="O7875" t="s">
        <x:v>67</x:v>
      </x:c>
      <x:c r="P7875" s="8">
        <x:v>35.32</x:v>
      </x:c>
      <x:c r="Q7875">
        <x:v>16</x:v>
      </x:c>
    </x:row>
    <x:row r="7876">
      <x:c r="A7876">
        <x:v>9321321</x:v>
      </x:c>
      <x:c r="B7876" s="1">
        <x:v>44184.6250062847</x:v>
      </x:c>
      <x:c r="C7876" s="6">
        <x:v>151.81591173</x:v>
      </x:c>
      <x:c r="D7876" s="13" t="s">
        <x:v>68</x:v>
      </x:c>
      <x:c r="E7876">
        <x:v>4</x:v>
      </x:c>
      <x:c r="F7876" s="14" t="s">
        <x:v>63</x:v>
      </x:c>
      <x:c r="G7876" s="15">
        <x:v>44184.4698009606</x:v>
      </x:c>
      <x:c r="H7876" t="s">
        <x:v>69</x:v>
      </x:c>
      <x:c r="I7876" s="6">
        <x:v>223.244430357887</x:v>
      </x:c>
      <x:c r="J7876" t="s">
        <x:v>70</x:v>
      </x:c>
      <x:c r="K7876" s="6">
        <x:v>11.4403507079242</x:v>
      </x:c>
      <x:c r="L7876" t="s">
        <x:v>64</x:v>
      </x:c>
      <x:c r="M7876" s="6">
        <x:v>1028</x:v>
      </x:c>
      <x:c r="N7876" t="s">
        <x:v>65</x:v>
      </x:c>
      <x:c r="O7876" t="s">
        <x:v>67</x:v>
      </x:c>
      <x:c r="P7876" s="8">
        <x:v>35.32</x:v>
      </x:c>
      <x:c r="Q7876">
        <x:v>16</x:v>
      </x:c>
    </x:row>
    <x:row r="7877">
      <x:c r="A7877">
        <x:v>9321331</x:v>
      </x:c>
      <x:c r="B7877" s="1">
        <x:v>44184.6250173958</x:v>
      </x:c>
      <x:c r="C7877" s="6">
        <x:v>151.831931953333</x:v>
      </x:c>
      <x:c r="D7877" s="13" t="s">
        <x:v>68</x:v>
      </x:c>
      <x:c r="E7877">
        <x:v>4</x:v>
      </x:c>
      <x:c r="F7877" s="14" t="s">
        <x:v>63</x:v>
      </x:c>
      <x:c r="G7877" s="15">
        <x:v>44184.4698009606</x:v>
      </x:c>
      <x:c r="H7877" t="s">
        <x:v>69</x:v>
      </x:c>
      <x:c r="I7877" s="6">
        <x:v>223.180149370183</x:v>
      </x:c>
      <x:c r="J7877" t="s">
        <x:v>70</x:v>
      </x:c>
      <x:c r="K7877" s="6">
        <x:v>11.4441827297333</x:v>
      </x:c>
      <x:c r="L7877" t="s">
        <x:v>64</x:v>
      </x:c>
      <x:c r="M7877" s="6">
        <x:v>1028</x:v>
      </x:c>
      <x:c r="N7877" t="s">
        <x:v>65</x:v>
      </x:c>
      <x:c r="O7877" t="s">
        <x:v>67</x:v>
      </x:c>
      <x:c r="P7877" s="8">
        <x:v>35.32</x:v>
      </x:c>
      <x:c r="Q7877">
        <x:v>16</x:v>
      </x:c>
    </x:row>
    <x:row r="7878">
      <x:c r="A7878">
        <x:v>9321338</x:v>
      </x:c>
      <x:c r="B7878" s="1">
        <x:v>44184.6250291319</x:v>
      </x:c>
      <x:c r="C7878" s="6">
        <x:v>151.848809228333</x:v>
      </x:c>
      <x:c r="D7878" s="13" t="s">
        <x:v>68</x:v>
      </x:c>
      <x:c r="E7878">
        <x:v>4</x:v>
      </x:c>
      <x:c r="F7878" s="14" t="s">
        <x:v>63</x:v>
      </x:c>
      <x:c r="G7878" s="15">
        <x:v>44184.4698009606</x:v>
      </x:c>
      <x:c r="H7878" t="s">
        <x:v>69</x:v>
      </x:c>
      <x:c r="I7878" s="6">
        <x:v>223.068856900779</x:v>
      </x:c>
      <x:c r="J7878" t="s">
        <x:v>70</x:v>
      </x:c>
      <x:c r="K7878" s="6">
        <x:v>11.4494817045656</x:v>
      </x:c>
      <x:c r="L7878" t="s">
        <x:v>64</x:v>
      </x:c>
      <x:c r="M7878" s="6">
        <x:v>1028</x:v>
      </x:c>
      <x:c r="N7878" t="s">
        <x:v>65</x:v>
      </x:c>
      <x:c r="O7878" t="s">
        <x:v>67</x:v>
      </x:c>
      <x:c r="P7878" s="8">
        <x:v>35.32</x:v>
      </x:c>
      <x:c r="Q7878">
        <x:v>16</x:v>
      </x:c>
    </x:row>
    <x:row r="7879">
      <x:c r="A7879">
        <x:v>9321349</x:v>
      </x:c>
      <x:c r="B7879" s="1">
        <x:v>44184.6250408565</x:v>
      </x:c>
      <x:c r="C7879" s="6">
        <x:v>151.865685565</x:v>
      </x:c>
      <x:c r="D7879" s="13" t="s">
        <x:v>68</x:v>
      </x:c>
      <x:c r="E7879">
        <x:v>4</x:v>
      </x:c>
      <x:c r="F7879" s="14" t="s">
        <x:v>63</x:v>
      </x:c>
      <x:c r="G7879" s="15">
        <x:v>44184.4698009606</x:v>
      </x:c>
      <x:c r="H7879" t="s">
        <x:v>69</x:v>
      </x:c>
      <x:c r="I7879" s="6">
        <x:v>223.159867435755</x:v>
      </x:c>
      <x:c r="J7879" t="s">
        <x:v>70</x:v>
      </x:c>
      <x:c r="K7879" s="6">
        <x:v>11.4519665374391</x:v>
      </x:c>
      <x:c r="L7879" t="s">
        <x:v>64</x:v>
      </x:c>
      <x:c r="M7879" s="6">
        <x:v>1028</x:v>
      </x:c>
      <x:c r="N7879" t="s">
        <x:v>65</x:v>
      </x:c>
      <x:c r="O7879" t="s">
        <x:v>67</x:v>
      </x:c>
      <x:c r="P7879" s="8">
        <x:v>35.32</x:v>
      </x:c>
      <x:c r="Q7879">
        <x:v>16</x:v>
      </x:c>
    </x:row>
    <x:row r="7880">
      <x:c r="A7880">
        <x:v>9321351</x:v>
      </x:c>
      <x:c r="B7880" s="1">
        <x:v>44184.6250525463</x:v>
      </x:c>
      <x:c r="C7880" s="6">
        <x:v>151.882547841667</x:v>
      </x:c>
      <x:c r="D7880" s="13" t="s">
        <x:v>68</x:v>
      </x:c>
      <x:c r="E7880">
        <x:v>4</x:v>
      </x:c>
      <x:c r="F7880" s="14" t="s">
        <x:v>63</x:v>
      </x:c>
      <x:c r="G7880" s="15">
        <x:v>44184.4698009606</x:v>
      </x:c>
      <x:c r="H7880" t="s">
        <x:v>69</x:v>
      </x:c>
      <x:c r="I7880" s="6">
        <x:v>223.24077272037</x:v>
      </x:c>
      <x:c r="J7880" t="s">
        <x:v>70</x:v>
      </x:c>
      <x:c r="K7880" s="6">
        <x:v>11.4308604851576</x:v>
      </x:c>
      <x:c r="L7880" t="s">
        <x:v>64</x:v>
      </x:c>
      <x:c r="M7880" s="6">
        <x:v>1028</x:v>
      </x:c>
      <x:c r="N7880" t="s">
        <x:v>65</x:v>
      </x:c>
      <x:c r="O7880" t="s">
        <x:v>67</x:v>
      </x:c>
      <x:c r="P7880" s="8">
        <x:v>35.32</x:v>
      </x:c>
      <x:c r="Q7880">
        <x:v>16</x:v>
      </x:c>
    </x:row>
    <x:row r="7881">
      <x:c r="A7881">
        <x:v>9321359</x:v>
      </x:c>
      <x:c r="B7881" s="1">
        <x:v>44184.6250636921</x:v>
      </x:c>
      <x:c r="C7881" s="6">
        <x:v>151.898596111667</x:v>
      </x:c>
      <x:c r="D7881" s="13" t="s">
        <x:v>68</x:v>
      </x:c>
      <x:c r="E7881">
        <x:v>4</x:v>
      </x:c>
      <x:c r="F7881" s="14" t="s">
        <x:v>63</x:v>
      </x:c>
      <x:c r="G7881" s="15">
        <x:v>44184.4698009606</x:v>
      </x:c>
      <x:c r="H7881" t="s">
        <x:v>69</x:v>
      </x:c>
      <x:c r="I7881" s="6">
        <x:v>223.263398164468</x:v>
      </x:c>
      <x:c r="J7881" t="s">
        <x:v>70</x:v>
      </x:c>
      <x:c r="K7881" s="6">
        <x:v>11.4377461330864</x:v>
      </x:c>
      <x:c r="L7881" t="s">
        <x:v>64</x:v>
      </x:c>
      <x:c r="M7881" s="6">
        <x:v>1028</x:v>
      </x:c>
      <x:c r="N7881" t="s">
        <x:v>65</x:v>
      </x:c>
      <x:c r="O7881" t="s">
        <x:v>67</x:v>
      </x:c>
      <x:c r="P7881" s="8">
        <x:v>35.32</x:v>
      </x:c>
      <x:c r="Q7881">
        <x:v>16</x:v>
      </x:c>
    </x:row>
    <x:row r="7882">
      <x:c r="A7882">
        <x:v>9321370</x:v>
      </x:c>
      <x:c r="B7882" s="1">
        <x:v>44184.6250754282</x:v>
      </x:c>
      <x:c r="C7882" s="6">
        <x:v>151.915453843333</x:v>
      </x:c>
      <x:c r="D7882" s="13" t="s">
        <x:v>68</x:v>
      </x:c>
      <x:c r="E7882">
        <x:v>4</x:v>
      </x:c>
      <x:c r="F7882" s="14" t="s">
        <x:v>63</x:v>
      </x:c>
      <x:c r="G7882" s="15">
        <x:v>44184.4698009606</x:v>
      </x:c>
      <x:c r="H7882" t="s">
        <x:v>69</x:v>
      </x:c>
      <x:c r="I7882" s="6">
        <x:v>222.978485821763</x:v>
      </x:c>
      <x:c r="J7882" t="s">
        <x:v>70</x:v>
      </x:c>
      <x:c r="K7882" s="6">
        <x:v>11.4669055110176</x:v>
      </x:c>
      <x:c r="L7882" t="s">
        <x:v>64</x:v>
      </x:c>
      <x:c r="M7882" s="6">
        <x:v>1028</x:v>
      </x:c>
      <x:c r="N7882" t="s">
        <x:v>65</x:v>
      </x:c>
      <x:c r="O7882" t="s">
        <x:v>67</x:v>
      </x:c>
      <x:c r="P7882" s="8">
        <x:v>35.32</x:v>
      </x:c>
      <x:c r="Q7882">
        <x:v>16</x:v>
      </x:c>
    </x:row>
    <x:row r="7883">
      <x:c r="A7883">
        <x:v>9321378</x:v>
      </x:c>
      <x:c r="B7883" s="1">
        <x:v>44184.6250871528</x:v>
      </x:c>
      <x:c r="C7883" s="6">
        <x:v>151.932355258333</x:v>
      </x:c>
      <x:c r="D7883" s="13" t="s">
        <x:v>68</x:v>
      </x:c>
      <x:c r="E7883">
        <x:v>4</x:v>
      </x:c>
      <x:c r="F7883" s="14" t="s">
        <x:v>63</x:v>
      </x:c>
      <x:c r="G7883" s="15">
        <x:v>44184.4698009606</x:v>
      </x:c>
      <x:c r="H7883" t="s">
        <x:v>69</x:v>
      </x:c>
      <x:c r="I7883" s="6">
        <x:v>222.988599555628</x:v>
      </x:c>
      <x:c r="J7883" t="s">
        <x:v>70</x:v>
      </x:c>
      <x:c r="K7883" s="6">
        <x:v>11.4730128459278</x:v>
      </x:c>
      <x:c r="L7883" t="s">
        <x:v>64</x:v>
      </x:c>
      <x:c r="M7883" s="6">
        <x:v>1028</x:v>
      </x:c>
      <x:c r="N7883" t="s">
        <x:v>65</x:v>
      </x:c>
      <x:c r="O7883" t="s">
        <x:v>67</x:v>
      </x:c>
      <x:c r="P7883" s="8">
        <x:v>35.32</x:v>
      </x:c>
      <x:c r="Q7883">
        <x:v>16</x:v>
      </x:c>
    </x:row>
    <x:row r="7884">
      <x:c r="A7884">
        <x:v>9321390</x:v>
      </x:c>
      <x:c r="B7884" s="1">
        <x:v>44184.6250988426</x:v>
      </x:c>
      <x:c r="C7884" s="6">
        <x:v>151.949205128333</x:v>
      </x:c>
      <x:c r="D7884" s="13" t="s">
        <x:v>68</x:v>
      </x:c>
      <x:c r="E7884">
        <x:v>4</x:v>
      </x:c>
      <x:c r="F7884" s="14" t="s">
        <x:v>63</x:v>
      </x:c>
      <x:c r="G7884" s="15">
        <x:v>44184.4698009606</x:v>
      </x:c>
      <x:c r="H7884" t="s">
        <x:v>69</x:v>
      </x:c>
      <x:c r="I7884" s="6">
        <x:v>222.911796632723</x:v>
      </x:c>
      <x:c r="J7884" t="s">
        <x:v>70</x:v>
      </x:c>
      <x:c r="K7884" s="6">
        <x:v>11.4685820332252</x:v>
      </x:c>
      <x:c r="L7884" t="s">
        <x:v>64</x:v>
      </x:c>
      <x:c r="M7884" s="6">
        <x:v>1028</x:v>
      </x:c>
      <x:c r="N7884" t="s">
        <x:v>65</x:v>
      </x:c>
      <x:c r="O7884" t="s">
        <x:v>67</x:v>
      </x:c>
      <x:c r="P7884" s="8">
        <x:v>35.32</x:v>
      </x:c>
      <x:c r="Q7884">
        <x:v>16</x:v>
      </x:c>
    </x:row>
    <x:row r="7885">
      <x:c r="A7885">
        <x:v>9321396</x:v>
      </x:c>
      <x:c r="B7885" s="1">
        <x:v>44184.6251099884</x:v>
      </x:c>
      <x:c r="C7885" s="6">
        <x:v>151.965231356667</x:v>
      </x:c>
      <x:c r="D7885" s="13" t="s">
        <x:v>68</x:v>
      </x:c>
      <x:c r="E7885">
        <x:v>4</x:v>
      </x:c>
      <x:c r="F7885" s="14" t="s">
        <x:v>63</x:v>
      </x:c>
      <x:c r="G7885" s="15">
        <x:v>44184.4698009606</x:v>
      </x:c>
      <x:c r="H7885" t="s">
        <x:v>69</x:v>
      </x:c>
      <x:c r="I7885" s="6">
        <x:v>223.068272331772</x:v>
      </x:c>
      <x:c r="J7885" t="s">
        <x:v>70</x:v>
      </x:c>
      <x:c r="K7885" s="6">
        <x:v>11.4670552004663</x:v>
      </x:c>
      <x:c r="L7885" t="s">
        <x:v>64</x:v>
      </x:c>
      <x:c r="M7885" s="6">
        <x:v>1028</x:v>
      </x:c>
      <x:c r="N7885" t="s">
        <x:v>65</x:v>
      </x:c>
      <x:c r="O7885" t="s">
        <x:v>67</x:v>
      </x:c>
      <x:c r="P7885" s="8">
        <x:v>35.32</x:v>
      </x:c>
      <x:c r="Q7885">
        <x:v>16</x:v>
      </x:c>
    </x:row>
    <x:row r="7886">
      <x:c r="A7886">
        <x:v>9321404</x:v>
      </x:c>
      <x:c r="B7886" s="1">
        <x:v>44184.6251217245</x:v>
      </x:c>
      <x:c r="C7886" s="6">
        <x:v>151.982103468333</x:v>
      </x:c>
      <x:c r="D7886" s="13" t="s">
        <x:v>68</x:v>
      </x:c>
      <x:c r="E7886">
        <x:v>4</x:v>
      </x:c>
      <x:c r="F7886" s="14" t="s">
        <x:v>63</x:v>
      </x:c>
      <x:c r="G7886" s="15">
        <x:v>44184.4698009606</x:v>
      </x:c>
      <x:c r="H7886" t="s">
        <x:v>69</x:v>
      </x:c>
      <x:c r="I7886" s="6">
        <x:v>223.131477455936</x:v>
      </x:c>
      <x:c r="J7886" t="s">
        <x:v>70</x:v>
      </x:c>
      <x:c r="K7886" s="6">
        <x:v>11.4433744122707</x:v>
      </x:c>
      <x:c r="L7886" t="s">
        <x:v>64</x:v>
      </x:c>
      <x:c r="M7886" s="6">
        <x:v>1028</x:v>
      </x:c>
      <x:c r="N7886" t="s">
        <x:v>65</x:v>
      </x:c>
      <x:c r="O7886" t="s">
        <x:v>67</x:v>
      </x:c>
      <x:c r="P7886" s="8">
        <x:v>35.32</x:v>
      </x:c>
      <x:c r="Q7886">
        <x:v>16</x:v>
      </x:c>
    </x:row>
    <x:row r="7887">
      <x:c r="A7887">
        <x:v>9321407</x:v>
      </x:c>
      <x:c r="B7887" s="1">
        <x:v>44184.6251333681</x:v>
      </x:c>
      <x:c r="C7887" s="6">
        <x:v>151.99891271</x:v>
      </x:c>
      <x:c r="D7887" s="13" t="s">
        <x:v>68</x:v>
      </x:c>
      <x:c r="E7887">
        <x:v>4</x:v>
      </x:c>
      <x:c r="F7887" s="14" t="s">
        <x:v>63</x:v>
      </x:c>
      <x:c r="G7887" s="15">
        <x:v>44184.4698009606</x:v>
      </x:c>
      <x:c r="H7887" t="s">
        <x:v>69</x:v>
      </x:c>
      <x:c r="I7887" s="6">
        <x:v>223.090286245192</x:v>
      </x:c>
      <x:c r="J7887" t="s">
        <x:v>70</x:v>
      </x:c>
      <x:c r="K7887" s="6">
        <x:v>11.4540322432695</x:v>
      </x:c>
      <x:c r="L7887" t="s">
        <x:v>64</x:v>
      </x:c>
      <x:c r="M7887" s="6">
        <x:v>1028</x:v>
      </x:c>
      <x:c r="N7887" t="s">
        <x:v>65</x:v>
      </x:c>
      <x:c r="O7887" t="s">
        <x:v>67</x:v>
      </x:c>
      <x:c r="P7887" s="8">
        <x:v>35.32</x:v>
      </x:c>
      <x:c r="Q7887">
        <x:v>16</x:v>
      </x:c>
    </x:row>
    <x:row r="7888">
      <x:c r="A7888">
        <x:v>9321416</x:v>
      </x:c>
      <x:c r="B7888" s="1">
        <x:v>44184.6251451042</x:v>
      </x:c>
      <x:c r="C7888" s="6">
        <x:v>152.015780155</x:v>
      </x:c>
      <x:c r="D7888" s="13" t="s">
        <x:v>68</x:v>
      </x:c>
      <x:c r="E7888">
        <x:v>4</x:v>
      </x:c>
      <x:c r="F7888" s="14" t="s">
        <x:v>63</x:v>
      </x:c>
      <x:c r="G7888" s="15">
        <x:v>44184.4698009606</x:v>
      </x:c>
      <x:c r="H7888" t="s">
        <x:v>69</x:v>
      </x:c>
      <x:c r="I7888" s="6">
        <x:v>223.041940306084</x:v>
      </x:c>
      <x:c r="J7888" t="s">
        <x:v>70</x:v>
      </x:c>
      <x:c r="K7888" s="6">
        <x:v>11.4606784358316</x:v>
      </x:c>
      <x:c r="L7888" t="s">
        <x:v>64</x:v>
      </x:c>
      <x:c r="M7888" s="6">
        <x:v>1028</x:v>
      </x:c>
      <x:c r="N7888" t="s">
        <x:v>65</x:v>
      </x:c>
      <x:c r="O7888" t="s">
        <x:v>67</x:v>
      </x:c>
      <x:c r="P7888" s="8">
        <x:v>35.32</x:v>
      </x:c>
      <x:c r="Q7888">
        <x:v>16</x:v>
      </x:c>
    </x:row>
    <x:row r="7889">
      <x:c r="A7889">
        <x:v>9321428</x:v>
      </x:c>
      <x:c r="B7889" s="1">
        <x:v>44184.625156794</x:v>
      </x:c>
      <x:c r="C7889" s="6">
        <x:v>152.03265311</x:v>
      </x:c>
      <x:c r="D7889" s="13" t="s">
        <x:v>68</x:v>
      </x:c>
      <x:c r="E7889">
        <x:v>4</x:v>
      </x:c>
      <x:c r="F7889" s="14" t="s">
        <x:v>63</x:v>
      </x:c>
      <x:c r="G7889" s="15">
        <x:v>44184.4698009606</x:v>
      </x:c>
      <x:c r="H7889" t="s">
        <x:v>69</x:v>
      </x:c>
      <x:c r="I7889" s="6">
        <x:v>223.002774948602</x:v>
      </x:c>
      <x:c r="J7889" t="s">
        <x:v>70</x:v>
      </x:c>
      <x:c r="K7889" s="6">
        <x:v>11.4560680125728</x:v>
      </x:c>
      <x:c r="L7889" t="s">
        <x:v>64</x:v>
      </x:c>
      <x:c r="M7889" s="6">
        <x:v>1028</x:v>
      </x:c>
      <x:c r="N7889" t="s">
        <x:v>65</x:v>
      </x:c>
      <x:c r="O7889" t="s">
        <x:v>67</x:v>
      </x:c>
      <x:c r="P7889" s="8">
        <x:v>35.32</x:v>
      </x:c>
      <x:c r="Q7889">
        <x:v>16</x:v>
      </x:c>
    </x:row>
    <x:row r="7890">
      <x:c r="A7890">
        <x:v>9321431</x:v>
      </x:c>
      <x:c r="B7890" s="1">
        <x:v>44184.6251679051</x:v>
      </x:c>
      <x:c r="C7890" s="6">
        <x:v>152.048629958333</x:v>
      </x:c>
      <x:c r="D7890" s="13" t="s">
        <x:v>68</x:v>
      </x:c>
      <x:c r="E7890">
        <x:v>4</x:v>
      </x:c>
      <x:c r="F7890" s="14" t="s">
        <x:v>63</x:v>
      </x:c>
      <x:c r="G7890" s="15">
        <x:v>44184.4698009606</x:v>
      </x:c>
      <x:c r="H7890" t="s">
        <x:v>69</x:v>
      </x:c>
      <x:c r="I7890" s="6">
        <x:v>223.109338426714</x:v>
      </x:c>
      <x:c r="J7890" t="s">
        <x:v>70</x:v>
      </x:c>
      <x:c r="K7890" s="6">
        <x:v>11.4539124921725</x:v>
      </x:c>
      <x:c r="L7890" t="s">
        <x:v>64</x:v>
      </x:c>
      <x:c r="M7890" s="6">
        <x:v>1028</x:v>
      </x:c>
      <x:c r="N7890" t="s">
        <x:v>65</x:v>
      </x:c>
      <x:c r="O7890" t="s">
        <x:v>67</x:v>
      </x:c>
      <x:c r="P7890" s="8">
        <x:v>35.32</x:v>
      </x:c>
      <x:c r="Q7890">
        <x:v>16</x:v>
      </x:c>
    </x:row>
    <x:row r="7891">
      <x:c r="A7891">
        <x:v>9321439</x:v>
      </x:c>
      <x:c r="B7891" s="1">
        <x:v>44184.6251795949</x:v>
      </x:c>
      <x:c r="C7891" s="6">
        <x:v>152.065500273333</x:v>
      </x:c>
      <x:c r="D7891" s="13" t="s">
        <x:v>68</x:v>
      </x:c>
      <x:c r="E7891">
        <x:v>4</x:v>
      </x:c>
      <x:c r="F7891" s="14" t="s">
        <x:v>63</x:v>
      </x:c>
      <x:c r="G7891" s="15">
        <x:v>44184.4698009606</x:v>
      </x:c>
      <x:c r="H7891" t="s">
        <x:v>69</x:v>
      </x:c>
      <x:c r="I7891" s="6">
        <x:v>223.138748150791</x:v>
      </x:c>
      <x:c r="J7891" t="s">
        <x:v>70</x:v>
      </x:c>
      <x:c r="K7891" s="6">
        <x:v>11.4498708951351</x:v>
      </x:c>
      <x:c r="L7891" t="s">
        <x:v>64</x:v>
      </x:c>
      <x:c r="M7891" s="6">
        <x:v>1028</x:v>
      </x:c>
      <x:c r="N7891" t="s">
        <x:v>65</x:v>
      </x:c>
      <x:c r="O7891" t="s">
        <x:v>67</x:v>
      </x:c>
      <x:c r="P7891" s="8">
        <x:v>35.32</x:v>
      </x:c>
      <x:c r="Q7891">
        <x:v>16</x:v>
      </x:c>
    </x:row>
    <x:row r="7892">
      <x:c r="A7892">
        <x:v>9321448</x:v>
      </x:c>
      <x:c r="B7892" s="1">
        <x:v>44184.6251912847</x:v>
      </x:c>
      <x:c r="C7892" s="6">
        <x:v>152.082322876667</x:v>
      </x:c>
      <x:c r="D7892" s="13" t="s">
        <x:v>68</x:v>
      </x:c>
      <x:c r="E7892">
        <x:v>4</x:v>
      </x:c>
      <x:c r="F7892" s="14" t="s">
        <x:v>63</x:v>
      </x:c>
      <x:c r="G7892" s="15">
        <x:v>44184.4698009606</x:v>
      </x:c>
      <x:c r="H7892" t="s">
        <x:v>69</x:v>
      </x:c>
      <x:c r="I7892" s="6">
        <x:v>223.107813635061</x:v>
      </x:c>
      <x:c r="J7892" t="s">
        <x:v>70</x:v>
      </x:c>
      <x:c r="K7892" s="6">
        <x:v>11.4541220565957</x:v>
      </x:c>
      <x:c r="L7892" t="s">
        <x:v>64</x:v>
      </x:c>
      <x:c r="M7892" s="6">
        <x:v>1028</x:v>
      </x:c>
      <x:c r="N7892" t="s">
        <x:v>65</x:v>
      </x:c>
      <x:c r="O7892" t="s">
        <x:v>67</x:v>
      </x:c>
      <x:c r="P7892" s="8">
        <x:v>35.32</x:v>
      </x:c>
      <x:c r="Q7892">
        <x:v>16</x:v>
      </x:c>
    </x:row>
    <x:row r="7893">
      <x:c r="A7893">
        <x:v>9321460</x:v>
      </x:c>
      <x:c r="B7893" s="1">
        <x:v>44184.625203044</x:v>
      </x:c>
      <x:c r="C7893" s="6">
        <x:v>152.09923995</x:v>
      </x:c>
      <x:c r="D7893" s="13" t="s">
        <x:v>68</x:v>
      </x:c>
      <x:c r="E7893">
        <x:v>4</x:v>
      </x:c>
      <x:c r="F7893" s="14" t="s">
        <x:v>63</x:v>
      </x:c>
      <x:c r="G7893" s="15">
        <x:v>44184.4698009606</x:v>
      </x:c>
      <x:c r="H7893" t="s">
        <x:v>69</x:v>
      </x:c>
      <x:c r="I7893" s="6">
        <x:v>223.11238805645</x:v>
      </x:c>
      <x:c r="J7893" t="s">
        <x:v>70</x:v>
      </x:c>
      <x:c r="K7893" s="6">
        <x:v>11.4534933633659</x:v>
      </x:c>
      <x:c r="L7893" t="s">
        <x:v>64</x:v>
      </x:c>
      <x:c r="M7893" s="6">
        <x:v>1028</x:v>
      </x:c>
      <x:c r="N7893" t="s">
        <x:v>65</x:v>
      </x:c>
      <x:c r="O7893" t="s">
        <x:v>67</x:v>
      </x:c>
      <x:c r="P7893" s="8">
        <x:v>35.32</x:v>
      </x:c>
      <x:c r="Q7893">
        <x:v>16</x:v>
      </x:c>
    </x:row>
    <x:row r="7894">
      <x:c r="A7894">
        <x:v>9321463</x:v>
      </x:c>
      <x:c r="B7894" s="1">
        <x:v>44184.6252142014</x:v>
      </x:c>
      <x:c r="C7894" s="6">
        <x:v>152.115285296667</x:v>
      </x:c>
      <x:c r="D7894" s="13" t="s">
        <x:v>68</x:v>
      </x:c>
      <x:c r="E7894">
        <x:v>4</x:v>
      </x:c>
      <x:c r="F7894" s="14" t="s">
        <x:v>63</x:v>
      </x:c>
      <x:c r="G7894" s="15">
        <x:v>44184.4698009606</x:v>
      </x:c>
      <x:c r="H7894" t="s">
        <x:v>69</x:v>
      </x:c>
      <x:c r="I7894" s="6">
        <x:v>222.981760336011</x:v>
      </x:c>
      <x:c r="J7894" t="s">
        <x:v>70</x:v>
      </x:c>
      <x:c r="K7894" s="6">
        <x:v>11.4614568196012</x:v>
      </x:c>
      <x:c r="L7894" t="s">
        <x:v>64</x:v>
      </x:c>
      <x:c r="M7894" s="6">
        <x:v>1028</x:v>
      </x:c>
      <x:c r="N7894" t="s">
        <x:v>65</x:v>
      </x:c>
      <x:c r="O7894" t="s">
        <x:v>67</x:v>
      </x:c>
      <x:c r="P7894" s="8">
        <x:v>35.32</x:v>
      </x:c>
      <x:c r="Q7894">
        <x:v>16</x:v>
      </x:c>
    </x:row>
    <x:row r="7895">
      <x:c r="A7895">
        <x:v>9321472</x:v>
      </x:c>
      <x:c r="B7895" s="1">
        <x:v>44184.6252258912</x:v>
      </x:c>
      <x:c r="C7895" s="6">
        <x:v>152.132158786667</x:v>
      </x:c>
      <x:c r="D7895" s="13" t="s">
        <x:v>68</x:v>
      </x:c>
      <x:c r="E7895">
        <x:v>4</x:v>
      </x:c>
      <x:c r="F7895" s="14" t="s">
        <x:v>63</x:v>
      </x:c>
      <x:c r="G7895" s="15">
        <x:v>44184.4698009606</x:v>
      </x:c>
      <x:c r="H7895" t="s">
        <x:v>69</x:v>
      </x:c>
      <x:c r="I7895" s="6">
        <x:v>223.190810200834</x:v>
      </x:c>
      <x:c r="J7895" t="s">
        <x:v>70</x:v>
      </x:c>
      <x:c r="K7895" s="6">
        <x:v>11.4477153786966</x:v>
      </x:c>
      <x:c r="L7895" t="s">
        <x:v>64</x:v>
      </x:c>
      <x:c r="M7895" s="6">
        <x:v>1028</x:v>
      </x:c>
      <x:c r="N7895" t="s">
        <x:v>65</x:v>
      </x:c>
      <x:c r="O7895" t="s">
        <x:v>67</x:v>
      </x:c>
      <x:c r="P7895" s="8">
        <x:v>35.32</x:v>
      </x:c>
      <x:c r="Q7895">
        <x:v>16</x:v>
      </x:c>
    </x:row>
    <x:row r="7896">
      <x:c r="A7896">
        <x:v>9321479</x:v>
      </x:c>
      <x:c r="B7896" s="1">
        <x:v>44184.625237581</x:v>
      </x:c>
      <x:c r="C7896" s="6">
        <x:v>152.14897692</x:v>
      </x:c>
      <x:c r="D7896" s="13" t="s">
        <x:v>68</x:v>
      </x:c>
      <x:c r="E7896">
        <x:v>4</x:v>
      </x:c>
      <x:c r="F7896" s="14" t="s">
        <x:v>63</x:v>
      </x:c>
      <x:c r="G7896" s="15">
        <x:v>44184.4698009606</x:v>
      </x:c>
      <x:c r="H7896" t="s">
        <x:v>69</x:v>
      </x:c>
      <x:c r="I7896" s="6">
        <x:v>223.111651075453</x:v>
      </x:c>
      <x:c r="J7896" t="s">
        <x:v>70</x:v>
      </x:c>
      <x:c r="K7896" s="6">
        <x:v>11.4460987422708</x:v>
      </x:c>
      <x:c r="L7896" t="s">
        <x:v>64</x:v>
      </x:c>
      <x:c r="M7896" s="6">
        <x:v>1028</x:v>
      </x:c>
      <x:c r="N7896" t="s">
        <x:v>65</x:v>
      </x:c>
      <x:c r="O7896" t="s">
        <x:v>67</x:v>
      </x:c>
      <x:c r="P7896" s="8">
        <x:v>35.32</x:v>
      </x:c>
      <x:c r="Q7896">
        <x:v>16</x:v>
      </x:c>
    </x:row>
    <x:row r="7897">
      <x:c r="A7897">
        <x:v>9321493</x:v>
      </x:c>
      <x:c r="B7897" s="1">
        <x:v>44184.6252492708</x:v>
      </x:c>
      <x:c r="C7897" s="6">
        <x:v>152.165808211667</x:v>
      </x:c>
      <x:c r="D7897" s="13" t="s">
        <x:v>68</x:v>
      </x:c>
      <x:c r="E7897">
        <x:v>4</x:v>
      </x:c>
      <x:c r="F7897" s="14" t="s">
        <x:v>63</x:v>
      </x:c>
      <x:c r="G7897" s="15">
        <x:v>44184.4698009606</x:v>
      </x:c>
      <x:c r="H7897" t="s">
        <x:v>69</x:v>
      </x:c>
      <x:c r="I7897" s="6">
        <x:v>223.151473140603</x:v>
      </x:c>
      <x:c r="J7897" t="s">
        <x:v>70</x:v>
      </x:c>
      <x:c r="K7897" s="6">
        <x:v>11.4556189457094</x:v>
      </x:c>
      <x:c r="L7897" t="s">
        <x:v>64</x:v>
      </x:c>
      <x:c r="M7897" s="6">
        <x:v>1028</x:v>
      </x:c>
      <x:c r="N7897" t="s">
        <x:v>65</x:v>
      </x:c>
      <x:c r="O7897" t="s">
        <x:v>67</x:v>
      </x:c>
      <x:c r="P7897" s="8">
        <x:v>35.32</x:v>
      </x:c>
      <x:c r="Q7897">
        <x:v>16</x:v>
      </x:c>
    </x:row>
    <x:row r="7898">
      <x:c r="A7898">
        <x:v>9321501</x:v>
      </x:c>
      <x:c r="B7898" s="1">
        <x:v>44184.6252610301</x:v>
      </x:c>
      <x:c r="C7898" s="6">
        <x:v>152.182734861667</x:v>
      </x:c>
      <x:c r="D7898" s="13" t="s">
        <x:v>68</x:v>
      </x:c>
      <x:c r="E7898">
        <x:v>4</x:v>
      </x:c>
      <x:c r="F7898" s="14" t="s">
        <x:v>63</x:v>
      </x:c>
      <x:c r="G7898" s="15">
        <x:v>44184.4698009606</x:v>
      </x:c>
      <x:c r="H7898" t="s">
        <x:v>69</x:v>
      </x:c>
      <x:c r="I7898" s="6">
        <x:v>223.078845534184</x:v>
      </x:c>
      <x:c r="J7898" t="s">
        <x:v>70</x:v>
      </x:c>
      <x:c r="K7898" s="6">
        <x:v>11.4581037831044</x:v>
      </x:c>
      <x:c r="L7898" t="s">
        <x:v>64</x:v>
      </x:c>
      <x:c r="M7898" s="6">
        <x:v>1028</x:v>
      </x:c>
      <x:c r="N7898" t="s">
        <x:v>65</x:v>
      </x:c>
      <x:c r="O7898" t="s">
        <x:v>67</x:v>
      </x:c>
      <x:c r="P7898" s="8">
        <x:v>35.32</x:v>
      </x:c>
      <x:c r="Q7898">
        <x:v>16</x:v>
      </x:c>
    </x:row>
    <x:row r="7899">
      <x:c r="A7899">
        <x:v>9321504</x:v>
      </x:c>
      <x:c r="B7899" s="1">
        <x:v>44184.6252721875</x:v>
      </x:c>
      <x:c r="C7899" s="6">
        <x:v>152.19877656</x:v>
      </x:c>
      <x:c r="D7899" s="13" t="s">
        <x:v>68</x:v>
      </x:c>
      <x:c r="E7899">
        <x:v>4</x:v>
      </x:c>
      <x:c r="F7899" s="14" t="s">
        <x:v>63</x:v>
      </x:c>
      <x:c r="G7899" s="15">
        <x:v>44184.4698009606</x:v>
      </x:c>
      <x:c r="H7899" t="s">
        <x:v>69</x:v>
      </x:c>
      <x:c r="I7899" s="6">
        <x:v>223.087571165424</x:v>
      </x:c>
      <x:c r="J7899" t="s">
        <x:v>70</x:v>
      </x:c>
      <x:c r="K7899" s="6">
        <x:v>11.4519066619264</x:v>
      </x:c>
      <x:c r="L7899" t="s">
        <x:v>64</x:v>
      </x:c>
      <x:c r="M7899" s="6">
        <x:v>1028</x:v>
      </x:c>
      <x:c r="N7899" t="s">
        <x:v>65</x:v>
      </x:c>
      <x:c r="O7899" t="s">
        <x:v>67</x:v>
      </x:c>
      <x:c r="P7899" s="8">
        <x:v>35.32</x:v>
      </x:c>
      <x:c r="Q7899">
        <x:v>16</x:v>
      </x:c>
    </x:row>
    <x:row r="7900">
      <x:c r="A7900">
        <x:v>9321511</x:v>
      </x:c>
      <x:c r="B7900" s="1">
        <x:v>44184.6252838773</x:v>
      </x:c>
      <x:c r="C7900" s="6">
        <x:v>152.215642918333</x:v>
      </x:c>
      <x:c r="D7900" s="13" t="s">
        <x:v>68</x:v>
      </x:c>
      <x:c r="E7900">
        <x:v>4</x:v>
      </x:c>
      <x:c r="F7900" s="14" t="s">
        <x:v>63</x:v>
      </x:c>
      <x:c r="G7900" s="15">
        <x:v>44184.4698009606</x:v>
      </x:c>
      <x:c r="H7900" t="s">
        <x:v>69</x:v>
      </x:c>
      <x:c r="I7900" s="6">
        <x:v>223.209422478149</x:v>
      </x:c>
      <x:c r="J7900" t="s">
        <x:v>70</x:v>
      </x:c>
      <x:c r="K7900" s="6">
        <x:v>11.4526551059084</x:v>
      </x:c>
      <x:c r="L7900" t="s">
        <x:v>64</x:v>
      </x:c>
      <x:c r="M7900" s="6">
        <x:v>1028</x:v>
      </x:c>
      <x:c r="N7900" t="s">
        <x:v>65</x:v>
      </x:c>
      <x:c r="O7900" t="s">
        <x:v>67</x:v>
      </x:c>
      <x:c r="P7900" s="8">
        <x:v>35.32</x:v>
      </x:c>
      <x:c r="Q7900">
        <x:v>16</x:v>
      </x:c>
    </x:row>
    <x:row r="7901">
      <x:c r="A7901">
        <x:v>9321525</x:v>
      </x:c>
      <x:c r="B7901" s="1">
        <x:v>44184.6252952546</x:v>
      </x:c>
      <x:c r="C7901" s="6">
        <x:v>152.23204597</x:v>
      </x:c>
      <x:c r="D7901" s="13" t="s">
        <x:v>68</x:v>
      </x:c>
      <x:c r="E7901">
        <x:v>4</x:v>
      </x:c>
      <x:c r="F7901" s="14" t="s">
        <x:v>63</x:v>
      </x:c>
      <x:c r="G7901" s="15">
        <x:v>44184.4698009606</x:v>
      </x:c>
      <x:c r="H7901" t="s">
        <x:v>69</x:v>
      </x:c>
      <x:c r="I7901" s="6">
        <x:v>223.13459497566</x:v>
      </x:c>
      <x:c r="J7901" t="s">
        <x:v>70</x:v>
      </x:c>
      <x:c r="K7901" s="6">
        <x:v>11.4554393189806</x:v>
      </x:c>
      <x:c r="L7901" t="s">
        <x:v>64</x:v>
      </x:c>
      <x:c r="M7901" s="6">
        <x:v>1028</x:v>
      </x:c>
      <x:c r="N7901" t="s">
        <x:v>65</x:v>
      </x:c>
      <x:c r="O7901" t="s">
        <x:v>67</x:v>
      </x:c>
      <x:c r="P7901" s="8">
        <x:v>35.32</x:v>
      </x:c>
      <x:c r="Q7901">
        <x:v>16</x:v>
      </x:c>
    </x:row>
    <x:row r="7902">
      <x:c r="A7902">
        <x:v>9321532</x:v>
      </x:c>
      <x:c r="B7902" s="1">
        <x:v>44184.6253070602</x:v>
      </x:c>
      <x:c r="C7902" s="6">
        <x:v>152.249004835</x:v>
      </x:c>
      <x:c r="D7902" s="13" t="s">
        <x:v>68</x:v>
      </x:c>
      <x:c r="E7902">
        <x:v>4</x:v>
      </x:c>
      <x:c r="F7902" s="14" t="s">
        <x:v>63</x:v>
      </x:c>
      <x:c r="G7902" s="15">
        <x:v>44184.4698009606</x:v>
      </x:c>
      <x:c r="H7902" t="s">
        <x:v>69</x:v>
      </x:c>
      <x:c r="I7902" s="6">
        <x:v>223.049002458735</x:v>
      </x:c>
      <x:c r="J7902" t="s">
        <x:v>70</x:v>
      </x:c>
      <x:c r="K7902" s="6">
        <x:v>11.4722045215544</x:v>
      </x:c>
      <x:c r="L7902" t="s">
        <x:v>64</x:v>
      </x:c>
      <x:c r="M7902" s="6">
        <x:v>1028</x:v>
      </x:c>
      <x:c r="N7902" t="s">
        <x:v>65</x:v>
      </x:c>
      <x:c r="O7902" t="s">
        <x:v>67</x:v>
      </x:c>
      <x:c r="P7902" s="8">
        <x:v>35.32</x:v>
      </x:c>
      <x:c r="Q7902">
        <x:v>16</x:v>
      </x:c>
    </x:row>
    <x:row r="7903">
      <x:c r="A7903">
        <x:v>9321540</x:v>
      </x:c>
      <x:c r="B7903" s="1">
        <x:v>44184.6253188657</x:v>
      </x:c>
      <x:c r="C7903" s="6">
        <x:v>152.266034158333</x:v>
      </x:c>
      <x:c r="D7903" s="13" t="s">
        <x:v>68</x:v>
      </x:c>
      <x:c r="E7903">
        <x:v>4</x:v>
      </x:c>
      <x:c r="F7903" s="14" t="s">
        <x:v>63</x:v>
      </x:c>
      <x:c r="G7903" s="15">
        <x:v>44184.4698009606</x:v>
      </x:c>
      <x:c r="H7903" t="s">
        <x:v>69</x:v>
      </x:c>
      <x:c r="I7903" s="6">
        <x:v>223.11946104649</x:v>
      </x:c>
      <x:c r="J7903" t="s">
        <x:v>70</x:v>
      </x:c>
      <x:c r="K7903" s="6">
        <x:v>11.4550201899842</x:v>
      </x:c>
      <x:c r="L7903" t="s">
        <x:v>64</x:v>
      </x:c>
      <x:c r="M7903" s="6">
        <x:v>1028</x:v>
      </x:c>
      <x:c r="N7903" t="s">
        <x:v>65</x:v>
      </x:c>
      <x:c r="O7903" t="s">
        <x:v>67</x:v>
      </x:c>
      <x:c r="P7903" s="8">
        <x:v>35.32</x:v>
      </x:c>
      <x:c r="Q7903">
        <x:v>16</x:v>
      </x:c>
    </x:row>
    <x:row r="7904">
      <x:c r="A7904">
        <x:v>9321549</x:v>
      </x:c>
      <x:c r="B7904" s="1">
        <x:v>44184.6253298958</x:v>
      </x:c>
      <x:c r="C7904" s="6">
        <x:v>152.281931628333</x:v>
      </x:c>
      <x:c r="D7904" s="13" t="s">
        <x:v>68</x:v>
      </x:c>
      <x:c r="E7904">
        <x:v>4</x:v>
      </x:c>
      <x:c r="F7904" s="14" t="s">
        <x:v>63</x:v>
      </x:c>
      <x:c r="G7904" s="15">
        <x:v>44184.4698009606</x:v>
      </x:c>
      <x:c r="H7904" t="s">
        <x:v>69</x:v>
      </x:c>
      <x:c r="I7904" s="6">
        <x:v>223.021464911661</x:v>
      </x:c>
      <x:c r="J7904" t="s">
        <x:v>70</x:v>
      </x:c>
      <x:c r="K7904" s="6">
        <x:v>11.4734918530548</x:v>
      </x:c>
      <x:c r="L7904" t="s">
        <x:v>64</x:v>
      </x:c>
      <x:c r="M7904" s="6">
        <x:v>1028</x:v>
      </x:c>
      <x:c r="N7904" t="s">
        <x:v>65</x:v>
      </x:c>
      <x:c r="O7904" t="s">
        <x:v>67</x:v>
      </x:c>
      <x:c r="P7904" s="8">
        <x:v>35.32</x:v>
      </x:c>
      <x:c r="Q7904">
        <x:v>16</x:v>
      </x:c>
    </x:row>
    <x:row r="7905">
      <x:c r="A7905">
        <x:v>9321554</x:v>
      </x:c>
      <x:c r="B7905" s="1">
        <x:v>44184.6253416319</x:v>
      </x:c>
      <x:c r="C7905" s="6">
        <x:v>152.298776286667</x:v>
      </x:c>
      <x:c r="D7905" s="13" t="s">
        <x:v>68</x:v>
      </x:c>
      <x:c r="E7905">
        <x:v>4</x:v>
      </x:c>
      <x:c r="F7905" s="14" t="s">
        <x:v>63</x:v>
      </x:c>
      <x:c r="G7905" s="15">
        <x:v>44184.4698009606</x:v>
      </x:c>
      <x:c r="H7905" t="s">
        <x:v>69</x:v>
      </x:c>
      <x:c r="I7905" s="6">
        <x:v>223.117272466121</x:v>
      </x:c>
      <x:c r="J7905" t="s">
        <x:v>70</x:v>
      </x:c>
      <x:c r="K7905" s="6">
        <x:v>11.4603191818446</x:v>
      </x:c>
      <x:c r="L7905" t="s">
        <x:v>64</x:v>
      </x:c>
      <x:c r="M7905" s="6">
        <x:v>1028</x:v>
      </x:c>
      <x:c r="N7905" t="s">
        <x:v>65</x:v>
      </x:c>
      <x:c r="O7905" t="s">
        <x:v>67</x:v>
      </x:c>
      <x:c r="P7905" s="8">
        <x:v>35.32</x:v>
      </x:c>
      <x:c r="Q7905">
        <x:v>16</x:v>
      </x:c>
    </x:row>
    <x:row r="7906">
      <x:c r="A7906">
        <x:v>9321561</x:v>
      </x:c>
      <x:c r="B7906" s="1">
        <x:v>44184.6253533218</x:v>
      </x:c>
      <x:c r="C7906" s="6">
        <x:v>152.315614113333</x:v>
      </x:c>
      <x:c r="D7906" s="13" t="s">
        <x:v>68</x:v>
      </x:c>
      <x:c r="E7906">
        <x:v>4</x:v>
      </x:c>
      <x:c r="F7906" s="14" t="s">
        <x:v>63</x:v>
      </x:c>
      <x:c r="G7906" s="15">
        <x:v>44184.4698009606</x:v>
      </x:c>
      <x:c r="H7906" t="s">
        <x:v>69</x:v>
      </x:c>
      <x:c r="I7906" s="6">
        <x:v>222.89819217859</x:v>
      </x:c>
      <x:c r="J7906" t="s">
        <x:v>70</x:v>
      </x:c>
      <x:c r="K7906" s="6">
        <x:v>11.4779526101947</x:v>
      </x:c>
      <x:c r="L7906" t="s">
        <x:v>64</x:v>
      </x:c>
      <x:c r="M7906" s="6">
        <x:v>1028</x:v>
      </x:c>
      <x:c r="N7906" t="s">
        <x:v>65</x:v>
      </x:c>
      <x:c r="O7906" t="s">
        <x:v>67</x:v>
      </x:c>
      <x:c r="P7906" s="8">
        <x:v>35.32</x:v>
      </x:c>
      <x:c r="Q7906">
        <x:v>16</x:v>
      </x:c>
    </x:row>
    <x:row r="7907">
      <x:c r="A7907">
        <x:v>9321567</x:v>
      </x:c>
      <x:c r="B7907" s="1">
        <x:v>44184.6253650116</x:v>
      </x:c>
      <x:c r="C7907" s="6">
        <x:v>152.332464645</x:v>
      </x:c>
      <x:c r="D7907" s="13" t="s">
        <x:v>68</x:v>
      </x:c>
      <x:c r="E7907">
        <x:v>4</x:v>
      </x:c>
      <x:c r="F7907" s="14" t="s">
        <x:v>63</x:v>
      </x:c>
      <x:c r="G7907" s="15">
        <x:v>44184.4698009606</x:v>
      </x:c>
      <x:c r="H7907" t="s">
        <x:v>69</x:v>
      </x:c>
      <x:c r="I7907" s="6">
        <x:v>223.062940170581</x:v>
      </x:c>
      <x:c r="J7907" t="s">
        <x:v>70</x:v>
      </x:c>
      <x:c r="K7907" s="6">
        <x:v>11.4652888653936</x:v>
      </x:c>
      <x:c r="L7907" t="s">
        <x:v>64</x:v>
      </x:c>
      <x:c r="M7907" s="6">
        <x:v>1028</x:v>
      </x:c>
      <x:c r="N7907" t="s">
        <x:v>65</x:v>
      </x:c>
      <x:c r="O7907" t="s">
        <x:v>67</x:v>
      </x:c>
      <x:c r="P7907" s="8">
        <x:v>35.32</x:v>
      </x:c>
      <x:c r="Q7907">
        <x:v>16</x:v>
      </x:c>
    </x:row>
    <x:row r="7908">
      <x:c r="A7908">
        <x:v>9321576</x:v>
      </x:c>
      <x:c r="B7908" s="1">
        <x:v>44184.6253767014</x:v>
      </x:c>
      <x:c r="C7908" s="6">
        <x:v>152.34931428</x:v>
      </x:c>
      <x:c r="D7908" s="13" t="s">
        <x:v>68</x:v>
      </x:c>
      <x:c r="E7908">
        <x:v>4</x:v>
      </x:c>
      <x:c r="F7908" s="14" t="s">
        <x:v>63</x:v>
      </x:c>
      <x:c r="G7908" s="15">
        <x:v>44184.4698009606</x:v>
      </x:c>
      <x:c r="H7908" t="s">
        <x:v>69</x:v>
      </x:c>
      <x:c r="I7908" s="6">
        <x:v>223.032349056486</x:v>
      </x:c>
      <x:c r="J7908" t="s">
        <x:v>70</x:v>
      </x:c>
      <x:c r="K7908" s="6">
        <x:v>11.4719949560076</x:v>
      </x:c>
      <x:c r="L7908" t="s">
        <x:v>64</x:v>
      </x:c>
      <x:c r="M7908" s="6">
        <x:v>1028</x:v>
      </x:c>
      <x:c r="N7908" t="s">
        <x:v>65</x:v>
      </x:c>
      <x:c r="O7908" t="s">
        <x:v>67</x:v>
      </x:c>
      <x:c r="P7908" s="8">
        <x:v>35.32</x:v>
      </x:c>
      <x:c r="Q7908">
        <x:v>16</x:v>
      </x:c>
    </x:row>
    <x:row r="7909">
      <x:c r="A7909">
        <x:v>9321583</x:v>
      </x:c>
      <x:c r="B7909" s="1">
        <x:v>44184.6253878125</x:v>
      </x:c>
      <x:c r="C7909" s="6">
        <x:v>152.365310313333</x:v>
      </x:c>
      <x:c r="D7909" s="13" t="s">
        <x:v>68</x:v>
      </x:c>
      <x:c r="E7909">
        <x:v>4</x:v>
      </x:c>
      <x:c r="F7909" s="14" t="s">
        <x:v>63</x:v>
      </x:c>
      <x:c r="G7909" s="15">
        <x:v>44184.4698009606</x:v>
      </x:c>
      <x:c r="H7909" t="s">
        <x:v>69</x:v>
      </x:c>
      <x:c r="I7909" s="6">
        <x:v>222.961186641178</x:v>
      </x:c>
      <x:c r="J7909" t="s">
        <x:v>70</x:v>
      </x:c>
      <x:c r="K7909" s="6">
        <x:v>11.4667857594641</x:v>
      </x:c>
      <x:c r="L7909" t="s">
        <x:v>64</x:v>
      </x:c>
      <x:c r="M7909" s="6">
        <x:v>1028</x:v>
      </x:c>
      <x:c r="N7909" t="s">
        <x:v>65</x:v>
      </x:c>
      <x:c r="O7909" t="s">
        <x:v>67</x:v>
      </x:c>
      <x:c r="P7909" s="8">
        <x:v>35.32</x:v>
      </x:c>
      <x:c r="Q7909">
        <x:v>16</x:v>
      </x:c>
    </x:row>
    <x:row r="7910">
      <x:c r="A7910">
        <x:v>9321592</x:v>
      </x:c>
      <x:c r="B7910" s="1">
        <x:v>44184.625399537</x:v>
      </x:c>
      <x:c r="C7910" s="6">
        <x:v>152.382179948333</x:v>
      </x:c>
      <x:c r="D7910" s="13" t="s">
        <x:v>68</x:v>
      </x:c>
      <x:c r="E7910">
        <x:v>4</x:v>
      </x:c>
      <x:c r="F7910" s="14" t="s">
        <x:v>63</x:v>
      </x:c>
      <x:c r="G7910" s="15">
        <x:v>44184.4698009606</x:v>
      </x:c>
      <x:c r="H7910" t="s">
        <x:v>69</x:v>
      </x:c>
      <x:c r="I7910" s="6">
        <x:v>222.902978866096</x:v>
      </x:c>
      <x:c r="J7910" t="s">
        <x:v>70</x:v>
      </x:c>
      <x:c r="K7910" s="6">
        <x:v>11.4822936211308</x:v>
      </x:c>
      <x:c r="L7910" t="s">
        <x:v>64</x:v>
      </x:c>
      <x:c r="M7910" s="6">
        <x:v>1028</x:v>
      </x:c>
      <x:c r="N7910" t="s">
        <x:v>65</x:v>
      </x:c>
      <x:c r="O7910" t="s">
        <x:v>67</x:v>
      </x:c>
      <x:c r="P7910" s="8">
        <x:v>35.32</x:v>
      </x:c>
      <x:c r="Q7910">
        <x:v>16</x:v>
      </x:c>
    </x:row>
    <x:row r="7911">
      <x:c r="A7911">
        <x:v>9321600</x:v>
      </x:c>
      <x:c r="B7911" s="1">
        <x:v>44184.6254112616</x:v>
      </x:c>
      <x:c r="C7911" s="6">
        <x:v>152.399092448333</x:v>
      </x:c>
      <x:c r="D7911" s="13" t="s">
        <x:v>68</x:v>
      </x:c>
      <x:c r="E7911">
        <x:v>4</x:v>
      </x:c>
      <x:c r="F7911" s="14" t="s">
        <x:v>63</x:v>
      </x:c>
      <x:c r="G7911" s="15">
        <x:v>44184.4698009606</x:v>
      </x:c>
      <x:c r="H7911" t="s">
        <x:v>69</x:v>
      </x:c>
      <x:c r="I7911" s="6">
        <x:v>222.984682001292</x:v>
      </x:c>
      <x:c r="J7911" t="s">
        <x:v>70</x:v>
      </x:c>
      <x:c r="K7911" s="6">
        <x:v>11.4735517289505</x:v>
      </x:c>
      <x:c r="L7911" t="s">
        <x:v>64</x:v>
      </x:c>
      <x:c r="M7911" s="6">
        <x:v>1028</x:v>
      </x:c>
      <x:c r="N7911" t="s">
        <x:v>65</x:v>
      </x:c>
      <x:c r="O7911" t="s">
        <x:v>67</x:v>
      </x:c>
      <x:c r="P7911" s="8">
        <x:v>35.32</x:v>
      </x:c>
      <x:c r="Q7911">
        <x:v>16</x:v>
      </x:c>
    </x:row>
    <x:row r="7912">
      <x:c r="A7912">
        <x:v>9321613</x:v>
      </x:c>
      <x:c r="B7912" s="1">
        <x:v>44184.6254229514</x:v>
      </x:c>
      <x:c r="C7912" s="6">
        <x:v>152.415925371667</x:v>
      </x:c>
      <x:c r="D7912" s="13" t="s">
        <x:v>68</x:v>
      </x:c>
      <x:c r="E7912">
        <x:v>4</x:v>
      </x:c>
      <x:c r="F7912" s="14" t="s">
        <x:v>63</x:v>
      </x:c>
      <x:c r="G7912" s="15">
        <x:v>44184.4698009606</x:v>
      </x:c>
      <x:c r="H7912" t="s">
        <x:v>69</x:v>
      </x:c>
      <x:c r="I7912" s="6">
        <x:v>223.107253360956</x:v>
      </x:c>
      <x:c r="J7912" t="s">
        <x:v>70</x:v>
      </x:c>
      <x:c r="K7912" s="6">
        <x:v>11.4616963223352</x:v>
      </x:c>
      <x:c r="L7912" t="s">
        <x:v>64</x:v>
      </x:c>
      <x:c r="M7912" s="6">
        <x:v>1028</x:v>
      </x:c>
      <x:c r="N7912" t="s">
        <x:v>65</x:v>
      </x:c>
      <x:c r="O7912" t="s">
        <x:v>67</x:v>
      </x:c>
      <x:c r="P7912" s="8">
        <x:v>35.32</x:v>
      </x:c>
      <x:c r="Q7912">
        <x:v>16</x:v>
      </x:c>
    </x:row>
    <x:row r="7913">
      <x:c r="A7913">
        <x:v>9321615</x:v>
      </x:c>
      <x:c r="B7913" s="1">
        <x:v>44184.6254341435</x:v>
      </x:c>
      <x:c r="C7913" s="6">
        <x:v>152.432022458333</x:v>
      </x:c>
      <x:c r="D7913" s="13" t="s">
        <x:v>68</x:v>
      </x:c>
      <x:c r="E7913">
        <x:v>4</x:v>
      </x:c>
      <x:c r="F7913" s="14" t="s">
        <x:v>63</x:v>
      </x:c>
      <x:c r="G7913" s="15">
        <x:v>44184.4698009606</x:v>
      </x:c>
      <x:c r="H7913" t="s">
        <x:v>69</x:v>
      </x:c>
      <x:c r="I7913" s="6">
        <x:v>223.057821038196</x:v>
      </x:c>
      <x:c r="J7913" t="s">
        <x:v>70</x:v>
      </x:c>
      <x:c r="K7913" s="6">
        <x:v>11.4684922195142</x:v>
      </x:c>
      <x:c r="L7913" t="s">
        <x:v>64</x:v>
      </x:c>
      <x:c r="M7913" s="6">
        <x:v>1028</x:v>
      </x:c>
      <x:c r="N7913" t="s">
        <x:v>65</x:v>
      </x:c>
      <x:c r="O7913" t="s">
        <x:v>67</x:v>
      </x:c>
      <x:c r="P7913" s="8">
        <x:v>35.32</x:v>
      </x:c>
      <x:c r="Q7913">
        <x:v>16</x:v>
      </x:c>
    </x:row>
    <x:row r="7914">
      <x:c r="A7914">
        <x:v>9321623</x:v>
      </x:c>
      <x:c r="B7914" s="1">
        <x:v>44184.6254458681</x:v>
      </x:c>
      <x:c r="C7914" s="6">
        <x:v>152.448923333333</x:v>
      </x:c>
      <x:c r="D7914" s="13" t="s">
        <x:v>68</x:v>
      </x:c>
      <x:c r="E7914">
        <x:v>4</x:v>
      </x:c>
      <x:c r="F7914" s="14" t="s">
        <x:v>63</x:v>
      </x:c>
      <x:c r="G7914" s="15">
        <x:v>44184.4698009606</x:v>
      </x:c>
      <x:c r="H7914" t="s">
        <x:v>69</x:v>
      </x:c>
      <x:c r="I7914" s="6">
        <x:v>223.110513228494</x:v>
      </x:c>
      <x:c r="J7914" t="s">
        <x:v>70</x:v>
      </x:c>
      <x:c r="K7914" s="6">
        <x:v>11.4712465077337</x:v>
      </x:c>
      <x:c r="L7914" t="s">
        <x:v>64</x:v>
      </x:c>
      <x:c r="M7914" s="6">
        <x:v>1028</x:v>
      </x:c>
      <x:c r="N7914" t="s">
        <x:v>65</x:v>
      </x:c>
      <x:c r="O7914" t="s">
        <x:v>67</x:v>
      </x:c>
      <x:c r="P7914" s="8">
        <x:v>35.32</x:v>
      </x:c>
      <x:c r="Q7914">
        <x:v>16</x:v>
      </x:c>
    </x:row>
    <x:row r="7915">
      <x:c r="A7915">
        <x:v>9321634</x:v>
      </x:c>
      <x:c r="B7915" s="1">
        <x:v>44184.6254576389</x:v>
      </x:c>
      <x:c r="C7915" s="6">
        <x:v>152.465848438333</x:v>
      </x:c>
      <x:c r="D7915" s="13" t="s">
        <x:v>68</x:v>
      </x:c>
      <x:c r="E7915">
        <x:v>4</x:v>
      </x:c>
      <x:c r="F7915" s="14" t="s">
        <x:v>63</x:v>
      </x:c>
      <x:c r="G7915" s="15">
        <x:v>44184.4698009606</x:v>
      </x:c>
      <x:c r="H7915" t="s">
        <x:v>69</x:v>
      </x:c>
      <x:c r="I7915" s="6">
        <x:v>222.969992858284</x:v>
      </x:c>
      <x:c r="J7915" t="s">
        <x:v>70</x:v>
      </x:c>
      <x:c r="K7915" s="6">
        <x:v>11.4730727218143</x:v>
      </x:c>
      <x:c r="L7915" t="s">
        <x:v>64</x:v>
      </x:c>
      <x:c r="M7915" s="6">
        <x:v>1028</x:v>
      </x:c>
      <x:c r="N7915" t="s">
        <x:v>65</x:v>
      </x:c>
      <x:c r="O7915" t="s">
        <x:v>67</x:v>
      </x:c>
      <x:c r="P7915" s="8">
        <x:v>35.32</x:v>
      </x:c>
      <x:c r="Q7915">
        <x:v>16</x:v>
      </x:c>
    </x:row>
    <x:row r="7916">
      <x:c r="A7916">
        <x:v>9321641</x:v>
      </x:c>
      <x:c r="B7916" s="1">
        <x:v>44184.6254693287</x:v>
      </x:c>
      <x:c r="C7916" s="6">
        <x:v>152.482696058333</x:v>
      </x:c>
      <x:c r="D7916" s="13" t="s">
        <x:v>68</x:v>
      </x:c>
      <x:c r="E7916">
        <x:v>4</x:v>
      </x:c>
      <x:c r="F7916" s="14" t="s">
        <x:v>63</x:v>
      </x:c>
      <x:c r="G7916" s="15">
        <x:v>44184.4698009606</x:v>
      </x:c>
      <x:c r="H7916" t="s">
        <x:v>69</x:v>
      </x:c>
      <x:c r="I7916" s="6">
        <x:v>223.126520252611</x:v>
      </x:c>
      <x:c r="J7916" t="s">
        <x:v>70</x:v>
      </x:c>
      <x:c r="K7916" s="6">
        <x:v>11.4715458870232</x:v>
      </x:c>
      <x:c r="L7916" t="s">
        <x:v>64</x:v>
      </x:c>
      <x:c r="M7916" s="6">
        <x:v>1028</x:v>
      </x:c>
      <x:c r="N7916" t="s">
        <x:v>65</x:v>
      </x:c>
      <x:c r="O7916" t="s">
        <x:v>67</x:v>
      </x:c>
      <x:c r="P7916" s="8">
        <x:v>35.32</x:v>
      </x:c>
      <x:c r="Q7916">
        <x:v>16</x:v>
      </x:c>
    </x:row>
    <x:row r="7917">
      <x:c r="A7917">
        <x:v>9321647</x:v>
      </x:c>
      <x:c r="B7917" s="1">
        <x:v>44184.6254804398</x:v>
      </x:c>
      <x:c r="C7917" s="6">
        <x:v>152.498684278333</x:v>
      </x:c>
      <x:c r="D7917" s="13" t="s">
        <x:v>68</x:v>
      </x:c>
      <x:c r="E7917">
        <x:v>4</x:v>
      </x:c>
      <x:c r="F7917" s="14" t="s">
        <x:v>63</x:v>
      </x:c>
      <x:c r="G7917" s="15">
        <x:v>44184.4698009606</x:v>
      </x:c>
      <x:c r="H7917" t="s">
        <x:v>69</x:v>
      </x:c>
      <x:c r="I7917" s="6">
        <x:v>222.973585677607</x:v>
      </x:c>
      <x:c r="J7917" t="s">
        <x:v>70</x:v>
      </x:c>
      <x:c r="K7917" s="6">
        <x:v>11.4700789287572</x:v>
      </x:c>
      <x:c r="L7917" t="s">
        <x:v>64</x:v>
      </x:c>
      <x:c r="M7917" s="6">
        <x:v>1028</x:v>
      </x:c>
      <x:c r="N7917" t="s">
        <x:v>65</x:v>
      </x:c>
      <x:c r="O7917" t="s">
        <x:v>67</x:v>
      </x:c>
      <x:c r="P7917" s="8">
        <x:v>35.32</x:v>
      </x:c>
      <x:c r="Q7917">
        <x:v>16</x:v>
      </x:c>
    </x:row>
    <x:row r="7918">
      <x:c r="A7918">
        <x:v>9321655</x:v>
      </x:c>
      <x:c r="B7918" s="1">
        <x:v>44184.6254921643</x:v>
      </x:c>
      <x:c r="C7918" s="6">
        <x:v>152.515597478333</x:v>
      </x:c>
      <x:c r="D7918" s="13" t="s">
        <x:v>68</x:v>
      </x:c>
      <x:c r="E7918">
        <x:v>4</x:v>
      </x:c>
      <x:c r="F7918" s="14" t="s">
        <x:v>63</x:v>
      </x:c>
      <x:c r="G7918" s="15">
        <x:v>44184.4698009606</x:v>
      </x:c>
      <x:c r="H7918" t="s">
        <x:v>69</x:v>
      </x:c>
      <x:c r="I7918" s="6">
        <x:v>223.101478826815</x:v>
      </x:c>
      <x:c r="J7918" t="s">
        <x:v>70</x:v>
      </x:c>
      <x:c r="K7918" s="6">
        <x:v>11.4649894866593</x:v>
      </x:c>
      <x:c r="L7918" t="s">
        <x:v>64</x:v>
      </x:c>
      <x:c r="M7918" s="6">
        <x:v>1028</x:v>
      </x:c>
      <x:c r="N7918" t="s">
        <x:v>65</x:v>
      </x:c>
      <x:c r="O7918" t="s">
        <x:v>67</x:v>
      </x:c>
      <x:c r="P7918" s="8">
        <x:v>35.32</x:v>
      </x:c>
      <x:c r="Q7918">
        <x:v>16</x:v>
      </x:c>
    </x:row>
    <x:row r="7919">
      <x:c r="A7919">
        <x:v>9321667</x:v>
      </x:c>
      <x:c r="B7919" s="1">
        <x:v>44184.6255039699</x:v>
      </x:c>
      <x:c r="C7919" s="6">
        <x:v>152.532551923333</x:v>
      </x:c>
      <x:c r="D7919" s="13" t="s">
        <x:v>68</x:v>
      </x:c>
      <x:c r="E7919">
        <x:v>4</x:v>
      </x:c>
      <x:c r="F7919" s="14" t="s">
        <x:v>63</x:v>
      </x:c>
      <x:c r="G7919" s="15">
        <x:v>44184.4698009606</x:v>
      </x:c>
      <x:c r="H7919" t="s">
        <x:v>69</x:v>
      </x:c>
      <x:c r="I7919" s="6">
        <x:v>222.870132894609</x:v>
      </x:c>
      <x:c r="J7919" t="s">
        <x:v>70</x:v>
      </x:c>
      <x:c r="K7919" s="6">
        <x:v>11.4768149668739</x:v>
      </x:c>
      <x:c r="L7919" t="s">
        <x:v>64</x:v>
      </x:c>
      <x:c r="M7919" s="6">
        <x:v>1028</x:v>
      </x:c>
      <x:c r="N7919" t="s">
        <x:v>65</x:v>
      </x:c>
      <x:c r="O7919" t="s">
        <x:v>67</x:v>
      </x:c>
      <x:c r="P7919" s="8">
        <x:v>35.32</x:v>
      </x:c>
      <x:c r="Q7919">
        <x:v>16</x:v>
      </x:c>
    </x:row>
    <x:row r="7920">
      <x:c r="A7920">
        <x:v>9321671</x:v>
      </x:c>
      <x:c r="B7920" s="1">
        <x:v>44184.6255151273</x:v>
      </x:c>
      <x:c r="C7920" s="6">
        <x:v>152.548604671667</x:v>
      </x:c>
      <x:c r="D7920" s="13" t="s">
        <x:v>68</x:v>
      </x:c>
      <x:c r="E7920">
        <x:v>4</x:v>
      </x:c>
      <x:c r="F7920" s="14" t="s">
        <x:v>63</x:v>
      </x:c>
      <x:c r="G7920" s="15">
        <x:v>44184.4698009606</x:v>
      </x:c>
      <x:c r="H7920" t="s">
        <x:v>69</x:v>
      </x:c>
      <x:c r="I7920" s="6">
        <x:v>222.760014852147</x:v>
      </x:c>
      <x:c r="J7920" t="s">
        <x:v>70</x:v>
      </x:c>
      <x:c r="K7920" s="6">
        <x:v>11.4994780916791</x:v>
      </x:c>
      <x:c r="L7920" t="s">
        <x:v>64</x:v>
      </x:c>
      <x:c r="M7920" s="6">
        <x:v>1028</x:v>
      </x:c>
      <x:c r="N7920" t="s">
        <x:v>65</x:v>
      </x:c>
      <x:c r="O7920" t="s">
        <x:v>67</x:v>
      </x:c>
      <x:c r="P7920" s="8">
        <x:v>35.32</x:v>
      </x:c>
      <x:c r="Q7920">
        <x:v>16</x:v>
      </x:c>
    </x:row>
    <x:row r="7921">
      <x:c r="A7921">
        <x:v>9321679</x:v>
      </x:c>
      <x:c r="B7921" s="1">
        <x:v>44184.6255268171</x:v>
      </x:c>
      <x:c r="C7921" s="6">
        <x:v>152.565452561667</x:v>
      </x:c>
      <x:c r="D7921" s="13" t="s">
        <x:v>68</x:v>
      </x:c>
      <x:c r="E7921">
        <x:v>4</x:v>
      </x:c>
      <x:c r="F7921" s="14" t="s">
        <x:v>63</x:v>
      </x:c>
      <x:c r="G7921" s="15">
        <x:v>44184.4698009606</x:v>
      </x:c>
      <x:c r="H7921" t="s">
        <x:v>69</x:v>
      </x:c>
      <x:c r="I7921" s="6">
        <x:v>222.908420674755</x:v>
      </x:c>
      <x:c r="J7921" t="s">
        <x:v>70</x:v>
      </x:c>
      <x:c r="K7921" s="6">
        <x:v>11.4715458870232</x:v>
      </x:c>
      <x:c r="L7921" t="s">
        <x:v>64</x:v>
      </x:c>
      <x:c r="M7921" s="6">
        <x:v>1028</x:v>
      </x:c>
      <x:c r="N7921" t="s">
        <x:v>65</x:v>
      </x:c>
      <x:c r="O7921" t="s">
        <x:v>67</x:v>
      </x:c>
      <x:c r="P7921" s="8">
        <x:v>35.32</x:v>
      </x:c>
      <x:c r="Q7921">
        <x:v>16</x:v>
      </x:c>
    </x:row>
    <x:row r="7922">
      <x:c r="A7922">
        <x:v>9321688</x:v>
      </x:c>
      <x:c r="B7922" s="1">
        <x:v>44184.6255386227</x:v>
      </x:c>
      <x:c r="C7922" s="6">
        <x:v>152.582443336667</x:v>
      </x:c>
      <x:c r="D7922" s="13" t="s">
        <x:v>68</x:v>
      </x:c>
      <x:c r="E7922">
        <x:v>4</x:v>
      </x:c>
      <x:c r="F7922" s="14" t="s">
        <x:v>63</x:v>
      </x:c>
      <x:c r="G7922" s="15">
        <x:v>44184.4698009606</x:v>
      </x:c>
      <x:c r="H7922" t="s">
        <x:v>69</x:v>
      </x:c>
      <x:c r="I7922" s="6">
        <x:v>222.990451139566</x:v>
      </x:c>
      <x:c r="J7922" t="s">
        <x:v>70</x:v>
      </x:c>
      <x:c r="K7922" s="6">
        <x:v>11.4702585562654</x:v>
      </x:c>
      <x:c r="L7922" t="s">
        <x:v>64</x:v>
      </x:c>
      <x:c r="M7922" s="6">
        <x:v>1028</x:v>
      </x:c>
      <x:c r="N7922" t="s">
        <x:v>65</x:v>
      </x:c>
      <x:c r="O7922" t="s">
        <x:v>67</x:v>
      </x:c>
      <x:c r="P7922" s="8">
        <x:v>35.32</x:v>
      </x:c>
      <x:c r="Q7922">
        <x:v>16</x:v>
      </x:c>
    </x:row>
    <x:row r="7923">
      <x:c r="A7923">
        <x:v>9321695</x:v>
      </x:c>
      <x:c r="B7923" s="1">
        <x:v>44184.6255497685</x:v>
      </x:c>
      <x:c r="C7923" s="6">
        <x:v>152.598549195</x:v>
      </x:c>
      <x:c r="D7923" s="13" t="s">
        <x:v>68</x:v>
      </x:c>
      <x:c r="E7923">
        <x:v>4</x:v>
      </x:c>
      <x:c r="F7923" s="14" t="s">
        <x:v>63</x:v>
      </x:c>
      <x:c r="G7923" s="15">
        <x:v>44184.4698009606</x:v>
      </x:c>
      <x:c r="H7923" t="s">
        <x:v>69</x:v>
      </x:c>
      <x:c r="I7923" s="6">
        <x:v>222.871773206796</x:v>
      </x:c>
      <x:c r="J7923" t="s">
        <x:v>70</x:v>
      </x:c>
      <x:c r="K7923" s="6">
        <x:v>11.4690909776314</x:v>
      </x:c>
      <x:c r="L7923" t="s">
        <x:v>64</x:v>
      </x:c>
      <x:c r="M7923" s="6">
        <x:v>1028</x:v>
      </x:c>
      <x:c r="N7923" t="s">
        <x:v>65</x:v>
      </x:c>
      <x:c r="O7923" t="s">
        <x:v>67</x:v>
      </x:c>
      <x:c r="P7923" s="8">
        <x:v>35.32</x:v>
      </x:c>
      <x:c r="Q7923">
        <x:v>16</x:v>
      </x:c>
    </x:row>
    <x:row r="7924">
      <x:c r="A7924">
        <x:v>9321705</x:v>
      </x:c>
      <x:c r="B7924" s="1">
        <x:v>44184.6255615394</x:v>
      </x:c>
      <x:c r="C7924" s="6">
        <x:v>152.615460826667</x:v>
      </x:c>
      <x:c r="D7924" s="13" t="s">
        <x:v>68</x:v>
      </x:c>
      <x:c r="E7924">
        <x:v>4</x:v>
      </x:c>
      <x:c r="F7924" s="14" t="s">
        <x:v>63</x:v>
      </x:c>
      <x:c r="G7924" s="15">
        <x:v>44184.4698009606</x:v>
      </x:c>
      <x:c r="H7924" t="s">
        <x:v>69</x:v>
      </x:c>
      <x:c r="I7924" s="6">
        <x:v>223.124671566805</x:v>
      </x:c>
      <x:c r="J7924" t="s">
        <x:v>70</x:v>
      </x:c>
      <x:c r="K7924" s="6">
        <x:v>11.4643009156712</x:v>
      </x:c>
      <x:c r="L7924" t="s">
        <x:v>64</x:v>
      </x:c>
      <x:c r="M7924" s="6">
        <x:v>1028</x:v>
      </x:c>
      <x:c r="N7924" t="s">
        <x:v>65</x:v>
      </x:c>
      <x:c r="O7924" t="s">
        <x:v>67</x:v>
      </x:c>
      <x:c r="P7924" s="8">
        <x:v>35.32</x:v>
      </x:c>
      <x:c r="Q7924">
        <x:v>16</x:v>
      </x:c>
    </x:row>
    <x:row r="7925">
      <x:c r="A7925">
        <x:v>9321711</x:v>
      </x:c>
      <x:c r="B7925" s="1">
        <x:v>44184.6255732292</x:v>
      </x:c>
      <x:c r="C7925" s="6">
        <x:v>152.632287756667</x:v>
      </x:c>
      <x:c r="D7925" s="13" t="s">
        <x:v>68</x:v>
      </x:c>
      <x:c r="E7925">
        <x:v>4</x:v>
      </x:c>
      <x:c r="F7925" s="14" t="s">
        <x:v>63</x:v>
      </x:c>
      <x:c r="G7925" s="15">
        <x:v>44184.4698009606</x:v>
      </x:c>
      <x:c r="H7925" t="s">
        <x:v>69</x:v>
      </x:c>
      <x:c r="I7925" s="6">
        <x:v>223.000569564597</x:v>
      </x:c>
      <x:c r="J7925" t="s">
        <x:v>70</x:v>
      </x:c>
      <x:c r="K7925" s="6">
        <x:v>11.4763658972474</x:v>
      </x:c>
      <x:c r="L7925" t="s">
        <x:v>64</x:v>
      </x:c>
      <x:c r="M7925" s="6">
        <x:v>1028</x:v>
      </x:c>
      <x:c r="N7925" t="s">
        <x:v>65</x:v>
      </x:c>
      <x:c r="O7925" t="s">
        <x:v>67</x:v>
      </x:c>
      <x:c r="P7925" s="8">
        <x:v>35.32</x:v>
      </x:c>
      <x:c r="Q7925">
        <x:v>16</x:v>
      </x:c>
    </x:row>
    <x:row r="7926">
      <x:c r="A7926">
        <x:v>9321723</x:v>
      </x:c>
      <x:c r="B7926" s="1">
        <x:v>44184.6255849884</x:v>
      </x:c>
      <x:c r="C7926" s="6">
        <x:v>152.64925915</x:v>
      </x:c>
      <x:c r="D7926" s="13" t="s">
        <x:v>68</x:v>
      </x:c>
      <x:c r="E7926">
        <x:v>4</x:v>
      </x:c>
      <x:c r="F7926" s="14" t="s">
        <x:v>63</x:v>
      </x:c>
      <x:c r="G7926" s="15">
        <x:v>44184.4698009606</x:v>
      </x:c>
      <x:c r="H7926" t="s">
        <x:v>69</x:v>
      </x:c>
      <x:c r="I7926" s="6">
        <x:v>222.909830591825</x:v>
      </x:c>
      <x:c r="J7926" t="s">
        <x:v>70</x:v>
      </x:c>
      <x:c r="K7926" s="6">
        <x:v>11.4788507499302</x:v>
      </x:c>
      <x:c r="L7926" t="s">
        <x:v>64</x:v>
      </x:c>
      <x:c r="M7926" s="6">
        <x:v>1028</x:v>
      </x:c>
      <x:c r="N7926" t="s">
        <x:v>65</x:v>
      </x:c>
      <x:c r="O7926" t="s">
        <x:v>67</x:v>
      </x:c>
      <x:c r="P7926" s="8">
        <x:v>35.32</x:v>
      </x:c>
      <x:c r="Q7926">
        <x:v>16</x:v>
      </x:c>
    </x:row>
    <x:row r="7927">
      <x:c r="A7927">
        <x:v>9321728</x:v>
      </x:c>
      <x:c r="B7927" s="1">
        <x:v>44184.6255961458</x:v>
      </x:c>
      <x:c r="C7927" s="6">
        <x:v>152.66527384</x:v>
      </x:c>
      <x:c r="D7927" s="13" t="s">
        <x:v>68</x:v>
      </x:c>
      <x:c r="E7927">
        <x:v>4</x:v>
      </x:c>
      <x:c r="F7927" s="14" t="s">
        <x:v>63</x:v>
      </x:c>
      <x:c r="G7927" s="15">
        <x:v>44184.4698009606</x:v>
      </x:c>
      <x:c r="H7927" t="s">
        <x:v>69</x:v>
      </x:c>
      <x:c r="I7927" s="6">
        <x:v>222.934198225467</x:v>
      </x:c>
      <x:c r="J7927" t="s">
        <x:v>70</x:v>
      </x:c>
      <x:c r="K7927" s="6">
        <x:v>11.480497340066</x:v>
      </x:c>
      <x:c r="L7927" t="s">
        <x:v>64</x:v>
      </x:c>
      <x:c r="M7927" s="6">
        <x:v>1028</x:v>
      </x:c>
      <x:c r="N7927" t="s">
        <x:v>65</x:v>
      </x:c>
      <x:c r="O7927" t="s">
        <x:v>67</x:v>
      </x:c>
      <x:c r="P7927" s="8">
        <x:v>35.32</x:v>
      </x:c>
      <x:c r="Q7927">
        <x:v>16</x:v>
      </x:c>
    </x:row>
    <x:row r="7928">
      <x:c r="A7928">
        <x:v>9321735</x:v>
      </x:c>
      <x:c r="B7928" s="1">
        <x:v>44184.6256078704</x:v>
      </x:c>
      <x:c r="C7928" s="6">
        <x:v>152.682205068333</x:v>
      </x:c>
      <x:c r="D7928" s="13" t="s">
        <x:v>68</x:v>
      </x:c>
      <x:c r="E7928">
        <x:v>4</x:v>
      </x:c>
      <x:c r="F7928" s="14" t="s">
        <x:v>63</x:v>
      </x:c>
      <x:c r="G7928" s="15">
        <x:v>44184.4698009606</x:v>
      </x:c>
      <x:c r="H7928" t="s">
        <x:v>69</x:v>
      </x:c>
      <x:c r="I7928" s="6">
        <x:v>222.976847199234</x:v>
      </x:c>
      <x:c r="J7928" t="s">
        <x:v>70</x:v>
      </x:c>
      <x:c r="K7928" s="6">
        <x:v>11.4746294952547</x:v>
      </x:c>
      <x:c r="L7928" t="s">
        <x:v>64</x:v>
      </x:c>
      <x:c r="M7928" s="6">
        <x:v>1028</x:v>
      </x:c>
      <x:c r="N7928" t="s">
        <x:v>65</x:v>
      </x:c>
      <x:c r="O7928" t="s">
        <x:v>67</x:v>
      </x:c>
      <x:c r="P7928" s="8">
        <x:v>35.32</x:v>
      </x:c>
      <x:c r="Q7928">
        <x:v>16</x:v>
      </x:c>
    </x:row>
    <x:row r="7929">
      <x:c r="A7929">
        <x:v>9321743</x:v>
      </x:c>
      <x:c r="B7929" s="1">
        <x:v>44184.6256195949</x:v>
      </x:c>
      <x:c r="C7929" s="6">
        <x:v>152.699076308333</x:v>
      </x:c>
      <x:c r="D7929" s="13" t="s">
        <x:v>68</x:v>
      </x:c>
      <x:c r="E7929">
        <x:v>4</x:v>
      </x:c>
      <x:c r="F7929" s="14" t="s">
        <x:v>63</x:v>
      </x:c>
      <x:c r="G7929" s="15">
        <x:v>44184.4698009606</x:v>
      </x:c>
      <x:c r="H7929" t="s">
        <x:v>69</x:v>
      </x:c>
      <x:c r="I7929" s="6">
        <x:v>223.047375138254</x:v>
      </x:c>
      <x:c r="J7929" t="s">
        <x:v>70</x:v>
      </x:c>
      <x:c r="K7929" s="6">
        <x:v>11.4649296109155</x:v>
      </x:c>
      <x:c r="L7929" t="s">
        <x:v>64</x:v>
      </x:c>
      <x:c r="M7929" s="6">
        <x:v>1028</x:v>
      </x:c>
      <x:c r="N7929" t="s">
        <x:v>65</x:v>
      </x:c>
      <x:c r="O7929" t="s">
        <x:v>67</x:v>
      </x:c>
      <x:c r="P7929" s="8">
        <x:v>35.32</x:v>
      </x:c>
      <x:c r="Q7929">
        <x:v>16</x:v>
      </x:c>
    </x:row>
    <x:row r="7930">
      <x:c r="A7930">
        <x:v>9321751</x:v>
      </x:c>
      <x:c r="B7930" s="1">
        <x:v>44184.6256312847</x:v>
      </x:c>
      <x:c r="C7930" s="6">
        <x:v>152.71590976</x:v>
      </x:c>
      <x:c r="D7930" s="13" t="s">
        <x:v>68</x:v>
      </x:c>
      <x:c r="E7930">
        <x:v>4</x:v>
      </x:c>
      <x:c r="F7930" s="14" t="s">
        <x:v>63</x:v>
      </x:c>
      <x:c r="G7930" s="15">
        <x:v>44184.4698009606</x:v>
      </x:c>
      <x:c r="H7930" t="s">
        <x:v>69</x:v>
      </x:c>
      <x:c r="I7930" s="6">
        <x:v>223.084600380568</x:v>
      </x:c>
      <x:c r="J7930" t="s">
        <x:v>70</x:v>
      </x:c>
      <x:c r="K7930" s="6">
        <x:v>11.4698094875121</x:v>
      </x:c>
      <x:c r="L7930" t="s">
        <x:v>64</x:v>
      </x:c>
      <x:c r="M7930" s="6">
        <x:v>1028</x:v>
      </x:c>
      <x:c r="N7930" t="s">
        <x:v>65</x:v>
      </x:c>
      <x:c r="O7930" t="s">
        <x:v>67</x:v>
      </x:c>
      <x:c r="P7930" s="8">
        <x:v>35.32</x:v>
      </x:c>
      <x:c r="Q7930">
        <x:v>16</x:v>
      </x:c>
    </x:row>
    <x:row r="7931">
      <x:c r="A7931">
        <x:v>9321762</x:v>
      </x:c>
      <x:c r="B7931" s="1">
        <x:v>44184.6256425579</x:v>
      </x:c>
      <x:c r="C7931" s="6">
        <x:v>152.732109196667</x:v>
      </x:c>
      <x:c r="D7931" s="13" t="s">
        <x:v>68</x:v>
      </x:c>
      <x:c r="E7931">
        <x:v>4</x:v>
      </x:c>
      <x:c r="F7931" s="14" t="s">
        <x:v>63</x:v>
      </x:c>
      <x:c r="G7931" s="15">
        <x:v>44184.4698009606</x:v>
      </x:c>
      <x:c r="H7931" t="s">
        <x:v>69</x:v>
      </x:c>
      <x:c r="I7931" s="6">
        <x:v>222.960528274634</x:v>
      </x:c>
      <x:c r="J7931" t="s">
        <x:v>70</x:v>
      </x:c>
      <x:c r="K7931" s="6">
        <x:v>11.4818744887971</x:v>
      </x:c>
      <x:c r="L7931" t="s">
        <x:v>64</x:v>
      </x:c>
      <x:c r="M7931" s="6">
        <x:v>1028</x:v>
      </x:c>
      <x:c r="N7931" t="s">
        <x:v>65</x:v>
      </x:c>
      <x:c r="O7931" t="s">
        <x:v>67</x:v>
      </x:c>
      <x:c r="P7931" s="8">
        <x:v>35.32</x:v>
      </x:c>
      <x:c r="Q7931">
        <x:v>16</x:v>
      </x:c>
    </x:row>
    <x:row r="7932">
      <x:c r="A7932">
        <x:v>9321770</x:v>
      </x:c>
      <x:c r="B7932" s="1">
        <x:v>44184.6256543634</x:v>
      </x:c>
      <x:c r="C7932" s="6">
        <x:v>152.749133611667</x:v>
      </x:c>
      <x:c r="D7932" s="13" t="s">
        <x:v>68</x:v>
      </x:c>
      <x:c r="E7932">
        <x:v>4</x:v>
      </x:c>
      <x:c r="F7932" s="14" t="s">
        <x:v>63</x:v>
      </x:c>
      <x:c r="G7932" s="15">
        <x:v>44184.4698009606</x:v>
      </x:c>
      <x:c r="H7932" t="s">
        <x:v>69</x:v>
      </x:c>
      <x:c r="I7932" s="6">
        <x:v>222.973474113924</x:v>
      </x:c>
      <x:c r="J7932" t="s">
        <x:v>70</x:v>
      </x:c>
      <x:c r="K7932" s="6">
        <x:v>11.4775933543679</x:v>
      </x:c>
      <x:c r="L7932" t="s">
        <x:v>64</x:v>
      </x:c>
      <x:c r="M7932" s="6">
        <x:v>1028</x:v>
      </x:c>
      <x:c r="N7932" t="s">
        <x:v>65</x:v>
      </x:c>
      <x:c r="O7932" t="s">
        <x:v>67</x:v>
      </x:c>
      <x:c r="P7932" s="8">
        <x:v>35.32</x:v>
      </x:c>
      <x:c r="Q7932">
        <x:v>16</x:v>
      </x:c>
    </x:row>
    <x:row r="7933">
      <x:c r="A7933">
        <x:v>9321781</x:v>
      </x:c>
      <x:c r="B7933" s="1">
        <x:v>44184.625666169</x:v>
      </x:c>
      <x:c r="C7933" s="6">
        <x:v>152.766123703333</x:v>
      </x:c>
      <x:c r="D7933" s="13" t="s">
        <x:v>68</x:v>
      </x:c>
      <x:c r="E7933">
        <x:v>4</x:v>
      </x:c>
      <x:c r="F7933" s="14" t="s">
        <x:v>63</x:v>
      </x:c>
      <x:c r="G7933" s="15">
        <x:v>44184.4698009606</x:v>
      </x:c>
      <x:c r="H7933" t="s">
        <x:v>69</x:v>
      </x:c>
      <x:c r="I7933" s="6">
        <x:v>222.981635667403</x:v>
      </x:c>
      <x:c r="J7933" t="s">
        <x:v>70</x:v>
      </x:c>
      <x:c r="K7933" s="6">
        <x:v>11.478970501913</x:v>
      </x:c>
      <x:c r="L7933" t="s">
        <x:v>64</x:v>
      </x:c>
      <x:c r="M7933" s="6">
        <x:v>1028</x:v>
      </x:c>
      <x:c r="N7933" t="s">
        <x:v>65</x:v>
      </x:c>
      <x:c r="O7933" t="s">
        <x:v>67</x:v>
      </x:c>
      <x:c r="P7933" s="8">
        <x:v>35.32</x:v>
      </x:c>
      <x:c r="Q7933">
        <x:v>16</x:v>
      </x:c>
    </x:row>
    <x:row r="7934">
      <x:c r="A7934">
        <x:v>9321786</x:v>
      </x:c>
      <x:c r="B7934" s="1">
        <x:v>44184.6256772801</x:v>
      </x:c>
      <x:c r="C7934" s="6">
        <x:v>152.78215767</x:v>
      </x:c>
      <x:c r="D7934" s="13" t="s">
        <x:v>68</x:v>
      </x:c>
      <x:c r="E7934">
        <x:v>4</x:v>
      </x:c>
      <x:c r="F7934" s="14" t="s">
        <x:v>63</x:v>
      </x:c>
      <x:c r="G7934" s="15">
        <x:v>44184.4698009606</x:v>
      </x:c>
      <x:c r="H7934" t="s">
        <x:v>69</x:v>
      </x:c>
      <x:c r="I7934" s="6">
        <x:v>222.927236278046</x:v>
      </x:c>
      <x:c r="J7934" t="s">
        <x:v>70</x:v>
      </x:c>
      <x:c r="K7934" s="6">
        <x:v>11.4814553565147</x:v>
      </x:c>
      <x:c r="L7934" t="s">
        <x:v>64</x:v>
      </x:c>
      <x:c r="M7934" s="6">
        <x:v>1028</x:v>
      </x:c>
      <x:c r="N7934" t="s">
        <x:v>65</x:v>
      </x:c>
      <x:c r="O7934" t="s">
        <x:v>67</x:v>
      </x:c>
      <x:c r="P7934" s="8">
        <x:v>35.32</x:v>
      </x:c>
      <x:c r="Q7934">
        <x:v>16</x:v>
      </x:c>
    </x:row>
    <x:row r="7935">
      <x:c r="A7935">
        <x:v>9321793</x:v>
      </x:c>
      <x:c r="B7935" s="1">
        <x:v>44184.6256890393</x:v>
      </x:c>
      <x:c r="C7935" s="6">
        <x:v>152.799093465</x:v>
      </x:c>
      <x:c r="D7935" s="13" t="s">
        <x:v>68</x:v>
      </x:c>
      <x:c r="E7935">
        <x:v>4</x:v>
      </x:c>
      <x:c r="F7935" s="14" t="s">
        <x:v>63</x:v>
      </x:c>
      <x:c r="G7935" s="15">
        <x:v>44184.4698009606</x:v>
      </x:c>
      <x:c r="H7935" t="s">
        <x:v>69</x:v>
      </x:c>
      <x:c r="I7935" s="6">
        <x:v>223.02690688547</x:v>
      </x:c>
      <x:c r="J7935" t="s">
        <x:v>70</x:v>
      </x:c>
      <x:c r="K7935" s="6">
        <x:v>11.4727434044485</x:v>
      </x:c>
      <x:c r="L7935" t="s">
        <x:v>64</x:v>
      </x:c>
      <x:c r="M7935" s="6">
        <x:v>1028</x:v>
      </x:c>
      <x:c r="N7935" t="s">
        <x:v>65</x:v>
      </x:c>
      <x:c r="O7935" t="s">
        <x:v>67</x:v>
      </x:c>
      <x:c r="P7935" s="8">
        <x:v>35.32</x:v>
      </x:c>
      <x:c r="Q7935">
        <x:v>16</x:v>
      </x:c>
    </x:row>
    <x:row r="7936">
      <x:c r="A7936">
        <x:v>9321801</x:v>
      </x:c>
      <x:c r="B7936" s="1">
        <x:v>44184.6257010069</x:v>
      </x:c>
      <x:c r="C7936" s="6">
        <x:v>152.816318508333</x:v>
      </x:c>
      <x:c r="D7936" s="13" t="s">
        <x:v>68</x:v>
      </x:c>
      <x:c r="E7936">
        <x:v>4</x:v>
      </x:c>
      <x:c r="F7936" s="14" t="s">
        <x:v>63</x:v>
      </x:c>
      <x:c r="G7936" s="15">
        <x:v>44184.4698009606</x:v>
      </x:c>
      <x:c r="H7936" t="s">
        <x:v>69</x:v>
      </x:c>
      <x:c r="I7936" s="6">
        <x:v>223.042145461291</x:v>
      </x:c>
      <x:c r="J7936" t="s">
        <x:v>70</x:v>
      </x:c>
      <x:c r="K7936" s="6">
        <x:v>11.4706477492336</x:v>
      </x:c>
      <x:c r="L7936" t="s">
        <x:v>64</x:v>
      </x:c>
      <x:c r="M7936" s="6">
        <x:v>1028</x:v>
      </x:c>
      <x:c r="N7936" t="s">
        <x:v>65</x:v>
      </x:c>
      <x:c r="O7936" t="s">
        <x:v>67</x:v>
      </x:c>
      <x:c r="P7936" s="8">
        <x:v>35.32</x:v>
      </x:c>
      <x:c r="Q7936">
        <x:v>16</x:v>
      </x:c>
    </x:row>
    <x:row r="7937">
      <x:c r="A7937">
        <x:v>9321812</x:v>
      </x:c>
      <x:c r="B7937" s="1">
        <x:v>44184.625711956</x:v>
      </x:c>
      <x:c r="C7937" s="6">
        <x:v>152.83206623</x:v>
      </x:c>
      <x:c r="D7937" s="13" t="s">
        <x:v>68</x:v>
      </x:c>
      <x:c r="E7937">
        <x:v>4</x:v>
      </x:c>
      <x:c r="F7937" s="14" t="s">
        <x:v>63</x:v>
      </x:c>
      <x:c r="G7937" s="15">
        <x:v>44184.4698009606</x:v>
      </x:c>
      <x:c r="H7937" t="s">
        <x:v>69</x:v>
      </x:c>
      <x:c r="I7937" s="6">
        <x:v>223.075782712811</x:v>
      </x:c>
      <x:c r="J7937" t="s">
        <x:v>70</x:v>
      </x:c>
      <x:c r="K7937" s="6">
        <x:v>11.4685221574177</x:v>
      </x:c>
      <x:c r="L7937" t="s">
        <x:v>64</x:v>
      </x:c>
      <x:c r="M7937" s="6">
        <x:v>1028</x:v>
      </x:c>
      <x:c r="N7937" t="s">
        <x:v>65</x:v>
      </x:c>
      <x:c r="O7937" t="s">
        <x:v>67</x:v>
      </x:c>
      <x:c r="P7937" s="8">
        <x:v>35.32</x:v>
      </x:c>
      <x:c r="Q7937">
        <x:v>16</x:v>
      </x:c>
    </x:row>
    <x:row r="7938">
      <x:c r="A7938">
        <x:v>9321817</x:v>
      </x:c>
      <x:c r="B7938" s="1">
        <x:v>44184.6257236458</x:v>
      </x:c>
      <x:c r="C7938" s="6">
        <x:v>152.848925341667</x:v>
      </x:c>
      <x:c r="D7938" s="13" t="s">
        <x:v>68</x:v>
      </x:c>
      <x:c r="E7938">
        <x:v>4</x:v>
      </x:c>
      <x:c r="F7938" s="14" t="s">
        <x:v>63</x:v>
      </x:c>
      <x:c r="G7938" s="15">
        <x:v>44184.4698009606</x:v>
      </x:c>
      <x:c r="H7938" t="s">
        <x:v>69</x:v>
      </x:c>
      <x:c r="I7938" s="6">
        <x:v>223.162139082254</x:v>
      </x:c>
      <x:c r="J7938" t="s">
        <x:v>70</x:v>
      </x:c>
      <x:c r="K7938" s="6">
        <x:v>11.4591516066516</x:v>
      </x:c>
      <x:c r="L7938" t="s">
        <x:v>64</x:v>
      </x:c>
      <x:c r="M7938" s="6">
        <x:v>1028</x:v>
      </x:c>
      <x:c r="N7938" t="s">
        <x:v>65</x:v>
      </x:c>
      <x:c r="O7938" t="s">
        <x:v>67</x:v>
      </x:c>
      <x:c r="P7938" s="8">
        <x:v>35.32</x:v>
      </x:c>
      <x:c r="Q7938">
        <x:v>16</x:v>
      </x:c>
    </x:row>
    <x:row r="7939">
      <x:c r="A7939">
        <x:v>9321825</x:v>
      </x:c>
      <x:c r="B7939" s="1">
        <x:v>44184.6257353819</x:v>
      </x:c>
      <x:c r="C7939" s="6">
        <x:v>152.865808333333</x:v>
      </x:c>
      <x:c r="D7939" s="13" t="s">
        <x:v>68</x:v>
      </x:c>
      <x:c r="E7939">
        <x:v>4</x:v>
      </x:c>
      <x:c r="F7939" s="14" t="s">
        <x:v>63</x:v>
      </x:c>
      <x:c r="G7939" s="15">
        <x:v>44184.4698009606</x:v>
      </x:c>
      <x:c r="H7939" t="s">
        <x:v>69</x:v>
      </x:c>
      <x:c r="I7939" s="6">
        <x:v>223.047923351434</x:v>
      </x:c>
      <x:c r="J7939" t="s">
        <x:v>70</x:v>
      </x:c>
      <x:c r="K7939" s="6">
        <x:v>11.4623549549433</x:v>
      </x:c>
      <x:c r="L7939" t="s">
        <x:v>64</x:v>
      </x:c>
      <x:c r="M7939" s="6">
        <x:v>1028</x:v>
      </x:c>
      <x:c r="N7939" t="s">
        <x:v>65</x:v>
      </x:c>
      <x:c r="O7939" t="s">
        <x:v>67</x:v>
      </x:c>
      <x:c r="P7939" s="8">
        <x:v>35.32</x:v>
      </x:c>
      <x:c r="Q7939">
        <x:v>16</x:v>
      </x:c>
    </x:row>
    <x:row r="7940">
      <x:c r="A7940">
        <x:v>9321832</x:v>
      </x:c>
      <x:c r="B7940" s="1">
        <x:v>44184.6257466782</x:v>
      </x:c>
      <x:c r="C7940" s="6">
        <x:v>152.88209683</x:v>
      </x:c>
      <x:c r="D7940" s="13" t="s">
        <x:v>68</x:v>
      </x:c>
      <x:c r="E7940">
        <x:v>4</x:v>
      </x:c>
      <x:c r="F7940" s="14" t="s">
        <x:v>63</x:v>
      </x:c>
      <x:c r="G7940" s="15">
        <x:v>44184.4698009606</x:v>
      </x:c>
      <x:c r="H7940" t="s">
        <x:v>69</x:v>
      </x:c>
      <x:c r="I7940" s="6">
        <x:v>222.910592586101</x:v>
      </x:c>
      <x:c r="J7940" t="s">
        <x:v>70</x:v>
      </x:c>
      <x:c r="K7940" s="6">
        <x:v>11.4812457903931</x:v>
      </x:c>
      <x:c r="L7940" t="s">
        <x:v>64</x:v>
      </x:c>
      <x:c r="M7940" s="6">
        <x:v>1028</x:v>
      </x:c>
      <x:c r="N7940" t="s">
        <x:v>65</x:v>
      </x:c>
      <x:c r="O7940" t="s">
        <x:v>67</x:v>
      </x:c>
      <x:c r="P7940" s="8">
        <x:v>35.32</x:v>
      </x:c>
      <x:c r="Q7940">
        <x:v>16</x:v>
      </x:c>
    </x:row>
    <x:row r="7941">
      <x:c r="A7941">
        <x:v>9321843</x:v>
      </x:c>
      <x:c r="B7941" s="1">
        <x:v>44184.6257584144</x:v>
      </x:c>
      <x:c r="C7941" s="6">
        <x:v>152.898986913333</x:v>
      </x:c>
      <x:c r="D7941" s="13" t="s">
        <x:v>68</x:v>
      </x:c>
      <x:c r="E7941">
        <x:v>4</x:v>
      </x:c>
      <x:c r="F7941" s="14" t="s">
        <x:v>63</x:v>
      </x:c>
      <x:c r="G7941" s="15">
        <x:v>44184.4698009606</x:v>
      </x:c>
      <x:c r="H7941" t="s">
        <x:v>69</x:v>
      </x:c>
      <x:c r="I7941" s="6">
        <x:v>223.03844452215</x:v>
      </x:c>
      <x:c r="J7941" t="s">
        <x:v>70</x:v>
      </x:c>
      <x:c r="K7941" s="6">
        <x:v>11.4711566939518</x:v>
      </x:c>
      <x:c r="L7941" t="s">
        <x:v>64</x:v>
      </x:c>
      <x:c r="M7941" s="6">
        <x:v>1028</x:v>
      </x:c>
      <x:c r="N7941" t="s">
        <x:v>65</x:v>
      </x:c>
      <x:c r="O7941" t="s">
        <x:v>67</x:v>
      </x:c>
      <x:c r="P7941" s="8">
        <x:v>35.32</x:v>
      </x:c>
      <x:c r="Q7941">
        <x:v>16</x:v>
      </x:c>
    </x:row>
    <x:row r="7942">
      <x:c r="A7942">
        <x:v>9321848</x:v>
      </x:c>
      <x:c r="B7942" s="1">
        <x:v>44184.6257701736</x:v>
      </x:c>
      <x:c r="C7942" s="6">
        <x:v>152.915924048333</x:v>
      </x:c>
      <x:c r="D7942" s="13" t="s">
        <x:v>68</x:v>
      </x:c>
      <x:c r="E7942">
        <x:v>4</x:v>
      </x:c>
      <x:c r="F7942" s="14" t="s">
        <x:v>63</x:v>
      </x:c>
      <x:c r="G7942" s="15">
        <x:v>44184.4698009606</x:v>
      </x:c>
      <x:c r="H7942" t="s">
        <x:v>69</x:v>
      </x:c>
      <x:c r="I7942" s="6">
        <x:v>223.100279137064</x:v>
      </x:c>
      <x:c r="J7942" t="s">
        <x:v>70</x:v>
      </x:c>
      <x:c r="K7942" s="6">
        <x:v>11.4676539583288</x:v>
      </x:c>
      <x:c r="L7942" t="s">
        <x:v>64</x:v>
      </x:c>
      <x:c r="M7942" s="6">
        <x:v>1028</x:v>
      </x:c>
      <x:c r="N7942" t="s">
        <x:v>65</x:v>
      </x:c>
      <x:c r="O7942" t="s">
        <x:v>67</x:v>
      </x:c>
      <x:c r="P7942" s="8">
        <x:v>35.32</x:v>
      </x:c>
      <x:c r="Q7942">
        <x:v>16</x:v>
      </x:c>
    </x:row>
    <x:row r="7943">
      <x:c r="A7943">
        <x:v>9321861</x:v>
      </x:c>
      <x:c r="B7943" s="1">
        <x:v>44184.6257812847</x:v>
      </x:c>
      <x:c r="C7943" s="6">
        <x:v>152.931917163333</x:v>
      </x:c>
      <x:c r="D7943" s="13" t="s">
        <x:v>68</x:v>
      </x:c>
      <x:c r="E7943">
        <x:v>4</x:v>
      </x:c>
      <x:c r="F7943" s="14" t="s">
        <x:v>63</x:v>
      </x:c>
      <x:c r="G7943" s="15">
        <x:v>44184.4698009606</x:v>
      </x:c>
      <x:c r="H7943" t="s">
        <x:v>69</x:v>
      </x:c>
      <x:c r="I7943" s="6">
        <x:v>223.057061202484</x:v>
      </x:c>
      <x:c r="J7943" t="s">
        <x:v>70</x:v>
      </x:c>
      <x:c r="K7943" s="6">
        <x:v>11.4660971881094</x:v>
      </x:c>
      <x:c r="L7943" t="s">
        <x:v>64</x:v>
      </x:c>
      <x:c r="M7943" s="6">
        <x:v>1028</x:v>
      </x:c>
      <x:c r="N7943" t="s">
        <x:v>65</x:v>
      </x:c>
      <x:c r="O7943" t="s">
        <x:v>67</x:v>
      </x:c>
      <x:c r="P7943" s="8">
        <x:v>35.32</x:v>
      </x:c>
      <x:c r="Q7943">
        <x:v>16</x:v>
      </x:c>
    </x:row>
    <x:row r="7944">
      <x:c r="A7944">
        <x:v>9321868</x:v>
      </x:c>
      <x:c r="B7944" s="1">
        <x:v>44184.6257930556</x:v>
      </x:c>
      <x:c r="C7944" s="6">
        <x:v>152.948881171667</x:v>
      </x:c>
      <x:c r="D7944" s="13" t="s">
        <x:v>68</x:v>
      </x:c>
      <x:c r="E7944">
        <x:v>4</x:v>
      </x:c>
      <x:c r="F7944" s="14" t="s">
        <x:v>63</x:v>
      </x:c>
      <x:c r="G7944" s="15">
        <x:v>44184.4698009606</x:v>
      </x:c>
      <x:c r="H7944" t="s">
        <x:v>69</x:v>
      </x:c>
      <x:c r="I7944" s="6">
        <x:v>223.035832149428</x:v>
      </x:c>
      <x:c r="J7944" t="s">
        <x:v>70</x:v>
      </x:c>
      <x:c r="K7944" s="6">
        <x:v>11.4715159490934</x:v>
      </x:c>
      <x:c r="L7944" t="s">
        <x:v>64</x:v>
      </x:c>
      <x:c r="M7944" s="6">
        <x:v>1028</x:v>
      </x:c>
      <x:c r="N7944" t="s">
        <x:v>65</x:v>
      </x:c>
      <x:c r="O7944" t="s">
        <x:v>67</x:v>
      </x:c>
      <x:c r="P7944" s="8">
        <x:v>35.32</x:v>
      </x:c>
      <x:c r="Q7944">
        <x:v>16</x:v>
      </x:c>
    </x:row>
    <x:row r="7945">
      <x:c r="A7945">
        <x:v>9321874</x:v>
      </x:c>
      <x:c r="B7945" s="1">
        <x:v>44184.6258048264</x:v>
      </x:c>
      <x:c r="C7945" s="6">
        <x:v>152.965769206667</x:v>
      </x:c>
      <x:c r="D7945" s="13" t="s">
        <x:v>68</x:v>
      </x:c>
      <x:c r="E7945">
        <x:v>4</x:v>
      </x:c>
      <x:c r="F7945" s="14" t="s">
        <x:v>63</x:v>
      </x:c>
      <x:c r="G7945" s="15">
        <x:v>44184.4698009606</x:v>
      </x:c>
      <x:c r="H7945" t="s">
        <x:v>69</x:v>
      </x:c>
      <x:c r="I7945" s="6">
        <x:v>222.992625379384</x:v>
      </x:c>
      <x:c r="J7945" t="s">
        <x:v>70</x:v>
      </x:c>
      <x:c r="K7945" s="6">
        <x:v>11.4749588128052</x:v>
      </x:c>
      <x:c r="L7945" t="s">
        <x:v>64</x:v>
      </x:c>
      <x:c r="M7945" s="6">
        <x:v>1028</x:v>
      </x:c>
      <x:c r="N7945" t="s">
        <x:v>65</x:v>
      </x:c>
      <x:c r="O7945" t="s">
        <x:v>67</x:v>
      </x:c>
      <x:c r="P7945" s="8">
        <x:v>35.32</x:v>
      </x:c>
      <x:c r="Q7945">
        <x:v>16</x:v>
      </x:c>
    </x:row>
    <x:row r="7946">
      <x:c r="A7946">
        <x:v>9321884</x:v>
      </x:c>
      <x:c r="B7946" s="1">
        <x:v>44184.625816088</x:v>
      </x:c>
      <x:c r="C7946" s="6">
        <x:v>152.982016861667</x:v>
      </x:c>
      <x:c r="D7946" s="13" t="s">
        <x:v>68</x:v>
      </x:c>
      <x:c r="E7946">
        <x:v>4</x:v>
      </x:c>
      <x:c r="F7946" s="14" t="s">
        <x:v>63</x:v>
      </x:c>
      <x:c r="G7946" s="15">
        <x:v>44184.4698009606</x:v>
      </x:c>
      <x:c r="H7946" t="s">
        <x:v>69</x:v>
      </x:c>
      <x:c r="I7946" s="6">
        <x:v>223.111385913063</x:v>
      </x:c>
      <x:c r="J7946" t="s">
        <x:v>70</x:v>
      </x:c>
      <x:c r="K7946" s="6">
        <x:v>11.4661271259911</x:v>
      </x:c>
      <x:c r="L7946" t="s">
        <x:v>64</x:v>
      </x:c>
      <x:c r="M7946" s="6">
        <x:v>1028</x:v>
      </x:c>
      <x:c r="N7946" t="s">
        <x:v>65</x:v>
      </x:c>
      <x:c r="O7946" t="s">
        <x:v>67</x:v>
      </x:c>
      <x:c r="P7946" s="8">
        <x:v>35.32</x:v>
      </x:c>
      <x:c r="Q7946">
        <x:v>16</x:v>
      </x:c>
    </x:row>
    <x:row r="7947">
      <x:c r="A7947">
        <x:v>9321889</x:v>
      </x:c>
      <x:c r="B7947" s="1">
        <x:v>44184.6258277778</x:v>
      </x:c>
      <x:c r="C7947" s="6">
        <x:v>152.998868091667</x:v>
      </x:c>
      <x:c r="D7947" s="13" t="s">
        <x:v>68</x:v>
      </x:c>
      <x:c r="E7947">
        <x:v>4</x:v>
      </x:c>
      <x:c r="F7947" s="14" t="s">
        <x:v>63</x:v>
      </x:c>
      <x:c r="G7947" s="15">
        <x:v>44184.4698009606</x:v>
      </x:c>
      <x:c r="H7947" t="s">
        <x:v>69</x:v>
      </x:c>
      <x:c r="I7947" s="6">
        <x:v>223.02887650715</x:v>
      </x:c>
      <x:c r="J7947" t="s">
        <x:v>70</x:v>
      </x:c>
      <x:c r="K7947" s="6">
        <x:v>11.4624747063403</x:v>
      </x:c>
      <x:c r="L7947" t="s">
        <x:v>64</x:v>
      </x:c>
      <x:c r="M7947" s="6">
        <x:v>1028</x:v>
      </x:c>
      <x:c r="N7947" t="s">
        <x:v>65</x:v>
      </x:c>
      <x:c r="O7947" t="s">
        <x:v>67</x:v>
      </x:c>
      <x:c r="P7947" s="8">
        <x:v>35.32</x:v>
      </x:c>
      <x:c r="Q7947">
        <x:v>16</x:v>
      </x:c>
    </x:row>
    <x:row r="7948">
      <x:c r="A7948">
        <x:v>9321896</x:v>
      </x:c>
      <x:c r="B7948" s="1">
        <x:v>44184.6258395833</x:v>
      </x:c>
      <x:c r="C7948" s="6">
        <x:v>153.0158571</x:v>
      </x:c>
      <x:c r="D7948" s="13" t="s">
        <x:v>68</x:v>
      </x:c>
      <x:c r="E7948">
        <x:v>4</x:v>
      </x:c>
      <x:c r="F7948" s="14" t="s">
        <x:v>63</x:v>
      </x:c>
      <x:c r="G7948" s="15">
        <x:v>44184.4698009606</x:v>
      </x:c>
      <x:c r="H7948" t="s">
        <x:v>69</x:v>
      </x:c>
      <x:c r="I7948" s="6">
        <x:v>223.234797817313</x:v>
      </x:c>
      <x:c r="J7948" t="s">
        <x:v>70</x:v>
      </x:c>
      <x:c r="K7948" s="6">
        <x:v>11.4566667684835</x:v>
      </x:c>
      <x:c r="L7948" t="s">
        <x:v>64</x:v>
      </x:c>
      <x:c r="M7948" s="6">
        <x:v>1028</x:v>
      </x:c>
      <x:c r="N7948" t="s">
        <x:v>65</x:v>
      </x:c>
      <x:c r="O7948" t="s">
        <x:v>67</x:v>
      </x:c>
      <x:c r="P7948" s="8">
        <x:v>35.32</x:v>
      </x:c>
      <x:c r="Q7948">
        <x:v>16</x:v>
      </x:c>
    </x:row>
    <x:row r="7949">
      <x:c r="A7949">
        <x:v>9321910</x:v>
      </x:c>
      <x:c r="B7949" s="1">
        <x:v>44184.6258507755</x:v>
      </x:c>
      <x:c r="C7949" s="6">
        <x:v>153.03196264</x:v>
      </x:c>
      <x:c r="D7949" s="13" t="s">
        <x:v>68</x:v>
      </x:c>
      <x:c r="E7949">
        <x:v>4</x:v>
      </x:c>
      <x:c r="F7949" s="14" t="s">
        <x:v>63</x:v>
      </x:c>
      <x:c r="G7949" s="15">
        <x:v>44184.4698009606</x:v>
      </x:c>
      <x:c r="H7949" t="s">
        <x:v>69</x:v>
      </x:c>
      <x:c r="I7949" s="6">
        <x:v>223.135787788318</x:v>
      </x:c>
      <x:c r="J7949" t="s">
        <x:v>70</x:v>
      </x:c>
      <x:c r="K7949" s="6">
        <x:v>11.4577744672001</x:v>
      </x:c>
      <x:c r="L7949" t="s">
        <x:v>64</x:v>
      </x:c>
      <x:c r="M7949" s="6">
        <x:v>1028</x:v>
      </x:c>
      <x:c r="N7949" t="s">
        <x:v>65</x:v>
      </x:c>
      <x:c r="O7949" t="s">
        <x:v>67</x:v>
      </x:c>
      <x:c r="P7949" s="8">
        <x:v>35.32</x:v>
      </x:c>
      <x:c r="Q7949">
        <x:v>16</x:v>
      </x:c>
    </x:row>
    <x:row r="7950">
      <x:c r="A7950">
        <x:v>9321913</x:v>
      </x:c>
      <x:c r="B7950" s="1">
        <x:v>44184.6258624653</x:v>
      </x:c>
      <x:c r="C7950" s="6">
        <x:v>153.048813536667</x:v>
      </x:c>
      <x:c r="D7950" s="13" t="s">
        <x:v>68</x:v>
      </x:c>
      <x:c r="E7950">
        <x:v>4</x:v>
      </x:c>
      <x:c r="F7950" s="14" t="s">
        <x:v>63</x:v>
      </x:c>
      <x:c r="G7950" s="15">
        <x:v>44184.4698009606</x:v>
      </x:c>
      <x:c r="H7950" t="s">
        <x:v>69</x:v>
      </x:c>
      <x:c r="I7950" s="6">
        <x:v>222.902108751259</x:v>
      </x:c>
      <x:c r="J7950" t="s">
        <x:v>70</x:v>
      </x:c>
      <x:c r="K7950" s="6">
        <x:v>11.4824133732354</x:v>
      </x:c>
      <x:c r="L7950" t="s">
        <x:v>64</x:v>
      </x:c>
      <x:c r="M7950" s="6">
        <x:v>1028</x:v>
      </x:c>
      <x:c r="N7950" t="s">
        <x:v>65</x:v>
      </x:c>
      <x:c r="O7950" t="s">
        <x:v>67</x:v>
      </x:c>
      <x:c r="P7950" s="8">
        <x:v>35.32</x:v>
      </x:c>
      <x:c r="Q7950">
        <x:v>16</x:v>
      </x:c>
    </x:row>
    <x:row r="7951">
      <x:c r="A7951">
        <x:v>9321925</x:v>
      </x:c>
      <x:c r="B7951" s="1">
        <x:v>44184.6258741898</x:v>
      </x:c>
      <x:c r="C7951" s="6">
        <x:v>153.065685878333</x:v>
      </x:c>
      <x:c r="D7951" s="13" t="s">
        <x:v>68</x:v>
      </x:c>
      <x:c r="E7951">
        <x:v>4</x:v>
      </x:c>
      <x:c r="F7951" s="14" t="s">
        <x:v>63</x:v>
      </x:c>
      <x:c r="G7951" s="15">
        <x:v>44184.4698009606</x:v>
      </x:c>
      <x:c r="H7951" t="s">
        <x:v>69</x:v>
      </x:c>
      <x:c r="I7951" s="6">
        <x:v>222.938877627825</x:v>
      </x:c>
      <x:c r="J7951" t="s">
        <x:v>70</x:v>
      </x:c>
      <x:c r="K7951" s="6">
        <x:v>11.4723542112388</x:v>
      </x:c>
      <x:c r="L7951" t="s">
        <x:v>64</x:v>
      </x:c>
      <x:c r="M7951" s="6">
        <x:v>1028</x:v>
      </x:c>
      <x:c r="N7951" t="s">
        <x:v>65</x:v>
      </x:c>
      <x:c r="O7951" t="s">
        <x:v>67</x:v>
      </x:c>
      <x:c r="P7951" s="8">
        <x:v>35.32</x:v>
      </x:c>
      <x:c r="Q7951">
        <x:v>16</x:v>
      </x:c>
    </x:row>
    <x:row r="7952">
      <x:c r="A7952">
        <x:v>9321931</x:v>
      </x:c>
      <x:c r="B7952" s="1">
        <x:v>44184.6258859143</x:v>
      </x:c>
      <x:c r="C7952" s="6">
        <x:v>153.082554503333</x:v>
      </x:c>
      <x:c r="D7952" s="13" t="s">
        <x:v>68</x:v>
      </x:c>
      <x:c r="E7952">
        <x:v>4</x:v>
      </x:c>
      <x:c r="F7952" s="14" t="s">
        <x:v>63</x:v>
      </x:c>
      <x:c r="G7952" s="15">
        <x:v>44184.4698009606</x:v>
      </x:c>
      <x:c r="H7952" t="s">
        <x:v>69</x:v>
      </x:c>
      <x:c r="I7952" s="6">
        <x:v>223.124889374195</x:v>
      </x:c>
      <x:c r="J7952" t="s">
        <x:v>70</x:v>
      </x:c>
      <x:c r="K7952" s="6">
        <x:v>11.4642709778054</x:v>
      </x:c>
      <x:c r="L7952" t="s">
        <x:v>64</x:v>
      </x:c>
      <x:c r="M7952" s="6">
        <x:v>1028</x:v>
      </x:c>
      <x:c r="N7952" t="s">
        <x:v>65</x:v>
      </x:c>
      <x:c r="O7952" t="s">
        <x:v>67</x:v>
      </x:c>
      <x:c r="P7952" s="8">
        <x:v>35.32</x:v>
      </x:c>
      <x:c r="Q7952">
        <x:v>16</x:v>
      </x:c>
    </x:row>
    <x:row r="7953">
      <x:c r="A7953">
        <x:v>9321935</x:v>
      </x:c>
      <x:c r="B7953" s="1">
        <x:v>44184.6258970718</x:v>
      </x:c>
      <x:c r="C7953" s="6">
        <x:v>153.098626896667</x:v>
      </x:c>
      <x:c r="D7953" s="13" t="s">
        <x:v>68</x:v>
      </x:c>
      <x:c r="E7953">
        <x:v>4</x:v>
      </x:c>
      <x:c r="F7953" s="14" t="s">
        <x:v>63</x:v>
      </x:c>
      <x:c r="G7953" s="15">
        <x:v>44184.4698009606</x:v>
      </x:c>
      <x:c r="H7953" t="s">
        <x:v>69</x:v>
      </x:c>
      <x:c r="I7953" s="6">
        <x:v>223.002854896889</x:v>
      </x:c>
      <x:c r="J7953" t="s">
        <x:v>70</x:v>
      </x:c>
      <x:c r="K7953" s="6">
        <x:v>11.4735517289505</x:v>
      </x:c>
      <x:c r="L7953" t="s">
        <x:v>64</x:v>
      </x:c>
      <x:c r="M7953" s="6">
        <x:v>1028</x:v>
      </x:c>
      <x:c r="N7953" t="s">
        <x:v>65</x:v>
      </x:c>
      <x:c r="O7953" t="s">
        <x:v>67</x:v>
      </x:c>
      <x:c r="P7953" s="8">
        <x:v>35.32</x:v>
      </x:c>
      <x:c r="Q7953">
        <x:v>16</x:v>
      </x:c>
    </x:row>
    <x:row r="7954">
      <x:c r="A7954">
        <x:v>9321943</x:v>
      </x:c>
      <x:c r="B7954" s="1">
        <x:v>44184.6259089468</x:v>
      </x:c>
      <x:c r="C7954" s="6">
        <x:v>153.115726908333</x:v>
      </x:c>
      <x:c r="D7954" s="13" t="s">
        <x:v>68</x:v>
      </x:c>
      <x:c r="E7954">
        <x:v>4</x:v>
      </x:c>
      <x:c r="F7954" s="14" t="s">
        <x:v>63</x:v>
      </x:c>
      <x:c r="G7954" s="15">
        <x:v>44184.4698009606</x:v>
      </x:c>
      <x:c r="H7954" t="s">
        <x:v>69</x:v>
      </x:c>
      <x:c r="I7954" s="6">
        <x:v>223.130550295143</x:v>
      </x:c>
      <x:c r="J7954" t="s">
        <x:v>70</x:v>
      </x:c>
      <x:c r="K7954" s="6">
        <x:v>11.4734918530548</x:v>
      </x:c>
      <x:c r="L7954" t="s">
        <x:v>64</x:v>
      </x:c>
      <x:c r="M7954" s="6">
        <x:v>1028</x:v>
      </x:c>
      <x:c r="N7954" t="s">
        <x:v>65</x:v>
      </x:c>
      <x:c r="O7954" t="s">
        <x:v>67</x:v>
      </x:c>
      <x:c r="P7954" s="8">
        <x:v>35.32</x:v>
      </x:c>
      <x:c r="Q7954">
        <x:v>16</x:v>
      </x:c>
    </x:row>
    <x:row r="7955">
      <x:c r="A7955">
        <x:v>9321956</x:v>
      </x:c>
      <x:c r="B7955" s="1">
        <x:v>44184.6259206829</x:v>
      </x:c>
      <x:c r="C7955" s="6">
        <x:v>153.132607051667</x:v>
      </x:c>
      <x:c r="D7955" s="13" t="s">
        <x:v>68</x:v>
      </x:c>
      <x:c r="E7955">
        <x:v>4</x:v>
      </x:c>
      <x:c r="F7955" s="14" t="s">
        <x:v>63</x:v>
      </x:c>
      <x:c r="G7955" s="15">
        <x:v>44184.4698009606</x:v>
      </x:c>
      <x:c r="H7955" t="s">
        <x:v>69</x:v>
      </x:c>
      <x:c r="I7955" s="6">
        <x:v>223.001222500183</x:v>
      </x:c>
      <x:c r="J7955" t="s">
        <x:v>70</x:v>
      </x:c>
      <x:c r="K7955" s="6">
        <x:v>11.4762760833296</x:v>
      </x:c>
      <x:c r="L7955" t="s">
        <x:v>64</x:v>
      </x:c>
      <x:c r="M7955" s="6">
        <x:v>1028</x:v>
      </x:c>
      <x:c r="N7955" t="s">
        <x:v>65</x:v>
      </x:c>
      <x:c r="O7955" t="s">
        <x:v>67</x:v>
      </x:c>
      <x:c r="P7955" s="8">
        <x:v>35.32</x:v>
      </x:c>
      <x:c r="Q7955">
        <x:v>16</x:v>
      </x:c>
    </x:row>
    <x:row r="7956">
      <x:c r="A7956">
        <x:v>9321959</x:v>
      </x:c>
      <x:c r="B7956" s="1">
        <x:v>44184.625931794</x:v>
      </x:c>
      <x:c r="C7956" s="6">
        <x:v>153.14863596</x:v>
      </x:c>
      <x:c r="D7956" s="13" t="s">
        <x:v>68</x:v>
      </x:c>
      <x:c r="E7956">
        <x:v>4</x:v>
      </x:c>
      <x:c r="F7956" s="14" t="s">
        <x:v>63</x:v>
      </x:c>
      <x:c r="G7956" s="15">
        <x:v>44184.4698009606</x:v>
      </x:c>
      <x:c r="H7956" t="s">
        <x:v>69</x:v>
      </x:c>
      <x:c r="I7956" s="6">
        <x:v>223.09919500037</x:v>
      </x:c>
      <x:c r="J7956" t="s">
        <x:v>70</x:v>
      </x:c>
      <x:c r="K7956" s="6">
        <x:v>11.4628040227035</x:v>
      </x:c>
      <x:c r="L7956" t="s">
        <x:v>64</x:v>
      </x:c>
      <x:c r="M7956" s="6">
        <x:v>1028</x:v>
      </x:c>
      <x:c r="N7956" t="s">
        <x:v>65</x:v>
      </x:c>
      <x:c r="O7956" t="s">
        <x:v>67</x:v>
      </x:c>
      <x:c r="P7956" s="8">
        <x:v>35.32</x:v>
      </x:c>
      <x:c r="Q7956">
        <x:v>16</x:v>
      </x:c>
    </x:row>
    <x:row r="7957">
      <x:c r="A7957">
        <x:v>9321970</x:v>
      </x:c>
      <x:c r="B7957" s="1">
        <x:v>44184.6259434838</x:v>
      </x:c>
      <x:c r="C7957" s="6">
        <x:v>153.165443548333</x:v>
      </x:c>
      <x:c r="D7957" s="13" t="s">
        <x:v>68</x:v>
      </x:c>
      <x:c r="E7957">
        <x:v>4</x:v>
      </x:c>
      <x:c r="F7957" s="14" t="s">
        <x:v>63</x:v>
      </x:c>
      <x:c r="G7957" s="15">
        <x:v>44184.4698009606</x:v>
      </x:c>
      <x:c r="H7957" t="s">
        <x:v>69</x:v>
      </x:c>
      <x:c r="I7957" s="6">
        <x:v>223.138394049143</x:v>
      </x:c>
      <x:c r="J7957" t="s">
        <x:v>70</x:v>
      </x:c>
      <x:c r="K7957" s="6">
        <x:v>11.4624148306407</x:v>
      </x:c>
      <x:c r="L7957" t="s">
        <x:v>64</x:v>
      </x:c>
      <x:c r="M7957" s="6">
        <x:v>1028</x:v>
      </x:c>
      <x:c r="N7957" t="s">
        <x:v>65</x:v>
      </x:c>
      <x:c r="O7957" t="s">
        <x:v>67</x:v>
      </x:c>
      <x:c r="P7957" s="8">
        <x:v>35.32</x:v>
      </x:c>
      <x:c r="Q7957">
        <x:v>16</x:v>
      </x:c>
    </x:row>
    <x:row r="7958">
      <x:c r="A7958">
        <x:v>9321977</x:v>
      </x:c>
      <x:c r="B7958" s="1">
        <x:v>44184.6259551736</x:v>
      </x:c>
      <x:c r="C7958" s="6">
        <x:v>153.182325678333</x:v>
      </x:c>
      <x:c r="D7958" s="13" t="s">
        <x:v>68</x:v>
      </x:c>
      <x:c r="E7958">
        <x:v>4</x:v>
      </x:c>
      <x:c r="F7958" s="14" t="s">
        <x:v>63</x:v>
      </x:c>
      <x:c r="G7958" s="15">
        <x:v>44184.4698009606</x:v>
      </x:c>
      <x:c r="H7958" t="s">
        <x:v>69</x:v>
      </x:c>
      <x:c r="I7958" s="6">
        <x:v>223.035730438077</x:v>
      </x:c>
      <x:c r="J7958" t="s">
        <x:v>70</x:v>
      </x:c>
      <x:c r="K7958" s="6">
        <x:v>11.4640314748876</x:v>
      </x:c>
      <x:c r="L7958" t="s">
        <x:v>64</x:v>
      </x:c>
      <x:c r="M7958" s="6">
        <x:v>1028</x:v>
      </x:c>
      <x:c r="N7958" t="s">
        <x:v>65</x:v>
      </x:c>
      <x:c r="O7958" t="s">
        <x:v>67</x:v>
      </x:c>
      <x:c r="P7958" s="8">
        <x:v>35.32</x:v>
      </x:c>
      <x:c r="Q7958">
        <x:v>16</x:v>
      </x:c>
    </x:row>
    <x:row r="7959">
      <x:c r="A7959">
        <x:v>9321985</x:v>
      </x:c>
      <x:c r="B7959" s="1">
        <x:v>44184.6259669329</x:v>
      </x:c>
      <x:c r="C7959" s="6">
        <x:v>153.199252163333</x:v>
      </x:c>
      <x:c r="D7959" s="13" t="s">
        <x:v>68</x:v>
      </x:c>
      <x:c r="E7959">
        <x:v>4</x:v>
      </x:c>
      <x:c r="F7959" s="14" t="s">
        <x:v>63</x:v>
      </x:c>
      <x:c r="G7959" s="15">
        <x:v>44184.4698009606</x:v>
      </x:c>
      <x:c r="H7959" t="s">
        <x:v>69</x:v>
      </x:c>
      <x:c r="I7959" s="6">
        <x:v>223.049655578858</x:v>
      </x:c>
      <x:c r="J7959" t="s">
        <x:v>70</x:v>
      </x:c>
      <x:c r="K7959" s="6">
        <x:v>11.4721147077471</x:v>
      </x:c>
      <x:c r="L7959" t="s">
        <x:v>64</x:v>
      </x:c>
      <x:c r="M7959" s="6">
        <x:v>1028</x:v>
      </x:c>
      <x:c r="N7959" t="s">
        <x:v>65</x:v>
      </x:c>
      <x:c r="O7959" t="s">
        <x:v>67</x:v>
      </x:c>
      <x:c r="P7959" s="8">
        <x:v>35.32</x:v>
      </x:c>
      <x:c r="Q7959">
        <x:v>16</x:v>
      </x:c>
    </x:row>
    <x:row r="7960">
      <x:c r="A7960">
        <x:v>9321995</x:v>
      </x:c>
      <x:c r="B7960" s="1">
        <x:v>44184.6259780903</x:v>
      </x:c>
      <x:c r="C7960" s="6">
        <x:v>153.215275763333</x:v>
      </x:c>
      <x:c r="D7960" s="13" t="s">
        <x:v>68</x:v>
      </x:c>
      <x:c r="E7960">
        <x:v>4</x:v>
      </x:c>
      <x:c r="F7960" s="14" t="s">
        <x:v>63</x:v>
      </x:c>
      <x:c r="G7960" s="15">
        <x:v>44184.4698009606</x:v>
      </x:c>
      <x:c r="H7960" t="s">
        <x:v>69</x:v>
      </x:c>
      <x:c r="I7960" s="6">
        <x:v>222.971843209016</x:v>
      </x:c>
      <x:c r="J7960" t="s">
        <x:v>70</x:v>
      </x:c>
      <x:c r="K7960" s="6">
        <x:v>11.480317712012</x:v>
      </x:c>
      <x:c r="L7960" t="s">
        <x:v>64</x:v>
      </x:c>
      <x:c r="M7960" s="6">
        <x:v>1028</x:v>
      </x:c>
      <x:c r="N7960" t="s">
        <x:v>65</x:v>
      </x:c>
      <x:c r="O7960" t="s">
        <x:v>67</x:v>
      </x:c>
      <x:c r="P7960" s="8">
        <x:v>35.32</x:v>
      </x:c>
      <x:c r="Q7960">
        <x:v>16</x:v>
      </x:c>
    </x:row>
    <x:row r="7961">
      <x:c r="A7961">
        <x:v>9322002</x:v>
      </x:c>
      <x:c r="B7961" s="1">
        <x:v>44184.6259898148</x:v>
      </x:c>
      <x:c r="C7961" s="6">
        <x:v>153.23221549</x:v>
      </x:c>
      <x:c r="D7961" s="13" t="s">
        <x:v>68</x:v>
      </x:c>
      <x:c r="E7961">
        <x:v>4</x:v>
      </x:c>
      <x:c r="F7961" s="14" t="s">
        <x:v>63</x:v>
      </x:c>
      <x:c r="G7961" s="15">
        <x:v>44184.4698009606</x:v>
      </x:c>
      <x:c r="H7961" t="s">
        <x:v>69</x:v>
      </x:c>
      <x:c r="I7961" s="6">
        <x:v>223.050964737887</x:v>
      </x:c>
      <x:c r="J7961" t="s">
        <x:v>70</x:v>
      </x:c>
      <x:c r="K7961" s="6">
        <x:v>11.466935448907</x:v>
      </x:c>
      <x:c r="L7961" t="s">
        <x:v>64</x:v>
      </x:c>
      <x:c r="M7961" s="6">
        <x:v>1028</x:v>
      </x:c>
      <x:c r="N7961" t="s">
        <x:v>65</x:v>
      </x:c>
      <x:c r="O7961" t="s">
        <x:v>67</x:v>
      </x:c>
      <x:c r="P7961" s="8">
        <x:v>35.32</x:v>
      </x:c>
      <x:c r="Q7961">
        <x:v>16</x:v>
      </x:c>
    </x:row>
    <x:row r="7962">
      <x:c r="A7962">
        <x:v>9322013</x:v>
      </x:c>
      <x:c r="B7962" s="1">
        <x:v>44184.6260015856</x:v>
      </x:c>
      <x:c r="C7962" s="6">
        <x:v>153.249124955</x:v>
      </x:c>
      <x:c r="D7962" s="13" t="s">
        <x:v>68</x:v>
      </x:c>
      <x:c r="E7962">
        <x:v>4</x:v>
      </x:c>
      <x:c r="F7962" s="14" t="s">
        <x:v>63</x:v>
      </x:c>
      <x:c r="G7962" s="15">
        <x:v>44184.4698009606</x:v>
      </x:c>
      <x:c r="H7962" t="s">
        <x:v>69</x:v>
      </x:c>
      <x:c r="I7962" s="6">
        <x:v>223.115849141185</x:v>
      </x:c>
      <x:c r="J7962" t="s">
        <x:v>70</x:v>
      </x:c>
      <x:c r="K7962" s="6">
        <x:v>11.468013213097</x:v>
      </x:c>
      <x:c r="L7962" t="s">
        <x:v>64</x:v>
      </x:c>
      <x:c r="M7962" s="6">
        <x:v>1028</x:v>
      </x:c>
      <x:c r="N7962" t="s">
        <x:v>65</x:v>
      </x:c>
      <x:c r="O7962" t="s">
        <x:v>67</x:v>
      </x:c>
      <x:c r="P7962" s="8">
        <x:v>35.32</x:v>
      </x:c>
      <x:c r="Q7962">
        <x:v>16</x:v>
      </x:c>
    </x:row>
    <x:row r="7963">
      <x:c r="A7963">
        <x:v>9322020</x:v>
      </x:c>
      <x:c r="B7963" s="1">
        <x:v>44184.6260132755</x:v>
      </x:c>
      <x:c r="C7963" s="6">
        <x:v>153.265971351667</x:v>
      </x:c>
      <x:c r="D7963" s="13" t="s">
        <x:v>68</x:v>
      </x:c>
      <x:c r="E7963">
        <x:v>4</x:v>
      </x:c>
      <x:c r="F7963" s="14" t="s">
        <x:v>63</x:v>
      </x:c>
      <x:c r="G7963" s="15">
        <x:v>44184.4698009606</x:v>
      </x:c>
      <x:c r="H7963" t="s">
        <x:v>69</x:v>
      </x:c>
      <x:c r="I7963" s="6">
        <x:v>223.03855292301</x:v>
      </x:c>
      <x:c r="J7963" t="s">
        <x:v>70</x:v>
      </x:c>
      <x:c r="K7963" s="6">
        <x:v>11.473641542796</x:v>
      </x:c>
      <x:c r="L7963" t="s">
        <x:v>64</x:v>
      </x:c>
      <x:c r="M7963" s="6">
        <x:v>1028</x:v>
      </x:c>
      <x:c r="N7963" t="s">
        <x:v>65</x:v>
      </x:c>
      <x:c r="O7963" t="s">
        <x:v>67</x:v>
      </x:c>
      <x:c r="P7963" s="8">
        <x:v>35.32</x:v>
      </x:c>
      <x:c r="Q7963">
        <x:v>16</x:v>
      </x:c>
    </x:row>
    <x:row r="7964">
      <x:c r="A7964">
        <x:v>9322023</x:v>
      </x:c>
      <x:c r="B7964" s="1">
        <x:v>44184.6260243866</x:v>
      </x:c>
      <x:c r="C7964" s="6">
        <x:v>153.281984</x:v>
      </x:c>
      <x:c r="D7964" s="13" t="s">
        <x:v>68</x:v>
      </x:c>
      <x:c r="E7964">
        <x:v>4</x:v>
      </x:c>
      <x:c r="F7964" s="14" t="s">
        <x:v>63</x:v>
      </x:c>
      <x:c r="G7964" s="15">
        <x:v>44184.4698009606</x:v>
      </x:c>
      <x:c r="H7964" t="s">
        <x:v>69</x:v>
      </x:c>
      <x:c r="I7964" s="6">
        <x:v>223.031046279907</x:v>
      </x:c>
      <x:c r="J7964" t="s">
        <x:v>70</x:v>
      </x:c>
      <x:c r="K7964" s="6">
        <x:v>11.4671749520307</x:v>
      </x:c>
      <x:c r="L7964" t="s">
        <x:v>64</x:v>
      </x:c>
      <x:c r="M7964" s="6">
        <x:v>1028</x:v>
      </x:c>
      <x:c r="N7964" t="s">
        <x:v>65</x:v>
      </x:c>
      <x:c r="O7964" t="s">
        <x:v>67</x:v>
      </x:c>
      <x:c r="P7964" s="8">
        <x:v>35.32</x:v>
      </x:c>
      <x:c r="Q7964">
        <x:v>16</x:v>
      </x:c>
    </x:row>
    <x:row r="7965">
      <x:c r="A7965">
        <x:v>9322031</x:v>
      </x:c>
      <x:c r="B7965" s="1">
        <x:v>44184.6260361111</x:v>
      </x:c>
      <x:c r="C7965" s="6">
        <x:v>153.298849255</x:v>
      </x:c>
      <x:c r="D7965" s="13" t="s">
        <x:v>68</x:v>
      </x:c>
      <x:c r="E7965">
        <x:v>4</x:v>
      </x:c>
      <x:c r="F7965" s="14" t="s">
        <x:v>63</x:v>
      </x:c>
      <x:c r="G7965" s="15">
        <x:v>44184.4698009606</x:v>
      </x:c>
      <x:c r="H7965" t="s">
        <x:v>69</x:v>
      </x:c>
      <x:c r="I7965" s="6">
        <x:v>223.106382165996</x:v>
      </x:c>
      <x:c r="J7965" t="s">
        <x:v>70</x:v>
      </x:c>
      <x:c r="K7965" s="6">
        <x:v>11.4618160737091</x:v>
      </x:c>
      <x:c r="L7965" t="s">
        <x:v>64</x:v>
      </x:c>
      <x:c r="M7965" s="6">
        <x:v>1028</x:v>
      </x:c>
      <x:c r="N7965" t="s">
        <x:v>65</x:v>
      </x:c>
      <x:c r="O7965" t="s">
        <x:v>67</x:v>
      </x:c>
      <x:c r="P7965" s="8">
        <x:v>35.32</x:v>
      </x:c>
      <x:c r="Q7965">
        <x:v>16</x:v>
      </x:c>
    </x:row>
    <x:row r="7966">
      <x:c r="A7966">
        <x:v>9322042</x:v>
      </x:c>
      <x:c r="B7966" s="1">
        <x:v>44184.6260478009</x:v>
      </x:c>
      <x:c r="C7966" s="6">
        <x:v>153.31570507</x:v>
      </x:c>
      <x:c r="D7966" s="13" t="s">
        <x:v>68</x:v>
      </x:c>
      <x:c r="E7966">
        <x:v>4</x:v>
      </x:c>
      <x:c r="F7966" s="14" t="s">
        <x:v>63</x:v>
      </x:c>
      <x:c r="G7966" s="15">
        <x:v>44184.4698009606</x:v>
      </x:c>
      <x:c r="H7966" t="s">
        <x:v>69</x:v>
      </x:c>
      <x:c r="I7966" s="6">
        <x:v>223.163228393974</x:v>
      </x:c>
      <x:c r="J7966" t="s">
        <x:v>70</x:v>
      </x:c>
      <x:c r="K7966" s="6">
        <x:v>11.4590019175539</x:v>
      </x:c>
      <x:c r="L7966" t="s">
        <x:v>64</x:v>
      </x:c>
      <x:c r="M7966" s="6">
        <x:v>1028</x:v>
      </x:c>
      <x:c r="N7966" t="s">
        <x:v>65</x:v>
      </x:c>
      <x:c r="O7966" t="s">
        <x:v>67</x:v>
      </x:c>
      <x:c r="P7966" s="8">
        <x:v>35.32</x:v>
      </x:c>
      <x:c r="Q7966">
        <x:v>16</x:v>
      </x:c>
    </x:row>
    <x:row r="7967">
      <x:c r="A7967">
        <x:v>9322050</x:v>
      </x:c>
      <x:c r="B7967" s="1">
        <x:v>44184.6260590625</x:v>
      </x:c>
      <x:c r="C7967" s="6">
        <x:v>153.331916556667</x:v>
      </x:c>
      <x:c r="D7967" s="13" t="s">
        <x:v>68</x:v>
      </x:c>
      <x:c r="E7967">
        <x:v>4</x:v>
      </x:c>
      <x:c r="F7967" s="14" t="s">
        <x:v>63</x:v>
      </x:c>
      <x:c r="G7967" s="15">
        <x:v>44184.4698009606</x:v>
      </x:c>
      <x:c r="H7967" t="s">
        <x:v>69</x:v>
      </x:c>
      <x:c r="I7967" s="6">
        <x:v>223.03703089084</x:v>
      </x:c>
      <x:c r="J7967" t="s">
        <x:v>70</x:v>
      </x:c>
      <x:c r="K7967" s="6">
        <x:v>11.4688514743716</x:v>
      </x:c>
      <x:c r="L7967" t="s">
        <x:v>64</x:v>
      </x:c>
      <x:c r="M7967" s="6">
        <x:v>1028</x:v>
      </x:c>
      <x:c r="N7967" t="s">
        <x:v>65</x:v>
      </x:c>
      <x:c r="O7967" t="s">
        <x:v>67</x:v>
      </x:c>
      <x:c r="P7967" s="8">
        <x:v>35.32</x:v>
      </x:c>
      <x:c r="Q7967">
        <x:v>16</x:v>
      </x:c>
    </x:row>
    <x:row r="7968">
      <x:c r="A7968">
        <x:v>9322057</x:v>
      </x:c>
      <x:c r="B7968" s="1">
        <x:v>44184.6260707986</x:v>
      </x:c>
      <x:c r="C7968" s="6">
        <x:v>153.348787328333</x:v>
      </x:c>
      <x:c r="D7968" s="13" t="s">
        <x:v>68</x:v>
      </x:c>
      <x:c r="E7968">
        <x:v>4</x:v>
      </x:c>
      <x:c r="F7968" s="14" t="s">
        <x:v>63</x:v>
      </x:c>
      <x:c r="G7968" s="15">
        <x:v>44184.4698009606</x:v>
      </x:c>
      <x:c r="H7968" t="s">
        <x:v>69</x:v>
      </x:c>
      <x:c r="I7968" s="6">
        <x:v>223.052600747903</x:v>
      </x:c>
      <x:c r="J7968" t="s">
        <x:v>70</x:v>
      </x:c>
      <x:c r="K7968" s="6">
        <x:v>11.4642111020744</x:v>
      </x:c>
      <x:c r="L7968" t="s">
        <x:v>64</x:v>
      </x:c>
      <x:c r="M7968" s="6">
        <x:v>1028</x:v>
      </x:c>
      <x:c r="N7968" t="s">
        <x:v>65</x:v>
      </x:c>
      <x:c r="O7968" t="s">
        <x:v>67</x:v>
      </x:c>
      <x:c r="P7968" s="8">
        <x:v>35.32</x:v>
      </x:c>
      <x:c r="Q7968">
        <x:v>16</x:v>
      </x:c>
    </x:row>
    <x:row r="7969">
      <x:c r="A7969">
        <x:v>9322065</x:v>
      </x:c>
      <x:c r="B7969" s="1">
        <x:v>44184.6260825579</x:v>
      </x:c>
      <x:c r="C7969" s="6">
        <x:v>153.365731246667</x:v>
      </x:c>
      <x:c r="D7969" s="13" t="s">
        <x:v>68</x:v>
      </x:c>
      <x:c r="E7969">
        <x:v>4</x:v>
      </x:c>
      <x:c r="F7969" s="14" t="s">
        <x:v>63</x:v>
      </x:c>
      <x:c r="G7969" s="15">
        <x:v>44184.4698009606</x:v>
      </x:c>
      <x:c r="H7969" t="s">
        <x:v>69</x:v>
      </x:c>
      <x:c r="I7969" s="6">
        <x:v>223.063264329518</x:v>
      </x:c>
      <x:c r="J7969" t="s">
        <x:v>70</x:v>
      </x:c>
      <x:c r="K7969" s="6">
        <x:v>11.4677437720175</x:v>
      </x:c>
      <x:c r="L7969" t="s">
        <x:v>64</x:v>
      </x:c>
      <x:c r="M7969" s="6">
        <x:v>1028</x:v>
      </x:c>
      <x:c r="N7969" t="s">
        <x:v>65</x:v>
      </x:c>
      <x:c r="O7969" t="s">
        <x:v>67</x:v>
      </x:c>
      <x:c r="P7969" s="8">
        <x:v>35.32</x:v>
      </x:c>
      <x:c r="Q7969">
        <x:v>16</x:v>
      </x:c>
    </x:row>
    <x:row r="7970">
      <x:c r="A7970">
        <x:v>9322074</x:v>
      </x:c>
      <x:c r="B7970" s="1">
        <x:v>44184.626094294</x:v>
      </x:c>
      <x:c r="C7970" s="6">
        <x:v>153.382607826667</x:v>
      </x:c>
      <x:c r="D7970" s="13" t="s">
        <x:v>68</x:v>
      </x:c>
      <x:c r="E7970">
        <x:v>4</x:v>
      </x:c>
      <x:c r="F7970" s="14" t="s">
        <x:v>63</x:v>
      </x:c>
      <x:c r="G7970" s="15">
        <x:v>44184.4698009606</x:v>
      </x:c>
      <x:c r="H7970" t="s">
        <x:v>69</x:v>
      </x:c>
      <x:c r="I7970" s="6">
        <x:v>222.910161260483</x:v>
      </x:c>
      <x:c r="J7970" t="s">
        <x:v>70</x:v>
      </x:c>
      <x:c r="K7970" s="6">
        <x:v>11.4713063835893</x:v>
      </x:c>
      <x:c r="L7970" t="s">
        <x:v>64</x:v>
      </x:c>
      <x:c r="M7970" s="6">
        <x:v>1028</x:v>
      </x:c>
      <x:c r="N7970" t="s">
        <x:v>65</x:v>
      </x:c>
      <x:c r="O7970" t="s">
        <x:v>67</x:v>
      </x:c>
      <x:c r="P7970" s="8">
        <x:v>35.32</x:v>
      </x:c>
      <x:c r="Q7970">
        <x:v>16</x:v>
      </x:c>
    </x:row>
    <x:row r="7971">
      <x:c r="A7971">
        <x:v>9322082</x:v>
      </x:c>
      <x:c r="B7971" s="1">
        <x:v>44184.6261054051</x:v>
      </x:c>
      <x:c r="C7971" s="6">
        <x:v>153.398622635</x:v>
      </x:c>
      <x:c r="D7971" s="13" t="s">
        <x:v>68</x:v>
      </x:c>
      <x:c r="E7971">
        <x:v>4</x:v>
      </x:c>
      <x:c r="F7971" s="14" t="s">
        <x:v>63</x:v>
      </x:c>
      <x:c r="G7971" s="15">
        <x:v>44184.4698009606</x:v>
      </x:c>
      <x:c r="H7971" t="s">
        <x:v>69</x:v>
      </x:c>
      <x:c r="I7971" s="6">
        <x:v>223.122708805379</x:v>
      </x:c>
      <x:c r="J7971" t="s">
        <x:v>70</x:v>
      </x:c>
      <x:c r="K7971" s="6">
        <x:v>11.4695699842023</x:v>
      </x:c>
      <x:c r="L7971" t="s">
        <x:v>64</x:v>
      </x:c>
      <x:c r="M7971" s="6">
        <x:v>1028</x:v>
      </x:c>
      <x:c r="N7971" t="s">
        <x:v>65</x:v>
      </x:c>
      <x:c r="O7971" t="s">
        <x:v>67</x:v>
      </x:c>
      <x:c r="P7971" s="8">
        <x:v>35.32</x:v>
      </x:c>
      <x:c r="Q7971">
        <x:v>16</x:v>
      </x:c>
    </x:row>
    <x:row r="7972">
      <x:c r="A7972">
        <x:v>9322087</x:v>
      </x:c>
      <x:c r="B7972" s="1">
        <x:v>44184.6261173264</x:v>
      </x:c>
      <x:c r="C7972" s="6">
        <x:v>153.415825175</x:v>
      </x:c>
      <x:c r="D7972" s="13" t="s">
        <x:v>68</x:v>
      </x:c>
      <x:c r="E7972">
        <x:v>4</x:v>
      </x:c>
      <x:c r="F7972" s="14" t="s">
        <x:v>63</x:v>
      </x:c>
      <x:c r="G7972" s="15">
        <x:v>44184.4698009606</x:v>
      </x:c>
      <x:c r="H7972" t="s">
        <x:v>69</x:v>
      </x:c>
      <x:c r="I7972" s="6">
        <x:v>223.099412788212</x:v>
      </x:c>
      <x:c r="J7972" t="s">
        <x:v>70</x:v>
      </x:c>
      <x:c r="K7972" s="6">
        <x:v>11.4627740848514</x:v>
      </x:c>
      <x:c r="L7972" t="s">
        <x:v>64</x:v>
      </x:c>
      <x:c r="M7972" s="6">
        <x:v>1028</x:v>
      </x:c>
      <x:c r="N7972" t="s">
        <x:v>65</x:v>
      </x:c>
      <x:c r="O7972" t="s">
        <x:v>67</x:v>
      </x:c>
      <x:c r="P7972" s="8">
        <x:v>35.32</x:v>
      </x:c>
      <x:c r="Q7972">
        <x:v>16</x:v>
      </x:c>
    </x:row>
    <x:row r="7973">
      <x:c r="A7973">
        <x:v>9322099</x:v>
      </x:c>
      <x:c r="B7973" s="1">
        <x:v>44184.6261289352</x:v>
      </x:c>
      <x:c r="C7973" s="6">
        <x:v>153.43254474</x:v>
      </x:c>
      <x:c r="D7973" s="13" t="s">
        <x:v>68</x:v>
      </x:c>
      <x:c r="E7973">
        <x:v>4</x:v>
      </x:c>
      <x:c r="F7973" s="14" t="s">
        <x:v>63</x:v>
      </x:c>
      <x:c r="G7973" s="15">
        <x:v>44184.4698009606</x:v>
      </x:c>
      <x:c r="H7973" t="s">
        <x:v>69</x:v>
      </x:c>
      <x:c r="I7973" s="6">
        <x:v>223.048131636323</x:v>
      </x:c>
      <x:c r="J7973" t="s">
        <x:v>70</x:v>
      </x:c>
      <x:c r="K7973" s="6">
        <x:v>11.4723242733012</x:v>
      </x:c>
      <x:c r="L7973" t="s">
        <x:v>64</x:v>
      </x:c>
      <x:c r="M7973" s="6">
        <x:v>1028</x:v>
      </x:c>
      <x:c r="N7973" t="s">
        <x:v>65</x:v>
      </x:c>
      <x:c r="O7973" t="s">
        <x:v>67</x:v>
      </x:c>
      <x:c r="P7973" s="8">
        <x:v>35.32</x:v>
      </x:c>
      <x:c r="Q7973">
        <x:v>16</x:v>
      </x:c>
    </x:row>
    <x:row r="7974">
      <x:c r="A7974">
        <x:v>9322103</x:v>
      </x:c>
      <x:c r="B7974" s="1">
        <x:v>44184.626140081</x:v>
      </x:c>
      <x:c r="C7974" s="6">
        <x:v>153.448567515</x:v>
      </x:c>
      <x:c r="D7974" s="13" t="s">
        <x:v>68</x:v>
      </x:c>
      <x:c r="E7974">
        <x:v>4</x:v>
      </x:c>
      <x:c r="F7974" s="14" t="s">
        <x:v>63</x:v>
      </x:c>
      <x:c r="G7974" s="15">
        <x:v>44184.4698009606</x:v>
      </x:c>
      <x:c r="H7974" t="s">
        <x:v>69</x:v>
      </x:c>
      <x:c r="I7974" s="6">
        <x:v>223.074151504</x:v>
      </x:c>
      <x:c r="J7974" t="s">
        <x:v>70</x:v>
      </x:c>
      <x:c r="K7974" s="6">
        <x:v>11.4662468775214</x:v>
      </x:c>
      <x:c r="L7974" t="s">
        <x:v>64</x:v>
      </x:c>
      <x:c r="M7974" s="6">
        <x:v>1028</x:v>
      </x:c>
      <x:c r="N7974" t="s">
        <x:v>65</x:v>
      </x:c>
      <x:c r="O7974" t="s">
        <x:v>67</x:v>
      </x:c>
      <x:c r="P7974" s="8">
        <x:v>35.32</x:v>
      </x:c>
      <x:c r="Q7974">
        <x:v>16</x:v>
      </x:c>
    </x:row>
    <x:row r="7975">
      <x:c r="A7975">
        <x:v>9322111</x:v>
      </x:c>
      <x:c r="B7975" s="1">
        <x:v>44184.6261519329</x:v>
      </x:c>
      <x:c r="C7975" s="6">
        <x:v>153.465657861667</x:v>
      </x:c>
      <x:c r="D7975" s="13" t="s">
        <x:v>68</x:v>
      </x:c>
      <x:c r="E7975">
        <x:v>4</x:v>
      </x:c>
      <x:c r="F7975" s="14" t="s">
        <x:v>63</x:v>
      </x:c>
      <x:c r="G7975" s="15">
        <x:v>44184.4698009606</x:v>
      </x:c>
      <x:c r="H7975" t="s">
        <x:v>69</x:v>
      </x:c>
      <x:c r="I7975" s="6">
        <x:v>223.144388068123</x:v>
      </x:c>
      <x:c r="J7975" t="s">
        <x:v>70</x:v>
      </x:c>
      <x:c r="K7975" s="6">
        <x:v>11.4590917310115</x:v>
      </x:c>
      <x:c r="L7975" t="s">
        <x:v>64</x:v>
      </x:c>
      <x:c r="M7975" s="6">
        <x:v>1028</x:v>
      </x:c>
      <x:c r="N7975" t="s">
        <x:v>65</x:v>
      </x:c>
      <x:c r="O7975" t="s">
        <x:v>67</x:v>
      </x:c>
      <x:c r="P7975" s="8">
        <x:v>35.32</x:v>
      </x:c>
      <x:c r="Q7975">
        <x:v>16</x:v>
      </x:c>
    </x:row>
    <x:row r="7976">
      <x:c r="A7976">
        <x:v>9322125</x:v>
      </x:c>
      <x:c r="B7976" s="1">
        <x:v>44184.6261635069</x:v>
      </x:c>
      <x:c r="C7976" s="6">
        <x:v>153.482296388333</x:v>
      </x:c>
      <x:c r="D7976" s="13" t="s">
        <x:v>68</x:v>
      </x:c>
      <x:c r="E7976">
        <x:v>4</x:v>
      </x:c>
      <x:c r="F7976" s="14" t="s">
        <x:v>63</x:v>
      </x:c>
      <x:c r="G7976" s="15">
        <x:v>44184.4698009606</x:v>
      </x:c>
      <x:c r="H7976" t="s">
        <x:v>69</x:v>
      </x:c>
      <x:c r="I7976" s="6">
        <x:v>223.119120229258</x:v>
      </x:c>
      <x:c r="J7976" t="s">
        <x:v>70</x:v>
      </x:c>
      <x:c r="K7976" s="6">
        <x:v>11.4625645198907</x:v>
      </x:c>
      <x:c r="L7976" t="s">
        <x:v>64</x:v>
      </x:c>
      <x:c r="M7976" s="6">
        <x:v>1028</x:v>
      </x:c>
      <x:c r="N7976" t="s">
        <x:v>65</x:v>
      </x:c>
      <x:c r="O7976" t="s">
        <x:v>67</x:v>
      </x:c>
      <x:c r="P7976" s="8">
        <x:v>35.32</x:v>
      </x:c>
      <x:c r="Q7976">
        <x:v>16</x:v>
      </x:c>
    </x:row>
    <x:row r="7977">
      <x:c r="A7977">
        <x:v>9322132</x:v>
      </x:c>
      <x:c r="B7977" s="1">
        <x:v>44184.6261752662</x:v>
      </x:c>
      <x:c r="C7977" s="6">
        <x:v>153.499258023333</x:v>
      </x:c>
      <x:c r="D7977" s="13" t="s">
        <x:v>68</x:v>
      </x:c>
      <x:c r="E7977">
        <x:v>4</x:v>
      </x:c>
      <x:c r="F7977" s="14" t="s">
        <x:v>63</x:v>
      </x:c>
      <x:c r="G7977" s="15">
        <x:v>44184.4698009606</x:v>
      </x:c>
      <x:c r="H7977" t="s">
        <x:v>69</x:v>
      </x:c>
      <x:c r="I7977" s="6">
        <x:v>223.125894303817</x:v>
      </x:c>
      <x:c r="J7977" t="s">
        <x:v>70</x:v>
      </x:c>
      <x:c r="K7977" s="6">
        <x:v>11.4516372221337</x:v>
      </x:c>
      <x:c r="L7977" t="s">
        <x:v>64</x:v>
      </x:c>
      <x:c r="M7977" s="6">
        <x:v>1028</x:v>
      </x:c>
      <x:c r="N7977" t="s">
        <x:v>65</x:v>
      </x:c>
      <x:c r="O7977" t="s">
        <x:v>67</x:v>
      </x:c>
      <x:c r="P7977" s="8">
        <x:v>35.32</x:v>
      </x:c>
      <x:c r="Q7977">
        <x:v>16</x:v>
      </x:c>
    </x:row>
    <x:row r="7978">
      <x:c r="A7978">
        <x:v>9322140</x:v>
      </x:c>
      <x:c r="B7978" s="1">
        <x:v>44184.6261864236</x:v>
      </x:c>
      <x:c r="C7978" s="6">
        <x:v>153.515271138333</x:v>
      </x:c>
      <x:c r="D7978" s="13" t="s">
        <x:v>68</x:v>
      </x:c>
      <x:c r="E7978">
        <x:v>4</x:v>
      </x:c>
      <x:c r="F7978" s="14" t="s">
        <x:v>63</x:v>
      </x:c>
      <x:c r="G7978" s="15">
        <x:v>44184.4698009606</x:v>
      </x:c>
      <x:c r="H7978" t="s">
        <x:v>69</x:v>
      </x:c>
      <x:c r="I7978" s="6">
        <x:v>223.092443733765</x:v>
      </x:c>
      <x:c r="J7978" t="s">
        <x:v>70</x:v>
      </x:c>
      <x:c r="K7978" s="6">
        <x:v>11.4637320962647</x:v>
      </x:c>
      <x:c r="L7978" t="s">
        <x:v>64</x:v>
      </x:c>
      <x:c r="M7978" s="6">
        <x:v>1028</x:v>
      </x:c>
      <x:c r="N7978" t="s">
        <x:v>65</x:v>
      </x:c>
      <x:c r="O7978" t="s">
        <x:v>67</x:v>
      </x:c>
      <x:c r="P7978" s="8">
        <x:v>35.32</x:v>
      </x:c>
      <x:c r="Q7978">
        <x:v>16</x:v>
      </x:c>
    </x:row>
    <x:row r="7979">
      <x:c r="A7979">
        <x:v>9322148</x:v>
      </x:c>
      <x:c r="B7979" s="1">
        <x:v>44184.6261981134</x:v>
      </x:c>
      <x:c r="C7979" s="6">
        <x:v>153.532142408333</x:v>
      </x:c>
      <x:c r="D7979" s="13" t="s">
        <x:v>68</x:v>
      </x:c>
      <x:c r="E7979">
        <x:v>4</x:v>
      </x:c>
      <x:c r="F7979" s="14" t="s">
        <x:v>63</x:v>
      </x:c>
      <x:c r="G7979" s="15">
        <x:v>44184.4698009606</x:v>
      </x:c>
      <x:c r="H7979" t="s">
        <x:v>69</x:v>
      </x:c>
      <x:c r="I7979" s="6">
        <x:v>223.014283868761</x:v>
      </x:c>
      <x:c r="J7979" t="s">
        <x:v>70</x:v>
      </x:c>
      <x:c r="K7979" s="6">
        <x:v>11.4794794478871</x:v>
      </x:c>
      <x:c r="L7979" t="s">
        <x:v>64</x:v>
      </x:c>
      <x:c r="M7979" s="6">
        <x:v>1028</x:v>
      </x:c>
      <x:c r="N7979" t="s">
        <x:v>65</x:v>
      </x:c>
      <x:c r="O7979" t="s">
        <x:v>67</x:v>
      </x:c>
      <x:c r="P7979" s="8">
        <x:v>35.32</x:v>
      </x:c>
      <x:c r="Q7979">
        <x:v>16</x:v>
      </x:c>
    </x:row>
    <x:row r="7980">
      <x:c r="A7980">
        <x:v>9322156</x:v>
      </x:c>
      <x:c r="B7980" s="1">
        <x:v>44184.6262098032</x:v>
      </x:c>
      <x:c r="C7980" s="6">
        <x:v>153.548971375</x:v>
      </x:c>
      <x:c r="D7980" s="13" t="s">
        <x:v>68</x:v>
      </x:c>
      <x:c r="E7980">
        <x:v>4</x:v>
      </x:c>
      <x:c r="F7980" s="14" t="s">
        <x:v>63</x:v>
      </x:c>
      <x:c r="G7980" s="15">
        <x:v>44184.4698009606</x:v>
      </x:c>
      <x:c r="H7980" t="s">
        <x:v>69</x:v>
      </x:c>
      <x:c r="I7980" s="6">
        <x:v>222.987728979168</x:v>
      </x:c>
      <x:c r="J7980" t="s">
        <x:v>70</x:v>
      </x:c>
      <x:c r="K7980" s="6">
        <x:v>11.4731325977027</x:v>
      </x:c>
      <x:c r="L7980" t="s">
        <x:v>64</x:v>
      </x:c>
      <x:c r="M7980" s="6">
        <x:v>1028</x:v>
      </x:c>
      <x:c r="N7980" t="s">
        <x:v>65</x:v>
      </x:c>
      <x:c r="O7980" t="s">
        <x:v>67</x:v>
      </x:c>
      <x:c r="P7980" s="8">
        <x:v>35.32</x:v>
      </x:c>
      <x:c r="Q7980">
        <x:v>16</x:v>
      </x:c>
    </x:row>
    <x:row r="7981">
      <x:c r="A7981">
        <x:v>9322164</x:v>
      </x:c>
      <x:c r="B7981" s="1">
        <x:v>44184.6262215278</x:v>
      </x:c>
      <x:c r="C7981" s="6">
        <x:v>153.565844421667</x:v>
      </x:c>
      <x:c r="D7981" s="13" t="s">
        <x:v>68</x:v>
      </x:c>
      <x:c r="E7981">
        <x:v>4</x:v>
      </x:c>
      <x:c r="F7981" s="14" t="s">
        <x:v>63</x:v>
      </x:c>
      <x:c r="G7981" s="15">
        <x:v>44184.4698009606</x:v>
      </x:c>
      <x:c r="H7981" t="s">
        <x:v>69</x:v>
      </x:c>
      <x:c r="I7981" s="6">
        <x:v>223.05074411871</x:v>
      </x:c>
      <x:c r="J7981" t="s">
        <x:v>70</x:v>
      </x:c>
      <x:c r="K7981" s="6">
        <x:v>11.4719650180732</x:v>
      </x:c>
      <x:c r="L7981" t="s">
        <x:v>64</x:v>
      </x:c>
      <x:c r="M7981" s="6">
        <x:v>1028</x:v>
      </x:c>
      <x:c r="N7981" t="s">
        <x:v>65</x:v>
      </x:c>
      <x:c r="O7981" t="s">
        <x:v>67</x:v>
      </x:c>
      <x:c r="P7981" s="8">
        <x:v>35.32</x:v>
      </x:c>
      <x:c r="Q7981">
        <x:v>16</x:v>
      </x:c>
    </x:row>
    <x:row r="7982">
      <x:c r="A7982">
        <x:v>9322171</x:v>
      </x:c>
      <x:c r="B7982" s="1">
        <x:v>44184.6262326736</x:v>
      </x:c>
      <x:c r="C7982" s="6">
        <x:v>153.581932443333</x:v>
      </x:c>
      <x:c r="D7982" s="13" t="s">
        <x:v>68</x:v>
      </x:c>
      <x:c r="E7982">
        <x:v>4</x:v>
      </x:c>
      <x:c r="F7982" s="14" t="s">
        <x:v>63</x:v>
      </x:c>
      <x:c r="G7982" s="15">
        <x:v>44184.4698009606</x:v>
      </x:c>
      <x:c r="H7982" t="s">
        <x:v>69</x:v>
      </x:c>
      <x:c r="I7982" s="6">
        <x:v>223.023754005772</x:v>
      </x:c>
      <x:c r="J7982" t="s">
        <x:v>70</x:v>
      </x:c>
      <x:c r="K7982" s="6">
        <x:v>11.4806769681295</x:v>
      </x:c>
      <x:c r="L7982" t="s">
        <x:v>64</x:v>
      </x:c>
      <x:c r="M7982" s="6">
        <x:v>1028</x:v>
      </x:c>
      <x:c r="N7982" t="s">
        <x:v>65</x:v>
      </x:c>
      <x:c r="O7982" t="s">
        <x:v>67</x:v>
      </x:c>
      <x:c r="P7982" s="8">
        <x:v>35.32</x:v>
      </x:c>
      <x:c r="Q7982">
        <x:v>16</x:v>
      </x:c>
    </x:row>
    <x:row r="7983">
      <x:c r="A7983">
        <x:v>9322176</x:v>
      </x:c>
      <x:c r="B7983" s="1">
        <x:v>44184.6262444444</x:v>
      </x:c>
      <x:c r="C7983" s="6">
        <x:v>153.598834466667</x:v>
      </x:c>
      <x:c r="D7983" s="13" t="s">
        <x:v>68</x:v>
      </x:c>
      <x:c r="E7983">
        <x:v>4</x:v>
      </x:c>
      <x:c r="F7983" s="14" t="s">
        <x:v>63</x:v>
      </x:c>
      <x:c r="G7983" s="15">
        <x:v>44184.4698009606</x:v>
      </x:c>
      <x:c r="H7983" t="s">
        <x:v>69</x:v>
      </x:c>
      <x:c r="I7983" s="6">
        <x:v>222.948123088921</x:v>
      </x:c>
      <x:c r="J7983" t="s">
        <x:v>70</x:v>
      </x:c>
      <x:c r="K7983" s="6">
        <x:v>11.4785813079848</x:v>
      </x:c>
      <x:c r="L7983" t="s">
        <x:v>64</x:v>
      </x:c>
      <x:c r="M7983" s="6">
        <x:v>1028</x:v>
      </x:c>
      <x:c r="N7983" t="s">
        <x:v>65</x:v>
      </x:c>
      <x:c r="O7983" t="s">
        <x:v>67</x:v>
      </x:c>
      <x:c r="P7983" s="8">
        <x:v>35.32</x:v>
      </x:c>
      <x:c r="Q7983">
        <x:v>16</x:v>
      </x:c>
    </x:row>
    <x:row r="7984">
      <x:c r="A7984">
        <x:v>9322183</x:v>
      </x:c>
      <x:c r="B7984" s="1">
        <x:v>44184.6262561343</x:v>
      </x:c>
      <x:c r="C7984" s="6">
        <x:v>153.615687871667</x:v>
      </x:c>
      <x:c r="D7984" s="13" t="s">
        <x:v>68</x:v>
      </x:c>
      <x:c r="E7984">
        <x:v>4</x:v>
      </x:c>
      <x:c r="F7984" s="14" t="s">
        <x:v>63</x:v>
      </x:c>
      <x:c r="G7984" s="15">
        <x:v>44184.4698009606</x:v>
      </x:c>
      <x:c r="H7984" t="s">
        <x:v>69</x:v>
      </x:c>
      <x:c r="I7984" s="6">
        <x:v>223.172274753861</x:v>
      </x:c>
      <x:c r="J7984" t="s">
        <x:v>70</x:v>
      </x:c>
      <x:c r="K7984" s="6">
        <x:v>11.4552596922613</x:v>
      </x:c>
      <x:c r="L7984" t="s">
        <x:v>64</x:v>
      </x:c>
      <x:c r="M7984" s="6">
        <x:v>1028</x:v>
      </x:c>
      <x:c r="N7984" t="s">
        <x:v>65</x:v>
      </x:c>
      <x:c r="O7984" t="s">
        <x:v>67</x:v>
      </x:c>
      <x:c r="P7984" s="8">
        <x:v>35.32</x:v>
      </x:c>
      <x:c r="Q7984">
        <x:v>16</x:v>
      </x:c>
    </x:row>
    <x:row r="7985">
      <x:c r="A7985">
        <x:v>9322192</x:v>
      </x:c>
      <x:c r="B7985" s="1">
        <x:v>44184.6262674769</x:v>
      </x:c>
      <x:c r="C7985" s="6">
        <x:v>153.632022366667</x:v>
      </x:c>
      <x:c r="D7985" s="13" t="s">
        <x:v>68</x:v>
      </x:c>
      <x:c r="E7985">
        <x:v>4</x:v>
      </x:c>
      <x:c r="F7985" s="14" t="s">
        <x:v>63</x:v>
      </x:c>
      <x:c r="G7985" s="15">
        <x:v>44184.4698009606</x:v>
      </x:c>
      <x:c r="H7985" t="s">
        <x:v>69</x:v>
      </x:c>
      <x:c r="I7985" s="6">
        <x:v>222.983704785692</x:v>
      </x:c>
      <x:c r="J7985" t="s">
        <x:v>70</x:v>
      </x:c>
      <x:c r="K7985" s="6">
        <x:v>11.4811859143606</x:v>
      </x:c>
      <x:c r="L7985" t="s">
        <x:v>64</x:v>
      </x:c>
      <x:c r="M7985" s="6">
        <x:v>1028</x:v>
      </x:c>
      <x:c r="N7985" t="s">
        <x:v>65</x:v>
      </x:c>
      <x:c r="O7985" t="s">
        <x:v>67</x:v>
      </x:c>
      <x:c r="P7985" s="8">
        <x:v>35.32</x:v>
      </x:c>
      <x:c r="Q7985">
        <x:v>16</x:v>
      </x:c>
    </x:row>
    <x:row r="7986">
      <x:c r="A7986">
        <x:v>9322200</x:v>
      </x:c>
      <x:c r="B7986" s="1">
        <x:v>44184.6262792477</x:v>
      </x:c>
      <x:c r="C7986" s="6">
        <x:v>153.6489337</x:v>
      </x:c>
      <x:c r="D7986" s="13" t="s">
        <x:v>68</x:v>
      </x:c>
      <x:c r="E7986">
        <x:v>4</x:v>
      </x:c>
      <x:c r="F7986" s="14" t="s">
        <x:v>63</x:v>
      </x:c>
      <x:c r="G7986" s="15">
        <x:v>44184.4698009606</x:v>
      </x:c>
      <x:c r="H7986" t="s">
        <x:v>69</x:v>
      </x:c>
      <x:c r="I7986" s="6">
        <x:v>223.120748735185</x:v>
      </x:c>
      <x:c r="J7986" t="s">
        <x:v>70</x:v>
      </x:c>
      <x:c r="K7986" s="6">
        <x:v>11.4698394254278</x:v>
      </x:c>
      <x:c r="L7986" t="s">
        <x:v>64</x:v>
      </x:c>
      <x:c r="M7986" s="6">
        <x:v>1028</x:v>
      </x:c>
      <x:c r="N7986" t="s">
        <x:v>65</x:v>
      </x:c>
      <x:c r="O7986" t="s">
        <x:v>67</x:v>
      </x:c>
      <x:c r="P7986" s="8">
        <x:v>35.32</x:v>
      </x:c>
      <x:c r="Q7986">
        <x:v>16</x:v>
      </x:c>
    </x:row>
    <x:row r="7987">
      <x:c r="A7987">
        <x:v>9322208</x:v>
      </x:c>
      <x:c r="B7987" s="1">
        <x:v>44184.6262909375</x:v>
      </x:c>
      <x:c r="C7987" s="6">
        <x:v>153.665810541667</x:v>
      </x:c>
      <x:c r="D7987" s="13" t="s">
        <x:v>68</x:v>
      </x:c>
      <x:c r="E7987">
        <x:v>4</x:v>
      </x:c>
      <x:c r="F7987" s="14" t="s">
        <x:v>63</x:v>
      </x:c>
      <x:c r="G7987" s="15">
        <x:v>44184.4698009606</x:v>
      </x:c>
      <x:c r="H7987" t="s">
        <x:v>69</x:v>
      </x:c>
      <x:c r="I7987" s="6">
        <x:v>223.145035266142</x:v>
      </x:c>
      <x:c r="J7987" t="s">
        <x:v>70</x:v>
      </x:c>
      <x:c r="K7987" s="6">
        <x:v>11.4640015370242</x:v>
      </x:c>
      <x:c r="L7987" t="s">
        <x:v>64</x:v>
      </x:c>
      <x:c r="M7987" s="6">
        <x:v>1028</x:v>
      </x:c>
      <x:c r="N7987" t="s">
        <x:v>65</x:v>
      </x:c>
      <x:c r="O7987" t="s">
        <x:v>67</x:v>
      </x:c>
      <x:c r="P7987" s="8">
        <x:v>35.32</x:v>
      </x:c>
      <x:c r="Q7987">
        <x:v>16</x:v>
      </x:c>
    </x:row>
    <x:row r="7988">
      <x:c r="A7988">
        <x:v>9322216</x:v>
      </x:c>
      <x:c r="B7988" s="1">
        <x:v>44184.626302662</x:v>
      </x:c>
      <x:c r="C7988" s="6">
        <x:v>153.682710298333</x:v>
      </x:c>
      <x:c r="D7988" s="13" t="s">
        <x:v>68</x:v>
      </x:c>
      <x:c r="E7988">
        <x:v>4</x:v>
      </x:c>
      <x:c r="F7988" s="14" t="s">
        <x:v>63</x:v>
      </x:c>
      <x:c r="G7988" s="15">
        <x:v>44184.4698009606</x:v>
      </x:c>
      <x:c r="H7988" t="s">
        <x:v>69</x:v>
      </x:c>
      <x:c r="I7988" s="6">
        <x:v>223.087759168179</x:v>
      </x:c>
      <x:c r="J7988" t="s">
        <x:v>70</x:v>
      </x:c>
      <x:c r="K7988" s="6">
        <x:v>11.4668755731291</x:v>
      </x:c>
      <x:c r="L7988" t="s">
        <x:v>64</x:v>
      </x:c>
      <x:c r="M7988" s="6">
        <x:v>1028</x:v>
      </x:c>
      <x:c r="N7988" t="s">
        <x:v>65</x:v>
      </x:c>
      <x:c r="O7988" t="s">
        <x:v>67</x:v>
      </x:c>
      <x:c r="P7988" s="8">
        <x:v>35.32</x:v>
      </x:c>
      <x:c r="Q7988">
        <x:v>16</x:v>
      </x:c>
    </x:row>
    <x:row r="7989">
      <x:c r="A7989">
        <x:v>9322225</x:v>
      </x:c>
      <x:c r="B7989" s="1">
        <x:v>44184.6263137731</x:v>
      </x:c>
      <x:c r="C7989" s="6">
        <x:v>153.698714366667</x:v>
      </x:c>
      <x:c r="D7989" s="13" t="s">
        <x:v>68</x:v>
      </x:c>
      <x:c r="E7989">
        <x:v>4</x:v>
      </x:c>
      <x:c r="F7989" s="14" t="s">
        <x:v>63</x:v>
      </x:c>
      <x:c r="G7989" s="15">
        <x:v>44184.4698009606</x:v>
      </x:c>
      <x:c r="H7989" t="s">
        <x:v>69</x:v>
      </x:c>
      <x:c r="I7989" s="6">
        <x:v>223.093310437189</x:v>
      </x:c>
      <x:c r="J7989" t="s">
        <x:v>70</x:v>
      </x:c>
      <x:c r="K7989" s="6">
        <x:v>11.4736116048471</x:v>
      </x:c>
      <x:c r="L7989" t="s">
        <x:v>64</x:v>
      </x:c>
      <x:c r="M7989" s="6">
        <x:v>1028</x:v>
      </x:c>
      <x:c r="N7989" t="s">
        <x:v>65</x:v>
      </x:c>
      <x:c r="O7989" t="s">
        <x:v>67</x:v>
      </x:c>
      <x:c r="P7989" s="8">
        <x:v>35.32</x:v>
      </x:c>
      <x:c r="Q7989">
        <x:v>16</x:v>
      </x:c>
    </x:row>
    <x:row r="7990">
      <x:c r="A7990">
        <x:v>9322232</x:v>
      </x:c>
      <x:c r="B7990" s="1">
        <x:v>44184.6263254977</x:v>
      </x:c>
      <x:c r="C7990" s="6">
        <x:v>153.715560941667</x:v>
      </x:c>
      <x:c r="D7990" s="13" t="s">
        <x:v>68</x:v>
      </x:c>
      <x:c r="E7990">
        <x:v>4</x:v>
      </x:c>
      <x:c r="F7990" s="14" t="s">
        <x:v>63</x:v>
      </x:c>
      <x:c r="G7990" s="15">
        <x:v>44184.4698009606</x:v>
      </x:c>
      <x:c r="H7990" t="s">
        <x:v>69</x:v>
      </x:c>
      <x:c r="I7990" s="6">
        <x:v>222.985992394372</x:v>
      </x:c>
      <x:c r="J7990" t="s">
        <x:v>70</x:v>
      </x:c>
      <x:c r="K7990" s="6">
        <x:v>11.483371390229</x:v>
      </x:c>
      <x:c r="L7990" t="s">
        <x:v>64</x:v>
      </x:c>
      <x:c r="M7990" s="6">
        <x:v>1028</x:v>
      </x:c>
      <x:c r="N7990" t="s">
        <x:v>65</x:v>
      </x:c>
      <x:c r="O7990" t="s">
        <x:v>67</x:v>
      </x:c>
      <x:c r="P7990" s="8">
        <x:v>35.32</x:v>
      </x:c>
      <x:c r="Q7990">
        <x:v>16</x:v>
      </x:c>
    </x:row>
    <x:row r="7991">
      <x:c r="A7991">
        <x:v>9322244</x:v>
      </x:c>
      <x:c r="B7991" s="1">
        <x:v>44184.6263372338</x:v>
      </x:c>
      <x:c r="C7991" s="6">
        <x:v>153.732450855</x:v>
      </x:c>
      <x:c r="D7991" s="13" t="s">
        <x:v>68</x:v>
      </x:c>
      <x:c r="E7991">
        <x:v>4</x:v>
      </x:c>
      <x:c r="F7991" s="14" t="s">
        <x:v>63</x:v>
      </x:c>
      <x:c r="G7991" s="15">
        <x:v>44184.4698009606</x:v>
      </x:c>
      <x:c r="H7991" t="s">
        <x:v>69</x:v>
      </x:c>
      <x:c r="I7991" s="6">
        <x:v>223.099740685732</x:v>
      </x:c>
      <x:c r="J7991" t="s">
        <x:v>70</x:v>
      </x:c>
      <x:c r="K7991" s="6">
        <x:v>11.4802278979887</x:v>
      </x:c>
      <x:c r="L7991" t="s">
        <x:v>64</x:v>
      </x:c>
      <x:c r="M7991" s="6">
        <x:v>1028</x:v>
      </x:c>
      <x:c r="N7991" t="s">
        <x:v>65</x:v>
      </x:c>
      <x:c r="O7991" t="s">
        <x:v>67</x:v>
      </x:c>
      <x:c r="P7991" s="8">
        <x:v>35.32</x:v>
      </x:c>
      <x:c r="Q7991">
        <x:v>16</x:v>
      </x:c>
    </x:row>
    <x:row r="7992">
      <x:c r="A7992">
        <x:v>9322248</x:v>
      </x:c>
      <x:c r="B7992" s="1">
        <x:v>44184.6263489583</x:v>
      </x:c>
      <x:c r="C7992" s="6">
        <x:v>153.749339795</x:v>
      </x:c>
      <x:c r="D7992" s="13" t="s">
        <x:v>68</x:v>
      </x:c>
      <x:c r="E7992">
        <x:v>4</x:v>
      </x:c>
      <x:c r="F7992" s="14" t="s">
        <x:v>63</x:v>
      </x:c>
      <x:c r="G7992" s="15">
        <x:v>44184.4698009606</x:v>
      </x:c>
      <x:c r="H7992" t="s">
        <x:v>69</x:v>
      </x:c>
      <x:c r="I7992" s="6">
        <x:v>223.078721268747</x:v>
      </x:c>
      <x:c r="J7992" t="s">
        <x:v>70</x:v>
      </x:c>
      <x:c r="K7992" s="6">
        <x:v>11.4706178113115</x:v>
      </x:c>
      <x:c r="L7992" t="s">
        <x:v>64</x:v>
      </x:c>
      <x:c r="M7992" s="6">
        <x:v>1028</x:v>
      </x:c>
      <x:c r="N7992" t="s">
        <x:v>65</x:v>
      </x:c>
      <x:c r="O7992" t="s">
        <x:v>67</x:v>
      </x:c>
      <x:c r="P7992" s="8">
        <x:v>35.32</x:v>
      </x:c>
      <x:c r="Q7992">
        <x:v>16</x:v>
      </x:c>
    </x:row>
    <x:row r="7993">
      <x:c r="A7993">
        <x:v>9322257</x:v>
      </x:c>
      <x:c r="B7993" s="1">
        <x:v>44184.6263600694</x:v>
      </x:c>
      <x:c r="C7993" s="6">
        <x:v>153.765365568333</x:v>
      </x:c>
      <x:c r="D7993" s="13" t="s">
        <x:v>68</x:v>
      </x:c>
      <x:c r="E7993">
        <x:v>4</x:v>
      </x:c>
      <x:c r="F7993" s="14" t="s">
        <x:v>63</x:v>
      </x:c>
      <x:c r="G7993" s="15">
        <x:v>44184.4698009606</x:v>
      </x:c>
      <x:c r="H7993" t="s">
        <x:v>69</x:v>
      </x:c>
      <x:c r="I7993" s="6">
        <x:v>223.10844802221</x:v>
      </x:c>
      <x:c r="J7993" t="s">
        <x:v>70</x:v>
      </x:c>
      <x:c r="K7993" s="6">
        <x:v>11.4640314748876</x:v>
      </x:c>
      <x:c r="L7993" t="s">
        <x:v>64</x:v>
      </x:c>
      <x:c r="M7993" s="6">
        <x:v>1028</x:v>
      </x:c>
      <x:c r="N7993" t="s">
        <x:v>65</x:v>
      </x:c>
      <x:c r="O7993" t="s">
        <x:v>67</x:v>
      </x:c>
      <x:c r="P7993" s="8">
        <x:v>35.32</x:v>
      </x:c>
      <x:c r="Q7993">
        <x:v>16</x:v>
      </x:c>
    </x:row>
    <x:row r="7994">
      <x:c r="A7994">
        <x:v>9322265</x:v>
      </x:c>
      <x:c r="B7994" s="1">
        <x:v>44184.626371794</x:v>
      </x:c>
      <x:c r="C7994" s="6">
        <x:v>153.782253256667</x:v>
      </x:c>
      <x:c r="D7994" s="13" t="s">
        <x:v>68</x:v>
      </x:c>
      <x:c r="E7994">
        <x:v>4</x:v>
      </x:c>
      <x:c r="F7994" s="14" t="s">
        <x:v>63</x:v>
      </x:c>
      <x:c r="G7994" s="15">
        <x:v>44184.4698009606</x:v>
      </x:c>
      <x:c r="H7994" t="s">
        <x:v>69</x:v>
      </x:c>
      <x:c r="I7994" s="6">
        <x:v>223.097665897339</x:v>
      </x:c>
      <x:c r="J7994" t="s">
        <x:v>70</x:v>
      </x:c>
      <x:c r="K7994" s="6">
        <x:v>11.468013213097</x:v>
      </x:c>
      <x:c r="L7994" t="s">
        <x:v>64</x:v>
      </x:c>
      <x:c r="M7994" s="6">
        <x:v>1028</x:v>
      </x:c>
      <x:c r="N7994" t="s">
        <x:v>65</x:v>
      </x:c>
      <x:c r="O7994" t="s">
        <x:v>67</x:v>
      </x:c>
      <x:c r="P7994" s="8">
        <x:v>35.32</x:v>
      </x:c>
      <x:c r="Q7994">
        <x:v>16</x:v>
      </x:c>
    </x:row>
    <x:row r="7995">
      <x:c r="A7995">
        <x:v>9322274</x:v>
      </x:c>
      <x:c r="B7995" s="1">
        <x:v>44184.6263835648</x:v>
      </x:c>
      <x:c r="C7995" s="6">
        <x:v>153.799202178333</x:v>
      </x:c>
      <x:c r="D7995" s="13" t="s">
        <x:v>68</x:v>
      </x:c>
      <x:c r="E7995">
        <x:v>4</x:v>
      </x:c>
      <x:c r="F7995" s="14" t="s">
        <x:v>63</x:v>
      </x:c>
      <x:c r="G7995" s="15">
        <x:v>44184.4698009606</x:v>
      </x:c>
      <x:c r="H7995" t="s">
        <x:v>69</x:v>
      </x:c>
      <x:c r="I7995" s="6">
        <x:v>223.040731942878</x:v>
      </x:c>
      <x:c r="J7995" t="s">
        <x:v>70</x:v>
      </x:c>
      <x:c r="K7995" s="6">
        <x:v>11.4683425300013</x:v>
      </x:c>
      <x:c r="L7995" t="s">
        <x:v>64</x:v>
      </x:c>
      <x:c r="M7995" s="6">
        <x:v>1028</x:v>
      </x:c>
      <x:c r="N7995" t="s">
        <x:v>65</x:v>
      </x:c>
      <x:c r="O7995" t="s">
        <x:v>67</x:v>
      </x:c>
      <x:c r="P7995" s="8">
        <x:v>35.32</x:v>
      </x:c>
      <x:c r="Q7995">
        <x:v>16</x:v>
      </x:c>
    </x:row>
    <x:row r="7996">
      <x:c r="A7996">
        <x:v>9322280</x:v>
      </x:c>
      <x:c r="B7996" s="1">
        <x:v>44184.6263947106</x:v>
      </x:c>
      <x:c r="C7996" s="6">
        <x:v>153.815237451667</x:v>
      </x:c>
      <x:c r="D7996" s="13" t="s">
        <x:v>68</x:v>
      </x:c>
      <x:c r="E7996">
        <x:v>4</x:v>
      </x:c>
      <x:c r="F7996" s="14" t="s">
        <x:v>63</x:v>
      </x:c>
      <x:c r="G7996" s="15">
        <x:v>44184.4698009606</x:v>
      </x:c>
      <x:c r="H7996" t="s">
        <x:v>69</x:v>
      </x:c>
      <x:c r="I7996" s="6">
        <x:v>223.132948469644</x:v>
      </x:c>
      <x:c r="J7996" t="s">
        <x:v>70</x:v>
      </x:c>
      <x:c r="K7996" s="6">
        <x:v>11.4631632769551</x:v>
      </x:c>
      <x:c r="L7996" t="s">
        <x:v>64</x:v>
      </x:c>
      <x:c r="M7996" s="6">
        <x:v>1028</x:v>
      </x:c>
      <x:c r="N7996" t="s">
        <x:v>65</x:v>
      </x:c>
      <x:c r="O7996" t="s">
        <x:v>67</x:v>
      </x:c>
      <x:c r="P7996" s="8">
        <x:v>35.32</x:v>
      </x:c>
      <x:c r="Q7996">
        <x:v>16</x:v>
      </x:c>
    </x:row>
    <x:row r="7997">
      <x:c r="A7997">
        <x:v>9322288</x:v>
      </x:c>
      <x:c r="B7997" s="1">
        <x:v>44184.6264065162</x:v>
      </x:c>
      <x:c r="C7997" s="6">
        <x:v>153.832262061667</x:v>
      </x:c>
      <x:c r="D7997" s="13" t="s">
        <x:v>68</x:v>
      </x:c>
      <x:c r="E7997">
        <x:v>4</x:v>
      </x:c>
      <x:c r="F7997" s="14" t="s">
        <x:v>63</x:v>
      </x:c>
      <x:c r="G7997" s="15">
        <x:v>44184.4698009606</x:v>
      </x:c>
      <x:c r="H7997" t="s">
        <x:v>69</x:v>
      </x:c>
      <x:c r="I7997" s="6">
        <x:v>223.088630644524</x:v>
      </x:c>
      <x:c r="J7997" t="s">
        <x:v>70</x:v>
      </x:c>
      <x:c r="K7997" s="6">
        <x:v>11.4767550909201</x:v>
      </x:c>
      <x:c r="L7997" t="s">
        <x:v>64</x:v>
      </x:c>
      <x:c r="M7997" s="6">
        <x:v>1028</x:v>
      </x:c>
      <x:c r="N7997" t="s">
        <x:v>65</x:v>
      </x:c>
      <x:c r="O7997" t="s">
        <x:v>67</x:v>
      </x:c>
      <x:c r="P7997" s="8">
        <x:v>35.32</x:v>
      </x:c>
      <x:c r="Q7997">
        <x:v>16</x:v>
      </x:c>
    </x:row>
    <x:row r="7998">
      <x:c r="A7998">
        <x:v>9322295</x:v>
      </x:c>
      <x:c r="B7998" s="1">
        <x:v>44184.626418287</x:v>
      </x:c>
      <x:c r="C7998" s="6">
        <x:v>153.849169806667</x:v>
      </x:c>
      <x:c r="D7998" s="13" t="s">
        <x:v>68</x:v>
      </x:c>
      <x:c r="E7998">
        <x:v>4</x:v>
      </x:c>
      <x:c r="F7998" s="14" t="s">
        <x:v>63</x:v>
      </x:c>
      <x:c r="G7998" s="15">
        <x:v>44184.4698009606</x:v>
      </x:c>
      <x:c r="H7998" t="s">
        <x:v>69</x:v>
      </x:c>
      <x:c r="I7998" s="6">
        <x:v>222.988063275636</x:v>
      </x:c>
      <x:c r="J7998" t="s">
        <x:v>70</x:v>
      </x:c>
      <x:c r="K7998" s="6">
        <x:v>11.4855868055683</x:v>
      </x:c>
      <x:c r="L7998" t="s">
        <x:v>64</x:v>
      </x:c>
      <x:c r="M7998" s="6">
        <x:v>1028</x:v>
      </x:c>
      <x:c r="N7998" t="s">
        <x:v>65</x:v>
      </x:c>
      <x:c r="O7998" t="s">
        <x:v>67</x:v>
      </x:c>
      <x:c r="P7998" s="8">
        <x:v>35.32</x:v>
      </x:c>
      <x:c r="Q7998">
        <x:v>16</x:v>
      </x:c>
    </x:row>
    <x:row r="7999">
      <x:c r="A7999">
        <x:v>9322303</x:v>
      </x:c>
      <x:c r="B7999" s="1">
        <x:v>44184.6264294329</x:v>
      </x:c>
      <x:c r="C7999" s="6">
        <x:v>153.865226248333</x:v>
      </x:c>
      <x:c r="D7999" s="13" t="s">
        <x:v>68</x:v>
      </x:c>
      <x:c r="E7999">
        <x:v>4</x:v>
      </x:c>
      <x:c r="F7999" s="14" t="s">
        <x:v>63</x:v>
      </x:c>
      <x:c r="G7999" s="15">
        <x:v>44184.4698009606</x:v>
      </x:c>
      <x:c r="H7999" t="s">
        <x:v>69</x:v>
      </x:c>
      <x:c r="I7999" s="6">
        <x:v>223.00992857932</x:v>
      </x:c>
      <x:c r="J7999" t="s">
        <x:v>70</x:v>
      </x:c>
      <x:c r="K7999" s="6">
        <x:v>11.4750785646502</x:v>
      </x:c>
      <x:c r="L7999" t="s">
        <x:v>64</x:v>
      </x:c>
      <x:c r="M7999" s="6">
        <x:v>1028</x:v>
      </x:c>
      <x:c r="N7999" t="s">
        <x:v>65</x:v>
      </x:c>
      <x:c r="O7999" t="s">
        <x:v>67</x:v>
      </x:c>
      <x:c r="P7999" s="8">
        <x:v>35.32</x:v>
      </x:c>
      <x:c r="Q7999">
        <x:v>16</x:v>
      </x:c>
    </x:row>
    <x:row r="8000">
      <x:c r="A8000">
        <x:v>9322313</x:v>
      </x:c>
      <x:c r="B8000" s="1">
        <x:v>44184.6264411227</x:v>
      </x:c>
      <x:c r="C8000" s="6">
        <x:v>153.882098501667</x:v>
      </x:c>
      <x:c r="D8000" s="13" t="s">
        <x:v>68</x:v>
      </x:c>
      <x:c r="E8000">
        <x:v>4</x:v>
      </x:c>
      <x:c r="F8000" s="14" t="s">
        <x:v>63</x:v>
      </x:c>
      <x:c r="G8000" s="15">
        <x:v>44184.4698009606</x:v>
      </x:c>
      <x:c r="H8000" t="s">
        <x:v>69</x:v>
      </x:c>
      <x:c r="I8000" s="6">
        <x:v>222.994910908416</x:v>
      </x:c>
      <x:c r="J8000" t="s">
        <x:v>70</x:v>
      </x:c>
      <x:c r="K8000" s="6">
        <x:v>11.4771442846377</x:v>
      </x:c>
      <x:c r="L8000" t="s">
        <x:v>64</x:v>
      </x:c>
      <x:c r="M8000" s="6">
        <x:v>1028</x:v>
      </x:c>
      <x:c r="N8000" t="s">
        <x:v>65</x:v>
      </x:c>
      <x:c r="O8000" t="s">
        <x:v>67</x:v>
      </x:c>
      <x:c r="P8000" s="8">
        <x:v>35.32</x:v>
      </x:c>
      <x:c r="Q8000">
        <x:v>16</x:v>
      </x:c>
    </x:row>
    <x:row r="8001">
      <x:c r="A8001">
        <x:v>9322319</x:v>
      </x:c>
      <x:c r="B8001" s="1">
        <x:v>44184.6264528125</x:v>
      </x:c>
      <x:c r="C8001" s="6">
        <x:v>153.89892437</x:v>
      </x:c>
      <x:c r="D8001" s="13" t="s">
        <x:v>68</x:v>
      </x:c>
      <x:c r="E8001">
        <x:v>4</x:v>
      </x:c>
      <x:c r="F8001" s="14" t="s">
        <x:v>63</x:v>
      </x:c>
      <x:c r="G8001" s="15">
        <x:v>44184.4698009606</x:v>
      </x:c>
      <x:c r="H8001" t="s">
        <x:v>69</x:v>
      </x:c>
      <x:c r="I8001" s="6">
        <x:v>222.884931273666</x:v>
      </x:c>
      <x:c r="J8001" t="s">
        <x:v>70</x:v>
      </x:c>
      <x:c r="K8001" s="6">
        <x:v>11.4897781358668</x:v>
      </x:c>
      <x:c r="L8001" t="s">
        <x:v>64</x:v>
      </x:c>
      <x:c r="M8001" s="6">
        <x:v>1028</x:v>
      </x:c>
      <x:c r="N8001" t="s">
        <x:v>65</x:v>
      </x:c>
      <x:c r="O8001" t="s">
        <x:v>67</x:v>
      </x:c>
      <x:c r="P8001" s="8">
        <x:v>35.32</x:v>
      </x:c>
      <x:c r="Q8001">
        <x:v>16</x:v>
      </x:c>
    </x:row>
    <x:row r="8002">
      <x:c r="A8002">
        <x:v>9322329</x:v>
      </x:c>
      <x:c r="B8002" s="1">
        <x:v>44184.6264645486</x:v>
      </x:c>
      <x:c r="C8002" s="6">
        <x:v>153.915769616667</x:v>
      </x:c>
      <x:c r="D8002" s="13" t="s">
        <x:v>68</x:v>
      </x:c>
      <x:c r="E8002">
        <x:v>4</x:v>
      </x:c>
      <x:c r="F8002" s="14" t="s">
        <x:v>63</x:v>
      </x:c>
      <x:c r="G8002" s="15">
        <x:v>44184.4698009606</x:v>
      </x:c>
      <x:c r="H8002" t="s">
        <x:v>69</x:v>
      </x:c>
      <x:c r="I8002" s="6">
        <x:v>223.024842271038</x:v>
      </x:c>
      <x:c r="J8002" t="s">
        <x:v>70</x:v>
      </x:c>
      <x:c r="K8002" s="6">
        <x:v>11.4805272780759</x:v>
      </x:c>
      <x:c r="L8002" t="s">
        <x:v>64</x:v>
      </x:c>
      <x:c r="M8002" s="6">
        <x:v>1028</x:v>
      </x:c>
      <x:c r="N8002" t="s">
        <x:v>65</x:v>
      </x:c>
      <x:c r="O8002" t="s">
        <x:v>67</x:v>
      </x:c>
      <x:c r="P8002" s="8">
        <x:v>35.32</x:v>
      </x:c>
      <x:c r="Q8002">
        <x:v>16</x:v>
      </x:c>
    </x:row>
    <x:row r="8003">
      <x:c r="A8003">
        <x:v>9322340</x:v>
      </x:c>
      <x:c r="B8003" s="1">
        <x:v>44184.6264762384</x:v>
      </x:c>
      <x:c r="C8003" s="6">
        <x:v>153.932655798333</x:v>
      </x:c>
      <x:c r="D8003" s="13" t="s">
        <x:v>68</x:v>
      </x:c>
      <x:c r="E8003">
        <x:v>4</x:v>
      </x:c>
      <x:c r="F8003" s="14" t="s">
        <x:v>63</x:v>
      </x:c>
      <x:c r="G8003" s="15">
        <x:v>44184.4698009606</x:v>
      </x:c>
      <x:c r="H8003" t="s">
        <x:v>69</x:v>
      </x:c>
      <x:c r="I8003" s="6">
        <x:v>223.150479790474</x:v>
      </x:c>
      <x:c r="J8003" t="s">
        <x:v>70</x:v>
      </x:c>
      <x:c r="K8003" s="6">
        <x:v>11.4732523494827</x:v>
      </x:c>
      <x:c r="L8003" t="s">
        <x:v>64</x:v>
      </x:c>
      <x:c r="M8003" s="6">
        <x:v>1028</x:v>
      </x:c>
      <x:c r="N8003" t="s">
        <x:v>65</x:v>
      </x:c>
      <x:c r="O8003" t="s">
        <x:v>67</x:v>
      </x:c>
      <x:c r="P8003" s="8">
        <x:v>35.32</x:v>
      </x:c>
      <x:c r="Q8003">
        <x:v>16</x:v>
      </x:c>
    </x:row>
    <x:row r="8004">
      <x:c r="A8004">
        <x:v>9322344</x:v>
      </x:c>
      <x:c r="B8004" s="1">
        <x:v>44184.6264873843</x:v>
      </x:c>
      <x:c r="C8004" s="6">
        <x:v>153.948694676667</x:v>
      </x:c>
      <x:c r="D8004" s="13" t="s">
        <x:v>68</x:v>
      </x:c>
      <x:c r="E8004">
        <x:v>4</x:v>
      </x:c>
      <x:c r="F8004" s="14" t="s">
        <x:v>63</x:v>
      </x:c>
      <x:c r="G8004" s="15">
        <x:v>44184.4698009606</x:v>
      </x:c>
      <x:c r="H8004" t="s">
        <x:v>69</x:v>
      </x:c>
      <x:c r="I8004" s="6">
        <x:v>222.882217492184</x:v>
      </x:c>
      <x:c r="J8004" t="s">
        <x:v>70</x:v>
      </x:c>
      <x:c r="K8004" s="6">
        <x:v>11.4926521939392</x:v>
      </x:c>
      <x:c r="L8004" t="s">
        <x:v>64</x:v>
      </x:c>
      <x:c r="M8004" s="6">
        <x:v>1028</x:v>
      </x:c>
      <x:c r="N8004" t="s">
        <x:v>65</x:v>
      </x:c>
      <x:c r="O8004" t="s">
        <x:v>67</x:v>
      </x:c>
      <x:c r="P8004" s="8">
        <x:v>35.32</x:v>
      </x:c>
      <x:c r="Q8004">
        <x:v>16</x:v>
      </x:c>
    </x:row>
    <x:row r="8005">
      <x:c r="A8005">
        <x:v>9322352</x:v>
      </x:c>
      <x:c r="B8005" s="1">
        <x:v>44184.6264991551</x:v>
      </x:c>
      <x:c r="C8005" s="6">
        <x:v>153.965641153333</x:v>
      </x:c>
      <x:c r="D8005" s="13" t="s">
        <x:v>68</x:v>
      </x:c>
      <x:c r="E8005">
        <x:v>4</x:v>
      </x:c>
      <x:c r="F8005" s="14" t="s">
        <x:v>63</x:v>
      </x:c>
      <x:c r="G8005" s="15">
        <x:v>44184.4698009606</x:v>
      </x:c>
      <x:c r="H8005" t="s">
        <x:v>69</x:v>
      </x:c>
      <x:c r="I8005" s="6">
        <x:v>222.853399140237</x:v>
      </x:c>
      <x:c r="J8005" t="s">
        <x:v>70</x:v>
      </x:c>
      <x:c r="K8005" s="6">
        <x:v>11.4941191620251</x:v>
      </x:c>
      <x:c r="L8005" t="s">
        <x:v>64</x:v>
      </x:c>
      <x:c r="M8005" s="6">
        <x:v>1028</x:v>
      </x:c>
      <x:c r="N8005" t="s">
        <x:v>65</x:v>
      </x:c>
      <x:c r="O8005" t="s">
        <x:v>67</x:v>
      </x:c>
      <x:c r="P8005" s="8">
        <x:v>35.32</x:v>
      </x:c>
      <x:c r="Q8005">
        <x:v>16</x:v>
      </x:c>
    </x:row>
    <x:row r="8006">
      <x:c r="A8006">
        <x:v>9322364</x:v>
      </x:c>
      <x:c r="B8006" s="1">
        <x:v>44184.6265109144</x:v>
      </x:c>
      <x:c r="C8006" s="6">
        <x:v>153.982590056667</x:v>
      </x:c>
      <x:c r="D8006" s="13" t="s">
        <x:v>68</x:v>
      </x:c>
      <x:c r="E8006">
        <x:v>4</x:v>
      </x:c>
      <x:c r="F8006" s="14" t="s">
        <x:v>63</x:v>
      </x:c>
      <x:c r="G8006" s="15">
        <x:v>44184.4698009606</x:v>
      </x:c>
      <x:c r="H8006" t="s">
        <x:v>69</x:v>
      </x:c>
      <x:c r="I8006" s="6">
        <x:v>223.094616909175</x:v>
      </x:c>
      <x:c r="J8006" t="s">
        <x:v>70</x:v>
      </x:c>
      <x:c r="K8006" s="6">
        <x:v>11.4734319771605</x:v>
      </x:c>
      <x:c r="L8006" t="s">
        <x:v>64</x:v>
      </x:c>
      <x:c r="M8006" s="6">
        <x:v>1028</x:v>
      </x:c>
      <x:c r="N8006" t="s">
        <x:v>65</x:v>
      </x:c>
      <x:c r="O8006" t="s">
        <x:v>67</x:v>
      </x:c>
      <x:c r="P8006" s="8">
        <x:v>35.32</x:v>
      </x:c>
      <x:c r="Q8006">
        <x:v>16</x:v>
      </x:c>
    </x:row>
    <x:row r="8007">
      <x:c r="A8007">
        <x:v>9322369</x:v>
      </x:c>
      <x:c r="B8007" s="1">
        <x:v>44184.6265220718</x:v>
      </x:c>
      <x:c r="C8007" s="6">
        <x:v>153.998623675</x:v>
      </x:c>
      <x:c r="D8007" s="13" t="s">
        <x:v>68</x:v>
      </x:c>
      <x:c r="E8007">
        <x:v>4</x:v>
      </x:c>
      <x:c r="F8007" s="14" t="s">
        <x:v>63</x:v>
      </x:c>
      <x:c r="G8007" s="15">
        <x:v>44184.4698009606</x:v>
      </x:c>
      <x:c r="H8007" t="s">
        <x:v>69</x:v>
      </x:c>
      <x:c r="I8007" s="6">
        <x:v>222.967602390956</x:v>
      </x:c>
      <x:c r="J8007" t="s">
        <x:v>70</x:v>
      </x:c>
      <x:c r="K8007" s="6">
        <x:v>11.4834013282648</x:v>
      </x:c>
      <x:c r="L8007" t="s">
        <x:v>64</x:v>
      </x:c>
      <x:c r="M8007" s="6">
        <x:v>1028</x:v>
      </x:c>
      <x:c r="N8007" t="s">
        <x:v>65</x:v>
      </x:c>
      <x:c r="O8007" t="s">
        <x:v>67</x:v>
      </x:c>
      <x:c r="P8007" s="8">
        <x:v>35.32</x:v>
      </x:c>
      <x:c r="Q8007">
        <x:v>16</x:v>
      </x:c>
    </x:row>
    <x:row r="8008">
      <x:c r="A8008">
        <x:v>9322376</x:v>
      </x:c>
      <x:c r="B8008" s="1">
        <x:v>44184.6265337616</x:v>
      </x:c>
      <x:c r="C8008" s="6">
        <x:v>154.015474103333</x:v>
      </x:c>
      <x:c r="D8008" s="13" t="s">
        <x:v>68</x:v>
      </x:c>
      <x:c r="E8008">
        <x:v>4</x:v>
      </x:c>
      <x:c r="F8008" s="14" t="s">
        <x:v>63</x:v>
      </x:c>
      <x:c r="G8008" s="15">
        <x:v>44184.4698009606</x:v>
      </x:c>
      <x:c r="H8008" t="s">
        <x:v>69</x:v>
      </x:c>
      <x:c r="I8008" s="6">
        <x:v>223.061523120377</x:v>
      </x:c>
      <x:c r="J8008" t="s">
        <x:v>70</x:v>
      </x:c>
      <x:c r="K8008" s="6">
        <x:v>11.4779825481824</x:v>
      </x:c>
      <x:c r="L8008" t="s">
        <x:v>64</x:v>
      </x:c>
      <x:c r="M8008" s="6">
        <x:v>1028</x:v>
      </x:c>
      <x:c r="N8008" t="s">
        <x:v>65</x:v>
      </x:c>
      <x:c r="O8008" t="s">
        <x:v>67</x:v>
      </x:c>
      <x:c r="P8008" s="8">
        <x:v>35.32</x:v>
      </x:c>
      <x:c r="Q8008">
        <x:v>16</x:v>
      </x:c>
    </x:row>
    <x:row r="8009">
      <x:c r="A8009">
        <x:v>9322389</x:v>
      </x:c>
      <x:c r="B8009" s="1">
        <x:v>44184.6265454861</x:v>
      </x:c>
      <x:c r="C8009" s="6">
        <x:v>154.032357211667</x:v>
      </x:c>
      <x:c r="D8009" s="13" t="s">
        <x:v>68</x:v>
      </x:c>
      <x:c r="E8009">
        <x:v>4</x:v>
      </x:c>
      <x:c r="F8009" s="14" t="s">
        <x:v>63</x:v>
      </x:c>
      <x:c r="G8009" s="15">
        <x:v>44184.4698009606</x:v>
      </x:c>
      <x:c r="H8009" t="s">
        <x:v>69</x:v>
      </x:c>
      <x:c r="I8009" s="6">
        <x:v>222.871676618337</x:v>
      </x:c>
      <x:c r="J8009" t="s">
        <x:v>70</x:v>
      </x:c>
      <x:c r="K8009" s="6">
        <x:v>11.4966040277891</x:v>
      </x:c>
      <x:c r="L8009" t="s">
        <x:v>64</x:v>
      </x:c>
      <x:c r="M8009" s="6">
        <x:v>1028</x:v>
      </x:c>
      <x:c r="N8009" t="s">
        <x:v>65</x:v>
      </x:c>
      <x:c r="O8009" t="s">
        <x:v>67</x:v>
      </x:c>
      <x:c r="P8009" s="8">
        <x:v>35.32</x:v>
      </x:c>
      <x:c r="Q8009">
        <x:v>16</x:v>
      </x:c>
    </x:row>
    <x:row r="8010">
      <x:c r="A8010">
        <x:v>9322397</x:v>
      </x:c>
      <x:c r="B8010" s="1">
        <x:v>44184.6265571759</x:v>
      </x:c>
      <x:c r="C8010" s="6">
        <x:v>154.049216165</x:v>
      </x:c>
      <x:c r="D8010" s="13" t="s">
        <x:v>68</x:v>
      </x:c>
      <x:c r="E8010">
        <x:v>4</x:v>
      </x:c>
      <x:c r="F8010" s="14" t="s">
        <x:v>63</x:v>
      </x:c>
      <x:c r="G8010" s="15">
        <x:v>44184.4698009606</x:v>
      </x:c>
      <x:c r="H8010" t="s">
        <x:v>69</x:v>
      </x:c>
      <x:c r="I8010" s="6">
        <x:v>222.88646389756</x:v>
      </x:c>
      <x:c r="J8010" t="s">
        <x:v>70</x:v>
      </x:c>
      <x:c r="K8010" s="6">
        <x:v>11.4945682340153</x:v>
      </x:c>
      <x:c r="L8010" t="s">
        <x:v>64</x:v>
      </x:c>
      <x:c r="M8010" s="6">
        <x:v>1028</x:v>
      </x:c>
      <x:c r="N8010" t="s">
        <x:v>65</x:v>
      </x:c>
      <x:c r="O8010" t="s">
        <x:v>67</x:v>
      </x:c>
      <x:c r="P8010" s="8">
        <x:v>35.32</x:v>
      </x:c>
      <x:c r="Q8010">
        <x:v>16</x:v>
      </x:c>
    </x:row>
    <x:row r="8011">
      <x:c r="A8011">
        <x:v>9322405</x:v>
      </x:c>
      <x:c r="B8011" s="1">
        <x:v>44184.6265689005</x:v>
      </x:c>
      <x:c r="C8011" s="6">
        <x:v>154.066061611667</x:v>
      </x:c>
      <x:c r="D8011" s="13" t="s">
        <x:v>68</x:v>
      </x:c>
      <x:c r="E8011">
        <x:v>4</x:v>
      </x:c>
      <x:c r="F8011" s="14" t="s">
        <x:v>63</x:v>
      </x:c>
      <x:c r="G8011" s="15">
        <x:v>44184.4698009606</x:v>
      </x:c>
      <x:c r="H8011" t="s">
        <x:v>69</x:v>
      </x:c>
      <x:c r="I8011" s="6">
        <x:v>223.007426323223</x:v>
      </x:c>
      <x:c r="J8011" t="s">
        <x:v>70</x:v>
      </x:c>
      <x:c r="K8011" s="6">
        <x:v>11.4779226722076</x:v>
      </x:c>
      <x:c r="L8011" t="s">
        <x:v>64</x:v>
      </x:c>
      <x:c r="M8011" s="6">
        <x:v>1028</x:v>
      </x:c>
      <x:c r="N8011" t="s">
        <x:v>65</x:v>
      </x:c>
      <x:c r="O8011" t="s">
        <x:v>67</x:v>
      </x:c>
      <x:c r="P8011" s="8">
        <x:v>35.32</x:v>
      </x:c>
      <x:c r="Q8011">
        <x:v>16</x:v>
      </x:c>
    </x:row>
    <x:row r="8012">
      <x:c r="A8012">
        <x:v>9322410</x:v>
      </x:c>
      <x:c r="B8012" s="1">
        <x:v>44184.6265800116</x:v>
      </x:c>
      <x:c r="C8012" s="6">
        <x:v>154.082073148333</x:v>
      </x:c>
      <x:c r="D8012" s="13" t="s">
        <x:v>68</x:v>
      </x:c>
      <x:c r="E8012">
        <x:v>4</x:v>
      </x:c>
      <x:c r="F8012" s="14" t="s">
        <x:v>63</x:v>
      </x:c>
      <x:c r="G8012" s="15">
        <x:v>44184.4698009606</x:v>
      </x:c>
      <x:c r="H8012" t="s">
        <x:v>69</x:v>
      </x:c>
      <x:c r="I8012" s="6">
        <x:v>223.032567348663</x:v>
      </x:c>
      <x:c r="J8012" t="s">
        <x:v>70</x:v>
      </x:c>
      <x:c r="K8012" s="6">
        <x:v>11.4769646567629</x:v>
      </x:c>
      <x:c r="L8012" t="s">
        <x:v>64</x:v>
      </x:c>
      <x:c r="M8012" s="6">
        <x:v>1028</x:v>
      </x:c>
      <x:c r="N8012" t="s">
        <x:v>65</x:v>
      </x:c>
      <x:c r="O8012" t="s">
        <x:v>67</x:v>
      </x:c>
      <x:c r="P8012" s="8">
        <x:v>35.32</x:v>
      </x:c>
      <x:c r="Q8012">
        <x:v>16</x:v>
      </x:c>
    </x:row>
    <x:row r="8013">
      <x:c r="A8013">
        <x:v>9322421</x:v>
      </x:c>
      <x:c r="B8013" s="1">
        <x:v>44184.6265918634</x:v>
      </x:c>
      <x:c r="C8013" s="6">
        <x:v>154.099108105</x:v>
      </x:c>
      <x:c r="D8013" s="13" t="s">
        <x:v>68</x:v>
      </x:c>
      <x:c r="E8013">
        <x:v>4</x:v>
      </x:c>
      <x:c r="F8013" s="14" t="s">
        <x:v>63</x:v>
      </x:c>
      <x:c r="G8013" s="15">
        <x:v>44184.4698009606</x:v>
      </x:c>
      <x:c r="H8013" t="s">
        <x:v>69</x:v>
      </x:c>
      <x:c r="I8013" s="6">
        <x:v>223.017877509595</x:v>
      </x:c>
      <x:c r="J8013" t="s">
        <x:v>70</x:v>
      </x:c>
      <x:c r="K8013" s="6">
        <x:v>11.4814852945333</x:v>
      </x:c>
      <x:c r="L8013" t="s">
        <x:v>64</x:v>
      </x:c>
      <x:c r="M8013" s="6">
        <x:v>1028</x:v>
      </x:c>
      <x:c r="N8013" t="s">
        <x:v>65</x:v>
      </x:c>
      <x:c r="O8013" t="s">
        <x:v>67</x:v>
      </x:c>
      <x:c r="P8013" s="8">
        <x:v>35.32</x:v>
      </x:c>
      <x:c r="Q8013">
        <x:v>16</x:v>
      </x:c>
    </x:row>
    <x:row r="8014">
      <x:c r="A8014">
        <x:v>9322428</x:v>
      </x:c>
      <x:c r="B8014" s="1">
        <x:v>44184.626603588</x:v>
      </x:c>
      <x:c r="C8014" s="6">
        <x:v>154.116027525</x:v>
      </x:c>
      <x:c r="D8014" s="13" t="s">
        <x:v>68</x:v>
      </x:c>
      <x:c r="E8014">
        <x:v>4</x:v>
      </x:c>
      <x:c r="F8014" s="14" t="s">
        <x:v>63</x:v>
      </x:c>
      <x:c r="G8014" s="15">
        <x:v>44184.4698009606</x:v>
      </x:c>
      <x:c r="H8014" t="s">
        <x:v>69</x:v>
      </x:c>
      <x:c r="I8014" s="6">
        <x:v>223.0556437769</x:v>
      </x:c>
      <x:c r="J8014" t="s">
        <x:v>70</x:v>
      </x:c>
      <x:c r="K8014" s="6">
        <x:v>11.4687915985596</x:v>
      </x:c>
      <x:c r="L8014" t="s">
        <x:v>64</x:v>
      </x:c>
      <x:c r="M8014" s="6">
        <x:v>1028</x:v>
      </x:c>
      <x:c r="N8014" t="s">
        <x:v>65</x:v>
      </x:c>
      <x:c r="O8014" t="s">
        <x:v>67</x:v>
      </x:c>
      <x:c r="P8014" s="8">
        <x:v>35.32</x:v>
      </x:c>
      <x:c r="Q8014">
        <x:v>16</x:v>
      </x:c>
    </x:row>
    <x:row r="8015">
      <x:c r="A8015">
        <x:v>9322432</x:v>
      </x:c>
      <x:c r="B8015" s="1">
        <x:v>44184.6266146991</x:v>
      </x:c>
      <x:c r="C8015" s="6">
        <x:v>154.132028723333</x:v>
      </x:c>
      <x:c r="D8015" s="13" t="s">
        <x:v>68</x:v>
      </x:c>
      <x:c r="E8015">
        <x:v>4</x:v>
      </x:c>
      <x:c r="F8015" s="14" t="s">
        <x:v>63</x:v>
      </x:c>
      <x:c r="G8015" s="15">
        <x:v>44184.4698009606</x:v>
      </x:c>
      <x:c r="H8015" t="s">
        <x:v>69</x:v>
      </x:c>
      <x:c r="I8015" s="6">
        <x:v>223.172805745599</x:v>
      </x:c>
      <x:c r="J8015" t="s">
        <x:v>70</x:v>
      </x:c>
      <x:c r="K8015" s="6">
        <x:v>11.4676838962246</x:v>
      </x:c>
      <x:c r="L8015" t="s">
        <x:v>64</x:v>
      </x:c>
      <x:c r="M8015" s="6">
        <x:v>1028</x:v>
      </x:c>
      <x:c r="N8015" t="s">
        <x:v>65</x:v>
      </x:c>
      <x:c r="O8015" t="s">
        <x:v>67</x:v>
      </x:c>
      <x:c r="P8015" s="8">
        <x:v>35.32</x:v>
      </x:c>
      <x:c r="Q8015">
        <x:v>16</x:v>
      </x:c>
    </x:row>
    <x:row r="8016">
      <x:c r="A8016">
        <x:v>9322442</x:v>
      </x:c>
      <x:c r="B8016" s="1">
        <x:v>44184.6266265856</x:v>
      </x:c>
      <x:c r="C8016" s="6">
        <x:v>154.14910479</x:v>
      </x:c>
      <x:c r="D8016" s="13" t="s">
        <x:v>68</x:v>
      </x:c>
      <x:c r="E8016">
        <x:v>4</x:v>
      </x:c>
      <x:c r="F8016" s="14" t="s">
        <x:v>63</x:v>
      </x:c>
      <x:c r="G8016" s="15">
        <x:v>44184.4698009606</x:v>
      </x:c>
      <x:c r="H8016" t="s">
        <x:v>69</x:v>
      </x:c>
      <x:c r="I8016" s="6">
        <x:v>223.177272455138</x:v>
      </x:c>
      <x:c r="J8016" t="s">
        <x:v>70</x:v>
      </x:c>
      <x:c r="K8016" s="6">
        <x:v>11.4645703564756</x:v>
      </x:c>
      <x:c r="L8016" t="s">
        <x:v>64</x:v>
      </x:c>
      <x:c r="M8016" s="6">
        <x:v>1028</x:v>
      </x:c>
      <x:c r="N8016" t="s">
        <x:v>65</x:v>
      </x:c>
      <x:c r="O8016" t="s">
        <x:v>67</x:v>
      </x:c>
      <x:c r="P8016" s="8">
        <x:v>35.32</x:v>
      </x:c>
      <x:c r="Q8016">
        <x:v>16</x:v>
      </x:c>
    </x:row>
    <x:row r="8017">
      <x:c r="A8017">
        <x:v>9322449</x:v>
      </x:c>
      <x:c r="B8017" s="1">
        <x:v>44184.6266381944</x:v>
      </x:c>
      <x:c r="C8017" s="6">
        <x:v>154.165873143333</x:v>
      </x:c>
      <x:c r="D8017" s="13" t="s">
        <x:v>68</x:v>
      </x:c>
      <x:c r="E8017">
        <x:v>4</x:v>
      </x:c>
      <x:c r="F8017" s="14" t="s">
        <x:v>63</x:v>
      </x:c>
      <x:c r="G8017" s="15">
        <x:v>44184.4698009606</x:v>
      </x:c>
      <x:c r="H8017" t="s">
        <x:v>69</x:v>
      </x:c>
      <x:c r="I8017" s="6">
        <x:v>223.000476307851</x:v>
      </x:c>
      <x:c r="J8017" t="s">
        <x:v>70</x:v>
      </x:c>
      <x:c r="K8017" s="6">
        <x:v>11.4888799932214</x:v>
      </x:c>
      <x:c r="L8017" t="s">
        <x:v>64</x:v>
      </x:c>
      <x:c r="M8017" s="6">
        <x:v>1028</x:v>
      </x:c>
      <x:c r="N8017" t="s">
        <x:v>65</x:v>
      </x:c>
      <x:c r="O8017" t="s">
        <x:v>67</x:v>
      </x:c>
      <x:c r="P8017" s="8">
        <x:v>35.32</x:v>
      </x:c>
      <x:c r="Q8017">
        <x:v>16</x:v>
      </x:c>
    </x:row>
    <x:row r="8018">
      <x:c r="A8018">
        <x:v>9322459</x:v>
      </x:c>
      <x:c r="B8018" s="1">
        <x:v>44184.626649919</x:v>
      </x:c>
      <x:c r="C8018" s="6">
        <x:v>154.182721691667</x:v>
      </x:c>
      <x:c r="D8018" s="13" t="s">
        <x:v>68</x:v>
      </x:c>
      <x:c r="E8018">
        <x:v>4</x:v>
      </x:c>
      <x:c r="F8018" s="14" t="s">
        <x:v>63</x:v>
      </x:c>
      <x:c r="G8018" s="15">
        <x:v>44184.4698009606</x:v>
      </x:c>
      <x:c r="H8018" t="s">
        <x:v>69</x:v>
      </x:c>
      <x:c r="I8018" s="6">
        <x:v>222.918882241304</x:v>
      </x:c>
      <x:c r="J8018" t="s">
        <x:v>70</x:v>
      </x:c>
      <x:c r="K8018" s="6">
        <x:v>11.4951071204828</x:v>
      </x:c>
      <x:c r="L8018" t="s">
        <x:v>64</x:v>
      </x:c>
      <x:c r="M8018" s="6">
        <x:v>1028</x:v>
      </x:c>
      <x:c r="N8018" t="s">
        <x:v>65</x:v>
      </x:c>
      <x:c r="O8018" t="s">
        <x:v>67</x:v>
      </x:c>
      <x:c r="P8018" s="8">
        <x:v>35.32</x:v>
      </x:c>
      <x:c r="Q8018">
        <x:v>16</x:v>
      </x:c>
    </x:row>
    <x:row r="8019">
      <x:c r="A8019">
        <x:v>9322463</x:v>
      </x:c>
      <x:c r="B8019" s="1">
        <x:v>44184.6266610301</x:v>
      </x:c>
      <x:c r="C8019" s="6">
        <x:v>154.198743485</x:v>
      </x:c>
      <x:c r="D8019" s="13" t="s">
        <x:v>68</x:v>
      </x:c>
      <x:c r="E8019">
        <x:v>4</x:v>
      </x:c>
      <x:c r="F8019" s="14" t="s">
        <x:v>63</x:v>
      </x:c>
      <x:c r="G8019" s="15">
        <x:v>44184.4698009606</x:v>
      </x:c>
      <x:c r="H8019" t="s">
        <x:v>69</x:v>
      </x:c>
      <x:c r="I8019" s="6">
        <x:v>222.895946011973</x:v>
      </x:c>
      <x:c r="J8019" t="s">
        <x:v>70</x:v>
      </x:c>
      <x:c r="K8019" s="6">
        <x:v>11.5007654335909</x:v>
      </x:c>
      <x:c r="L8019" t="s">
        <x:v>64</x:v>
      </x:c>
      <x:c r="M8019" s="6">
        <x:v>1028</x:v>
      </x:c>
      <x:c r="N8019" t="s">
        <x:v>65</x:v>
      </x:c>
      <x:c r="O8019" t="s">
        <x:v>67</x:v>
      </x:c>
      <x:c r="P8019" s="8">
        <x:v>35.32</x:v>
      </x:c>
      <x:c r="Q8019">
        <x:v>16</x:v>
      </x:c>
    </x:row>
    <x:row r="8020">
      <x:c r="A8020">
        <x:v>9322476</x:v>
      </x:c>
      <x:c r="B8020" s="1">
        <x:v>44184.6266727662</x:v>
      </x:c>
      <x:c r="C8020" s="6">
        <x:v>154.21566047</x:v>
      </x:c>
      <x:c r="D8020" s="13" t="s">
        <x:v>68</x:v>
      </x:c>
      <x:c r="E8020">
        <x:v>4</x:v>
      </x:c>
      <x:c r="F8020" s="14" t="s">
        <x:v>63</x:v>
      </x:c>
      <x:c r="G8020" s="15">
        <x:v>44184.4698009606</x:v>
      </x:c>
      <x:c r="H8020" t="s">
        <x:v>69</x:v>
      </x:c>
      <x:c r="I8020" s="6">
        <x:v>222.935185239634</x:v>
      </x:c>
      <x:c r="J8020" t="s">
        <x:v>70</x:v>
      </x:c>
      <x:c r="K8020" s="6">
        <x:v>11.4878620985123</x:v>
      </x:c>
      <x:c r="L8020" t="s">
        <x:v>64</x:v>
      </x:c>
      <x:c r="M8020" s="6">
        <x:v>1028</x:v>
      </x:c>
      <x:c r="N8020" t="s">
        <x:v>65</x:v>
      </x:c>
      <x:c r="O8020" t="s">
        <x:v>67</x:v>
      </x:c>
      <x:c r="P8020" s="8">
        <x:v>35.32</x:v>
      </x:c>
      <x:c r="Q8020">
        <x:v>16</x:v>
      </x:c>
    </x:row>
    <x:row r="8021">
      <x:c r="A8021">
        <x:v>9322482</x:v>
      </x:c>
      <x:c r="B8021" s="1">
        <x:v>44184.6266846412</x:v>
      </x:c>
      <x:c r="C8021" s="6">
        <x:v>154.232753081667</x:v>
      </x:c>
      <x:c r="D8021" s="13" t="s">
        <x:v>68</x:v>
      </x:c>
      <x:c r="E8021">
        <x:v>4</x:v>
      </x:c>
      <x:c r="F8021" s="14" t="s">
        <x:v>63</x:v>
      </x:c>
      <x:c r="G8021" s="15">
        <x:v>44184.4698009606</x:v>
      </x:c>
      <x:c r="H8021" t="s">
        <x:v>69</x:v>
      </x:c>
      <x:c r="I8021" s="6">
        <x:v>223.12850207077</x:v>
      </x:c>
      <x:c r="J8021" t="s">
        <x:v>70</x:v>
      </x:c>
      <x:c r="K8021" s="6">
        <x:v>11.4862753809025</x:v>
      </x:c>
      <x:c r="L8021" t="s">
        <x:v>64</x:v>
      </x:c>
      <x:c r="M8021" s="6">
        <x:v>1028</x:v>
      </x:c>
      <x:c r="N8021" t="s">
        <x:v>65</x:v>
      </x:c>
      <x:c r="O8021" t="s">
        <x:v>67</x:v>
      </x:c>
      <x:c r="P8021" s="8">
        <x:v>35.32</x:v>
      </x:c>
      <x:c r="Q8021">
        <x:v>16</x:v>
      </x:c>
    </x:row>
    <x:row r="8022">
      <x:c r="A8022">
        <x:v>9322488</x:v>
      </x:c>
      <x:c r="B8022" s="1">
        <x:v>44184.6266956366</x:v>
      </x:c>
      <x:c r="C8022" s="6">
        <x:v>154.248599131667</x:v>
      </x:c>
      <x:c r="D8022" s="13" t="s">
        <x:v>68</x:v>
      </x:c>
      <x:c r="E8022">
        <x:v>4</x:v>
      </x:c>
      <x:c r="F8022" s="14" t="s">
        <x:v>63</x:v>
      </x:c>
      <x:c r="G8022" s="15">
        <x:v>44184.4698009606</x:v>
      </x:c>
      <x:c r="H8022" t="s">
        <x:v>69</x:v>
      </x:c>
      <x:c r="I8022" s="6">
        <x:v>223.014633294157</x:v>
      </x:c>
      <x:c r="J8022" t="s">
        <x:v>70</x:v>
      </x:c>
      <x:c r="K8022" s="6">
        <x:v>11.4919336791913</x:v>
      </x:c>
      <x:c r="L8022" t="s">
        <x:v>64</x:v>
      </x:c>
      <x:c r="M8022" s="6">
        <x:v>1028</x:v>
      </x:c>
      <x:c r="N8022" t="s">
        <x:v>65</x:v>
      </x:c>
      <x:c r="O8022" t="s">
        <x:v>67</x:v>
      </x:c>
      <x:c r="P8022" s="8">
        <x:v>35.32</x:v>
      </x:c>
      <x:c r="Q8022">
        <x:v>16</x:v>
      </x:c>
    </x:row>
    <x:row r="8023">
      <x:c r="A8023">
        <x:v>9322495</x:v>
      </x:c>
      <x:c r="B8023" s="1">
        <x:v>44184.6267073264</x:v>
      </x:c>
      <x:c r="C8023" s="6">
        <x:v>154.265432895</x:v>
      </x:c>
      <x:c r="D8023" s="13" t="s">
        <x:v>68</x:v>
      </x:c>
      <x:c r="E8023">
        <x:v>4</x:v>
      </x:c>
      <x:c r="F8023" s="14" t="s">
        <x:v>63</x:v>
      </x:c>
      <x:c r="G8023" s="15">
        <x:v>44184.4698009606</x:v>
      </x:c>
      <x:c r="H8023" t="s">
        <x:v>69</x:v>
      </x:c>
      <x:c r="I8023" s="6">
        <x:v>223.046832509184</x:v>
      </x:c>
      <x:c r="J8023" t="s">
        <x:v>70</x:v>
      </x:c>
      <x:c r="K8023" s="6">
        <x:v>11.4825031873174</x:v>
      </x:c>
      <x:c r="L8023" t="s">
        <x:v>64</x:v>
      </x:c>
      <x:c r="M8023" s="6">
        <x:v>1028</x:v>
      </x:c>
      <x:c r="N8023" t="s">
        <x:v>65</x:v>
      </x:c>
      <x:c r="O8023" t="s">
        <x:v>67</x:v>
      </x:c>
      <x:c r="P8023" s="8">
        <x:v>35.32</x:v>
      </x:c>
      <x:c r="Q8023">
        <x:v>16</x:v>
      </x:c>
    </x:row>
    <x:row r="8024">
      <x:c r="A8024">
        <x:v>9322505</x:v>
      </x:c>
      <x:c r="B8024" s="1">
        <x:v>44184.6267190972</x:v>
      </x:c>
      <x:c r="C8024" s="6">
        <x:v>154.28234327</x:v>
      </x:c>
      <x:c r="D8024" s="13" t="s">
        <x:v>68</x:v>
      </x:c>
      <x:c r="E8024">
        <x:v>4</x:v>
      </x:c>
      <x:c r="F8024" s="14" t="s">
        <x:v>63</x:v>
      </x:c>
      <x:c r="G8024" s="15">
        <x:v>44184.4698009606</x:v>
      </x:c>
      <x:c r="H8024" t="s">
        <x:v>69</x:v>
      </x:c>
      <x:c r="I8024" s="6">
        <x:v>222.978053984157</x:v>
      </x:c>
      <x:c r="J8024" t="s">
        <x:v>70</x:v>
      </x:c>
      <x:c r="K8024" s="6">
        <x:v>11.4869639563772</x:v>
      </x:c>
      <x:c r="L8024" t="s">
        <x:v>64</x:v>
      </x:c>
      <x:c r="M8024" s="6">
        <x:v>1028</x:v>
      </x:c>
      <x:c r="N8024" t="s">
        <x:v>65</x:v>
      </x:c>
      <x:c r="O8024" t="s">
        <x:v>67</x:v>
      </x:c>
      <x:c r="P8024" s="8">
        <x:v>35.32</x:v>
      </x:c>
      <x:c r="Q8024">
        <x:v>16</x:v>
      </x:c>
    </x:row>
    <x:row r="8025">
      <x:c r="A8025">
        <x:v>9322514</x:v>
      </x:c>
      <x:c r="B8025" s="1">
        <x:v>44184.6267308681</x:v>
      </x:c>
      <x:c r="C8025" s="6">
        <x:v>154.29932672</x:v>
      </x:c>
      <x:c r="D8025" s="13" t="s">
        <x:v>68</x:v>
      </x:c>
      <x:c r="E8025">
        <x:v>4</x:v>
      </x:c>
      <x:c r="F8025" s="14" t="s">
        <x:v>63</x:v>
      </x:c>
      <x:c r="G8025" s="15">
        <x:v>44184.4698009606</x:v>
      </x:c>
      <x:c r="H8025" t="s">
        <x:v>69</x:v>
      </x:c>
      <x:c r="I8025" s="6">
        <x:v>222.931383162615</x:v>
      </x:c>
      <x:c r="J8025" t="s">
        <x:v>70</x:v>
      </x:c>
      <x:c r="K8025" s="6">
        <x:v>11.4908858454592</x:v>
      </x:c>
      <x:c r="L8025" t="s">
        <x:v>64</x:v>
      </x:c>
      <x:c r="M8025" s="6">
        <x:v>1028</x:v>
      </x:c>
      <x:c r="N8025" t="s">
        <x:v>65</x:v>
      </x:c>
      <x:c r="O8025" t="s">
        <x:v>67</x:v>
      </x:c>
      <x:c r="P8025" s="8">
        <x:v>35.32</x:v>
      </x:c>
      <x:c r="Q8025">
        <x:v>16</x:v>
      </x:c>
    </x:row>
    <x:row r="8026">
      <x:c r="A8026">
        <x:v>9322520</x:v>
      </x:c>
      <x:c r="B8026" s="1">
        <x:v>44184.6267420486</x:v>
      </x:c>
      <x:c r="C8026" s="6">
        <x:v>154.315408463333</x:v>
      </x:c>
      <x:c r="D8026" s="13" t="s">
        <x:v>68</x:v>
      </x:c>
      <x:c r="E8026">
        <x:v>4</x:v>
      </x:c>
      <x:c r="F8026" s="14" t="s">
        <x:v>63</x:v>
      </x:c>
      <x:c r="G8026" s="15">
        <x:v>44184.4698009606</x:v>
      </x:c>
      <x:c r="H8026" t="s">
        <x:v>69</x:v>
      </x:c>
      <x:c r="I8026" s="6">
        <x:v>223.030508271074</x:v>
      </x:c>
      <x:c r="J8026" t="s">
        <x:v>70</x:v>
      </x:c>
      <x:c r="K8026" s="6">
        <x:v>11.4847485401333</x:v>
      </x:c>
      <x:c r="L8026" t="s">
        <x:v>64</x:v>
      </x:c>
      <x:c r="M8026" s="6">
        <x:v>1028</x:v>
      </x:c>
      <x:c r="N8026" t="s">
        <x:v>65</x:v>
      </x:c>
      <x:c r="O8026" t="s">
        <x:v>67</x:v>
      </x:c>
      <x:c r="P8026" s="8">
        <x:v>35.32</x:v>
      </x:c>
      <x:c r="Q8026">
        <x:v>16</x:v>
      </x:c>
    </x:row>
    <x:row r="8027">
      <x:c r="A8027">
        <x:v>9322528</x:v>
      </x:c>
      <x:c r="B8027" s="1">
        <x:v>44184.6267538194</x:v>
      </x:c>
      <x:c r="C8027" s="6">
        <x:v>154.332338826667</x:v>
      </x:c>
      <x:c r="D8027" s="13" t="s">
        <x:v>68</x:v>
      </x:c>
      <x:c r="E8027">
        <x:v>4</x:v>
      </x:c>
      <x:c r="F8027" s="14" t="s">
        <x:v>63</x:v>
      </x:c>
      <x:c r="G8027" s="15">
        <x:v>44184.4698009606</x:v>
      </x:c>
      <x:c r="H8027" t="s">
        <x:v>69</x:v>
      </x:c>
      <x:c r="I8027" s="6">
        <x:v>222.979703838049</x:v>
      </x:c>
      <x:c r="J8027" t="s">
        <x:v>70</x:v>
      </x:c>
      <x:c r="K8027" s="6">
        <x:v>11.4942389145494</x:v>
      </x:c>
      <x:c r="L8027" t="s">
        <x:v>64</x:v>
      </x:c>
      <x:c r="M8027" s="6">
        <x:v>1028</x:v>
      </x:c>
      <x:c r="N8027" t="s">
        <x:v>65</x:v>
      </x:c>
      <x:c r="O8027" t="s">
        <x:v>67</x:v>
      </x:c>
      <x:c r="P8027" s="8">
        <x:v>35.32</x:v>
      </x:c>
      <x:c r="Q8027">
        <x:v>16</x:v>
      </x:c>
    </x:row>
    <x:row r="8028">
      <x:c r="A8028">
        <x:v>9322538</x:v>
      </x:c>
      <x:c r="B8028" s="1">
        <x:v>44184.6267655903</x:v>
      </x:c>
      <x:c r="C8028" s="6">
        <x:v>154.349311473333</x:v>
      </x:c>
      <x:c r="D8028" s="13" t="s">
        <x:v>68</x:v>
      </x:c>
      <x:c r="E8028">
        <x:v>4</x:v>
      </x:c>
      <x:c r="F8028" s="14" t="s">
        <x:v>63</x:v>
      </x:c>
      <x:c r="G8028" s="15">
        <x:v>44184.4698009606</x:v>
      </x:c>
      <x:c r="H8028" t="s">
        <x:v>69</x:v>
      </x:c>
      <x:c r="I8028" s="6">
        <x:v>222.919419648756</x:v>
      </x:c>
      <x:c r="J8028" t="s">
        <x:v>70</x:v>
      </x:c>
      <x:c r="K8028" s="6">
        <x:v>11.4925324414712</x:v>
      </x:c>
      <x:c r="L8028" t="s">
        <x:v>64</x:v>
      </x:c>
      <x:c r="M8028" s="6">
        <x:v>1028</x:v>
      </x:c>
      <x:c r="N8028" t="s">
        <x:v>65</x:v>
      </x:c>
      <x:c r="O8028" t="s">
        <x:v>67</x:v>
      </x:c>
      <x:c r="P8028" s="8">
        <x:v>35.32</x:v>
      </x:c>
      <x:c r="Q8028">
        <x:v>16</x:v>
      </x:c>
    </x:row>
    <x:row r="8029">
      <x:c r="A8029">
        <x:v>9322543</x:v>
      </x:c>
      <x:c r="B8029" s="1">
        <x:v>44184.6267766551</x:v>
      </x:c>
      <x:c r="C8029" s="6">
        <x:v>154.365225546667</x:v>
      </x:c>
      <x:c r="D8029" s="13" t="s">
        <x:v>68</x:v>
      </x:c>
      <x:c r="E8029">
        <x:v>4</x:v>
      </x:c>
      <x:c r="F8029" s="14" t="s">
        <x:v>63</x:v>
      </x:c>
      <x:c r="G8029" s="15">
        <x:v>44184.4698009606</x:v>
      </x:c>
      <x:c r="H8029" t="s">
        <x:v>69</x:v>
      </x:c>
      <x:c r="I8029" s="6">
        <x:v>222.924537355901</x:v>
      </x:c>
      <x:c r="J8029" t="s">
        <x:v>70</x:v>
      </x:c>
      <x:c r="K8029" s="6">
        <x:v>11.4943287289466</x:v>
      </x:c>
      <x:c r="L8029" t="s">
        <x:v>64</x:v>
      </x:c>
      <x:c r="M8029" s="6">
        <x:v>1028</x:v>
      </x:c>
      <x:c r="N8029" t="s">
        <x:v>65</x:v>
      </x:c>
      <x:c r="O8029" t="s">
        <x:v>67</x:v>
      </x:c>
      <x:c r="P8029" s="8">
        <x:v>35.32</x:v>
      </x:c>
      <x:c r="Q8029">
        <x:v>16</x:v>
      </x:c>
    </x:row>
    <x:row r="8030">
      <x:c r="A8030">
        <x:v>9322551</x:v>
      </x:c>
      <x:c r="B8030" s="1">
        <x:v>44184.6267883102</x:v>
      </x:c>
      <x:c r="C8030" s="6">
        <x:v>154.38203161</x:v>
      </x:c>
      <x:c r="D8030" s="13" t="s">
        <x:v>68</x:v>
      </x:c>
      <x:c r="E8030">
        <x:v>4</x:v>
      </x:c>
      <x:c r="F8030" s="14" t="s">
        <x:v>63</x:v>
      </x:c>
      <x:c r="G8030" s="15">
        <x:v>44184.4698009606</x:v>
      </x:c>
      <x:c r="H8030" t="s">
        <x:v>69</x:v>
      </x:c>
      <x:c r="I8030" s="6">
        <x:v>222.962057616963</x:v>
      </x:c>
      <x:c r="J8030" t="s">
        <x:v>70</x:v>
      </x:c>
      <x:c r="K8030" s="6">
        <x:v>11.4866645757184</x:v>
      </x:c>
      <x:c r="L8030" t="s">
        <x:v>64</x:v>
      </x:c>
      <x:c r="M8030" s="6">
        <x:v>1028</x:v>
      </x:c>
      <x:c r="N8030" t="s">
        <x:v>65</x:v>
      </x:c>
      <x:c r="O8030" t="s">
        <x:v>67</x:v>
      </x:c>
      <x:c r="P8030" s="8">
        <x:v>35.32</x:v>
      </x:c>
      <x:c r="Q8030">
        <x:v>16</x:v>
      </x:c>
    </x:row>
    <x:row r="8031">
      <x:c r="A8031">
        <x:v>9322564</x:v>
      </x:c>
      <x:c r="B8031" s="1">
        <x:v>44184.6268000347</x:v>
      </x:c>
      <x:c r="C8031" s="6">
        <x:v>154.398891193333</x:v>
      </x:c>
      <x:c r="D8031" s="13" t="s">
        <x:v>68</x:v>
      </x:c>
      <x:c r="E8031">
        <x:v>4</x:v>
      </x:c>
      <x:c r="F8031" s="14" t="s">
        <x:v>63</x:v>
      </x:c>
      <x:c r="G8031" s="15">
        <x:v>44184.4698009606</x:v>
      </x:c>
      <x:c r="H8031" t="s">
        <x:v>69</x:v>
      </x:c>
      <x:c r="I8031" s="6">
        <x:v>222.945317187941</x:v>
      </x:c>
      <x:c r="J8031" t="s">
        <x:v>70</x:v>
      </x:c>
      <x:c r="K8031" s="6">
        <x:v>11.4939694713748</x:v>
      </x:c>
      <x:c r="L8031" t="s">
        <x:v>64</x:v>
      </x:c>
      <x:c r="M8031" s="6">
        <x:v>1028</x:v>
      </x:c>
      <x:c r="N8031" t="s">
        <x:v>65</x:v>
      </x:c>
      <x:c r="O8031" t="s">
        <x:v>67</x:v>
      </x:c>
      <x:c r="P8031" s="8">
        <x:v>35.32</x:v>
      </x:c>
      <x:c r="Q8031">
        <x:v>16</x:v>
      </x:c>
    </x:row>
    <x:row r="8032">
      <x:c r="A8032">
        <x:v>9322572</x:v>
      </x:c>
      <x:c r="B8032" s="1">
        <x:v>44184.6268118403</x:v>
      </x:c>
      <x:c r="C8032" s="6">
        <x:v>154.41591</x:v>
      </x:c>
      <x:c r="D8032" s="13" t="s">
        <x:v>68</x:v>
      </x:c>
      <x:c r="E8032">
        <x:v>4</x:v>
      </x:c>
      <x:c r="F8032" s="14" t="s">
        <x:v>63</x:v>
      </x:c>
      <x:c r="G8032" s="15">
        <x:v>44184.4698009606</x:v>
      </x:c>
      <x:c r="H8032" t="s">
        <x:v>69</x:v>
      </x:c>
      <x:c r="I8032" s="6">
        <x:v>222.923117360343</x:v>
      </x:c>
      <x:c r="J8032" t="s">
        <x:v>70</x:v>
      </x:c>
      <x:c r="K8032" s="6">
        <x:v>11.4920234935266</x:v>
      </x:c>
      <x:c r="L8032" t="s">
        <x:v>64</x:v>
      </x:c>
      <x:c r="M8032" s="6">
        <x:v>1028</x:v>
      </x:c>
      <x:c r="N8032" t="s">
        <x:v>65</x:v>
      </x:c>
      <x:c r="O8032" t="s">
        <x:v>67</x:v>
      </x:c>
      <x:c r="P8032" s="8">
        <x:v>35.32</x:v>
      </x:c>
      <x:c r="Q8032">
        <x:v>16</x:v>
      </x:c>
    </x:row>
    <x:row r="8033">
      <x:c r="A8033">
        <x:v>9322576</x:v>
      </x:c>
      <x:c r="B8033" s="1">
        <x:v>44184.6268229514</x:v>
      </x:c>
      <x:c r="C8033" s="6">
        <x:v>154.431888243333</x:v>
      </x:c>
      <x:c r="D8033" s="13" t="s">
        <x:v>68</x:v>
      </x:c>
      <x:c r="E8033">
        <x:v>4</x:v>
      </x:c>
      <x:c r="F8033" s="14" t="s">
        <x:v>63</x:v>
      </x:c>
      <x:c r="G8033" s="15">
        <x:v>44184.4698009606</x:v>
      </x:c>
      <x:c r="H8033" t="s">
        <x:v>69</x:v>
      </x:c>
      <x:c r="I8033" s="6">
        <x:v>222.9644448862</x:v>
      </x:c>
      <x:c r="J8033" t="s">
        <x:v>70</x:v>
      </x:c>
      <x:c r="K8033" s="6">
        <x:v>11.4813356044438</x:v>
      </x:c>
      <x:c r="L8033" t="s">
        <x:v>64</x:v>
      </x:c>
      <x:c r="M8033" s="6">
        <x:v>1028</x:v>
      </x:c>
      <x:c r="N8033" t="s">
        <x:v>65</x:v>
      </x:c>
      <x:c r="O8033" t="s">
        <x:v>67</x:v>
      </x:c>
      <x:c r="P8033" s="8">
        <x:v>35.32</x:v>
      </x:c>
      <x:c r="Q8033">
        <x:v>16</x:v>
      </x:c>
    </x:row>
    <x:row r="8034">
      <x:c r="A8034">
        <x:v>9322583</x:v>
      </x:c>
      <x:c r="B8034" s="1">
        <x:v>44184.6268346412</x:v>
      </x:c>
      <x:c r="C8034" s="6">
        <x:v>154.448744958333</x:v>
      </x:c>
      <x:c r="D8034" s="13" t="s">
        <x:v>68</x:v>
      </x:c>
      <x:c r="E8034">
        <x:v>4</x:v>
      </x:c>
      <x:c r="F8034" s="14" t="s">
        <x:v>63</x:v>
      </x:c>
      <x:c r="G8034" s="15">
        <x:v>44184.4698009606</x:v>
      </x:c>
      <x:c r="H8034" t="s">
        <x:v>69</x:v>
      </x:c>
      <x:c r="I8034" s="6">
        <x:v>223.004819452382</x:v>
      </x:c>
      <x:c r="J8034" t="s">
        <x:v>70</x:v>
      </x:c>
      <x:c r="K8034" s="6">
        <x:v>11.4832815761242</x:v>
      </x:c>
      <x:c r="L8034" t="s">
        <x:v>64</x:v>
      </x:c>
      <x:c r="M8034" s="6">
        <x:v>1028</x:v>
      </x:c>
      <x:c r="N8034" t="s">
        <x:v>65</x:v>
      </x:c>
      <x:c r="O8034" t="s">
        <x:v>67</x:v>
      </x:c>
      <x:c r="P8034" s="8">
        <x:v>35.32</x:v>
      </x:c>
      <x:c r="Q8034">
        <x:v>16</x:v>
      </x:c>
    </x:row>
    <x:row r="8035">
      <x:c r="A8035">
        <x:v>9322593</x:v>
      </x:c>
      <x:c r="B8035" s="1">
        <x:v>44184.6268463773</x:v>
      </x:c>
      <x:c r="C8035" s="6">
        <x:v>154.465638531667</x:v>
      </x:c>
      <x:c r="D8035" s="13" t="s">
        <x:v>68</x:v>
      </x:c>
      <x:c r="E8035">
        <x:v>4</x:v>
      </x:c>
      <x:c r="F8035" s="14" t="s">
        <x:v>63</x:v>
      </x:c>
      <x:c r="G8035" s="15">
        <x:v>44184.4698009606</x:v>
      </x:c>
      <x:c r="H8035" t="s">
        <x:v>69</x:v>
      </x:c>
      <x:c r="I8035" s="6">
        <x:v>223.013524697704</x:v>
      </x:c>
      <x:c r="J8035" t="s">
        <x:v>70</x:v>
      </x:c>
      <x:c r="K8035" s="6">
        <x:v>11.4820840549573</x:v>
      </x:c>
      <x:c r="L8035" t="s">
        <x:v>64</x:v>
      </x:c>
      <x:c r="M8035" s="6">
        <x:v>1028</x:v>
      </x:c>
      <x:c r="N8035" t="s">
        <x:v>65</x:v>
      </x:c>
      <x:c r="O8035" t="s">
        <x:v>67</x:v>
      </x:c>
      <x:c r="P8035" s="8">
        <x:v>35.32</x:v>
      </x:c>
      <x:c r="Q8035">
        <x:v>16</x:v>
      </x:c>
    </x:row>
    <x:row r="8036">
      <x:c r="A8036">
        <x:v>9322603</x:v>
      </x:c>
      <x:c r="B8036" s="1">
        <x:v>44184.6268580671</x:v>
      </x:c>
      <x:c r="C8036" s="6">
        <x:v>154.48247433</x:v>
      </x:c>
      <x:c r="D8036" s="13" t="s">
        <x:v>68</x:v>
      </x:c>
      <x:c r="E8036">
        <x:v>4</x:v>
      </x:c>
      <x:c r="F8036" s="14" t="s">
        <x:v>63</x:v>
      </x:c>
      <x:c r="G8036" s="15">
        <x:v>44184.4698009606</x:v>
      </x:c>
      <x:c r="H8036" t="s">
        <x:v>69</x:v>
      </x:c>
      <x:c r="I8036" s="6">
        <x:v>222.946202967364</x:v>
      </x:c>
      <x:c r="J8036" t="s">
        <x:v>70</x:v>
      </x:c>
      <x:c r="K8036" s="6">
        <x:v>11.4988493899937</x:v>
      </x:c>
      <x:c r="L8036" t="s">
        <x:v>64</x:v>
      </x:c>
      <x:c r="M8036" s="6">
        <x:v>1028</x:v>
      </x:c>
      <x:c r="N8036" t="s">
        <x:v>65</x:v>
      </x:c>
      <x:c r="O8036" t="s">
        <x:v>67</x:v>
      </x:c>
      <x:c r="P8036" s="8">
        <x:v>35.32</x:v>
      </x:c>
      <x:c r="Q8036">
        <x:v>16</x:v>
      </x:c>
    </x:row>
    <x:row r="8037">
      <x:c r="A8037">
        <x:v>9322607</x:v>
      </x:c>
      <x:c r="B8037" s="1">
        <x:v>44184.6268693287</x:v>
      </x:c>
      <x:c r="C8037" s="6">
        <x:v>154.498713241667</x:v>
      </x:c>
      <x:c r="D8037" s="13" t="s">
        <x:v>68</x:v>
      </x:c>
      <x:c r="E8037">
        <x:v>4</x:v>
      </x:c>
      <x:c r="F8037" s="14" t="s">
        <x:v>63</x:v>
      </x:c>
      <x:c r="G8037" s="15">
        <x:v>44184.4698009606</x:v>
      </x:c>
      <x:c r="H8037" t="s">
        <x:v>69</x:v>
      </x:c>
      <x:c r="I8037" s="6">
        <x:v>222.888335160544</x:v>
      </x:c>
      <x:c r="J8037" t="s">
        <x:v>70</x:v>
      </x:c>
      <x:c r="K8037" s="6">
        <x:v>11.5018132703931</x:v>
      </x:c>
      <x:c r="L8037" t="s">
        <x:v>64</x:v>
      </x:c>
      <x:c r="M8037" s="6">
        <x:v>1028</x:v>
      </x:c>
      <x:c r="N8037" t="s">
        <x:v>65</x:v>
      </x:c>
      <x:c r="O8037" t="s">
        <x:v>67</x:v>
      </x:c>
      <x:c r="P8037" s="8">
        <x:v>35.32</x:v>
      </x:c>
      <x:c r="Q8037">
        <x:v>16</x:v>
      </x:c>
    </x:row>
    <x:row r="8038">
      <x:c r="A8038">
        <x:v>9322616</x:v>
      </x:c>
      <x:c r="B8038" s="1">
        <x:v>44184.6268811343</x:v>
      </x:c>
      <x:c r="C8038" s="6">
        <x:v>154.515667571667</x:v>
      </x:c>
      <x:c r="D8038" s="13" t="s">
        <x:v>68</x:v>
      </x:c>
      <x:c r="E8038">
        <x:v>4</x:v>
      </x:c>
      <x:c r="F8038" s="14" t="s">
        <x:v>63</x:v>
      </x:c>
      <x:c r="G8038" s="15">
        <x:v>44184.4698009606</x:v>
      </x:c>
      <x:c r="H8038" t="s">
        <x:v>69</x:v>
      </x:c>
      <x:c r="I8038" s="6">
        <x:v>222.871241720413</x:v>
      </x:c>
      <x:c r="J8038" t="s">
        <x:v>70</x:v>
      </x:c>
      <x:c r="K8038" s="6">
        <x:v>11.4966639040949</x:v>
      </x:c>
      <x:c r="L8038" t="s">
        <x:v>64</x:v>
      </x:c>
      <x:c r="M8038" s="6">
        <x:v>1028</x:v>
      </x:c>
      <x:c r="N8038" t="s">
        <x:v>65</x:v>
      </x:c>
      <x:c r="O8038" t="s">
        <x:v>67</x:v>
      </x:c>
      <x:c r="P8038" s="8">
        <x:v>35.32</x:v>
      </x:c>
      <x:c r="Q8038">
        <x:v>16</x:v>
      </x:c>
    </x:row>
    <x:row r="8039">
      <x:c r="A8039">
        <x:v>9322625</x:v>
      </x:c>
      <x:c r="B8039" s="1">
        <x:v>44184.6268928588</x:v>
      </x:c>
      <x:c r="C8039" s="6">
        <x:v>154.53255813</x:v>
      </x:c>
      <x:c r="D8039" s="13" t="s">
        <x:v>68</x:v>
      </x:c>
      <x:c r="E8039">
        <x:v>4</x:v>
      </x:c>
      <x:c r="F8039" s="14" t="s">
        <x:v>63</x:v>
      </x:c>
      <x:c r="G8039" s="15">
        <x:v>44184.4698009606</x:v>
      </x:c>
      <x:c r="H8039" t="s">
        <x:v>69</x:v>
      </x:c>
      <x:c r="I8039" s="6">
        <x:v>222.906601852232</x:v>
      </x:c>
      <x:c r="J8039" t="s">
        <x:v>70</x:v>
      </x:c>
      <x:c r="K8039" s="6">
        <x:v>11.4992984626142</x:v>
      </x:c>
      <x:c r="L8039" t="s">
        <x:v>64</x:v>
      </x:c>
      <x:c r="M8039" s="6">
        <x:v>1028</x:v>
      </x:c>
      <x:c r="N8039" t="s">
        <x:v>65</x:v>
      </x:c>
      <x:c r="O8039" t="s">
        <x:v>67</x:v>
      </x:c>
      <x:c r="P8039" s="8">
        <x:v>35.32</x:v>
      </x:c>
      <x:c r="Q8039">
        <x:v>16</x:v>
      </x:c>
    </x:row>
    <x:row r="8040">
      <x:c r="A8040">
        <x:v>9322631</x:v>
      </x:c>
      <x:c r="B8040" s="1">
        <x:v>44184.6269040162</x:v>
      </x:c>
      <x:c r="C8040" s="6">
        <x:v>154.548646978333</x:v>
      </x:c>
      <x:c r="D8040" s="13" t="s">
        <x:v>68</x:v>
      </x:c>
      <x:c r="E8040">
        <x:v>4</x:v>
      </x:c>
      <x:c r="F8040" s="14" t="s">
        <x:v>63</x:v>
      </x:c>
      <x:c r="G8040" s="15">
        <x:v>44184.4698009606</x:v>
      </x:c>
      <x:c r="H8040" t="s">
        <x:v>69</x:v>
      </x:c>
      <x:c r="I8040" s="6">
        <x:v>222.857797750602</x:v>
      </x:c>
      <x:c r="J8040" t="s">
        <x:v>70</x:v>
      </x:c>
      <x:c r="K8040" s="6">
        <x:v>11.5085194336389</x:v>
      </x:c>
      <x:c r="L8040" t="s">
        <x:v>64</x:v>
      </x:c>
      <x:c r="M8040" s="6">
        <x:v>1028</x:v>
      </x:c>
      <x:c r="N8040" t="s">
        <x:v>65</x:v>
      </x:c>
      <x:c r="O8040" t="s">
        <x:v>67</x:v>
      </x:c>
      <x:c r="P8040" s="8">
        <x:v>35.32</x:v>
      </x:c>
      <x:c r="Q8040">
        <x:v>16</x:v>
      </x:c>
    </x:row>
    <x:row r="8041">
      <x:c r="A8041">
        <x:v>9322641</x:v>
      </x:c>
      <x:c r="B8041" s="1">
        <x:v>44184.6269157407</x:v>
      </x:c>
      <x:c r="C8041" s="6">
        <x:v>154.565520101667</x:v>
      </x:c>
      <x:c r="D8041" s="13" t="s">
        <x:v>68</x:v>
      </x:c>
      <x:c r="E8041">
        <x:v>4</x:v>
      </x:c>
      <x:c r="F8041" s="14" t="s">
        <x:v>63</x:v>
      </x:c>
      <x:c r="G8041" s="15">
        <x:v>44184.4698009606</x:v>
      </x:c>
      <x:c r="H8041" t="s">
        <x:v>69</x:v>
      </x:c>
      <x:c r="I8041" s="6">
        <x:v>222.745826266009</x:v>
      </x:c>
      <x:c r="J8041" t="s">
        <x:v>70</x:v>
      </x:c>
      <x:c r="K8041" s="6">
        <x:v>11.5139382627895</x:v>
      </x:c>
      <x:c r="L8041" t="s">
        <x:v>64</x:v>
      </x:c>
      <x:c r="M8041" s="6">
        <x:v>1028</x:v>
      </x:c>
      <x:c r="N8041" t="s">
        <x:v>65</x:v>
      </x:c>
      <x:c r="O8041" t="s">
        <x:v>67</x:v>
      </x:c>
      <x:c r="P8041" s="8">
        <x:v>35.32</x:v>
      </x:c>
      <x:c r="Q8041">
        <x:v>16</x:v>
      </x:c>
    </x:row>
    <x:row r="8042">
      <x:c r="A8042">
        <x:v>9322654</x:v>
      </x:c>
      <x:c r="B8042" s="1">
        <x:v>44184.6269274306</x:v>
      </x:c>
      <x:c r="C8042" s="6">
        <x:v>154.58237834</x:v>
      </x:c>
      <x:c r="D8042" s="13" t="s">
        <x:v>68</x:v>
      </x:c>
      <x:c r="E8042">
        <x:v>4</x:v>
      </x:c>
      <x:c r="F8042" s="14" t="s">
        <x:v>63</x:v>
      </x:c>
      <x:c r="G8042" s="15">
        <x:v>44184.4698009606</x:v>
      </x:c>
      <x:c r="H8042" t="s">
        <x:v>69</x:v>
      </x:c>
      <x:c r="I8042" s="6">
        <x:v>222.87062457322</x:v>
      </x:c>
      <x:c r="J8042" t="s">
        <x:v>70</x:v>
      </x:c>
      <x:c r="K8042" s="6">
        <x:v>11.5067530768474</x:v>
      </x:c>
      <x:c r="L8042" t="s">
        <x:v>64</x:v>
      </x:c>
      <x:c r="M8042" s="6">
        <x:v>1028</x:v>
      </x:c>
      <x:c r="N8042" t="s">
        <x:v>65</x:v>
      </x:c>
      <x:c r="O8042" t="s">
        <x:v>67</x:v>
      </x:c>
      <x:c r="P8042" s="8">
        <x:v>35.32</x:v>
      </x:c>
      <x:c r="Q8042">
        <x:v>16</x:v>
      </x:c>
    </x:row>
    <x:row r="8043">
      <x:c r="A8043">
        <x:v>9322660</x:v>
      </x:c>
      <x:c r="B8043" s="1">
        <x:v>44184.6269391551</x:v>
      </x:c>
      <x:c r="C8043" s="6">
        <x:v>154.599261963333</x:v>
      </x:c>
      <x:c r="D8043" s="13" t="s">
        <x:v>68</x:v>
      </x:c>
      <x:c r="E8043">
        <x:v>4</x:v>
      </x:c>
      <x:c r="F8043" s="14" t="s">
        <x:v>63</x:v>
      </x:c>
      <x:c r="G8043" s="15">
        <x:v>44184.4698009606</x:v>
      </x:c>
      <x:c r="H8043" t="s">
        <x:v>69</x:v>
      </x:c>
      <x:c r="I8043" s="6">
        <x:v>222.945037925874</x:v>
      </x:c>
      <x:c r="J8043" t="s">
        <x:v>70</x:v>
      </x:c>
      <x:c r="K8043" s="6">
        <x:v>11.5065135709133</x:v>
      </x:c>
      <x:c r="L8043" t="s">
        <x:v>64</x:v>
      </x:c>
      <x:c r="M8043" s="6">
        <x:v>1028</x:v>
      </x:c>
      <x:c r="N8043" t="s">
        <x:v>65</x:v>
      </x:c>
      <x:c r="O8043" t="s">
        <x:v>67</x:v>
      </x:c>
      <x:c r="P8043" s="8">
        <x:v>35.32</x:v>
      </x:c>
      <x:c r="Q8043">
        <x:v>16</x:v>
      </x:c>
    </x:row>
    <x:row r="8044">
      <x:c r="A8044">
        <x:v>9322665</x:v>
      </x:c>
      <x:c r="B8044" s="1">
        <x:v>44184.6269503472</x:v>
      </x:c>
      <x:c r="C8044" s="6">
        <x:v>154.615355695</x:v>
      </x:c>
      <x:c r="D8044" s="13" t="s">
        <x:v>68</x:v>
      </x:c>
      <x:c r="E8044">
        <x:v>4</x:v>
      </x:c>
      <x:c r="F8044" s="14" t="s">
        <x:v>63</x:v>
      </x:c>
      <x:c r="G8044" s="15">
        <x:v>44184.4698009606</x:v>
      </x:c>
      <x:c r="H8044" t="s">
        <x:v>69</x:v>
      </x:c>
      <x:c r="I8044" s="6">
        <x:v>222.948030112197</x:v>
      </x:c>
      <x:c r="J8044" t="s">
        <x:v>70</x:v>
      </x:c>
      <x:c r="K8044" s="6">
        <x:v>11.4910954121792</x:v>
      </x:c>
      <x:c r="L8044" t="s">
        <x:v>64</x:v>
      </x:c>
      <x:c r="M8044" s="6">
        <x:v>1028</x:v>
      </x:c>
      <x:c r="N8044" t="s">
        <x:v>65</x:v>
      </x:c>
      <x:c r="O8044" t="s">
        <x:v>67</x:v>
      </x:c>
      <x:c r="P8044" s="8">
        <x:v>35.32</x:v>
      </x:c>
      <x:c r="Q8044">
        <x:v>16</x:v>
      </x:c>
    </x:row>
    <x:row r="8045">
      <x:c r="A8045">
        <x:v>9322677</x:v>
      </x:c>
      <x:c r="B8045" s="1">
        <x:v>44184.6269621181</x:v>
      </x:c>
      <x:c r="C8045" s="6">
        <x:v>154.632292061667</x:v>
      </x:c>
      <x:c r="D8045" s="13" t="s">
        <x:v>68</x:v>
      </x:c>
      <x:c r="E8045">
        <x:v>4</x:v>
      </x:c>
      <x:c r="F8045" s="14" t="s">
        <x:v>63</x:v>
      </x:c>
      <x:c r="G8045" s="15">
        <x:v>44184.4698009606</x:v>
      </x:c>
      <x:c r="H8045" t="s">
        <x:v>69</x:v>
      </x:c>
      <x:c r="I8045" s="6">
        <x:v>222.957179917888</x:v>
      </x:c>
      <x:c r="J8045" t="s">
        <x:v>70</x:v>
      </x:c>
      <x:c r="K8045" s="6">
        <x:v>11.4948376772381</x:v>
      </x:c>
      <x:c r="L8045" t="s">
        <x:v>64</x:v>
      </x:c>
      <x:c r="M8045" s="6">
        <x:v>1028</x:v>
      </x:c>
      <x:c r="N8045" t="s">
        <x:v>65</x:v>
      </x:c>
      <x:c r="O8045" t="s">
        <x:v>67</x:v>
      </x:c>
      <x:c r="P8045" s="8">
        <x:v>35.32</x:v>
      </x:c>
      <x:c r="Q8045">
        <x:v>16</x:v>
      </x:c>
    </x:row>
    <x:row r="8046">
      <x:c r="A8046">
        <x:v>9322684</x:v>
      </x:c>
      <x:c r="B8046" s="1">
        <x:v>44184.6269738079</x:v>
      </x:c>
      <x:c r="C8046" s="6">
        <x:v>154.649141193333</x:v>
      </x:c>
      <x:c r="D8046" s="13" t="s">
        <x:v>68</x:v>
      </x:c>
      <x:c r="E8046">
        <x:v>4</x:v>
      </x:c>
      <x:c r="F8046" s="14" t="s">
        <x:v>63</x:v>
      </x:c>
      <x:c r="G8046" s="15">
        <x:v>44184.4698009606</x:v>
      </x:c>
      <x:c r="H8046" t="s">
        <x:v>69</x:v>
      </x:c>
      <x:c r="I8046" s="6">
        <x:v>222.987101141425</x:v>
      </x:c>
      <x:c r="J8046" t="s">
        <x:v>70</x:v>
      </x:c>
      <x:c r="K8046" s="6">
        <x:v>11.4932210182233</x:v>
      </x:c>
      <x:c r="L8046" t="s">
        <x:v>64</x:v>
      </x:c>
      <x:c r="M8046" s="6">
        <x:v>1028</x:v>
      </x:c>
      <x:c r="N8046" t="s">
        <x:v>65</x:v>
      </x:c>
      <x:c r="O8046" t="s">
        <x:v>67</x:v>
      </x:c>
      <x:c r="P8046" s="8">
        <x:v>35.32</x:v>
      </x:c>
      <x:c r="Q8046">
        <x:v>16</x:v>
      </x:c>
    </x:row>
    <x:row r="8047">
      <x:c r="A8047">
        <x:v>9322694</x:v>
      </x:c>
      <x:c r="B8047" s="1">
        <x:v>44184.6269855324</x:v>
      </x:c>
      <x:c r="C8047" s="6">
        <x:v>154.666015973333</x:v>
      </x:c>
      <x:c r="D8047" s="13" t="s">
        <x:v>68</x:v>
      </x:c>
      <x:c r="E8047">
        <x:v>4</x:v>
      </x:c>
      <x:c r="F8047" s="14" t="s">
        <x:v>63</x:v>
      </x:c>
      <x:c r="G8047" s="15">
        <x:v>44184.4698009606</x:v>
      </x:c>
      <x:c r="H8047" t="s">
        <x:v>69</x:v>
      </x:c>
      <x:c r="I8047" s="6">
        <x:v>222.881495619914</x:v>
      </x:c>
      <x:c r="J8047" t="s">
        <x:v>70</x:v>
      </x:c>
      <x:c r="K8047" s="6">
        <x:v>11.5052561650368</x:v>
      </x:c>
      <x:c r="L8047" t="s">
        <x:v>64</x:v>
      </x:c>
      <x:c r="M8047" s="6">
        <x:v>1028</x:v>
      </x:c>
      <x:c r="N8047" t="s">
        <x:v>65</x:v>
      </x:c>
      <x:c r="O8047" t="s">
        <x:v>67</x:v>
      </x:c>
      <x:c r="P8047" s="8">
        <x:v>35.32</x:v>
      </x:c>
      <x:c r="Q8047">
        <x:v>16</x:v>
      </x:c>
    </x:row>
    <x:row r="8048">
      <x:c r="A8048">
        <x:v>9322697</x:v>
      </x:c>
      <x:c r="B8048" s="1">
        <x:v>44184.6269967245</x:v>
      </x:c>
      <x:c r="C8048" s="6">
        <x:v>154.682156043333</x:v>
      </x:c>
      <x:c r="D8048" s="13" t="s">
        <x:v>68</x:v>
      </x:c>
      <x:c r="E8048">
        <x:v>4</x:v>
      </x:c>
      <x:c r="F8048" s="14" t="s">
        <x:v>63</x:v>
      </x:c>
      <x:c r="G8048" s="15">
        <x:v>44184.4698009606</x:v>
      </x:c>
      <x:c r="H8048" t="s">
        <x:v>69</x:v>
      </x:c>
      <x:c r="I8048" s="6">
        <x:v>223.097704219246</x:v>
      </x:c>
      <x:c r="J8048" t="s">
        <x:v>70</x:v>
      </x:c>
      <x:c r="K8048" s="6">
        <x:v>11.4930114513709</x:v>
      </x:c>
      <x:c r="L8048" t="s">
        <x:v>64</x:v>
      </x:c>
      <x:c r="M8048" s="6">
        <x:v>1028</x:v>
      </x:c>
      <x:c r="N8048" t="s">
        <x:v>65</x:v>
      </x:c>
      <x:c r="O8048" t="s">
        <x:v>67</x:v>
      </x:c>
      <x:c r="P8048" s="8">
        <x:v>35.32</x:v>
      </x:c>
      <x:c r="Q8048">
        <x:v>16</x:v>
      </x:c>
    </x:row>
    <x:row r="8049">
      <x:c r="A8049">
        <x:v>9322703</x:v>
      </x:c>
      <x:c r="B8049" s="1">
        <x:v>44184.6270084491</x:v>
      </x:c>
      <x:c r="C8049" s="6">
        <x:v>154.699023028333</x:v>
      </x:c>
      <x:c r="D8049" s="13" t="s">
        <x:v>68</x:v>
      </x:c>
      <x:c r="E8049">
        <x:v>4</x:v>
      </x:c>
      <x:c r="F8049" s="14" t="s">
        <x:v>63</x:v>
      </x:c>
      <x:c r="G8049" s="15">
        <x:v>44184.4698009606</x:v>
      </x:c>
      <x:c r="H8049" t="s">
        <x:v>69</x:v>
      </x:c>
      <x:c r="I8049" s="6">
        <x:v>222.9575936645</x:v>
      </x:c>
      <x:c r="J8049" t="s">
        <x:v>70</x:v>
      </x:c>
      <x:c r="K8049" s="6">
        <x:v>11.4847784781809</x:v>
      </x:c>
      <x:c r="L8049" t="s">
        <x:v>64</x:v>
      </x:c>
      <x:c r="M8049" s="6">
        <x:v>1028</x:v>
      </x:c>
      <x:c r="N8049" t="s">
        <x:v>65</x:v>
      </x:c>
      <x:c r="O8049" t="s">
        <x:v>67</x:v>
      </x:c>
      <x:c r="P8049" s="8">
        <x:v>35.32</x:v>
      </x:c>
      <x:c r="Q8049">
        <x:v>16</x:v>
      </x:c>
    </x:row>
    <x:row r="8050">
      <x:c r="A8050">
        <x:v>9322712</x:v>
      </x:c>
      <x:c r="B8050" s="1">
        <x:v>44184.6270201389</x:v>
      </x:c>
      <x:c r="C8050" s="6">
        <x:v>154.715877103333</x:v>
      </x:c>
      <x:c r="D8050" s="13" t="s">
        <x:v>68</x:v>
      </x:c>
      <x:c r="E8050">
        <x:v>4</x:v>
      </x:c>
      <x:c r="F8050" s="14" t="s">
        <x:v>63</x:v>
      </x:c>
      <x:c r="G8050" s="15">
        <x:v>44184.4698009606</x:v>
      </x:c>
      <x:c r="H8050" t="s">
        <x:v>69</x:v>
      </x:c>
      <x:c r="I8050" s="6">
        <x:v>223.041951683245</x:v>
      </x:c>
      <x:c r="J8050" t="s">
        <x:v>70</x:v>
      </x:c>
      <x:c r="K8050" s="6">
        <x:v>11.4906762787518</x:v>
      </x:c>
      <x:c r="L8050" t="s">
        <x:v>64</x:v>
      </x:c>
      <x:c r="M8050" s="6">
        <x:v>1028</x:v>
      </x:c>
      <x:c r="N8050" t="s">
        <x:v>65</x:v>
      </x:c>
      <x:c r="O8050" t="s">
        <x:v>67</x:v>
      </x:c>
      <x:c r="P8050" s="8">
        <x:v>35.32</x:v>
      </x:c>
      <x:c r="Q8050">
        <x:v>16</x:v>
      </x:c>
    </x:row>
    <x:row r="8051">
      <x:c r="A8051">
        <x:v>9322719</x:v>
      </x:c>
      <x:c r="B8051" s="1">
        <x:v>44184.6270312847</x:v>
      </x:c>
      <x:c r="C8051" s="6">
        <x:v>154.731885416667</x:v>
      </x:c>
      <x:c r="D8051" s="13" t="s">
        <x:v>68</x:v>
      </x:c>
      <x:c r="E8051">
        <x:v>4</x:v>
      </x:c>
      <x:c r="F8051" s="14" t="s">
        <x:v>63</x:v>
      </x:c>
      <x:c r="G8051" s="15">
        <x:v>44184.4698009606</x:v>
      </x:c>
      <x:c r="H8051" t="s">
        <x:v>69</x:v>
      </x:c>
      <x:c r="I8051" s="6">
        <x:v>222.909981495914</x:v>
      </x:c>
      <x:c r="J8051" t="s">
        <x:v>70</x:v>
      </x:c>
      <x:c r="K8051" s="6">
        <x:v>11.5013342592433</x:v>
      </x:c>
      <x:c r="L8051" t="s">
        <x:v>64</x:v>
      </x:c>
      <x:c r="M8051" s="6">
        <x:v>1028</x:v>
      </x:c>
      <x:c r="N8051" t="s">
        <x:v>65</x:v>
      </x:c>
      <x:c r="O8051" t="s">
        <x:v>67</x:v>
      </x:c>
      <x:c r="P8051" s="8">
        <x:v>35.32</x:v>
      </x:c>
      <x:c r="Q8051">
        <x:v>16</x:v>
      </x:c>
    </x:row>
    <x:row r="8052">
      <x:c r="A8052">
        <x:v>9322727</x:v>
      </x:c>
      <x:c r="B8052" s="1">
        <x:v>44184.6270430208</x:v>
      </x:c>
      <x:c r="C8052" s="6">
        <x:v>154.748791221667</x:v>
      </x:c>
      <x:c r="D8052" s="13" t="s">
        <x:v>68</x:v>
      </x:c>
      <x:c r="E8052">
        <x:v>4</x:v>
      </x:c>
      <x:c r="F8052" s="14" t="s">
        <x:v>63</x:v>
      </x:c>
      <x:c r="G8052" s="15">
        <x:v>44184.4698009606</x:v>
      </x:c>
      <x:c r="H8052" t="s">
        <x:v>69</x:v>
      </x:c>
      <x:c r="I8052" s="6">
        <x:v>222.927327023623</x:v>
      </x:c>
      <x:c r="J8052" t="s">
        <x:v>70</x:v>
      </x:c>
      <x:c r="K8052" s="6">
        <x:v>11.5114533842529</x:v>
      </x:c>
      <x:c r="L8052" t="s">
        <x:v>64</x:v>
      </x:c>
      <x:c r="M8052" s="6">
        <x:v>1028</x:v>
      </x:c>
      <x:c r="N8052" t="s">
        <x:v>65</x:v>
      </x:c>
      <x:c r="O8052" t="s">
        <x:v>67</x:v>
      </x:c>
      <x:c r="P8052" s="8">
        <x:v>35.32</x:v>
      </x:c>
      <x:c r="Q8052">
        <x:v>16</x:v>
      </x:c>
    </x:row>
    <x:row r="8053">
      <x:c r="A8053">
        <x:v>9322736</x:v>
      </x:c>
      <x:c r="B8053" s="1">
        <x:v>44184.6270547106</x:v>
      </x:c>
      <x:c r="C8053" s="6">
        <x:v>154.76563698</x:v>
      </x:c>
      <x:c r="D8053" s="13" t="s">
        <x:v>68</x:v>
      </x:c>
      <x:c r="E8053">
        <x:v>4</x:v>
      </x:c>
      <x:c r="F8053" s="14" t="s">
        <x:v>63</x:v>
      </x:c>
      <x:c r="G8053" s="15">
        <x:v>44184.4698009606</x:v>
      </x:c>
      <x:c r="H8053" t="s">
        <x:v>69</x:v>
      </x:c>
      <x:c r="I8053" s="6">
        <x:v>222.873549466457</x:v>
      </x:c>
      <x:c r="J8053" t="s">
        <x:v>70</x:v>
      </x:c>
      <x:c r="K8053" s="6">
        <x:v>11.5038490685401</x:v>
      </x:c>
      <x:c r="L8053" t="s">
        <x:v>64</x:v>
      </x:c>
      <x:c r="M8053" s="6">
        <x:v>1028</x:v>
      </x:c>
      <x:c r="N8053" t="s">
        <x:v>65</x:v>
      </x:c>
      <x:c r="O8053" t="s">
        <x:v>67</x:v>
      </x:c>
      <x:c r="P8053" s="8">
        <x:v>35.32</x:v>
      </x:c>
      <x:c r="Q8053">
        <x:v>16</x:v>
      </x:c>
    </x:row>
    <x:row r="8054">
      <x:c r="A8054">
        <x:v>9322743</x:v>
      </x:c>
      <x:c r="B8054" s="1">
        <x:v>44184.6270664005</x:v>
      </x:c>
      <x:c r="C8054" s="6">
        <x:v>154.782482025</x:v>
      </x:c>
      <x:c r="D8054" s="13" t="s">
        <x:v>68</x:v>
      </x:c>
      <x:c r="E8054">
        <x:v>4</x:v>
      </x:c>
      <x:c r="F8054" s="14" t="s">
        <x:v>63</x:v>
      </x:c>
      <x:c r="G8054" s="15">
        <x:v>44184.4698009606</x:v>
      </x:c>
      <x:c r="H8054" t="s">
        <x:v>69</x:v>
      </x:c>
      <x:c r="I8054" s="6">
        <x:v>223.03083970385</x:v>
      </x:c>
      <x:c r="J8054" t="s">
        <x:v>70</x:v>
      </x:c>
      <x:c r="K8054" s="6">
        <x:v>11.4872034609234</x:v>
      </x:c>
      <x:c r="L8054" t="s">
        <x:v>64</x:v>
      </x:c>
      <x:c r="M8054" s="6">
        <x:v>1028</x:v>
      </x:c>
      <x:c r="N8054" t="s">
        <x:v>65</x:v>
      </x:c>
      <x:c r="O8054" t="s">
        <x:v>67</x:v>
      </x:c>
      <x:c r="P8054" s="8">
        <x:v>35.32</x:v>
      </x:c>
      <x:c r="Q8054">
        <x:v>16</x:v>
      </x:c>
    </x:row>
    <x:row r="8055">
      <x:c r="A8055">
        <x:v>9322753</x:v>
      </x:c>
      <x:c r="B8055" s="1">
        <x:v>44184.627078125</x:v>
      </x:c>
      <x:c r="C8055" s="6">
        <x:v>154.799345938333</x:v>
      </x:c>
      <x:c r="D8055" s="13" t="s">
        <x:v>68</x:v>
      </x:c>
      <x:c r="E8055">
        <x:v>4</x:v>
      </x:c>
      <x:c r="F8055" s="14" t="s">
        <x:v>63</x:v>
      </x:c>
      <x:c r="G8055" s="15">
        <x:v>44184.4698009606</x:v>
      </x:c>
      <x:c r="H8055" t="s">
        <x:v>69</x:v>
      </x:c>
      <x:c r="I8055" s="6">
        <x:v>223.006364557943</x:v>
      </x:c>
      <x:c r="J8055" t="s">
        <x:v>70</x:v>
      </x:c>
      <x:c r="K8055" s="6">
        <x:v>11.4930713276131</x:v>
      </x:c>
      <x:c r="L8055" t="s">
        <x:v>64</x:v>
      </x:c>
      <x:c r="M8055" s="6">
        <x:v>1028</x:v>
      </x:c>
      <x:c r="N8055" t="s">
        <x:v>65</x:v>
      </x:c>
      <x:c r="O8055" t="s">
        <x:v>67</x:v>
      </x:c>
      <x:c r="P8055" s="8">
        <x:v>35.32</x:v>
      </x:c>
      <x:c r="Q8055">
        <x:v>16</x:v>
      </x:c>
    </x:row>
    <x:row r="8056">
      <x:c r="A8056">
        <x:v>9322759</x:v>
      </x:c>
      <x:c r="B8056" s="1">
        <x:v>44184.6270892361</x:v>
      </x:c>
      <x:c r="C8056" s="6">
        <x:v>154.81533869</x:v>
      </x:c>
      <x:c r="D8056" s="13" t="s">
        <x:v>68</x:v>
      </x:c>
      <x:c r="E8056">
        <x:v>4</x:v>
      </x:c>
      <x:c r="F8056" s="14" t="s">
        <x:v>63</x:v>
      </x:c>
      <x:c r="G8056" s="15">
        <x:v>44184.4698009606</x:v>
      </x:c>
      <x:c r="H8056" t="s">
        <x:v>69</x:v>
      </x:c>
      <x:c r="I8056" s="6">
        <x:v>223.03304580901</x:v>
      </x:c>
      <x:c r="J8056" t="s">
        <x:v>70</x:v>
      </x:c>
      <x:c r="K8056" s="6">
        <x:v>11.4969034093297</x:v>
      </x:c>
      <x:c r="L8056" t="s">
        <x:v>64</x:v>
      </x:c>
      <x:c r="M8056" s="6">
        <x:v>1028</x:v>
      </x:c>
      <x:c r="N8056" t="s">
        <x:v>65</x:v>
      </x:c>
      <x:c r="O8056" t="s">
        <x:v>67</x:v>
      </x:c>
      <x:c r="P8056" s="8">
        <x:v>35.32</x:v>
      </x:c>
      <x:c r="Q8056">
        <x:v>16</x:v>
      </x:c>
    </x:row>
    <x:row r="8057">
      <x:c r="A8057">
        <x:v>9322768</x:v>
      </x:c>
      <x:c r="B8057" s="1">
        <x:v>44184.6271009607</x:v>
      </x:c>
      <x:c r="C8057" s="6">
        <x:v>154.83225055</x:v>
      </x:c>
      <x:c r="D8057" s="13" t="s">
        <x:v>68</x:v>
      </x:c>
      <x:c r="E8057">
        <x:v>4</x:v>
      </x:c>
      <x:c r="F8057" s="14" t="s">
        <x:v>63</x:v>
      </x:c>
      <x:c r="G8057" s="15">
        <x:v>44184.4698009606</x:v>
      </x:c>
      <x:c r="H8057" t="s">
        <x:v>69</x:v>
      </x:c>
      <x:c r="I8057" s="6">
        <x:v>222.942706851469</x:v>
      </x:c>
      <x:c r="J8057" t="s">
        <x:v>70</x:v>
      </x:c>
      <x:c r="K8057" s="6">
        <x:v>11.4943287289466</x:v>
      </x:c>
      <x:c r="L8057" t="s">
        <x:v>64</x:v>
      </x:c>
      <x:c r="M8057" s="6">
        <x:v>1028</x:v>
      </x:c>
      <x:c r="N8057" t="s">
        <x:v>65</x:v>
      </x:c>
      <x:c r="O8057" t="s">
        <x:v>67</x:v>
      </x:c>
      <x:c r="P8057" s="8">
        <x:v>35.32</x:v>
      </x:c>
      <x:c r="Q8057">
        <x:v>16</x:v>
      </x:c>
    </x:row>
    <x:row r="8058">
      <x:c r="A8058">
        <x:v>9322775</x:v>
      </x:c>
      <x:c r="B8058" s="1">
        <x:v>44184.6271126968</x:v>
      </x:c>
      <x:c r="C8058" s="6">
        <x:v>154.849127328333</x:v>
      </x:c>
      <x:c r="D8058" s="13" t="s">
        <x:v>68</x:v>
      </x:c>
      <x:c r="E8058">
        <x:v>4</x:v>
      </x:c>
      <x:c r="F8058" s="14" t="s">
        <x:v>63</x:v>
      </x:c>
      <x:c r="G8058" s="15">
        <x:v>44184.4698009606</x:v>
      </x:c>
      <x:c r="H8058" t="s">
        <x:v>69</x:v>
      </x:c>
      <x:c r="I8058" s="6">
        <x:v>223.136776211539</x:v>
      </x:c>
      <x:c r="J8058" t="s">
        <x:v>70</x:v>
      </x:c>
      <x:c r="K8058" s="6">
        <x:v>11.4851377347732</x:v>
      </x:c>
      <x:c r="L8058" t="s">
        <x:v>64</x:v>
      </x:c>
      <x:c r="M8058" s="6">
        <x:v>1028</x:v>
      </x:c>
      <x:c r="N8058" t="s">
        <x:v>65</x:v>
      </x:c>
      <x:c r="O8058" t="s">
        <x:v>67</x:v>
      </x:c>
      <x:c r="P8058" s="8">
        <x:v>35.32</x:v>
      </x:c>
      <x:c r="Q8058">
        <x:v>16</x:v>
      </x:c>
    </x:row>
    <x:row r="8059">
      <x:c r="A8059">
        <x:v>9322786</x:v>
      </x:c>
      <x:c r="B8059" s="1">
        <x:v>44184.6271243866</x:v>
      </x:c>
      <x:c r="C8059" s="6">
        <x:v>154.865945335</x:v>
      </x:c>
      <x:c r="D8059" s="13" t="s">
        <x:v>68</x:v>
      </x:c>
      <x:c r="E8059">
        <x:v>4</x:v>
      </x:c>
      <x:c r="F8059" s="14" t="s">
        <x:v>63</x:v>
      </x:c>
      <x:c r="G8059" s="15">
        <x:v>44184.4698009606</x:v>
      </x:c>
      <x:c r="H8059" t="s">
        <x:v>69</x:v>
      </x:c>
      <x:c r="I8059" s="6">
        <x:v>222.983519100751</x:v>
      </x:c>
      <x:c r="J8059" t="s">
        <x:v>70</x:v>
      </x:c>
      <x:c r="K8059" s="6">
        <x:v>11.4962148318255</x:v>
      </x:c>
      <x:c r="L8059" t="s">
        <x:v>64</x:v>
      </x:c>
      <x:c r="M8059" s="6">
        <x:v>1028</x:v>
      </x:c>
      <x:c r="N8059" t="s">
        <x:v>65</x:v>
      </x:c>
      <x:c r="O8059" t="s">
        <x:v>67</x:v>
      </x:c>
      <x:c r="P8059" s="8">
        <x:v>35.32</x:v>
      </x:c>
      <x:c r="Q8059">
        <x:v>16</x:v>
      </x:c>
    </x:row>
    <x:row r="8060">
      <x:c r="A8060">
        <x:v>9322791</x:v>
      </x:c>
      <x:c r="B8060" s="1">
        <x:v>44184.6271354977</x:v>
      </x:c>
      <x:c r="C8060" s="6">
        <x:v>154.881957113333</x:v>
      </x:c>
      <x:c r="D8060" s="13" t="s">
        <x:v>68</x:v>
      </x:c>
      <x:c r="E8060">
        <x:v>4</x:v>
      </x:c>
      <x:c r="F8060" s="14" t="s">
        <x:v>63</x:v>
      </x:c>
      <x:c r="G8060" s="15">
        <x:v>44184.4698009606</x:v>
      </x:c>
      <x:c r="H8060" t="s">
        <x:v>69</x:v>
      </x:c>
      <x:c r="I8060" s="6">
        <x:v>222.799500814594</x:v>
      </x:c>
      <x:c r="J8060" t="s">
        <x:v>70</x:v>
      </x:c>
      <x:c r="K8060" s="6">
        <x:v>11.5065435091537</x:v>
      </x:c>
      <x:c r="L8060" t="s">
        <x:v>64</x:v>
      </x:c>
      <x:c r="M8060" s="6">
        <x:v>1028</x:v>
      </x:c>
      <x:c r="N8060" t="s">
        <x:v>65</x:v>
      </x:c>
      <x:c r="O8060" t="s">
        <x:v>67</x:v>
      </x:c>
      <x:c r="P8060" s="8">
        <x:v>35.32</x:v>
      </x:c>
      <x:c r="Q8060">
        <x:v>16</x:v>
      </x:c>
    </x:row>
    <x:row r="8061">
      <x:c r="A8061">
        <x:v>9322799</x:v>
      </x:c>
      <x:c r="B8061" s="1">
        <x:v>44184.6271472569</x:v>
      </x:c>
      <x:c r="C8061" s="6">
        <x:v>154.898885616667</x:v>
      </x:c>
      <x:c r="D8061" s="13" t="s">
        <x:v>68</x:v>
      </x:c>
      <x:c r="E8061">
        <x:v>4</x:v>
      </x:c>
      <x:c r="F8061" s="14" t="s">
        <x:v>63</x:v>
      </x:c>
      <x:c r="G8061" s="15">
        <x:v>44184.4698009606</x:v>
      </x:c>
      <x:c r="H8061" t="s">
        <x:v>69</x:v>
      </x:c>
      <x:c r="I8061" s="6">
        <x:v>222.786917574497</x:v>
      </x:c>
      <x:c r="J8061" t="s">
        <x:v>70</x:v>
      </x:c>
      <x:c r="K8061" s="6">
        <x:v>11.5132796201074</x:v>
      </x:c>
      <x:c r="L8061" t="s">
        <x:v>64</x:v>
      </x:c>
      <x:c r="M8061" s="6">
        <x:v>1028</x:v>
      </x:c>
      <x:c r="N8061" t="s">
        <x:v>65</x:v>
      </x:c>
      <x:c r="O8061" t="s">
        <x:v>67</x:v>
      </x:c>
      <x:c r="P8061" s="8">
        <x:v>35.32</x:v>
      </x:c>
      <x:c r="Q8061">
        <x:v>16</x:v>
      </x:c>
    </x:row>
    <x:row r="8062">
      <x:c r="A8062">
        <x:v>9322807</x:v>
      </x:c>
      <x:c r="B8062" s="1">
        <x:v>44184.6271590625</x:v>
      </x:c>
      <x:c r="C8062" s="6">
        <x:v>154.915902626667</x:v>
      </x:c>
      <x:c r="D8062" s="13" t="s">
        <x:v>68</x:v>
      </x:c>
      <x:c r="E8062">
        <x:v>4</x:v>
      </x:c>
      <x:c r="F8062" s="14" t="s">
        <x:v>63</x:v>
      </x:c>
      <x:c r="G8062" s="15">
        <x:v>44184.4698009606</x:v>
      </x:c>
      <x:c r="H8062" t="s">
        <x:v>69</x:v>
      </x:c>
      <x:c r="I8062" s="6">
        <x:v>223.007108399788</x:v>
      </x:c>
      <x:c r="J8062" t="s">
        <x:v>70</x:v>
      </x:c>
      <x:c r="K8062" s="6">
        <x:v>11.4854670533505</x:v>
      </x:c>
      <x:c r="L8062" t="s">
        <x:v>64</x:v>
      </x:c>
      <x:c r="M8062" s="6">
        <x:v>1028</x:v>
      </x:c>
      <x:c r="N8062" t="s">
        <x:v>65</x:v>
      </x:c>
      <x:c r="O8062" t="s">
        <x:v>67</x:v>
      </x:c>
      <x:c r="P8062" s="8">
        <x:v>35.32</x:v>
      </x:c>
      <x:c r="Q8062">
        <x:v>16</x:v>
      </x:c>
    </x:row>
    <x:row r="8063">
      <x:c r="A8063">
        <x:v>9322818</x:v>
      </x:c>
      <x:c r="B8063" s="1">
        <x:v>44184.6271706829</x:v>
      </x:c>
      <x:c r="C8063" s="6">
        <x:v>154.93260496</x:v>
      </x:c>
      <x:c r="D8063" s="13" t="s">
        <x:v>68</x:v>
      </x:c>
      <x:c r="E8063">
        <x:v>4</x:v>
      </x:c>
      <x:c r="F8063" s="14" t="s">
        <x:v>63</x:v>
      </x:c>
      <x:c r="G8063" s="15">
        <x:v>44184.4698009606</x:v>
      </x:c>
      <x:c r="H8063" t="s">
        <x:v>69</x:v>
      </x:c>
      <x:c r="I8063" s="6">
        <x:v>223.097998874768</x:v>
      </x:c>
      <x:c r="J8063" t="s">
        <x:v>70</x:v>
      </x:c>
      <x:c r="K8063" s="6">
        <x:v>11.4804674020565</x:v>
      </x:c>
      <x:c r="L8063" t="s">
        <x:v>64</x:v>
      </x:c>
      <x:c r="M8063" s="6">
        <x:v>1028</x:v>
      </x:c>
      <x:c r="N8063" t="s">
        <x:v>65</x:v>
      </x:c>
      <x:c r="O8063" t="s">
        <x:v>67</x:v>
      </x:c>
      <x:c r="P8063" s="8">
        <x:v>35.32</x:v>
      </x:c>
      <x:c r="Q8063">
        <x:v>16</x:v>
      </x:c>
    </x:row>
    <x:row r="8064">
      <x:c r="A8064">
        <x:v>9322825</x:v>
      </x:c>
      <x:c r="B8064" s="1">
        <x:v>44184.627181794</x:v>
      </x:c>
      <x:c r="C8064" s="6">
        <x:v>154.948616641667</x:v>
      </x:c>
      <x:c r="D8064" s="13" t="s">
        <x:v>68</x:v>
      </x:c>
      <x:c r="E8064">
        <x:v>4</x:v>
      </x:c>
      <x:c r="F8064" s="14" t="s">
        <x:v>63</x:v>
      </x:c>
      <x:c r="G8064" s="15">
        <x:v>44184.4698009606</x:v>
      </x:c>
      <x:c r="H8064" t="s">
        <x:v>69</x:v>
      </x:c>
      <x:c r="I8064" s="6">
        <x:v>222.968367324331</x:v>
      </x:c>
      <x:c r="J8064" t="s">
        <x:v>70</x:v>
      </x:c>
      <x:c r="K8064" s="6">
        <x:v>11.4857963719596</x:v>
      </x:c>
      <x:c r="L8064" t="s">
        <x:v>64</x:v>
      </x:c>
      <x:c r="M8064" s="6">
        <x:v>1028</x:v>
      </x:c>
      <x:c r="N8064" t="s">
        <x:v>65</x:v>
      </x:c>
      <x:c r="O8064" t="s">
        <x:v>67</x:v>
      </x:c>
      <x:c r="P8064" s="8">
        <x:v>35.32</x:v>
      </x:c>
      <x:c r="Q8064">
        <x:v>16</x:v>
      </x:c>
    </x:row>
    <x:row r="8065">
      <x:c r="A8065">
        <x:v>9322832</x:v>
      </x:c>
      <x:c r="B8065" s="1">
        <x:v>44184.6271934838</x:v>
      </x:c>
      <x:c r="C8065" s="6">
        <x:v>154.965467148333</x:v>
      </x:c>
      <x:c r="D8065" s="13" t="s">
        <x:v>68</x:v>
      </x:c>
      <x:c r="E8065">
        <x:v>4</x:v>
      </x:c>
      <x:c r="F8065" s="14" t="s">
        <x:v>63</x:v>
      </x:c>
      <x:c r="G8065" s="15">
        <x:v>44184.4698009606</x:v>
      </x:c>
      <x:c r="H8065" t="s">
        <x:v>69</x:v>
      </x:c>
      <x:c r="I8065" s="6">
        <x:v>223.01538830884</x:v>
      </x:c>
      <x:c r="J8065" t="s">
        <x:v>70</x:v>
      </x:c>
      <x:c r="K8065" s="6">
        <x:v>11.4893290645145</x:v>
      </x:c>
      <x:c r="L8065" t="s">
        <x:v>64</x:v>
      </x:c>
      <x:c r="M8065" s="6">
        <x:v>1028</x:v>
      </x:c>
      <x:c r="N8065" t="s">
        <x:v>65</x:v>
      </x:c>
      <x:c r="O8065" t="s">
        <x:v>67</x:v>
      </x:c>
      <x:c r="P8065" s="8">
        <x:v>35.32</x:v>
      </x:c>
      <x:c r="Q8065">
        <x:v>16</x:v>
      </x:c>
    </x:row>
    <x:row r="8066">
      <x:c r="A8066">
        <x:v>9322840</x:v>
      </x:c>
      <x:c r="B8066" s="1">
        <x:v>44184.6272052431</x:v>
      </x:c>
      <x:c r="C8066" s="6">
        <x:v>154.982393196667</x:v>
      </x:c>
      <x:c r="D8066" s="13" t="s">
        <x:v>68</x:v>
      </x:c>
      <x:c r="E8066">
        <x:v>4</x:v>
      </x:c>
      <x:c r="F8066" s="14" t="s">
        <x:v>63</x:v>
      </x:c>
      <x:c r="G8066" s="15">
        <x:v>44184.4698009606</x:v>
      </x:c>
      <x:c r="H8066" t="s">
        <x:v>69</x:v>
      </x:c>
      <x:c r="I8066" s="6">
        <x:v>222.932905860038</x:v>
      </x:c>
      <x:c r="J8066" t="s">
        <x:v>70</x:v>
      </x:c>
      <x:c r="K8066" s="6">
        <x:v>11.4906762787518</x:v>
      </x:c>
      <x:c r="L8066" t="s">
        <x:v>64</x:v>
      </x:c>
      <x:c r="M8066" s="6">
        <x:v>1028</x:v>
      </x:c>
      <x:c r="N8066" t="s">
        <x:v>65</x:v>
      </x:c>
      <x:c r="O8066" t="s">
        <x:v>67</x:v>
      </x:c>
      <x:c r="P8066" s="8">
        <x:v>35.32</x:v>
      </x:c>
      <x:c r="Q8066">
        <x:v>16</x:v>
      </x:c>
    </x:row>
    <x:row r="8067">
      <x:c r="A8067">
        <x:v>9322852</x:v>
      </x:c>
      <x:c r="B8067" s="1">
        <x:v>44184.6272169792</x:v>
      </x:c>
      <x:c r="C8067" s="6">
        <x:v>154.999286151667</x:v>
      </x:c>
      <x:c r="D8067" s="13" t="s">
        <x:v>68</x:v>
      </x:c>
      <x:c r="E8067">
        <x:v>4</x:v>
      </x:c>
      <x:c r="F8067" s="14" t="s">
        <x:v>63</x:v>
      </x:c>
      <x:c r="G8067" s="15">
        <x:v>44184.4698009606</x:v>
      </x:c>
      <x:c r="H8067" t="s">
        <x:v>69</x:v>
      </x:c>
      <x:c r="I8067" s="6">
        <x:v>222.970248573753</x:v>
      </x:c>
      <x:c r="J8067" t="s">
        <x:v>70</x:v>
      </x:c>
      <x:c r="K8067" s="6">
        <x:v>11.4980410594276</x:v>
      </x:c>
      <x:c r="L8067" t="s">
        <x:v>64</x:v>
      </x:c>
      <x:c r="M8067" s="6">
        <x:v>1028</x:v>
      </x:c>
      <x:c r="N8067" t="s">
        <x:v>65</x:v>
      </x:c>
      <x:c r="O8067" t="s">
        <x:v>67</x:v>
      </x:c>
      <x:c r="P8067" s="8">
        <x:v>35.32</x:v>
      </x:c>
      <x:c r="Q8067">
        <x:v>16</x:v>
      </x:c>
    </x:row>
    <x:row r="8068">
      <x:c r="A8068">
        <x:v>9322855</x:v>
      </x:c>
      <x:c r="B8068" s="1">
        <x:v>44184.627228125</x:v>
      </x:c>
      <x:c r="C8068" s="6">
        <x:v>155.015376926667</x:v>
      </x:c>
      <x:c r="D8068" s="13" t="s">
        <x:v>68</x:v>
      </x:c>
      <x:c r="E8068">
        <x:v>4</x:v>
      </x:c>
      <x:c r="F8068" s="14" t="s">
        <x:v>63</x:v>
      </x:c>
      <x:c r="G8068" s="15">
        <x:v>44184.4698009606</x:v>
      </x:c>
      <x:c r="H8068" t="s">
        <x:v>69</x:v>
      </x:c>
      <x:c r="I8068" s="6">
        <x:v>222.919886097007</x:v>
      </x:c>
      <x:c r="J8068" t="s">
        <x:v>70</x:v>
      </x:c>
      <x:c r="K8068" s="6">
        <x:v>11.5024719108355</x:v>
      </x:c>
      <x:c r="L8068" t="s">
        <x:v>64</x:v>
      </x:c>
      <x:c r="M8068" s="6">
        <x:v>1028</x:v>
      </x:c>
      <x:c r="N8068" t="s">
        <x:v>65</x:v>
      </x:c>
      <x:c r="O8068" t="s">
        <x:v>67</x:v>
      </x:c>
      <x:c r="P8068" s="8">
        <x:v>35.32</x:v>
      </x:c>
      <x:c r="Q8068">
        <x:v>16</x:v>
      </x:c>
    </x:row>
    <x:row r="8069">
      <x:c r="A8069">
        <x:v>9322867</x:v>
      </x:c>
      <x:c r="B8069" s="1">
        <x:v>44184.6272398495</x:v>
      </x:c>
      <x:c r="C8069" s="6">
        <x:v>155.03223432</x:v>
      </x:c>
      <x:c r="D8069" s="13" t="s">
        <x:v>68</x:v>
      </x:c>
      <x:c r="E8069">
        <x:v>4</x:v>
      </x:c>
      <x:c r="F8069" s="14" t="s">
        <x:v>63</x:v>
      </x:c>
      <x:c r="G8069" s="15">
        <x:v>44184.4698009606</x:v>
      </x:c>
      <x:c r="H8069" t="s">
        <x:v>69</x:v>
      </x:c>
      <x:c r="I8069" s="6">
        <x:v>223.074818194777</x:v>
      </x:c>
      <x:c r="J8069" t="s">
        <x:v>70</x:v>
      </x:c>
      <x:c r="K8069" s="6">
        <x:v>11.4861556286601</x:v>
      </x:c>
      <x:c r="L8069" t="s">
        <x:v>64</x:v>
      </x:c>
      <x:c r="M8069" s="6">
        <x:v>1028</x:v>
      </x:c>
      <x:c r="N8069" t="s">
        <x:v>65</x:v>
      </x:c>
      <x:c r="O8069" t="s">
        <x:v>67</x:v>
      </x:c>
      <x:c r="P8069" s="8">
        <x:v>35.32</x:v>
      </x:c>
      <x:c r="Q8069">
        <x:v>16</x:v>
      </x:c>
    </x:row>
    <x:row r="8070">
      <x:c r="A8070">
        <x:v>9322874</x:v>
      </x:c>
      <x:c r="B8070" s="1">
        <x:v>44184.6272516204</x:v>
      </x:c>
      <x:c r="C8070" s="6">
        <x:v>155.049196328333</x:v>
      </x:c>
      <x:c r="D8070" s="13" t="s">
        <x:v>68</x:v>
      </x:c>
      <x:c r="E8070">
        <x:v>4</x:v>
      </x:c>
      <x:c r="F8070" s="14" t="s">
        <x:v>63</x:v>
      </x:c>
      <x:c r="G8070" s="15">
        <x:v>44184.4698009606</x:v>
      </x:c>
      <x:c r="H8070" t="s">
        <x:v>69</x:v>
      </x:c>
      <x:c r="I8070" s="6">
        <x:v>222.847460617273</x:v>
      </x:c>
      <x:c r="J8070" t="s">
        <x:v>70</x:v>
      </x:c>
      <x:c r="K8070" s="6">
        <x:v>11.5074416565035</x:v>
      </x:c>
      <x:c r="L8070" t="s">
        <x:v>64</x:v>
      </x:c>
      <x:c r="M8070" s="6">
        <x:v>1028</x:v>
      </x:c>
      <x:c r="N8070" t="s">
        <x:v>65</x:v>
      </x:c>
      <x:c r="O8070" t="s">
        <x:v>67</x:v>
      </x:c>
      <x:c r="P8070" s="8">
        <x:v>35.32</x:v>
      </x:c>
      <x:c r="Q8070">
        <x:v>16</x:v>
      </x:c>
    </x:row>
    <x:row r="8071">
      <x:c r="A8071">
        <x:v>9322883</x:v>
      </x:c>
      <x:c r="B8071" s="1">
        <x:v>44184.6272633102</x:v>
      </x:c>
      <x:c r="C8071" s="6">
        <x:v>155.066048031667</x:v>
      </x:c>
      <x:c r="D8071" s="13" t="s">
        <x:v>68</x:v>
      </x:c>
      <x:c r="E8071">
        <x:v>4</x:v>
      </x:c>
      <x:c r="F8071" s="14" t="s">
        <x:v>63</x:v>
      </x:c>
      <x:c r="G8071" s="15">
        <x:v>44184.4698009606</x:v>
      </x:c>
      <x:c r="H8071" t="s">
        <x:v>69</x:v>
      </x:c>
      <x:c r="I8071" s="6">
        <x:v>222.947527690156</x:v>
      </x:c>
      <x:c r="J8071" t="s">
        <x:v>70</x:v>
      </x:c>
      <x:c r="K8071" s="6">
        <x:v>11.5036694392425</x:v>
      </x:c>
      <x:c r="L8071" t="s">
        <x:v>64</x:v>
      </x:c>
      <x:c r="M8071" s="6">
        <x:v>1028</x:v>
      </x:c>
      <x:c r="N8071" t="s">
        <x:v>65</x:v>
      </x:c>
      <x:c r="O8071" t="s">
        <x:v>67</x:v>
      </x:c>
      <x:c r="P8071" s="8">
        <x:v>35.32</x:v>
      </x:c>
      <x:c r="Q8071">
        <x:v>16</x:v>
      </x:c>
    </x:row>
    <x:row r="8072">
      <x:c r="A8072">
        <x:v>9322891</x:v>
      </x:c>
      <x:c r="B8072" s="1">
        <x:v>44184.6272744213</x:v>
      </x:c>
      <x:c r="C8072" s="6">
        <x:v>155.082024093333</x:v>
      </x:c>
      <x:c r="D8072" s="13" t="s">
        <x:v>68</x:v>
      </x:c>
      <x:c r="E8072">
        <x:v>4</x:v>
      </x:c>
      <x:c r="F8072" s="14" t="s">
        <x:v>63</x:v>
      </x:c>
      <x:c r="G8072" s="15">
        <x:v>44184.4698009606</x:v>
      </x:c>
      <x:c r="H8072" t="s">
        <x:v>69</x:v>
      </x:c>
      <x:c r="I8072" s="6">
        <x:v>222.922478282374</x:v>
      </x:c>
      <x:c r="J8072" t="s">
        <x:v>70</x:v>
      </x:c>
      <x:c r="K8072" s="6">
        <x:v>11.497112976424</x:v>
      </x:c>
      <x:c r="L8072" t="s">
        <x:v>64</x:v>
      </x:c>
      <x:c r="M8072" s="6">
        <x:v>1028</x:v>
      </x:c>
      <x:c r="N8072" t="s">
        <x:v>65</x:v>
      </x:c>
      <x:c r="O8072" t="s">
        <x:v>67</x:v>
      </x:c>
      <x:c r="P8072" s="8">
        <x:v>35.32</x:v>
      </x:c>
      <x:c r="Q8072">
        <x:v>16</x:v>
      </x:c>
    </x:row>
    <x:row r="8073">
      <x:c r="A8073">
        <x:v>9322897</x:v>
      </x:c>
      <x:c r="B8073" s="1">
        <x:v>44184.6272861458</x:v>
      </x:c>
      <x:c r="C8073" s="6">
        <x:v>155.098886641667</x:v>
      </x:c>
      <x:c r="D8073" s="13" t="s">
        <x:v>68</x:v>
      </x:c>
      <x:c r="E8073">
        <x:v>4</x:v>
      </x:c>
      <x:c r="F8073" s="14" t="s">
        <x:v>63</x:v>
      </x:c>
      <x:c r="G8073" s="15">
        <x:v>44184.4698009606</x:v>
      </x:c>
      <x:c r="H8073" t="s">
        <x:v>69</x:v>
      </x:c>
      <x:c r="I8073" s="6">
        <x:v>223.006163969799</x:v>
      </x:c>
      <x:c r="J8073" t="s">
        <x:v>70</x:v>
      </x:c>
      <x:c r="K8073" s="6">
        <x:v>11.4981009357593</x:v>
      </x:c>
      <x:c r="L8073" t="s">
        <x:v>64</x:v>
      </x:c>
      <x:c r="M8073" s="6">
        <x:v>1028</x:v>
      </x:c>
      <x:c r="N8073" t="s">
        <x:v>65</x:v>
      </x:c>
      <x:c r="O8073" t="s">
        <x:v>67</x:v>
      </x:c>
      <x:c r="P8073" s="8">
        <x:v>35.32</x:v>
      </x:c>
      <x:c r="Q8073">
        <x:v>16</x:v>
      </x:c>
    </x:row>
    <x:row r="8074">
      <x:c r="A8074">
        <x:v>9322909</x:v>
      </x:c>
      <x:c r="B8074" s="1">
        <x:v>44184.6272979167</x:v>
      </x:c>
      <x:c r="C8074" s="6">
        <x:v>155.115872398333</x:v>
      </x:c>
      <x:c r="D8074" s="13" t="s">
        <x:v>68</x:v>
      </x:c>
      <x:c r="E8074">
        <x:v>4</x:v>
      </x:c>
      <x:c r="F8074" s="14" t="s">
        <x:v>63</x:v>
      </x:c>
      <x:c r="G8074" s="15">
        <x:v>44184.4698009606</x:v>
      </x:c>
      <x:c r="H8074" t="s">
        <x:v>69</x:v>
      </x:c>
      <x:c r="I8074" s="6">
        <x:v>223.075785187971</x:v>
      </x:c>
      <x:c r="J8074" t="s">
        <x:v>70</x:v>
      </x:c>
      <x:c r="K8074" s="6">
        <x:v>11.478521432</x:v>
      </x:c>
      <x:c r="L8074" t="s">
        <x:v>64</x:v>
      </x:c>
      <x:c r="M8074" s="6">
        <x:v>1028</x:v>
      </x:c>
      <x:c r="N8074" t="s">
        <x:v>65</x:v>
      </x:c>
      <x:c r="O8074" t="s">
        <x:v>67</x:v>
      </x:c>
      <x:c r="P8074" s="8">
        <x:v>35.32</x:v>
      </x:c>
      <x:c r="Q8074">
        <x:v>16</x:v>
      </x:c>
    </x:row>
    <x:row r="8075">
      <x:c r="A8075">
        <x:v>9322913</x:v>
      </x:c>
      <x:c r="B8075" s="1">
        <x:v>44184.6273091435</x:v>
      </x:c>
      <x:c r="C8075" s="6">
        <x:v>155.132007191667</x:v>
      </x:c>
      <x:c r="D8075" s="13" t="s">
        <x:v>68</x:v>
      </x:c>
      <x:c r="E8075">
        <x:v>4</x:v>
      </x:c>
      <x:c r="F8075" s="14" t="s">
        <x:v>63</x:v>
      </x:c>
      <x:c r="G8075" s="15">
        <x:v>44184.4698009606</x:v>
      </x:c>
      <x:c r="H8075" t="s">
        <x:v>69</x:v>
      </x:c>
      <x:c r="I8075" s="6">
        <x:v>222.834999618333</x:v>
      </x:c>
      <x:c r="J8075" t="s">
        <x:v>70</x:v>
      </x:c>
      <x:c r="K8075" s="6">
        <x:v>11.5166626497953</x:v>
      </x:c>
      <x:c r="L8075" t="s">
        <x:v>64</x:v>
      </x:c>
      <x:c r="M8075" s="6">
        <x:v>1028</x:v>
      </x:c>
      <x:c r="N8075" t="s">
        <x:v>65</x:v>
      </x:c>
      <x:c r="O8075" t="s">
        <x:v>67</x:v>
      </x:c>
      <x:c r="P8075" s="8">
        <x:v>35.32</x:v>
      </x:c>
      <x:c r="Q8075">
        <x:v>16</x:v>
      </x:c>
    </x:row>
    <x:row r="8076">
      <x:c r="A8076">
        <x:v>9322919</x:v>
      </x:c>
      <x:c r="B8076" s="1">
        <x:v>44184.6273207986</x:v>
      </x:c>
      <x:c r="C8076" s="6">
        <x:v>155.1488196</x:v>
      </x:c>
      <x:c r="D8076" s="13" t="s">
        <x:v>68</x:v>
      </x:c>
      <x:c r="E8076">
        <x:v>4</x:v>
      </x:c>
      <x:c r="F8076" s="14" t="s">
        <x:v>63</x:v>
      </x:c>
      <x:c r="G8076" s="15">
        <x:v>44184.4698009606</x:v>
      </x:c>
      <x:c r="H8076" t="s">
        <x:v>69</x:v>
      </x:c>
      <x:c r="I8076" s="6">
        <x:v>222.800479255998</x:v>
      </x:c>
      <x:c r="J8076" t="s">
        <x:v>70</x:v>
      </x:c>
      <x:c r="K8076" s="6">
        <x:v>11.5264225597716</x:v>
      </x:c>
      <x:c r="L8076" t="s">
        <x:v>64</x:v>
      </x:c>
      <x:c r="M8076" s="6">
        <x:v>1028</x:v>
      </x:c>
      <x:c r="N8076" t="s">
        <x:v>65</x:v>
      </x:c>
      <x:c r="O8076" t="s">
        <x:v>67</x:v>
      </x:c>
      <x:c r="P8076" s="8">
        <x:v>35.32</x:v>
      </x:c>
      <x:c r="Q8076">
        <x:v>16</x:v>
      </x:c>
    </x:row>
    <x:row r="8077">
      <x:c r="A8077">
        <x:v>9322930</x:v>
      </x:c>
      <x:c r="B8077" s="1">
        <x:v>44184.6273325579</x:v>
      </x:c>
      <x:c r="C8077" s="6">
        <x:v>155.165726001667</x:v>
      </x:c>
      <x:c r="D8077" s="13" t="s">
        <x:v>68</x:v>
      </x:c>
      <x:c r="E8077">
        <x:v>4</x:v>
      </x:c>
      <x:c r="F8077" s="14" t="s">
        <x:v>63</x:v>
      </x:c>
      <x:c r="G8077" s="15">
        <x:v>44184.4698009606</x:v>
      </x:c>
      <x:c r="H8077" t="s">
        <x:v>69</x:v>
      </x:c>
      <x:c r="I8077" s="6">
        <x:v>222.825531283958</x:v>
      </x:c>
      <x:c r="J8077" t="s">
        <x:v>70</x:v>
      </x:c>
      <x:c r="K8077" s="6">
        <x:v>11.5154651167745</x:v>
      </x:c>
      <x:c r="L8077" t="s">
        <x:v>64</x:v>
      </x:c>
      <x:c r="M8077" s="6">
        <x:v>1028</x:v>
      </x:c>
      <x:c r="N8077" t="s">
        <x:v>65</x:v>
      </x:c>
      <x:c r="O8077" t="s">
        <x:v>67</x:v>
      </x:c>
      <x:c r="P8077" s="8">
        <x:v>35.32</x:v>
      </x:c>
      <x:c r="Q8077">
        <x:v>16</x:v>
      </x:c>
    </x:row>
    <x:row r="8078">
      <x:c r="A8078">
        <x:v>9322938</x:v>
      </x:c>
      <x:c r="B8078" s="1">
        <x:v>44184.6273442477</x:v>
      </x:c>
      <x:c r="C8078" s="6">
        <x:v>155.182592421667</x:v>
      </x:c>
      <x:c r="D8078" s="13" t="s">
        <x:v>68</x:v>
      </x:c>
      <x:c r="E8078">
        <x:v>4</x:v>
      </x:c>
      <x:c r="F8078" s="14" t="s">
        <x:v>63</x:v>
      </x:c>
      <x:c r="G8078" s="15">
        <x:v>44184.4698009606</x:v>
      </x:c>
      <x:c r="H8078" t="s">
        <x:v>69</x:v>
      </x:c>
      <x:c r="I8078" s="6">
        <x:v>222.952553553301</x:v>
      </x:c>
      <x:c r="J8078" t="s">
        <x:v>70</x:v>
      </x:c>
      <x:c r="K8078" s="6">
        <x:v>11.5079805450287</x:v>
      </x:c>
      <x:c r="L8078" t="s">
        <x:v>64</x:v>
      </x:c>
      <x:c r="M8078" s="6">
        <x:v>1028</x:v>
      </x:c>
      <x:c r="N8078" t="s">
        <x:v>65</x:v>
      </x:c>
      <x:c r="O8078" t="s">
        <x:v>67</x:v>
      </x:c>
      <x:c r="P8078" s="8">
        <x:v>35.32</x:v>
      </x:c>
      <x:c r="Q8078">
        <x:v>16</x:v>
      </x:c>
    </x:row>
    <x:row r="8079">
      <x:c r="A8079">
        <x:v>9322944</x:v>
      </x:c>
      <x:c r="B8079" s="1">
        <x:v>44184.6273554745</x:v>
      </x:c>
      <x:c r="C8079" s="6">
        <x:v>155.198738528333</x:v>
      </x:c>
      <x:c r="D8079" s="13" t="s">
        <x:v>68</x:v>
      </x:c>
      <x:c r="E8079">
        <x:v>4</x:v>
      </x:c>
      <x:c r="F8079" s="14" t="s">
        <x:v>63</x:v>
      </x:c>
      <x:c r="G8079" s="15">
        <x:v>44184.4698009606</x:v>
      </x:c>
      <x:c r="H8079" t="s">
        <x:v>69</x:v>
      </x:c>
      <x:c r="I8079" s="6">
        <x:v>223.010971394379</x:v>
      </x:c>
      <x:c r="J8079" t="s">
        <x:v>70</x:v>
      </x:c>
      <x:c r="K8079" s="6">
        <x:v>11.502441972631</x:v>
      </x:c>
      <x:c r="L8079" t="s">
        <x:v>64</x:v>
      </x:c>
      <x:c r="M8079" s="6">
        <x:v>1028</x:v>
      </x:c>
      <x:c r="N8079" t="s">
        <x:v>65</x:v>
      </x:c>
      <x:c r="O8079" t="s">
        <x:v>67</x:v>
      </x:c>
      <x:c r="P8079" s="8">
        <x:v>35.32</x:v>
      </x:c>
      <x:c r="Q8079">
        <x:v>16</x:v>
      </x:c>
    </x:row>
    <x:row r="8080">
      <x:c r="A8080">
        <x:v>9322955</x:v>
      </x:c>
      <x:c r="B8080" s="1">
        <x:v>44184.6273673611</x:v>
      </x:c>
      <x:c r="C8080" s="6">
        <x:v>155.215855878333</x:v>
      </x:c>
      <x:c r="D8080" s="13" t="s">
        <x:v>68</x:v>
      </x:c>
      <x:c r="E8080">
        <x:v>4</x:v>
      </x:c>
      <x:c r="F8080" s="14" t="s">
        <x:v>63</x:v>
      </x:c>
      <x:c r="G8080" s="15">
        <x:v>44184.4698009606</x:v>
      </x:c>
      <x:c r="H8080" t="s">
        <x:v>69</x:v>
      </x:c>
      <x:c r="I8080" s="6">
        <x:v>222.876614661595</x:v>
      </x:c>
      <x:c r="J8080" t="s">
        <x:v>70</x:v>
      </x:c>
      <x:c r="K8080" s="6">
        <x:v>11.5084296188647</x:v>
      </x:c>
      <x:c r="L8080" t="s">
        <x:v>64</x:v>
      </x:c>
      <x:c r="M8080" s="6">
        <x:v>1028</x:v>
      </x:c>
      <x:c r="N8080" t="s">
        <x:v>65</x:v>
      </x:c>
      <x:c r="O8080" t="s">
        <x:v>67</x:v>
      </x:c>
      <x:c r="P8080" s="8">
        <x:v>35.32</x:v>
      </x:c>
      <x:c r="Q8080">
        <x:v>16</x:v>
      </x:c>
    </x:row>
    <x:row r="8081">
      <x:c r="A8081">
        <x:v>9322964</x:v>
      </x:c>
      <x:c r="B8081" s="1">
        <x:v>44184.6273790509</x:v>
      </x:c>
      <x:c r="C8081" s="6">
        <x:v>155.232700473333</x:v>
      </x:c>
      <x:c r="D8081" s="13" t="s">
        <x:v>68</x:v>
      </x:c>
      <x:c r="E8081">
        <x:v>4</x:v>
      </x:c>
      <x:c r="F8081" s="14" t="s">
        <x:v>63</x:v>
      </x:c>
      <x:c r="G8081" s="15">
        <x:v>44184.4698009606</x:v>
      </x:c>
      <x:c r="H8081" t="s">
        <x:v>69</x:v>
      </x:c>
      <x:c r="I8081" s="6">
        <x:v>223.043809106292</x:v>
      </x:c>
      <x:c r="J8081" t="s">
        <x:v>70</x:v>
      </x:c>
      <x:c r="K8081" s="6">
        <x:v>11.4929216370087</x:v>
      </x:c>
      <x:c r="L8081" t="s">
        <x:v>64</x:v>
      </x:c>
      <x:c r="M8081" s="6">
        <x:v>1028</x:v>
      </x:c>
      <x:c r="N8081" t="s">
        <x:v>65</x:v>
      </x:c>
      <x:c r="O8081" t="s">
        <x:v>67</x:v>
      </x:c>
      <x:c r="P8081" s="8">
        <x:v>35.32</x:v>
      </x:c>
      <x:c r="Q8081">
        <x:v>16</x:v>
      </x:c>
    </x:row>
    <x:row r="8082">
      <x:c r="A8082">
        <x:v>9322969</x:v>
      </x:c>
      <x:c r="B8082" s="1">
        <x:v>44184.6273901273</x:v>
      </x:c>
      <x:c r="C8082" s="6">
        <x:v>155.248653276667</x:v>
      </x:c>
      <x:c r="D8082" s="13" t="s">
        <x:v>68</x:v>
      </x:c>
      <x:c r="E8082">
        <x:v>4</x:v>
      </x:c>
      <x:c r="F8082" s="14" t="s">
        <x:v>63</x:v>
      </x:c>
      <x:c r="G8082" s="15">
        <x:v>44184.4698009606</x:v>
      </x:c>
      <x:c r="H8082" t="s">
        <x:v>69</x:v>
      </x:c>
      <x:c r="I8082" s="6">
        <x:v>223.041850456123</x:v>
      </x:c>
      <x:c r="J8082" t="s">
        <x:v>70</x:v>
      </x:c>
      <x:c r="K8082" s="6">
        <x:v>11.493191080101</x:v>
      </x:c>
      <x:c r="L8082" t="s">
        <x:v>64</x:v>
      </x:c>
      <x:c r="M8082" s="6">
        <x:v>1028</x:v>
      </x:c>
      <x:c r="N8082" t="s">
        <x:v>65</x:v>
      </x:c>
      <x:c r="O8082" t="s">
        <x:v>67</x:v>
      </x:c>
      <x:c r="P8082" s="8">
        <x:v>35.32</x:v>
      </x:c>
      <x:c r="Q8082">
        <x:v>16</x:v>
      </x:c>
    </x:row>
    <x:row r="8083">
      <x:c r="A8083">
        <x:v>9322977</x:v>
      </x:c>
      <x:c r="B8083" s="1">
        <x:v>44184.6274018519</x:v>
      </x:c>
      <x:c r="C8083" s="6">
        <x:v>155.265537336667</x:v>
      </x:c>
      <x:c r="D8083" s="13" t="s">
        <x:v>68</x:v>
      </x:c>
      <x:c r="E8083">
        <x:v>4</x:v>
      </x:c>
      <x:c r="F8083" s="14" t="s">
        <x:v>63</x:v>
      </x:c>
      <x:c r="G8083" s="15">
        <x:v>44184.4698009606</x:v>
      </x:c>
      <x:c r="H8083" t="s">
        <x:v>69</x:v>
      </x:c>
      <x:c r="I8083" s="6">
        <x:v>222.830722660328</x:v>
      </x:c>
      <x:c r="J8083" t="s">
        <x:v>70</x:v>
      </x:c>
      <x:c r="K8083" s="6">
        <x:v>11.5097469024631</x:v>
      </x:c>
      <x:c r="L8083" t="s">
        <x:v>64</x:v>
      </x:c>
      <x:c r="M8083" s="6">
        <x:v>1028</x:v>
      </x:c>
      <x:c r="N8083" t="s">
        <x:v>65</x:v>
      </x:c>
      <x:c r="O8083" t="s">
        <x:v>67</x:v>
      </x:c>
      <x:c r="P8083" s="8">
        <x:v>35.32</x:v>
      </x:c>
      <x:c r="Q8083">
        <x:v>16</x:v>
      </x:c>
    </x:row>
    <x:row r="8084">
      <x:c r="A8084">
        <x:v>9322988</x:v>
      </x:c>
      <x:c r="B8084" s="1">
        <x:v>44184.6274135417</x:v>
      </x:c>
      <x:c r="C8084" s="6">
        <x:v>155.282372481667</x:v>
      </x:c>
      <x:c r="D8084" s="13" t="s">
        <x:v>68</x:v>
      </x:c>
      <x:c r="E8084">
        <x:v>4</x:v>
      </x:c>
      <x:c r="F8084" s="14" t="s">
        <x:v>63</x:v>
      </x:c>
      <x:c r="G8084" s="15">
        <x:v>44184.4698009606</x:v>
      </x:c>
      <x:c r="H8084" t="s">
        <x:v>69</x:v>
      </x:c>
      <x:c r="I8084" s="6">
        <x:v>222.87898521412</x:v>
      </x:c>
      <x:c r="J8084" t="s">
        <x:v>70</x:v>
      </x:c>
      <x:c r="K8084" s="6">
        <x:v>11.5031006131962</x:v>
      </x:c>
      <x:c r="L8084" t="s">
        <x:v>64</x:v>
      </x:c>
      <x:c r="M8084" s="6">
        <x:v>1028</x:v>
      </x:c>
      <x:c r="N8084" t="s">
        <x:v>65</x:v>
      </x:c>
      <x:c r="O8084" t="s">
        <x:v>67</x:v>
      </x:c>
      <x:c r="P8084" s="8">
        <x:v>35.32</x:v>
      </x:c>
      <x:c r="Q8084">
        <x:v>16</x:v>
      </x:c>
    </x:row>
    <x:row r="8085">
      <x:c r="A8085">
        <x:v>9322994</x:v>
      </x:c>
      <x:c r="B8085" s="1">
        <x:v>44184.6274252662</x:v>
      </x:c>
      <x:c r="C8085" s="6">
        <x:v>155.299261208333</x:v>
      </x:c>
      <x:c r="D8085" s="13" t="s">
        <x:v>68</x:v>
      </x:c>
      <x:c r="E8085">
        <x:v>4</x:v>
      </x:c>
      <x:c r="F8085" s="14" t="s">
        <x:v>63</x:v>
      </x:c>
      <x:c r="G8085" s="15">
        <x:v>44184.4698009606</x:v>
      </x:c>
      <x:c r="H8085" t="s">
        <x:v>69</x:v>
      </x:c>
      <x:c r="I8085" s="6">
        <x:v>222.918146301191</x:v>
      </x:c>
      <x:c r="J8085" t="s">
        <x:v>70</x:v>
      </x:c>
      <x:c r="K8085" s="6">
        <x:v>11.5027114164827</x:v>
      </x:c>
      <x:c r="L8085" t="s">
        <x:v>64</x:v>
      </x:c>
      <x:c r="M8085" s="6">
        <x:v>1028</x:v>
      </x:c>
      <x:c r="N8085" t="s">
        <x:v>65</x:v>
      </x:c>
      <x:c r="O8085" t="s">
        <x:v>67</x:v>
      </x:c>
      <x:c r="P8085" s="8">
        <x:v>35.32</x:v>
      </x:c>
      <x:c r="Q8085">
        <x:v>16</x:v>
      </x:c>
    </x:row>
    <x:row r="8086">
      <x:c r="A8086">
        <x:v>9323005</x:v>
      </x:c>
      <x:c r="B8086" s="1">
        <x:v>44184.6274364236</x:v>
      </x:c>
      <x:c r="C8086" s="6">
        <x:v>155.315280268333</x:v>
      </x:c>
      <x:c r="D8086" s="13" t="s">
        <x:v>68</x:v>
      </x:c>
      <x:c r="E8086">
        <x:v>4</x:v>
      </x:c>
      <x:c r="F8086" s="14" t="s">
        <x:v>63</x:v>
      </x:c>
      <x:c r="G8086" s="15">
        <x:v>44184.4698009606</x:v>
      </x:c>
      <x:c r="H8086" t="s">
        <x:v>69</x:v>
      </x:c>
      <x:c r="I8086" s="6">
        <x:v>222.974164345004</x:v>
      </x:c>
      <x:c r="J8086" t="s">
        <x:v>70</x:v>
      </x:c>
      <x:c r="K8086" s="6">
        <x:v>11.4975021724913</x:v>
      </x:c>
      <x:c r="L8086" t="s">
        <x:v>64</x:v>
      </x:c>
      <x:c r="M8086" s="6">
        <x:v>1028</x:v>
      </x:c>
      <x:c r="N8086" t="s">
        <x:v>65</x:v>
      </x:c>
      <x:c r="O8086" t="s">
        <x:v>67</x:v>
      </x:c>
      <x:c r="P8086" s="8">
        <x:v>35.32</x:v>
      </x:c>
      <x:c r="Q8086">
        <x:v>16</x:v>
      </x:c>
    </x:row>
    <x:row r="8087">
      <x:c r="A8087">
        <x:v>9323013</x:v>
      </x:c>
      <x:c r="B8087" s="1">
        <x:v>44184.6274481481</x:v>
      </x:c>
      <x:c r="C8087" s="6">
        <x:v>155.33217079</x:v>
      </x:c>
      <x:c r="D8087" s="13" t="s">
        <x:v>68</x:v>
      </x:c>
      <x:c r="E8087">
        <x:v>4</x:v>
      </x:c>
      <x:c r="F8087" s="14" t="s">
        <x:v>63</x:v>
      </x:c>
      <x:c r="G8087" s="15">
        <x:v>44184.4698009606</x:v>
      </x:c>
      <x:c r="H8087" t="s">
        <x:v>69</x:v>
      </x:c>
      <x:c r="I8087" s="6">
        <x:v>222.834755703806</x:v>
      </x:c>
      <x:c r="J8087" t="s">
        <x:v>70</x:v>
      </x:c>
      <x:c r="K8087" s="6">
        <x:v>11.5116928905377</x:v>
      </x:c>
      <x:c r="L8087" t="s">
        <x:v>64</x:v>
      </x:c>
      <x:c r="M8087" s="6">
        <x:v>1028</x:v>
      </x:c>
      <x:c r="N8087" t="s">
        <x:v>65</x:v>
      </x:c>
      <x:c r="O8087" t="s">
        <x:v>67</x:v>
      </x:c>
      <x:c r="P8087" s="8">
        <x:v>35.32</x:v>
      </x:c>
      <x:c r="Q8087">
        <x:v>16</x:v>
      </x:c>
    </x:row>
    <x:row r="8088">
      <x:c r="A8088">
        <x:v>9323020</x:v>
      </x:c>
      <x:c r="B8088" s="1">
        <x:v>44184.627459838</x:v>
      </x:c>
      <x:c r="C8088" s="6">
        <x:v>155.349031281667</x:v>
      </x:c>
      <x:c r="D8088" s="13" t="s">
        <x:v>68</x:v>
      </x:c>
      <x:c r="E8088">
        <x:v>4</x:v>
      </x:c>
      <x:c r="F8088" s="14" t="s">
        <x:v>63</x:v>
      </x:c>
      <x:c r="G8088" s="15">
        <x:v>44184.4698009606</x:v>
      </x:c>
      <x:c r="H8088" t="s">
        <x:v>69</x:v>
      </x:c>
      <x:c r="I8088" s="6">
        <x:v>222.96188327221</x:v>
      </x:c>
      <x:c r="J8088" t="s">
        <x:v>70</x:v>
      </x:c>
      <x:c r="K8088" s="6">
        <x:v>11.5016935175986</x:v>
      </x:c>
      <x:c r="L8088" t="s">
        <x:v>64</x:v>
      </x:c>
      <x:c r="M8088" s="6">
        <x:v>1028</x:v>
      </x:c>
      <x:c r="N8088" t="s">
        <x:v>65</x:v>
      </x:c>
      <x:c r="O8088" t="s">
        <x:v>67</x:v>
      </x:c>
      <x:c r="P8088" s="8">
        <x:v>35.32</x:v>
      </x:c>
      <x:c r="Q8088">
        <x:v>16</x:v>
      </x:c>
    </x:row>
    <x:row r="8089">
      <x:c r="A8089">
        <x:v>9323027</x:v>
      </x:c>
      <x:c r="B8089" s="1">
        <x:v>44184.6274715278</x:v>
      </x:c>
      <x:c r="C8089" s="6">
        <x:v>155.36587343</x:v>
      </x:c>
      <x:c r="D8089" s="13" t="s">
        <x:v>68</x:v>
      </x:c>
      <x:c r="E8089">
        <x:v>4</x:v>
      </x:c>
      <x:c r="F8089" s="14" t="s">
        <x:v>63</x:v>
      </x:c>
      <x:c r="G8089" s="15">
        <x:v>44184.4698009606</x:v>
      </x:c>
      <x:c r="H8089" t="s">
        <x:v>69</x:v>
      </x:c>
      <x:c r="I8089" s="6">
        <x:v>222.854779237622</x:v>
      </x:c>
      <x:c r="J8089" t="s">
        <x:v>70</x:v>
      </x:c>
      <x:c r="K8089" s="6">
        <x:v>11.5139382627895</x:v>
      </x:c>
      <x:c r="L8089" t="s">
        <x:v>64</x:v>
      </x:c>
      <x:c r="M8089" s="6">
        <x:v>1028</x:v>
      </x:c>
      <x:c r="N8089" t="s">
        <x:v>65</x:v>
      </x:c>
      <x:c r="O8089" t="s">
        <x:v>67</x:v>
      </x:c>
      <x:c r="P8089" s="8">
        <x:v>35.32</x:v>
      </x:c>
      <x:c r="Q8089">
        <x:v>16</x:v>
      </x:c>
    </x:row>
    <x:row r="8090">
      <x:c r="A8090">
        <x:v>9323031</x:v>
      </x:c>
      <x:c r="B8090" s="1">
        <x:v>44184.6274826736</x:v>
      </x:c>
      <x:c r="C8090" s="6">
        <x:v>155.381907858333</x:v>
      </x:c>
      <x:c r="D8090" s="13" t="s">
        <x:v>68</x:v>
      </x:c>
      <x:c r="E8090">
        <x:v>4</x:v>
      </x:c>
      <x:c r="F8090" s="14" t="s">
        <x:v>63</x:v>
      </x:c>
      <x:c r="G8090" s="15">
        <x:v>44184.4698009606</x:v>
      </x:c>
      <x:c r="H8090" t="s">
        <x:v>69</x:v>
      </x:c>
      <x:c r="I8090" s="6">
        <x:v>222.896183112775</x:v>
      </x:c>
      <x:c r="J8090" t="s">
        <x:v>70</x:v>
      </x:c>
      <x:c r="K8090" s="6">
        <x:v>11.5057351767437</x:v>
      </x:c>
      <x:c r="L8090" t="s">
        <x:v>64</x:v>
      </x:c>
      <x:c r="M8090" s="6">
        <x:v>1028</x:v>
      </x:c>
      <x:c r="N8090" t="s">
        <x:v>65</x:v>
      </x:c>
      <x:c r="O8090" t="s">
        <x:v>67</x:v>
      </x:c>
      <x:c r="P8090" s="8">
        <x:v>35.32</x:v>
      </x:c>
      <x:c r="Q8090">
        <x:v>16</x:v>
      </x:c>
    </x:row>
    <x:row r="8091">
      <x:c r="A8091">
        <x:v>9323041</x:v>
      </x:c>
      <x:c r="B8091" s="1">
        <x:v>44184.6274944097</x:v>
      </x:c>
      <x:c r="C8091" s="6">
        <x:v>155.398772095</x:v>
      </x:c>
      <x:c r="D8091" s="13" t="s">
        <x:v>68</x:v>
      </x:c>
      <x:c r="E8091">
        <x:v>4</x:v>
      </x:c>
      <x:c r="F8091" s="14" t="s">
        <x:v>63</x:v>
      </x:c>
      <x:c r="G8091" s="15">
        <x:v>44184.4698009606</x:v>
      </x:c>
      <x:c r="H8091" t="s">
        <x:v>69</x:v>
      </x:c>
      <x:c r="I8091" s="6">
        <x:v>222.974047322487</x:v>
      </x:c>
      <x:c r="J8091" t="s">
        <x:v>70</x:v>
      </x:c>
      <x:c r="K8091" s="6">
        <x:v>11.4950173060656</x:v>
      </x:c>
      <x:c r="L8091" t="s">
        <x:v>64</x:v>
      </x:c>
      <x:c r="M8091" s="6">
        <x:v>1028</x:v>
      </x:c>
      <x:c r="N8091" t="s">
        <x:v>65</x:v>
      </x:c>
      <x:c r="O8091" t="s">
        <x:v>67</x:v>
      </x:c>
      <x:c r="P8091" s="8">
        <x:v>35.32</x:v>
      </x:c>
      <x:c r="Q8091">
        <x:v>16</x:v>
      </x:c>
    </x:row>
    <x:row r="8092">
      <x:c r="A8092">
        <x:v>9323053</x:v>
      </x:c>
      <x:c r="B8092" s="1">
        <x:v>44184.6275060995</x:v>
      </x:c>
      <x:c r="C8092" s="6">
        <x:v>155.415600598333</x:v>
      </x:c>
      <x:c r="D8092" s="13" t="s">
        <x:v>68</x:v>
      </x:c>
      <x:c r="E8092">
        <x:v>4</x:v>
      </x:c>
      <x:c r="F8092" s="14" t="s">
        <x:v>63</x:v>
      </x:c>
      <x:c r="G8092" s="15">
        <x:v>44184.4698009606</x:v>
      </x:c>
      <x:c r="H8092" t="s">
        <x:v>69</x:v>
      </x:c>
      <x:c r="I8092" s="6">
        <x:v>222.96404016303</x:v>
      </x:c>
      <x:c r="J8092" t="s">
        <x:v>70</x:v>
      </x:c>
      <x:c r="K8092" s="6">
        <x:v>11.4963944607257</x:v>
      </x:c>
      <x:c r="L8092" t="s">
        <x:v>64</x:v>
      </x:c>
      <x:c r="M8092" s="6">
        <x:v>1028</x:v>
      </x:c>
      <x:c r="N8092" t="s">
        <x:v>65</x:v>
      </x:c>
      <x:c r="O8092" t="s">
        <x:v>67</x:v>
      </x:c>
      <x:c r="P8092" s="8">
        <x:v>35.32</x:v>
      </x:c>
      <x:c r="Q8092">
        <x:v>16</x:v>
      </x:c>
    </x:row>
    <x:row r="8093">
      <x:c r="A8093">
        <x:v>9323055</x:v>
      </x:c>
      <x:c r="B8093" s="1">
        <x:v>44184.6275178241</x:v>
      </x:c>
      <x:c r="C8093" s="6">
        <x:v>155.432542991667</x:v>
      </x:c>
      <x:c r="D8093" s="13" t="s">
        <x:v>68</x:v>
      </x:c>
      <x:c r="E8093">
        <x:v>4</x:v>
      </x:c>
      <x:c r="F8093" s="14" t="s">
        <x:v>63</x:v>
      </x:c>
      <x:c r="G8093" s="15">
        <x:v>44184.4698009606</x:v>
      </x:c>
      <x:c r="H8093" t="s">
        <x:v>69</x:v>
      </x:c>
      <x:c r="I8093" s="6">
        <x:v>223.004523091202</x:v>
      </x:c>
      <x:c r="J8093" t="s">
        <x:v>70</x:v>
      </x:c>
      <x:c r="K8093" s="6">
        <x:v>11.4958256359068</x:v>
      </x:c>
      <x:c r="L8093" t="s">
        <x:v>64</x:v>
      </x:c>
      <x:c r="M8093" s="6">
        <x:v>1028</x:v>
      </x:c>
      <x:c r="N8093" t="s">
        <x:v>65</x:v>
      </x:c>
      <x:c r="O8093" t="s">
        <x:v>67</x:v>
      </x:c>
      <x:c r="P8093" s="8">
        <x:v>35.32</x:v>
      </x:c>
      <x:c r="Q8093">
        <x:v>16</x:v>
      </x:c>
    </x:row>
    <x:row r="8094">
      <x:c r="A8094">
        <x:v>9323064</x:v>
      </x:c>
      <x:c r="B8094" s="1">
        <x:v>44184.6275290162</x:v>
      </x:c>
      <x:c r="C8094" s="6">
        <x:v>155.448603033333</x:v>
      </x:c>
      <x:c r="D8094" s="13" t="s">
        <x:v>68</x:v>
      </x:c>
      <x:c r="E8094">
        <x:v>4</x:v>
      </x:c>
      <x:c r="F8094" s="14" t="s">
        <x:v>63</x:v>
      </x:c>
      <x:c r="G8094" s="15">
        <x:v>44184.4698009606</x:v>
      </x:c>
      <x:c r="H8094" t="s">
        <x:v>69</x:v>
      </x:c>
      <x:c r="I8094" s="6">
        <x:v>222.856613991991</x:v>
      </x:c>
      <x:c r="J8094" t="s">
        <x:v>70</x:v>
      </x:c>
      <x:c r="K8094" s="6">
        <x:v>11.5111839397027</x:v>
      </x:c>
      <x:c r="L8094" t="s">
        <x:v>64</x:v>
      </x:c>
      <x:c r="M8094" s="6">
        <x:v>1028</x:v>
      </x:c>
      <x:c r="N8094" t="s">
        <x:v>65</x:v>
      </x:c>
      <x:c r="O8094" t="s">
        <x:v>67</x:v>
      </x:c>
      <x:c r="P8094" s="8">
        <x:v>35.32</x:v>
      </x:c>
      <x:c r="Q8094">
        <x:v>16</x:v>
      </x:c>
    </x:row>
    <x:row r="8095">
      <x:c r="A8095">
        <x:v>9323074</x:v>
      </x:c>
      <x:c r="B8095" s="1">
        <x:v>44184.627540706</x:v>
      </x:c>
      <x:c r="C8095" s="6">
        <x:v>155.465466973333</x:v>
      </x:c>
      <x:c r="D8095" s="13" t="s">
        <x:v>68</x:v>
      </x:c>
      <x:c r="E8095">
        <x:v>4</x:v>
      </x:c>
      <x:c r="F8095" s="14" t="s">
        <x:v>63</x:v>
      </x:c>
      <x:c r="G8095" s="15">
        <x:v>44184.4698009606</x:v>
      </x:c>
      <x:c r="H8095" t="s">
        <x:v>69</x:v>
      </x:c>
      <x:c r="I8095" s="6">
        <x:v>222.902539562441</x:v>
      </x:c>
      <x:c r="J8095" t="s">
        <x:v>70</x:v>
      </x:c>
      <x:c r="K8095" s="6">
        <x:v>11.5148663504233</x:v>
      </x:c>
      <x:c r="L8095" t="s">
        <x:v>64</x:v>
      </x:c>
      <x:c r="M8095" s="6">
        <x:v>1028</x:v>
      </x:c>
      <x:c r="N8095" t="s">
        <x:v>65</x:v>
      </x:c>
      <x:c r="O8095" t="s">
        <x:v>67</x:v>
      </x:c>
      <x:c r="P8095" s="8">
        <x:v>35.32</x:v>
      </x:c>
      <x:c r="Q8095">
        <x:v>16</x:v>
      </x:c>
    </x:row>
    <x:row r="8096">
      <x:c r="A8096">
        <x:v>9323079</x:v>
      </x:c>
      <x:c r="B8096" s="1">
        <x:v>44184.6275523958</x:v>
      </x:c>
      <x:c r="C8096" s="6">
        <x:v>155.482306958333</x:v>
      </x:c>
      <x:c r="D8096" s="13" t="s">
        <x:v>68</x:v>
      </x:c>
      <x:c r="E8096">
        <x:v>4</x:v>
      </x:c>
      <x:c r="F8096" s="14" t="s">
        <x:v>63</x:v>
      </x:c>
      <x:c r="G8096" s="15">
        <x:v>44184.4698009606</x:v>
      </x:c>
      <x:c r="H8096" t="s">
        <x:v>69</x:v>
      </x:c>
      <x:c r="I8096" s="6">
        <x:v>222.917830580925</x:v>
      </x:c>
      <x:c r="J8096" t="s">
        <x:v>70</x:v>
      </x:c>
      <x:c r="K8096" s="6">
        <x:v>11.5052561650368</x:v>
      </x:c>
      <x:c r="L8096" t="s">
        <x:v>64</x:v>
      </x:c>
      <x:c r="M8096" s="6">
        <x:v>1028</x:v>
      </x:c>
      <x:c r="N8096" t="s">
        <x:v>65</x:v>
      </x:c>
      <x:c r="O8096" t="s">
        <x:v>67</x:v>
      </x:c>
      <x:c r="P8096" s="8">
        <x:v>35.32</x:v>
      </x:c>
      <x:c r="Q8096">
        <x:v>16</x:v>
      </x:c>
    </x:row>
    <x:row r="8097">
      <x:c r="A8097">
        <x:v>9323088</x:v>
      </x:c>
      <x:c r="B8097" s="1">
        <x:v>44184.6275640856</x:v>
      </x:c>
      <x:c r="C8097" s="6">
        <x:v>155.499123696667</x:v>
      </x:c>
      <x:c r="D8097" s="13" t="s">
        <x:v>68</x:v>
      </x:c>
      <x:c r="E8097">
        <x:v>4</x:v>
      </x:c>
      <x:c r="F8097" s="14" t="s">
        <x:v>63</x:v>
      </x:c>
      <x:c r="G8097" s="15">
        <x:v>44184.4698009606</x:v>
      </x:c>
      <x:c r="H8097" t="s">
        <x:v>69</x:v>
      </x:c>
      <x:c r="I8097" s="6">
        <x:v>222.765093100824</x:v>
      </x:c>
      <x:c r="J8097" t="s">
        <x:v>70</x:v>
      </x:c>
      <x:c r="K8097" s="6">
        <x:v>11.5187882719542</x:v>
      </x:c>
      <x:c r="L8097" t="s">
        <x:v>64</x:v>
      </x:c>
      <x:c r="M8097" s="6">
        <x:v>1028</x:v>
      </x:c>
      <x:c r="N8097" t="s">
        <x:v>65</x:v>
      </x:c>
      <x:c r="O8097" t="s">
        <x:v>67</x:v>
      </x:c>
      <x:c r="P8097" s="8">
        <x:v>35.32</x:v>
      </x:c>
      <x:c r="Q8097">
        <x:v>16</x:v>
      </x:c>
    </x:row>
    <x:row r="8098">
      <x:c r="A8098">
        <x:v>9323101</x:v>
      </x:c>
      <x:c r="B8098" s="1">
        <x:v>44184.6275757755</x:v>
      </x:c>
      <x:c r="C8098" s="6">
        <x:v>155.51597025</x:v>
      </x:c>
      <x:c r="D8098" s="13" t="s">
        <x:v>68</x:v>
      </x:c>
      <x:c r="E8098">
        <x:v>4</x:v>
      </x:c>
      <x:c r="F8098" s="14" t="s">
        <x:v>63</x:v>
      </x:c>
      <x:c r="G8098" s="15">
        <x:v>44184.4698009606</x:v>
      </x:c>
      <x:c r="H8098" t="s">
        <x:v>69</x:v>
      </x:c>
      <x:c r="I8098" s="6">
        <x:v>222.914786114601</x:v>
      </x:c>
      <x:c r="J8098" t="s">
        <x:v>70</x:v>
      </x:c>
      <x:c r="K8098" s="6">
        <x:v>11.5056753002764</x:v>
      </x:c>
      <x:c r="L8098" t="s">
        <x:v>64</x:v>
      </x:c>
      <x:c r="M8098" s="6">
        <x:v>1028</x:v>
      </x:c>
      <x:c r="N8098" t="s">
        <x:v>65</x:v>
      </x:c>
      <x:c r="O8098" t="s">
        <x:v>67</x:v>
      </x:c>
      <x:c r="P8098" s="8">
        <x:v>35.32</x:v>
      </x:c>
      <x:c r="Q8098">
        <x:v>16</x:v>
      </x:c>
    </x:row>
    <x:row r="8099">
      <x:c r="A8099">
        <x:v>9323105</x:v>
      </x:c>
      <x:c r="B8099" s="1">
        <x:v>44184.6275871181</x:v>
      </x:c>
      <x:c r="C8099" s="6">
        <x:v>155.532320735</x:v>
      </x:c>
      <x:c r="D8099" s="13" t="s">
        <x:v>68</x:v>
      </x:c>
      <x:c r="E8099">
        <x:v>4</x:v>
      </x:c>
      <x:c r="F8099" s="14" t="s">
        <x:v>63</x:v>
      </x:c>
      <x:c r="G8099" s="15">
        <x:v>44184.4698009606</x:v>
      </x:c>
      <x:c r="H8099" t="s">
        <x:v>69</x:v>
      </x:c>
      <x:c r="I8099" s="6">
        <x:v>222.897390348322</x:v>
      </x:c>
      <x:c r="J8099" t="s">
        <x:v>70</x:v>
      </x:c>
      <x:c r="K8099" s="6">
        <x:v>11.508070359791</x:v>
      </x:c>
      <x:c r="L8099" t="s">
        <x:v>64</x:v>
      </x:c>
      <x:c r="M8099" s="6">
        <x:v>1028</x:v>
      </x:c>
      <x:c r="N8099" t="s">
        <x:v>65</x:v>
      </x:c>
      <x:c r="O8099" t="s">
        <x:v>67</x:v>
      </x:c>
      <x:c r="P8099" s="8">
        <x:v>35.32</x:v>
      </x:c>
      <x:c r="Q8099">
        <x:v>16</x:v>
      </x:c>
    </x:row>
    <x:row r="8100">
      <x:c r="A8100">
        <x:v>9323112</x:v>
      </x:c>
      <x:c r="B8100" s="1">
        <x:v>44184.6275988426</x:v>
      </x:c>
      <x:c r="C8100" s="6">
        <x:v>155.549205495</x:v>
      </x:c>
      <x:c r="D8100" s="13" t="s">
        <x:v>68</x:v>
      </x:c>
      <x:c r="E8100">
        <x:v>4</x:v>
      </x:c>
      <x:c r="F8100" s="14" t="s">
        <x:v>63</x:v>
      </x:c>
      <x:c r="G8100" s="15">
        <x:v>44184.4698009606</x:v>
      </x:c>
      <x:c r="H8100" t="s">
        <x:v>69</x:v>
      </x:c>
      <x:c r="I8100" s="6">
        <x:v>222.926117823599</x:v>
      </x:c>
      <x:c r="J8100" t="s">
        <x:v>70</x:v>
      </x:c>
      <x:c r="K8100" s="6">
        <x:v>11.5091181988628</x:v>
      </x:c>
      <x:c r="L8100" t="s">
        <x:v>64</x:v>
      </x:c>
      <x:c r="M8100" s="6">
        <x:v>1028</x:v>
      </x:c>
      <x:c r="N8100" t="s">
        <x:v>65</x:v>
      </x:c>
      <x:c r="O8100" t="s">
        <x:v>67</x:v>
      </x:c>
      <x:c r="P8100" s="8">
        <x:v>35.32</x:v>
      </x:c>
      <x:c r="Q8100">
        <x:v>16</x:v>
      </x:c>
    </x:row>
    <x:row r="8101">
      <x:c r="A8101">
        <x:v>9323119</x:v>
      </x:c>
      <x:c r="B8101" s="1">
        <x:v>44184.6276099884</x:v>
      </x:c>
      <x:c r="C8101" s="6">
        <x:v>155.565248736667</x:v>
      </x:c>
      <x:c r="D8101" s="13" t="s">
        <x:v>68</x:v>
      </x:c>
      <x:c r="E8101">
        <x:v>4</x:v>
      </x:c>
      <x:c r="F8101" s="14" t="s">
        <x:v>63</x:v>
      </x:c>
      <x:c r="G8101" s="15">
        <x:v>44184.4698009606</x:v>
      </x:c>
      <x:c r="H8101" t="s">
        <x:v>69</x:v>
      </x:c>
      <x:c r="I8101" s="6">
        <x:v>222.984289422837</x:v>
      </x:c>
      <x:c r="J8101" t="s">
        <x:v>70</x:v>
      </x:c>
      <x:c r="K8101" s="6">
        <x:v>11.4986098846207</x:v>
      </x:c>
      <x:c r="L8101" t="s">
        <x:v>64</x:v>
      </x:c>
      <x:c r="M8101" s="6">
        <x:v>1028</x:v>
      </x:c>
      <x:c r="N8101" t="s">
        <x:v>65</x:v>
      </x:c>
      <x:c r="O8101" t="s">
        <x:v>67</x:v>
      </x:c>
      <x:c r="P8101" s="8">
        <x:v>35.32</x:v>
      </x:c>
      <x:c r="Q8101">
        <x:v>16</x:v>
      </x:c>
    </x:row>
    <x:row r="8102">
      <x:c r="A8102">
        <x:v>9323128</x:v>
      </x:c>
      <x:c r="B8102" s="1">
        <x:v>44184.6276217245</x:v>
      </x:c>
      <x:c r="C8102" s="6">
        <x:v>155.582100466667</x:v>
      </x:c>
      <x:c r="D8102" s="13" t="s">
        <x:v>68</x:v>
      </x:c>
      <x:c r="E8102">
        <x:v>4</x:v>
      </x:c>
      <x:c r="F8102" s="14" t="s">
        <x:v>63</x:v>
      </x:c>
      <x:c r="G8102" s="15">
        <x:v>44184.4698009606</x:v>
      </x:c>
      <x:c r="H8102" t="s">
        <x:v>69</x:v>
      </x:c>
      <x:c r="I8102" s="6">
        <x:v>222.905653085995</x:v>
      </x:c>
      <x:c r="J8102" t="s">
        <x:v>70</x:v>
      </x:c>
      <x:c r="K8102" s="6">
        <x:v>11.5069327063093</x:v>
      </x:c>
      <x:c r="L8102" t="s">
        <x:v>64</x:v>
      </x:c>
      <x:c r="M8102" s="6">
        <x:v>1028</x:v>
      </x:c>
      <x:c r="N8102" t="s">
        <x:v>65</x:v>
      </x:c>
      <x:c r="O8102" t="s">
        <x:v>67</x:v>
      </x:c>
      <x:c r="P8102" s="8">
        <x:v>35.32</x:v>
      </x:c>
      <x:c r="Q8102">
        <x:v>16</x:v>
      </x:c>
    </x:row>
    <x:row r="8103">
      <x:c r="A8103">
        <x:v>9323140</x:v>
      </x:c>
      <x:c r="B8103" s="1">
        <x:v>44184.6276334143</x:v>
      </x:c>
      <x:c r="C8103" s="6">
        <x:v>155.598961546667</x:v>
      </x:c>
      <x:c r="D8103" s="13" t="s">
        <x:v>68</x:v>
      </x:c>
      <x:c r="E8103">
        <x:v>4</x:v>
      </x:c>
      <x:c r="F8103" s="14" t="s">
        <x:v>63</x:v>
      </x:c>
      <x:c r="G8103" s="15">
        <x:v>44184.4698009606</x:v>
      </x:c>
      <x:c r="H8103" t="s">
        <x:v>69</x:v>
      </x:c>
      <x:c r="I8103" s="6">
        <x:v>222.926529396314</x:v>
      </x:c>
      <x:c r="J8103" t="s">
        <x:v>70</x:v>
      </x:c>
      <x:c r="K8103" s="6">
        <x:v>11.5040586360665</x:v>
      </x:c>
      <x:c r="L8103" t="s">
        <x:v>64</x:v>
      </x:c>
      <x:c r="M8103" s="6">
        <x:v>1028</x:v>
      </x:c>
      <x:c r="N8103" t="s">
        <x:v>65</x:v>
      </x:c>
      <x:c r="O8103" t="s">
        <x:v>67</x:v>
      </x:c>
      <x:c r="P8103" s="8">
        <x:v>35.32</x:v>
      </x:c>
      <x:c r="Q8103">
        <x:v>16</x:v>
      </x:c>
    </x:row>
    <x:row r="8104">
      <x:c r="A8104">
        <x:v>9323148</x:v>
      </x:c>
      <x:c r="B8104" s="1">
        <x:v>44184.6276451042</x:v>
      </x:c>
      <x:c r="C8104" s="6">
        <x:v>155.61582148</x:v>
      </x:c>
      <x:c r="D8104" s="13" t="s">
        <x:v>68</x:v>
      </x:c>
      <x:c r="E8104">
        <x:v>4</x:v>
      </x:c>
      <x:c r="F8104" s="14" t="s">
        <x:v>63</x:v>
      </x:c>
      <x:c r="G8104" s="15">
        <x:v>44184.4698009606</x:v>
      </x:c>
      <x:c r="H8104" t="s">
        <x:v>69</x:v>
      </x:c>
      <x:c r="I8104" s="6">
        <x:v>222.979307003289</x:v>
      </x:c>
      <x:c r="J8104" t="s">
        <x:v>70</x:v>
      </x:c>
      <x:c r="K8104" s="6">
        <x:v>11.5042981418264</x:v>
      </x:c>
      <x:c r="L8104" t="s">
        <x:v>64</x:v>
      </x:c>
      <x:c r="M8104" s="6">
        <x:v>1028</x:v>
      </x:c>
      <x:c r="N8104" t="s">
        <x:v>65</x:v>
      </x:c>
      <x:c r="O8104" t="s">
        <x:v>67</x:v>
      </x:c>
      <x:c r="P8104" s="8">
        <x:v>35.32</x:v>
      </x:c>
      <x:c r="Q8104">
        <x:v>16</x:v>
      </x:c>
    </x:row>
    <x:row r="8105">
      <x:c r="A8105">
        <x:v>9323155</x:v>
      </x:c>
      <x:c r="B8105" s="1">
        <x:v>44184.6276568287</x:v>
      </x:c>
      <x:c r="C8105" s="6">
        <x:v>155.632716468333</x:v>
      </x:c>
      <x:c r="D8105" s="13" t="s">
        <x:v>68</x:v>
      </x:c>
      <x:c r="E8105">
        <x:v>4</x:v>
      </x:c>
      <x:c r="F8105" s="14" t="s">
        <x:v>63</x:v>
      </x:c>
      <x:c r="G8105" s="15">
        <x:v>44184.4698009606</x:v>
      </x:c>
      <x:c r="H8105" t="s">
        <x:v>69</x:v>
      </x:c>
      <x:c r="I8105" s="6">
        <x:v>222.996856295212</x:v>
      </x:c>
      <x:c r="J8105" t="s">
        <x:v>70</x:v>
      </x:c>
      <x:c r="K8105" s="6">
        <x:v>11.5093876432488</x:v>
      </x:c>
      <x:c r="L8105" t="s">
        <x:v>64</x:v>
      </x:c>
      <x:c r="M8105" s="6">
        <x:v>1028</x:v>
      </x:c>
      <x:c r="N8105" t="s">
        <x:v>65</x:v>
      </x:c>
      <x:c r="O8105" t="s">
        <x:v>67</x:v>
      </x:c>
      <x:c r="P8105" s="8">
        <x:v>35.32</x:v>
      </x:c>
      <x:c r="Q8105">
        <x:v>16</x:v>
      </x:c>
    </x:row>
    <x:row r="8106">
      <x:c r="A8106">
        <x:v>9323163</x:v>
      </x:c>
      <x:c r="B8106" s="1">
        <x:v>44184.6276679398</x:v>
      </x:c>
      <x:c r="C8106" s="6">
        <x:v>155.648712081667</x:v>
      </x:c>
      <x:c r="D8106" s="13" t="s">
        <x:v>68</x:v>
      </x:c>
      <x:c r="E8106">
        <x:v>4</x:v>
      </x:c>
      <x:c r="F8106" s="14" t="s">
        <x:v>63</x:v>
      </x:c>
      <x:c r="G8106" s="15">
        <x:v>44184.4698009606</x:v>
      </x:c>
      <x:c r="H8106" t="s">
        <x:v>69</x:v>
      </x:c>
      <x:c r="I8106" s="6">
        <x:v>222.94873523579</x:v>
      </x:c>
      <x:c r="J8106" t="s">
        <x:v>70</x:v>
      </x:c>
      <x:c r="K8106" s="6">
        <x:v>11.5060046208587</x:v>
      </x:c>
      <x:c r="L8106" t="s">
        <x:v>64</x:v>
      </x:c>
      <x:c r="M8106" s="6">
        <x:v>1028</x:v>
      </x:c>
      <x:c r="N8106" t="s">
        <x:v>65</x:v>
      </x:c>
      <x:c r="O8106" t="s">
        <x:v>67</x:v>
      </x:c>
      <x:c r="P8106" s="8">
        <x:v>35.32</x:v>
      </x:c>
      <x:c r="Q8106">
        <x:v>16</x:v>
      </x:c>
    </x:row>
    <x:row r="8107">
      <x:c r="A8107">
        <x:v>9323169</x:v>
      </x:c>
      <x:c r="B8107" s="1">
        <x:v>44184.6276797106</x:v>
      </x:c>
      <x:c r="C8107" s="6">
        <x:v>155.665605501667</x:v>
      </x:c>
      <x:c r="D8107" s="13" t="s">
        <x:v>68</x:v>
      </x:c>
      <x:c r="E8107">
        <x:v>4</x:v>
      </x:c>
      <x:c r="F8107" s="14" t="s">
        <x:v>63</x:v>
      </x:c>
      <x:c r="G8107" s="15">
        <x:v>44184.4698009606</x:v>
      </x:c>
      <x:c r="H8107" t="s">
        <x:v>69</x:v>
      </x:c>
      <x:c r="I8107" s="6">
        <x:v>222.827540904548</x:v>
      </x:c>
      <x:c r="J8107" t="s">
        <x:v>70</x:v>
      </x:c>
      <x:c r="K8107" s="6">
        <x:v>11.5026814782759</x:v>
      </x:c>
      <x:c r="L8107" t="s">
        <x:v>64</x:v>
      </x:c>
      <x:c r="M8107" s="6">
        <x:v>1028</x:v>
      </x:c>
      <x:c r="N8107" t="s">
        <x:v>65</x:v>
      </x:c>
      <x:c r="O8107" t="s">
        <x:v>67</x:v>
      </x:c>
      <x:c r="P8107" s="8">
        <x:v>35.32</x:v>
      </x:c>
      <x:c r="Q8107">
        <x:v>16</x:v>
      </x:c>
    </x:row>
    <x:row r="8108">
      <x:c r="A8108">
        <x:v>9323179</x:v>
      </x:c>
      <x:c r="B8108" s="1">
        <x:v>44184.6276913542</x:v>
      </x:c>
      <x:c r="C8108" s="6">
        <x:v>155.682412338333</x:v>
      </x:c>
      <x:c r="D8108" s="13" t="s">
        <x:v>68</x:v>
      </x:c>
      <x:c r="E8108">
        <x:v>4</x:v>
      </x:c>
      <x:c r="F8108" s="14" t="s">
        <x:v>63</x:v>
      </x:c>
      <x:c r="G8108" s="15">
        <x:v>44184.4698009606</x:v>
      </x:c>
      <x:c r="H8108" t="s">
        <x:v>69</x:v>
      </x:c>
      <x:c r="I8108" s="6">
        <x:v>223.044128051089</x:v>
      </x:c>
      <x:c r="J8108" t="s">
        <x:v>70</x:v>
      </x:c>
      <x:c r="K8108" s="6">
        <x:v>11.4903768977633</x:v>
      </x:c>
      <x:c r="L8108" t="s">
        <x:v>64</x:v>
      </x:c>
      <x:c r="M8108" s="6">
        <x:v>1028</x:v>
      </x:c>
      <x:c r="N8108" t="s">
        <x:v>65</x:v>
      </x:c>
      <x:c r="O8108" t="s">
        <x:v>67</x:v>
      </x:c>
      <x:c r="P8108" s="8">
        <x:v>35.32</x:v>
      </x:c>
      <x:c r="Q8108">
        <x:v>16</x:v>
      </x:c>
    </x:row>
    <x:row r="8109">
      <x:c r="A8109">
        <x:v>9323187</x:v>
      </x:c>
      <x:c r="B8109" s="1">
        <x:v>44184.6277030903</x:v>
      </x:c>
      <x:c r="C8109" s="6">
        <x:v>155.699297066667</x:v>
      </x:c>
      <x:c r="D8109" s="13" t="s">
        <x:v>68</x:v>
      </x:c>
      <x:c r="E8109">
        <x:v>4</x:v>
      </x:c>
      <x:c r="F8109" s="14" t="s">
        <x:v>63</x:v>
      </x:c>
      <x:c r="G8109" s="15">
        <x:v>44184.4698009606</x:v>
      </x:c>
      <x:c r="H8109" t="s">
        <x:v>69</x:v>
      </x:c>
      <x:c r="I8109" s="6">
        <x:v>222.927084230115</x:v>
      </x:c>
      <x:c r="J8109" t="s">
        <x:v>70</x:v>
      </x:c>
      <x:c r="K8109" s="6">
        <x:v>11.5064836326724</x:v>
      </x:c>
      <x:c r="L8109" t="s">
        <x:v>64</x:v>
      </x:c>
      <x:c r="M8109" s="6">
        <x:v>1028</x:v>
      </x:c>
      <x:c r="N8109" t="s">
        <x:v>65</x:v>
      </x:c>
      <x:c r="O8109" t="s">
        <x:v>67</x:v>
      </x:c>
      <x:c r="P8109" s="8">
        <x:v>35.32</x:v>
      </x:c>
      <x:c r="Q8109">
        <x:v>16</x:v>
      </x:c>
    </x:row>
    <x:row r="8110">
      <x:c r="A8110">
        <x:v>9323191</x:v>
      </x:c>
      <x:c r="B8110" s="1">
        <x:v>44184.6277142361</x:v>
      </x:c>
      <x:c r="C8110" s="6">
        <x:v>155.715338306667</x:v>
      </x:c>
      <x:c r="D8110" s="13" t="s">
        <x:v>68</x:v>
      </x:c>
      <x:c r="E8110">
        <x:v>4</x:v>
      </x:c>
      <x:c r="F8110" s="14" t="s">
        <x:v>63</x:v>
      </x:c>
      <x:c r="G8110" s="15">
        <x:v>44184.4698009606</x:v>
      </x:c>
      <x:c r="H8110" t="s">
        <x:v>69</x:v>
      </x:c>
      <x:c r="I8110" s="6">
        <x:v>222.960878116854</x:v>
      </x:c>
      <x:c r="J8110" t="s">
        <x:v>70</x:v>
      </x:c>
      <x:c r="K8110" s="6">
        <x:v>11.4943287289466</x:v>
      </x:c>
      <x:c r="L8110" t="s">
        <x:v>64</x:v>
      </x:c>
      <x:c r="M8110" s="6">
        <x:v>1028</x:v>
      </x:c>
      <x:c r="N8110" t="s">
        <x:v>65</x:v>
      </x:c>
      <x:c r="O8110" t="s">
        <x:v>67</x:v>
      </x:c>
      <x:c r="P8110" s="8">
        <x:v>35.32</x:v>
      </x:c>
      <x:c r="Q8110">
        <x:v>16</x:v>
      </x:c>
    </x:row>
    <x:row r="8111">
      <x:c r="A8111">
        <x:v>9323200</x:v>
      </x:c>
      <x:c r="B8111" s="1">
        <x:v>44184.6277259606</x:v>
      </x:c>
      <x:c r="C8111" s="6">
        <x:v>155.732224863333</x:v>
      </x:c>
      <x:c r="D8111" s="13" t="s">
        <x:v>68</x:v>
      </x:c>
      <x:c r="E8111">
        <x:v>4</x:v>
      </x:c>
      <x:c r="F8111" s="14" t="s">
        <x:v>63</x:v>
      </x:c>
      <x:c r="G8111" s="15">
        <x:v>44184.4698009606</x:v>
      </x:c>
      <x:c r="H8111" t="s">
        <x:v>69</x:v>
      </x:c>
      <x:c r="I8111" s="6">
        <x:v>222.93837267267</x:v>
      </x:c>
      <x:c r="J8111" t="s">
        <x:v>70</x:v>
      </x:c>
      <x:c r="K8111" s="6">
        <x:v>11.4999271643833</x:v>
      </x:c>
      <x:c r="L8111" t="s">
        <x:v>64</x:v>
      </x:c>
      <x:c r="M8111" s="6">
        <x:v>1028</x:v>
      </x:c>
      <x:c r="N8111" t="s">
        <x:v>65</x:v>
      </x:c>
      <x:c r="O8111" t="s">
        <x:v>67</x:v>
      </x:c>
      <x:c r="P8111" s="8">
        <x:v>35.32</x:v>
      </x:c>
      <x:c r="Q8111">
        <x:v>16</x:v>
      </x:c>
    </x:row>
    <x:row r="8112">
      <x:c r="A8112">
        <x:v>9323208</x:v>
      </x:c>
      <x:c r="B8112" s="1">
        <x:v>44184.6277378125</x:v>
      </x:c>
      <x:c r="C8112" s="6">
        <x:v>155.749286551667</x:v>
      </x:c>
      <x:c r="D8112" s="13" t="s">
        <x:v>68</x:v>
      </x:c>
      <x:c r="E8112">
        <x:v>4</x:v>
      </x:c>
      <x:c r="F8112" s="14" t="s">
        <x:v>63</x:v>
      </x:c>
      <x:c r="G8112" s="15">
        <x:v>44184.4698009606</x:v>
      </x:c>
      <x:c r="H8112" t="s">
        <x:v>69</x:v>
      </x:c>
      <x:c r="I8112" s="6">
        <x:v>223.012356210832</x:v>
      </x:c>
      <x:c r="J8112" t="s">
        <x:v>70</x:v>
      </x:c>
      <x:c r="K8112" s="6">
        <x:v>11.4947478628278</x:v>
      </x:c>
      <x:c r="L8112" t="s">
        <x:v>64</x:v>
      </x:c>
      <x:c r="M8112" s="6">
        <x:v>1028</x:v>
      </x:c>
      <x:c r="N8112" t="s">
        <x:v>65</x:v>
      </x:c>
      <x:c r="O8112" t="s">
        <x:v>67</x:v>
      </x:c>
      <x:c r="P8112" s="8">
        <x:v>35.32</x:v>
      </x:c>
      <x:c r="Q8112">
        <x:v>16</x:v>
      </x:c>
    </x:row>
    <x:row r="8113">
      <x:c r="A8113">
        <x:v>9323216</x:v>
      </x:c>
      <x:c r="B8113" s="1">
        <x:v>44184.6277494213</x:v>
      </x:c>
      <x:c r="C8113" s="6">
        <x:v>155.76602063</x:v>
      </x:c>
      <x:c r="D8113" s="13" t="s">
        <x:v>68</x:v>
      </x:c>
      <x:c r="E8113">
        <x:v>4</x:v>
      </x:c>
      <x:c r="F8113" s="14" t="s">
        <x:v>63</x:v>
      </x:c>
      <x:c r="G8113" s="15">
        <x:v>44184.4698009606</x:v>
      </x:c>
      <x:c r="H8113" t="s">
        <x:v>69</x:v>
      </x:c>
      <x:c r="I8113" s="6">
        <x:v>222.934260872453</x:v>
      </x:c>
      <x:c r="J8113" t="s">
        <x:v>70</x:v>
      </x:c>
      <x:c r="K8113" s="6">
        <x:v>11.5054956708818</x:v>
      </x:c>
      <x:c r="L8113" t="s">
        <x:v>64</x:v>
      </x:c>
      <x:c r="M8113" s="6">
        <x:v>1028</x:v>
      </x:c>
      <x:c r="N8113" t="s">
        <x:v>65</x:v>
      </x:c>
      <x:c r="O8113" t="s">
        <x:v>67</x:v>
      </x:c>
      <x:c r="P8113" s="8">
        <x:v>35.32</x:v>
      </x:c>
      <x:c r="Q8113">
        <x:v>16</x:v>
      </x:c>
    </x:row>
    <x:row r="8114">
      <x:c r="A8114">
        <x:v>9323226</x:v>
      </x:c>
      <x:c r="B8114" s="1">
        <x:v>44184.6277605671</x:v>
      </x:c>
      <x:c r="C8114" s="6">
        <x:v>155.782061265</x:v>
      </x:c>
      <x:c r="D8114" s="13" t="s">
        <x:v>68</x:v>
      </x:c>
      <x:c r="E8114">
        <x:v>4</x:v>
      </x:c>
      <x:c r="F8114" s="14" t="s">
        <x:v>63</x:v>
      </x:c>
      <x:c r="G8114" s="15">
        <x:v>44184.4698009606</x:v>
      </x:c>
      <x:c r="H8114" t="s">
        <x:v>69</x:v>
      </x:c>
      <x:c r="I8114" s="6">
        <x:v>222.86077088844</x:v>
      </x:c>
      <x:c r="J8114" t="s">
        <x:v>70</x:v>
      </x:c>
      <x:c r="K8114" s="6">
        <x:v>11.5156148083788</x:v>
      </x:c>
      <x:c r="L8114" t="s">
        <x:v>64</x:v>
      </x:c>
      <x:c r="M8114" s="6">
        <x:v>1028</x:v>
      </x:c>
      <x:c r="N8114" t="s">
        <x:v>65</x:v>
      </x:c>
      <x:c r="O8114" t="s">
        <x:v>67</x:v>
      </x:c>
      <x:c r="P8114" s="8">
        <x:v>35.32</x:v>
      </x:c>
      <x:c r="Q8114">
        <x:v>16</x:v>
      </x:c>
    </x:row>
    <x:row r="8115">
      <x:c r="A8115">
        <x:v>9323237</x:v>
      </x:c>
      <x:c r="B8115" s="1">
        <x:v>44184.6277722569</x:v>
      </x:c>
      <x:c r="C8115" s="6">
        <x:v>155.798889595</x:v>
      </x:c>
      <x:c r="D8115" s="13" t="s">
        <x:v>68</x:v>
      </x:c>
      <x:c r="E8115">
        <x:v>4</x:v>
      </x:c>
      <x:c r="F8115" s="14" t="s">
        <x:v>63</x:v>
      </x:c>
      <x:c r="G8115" s="15">
        <x:v>44184.4698009606</x:v>
      </x:c>
      <x:c r="H8115" t="s">
        <x:v>69</x:v>
      </x:c>
      <x:c r="I8115" s="6">
        <x:v>222.868813896828</x:v>
      </x:c>
      <x:c r="J8115" t="s">
        <x:v>70</x:v>
      </x:c>
      <x:c r="K8115" s="6">
        <x:v>11.5145070906638</x:v>
      </x:c>
      <x:c r="L8115" t="s">
        <x:v>64</x:v>
      </x:c>
      <x:c r="M8115" s="6">
        <x:v>1028</x:v>
      </x:c>
      <x:c r="N8115" t="s">
        <x:v>65</x:v>
      </x:c>
      <x:c r="O8115" t="s">
        <x:v>67</x:v>
      </x:c>
      <x:c r="P8115" s="8">
        <x:v>35.32</x:v>
      </x:c>
      <x:c r="Q8115">
        <x:v>16</x:v>
      </x:c>
    </x:row>
    <x:row r="8116">
      <x:c r="A8116">
        <x:v>9323241</x:v>
      </x:c>
      <x:c r="B8116" s="1">
        <x:v>44184.6277839468</x:v>
      </x:c>
      <x:c r="C8116" s="6">
        <x:v>155.815758456667</x:v>
      </x:c>
      <x:c r="D8116" s="13" t="s">
        <x:v>68</x:v>
      </x:c>
      <x:c r="E8116">
        <x:v>4</x:v>
      </x:c>
      <x:c r="F8116" s="14" t="s">
        <x:v>63</x:v>
      </x:c>
      <x:c r="G8116" s="15">
        <x:v>44184.4698009606</x:v>
      </x:c>
      <x:c r="H8116" t="s">
        <x:v>69</x:v>
      </x:c>
      <x:c r="I8116" s="6">
        <x:v>222.855119302493</x:v>
      </x:c>
      <x:c r="J8116" t="s">
        <x:v>70</x:v>
      </x:c>
      <x:c r="K8116" s="6">
        <x:v>11.5163932048285</x:v>
      </x:c>
      <x:c r="L8116" t="s">
        <x:v>64</x:v>
      </x:c>
      <x:c r="M8116" s="6">
        <x:v>1028</x:v>
      </x:c>
      <x:c r="N8116" t="s">
        <x:v>65</x:v>
      </x:c>
      <x:c r="O8116" t="s">
        <x:v>67</x:v>
      </x:c>
      <x:c r="P8116" s="8">
        <x:v>35.32</x:v>
      </x:c>
      <x:c r="Q8116">
        <x:v>16</x:v>
      </x:c>
    </x:row>
    <x:row r="8117">
      <x:c r="A8117">
        <x:v>9323253</x:v>
      </x:c>
      <x:c r="B8117" s="1">
        <x:v>44184.6277956829</x:v>
      </x:c>
      <x:c r="C8117" s="6">
        <x:v>155.832649335</x:v>
      </x:c>
      <x:c r="D8117" s="13" t="s">
        <x:v>68</x:v>
      </x:c>
      <x:c r="E8117">
        <x:v>4</x:v>
      </x:c>
      <x:c r="F8117" s="14" t="s">
        <x:v>63</x:v>
      </x:c>
      <x:c r="G8117" s="15">
        <x:v>44184.4698009606</x:v>
      </x:c>
      <x:c r="H8117" t="s">
        <x:v>69</x:v>
      </x:c>
      <x:c r="I8117" s="6">
        <x:v>222.971476231914</x:v>
      </x:c>
      <x:c r="J8117" t="s">
        <x:v>70</x:v>
      </x:c>
      <x:c r="K8117" s="6">
        <x:v>11.5053759179573</x:v>
      </x:c>
      <x:c r="L8117" t="s">
        <x:v>64</x:v>
      </x:c>
      <x:c r="M8117" s="6">
        <x:v>1028</x:v>
      </x:c>
      <x:c r="N8117" t="s">
        <x:v>65</x:v>
      </x:c>
      <x:c r="O8117" t="s">
        <x:v>67</x:v>
      </x:c>
      <x:c r="P8117" s="8">
        <x:v>35.32</x:v>
      </x:c>
      <x:c r="Q8117">
        <x:v>16</x:v>
      </x:c>
    </x:row>
    <x:row r="8118">
      <x:c r="A8118">
        <x:v>9323260</x:v>
      </x:c>
      <x:c r="B8118" s="1">
        <x:v>44184.627806794</x:v>
      </x:c>
      <x:c r="C8118" s="6">
        <x:v>155.848658206667</x:v>
      </x:c>
      <x:c r="D8118" s="13" t="s">
        <x:v>68</x:v>
      </x:c>
      <x:c r="E8118">
        <x:v>4</x:v>
      </x:c>
      <x:c r="F8118" s="14" t="s">
        <x:v>63</x:v>
      </x:c>
      <x:c r="G8118" s="15">
        <x:v>44184.4698009606</x:v>
      </x:c>
      <x:c r="H8118" t="s">
        <x:v>69</x:v>
      </x:c>
      <x:c r="I8118" s="6">
        <x:v>222.954686247422</x:v>
      </x:c>
      <x:c r="J8118" t="s">
        <x:v>70</x:v>
      </x:c>
      <x:c r="K8118" s="6">
        <x:v>11.4976818014607</x:v>
      </x:c>
      <x:c r="L8118" t="s">
        <x:v>64</x:v>
      </x:c>
      <x:c r="M8118" s="6">
        <x:v>1028</x:v>
      </x:c>
      <x:c r="N8118" t="s">
        <x:v>65</x:v>
      </x:c>
      <x:c r="O8118" t="s">
        <x:v>67</x:v>
      </x:c>
      <x:c r="P8118" s="8">
        <x:v>35.32</x:v>
      </x:c>
      <x:c r="Q8118">
        <x:v>16</x:v>
      </x:c>
    </x:row>
    <x:row r="8119">
      <x:c r="A8119">
        <x:v>9323267</x:v>
      </x:c>
      <x:c r="B8119" s="1">
        <x:v>44184.6278185185</x:v>
      </x:c>
      <x:c r="C8119" s="6">
        <x:v>155.865516051667</x:v>
      </x:c>
      <x:c r="D8119" s="13" t="s">
        <x:v>68</x:v>
      </x:c>
      <x:c r="E8119">
        <x:v>4</x:v>
      </x:c>
      <x:c r="F8119" s="14" t="s">
        <x:v>63</x:v>
      </x:c>
      <x:c r="G8119" s="15">
        <x:v>44184.4698009606</x:v>
      </x:c>
      <x:c r="H8119" t="s">
        <x:v>69</x:v>
      </x:c>
      <x:c r="I8119" s="6">
        <x:v>222.945668564259</x:v>
      </x:c>
      <x:c r="J8119" t="s">
        <x:v>70</x:v>
      </x:c>
      <x:c r="K8119" s="6">
        <x:v>11.5014240738283</x:v>
      </x:c>
      <x:c r="L8119" t="s">
        <x:v>64</x:v>
      </x:c>
      <x:c r="M8119" s="6">
        <x:v>1028</x:v>
      </x:c>
      <x:c r="N8119" t="s">
        <x:v>65</x:v>
      </x:c>
      <x:c r="O8119" t="s">
        <x:v>67</x:v>
      </x:c>
      <x:c r="P8119" s="8">
        <x:v>35.32</x:v>
      </x:c>
      <x:c r="Q8119">
        <x:v>16</x:v>
      </x:c>
    </x:row>
    <x:row r="8120">
      <x:c r="A8120">
        <x:v>9323275</x:v>
      </x:c>
      <x:c r="B8120" s="1">
        <x:v>44184.6278302431</x:v>
      </x:c>
      <x:c r="C8120" s="6">
        <x:v>155.882388553333</x:v>
      </x:c>
      <x:c r="D8120" s="13" t="s">
        <x:v>68</x:v>
      </x:c>
      <x:c r="E8120">
        <x:v>4</x:v>
      </x:c>
      <x:c r="F8120" s="14" t="s">
        <x:v>63</x:v>
      </x:c>
      <x:c r="G8120" s="15">
        <x:v>44184.4698009606</x:v>
      </x:c>
      <x:c r="H8120" t="s">
        <x:v>69</x:v>
      </x:c>
      <x:c r="I8120" s="6">
        <x:v>222.972423989624</x:v>
      </x:c>
      <x:c r="J8120" t="s">
        <x:v>70</x:v>
      </x:c>
      <x:c r="K8120" s="6">
        <x:v>11.4977416777851</x:v>
      </x:c>
      <x:c r="L8120" t="s">
        <x:v>64</x:v>
      </x:c>
      <x:c r="M8120" s="6">
        <x:v>1028</x:v>
      </x:c>
      <x:c r="N8120" t="s">
        <x:v>65</x:v>
      </x:c>
      <x:c r="O8120" t="s">
        <x:v>67</x:v>
      </x:c>
      <x:c r="P8120" s="8">
        <x:v>35.32</x:v>
      </x:c>
      <x:c r="Q8120">
        <x:v>16</x:v>
      </x:c>
    </x:row>
    <x:row r="8121">
      <x:c r="A8121">
        <x:v>9323281</x:v>
      </x:c>
      <x:c r="B8121" s="1">
        <x:v>44184.6278420139</x:v>
      </x:c>
      <x:c r="C8121" s="6">
        <x:v>155.899344036667</x:v>
      </x:c>
      <x:c r="D8121" s="13" t="s">
        <x:v>68</x:v>
      </x:c>
      <x:c r="E8121">
        <x:v>4</x:v>
      </x:c>
      <x:c r="F8121" s="14" t="s">
        <x:v>63</x:v>
      </x:c>
      <x:c r="G8121" s="15">
        <x:v>44184.4698009606</x:v>
      </x:c>
      <x:c r="H8121" t="s">
        <x:v>69</x:v>
      </x:c>
      <x:c r="I8121" s="6">
        <x:v>223.033263414108</x:v>
      </x:c>
      <x:c r="J8121" t="s">
        <x:v>70</x:v>
      </x:c>
      <x:c r="K8121" s="6">
        <x:v>11.4968734711742</x:v>
      </x:c>
      <x:c r="L8121" t="s">
        <x:v>64</x:v>
      </x:c>
      <x:c r="M8121" s="6">
        <x:v>1028</x:v>
      </x:c>
      <x:c r="N8121" t="s">
        <x:v>65</x:v>
      </x:c>
      <x:c r="O8121" t="s">
        <x:v>67</x:v>
      </x:c>
      <x:c r="P8121" s="8">
        <x:v>35.32</x:v>
      </x:c>
      <x:c r="Q8121">
        <x:v>16</x:v>
      </x:c>
    </x:row>
    <x:row r="8122">
      <x:c r="A8122">
        <x:v>9323289</x:v>
      </x:c>
      <x:c r="B8122" s="1">
        <x:v>44184.627853125</x:v>
      </x:c>
      <x:c r="C8122" s="6">
        <x:v>155.915347901667</x:v>
      </x:c>
      <x:c r="D8122" s="13" t="s">
        <x:v>68</x:v>
      </x:c>
      <x:c r="E8122">
        <x:v>4</x:v>
      </x:c>
      <x:c r="F8122" s="14" t="s">
        <x:v>63</x:v>
      </x:c>
      <x:c r="G8122" s="15">
        <x:v>44184.4698009606</x:v>
      </x:c>
      <x:c r="H8122" t="s">
        <x:v>69</x:v>
      </x:c>
      <x:c r="I8122" s="6">
        <x:v>222.897172913998</x:v>
      </x:c>
      <x:c r="J8122" t="s">
        <x:v>70</x:v>
      </x:c>
      <x:c r="K8122" s="6">
        <x:v>11.5081002980455</x:v>
      </x:c>
      <x:c r="L8122" t="s">
        <x:v>64</x:v>
      </x:c>
      <x:c r="M8122" s="6">
        <x:v>1028</x:v>
      </x:c>
      <x:c r="N8122" t="s">
        <x:v>65</x:v>
      </x:c>
      <x:c r="O8122" t="s">
        <x:v>67</x:v>
      </x:c>
      <x:c r="P8122" s="8">
        <x:v>35.32</x:v>
      </x:c>
      <x:c r="Q8122">
        <x:v>16</x:v>
      </x:c>
    </x:row>
    <x:row r="8123">
      <x:c r="A8123">
        <x:v>9323296</x:v>
      </x:c>
      <x:c r="B8123" s="1">
        <x:v>44184.6278648495</x:v>
      </x:c>
      <x:c r="C8123" s="6">
        <x:v>155.932233763333</x:v>
      </x:c>
      <x:c r="D8123" s="13" t="s">
        <x:v>68</x:v>
      </x:c>
      <x:c r="E8123">
        <x:v>4</x:v>
      </x:c>
      <x:c r="F8123" s="14" t="s">
        <x:v>63</x:v>
      </x:c>
      <x:c r="G8123" s="15">
        <x:v>44184.4698009606</x:v>
      </x:c>
      <x:c r="H8123" t="s">
        <x:v>69</x:v>
      </x:c>
      <x:c r="I8123" s="6">
        <x:v>222.874465998362</x:v>
      </x:c>
      <x:c r="J8123" t="s">
        <x:v>70</x:v>
      </x:c>
      <x:c r="K8123" s="6">
        <x:v>11.5137286946492</x:v>
      </x:c>
      <x:c r="L8123" t="s">
        <x:v>64</x:v>
      </x:c>
      <x:c r="M8123" s="6">
        <x:v>1028</x:v>
      </x:c>
      <x:c r="N8123" t="s">
        <x:v>65</x:v>
      </x:c>
      <x:c r="O8123" t="s">
        <x:v>67</x:v>
      </x:c>
      <x:c r="P8123" s="8">
        <x:v>35.32</x:v>
      </x:c>
      <x:c r="Q8123">
        <x:v>16</x:v>
      </x:c>
    </x:row>
    <x:row r="8124">
      <x:c r="A8124">
        <x:v>9323303</x:v>
      </x:c>
      <x:c r="B8124" s="1">
        <x:v>44184.6278767014</x:v>
      </x:c>
      <x:c r="C8124" s="6">
        <x:v>155.949307708333</x:v>
      </x:c>
      <x:c r="D8124" s="13" t="s">
        <x:v>68</x:v>
      </x:c>
      <x:c r="E8124">
        <x:v>4</x:v>
      </x:c>
      <x:c r="F8124" s="14" t="s">
        <x:v>63</x:v>
      </x:c>
      <x:c r="G8124" s="15">
        <x:v>44184.4698009606</x:v>
      </x:c>
      <x:c r="H8124" t="s">
        <x:v>69</x:v>
      </x:c>
      <x:c r="I8124" s="6">
        <x:v>223.078549491025</x:v>
      </x:c>
      <x:c r="J8124" t="s">
        <x:v>70</x:v>
      </x:c>
      <x:c r="K8124" s="6">
        <x:v>11.4956460070362</x:v>
      </x:c>
      <x:c r="L8124" t="s">
        <x:v>64</x:v>
      </x:c>
      <x:c r="M8124" s="6">
        <x:v>1028</x:v>
      </x:c>
      <x:c r="N8124" t="s">
        <x:v>65</x:v>
      </x:c>
      <x:c r="O8124" t="s">
        <x:v>67</x:v>
      </x:c>
      <x:c r="P8124" s="8">
        <x:v>35.32</x:v>
      </x:c>
      <x:c r="Q8124">
        <x:v>16</x:v>
      </x:c>
    </x:row>
    <x:row r="8125">
      <x:c r="A8125">
        <x:v>9323313</x:v>
      </x:c>
      <x:c r="B8125" s="1">
        <x:v>44184.6278878472</x:v>
      </x:c>
      <x:c r="C8125" s="6">
        <x:v>155.965335956667</x:v>
      </x:c>
      <x:c r="D8125" s="13" t="s">
        <x:v>68</x:v>
      </x:c>
      <x:c r="E8125">
        <x:v>4</x:v>
      </x:c>
      <x:c r="F8125" s="14" t="s">
        <x:v>63</x:v>
      </x:c>
      <x:c r="G8125" s="15">
        <x:v>44184.4698009606</x:v>
      </x:c>
      <x:c r="H8125" t="s">
        <x:v>69</x:v>
      </x:c>
      <x:c r="I8125" s="6">
        <x:v>222.952411352231</x:v>
      </x:c>
      <x:c r="J8125" t="s">
        <x:v>70</x:v>
      </x:c>
      <x:c r="K8125" s="6">
        <x:v>11.5004959898943</x:v>
      </x:c>
      <x:c r="L8125" t="s">
        <x:v>64</x:v>
      </x:c>
      <x:c r="M8125" s="6">
        <x:v>1028</x:v>
      </x:c>
      <x:c r="N8125" t="s">
        <x:v>65</x:v>
      </x:c>
      <x:c r="O8125" t="s">
        <x:v>67</x:v>
      </x:c>
      <x:c r="P8125" s="8">
        <x:v>35.32</x:v>
      </x:c>
      <x:c r="Q8125">
        <x:v>16</x:v>
      </x:c>
    </x:row>
    <x:row r="8126">
      <x:c r="A8126">
        <x:v>9323320</x:v>
      </x:c>
      <x:c r="B8126" s="1">
        <x:v>44184.6278995718</x:v>
      </x:c>
      <x:c r="C8126" s="6">
        <x:v>155.982261958333</x:v>
      </x:c>
      <x:c r="D8126" s="13" t="s">
        <x:v>68</x:v>
      </x:c>
      <x:c r="E8126">
        <x:v>4</x:v>
      </x:c>
      <x:c r="F8126" s="14" t="s">
        <x:v>63</x:v>
      </x:c>
      <x:c r="G8126" s="15">
        <x:v>44184.4698009606</x:v>
      </x:c>
      <x:c r="H8126" t="s">
        <x:v>69</x:v>
      </x:c>
      <x:c r="I8126" s="6">
        <x:v>222.846373680284</x:v>
      </x:c>
      <x:c r="J8126" t="s">
        <x:v>70</x:v>
      </x:c>
      <x:c r="K8126" s="6">
        <x:v>11.5075913477517</x:v>
      </x:c>
      <x:c r="L8126" t="s">
        <x:v>64</x:v>
      </x:c>
      <x:c r="M8126" s="6">
        <x:v>1028</x:v>
      </x:c>
      <x:c r="N8126" t="s">
        <x:v>65</x:v>
      </x:c>
      <x:c r="O8126" t="s">
        <x:v>67</x:v>
      </x:c>
      <x:c r="P8126" s="8">
        <x:v>35.32</x:v>
      </x:c>
      <x:c r="Q8126">
        <x:v>16</x:v>
      </x:c>
    </x:row>
    <x:row r="8127">
      <x:c r="A8127">
        <x:v>9323329</x:v>
      </x:c>
      <x:c r="B8127" s="1">
        <x:v>44184.6279112616</x:v>
      </x:c>
      <x:c r="C8127" s="6">
        <x:v>155.99909483</x:v>
      </x:c>
      <x:c r="D8127" s="13" t="s">
        <x:v>68</x:v>
      </x:c>
      <x:c r="E8127">
        <x:v>4</x:v>
      </x:c>
      <x:c r="F8127" s="14" t="s">
        <x:v>63</x:v>
      </x:c>
      <x:c r="G8127" s="15">
        <x:v>44184.4698009606</x:v>
      </x:c>
      <x:c r="H8127" t="s">
        <x:v>69</x:v>
      </x:c>
      <x:c r="I8127" s="6">
        <x:v>222.903261194112</x:v>
      </x:c>
      <x:c r="J8127" t="s">
        <x:v>70</x:v>
      </x:c>
      <x:c r="K8127" s="6">
        <x:v>11.5072620270148</x:v>
      </x:c>
      <x:c r="L8127" t="s">
        <x:v>64</x:v>
      </x:c>
      <x:c r="M8127" s="6">
        <x:v>1028</x:v>
      </x:c>
      <x:c r="N8127" t="s">
        <x:v>65</x:v>
      </x:c>
      <x:c r="O8127" t="s">
        <x:v>67</x:v>
      </x:c>
      <x:c r="P8127" s="8">
        <x:v>35.32</x:v>
      </x:c>
      <x:c r="Q8127">
        <x:v>16</x:v>
      </x:c>
    </x:row>
    <x:row r="8128">
      <x:c r="A8128">
        <x:v>9323336</x:v>
      </x:c>
      <x:c r="B8128" s="1">
        <x:v>44184.6279224884</x:v>
      </x:c>
      <x:c r="C8128" s="6">
        <x:v>156.015217156667</x:v>
      </x:c>
      <x:c r="D8128" s="13" t="s">
        <x:v>68</x:v>
      </x:c>
      <x:c r="E8128">
        <x:v>4</x:v>
      </x:c>
      <x:c r="F8128" s="14" t="s">
        <x:v>63</x:v>
      </x:c>
      <x:c r="G8128" s="15">
        <x:v>44184.4698009606</x:v>
      </x:c>
      <x:c r="H8128" t="s">
        <x:v>69</x:v>
      </x:c>
      <x:c r="I8128" s="6">
        <x:v>222.972032435651</x:v>
      </x:c>
      <x:c r="J8128" t="s">
        <x:v>70</x:v>
      </x:c>
      <x:c r="K8128" s="6">
        <x:v>11.5078009155109</x:v>
      </x:c>
      <x:c r="L8128" t="s">
        <x:v>64</x:v>
      </x:c>
      <x:c r="M8128" s="6">
        <x:v>1028</x:v>
      </x:c>
      <x:c r="N8128" t="s">
        <x:v>65</x:v>
      </x:c>
      <x:c r="O8128" t="s">
        <x:v>67</x:v>
      </x:c>
      <x:c r="P8128" s="8">
        <x:v>35.32</x:v>
      </x:c>
      <x:c r="Q8128">
        <x:v>16</x:v>
      </x:c>
    </x:row>
    <x:row r="8129">
      <x:c r="A8129">
        <x:v>9323344</x:v>
      </x:c>
      <x:c r="B8129" s="1">
        <x:v>44184.6279341782</x:v>
      </x:c>
      <x:c r="C8129" s="6">
        <x:v>156.032077645</x:v>
      </x:c>
      <x:c r="D8129" s="13" t="s">
        <x:v>68</x:v>
      </x:c>
      <x:c r="E8129">
        <x:v>4</x:v>
      </x:c>
      <x:c r="F8129" s="14" t="s">
        <x:v>63</x:v>
      </x:c>
      <x:c r="G8129" s="15">
        <x:v>44184.4698009606</x:v>
      </x:c>
      <x:c r="H8129" t="s">
        <x:v>69</x:v>
      </x:c>
      <x:c r="I8129" s="6">
        <x:v>222.908817960908</x:v>
      </x:c>
      <x:c r="J8129" t="s">
        <x:v>70</x:v>
      </x:c>
      <x:c r="K8129" s="6">
        <x:v>11.50899844581</x:v>
      </x:c>
      <x:c r="L8129" t="s">
        <x:v>64</x:v>
      </x:c>
      <x:c r="M8129" s="6">
        <x:v>1028</x:v>
      </x:c>
      <x:c r="N8129" t="s">
        <x:v>65</x:v>
      </x:c>
      <x:c r="O8129" t="s">
        <x:v>67</x:v>
      </x:c>
      <x:c r="P8129" s="8">
        <x:v>35.32</x:v>
      </x:c>
      <x:c r="Q8129">
        <x:v>16</x:v>
      </x:c>
    </x:row>
    <x:row r="8130">
      <x:c r="A8130">
        <x:v>9323353</x:v>
      </x:c>
      <x:c r="B8130" s="1">
        <x:v>44184.6279461458</x:v>
      </x:c>
      <x:c r="C8130" s="6">
        <x:v>156.049274268333</x:v>
      </x:c>
      <x:c r="D8130" s="13" t="s">
        <x:v>68</x:v>
      </x:c>
      <x:c r="E8130">
        <x:v>4</x:v>
      </x:c>
      <x:c r="F8130" s="14" t="s">
        <x:v>63</x:v>
      </x:c>
      <x:c r="G8130" s="15">
        <x:v>44184.4698009606</x:v>
      </x:c>
      <x:c r="H8130" t="s">
        <x:v>69</x:v>
      </x:c>
      <x:c r="I8130" s="6">
        <x:v>223.116861389691</x:v>
      </x:c>
      <x:c r="J8130" t="s">
        <x:v>70</x:v>
      </x:c>
      <x:c r="K8130" s="6">
        <x:v>11.4903768977633</x:v>
      </x:c>
      <x:c r="L8130" t="s">
        <x:v>64</x:v>
      </x:c>
      <x:c r="M8130" s="6">
        <x:v>1028</x:v>
      </x:c>
      <x:c r="N8130" t="s">
        <x:v>65</x:v>
      </x:c>
      <x:c r="O8130" t="s">
        <x:v>67</x:v>
      </x:c>
      <x:c r="P8130" s="8">
        <x:v>35.32</x:v>
      </x:c>
      <x:c r="Q8130">
        <x:v>16</x:v>
      </x:c>
    </x:row>
    <x:row r="8131">
      <x:c r="A8131">
        <x:v>9323363</x:v>
      </x:c>
      <x:c r="B8131" s="1">
        <x:v>44184.6279576042</x:v>
      </x:c>
      <x:c r="C8131" s="6">
        <x:v>156.065794291667</x:v>
      </x:c>
      <x:c r="D8131" s="13" t="s">
        <x:v>68</x:v>
      </x:c>
      <x:c r="E8131">
        <x:v>4</x:v>
      </x:c>
      <x:c r="F8131" s="14" t="s">
        <x:v>63</x:v>
      </x:c>
      <x:c r="G8131" s="15">
        <x:v>44184.4698009606</x:v>
      </x:c>
      <x:c r="H8131" t="s">
        <x:v>69</x:v>
      </x:c>
      <x:c r="I8131" s="6">
        <x:v>223.055126251741</x:v>
      </x:c>
      <x:c r="J8131" t="s">
        <x:v>70</x:v>
      </x:c>
      <x:c r="K8131" s="6">
        <x:v>11.4913648551251</x:v>
      </x:c>
      <x:c r="L8131" t="s">
        <x:v>64</x:v>
      </x:c>
      <x:c r="M8131" s="6">
        <x:v>1028</x:v>
      </x:c>
      <x:c r="N8131" t="s">
        <x:v>65</x:v>
      </x:c>
      <x:c r="O8131" t="s">
        <x:v>67</x:v>
      </x:c>
      <x:c r="P8131" s="8">
        <x:v>35.32</x:v>
      </x:c>
      <x:c r="Q8131">
        <x:v>16</x:v>
      </x:c>
    </x:row>
    <x:row r="8132">
      <x:c r="A8132">
        <x:v>9323369</x:v>
      </x:c>
      <x:c r="B8132" s="1">
        <x:v>44184.6279688657</x:v>
      </x:c>
      <x:c r="C8132" s="6">
        <x:v>156.082048936667</x:v>
      </x:c>
      <x:c r="D8132" s="13" t="s">
        <x:v>68</x:v>
      </x:c>
      <x:c r="E8132">
        <x:v>4</x:v>
      </x:c>
      <x:c r="F8132" s="14" t="s">
        <x:v>63</x:v>
      </x:c>
      <x:c r="G8132" s="15">
        <x:v>44184.4698009606</x:v>
      </x:c>
      <x:c r="H8132" t="s">
        <x:v>69</x:v>
      </x:c>
      <x:c r="I8132" s="6">
        <x:v>223.105423980604</x:v>
      </x:c>
      <x:c r="J8132" t="s">
        <x:v>70</x:v>
      </x:c>
      <x:c r="K8132" s="6">
        <x:v>11.4894488168688</x:v>
      </x:c>
      <x:c r="L8132" t="s">
        <x:v>64</x:v>
      </x:c>
      <x:c r="M8132" s="6">
        <x:v>1028</x:v>
      </x:c>
      <x:c r="N8132" t="s">
        <x:v>65</x:v>
      </x:c>
      <x:c r="O8132" t="s">
        <x:v>67</x:v>
      </x:c>
      <x:c r="P8132" s="8">
        <x:v>35.32</x:v>
      </x:c>
      <x:c r="Q8132">
        <x:v>16</x:v>
      </x:c>
    </x:row>
    <x:row r="8133">
      <x:c r="A8133">
        <x:v>9323376</x:v>
      </x:c>
      <x:c r="B8133" s="1">
        <x:v>44184.6279806366</x:v>
      </x:c>
      <x:c r="C8133" s="6">
        <x:v>156.098945936667</x:v>
      </x:c>
      <x:c r="D8133" s="13" t="s">
        <x:v>68</x:v>
      </x:c>
      <x:c r="E8133">
        <x:v>4</x:v>
      </x:c>
      <x:c r="F8133" s="14" t="s">
        <x:v>63</x:v>
      </x:c>
      <x:c r="G8133" s="15">
        <x:v>44184.4698009606</x:v>
      </x:c>
      <x:c r="H8133" t="s">
        <x:v>69</x:v>
      </x:c>
      <x:c r="I8133" s="6">
        <x:v>222.830218123547</x:v>
      </x:c>
      <x:c r="J8133" t="s">
        <x:v>70</x:v>
      </x:c>
      <x:c r="K8133" s="6">
        <x:v>11.5173212931381</x:v>
      </x:c>
      <x:c r="L8133" t="s">
        <x:v>64</x:v>
      </x:c>
      <x:c r="M8133" s="6">
        <x:v>1028</x:v>
      </x:c>
      <x:c r="N8133" t="s">
        <x:v>65</x:v>
      </x:c>
      <x:c r="O8133" t="s">
        <x:v>67</x:v>
      </x:c>
      <x:c r="P8133" s="8">
        <x:v>35.32</x:v>
      </x:c>
      <x:c r="Q8133">
        <x:v>16</x:v>
      </x:c>
    </x:row>
    <x:row r="8134">
      <x:c r="A8134">
        <x:v>9323386</x:v>
      </x:c>
      <x:c r="B8134" s="1">
        <x:v>44184.6279923958</x:v>
      </x:c>
      <x:c r="C8134" s="6">
        <x:v>156.115925583333</x:v>
      </x:c>
      <x:c r="D8134" s="13" t="s">
        <x:v>68</x:v>
      </x:c>
      <x:c r="E8134">
        <x:v>4</x:v>
      </x:c>
      <x:c r="F8134" s="14" t="s">
        <x:v>63</x:v>
      </x:c>
      <x:c r="G8134" s="15">
        <x:v>44184.4698009606</x:v>
      </x:c>
      <x:c r="H8134" t="s">
        <x:v>69</x:v>
      </x:c>
      <x:c r="I8134" s="6">
        <x:v>222.962679887791</x:v>
      </x:c>
      <x:c r="J8134" t="s">
        <x:v>70</x:v>
      </x:c>
      <x:c r="K8134" s="6">
        <x:v>11.5090882605996</x:v>
      </x:c>
      <x:c r="L8134" t="s">
        <x:v>64</x:v>
      </x:c>
      <x:c r="M8134" s="6">
        <x:v>1028</x:v>
      </x:c>
      <x:c r="N8134" t="s">
        <x:v>65</x:v>
      </x:c>
      <x:c r="O8134" t="s">
        <x:v>67</x:v>
      </x:c>
      <x:c r="P8134" s="8">
        <x:v>35.32</x:v>
      </x:c>
      <x:c r="Q8134">
        <x:v>16</x:v>
      </x:c>
    </x:row>
    <x:row r="8135">
      <x:c r="A8135">
        <x:v>9323394</x:v>
      </x:c>
      <x:c r="B8135" s="1">
        <x:v>44184.6280035532</x:v>
      </x:c>
      <x:c r="C8135" s="6">
        <x:v>156.131955851667</x:v>
      </x:c>
      <x:c r="D8135" s="13" t="s">
        <x:v>68</x:v>
      </x:c>
      <x:c r="E8135">
        <x:v>4</x:v>
      </x:c>
      <x:c r="F8135" s="14" t="s">
        <x:v>63</x:v>
      </x:c>
      <x:c r="G8135" s="15">
        <x:v>44184.4698009606</x:v>
      </x:c>
      <x:c r="H8135" t="s">
        <x:v>69</x:v>
      </x:c>
      <x:c r="I8135" s="6">
        <x:v>223.108053472881</x:v>
      </x:c>
      <x:c r="J8135" t="s">
        <x:v>70</x:v>
      </x:c>
      <x:c r="K8135" s="6">
        <x:v>11.4940892238942</x:v>
      </x:c>
      <x:c r="L8135" t="s">
        <x:v>64</x:v>
      </x:c>
      <x:c r="M8135" s="6">
        <x:v>1028</x:v>
      </x:c>
      <x:c r="N8135" t="s">
        <x:v>65</x:v>
      </x:c>
      <x:c r="O8135" t="s">
        <x:v>67</x:v>
      </x:c>
      <x:c r="P8135" s="8">
        <x:v>35.32</x:v>
      </x:c>
      <x:c r="Q8135">
        <x:v>16</x:v>
      </x:c>
    </x:row>
    <x:row r="8136">
      <x:c r="A8136">
        <x:v>9323402</x:v>
      </x:c>
      <x:c r="B8136" s="1">
        <x:v>44184.6280153588</x:v>
      </x:c>
      <x:c r="C8136" s="6">
        <x:v>156.148934441667</x:v>
      </x:c>
      <x:c r="D8136" s="13" t="s">
        <x:v>68</x:v>
      </x:c>
      <x:c r="E8136">
        <x:v>4</x:v>
      </x:c>
      <x:c r="F8136" s="14" t="s">
        <x:v>63</x:v>
      </x:c>
      <x:c r="G8136" s="15">
        <x:v>44184.4698009606</x:v>
      </x:c>
      <x:c r="H8136" t="s">
        <x:v>69</x:v>
      </x:c>
      <x:c r="I8136" s="6">
        <x:v>222.981072358479</x:v>
      </x:c>
      <x:c r="J8136" t="s">
        <x:v>70</x:v>
      </x:c>
      <x:c r="K8136" s="6">
        <x:v>11.5090583223359</x:v>
      </x:c>
      <x:c r="L8136" t="s">
        <x:v>64</x:v>
      </x:c>
      <x:c r="M8136" s="6">
        <x:v>1028</x:v>
      </x:c>
      <x:c r="N8136" t="s">
        <x:v>65</x:v>
      </x:c>
      <x:c r="O8136" t="s">
        <x:v>67</x:v>
      </x:c>
      <x:c r="P8136" s="8">
        <x:v>35.32</x:v>
      </x:c>
      <x:c r="Q8136">
        <x:v>16</x:v>
      </x:c>
    </x:row>
    <x:row r="8137">
      <x:c r="A8137">
        <x:v>9323409</x:v>
      </x:c>
      <x:c r="B8137" s="1">
        <x:v>44184.6280271181</x:v>
      </x:c>
      <x:c r="C8137" s="6">
        <x:v>156.165902916667</x:v>
      </x:c>
      <x:c r="D8137" s="13" t="s">
        <x:v>68</x:v>
      </x:c>
      <x:c r="E8137">
        <x:v>4</x:v>
      </x:c>
      <x:c r="F8137" s="14" t="s">
        <x:v>63</x:v>
      </x:c>
      <x:c r="G8137" s="15">
        <x:v>44184.4698009606</x:v>
      </x:c>
      <x:c r="H8137" t="s">
        <x:v>69</x:v>
      </x:c>
      <x:c r="I8137" s="6">
        <x:v>222.949583694609</x:v>
      </x:c>
      <x:c r="J8137" t="s">
        <x:v>70</x:v>
      </x:c>
      <x:c r="K8137" s="6">
        <x:v>11.5008851863513</x:v>
      </x:c>
      <x:c r="L8137" t="s">
        <x:v>64</x:v>
      </x:c>
      <x:c r="M8137" s="6">
        <x:v>1028</x:v>
      </x:c>
      <x:c r="N8137" t="s">
        <x:v>65</x:v>
      </x:c>
      <x:c r="O8137" t="s">
        <x:v>67</x:v>
      </x:c>
      <x:c r="P8137" s="8">
        <x:v>35.32</x:v>
      </x:c>
      <x:c r="Q8137">
        <x:v>16</x:v>
      </x:c>
    </x:row>
    <x:row r="8138">
      <x:c r="A8138">
        <x:v>9323415</x:v>
      </x:c>
      <x:c r="B8138" s="1">
        <x:v>44184.6280382755</x:v>
      </x:c>
      <x:c r="C8138" s="6">
        <x:v>156.181934226667</x:v>
      </x:c>
      <x:c r="D8138" s="13" t="s">
        <x:v>68</x:v>
      </x:c>
      <x:c r="E8138">
        <x:v>4</x:v>
      </x:c>
      <x:c r="F8138" s="14" t="s">
        <x:v>63</x:v>
      </x:c>
      <x:c r="G8138" s="15">
        <x:v>44184.4698009606</x:v>
      </x:c>
      <x:c r="H8138" t="s">
        <x:v>69</x:v>
      </x:c>
      <x:c r="I8138" s="6">
        <x:v>223.05983245668</x:v>
      </x:c>
      <x:c r="J8138" t="s">
        <x:v>70</x:v>
      </x:c>
      <x:c r="K8138" s="6">
        <x:v>11.4982206884256</x:v>
      </x:c>
      <x:c r="L8138" t="s">
        <x:v>64</x:v>
      </x:c>
      <x:c r="M8138" s="6">
        <x:v>1028</x:v>
      </x:c>
      <x:c r="N8138" t="s">
        <x:v>65</x:v>
      </x:c>
      <x:c r="O8138" t="s">
        <x:v>67</x:v>
      </x:c>
      <x:c r="P8138" s="8">
        <x:v>35.32</x:v>
      </x:c>
      <x:c r="Q8138">
        <x:v>16</x:v>
      </x:c>
    </x:row>
    <x:row r="8139">
      <x:c r="A8139">
        <x:v>9323425</x:v>
      </x:c>
      <x:c r="B8139" s="1">
        <x:v>44184.6280499653</x:v>
      </x:c>
      <x:c r="C8139" s="6">
        <x:v>156.198778083333</x:v>
      </x:c>
      <x:c r="D8139" s="13" t="s">
        <x:v>68</x:v>
      </x:c>
      <x:c r="E8139">
        <x:v>4</x:v>
      </x:c>
      <x:c r="F8139" s="14" t="s">
        <x:v>63</x:v>
      </x:c>
      <x:c r="G8139" s="15">
        <x:v>44184.4698009606</x:v>
      </x:c>
      <x:c r="H8139" t="s">
        <x:v>69</x:v>
      </x:c>
      <x:c r="I8139" s="6">
        <x:v>222.836615986884</x:v>
      </x:c>
      <x:c r="J8139" t="s">
        <x:v>70</x:v>
      </x:c>
      <x:c r="K8139" s="6">
        <x:v>11.5139382627895</x:v>
      </x:c>
      <x:c r="L8139" t="s">
        <x:v>64</x:v>
      </x:c>
      <x:c r="M8139" s="6">
        <x:v>1028</x:v>
      </x:c>
      <x:c r="N8139" t="s">
        <x:v>65</x:v>
      </x:c>
      <x:c r="O8139" t="s">
        <x:v>67</x:v>
      </x:c>
      <x:c r="P8139" s="8">
        <x:v>35.32</x:v>
      </x:c>
      <x:c r="Q8139">
        <x:v>16</x:v>
      </x:c>
    </x:row>
    <x:row r="8140">
      <x:c r="A8140">
        <x:v>9323433</x:v>
      </x:c>
      <x:c r="B8140" s="1">
        <x:v>44184.6280616898</x:v>
      </x:c>
      <x:c r="C8140" s="6">
        <x:v>156.21570977</x:v>
      </x:c>
      <x:c r="D8140" s="13" t="s">
        <x:v>68</x:v>
      </x:c>
      <x:c r="E8140">
        <x:v>4</x:v>
      </x:c>
      <x:c r="F8140" s="14" t="s">
        <x:v>63</x:v>
      </x:c>
      <x:c r="G8140" s="15">
        <x:v>44184.4698009606</x:v>
      </x:c>
      <x:c r="H8140" t="s">
        <x:v>69</x:v>
      </x:c>
      <x:c r="I8140" s="6">
        <x:v>222.985980364806</x:v>
      </x:c>
      <x:c r="J8140" t="s">
        <x:v>70</x:v>
      </x:c>
      <x:c r="K8140" s="6">
        <x:v>11.5108845568934</x:v>
      </x:c>
      <x:c r="L8140" t="s">
        <x:v>64</x:v>
      </x:c>
      <x:c r="M8140" s="6">
        <x:v>1028</x:v>
      </x:c>
      <x:c r="N8140" t="s">
        <x:v>65</x:v>
      </x:c>
      <x:c r="O8140" t="s">
        <x:v>67</x:v>
      </x:c>
      <x:c r="P8140" s="8">
        <x:v>35.32</x:v>
      </x:c>
      <x:c r="Q8140">
        <x:v>16</x:v>
      </x:c>
    </x:row>
    <x:row r="8141">
      <x:c r="A8141">
        <x:v>9323443</x:v>
      </x:c>
      <x:c r="B8141" s="1">
        <x:v>44184.6280734144</x:v>
      </x:c>
      <x:c r="C8141" s="6">
        <x:v>156.232580741667</x:v>
      </x:c>
      <x:c r="D8141" s="13" t="s">
        <x:v>68</x:v>
      </x:c>
      <x:c r="E8141">
        <x:v>4</x:v>
      </x:c>
      <x:c r="F8141" s="14" t="s">
        <x:v>63</x:v>
      </x:c>
      <x:c r="G8141" s="15">
        <x:v>44184.4698009606</x:v>
      </x:c>
      <x:c r="H8141" t="s">
        <x:v>69</x:v>
      </x:c>
      <x:c r="I8141" s="6">
        <x:v>222.975370069175</x:v>
      </x:c>
      <x:c r="J8141" t="s">
        <x:v>70</x:v>
      </x:c>
      <x:c r="K8141" s="6">
        <x:v>11.499837349837</x:v>
      </x:c>
      <x:c r="L8141" t="s">
        <x:v>64</x:v>
      </x:c>
      <x:c r="M8141" s="6">
        <x:v>1028</x:v>
      </x:c>
      <x:c r="N8141" t="s">
        <x:v>65</x:v>
      </x:c>
      <x:c r="O8141" t="s">
        <x:v>67</x:v>
      </x:c>
      <x:c r="P8141" s="8">
        <x:v>35.32</x:v>
      </x:c>
      <x:c r="Q8141">
        <x:v>16</x:v>
      </x:c>
    </x:row>
    <x:row r="8142">
      <x:c r="A8142">
        <x:v>9323448</x:v>
      </x:c>
      <x:c r="B8142" s="1">
        <x:v>44184.6280846065</x:v>
      </x:c>
      <x:c r="C8142" s="6">
        <x:v>156.248689693333</x:v>
      </x:c>
      <x:c r="D8142" s="13" t="s">
        <x:v>68</x:v>
      </x:c>
      <x:c r="E8142">
        <x:v>4</x:v>
      </x:c>
      <x:c r="F8142" s="14" t="s">
        <x:v>63</x:v>
      </x:c>
      <x:c r="G8142" s="15">
        <x:v>44184.4698009606</x:v>
      </x:c>
      <x:c r="H8142" t="s">
        <x:v>69</x:v>
      </x:c>
      <x:c r="I8142" s="6">
        <x:v>222.851179487851</x:v>
      </x:c>
      <x:c r="J8142" t="s">
        <x:v>70</x:v>
      </x:c>
      <x:c r="K8142" s="6">
        <x:v>11.5119323968402</x:v>
      </x:c>
      <x:c r="L8142" t="s">
        <x:v>64</x:v>
      </x:c>
      <x:c r="M8142" s="6">
        <x:v>1028</x:v>
      </x:c>
      <x:c r="N8142" t="s">
        <x:v>65</x:v>
      </x:c>
      <x:c r="O8142" t="s">
        <x:v>67</x:v>
      </x:c>
      <x:c r="P8142" s="8">
        <x:v>35.32</x:v>
      </x:c>
      <x:c r="Q8142">
        <x:v>16</x:v>
      </x:c>
    </x:row>
    <x:row r="8143">
      <x:c r="A8143">
        <x:v>9323457</x:v>
      </x:c>
      <x:c r="B8143" s="1">
        <x:v>44184.628096331</x:v>
      </x:c>
      <x:c r="C8143" s="6">
        <x:v>156.265579491667</x:v>
      </x:c>
      <x:c r="D8143" s="13" t="s">
        <x:v>68</x:v>
      </x:c>
      <x:c r="E8143">
        <x:v>4</x:v>
      </x:c>
      <x:c r="F8143" s="14" t="s">
        <x:v>63</x:v>
      </x:c>
      <x:c r="G8143" s="15">
        <x:v>44184.4698009606</x:v>
      </x:c>
      <x:c r="H8143" t="s">
        <x:v>69</x:v>
      </x:c>
      <x:c r="I8143" s="6">
        <x:v>223.028836092297</x:v>
      </x:c>
      <x:c r="J8143" t="s">
        <x:v>70</x:v>
      </x:c>
      <x:c r="K8143" s="6">
        <x:v>11.5049867209814</x:v>
      </x:c>
      <x:c r="L8143" t="s">
        <x:v>64</x:v>
      </x:c>
      <x:c r="M8143" s="6">
        <x:v>1028</x:v>
      </x:c>
      <x:c r="N8143" t="s">
        <x:v>65</x:v>
      </x:c>
      <x:c r="O8143" t="s">
        <x:v>67</x:v>
      </x:c>
      <x:c r="P8143" s="8">
        <x:v>35.32</x:v>
      </x:c>
      <x:c r="Q8143">
        <x:v>16</x:v>
      </x:c>
    </x:row>
    <x:row r="8144">
      <x:c r="A8144">
        <x:v>9323467</x:v>
      </x:c>
      <x:c r="B8144" s="1">
        <x:v>44184.6281081019</x:v>
      </x:c>
      <x:c r="C8144" s="6">
        <x:v>156.282511271667</x:v>
      </x:c>
      <x:c r="D8144" s="13" t="s">
        <x:v>68</x:v>
      </x:c>
      <x:c r="E8144">
        <x:v>4</x:v>
      </x:c>
      <x:c r="F8144" s="14" t="s">
        <x:v>63</x:v>
      </x:c>
      <x:c r="G8144" s="15">
        <x:v>44184.4698009606</x:v>
      </x:c>
      <x:c r="H8144" t="s">
        <x:v>69</x:v>
      </x:c>
      <x:c r="I8144" s="6">
        <x:v>222.950596170901</x:v>
      </x:c>
      <x:c r="J8144" t="s">
        <x:v>70</x:v>
      </x:c>
      <x:c r="K8144" s="6">
        <x:v>11.5082499893233</x:v>
      </x:c>
      <x:c r="L8144" t="s">
        <x:v>64</x:v>
      </x:c>
      <x:c r="M8144" s="6">
        <x:v>1028</x:v>
      </x:c>
      <x:c r="N8144" t="s">
        <x:v>65</x:v>
      </x:c>
      <x:c r="O8144" t="s">
        <x:v>67</x:v>
      </x:c>
      <x:c r="P8144" s="8">
        <x:v>35.32</x:v>
      </x:c>
      <x:c r="Q8144">
        <x:v>16</x:v>
      </x:c>
    </x:row>
    <x:row r="8145">
      <x:c r="A8145">
        <x:v>9323473</x:v>
      </x:c>
      <x:c r="B8145" s="1">
        <x:v>44184.6281192477</x:v>
      </x:c>
      <x:c r="C8145" s="6">
        <x:v>156.298590948333</x:v>
      </x:c>
      <x:c r="D8145" s="13" t="s">
        <x:v>68</x:v>
      </x:c>
      <x:c r="E8145">
        <x:v>4</x:v>
      </x:c>
      <x:c r="F8145" s="14" t="s">
        <x:v>63</x:v>
      </x:c>
      <x:c r="G8145" s="15">
        <x:v>44184.4698009606</x:v>
      </x:c>
      <x:c r="H8145" t="s">
        <x:v>69</x:v>
      </x:c>
      <x:c r="I8145" s="6">
        <x:v>222.981343524157</x:v>
      </x:c>
      <x:c r="J8145" t="s">
        <x:v>70</x:v>
      </x:c>
      <x:c r="K8145" s="6">
        <x:v>11.4965142133319</x:v>
      </x:c>
      <x:c r="L8145" t="s">
        <x:v>64</x:v>
      </x:c>
      <x:c r="M8145" s="6">
        <x:v>1028</x:v>
      </x:c>
      <x:c r="N8145" t="s">
        <x:v>65</x:v>
      </x:c>
      <x:c r="O8145" t="s">
        <x:v>67</x:v>
      </x:c>
      <x:c r="P8145" s="8">
        <x:v>35.32</x:v>
      </x:c>
      <x:c r="Q8145">
        <x:v>16</x:v>
      </x:c>
    </x:row>
    <x:row r="8146">
      <x:c r="A8146">
        <x:v>9323479</x:v>
      </x:c>
      <x:c r="B8146" s="1">
        <x:v>44184.6281310185</x:v>
      </x:c>
      <x:c r="C8146" s="6">
        <x:v>156.31553959</x:v>
      </x:c>
      <x:c r="D8146" s="13" t="s">
        <x:v>68</x:v>
      </x:c>
      <x:c r="E8146">
        <x:v>4</x:v>
      </x:c>
      <x:c r="F8146" s="14" t="s">
        <x:v>63</x:v>
      </x:c>
      <x:c r="G8146" s="15">
        <x:v>44184.4698009606</x:v>
      </x:c>
      <x:c r="H8146" t="s">
        <x:v>69</x:v>
      </x:c>
      <x:c r="I8146" s="6">
        <x:v>222.924257162155</x:v>
      </x:c>
      <x:c r="J8146" t="s">
        <x:v>70</x:v>
      </x:c>
      <x:c r="K8146" s="6">
        <x:v>11.5068728298211</x:v>
      </x:c>
      <x:c r="L8146" t="s">
        <x:v>64</x:v>
      </x:c>
      <x:c r="M8146" s="6">
        <x:v>1028</x:v>
      </x:c>
      <x:c r="N8146" t="s">
        <x:v>65</x:v>
      </x:c>
      <x:c r="O8146" t="s">
        <x:v>67</x:v>
      </x:c>
      <x:c r="P8146" s="8">
        <x:v>35.32</x:v>
      </x:c>
      <x:c r="Q8146">
        <x:v>16</x:v>
      </x:c>
    </x:row>
    <x:row r="8147">
      <x:c r="A8147">
        <x:v>9323488</x:v>
      </x:c>
      <x:c r="B8147" s="1">
        <x:v>44184.6281427893</x:v>
      </x:c>
      <x:c r="C8147" s="6">
        <x:v>156.332464106667</x:v>
      </x:c>
      <x:c r="D8147" s="13" t="s">
        <x:v>68</x:v>
      </x:c>
      <x:c r="E8147">
        <x:v>4</x:v>
      </x:c>
      <x:c r="F8147" s="14" t="s">
        <x:v>63</x:v>
      </x:c>
      <x:c r="G8147" s="15">
        <x:v>44184.4698009606</x:v>
      </x:c>
      <x:c r="H8147" t="s">
        <x:v>69</x:v>
      </x:c>
      <x:c r="I8147" s="6">
        <x:v>222.907975058917</x:v>
      </x:c>
      <x:c r="J8147" t="s">
        <x:v>70</x:v>
      </x:c>
      <x:c r="K8147" s="6">
        <x:v>11.5141178926342</x:v>
      </x:c>
      <x:c r="L8147" t="s">
        <x:v>64</x:v>
      </x:c>
      <x:c r="M8147" s="6">
        <x:v>1028</x:v>
      </x:c>
      <x:c r="N8147" t="s">
        <x:v>65</x:v>
      </x:c>
      <x:c r="O8147" t="s">
        <x:v>67</x:v>
      </x:c>
      <x:c r="P8147" s="8">
        <x:v>35.32</x:v>
      </x:c>
      <x:c r="Q8147">
        <x:v>16</x:v>
      </x:c>
    </x:row>
    <x:row r="8148">
      <x:c r="A8148">
        <x:v>9323498</x:v>
      </x:c>
      <x:c r="B8148" s="1">
        <x:v>44184.6281544792</x:v>
      </x:c>
      <x:c r="C8148" s="6">
        <x:v>156.349303348333</x:v>
      </x:c>
      <x:c r="D8148" s="13" t="s">
        <x:v>68</x:v>
      </x:c>
      <x:c r="E8148">
        <x:v>4</x:v>
      </x:c>
      <x:c r="F8148" s="14" t="s">
        <x:v>63</x:v>
      </x:c>
      <x:c r="G8148" s="15">
        <x:v>44184.4698009606</x:v>
      </x:c>
      <x:c r="H8148" t="s">
        <x:v>69</x:v>
      </x:c>
      <x:c r="I8148" s="6">
        <x:v>222.973651405229</x:v>
      </x:c>
      <x:c r="J8148" t="s">
        <x:v>70</x:v>
      </x:c>
      <x:c r="K8148" s="6">
        <x:v>11.5050765356641</x:v>
      </x:c>
      <x:c r="L8148" t="s">
        <x:v>64</x:v>
      </x:c>
      <x:c r="M8148" s="6">
        <x:v>1028</x:v>
      </x:c>
      <x:c r="N8148" t="s">
        <x:v>65</x:v>
      </x:c>
      <x:c r="O8148" t="s">
        <x:v>67</x:v>
      </x:c>
      <x:c r="P8148" s="8">
        <x:v>35.32</x:v>
      </x:c>
      <x:c r="Q8148">
        <x:v>16</x:v>
      </x:c>
    </x:row>
    <x:row r="8149">
      <x:c r="A8149">
        <x:v>9323503</x:v>
      </x:c>
      <x:c r="B8149" s="1">
        <x:v>44184.6281656597</x:v>
      </x:c>
      <x:c r="C8149" s="6">
        <x:v>156.365386465</x:v>
      </x:c>
      <x:c r="D8149" s="13" t="s">
        <x:v>68</x:v>
      </x:c>
      <x:c r="E8149">
        <x:v>4</x:v>
      </x:c>
      <x:c r="F8149" s="14" t="s">
        <x:v>63</x:v>
      </x:c>
      <x:c r="G8149" s="15">
        <x:v>44184.4698009606</x:v>
      </x:c>
      <x:c r="H8149" t="s">
        <x:v>69</x:v>
      </x:c>
      <x:c r="I8149" s="6">
        <x:v>222.914351195878</x:v>
      </x:c>
      <x:c r="J8149" t="s">
        <x:v>70</x:v>
      </x:c>
      <x:c r="K8149" s="6">
        <x:v>11.5057351767437</x:v>
      </x:c>
      <x:c r="L8149" t="s">
        <x:v>64</x:v>
      </x:c>
      <x:c r="M8149" s="6">
        <x:v>1028</x:v>
      </x:c>
      <x:c r="N8149" t="s">
        <x:v>65</x:v>
      </x:c>
      <x:c r="O8149" t="s">
        <x:v>67</x:v>
      </x:c>
      <x:c r="P8149" s="8">
        <x:v>35.32</x:v>
      </x:c>
      <x:c r="Q8149">
        <x:v>16</x:v>
      </x:c>
    </x:row>
    <x:row r="8150">
      <x:c r="A8150">
        <x:v>9323511</x:v>
      </x:c>
      <x:c r="B8150" s="1">
        <x:v>44184.6281773958</x:v>
      </x:c>
      <x:c r="C8150" s="6">
        <x:v>156.382284635</x:v>
      </x:c>
      <x:c r="D8150" s="13" t="s">
        <x:v>68</x:v>
      </x:c>
      <x:c r="E8150">
        <x:v>4</x:v>
      </x:c>
      <x:c r="F8150" s="14" t="s">
        <x:v>63</x:v>
      </x:c>
      <x:c r="G8150" s="15">
        <x:v>44184.4698009606</x:v>
      </x:c>
      <x:c r="H8150" t="s">
        <x:v>69</x:v>
      </x:c>
      <x:c r="I8150" s="6">
        <x:v>222.891519732093</x:v>
      </x:c>
      <x:c r="J8150" t="s">
        <x:v>70</x:v>
      </x:c>
      <x:c r="K8150" s="6">
        <x:v>11.5088786927608</x:v>
      </x:c>
      <x:c r="L8150" t="s">
        <x:v>64</x:v>
      </x:c>
      <x:c r="M8150" s="6">
        <x:v>1028</x:v>
      </x:c>
      <x:c r="N8150" t="s">
        <x:v>65</x:v>
      </x:c>
      <x:c r="O8150" t="s">
        <x:v>67</x:v>
      </x:c>
      <x:c r="P8150" s="8">
        <x:v>35.32</x:v>
      </x:c>
      <x:c r="Q8150">
        <x:v>16</x:v>
      </x:c>
    </x:row>
    <x:row r="8151">
      <x:c r="A8151">
        <x:v>9323521</x:v>
      </x:c>
      <x:c r="B8151" s="1">
        <x:v>44184.6281892361</x:v>
      </x:c>
      <x:c r="C8151" s="6">
        <x:v>156.399365686667</x:v>
      </x:c>
      <x:c r="D8151" s="13" t="s">
        <x:v>68</x:v>
      </x:c>
      <x:c r="E8151">
        <x:v>4</x:v>
      </x:c>
      <x:c r="F8151" s="14" t="s">
        <x:v>63</x:v>
      </x:c>
      <x:c r="G8151" s="15">
        <x:v>44184.4698009606</x:v>
      </x:c>
      <x:c r="H8151" t="s">
        <x:v>69</x:v>
      </x:c>
      <x:c r="I8151" s="6">
        <x:v>223.072554708154</x:v>
      </x:c>
      <x:c r="J8151" t="s">
        <x:v>70</x:v>
      </x:c>
      <x:c r="K8151" s="6">
        <x:v>11.4939694713748</x:v>
      </x:c>
      <x:c r="L8151" t="s">
        <x:v>64</x:v>
      </x:c>
      <x:c r="M8151" s="6">
        <x:v>1028</x:v>
      </x:c>
      <x:c r="N8151" t="s">
        <x:v>65</x:v>
      </x:c>
      <x:c r="O8151" t="s">
        <x:v>67</x:v>
      </x:c>
      <x:c r="P8151" s="8">
        <x:v>35.32</x:v>
      </x:c>
      <x:c r="Q8151">
        <x:v>16</x:v>
      </x:c>
    </x:row>
    <x:row r="8152">
      <x:c r="A8152">
        <x:v>9323530</x:v>
      </x:c>
      <x:c r="B8152" s="1">
        <x:v>44184.6282019676</x:v>
      </x:c>
      <x:c r="C8152" s="6">
        <x:v>156.41771469</x:v>
      </x:c>
      <x:c r="D8152" s="13" t="s">
        <x:v>68</x:v>
      </x:c>
      <x:c r="E8152">
        <x:v>4</x:v>
      </x:c>
      <x:c r="F8152" s="14" t="s">
        <x:v>63</x:v>
      </x:c>
      <x:c r="G8152" s="15">
        <x:v>44184.4698009606</x:v>
      </x:c>
      <x:c r="H8152" t="s">
        <x:v>69</x:v>
      </x:c>
      <x:c r="I8152" s="6">
        <x:v>223.017836436382</x:v>
      </x:c>
      <x:c r="J8152" t="s">
        <x:v>70</x:v>
      </x:c>
      <x:c r="K8152" s="6">
        <x:v>11.5039987596288</x:v>
      </x:c>
      <x:c r="L8152" t="s">
        <x:v>64</x:v>
      </x:c>
      <x:c r="M8152" s="6">
        <x:v>1028</x:v>
      </x:c>
      <x:c r="N8152" t="s">
        <x:v>65</x:v>
      </x:c>
      <x:c r="O8152" t="s">
        <x:v>67</x:v>
      </x:c>
      <x:c r="P8152" s="8">
        <x:v>35.32</x:v>
      </x:c>
      <x:c r="Q8152">
        <x:v>16</x:v>
      </x:c>
    </x:row>
    <x:row r="8153">
      <x:c r="A8153">
        <x:v>9323542</x:v>
      </x:c>
      <x:c r="B8153" s="1">
        <x:v>44184.628211956</x:v>
      </x:c>
      <x:c r="C8153" s="6">
        <x:v>156.432054068333</x:v>
      </x:c>
      <x:c r="D8153" s="13" t="s">
        <x:v>68</x:v>
      </x:c>
      <x:c r="E8153">
        <x:v>4</x:v>
      </x:c>
      <x:c r="F8153" s="14" t="s">
        <x:v>63</x:v>
      </x:c>
      <x:c r="G8153" s="15">
        <x:v>44184.4698009606</x:v>
      </x:c>
      <x:c r="H8153" t="s">
        <x:v>69</x:v>
      </x:c>
      <x:c r="I8153" s="6">
        <x:v>222.924160707691</x:v>
      </x:c>
      <x:c r="J8153" t="s">
        <x:v>70</x:v>
      </x:c>
      <x:c r="K8153" s="6">
        <x:v>11.5093876432488</x:v>
      </x:c>
      <x:c r="L8153" t="s">
        <x:v>64</x:v>
      </x:c>
      <x:c r="M8153" s="6">
        <x:v>1028</x:v>
      </x:c>
      <x:c r="N8153" t="s">
        <x:v>65</x:v>
      </x:c>
      <x:c r="O8153" t="s">
        <x:v>67</x:v>
      </x:c>
      <x:c r="P8153" s="8">
        <x:v>35.32</x:v>
      </x:c>
      <x:c r="Q8153">
        <x:v>16</x:v>
      </x:c>
    </x:row>
    <x:row r="8154">
      <x:c r="A8154">
        <x:v>9323545</x:v>
      </x:c>
      <x:c r="B8154" s="1">
        <x:v>44184.6282236921</x:v>
      </x:c>
      <x:c r="C8154" s="6">
        <x:v>156.448955328333</x:v>
      </x:c>
      <x:c r="D8154" s="13" t="s">
        <x:v>68</x:v>
      </x:c>
      <x:c r="E8154">
        <x:v>4</x:v>
      </x:c>
      <x:c r="F8154" s="14" t="s">
        <x:v>63</x:v>
      </x:c>
      <x:c r="G8154" s="15">
        <x:v>44184.4698009606</x:v>
      </x:c>
      <x:c r="H8154" t="s">
        <x:v>69</x:v>
      </x:c>
      <x:c r="I8154" s="6">
        <x:v>222.95124862887</x:v>
      </x:c>
      <x:c r="J8154" t="s">
        <x:v>70</x:v>
      </x:c>
      <x:c r="K8154" s="6">
        <x:v>11.5081601745555</x:v>
      </x:c>
      <x:c r="L8154" t="s">
        <x:v>64</x:v>
      </x:c>
      <x:c r="M8154" s="6">
        <x:v>1028</x:v>
      </x:c>
      <x:c r="N8154" t="s">
        <x:v>65</x:v>
      </x:c>
      <x:c r="O8154" t="s">
        <x:v>67</x:v>
      </x:c>
      <x:c r="P8154" s="8">
        <x:v>35.32</x:v>
      </x:c>
      <x:c r="Q8154">
        <x:v>16</x:v>
      </x:c>
    </x:row>
    <x:row r="8155">
      <x:c r="A8155">
        <x:v>9323552</x:v>
      </x:c>
      <x:c r="B8155" s="1">
        <x:v>44184.6282351505</x:v>
      </x:c>
      <x:c r="C8155" s="6">
        <x:v>156.465463865</x:v>
      </x:c>
      <x:c r="D8155" s="13" t="s">
        <x:v>68</x:v>
      </x:c>
      <x:c r="E8155">
        <x:v>4</x:v>
      </x:c>
      <x:c r="F8155" s="14" t="s">
        <x:v>63</x:v>
      </x:c>
      <x:c r="G8155" s="15">
        <x:v>44184.4698009606</x:v>
      </x:c>
      <x:c r="H8155" t="s">
        <x:v>69</x:v>
      </x:c>
      <x:c r="I8155" s="6">
        <x:v>222.940403065071</x:v>
      </x:c>
      <x:c r="J8155" t="s">
        <x:v>70</x:v>
      </x:c>
      <x:c r="K8155" s="6">
        <x:v>11.5146567822258</x:v>
      </x:c>
      <x:c r="L8155" t="s">
        <x:v>64</x:v>
      </x:c>
      <x:c r="M8155" s="6">
        <x:v>1028</x:v>
      </x:c>
      <x:c r="N8155" t="s">
        <x:v>65</x:v>
      </x:c>
      <x:c r="O8155" t="s">
        <x:v>67</x:v>
      </x:c>
      <x:c r="P8155" s="8">
        <x:v>35.32</x:v>
      </x:c>
      <x:c r="Q8155">
        <x:v>16</x:v>
      </x:c>
    </x:row>
    <x:row r="8156">
      <x:c r="A8156">
        <x:v>9323559</x:v>
      </x:c>
      <x:c r="B8156" s="1">
        <x:v>44184.6282466088</x:v>
      </x:c>
      <x:c r="C8156" s="6">
        <x:v>156.481949985</x:v>
      </x:c>
      <x:c r="D8156" s="13" t="s">
        <x:v>68</x:v>
      </x:c>
      <x:c r="E8156">
        <x:v>4</x:v>
      </x:c>
      <x:c r="F8156" s="14" t="s">
        <x:v>63</x:v>
      </x:c>
      <x:c r="G8156" s="15">
        <x:v>44184.4698009606</x:v>
      </x:c>
      <x:c r="H8156" t="s">
        <x:v>69</x:v>
      </x:c>
      <x:c r="I8156" s="6">
        <x:v>222.855025649086</x:v>
      </x:c>
      <x:c r="J8156" t="s">
        <x:v>70</x:v>
      </x:c>
      <x:c r="K8156" s="6">
        <x:v>11.5189080253554</x:v>
      </x:c>
      <x:c r="L8156" t="s">
        <x:v>64</x:v>
      </x:c>
      <x:c r="M8156" s="6">
        <x:v>1028</x:v>
      </x:c>
      <x:c r="N8156" t="s">
        <x:v>65</x:v>
      </x:c>
      <x:c r="O8156" t="s">
        <x:v>67</x:v>
      </x:c>
      <x:c r="P8156" s="8">
        <x:v>35.32</x:v>
      </x:c>
      <x:c r="Q8156">
        <x:v>16</x:v>
      </x:c>
    </x:row>
    <x:row r="8157">
      <x:c r="A8157">
        <x:v>9323567</x:v>
      </x:c>
      <x:c r="B8157" s="1">
        <x:v>44184.6282582176</x:v>
      </x:c>
      <x:c r="C8157" s="6">
        <x:v>156.498679128333</x:v>
      </x:c>
      <x:c r="D8157" s="13" t="s">
        <x:v>68</x:v>
      </x:c>
      <x:c r="E8157">
        <x:v>4</x:v>
      </x:c>
      <x:c r="F8157" s="14" t="s">
        <x:v>63</x:v>
      </x:c>
      <x:c r="G8157" s="15">
        <x:v>44184.4698009606</x:v>
      </x:c>
      <x:c r="H8157" t="s">
        <x:v>69</x:v>
      </x:c>
      <x:c r="I8157" s="6">
        <x:v>222.943914528039</x:v>
      </x:c>
      <x:c r="J8157" t="s">
        <x:v>70</x:v>
      </x:c>
      <x:c r="K8157" s="6">
        <x:v>11.5191774705231</x:v>
      </x:c>
      <x:c r="L8157" t="s">
        <x:v>64</x:v>
      </x:c>
      <x:c r="M8157" s="6">
        <x:v>1028</x:v>
      </x:c>
      <x:c r="N8157" t="s">
        <x:v>65</x:v>
      </x:c>
      <x:c r="O8157" t="s">
        <x:v>67</x:v>
      </x:c>
      <x:c r="P8157" s="8">
        <x:v>35.32</x:v>
      </x:c>
      <x:c r="Q8157">
        <x:v>16</x:v>
      </x:c>
    </x:row>
    <x:row r="8158">
      <x:c r="A8158">
        <x:v>9323578</x:v>
      </x:c>
      <x:c r="B8158" s="1">
        <x:v>44184.6282700579</x:v>
      </x:c>
      <x:c r="C8158" s="6">
        <x:v>156.515758898333</x:v>
      </x:c>
      <x:c r="D8158" s="13" t="s">
        <x:v>68</x:v>
      </x:c>
      <x:c r="E8158">
        <x:v>4</x:v>
      </x:c>
      <x:c r="F8158" s="14" t="s">
        <x:v>63</x:v>
      </x:c>
      <x:c r="G8158" s="15">
        <x:v>44184.4698009606</x:v>
      </x:c>
      <x:c r="H8158" t="s">
        <x:v>69</x:v>
      </x:c>
      <x:c r="I8158" s="6">
        <x:v>222.973242119751</x:v>
      </x:c>
      <x:c r="J8158" t="s">
        <x:v>70</x:v>
      </x:c>
      <x:c r="K8158" s="6">
        <x:v>11.5101360999874</x:v>
      </x:c>
      <x:c r="L8158" t="s">
        <x:v>64</x:v>
      </x:c>
      <x:c r="M8158" s="6">
        <x:v>1028</x:v>
      </x:c>
      <x:c r="N8158" t="s">
        <x:v>65</x:v>
      </x:c>
      <x:c r="O8158" t="s">
        <x:v>67</x:v>
      </x:c>
      <x:c r="P8158" s="8">
        <x:v>35.32</x:v>
      </x:c>
      <x:c r="Q8158">
        <x:v>16</x:v>
      </x:c>
    </x:row>
    <x:row r="8159">
      <x:c r="A8159">
        <x:v>9323585</x:v>
      </x:c>
      <x:c r="B8159" s="1">
        <x:v>44184.6282817477</x:v>
      </x:c>
      <x:c r="C8159" s="6">
        <x:v>156.532572683333</x:v>
      </x:c>
      <x:c r="D8159" s="13" t="s">
        <x:v>68</x:v>
      </x:c>
      <x:c r="E8159">
        <x:v>4</x:v>
      </x:c>
      <x:c r="F8159" s="14" t="s">
        <x:v>63</x:v>
      </x:c>
      <x:c r="G8159" s="15">
        <x:v>44184.4698009606</x:v>
      </x:c>
      <x:c r="H8159" t="s">
        <x:v>69</x:v>
      </x:c>
      <x:c r="I8159" s="6">
        <x:v>222.906359416083</x:v>
      </x:c>
      <x:c r="J8159" t="s">
        <x:v>70</x:v>
      </x:c>
      <x:c r="K8159" s="6">
        <x:v>11.5168422797847</x:v>
      </x:c>
      <x:c r="L8159" t="s">
        <x:v>64</x:v>
      </x:c>
      <x:c r="M8159" s="6">
        <x:v>1028</x:v>
      </x:c>
      <x:c r="N8159" t="s">
        <x:v>65</x:v>
      </x:c>
      <x:c r="O8159" t="s">
        <x:v>67</x:v>
      </x:c>
      <x:c r="P8159" s="8">
        <x:v>35.32</x:v>
      </x:c>
      <x:c r="Q8159">
        <x:v>16</x:v>
      </x:c>
    </x:row>
    <x:row r="8160">
      <x:c r="A8160">
        <x:v>9323596</x:v>
      </x:c>
      <x:c r="B8160" s="1">
        <x:v>44184.628293287</x:v>
      </x:c>
      <x:c r="C8160" s="6">
        <x:v>156.549194123333</x:v>
      </x:c>
      <x:c r="D8160" s="13" t="s">
        <x:v>68</x:v>
      </x:c>
      <x:c r="E8160">
        <x:v>4</x:v>
      </x:c>
      <x:c r="F8160" s="14" t="s">
        <x:v>63</x:v>
      </x:c>
      <x:c r="G8160" s="15">
        <x:v>44184.4698009606</x:v>
      </x:c>
      <x:c r="H8160" t="s">
        <x:v>69</x:v>
      </x:c>
      <x:c r="I8160" s="6">
        <x:v>223.029150270873</x:v>
      </x:c>
      <x:c r="J8160" t="s">
        <x:v>70</x:v>
      </x:c>
      <x:c r="K8160" s="6">
        <x:v>11.502441972631</x:v>
      </x:c>
      <x:c r="L8160" t="s">
        <x:v>64</x:v>
      </x:c>
      <x:c r="M8160" s="6">
        <x:v>1028</x:v>
      </x:c>
      <x:c r="N8160" t="s">
        <x:v>65</x:v>
      </x:c>
      <x:c r="O8160" t="s">
        <x:v>67</x:v>
      </x:c>
      <x:c r="P8160" s="8">
        <x:v>35.32</x:v>
      </x:c>
      <x:c r="Q8160">
        <x:v>16</x:v>
      </x:c>
    </x:row>
    <x:row r="8161">
      <x:c r="A8161">
        <x:v>9323605</x:v>
      </x:c>
      <x:c r="B8161" s="1">
        <x:v>44184.6283044792</x:v>
      </x:c>
      <x:c r="C8161" s="6">
        <x:v>156.56529306</x:v>
      </x:c>
      <x:c r="D8161" s="13" t="s">
        <x:v>68</x:v>
      </x:c>
      <x:c r="E8161">
        <x:v>4</x:v>
      </x:c>
      <x:c r="F8161" s="14" t="s">
        <x:v>63</x:v>
      </x:c>
      <x:c r="G8161" s="15">
        <x:v>44184.4698009606</x:v>
      </x:c>
      <x:c r="H8161" t="s">
        <x:v>69</x:v>
      </x:c>
      <x:c r="I8161" s="6">
        <x:v>222.824567462439</x:v>
      </x:c>
      <x:c r="J8161" t="s">
        <x:v>70</x:v>
      </x:c>
      <x:c r="K8161" s="6">
        <x:v>11.5180996899817</x:v>
      </x:c>
      <x:c r="L8161" t="s">
        <x:v>64</x:v>
      </x:c>
      <x:c r="M8161" s="6">
        <x:v>1028</x:v>
      </x:c>
      <x:c r="N8161" t="s">
        <x:v>65</x:v>
      </x:c>
      <x:c r="O8161" t="s">
        <x:v>67</x:v>
      </x:c>
      <x:c r="P8161" s="8">
        <x:v>35.32</x:v>
      </x:c>
      <x:c r="Q8161">
        <x:v>16</x:v>
      </x:c>
    </x:row>
    <x:row r="8162">
      <x:c r="A8162">
        <x:v>9323610</x:v>
      </x:c>
      <x:c r="B8162" s="1">
        <x:v>44184.628316169</x:v>
      </x:c>
      <x:c r="C8162" s="6">
        <x:v>156.582130668333</x:v>
      </x:c>
      <x:c r="D8162" s="13" t="s">
        <x:v>68</x:v>
      </x:c>
      <x:c r="E8162">
        <x:v>4</x:v>
      </x:c>
      <x:c r="F8162" s="14" t="s">
        <x:v>63</x:v>
      </x:c>
      <x:c r="G8162" s="15">
        <x:v>44184.4698009606</x:v>
      </x:c>
      <x:c r="H8162" t="s">
        <x:v>69</x:v>
      </x:c>
      <x:c r="I8162" s="6">
        <x:v>222.896793558289</x:v>
      </x:c>
      <x:c r="J8162" t="s">
        <x:v>70</x:v>
      </x:c>
      <x:c r="K8162" s="6">
        <x:v>11.5181595666695</x:v>
      </x:c>
      <x:c r="L8162" t="s">
        <x:v>64</x:v>
      </x:c>
      <x:c r="M8162" s="6">
        <x:v>1028</x:v>
      </x:c>
      <x:c r="N8162" t="s">
        <x:v>65</x:v>
      </x:c>
      <x:c r="O8162" t="s">
        <x:v>67</x:v>
      </x:c>
      <x:c r="P8162" s="8">
        <x:v>35.32</x:v>
      </x:c>
      <x:c r="Q8162">
        <x:v>16</x:v>
      </x:c>
    </x:row>
    <x:row r="8163">
      <x:c r="A8163">
        <x:v>9323620</x:v>
      </x:c>
      <x:c r="B8163" s="1">
        <x:v>44184.6283277431</x:v>
      </x:c>
      <x:c r="C8163" s="6">
        <x:v>156.59880557</x:v>
      </x:c>
      <x:c r="D8163" s="13" t="s">
        <x:v>68</x:v>
      </x:c>
      <x:c r="E8163">
        <x:v>4</x:v>
      </x:c>
      <x:c r="F8163" s="14" t="s">
        <x:v>63</x:v>
      </x:c>
      <x:c r="G8163" s="15">
        <x:v>44184.4698009606</x:v>
      </x:c>
      <x:c r="H8163" t="s">
        <x:v>69</x:v>
      </x:c>
      <x:c r="I8163" s="6">
        <x:v>222.911175305215</x:v>
      </x:c>
      <x:c r="J8163" t="s">
        <x:v>70</x:v>
      </x:c>
      <x:c r="K8163" s="6">
        <x:v>11.5211833407816</x:v>
      </x:c>
      <x:c r="L8163" t="s">
        <x:v>64</x:v>
      </x:c>
      <x:c r="M8163" s="6">
        <x:v>1028</x:v>
      </x:c>
      <x:c r="N8163" t="s">
        <x:v>65</x:v>
      </x:c>
      <x:c r="O8163" t="s">
        <x:v>67</x:v>
      </x:c>
      <x:c r="P8163" s="8">
        <x:v>35.32</x:v>
      </x:c>
      <x:c r="Q8163">
        <x:v>16</x:v>
      </x:c>
    </x:row>
    <x:row r="8164">
      <x:c r="A8164">
        <x:v>9323623</x:v>
      </x:c>
      <x:c r="B8164" s="1">
        <x:v>44184.6283394676</x:v>
      </x:c>
      <x:c r="C8164" s="6">
        <x:v>156.615674886667</x:v>
      </x:c>
      <x:c r="D8164" s="13" t="s">
        <x:v>68</x:v>
      </x:c>
      <x:c r="E8164">
        <x:v>4</x:v>
      </x:c>
      <x:c r="F8164" s="14" t="s">
        <x:v>63</x:v>
      </x:c>
      <x:c r="G8164" s="15">
        <x:v>44184.4698009606</x:v>
      </x:c>
      <x:c r="H8164" t="s">
        <x:v>69</x:v>
      </x:c>
      <x:c r="I8164" s="6">
        <x:v>222.897076532634</x:v>
      </x:c>
      <x:c r="J8164" t="s">
        <x:v>70</x:v>
      </x:c>
      <x:c r="K8164" s="6">
        <x:v>11.5106151123882</x:v>
      </x:c>
      <x:c r="L8164" t="s">
        <x:v>64</x:v>
      </x:c>
      <x:c r="M8164" s="6">
        <x:v>1028</x:v>
      </x:c>
      <x:c r="N8164" t="s">
        <x:v>65</x:v>
      </x:c>
      <x:c r="O8164" t="s">
        <x:v>67</x:v>
      </x:c>
      <x:c r="P8164" s="8">
        <x:v>35.32</x:v>
      </x:c>
      <x:c r="Q8164">
        <x:v>16</x:v>
      </x:c>
    </x:row>
    <x:row r="8165">
      <x:c r="A8165">
        <x:v>9323632</x:v>
      </x:c>
      <x:c r="B8165" s="1">
        <x:v>44184.6283507755</x:v>
      </x:c>
      <x:c r="C8165" s="6">
        <x:v>156.631939093333</x:v>
      </x:c>
      <x:c r="D8165" s="13" t="s">
        <x:v>68</x:v>
      </x:c>
      <x:c r="E8165">
        <x:v>4</x:v>
      </x:c>
      <x:c r="F8165" s="14" t="s">
        <x:v>63</x:v>
      </x:c>
      <x:c r="G8165" s="15">
        <x:v>44184.4698009606</x:v>
      </x:c>
      <x:c r="H8165" t="s">
        <x:v>69</x:v>
      </x:c>
      <x:c r="I8165" s="6">
        <x:v>222.86589383224</x:v>
      </x:c>
      <x:c r="J8165" t="s">
        <x:v>70</x:v>
      </x:c>
      <x:c r="K8165" s="6">
        <x:v>11.5174111081496</x:v>
      </x:c>
      <x:c r="L8165" t="s">
        <x:v>64</x:v>
      </x:c>
      <x:c r="M8165" s="6">
        <x:v>1028</x:v>
      </x:c>
      <x:c r="N8165" t="s">
        <x:v>65</x:v>
      </x:c>
      <x:c r="O8165" t="s">
        <x:v>67</x:v>
      </x:c>
      <x:c r="P8165" s="8">
        <x:v>35.32</x:v>
      </x:c>
      <x:c r="Q8165">
        <x:v>16</x:v>
      </x:c>
    </x:row>
    <x:row r="8166">
      <x:c r="A8166">
        <x:v>9323641</x:v>
      </x:c>
      <x:c r="B8166" s="1">
        <x:v>44184.6283624653</x:v>
      </x:c>
      <x:c r="C8166" s="6">
        <x:v>156.64882098</x:v>
      </x:c>
      <x:c r="D8166" s="13" t="s">
        <x:v>68</x:v>
      </x:c>
      <x:c r="E8166">
        <x:v>4</x:v>
      </x:c>
      <x:c r="F8166" s="14" t="s">
        <x:v>63</x:v>
      </x:c>
      <x:c r="G8166" s="15">
        <x:v>44184.4698009606</x:v>
      </x:c>
      <x:c r="H8166" t="s">
        <x:v>69</x:v>
      </x:c>
      <x:c r="I8166" s="6">
        <x:v>223.026756888669</x:v>
      </x:c>
      <x:c r="J8166" t="s">
        <x:v>70</x:v>
      </x:c>
      <x:c r="K8166" s="6">
        <x:v>11.5027712928973</x:v>
      </x:c>
      <x:c r="L8166" t="s">
        <x:v>64</x:v>
      </x:c>
      <x:c r="M8166" s="6">
        <x:v>1028</x:v>
      </x:c>
      <x:c r="N8166" t="s">
        <x:v>65</x:v>
      </x:c>
      <x:c r="O8166" t="s">
        <x:v>67</x:v>
      </x:c>
      <x:c r="P8166" s="8">
        <x:v>35.32</x:v>
      </x:c>
      <x:c r="Q8166">
        <x:v>16</x:v>
      </x:c>
    </x:row>
    <x:row r="8167">
      <x:c r="A8167">
        <x:v>9323650</x:v>
      </x:c>
      <x:c r="B8167" s="1">
        <x:v>44184.6283741898</x:v>
      </x:c>
      <x:c r="C8167" s="6">
        <x:v>156.66567179</x:v>
      </x:c>
      <x:c r="D8167" s="13" t="s">
        <x:v>68</x:v>
      </x:c>
      <x:c r="E8167">
        <x:v>4</x:v>
      </x:c>
      <x:c r="F8167" s="14" t="s">
        <x:v>63</x:v>
      </x:c>
      <x:c r="G8167" s="15">
        <x:v>44184.4698009606</x:v>
      </x:c>
      <x:c r="H8167" t="s">
        <x:v>69</x:v>
      </x:c>
      <x:c r="I8167" s="6">
        <x:v>222.939440279402</x:v>
      </x:c>
      <x:c r="J8167" t="s">
        <x:v>70</x:v>
      </x:c>
      <x:c r="K8167" s="6">
        <x:v>11.5172913548013</x:v>
      </x:c>
      <x:c r="L8167" t="s">
        <x:v>64</x:v>
      </x:c>
      <x:c r="M8167" s="6">
        <x:v>1028</x:v>
      </x:c>
      <x:c r="N8167" t="s">
        <x:v>65</x:v>
      </x:c>
      <x:c r="O8167" t="s">
        <x:v>67</x:v>
      </x:c>
      <x:c r="P8167" s="8">
        <x:v>35.32</x:v>
      </x:c>
      <x:c r="Q8167">
        <x:v>16</x:v>
      </x:c>
    </x:row>
    <x:row r="8168">
      <x:c r="A8168">
        <x:v>9323656</x:v>
      </x:c>
      <x:c r="B8168" s="1">
        <x:v>44184.6283858796</x:v>
      </x:c>
      <x:c r="C8168" s="6">
        <x:v>156.682510738333</x:v>
      </x:c>
      <x:c r="D8168" s="13" t="s">
        <x:v>68</x:v>
      </x:c>
      <x:c r="E8168">
        <x:v>4</x:v>
      </x:c>
      <x:c r="F8168" s="14" t="s">
        <x:v>63</x:v>
      </x:c>
      <x:c r="G8168" s="15">
        <x:v>44184.4698009606</x:v>
      </x:c>
      <x:c r="H8168" t="s">
        <x:v>69</x:v>
      </x:c>
      <x:c r="I8168" s="6">
        <x:v>222.876397248688</x:v>
      </x:c>
      <x:c r="J8168" t="s">
        <x:v>70</x:v>
      </x:c>
      <x:c r="K8168" s="6">
        <x:v>11.5084595571225</x:v>
      </x:c>
      <x:c r="L8168" t="s">
        <x:v>64</x:v>
      </x:c>
      <x:c r="M8168" s="6">
        <x:v>1028</x:v>
      </x:c>
      <x:c r="N8168" t="s">
        <x:v>65</x:v>
      </x:c>
      <x:c r="O8168" t="s">
        <x:v>67</x:v>
      </x:c>
      <x:c r="P8168" s="8">
        <x:v>35.32</x:v>
      </x:c>
      <x:c r="Q8168">
        <x:v>16</x:v>
      </x:c>
    </x:row>
    <x:row r="8169">
      <x:c r="A8169">
        <x:v>9323665</x:v>
      </x:c>
      <x:c r="B8169" s="1">
        <x:v>44184.6283975694</x:v>
      </x:c>
      <x:c r="C8169" s="6">
        <x:v>156.699381973333</x:v>
      </x:c>
      <x:c r="D8169" s="13" t="s">
        <x:v>68</x:v>
      </x:c>
      <x:c r="E8169">
        <x:v>4</x:v>
      </x:c>
      <x:c r="F8169" s="14" t="s">
        <x:v>63</x:v>
      </x:c>
      <x:c r="G8169" s="15">
        <x:v>44184.4698009606</x:v>
      </x:c>
      <x:c r="H8169" t="s">
        <x:v>69</x:v>
      </x:c>
      <x:c r="I8169" s="6">
        <x:v>222.993064268787</x:v>
      </x:c>
      <x:c r="J8169" t="s">
        <x:v>70</x:v>
      </x:c>
      <x:c r="K8169" s="6">
        <x:v>11.5124114094956</x:v>
      </x:c>
      <x:c r="L8169" t="s">
        <x:v>64</x:v>
      </x:c>
      <x:c r="M8169" s="6">
        <x:v>1028</x:v>
      </x:c>
      <x:c r="N8169" t="s">
        <x:v>65</x:v>
      </x:c>
      <x:c r="O8169" t="s">
        <x:v>67</x:v>
      </x:c>
      <x:c r="P8169" s="8">
        <x:v>35.32</x:v>
      </x:c>
      <x:c r="Q8169">
        <x:v>16</x:v>
      </x:c>
    </x:row>
    <x:row r="8170">
      <x:c r="A8170">
        <x:v>9323673</x:v>
      </x:c>
      <x:c r="B8170" s="1">
        <x:v>44184.6284087963</x:v>
      </x:c>
      <x:c r="C8170" s="6">
        <x:v>156.71554734</x:v>
      </x:c>
      <x:c r="D8170" s="13" t="s">
        <x:v>68</x:v>
      </x:c>
      <x:c r="E8170">
        <x:v>4</x:v>
      </x:c>
      <x:c r="F8170" s="14" t="s">
        <x:v>63</x:v>
      </x:c>
      <x:c r="G8170" s="15">
        <x:v>44184.4698009606</x:v>
      </x:c>
      <x:c r="H8170" t="s">
        <x:v>69</x:v>
      </x:c>
      <x:c r="I8170" s="6">
        <x:v>222.935619166306</x:v>
      </x:c>
      <x:c r="J8170" t="s">
        <x:v>70</x:v>
      </x:c>
      <x:c r="K8170" s="6">
        <x:v>11.5153154251766</x:v>
      </x:c>
      <x:c r="L8170" t="s">
        <x:v>64</x:v>
      </x:c>
      <x:c r="M8170" s="6">
        <x:v>1028</x:v>
      </x:c>
      <x:c r="N8170" t="s">
        <x:v>65</x:v>
      </x:c>
      <x:c r="O8170" t="s">
        <x:v>67</x:v>
      </x:c>
      <x:c r="P8170" s="8">
        <x:v>35.32</x:v>
      </x:c>
      <x:c r="Q8170">
        <x:v>16</x:v>
      </x:c>
    </x:row>
    <x:row r="8171">
      <x:c r="A8171">
        <x:v>9323685</x:v>
      </x:c>
      <x:c r="B8171" s="1">
        <x:v>44184.6284205208</x:v>
      </x:c>
      <x:c r="C8171" s="6">
        <x:v>156.73243268</x:v>
      </x:c>
      <x:c r="D8171" s="13" t="s">
        <x:v>68</x:v>
      </x:c>
      <x:c r="E8171">
        <x:v>4</x:v>
      </x:c>
      <x:c r="F8171" s="14" t="s">
        <x:v>63</x:v>
      </x:c>
      <x:c r="G8171" s="15">
        <x:v>44184.4698009606</x:v>
      </x:c>
      <x:c r="H8171" t="s">
        <x:v>69</x:v>
      </x:c>
      <x:c r="I8171" s="6">
        <x:v>222.866487101969</x:v>
      </x:c>
      <x:c r="J8171" t="s">
        <x:v>70</x:v>
      </x:c>
      <x:c r="K8171" s="6">
        <x:v>11.5248358240183</x:v>
      </x:c>
      <x:c r="L8171" t="s">
        <x:v>64</x:v>
      </x:c>
      <x:c r="M8171" s="6">
        <x:v>1028</x:v>
      </x:c>
      <x:c r="N8171" t="s">
        <x:v>65</x:v>
      </x:c>
      <x:c r="O8171" t="s">
        <x:v>67</x:v>
      </x:c>
      <x:c r="P8171" s="8">
        <x:v>35.32</x:v>
      </x:c>
      <x:c r="Q8171">
        <x:v>16</x:v>
      </x:c>
    </x:row>
    <x:row r="8172">
      <x:c r="A8172">
        <x:v>9323692</x:v>
      </x:c>
      <x:c r="B8172" s="1">
        <x:v>44184.6284322569</x:v>
      </x:c>
      <x:c r="C8172" s="6">
        <x:v>156.749282535</x:v>
      </x:c>
      <x:c r="D8172" s="13" t="s">
        <x:v>68</x:v>
      </x:c>
      <x:c r="E8172">
        <x:v>4</x:v>
      </x:c>
      <x:c r="F8172" s="14" t="s">
        <x:v>63</x:v>
      </x:c>
      <x:c r="G8172" s="15">
        <x:v>44184.4698009606</x:v>
      </x:c>
      <x:c r="H8172" t="s">
        <x:v>69</x:v>
      </x:c>
      <x:c r="I8172" s="6">
        <x:v>222.85409886894</x:v>
      </x:c>
      <x:c r="J8172" t="s">
        <x:v>70</x:v>
      </x:c>
      <x:c r="K8172" s="6">
        <x:v>11.5265423134438</x:v>
      </x:c>
      <x:c r="L8172" t="s">
        <x:v>64</x:v>
      </x:c>
      <x:c r="M8172" s="6">
        <x:v>1028</x:v>
      </x:c>
      <x:c r="N8172" t="s">
        <x:v>65</x:v>
      </x:c>
      <x:c r="O8172" t="s">
        <x:v>67</x:v>
      </x:c>
      <x:c r="P8172" s="8">
        <x:v>35.32</x:v>
      </x:c>
      <x:c r="Q8172">
        <x:v>16</x:v>
      </x:c>
    </x:row>
    <x:row r="8173">
      <x:c r="A8173">
        <x:v>9323702</x:v>
      </x:c>
      <x:c r="B8173" s="1">
        <x:v>44184.6284435185</x:v>
      </x:c>
      <x:c r="C8173" s="6">
        <x:v>156.765521118333</x:v>
      </x:c>
      <x:c r="D8173" s="13" t="s">
        <x:v>68</x:v>
      </x:c>
      <x:c r="E8173">
        <x:v>4</x:v>
      </x:c>
      <x:c r="F8173" s="14" t="s">
        <x:v>63</x:v>
      </x:c>
      <x:c r="G8173" s="15">
        <x:v>44184.4698009606</x:v>
      </x:c>
      <x:c r="H8173" t="s">
        <x:v>69</x:v>
      </x:c>
      <x:c r="I8173" s="6">
        <x:v>222.85353740224</x:v>
      </x:c>
      <x:c r="J8173" t="s">
        <x:v>70</x:v>
      </x:c>
      <x:c r="K8173" s="6">
        <x:v>11.5241173024133</x:v>
      </x:c>
      <x:c r="L8173" t="s">
        <x:v>64</x:v>
      </x:c>
      <x:c r="M8173" s="6">
        <x:v>1028</x:v>
      </x:c>
      <x:c r="N8173" t="s">
        <x:v>65</x:v>
      </x:c>
      <x:c r="O8173" t="s">
        <x:v>67</x:v>
      </x:c>
      <x:c r="P8173" s="8">
        <x:v>35.32</x:v>
      </x:c>
      <x:c r="Q8173">
        <x:v>16</x:v>
      </x:c>
    </x:row>
    <x:row r="8174">
      <x:c r="A8174">
        <x:v>9323707</x:v>
      </x:c>
      <x:c r="B8174" s="1">
        <x:v>44184.6284552083</x:v>
      </x:c>
      <x:c r="C8174" s="6">
        <x:v>156.782355003333</x:v>
      </x:c>
      <x:c r="D8174" s="13" t="s">
        <x:v>68</x:v>
      </x:c>
      <x:c r="E8174">
        <x:v>4</x:v>
      </x:c>
      <x:c r="F8174" s="14" t="s">
        <x:v>63</x:v>
      </x:c>
      <x:c r="G8174" s="15">
        <x:v>44184.4698009606</x:v>
      </x:c>
      <x:c r="H8174" t="s">
        <x:v>69</x:v>
      </x:c>
      <x:c r="I8174" s="6">
        <x:v>222.962340848009</x:v>
      </x:c>
      <x:c r="J8174" t="s">
        <x:v>70</x:v>
      </x:c>
      <x:c r="K8174" s="6">
        <x:v>11.5066333238778</x:v>
      </x:c>
      <x:c r="L8174" t="s">
        <x:v>64</x:v>
      </x:c>
      <x:c r="M8174" s="6">
        <x:v>1028</x:v>
      </x:c>
      <x:c r="N8174" t="s">
        <x:v>65</x:v>
      </x:c>
      <x:c r="O8174" t="s">
        <x:v>67</x:v>
      </x:c>
      <x:c r="P8174" s="8">
        <x:v>35.32</x:v>
      </x:c>
      <x:c r="Q8174">
        <x:v>16</x:v>
      </x:c>
    </x:row>
    <x:row r="8175">
      <x:c r="A8175">
        <x:v>9323718</x:v>
      </x:c>
      <x:c r="B8175" s="1">
        <x:v>44184.6284668981</x:v>
      </x:c>
      <x:c r="C8175" s="6">
        <x:v>156.799204616667</x:v>
      </x:c>
      <x:c r="D8175" s="13" t="s">
        <x:v>68</x:v>
      </x:c>
      <x:c r="E8175">
        <x:v>4</x:v>
      </x:c>
      <x:c r="F8175" s="14" t="s">
        <x:v>63</x:v>
      </x:c>
      <x:c r="G8175" s="15">
        <x:v>44184.4698009606</x:v>
      </x:c>
      <x:c r="H8175" t="s">
        <x:v>69</x:v>
      </x:c>
      <x:c r="I8175" s="6">
        <x:v>222.95712087812</x:v>
      </x:c>
      <x:c r="J8175" t="s">
        <x:v>70</x:v>
      </x:c>
      <x:c r="K8175" s="6">
        <x:v>11.507351841758</x:v>
      </x:c>
      <x:c r="L8175" t="s">
        <x:v>64</x:v>
      </x:c>
      <x:c r="M8175" s="6">
        <x:v>1028</x:v>
      </x:c>
      <x:c r="N8175" t="s">
        <x:v>65</x:v>
      </x:c>
      <x:c r="O8175" t="s">
        <x:v>67</x:v>
      </x:c>
      <x:c r="P8175" s="8">
        <x:v>35.32</x:v>
      </x:c>
      <x:c r="Q8175">
        <x:v>16</x:v>
      </x:c>
    </x:row>
    <x:row r="8176">
      <x:c r="A8176">
        <x:v>9323720</x:v>
      </x:c>
      <x:c r="B8176" s="1">
        <x:v>44184.6284781597</x:v>
      </x:c>
      <x:c r="C8176" s="6">
        <x:v>156.815395578333</x:v>
      </x:c>
      <x:c r="D8176" s="13" t="s">
        <x:v>68</x:v>
      </x:c>
      <x:c r="E8176">
        <x:v>4</x:v>
      </x:c>
      <x:c r="F8176" s="14" t="s">
        <x:v>63</x:v>
      </x:c>
      <x:c r="G8176" s="15">
        <x:v>44184.4698009606</x:v>
      </x:c>
      <x:c r="H8176" t="s">
        <x:v>69</x:v>
      </x:c>
      <x:c r="I8176" s="6">
        <x:v>222.908475802735</x:v>
      </x:c>
      <x:c r="J8176" t="s">
        <x:v>70</x:v>
      </x:c>
      <x:c r="K8176" s="6">
        <x:v>11.52405742562</x:v>
      </x:c>
      <x:c r="L8176" t="s">
        <x:v>64</x:v>
      </x:c>
      <x:c r="M8176" s="6">
        <x:v>1028</x:v>
      </x:c>
      <x:c r="N8176" t="s">
        <x:v>65</x:v>
      </x:c>
      <x:c r="O8176" t="s">
        <x:v>67</x:v>
      </x:c>
      <x:c r="P8176" s="8">
        <x:v>35.32</x:v>
      </x:c>
      <x:c r="Q8176">
        <x:v>16</x:v>
      </x:c>
    </x:row>
    <x:row r="8177">
      <x:c r="A8177">
        <x:v>9323733</x:v>
      </x:c>
      <x:c r="B8177" s="1">
        <x:v>44184.6284898958</x:v>
      </x:c>
      <x:c r="C8177" s="6">
        <x:v>156.832307333333</x:v>
      </x:c>
      <x:c r="D8177" s="13" t="s">
        <x:v>68</x:v>
      </x:c>
      <x:c r="E8177">
        <x:v>4</x:v>
      </x:c>
      <x:c r="F8177" s="14" t="s">
        <x:v>63</x:v>
      </x:c>
      <x:c r="G8177" s="15">
        <x:v>44184.4698009606</x:v>
      </x:c>
      <x:c r="H8177" t="s">
        <x:v>69</x:v>
      </x:c>
      <x:c r="I8177" s="6">
        <x:v>222.915867239219</x:v>
      </x:c>
      <x:c r="J8177" t="s">
        <x:v>70</x:v>
      </x:c>
      <x:c r="K8177" s="6">
        <x:v>11.523039520293</x:v>
      </x:c>
      <x:c r="L8177" t="s">
        <x:v>64</x:v>
      </x:c>
      <x:c r="M8177" s="6">
        <x:v>1028</x:v>
      </x:c>
      <x:c r="N8177" t="s">
        <x:v>65</x:v>
      </x:c>
      <x:c r="O8177" t="s">
        <x:v>67</x:v>
      </x:c>
      <x:c r="P8177" s="8">
        <x:v>35.32</x:v>
      </x:c>
      <x:c r="Q8177">
        <x:v>16</x:v>
      </x:c>
    </x:row>
    <x:row r="8178">
      <x:c r="A8178">
        <x:v>9323741</x:v>
      </x:c>
      <x:c r="B8178" s="1">
        <x:v>44184.6285016204</x:v>
      </x:c>
      <x:c r="C8178" s="6">
        <x:v>156.849198173333</x:v>
      </x:c>
      <x:c r="D8178" s="13" t="s">
        <x:v>68</x:v>
      </x:c>
      <x:c r="E8178">
        <x:v>4</x:v>
      </x:c>
      <x:c r="F8178" s="14" t="s">
        <x:v>63</x:v>
      </x:c>
      <x:c r="G8178" s="15">
        <x:v>44184.4698009606</x:v>
      </x:c>
      <x:c r="H8178" t="s">
        <x:v>69</x:v>
      </x:c>
      <x:c r="I8178" s="6">
        <x:v>222.830031813434</x:v>
      </x:c>
      <x:c r="J8178" t="s">
        <x:v>70</x:v>
      </x:c>
      <x:c r="K8178" s="6">
        <x:v>11.5223509374514</x:v>
      </x:c>
      <x:c r="L8178" t="s">
        <x:v>64</x:v>
      </x:c>
      <x:c r="M8178" s="6">
        <x:v>1028</x:v>
      </x:c>
      <x:c r="N8178" t="s">
        <x:v>65</x:v>
      </x:c>
      <x:c r="O8178" t="s">
        <x:v>67</x:v>
      </x:c>
      <x:c r="P8178" s="8">
        <x:v>35.32</x:v>
      </x:c>
      <x:c r="Q8178">
        <x:v>16</x:v>
      </x:c>
    </x:row>
    <x:row r="8179">
      <x:c r="A8179">
        <x:v>9323749</x:v>
      </x:c>
      <x:c r="B8179" s="1">
        <x:v>44184.6285133102</x:v>
      </x:c>
      <x:c r="C8179" s="6">
        <x:v>156.866043251667</x:v>
      </x:c>
      <x:c r="D8179" s="13" t="s">
        <x:v>68</x:v>
      </x:c>
      <x:c r="E8179">
        <x:v>4</x:v>
      </x:c>
      <x:c r="F8179" s="14" t="s">
        <x:v>63</x:v>
      </x:c>
      <x:c r="G8179" s="15">
        <x:v>44184.4698009606</x:v>
      </x:c>
      <x:c r="H8179" t="s">
        <x:v>69</x:v>
      </x:c>
      <x:c r="I8179" s="6">
        <x:v>222.944317277416</x:v>
      </x:c>
      <x:c r="J8179" t="s">
        <x:v>70</x:v>
      </x:c>
      <x:c r="K8179" s="6">
        <x:v>11.5141178926342</x:v>
      </x:c>
      <x:c r="L8179" t="s">
        <x:v>64</x:v>
      </x:c>
      <x:c r="M8179" s="6">
        <x:v>1028</x:v>
      </x:c>
      <x:c r="N8179" t="s">
        <x:v>65</x:v>
      </x:c>
      <x:c r="O8179" t="s">
        <x:v>67</x:v>
      </x:c>
      <x:c r="P8179" s="8">
        <x:v>35.32</x:v>
      </x:c>
      <x:c r="Q8179">
        <x:v>16</x:v>
      </x:c>
    </x:row>
    <x:row r="8180">
      <x:c r="A8180">
        <x:v>9323752</x:v>
      </x:c>
      <x:c r="B8180" s="1">
        <x:v>44184.628524456</x:v>
      </x:c>
      <x:c r="C8180" s="6">
        <x:v>156.882094506667</x:v>
      </x:c>
      <x:c r="D8180" s="13" t="s">
        <x:v>68</x:v>
      </x:c>
      <x:c r="E8180">
        <x:v>4</x:v>
      </x:c>
      <x:c r="F8180" s="14" t="s">
        <x:v>63</x:v>
      </x:c>
      <x:c r="G8180" s="15">
        <x:v>44184.4698009606</x:v>
      </x:c>
      <x:c r="H8180" t="s">
        <x:v>69</x:v>
      </x:c>
      <x:c r="I8180" s="6">
        <x:v>222.897010957381</x:v>
      </x:c>
      <x:c r="J8180" t="s">
        <x:v>70</x:v>
      </x:c>
      <x:c r="K8180" s="6">
        <x:v>11.5181296283254</x:v>
      </x:c>
      <x:c r="L8180" t="s">
        <x:v>64</x:v>
      </x:c>
      <x:c r="M8180" s="6">
        <x:v>1028</x:v>
      </x:c>
      <x:c r="N8180" t="s">
        <x:v>65</x:v>
      </x:c>
      <x:c r="O8180" t="s">
        <x:v>67</x:v>
      </x:c>
      <x:c r="P8180" s="8">
        <x:v>35.32</x:v>
      </x:c>
      <x:c r="Q8180">
        <x:v>16</x:v>
      </x:c>
    </x:row>
    <x:row r="8181">
      <x:c r="A8181">
        <x:v>9323763</x:v>
      </x:c>
      <x:c r="B8181" s="1">
        <x:v>44184.6285362616</x:v>
      </x:c>
      <x:c r="C8181" s="6">
        <x:v>156.89909664</x:v>
      </x:c>
      <x:c r="D8181" s="13" t="s">
        <x:v>68</x:v>
      </x:c>
      <x:c r="E8181">
        <x:v>4</x:v>
      </x:c>
      <x:c r="F8181" s="14" t="s">
        <x:v>63</x:v>
      </x:c>
      <x:c r="G8181" s="15">
        <x:v>44184.4698009606</x:v>
      </x:c>
      <x:c r="H8181" t="s">
        <x:v>69</x:v>
      </x:c>
      <x:c r="I8181" s="6">
        <x:v>222.929095913585</x:v>
      </x:c>
      <x:c r="J8181" t="s">
        <x:v>70</x:v>
      </x:c>
      <x:c r="K8181" s="6">
        <x:v>11.5162135748619</x:v>
      </x:c>
      <x:c r="L8181" t="s">
        <x:v>64</x:v>
      </x:c>
      <x:c r="M8181" s="6">
        <x:v>1028</x:v>
      </x:c>
      <x:c r="N8181" t="s">
        <x:v>65</x:v>
      </x:c>
      <x:c r="O8181" t="s">
        <x:v>67</x:v>
      </x:c>
      <x:c r="P8181" s="8">
        <x:v>35.32</x:v>
      </x:c>
      <x:c r="Q8181">
        <x:v>16</x:v>
      </x:c>
    </x:row>
    <x:row r="8182">
      <x:c r="A8182">
        <x:v>9323772</x:v>
      </x:c>
      <x:c r="B8182" s="1">
        <x:v>44184.6285481134</x:v>
      </x:c>
      <x:c r="C8182" s="6">
        <x:v>156.916116728333</x:v>
      </x:c>
      <x:c r="D8182" s="13" t="s">
        <x:v>68</x:v>
      </x:c>
      <x:c r="E8182">
        <x:v>4</x:v>
      </x:c>
      <x:c r="F8182" s="14" t="s">
        <x:v>63</x:v>
      </x:c>
      <x:c r="G8182" s="15">
        <x:v>44184.4698009606</x:v>
      </x:c>
      <x:c r="H8182" t="s">
        <x:v>69</x:v>
      </x:c>
      <x:c r="I8182" s="6">
        <x:v>223.009378578399</x:v>
      </x:c>
      <x:c r="J8182" t="s">
        <x:v>70</x:v>
      </x:c>
      <x:c r="K8182" s="6">
        <x:v>11.5101660382611</x:v>
      </x:c>
      <x:c r="L8182" t="s">
        <x:v>64</x:v>
      </x:c>
      <x:c r="M8182" s="6">
        <x:v>1028</x:v>
      </x:c>
      <x:c r="N8182" t="s">
        <x:v>65</x:v>
      </x:c>
      <x:c r="O8182" t="s">
        <x:v>67</x:v>
      </x:c>
      <x:c r="P8182" s="8">
        <x:v>35.32</x:v>
      </x:c>
      <x:c r="Q8182">
        <x:v>16</x:v>
      </x:c>
    </x:row>
    <x:row r="8183">
      <x:c r="A8183">
        <x:v>9323776</x:v>
      </x:c>
      <x:c r="B8183" s="1">
        <x:v>44184.6285591088</x:v>
      </x:c>
      <x:c r="C8183" s="6">
        <x:v>156.93198801</x:v>
      </x:c>
      <x:c r="D8183" s="13" t="s">
        <x:v>68</x:v>
      </x:c>
      <x:c r="E8183">
        <x:v>4</x:v>
      </x:c>
      <x:c r="F8183" s="14" t="s">
        <x:v>63</x:v>
      </x:c>
      <x:c r="G8183" s="15">
        <x:v>44184.4698009606</x:v>
      </x:c>
      <x:c r="H8183" t="s">
        <x:v>69</x:v>
      </x:c>
      <x:c r="I8183" s="6">
        <x:v>222.868916063399</x:v>
      </x:c>
      <x:c r="J8183" t="s">
        <x:v>70</x:v>
      </x:c>
      <x:c r="K8183" s="6">
        <x:v>11.5295062181826</x:v>
      </x:c>
      <x:c r="L8183" t="s">
        <x:v>64</x:v>
      </x:c>
      <x:c r="M8183" s="6">
        <x:v>1028</x:v>
      </x:c>
      <x:c r="N8183" t="s">
        <x:v>65</x:v>
      </x:c>
      <x:c r="O8183" t="s">
        <x:v>67</x:v>
      </x:c>
      <x:c r="P8183" s="8">
        <x:v>35.32</x:v>
      </x:c>
      <x:c r="Q8183">
        <x:v>16</x:v>
      </x:c>
    </x:row>
    <x:row r="8184">
      <x:c r="A8184">
        <x:v>9323785</x:v>
      </x:c>
      <x:c r="B8184" s="1">
        <x:v>44184.6285709143</x:v>
      </x:c>
      <x:c r="C8184" s="6">
        <x:v>156.948971458333</x:v>
      </x:c>
      <x:c r="D8184" s="13" t="s">
        <x:v>68</x:v>
      </x:c>
      <x:c r="E8184">
        <x:v>4</x:v>
      </x:c>
      <x:c r="F8184" s="14" t="s">
        <x:v>63</x:v>
      </x:c>
      <x:c r="G8184" s="15">
        <x:v>44184.4698009606</x:v>
      </x:c>
      <x:c r="H8184" t="s">
        <x:v>69</x:v>
      </x:c>
      <x:c r="I8184" s="6">
        <x:v>223.012765299209</x:v>
      </x:c>
      <x:c r="J8184" t="s">
        <x:v>70</x:v>
      </x:c>
      <x:c r="K8184" s="6">
        <x:v>11.5122018414509</x:v>
      </x:c>
      <x:c r="L8184" t="s">
        <x:v>64</x:v>
      </x:c>
      <x:c r="M8184" s="6">
        <x:v>1028</x:v>
      </x:c>
      <x:c r="N8184" t="s">
        <x:v>65</x:v>
      </x:c>
      <x:c r="O8184" t="s">
        <x:v>67</x:v>
      </x:c>
      <x:c r="P8184" s="8">
        <x:v>35.32</x:v>
      </x:c>
      <x:c r="Q8184">
        <x:v>16</x:v>
      </x:c>
    </x:row>
    <x:row r="8185">
      <x:c r="A8185">
        <x:v>9323795</x:v>
      </x:c>
      <x:c r="B8185" s="1">
        <x:v>44184.6285826042</x:v>
      </x:c>
      <x:c r="C8185" s="6">
        <x:v>156.965824005</x:v>
      </x:c>
      <x:c r="D8185" s="13" t="s">
        <x:v>68</x:v>
      </x:c>
      <x:c r="E8185">
        <x:v>4</x:v>
      </x:c>
      <x:c r="F8185" s="14" t="s">
        <x:v>63</x:v>
      </x:c>
      <x:c r="G8185" s="15">
        <x:v>44184.4698009606</x:v>
      </x:c>
      <x:c r="H8185" t="s">
        <x:v>69</x:v>
      </x:c>
      <x:c r="I8185" s="6">
        <x:v>222.915398005164</x:v>
      </x:c>
      <x:c r="J8185" t="s">
        <x:v>70</x:v>
      </x:c>
      <x:c r="K8185" s="6">
        <x:v>11.5180996899817</x:v>
      </x:c>
      <x:c r="L8185" t="s">
        <x:v>64</x:v>
      </x:c>
      <x:c r="M8185" s="6">
        <x:v>1028</x:v>
      </x:c>
      <x:c r="N8185" t="s">
        <x:v>65</x:v>
      </x:c>
      <x:c r="O8185" t="s">
        <x:v>67</x:v>
      </x:c>
      <x:c r="P8185" s="8">
        <x:v>35.32</x:v>
      </x:c>
      <x:c r="Q8185">
        <x:v>16</x:v>
      </x:c>
    </x:row>
    <x:row r="8186">
      <x:c r="A8186">
        <x:v>9323805</x:v>
      </x:c>
      <x:c r="B8186" s="1">
        <x:v>44184.6285943634</x:v>
      </x:c>
      <x:c r="C8186" s="6">
        <x:v>156.982730288333</x:v>
      </x:c>
      <x:c r="D8186" s="13" t="s">
        <x:v>68</x:v>
      </x:c>
      <x:c r="E8186">
        <x:v>4</x:v>
      </x:c>
      <x:c r="F8186" s="14" t="s">
        <x:v>63</x:v>
      </x:c>
      <x:c r="G8186" s="15">
        <x:v>44184.4698009606</x:v>
      </x:c>
      <x:c r="H8186" t="s">
        <x:v>69</x:v>
      </x:c>
      <x:c r="I8186" s="6">
        <x:v>222.862822245744</x:v>
      </x:c>
      <x:c r="J8186" t="s">
        <x:v>70</x:v>
      </x:c>
      <x:c r="K8186" s="6">
        <x:v>11.5128305456255</x:v>
      </x:c>
      <x:c r="L8186" t="s">
        <x:v>64</x:v>
      </x:c>
      <x:c r="M8186" s="6">
        <x:v>1028</x:v>
      </x:c>
      <x:c r="N8186" t="s">
        <x:v>65</x:v>
      </x:c>
      <x:c r="O8186" t="s">
        <x:v>67</x:v>
      </x:c>
      <x:c r="P8186" s="8">
        <x:v>35.32</x:v>
      </x:c>
      <x:c r="Q8186">
        <x:v>16</x:v>
      </x:c>
    </x:row>
    <x:row r="8187">
      <x:c r="A8187">
        <x:v>9323809</x:v>
      </x:c>
      <x:c r="B8187" s="1">
        <x:v>44184.6286054745</x:v>
      </x:c>
      <x:c r="C8187" s="6">
        <x:v>156.998726575</x:v>
      </x:c>
      <x:c r="D8187" s="13" t="s">
        <x:v>68</x:v>
      </x:c>
      <x:c r="E8187">
        <x:v>4</x:v>
      </x:c>
      <x:c r="F8187" s="14" t="s">
        <x:v>63</x:v>
      </x:c>
      <x:c r="G8187" s="15">
        <x:v>44184.4698009606</x:v>
      </x:c>
      <x:c r="H8187" t="s">
        <x:v>69</x:v>
      </x:c>
      <x:c r="I8187" s="6">
        <x:v>222.896701289923</x:v>
      </x:c>
      <x:c r="J8187" t="s">
        <x:v>70</x:v>
      </x:c>
      <x:c r="K8187" s="6">
        <x:v>11.5206743885137</x:v>
      </x:c>
      <x:c r="L8187" t="s">
        <x:v>64</x:v>
      </x:c>
      <x:c r="M8187" s="6">
        <x:v>1028</x:v>
      </x:c>
      <x:c r="N8187" t="s">
        <x:v>65</x:v>
      </x:c>
      <x:c r="O8187" t="s">
        <x:v>67</x:v>
      </x:c>
      <x:c r="P8187" s="8">
        <x:v>35.32</x:v>
      </x:c>
      <x:c r="Q8187">
        <x:v>16</x:v>
      </x:c>
    </x:row>
    <x:row r="8188">
      <x:c r="A8188">
        <x:v>9323816</x:v>
      </x:c>
      <x:c r="B8188" s="1">
        <x:v>44184.6286172106</x:v>
      </x:c>
      <x:c r="C8188" s="6">
        <x:v>157.015662973333</x:v>
      </x:c>
      <x:c r="D8188" s="13" t="s">
        <x:v>68</x:v>
      </x:c>
      <x:c r="E8188">
        <x:v>4</x:v>
      </x:c>
      <x:c r="F8188" s="14" t="s">
        <x:v>63</x:v>
      </x:c>
      <x:c r="G8188" s="15">
        <x:v>44184.4698009606</x:v>
      </x:c>
      <x:c r="H8188" t="s">
        <x:v>69</x:v>
      </x:c>
      <x:c r="I8188" s="6">
        <x:v>222.900148006326</x:v>
      </x:c>
      <x:c r="J8188" t="s">
        <x:v>70</x:v>
      </x:c>
      <x:c r="K8188" s="6">
        <x:v>11.5151956719033</x:v>
      </x:c>
      <x:c r="L8188" t="s">
        <x:v>64</x:v>
      </x:c>
      <x:c r="M8188" s="6">
        <x:v>1028</x:v>
      </x:c>
      <x:c r="N8188" t="s">
        <x:v>65</x:v>
      </x:c>
      <x:c r="O8188" t="s">
        <x:v>67</x:v>
      </x:c>
      <x:c r="P8188" s="8">
        <x:v>35.32</x:v>
      </x:c>
      <x:c r="Q8188">
        <x:v>16</x:v>
      </x:c>
    </x:row>
    <x:row r="8189">
      <x:c r="A8189">
        <x:v>9323829</x:v>
      </x:c>
      <x:c r="B8189" s="1">
        <x:v>44184.6286289352</x:v>
      </x:c>
      <x:c r="C8189" s="6">
        <x:v>157.032532581667</x:v>
      </x:c>
      <x:c r="D8189" s="13" t="s">
        <x:v>68</x:v>
      </x:c>
      <x:c r="E8189">
        <x:v>4</x:v>
      </x:c>
      <x:c r="F8189" s="14" t="s">
        <x:v>63</x:v>
      </x:c>
      <x:c r="G8189" s="15">
        <x:v>44184.4698009606</x:v>
      </x:c>
      <x:c r="H8189" t="s">
        <x:v>69</x:v>
      </x:c>
      <x:c r="I8189" s="6">
        <x:v>222.996298991375</x:v>
      </x:c>
      <x:c r="J8189" t="s">
        <x:v>70</x:v>
      </x:c>
      <x:c r="K8189" s="6">
        <x:v>11.5069626445543</x:v>
      </x:c>
      <x:c r="L8189" t="s">
        <x:v>64</x:v>
      </x:c>
      <x:c r="M8189" s="6">
        <x:v>1028</x:v>
      </x:c>
      <x:c r="N8189" t="s">
        <x:v>65</x:v>
      </x:c>
      <x:c r="O8189" t="s">
        <x:v>67</x:v>
      </x:c>
      <x:c r="P8189" s="8">
        <x:v>35.32</x:v>
      </x:c>
      <x:c r="Q8189">
        <x:v>16</x:v>
      </x:c>
    </x:row>
    <x:row r="8190">
      <x:c r="A8190">
        <x:v>9323831</x:v>
      </x:c>
      <x:c r="B8190" s="1">
        <x:v>44184.628640081</x:v>
      </x:c>
      <x:c r="C8190" s="6">
        <x:v>157.048574091667</x:v>
      </x:c>
      <x:c r="D8190" s="13" t="s">
        <x:v>68</x:v>
      </x:c>
      <x:c r="E8190">
        <x:v>4</x:v>
      </x:c>
      <x:c r="F8190" s="14" t="s">
        <x:v>63</x:v>
      </x:c>
      <x:c r="G8190" s="15">
        <x:v>44184.4698009606</x:v>
      </x:c>
      <x:c r="H8190" t="s">
        <x:v>69</x:v>
      </x:c>
      <x:c r="I8190" s="6">
        <x:v>222.845713499048</x:v>
      </x:c>
      <x:c r="J8190" t="s">
        <x:v>70</x:v>
      </x:c>
      <x:c r="K8190" s="6">
        <x:v>11.5251950848783</x:v>
      </x:c>
      <x:c r="L8190" t="s">
        <x:v>64</x:v>
      </x:c>
      <x:c r="M8190" s="6">
        <x:v>1028</x:v>
      </x:c>
      <x:c r="N8190" t="s">
        <x:v>65</x:v>
      </x:c>
      <x:c r="O8190" t="s">
        <x:v>67</x:v>
      </x:c>
      <x:c r="P8190" s="8">
        <x:v>35.32</x:v>
      </x:c>
      <x:c r="Q8190">
        <x:v>16</x:v>
      </x:c>
    </x:row>
    <x:row r="8191">
      <x:c r="A8191">
        <x:v>9323841</x:v>
      </x:c>
      <x:c r="B8191" s="1">
        <x:v>44184.6286518171</x:v>
      </x:c>
      <x:c r="C8191" s="6">
        <x:v>157.065472781667</x:v>
      </x:c>
      <x:c r="D8191" s="13" t="s">
        <x:v>68</x:v>
      </x:c>
      <x:c r="E8191">
        <x:v>4</x:v>
      </x:c>
      <x:c r="F8191" s="14" t="s">
        <x:v>63</x:v>
      </x:c>
      <x:c r="G8191" s="15">
        <x:v>44184.4698009606</x:v>
      </x:c>
      <x:c r="H8191" t="s">
        <x:v>69</x:v>
      </x:c>
      <x:c r="I8191" s="6">
        <x:v>222.775881006421</x:v>
      </x:c>
      <x:c r="J8191" t="s">
        <x:v>70</x:v>
      </x:c>
      <x:c r="K8191" s="6">
        <x:v>11.5373201613434</x:v>
      </x:c>
      <x:c r="L8191" t="s">
        <x:v>64</x:v>
      </x:c>
      <x:c r="M8191" s="6">
        <x:v>1028</x:v>
      </x:c>
      <x:c r="N8191" t="s">
        <x:v>65</x:v>
      </x:c>
      <x:c r="O8191" t="s">
        <x:v>67</x:v>
      </x:c>
      <x:c r="P8191" s="8">
        <x:v>35.32</x:v>
      </x:c>
      <x:c r="Q8191">
        <x:v>16</x:v>
      </x:c>
    </x:row>
    <x:row r="8192">
      <x:c r="A8192">
        <x:v>9323848</x:v>
      </x:c>
      <x:c r="B8192" s="1">
        <x:v>44184.6286636227</x:v>
      </x:c>
      <x:c r="C8192" s="6">
        <x:v>157.082458156667</x:v>
      </x:c>
      <x:c r="D8192" s="13" t="s">
        <x:v>68</x:v>
      </x:c>
      <x:c r="E8192">
        <x:v>4</x:v>
      </x:c>
      <x:c r="F8192" s="14" t="s">
        <x:v>63</x:v>
      </x:c>
      <x:c r="G8192" s="15">
        <x:v>44184.4698009606</x:v>
      </x:c>
      <x:c r="H8192" t="s">
        <x:v>69</x:v>
      </x:c>
      <x:c r="I8192" s="6">
        <x:v>222.894436252109</x:v>
      </x:c>
      <x:c r="J8192" t="s">
        <x:v>70</x:v>
      </x:c>
      <x:c r="K8192" s="6">
        <x:v>11.5234885961345</x:v>
      </x:c>
      <x:c r="L8192" t="s">
        <x:v>64</x:v>
      </x:c>
      <x:c r="M8192" s="6">
        <x:v>1028</x:v>
      </x:c>
      <x:c r="N8192" t="s">
        <x:v>65</x:v>
      </x:c>
      <x:c r="O8192" t="s">
        <x:v>67</x:v>
      </x:c>
      <x:c r="P8192" s="8">
        <x:v>35.32</x:v>
      </x:c>
      <x:c r="Q8192">
        <x:v>16</x:v>
      </x:c>
    </x:row>
    <x:row r="8193">
      <x:c r="A8193">
        <x:v>9323860</x:v>
      </x:c>
      <x:c r="B8193" s="1">
        <x:v>44184.6286753472</x:v>
      </x:c>
      <x:c r="C8193" s="6">
        <x:v>157.099357468333</x:v>
      </x:c>
      <x:c r="D8193" s="13" t="s">
        <x:v>68</x:v>
      </x:c>
      <x:c r="E8193">
        <x:v>4</x:v>
      </x:c>
      <x:c r="F8193" s="14" t="s">
        <x:v>63</x:v>
      </x:c>
      <x:c r="G8193" s="15">
        <x:v>44184.4698009606</x:v>
      </x:c>
      <x:c r="H8193" t="s">
        <x:v>69</x:v>
      </x:c>
      <x:c r="I8193" s="6">
        <x:v>222.94108781972</x:v>
      </x:c>
      <x:c r="J8193" t="s">
        <x:v>70</x:v>
      </x:c>
      <x:c r="K8193" s="6">
        <x:v>11.5195666691366</x:v>
      </x:c>
      <x:c r="L8193" t="s">
        <x:v>64</x:v>
      </x:c>
      <x:c r="M8193" s="6">
        <x:v>1028</x:v>
      </x:c>
      <x:c r="N8193" t="s">
        <x:v>65</x:v>
      </x:c>
      <x:c r="O8193" t="s">
        <x:v>67</x:v>
      </x:c>
      <x:c r="P8193" s="8">
        <x:v>35.32</x:v>
      </x:c>
      <x:c r="Q8193">
        <x:v>16</x:v>
      </x:c>
    </x:row>
    <x:row r="8194">
      <x:c r="A8194">
        <x:v>9323865</x:v>
      </x:c>
      <x:c r="B8194" s="1">
        <x:v>44184.6286865393</x:v>
      </x:c>
      <x:c r="C8194" s="6">
        <x:v>157.11546704</x:v>
      </x:c>
      <x:c r="D8194" s="13" t="s">
        <x:v>68</x:v>
      </x:c>
      <x:c r="E8194">
        <x:v>4</x:v>
      </x:c>
      <x:c r="F8194" s="14" t="s">
        <x:v>63</x:v>
      </x:c>
      <x:c r="G8194" s="15">
        <x:v>44184.4698009606</x:v>
      </x:c>
      <x:c r="H8194" t="s">
        <x:v>69</x:v>
      </x:c>
      <x:c r="I8194" s="6">
        <x:v>222.913784156883</x:v>
      </x:c>
      <x:c r="J8194" t="s">
        <x:v>70</x:v>
      </x:c>
      <x:c r="K8194" s="6">
        <x:v>11.5208240803495</x:v>
      </x:c>
      <x:c r="L8194" t="s">
        <x:v>64</x:v>
      </x:c>
      <x:c r="M8194" s="6">
        <x:v>1028</x:v>
      </x:c>
      <x:c r="N8194" t="s">
        <x:v>65</x:v>
      </x:c>
      <x:c r="O8194" t="s">
        <x:v>67</x:v>
      </x:c>
      <x:c r="P8194" s="8">
        <x:v>35.32</x:v>
      </x:c>
      <x:c r="Q8194">
        <x:v>16</x:v>
      </x:c>
    </x:row>
    <x:row r="8195">
      <x:c r="A8195">
        <x:v>9323874</x:v>
      </x:c>
      <x:c r="B8195" s="1">
        <x:v>44184.6286982639</x:v>
      </x:c>
      <x:c r="C8195" s="6">
        <x:v>157.132339376667</x:v>
      </x:c>
      <x:c r="D8195" s="13" t="s">
        <x:v>68</x:v>
      </x:c>
      <x:c r="E8195">
        <x:v>4</x:v>
      </x:c>
      <x:c r="F8195" s="14" t="s">
        <x:v>63</x:v>
      </x:c>
      <x:c r="G8195" s="15">
        <x:v>44184.4698009606</x:v>
      </x:c>
      <x:c r="H8195" t="s">
        <x:v>69</x:v>
      </x:c>
      <x:c r="I8195" s="6">
        <x:v>222.935619166306</x:v>
      </x:c>
      <x:c r="J8195" t="s">
        <x:v>70</x:v>
      </x:c>
      <x:c r="K8195" s="6">
        <x:v>11.5153154251766</x:v>
      </x:c>
      <x:c r="L8195" t="s">
        <x:v>64</x:v>
      </x:c>
      <x:c r="M8195" s="6">
        <x:v>1028</x:v>
      </x:c>
      <x:c r="N8195" t="s">
        <x:v>65</x:v>
      </x:c>
      <x:c r="O8195" t="s">
        <x:v>67</x:v>
      </x:c>
      <x:c r="P8195" s="8">
        <x:v>35.32</x:v>
      </x:c>
      <x:c r="Q8195">
        <x:v>16</x:v>
      </x:c>
    </x:row>
    <x:row r="8196">
      <x:c r="A8196">
        <x:v>9323885</x:v>
      </x:c>
      <x:c r="B8196" s="1">
        <x:v>44184.6287099537</x:v>
      </x:c>
      <x:c r="C8196" s="6">
        <x:v>157.149210035</x:v>
      </x:c>
      <x:c r="D8196" s="13" t="s">
        <x:v>68</x:v>
      </x:c>
      <x:c r="E8196">
        <x:v>4</x:v>
      </x:c>
      <x:c r="F8196" s="14" t="s">
        <x:v>63</x:v>
      </x:c>
      <x:c r="G8196" s="15">
        <x:v>44184.4698009606</x:v>
      </x:c>
      <x:c r="H8196" t="s">
        <x:v>69</x:v>
      </x:c>
      <x:c r="I8196" s="6">
        <x:v>222.865926082919</x:v>
      </x:c>
      <x:c r="J8196" t="s">
        <x:v>70</x:v>
      </x:c>
      <x:c r="K8196" s="6">
        <x:v>11.5224108142147</x:v>
      </x:c>
      <x:c r="L8196" t="s">
        <x:v>64</x:v>
      </x:c>
      <x:c r="M8196" s="6">
        <x:v>1028</x:v>
      </x:c>
      <x:c r="N8196" t="s">
        <x:v>65</x:v>
      </x:c>
      <x:c r="O8196" t="s">
        <x:v>67</x:v>
      </x:c>
      <x:c r="P8196" s="8">
        <x:v>35.32</x:v>
      </x:c>
      <x:c r="Q8196">
        <x:v>16</x:v>
      </x:c>
    </x:row>
    <x:row r="8197">
      <x:c r="A8197">
        <x:v>9323888</x:v>
      </x:c>
      <x:c r="B8197" s="1">
        <x:v>44184.6287213773</x:v>
      </x:c>
      <x:c r="C8197" s="6">
        <x:v>157.16560843</x:v>
      </x:c>
      <x:c r="D8197" s="13" t="s">
        <x:v>68</x:v>
      </x:c>
      <x:c r="E8197">
        <x:v>4</x:v>
      </x:c>
      <x:c r="F8197" s="14" t="s">
        <x:v>63</x:v>
      </x:c>
      <x:c r="G8197" s="15">
        <x:v>44184.4698009606</x:v>
      </x:c>
      <x:c r="H8197" t="s">
        <x:v>69</x:v>
      </x:c>
      <x:c r="I8197" s="6">
        <x:v>222.932328498725</x:v>
      </x:c>
      <x:c r="J8197" t="s">
        <x:v>70</x:v>
      </x:c>
      <x:c r="K8197" s="6">
        <x:v>11.5107648037774</x:v>
      </x:c>
      <x:c r="L8197" t="s">
        <x:v>64</x:v>
      </x:c>
      <x:c r="M8197" s="6">
        <x:v>1028</x:v>
      </x:c>
      <x:c r="N8197" t="s">
        <x:v>65</x:v>
      </x:c>
      <x:c r="O8197" t="s">
        <x:v>67</x:v>
      </x:c>
      <x:c r="P8197" s="8">
        <x:v>35.32</x:v>
      </x:c>
      <x:c r="Q8197">
        <x:v>16</x:v>
      </x:c>
    </x:row>
    <x:row r="8198">
      <x:c r="A8198">
        <x:v>9323902</x:v>
      </x:c>
      <x:c r="B8198" s="1">
        <x:v>44184.6287330671</x:v>
      </x:c>
      <x:c r="C8198" s="6">
        <x:v>157.182437023333</x:v>
      </x:c>
      <x:c r="D8198" s="13" t="s">
        <x:v>68</x:v>
      </x:c>
      <x:c r="E8198">
        <x:v>4</x:v>
      </x:c>
      <x:c r="F8198" s="14" t="s">
        <x:v>63</x:v>
      </x:c>
      <x:c r="G8198" s="15">
        <x:v>44184.4698009606</x:v>
      </x:c>
      <x:c r="H8198" t="s">
        <x:v>69</x:v>
      </x:c>
      <x:c r="I8198" s="6">
        <x:v>223.076515749149</x:v>
      </x:c>
      <x:c r="J8198" t="s">
        <x:v>70</x:v>
      </x:c>
      <x:c r="K8198" s="6">
        <x:v>11.5034299335271</x:v>
      </x:c>
      <x:c r="L8198" t="s">
        <x:v>64</x:v>
      </x:c>
      <x:c r="M8198" s="6">
        <x:v>1028</x:v>
      </x:c>
      <x:c r="N8198" t="s">
        <x:v>65</x:v>
      </x:c>
      <x:c r="O8198" t="s">
        <x:v>67</x:v>
      </x:c>
      <x:c r="P8198" s="8">
        <x:v>35.32</x:v>
      </x:c>
      <x:c r="Q8198">
        <x:v>16</x:v>
      </x:c>
    </x:row>
    <x:row r="8199">
      <x:c r="A8199">
        <x:v>9323906</x:v>
      </x:c>
      <x:c r="B8199" s="1">
        <x:v>44184.6287447569</x:v>
      </x:c>
      <x:c r="C8199" s="6">
        <x:v>157.199311758333</x:v>
      </x:c>
      <x:c r="D8199" s="13" t="s">
        <x:v>68</x:v>
      </x:c>
      <x:c r="E8199">
        <x:v>4</x:v>
      </x:c>
      <x:c r="F8199" s="14" t="s">
        <x:v>63</x:v>
      </x:c>
      <x:c r="G8199" s="15">
        <x:v>44184.4698009606</x:v>
      </x:c>
      <x:c r="H8199" t="s">
        <x:v>69</x:v>
      </x:c>
      <x:c r="I8199" s="6">
        <x:v>222.857541210107</x:v>
      </x:c>
      <x:c r="J8199" t="s">
        <x:v>70</x:v>
      </x:c>
      <x:c r="K8199" s="6">
        <x:v>11.5210635873</x:v>
      </x:c>
      <x:c r="L8199" t="s">
        <x:v>64</x:v>
      </x:c>
      <x:c r="M8199" s="6">
        <x:v>1028</x:v>
      </x:c>
      <x:c r="N8199" t="s">
        <x:v>65</x:v>
      </x:c>
      <x:c r="O8199" t="s">
        <x:v>67</x:v>
      </x:c>
      <x:c r="P8199" s="8">
        <x:v>35.32</x:v>
      </x:c>
      <x:c r="Q8199">
        <x:v>16</x:v>
      </x:c>
    </x:row>
    <x:row r="8200">
      <x:c r="A8200">
        <x:v>9323914</x:v>
      </x:c>
      <x:c r="B8200" s="1">
        <x:v>44184.6287558681</x:v>
      </x:c>
      <x:c r="C8200" s="6">
        <x:v>157.215311711667</x:v>
      </x:c>
      <x:c r="D8200" s="13" t="s">
        <x:v>68</x:v>
      </x:c>
      <x:c r="E8200">
        <x:v>4</x:v>
      </x:c>
      <x:c r="F8200" s="14" t="s">
        <x:v>63</x:v>
      </x:c>
      <x:c r="G8200" s="15">
        <x:v>44184.4698009606</x:v>
      </x:c>
      <x:c r="H8200" t="s">
        <x:v>69</x:v>
      </x:c>
      <x:c r="I8200" s="6">
        <x:v>222.911558113956</x:v>
      </x:c>
      <x:c r="J8200" t="s">
        <x:v>70</x:v>
      </x:c>
      <x:c r="K8200" s="6">
        <x:v>11.5286380033926</x:v>
      </x:c>
      <x:c r="L8200" t="s">
        <x:v>64</x:v>
      </x:c>
      <x:c r="M8200" s="6">
        <x:v>1028</x:v>
      </x:c>
      <x:c r="N8200" t="s">
        <x:v>65</x:v>
      </x:c>
      <x:c r="O8200" t="s">
        <x:v>67</x:v>
      </x:c>
      <x:c r="P8200" s="8">
        <x:v>35.32</x:v>
      </x:c>
      <x:c r="Q8200">
        <x:v>16</x:v>
      </x:c>
    </x:row>
    <x:row r="8201">
      <x:c r="A8201">
        <x:v>9323924</x:v>
      </x:c>
      <x:c r="B8201" s="1">
        <x:v>44184.6287675926</x:v>
      </x:c>
      <x:c r="C8201" s="6">
        <x:v>157.232172508333</x:v>
      </x:c>
      <x:c r="D8201" s="13" t="s">
        <x:v>68</x:v>
      </x:c>
      <x:c r="E8201">
        <x:v>4</x:v>
      </x:c>
      <x:c r="F8201" s="14" t="s">
        <x:v>63</x:v>
      </x:c>
      <x:c r="G8201" s="15">
        <x:v>44184.4698009606</x:v>
      </x:c>
      <x:c r="H8201" t="s">
        <x:v>69</x:v>
      </x:c>
      <x:c r="I8201" s="6">
        <x:v>223.009813650909</x:v>
      </x:c>
      <x:c r="J8201" t="s">
        <x:v>70</x:v>
      </x:c>
      <x:c r="K8201" s="6">
        <x:v>11.5101061617156</x:v>
      </x:c>
      <x:c r="L8201" t="s">
        <x:v>64</x:v>
      </x:c>
      <x:c r="M8201" s="6">
        <x:v>1028</x:v>
      </x:c>
      <x:c r="N8201" t="s">
        <x:v>65</x:v>
      </x:c>
      <x:c r="O8201" t="s">
        <x:v>67</x:v>
      </x:c>
      <x:c r="P8201" s="8">
        <x:v>35.32</x:v>
      </x:c>
      <x:c r="Q8201">
        <x:v>16</x:v>
      </x:c>
    </x:row>
    <x:row r="8202">
      <x:c r="A8202">
        <x:v>9323929</x:v>
      </x:c>
      <x:c r="B8202" s="1">
        <x:v>44184.6287792824</x:v>
      </x:c>
      <x:c r="C8202" s="6">
        <x:v>157.249024163333</x:v>
      </x:c>
      <x:c r="D8202" s="13" t="s">
        <x:v>68</x:v>
      </x:c>
      <x:c r="E8202">
        <x:v>4</x:v>
      </x:c>
      <x:c r="F8202" s="14" t="s">
        <x:v>63</x:v>
      </x:c>
      <x:c r="G8202" s="15">
        <x:v>44184.4698009606</x:v>
      </x:c>
      <x:c r="H8202" t="s">
        <x:v>69</x:v>
      </x:c>
      <x:c r="I8202" s="6">
        <x:v>222.857822487316</x:v>
      </x:c>
      <x:c r="J8202" t="s">
        <x:v>70</x:v>
      </x:c>
      <x:c r="K8202" s="6">
        <x:v>11.5135191265222</x:v>
      </x:c>
      <x:c r="L8202" t="s">
        <x:v>64</x:v>
      </x:c>
      <x:c r="M8202" s="6">
        <x:v>1028</x:v>
      </x:c>
      <x:c r="N8202" t="s">
        <x:v>65</x:v>
      </x:c>
      <x:c r="O8202" t="s">
        <x:v>67</x:v>
      </x:c>
      <x:c r="P8202" s="8">
        <x:v>35.32</x:v>
      </x:c>
      <x:c r="Q8202">
        <x:v>16</x:v>
      </x:c>
    </x:row>
    <x:row r="8203">
      <x:c r="A8203">
        <x:v>9323939</x:v>
      </x:c>
      <x:c r="B8203" s="1">
        <x:v>44184.6287910069</x:v>
      </x:c>
      <x:c r="C8203" s="6">
        <x:v>157.265891205</x:v>
      </x:c>
      <x:c r="D8203" s="13" t="s">
        <x:v>68</x:v>
      </x:c>
      <x:c r="E8203">
        <x:v>4</x:v>
      </x:c>
      <x:c r="F8203" s="14" t="s">
        <x:v>63</x:v>
      </x:c>
      <x:c r="G8203" s="15">
        <x:v>44184.4698009606</x:v>
      </x:c>
      <x:c r="H8203" t="s">
        <x:v>69</x:v>
      </x:c>
      <x:c r="I8203" s="6">
        <x:v>222.95323336418</x:v>
      </x:c>
      <x:c r="J8203" t="s">
        <x:v>70</x:v>
      </x:c>
      <x:c r="K8203" s="6">
        <x:v>11.5128904222192</x:v>
      </x:c>
      <x:c r="L8203" t="s">
        <x:v>64</x:v>
      </x:c>
      <x:c r="M8203" s="6">
        <x:v>1028</x:v>
      </x:c>
      <x:c r="N8203" t="s">
        <x:v>65</x:v>
      </x:c>
      <x:c r="O8203" t="s">
        <x:v>67</x:v>
      </x:c>
      <x:c r="P8203" s="8">
        <x:v>35.32</x:v>
      </x:c>
      <x:c r="Q8203">
        <x:v>16</x:v>
      </x:c>
    </x:row>
    <x:row r="8204">
      <x:c r="A8204">
        <x:v>9323945</x:v>
      </x:c>
      <x:c r="B8204" s="1">
        <x:v>44184.6288021643</x:v>
      </x:c>
      <x:c r="C8204" s="6">
        <x:v>157.281936033333</x:v>
      </x:c>
      <x:c r="D8204" s="13" t="s">
        <x:v>68</x:v>
      </x:c>
      <x:c r="E8204">
        <x:v>4</x:v>
      </x:c>
      <x:c r="F8204" s="14" t="s">
        <x:v>63</x:v>
      </x:c>
      <x:c r="G8204" s="15">
        <x:v>44184.4698009606</x:v>
      </x:c>
      <x:c r="H8204" t="s">
        <x:v>69</x:v>
      </x:c>
      <x:c r="I8204" s="6">
        <x:v>222.959540184211</x:v>
      </x:c>
      <x:c r="J8204" t="s">
        <x:v>70</x:v>
      </x:c>
      <x:c r="K8204" s="6">
        <x:v>11.512022211708</x:v>
      </x:c>
      <x:c r="L8204" t="s">
        <x:v>64</x:v>
      </x:c>
      <x:c r="M8204" s="6">
        <x:v>1028</x:v>
      </x:c>
      <x:c r="N8204" t="s">
        <x:v>65</x:v>
      </x:c>
      <x:c r="O8204" t="s">
        <x:v>67</x:v>
      </x:c>
      <x:c r="P8204" s="8">
        <x:v>35.32</x:v>
      </x:c>
      <x:c r="Q8204">
        <x:v>16</x:v>
      </x:c>
    </x:row>
    <x:row r="8205">
      <x:c r="A8205">
        <x:v>9323953</x:v>
      </x:c>
      <x:c r="B8205" s="1">
        <x:v>44184.6288138542</x:v>
      </x:c>
      <x:c r="C8205" s="6">
        <x:v>157.298818271667</x:v>
      </x:c>
      <x:c r="D8205" s="13" t="s">
        <x:v>68</x:v>
      </x:c>
      <x:c r="E8205">
        <x:v>4</x:v>
      </x:c>
      <x:c r="F8205" s="14" t="s">
        <x:v>63</x:v>
      </x:c>
      <x:c r="G8205" s="15">
        <x:v>44184.4698009606</x:v>
      </x:c>
      <x:c r="H8205" t="s">
        <x:v>69</x:v>
      </x:c>
      <x:c r="I8205" s="6">
        <x:v>222.74296514493</x:v>
      </x:c>
      <x:c r="J8205" t="s">
        <x:v>70</x:v>
      </x:c>
      <x:c r="K8205" s="6">
        <x:v>11.5268416976428</x:v>
      </x:c>
      <x:c r="L8205" t="s">
        <x:v>64</x:v>
      </x:c>
      <x:c r="M8205" s="6">
        <x:v>1028</x:v>
      </x:c>
      <x:c r="N8205" t="s">
        <x:v>65</x:v>
      </x:c>
      <x:c r="O8205" t="s">
        <x:v>67</x:v>
      </x:c>
      <x:c r="P8205" s="8">
        <x:v>35.32</x:v>
      </x:c>
      <x:c r="Q8205">
        <x:v>16</x:v>
      </x:c>
    </x:row>
    <x:row r="8206">
      <x:c r="A8206">
        <x:v>9323965</x:v>
      </x:c>
      <x:c r="B8206" s="1">
        <x:v>44184.6288257292</x:v>
      </x:c>
      <x:c r="C8206" s="6">
        <x:v>157.315894958333</x:v>
      </x:c>
      <x:c r="D8206" s="13" t="s">
        <x:v>68</x:v>
      </x:c>
      <x:c r="E8206">
        <x:v>4</x:v>
      </x:c>
      <x:c r="F8206" s="14" t="s">
        <x:v>63</x:v>
      </x:c>
      <x:c r="G8206" s="15">
        <x:v>44184.4698009606</x:v>
      </x:c>
      <x:c r="H8206" t="s">
        <x:v>69</x:v>
      </x:c>
      <x:c r="I8206" s="6">
        <x:v>222.973054468633</x:v>
      </x:c>
      <x:c r="J8206" t="s">
        <x:v>70</x:v>
      </x:c>
      <x:c r="K8206" s="6">
        <x:v>11.5151657335855</x:v>
      </x:c>
      <x:c r="L8206" t="s">
        <x:v>64</x:v>
      </x:c>
      <x:c r="M8206" s="6">
        <x:v>1028</x:v>
      </x:c>
      <x:c r="N8206" t="s">
        <x:v>65</x:v>
      </x:c>
      <x:c r="O8206" t="s">
        <x:v>67</x:v>
      </x:c>
      <x:c r="P8206" s="8">
        <x:v>35.32</x:v>
      </x:c>
      <x:c r="Q8206">
        <x:v>16</x:v>
      </x:c>
    </x:row>
    <x:row r="8207">
      <x:c r="A8207">
        <x:v>9323967</x:v>
      </x:c>
      <x:c r="B8207" s="1">
        <x:v>44184.6288368866</x:v>
      </x:c>
      <x:c r="C8207" s="6">
        <x:v>157.331942766667</x:v>
      </x:c>
      <x:c r="D8207" s="13" t="s">
        <x:v>68</x:v>
      </x:c>
      <x:c r="E8207">
        <x:v>4</x:v>
      </x:c>
      <x:c r="F8207" s="14" t="s">
        <x:v>63</x:v>
      </x:c>
      <x:c r="G8207" s="15">
        <x:v>44184.4698009606</x:v>
      </x:c>
      <x:c r="H8207" t="s">
        <x:v>69</x:v>
      </x:c>
      <x:c r="I8207" s="6">
        <x:v>222.95366830878</x:v>
      </x:c>
      <x:c r="J8207" t="s">
        <x:v>70</x:v>
      </x:c>
      <x:c r="K8207" s="6">
        <x:v>11.5128305456255</x:v>
      </x:c>
      <x:c r="L8207" t="s">
        <x:v>64</x:v>
      </x:c>
      <x:c r="M8207" s="6">
        <x:v>1028</x:v>
      </x:c>
      <x:c r="N8207" t="s">
        <x:v>65</x:v>
      </x:c>
      <x:c r="O8207" t="s">
        <x:v>67</x:v>
      </x:c>
      <x:c r="P8207" s="8">
        <x:v>35.32</x:v>
      </x:c>
      <x:c r="Q8207">
        <x:v>16</x:v>
      </x:c>
    </x:row>
    <x:row r="8208">
      <x:c r="A8208">
        <x:v>9323977</x:v>
      </x:c>
      <x:c r="B8208" s="1">
        <x:v>44184.6288485764</x:v>
      </x:c>
      <x:c r="C8208" s="6">
        <x:v>157.348831083333</x:v>
      </x:c>
      <x:c r="D8208" s="13" t="s">
        <x:v>68</x:v>
      </x:c>
      <x:c r="E8208">
        <x:v>4</x:v>
      </x:c>
      <x:c r="F8208" s="14" t="s">
        <x:v>63</x:v>
      </x:c>
      <x:c r="G8208" s="15">
        <x:v>44184.4698009606</x:v>
      </x:c>
      <x:c r="H8208" t="s">
        <x:v>69</x:v>
      </x:c>
      <x:c r="I8208" s="6">
        <x:v>222.852705440681</x:v>
      </x:c>
      <x:c r="J8208" t="s">
        <x:v>70</x:v>
      </x:c>
      <x:c r="K8208" s="6">
        <x:v>11.52923677219</x:v>
      </x:c>
      <x:c r="L8208" t="s">
        <x:v>64</x:v>
      </x:c>
      <x:c r="M8208" s="6">
        <x:v>1028</x:v>
      </x:c>
      <x:c r="N8208" t="s">
        <x:v>65</x:v>
      </x:c>
      <x:c r="O8208" t="s">
        <x:v>67</x:v>
      </x:c>
      <x:c r="P8208" s="8">
        <x:v>35.32</x:v>
      </x:c>
      <x:c r="Q8208">
        <x:v>16</x:v>
      </x:c>
    </x:row>
    <x:row r="8209">
      <x:c r="A8209">
        <x:v>9323984</x:v>
      </x:c>
      <x:c r="B8209" s="1">
        <x:v>44184.6288604167</x:v>
      </x:c>
      <x:c r="C8209" s="6">
        <x:v>157.365857023333</x:v>
      </x:c>
      <x:c r="D8209" s="13" t="s">
        <x:v>68</x:v>
      </x:c>
      <x:c r="E8209">
        <x:v>4</x:v>
      </x:c>
      <x:c r="F8209" s="14" t="s">
        <x:v>63</x:v>
      </x:c>
      <x:c r="G8209" s="15">
        <x:v>44184.4698009606</x:v>
      </x:c>
      <x:c r="H8209" t="s">
        <x:v>69</x:v>
      </x:c>
      <x:c r="I8209" s="6">
        <x:v>222.837203531841</x:v>
      </x:c>
      <x:c r="J8209" t="s">
        <x:v>70</x:v>
      </x:c>
      <x:c r="K8209" s="6">
        <x:v>11.5213629710124</x:v>
      </x:c>
      <x:c r="L8209" t="s">
        <x:v>64</x:v>
      </x:c>
      <x:c r="M8209" s="6">
        <x:v>1028</x:v>
      </x:c>
      <x:c r="N8209" t="s">
        <x:v>65</x:v>
      </x:c>
      <x:c r="O8209" t="s">
        <x:v>67</x:v>
      </x:c>
      <x:c r="P8209" s="8">
        <x:v>35.32</x:v>
      </x:c>
      <x:c r="Q8209">
        <x:v>16</x:v>
      </x:c>
    </x:row>
    <x:row r="8210">
      <x:c r="A8210">
        <x:v>9323995</x:v>
      </x:c>
      <x:c r="B8210" s="1">
        <x:v>44184.6288721065</x:v>
      </x:c>
      <x:c r="C8210" s="6">
        <x:v>157.382693263333</x:v>
      </x:c>
      <x:c r="D8210" s="13" t="s">
        <x:v>68</x:v>
      </x:c>
      <x:c r="E8210">
        <x:v>4</x:v>
      </x:c>
      <x:c r="F8210" s="14" t="s">
        <x:v>63</x:v>
      </x:c>
      <x:c r="G8210" s="15">
        <x:v>44184.4698009606</x:v>
      </x:c>
      <x:c r="H8210" t="s">
        <x:v>69</x:v>
      </x:c>
      <x:c r="I8210" s="6">
        <x:v>222.79061209545</x:v>
      </x:c>
      <x:c r="J8210" t="s">
        <x:v>70</x:v>
      </x:c>
      <x:c r="K8210" s="6">
        <x:v>11.5302846178388</x:v>
      </x:c>
      <x:c r="L8210" t="s">
        <x:v>64</x:v>
      </x:c>
      <x:c r="M8210" s="6">
        <x:v>1028</x:v>
      </x:c>
      <x:c r="N8210" t="s">
        <x:v>65</x:v>
      </x:c>
      <x:c r="O8210" t="s">
        <x:v>67</x:v>
      </x:c>
      <x:c r="P8210" s="8">
        <x:v>35.32</x:v>
      </x:c>
      <x:c r="Q8210">
        <x:v>16</x:v>
      </x:c>
    </x:row>
    <x:row r="8211">
      <x:c r="A8211">
        <x:v>9323999</x:v>
      </x:c>
      <x:c r="B8211" s="1">
        <x:v>44184.6288832523</x:v>
      </x:c>
      <x:c r="C8211" s="6">
        <x:v>157.39876052</x:v>
      </x:c>
      <x:c r="D8211" s="13" t="s">
        <x:v>68</x:v>
      </x:c>
      <x:c r="E8211">
        <x:v>4</x:v>
      </x:c>
      <x:c r="F8211" s="14" t="s">
        <x:v>63</x:v>
      </x:c>
      <x:c r="G8211" s="15">
        <x:v>44184.4698009606</x:v>
      </x:c>
      <x:c r="H8211" t="s">
        <x:v>69</x:v>
      </x:c>
      <x:c r="I8211" s="6">
        <x:v>222.744954506152</x:v>
      </x:c>
      <x:c r="J8211" t="s">
        <x:v>70</x:v>
      </x:c>
      <x:c r="K8211" s="6">
        <x:v>11.5440862723481</x:v>
      </x:c>
      <x:c r="L8211" t="s">
        <x:v>64</x:v>
      </x:c>
      <x:c r="M8211" s="6">
        <x:v>1028</x:v>
      </x:c>
      <x:c r="N8211" t="s">
        <x:v>65</x:v>
      </x:c>
      <x:c r="O8211" t="s">
        <x:v>67</x:v>
      </x:c>
      <x:c r="P8211" s="8">
        <x:v>35.32</x:v>
      </x:c>
      <x:c r="Q8211">
        <x:v>16</x:v>
      </x:c>
    </x:row>
    <x:row r="8212">
      <x:c r="A8212">
        <x:v>9324011</x:v>
      </x:c>
      <x:c r="B8212" s="1">
        <x:v>44184.6288951389</x:v>
      </x:c>
      <x:c r="C8212" s="6">
        <x:v>157.415864591667</x:v>
      </x:c>
      <x:c r="D8212" s="13" t="s">
        <x:v>68</x:v>
      </x:c>
      <x:c r="E8212">
        <x:v>4</x:v>
      </x:c>
      <x:c r="F8212" s="14" t="s">
        <x:v>63</x:v>
      </x:c>
      <x:c r="G8212" s="15">
        <x:v>44184.4698009606</x:v>
      </x:c>
      <x:c r="H8212" t="s">
        <x:v>69</x:v>
      </x:c>
      <x:c r="I8212" s="6">
        <x:v>222.887736355607</x:v>
      </x:c>
      <x:c r="J8212" t="s">
        <x:v>70</x:v>
      </x:c>
      <x:c r="K8212" s="6">
        <x:v>11.5294164028492</x:v>
      </x:c>
      <x:c r="L8212" t="s">
        <x:v>64</x:v>
      </x:c>
      <x:c r="M8212" s="6">
        <x:v>1028</x:v>
      </x:c>
      <x:c r="N8212" t="s">
        <x:v>65</x:v>
      </x:c>
      <x:c r="O8212" t="s">
        <x:v>67</x:v>
      </x:c>
      <x:c r="P8212" s="8">
        <x:v>35.32</x:v>
      </x:c>
      <x:c r="Q8212">
        <x:v>16</x:v>
      </x:c>
    </x:row>
    <x:row r="8213">
      <x:c r="A8213">
        <x:v>9324021</x:v>
      </x:c>
      <x:c r="B8213" s="1">
        <x:v>44184.6289068634</x:v>
      </x:c>
      <x:c r="C8213" s="6">
        <x:v>157.432720936667</x:v>
      </x:c>
      <x:c r="D8213" s="13" t="s">
        <x:v>68</x:v>
      </x:c>
      <x:c r="E8213">
        <x:v>4</x:v>
      </x:c>
      <x:c r="F8213" s="14" t="s">
        <x:v>63</x:v>
      </x:c>
      <x:c r="G8213" s="15">
        <x:v>44184.4698009606</x:v>
      </x:c>
      <x:c r="H8213" t="s">
        <x:v>69</x:v>
      </x:c>
      <x:c r="I8213" s="6">
        <x:v>222.863917497415</x:v>
      </x:c>
      <x:c r="J8213" t="s">
        <x:v>70</x:v>
      </x:c>
      <x:c r="K8213" s="6">
        <x:v>11.5301948024844</x:v>
      </x:c>
      <x:c r="L8213" t="s">
        <x:v>64</x:v>
      </x:c>
      <x:c r="M8213" s="6">
        <x:v>1028</x:v>
      </x:c>
      <x:c r="N8213" t="s">
        <x:v>65</x:v>
      </x:c>
      <x:c r="O8213" t="s">
        <x:v>67</x:v>
      </x:c>
      <x:c r="P8213" s="8">
        <x:v>35.32</x:v>
      </x:c>
      <x:c r="Q8213">
        <x:v>16</x:v>
      </x:c>
    </x:row>
    <x:row r="8214">
      <x:c r="A8214">
        <x:v>9324028</x:v>
      </x:c>
      <x:c r="B8214" s="1">
        <x:v>44184.6289181366</x:v>
      </x:c>
      <x:c r="C8214" s="6">
        <x:v>157.448969895</x:v>
      </x:c>
      <x:c r="D8214" s="13" t="s">
        <x:v>68</x:v>
      </x:c>
      <x:c r="E8214">
        <x:v>4</x:v>
      </x:c>
      <x:c r="F8214" s="14" t="s">
        <x:v>63</x:v>
      </x:c>
      <x:c r="G8214" s="15">
        <x:v>44184.4698009606</x:v>
      </x:c>
      <x:c r="H8214" t="s">
        <x:v>69</x:v>
      </x:c>
      <x:c r="I8214" s="6">
        <x:v>222.806997702322</x:v>
      </x:c>
      <x:c r="J8214" t="s">
        <x:v>70</x:v>
      </x:c>
      <x:c r="K8214" s="6">
        <x:v>11.5255244073669</x:v>
      </x:c>
      <x:c r="L8214" t="s">
        <x:v>64</x:v>
      </x:c>
      <x:c r="M8214" s="6">
        <x:v>1028</x:v>
      </x:c>
      <x:c r="N8214" t="s">
        <x:v>65</x:v>
      </x:c>
      <x:c r="O8214" t="s">
        <x:v>67</x:v>
      </x:c>
      <x:c r="P8214" s="8">
        <x:v>35.32</x:v>
      </x:c>
      <x:c r="Q8214">
        <x:v>16</x:v>
      </x:c>
    </x:row>
    <x:row r="8215">
      <x:c r="A8215">
        <x:v>9324035</x:v>
      </x:c>
      <x:c r="B8215" s="1">
        <x:v>44184.6289298264</x:v>
      </x:c>
      <x:c r="C8215" s="6">
        <x:v>157.465811228333</x:v>
      </x:c>
      <x:c r="D8215" s="13" t="s">
        <x:v>68</x:v>
      </x:c>
      <x:c r="E8215">
        <x:v>4</x:v>
      </x:c>
      <x:c r="F8215" s="14" t="s">
        <x:v>63</x:v>
      </x:c>
      <x:c r="G8215" s="15">
        <x:v>44184.4698009606</x:v>
      </x:c>
      <x:c r="H8215" t="s">
        <x:v>69</x:v>
      </x:c>
      <x:c r="I8215" s="6">
        <x:v>222.957739740394</x:v>
      </x:c>
      <x:c r="J8215" t="s">
        <x:v>70</x:v>
      </x:c>
      <x:c r="K8215" s="6">
        <x:v>11.5197762376397</x:v>
      </x:c>
      <x:c r="L8215" t="s">
        <x:v>64</x:v>
      </x:c>
      <x:c r="M8215" s="6">
        <x:v>1028</x:v>
      </x:c>
      <x:c r="N8215" t="s">
        <x:v>65</x:v>
      </x:c>
      <x:c r="O8215" t="s">
        <x:v>67</x:v>
      </x:c>
      <x:c r="P8215" s="8">
        <x:v>35.32</x:v>
      </x:c>
      <x:c r="Q8215">
        <x:v>16</x:v>
      </x:c>
    </x:row>
    <x:row r="8216">
      <x:c r="A8216">
        <x:v>9324046</x:v>
      </x:c>
      <x:c r="B8216" s="1">
        <x:v>44184.6289415856</x:v>
      </x:c>
      <x:c r="C8216" s="6">
        <x:v>157.482720411667</x:v>
      </x:c>
      <x:c r="D8216" s="13" t="s">
        <x:v>68</x:v>
      </x:c>
      <x:c r="E8216">
        <x:v>4</x:v>
      </x:c>
      <x:c r="F8216" s="14" t="s">
        <x:v>63</x:v>
      </x:c>
      <x:c r="G8216" s="15">
        <x:v>44184.4698009606</x:v>
      </x:c>
      <x:c r="H8216" t="s">
        <x:v>69</x:v>
      </x:c>
      <x:c r="I8216" s="6">
        <x:v>222.825286340691</x:v>
      </x:c>
      <x:c r="J8216" t="s">
        <x:v>70</x:v>
      </x:c>
      <x:c r="K8216" s="6">
        <x:v>11.5280092962716</x:v>
      </x:c>
      <x:c r="L8216" t="s">
        <x:v>64</x:v>
      </x:c>
      <x:c r="M8216" s="6">
        <x:v>1028</x:v>
      </x:c>
      <x:c r="N8216" t="s">
        <x:v>65</x:v>
      </x:c>
      <x:c r="O8216" t="s">
        <x:v>67</x:v>
      </x:c>
      <x:c r="P8216" s="8">
        <x:v>35.32</x:v>
      </x:c>
      <x:c r="Q8216">
        <x:v>16</x:v>
      </x:c>
    </x:row>
    <x:row r="8217">
      <x:c r="A8217">
        <x:v>9324047</x:v>
      </x:c>
      <x:c r="B8217" s="1">
        <x:v>44184.6289526968</x:v>
      </x:c>
      <x:c r="C8217" s="6">
        <x:v>157.498744305</x:v>
      </x:c>
      <x:c r="D8217" s="13" t="s">
        <x:v>68</x:v>
      </x:c>
      <x:c r="E8217">
        <x:v>4</x:v>
      </x:c>
      <x:c r="F8217" s="14" t="s">
        <x:v>63</x:v>
      </x:c>
      <x:c r="G8217" s="15">
        <x:v>44184.4698009606</x:v>
      </x:c>
      <x:c r="H8217" t="s">
        <x:v>69</x:v>
      </x:c>
      <x:c r="I8217" s="6">
        <x:v>222.831281115315</x:v>
      </x:c>
      <x:c r="J8217" t="s">
        <x:v>70</x:v>
      </x:c>
      <x:c r="K8217" s="6">
        <x:v>11.5296858488564</x:v>
      </x:c>
      <x:c r="L8217" t="s">
        <x:v>64</x:v>
      </x:c>
      <x:c r="M8217" s="6">
        <x:v>1028</x:v>
      </x:c>
      <x:c r="N8217" t="s">
        <x:v>65</x:v>
      </x:c>
      <x:c r="O8217" t="s">
        <x:v>67</x:v>
      </x:c>
      <x:c r="P8217" s="8">
        <x:v>35.32</x:v>
      </x:c>
      <x:c r="Q8217">
        <x:v>16</x:v>
      </x:c>
    </x:row>
    <x:row r="8218">
      <x:c r="A8218">
        <x:v>9324059</x:v>
      </x:c>
      <x:c r="B8218" s="1">
        <x:v>44184.6289645486</x:v>
      </x:c>
      <x:c r="C8218" s="6">
        <x:v>157.515784413333</x:v>
      </x:c>
      <x:c r="D8218" s="13" t="s">
        <x:v>68</x:v>
      </x:c>
      <x:c r="E8218">
        <x:v>4</x:v>
      </x:c>
      <x:c r="F8218" s="14" t="s">
        <x:v>63</x:v>
      </x:c>
      <x:c r="G8218" s="15">
        <x:v>44184.4698009606</x:v>
      </x:c>
      <x:c r="H8218" t="s">
        <x:v>69</x:v>
      </x:c>
      <x:c r="I8218" s="6">
        <x:v>222.84127703765</x:v>
      </x:c>
      <x:c r="J8218" t="s">
        <x:v>70</x:v>
      </x:c>
      <x:c r="K8218" s="6">
        <x:v>11.5283086806007</x:v>
      </x:c>
      <x:c r="L8218" t="s">
        <x:v>64</x:v>
      </x:c>
      <x:c r="M8218" s="6">
        <x:v>1028</x:v>
      </x:c>
      <x:c r="N8218" t="s">
        <x:v>65</x:v>
      </x:c>
      <x:c r="O8218" t="s">
        <x:v>67</x:v>
      </x:c>
      <x:c r="P8218" s="8">
        <x:v>35.32</x:v>
      </x:c>
      <x:c r="Q8218">
        <x:v>16</x:v>
      </x:c>
    </x:row>
    <x:row r="8219">
      <x:c r="A8219">
        <x:v>9324070</x:v>
      </x:c>
      <x:c r="B8219" s="1">
        <x:v>44184.6289762384</x:v>
      </x:c>
      <x:c r="C8219" s="6">
        <x:v>157.532654001667</x:v>
      </x:c>
      <x:c r="D8219" s="13" t="s">
        <x:v>68</x:v>
      </x:c>
      <x:c r="E8219">
        <x:v>4</x:v>
      </x:c>
      <x:c r="F8219" s="14" t="s">
        <x:v>63</x:v>
      </x:c>
      <x:c r="G8219" s="15">
        <x:v>44184.4698009606</x:v>
      </x:c>
      <x:c r="H8219" t="s">
        <x:v>69</x:v>
      </x:c>
      <x:c r="I8219" s="6">
        <x:v>222.798473091623</x:v>
      </x:c>
      <x:c r="J8219" t="s">
        <x:v>70</x:v>
      </x:c>
      <x:c r="K8219" s="6">
        <x:v>11.5342065573013</x:v>
      </x:c>
      <x:c r="L8219" t="s">
        <x:v>64</x:v>
      </x:c>
      <x:c r="M8219" s="6">
        <x:v>1028</x:v>
      </x:c>
      <x:c r="N8219" t="s">
        <x:v>65</x:v>
      </x:c>
      <x:c r="O8219" t="s">
        <x:v>67</x:v>
      </x:c>
      <x:c r="P8219" s="8">
        <x:v>35.32</x:v>
      </x:c>
      <x:c r="Q8219">
        <x:v>16</x:v>
      </x:c>
    </x:row>
    <x:row r="8220">
      <x:c r="A8220">
        <x:v>9324076</x:v>
      </x:c>
      <x:c r="B8220" s="1">
        <x:v>44184.6289873843</x:v>
      </x:c>
      <x:c r="C8220" s="6">
        <x:v>157.548705806667</x:v>
      </x:c>
      <x:c r="D8220" s="13" t="s">
        <x:v>68</x:v>
      </x:c>
      <x:c r="E8220">
        <x:v>4</x:v>
      </x:c>
      <x:c r="F8220" s="14" t="s">
        <x:v>63</x:v>
      </x:c>
      <x:c r="G8220" s="15">
        <x:v>44184.4698009606</x:v>
      </x:c>
      <x:c r="H8220" t="s">
        <x:v>69</x:v>
      </x:c>
      <x:c r="I8220" s="6">
        <x:v>222.920491912109</x:v>
      </x:c>
      <x:c r="J8220" t="s">
        <x:v>70</x:v>
      </x:c>
      <x:c r="K8220" s="6">
        <x:v>11.5148962887383</x:v>
      </x:c>
      <x:c r="L8220" t="s">
        <x:v>64</x:v>
      </x:c>
      <x:c r="M8220" s="6">
        <x:v>1028</x:v>
      </x:c>
      <x:c r="N8220" t="s">
        <x:v>65</x:v>
      </x:c>
      <x:c r="O8220" t="s">
        <x:v>67</x:v>
      </x:c>
      <x:c r="P8220" s="8">
        <x:v>35.32</x:v>
      </x:c>
      <x:c r="Q8220">
        <x:v>16</x:v>
      </x:c>
    </x:row>
    <x:row r="8221">
      <x:c r="A8221">
        <x:v>9324079</x:v>
      </x:c>
      <x:c r="B8221" s="1">
        <x:v>44184.6289991088</x:v>
      </x:c>
      <x:c r="C8221" s="6">
        <x:v>157.565552586667</x:v>
      </x:c>
      <x:c r="D8221" s="13" t="s">
        <x:v>68</x:v>
      </x:c>
      <x:c r="E8221">
        <x:v>4</x:v>
      </x:c>
      <x:c r="F8221" s="14" t="s">
        <x:v>63</x:v>
      </x:c>
      <x:c r="G8221" s="15">
        <x:v>44184.4698009606</x:v>
      </x:c>
      <x:c r="H8221" t="s">
        <x:v>69</x:v>
      </x:c>
      <x:c r="I8221" s="6">
        <x:v>222.837928559365</x:v>
      </x:c>
      <x:c r="J8221" t="s">
        <x:v>70</x:v>
      </x:c>
      <x:c r="K8221" s="6">
        <x:v>11.5312725868916</x:v>
      </x:c>
      <x:c r="L8221" t="s">
        <x:v>64</x:v>
      </x:c>
      <x:c r="M8221" s="6">
        <x:v>1028</x:v>
      </x:c>
      <x:c r="N8221" t="s">
        <x:v>65</x:v>
      </x:c>
      <x:c r="O8221" t="s">
        <x:v>67</x:v>
      </x:c>
      <x:c r="P8221" s="8">
        <x:v>35.32</x:v>
      </x:c>
      <x:c r="Q8221">
        <x:v>16</x:v>
      </x:c>
    </x:row>
    <x:row r="8222">
      <x:c r="A8222">
        <x:v>9324088</x:v>
      </x:c>
      <x:c r="B8222" s="1">
        <x:v>44184.6290107986</x:v>
      </x:c>
      <x:c r="C8222" s="6">
        <x:v>157.582433026667</x:v>
      </x:c>
      <x:c r="D8222" s="13" t="s">
        <x:v>68</x:v>
      </x:c>
      <x:c r="E8222">
        <x:v>4</x:v>
      </x:c>
      <x:c r="F8222" s="14" t="s">
        <x:v>63</x:v>
      </x:c>
      <x:c r="G8222" s="15">
        <x:v>44184.4698009606</x:v>
      </x:c>
      <x:c r="H8222" t="s">
        <x:v>69</x:v>
      </x:c>
      <x:c r="I8222" s="6">
        <x:v>222.95252097123</x:v>
      </x:c>
      <x:c r="J8222" t="s">
        <x:v>70</x:v>
      </x:c>
      <x:c r="K8222" s="6">
        <x:v>11.5204947583197</x:v>
      </x:c>
      <x:c r="L8222" t="s">
        <x:v>64</x:v>
      </x:c>
      <x:c r="M8222" s="6">
        <x:v>1028</x:v>
      </x:c>
      <x:c r="N8222" t="s">
        <x:v>65</x:v>
      </x:c>
      <x:c r="O8222" t="s">
        <x:v>67</x:v>
      </x:c>
      <x:c r="P8222" s="8">
        <x:v>35.32</x:v>
      </x:c>
      <x:c r="Q8222">
        <x:v>16</x:v>
      </x:c>
    </x:row>
    <x:row r="8223">
      <x:c r="A8223">
        <x:v>9324101</x:v>
      </x:c>
      <x:c r="B8223" s="1">
        <x:v>44184.6290220255</x:v>
      </x:c>
      <x:c r="C8223" s="6">
        <x:v>157.598598701667</x:v>
      </x:c>
      <x:c r="D8223" s="13" t="s">
        <x:v>68</x:v>
      </x:c>
      <x:c r="E8223">
        <x:v>4</x:v>
      </x:c>
      <x:c r="F8223" s="14" t="s">
        <x:v>63</x:v>
      </x:c>
      <x:c r="G8223" s="15">
        <x:v>44184.4698009606</x:v>
      </x:c>
      <x:c r="H8223" t="s">
        <x:v>69</x:v>
      </x:c>
      <x:c r="I8223" s="6">
        <x:v>222.832930825722</x:v>
      </x:c>
      <x:c r="J8223" t="s">
        <x:v>70</x:v>
      </x:c>
      <x:c r="K8223" s="6">
        <x:v>11.5319611715549</x:v>
      </x:c>
      <x:c r="L8223" t="s">
        <x:v>64</x:v>
      </x:c>
      <x:c r="M8223" s="6">
        <x:v>1028</x:v>
      </x:c>
      <x:c r="N8223" t="s">
        <x:v>65</x:v>
      </x:c>
      <x:c r="O8223" t="s">
        <x:v>67</x:v>
      </x:c>
      <x:c r="P8223" s="8">
        <x:v>35.32</x:v>
      </x:c>
      <x:c r="Q8223">
        <x:v>16</x:v>
      </x:c>
    </x:row>
    <x:row r="8224">
      <x:c r="A8224">
        <x:v>9324108</x:v>
      </x:c>
      <x:c r="B8224" s="1">
        <x:v>44184.6290337963</x:v>
      </x:c>
      <x:c r="C8224" s="6">
        <x:v>157.615515148333</x:v>
      </x:c>
      <x:c r="D8224" s="13" t="s">
        <x:v>68</x:v>
      </x:c>
      <x:c r="E8224">
        <x:v>4</x:v>
      </x:c>
      <x:c r="F8224" s="14" t="s">
        <x:v>63</x:v>
      </x:c>
      <x:c r="G8224" s="15">
        <x:v>44184.4698009606</x:v>
      </x:c>
      <x:c r="H8224" t="s">
        <x:v>69</x:v>
      </x:c>
      <x:c r="I8224" s="6">
        <x:v>222.986104035944</x:v>
      </x:c>
      <x:c r="J8224" t="s">
        <x:v>70</x:v>
      </x:c>
      <x:c r="K8224" s="6">
        <x:v>11.5133694350111</x:v>
      </x:c>
      <x:c r="L8224" t="s">
        <x:v>64</x:v>
      </x:c>
      <x:c r="M8224" s="6">
        <x:v>1028</x:v>
      </x:c>
      <x:c r="N8224" t="s">
        <x:v>65</x:v>
      </x:c>
      <x:c r="O8224" t="s">
        <x:v>67</x:v>
      </x:c>
      <x:c r="P8224" s="8">
        <x:v>35.32</x:v>
      </x:c>
      <x:c r="Q8224">
        <x:v>16</x:v>
      </x:c>
    </x:row>
    <x:row r="8225">
      <x:c r="A8225">
        <x:v>9324116</x:v>
      </x:c>
      <x:c r="B8225" s="1">
        <x:v>44184.6290455671</x:v>
      </x:c>
      <x:c r="C8225" s="6">
        <x:v>157.6324499</x:v>
      </x:c>
      <x:c r="D8225" s="13" t="s">
        <x:v>68</x:v>
      </x:c>
      <x:c r="E8225">
        <x:v>4</x:v>
      </x:c>
      <x:c r="F8225" s="14" t="s">
        <x:v>63</x:v>
      </x:c>
      <x:c r="G8225" s="15">
        <x:v>44184.4698009606</x:v>
      </x:c>
      <x:c r="H8225" t="s">
        <x:v>69</x:v>
      </x:c>
      <x:c r="I8225" s="6">
        <x:v>222.975256603487</x:v>
      </x:c>
      <x:c r="J8225" t="s">
        <x:v>70</x:v>
      </x:c>
      <x:c r="K8225" s="6">
        <x:v>11.5323803101137</x:v>
      </x:c>
      <x:c r="L8225" t="s">
        <x:v>64</x:v>
      </x:c>
      <x:c r="M8225" s="6">
        <x:v>1028</x:v>
      </x:c>
      <x:c r="N8225" t="s">
        <x:v>65</x:v>
      </x:c>
      <x:c r="O8225" t="s">
        <x:v>67</x:v>
      </x:c>
      <x:c r="P8225" s="8">
        <x:v>35.32</x:v>
      </x:c>
      <x:c r="Q8225">
        <x:v>16</x:v>
      </x:c>
    </x:row>
    <x:row r="8226">
      <x:c r="A8226">
        <x:v>9324124</x:v>
      </x:c>
      <x:c r="B8226" s="1">
        <x:v>44184.6290572569</x:v>
      </x:c>
      <x:c r="C8226" s="6">
        <x:v>157.649311656667</x:v>
      </x:c>
      <x:c r="D8226" s="13" t="s">
        <x:v>68</x:v>
      </x:c>
      <x:c r="E8226">
        <x:v>4</x:v>
      </x:c>
      <x:c r="F8226" s="14" t="s">
        <x:v>63</x:v>
      </x:c>
      <x:c r="G8226" s="15">
        <x:v>44184.4698009606</x:v>
      </x:c>
      <x:c r="H8226" t="s">
        <x:v>69</x:v>
      </x:c>
      <x:c r="I8226" s="6">
        <x:v>222.813158815219</x:v>
      </x:c>
      <x:c r="J8226" t="s">
        <x:v>70</x:v>
      </x:c>
      <x:c r="K8226" s="6">
        <x:v>11.5346855731204</x:v>
      </x:c>
      <x:c r="L8226" t="s">
        <x:v>64</x:v>
      </x:c>
      <x:c r="M8226" s="6">
        <x:v>1028</x:v>
      </x:c>
      <x:c r="N8226" t="s">
        <x:v>65</x:v>
      </x:c>
      <x:c r="O8226" t="s">
        <x:v>67</x:v>
      </x:c>
      <x:c r="P8226" s="8">
        <x:v>35.32</x:v>
      </x:c>
      <x:c r="Q8226">
        <x:v>16</x:v>
      </x:c>
    </x:row>
    <x:row r="8227">
      <x:c r="A8227">
        <x:v>9324132</x:v>
      </x:c>
      <x:c r="B8227" s="1">
        <x:v>44184.6290685185</x:v>
      </x:c>
      <x:c r="C8227" s="6">
        <x:v>157.665521936667</x:v>
      </x:c>
      <x:c r="D8227" s="13" t="s">
        <x:v>68</x:v>
      </x:c>
      <x:c r="E8227">
        <x:v>4</x:v>
      </x:c>
      <x:c r="F8227" s="14" t="s">
        <x:v>63</x:v>
      </x:c>
      <x:c r="G8227" s="15">
        <x:v>44184.4698009606</x:v>
      </x:c>
      <x:c r="H8227" t="s">
        <x:v>69</x:v>
      </x:c>
      <x:c r="I8227" s="6">
        <x:v>222.940000638377</x:v>
      </x:c>
      <x:c r="J8227" t="s">
        <x:v>70</x:v>
      </x:c>
      <x:c r="K8227" s="6">
        <x:v>11.5197163609232</x:v>
      </x:c>
      <x:c r="L8227" t="s">
        <x:v>64</x:v>
      </x:c>
      <x:c r="M8227" s="6">
        <x:v>1028</x:v>
      </x:c>
      <x:c r="N8227" t="s">
        <x:v>65</x:v>
      </x:c>
      <x:c r="O8227" t="s">
        <x:v>67</x:v>
      </x:c>
      <x:c r="P8227" s="8">
        <x:v>35.32</x:v>
      </x:c>
      <x:c r="Q8227">
        <x:v>16</x:v>
      </x:c>
    </x:row>
    <x:row r="8228">
      <x:c r="A8228">
        <x:v>9324142</x:v>
      </x:c>
      <x:c r="B8228" s="1">
        <x:v>44184.6290802083</x:v>
      </x:c>
      <x:c r="C8228" s="6">
        <x:v>157.682375423333</x:v>
      </x:c>
      <x:c r="D8228" s="13" t="s">
        <x:v>68</x:v>
      </x:c>
      <x:c r="E8228">
        <x:v>4</x:v>
      </x:c>
      <x:c r="F8228" s="14" t="s">
        <x:v>63</x:v>
      </x:c>
      <x:c r="G8228" s="15">
        <x:v>44184.4698009606</x:v>
      </x:c>
      <x:c r="H8228" t="s">
        <x:v>69</x:v>
      </x:c>
      <x:c r="I8228" s="6">
        <x:v>222.971502122132</x:v>
      </x:c>
      <x:c r="J8228" t="s">
        <x:v>70</x:v>
      </x:c>
      <x:c r="K8228" s="6">
        <x:v>11.5103756061799</x:v>
      </x:c>
      <x:c r="L8228" t="s">
        <x:v>64</x:v>
      </x:c>
      <x:c r="M8228" s="6">
        <x:v>1028</x:v>
      </x:c>
      <x:c r="N8228" t="s">
        <x:v>65</x:v>
      </x:c>
      <x:c r="O8228" t="s">
        <x:v>67</x:v>
      </x:c>
      <x:c r="P8228" s="8">
        <x:v>35.32</x:v>
      </x:c>
      <x:c r="Q8228">
        <x:v>16</x:v>
      </x:c>
    </x:row>
    <x:row r="8229">
      <x:c r="A8229">
        <x:v>9324143</x:v>
      </x:c>
      <x:c r="B8229" s="1">
        <x:v>44184.6290919792</x:v>
      </x:c>
      <x:c r="C8229" s="6">
        <x:v>157.699315068333</x:v>
      </x:c>
      <x:c r="D8229" s="13" t="s">
        <x:v>68</x:v>
      </x:c>
      <x:c r="E8229">
        <x:v>4</x:v>
      </x:c>
      <x:c r="F8229" s="14" t="s">
        <x:v>63</x:v>
      </x:c>
      <x:c r="G8229" s="15">
        <x:v>44184.4698009606</x:v>
      </x:c>
      <x:c r="H8229" t="s">
        <x:v>69</x:v>
      </x:c>
      <x:c r="I8229" s="6">
        <x:v>222.890474028383</x:v>
      </x:c>
      <x:c r="J8229" t="s">
        <x:v>70</x:v>
      </x:c>
      <x:c r="K8229" s="6">
        <x:v>11.5315420330476</x:v>
      </x:c>
      <x:c r="L8229" t="s">
        <x:v>64</x:v>
      </x:c>
      <x:c r="M8229" s="6">
        <x:v>1028</x:v>
      </x:c>
      <x:c r="N8229" t="s">
        <x:v>65</x:v>
      </x:c>
      <x:c r="O8229" t="s">
        <x:v>67</x:v>
      </x:c>
      <x:c r="P8229" s="8">
        <x:v>35.32</x:v>
      </x:c>
      <x:c r="Q8229">
        <x:v>16</x:v>
      </x:c>
    </x:row>
    <x:row r="8230">
      <x:c r="A8230">
        <x:v>9324157</x:v>
      </x:c>
      <x:c r="B8230" s="1">
        <x:v>44184.629103206</x:v>
      </x:c>
      <x:c r="C8230" s="6">
        <x:v>157.715465663333</x:v>
      </x:c>
      <x:c r="D8230" s="13" t="s">
        <x:v>68</x:v>
      </x:c>
      <x:c r="E8230">
        <x:v>4</x:v>
      </x:c>
      <x:c r="F8230" s="14" t="s">
        <x:v>63</x:v>
      </x:c>
      <x:c r="G8230" s="15">
        <x:v>44184.4698009606</x:v>
      </x:c>
      <x:c r="H8230" t="s">
        <x:v>69</x:v>
      </x:c>
      <x:c r="I8230" s="6">
        <x:v>222.94068945282</x:v>
      </x:c>
      <x:c r="J8230" t="s">
        <x:v>70</x:v>
      </x:c>
      <x:c r="K8230" s="6">
        <x:v>11.5246262552009</x:v>
      </x:c>
      <x:c r="L8230" t="s">
        <x:v>64</x:v>
      </x:c>
      <x:c r="M8230" s="6">
        <x:v>1028</x:v>
      </x:c>
      <x:c r="N8230" t="s">
        <x:v>65</x:v>
      </x:c>
      <x:c r="O8230" t="s">
        <x:v>67</x:v>
      </x:c>
      <x:c r="P8230" s="8">
        <x:v>35.32</x:v>
      </x:c>
      <x:c r="Q8230">
        <x:v>16</x:v>
      </x:c>
    </x:row>
    <x:row r="8231">
      <x:c r="A8231">
        <x:v>9324166</x:v>
      </x:c>
      <x:c r="B8231" s="1">
        <x:v>44184.6291149653</x:v>
      </x:c>
      <x:c r="C8231" s="6">
        <x:v>157.732407603333</x:v>
      </x:c>
      <x:c r="D8231" s="13" t="s">
        <x:v>68</x:v>
      </x:c>
      <x:c r="E8231">
        <x:v>4</x:v>
      </x:c>
      <x:c r="F8231" s="14" t="s">
        <x:v>63</x:v>
      </x:c>
      <x:c r="G8231" s="15">
        <x:v>44184.4698009606</x:v>
      </x:c>
      <x:c r="H8231" t="s">
        <x:v>69</x:v>
      </x:c>
      <x:c r="I8231" s="6">
        <x:v>222.960440964542</x:v>
      </x:c>
      <x:c r="J8231" t="s">
        <x:v>70</x:v>
      </x:c>
      <x:c r="K8231" s="6">
        <x:v>11.5169021564507</x:v>
      </x:c>
      <x:c r="L8231" t="s">
        <x:v>64</x:v>
      </x:c>
      <x:c r="M8231" s="6">
        <x:v>1028</x:v>
      </x:c>
      <x:c r="N8231" t="s">
        <x:v>65</x:v>
      </x:c>
      <x:c r="O8231" t="s">
        <x:v>67</x:v>
      </x:c>
      <x:c r="P8231" s="8">
        <x:v>35.32</x:v>
      </x:c>
      <x:c r="Q8231">
        <x:v>16</x:v>
      </x:c>
    </x:row>
    <x:row r="8232">
      <x:c r="A8232">
        <x:v>9324169</x:v>
      </x:c>
      <x:c r="B8232" s="1">
        <x:v>44184.6291266551</x:v>
      </x:c>
      <x:c r="C8232" s="6">
        <x:v>157.749223741667</x:v>
      </x:c>
      <x:c r="D8232" s="13" t="s">
        <x:v>68</x:v>
      </x:c>
      <x:c r="E8232">
        <x:v>4</x:v>
      </x:c>
      <x:c r="F8232" s="14" t="s">
        <x:v>63</x:v>
      </x:c>
      <x:c r="G8232" s="15">
        <x:v>44184.4698009606</x:v>
      </x:c>
      <x:c r="H8232" t="s">
        <x:v>69</x:v>
      </x:c>
      <x:c r="I8232" s="6">
        <x:v>222.938135625021</x:v>
      </x:c>
      <x:c r="J8232" t="s">
        <x:v>70</x:v>
      </x:c>
      <x:c r="K8232" s="6">
        <x:v>11.5174709848247</x:v>
      </x:c>
      <x:c r="L8232" t="s">
        <x:v>64</x:v>
      </x:c>
      <x:c r="M8232" s="6">
        <x:v>1028</x:v>
      </x:c>
      <x:c r="N8232" t="s">
        <x:v>65</x:v>
      </x:c>
      <x:c r="O8232" t="s">
        <x:v>67</x:v>
      </x:c>
      <x:c r="P8232" s="8">
        <x:v>35.32</x:v>
      </x:c>
      <x:c r="Q8232">
        <x:v>16</x:v>
      </x:c>
    </x:row>
    <x:row r="8233">
      <x:c r="A8233">
        <x:v>9324181</x:v>
      </x:c>
      <x:c r="B8233" s="1">
        <x:v>44184.6291378819</x:v>
      </x:c>
      <x:c r="C8233" s="6">
        <x:v>157.765420315</x:v>
      </x:c>
      <x:c r="D8233" s="13" t="s">
        <x:v>68</x:v>
      </x:c>
      <x:c r="E8233">
        <x:v>4</x:v>
      </x:c>
      <x:c r="F8233" s="14" t="s">
        <x:v>63</x:v>
      </x:c>
      <x:c r="G8233" s="15">
        <x:v>44184.4698009606</x:v>
      </x:c>
      <x:c r="H8233" t="s">
        <x:v>69</x:v>
      </x:c>
      <x:c r="I8233" s="6">
        <x:v>222.906212340056</x:v>
      </x:c>
      <x:c r="J8233" t="s">
        <x:v>70</x:v>
      </x:c>
      <x:c r="K8233" s="6">
        <x:v>11.5268716360638</x:v>
      </x:c>
      <x:c r="L8233" t="s">
        <x:v>64</x:v>
      </x:c>
      <x:c r="M8233" s="6">
        <x:v>1028</x:v>
      </x:c>
      <x:c r="N8233" t="s">
        <x:v>65</x:v>
      </x:c>
      <x:c r="O8233" t="s">
        <x:v>67</x:v>
      </x:c>
      <x:c r="P8233" s="8">
        <x:v>35.32</x:v>
      </x:c>
      <x:c r="Q8233">
        <x:v>16</x:v>
      </x:c>
    </x:row>
    <x:row r="8234">
      <x:c r="A8234">
        <x:v>9324185</x:v>
      </x:c>
      <x:c r="B8234" s="1">
        <x:v>44184.6291496181</x:v>
      </x:c>
      <x:c r="C8234" s="6">
        <x:v>157.782273028333</x:v>
      </x:c>
      <x:c r="D8234" s="13" t="s">
        <x:v>68</x:v>
      </x:c>
      <x:c r="E8234">
        <x:v>4</x:v>
      </x:c>
      <x:c r="F8234" s="14" t="s">
        <x:v>63</x:v>
      </x:c>
      <x:c r="G8234" s="15">
        <x:v>44184.4698009606</x:v>
      </x:c>
      <x:c r="H8234" t="s">
        <x:v>69</x:v>
      </x:c>
      <x:c r="I8234" s="6">
        <x:v>222.809118618068</x:v>
      </x:c>
      <x:c r="J8234" t="s">
        <x:v>70</x:v>
      </x:c>
      <x:c r="K8234" s="6">
        <x:v>11.5327395717773</x:v>
      </x:c>
      <x:c r="L8234" t="s">
        <x:v>64</x:v>
      </x:c>
      <x:c r="M8234" s="6">
        <x:v>1028</x:v>
      </x:c>
      <x:c r="N8234" t="s">
        <x:v>65</x:v>
      </x:c>
      <x:c r="O8234" t="s">
        <x:v>67</x:v>
      </x:c>
      <x:c r="P8234" s="8">
        <x:v>35.32</x:v>
      </x:c>
      <x:c r="Q8234">
        <x:v>16</x:v>
      </x:c>
    </x:row>
    <x:row r="8235">
      <x:c r="A8235">
        <x:v>9324192</x:v>
      </x:c>
      <x:c r="B8235" s="1">
        <x:v>44184.6291613079</x:v>
      </x:c>
      <x:c r="C8235" s="6">
        <x:v>157.799113255</x:v>
      </x:c>
      <x:c r="D8235" s="13" t="s">
        <x:v>68</x:v>
      </x:c>
      <x:c r="E8235">
        <x:v>4</x:v>
      </x:c>
      <x:c r="F8235" s="14" t="s">
        <x:v>63</x:v>
      </x:c>
      <x:c r="G8235" s="15">
        <x:v>44184.4698009606</x:v>
      </x:c>
      <x:c r="H8235" t="s">
        <x:v>69</x:v>
      </x:c>
      <x:c r="I8235" s="6">
        <x:v>222.866704448512</x:v>
      </x:c>
      <x:c r="J8235" t="s">
        <x:v>70</x:v>
      </x:c>
      <x:c r="K8235" s="6">
        <x:v>11.5248058856155</x:v>
      </x:c>
      <x:c r="L8235" t="s">
        <x:v>64</x:v>
      </x:c>
      <x:c r="M8235" s="6">
        <x:v>1028</x:v>
      </x:c>
      <x:c r="N8235" t="s">
        <x:v>65</x:v>
      </x:c>
      <x:c r="O8235" t="s">
        <x:v>67</x:v>
      </x:c>
      <x:c r="P8235" s="8">
        <x:v>35.32</x:v>
      </x:c>
      <x:c r="Q8235">
        <x:v>16</x:v>
      </x:c>
    </x:row>
    <x:row r="8236">
      <x:c r="A8236">
        <x:v>9324199</x:v>
      </x:c>
      <x:c r="B8236" s="1">
        <x:v>44184.6291729977</x:v>
      </x:c>
      <x:c r="C8236" s="6">
        <x:v>157.81596679</x:v>
      </x:c>
      <x:c r="D8236" s="13" t="s">
        <x:v>68</x:v>
      </x:c>
      <x:c r="E8236">
        <x:v>4</x:v>
      </x:c>
      <x:c r="F8236" s="14" t="s">
        <x:v>63</x:v>
      </x:c>
      <x:c r="G8236" s="15">
        <x:v>44184.4698009606</x:v>
      </x:c>
      <x:c r="H8236" t="s">
        <x:v>69</x:v>
      </x:c>
      <x:c r="I8236" s="6">
        <x:v>222.906794242277</x:v>
      </x:c>
      <x:c r="J8236" t="s">
        <x:v>70</x:v>
      </x:c>
      <x:c r="K8236" s="6">
        <x:v>11.5167824031209</x:v>
      </x:c>
      <x:c r="L8236" t="s">
        <x:v>64</x:v>
      </x:c>
      <x:c r="M8236" s="6">
        <x:v>1028</x:v>
      </x:c>
      <x:c r="N8236" t="s">
        <x:v>65</x:v>
      </x:c>
      <x:c r="O8236" t="s">
        <x:v>67</x:v>
      </x:c>
      <x:c r="P8236" s="8">
        <x:v>35.32</x:v>
      </x:c>
      <x:c r="Q8236">
        <x:v>16</x:v>
      </x:c>
    </x:row>
    <x:row r="8237">
      <x:c r="A8237">
        <x:v>9324208</x:v>
      </x:c>
      <x:c r="B8237" s="1">
        <x:v>44184.6291841435</x:v>
      </x:c>
      <x:c r="C8237" s="6">
        <x:v>157.832002723333</x:v>
      </x:c>
      <x:c r="D8237" s="13" t="s">
        <x:v>68</x:v>
      </x:c>
      <x:c r="E8237">
        <x:v>4</x:v>
      </x:c>
      <x:c r="F8237" s="14" t="s">
        <x:v>63</x:v>
      </x:c>
      <x:c r="G8237" s="15">
        <x:v>44184.4698009606</x:v>
      </x:c>
      <x:c r="H8237" t="s">
        <x:v>69</x:v>
      </x:c>
      <x:c r="I8237" s="6">
        <x:v>222.89086825802</x:v>
      </x:c>
      <x:c r="J8237" t="s">
        <x:v>70</x:v>
      </x:c>
      <x:c r="K8237" s="6">
        <x:v>11.5264824366077</x:v>
      </x:c>
      <x:c r="L8237" t="s">
        <x:v>64</x:v>
      </x:c>
      <x:c r="M8237" s="6">
        <x:v>1028</x:v>
      </x:c>
      <x:c r="N8237" t="s">
        <x:v>65</x:v>
      </x:c>
      <x:c r="O8237" t="s">
        <x:v>67</x:v>
      </x:c>
      <x:c r="P8237" s="8">
        <x:v>35.32</x:v>
      </x:c>
      <x:c r="Q8237">
        <x:v>16</x:v>
      </x:c>
    </x:row>
    <x:row r="8238">
      <x:c r="A8238">
        <x:v>9324217</x:v>
      </x:c>
      <x:c r="B8238" s="1">
        <x:v>44184.6291958681</x:v>
      </x:c>
      <x:c r="C8238" s="6">
        <x:v>157.848886921667</x:v>
      </x:c>
      <x:c r="D8238" s="13" t="s">
        <x:v>68</x:v>
      </x:c>
      <x:c r="E8238">
        <x:v>4</x:v>
      </x:c>
      <x:c r="F8238" s="14" t="s">
        <x:v>63</x:v>
      </x:c>
      <x:c r="G8238" s="15">
        <x:v>44184.4698009606</x:v>
      </x:c>
      <x:c r="H8238" t="s">
        <x:v>69</x:v>
      </x:c>
      <x:c r="I8238" s="6">
        <x:v>223.096129411301</x:v>
      </x:c>
      <x:c r="J8238" t="s">
        <x:v>70</x:v>
      </x:c>
      <x:c r="K8238" s="6">
        <x:v>11.5057351767437</x:v>
      </x:c>
      <x:c r="L8238" t="s">
        <x:v>64</x:v>
      </x:c>
      <x:c r="M8238" s="6">
        <x:v>1028</x:v>
      </x:c>
      <x:c r="N8238" t="s">
        <x:v>65</x:v>
      </x:c>
      <x:c r="O8238" t="s">
        <x:v>67</x:v>
      </x:c>
      <x:c r="P8238" s="8">
        <x:v>35.32</x:v>
      </x:c>
      <x:c r="Q8238">
        <x:v>16</x:v>
      </x:c>
    </x:row>
    <x:row r="8239">
      <x:c r="A8239">
        <x:v>9324225</x:v>
      </x:c>
      <x:c r="B8239" s="1">
        <x:v>44184.6292075579</x:v>
      </x:c>
      <x:c r="C8239" s="6">
        <x:v>157.865758166667</x:v>
      </x:c>
      <x:c r="D8239" s="13" t="s">
        <x:v>68</x:v>
      </x:c>
      <x:c r="E8239">
        <x:v>4</x:v>
      </x:c>
      <x:c r="F8239" s="14" t="s">
        <x:v>63</x:v>
      </x:c>
      <x:c r="G8239" s="15">
        <x:v>44184.4698009606</x:v>
      </x:c>
      <x:c r="H8239" t="s">
        <x:v>69</x:v>
      </x:c>
      <x:c r="I8239" s="6">
        <x:v>222.859840287468</x:v>
      </x:c>
      <x:c r="J8239" t="s">
        <x:v>70</x:v>
      </x:c>
      <x:c r="K8239" s="6">
        <x:v>11.5232490890112</x:v>
      </x:c>
      <x:c r="L8239" t="s">
        <x:v>64</x:v>
      </x:c>
      <x:c r="M8239" s="6">
        <x:v>1028</x:v>
      </x:c>
      <x:c r="N8239" t="s">
        <x:v>65</x:v>
      </x:c>
      <x:c r="O8239" t="s">
        <x:v>67</x:v>
      </x:c>
      <x:c r="P8239" s="8">
        <x:v>35.32</x:v>
      </x:c>
      <x:c r="Q8239">
        <x:v>16</x:v>
      </x:c>
    </x:row>
    <x:row r="8240">
      <x:c r="A8240">
        <x:v>9324234</x:v>
      </x:c>
      <x:c r="B8240" s="1">
        <x:v>44184.629219294</x:v>
      </x:c>
      <x:c r="C8240" s="6">
        <x:v>157.88266032</x:v>
      </x:c>
      <x:c r="D8240" s="13" t="s">
        <x:v>68</x:v>
      </x:c>
      <x:c r="E8240">
        <x:v>4</x:v>
      </x:c>
      <x:c r="F8240" s="14" t="s">
        <x:v>63</x:v>
      </x:c>
      <x:c r="G8240" s="15">
        <x:v>44184.4698009606</x:v>
      </x:c>
      <x:c r="H8240" t="s">
        <x:v>69</x:v>
      </x:c>
      <x:c r="I8240" s="6">
        <x:v>222.876869191329</x:v>
      </x:c>
      <x:c r="J8240" t="s">
        <x:v>70</x:v>
      </x:c>
      <x:c r="K8240" s="6">
        <x:v>11.5309133253841</x:v>
      </x:c>
      <x:c r="L8240" t="s">
        <x:v>64</x:v>
      </x:c>
      <x:c r="M8240" s="6">
        <x:v>1028</x:v>
      </x:c>
      <x:c r="N8240" t="s">
        <x:v>65</x:v>
      </x:c>
      <x:c r="O8240" t="s">
        <x:v>67</x:v>
      </x:c>
      <x:c r="P8240" s="8">
        <x:v>35.32</x:v>
      </x:c>
      <x:c r="Q8240">
        <x:v>16</x:v>
      </x:c>
    </x:row>
    <x:row r="8241">
      <x:c r="A8241">
        <x:v>9324240</x:v>
      </x:c>
      <x:c r="B8241" s="1">
        <x:v>44184.6292305208</x:v>
      </x:c>
      <x:c r="C8241" s="6">
        <x:v>157.898788878333</x:v>
      </x:c>
      <x:c r="D8241" s="13" t="s">
        <x:v>68</x:v>
      </x:c>
      <x:c r="E8241">
        <x:v>4</x:v>
      </x:c>
      <x:c r="F8241" s="14" t="s">
        <x:v>63</x:v>
      </x:c>
      <x:c r="G8241" s="15">
        <x:v>44184.4698009606</x:v>
      </x:c>
      <x:c r="H8241" t="s">
        <x:v>69</x:v>
      </x:c>
      <x:c r="I8241" s="6">
        <x:v>222.958266329521</x:v>
      </x:c>
      <x:c r="J8241" t="s">
        <x:v>70</x:v>
      </x:c>
      <x:c r="K8241" s="6">
        <x:v>11.5172015397934</x:v>
      </x:c>
      <x:c r="L8241" t="s">
        <x:v>64</x:v>
      </x:c>
      <x:c r="M8241" s="6">
        <x:v>1028</x:v>
      </x:c>
      <x:c r="N8241" t="s">
        <x:v>65</x:v>
      </x:c>
      <x:c r="O8241" t="s">
        <x:v>67</x:v>
      </x:c>
      <x:c r="P8241" s="8">
        <x:v>35.32</x:v>
      </x:c>
      <x:c r="Q8241">
        <x:v>16</x:v>
      </x:c>
    </x:row>
    <x:row r="8242">
      <x:c r="A8242">
        <x:v>9324248</x:v>
      </x:c>
      <x:c r="B8242" s="1">
        <x:v>44184.6292422801</x:v>
      </x:c>
      <x:c r="C8242" s="6">
        <x:v>157.915728086667</x:v>
      </x:c>
      <x:c r="D8242" s="13" t="s">
        <x:v>68</x:v>
      </x:c>
      <x:c r="E8242">
        <x:v>4</x:v>
      </x:c>
      <x:c r="F8242" s="14" t="s">
        <x:v>63</x:v>
      </x:c>
      <x:c r="G8242" s="15">
        <x:v>44184.4698009606</x:v>
      </x:c>
      <x:c r="H8242" t="s">
        <x:v>69</x:v>
      </x:c>
      <x:c r="I8242" s="6">
        <x:v>222.864006390203</x:v>
      </x:c>
      <x:c r="J8242" t="s">
        <x:v>70</x:v>
      </x:c>
      <x:c r="K8242" s="6">
        <x:v>11.5276799735407</x:v>
      </x:c>
      <x:c r="L8242" t="s">
        <x:v>64</x:v>
      </x:c>
      <x:c r="M8242" s="6">
        <x:v>1028</x:v>
      </x:c>
      <x:c r="N8242" t="s">
        <x:v>65</x:v>
      </x:c>
      <x:c r="O8242" t="s">
        <x:v>67</x:v>
      </x:c>
      <x:c r="P8242" s="8">
        <x:v>35.32</x:v>
      </x:c>
      <x:c r="Q8242">
        <x:v>16</x:v>
      </x:c>
    </x:row>
    <x:row r="8243">
      <x:c r="A8243">
        <x:v>9324258</x:v>
      </x:c>
      <x:c r="B8243" s="1">
        <x:v>44184.6292540162</x:v>
      </x:c>
      <x:c r="C8243" s="6">
        <x:v>157.932611195</x:v>
      </x:c>
      <x:c r="D8243" s="13" t="s">
        <x:v>68</x:v>
      </x:c>
      <x:c r="E8243">
        <x:v>4</x:v>
      </x:c>
      <x:c r="F8243" s="14" t="s">
        <x:v>63</x:v>
      </x:c>
      <x:c r="G8243" s="15">
        <x:v>44184.4698009606</x:v>
      </x:c>
      <x:c r="H8243" t="s">
        <x:v>69</x:v>
      </x:c>
      <x:c r="I8243" s="6">
        <x:v>222.939819778786</x:v>
      </x:c>
      <x:c r="J8243" t="s">
        <x:v>70</x:v>
      </x:c>
      <x:c r="K8243" s="6">
        <x:v>11.5247460088094</x:v>
      </x:c>
      <x:c r="L8243" t="s">
        <x:v>64</x:v>
      </x:c>
      <x:c r="M8243" s="6">
        <x:v>1028</x:v>
      </x:c>
      <x:c r="N8243" t="s">
        <x:v>65</x:v>
      </x:c>
      <x:c r="O8243" t="s">
        <x:v>67</x:v>
      </x:c>
      <x:c r="P8243" s="8">
        <x:v>35.32</x:v>
      </x:c>
      <x:c r="Q8243">
        <x:v>16</x:v>
      </x:c>
    </x:row>
    <x:row r="8244">
      <x:c r="A8244">
        <x:v>9324266</x:v>
      </x:c>
      <x:c r="B8244" s="1">
        <x:v>44184.6292651273</x:v>
      </x:c>
      <x:c r="C8244" s="6">
        <x:v>157.948638301667</x:v>
      </x:c>
      <x:c r="D8244" s="13" t="s">
        <x:v>68</x:v>
      </x:c>
      <x:c r="E8244">
        <x:v>4</x:v>
      </x:c>
      <x:c r="F8244" s="14" t="s">
        <x:v>63</x:v>
      </x:c>
      <x:c r="G8244" s="15">
        <x:v>44184.4698009606</x:v>
      </x:c>
      <x:c r="H8244" t="s">
        <x:v>69</x:v>
      </x:c>
      <x:c r="I8244" s="6">
        <x:v>223.045211323451</x:v>
      </x:c>
      <x:c r="J8244" t="s">
        <x:v>70</x:v>
      </x:c>
      <x:c r="K8244" s="6">
        <x:v>11.5127407307359</x:v>
      </x:c>
      <x:c r="L8244" t="s">
        <x:v>64</x:v>
      </x:c>
      <x:c r="M8244" s="6">
        <x:v>1028</x:v>
      </x:c>
      <x:c r="N8244" t="s">
        <x:v>65</x:v>
      </x:c>
      <x:c r="O8244" t="s">
        <x:v>67</x:v>
      </x:c>
      <x:c r="P8244" s="8">
        <x:v>35.32</x:v>
      </x:c>
      <x:c r="Q8244">
        <x:v>16</x:v>
      </x:c>
    </x:row>
    <x:row r="8245">
      <x:c r="A8245">
        <x:v>9324272</x:v>
      </x:c>
      <x:c r="B8245" s="1">
        <x:v>44184.6292768866</x:v>
      </x:c>
      <x:c r="C8245" s="6">
        <x:v>157.965550383333</x:v>
      </x:c>
      <x:c r="D8245" s="13" t="s">
        <x:v>68</x:v>
      </x:c>
      <x:c r="E8245">
        <x:v>4</x:v>
      </x:c>
      <x:c r="F8245" s="14" t="s">
        <x:v>63</x:v>
      </x:c>
      <x:c r="G8245" s="15">
        <x:v>44184.4698009606</x:v>
      </x:c>
      <x:c r="H8245" t="s">
        <x:v>69</x:v>
      </x:c>
      <x:c r="I8245" s="6">
        <x:v>222.998751583928</x:v>
      </x:c>
      <x:c r="J8245" t="s">
        <x:v>70</x:v>
      </x:c>
      <x:c r="K8245" s="6">
        <x:v>11.5166327114644</x:v>
      </x:c>
      <x:c r="L8245" t="s">
        <x:v>64</x:v>
      </x:c>
      <x:c r="M8245" s="6">
        <x:v>1028</x:v>
      </x:c>
      <x:c r="N8245" t="s">
        <x:v>65</x:v>
      </x:c>
      <x:c r="O8245" t="s">
        <x:v>67</x:v>
      </x:c>
      <x:c r="P8245" s="8">
        <x:v>35.32</x:v>
      </x:c>
      <x:c r="Q8245">
        <x:v>16</x:v>
      </x:c>
    </x:row>
    <x:row r="8246">
      <x:c r="A8246">
        <x:v>9324281</x:v>
      </x:c>
      <x:c r="B8246" s="1">
        <x:v>44184.6292885764</x:v>
      </x:c>
      <x:c r="C8246" s="6">
        <x:v>157.98239526</x:v>
      </x:c>
      <x:c r="D8246" s="13" t="s">
        <x:v>68</x:v>
      </x:c>
      <x:c r="E8246">
        <x:v>4</x:v>
      </x:c>
      <x:c r="F8246" s="14" t="s">
        <x:v>63</x:v>
      </x:c>
      <x:c r="G8246" s="15">
        <x:v>44184.4698009606</x:v>
      </x:c>
      <x:c r="H8246" t="s">
        <x:v>69</x:v>
      </x:c>
      <x:c r="I8246" s="6">
        <x:v>222.991759200558</x:v>
      </x:c>
      <x:c r="J8246" t="s">
        <x:v>70</x:v>
      </x:c>
      <x:c r="K8246" s="6">
        <x:v>11.5125910392594</x:v>
      </x:c>
      <x:c r="L8246" t="s">
        <x:v>64</x:v>
      </x:c>
      <x:c r="M8246" s="6">
        <x:v>1028</x:v>
      </x:c>
      <x:c r="N8246" t="s">
        <x:v>65</x:v>
      </x:c>
      <x:c r="O8246" t="s">
        <x:v>67</x:v>
      </x:c>
      <x:c r="P8246" s="8">
        <x:v>35.32</x:v>
      </x:c>
      <x:c r="Q8246">
        <x:v>16</x:v>
      </x:c>
    </x:row>
    <x:row r="8247">
      <x:c r="A8247">
        <x:v>9324290</x:v>
      </x:c>
      <x:c r="B8247" s="1">
        <x:v>44184.6293003472</x:v>
      </x:c>
      <x:c r="C8247" s="6">
        <x:v>157.999360825</x:v>
      </x:c>
      <x:c r="D8247" s="13" t="s">
        <x:v>68</x:v>
      </x:c>
      <x:c r="E8247">
        <x:v>4</x:v>
      </x:c>
      <x:c r="F8247" s="14" t="s">
        <x:v>63</x:v>
      </x:c>
      <x:c r="G8247" s="15">
        <x:v>44184.4698009606</x:v>
      </x:c>
      <x:c r="H8247" t="s">
        <x:v>69</x:v>
      </x:c>
      <x:c r="I8247" s="6">
        <x:v>222.952829879718</x:v>
      </x:c>
      <x:c r="J8247" t="s">
        <x:v>70</x:v>
      </x:c>
      <x:c r="K8247" s="6">
        <x:v>11.5179499982673</x:v>
      </x:c>
      <x:c r="L8247" t="s">
        <x:v>64</x:v>
      </x:c>
      <x:c r="M8247" s="6">
        <x:v>1028</x:v>
      </x:c>
      <x:c r="N8247" t="s">
        <x:v>65</x:v>
      </x:c>
      <x:c r="O8247" t="s">
        <x:v>67</x:v>
      </x:c>
      <x:c r="P8247" s="8">
        <x:v>35.32</x:v>
      </x:c>
      <x:c r="Q8247">
        <x:v>16</x:v>
      </x:c>
    </x:row>
    <x:row r="8248">
      <x:c r="A8248">
        <x:v>9324295</x:v>
      </x:c>
      <x:c r="B8248" s="1">
        <x:v>44184.6293114931</x:v>
      </x:c>
      <x:c r="C8248" s="6">
        <x:v>158.015409191667</x:v>
      </x:c>
      <x:c r="D8248" s="13" t="s">
        <x:v>68</x:v>
      </x:c>
      <x:c r="E8248">
        <x:v>4</x:v>
      </x:c>
      <x:c r="F8248" s="14" t="s">
        <x:v>63</x:v>
      </x:c>
      <x:c r="G8248" s="15">
        <x:v>44184.4698009606</x:v>
      </x:c>
      <x:c r="H8248" t="s">
        <x:v>69</x:v>
      </x:c>
      <x:c r="I8248" s="6">
        <x:v>222.976441819145</x:v>
      </x:c>
      <x:c r="J8248" t="s">
        <x:v>70</x:v>
      </x:c>
      <x:c r="K8248" s="6">
        <x:v>11.5172015397934</x:v>
      </x:c>
      <x:c r="L8248" t="s">
        <x:v>64</x:v>
      </x:c>
      <x:c r="M8248" s="6">
        <x:v>1028</x:v>
      </x:c>
      <x:c r="N8248" t="s">
        <x:v>65</x:v>
      </x:c>
      <x:c r="O8248" t="s">
        <x:v>67</x:v>
      </x:c>
      <x:c r="P8248" s="8">
        <x:v>35.32</x:v>
      </x:c>
      <x:c r="Q8248">
        <x:v>16</x:v>
      </x:c>
    </x:row>
    <x:row r="8249">
      <x:c r="A8249">
        <x:v>9324304</x:v>
      </x:c>
      <x:c r="B8249" s="1">
        <x:v>44184.6293232639</x:v>
      </x:c>
      <x:c r="C8249" s="6">
        <x:v>158.032349015</x:v>
      </x:c>
      <x:c r="D8249" s="13" t="s">
        <x:v>68</x:v>
      </x:c>
      <x:c r="E8249">
        <x:v>4</x:v>
      </x:c>
      <x:c r="F8249" s="14" t="s">
        <x:v>63</x:v>
      </x:c>
      <x:c r="G8249" s="15">
        <x:v>44184.4698009606</x:v>
      </x:c>
      <x:c r="H8249" t="s">
        <x:v>69</x:v>
      </x:c>
      <x:c r="I8249" s="6">
        <x:v>222.912571608153</x:v>
      </x:c>
      <x:c r="J8249" t="s">
        <x:v>70</x:v>
      </x:c>
      <x:c r="K8249" s="6">
        <x:v>11.5184888884705</x:v>
      </x:c>
      <x:c r="L8249" t="s">
        <x:v>64</x:v>
      </x:c>
      <x:c r="M8249" s="6">
        <x:v>1028</x:v>
      </x:c>
      <x:c r="N8249" t="s">
        <x:v>65</x:v>
      </x:c>
      <x:c r="O8249" t="s">
        <x:v>67</x:v>
      </x:c>
      <x:c r="P8249" s="8">
        <x:v>35.32</x:v>
      </x:c>
      <x:c r="Q8249">
        <x:v>16</x:v>
      </x:c>
    </x:row>
    <x:row r="8250">
      <x:c r="A8250">
        <x:v>9324313</x:v>
      </x:c>
      <x:c r="B8250" s="1">
        <x:v>44184.6293349537</x:v>
      </x:c>
      <x:c r="C8250" s="6">
        <x:v>158.049196976667</x:v>
      </x:c>
      <x:c r="D8250" s="13" t="s">
        <x:v>68</x:v>
      </x:c>
      <x:c r="E8250">
        <x:v>4</x:v>
      </x:c>
      <x:c r="F8250" s="14" t="s">
        <x:v>63</x:v>
      </x:c>
      <x:c r="G8250" s="15">
        <x:v>44184.4698009606</x:v>
      </x:c>
      <x:c r="H8250" t="s">
        <x:v>69</x:v>
      </x:c>
      <x:c r="I8250" s="6">
        <x:v>222.975229317785</x:v>
      </x:c>
      <x:c r="J8250" t="s">
        <x:v>70</x:v>
      </x:c>
      <x:c r="K8250" s="6">
        <x:v>11.5148663504233</x:v>
      </x:c>
      <x:c r="L8250" t="s">
        <x:v>64</x:v>
      </x:c>
      <x:c r="M8250" s="6">
        <x:v>1028</x:v>
      </x:c>
      <x:c r="N8250" t="s">
        <x:v>65</x:v>
      </x:c>
      <x:c r="O8250" t="s">
        <x:v>67</x:v>
      </x:c>
      <x:c r="P8250" s="8">
        <x:v>35.32</x:v>
      </x:c>
      <x:c r="Q8250">
        <x:v>16</x:v>
      </x:c>
    </x:row>
    <x:row r="8251">
      <x:c r="A8251">
        <x:v>9324319</x:v>
      </x:c>
      <x:c r="B8251" s="1">
        <x:v>44184.6293461458</x:v>
      </x:c>
      <x:c r="C8251" s="6">
        <x:v>158.065276921667</x:v>
      </x:c>
      <x:c r="D8251" s="13" t="s">
        <x:v>68</x:v>
      </x:c>
      <x:c r="E8251">
        <x:v>4</x:v>
      </x:c>
      <x:c r="F8251" s="14" t="s">
        <x:v>63</x:v>
      </x:c>
      <x:c r="G8251" s="15">
        <x:v>44184.4698009606</x:v>
      </x:c>
      <x:c r="H8251" t="s">
        <x:v>69</x:v>
      </x:c>
      <x:c r="I8251" s="6">
        <x:v>222.859966851899</x:v>
      </x:c>
      <x:c r="J8251" t="s">
        <x:v>70</x:v>
      </x:c>
      <x:c r="K8251" s="6">
        <x:v>11.5257339762397</x:v>
      </x:c>
      <x:c r="L8251" t="s">
        <x:v>64</x:v>
      </x:c>
      <x:c r="M8251" s="6">
        <x:v>1028</x:v>
      </x:c>
      <x:c r="N8251" t="s">
        <x:v>65</x:v>
      </x:c>
      <x:c r="O8251" t="s">
        <x:v>67</x:v>
      </x:c>
      <x:c r="P8251" s="8">
        <x:v>35.32</x:v>
      </x:c>
      <x:c r="Q8251">
        <x:v>16</x:v>
      </x:c>
    </x:row>
    <x:row r="8252">
      <x:c r="A8252">
        <x:v>9324328</x:v>
      </x:c>
      <x:c r="B8252" s="1">
        <x:v>44184.6293578704</x:v>
      </x:c>
      <x:c r="C8252" s="6">
        <x:v>158.082194683333</x:v>
      </x:c>
      <x:c r="D8252" s="13" t="s">
        <x:v>68</x:v>
      </x:c>
      <x:c r="E8252">
        <x:v>4</x:v>
      </x:c>
      <x:c r="F8252" s="14" t="s">
        <x:v>63</x:v>
      </x:c>
      <x:c r="G8252" s="15">
        <x:v>44184.4698009606</x:v>
      </x:c>
      <x:c r="H8252" t="s">
        <x:v>69</x:v>
      </x:c>
      <x:c r="I8252" s="6">
        <x:v>222.831235688503</x:v>
      </x:c>
      <x:c r="J8252" t="s">
        <x:v>70</x:v>
      </x:c>
      <x:c r="K8252" s="6">
        <x:v>11.5372004072888</x:v>
      </x:c>
      <x:c r="L8252" t="s">
        <x:v>64</x:v>
      </x:c>
      <x:c r="M8252" s="6">
        <x:v>1028</x:v>
      </x:c>
      <x:c r="N8252" t="s">
        <x:v>65</x:v>
      </x:c>
      <x:c r="O8252" t="s">
        <x:v>67</x:v>
      </x:c>
      <x:c r="P8252" s="8">
        <x:v>35.32</x:v>
      </x:c>
      <x:c r="Q8252">
        <x:v>16</x:v>
      </x:c>
    </x:row>
    <x:row r="8253">
      <x:c r="A8253">
        <x:v>9324338</x:v>
      </x:c>
      <x:c r="B8253" s="1">
        <x:v>44184.6293696412</x:v>
      </x:c>
      <x:c r="C8253" s="6">
        <x:v>158.099143383333</x:v>
      </x:c>
      <x:c r="D8253" s="13" t="s">
        <x:v>68</x:v>
      </x:c>
      <x:c r="E8253">
        <x:v>4</x:v>
      </x:c>
      <x:c r="F8253" s="14" t="s">
        <x:v>63</x:v>
      </x:c>
      <x:c r="G8253" s="15">
        <x:v>44184.4698009606</x:v>
      </x:c>
      <x:c r="H8253" t="s">
        <x:v>69</x:v>
      </x:c>
      <x:c r="I8253" s="6">
        <x:v>222.931862197722</x:v>
      </x:c>
      <x:c r="J8253" t="s">
        <x:v>70</x:v>
      </x:c>
      <x:c r="K8253" s="6">
        <x:v>11.535853174465</x:v>
      </x:c>
      <x:c r="L8253" t="s">
        <x:v>64</x:v>
      </x:c>
      <x:c r="M8253" s="6">
        <x:v>1028</x:v>
      </x:c>
      <x:c r="N8253" t="s">
        <x:v>65</x:v>
      </x:c>
      <x:c r="O8253" t="s">
        <x:v>67</x:v>
      </x:c>
      <x:c r="P8253" s="8">
        <x:v>35.32</x:v>
      </x:c>
      <x:c r="Q8253">
        <x:v>16</x:v>
      </x:c>
    </x:row>
    <x:row r="8254">
      <x:c r="A8254">
        <x:v>9324344</x:v>
      </x:c>
      <x:c r="B8254" s="1">
        <x:v>44184.6293808681</x:v>
      </x:c>
      <x:c r="C8254" s="6">
        <x:v>158.115309558333</x:v>
      </x:c>
      <x:c r="D8254" s="13" t="s">
        <x:v>68</x:v>
      </x:c>
      <x:c r="E8254">
        <x:v>4</x:v>
      </x:c>
      <x:c r="F8254" s="14" t="s">
        <x:v>63</x:v>
      </x:c>
      <x:c r="G8254" s="15">
        <x:v>44184.4698009606</x:v>
      </x:c>
      <x:c r="H8254" t="s">
        <x:v>69</x:v>
      </x:c>
      <x:c r="I8254" s="6">
        <x:v>222.907516613095</x:v>
      </x:c>
      <x:c r="J8254" t="s">
        <x:v>70</x:v>
      </x:c>
      <x:c r="K8254" s="6">
        <x:v>11.5266920055396</x:v>
      </x:c>
      <x:c r="L8254" t="s">
        <x:v>64</x:v>
      </x:c>
      <x:c r="M8254" s="6">
        <x:v>1028</x:v>
      </x:c>
      <x:c r="N8254" t="s">
        <x:v>65</x:v>
      </x:c>
      <x:c r="O8254" t="s">
        <x:v>67</x:v>
      </x:c>
      <x:c r="P8254" s="8">
        <x:v>35.32</x:v>
      </x:c>
      <x:c r="Q8254">
        <x:v>16</x:v>
      </x:c>
    </x:row>
    <x:row r="8255">
      <x:c r="A8255">
        <x:v>9324351</x:v>
      </x:c>
      <x:c r="B8255" s="1">
        <x:v>44184.6293926273</x:v>
      </x:c>
      <x:c r="C8255" s="6">
        <x:v>158.132222405</x:v>
      </x:c>
      <x:c r="D8255" s="13" t="s">
        <x:v>68</x:v>
      </x:c>
      <x:c r="E8255">
        <x:v>4</x:v>
      </x:c>
      <x:c r="F8255" s="14" t="s">
        <x:v>63</x:v>
      </x:c>
      <x:c r="G8255" s="15">
        <x:v>44184.4698009606</x:v>
      </x:c>
      <x:c r="H8255" t="s">
        <x:v>69</x:v>
      </x:c>
      <x:c r="I8255" s="6">
        <x:v>222.977437782455</x:v>
      </x:c>
      <x:c r="J8255" t="s">
        <x:v>70</x:v>
      </x:c>
      <x:c r="K8255" s="6">
        <x:v>11.5195666691366</x:v>
      </x:c>
      <x:c r="L8255" t="s">
        <x:v>64</x:v>
      </x:c>
      <x:c r="M8255" s="6">
        <x:v>1028</x:v>
      </x:c>
      <x:c r="N8255" t="s">
        <x:v>65</x:v>
      </x:c>
      <x:c r="O8255" t="s">
        <x:v>67</x:v>
      </x:c>
      <x:c r="P8255" s="8">
        <x:v>35.32</x:v>
      </x:c>
      <x:c r="Q8255">
        <x:v>16</x:v>
      </x:c>
    </x:row>
    <x:row r="8256">
      <x:c r="A8256">
        <x:v>9324362</x:v>
      </x:c>
      <x:c r="B8256" s="1">
        <x:v>44184.6294042824</x:v>
      </x:c>
      <x:c r="C8256" s="6">
        <x:v>158.14904672</x:v>
      </x:c>
      <x:c r="D8256" s="13" t="s">
        <x:v>68</x:v>
      </x:c>
      <x:c r="E8256">
        <x:v>4</x:v>
      </x:c>
      <x:c r="F8256" s="14" t="s">
        <x:v>63</x:v>
      </x:c>
      <x:c r="G8256" s="15">
        <x:v>44184.4698009606</x:v>
      </x:c>
      <x:c r="H8256" t="s">
        <x:v>69</x:v>
      </x:c>
      <x:c r="I8256" s="6">
        <x:v>222.98545153065</x:v>
      </x:c>
      <x:c r="J8256" t="s">
        <x:v>70</x:v>
      </x:c>
      <x:c r="K8256" s="6">
        <x:v>11.5134592499171</x:v>
      </x:c>
      <x:c r="L8256" t="s">
        <x:v>64</x:v>
      </x:c>
      <x:c r="M8256" s="6">
        <x:v>1028</x:v>
      </x:c>
      <x:c r="N8256" t="s">
        <x:v>65</x:v>
      </x:c>
      <x:c r="O8256" t="s">
        <x:v>67</x:v>
      </x:c>
      <x:c r="P8256" s="8">
        <x:v>35.32</x:v>
      </x:c>
      <x:c r="Q8256">
        <x:v>16</x:v>
      </x:c>
    </x:row>
    <x:row r="8257">
      <x:c r="A8257">
        <x:v>9324370</x:v>
      </x:c>
      <x:c r="B8257" s="1">
        <x:v>44184.6294160069</x:v>
      </x:c>
      <x:c r="C8257" s="6">
        <x:v>158.165889056667</x:v>
      </x:c>
      <x:c r="D8257" s="13" t="s">
        <x:v>68</x:v>
      </x:c>
      <x:c r="E8257">
        <x:v>4</x:v>
      </x:c>
      <x:c r="F8257" s="14" t="s">
        <x:v>63</x:v>
      </x:c>
      <x:c r="G8257" s="15">
        <x:v>44184.4698009606</x:v>
      </x:c>
      <x:c r="H8257" t="s">
        <x:v>69</x:v>
      </x:c>
      <x:c r="I8257" s="6">
        <x:v>222.959606109048</x:v>
      </x:c>
      <x:c r="J8257" t="s">
        <x:v>70</x:v>
      </x:c>
      <x:c r="K8257" s="6">
        <x:v>11.5220216152734</x:v>
      </x:c>
      <x:c r="L8257" t="s">
        <x:v>64</x:v>
      </x:c>
      <x:c r="M8257" s="6">
        <x:v>1028</x:v>
      </x:c>
      <x:c r="N8257" t="s">
        <x:v>65</x:v>
      </x:c>
      <x:c r="O8257" t="s">
        <x:v>67</x:v>
      </x:c>
      <x:c r="P8257" s="8">
        <x:v>35.32</x:v>
      </x:c>
      <x:c r="Q8257">
        <x:v>16</x:v>
      </x:c>
    </x:row>
    <x:row r="8258">
      <x:c r="A8258">
        <x:v>9324375</x:v>
      </x:c>
      <x:c r="B8258" s="1">
        <x:v>44184.6294271643</x:v>
      </x:c>
      <x:c r="C8258" s="6">
        <x:v>158.181939353333</x:v>
      </x:c>
      <x:c r="D8258" s="13" t="s">
        <x:v>68</x:v>
      </x:c>
      <x:c r="E8258">
        <x:v>4</x:v>
      </x:c>
      <x:c r="F8258" s="14" t="s">
        <x:v>63</x:v>
      </x:c>
      <x:c r="G8258" s="15">
        <x:v>44184.4698009606</x:v>
      </x:c>
      <x:c r="H8258" t="s">
        <x:v>69</x:v>
      </x:c>
      <x:c r="I8258" s="6">
        <x:v>222.836278993283</x:v>
      </x:c>
      <x:c r="J8258" t="s">
        <x:v>70</x:v>
      </x:c>
      <x:c r="K8258" s="6">
        <x:v>11.5289972646583</x:v>
      </x:c>
      <x:c r="L8258" t="s">
        <x:v>64</x:v>
      </x:c>
      <x:c r="M8258" s="6">
        <x:v>1028</x:v>
      </x:c>
      <x:c r="N8258" t="s">
        <x:v>65</x:v>
      </x:c>
      <x:c r="O8258" t="s">
        <x:v>67</x:v>
      </x:c>
      <x:c r="P8258" s="8">
        <x:v>35.32</x:v>
      </x:c>
      <x:c r="Q8258">
        <x:v>16</x:v>
      </x:c>
    </x:row>
    <x:row r="8259">
      <x:c r="A8259">
        <x:v>9324383</x:v>
      </x:c>
      <x:c r="B8259" s="1">
        <x:v>44184.6294389236</x:v>
      </x:c>
      <x:c r="C8259" s="6">
        <x:v>158.198900738333</x:v>
      </x:c>
      <x:c r="D8259" s="13" t="s">
        <x:v>68</x:v>
      </x:c>
      <x:c r="E8259">
        <x:v>4</x:v>
      </x:c>
      <x:c r="F8259" s="14" t="s">
        <x:v>63</x:v>
      </x:c>
      <x:c r="G8259" s="15">
        <x:v>44184.4698009606</x:v>
      </x:c>
      <x:c r="H8259" t="s">
        <x:v>69</x:v>
      </x:c>
      <x:c r="I8259" s="6">
        <x:v>222.825455839577</x:v>
      </x:c>
      <x:c r="J8259" t="s">
        <x:v>70</x:v>
      </x:c>
      <x:c r="K8259" s="6">
        <x:v>11.5354939124704</x:v>
      </x:c>
      <x:c r="L8259" t="s">
        <x:v>64</x:v>
      </x:c>
      <x:c r="M8259" s="6">
        <x:v>1028</x:v>
      </x:c>
      <x:c r="N8259" t="s">
        <x:v>65</x:v>
      </x:c>
      <x:c r="O8259" t="s">
        <x:v>67</x:v>
      </x:c>
      <x:c r="P8259" s="8">
        <x:v>35.32</x:v>
      </x:c>
      <x:c r="Q8259">
        <x:v>16</x:v>
      </x:c>
    </x:row>
    <x:row r="8260">
      <x:c r="A8260">
        <x:v>9324393</x:v>
      </x:c>
      <x:c r="B8260" s="1">
        <x:v>44184.6294506597</x:v>
      </x:c>
      <x:c r="C8260" s="6">
        <x:v>158.215773763333</x:v>
      </x:c>
      <x:c r="D8260" s="13" t="s">
        <x:v>68</x:v>
      </x:c>
      <x:c r="E8260">
        <x:v>4</x:v>
      </x:c>
      <x:c r="F8260" s="14" t="s">
        <x:v>63</x:v>
      </x:c>
      <x:c r="G8260" s="15">
        <x:v>44184.4698009606</x:v>
      </x:c>
      <x:c r="H8260" t="s">
        <x:v>69</x:v>
      </x:c>
      <x:c r="I8260" s="6">
        <x:v>222.826283403736</x:v>
      </x:c>
      <x:c r="J8260" t="s">
        <x:v>70</x:v>
      </x:c>
      <x:c r="K8260" s="6">
        <x:v>11.530374433195</x:v>
      </x:c>
      <x:c r="L8260" t="s">
        <x:v>64</x:v>
      </x:c>
      <x:c r="M8260" s="6">
        <x:v>1028</x:v>
      </x:c>
      <x:c r="N8260" t="s">
        <x:v>65</x:v>
      </x:c>
      <x:c r="O8260" t="s">
        <x:v>67</x:v>
      </x:c>
      <x:c r="P8260" s="8">
        <x:v>35.32</x:v>
      </x:c>
      <x:c r="Q8260">
        <x:v>16</x:v>
      </x:c>
    </x:row>
    <x:row r="8261">
      <x:c r="A8261">
        <x:v>9324402</x:v>
      </x:c>
      <x:c r="B8261" s="1">
        <x:v>44184.6294623495</x:v>
      </x:c>
      <x:c r="C8261" s="6">
        <x:v>158.232659598333</x:v>
      </x:c>
      <x:c r="D8261" s="13" t="s">
        <x:v>68</x:v>
      </x:c>
      <x:c r="E8261">
        <x:v>4</x:v>
      </x:c>
      <x:c r="F8261" s="14" t="s">
        <x:v>63</x:v>
      </x:c>
      <x:c r="G8261" s="15">
        <x:v>44184.4698009606</x:v>
      </x:c>
      <x:c r="H8261" t="s">
        <x:v>69</x:v>
      </x:c>
      <x:c r="I8261" s="6">
        <x:v>222.870441613608</x:v>
      </x:c>
      <x:c r="J8261" t="s">
        <x:v>70</x:v>
      </x:c>
      <x:c r="K8261" s="6">
        <x:v>11.5418109414686</x:v>
      </x:c>
      <x:c r="L8261" t="s">
        <x:v>64</x:v>
      </x:c>
      <x:c r="M8261" s="6">
        <x:v>1028</x:v>
      </x:c>
      <x:c r="N8261" t="s">
        <x:v>65</x:v>
      </x:c>
      <x:c r="O8261" t="s">
        <x:v>67</x:v>
      </x:c>
      <x:c r="P8261" s="8">
        <x:v>35.32</x:v>
      </x:c>
      <x:c r="Q8261">
        <x:v>16</x:v>
      </x:c>
    </x:row>
    <x:row r="8262">
      <x:c r="A8262">
        <x:v>9324408</x:v>
      </x:c>
      <x:c r="B8262" s="1">
        <x:v>44184.6294734954</x:v>
      </x:c>
      <x:c r="C8262" s="6">
        <x:v>158.248686951667</x:v>
      </x:c>
      <x:c r="D8262" s="13" t="s">
        <x:v>68</x:v>
      </x:c>
      <x:c r="E8262">
        <x:v>4</x:v>
      </x:c>
      <x:c r="F8262" s="14" t="s">
        <x:v>63</x:v>
      </x:c>
      <x:c r="G8262" s="15">
        <x:v>44184.4698009606</x:v>
      </x:c>
      <x:c r="H8262" t="s">
        <x:v>69</x:v>
      </x:c>
      <x:c r="I8262" s="6">
        <x:v>222.776059409134</x:v>
      </x:c>
      <x:c r="J8262" t="s">
        <x:v>70</x:v>
      </x:c>
      <x:c r="K8262" s="6">
        <x:v>11.5448047982077</x:v>
      </x:c>
      <x:c r="L8262" t="s">
        <x:v>64</x:v>
      </x:c>
      <x:c r="M8262" s="6">
        <x:v>1028</x:v>
      </x:c>
      <x:c r="N8262" t="s">
        <x:v>65</x:v>
      </x:c>
      <x:c r="O8262" t="s">
        <x:v>67</x:v>
      </x:c>
      <x:c r="P8262" s="8">
        <x:v>35.32</x:v>
      </x:c>
      <x:c r="Q8262">
        <x:v>16</x:v>
      </x:c>
    </x:row>
    <x:row r="8263">
      <x:c r="A8263">
        <x:v>9324418</x:v>
      </x:c>
      <x:c r="B8263" s="1">
        <x:v>44184.6294852662</x:v>
      </x:c>
      <x:c r="C8263" s="6">
        <x:v>158.265601871667</x:v>
      </x:c>
      <x:c r="D8263" s="13" t="s">
        <x:v>68</x:v>
      </x:c>
      <x:c r="E8263">
        <x:v>4</x:v>
      </x:c>
      <x:c r="F8263" s="14" t="s">
        <x:v>63</x:v>
      </x:c>
      <x:c r="G8263" s="15">
        <x:v>44184.4698009606</x:v>
      </x:c>
      <x:c r="H8263" t="s">
        <x:v>69</x:v>
      </x:c>
      <x:c r="I8263" s="6">
        <x:v>222.97566429139</x:v>
      </x:c>
      <x:c r="J8263" t="s">
        <x:v>70</x:v>
      </x:c>
      <x:c r="K8263" s="6">
        <x:v>11.5148064737946</x:v>
      </x:c>
      <x:c r="L8263" t="s">
        <x:v>64</x:v>
      </x:c>
      <x:c r="M8263" s="6">
        <x:v>1028</x:v>
      </x:c>
      <x:c r="N8263" t="s">
        <x:v>65</x:v>
      </x:c>
      <x:c r="O8263" t="s">
        <x:v>67</x:v>
      </x:c>
      <x:c r="P8263" s="8">
        <x:v>35.32</x:v>
      </x:c>
      <x:c r="Q8263">
        <x:v>16</x:v>
      </x:c>
    </x:row>
    <x:row r="8264">
      <x:c r="A8264">
        <x:v>9324424</x:v>
      </x:c>
      <x:c r="B8264" s="1">
        <x:v>44184.6294969907</x:v>
      </x:c>
      <x:c r="C8264" s="6">
        <x:v>158.2825055</x:v>
      </x:c>
      <x:c r="D8264" s="13" t="s">
        <x:v>68</x:v>
      </x:c>
      <x:c r="E8264">
        <x:v>4</x:v>
      </x:c>
      <x:c r="F8264" s="14" t="s">
        <x:v>63</x:v>
      </x:c>
      <x:c r="G8264" s="15">
        <x:v>44184.4698009606</x:v>
      </x:c>
      <x:c r="H8264" t="s">
        <x:v>69</x:v>
      </x:c>
      <x:c r="I8264" s="6">
        <x:v>222.945907602774</x:v>
      </x:c>
      <x:c r="J8264" t="s">
        <x:v>70</x:v>
      </x:c>
      <x:c r="K8264" s="6">
        <x:v>11.5239077336405</x:v>
      </x:c>
      <x:c r="L8264" t="s">
        <x:v>64</x:v>
      </x:c>
      <x:c r="M8264" s="6">
        <x:v>1028</x:v>
      </x:c>
      <x:c r="N8264" t="s">
        <x:v>65</x:v>
      </x:c>
      <x:c r="O8264" t="s">
        <x:v>67</x:v>
      </x:c>
      <x:c r="P8264" s="8">
        <x:v>35.32</x:v>
      </x:c>
      <x:c r="Q8264">
        <x:v>16</x:v>
      </x:c>
    </x:row>
    <x:row r="8265">
      <x:c r="A8265">
        <x:v>9324434</x:v>
      </x:c>
      <x:c r="B8265" s="1">
        <x:v>44184.6295087153</x:v>
      </x:c>
      <x:c r="C8265" s="6">
        <x:v>158.299432713333</x:v>
      </x:c>
      <x:c r="D8265" s="13" t="s">
        <x:v>68</x:v>
      </x:c>
      <x:c r="E8265">
        <x:v>4</x:v>
      </x:c>
      <x:c r="F8265" s="14" t="s">
        <x:v>63</x:v>
      </x:c>
      <x:c r="G8265" s="15">
        <x:v>44184.4698009606</x:v>
      </x:c>
      <x:c r="H8265" t="s">
        <x:v>69</x:v>
      </x:c>
      <x:c r="I8265" s="6">
        <x:v>222.967742888188</x:v>
      </x:c>
      <x:c r="J8265" t="s">
        <x:v>70</x:v>
      </x:c>
      <x:c r="K8265" s="6">
        <x:v>11.5183990734308</x:v>
      </x:c>
      <x:c r="L8265" t="s">
        <x:v>64</x:v>
      </x:c>
      <x:c r="M8265" s="6">
        <x:v>1028</x:v>
      </x:c>
      <x:c r="N8265" t="s">
        <x:v>65</x:v>
      </x:c>
      <x:c r="O8265" t="s">
        <x:v>67</x:v>
      </x:c>
      <x:c r="P8265" s="8">
        <x:v>35.32</x:v>
      </x:c>
      <x:c r="Q8265">
        <x:v>16</x:v>
      </x:c>
    </x:row>
    <x:row r="8266">
      <x:c r="A8266">
        <x:v>9324440</x:v>
      </x:c>
      <x:c r="B8266" s="1">
        <x:v>44184.6295198264</x:v>
      </x:c>
      <x:c r="C8266" s="6">
        <x:v>158.315389068333</x:v>
      </x:c>
      <x:c r="D8266" s="13" t="s">
        <x:v>68</x:v>
      </x:c>
      <x:c r="E8266">
        <x:v>4</x:v>
      </x:c>
      <x:c r="F8266" s="14" t="s">
        <x:v>63</x:v>
      </x:c>
      <x:c r="G8266" s="15">
        <x:v>44184.4698009606</x:v>
      </x:c>
      <x:c r="H8266" t="s">
        <x:v>69</x:v>
      </x:c>
      <x:c r="I8266" s="6">
        <x:v>222.930960228523</x:v>
      </x:c>
      <x:c r="J8266" t="s">
        <x:v>70</x:v>
      </x:c>
      <x:c r="K8266" s="6">
        <x:v>11.5184589501241</x:v>
      </x:c>
      <x:c r="L8266" t="s">
        <x:v>64</x:v>
      </x:c>
      <x:c r="M8266" s="6">
        <x:v>1028</x:v>
      </x:c>
      <x:c r="N8266" t="s">
        <x:v>65</x:v>
      </x:c>
      <x:c r="O8266" t="s">
        <x:v>67</x:v>
      </x:c>
      <x:c r="P8266" s="8">
        <x:v>35.32</x:v>
      </x:c>
      <x:c r="Q8266">
        <x:v>16</x:v>
      </x:c>
    </x:row>
    <x:row r="8267">
      <x:c r="A8267">
        <x:v>9324452</x:v>
      </x:c>
      <x:c r="B8267" s="1">
        <x:v>44184.6295314815</x:v>
      </x:c>
      <x:c r="C8267" s="6">
        <x:v>158.332211088333</x:v>
      </x:c>
      <x:c r="D8267" s="13" t="s">
        <x:v>68</x:v>
      </x:c>
      <x:c r="E8267">
        <x:v>4</x:v>
      </x:c>
      <x:c r="F8267" s="14" t="s">
        <x:v>63</x:v>
      </x:c>
      <x:c r="G8267" s="15">
        <x:v>44184.4698009606</x:v>
      </x:c>
      <x:c r="H8267" t="s">
        <x:v>69</x:v>
      </x:c>
      <x:c r="I8267" s="6">
        <x:v>223.027589851176</x:v>
      </x:c>
      <x:c r="J8267" t="s">
        <x:v>70</x:v>
      </x:c>
      <x:c r="K8267" s="6">
        <x:v>11.5151657335855</x:v>
      </x:c>
      <x:c r="L8267" t="s">
        <x:v>64</x:v>
      </x:c>
      <x:c r="M8267" s="6">
        <x:v>1028</x:v>
      </x:c>
      <x:c r="N8267" t="s">
        <x:v>65</x:v>
      </x:c>
      <x:c r="O8267" t="s">
        <x:v>67</x:v>
      </x:c>
      <x:c r="P8267" s="8">
        <x:v>35.32</x:v>
      </x:c>
      <x:c r="Q8267">
        <x:v>16</x:v>
      </x:c>
    </x:row>
    <x:row r="8268">
      <x:c r="A8268">
        <x:v>9324458</x:v>
      </x:c>
      <x:c r="B8268" s="1">
        <x:v>44184.629543206</x:v>
      </x:c>
      <x:c r="C8268" s="6">
        <x:v>158.34910024</x:v>
      </x:c>
      <x:c r="D8268" s="13" t="s">
        <x:v>68</x:v>
      </x:c>
      <x:c r="E8268">
        <x:v>4</x:v>
      </x:c>
      <x:c r="F8268" s="14" t="s">
        <x:v>63</x:v>
      </x:c>
      <x:c r="G8268" s="15">
        <x:v>44184.4698009606</x:v>
      </x:c>
      <x:c r="H8268" t="s">
        <x:v>69</x:v>
      </x:c>
      <x:c r="I8268" s="6">
        <x:v>222.909731434873</x:v>
      </x:c>
      <x:c r="J8268" t="s">
        <x:v>70</x:v>
      </x:c>
      <x:c r="K8268" s="6">
        <x:v>11.5313923407357</x:v>
      </x:c>
      <x:c r="L8268" t="s">
        <x:v>64</x:v>
      </x:c>
      <x:c r="M8268" s="6">
        <x:v>1028</x:v>
      </x:c>
      <x:c r="N8268" t="s">
        <x:v>65</x:v>
      </x:c>
      <x:c r="O8268" t="s">
        <x:v>67</x:v>
      </x:c>
      <x:c r="P8268" s="8">
        <x:v>35.32</x:v>
      </x:c>
      <x:c r="Q8268">
        <x:v>16</x:v>
      </x:c>
    </x:row>
    <x:row r="8269">
      <x:c r="A8269">
        <x:v>9324463</x:v>
      </x:c>
      <x:c r="B8269" s="1">
        <x:v>44184.6295545139</x:v>
      </x:c>
      <x:c r="C8269" s="6">
        <x:v>158.36534332</x:v>
      </x:c>
      <x:c r="D8269" s="13" t="s">
        <x:v>68</x:v>
      </x:c>
      <x:c r="E8269">
        <x:v>4</x:v>
      </x:c>
      <x:c r="F8269" s="14" t="s">
        <x:v>63</x:v>
      </x:c>
      <x:c r="G8269" s="15">
        <x:v>44184.4698009606</x:v>
      </x:c>
      <x:c r="H8269" t="s">
        <x:v>69</x:v>
      </x:c>
      <x:c r="I8269" s="6">
        <x:v>222.80777242989</x:v>
      </x:c>
      <x:c r="J8269" t="s">
        <x:v>70</x:v>
      </x:c>
      <x:c r="K8269" s="6">
        <x:v>11.5404337682612</x:v>
      </x:c>
      <x:c r="L8269" t="s">
        <x:v>64</x:v>
      </x:c>
      <x:c r="M8269" s="6">
        <x:v>1028</x:v>
      </x:c>
      <x:c r="N8269" t="s">
        <x:v>65</x:v>
      </x:c>
      <x:c r="O8269" t="s">
        <x:v>67</x:v>
      </x:c>
      <x:c r="P8269" s="8">
        <x:v>35.32</x:v>
      </x:c>
      <x:c r="Q8269">
        <x:v>16</x:v>
      </x:c>
    </x:row>
    <x:row r="8270">
      <x:c r="A8270">
        <x:v>9324477</x:v>
      </x:c>
      <x:c r="B8270" s="1">
        <x:v>44184.6295662384</x:v>
      </x:c>
      <x:c r="C8270" s="6">
        <x:v>158.382249403333</x:v>
      </x:c>
      <x:c r="D8270" s="13" t="s">
        <x:v>68</x:v>
      </x:c>
      <x:c r="E8270">
        <x:v>4</x:v>
      </x:c>
      <x:c r="F8270" s="14" t="s">
        <x:v>63</x:v>
      </x:c>
      <x:c r="G8270" s="15">
        <x:v>44184.4698009606</x:v>
      </x:c>
      <x:c r="H8270" t="s">
        <x:v>69</x:v>
      </x:c>
      <x:c r="I8270" s="6">
        <x:v>222.835538318167</x:v>
      </x:c>
      <x:c r="J8270" t="s">
        <x:v>70</x:v>
      </x:c>
      <x:c r="K8270" s="6">
        <x:v>11.5316019099741</x:v>
      </x:c>
      <x:c r="L8270" t="s">
        <x:v>64</x:v>
      </x:c>
      <x:c r="M8270" s="6">
        <x:v>1028</x:v>
      </x:c>
      <x:c r="N8270" t="s">
        <x:v>65</x:v>
      </x:c>
      <x:c r="O8270" t="s">
        <x:v>67</x:v>
      </x:c>
      <x:c r="P8270" s="8">
        <x:v>35.32</x:v>
      </x:c>
      <x:c r="Q8270">
        <x:v>16</x:v>
      </x:c>
    </x:row>
    <x:row r="8271">
      <x:c r="A8271">
        <x:v>9324481</x:v>
      </x:c>
      <x:c r="B8271" s="1">
        <x:v>44184.6295780093</x:v>
      </x:c>
      <x:c r="C8271" s="6">
        <x:v>158.39921257</x:v>
      </x:c>
      <x:c r="D8271" s="13" t="s">
        <x:v>68</x:v>
      </x:c>
      <x:c r="E8271">
        <x:v>4</x:v>
      </x:c>
      <x:c r="F8271" s="14" t="s">
        <x:v>63</x:v>
      </x:c>
      <x:c r="G8271" s="15">
        <x:v>44184.4698009606</x:v>
      </x:c>
      <x:c r="H8271" t="s">
        <x:v>69</x:v>
      </x:c>
      <x:c r="I8271" s="6">
        <x:v>222.771971183016</x:v>
      </x:c>
      <x:c r="J8271" t="s">
        <x:v>70</x:v>
      </x:c>
      <x:c r="K8271" s="6">
        <x:v>11.5378590546429</x:v>
      </x:c>
      <x:c r="L8271" t="s">
        <x:v>64</x:v>
      </x:c>
      <x:c r="M8271" s="6">
        <x:v>1028</x:v>
      </x:c>
      <x:c r="N8271" t="s">
        <x:v>65</x:v>
      </x:c>
      <x:c r="O8271" t="s">
        <x:v>67</x:v>
      </x:c>
      <x:c r="P8271" s="8">
        <x:v>35.32</x:v>
      </x:c>
      <x:c r="Q8271">
        <x:v>16</x:v>
      </x:c>
    </x:row>
    <x:row r="8272">
      <x:c r="A8272">
        <x:v>9324487</x:v>
      </x:c>
      <x:c r="B8272" s="1">
        <x:v>44184.6295891551</x:v>
      </x:c>
      <x:c r="C8272" s="6">
        <x:v>158.415230495</x:v>
      </x:c>
      <x:c r="D8272" s="13" t="s">
        <x:v>68</x:v>
      </x:c>
      <x:c r="E8272">
        <x:v>4</x:v>
      </x:c>
      <x:c r="F8272" s="14" t="s">
        <x:v>63</x:v>
      </x:c>
      <x:c r="G8272" s="15">
        <x:v>44184.4698009606</x:v>
      </x:c>
      <x:c r="H8272" t="s">
        <x:v>69</x:v>
      </x:c>
      <x:c r="I8272" s="6">
        <x:v>222.864274813247</x:v>
      </x:c>
      <x:c r="J8272" t="s">
        <x:v>70</x:v>
      </x:c>
      <x:c r="K8272" s="6">
        <x:v>11.545164061195</x:v>
      </x:c>
      <x:c r="L8272" t="s">
        <x:v>64</x:v>
      </x:c>
      <x:c r="M8272" s="6">
        <x:v>1028</x:v>
      </x:c>
      <x:c r="N8272" t="s">
        <x:v>65</x:v>
      </x:c>
      <x:c r="O8272" t="s">
        <x:v>67</x:v>
      </x:c>
      <x:c r="P8272" s="8">
        <x:v>35.32</x:v>
      </x:c>
      <x:c r="Q8272">
        <x:v>16</x:v>
      </x:c>
    </x:row>
    <x:row r="8273">
      <x:c r="A8273">
        <x:v>9324495</x:v>
      </x:c>
      <x:c r="B8273" s="1">
        <x:v>44184.6296008912</x:v>
      </x:c>
      <x:c r="C8273" s="6">
        <x:v>158.432103421667</x:v>
      </x:c>
      <x:c r="D8273" s="13" t="s">
        <x:v>68</x:v>
      </x:c>
      <x:c r="E8273">
        <x:v>4</x:v>
      </x:c>
      <x:c r="F8273" s="14" t="s">
        <x:v>63</x:v>
      </x:c>
      <x:c r="G8273" s="15">
        <x:v>44184.4698009606</x:v>
      </x:c>
      <x:c r="H8273" t="s">
        <x:v>69</x:v>
      </x:c>
      <x:c r="I8273" s="6">
        <x:v>222.845103672617</x:v>
      </x:c>
      <x:c r="J8273" t="s">
        <x:v>70</x:v>
      </x:c>
      <x:c r="K8273" s="6">
        <x:v>11.5427989138984</x:v>
      </x:c>
      <x:c r="L8273" t="s">
        <x:v>64</x:v>
      </x:c>
      <x:c r="M8273" s="6">
        <x:v>1028</x:v>
      </x:c>
      <x:c r="N8273" t="s">
        <x:v>65</x:v>
      </x:c>
      <x:c r="O8273" t="s">
        <x:v>67</x:v>
      </x:c>
      <x:c r="P8273" s="8">
        <x:v>35.32</x:v>
      </x:c>
      <x:c r="Q8273">
        <x:v>16</x:v>
      </x:c>
    </x:row>
    <x:row r="8274">
      <x:c r="A8274">
        <x:v>9324504</x:v>
      </x:c>
      <x:c r="B8274" s="1">
        <x:v>44184.629612581</x:v>
      </x:c>
      <x:c r="C8274" s="6">
        <x:v>158.448957885</x:v>
      </x:c>
      <x:c r="D8274" s="13" t="s">
        <x:v>68</x:v>
      </x:c>
      <x:c r="E8274">
        <x:v>4</x:v>
      </x:c>
      <x:c r="F8274" s="14" t="s">
        <x:v>63</x:v>
      </x:c>
      <x:c r="G8274" s="15">
        <x:v>44184.4698009606</x:v>
      </x:c>
      <x:c r="H8274" t="s">
        <x:v>69</x:v>
      </x:c>
      <x:c r="I8274" s="6">
        <x:v>222.856920867944</x:v>
      </x:c>
      <x:c r="J8274" t="s">
        <x:v>70</x:v>
      </x:c>
      <x:c r="K8274" s="6">
        <x:v>11.5386673947537</x:v>
      </x:c>
      <x:c r="L8274" t="s">
        <x:v>64</x:v>
      </x:c>
      <x:c r="M8274" s="6">
        <x:v>1028</x:v>
      </x:c>
      <x:c r="N8274" t="s">
        <x:v>65</x:v>
      </x:c>
      <x:c r="O8274" t="s">
        <x:v>67</x:v>
      </x:c>
      <x:c r="P8274" s="8">
        <x:v>35.32</x:v>
      </x:c>
      <x:c r="Q8274">
        <x:v>16</x:v>
      </x:c>
    </x:row>
    <x:row r="8275">
      <x:c r="A8275">
        <x:v>9324512</x:v>
      </x:c>
      <x:c r="B8275" s="1">
        <x:v>44184.6296243056</x:v>
      </x:c>
      <x:c r="C8275" s="6">
        <x:v>158.46586214</x:v>
      </x:c>
      <x:c r="D8275" s="13" t="s">
        <x:v>68</x:v>
      </x:c>
      <x:c r="E8275">
        <x:v>4</x:v>
      </x:c>
      <x:c r="F8275" s="14" t="s">
        <x:v>63</x:v>
      </x:c>
      <x:c r="G8275" s="15">
        <x:v>44184.4698009606</x:v>
      </x:c>
      <x:c r="H8275" t="s">
        <x:v>69</x:v>
      </x:c>
      <x:c r="I8275" s="6">
        <x:v>222.840058117443</x:v>
      </x:c>
      <x:c r="J8275" t="s">
        <x:v>70</x:v>
      </x:c>
      <x:c r="K8275" s="6">
        <x:v>11.5384877636006</x:v>
      </x:c>
      <x:c r="L8275" t="s">
        <x:v>64</x:v>
      </x:c>
      <x:c r="M8275" s="6">
        <x:v>1028</x:v>
      </x:c>
      <x:c r="N8275" t="s">
        <x:v>65</x:v>
      </x:c>
      <x:c r="O8275" t="s">
        <x:v>67</x:v>
      </x:c>
      <x:c r="P8275" s="8">
        <x:v>35.32</x:v>
      </x:c>
      <x:c r="Q8275">
        <x:v>16</x:v>
      </x:c>
    </x:row>
    <x:row r="8276">
      <x:c r="A8276">
        <x:v>9324520</x:v>
      </x:c>
      <x:c r="B8276" s="1">
        <x:v>44184.6296354514</x:v>
      </x:c>
      <x:c r="C8276" s="6">
        <x:v>158.481900085</x:v>
      </x:c>
      <x:c r="D8276" s="13" t="s">
        <x:v>68</x:v>
      </x:c>
      <x:c r="E8276">
        <x:v>4</x:v>
      </x:c>
      <x:c r="F8276" s="14" t="s">
        <x:v>63</x:v>
      </x:c>
      <x:c r="G8276" s="15">
        <x:v>44184.4698009606</x:v>
      </x:c>
      <x:c r="H8276" t="s">
        <x:v>69</x:v>
      </x:c>
      <x:c r="I8276" s="6">
        <x:v>222.960340588646</x:v>
      </x:c>
      <x:c r="J8276" t="s">
        <x:v>70</x:v>
      </x:c>
      <x:c r="K8276" s="6">
        <x:v>11.5319312330876</x:v>
      </x:c>
      <x:c r="L8276" t="s">
        <x:v>64</x:v>
      </x:c>
      <x:c r="M8276" s="6">
        <x:v>1028</x:v>
      </x:c>
      <x:c r="N8276" t="s">
        <x:v>65</x:v>
      </x:c>
      <x:c r="O8276" t="s">
        <x:v>67</x:v>
      </x:c>
      <x:c r="P8276" s="8">
        <x:v>35.32</x:v>
      </x:c>
      <x:c r="Q8276">
        <x:v>16</x:v>
      </x:c>
    </x:row>
    <x:row r="8277">
      <x:c r="A8277">
        <x:v>9324528</x:v>
      </x:c>
      <x:c r="B8277" s="1">
        <x:v>44184.6296472222</x:v>
      </x:c>
      <x:c r="C8277" s="6">
        <x:v>158.498838495</x:v>
      </x:c>
      <x:c r="D8277" s="13" t="s">
        <x:v>68</x:v>
      </x:c>
      <x:c r="E8277">
        <x:v>4</x:v>
      </x:c>
      <x:c r="F8277" s="14" t="s">
        <x:v>63</x:v>
      </x:c>
      <x:c r="G8277" s="15">
        <x:v>44184.4698009606</x:v>
      </x:c>
      <x:c r="H8277" t="s">
        <x:v>69</x:v>
      </x:c>
      <x:c r="I8277" s="6">
        <x:v>222.825286340691</x:v>
      </x:c>
      <x:c r="J8277" t="s">
        <x:v>70</x:v>
      </x:c>
      <x:c r="K8277" s="6">
        <x:v>11.5280092962716</x:v>
      </x:c>
      <x:c r="L8277" t="s">
        <x:v>64</x:v>
      </x:c>
      <x:c r="M8277" s="6">
        <x:v>1028</x:v>
      </x:c>
      <x:c r="N8277" t="s">
        <x:v>65</x:v>
      </x:c>
      <x:c r="O8277" t="s">
        <x:v>67</x:v>
      </x:c>
      <x:c r="P8277" s="8">
        <x:v>35.32</x:v>
      </x:c>
      <x:c r="Q8277">
        <x:v>16</x:v>
      </x:c>
    </x:row>
    <x:row r="8278">
      <x:c r="A8278">
        <x:v>9324537</x:v>
      </x:c>
      <x:c r="B8278" s="1">
        <x:v>44184.6296589468</x:v>
      </x:c>
      <x:c r="C8278" s="6">
        <x:v>158.515757683333</x:v>
      </x:c>
      <x:c r="D8278" s="13" t="s">
        <x:v>68</x:v>
      </x:c>
      <x:c r="E8278">
        <x:v>4</x:v>
      </x:c>
      <x:c r="F8278" s="14" t="s">
        <x:v>63</x:v>
      </x:c>
      <x:c r="G8278" s="15">
        <x:v>44184.4698009606</x:v>
      </x:c>
      <x:c r="H8278" t="s">
        <x:v>69</x:v>
      </x:c>
      <x:c r="I8278" s="6">
        <x:v>222.903690888608</x:v>
      </x:c>
      <x:c r="J8278" t="s">
        <x:v>70</x:v>
      </x:c>
      <x:c r="K8278" s="6">
        <x:v>11.5372303458021</x:v>
      </x:c>
      <x:c r="L8278" t="s">
        <x:v>64</x:v>
      </x:c>
      <x:c r="M8278" s="6">
        <x:v>1028</x:v>
      </x:c>
      <x:c r="N8278" t="s">
        <x:v>65</x:v>
      </x:c>
      <x:c r="O8278" t="s">
        <x:v>67</x:v>
      </x:c>
      <x:c r="P8278" s="8">
        <x:v>35.32</x:v>
      </x:c>
      <x:c r="Q8278">
        <x:v>16</x:v>
      </x:c>
    </x:row>
    <x:row r="8279">
      <x:c r="A8279">
        <x:v>9324550</x:v>
      </x:c>
      <x:c r="B8279" s="1">
        <x:v>44184.6296706829</x:v>
      </x:c>
      <x:c r="C8279" s="6">
        <x:v>158.532608356667</x:v>
      </x:c>
      <x:c r="D8279" s="13" t="s">
        <x:v>68</x:v>
      </x:c>
      <x:c r="E8279">
        <x:v>4</x:v>
      </x:c>
      <x:c r="F8279" s="14" t="s">
        <x:v>63</x:v>
      </x:c>
      <x:c r="G8279" s="15">
        <x:v>44184.4698009606</x:v>
      </x:c>
      <x:c r="H8279" t="s">
        <x:v>69</x:v>
      </x:c>
      <x:c r="I8279" s="6">
        <x:v>222.912384723557</x:v>
      </x:c>
      <x:c r="J8279" t="s">
        <x:v>70</x:v>
      </x:c>
      <x:c r="K8279" s="6">
        <x:v>11.5360328054776</x:v>
      </x:c>
      <x:c r="L8279" t="s">
        <x:v>64</x:v>
      </x:c>
      <x:c r="M8279" s="6">
        <x:v>1028</x:v>
      </x:c>
      <x:c r="N8279" t="s">
        <x:v>65</x:v>
      </x:c>
      <x:c r="O8279" t="s">
        <x:v>67</x:v>
      </x:c>
      <x:c r="P8279" s="8">
        <x:v>35.32</x:v>
      </x:c>
      <x:c r="Q8279">
        <x:v>16</x:v>
      </x:c>
    </x:row>
    <x:row r="8280">
      <x:c r="A8280">
        <x:v>9324554</x:v>
      </x:c>
      <x:c r="B8280" s="1">
        <x:v>44184.629681794</x:v>
      </x:c>
      <x:c r="C8280" s="6">
        <x:v>158.548646785</x:v>
      </x:c>
      <x:c r="D8280" s="13" t="s">
        <x:v>68</x:v>
      </x:c>
      <x:c r="E8280">
        <x:v>4</x:v>
      </x:c>
      <x:c r="F8280" s="14" t="s">
        <x:v>63</x:v>
      </x:c>
      <x:c r="G8280" s="15">
        <x:v>44184.4698009606</x:v>
      </x:c>
      <x:c r="H8280" t="s">
        <x:v>69</x:v>
      </x:c>
      <x:c r="I8280" s="6">
        <x:v>222.846228023808</x:v>
      </x:c>
      <x:c r="J8280" t="s">
        <x:v>70</x:v>
      </x:c>
      <x:c r="K8280" s="6">
        <x:v>11.5351346505131</x:v>
      </x:c>
      <x:c r="L8280" t="s">
        <x:v>64</x:v>
      </x:c>
      <x:c r="M8280" s="6">
        <x:v>1028</x:v>
      </x:c>
      <x:c r="N8280" t="s">
        <x:v>65</x:v>
      </x:c>
      <x:c r="O8280" t="s">
        <x:v>67</x:v>
      </x:c>
      <x:c r="P8280" s="8">
        <x:v>35.32</x:v>
      </x:c>
      <x:c r="Q8280">
        <x:v>16</x:v>
      </x:c>
    </x:row>
    <x:row r="8281">
      <x:c r="A8281">
        <x:v>9324564</x:v>
      </x:c>
      <x:c r="B8281" s="1">
        <x:v>44184.6296935185</x:v>
      </x:c>
      <x:c r="C8281" s="6">
        <x:v>158.56551866</x:v>
      </x:c>
      <x:c r="D8281" s="13" t="s">
        <x:v>68</x:v>
      </x:c>
      <x:c r="E8281">
        <x:v>4</x:v>
      </x:c>
      <x:c r="F8281" s="14" t="s">
        <x:v>63</x:v>
      </x:c>
      <x:c r="G8281" s="15">
        <x:v>44184.4698009606</x:v>
      </x:c>
      <x:c r="H8281" t="s">
        <x:v>69</x:v>
      </x:c>
      <x:c r="I8281" s="6">
        <x:v>222.875999852161</x:v>
      </x:c>
      <x:c r="J8281" t="s">
        <x:v>70</x:v>
      </x:c>
      <x:c r="K8281" s="6">
        <x:v>11.5310330792158</x:v>
      </x:c>
      <x:c r="L8281" t="s">
        <x:v>64</x:v>
      </x:c>
      <x:c r="M8281" s="6">
        <x:v>1028</x:v>
      </x:c>
      <x:c r="N8281" t="s">
        <x:v>65</x:v>
      </x:c>
      <x:c r="O8281" t="s">
        <x:v>67</x:v>
      </x:c>
      <x:c r="P8281" s="8">
        <x:v>35.32</x:v>
      </x:c>
      <x:c r="Q8281">
        <x:v>16</x:v>
      </x:c>
    </x:row>
    <x:row r="8282">
      <x:c r="A8282">
        <x:v>9324574</x:v>
      </x:c>
      <x:c r="B8282" s="1">
        <x:v>44184.6297052894</x:v>
      </x:c>
      <x:c r="C8282" s="6">
        <x:v>158.582494846667</x:v>
      </x:c>
      <x:c r="D8282" s="13" t="s">
        <x:v>68</x:v>
      </x:c>
      <x:c r="E8282">
        <x:v>4</x:v>
      </x:c>
      <x:c r="F8282" s="14" t="s">
        <x:v>63</x:v>
      </x:c>
      <x:c r="G8282" s="15">
        <x:v>44184.4698009606</x:v>
      </x:c>
      <x:c r="H8282" t="s">
        <x:v>69</x:v>
      </x:c>
      <x:c r="I8282" s="6">
        <x:v>222.756079302559</x:v>
      </x:c>
      <x:c r="J8282" t="s">
        <x:v>70</x:v>
      </x:c>
      <x:c r="K8282" s="6">
        <x:v>11.5475591487548</x:v>
      </x:c>
      <x:c r="L8282" t="s">
        <x:v>64</x:v>
      </x:c>
      <x:c r="M8282" s="6">
        <x:v>1028</x:v>
      </x:c>
      <x:c r="N8282" t="s">
        <x:v>65</x:v>
      </x:c>
      <x:c r="O8282" t="s">
        <x:v>67</x:v>
      </x:c>
      <x:c r="P8282" s="8">
        <x:v>35.32</x:v>
      </x:c>
      <x:c r="Q8282">
        <x:v>16</x:v>
      </x:c>
    </x:row>
    <x:row r="8283">
      <x:c r="A8283">
        <x:v>9324578</x:v>
      </x:c>
      <x:c r="B8283" s="1">
        <x:v>44184.6297165162</x:v>
      </x:c>
      <x:c r="C8283" s="6">
        <x:v>158.598652263333</x:v>
      </x:c>
      <x:c r="D8283" s="13" t="s">
        <x:v>68</x:v>
      </x:c>
      <x:c r="E8283">
        <x:v>4</x:v>
      </x:c>
      <x:c r="F8283" s="14" t="s">
        <x:v>63</x:v>
      </x:c>
      <x:c r="G8283" s="15">
        <x:v>44184.4698009606</x:v>
      </x:c>
      <x:c r="H8283" t="s">
        <x:v>69</x:v>
      </x:c>
      <x:c r="I8283" s="6">
        <x:v>222.857223703628</x:v>
      </x:c>
      <x:c r="J8283" t="s">
        <x:v>70</x:v>
      </x:c>
      <x:c r="K8283" s="6">
        <x:v>11.536122620987</x:v>
      </x:c>
      <x:c r="L8283" t="s">
        <x:v>64</x:v>
      </x:c>
      <x:c r="M8283" s="6">
        <x:v>1028</x:v>
      </x:c>
      <x:c r="N8283" t="s">
        <x:v>65</x:v>
      </x:c>
      <x:c r="O8283" t="s">
        <x:v>67</x:v>
      </x:c>
      <x:c r="P8283" s="8">
        <x:v>35.32</x:v>
      </x:c>
      <x:c r="Q8283">
        <x:v>16</x:v>
      </x:c>
    </x:row>
    <x:row r="8284">
      <x:c r="A8284">
        <x:v>9324586</x:v>
      </x:c>
      <x:c r="B8284" s="1">
        <x:v>44184.6297282407</x:v>
      </x:c>
      <x:c r="C8284" s="6">
        <x:v>158.615506503333</x:v>
      </x:c>
      <x:c r="D8284" s="13" t="s">
        <x:v>68</x:v>
      </x:c>
      <x:c r="E8284">
        <x:v>4</x:v>
      </x:c>
      <x:c r="F8284" s="14" t="s">
        <x:v>63</x:v>
      </x:c>
      <x:c r="G8284" s="15">
        <x:v>44184.4698009606</x:v>
      </x:c>
      <x:c r="H8284" t="s">
        <x:v>69</x:v>
      </x:c>
      <x:c r="I8284" s="6">
        <x:v>222.883478051967</x:v>
      </x:c>
      <x:c r="J8284" t="s">
        <x:v>70</x:v>
      </x:c>
      <x:c r="K8284" s="6">
        <x:v>11.5275003429733</x:v>
      </x:c>
      <x:c r="L8284" t="s">
        <x:v>64</x:v>
      </x:c>
      <x:c r="M8284" s="6">
        <x:v>1028</x:v>
      </x:c>
      <x:c r="N8284" t="s">
        <x:v>65</x:v>
      </x:c>
      <x:c r="O8284" t="s">
        <x:v>67</x:v>
      </x:c>
      <x:c r="P8284" s="8">
        <x:v>35.32</x:v>
      </x:c>
      <x:c r="Q8284">
        <x:v>16</x:v>
      </x:c>
    </x:row>
    <x:row r="8285">
      <x:c r="A8285">
        <x:v>9324593</x:v>
      </x:c>
      <x:c r="B8285" s="1">
        <x:v>44184.6297399653</x:v>
      </x:c>
      <x:c r="C8285" s="6">
        <x:v>158.632424343333</x:v>
      </x:c>
      <x:c r="D8285" s="13" t="s">
        <x:v>68</x:v>
      </x:c>
      <x:c r="E8285">
        <x:v>4</x:v>
      </x:c>
      <x:c r="F8285" s="14" t="s">
        <x:v>63</x:v>
      </x:c>
      <x:c r="G8285" s="15">
        <x:v>44184.4698009606</x:v>
      </x:c>
      <x:c r="H8285" t="s">
        <x:v>69</x:v>
      </x:c>
      <x:c r="I8285" s="6">
        <x:v>222.889909882849</x:v>
      </x:c>
      <x:c r="J8285" t="s">
        <x:v>70</x:v>
      </x:c>
      <x:c r="K8285" s="6">
        <x:v>11.5291170184214</x:v>
      </x:c>
      <x:c r="L8285" t="s">
        <x:v>64</x:v>
      </x:c>
      <x:c r="M8285" s="6">
        <x:v>1028</x:v>
      </x:c>
      <x:c r="N8285" t="s">
        <x:v>65</x:v>
      </x:c>
      <x:c r="O8285" t="s">
        <x:v>67</x:v>
      </x:c>
      <x:c r="P8285" s="8">
        <x:v>35.32</x:v>
      </x:c>
      <x:c r="Q8285">
        <x:v>16</x:v>
      </x:c>
    </x:row>
    <x:row r="8286">
      <x:c r="A8286">
        <x:v>9324606</x:v>
      </x:c>
      <x:c r="B8286" s="1">
        <x:v>44184.6297517014</x:v>
      </x:c>
      <x:c r="C8286" s="6">
        <x:v>158.649293828333</x:v>
      </x:c>
      <x:c r="D8286" s="13" t="s">
        <x:v>68</x:v>
      </x:c>
      <x:c r="E8286">
        <x:v>4</x:v>
      </x:c>
      <x:c r="F8286" s="14" t="s">
        <x:v>63</x:v>
      </x:c>
      <x:c r="G8286" s="15">
        <x:v>44184.4698009606</x:v>
      </x:c>
      <x:c r="H8286" t="s">
        <x:v>69</x:v>
      </x:c>
      <x:c r="I8286" s="6">
        <x:v>222.908689782206</x:v>
      </x:c>
      <x:c r="J8286" t="s">
        <x:v>70</x:v>
      </x:c>
      <x:c r="K8286" s="6">
        <x:v>11.5365417600638</x:v>
      </x:c>
      <x:c r="L8286" t="s">
        <x:v>64</x:v>
      </x:c>
      <x:c r="M8286" s="6">
        <x:v>1028</x:v>
      </x:c>
      <x:c r="N8286" t="s">
        <x:v>65</x:v>
      </x:c>
      <x:c r="O8286" t="s">
        <x:v>67</x:v>
      </x:c>
      <x:c r="P8286" s="8">
        <x:v>35.32</x:v>
      </x:c>
      <x:c r="Q8286">
        <x:v>16</x:v>
      </x:c>
    </x:row>
    <x:row r="8287">
      <x:c r="A8287">
        <x:v>9324609</x:v>
      </x:c>
      <x:c r="B8287" s="1">
        <x:v>44184.6297628819</x:v>
      </x:c>
      <x:c r="C8287" s="6">
        <x:v>158.665412586667</x:v>
      </x:c>
      <x:c r="D8287" s="13" t="s">
        <x:v>68</x:v>
      </x:c>
      <x:c r="E8287">
        <x:v>4</x:v>
      </x:c>
      <x:c r="F8287" s="14" t="s">
        <x:v>63</x:v>
      </x:c>
      <x:c r="G8287" s="15">
        <x:v>44184.4698009606</x:v>
      </x:c>
      <x:c r="H8287" t="s">
        <x:v>69</x:v>
      </x:c>
      <x:c r="I8287" s="6">
        <x:v>222.845755464413</x:v>
      </x:c>
      <x:c r="J8287" t="s">
        <x:v>70</x:v>
      </x:c>
      <x:c r="K8287" s="6">
        <x:v>11.5427090982112</x:v>
      </x:c>
      <x:c r="L8287" t="s">
        <x:v>64</x:v>
      </x:c>
      <x:c r="M8287" s="6">
        <x:v>1028</x:v>
      </x:c>
      <x:c r="N8287" t="s">
        <x:v>65</x:v>
      </x:c>
      <x:c r="O8287" t="s">
        <x:v>67</x:v>
      </x:c>
      <x:c r="P8287" s="8">
        <x:v>35.32</x:v>
      </x:c>
      <x:c r="Q8287">
        <x:v>16</x:v>
      </x:c>
    </x:row>
    <x:row r="8288">
      <x:c r="A8288">
        <x:v>9324618</x:v>
      </x:c>
      <x:c r="B8288" s="1">
        <x:v>44184.6297746181</x:v>
      </x:c>
      <x:c r="C8288" s="6">
        <x:v>158.68230558</x:v>
      </x:c>
      <x:c r="D8288" s="13" t="s">
        <x:v>68</x:v>
      </x:c>
      <x:c r="E8288">
        <x:v>4</x:v>
      </x:c>
      <x:c r="F8288" s="14" t="s">
        <x:v>63</x:v>
      </x:c>
      <x:c r="G8288" s="15">
        <x:v>44184.4698009606</x:v>
      </x:c>
      <x:c r="H8288" t="s">
        <x:v>69</x:v>
      </x:c>
      <x:c r="I8288" s="6">
        <x:v>222.747745277353</x:v>
      </x:c>
      <x:c r="J8288" t="s">
        <x:v>70</x:v>
      </x:c>
      <x:c r="K8288" s="6">
        <x:v>11.5512116605587</x:v>
      </x:c>
      <x:c r="L8288" t="s">
        <x:v>64</x:v>
      </x:c>
      <x:c r="M8288" s="6">
        <x:v>1028</x:v>
      </x:c>
      <x:c r="N8288" t="s">
        <x:v>65</x:v>
      </x:c>
      <x:c r="O8288" t="s">
        <x:v>67</x:v>
      </x:c>
      <x:c r="P8288" s="8">
        <x:v>35.32</x:v>
      </x:c>
      <x:c r="Q8288">
        <x:v>16</x:v>
      </x:c>
    </x:row>
    <x:row r="8289">
      <x:c r="A8289">
        <x:v>9324629</x:v>
      </x:c>
      <x:c r="B8289" s="1">
        <x:v>44184.6297863426</x:v>
      </x:c>
      <x:c r="C8289" s="6">
        <x:v>158.699186303333</x:v>
      </x:c>
      <x:c r="D8289" s="13" t="s">
        <x:v>68</x:v>
      </x:c>
      <x:c r="E8289">
        <x:v>4</x:v>
      </x:c>
      <x:c r="F8289" s="14" t="s">
        <x:v>63</x:v>
      </x:c>
      <x:c r="G8289" s="15">
        <x:v>44184.4698009606</x:v>
      </x:c>
      <x:c r="H8289" t="s">
        <x:v>69</x:v>
      </x:c>
      <x:c r="I8289" s="6">
        <x:v>222.819853043487</x:v>
      </x:c>
      <x:c r="J8289" t="s">
        <x:v>70</x:v>
      </x:c>
      <x:c r="K8289" s="6">
        <x:v>11.5412720475379</x:v>
      </x:c>
      <x:c r="L8289" t="s">
        <x:v>64</x:v>
      </x:c>
      <x:c r="M8289" s="6">
        <x:v>1028</x:v>
      </x:c>
      <x:c r="N8289" t="s">
        <x:v>65</x:v>
      </x:c>
      <x:c r="O8289" t="s">
        <x:v>67</x:v>
      </x:c>
      <x:c r="P8289" s="8">
        <x:v>35.32</x:v>
      </x:c>
      <x:c r="Q8289">
        <x:v>16</x:v>
      </x:c>
    </x:row>
    <x:row r="8290">
      <x:c r="A8290">
        <x:v>9324632</x:v>
      </x:c>
      <x:c r="B8290" s="1">
        <x:v>44184.6297974884</x:v>
      </x:c>
      <x:c r="C8290" s="6">
        <x:v>158.715253385</x:v>
      </x:c>
      <x:c r="D8290" s="13" t="s">
        <x:v>68</x:v>
      </x:c>
      <x:c r="E8290">
        <x:v>4</x:v>
      </x:c>
      <x:c r="F8290" s="14" t="s">
        <x:v>63</x:v>
      </x:c>
      <x:c r="G8290" s="15">
        <x:v>44184.4698009606</x:v>
      </x:c>
      <x:c r="H8290" t="s">
        <x:v>69</x:v>
      </x:c>
      <x:c r="I8290" s="6">
        <x:v>222.855801370961</x:v>
      </x:c>
      <x:c r="J8290" t="s">
        <x:v>70</x:v>
      </x:c>
      <x:c r="K8290" s="6">
        <x:v>11.546331666168</x:v>
      </x:c>
      <x:c r="L8290" t="s">
        <x:v>64</x:v>
      </x:c>
      <x:c r="M8290" s="6">
        <x:v>1028</x:v>
      </x:c>
      <x:c r="N8290" t="s">
        <x:v>65</x:v>
      </x:c>
      <x:c r="O8290" t="s">
        <x:v>67</x:v>
      </x:c>
      <x:c r="P8290" s="8">
        <x:v>35.32</x:v>
      </x:c>
      <x:c r="Q8290">
        <x:v>16</x:v>
      </x:c>
    </x:row>
    <x:row r="8291">
      <x:c r="A8291">
        <x:v>9324645</x:v>
      </x:c>
      <x:c r="B8291" s="1">
        <x:v>44184.6298093403</x:v>
      </x:c>
      <x:c r="C8291" s="6">
        <x:v>158.732307001667</x:v>
      </x:c>
      <x:c r="D8291" s="13" t="s">
        <x:v>68</x:v>
      </x:c>
      <x:c r="E8291">
        <x:v>4</x:v>
      </x:c>
      <x:c r="F8291" s="14" t="s">
        <x:v>63</x:v>
      </x:c>
      <x:c r="G8291" s="15">
        <x:v>44184.4698009606</x:v>
      </x:c>
      <x:c r="H8291" t="s">
        <x:v>69</x:v>
      </x:c>
      <x:c r="I8291" s="6">
        <x:v>222.86414029332</x:v>
      </x:c>
      <x:c r="J8291" t="s">
        <x:v>70</x:v>
      </x:c>
      <x:c r="K8291" s="6">
        <x:v>11.5426791596497</x:v>
      </x:c>
      <x:c r="L8291" t="s">
        <x:v>64</x:v>
      </x:c>
      <x:c r="M8291" s="6">
        <x:v>1028</x:v>
      </x:c>
      <x:c r="N8291" t="s">
        <x:v>65</x:v>
      </x:c>
      <x:c r="O8291" t="s">
        <x:v>67</x:v>
      </x:c>
      <x:c r="P8291" s="8">
        <x:v>35.32</x:v>
      </x:c>
      <x:c r="Q8291">
        <x:v>16</x:v>
      </x:c>
    </x:row>
    <x:row r="8292">
      <x:c r="A8292">
        <x:v>9324648</x:v>
      </x:c>
      <x:c r="B8292" s="1">
        <x:v>44184.6298210301</x:v>
      </x:c>
      <x:c r="C8292" s="6">
        <x:v>158.749159748333</x:v>
      </x:c>
      <x:c r="D8292" s="13" t="s">
        <x:v>68</x:v>
      </x:c>
      <x:c r="E8292">
        <x:v>4</x:v>
      </x:c>
      <x:c r="F8292" s="14" t="s">
        <x:v>63</x:v>
      </x:c>
      <x:c r="G8292" s="15">
        <x:v>44184.4698009606</x:v>
      </x:c>
      <x:c r="H8292" t="s">
        <x:v>69</x:v>
      </x:c>
      <x:c r="I8292" s="6">
        <x:v>222.678219243484</x:v>
      </x:c>
      <x:c r="J8292" t="s">
        <x:v>70</x:v>
      </x:c>
      <x:c r="K8292" s="6">
        <x:v>11.5557922752164</x:v>
      </x:c>
      <x:c r="L8292" t="s">
        <x:v>64</x:v>
      </x:c>
      <x:c r="M8292" s="6">
        <x:v>1028</x:v>
      </x:c>
      <x:c r="N8292" t="s">
        <x:v>65</x:v>
      </x:c>
      <x:c r="O8292" t="s">
        <x:v>67</x:v>
      </x:c>
      <x:c r="P8292" s="8">
        <x:v>35.32</x:v>
      </x:c>
      <x:c r="Q8292">
        <x:v>16</x:v>
      </x:c>
    </x:row>
    <x:row r="8293">
      <x:c r="A8293">
        <x:v>9324661</x:v>
      </x:c>
      <x:c r="B8293" s="1">
        <x:v>44184.6298327894</x:v>
      </x:c>
      <x:c r="C8293" s="6">
        <x:v>158.766050936667</x:v>
      </x:c>
      <x:c r="D8293" s="13" t="s">
        <x:v>68</x:v>
      </x:c>
      <x:c r="E8293">
        <x:v>4</x:v>
      </x:c>
      <x:c r="F8293" s="14" t="s">
        <x:v>63</x:v>
      </x:c>
      <x:c r="G8293" s="15">
        <x:v>44184.4698009606</x:v>
      </x:c>
      <x:c r="H8293" t="s">
        <x:v>69</x:v>
      </x:c>
      <x:c r="I8293" s="6">
        <x:v>222.783060703603</x:v>
      </x:c>
      <x:c r="J8293" t="s">
        <x:v>70</x:v>
      </x:c>
      <x:c r="K8293" s="6">
        <x:v>11.5488465090211</x:v>
      </x:c>
      <x:c r="L8293" t="s">
        <x:v>64</x:v>
      </x:c>
      <x:c r="M8293" s="6">
        <x:v>1028</x:v>
      </x:c>
      <x:c r="N8293" t="s">
        <x:v>65</x:v>
      </x:c>
      <x:c r="O8293" t="s">
        <x:v>67</x:v>
      </x:c>
      <x:c r="P8293" s="8">
        <x:v>35.32</x:v>
      </x:c>
      <x:c r="Q8293">
        <x:v>16</x:v>
      </x:c>
    </x:row>
    <x:row r="8294">
      <x:c r="A8294">
        <x:v>9324663</x:v>
      </x:c>
      <x:c r="B8294" s="1">
        <x:v>44184.6298439005</x:v>
      </x:c>
      <x:c r="C8294" s="6">
        <x:v>158.782081056667</x:v>
      </x:c>
      <x:c r="D8294" s="13" t="s">
        <x:v>68</x:v>
      </x:c>
      <x:c r="E8294">
        <x:v>4</x:v>
      </x:c>
      <x:c r="F8294" s="14" t="s">
        <x:v>63</x:v>
      </x:c>
      <x:c r="G8294" s="15">
        <x:v>44184.4698009606</x:v>
      </x:c>
      <x:c r="H8294" t="s">
        <x:v>69</x:v>
      </x:c>
      <x:c r="I8294" s="6">
        <x:v>222.840709939292</x:v>
      </x:c>
      <x:c r="J8294" t="s">
        <x:v>70</x:v>
      </x:c>
      <x:c r="K8294" s="6">
        <x:v>11.5383979480289</x:v>
      </x:c>
      <x:c r="L8294" t="s">
        <x:v>64</x:v>
      </x:c>
      <x:c r="M8294" s="6">
        <x:v>1028</x:v>
      </x:c>
      <x:c r="N8294" t="s">
        <x:v>65</x:v>
      </x:c>
      <x:c r="O8294" t="s">
        <x:v>67</x:v>
      </x:c>
      <x:c r="P8294" s="8">
        <x:v>35.32</x:v>
      </x:c>
      <x:c r="Q8294">
        <x:v>16</x:v>
      </x:c>
    </x:row>
    <x:row r="8295">
      <x:c r="A8295">
        <x:v>9324672</x:v>
      </x:c>
      <x:c r="B8295" s="1">
        <x:v>44184.6298556713</x:v>
      </x:c>
      <x:c r="C8295" s="6">
        <x:v>158.799027586667</x:v>
      </x:c>
      <x:c r="D8295" s="13" t="s">
        <x:v>68</x:v>
      </x:c>
      <x:c r="E8295">
        <x:v>4</x:v>
      </x:c>
      <x:c r="F8295" s="14" t="s">
        <x:v>63</x:v>
      </x:c>
      <x:c r="G8295" s="15">
        <x:v>44184.4698009606</x:v>
      </x:c>
      <x:c r="H8295" t="s">
        <x:v>69</x:v>
      </x:c>
      <x:c r="I8295" s="6">
        <x:v>222.938297861347</x:v>
      </x:c>
      <x:c r="J8295" t="s">
        <x:v>70</x:v>
      </x:c>
      <x:c r="K8295" s="6">
        <x:v>11.524955577634</x:v>
      </x:c>
      <x:c r="L8295" t="s">
        <x:v>64</x:v>
      </x:c>
      <x:c r="M8295" s="6">
        <x:v>1028</x:v>
      </x:c>
      <x:c r="N8295" t="s">
        <x:v>65</x:v>
      </x:c>
      <x:c r="O8295" t="s">
        <x:v>67</x:v>
      </x:c>
      <x:c r="P8295" s="8">
        <x:v>35.32</x:v>
      </x:c>
      <x:c r="Q8295">
        <x:v>16</x:v>
      </x:c>
    </x:row>
    <x:row r="8296">
      <x:c r="A8296">
        <x:v>9324685</x:v>
      </x:c>
      <x:c r="B8296" s="1">
        <x:v>44184.6298674768</x:v>
      </x:c>
      <x:c r="C8296" s="6">
        <x:v>158.816002371667</x:v>
      </x:c>
      <x:c r="D8296" s="13" t="s">
        <x:v>68</x:v>
      </x:c>
      <x:c r="E8296">
        <x:v>4</x:v>
      </x:c>
      <x:c r="F8296" s="14" t="s">
        <x:v>63</x:v>
      </x:c>
      <x:c r="G8296" s="15">
        <x:v>44184.4698009606</x:v>
      </x:c>
      <x:c r="H8296" t="s">
        <x:v>69</x:v>
      </x:c>
      <x:c r="I8296" s="6">
        <x:v>222.846274073546</x:v>
      </x:c>
      <x:c r="J8296" t="s">
        <x:v>70</x:v>
      </x:c>
      <x:c r="K8296" s="6">
        <x:v>11.5401343828553</x:v>
      </x:c>
      <x:c r="L8296" t="s">
        <x:v>64</x:v>
      </x:c>
      <x:c r="M8296" s="6">
        <x:v>1028</x:v>
      </x:c>
      <x:c r="N8296" t="s">
        <x:v>65</x:v>
      </x:c>
      <x:c r="O8296" t="s">
        <x:v>67</x:v>
      </x:c>
      <x:c r="P8296" s="8">
        <x:v>35.32</x:v>
      </x:c>
      <x:c r="Q8296">
        <x:v>16</x:v>
      </x:c>
    </x:row>
    <x:row r="8297">
      <x:c r="A8297">
        <x:v>9324690</x:v>
      </x:c>
      <x:c r="B8297" s="1">
        <x:v>44184.629878588</x:v>
      </x:c>
      <x:c r="C8297" s="6">
        <x:v>158.832002465</x:v>
      </x:c>
      <x:c r="D8297" s="13" t="s">
        <x:v>68</x:v>
      </x:c>
      <x:c r="E8297">
        <x:v>4</x:v>
      </x:c>
      <x:c r="F8297" s="14" t="s">
        <x:v>63</x:v>
      </x:c>
      <x:c r="G8297" s="15">
        <x:v>44184.4698009606</x:v>
      </x:c>
      <x:c r="H8297" t="s">
        <x:v>69</x:v>
      </x:c>
      <x:c r="I8297" s="6">
        <x:v>222.810596516879</x:v>
      </x:c>
      <x:c r="J8297" t="s">
        <x:v>70</x:v>
      </x:c>
      <x:c r="K8297" s="6">
        <x:v>11.5400445672394</x:v>
      </x:c>
      <x:c r="L8297" t="s">
        <x:v>64</x:v>
      </x:c>
      <x:c r="M8297" s="6">
        <x:v>1028</x:v>
      </x:c>
      <x:c r="N8297" t="s">
        <x:v>65</x:v>
      </x:c>
      <x:c r="O8297" t="s">
        <x:v>67</x:v>
      </x:c>
      <x:c r="P8297" s="8">
        <x:v>35.32</x:v>
      </x:c>
      <x:c r="Q8297">
        <x:v>16</x:v>
      </x:c>
    </x:row>
    <x:row r="8298">
      <x:c r="A8298">
        <x:v>9324698</x:v>
      </x:c>
      <x:c r="B8298" s="1">
        <x:v>44184.6298902778</x:v>
      </x:c>
      <x:c r="C8298" s="6">
        <x:v>158.848855171667</x:v>
      </x:c>
      <x:c r="D8298" s="13" t="s">
        <x:v>68</x:v>
      </x:c>
      <x:c r="E8298">
        <x:v>4</x:v>
      </x:c>
      <x:c r="F8298" s="14" t="s">
        <x:v>63</x:v>
      </x:c>
      <x:c r="G8298" s="15">
        <x:v>44184.4698009606</x:v>
      </x:c>
      <x:c r="H8298" t="s">
        <x:v>69</x:v>
      </x:c>
      <x:c r="I8298" s="6">
        <x:v>222.81890006857</x:v>
      </x:c>
      <x:c r="J8298" t="s">
        <x:v>70</x:v>
      </x:c>
      <x:c r="K8298" s="6">
        <x:v>11.5439066409067</x:v>
      </x:c>
      <x:c r="L8298" t="s">
        <x:v>64</x:v>
      </x:c>
      <x:c r="M8298" s="6">
        <x:v>1028</x:v>
      </x:c>
      <x:c r="N8298" t="s">
        <x:v>65</x:v>
      </x:c>
      <x:c r="O8298" t="s">
        <x:v>67</x:v>
      </x:c>
      <x:c r="P8298" s="8">
        <x:v>35.32</x:v>
      </x:c>
      <x:c r="Q8298">
        <x:v>16</x:v>
      </x:c>
    </x:row>
    <x:row r="8299">
      <x:c r="A8299">
        <x:v>9324704</x:v>
      </x:c>
      <x:c r="B8299" s="1">
        <x:v>44184.6299019676</x:v>
      </x:c>
      <x:c r="C8299" s="6">
        <x:v>158.865688235</x:v>
      </x:c>
      <x:c r="D8299" s="13" t="s">
        <x:v>68</x:v>
      </x:c>
      <x:c r="E8299">
        <x:v>4</x:v>
      </x:c>
      <x:c r="F8299" s="14" t="s">
        <x:v>63</x:v>
      </x:c>
      <x:c r="G8299" s="15">
        <x:v>44184.4698009606</x:v>
      </x:c>
      <x:c r="H8299" t="s">
        <x:v>69</x:v>
      </x:c>
      <x:c r="I8299" s="6">
        <x:v>222.839973265128</x:v>
      </x:c>
      <x:c r="J8299" t="s">
        <x:v>70</x:v>
      </x:c>
      <x:c r="K8299" s="6">
        <x:v>11.5410026006048</x:v>
      </x:c>
      <x:c r="L8299" t="s">
        <x:v>64</x:v>
      </x:c>
      <x:c r="M8299" s="6">
        <x:v>1028</x:v>
      </x:c>
      <x:c r="N8299" t="s">
        <x:v>65</x:v>
      </x:c>
      <x:c r="O8299" t="s">
        <x:v>67</x:v>
      </x:c>
      <x:c r="P8299" s="8">
        <x:v>35.32</x:v>
      </x:c>
      <x:c r="Q8299">
        <x:v>16</x:v>
      </x:c>
    </x:row>
    <x:row r="8300">
      <x:c r="A8300">
        <x:v>9324717</x:v>
      </x:c>
      <x:c r="B8300" s="1">
        <x:v>44184.6299137384</x:v>
      </x:c>
      <x:c r="C8300" s="6">
        <x:v>158.882634865</x:v>
      </x:c>
      <x:c r="D8300" s="13" t="s">
        <x:v>68</x:v>
      </x:c>
      <x:c r="E8300">
        <x:v>4</x:v>
      </x:c>
      <x:c r="F8300" s="14" t="s">
        <x:v>63</x:v>
      </x:c>
      <x:c r="G8300" s="15">
        <x:v>44184.4698009606</x:v>
      </x:c>
      <x:c r="H8300" t="s">
        <x:v>69</x:v>
      </x:c>
      <x:c r="I8300" s="6">
        <x:v>223.01053225131</x:v>
      </x:c>
      <x:c r="J8300" t="s">
        <x:v>70</x:v>
      </x:c>
      <x:c r="K8300" s="6">
        <x:v>11.5200157445156</x:v>
      </x:c>
      <x:c r="L8300" t="s">
        <x:v>64</x:v>
      </x:c>
      <x:c r="M8300" s="6">
        <x:v>1028</x:v>
      </x:c>
      <x:c r="N8300" t="s">
        <x:v>65</x:v>
      </x:c>
      <x:c r="O8300" t="s">
        <x:v>67</x:v>
      </x:c>
      <x:c r="P8300" s="8">
        <x:v>35.32</x:v>
      </x:c>
      <x:c r="Q8300">
        <x:v>16</x:v>
      </x:c>
    </x:row>
    <x:row r="8301">
      <x:c r="A8301">
        <x:v>9324721</x:v>
      </x:c>
      <x:c r="B8301" s="1">
        <x:v>44184.6299248495</x:v>
      </x:c>
      <x:c r="C8301" s="6">
        <x:v>158.898663176667</x:v>
      </x:c>
      <x:c r="D8301" s="13" t="s">
        <x:v>68</x:v>
      </x:c>
      <x:c r="E8301">
        <x:v>4</x:v>
      </x:c>
      <x:c r="F8301" s="14" t="s">
        <x:v>63</x:v>
      </x:c>
      <x:c r="G8301" s="15">
        <x:v>44184.4698009606</x:v>
      </x:c>
      <x:c r="H8301" t="s">
        <x:v>69</x:v>
      </x:c>
      <x:c r="I8301" s="6">
        <x:v>222.801038283002</x:v>
      </x:c>
      <x:c r="J8301" t="s">
        <x:v>70</x:v>
      </x:c>
      <x:c r="K8301" s="6">
        <x:v>11.5413618631869</x:v>
      </x:c>
      <x:c r="L8301" t="s">
        <x:v>64</x:v>
      </x:c>
      <x:c r="M8301" s="6">
        <x:v>1028</x:v>
      </x:c>
      <x:c r="N8301" t="s">
        <x:v>65</x:v>
      </x:c>
      <x:c r="O8301" t="s">
        <x:v>67</x:v>
      </x:c>
      <x:c r="P8301" s="8">
        <x:v>35.32</x:v>
      </x:c>
      <x:c r="Q8301">
        <x:v>16</x:v>
      </x:c>
    </x:row>
    <x:row r="8302">
      <x:c r="A8302">
        <x:v>9324729</x:v>
      </x:c>
      <x:c r="B8302" s="1">
        <x:v>44184.6299365741</x:v>
      </x:c>
      <x:c r="C8302" s="6">
        <x:v>158.915539328333</x:v>
      </x:c>
      <x:c r="D8302" s="13" t="s">
        <x:v>68</x:v>
      </x:c>
      <x:c r="E8302">
        <x:v>4</x:v>
      </x:c>
      <x:c r="F8302" s="14" t="s">
        <x:v>63</x:v>
      </x:c>
      <x:c r="G8302" s="15">
        <x:v>44184.4698009606</x:v>
      </x:c>
      <x:c r="H8302" t="s">
        <x:v>69</x:v>
      </x:c>
      <x:c r="I8302" s="6">
        <x:v>222.87782970519</x:v>
      </x:c>
      <x:c r="J8302" t="s">
        <x:v>70</x:v>
      </x:c>
      <x:c r="K8302" s="6">
        <x:v>11.5407930307829</x:v>
      </x:c>
      <x:c r="L8302" t="s">
        <x:v>64</x:v>
      </x:c>
      <x:c r="M8302" s="6">
        <x:v>1028</x:v>
      </x:c>
      <x:c r="N8302" t="s">
        <x:v>65</x:v>
      </x:c>
      <x:c r="O8302" t="s">
        <x:v>67</x:v>
      </x:c>
      <x:c r="P8302" s="8">
        <x:v>35.32</x:v>
      </x:c>
      <x:c r="Q8302">
        <x:v>16</x:v>
      </x:c>
    </x:row>
    <x:row r="8303">
      <x:c r="A8303">
        <x:v>9324737</x:v>
      </x:c>
      <x:c r="B8303" s="1">
        <x:v>44184.6299483796</x:v>
      </x:c>
      <x:c r="C8303" s="6">
        <x:v>158.932505648333</x:v>
      </x:c>
      <x:c r="D8303" s="13" t="s">
        <x:v>68</x:v>
      </x:c>
      <x:c r="E8303">
        <x:v>4</x:v>
      </x:c>
      <x:c r="F8303" s="14" t="s">
        <x:v>63</x:v>
      </x:c>
      <x:c r="G8303" s="15">
        <x:v>44184.4698009606</x:v>
      </x:c>
      <x:c r="H8303" t="s">
        <x:v>69</x:v>
      </x:c>
      <x:c r="I8303" s="6">
        <x:v>222.974648557498</x:v>
      </x:c>
      <x:c r="J8303" t="s">
        <x:v>70</x:v>
      </x:c>
      <x:c r="K8303" s="6">
        <x:v>11.524955577634</x:v>
      </x:c>
      <x:c r="L8303" t="s">
        <x:v>64</x:v>
      </x:c>
      <x:c r="M8303" s="6">
        <x:v>1028</x:v>
      </x:c>
      <x:c r="N8303" t="s">
        <x:v>65</x:v>
      </x:c>
      <x:c r="O8303" t="s">
        <x:v>67</x:v>
      </x:c>
      <x:c r="P8303" s="8">
        <x:v>35.32</x:v>
      </x:c>
      <x:c r="Q8303">
        <x:v>16</x:v>
      </x:c>
    </x:row>
    <x:row r="8304">
      <x:c r="A8304">
        <x:v>9324748</x:v>
      </x:c>
      <x:c r="B8304" s="1">
        <x:v>44184.6299600694</x:v>
      </x:c>
      <x:c r="C8304" s="6">
        <x:v>158.949369053333</x:v>
      </x:c>
      <x:c r="D8304" s="13" t="s">
        <x:v>68</x:v>
      </x:c>
      <x:c r="E8304">
        <x:v>4</x:v>
      </x:c>
      <x:c r="F8304" s="14" t="s">
        <x:v>63</x:v>
      </x:c>
      <x:c r="G8304" s="15">
        <x:v>44184.4698009606</x:v>
      </x:c>
      <x:c r="H8304" t="s">
        <x:v>69</x:v>
      </x:c>
      <x:c r="I8304" s="6">
        <x:v>222.919563093899</x:v>
      </x:c>
      <x:c r="J8304" t="s">
        <x:v>70</x:v>
      </x:c>
      <x:c r="K8304" s="6">
        <x:v>11.5225305677445</x:v>
      </x:c>
      <x:c r="L8304" t="s">
        <x:v>64</x:v>
      </x:c>
      <x:c r="M8304" s="6">
        <x:v>1028</x:v>
      </x:c>
      <x:c r="N8304" t="s">
        <x:v>65</x:v>
      </x:c>
      <x:c r="O8304" t="s">
        <x:v>67</x:v>
      </x:c>
      <x:c r="P8304" s="8">
        <x:v>35.32</x:v>
      </x:c>
      <x:c r="Q8304">
        <x:v>16</x:v>
      </x:c>
    </x:row>
    <x:row r="8305">
      <x:c r="A8305">
        <x:v>9324753</x:v>
      </x:c>
      <x:c r="B8305" s="1">
        <x:v>44184.6299711806</x:v>
      </x:c>
      <x:c r="C8305" s="6">
        <x:v>158.96538163</x:v>
      </x:c>
      <x:c r="D8305" s="13" t="s">
        <x:v>68</x:v>
      </x:c>
      <x:c r="E8305">
        <x:v>4</x:v>
      </x:c>
      <x:c r="F8305" s="14" t="s">
        <x:v>63</x:v>
      </x:c>
      <x:c r="G8305" s="15">
        <x:v>44184.4698009606</x:v>
      </x:c>
      <x:c r="H8305" t="s">
        <x:v>69</x:v>
      </x:c>
      <x:c r="I8305" s="6">
        <x:v>222.936830981977</x:v>
      </x:c>
      <x:c r="J8305" t="s">
        <x:v>70</x:v>
      </x:c>
      <x:c r="K8305" s="6">
        <x:v>11.5176506148573</x:v>
      </x:c>
      <x:c r="L8305" t="s">
        <x:v>64</x:v>
      </x:c>
      <x:c r="M8305" s="6">
        <x:v>1028</x:v>
      </x:c>
      <x:c r="N8305" t="s">
        <x:v>65</x:v>
      </x:c>
      <x:c r="O8305" t="s">
        <x:v>67</x:v>
      </x:c>
      <x:c r="P8305" s="8">
        <x:v>35.32</x:v>
      </x:c>
      <x:c r="Q8305">
        <x:v>16</x:v>
      </x:c>
    </x:row>
    <x:row r="8306">
      <x:c r="A8306">
        <x:v>9324761</x:v>
      </x:c>
      <x:c r="B8306" s="1">
        <x:v>44184.6299829514</x:v>
      </x:c>
      <x:c r="C8306" s="6">
        <x:v>158.98227514</x:v>
      </x:c>
      <x:c r="D8306" s="13" t="s">
        <x:v>68</x:v>
      </x:c>
      <x:c r="E8306">
        <x:v>4</x:v>
      </x:c>
      <x:c r="F8306" s="14" t="s">
        <x:v>63</x:v>
      </x:c>
      <x:c r="G8306" s="15">
        <x:v>44184.4698009606</x:v>
      </x:c>
      <x:c r="H8306" t="s">
        <x:v>69</x:v>
      </x:c>
      <x:c r="I8306" s="6">
        <x:v>222.7715504806</x:v>
      </x:c>
      <x:c r="J8306" t="s">
        <x:v>70</x:v>
      </x:c>
      <x:c r="K8306" s="6">
        <x:v>11.5504332560722</x:v>
      </x:c>
      <x:c r="L8306" t="s">
        <x:v>64</x:v>
      </x:c>
      <x:c r="M8306" s="6">
        <x:v>1028</x:v>
      </x:c>
      <x:c r="N8306" t="s">
        <x:v>65</x:v>
      </x:c>
      <x:c r="O8306" t="s">
        <x:v>67</x:v>
      </x:c>
      <x:c r="P8306" s="8">
        <x:v>35.32</x:v>
      </x:c>
      <x:c r="Q8306">
        <x:v>16</x:v>
      </x:c>
    </x:row>
    <x:row r="8307">
      <x:c r="A8307">
        <x:v>9324769</x:v>
      </x:c>
      <x:c r="B8307" s="1">
        <x:v>44184.6299946412</x:v>
      </x:c>
      <x:c r="C8307" s="6">
        <x:v>158.999142875</x:v>
      </x:c>
      <x:c r="D8307" s="13" t="s">
        <x:v>68</x:v>
      </x:c>
      <x:c r="E8307">
        <x:v>4</x:v>
      </x:c>
      <x:c r="F8307" s="14" t="s">
        <x:v>63</x:v>
      </x:c>
      <x:c r="G8307" s="15">
        <x:v>44184.4698009606</x:v>
      </x:c>
      <x:c r="H8307" t="s">
        <x:v>69</x:v>
      </x:c>
      <x:c r="I8307" s="6">
        <x:v>222.835327135194</x:v>
      </x:c>
      <x:c r="J8307" t="s">
        <x:v>70</x:v>
      </x:c>
      <x:c r="K8307" s="6">
        <x:v>11.544146149497</x:v>
      </x:c>
      <x:c r="L8307" t="s">
        <x:v>64</x:v>
      </x:c>
      <x:c r="M8307" s="6">
        <x:v>1028</x:v>
      </x:c>
      <x:c r="N8307" t="s">
        <x:v>65</x:v>
      </x:c>
      <x:c r="O8307" t="s">
        <x:v>67</x:v>
      </x:c>
      <x:c r="P8307" s="8">
        <x:v>35.32</x:v>
      </x:c>
      <x:c r="Q8307">
        <x:v>16</x:v>
      </x:c>
    </x:row>
    <x:row r="8308">
      <x:c r="A8308">
        <x:v>9324780</x:v>
      </x:c>
      <x:c r="B8308" s="1">
        <x:v>44184.630006331</x:v>
      </x:c>
      <x:c r="C8308" s="6">
        <x:v>159.01599129</x:v>
      </x:c>
      <x:c r="D8308" s="13" t="s">
        <x:v>68</x:v>
      </x:c>
      <x:c r="E8308">
        <x:v>4</x:v>
      </x:c>
      <x:c r="F8308" s="14" t="s">
        <x:v>63</x:v>
      </x:c>
      <x:c r="G8308" s="15">
        <x:v>44184.4698009606</x:v>
      </x:c>
      <x:c r="H8308" t="s">
        <x:v>69</x:v>
      </x:c>
      <x:c r="I8308" s="6">
        <x:v>222.929604117731</x:v>
      </x:c>
      <x:c r="J8308" t="s">
        <x:v>70</x:v>
      </x:c>
      <x:c r="K8308" s="6">
        <x:v>11.5386673947537</x:v>
      </x:c>
      <x:c r="L8308" t="s">
        <x:v>64</x:v>
      </x:c>
      <x:c r="M8308" s="6">
        <x:v>1028</x:v>
      </x:c>
      <x:c r="N8308" t="s">
        <x:v>65</x:v>
      </x:c>
      <x:c r="O8308" t="s">
        <x:v>67</x:v>
      </x:c>
      <x:c r="P8308" s="8">
        <x:v>35.32</x:v>
      </x:c>
      <x:c r="Q8308">
        <x:v>16</x:v>
      </x:c>
    </x:row>
    <x:row r="8309">
      <x:c r="A8309">
        <x:v>9324786</x:v>
      </x:c>
      <x:c r="B8309" s="1">
        <x:v>44184.6300175579</x:v>
      </x:c>
      <x:c r="C8309" s="6">
        <x:v>159.03212513</x:v>
      </x:c>
      <x:c r="D8309" s="13" t="s">
        <x:v>68</x:v>
      </x:c>
      <x:c r="E8309">
        <x:v>4</x:v>
      </x:c>
      <x:c r="F8309" s="14" t="s">
        <x:v>63</x:v>
      </x:c>
      <x:c r="G8309" s="15">
        <x:v>44184.4698009606</x:v>
      </x:c>
      <x:c r="H8309" t="s">
        <x:v>69</x:v>
      </x:c>
      <x:c r="I8309" s="6">
        <x:v>222.938432421056</x:v>
      </x:c>
      <x:c r="J8309" t="s">
        <x:v>70</x:v>
      </x:c>
      <x:c r="K8309" s="6">
        <x:v>11.5399547516249</x:v>
      </x:c>
      <x:c r="L8309" t="s">
        <x:v>64</x:v>
      </x:c>
      <x:c r="M8309" s="6">
        <x:v>1028</x:v>
      </x:c>
      <x:c r="N8309" t="s">
        <x:v>65</x:v>
      </x:c>
      <x:c r="O8309" t="s">
        <x:v>67</x:v>
      </x:c>
      <x:c r="P8309" s="8">
        <x:v>35.32</x:v>
      </x:c>
      <x:c r="Q8309">
        <x:v>16</x:v>
      </x:c>
    </x:row>
    <x:row r="8310">
      <x:c r="A8310">
        <x:v>9324794</x:v>
      </x:c>
      <x:c r="B8310" s="1">
        <x:v>44184.6300292824</x:v>
      </x:c>
      <x:c r="C8310" s="6">
        <x:v>159.049017875</x:v>
      </x:c>
      <x:c r="D8310" s="13" t="s">
        <x:v>68</x:v>
      </x:c>
      <x:c r="E8310">
        <x:v>4</x:v>
      </x:c>
      <x:c r="F8310" s="14" t="s">
        <x:v>63</x:v>
      </x:c>
      <x:c r="G8310" s="15">
        <x:v>44184.4698009606</x:v>
      </x:c>
      <x:c r="H8310" t="s">
        <x:v>69</x:v>
      </x:c>
      <x:c r="I8310" s="6">
        <x:v>223.033716224212</x:v>
      </x:c>
      <x:c r="J8310" t="s">
        <x:v>70</x:v>
      </x:c>
      <x:c r="K8310" s="6">
        <x:v>11.5193271622925</x:v>
      </x:c>
      <x:c r="L8310" t="s">
        <x:v>64</x:v>
      </x:c>
      <x:c r="M8310" s="6">
        <x:v>1028</x:v>
      </x:c>
      <x:c r="N8310" t="s">
        <x:v>65</x:v>
      </x:c>
      <x:c r="O8310" t="s">
        <x:v>67</x:v>
      </x:c>
      <x:c r="P8310" s="8">
        <x:v>35.32</x:v>
      </x:c>
      <x:c r="Q8310">
        <x:v>16</x:v>
      </x:c>
    </x:row>
    <x:row r="8311">
      <x:c r="A8311">
        <x:v>9324805</x:v>
      </x:c>
      <x:c r="B8311" s="1">
        <x:v>44184.6300409722</x:v>
      </x:c>
      <x:c r="C8311" s="6">
        <x:v>159.065859491667</x:v>
      </x:c>
      <x:c r="D8311" s="13" t="s">
        <x:v>68</x:v>
      </x:c>
      <x:c r="E8311">
        <x:v>4</x:v>
      </x:c>
      <x:c r="F8311" s="14" t="s">
        <x:v>63</x:v>
      </x:c>
      <x:c r="G8311" s="15">
        <x:v>44184.4698009606</x:v>
      </x:c>
      <x:c r="H8311" t="s">
        <x:v>69</x:v>
      </x:c>
      <x:c r="I8311" s="6">
        <x:v>222.840275391076</x:v>
      </x:c>
      <x:c r="J8311" t="s">
        <x:v>70</x:v>
      </x:c>
      <x:c r="K8311" s="6">
        <x:v>11.5384578250769</x:v>
      </x:c>
      <x:c r="L8311" t="s">
        <x:v>64</x:v>
      </x:c>
      <x:c r="M8311" s="6">
        <x:v>1028</x:v>
      </x:c>
      <x:c r="N8311" t="s">
        <x:v>65</x:v>
      </x:c>
      <x:c r="O8311" t="s">
        <x:v>67</x:v>
      </x:c>
      <x:c r="P8311" s="8">
        <x:v>35.32</x:v>
      </x:c>
      <x:c r="Q8311">
        <x:v>16</x:v>
      </x:c>
    </x:row>
    <x:row r="8312">
      <x:c r="A8312">
        <x:v>9324808</x:v>
      </x:c>
      <x:c r="B8312" s="1">
        <x:v>44184.6300521181</x:v>
      </x:c>
      <x:c r="C8312" s="6">
        <x:v>159.081914088333</x:v>
      </x:c>
      <x:c r="D8312" s="13" t="s">
        <x:v>68</x:v>
      </x:c>
      <x:c r="E8312">
        <x:v>4</x:v>
      </x:c>
      <x:c r="F8312" s="14" t="s">
        <x:v>63</x:v>
      </x:c>
      <x:c r="G8312" s="15">
        <x:v>44184.4698009606</x:v>
      </x:c>
      <x:c r="H8312" t="s">
        <x:v>69</x:v>
      </x:c>
      <x:c r="I8312" s="6">
        <x:v>222.887608620657</x:v>
      </x:c>
      <x:c r="J8312" t="s">
        <x:v>70</x:v>
      </x:c>
      <x:c r="K8312" s="6">
        <x:v>11.539445796524</x:v>
      </x:c>
      <x:c r="L8312" t="s">
        <x:v>64</x:v>
      </x:c>
      <x:c r="M8312" s="6">
        <x:v>1028</x:v>
      </x:c>
      <x:c r="N8312" t="s">
        <x:v>65</x:v>
      </x:c>
      <x:c r="O8312" t="s">
        <x:v>67</x:v>
      </x:c>
      <x:c r="P8312" s="8">
        <x:v>35.32</x:v>
      </x:c>
      <x:c r="Q8312">
        <x:v>16</x:v>
      </x:c>
    </x:row>
    <x:row r="8313">
      <x:c r="A8313">
        <x:v>9324820</x:v>
      </x:c>
      <x:c r="B8313" s="1">
        <x:v>44184.6300638542</x:v>
      </x:c>
      <x:c r="C8313" s="6">
        <x:v>159.098830333333</x:v>
      </x:c>
      <x:c r="D8313" s="13" t="s">
        <x:v>68</x:v>
      </x:c>
      <x:c r="E8313">
        <x:v>4</x:v>
      </x:c>
      <x:c r="F8313" s="14" t="s">
        <x:v>63</x:v>
      </x:c>
      <x:c r="G8313" s="15">
        <x:v>44184.4698009606</x:v>
      </x:c>
      <x:c r="H8313" t="s">
        <x:v>69</x:v>
      </x:c>
      <x:c r="I8313" s="6">
        <x:v>223.053505809472</x:v>
      </x:c>
      <x:c r="J8313" t="s">
        <x:v>70</x:v>
      </x:c>
      <x:c r="K8313" s="6">
        <x:v>11.5291170184214</x:v>
      </x:c>
      <x:c r="L8313" t="s">
        <x:v>64</x:v>
      </x:c>
      <x:c r="M8313" s="6">
        <x:v>1028</x:v>
      </x:c>
      <x:c r="N8313" t="s">
        <x:v>65</x:v>
      </x:c>
      <x:c r="O8313" t="s">
        <x:v>67</x:v>
      </x:c>
      <x:c r="P8313" s="8">
        <x:v>35.32</x:v>
      </x:c>
      <x:c r="Q8313">
        <x:v>16</x:v>
      </x:c>
    </x:row>
    <x:row r="8314">
      <x:c r="A8314">
        <x:v>9324828</x:v>
      </x:c>
      <x:c r="B8314" s="1">
        <x:v>44184.6300755787</x:v>
      </x:c>
      <x:c r="C8314" s="6">
        <x:v>159.115703341667</x:v>
      </x:c>
      <x:c r="D8314" s="13" t="s">
        <x:v>68</x:v>
      </x:c>
      <x:c r="E8314">
        <x:v>4</x:v>
      </x:c>
      <x:c r="F8314" s="14" t="s">
        <x:v>63</x:v>
      </x:c>
      <x:c r="G8314" s="15">
        <x:v>44184.4698009606</x:v>
      </x:c>
      <x:c r="H8314" t="s">
        <x:v>69</x:v>
      </x:c>
      <x:c r="I8314" s="6">
        <x:v>222.953122455166</x:v>
      </x:c>
      <x:c r="J8314" t="s">
        <x:v>70</x:v>
      </x:c>
      <x:c r="K8314" s="6">
        <x:v>11.5279194809782</x:v>
      </x:c>
      <x:c r="L8314" t="s">
        <x:v>64</x:v>
      </x:c>
      <x:c r="M8314" s="6">
        <x:v>1028</x:v>
      </x:c>
      <x:c r="N8314" t="s">
        <x:v>65</x:v>
      </x:c>
      <x:c r="O8314" t="s">
        <x:v>67</x:v>
      </x:c>
      <x:c r="P8314" s="8">
        <x:v>35.32</x:v>
      </x:c>
      <x:c r="Q8314">
        <x:v>16</x:v>
      </x:c>
    </x:row>
    <x:row r="8315">
      <x:c r="A8315">
        <x:v>9324836</x:v>
      </x:c>
      <x:c r="B8315" s="1">
        <x:v>44184.6300873495</x:v>
      </x:c>
      <x:c r="C8315" s="6">
        <x:v>159.132610671667</x:v>
      </x:c>
      <x:c r="D8315" s="13" t="s">
        <x:v>68</x:v>
      </x:c>
      <x:c r="E8315">
        <x:v>4</x:v>
      </x:c>
      <x:c r="F8315" s="14" t="s">
        <x:v>63</x:v>
      </x:c>
      <x:c r="G8315" s="15">
        <x:v>44184.4698009606</x:v>
      </x:c>
      <x:c r="H8315" t="s">
        <x:v>69</x:v>
      </x:c>
      <x:c r="I8315" s="6">
        <x:v>222.896777207664</x:v>
      </x:c>
      <x:c r="J8315" t="s">
        <x:v>70</x:v>
      </x:c>
      <x:c r="K8315" s="6">
        <x:v>11.5306738177342</x:v>
      </x:c>
      <x:c r="L8315" t="s">
        <x:v>64</x:v>
      </x:c>
      <x:c r="M8315" s="6">
        <x:v>1028</x:v>
      </x:c>
      <x:c r="N8315" t="s">
        <x:v>65</x:v>
      </x:c>
      <x:c r="O8315" t="s">
        <x:v>67</x:v>
      </x:c>
      <x:c r="P8315" s="8">
        <x:v>35.32</x:v>
      </x:c>
      <x:c r="Q8315">
        <x:v>16</x:v>
      </x:c>
    </x:row>
    <x:row r="8316">
      <x:c r="A8316">
        <x:v>9324844</x:v>
      </x:c>
      <x:c r="B8316" s="1">
        <x:v>44184.6300984607</x:v>
      </x:c>
      <x:c r="C8316" s="6">
        <x:v>159.148635773333</x:v>
      </x:c>
      <x:c r="D8316" s="13" t="s">
        <x:v>68</x:v>
      </x:c>
      <x:c r="E8316">
        <x:v>4</x:v>
      </x:c>
      <x:c r="F8316" s="14" t="s">
        <x:v>63</x:v>
      </x:c>
      <x:c r="G8316" s="15">
        <x:v>44184.4698009606</x:v>
      </x:c>
      <x:c r="H8316" t="s">
        <x:v>69</x:v>
      </x:c>
      <x:c r="I8316" s="6">
        <x:v>222.949252939605</x:v>
      </x:c>
      <x:c r="J8316" t="s">
        <x:v>70</x:v>
      </x:c>
      <x:c r="K8316" s="6">
        <x:v>11.5334580952199</x:v>
      </x:c>
      <x:c r="L8316" t="s">
        <x:v>64</x:v>
      </x:c>
      <x:c r="M8316" s="6">
        <x:v>1028</x:v>
      </x:c>
      <x:c r="N8316" t="s">
        <x:v>65</x:v>
      </x:c>
      <x:c r="O8316" t="s">
        <x:v>67</x:v>
      </x:c>
      <x:c r="P8316" s="8">
        <x:v>35.32</x:v>
      </x:c>
      <x:c r="Q8316">
        <x:v>16</x:v>
      </x:c>
    </x:row>
    <x:row r="8317">
      <x:c r="A8317">
        <x:v>9324850</x:v>
      </x:c>
      <x:c r="B8317" s="1">
        <x:v>44184.6301102662</x:v>
      </x:c>
      <x:c r="C8317" s="6">
        <x:v>159.165605893333</x:v>
      </x:c>
      <x:c r="D8317" s="13" t="s">
        <x:v>68</x:v>
      </x:c>
      <x:c r="E8317">
        <x:v>4</x:v>
      </x:c>
      <x:c r="F8317" s="14" t="s">
        <x:v>63</x:v>
      </x:c>
      <x:c r="G8317" s="15">
        <x:v>44184.4698009606</x:v>
      </x:c>
      <x:c r="H8317" t="s">
        <x:v>69</x:v>
      </x:c>
      <x:c r="I8317" s="6">
        <x:v>222.9549053643</x:v>
      </x:c>
      <x:c r="J8317" t="s">
        <x:v>70</x:v>
      </x:c>
      <x:c r="K8317" s="6">
        <x:v>11.5326796948307</x:v>
      </x:c>
      <x:c r="L8317" t="s">
        <x:v>64</x:v>
      </x:c>
      <x:c r="M8317" s="6">
        <x:v>1028</x:v>
      </x:c>
      <x:c r="N8317" t="s">
        <x:v>65</x:v>
      </x:c>
      <x:c r="O8317" t="s">
        <x:v>67</x:v>
      </x:c>
      <x:c r="P8317" s="8">
        <x:v>35.32</x:v>
      </x:c>
      <x:c r="Q8317">
        <x:v>16</x:v>
      </x:c>
    </x:row>
    <x:row r="8318">
      <x:c r="A8318">
        <x:v>9324855</x:v>
      </x:c>
      <x:c r="B8318" s="1">
        <x:v>44184.630121956</x:v>
      </x:c>
      <x:c r="C8318" s="6">
        <x:v>159.182483965</x:v>
      </x:c>
      <x:c r="D8318" s="13" t="s">
        <x:v>68</x:v>
      </x:c>
      <x:c r="E8318">
        <x:v>4</x:v>
      </x:c>
      <x:c r="F8318" s="14" t="s">
        <x:v>63</x:v>
      </x:c>
      <x:c r="G8318" s="15">
        <x:v>44184.4698009606</x:v>
      </x:c>
      <x:c r="H8318" t="s">
        <x:v>69</x:v>
      </x:c>
      <x:c r="I8318" s="6">
        <x:v>222.857839237464</x:v>
      </x:c>
      <x:c r="J8318" t="s">
        <x:v>70</x:v>
      </x:c>
      <x:c r="K8318" s="6">
        <x:v>11.5435473780535</x:v>
      </x:c>
      <x:c r="L8318" t="s">
        <x:v>64</x:v>
      </x:c>
      <x:c r="M8318" s="6">
        <x:v>1028</x:v>
      </x:c>
      <x:c r="N8318" t="s">
        <x:v>65</x:v>
      </x:c>
      <x:c r="O8318" t="s">
        <x:v>67</x:v>
      </x:c>
      <x:c r="P8318" s="8">
        <x:v>35.32</x:v>
      </x:c>
      <x:c r="Q8318">
        <x:v>16</x:v>
      </x:c>
    </x:row>
    <x:row r="8319">
      <x:c r="A8319">
        <x:v>9324863</x:v>
      </x:c>
      <x:c r="B8319" s="1">
        <x:v>44184.6301331366</x:v>
      </x:c>
      <x:c r="C8319" s="6">
        <x:v>159.198566781667</x:v>
      </x:c>
      <x:c r="D8319" s="13" t="s">
        <x:v>68</x:v>
      </x:c>
      <x:c r="E8319">
        <x:v>4</x:v>
      </x:c>
      <x:c r="F8319" s="14" t="s">
        <x:v>63</x:v>
      </x:c>
      <x:c r="G8319" s="15">
        <x:v>44184.4698009606</x:v>
      </x:c>
      <x:c r="H8319" t="s">
        <x:v>69</x:v>
      </x:c>
      <x:c r="I8319" s="6">
        <x:v>222.876743198337</x:v>
      </x:c>
      <x:c r="J8319" t="s">
        <x:v>70</x:v>
      </x:c>
      <x:c r="K8319" s="6">
        <x:v>11.5409427235113</x:v>
      </x:c>
      <x:c r="L8319" t="s">
        <x:v>64</x:v>
      </x:c>
      <x:c r="M8319" s="6">
        <x:v>1028</x:v>
      </x:c>
      <x:c r="N8319" t="s">
        <x:v>65</x:v>
      </x:c>
      <x:c r="O8319" t="s">
        <x:v>67</x:v>
      </x:c>
      <x:c r="P8319" s="8">
        <x:v>35.32</x:v>
      </x:c>
      <x:c r="Q8319">
        <x:v>16</x:v>
      </x:c>
    </x:row>
    <x:row r="8320">
      <x:c r="A8320">
        <x:v>9324873</x:v>
      </x:c>
      <x:c r="B8320" s="1">
        <x:v>44184.6301447917</x:v>
      </x:c>
      <x:c r="C8320" s="6">
        <x:v>159.215381625</x:v>
      </x:c>
      <x:c r="D8320" s="13" t="s">
        <x:v>68</x:v>
      </x:c>
      <x:c r="E8320">
        <x:v>4</x:v>
      </x:c>
      <x:c r="F8320" s="14" t="s">
        <x:v>63</x:v>
      </x:c>
      <x:c r="G8320" s="15">
        <x:v>44184.4698009606</x:v>
      </x:c>
      <x:c r="H8320" t="s">
        <x:v>69</x:v>
      </x:c>
      <x:c r="I8320" s="6">
        <x:v>222.846106941454</x:v>
      </x:c>
      <x:c r="J8320" t="s">
        <x:v>70</x:v>
      </x:c>
      <x:c r="K8320" s="6">
        <x:v>11.545164061195</x:v>
      </x:c>
      <x:c r="L8320" t="s">
        <x:v>64</x:v>
      </x:c>
      <x:c r="M8320" s="6">
        <x:v>1028</x:v>
      </x:c>
      <x:c r="N8320" t="s">
        <x:v>65</x:v>
      </x:c>
      <x:c r="O8320" t="s">
        <x:v>67</x:v>
      </x:c>
      <x:c r="P8320" s="8">
        <x:v>35.32</x:v>
      </x:c>
      <x:c r="Q8320">
        <x:v>16</x:v>
      </x:c>
    </x:row>
    <x:row r="8321">
      <x:c r="A8321">
        <x:v>9324880</x:v>
      </x:c>
      <x:c r="B8321" s="1">
        <x:v>44184.6301564815</x:v>
      </x:c>
      <x:c r="C8321" s="6">
        <x:v>159.232210125</x:v>
      </x:c>
      <x:c r="D8321" s="13" t="s">
        <x:v>68</x:v>
      </x:c>
      <x:c r="E8321">
        <x:v>4</x:v>
      </x:c>
      <x:c r="F8321" s="14" t="s">
        <x:v>63</x:v>
      </x:c>
      <x:c r="G8321" s="15">
        <x:v>44184.4698009606</x:v>
      </x:c>
      <x:c r="H8321" t="s">
        <x:v>69</x:v>
      </x:c>
      <x:c r="I8321" s="6">
        <x:v>222.915600422269</x:v>
      </x:c>
      <x:c r="J8321" t="s">
        <x:v>70</x:v>
      </x:c>
      <x:c r="K8321" s="6">
        <x:v>11.5305840023693</x:v>
      </x:c>
      <x:c r="L8321" t="s">
        <x:v>64</x:v>
      </x:c>
      <x:c r="M8321" s="6">
        <x:v>1028</x:v>
      </x:c>
      <x:c r="N8321" t="s">
        <x:v>65</x:v>
      </x:c>
      <x:c r="O8321" t="s">
        <x:v>67</x:v>
      </x:c>
      <x:c r="P8321" s="8">
        <x:v>35.32</x:v>
      </x:c>
      <x:c r="Q8321">
        <x:v>16</x:v>
      </x:c>
    </x:row>
    <x:row r="8322">
      <x:c r="A8322">
        <x:v>9324888</x:v>
      </x:c>
      <x:c r="B8322" s="1">
        <x:v>44184.6301681713</x:v>
      </x:c>
      <x:c r="C8322" s="6">
        <x:v>159.249048646667</x:v>
      </x:c>
      <x:c r="D8322" s="13" t="s">
        <x:v>68</x:v>
      </x:c>
      <x:c r="E8322">
        <x:v>4</x:v>
      </x:c>
      <x:c r="F8322" s="14" t="s">
        <x:v>63</x:v>
      </x:c>
      <x:c r="G8322" s="15">
        <x:v>44184.4698009606</x:v>
      </x:c>
      <x:c r="H8322" t="s">
        <x:v>69</x:v>
      </x:c>
      <x:c r="I8322" s="6">
        <x:v>222.976174284187</x:v>
      </x:c>
      <x:c r="J8322" t="s">
        <x:v>70</x:v>
      </x:c>
      <x:c r="K8322" s="6">
        <x:v>11.5372602843158</x:v>
      </x:c>
      <x:c r="L8322" t="s">
        <x:v>64</x:v>
      </x:c>
      <x:c r="M8322" s="6">
        <x:v>1028</x:v>
      </x:c>
      <x:c r="N8322" t="s">
        <x:v>65</x:v>
      </x:c>
      <x:c r="O8322" t="s">
        <x:v>67</x:v>
      </x:c>
      <x:c r="P8322" s="8">
        <x:v>35.32</x:v>
      </x:c>
      <x:c r="Q8322">
        <x:v>16</x:v>
      </x:c>
    </x:row>
    <x:row r="8323">
      <x:c r="A8323">
        <x:v>9324898</x:v>
      </x:c>
      <x:c r="B8323" s="1">
        <x:v>44184.6301799768</x:v>
      </x:c>
      <x:c r="C8323" s="6">
        <x:v>159.266015226667</x:v>
      </x:c>
      <x:c r="D8323" s="13" t="s">
        <x:v>68</x:v>
      </x:c>
      <x:c r="E8323">
        <x:v>4</x:v>
      </x:c>
      <x:c r="F8323" s="14" t="s">
        <x:v>63</x:v>
      </x:c>
      <x:c r="G8323" s="15">
        <x:v>44184.4698009606</x:v>
      </x:c>
      <x:c r="H8323" t="s">
        <x:v>69</x:v>
      </x:c>
      <x:c r="I8323" s="6">
        <x:v>222.890301274359</x:v>
      </x:c>
      <x:c r="J8323" t="s">
        <x:v>70</x:v>
      </x:c>
      <x:c r="K8323" s="6">
        <x:v>11.5365716985712</x:v>
      </x:c>
      <x:c r="L8323" t="s">
        <x:v>64</x:v>
      </x:c>
      <x:c r="M8323" s="6">
        <x:v>1028</x:v>
      </x:c>
      <x:c r="N8323" t="s">
        <x:v>65</x:v>
      </x:c>
      <x:c r="O8323" t="s">
        <x:v>67</x:v>
      </x:c>
      <x:c r="P8323" s="8">
        <x:v>35.32</x:v>
      </x:c>
      <x:c r="Q8323">
        <x:v>16</x:v>
      </x:c>
    </x:row>
    <x:row r="8324">
      <x:c r="A8324">
        <x:v>9324903</x:v>
      </x:c>
      <x:c r="B8324" s="1">
        <x:v>44184.6301910532</x:v>
      </x:c>
      <x:c r="C8324" s="6">
        <x:v>159.281990628333</x:v>
      </x:c>
      <x:c r="D8324" s="13" t="s">
        <x:v>68</x:v>
      </x:c>
      <x:c r="E8324">
        <x:v>4</x:v>
      </x:c>
      <x:c r="F8324" s="14" t="s">
        <x:v>63</x:v>
      </x:c>
      <x:c r="G8324" s="15">
        <x:v>44184.4698009606</x:v>
      </x:c>
      <x:c r="H8324" t="s">
        <x:v>69</x:v>
      </x:c>
      <x:c r="I8324" s="6">
        <x:v>222.891822584147</x:v>
      </x:c>
      <x:c r="J8324" t="s">
        <x:v>70</x:v>
      </x:c>
      <x:c r="K8324" s="6">
        <x:v>11.5363621290244</x:v>
      </x:c>
      <x:c r="L8324" t="s">
        <x:v>64</x:v>
      </x:c>
      <x:c r="M8324" s="6">
        <x:v>1028</x:v>
      </x:c>
      <x:c r="N8324" t="s">
        <x:v>65</x:v>
      </x:c>
      <x:c r="O8324" t="s">
        <x:v>67</x:v>
      </x:c>
      <x:c r="P8324" s="8">
        <x:v>35.32</x:v>
      </x:c>
      <x:c r="Q8324">
        <x:v>16</x:v>
      </x:c>
    </x:row>
    <x:row r="8325">
      <x:c r="A8325">
        <x:v>9324913</x:v>
      </x:c>
      <x:c r="B8325" s="1">
        <x:v>44184.6302028588</x:v>
      </x:c>
      <x:c r="C8325" s="6">
        <x:v>159.298940086667</x:v>
      </x:c>
      <x:c r="D8325" s="13" t="s">
        <x:v>68</x:v>
      </x:c>
      <x:c r="E8325">
        <x:v>4</x:v>
      </x:c>
      <x:c r="F8325" s="14" t="s">
        <x:v>63</x:v>
      </x:c>
      <x:c r="G8325" s="15">
        <x:v>44184.4698009606</x:v>
      </x:c>
      <x:c r="H8325" t="s">
        <x:v>69</x:v>
      </x:c>
      <x:c r="I8325" s="6">
        <x:v>222.852660508192</x:v>
      </x:c>
      <x:c r="J8325" t="s">
        <x:v>70</x:v>
      </x:c>
      <x:c r="K8325" s="6">
        <x:v>11.5367513296214</x:v>
      </x:c>
      <x:c r="L8325" t="s">
        <x:v>64</x:v>
      </x:c>
      <x:c r="M8325" s="6">
        <x:v>1028</x:v>
      </x:c>
      <x:c r="N8325" t="s">
        <x:v>65</x:v>
      </x:c>
      <x:c r="O8325" t="s">
        <x:v>67</x:v>
      </x:c>
      <x:c r="P8325" s="8">
        <x:v>35.32</x:v>
      </x:c>
      <x:c r="Q8325">
        <x:v>16</x:v>
      </x:c>
    </x:row>
    <x:row r="8326">
      <x:c r="A8326">
        <x:v>9324919</x:v>
      </x:c>
      <x:c r="B8326" s="1">
        <x:v>44184.6302145486</x:v>
      </x:c>
      <x:c r="C8326" s="6">
        <x:v>159.315776221667</x:v>
      </x:c>
      <x:c r="D8326" s="13" t="s">
        <x:v>68</x:v>
      </x:c>
      <x:c r="E8326">
        <x:v>4</x:v>
      </x:c>
      <x:c r="F8326" s="14" t="s">
        <x:v>63</x:v>
      </x:c>
      <x:c r="G8326" s="15">
        <x:v>44184.4698009606</x:v>
      </x:c>
      <x:c r="H8326" t="s">
        <x:v>69</x:v>
      </x:c>
      <x:c r="I8326" s="6">
        <x:v>222.884131599975</x:v>
      </x:c>
      <x:c r="J8326" t="s">
        <x:v>70</x:v>
      </x:c>
      <x:c r="K8326" s="6">
        <x:v>11.539924813088</x:v>
      </x:c>
      <x:c r="L8326" t="s">
        <x:v>64</x:v>
      </x:c>
      <x:c r="M8326" s="6">
        <x:v>1028</x:v>
      </x:c>
      <x:c r="N8326" t="s">
        <x:v>65</x:v>
      </x:c>
      <x:c r="O8326" t="s">
        <x:v>67</x:v>
      </x:c>
      <x:c r="P8326" s="8">
        <x:v>35.32</x:v>
      </x:c>
      <x:c r="Q8326">
        <x:v>16</x:v>
      </x:c>
    </x:row>
    <x:row r="8327">
      <x:c r="A8327">
        <x:v>9324929</x:v>
      </x:c>
      <x:c r="B8327" s="1">
        <x:v>44184.6302262731</x:v>
      </x:c>
      <x:c r="C8327" s="6">
        <x:v>159.332701163333</x:v>
      </x:c>
      <x:c r="D8327" s="13" t="s">
        <x:v>68</x:v>
      </x:c>
      <x:c r="E8327">
        <x:v>4</x:v>
      </x:c>
      <x:c r="F8327" s="14" t="s">
        <x:v>63</x:v>
      </x:c>
      <x:c r="G8327" s="15">
        <x:v>44184.4698009606</x:v>
      </x:c>
      <x:c r="H8327" t="s">
        <x:v>69</x:v>
      </x:c>
      <x:c r="I8327" s="6">
        <x:v>222.856646454442</x:v>
      </x:c>
      <x:c r="J8327" t="s">
        <x:v>70</x:v>
      </x:c>
      <x:c r="K8327" s="6">
        <x:v>11.5537265070511</x:v>
      </x:c>
      <x:c r="L8327" t="s">
        <x:v>64</x:v>
      </x:c>
      <x:c r="M8327" s="6">
        <x:v>1028</x:v>
      </x:c>
      <x:c r="N8327" t="s">
        <x:v>65</x:v>
      </x:c>
      <x:c r="O8327" t="s">
        <x:v>67</x:v>
      </x:c>
      <x:c r="P8327" s="8">
        <x:v>35.32</x:v>
      </x:c>
      <x:c r="Q8327">
        <x:v>16</x:v>
      </x:c>
    </x:row>
    <x:row r="8328">
      <x:c r="A8328">
        <x:v>9324937</x:v>
      </x:c>
      <x:c r="B8328" s="1">
        <x:v>44184.6302374653</x:v>
      </x:c>
      <x:c r="C8328" s="6">
        <x:v>159.348783676667</x:v>
      </x:c>
      <x:c r="D8328" s="13" t="s">
        <x:v>68</x:v>
      </x:c>
      <x:c r="E8328">
        <x:v>4</x:v>
      </x:c>
      <x:c r="F8328" s="14" t="s">
        <x:v>63</x:v>
      </x:c>
      <x:c r="G8328" s="15">
        <x:v>44184.4698009606</x:v>
      </x:c>
      <x:c r="H8328" t="s">
        <x:v>69</x:v>
      </x:c>
      <x:c r="I8328" s="6">
        <x:v>222.804599400251</x:v>
      </x:c>
      <x:c r="J8328" t="s">
        <x:v>70</x:v>
      </x:c>
      <x:c r="K8328" s="6">
        <x:v>11.5383680095047</x:v>
      </x:c>
      <x:c r="L8328" t="s">
        <x:v>64</x:v>
      </x:c>
      <x:c r="M8328" s="6">
        <x:v>1028</x:v>
      </x:c>
      <x:c r="N8328" t="s">
        <x:v>65</x:v>
      </x:c>
      <x:c r="O8328" t="s">
        <x:v>67</x:v>
      </x:c>
      <x:c r="P8328" s="8">
        <x:v>35.32</x:v>
      </x:c>
      <x:c r="Q8328">
        <x:v>16</x:v>
      </x:c>
    </x:row>
    <x:row r="8329">
      <x:c r="A8329">
        <x:v>9324945</x:v>
      </x:c>
      <x:c r="B8329" s="1">
        <x:v>44184.6302491551</x:v>
      </x:c>
      <x:c r="C8329" s="6">
        <x:v>159.365643645</x:v>
      </x:c>
      <x:c r="D8329" s="13" t="s">
        <x:v>68</x:v>
      </x:c>
      <x:c r="E8329">
        <x:v>4</x:v>
      </x:c>
      <x:c r="F8329" s="14" t="s">
        <x:v>63</x:v>
      </x:c>
      <x:c r="G8329" s="15">
        <x:v>44184.4698009606</x:v>
      </x:c>
      <x:c r="H8329" t="s">
        <x:v>69</x:v>
      </x:c>
      <x:c r="I8329" s="6">
        <x:v>222.835327135194</x:v>
      </x:c>
      <x:c r="J8329" t="s">
        <x:v>70</x:v>
      </x:c>
      <x:c r="K8329" s="6">
        <x:v>11.544146149497</x:v>
      </x:c>
      <x:c r="L8329" t="s">
        <x:v>64</x:v>
      </x:c>
      <x:c r="M8329" s="6">
        <x:v>1028</x:v>
      </x:c>
      <x:c r="N8329" t="s">
        <x:v>65</x:v>
      </x:c>
      <x:c r="O8329" t="s">
        <x:v>67</x:v>
      </x:c>
      <x:c r="P8329" s="8">
        <x:v>35.32</x:v>
      </x:c>
      <x:c r="Q8329">
        <x:v>16</x:v>
      </x:c>
    </x:row>
    <x:row r="8330">
      <x:c r="A8330">
        <x:v>9324954</x:v>
      </x:c>
      <x:c r="B8330" s="1">
        <x:v>44184.6302608449</x:v>
      </x:c>
      <x:c r="C8330" s="6">
        <x:v>159.38249558</x:v>
      </x:c>
      <x:c r="D8330" s="13" t="s">
        <x:v>68</x:v>
      </x:c>
      <x:c r="E8330">
        <x:v>4</x:v>
      </x:c>
      <x:c r="F8330" s="14" t="s">
        <x:v>63</x:v>
      </x:c>
      <x:c r="G8330" s="15">
        <x:v>44184.4698009606</x:v>
      </x:c>
      <x:c r="H8330" t="s">
        <x:v>69</x:v>
      </x:c>
      <x:c r="I8330" s="6">
        <x:v>222.894913556011</x:v>
      </x:c>
      <x:c r="J8330" t="s">
        <x:v>70</x:v>
      </x:c>
      <x:c r="K8330" s="6">
        <x:v>11.5409427235113</x:v>
      </x:c>
      <x:c r="L8330" t="s">
        <x:v>64</x:v>
      </x:c>
      <x:c r="M8330" s="6">
        <x:v>1028</x:v>
      </x:c>
      <x:c r="N8330" t="s">
        <x:v>65</x:v>
      </x:c>
      <x:c r="O8330" t="s">
        <x:v>67</x:v>
      </x:c>
      <x:c r="P8330" s="8">
        <x:v>35.32</x:v>
      </x:c>
      <x:c r="Q8330">
        <x:v>16</x:v>
      </x:c>
    </x:row>
    <x:row r="8331">
      <x:c r="A8331">
        <x:v>9324963</x:v>
      </x:c>
      <x:c r="B8331" s="1">
        <x:v>44184.6302725694</x:v>
      </x:c>
      <x:c r="C8331" s="6">
        <x:v>159.399348635</x:v>
      </x:c>
      <x:c r="D8331" s="13" t="s">
        <x:v>68</x:v>
      </x:c>
      <x:c r="E8331">
        <x:v>4</x:v>
      </x:c>
      <x:c r="F8331" s="14" t="s">
        <x:v>63</x:v>
      </x:c>
      <x:c r="G8331" s="15">
        <x:v>44184.4698009606</x:v>
      </x:c>
      <x:c r="H8331" t="s">
        <x:v>69</x:v>
      </x:c>
      <x:c r="I8331" s="6">
        <x:v>222.909691921874</x:v>
      </x:c>
      <x:c r="J8331" t="s">
        <x:v>70</x:v>
      </x:c>
      <x:c r="K8331" s="6">
        <x:v>11.5389069029716</x:v>
      </x:c>
      <x:c r="L8331" t="s">
        <x:v>64</x:v>
      </x:c>
      <x:c r="M8331" s="6">
        <x:v>1028</x:v>
      </x:c>
      <x:c r="N8331" t="s">
        <x:v>65</x:v>
      </x:c>
      <x:c r="O8331" t="s">
        <x:v>67</x:v>
      </x:c>
      <x:c r="P8331" s="8">
        <x:v>35.32</x:v>
      </x:c>
      <x:c r="Q8331">
        <x:v>16</x:v>
      </x:c>
    </x:row>
    <x:row r="8332">
      <x:c r="A8332">
        <x:v>9324971</x:v>
      </x:c>
      <x:c r="B8332" s="1">
        <x:v>44184.6302837153</x:v>
      </x:c>
      <x:c r="C8332" s="6">
        <x:v>159.415387206667</x:v>
      </x:c>
      <x:c r="D8332" s="13" t="s">
        <x:v>68</x:v>
      </x:c>
      <x:c r="E8332">
        <x:v>4</x:v>
      </x:c>
      <x:c r="F8332" s="14" t="s">
        <x:v>63</x:v>
      </x:c>
      <x:c r="G8332" s="15">
        <x:v>44184.4698009606</x:v>
      </x:c>
      <x:c r="H8332" t="s">
        <x:v>69</x:v>
      </x:c>
      <x:c r="I8332" s="6">
        <x:v>222.74391880066</x:v>
      </x:c>
      <x:c r="J8332" t="s">
        <x:v>70</x:v>
      </x:c>
      <x:c r="K8332" s="6">
        <x:v>11.5492357110588</x:v>
      </x:c>
      <x:c r="L8332" t="s">
        <x:v>64</x:v>
      </x:c>
      <x:c r="M8332" s="6">
        <x:v>1028</x:v>
      </x:c>
      <x:c r="N8332" t="s">
        <x:v>65</x:v>
      </x:c>
      <x:c r="O8332" t="s">
        <x:v>67</x:v>
      </x:c>
      <x:c r="P8332" s="8">
        <x:v>35.32</x:v>
      </x:c>
      <x:c r="Q8332">
        <x:v>16</x:v>
      </x:c>
    </x:row>
    <x:row r="8333">
      <x:c r="A8333">
        <x:v>9324977</x:v>
      </x:c>
      <x:c r="B8333" s="1">
        <x:v>44184.6302954051</x:v>
      </x:c>
      <x:c r="C8333" s="6">
        <x:v>159.432229496667</x:v>
      </x:c>
      <x:c r="D8333" s="13" t="s">
        <x:v>68</x:v>
      </x:c>
      <x:c r="E8333">
        <x:v>4</x:v>
      </x:c>
      <x:c r="F8333" s="14" t="s">
        <x:v>63</x:v>
      </x:c>
      <x:c r="G8333" s="15">
        <x:v>44184.4698009606</x:v>
      </x:c>
      <x:c r="H8333" t="s">
        <x:v>69</x:v>
      </x:c>
      <x:c r="I8333" s="6">
        <x:v>223.014320723967</x:v>
      </x:c>
      <x:c r="J8333" t="s">
        <x:v>70</x:v>
      </x:c>
      <x:c r="K8333" s="6">
        <x:v>11.5169919714504</x:v>
      </x:c>
      <x:c r="L8333" t="s">
        <x:v>64</x:v>
      </x:c>
      <x:c r="M8333" s="6">
        <x:v>1028</x:v>
      </x:c>
      <x:c r="N8333" t="s">
        <x:v>65</x:v>
      </x:c>
      <x:c r="O8333" t="s">
        <x:v>67</x:v>
      </x:c>
      <x:c r="P8333" s="8">
        <x:v>35.32</x:v>
      </x:c>
      <x:c r="Q8333">
        <x:v>16</x:v>
      </x:c>
    </x:row>
    <x:row r="8334">
      <x:c r="A8334">
        <x:v>9324984</x:v>
      </x:c>
      <x:c r="B8334" s="1">
        <x:v>44184.6303070949</x:v>
      </x:c>
      <x:c r="C8334" s="6">
        <x:v>159.449098338333</x:v>
      </x:c>
      <x:c r="D8334" s="13" t="s">
        <x:v>68</x:v>
      </x:c>
      <x:c r="E8334">
        <x:v>4</x:v>
      </x:c>
      <x:c r="F8334" s="14" t="s">
        <x:v>63</x:v>
      </x:c>
      <x:c r="G8334" s="15">
        <x:v>44184.4698009606</x:v>
      </x:c>
      <x:c r="H8334" t="s">
        <x:v>69</x:v>
      </x:c>
      <x:c r="I8334" s="6">
        <x:v>222.973820793755</x:v>
      </x:c>
      <x:c r="J8334" t="s">
        <x:v>70</x:v>
      </x:c>
      <x:c r="K8334" s="6">
        <x:v>11.5300750486826</x:v>
      </x:c>
      <x:c r="L8334" t="s">
        <x:v>64</x:v>
      </x:c>
      <x:c r="M8334" s="6">
        <x:v>1028</x:v>
      </x:c>
      <x:c r="N8334" t="s">
        <x:v>65</x:v>
      </x:c>
      <x:c r="O8334" t="s">
        <x:v>67</x:v>
      </x:c>
      <x:c r="P8334" s="8">
        <x:v>35.32</x:v>
      </x:c>
      <x:c r="Q8334">
        <x:v>16</x:v>
      </x:c>
    </x:row>
    <x:row r="8335">
      <x:c r="A8335">
        <x:v>9324997</x:v>
      </x:c>
      <x:c r="B8335" s="1">
        <x:v>44184.630318831</x:v>
      </x:c>
      <x:c r="C8335" s="6">
        <x:v>159.465954678333</x:v>
      </x:c>
      <x:c r="D8335" s="13" t="s">
        <x:v>68</x:v>
      </x:c>
      <x:c r="E8335">
        <x:v>4</x:v>
      </x:c>
      <x:c r="F8335" s="14" t="s">
        <x:v>63</x:v>
      </x:c>
      <x:c r="G8335" s="15">
        <x:v>44184.4698009606</x:v>
      </x:c>
      <x:c r="H8335" t="s">
        <x:v>69</x:v>
      </x:c>
      <x:c r="I8335" s="6">
        <x:v>222.979870296587</x:v>
      </x:c>
      <x:c r="J8335" t="s">
        <x:v>70</x:v>
      </x:c>
      <x:c r="K8335" s="6">
        <x:v>11.5367513296214</x:v>
      </x:c>
      <x:c r="L8335" t="s">
        <x:v>64</x:v>
      </x:c>
      <x:c r="M8335" s="6">
        <x:v>1028</x:v>
      </x:c>
      <x:c r="N8335" t="s">
        <x:v>65</x:v>
      </x:c>
      <x:c r="O8335" t="s">
        <x:v>67</x:v>
      </x:c>
      <x:c r="P8335" s="8">
        <x:v>35.32</x:v>
      </x:c>
      <x:c r="Q8335">
        <x:v>16</x:v>
      </x:c>
    </x:row>
    <x:row r="8336">
      <x:c r="A8336">
        <x:v>9325002</x:v>
      </x:c>
      <x:c r="B8336" s="1">
        <x:v>44184.6303299768</x:v>
      </x:c>
      <x:c r="C8336" s="6">
        <x:v>159.482005626667</x:v>
      </x:c>
      <x:c r="D8336" s="13" t="s">
        <x:v>68</x:v>
      </x:c>
      <x:c r="E8336">
        <x:v>4</x:v>
      </x:c>
      <x:c r="F8336" s="14" t="s">
        <x:v>63</x:v>
      </x:c>
      <x:c r="G8336" s="15">
        <x:v>44184.4698009606</x:v>
      </x:c>
      <x:c r="H8336" t="s">
        <x:v>69</x:v>
      </x:c>
      <x:c r="I8336" s="6">
        <x:v>222.859277597132</x:v>
      </x:c>
      <x:c r="J8336" t="s">
        <x:v>70</x:v>
      </x:c>
      <x:c r="K8336" s="6">
        <x:v>11.5458526486941</x:v>
      </x:c>
      <x:c r="L8336" t="s">
        <x:v>64</x:v>
      </x:c>
      <x:c r="M8336" s="6">
        <x:v>1028</x:v>
      </x:c>
      <x:c r="N8336" t="s">
        <x:v>65</x:v>
      </x:c>
      <x:c r="O8336" t="s">
        <x:v>67</x:v>
      </x:c>
      <x:c r="P8336" s="8">
        <x:v>35.32</x:v>
      </x:c>
      <x:c r="Q8336">
        <x:v>16</x:v>
      </x:c>
    </x:row>
    <x:row r="8337">
      <x:c r="A8337">
        <x:v>9325014</x:v>
      </x:c>
      <x:c r="B8337" s="1">
        <x:v>44184.6303417014</x:v>
      </x:c>
      <x:c r="C8337" s="6">
        <x:v>159.49889205</x:v>
      </x:c>
      <x:c r="D8337" s="13" t="s">
        <x:v>68</x:v>
      </x:c>
      <x:c r="E8337">
        <x:v>4</x:v>
      </x:c>
      <x:c r="F8337" s="14" t="s">
        <x:v>63</x:v>
      </x:c>
      <x:c r="G8337" s="15">
        <x:v>44184.4698009606</x:v>
      </x:c>
      <x:c r="H8337" t="s">
        <x:v>69</x:v>
      </x:c>
      <x:c r="I8337" s="6">
        <x:v>222.892792944073</x:v>
      </x:c>
      <x:c r="J8337" t="s">
        <x:v>70</x:v>
      </x:c>
      <x:c r="K8337" s="6">
        <x:v>11.5462418503862</x:v>
      </x:c>
      <x:c r="L8337" t="s">
        <x:v>64</x:v>
      </x:c>
      <x:c r="M8337" s="6">
        <x:v>1028</x:v>
      </x:c>
      <x:c r="N8337" t="s">
        <x:v>65</x:v>
      </x:c>
      <x:c r="O8337" t="s">
        <x:v>67</x:v>
      </x:c>
      <x:c r="P8337" s="8">
        <x:v>35.32</x:v>
      </x:c>
      <x:c r="Q8337">
        <x:v>16</x:v>
      </x:c>
    </x:row>
    <x:row r="8338">
      <x:c r="A8338">
        <x:v>9325017</x:v>
      </x:c>
      <x:c r="B8338" s="1">
        <x:v>44184.6303533912</x:v>
      </x:c>
      <x:c r="C8338" s="6">
        <x:v>159.515719681667</x:v>
      </x:c>
      <x:c r="D8338" s="13" t="s">
        <x:v>68</x:v>
      </x:c>
      <x:c r="E8338">
        <x:v>4</x:v>
      </x:c>
      <x:c r="F8338" s="14" t="s">
        <x:v>63</x:v>
      </x:c>
      <x:c r="G8338" s="15">
        <x:v>44184.4698009606</x:v>
      </x:c>
      <x:c r="H8338" t="s">
        <x:v>69</x:v>
      </x:c>
      <x:c r="I8338" s="6">
        <x:v>222.930382592034</x:v>
      </x:c>
      <x:c r="J8338" t="s">
        <x:v>70</x:v>
      </x:c>
      <x:c r="K8338" s="6">
        <x:v>11.5285481880833</x:v>
      </x:c>
      <x:c r="L8338" t="s">
        <x:v>64</x:v>
      </x:c>
      <x:c r="M8338" s="6">
        <x:v>1028</x:v>
      </x:c>
      <x:c r="N8338" t="s">
        <x:v>65</x:v>
      </x:c>
      <x:c r="O8338" t="s">
        <x:v>67</x:v>
      </x:c>
      <x:c r="P8338" s="8">
        <x:v>35.32</x:v>
      </x:c>
      <x:c r="Q8338">
        <x:v>16</x:v>
      </x:c>
    </x:row>
    <x:row r="8339">
      <x:c r="A8339">
        <x:v>9325024</x:v>
      </x:c>
      <x:c r="B8339" s="1">
        <x:v>44184.6303651273</x:v>
      </x:c>
      <x:c r="C8339" s="6">
        <x:v>159.532611576667</x:v>
      </x:c>
      <x:c r="D8339" s="13" t="s">
        <x:v>68</x:v>
      </x:c>
      <x:c r="E8339">
        <x:v>4</x:v>
      </x:c>
      <x:c r="F8339" s="14" t="s">
        <x:v>63</x:v>
      </x:c>
      <x:c r="G8339" s="15">
        <x:v>44184.4698009606</x:v>
      </x:c>
      <x:c r="H8339" t="s">
        <x:v>69</x:v>
      </x:c>
      <x:c r="I8339" s="6">
        <x:v>222.821458885073</x:v>
      </x:c>
      <x:c r="J8339" t="s">
        <x:v>70</x:v>
      </x:c>
      <x:c r="K8339" s="6">
        <x:v>11.5385476406509</x:v>
      </x:c>
      <x:c r="L8339" t="s">
        <x:v>64</x:v>
      </x:c>
      <x:c r="M8339" s="6">
        <x:v>1028</x:v>
      </x:c>
      <x:c r="N8339" t="s">
        <x:v>65</x:v>
      </x:c>
      <x:c r="O8339" t="s">
        <x:v>67</x:v>
      </x:c>
      <x:c r="P8339" s="8">
        <x:v>35.32</x:v>
      </x:c>
      <x:c r="Q8339">
        <x:v>16</x:v>
      </x:c>
    </x:row>
    <x:row r="8340">
      <x:c r="A8340">
        <x:v>9325034</x:v>
      </x:c>
      <x:c r="B8340" s="1">
        <x:v>44184.6303763079</x:v>
      </x:c>
      <x:c r="C8340" s="6">
        <x:v>159.548723945</x:v>
      </x:c>
      <x:c r="D8340" s="13" t="s">
        <x:v>68</x:v>
      </x:c>
      <x:c r="E8340">
        <x:v>4</x:v>
      </x:c>
      <x:c r="F8340" s="14" t="s">
        <x:v>63</x:v>
      </x:c>
      <x:c r="G8340" s="15">
        <x:v>44184.4698009606</x:v>
      </x:c>
      <x:c r="H8340" t="s">
        <x:v>69</x:v>
      </x:c>
      <x:c r="I8340" s="6">
        <x:v>222.974648557498</x:v>
      </x:c>
      <x:c r="J8340" t="s">
        <x:v>70</x:v>
      </x:c>
      <x:c r="K8340" s="6">
        <x:v>11.524955577634</x:v>
      </x:c>
      <x:c r="L8340" t="s">
        <x:v>64</x:v>
      </x:c>
      <x:c r="M8340" s="6">
        <x:v>1028</x:v>
      </x:c>
      <x:c r="N8340" t="s">
        <x:v>65</x:v>
      </x:c>
      <x:c r="O8340" t="s">
        <x:v>67</x:v>
      </x:c>
      <x:c r="P8340" s="8">
        <x:v>35.32</x:v>
      </x:c>
      <x:c r="Q8340">
        <x:v>16</x:v>
      </x:c>
    </x:row>
    <x:row r="8341">
      <x:c r="A8341">
        <x:v>9325046</x:v>
      </x:c>
      <x:c r="B8341" s="1">
        <x:v>44184.6303880787</x:v>
      </x:c>
      <x:c r="C8341" s="6">
        <x:v>159.56567901</x:v>
      </x:c>
      <x:c r="D8341" s="13" t="s">
        <x:v>68</x:v>
      </x:c>
      <x:c r="E8341">
        <x:v>4</x:v>
      </x:c>
      <x:c r="F8341" s="14" t="s">
        <x:v>63</x:v>
      </x:c>
      <x:c r="G8341" s="15">
        <x:v>44184.4698009606</x:v>
      </x:c>
      <x:c r="H8341" t="s">
        <x:v>69</x:v>
      </x:c>
      <x:c r="I8341" s="6">
        <x:v>222.915383048274</x:v>
      </x:c>
      <x:c r="J8341" t="s">
        <x:v>70</x:v>
      </x:c>
      <x:c r="K8341" s="6">
        <x:v>11.530613940824</x:v>
      </x:c>
      <x:c r="L8341" t="s">
        <x:v>64</x:v>
      </x:c>
      <x:c r="M8341" s="6">
        <x:v>1028</x:v>
      </x:c>
      <x:c r="N8341" t="s">
        <x:v>65</x:v>
      </x:c>
      <x:c r="O8341" t="s">
        <x:v>67</x:v>
      </x:c>
      <x:c r="P8341" s="8">
        <x:v>35.32</x:v>
      </x:c>
      <x:c r="Q8341">
        <x:v>16</x:v>
      </x:c>
    </x:row>
    <x:row r="8342">
      <x:c r="A8342">
        <x:v>9325054</x:v>
      </x:c>
      <x:c r="B8342" s="1">
        <x:v>44184.6303998495</x:v>
      </x:c>
      <x:c r="C8342" s="6">
        <x:v>159.582650746667</x:v>
      </x:c>
      <x:c r="D8342" s="13" t="s">
        <x:v>68</x:v>
      </x:c>
      <x:c r="E8342">
        <x:v>4</x:v>
      </x:c>
      <x:c r="F8342" s="14" t="s">
        <x:v>63</x:v>
      </x:c>
      <x:c r="G8342" s="15">
        <x:v>44184.4698009606</x:v>
      </x:c>
      <x:c r="H8342" t="s">
        <x:v>69</x:v>
      </x:c>
      <x:c r="I8342" s="6">
        <x:v>222.953904725776</x:v>
      </x:c>
      <x:c r="J8342" t="s">
        <x:v>70</x:v>
      </x:c>
      <x:c r="K8342" s="6">
        <x:v>11.5303145562903</x:v>
      </x:c>
      <x:c r="L8342" t="s">
        <x:v>64</x:v>
      </x:c>
      <x:c r="M8342" s="6">
        <x:v>1028</x:v>
      </x:c>
      <x:c r="N8342" t="s">
        <x:v>65</x:v>
      </x:c>
      <x:c r="O8342" t="s">
        <x:v>67</x:v>
      </x:c>
      <x:c r="P8342" s="8">
        <x:v>35.32</x:v>
      </x:c>
      <x:c r="Q8342">
        <x:v>16</x:v>
      </x:c>
    </x:row>
    <x:row r="8343">
      <x:c r="A8343">
        <x:v>9325058</x:v>
      </x:c>
      <x:c r="B8343" s="1">
        <x:v>44184.6304109954</x:v>
      </x:c>
      <x:c r="C8343" s="6">
        <x:v>159.59868237</x:v>
      </x:c>
      <x:c r="D8343" s="13" t="s">
        <x:v>68</x:v>
      </x:c>
      <x:c r="E8343">
        <x:v>4</x:v>
      </x:c>
      <x:c r="F8343" s="14" t="s">
        <x:v>63</x:v>
      </x:c>
      <x:c r="G8343" s="15">
        <x:v>44184.4698009606</x:v>
      </x:c>
      <x:c r="H8343" t="s">
        <x:v>69</x:v>
      </x:c>
      <x:c r="I8343" s="6">
        <x:v>223.003742087556</x:v>
      </x:c>
      <x:c r="J8343" t="s">
        <x:v>70</x:v>
      </x:c>
      <x:c r="K8343" s="6">
        <x:v>11.5284583727753</x:v>
      </x:c>
      <x:c r="L8343" t="s">
        <x:v>64</x:v>
      </x:c>
      <x:c r="M8343" s="6">
        <x:v>1028</x:v>
      </x:c>
      <x:c r="N8343" t="s">
        <x:v>65</x:v>
      </x:c>
      <x:c r="O8343" t="s">
        <x:v>67</x:v>
      </x:c>
      <x:c r="P8343" s="8">
        <x:v>35.32</x:v>
      </x:c>
      <x:c r="Q8343">
        <x:v>16</x:v>
      </x:c>
    </x:row>
    <x:row r="8344">
      <x:c r="A8344">
        <x:v>9325066</x:v>
      </x:c>
      <x:c r="B8344" s="1">
        <x:v>44184.6304227662</x:v>
      </x:c>
      <x:c r="C8344" s="6">
        <x:v>159.615641145</x:v>
      </x:c>
      <x:c r="D8344" s="13" t="s">
        <x:v>68</x:v>
      </x:c>
      <x:c r="E8344">
        <x:v>4</x:v>
      </x:c>
      <x:c r="F8344" s="14" t="s">
        <x:v>63</x:v>
      </x:c>
      <x:c r="G8344" s="15">
        <x:v>44184.4698009606</x:v>
      </x:c>
      <x:c r="H8344" t="s">
        <x:v>69</x:v>
      </x:c>
      <x:c r="I8344" s="6">
        <x:v>222.990440253965</x:v>
      </x:c>
      <x:c r="J8344" t="s">
        <x:v>70</x:v>
      </x:c>
      <x:c r="K8344" s="6">
        <x:v>11.5377991776054</x:v>
      </x:c>
      <x:c r="L8344" t="s">
        <x:v>64</x:v>
      </x:c>
      <x:c r="M8344" s="6">
        <x:v>1028</x:v>
      </x:c>
      <x:c r="N8344" t="s">
        <x:v>65</x:v>
      </x:c>
      <x:c r="O8344" t="s">
        <x:v>67</x:v>
      </x:c>
      <x:c r="P8344" s="8">
        <x:v>35.32</x:v>
      </x:c>
      <x:c r="Q8344">
        <x:v>16</x:v>
      </x:c>
    </x:row>
    <x:row r="8345">
      <x:c r="A8345">
        <x:v>9325078</x:v>
      </x:c>
      <x:c r="B8345" s="1">
        <x:v>44184.6304344907</x:v>
      </x:c>
      <x:c r="C8345" s="6">
        <x:v>159.632533083333</x:v>
      </x:c>
      <x:c r="D8345" s="13" t="s">
        <x:v>68</x:v>
      </x:c>
      <x:c r="E8345">
        <x:v>4</x:v>
      </x:c>
      <x:c r="F8345" s="14" t="s">
        <x:v>63</x:v>
      </x:c>
      <x:c r="G8345" s="15">
        <x:v>44184.4698009606</x:v>
      </x:c>
      <x:c r="H8345" t="s">
        <x:v>69</x:v>
      </x:c>
      <x:c r="I8345" s="6">
        <x:v>222.867508690704</x:v>
      </x:c>
      <x:c r="J8345" t="s">
        <x:v>70</x:v>
      </x:c>
      <x:c r="K8345" s="6">
        <x:v>11.5522295743895</x:v>
      </x:c>
      <x:c r="L8345" t="s">
        <x:v>64</x:v>
      </x:c>
      <x:c r="M8345" s="6">
        <x:v>1028</x:v>
      </x:c>
      <x:c r="N8345" t="s">
        <x:v>65</x:v>
      </x:c>
      <x:c r="O8345" t="s">
        <x:v>67</x:v>
      </x:c>
      <x:c r="P8345" s="8">
        <x:v>35.32</x:v>
      </x:c>
      <x:c r="Q8345">
        <x:v>16</x:v>
      </x:c>
    </x:row>
    <x:row r="8346">
      <x:c r="A8346">
        <x:v>9325086</x:v>
      </x:c>
      <x:c r="B8346" s="1">
        <x:v>44184.6304461806</x:v>
      </x:c>
      <x:c r="C8346" s="6">
        <x:v>159.649375946667</x:v>
      </x:c>
      <x:c r="D8346" s="13" t="s">
        <x:v>68</x:v>
      </x:c>
      <x:c r="E8346">
        <x:v>4</x:v>
      </x:c>
      <x:c r="F8346" s="14" t="s">
        <x:v>63</x:v>
      </x:c>
      <x:c r="G8346" s="15">
        <x:v>44184.4698009606</x:v>
      </x:c>
      <x:c r="H8346" t="s">
        <x:v>69</x:v>
      </x:c>
      <x:c r="I8346" s="6">
        <x:v>222.856752875245</x:v>
      </x:c>
      <x:c r="J8346" t="s">
        <x:v>70</x:v>
      </x:c>
      <x:c r="K8346" s="6">
        <x:v>11.5436970709047</x:v>
      </x:c>
      <x:c r="L8346" t="s">
        <x:v>64</x:v>
      </x:c>
      <x:c r="M8346" s="6">
        <x:v>1028</x:v>
      </x:c>
      <x:c r="N8346" t="s">
        <x:v>65</x:v>
      </x:c>
      <x:c r="O8346" t="s">
        <x:v>67</x:v>
      </x:c>
      <x:c r="P8346" s="8">
        <x:v>35.32</x:v>
      </x:c>
      <x:c r="Q8346">
        <x:v>16</x:v>
      </x:c>
    </x:row>
    <x:row r="8347">
      <x:c r="A8347">
        <x:v>9325092</x:v>
      </x:c>
      <x:c r="B8347" s="1">
        <x:v>44184.6304573264</x:v>
      </x:c>
      <x:c r="C8347" s="6">
        <x:v>159.665431725</x:v>
      </x:c>
      <x:c r="D8347" s="13" t="s">
        <x:v>68</x:v>
      </x:c>
      <x:c r="E8347">
        <x:v>4</x:v>
      </x:c>
      <x:c r="F8347" s="14" t="s">
        <x:v>63</x:v>
      </x:c>
      <x:c r="G8347" s="15">
        <x:v>44184.4698009606</x:v>
      </x:c>
      <x:c r="H8347" t="s">
        <x:v>69</x:v>
      </x:c>
      <x:c r="I8347" s="6">
        <x:v>222.759743404357</x:v>
      </x:c>
      <x:c r="J8347" t="s">
        <x:v>70</x:v>
      </x:c>
      <x:c r="K8347" s="6">
        <x:v>11.5545647896324</x:v>
      </x:c>
      <x:c r="L8347" t="s">
        <x:v>64</x:v>
      </x:c>
      <x:c r="M8347" s="6">
        <x:v>1028</x:v>
      </x:c>
      <x:c r="N8347" t="s">
        <x:v>65</x:v>
      </x:c>
      <x:c r="O8347" t="s">
        <x:v>67</x:v>
      </x:c>
      <x:c r="P8347" s="8">
        <x:v>35.32</x:v>
      </x:c>
      <x:c r="Q8347">
        <x:v>16</x:v>
      </x:c>
    </x:row>
    <x:row r="8348">
      <x:c r="A8348">
        <x:v>9325099</x:v>
      </x:c>
      <x:c r="B8348" s="1">
        <x:v>44184.6304690972</x:v>
      </x:c>
      <x:c r="C8348" s="6">
        <x:v>159.682348141667</x:v>
      </x:c>
      <x:c r="D8348" s="13" t="s">
        <x:v>68</x:v>
      </x:c>
      <x:c r="E8348">
        <x:v>4</x:v>
      </x:c>
      <x:c r="F8348" s="14" t="s">
        <x:v>63</x:v>
      </x:c>
      <x:c r="G8348" s="15">
        <x:v>44184.4698009606</x:v>
      </x:c>
      <x:c r="H8348" t="s">
        <x:v>69</x:v>
      </x:c>
      <x:c r="I8348" s="6">
        <x:v>222.958431228051</x:v>
      </x:c>
      <x:c r="J8348" t="s">
        <x:v>70</x:v>
      </x:c>
      <x:c r="K8348" s="6">
        <x:v>11.5372004072888</x:v>
      </x:c>
      <x:c r="L8348" t="s">
        <x:v>64</x:v>
      </x:c>
      <x:c r="M8348" s="6">
        <x:v>1028</x:v>
      </x:c>
      <x:c r="N8348" t="s">
        <x:v>65</x:v>
      </x:c>
      <x:c r="O8348" t="s">
        <x:v>67</x:v>
      </x:c>
      <x:c r="P8348" s="8">
        <x:v>35.32</x:v>
      </x:c>
      <x:c r="Q8348">
        <x:v>16</x:v>
      </x:c>
    </x:row>
    <x:row r="8349">
      <x:c r="A8349">
        <x:v>9325108</x:v>
      </x:c>
      <x:c r="B8349" s="1">
        <x:v>44184.6304808218</x:v>
      </x:c>
      <x:c r="C8349" s="6">
        <x:v>159.699220256667</x:v>
      </x:c>
      <x:c r="D8349" s="13" t="s">
        <x:v>68</x:v>
      </x:c>
      <x:c r="E8349">
        <x:v>4</x:v>
      </x:c>
      <x:c r="F8349" s="14" t="s">
        <x:v>63</x:v>
      </x:c>
      <x:c r="G8349" s="15">
        <x:v>44184.4698009606</x:v>
      </x:c>
      <x:c r="H8349" t="s">
        <x:v>69</x:v>
      </x:c>
      <x:c r="I8349" s="6">
        <x:v>222.83753082681</x:v>
      </x:c>
      <x:c r="J8349" t="s">
        <x:v>70</x:v>
      </x:c>
      <x:c r="K8349" s="6">
        <x:v>11.5563611101506</x:v>
      </x:c>
      <x:c r="L8349" t="s">
        <x:v>64</x:v>
      </x:c>
      <x:c r="M8349" s="6">
        <x:v>1028</x:v>
      </x:c>
      <x:c r="N8349" t="s">
        <x:v>65</x:v>
      </x:c>
      <x:c r="O8349" t="s">
        <x:v>67</x:v>
      </x:c>
      <x:c r="P8349" s="8">
        <x:v>35.32</x:v>
      </x:c>
      <x:c r="Q8349">
        <x:v>16</x:v>
      </x:c>
    </x:row>
    <x:row r="8350">
      <x:c r="A8350">
        <x:v>9325114</x:v>
      </x:c>
      <x:c r="B8350" s="1">
        <x:v>44184.6304919792</x:v>
      </x:c>
      <x:c r="C8350" s="6">
        <x:v>159.715281036667</x:v>
      </x:c>
      <x:c r="D8350" s="13" t="s">
        <x:v>68</x:v>
      </x:c>
      <x:c r="E8350">
        <x:v>4</x:v>
      </x:c>
      <x:c r="F8350" s="14" t="s">
        <x:v>63</x:v>
      </x:c>
      <x:c r="G8350" s="15">
        <x:v>44184.4698009606</x:v>
      </x:c>
      <x:c r="H8350" t="s">
        <x:v>69</x:v>
      </x:c>
      <x:c r="I8350" s="6">
        <x:v>222.862672230032</x:v>
      </x:c>
      <x:c r="J8350" t="s">
        <x:v>70</x:v>
      </x:c>
      <x:c r="K8350" s="6">
        <x:v>11.5478884734275</x:v>
      </x:c>
      <x:c r="L8350" t="s">
        <x:v>64</x:v>
      </x:c>
      <x:c r="M8350" s="6">
        <x:v>1028</x:v>
      </x:c>
      <x:c r="N8350" t="s">
        <x:v>65</x:v>
      </x:c>
      <x:c r="O8350" t="s">
        <x:v>67</x:v>
      </x:c>
      <x:c r="P8350" s="8">
        <x:v>35.32</x:v>
      </x:c>
      <x:c r="Q8350">
        <x:v>16</x:v>
      </x:c>
    </x:row>
    <x:row r="8351">
      <x:c r="A8351">
        <x:v>9325123</x:v>
      </x:c>
      <x:c r="B8351" s="1">
        <x:v>44184.630503669</x:v>
      </x:c>
      <x:c r="C8351" s="6">
        <x:v>159.732148635</x:v>
      </x:c>
      <x:c r="D8351" s="13" t="s">
        <x:v>68</x:v>
      </x:c>
      <x:c r="E8351">
        <x:v>4</x:v>
      </x:c>
      <x:c r="F8351" s="14" t="s">
        <x:v>63</x:v>
      </x:c>
      <x:c r="G8351" s="15">
        <x:v>44184.4698009606</x:v>
      </x:c>
      <x:c r="H8351" t="s">
        <x:v>69</x:v>
      </x:c>
      <x:c r="I8351" s="6">
        <x:v>222.785585283657</x:v>
      </x:c>
      <x:c r="J8351" t="s">
        <x:v>70</x:v>
      </x:c>
      <x:c r="K8351" s="6">
        <x:v>11.5510020901024</x:v>
      </x:c>
      <x:c r="L8351" t="s">
        <x:v>64</x:v>
      </x:c>
      <x:c r="M8351" s="6">
        <x:v>1028</x:v>
      </x:c>
      <x:c r="N8351" t="s">
        <x:v>65</x:v>
      </x:c>
      <x:c r="O8351" t="s">
        <x:v>67</x:v>
      </x:c>
      <x:c r="P8351" s="8">
        <x:v>35.32</x:v>
      </x:c>
      <x:c r="Q8351">
        <x:v>16</x:v>
      </x:c>
    </x:row>
    <x:row r="8352">
      <x:c r="A8352">
        <x:v>9325133</x:v>
      </x:c>
      <x:c r="B8352" s="1">
        <x:v>44184.6305154282</x:v>
      </x:c>
      <x:c r="C8352" s="6">
        <x:v>159.749066053333</x:v>
      </x:c>
      <x:c r="D8352" s="13" t="s">
        <x:v>68</x:v>
      </x:c>
      <x:c r="E8352">
        <x:v>4</x:v>
      </x:c>
      <x:c r="F8352" s="14" t="s">
        <x:v>63</x:v>
      </x:c>
      <x:c r="G8352" s="15">
        <x:v>44184.4698009606</x:v>
      </x:c>
      <x:c r="H8352" t="s">
        <x:v>69</x:v>
      </x:c>
      <x:c r="I8352" s="6">
        <x:v>222.944083987901</x:v>
      </x:c>
      <x:c r="J8352" t="s">
        <x:v>70</x:v>
      </x:c>
      <x:c r="K8352" s="6">
        <x:v>11.5391763497369</x:v>
      </x:c>
      <x:c r="L8352" t="s">
        <x:v>64</x:v>
      </x:c>
      <x:c r="M8352" s="6">
        <x:v>1028</x:v>
      </x:c>
      <x:c r="N8352" t="s">
        <x:v>65</x:v>
      </x:c>
      <x:c r="O8352" t="s">
        <x:v>67</x:v>
      </x:c>
      <x:c r="P8352" s="8">
        <x:v>35.32</x:v>
      </x:c>
      <x:c r="Q8352">
        <x:v>16</x:v>
      </x:c>
    </x:row>
    <x:row r="8353">
      <x:c r="A8353">
        <x:v>9325140</x:v>
      </x:c>
      <x:c r="B8353" s="1">
        <x:v>44184.6305271644</x:v>
      </x:c>
      <x:c r="C8353" s="6">
        <x:v>159.765952741667</x:v>
      </x:c>
      <x:c r="D8353" s="13" t="s">
        <x:v>68</x:v>
      </x:c>
      <x:c r="E8353">
        <x:v>4</x:v>
      </x:c>
      <x:c r="F8353" s="14" t="s">
        <x:v>63</x:v>
      </x:c>
      <x:c r="G8353" s="15">
        <x:v>44184.4698009606</x:v>
      </x:c>
      <x:c r="H8353" t="s">
        <x:v>69</x:v>
      </x:c>
      <x:c r="I8353" s="6">
        <x:v>222.956909486097</x:v>
      </x:c>
      <x:c r="J8353" t="s">
        <x:v>70</x:v>
      </x:c>
      <x:c r="K8353" s="6">
        <x:v>11.5374099768878</x:v>
      </x:c>
      <x:c r="L8353" t="s">
        <x:v>64</x:v>
      </x:c>
      <x:c r="M8353" s="6">
        <x:v>1028</x:v>
      </x:c>
      <x:c r="N8353" t="s">
        <x:v>65</x:v>
      </x:c>
      <x:c r="O8353" t="s">
        <x:v>67</x:v>
      </x:c>
      <x:c r="P8353" s="8">
        <x:v>35.32</x:v>
      </x:c>
      <x:c r="Q8353">
        <x:v>16</x:v>
      </x:c>
    </x:row>
    <x:row r="8354">
      <x:c r="A8354">
        <x:v>9325146</x:v>
      </x:c>
      <x:c r="B8354" s="1">
        <x:v>44184.6305383102</x:v>
      </x:c>
      <x:c r="C8354" s="6">
        <x:v>159.782000728333</x:v>
      </x:c>
      <x:c r="D8354" s="13" t="s">
        <x:v>68</x:v>
      </x:c>
      <x:c r="E8354">
        <x:v>4</x:v>
      </x:c>
      <x:c r="F8354" s="14" t="s">
        <x:v>63</x:v>
      </x:c>
      <x:c r="G8354" s="15">
        <x:v>44184.4698009606</x:v>
      </x:c>
      <x:c r="H8354" t="s">
        <x:v>69</x:v>
      </x:c>
      <x:c r="I8354" s="6">
        <x:v>222.936964010899</x:v>
      </x:c>
      <x:c r="J8354" t="s">
        <x:v>70</x:v>
      </x:c>
      <x:c r="K8354" s="6">
        <x:v>11.545164061195</x:v>
      </x:c>
      <x:c r="L8354" t="s">
        <x:v>64</x:v>
      </x:c>
      <x:c r="M8354" s="6">
        <x:v>1028</x:v>
      </x:c>
      <x:c r="N8354" t="s">
        <x:v>65</x:v>
      </x:c>
      <x:c r="O8354" t="s">
        <x:v>67</x:v>
      </x:c>
      <x:c r="P8354" s="8">
        <x:v>35.32</x:v>
      </x:c>
      <x:c r="Q8354">
        <x:v>16</x:v>
      </x:c>
    </x:row>
    <x:row r="8355">
      <x:c r="A8355">
        <x:v>9325156</x:v>
      </x:c>
      <x:c r="B8355" s="1">
        <x:v>44184.630550081</x:v>
      </x:c>
      <x:c r="C8355" s="6">
        <x:v>159.798954695</x:v>
      </x:c>
      <x:c r="D8355" s="13" t="s">
        <x:v>68</x:v>
      </x:c>
      <x:c r="E8355">
        <x:v>4</x:v>
      </x:c>
      <x:c r="F8355" s="14" t="s">
        <x:v>63</x:v>
      </x:c>
      <x:c r="G8355" s="15">
        <x:v>44184.4698009606</x:v>
      </x:c>
      <x:c r="H8355" t="s">
        <x:v>69</x:v>
      </x:c>
      <x:c r="I8355" s="6">
        <x:v>222.80513251715</x:v>
      </x:c>
      <x:c r="J8355" t="s">
        <x:v>70</x:v>
      </x:c>
      <x:c r="K8355" s="6">
        <x:v>11.5483076139662</x:v>
      </x:c>
      <x:c r="L8355" t="s">
        <x:v>64</x:v>
      </x:c>
      <x:c r="M8355" s="6">
        <x:v>1028</x:v>
      </x:c>
      <x:c r="N8355" t="s">
        <x:v>65</x:v>
      </x:c>
      <x:c r="O8355" t="s">
        <x:v>67</x:v>
      </x:c>
      <x:c r="P8355" s="8">
        <x:v>35.32</x:v>
      </x:c>
      <x:c r="Q8355">
        <x:v>16</x:v>
      </x:c>
    </x:row>
    <x:row r="8356">
      <x:c r="A8356">
        <x:v>9325163</x:v>
      </x:c>
      <x:c r="B8356" s="1">
        <x:v>44184.6305618403</x:v>
      </x:c>
      <x:c r="C8356" s="6">
        <x:v>159.815898608333</x:v>
      </x:c>
      <x:c r="D8356" s="13" t="s">
        <x:v>68</x:v>
      </x:c>
      <x:c r="E8356">
        <x:v>4</x:v>
      </x:c>
      <x:c r="F8356" s="14" t="s">
        <x:v>63</x:v>
      </x:c>
      <x:c r="G8356" s="15">
        <x:v>44184.4698009606</x:v>
      </x:c>
      <x:c r="H8356" t="s">
        <x:v>69</x:v>
      </x:c>
      <x:c r="I8356" s="6">
        <x:v>222.766555752776</x:v>
      </x:c>
      <x:c r="J8356" t="s">
        <x:v>70</x:v>
      </x:c>
      <x:c r="K8356" s="6">
        <x:v>11.5511218446472</x:v>
      </x:c>
      <x:c r="L8356" t="s">
        <x:v>64</x:v>
      </x:c>
      <x:c r="M8356" s="6">
        <x:v>1028</x:v>
      </x:c>
      <x:c r="N8356" t="s">
        <x:v>65</x:v>
      </x:c>
      <x:c r="O8356" t="s">
        <x:v>67</x:v>
      </x:c>
      <x:c r="P8356" s="8">
        <x:v>35.32</x:v>
      </x:c>
      <x:c r="Q8356">
        <x:v>16</x:v>
      </x:c>
    </x:row>
    <x:row r="8357">
      <x:c r="A8357">
        <x:v>9325170</x:v>
      </x:c>
      <x:c r="B8357" s="1">
        <x:v>44184.6305729977</x:v>
      </x:c>
      <x:c r="C8357" s="6">
        <x:v>159.831984588333</x:v>
      </x:c>
      <x:c r="D8357" s="13" t="s">
        <x:v>68</x:v>
      </x:c>
      <x:c r="E8357">
        <x:v>4</x:v>
      </x:c>
      <x:c r="F8357" s="14" t="s">
        <x:v>63</x:v>
      </x:c>
      <x:c r="G8357" s="15">
        <x:v>44184.4698009606</x:v>
      </x:c>
      <x:c r="H8357" t="s">
        <x:v>69</x:v>
      </x:c>
      <x:c r="I8357" s="6">
        <x:v>222.808800695356</x:v>
      </x:c>
      <x:c r="J8357" t="s">
        <x:v>70</x:v>
      </x:c>
      <x:c r="K8357" s="6">
        <x:v>11.5553132563987</x:v>
      </x:c>
      <x:c r="L8357" t="s">
        <x:v>64</x:v>
      </x:c>
      <x:c r="M8357" s="6">
        <x:v>1028</x:v>
      </x:c>
      <x:c r="N8357" t="s">
        <x:v>65</x:v>
      </x:c>
      <x:c r="O8357" t="s">
        <x:v>67</x:v>
      </x:c>
      <x:c r="P8357" s="8">
        <x:v>35.32</x:v>
      </x:c>
      <x:c r="Q8357">
        <x:v>16</x:v>
      </x:c>
    </x:row>
    <x:row r="8358">
      <x:c r="A8358">
        <x:v>9325179</x:v>
      </x:c>
      <x:c r="B8358" s="1">
        <x:v>44184.6305847569</x:v>
      </x:c>
      <x:c r="C8358" s="6">
        <x:v>159.848887008333</x:v>
      </x:c>
      <x:c r="D8358" s="13" t="s">
        <x:v>68</x:v>
      </x:c>
      <x:c r="E8358">
        <x:v>4</x:v>
      </x:c>
      <x:c r="F8358" s="14" t="s">
        <x:v>63</x:v>
      </x:c>
      <x:c r="G8358" s="15">
        <x:v>44184.4698009606</x:v>
      </x:c>
      <x:c r="H8358" t="s">
        <x:v>69</x:v>
      </x:c>
      <x:c r="I8358" s="6">
        <x:v>222.8933923362</x:v>
      </x:c>
      <x:c r="J8358" t="s">
        <x:v>70</x:v>
      </x:c>
      <x:c r="K8358" s="6">
        <x:v>11.5411522933423</x:v>
      </x:c>
      <x:c r="L8358" t="s">
        <x:v>64</x:v>
      </x:c>
      <x:c r="M8358" s="6">
        <x:v>1028</x:v>
      </x:c>
      <x:c r="N8358" t="s">
        <x:v>65</x:v>
      </x:c>
      <x:c r="O8358" t="s">
        <x:v>67</x:v>
      </x:c>
      <x:c r="P8358" s="8">
        <x:v>35.32</x:v>
      </x:c>
      <x:c r="Q8358">
        <x:v>16</x:v>
      </x:c>
    </x:row>
    <x:row r="8359">
      <x:c r="A8359">
        <x:v>9325186</x:v>
      </x:c>
      <x:c r="B8359" s="1">
        <x:v>44184.6305964468</x:v>
      </x:c>
      <x:c r="C8359" s="6">
        <x:v>159.865731218333</x:v>
      </x:c>
      <x:c r="D8359" s="13" t="s">
        <x:v>68</x:v>
      </x:c>
      <x:c r="E8359">
        <x:v>4</x:v>
      </x:c>
      <x:c r="F8359" s="14" t="s">
        <x:v>63</x:v>
      </x:c>
      <x:c r="G8359" s="15">
        <x:v>44184.4698009606</x:v>
      </x:c>
      <x:c r="H8359" t="s">
        <x:v>69</x:v>
      </x:c>
      <x:c r="I8359" s="6">
        <x:v>222.804296703453</x:v>
      </x:c>
      <x:c r="J8359" t="s">
        <x:v>70</x:v>
      </x:c>
      <x:c r="K8359" s="6">
        <x:v>11.5409127849648</x:v>
      </x:c>
      <x:c r="L8359" t="s">
        <x:v>64</x:v>
      </x:c>
      <x:c r="M8359" s="6">
        <x:v>1028</x:v>
      </x:c>
      <x:c r="N8359" t="s">
        <x:v>65</x:v>
      </x:c>
      <x:c r="O8359" t="s">
        <x:v>67</x:v>
      </x:c>
      <x:c r="P8359" s="8">
        <x:v>35.32</x:v>
      </x:c>
      <x:c r="Q8359">
        <x:v>16</x:v>
      </x:c>
    </x:row>
    <x:row r="8360">
      <x:c r="A8360">
        <x:v>9325194</x:v>
      </x:c>
      <x:c r="B8360" s="1">
        <x:v>44184.6306081829</x:v>
      </x:c>
      <x:c r="C8360" s="6">
        <x:v>159.88260893</x:v>
      </x:c>
      <x:c r="D8360" s="13" t="s">
        <x:v>68</x:v>
      </x:c>
      <x:c r="E8360">
        <x:v>4</x:v>
      </x:c>
      <x:c r="F8360" s="14" t="s">
        <x:v>63</x:v>
      </x:c>
      <x:c r="G8360" s="15">
        <x:v>44184.4698009606</x:v>
      </x:c>
      <x:c r="H8360" t="s">
        <x:v>69</x:v>
      </x:c>
      <x:c r="I8360" s="6">
        <x:v>222.915963832898</x:v>
      </x:c>
      <x:c r="J8360" t="s">
        <x:v>70</x:v>
      </x:c>
      <x:c r="K8360" s="6">
        <x:v>11.5455532628071</x:v>
      </x:c>
      <x:c r="L8360" t="s">
        <x:v>64</x:v>
      </x:c>
      <x:c r="M8360" s="6">
        <x:v>1028</x:v>
      </x:c>
      <x:c r="N8360" t="s">
        <x:v>65</x:v>
      </x:c>
      <x:c r="O8360" t="s">
        <x:v>67</x:v>
      </x:c>
      <x:c r="P8360" s="8">
        <x:v>35.32</x:v>
      </x:c>
      <x:c r="Q8360">
        <x:v>16</x:v>
      </x:c>
    </x:row>
    <x:row r="8361">
      <x:c r="A8361">
        <x:v>9325203</x:v>
      </x:c>
      <x:c r="B8361" s="1">
        <x:v>44184.630619294</x:v>
      </x:c>
      <x:c r="C8361" s="6">
        <x:v>159.89864094</x:v>
      </x:c>
      <x:c r="D8361" s="13" t="s">
        <x:v>68</x:v>
      </x:c>
      <x:c r="E8361">
        <x:v>4</x:v>
      </x:c>
      <x:c r="F8361" s="14" t="s">
        <x:v>63</x:v>
      </x:c>
      <x:c r="G8361" s="15">
        <x:v>44184.4698009606</x:v>
      </x:c>
      <x:c r="H8361" t="s">
        <x:v>69</x:v>
      </x:c>
      <x:c r="I8361" s="6">
        <x:v>222.910260345244</x:v>
      </x:c>
      <x:c r="J8361" t="s">
        <x:v>70</x:v>
      </x:c>
      <x:c r="K8361" s="6">
        <x:v>11.5413319246372</x:v>
      </x:c>
      <x:c r="L8361" t="s">
        <x:v>64</x:v>
      </x:c>
      <x:c r="M8361" s="6">
        <x:v>1028</x:v>
      </x:c>
      <x:c r="N8361" t="s">
        <x:v>65</x:v>
      </x:c>
      <x:c r="O8361" t="s">
        <x:v>67</x:v>
      </x:c>
      <x:c r="P8361" s="8">
        <x:v>35.32</x:v>
      </x:c>
      <x:c r="Q8361">
        <x:v>16</x:v>
      </x:c>
    </x:row>
    <x:row r="8362">
      <x:c r="A8362">
        <x:v>9325208</x:v>
      </x:c>
      <x:c r="B8362" s="1">
        <x:v>44184.6306310185</x:v>
      </x:c>
      <x:c r="C8362" s="6">
        <x:v>159.915519316667</x:v>
      </x:c>
      <x:c r="D8362" s="13" t="s">
        <x:v>68</x:v>
      </x:c>
      <x:c r="E8362">
        <x:v>4</x:v>
      </x:c>
      <x:c r="F8362" s="14" t="s">
        <x:v>63</x:v>
      </x:c>
      <x:c r="G8362" s="15">
        <x:v>44184.4698009606</x:v>
      </x:c>
      <x:c r="H8362" t="s">
        <x:v>69</x:v>
      </x:c>
      <x:c r="I8362" s="6">
        <x:v>222.956391293297</x:v>
      </x:c>
      <x:c r="J8362" t="s">
        <x:v>70</x:v>
      </x:c>
      <x:c r="K8362" s="6">
        <x:v>11.5399846901628</x:v>
      </x:c>
      <x:c r="L8362" t="s">
        <x:v>64</x:v>
      </x:c>
      <x:c r="M8362" s="6">
        <x:v>1028</x:v>
      </x:c>
      <x:c r="N8362" t="s">
        <x:v>65</x:v>
      </x:c>
      <x:c r="O8362" t="s">
        <x:v>67</x:v>
      </x:c>
      <x:c r="P8362" s="8">
        <x:v>35.32</x:v>
      </x:c>
      <x:c r="Q8362">
        <x:v>16</x:v>
      </x:c>
    </x:row>
    <x:row r="8363">
      <x:c r="A8363">
        <x:v>9325221</x:v>
      </x:c>
      <x:c r="B8363" s="1">
        <x:v>44184.6306427894</x:v>
      </x:c>
      <x:c r="C8363" s="6">
        <x:v>159.932479463333</x:v>
      </x:c>
      <x:c r="D8363" s="13" t="s">
        <x:v>68</x:v>
      </x:c>
      <x:c r="E8363">
        <x:v>4</x:v>
      </x:c>
      <x:c r="F8363" s="14" t="s">
        <x:v>63</x:v>
      </x:c>
      <x:c r="G8363" s="15">
        <x:v>44184.4698009606</x:v>
      </x:c>
      <x:c r="H8363" t="s">
        <x:v>69</x:v>
      </x:c>
      <x:c r="I8363" s="6">
        <x:v>222.834240892558</x:v>
      </x:c>
      <x:c r="J8363" t="s">
        <x:v>70</x:v>
      </x:c>
      <x:c r="K8363" s="6">
        <x:v>11.5442958423741</x:v>
      </x:c>
      <x:c r="L8363" t="s">
        <x:v>64</x:v>
      </x:c>
      <x:c r="M8363" s="6">
        <x:v>1028</x:v>
      </x:c>
      <x:c r="N8363" t="s">
        <x:v>65</x:v>
      </x:c>
      <x:c r="O8363" t="s">
        <x:v>67</x:v>
      </x:c>
      <x:c r="P8363" s="8">
        <x:v>35.32</x:v>
      </x:c>
      <x:c r="Q8363">
        <x:v>16</x:v>
      </x:c>
    </x:row>
    <x:row r="8364">
      <x:c r="A8364">
        <x:v>9325225</x:v>
      </x:c>
      <x:c r="B8364" s="1">
        <x:v>44184.6306539699</x:v>
      </x:c>
      <x:c r="C8364" s="6">
        <x:v>159.94859636</x:v>
      </x:c>
      <x:c r="D8364" s="13" t="s">
        <x:v>68</x:v>
      </x:c>
      <x:c r="E8364">
        <x:v>4</x:v>
      </x:c>
      <x:c r="F8364" s="14" t="s">
        <x:v>63</x:v>
      </x:c>
      <x:c r="G8364" s="15">
        <x:v>44184.4698009606</x:v>
      </x:c>
      <x:c r="H8364" t="s">
        <x:v>69</x:v>
      </x:c>
      <x:c r="I8364" s="6">
        <x:v>222.821753361604</x:v>
      </x:c>
      <x:c r="J8364" t="s">
        <x:v>70</x:v>
      </x:c>
      <x:c r="K8364" s="6">
        <x:v>11.5560317846507</x:v>
      </x:c>
      <x:c r="L8364" t="s">
        <x:v>64</x:v>
      </x:c>
      <x:c r="M8364" s="6">
        <x:v>1028</x:v>
      </x:c>
      <x:c r="N8364" t="s">
        <x:v>65</x:v>
      </x:c>
      <x:c r="O8364" t="s">
        <x:v>67</x:v>
      </x:c>
      <x:c r="P8364" s="8">
        <x:v>35.32</x:v>
      </x:c>
      <x:c r="Q8364">
        <x:v>16</x:v>
      </x:c>
    </x:row>
    <x:row r="8365">
      <x:c r="A8365">
        <x:v>9325235</x:v>
      </x:c>
      <x:c r="B8365" s="1">
        <x:v>44184.630665706</x:v>
      </x:c>
      <x:c r="C8365" s="6">
        <x:v>159.965476413333</x:v>
      </x:c>
      <x:c r="D8365" s="13" t="s">
        <x:v>68</x:v>
      </x:c>
      <x:c r="E8365">
        <x:v>4</x:v>
      </x:c>
      <x:c r="F8365" s="14" t="s">
        <x:v>63</x:v>
      </x:c>
      <x:c r="G8365" s="15">
        <x:v>44184.4698009606</x:v>
      </x:c>
      <x:c r="H8365" t="s">
        <x:v>69</x:v>
      </x:c>
      <x:c r="I8365" s="6">
        <x:v>222.752484124189</x:v>
      </x:c>
      <x:c r="J8365" t="s">
        <x:v>70</x:v>
      </x:c>
      <x:c r="K8365" s="6">
        <x:v>11.5655822372064</x:v>
      </x:c>
      <x:c r="L8365" t="s">
        <x:v>64</x:v>
      </x:c>
      <x:c r="M8365" s="6">
        <x:v>1028</x:v>
      </x:c>
      <x:c r="N8365" t="s">
        <x:v>65</x:v>
      </x:c>
      <x:c r="O8365" t="s">
        <x:v>67</x:v>
      </x:c>
      <x:c r="P8365" s="8">
        <x:v>35.32</x:v>
      </x:c>
      <x:c r="Q8365">
        <x:v>16</x:v>
      </x:c>
    </x:row>
    <x:row r="8366">
      <x:c r="A8366">
        <x:v>9325242</x:v>
      </x:c>
      <x:c r="B8366" s="1">
        <x:v>44184.6306774306</x:v>
      </x:c>
      <x:c r="C8366" s="6">
        <x:v>159.982336085</x:v>
      </x:c>
      <x:c r="D8366" s="13" t="s">
        <x:v>68</x:v>
      </x:c>
      <x:c r="E8366">
        <x:v>4</x:v>
      </x:c>
      <x:c r="F8366" s="14" t="s">
        <x:v>63</x:v>
      </x:c>
      <x:c r="G8366" s="15">
        <x:v>44184.4698009606</x:v>
      </x:c>
      <x:c r="H8366" t="s">
        <x:v>69</x:v>
      </x:c>
      <x:c r="I8366" s="6">
        <x:v>222.783314759321</x:v>
      </x:c>
      <x:c r="J8366" t="s">
        <x:v>70</x:v>
      </x:c>
      <x:c r="K8366" s="6">
        <x:v>11.5613309352361</x:v>
      </x:c>
      <x:c r="L8366" t="s">
        <x:v>64</x:v>
      </x:c>
      <x:c r="M8366" s="6">
        <x:v>1028</x:v>
      </x:c>
      <x:c r="N8366" t="s">
        <x:v>65</x:v>
      </x:c>
      <x:c r="O8366" t="s">
        <x:v>67</x:v>
      </x:c>
      <x:c r="P8366" s="8">
        <x:v>35.32</x:v>
      </x:c>
      <x:c r="Q8366">
        <x:v>16</x:v>
      </x:c>
    </x:row>
    <x:row r="8367">
      <x:c r="A8367">
        <x:v>9325251</x:v>
      </x:c>
      <x:c r="B8367" s="1">
        <x:v>44184.6306891204</x:v>
      </x:c>
      <x:c r="C8367" s="6">
        <x:v>159.99920539</x:v>
      </x:c>
      <x:c r="D8367" s="13" t="s">
        <x:v>68</x:v>
      </x:c>
      <x:c r="E8367">
        <x:v>4</x:v>
      </x:c>
      <x:c r="F8367" s="14" t="s">
        <x:v>63</x:v>
      </x:c>
      <x:c r="G8367" s="15">
        <x:v>44184.4698009606</x:v>
      </x:c>
      <x:c r="H8367" t="s">
        <x:v>69</x:v>
      </x:c>
      <x:c r="I8367" s="6">
        <x:v>222.796855997492</x:v>
      </x:c>
      <x:c r="J8367" t="s">
        <x:v>70</x:v>
      </x:c>
      <x:c r="K8367" s="6">
        <x:v>11.5569598838692</x:v>
      </x:c>
      <x:c r="L8367" t="s">
        <x:v>64</x:v>
      </x:c>
      <x:c r="M8367" s="6">
        <x:v>1028</x:v>
      </x:c>
      <x:c r="N8367" t="s">
        <x:v>65</x:v>
      </x:c>
      <x:c r="O8367" t="s">
        <x:v>67</x:v>
      </x:c>
      <x:c r="P8367" s="8">
        <x:v>35.32</x:v>
      </x:c>
      <x:c r="Q8367">
        <x:v>16</x:v>
      </x:c>
    </x:row>
    <x:row r="8368">
      <x:c r="A8368">
        <x:v>9325255</x:v>
      </x:c>
      <x:c r="B8368" s="1">
        <x:v>44184.6307002662</x:v>
      </x:c>
      <x:c r="C8368" s="6">
        <x:v>160.015253306667</x:v>
      </x:c>
      <x:c r="D8368" s="13" t="s">
        <x:v>68</x:v>
      </x:c>
      <x:c r="E8368">
        <x:v>4</x:v>
      </x:c>
      <x:c r="F8368" s="14" t="s">
        <x:v>63</x:v>
      </x:c>
      <x:c r="G8368" s="15">
        <x:v>44184.4698009606</x:v>
      </x:c>
      <x:c r="H8368" t="s">
        <x:v>69</x:v>
      </x:c>
      <x:c r="I8368" s="6">
        <x:v>222.72470979252</x:v>
      </x:c>
      <x:c r="J8368" t="s">
        <x:v>70</x:v>
      </x:c>
      <x:c r="K8368" s="6">
        <x:v>11.5618997711049</x:v>
      </x:c>
      <x:c r="L8368" t="s">
        <x:v>64</x:v>
      </x:c>
      <x:c r="M8368" s="6">
        <x:v>1028</x:v>
      </x:c>
      <x:c r="N8368" t="s">
        <x:v>65</x:v>
      </x:c>
      <x:c r="O8368" t="s">
        <x:v>67</x:v>
      </x:c>
      <x:c r="P8368" s="8">
        <x:v>35.32</x:v>
      </x:c>
      <x:c r="Q8368">
        <x:v>16</x:v>
      </x:c>
    </x:row>
    <x:row r="8369">
      <x:c r="A8369">
        <x:v>9325266</x:v>
      </x:c>
      <x:c r="B8369" s="1">
        <x:v>44184.6307120023</x:v>
      </x:c>
      <x:c r="C8369" s="6">
        <x:v>160.032142108333</x:v>
      </x:c>
      <x:c r="D8369" s="13" t="s">
        <x:v>68</x:v>
      </x:c>
      <x:c r="E8369">
        <x:v>4</x:v>
      </x:c>
      <x:c r="F8369" s="14" t="s">
        <x:v>63</x:v>
      </x:c>
      <x:c r="G8369" s="15">
        <x:v>44184.4698009606</x:v>
      </x:c>
      <x:c r="H8369" t="s">
        <x:v>69</x:v>
      </x:c>
      <x:c r="I8369" s="6">
        <x:v>222.819069178542</x:v>
      </x:c>
      <x:c r="J8369" t="s">
        <x:v>70</x:v>
      </x:c>
      <x:c r="K8369" s="6">
        <x:v>11.5589058991891</x:v>
      </x:c>
      <x:c r="L8369" t="s">
        <x:v>64</x:v>
      </x:c>
      <x:c r="M8369" s="6">
        <x:v>1028</x:v>
      </x:c>
      <x:c r="N8369" t="s">
        <x:v>65</x:v>
      </x:c>
      <x:c r="O8369" t="s">
        <x:v>67</x:v>
      </x:c>
      <x:c r="P8369" s="8">
        <x:v>35.32</x:v>
      </x:c>
      <x:c r="Q8369">
        <x:v>16</x:v>
      </x:c>
    </x:row>
    <x:row r="8370">
      <x:c r="A8370">
        <x:v>9325275</x:v>
      </x:c>
      <x:c r="B8370" s="1">
        <x:v>44184.6307238079</x:v>
      </x:c>
      <x:c r="C8370" s="6">
        <x:v>160.049117956667</x:v>
      </x:c>
      <x:c r="D8370" s="13" t="s">
        <x:v>68</x:v>
      </x:c>
      <x:c r="E8370">
        <x:v>4</x:v>
      </x:c>
      <x:c r="F8370" s="14" t="s">
        <x:v>63</x:v>
      </x:c>
      <x:c r="G8370" s="15">
        <x:v>44184.4698009606</x:v>
      </x:c>
      <x:c r="H8370" t="s">
        <x:v>69</x:v>
      </x:c>
      <x:c r="I8370" s="6">
        <x:v>222.799383938273</x:v>
      </x:c>
      <x:c r="J8370" t="s">
        <x:v>70</x:v>
      </x:c>
      <x:c r="K8370" s="6">
        <x:v>11.5591154701365</x:v>
      </x:c>
      <x:c r="L8370" t="s">
        <x:v>64</x:v>
      </x:c>
      <x:c r="M8370" s="6">
        <x:v>1028</x:v>
      </x:c>
      <x:c r="N8370" t="s">
        <x:v>65</x:v>
      </x:c>
      <x:c r="O8370" t="s">
        <x:v>67</x:v>
      </x:c>
      <x:c r="P8370" s="8">
        <x:v>35.32</x:v>
      </x:c>
      <x:c r="Q8370">
        <x:v>16</x:v>
      </x:c>
    </x:row>
    <x:row r="8371">
      <x:c r="A8371">
        <x:v>9325281</x:v>
      </x:c>
      <x:c r="B8371" s="1">
        <x:v>44184.6307350694</x:v>
      </x:c>
      <x:c r="C8371" s="6">
        <x:v>160.065375255</x:v>
      </x:c>
      <x:c r="D8371" s="13" t="s">
        <x:v>68</x:v>
      </x:c>
      <x:c r="E8371">
        <x:v>4</x:v>
      </x:c>
      <x:c r="F8371" s="14" t="s">
        <x:v>63</x:v>
      </x:c>
      <x:c r="G8371" s="15">
        <x:v>44184.4698009606</x:v>
      </x:c>
      <x:c r="H8371" t="s">
        <x:v>69</x:v>
      </x:c>
      <x:c r="I8371" s="6">
        <x:v>222.816619557676</x:v>
      </x:c>
      <x:c r="J8371" t="s">
        <x:v>70</x:v>
      </x:c>
      <x:c r="K8371" s="6">
        <x:v>11.5542354643076</x:v>
      </x:c>
      <x:c r="L8371" t="s">
        <x:v>64</x:v>
      </x:c>
      <x:c r="M8371" s="6">
        <x:v>1028</x:v>
      </x:c>
      <x:c r="N8371" t="s">
        <x:v>65</x:v>
      </x:c>
      <x:c r="O8371" t="s">
        <x:v>67</x:v>
      </x:c>
      <x:c r="P8371" s="8">
        <x:v>35.32</x:v>
      </x:c>
      <x:c r="Q8371">
        <x:v>16</x:v>
      </x:c>
    </x:row>
    <x:row r="8372">
      <x:c r="A8372">
        <x:v>9325288</x:v>
      </x:c>
      <x:c r="B8372" s="1">
        <x:v>44184.6307468403</x:v>
      </x:c>
      <x:c r="C8372" s="6">
        <x:v>160.0822732</x:v>
      </x:c>
      <x:c r="D8372" s="13" t="s">
        <x:v>68</x:v>
      </x:c>
      <x:c r="E8372">
        <x:v>4</x:v>
      </x:c>
      <x:c r="F8372" s="14" t="s">
        <x:v>63</x:v>
      </x:c>
      <x:c r="G8372" s="15">
        <x:v>44184.4698009606</x:v>
      </x:c>
      <x:c r="H8372" t="s">
        <x:v>69</x:v>
      </x:c>
      <x:c r="I8372" s="6">
        <x:v>222.759172546509</x:v>
      </x:c>
      <x:c r="J8372" t="s">
        <x:v>70</x:v>
      </x:c>
      <x:c r="K8372" s="6">
        <x:v>11.5521397584512</x:v>
      </x:c>
      <x:c r="L8372" t="s">
        <x:v>64</x:v>
      </x:c>
      <x:c r="M8372" s="6">
        <x:v>1028</x:v>
      </x:c>
      <x:c r="N8372" t="s">
        <x:v>65</x:v>
      </x:c>
      <x:c r="O8372" t="s">
        <x:v>67</x:v>
      </x:c>
      <x:c r="P8372" s="8">
        <x:v>35.32</x:v>
      </x:c>
      <x:c r="Q8372">
        <x:v>16</x:v>
      </x:c>
    </x:row>
    <x:row r="8373">
      <x:c r="A8373">
        <x:v>9325299</x:v>
      </x:c>
      <x:c r="B8373" s="1">
        <x:v>44184.6307585648</x:v>
      </x:c>
      <x:c r="C8373" s="6">
        <x:v>160.09918444</x:v>
      </x:c>
      <x:c r="D8373" s="13" t="s">
        <x:v>68</x:v>
      </x:c>
      <x:c r="E8373">
        <x:v>4</x:v>
      </x:c>
      <x:c r="F8373" s="14" t="s">
        <x:v>63</x:v>
      </x:c>
      <x:c r="G8373" s="15">
        <x:v>44184.4698009606</x:v>
      </x:c>
      <x:c r="H8373" t="s">
        <x:v>69</x:v>
      </x:c>
      <x:c r="I8373" s="6">
        <x:v>222.970304333739</x:v>
      </x:c>
      <x:c r="J8373" t="s">
        <x:v>70</x:v>
      </x:c>
      <x:c r="K8373" s="6">
        <x:v>11.5380686242829</x:v>
      </x:c>
      <x:c r="L8373" t="s">
        <x:v>64</x:v>
      </x:c>
      <x:c r="M8373" s="6">
        <x:v>1028</x:v>
      </x:c>
      <x:c r="N8373" t="s">
        <x:v>65</x:v>
      </x:c>
      <x:c r="O8373" t="s">
        <x:v>67</x:v>
      </x:c>
      <x:c r="P8373" s="8">
        <x:v>35.32</x:v>
      </x:c>
      <x:c r="Q8373">
        <x:v>16</x:v>
      </x:c>
    </x:row>
    <x:row r="8374">
      <x:c r="A8374">
        <x:v>9325309</x:v>
      </x:c>
      <x:c r="B8374" s="1">
        <x:v>44184.6307702546</x:v>
      </x:c>
      <x:c r="C8374" s="6">
        <x:v>160.116045605</x:v>
      </x:c>
      <x:c r="D8374" s="13" t="s">
        <x:v>68</x:v>
      </x:c>
      <x:c r="E8374">
        <x:v>4</x:v>
      </x:c>
      <x:c r="F8374" s="14" t="s">
        <x:v>63</x:v>
      </x:c>
      <x:c r="G8374" s="15">
        <x:v>44184.4698009606</x:v>
      </x:c>
      <x:c r="H8374" t="s">
        <x:v>69</x:v>
      </x:c>
      <x:c r="I8374" s="6">
        <x:v>222.695367696743</x:v>
      </x:c>
      <x:c r="J8374" t="s">
        <x:v>70</x:v>
      </x:c>
      <x:c r="K8374" s="6">
        <x:v>11.553427120466</x:v>
      </x:c>
      <x:c r="L8374" t="s">
        <x:v>64</x:v>
      </x:c>
      <x:c r="M8374" s="6">
        <x:v>1028</x:v>
      </x:c>
      <x:c r="N8374" t="s">
        <x:v>65</x:v>
      </x:c>
      <x:c r="O8374" t="s">
        <x:v>67</x:v>
      </x:c>
      <x:c r="P8374" s="8">
        <x:v>35.32</x:v>
      </x:c>
      <x:c r="Q8374">
        <x:v>16</x:v>
      </x:c>
    </x:row>
    <x:row r="8375">
      <x:c r="A8375">
        <x:v>9325312</x:v>
      </x:c>
      <x:c r="B8375" s="1">
        <x:v>44184.6307814005</x:v>
      </x:c>
      <x:c r="C8375" s="6">
        <x:v>160.132075315</x:v>
      </x:c>
      <x:c r="D8375" s="13" t="s">
        <x:v>68</x:v>
      </x:c>
      <x:c r="E8375">
        <x:v>4</x:v>
      </x:c>
      <x:c r="F8375" s="14" t="s">
        <x:v>63</x:v>
      </x:c>
      <x:c r="G8375" s="15">
        <x:v>44184.4698009606</x:v>
      </x:c>
      <x:c r="H8375" t="s">
        <x:v>69</x:v>
      </x:c>
      <x:c r="I8375" s="6">
        <x:v>222.790363261243</x:v>
      </x:c>
      <x:c r="J8375" t="s">
        <x:v>70</x:v>
      </x:c>
      <x:c r="K8375" s="6">
        <x:v>11.5503434401817</x:v>
      </x:c>
      <x:c r="L8375" t="s">
        <x:v>64</x:v>
      </x:c>
      <x:c r="M8375" s="6">
        <x:v>1028</x:v>
      </x:c>
      <x:c r="N8375" t="s">
        <x:v>65</x:v>
      </x:c>
      <x:c r="O8375" t="s">
        <x:v>67</x:v>
      </x:c>
      <x:c r="P8375" s="8">
        <x:v>35.32</x:v>
      </x:c>
      <x:c r="Q8375">
        <x:v>16</x:v>
      </x:c>
    </x:row>
    <x:row r="8376">
      <x:c r="A8376">
        <x:v>9325321</x:v>
      </x:c>
      <x:c r="B8376" s="1">
        <x:v>44184.6307930903</x:v>
      </x:c>
      <x:c r="C8376" s="6">
        <x:v>160.148910951667</x:v>
      </x:c>
      <x:c r="D8376" s="13" t="s">
        <x:v>68</x:v>
      </x:c>
      <x:c r="E8376">
        <x:v>4</x:v>
      </x:c>
      <x:c r="F8376" s="14" t="s">
        <x:v>63</x:v>
      </x:c>
      <x:c r="G8376" s="15">
        <x:v>44184.4698009606</x:v>
      </x:c>
      <x:c r="H8376" t="s">
        <x:v>69</x:v>
      </x:c>
      <x:c r="I8376" s="6">
        <x:v>222.754731377288</x:v>
      </x:c>
      <x:c r="J8376" t="s">
        <x:v>70</x:v>
      </x:c>
      <x:c r="K8376" s="6">
        <x:v>11.5627679944569</x:v>
      </x:c>
      <x:c r="L8376" t="s">
        <x:v>64</x:v>
      </x:c>
      <x:c r="M8376" s="6">
        <x:v>1028</x:v>
      </x:c>
      <x:c r="N8376" t="s">
        <x:v>65</x:v>
      </x:c>
      <x:c r="O8376" t="s">
        <x:v>67</x:v>
      </x:c>
      <x:c r="P8376" s="8">
        <x:v>35.32</x:v>
      </x:c>
      <x:c r="Q8376">
        <x:v>16</x:v>
      </x:c>
    </x:row>
    <x:row r="8377">
      <x:c r="A8377">
        <x:v>9325332</x:v>
      </x:c>
      <x:c r="B8377" s="1">
        <x:v>44184.6308048264</x:v>
      </x:c>
      <x:c r="C8377" s="6">
        <x:v>160.165797626667</x:v>
      </x:c>
      <x:c r="D8377" s="13" t="s">
        <x:v>68</x:v>
      </x:c>
      <x:c r="E8377">
        <x:v>4</x:v>
      </x:c>
      <x:c r="F8377" s="14" t="s">
        <x:v>63</x:v>
      </x:c>
      <x:c r="G8377" s="15">
        <x:v>44184.4698009606</x:v>
      </x:c>
      <x:c r="H8377" t="s">
        <x:v>69</x:v>
      </x:c>
      <x:c r="I8377" s="6">
        <x:v>222.8451877084</x:v>
      </x:c>
      <x:c r="J8377" t="s">
        <x:v>70</x:v>
      </x:c>
      <x:c r="K8377" s="6">
        <x:v>11.5402840755551</x:v>
      </x:c>
      <x:c r="L8377" t="s">
        <x:v>64</x:v>
      </x:c>
      <x:c r="M8377" s="6">
        <x:v>1028</x:v>
      </x:c>
      <x:c r="N8377" t="s">
        <x:v>65</x:v>
      </x:c>
      <x:c r="O8377" t="s">
        <x:v>67</x:v>
      </x:c>
      <x:c r="P8377" s="8">
        <x:v>35.32</x:v>
      </x:c>
      <x:c r="Q8377">
        <x:v>16</x:v>
      </x:c>
    </x:row>
    <x:row r="8378">
      <x:c r="A8378">
        <x:v>9325339</x:v>
      </x:c>
      <x:c r="B8378" s="1">
        <x:v>44184.6308166667</x:v>
      </x:c>
      <x:c r="C8378" s="6">
        <x:v>160.182842818333</x:v>
      </x:c>
      <x:c r="D8378" s="13" t="s">
        <x:v>68</x:v>
      </x:c>
      <x:c r="E8378">
        <x:v>4</x:v>
      </x:c>
      <x:c r="F8378" s="14" t="s">
        <x:v>63</x:v>
      </x:c>
      <x:c r="G8378" s="15">
        <x:v>44184.4698009606</x:v>
      </x:c>
      <x:c r="H8378" t="s">
        <x:v>69</x:v>
      </x:c>
      <x:c r="I8378" s="6">
        <x:v>222.844343345774</x:v>
      </x:c>
      <x:c r="J8378" t="s">
        <x:v>70</x:v>
      </x:c>
      <x:c r="K8378" s="6">
        <x:v>11.5529181633315</x:v>
      </x:c>
      <x:c r="L8378" t="s">
        <x:v>64</x:v>
      </x:c>
      <x:c r="M8378" s="6">
        <x:v>1028</x:v>
      </x:c>
      <x:c r="N8378" t="s">
        <x:v>65</x:v>
      </x:c>
      <x:c r="O8378" t="s">
        <x:v>67</x:v>
      </x:c>
      <x:c r="P8378" s="8">
        <x:v>35.32</x:v>
      </x:c>
      <x:c r="Q8378">
        <x:v>16</x:v>
      </x:c>
    </x:row>
    <x:row r="8379">
      <x:c r="A8379">
        <x:v>9325344</x:v>
      </x:c>
      <x:c r="B8379" s="1">
        <x:v>44184.6308277431</x:v>
      </x:c>
      <x:c r="C8379" s="6">
        <x:v>160.198796708333</x:v>
      </x:c>
      <x:c r="D8379" s="13" t="s">
        <x:v>68</x:v>
      </x:c>
      <x:c r="E8379">
        <x:v>4</x:v>
      </x:c>
      <x:c r="F8379" s="14" t="s">
        <x:v>63</x:v>
      </x:c>
      <x:c r="G8379" s="15">
        <x:v>44184.4698009606</x:v>
      </x:c>
      <x:c r="H8379" t="s">
        <x:v>69</x:v>
      </x:c>
      <x:c r="I8379" s="6">
        <x:v>222.73252489868</x:v>
      </x:c>
      <x:c r="J8379" t="s">
        <x:v>70</x:v>
      </x:c>
      <x:c r="K8379" s="6">
        <x:v>11.5608219769088</x:v>
      </x:c>
      <x:c r="L8379" t="s">
        <x:v>64</x:v>
      </x:c>
      <x:c r="M8379" s="6">
        <x:v>1028</x:v>
      </x:c>
      <x:c r="N8379" t="s">
        <x:v>65</x:v>
      </x:c>
      <x:c r="O8379" t="s">
        <x:v>67</x:v>
      </x:c>
      <x:c r="P8379" s="8">
        <x:v>35.32</x:v>
      </x:c>
      <x:c r="Q8379">
        <x:v>16</x:v>
      </x:c>
    </x:row>
    <x:row r="8380">
      <x:c r="A8380">
        <x:v>9325353</x:v>
      </x:c>
      <x:c r="B8380" s="1">
        <x:v>44184.6308394676</x:v>
      </x:c>
      <x:c r="C8380" s="6">
        <x:v>160.215670051667</x:v>
      </x:c>
      <x:c r="D8380" s="13" t="s">
        <x:v>68</x:v>
      </x:c>
      <x:c r="E8380">
        <x:v>4</x:v>
      </x:c>
      <x:c r="F8380" s="14" t="s">
        <x:v>63</x:v>
      </x:c>
      <x:c r="G8380" s="15">
        <x:v>44184.4698009606</x:v>
      </x:c>
      <x:c r="H8380" t="s">
        <x:v>69</x:v>
      </x:c>
      <x:c r="I8380" s="6">
        <x:v>222.869463976679</x:v>
      </x:c>
      <x:c r="J8380" t="s">
        <x:v>70</x:v>
      </x:c>
      <x:c r="K8380" s="6">
        <x:v>11.5519601265805</x:v>
      </x:c>
      <x:c r="L8380" t="s">
        <x:v>64</x:v>
      </x:c>
      <x:c r="M8380" s="6">
        <x:v>1028</x:v>
      </x:c>
      <x:c r="N8380" t="s">
        <x:v>65</x:v>
      </x:c>
      <x:c r="O8380" t="s">
        <x:v>67</x:v>
      </x:c>
      <x:c r="P8380" s="8">
        <x:v>35.32</x:v>
      </x:c>
      <x:c r="Q8380">
        <x:v>16</x:v>
      </x:c>
    </x:row>
    <x:row r="8381">
      <x:c r="A8381">
        <x:v>9325362</x:v>
      </x:c>
      <x:c r="B8381" s="1">
        <x:v>44184.6308512384</x:v>
      </x:c>
      <x:c r="C8381" s="6">
        <x:v>160.232625801667</x:v>
      </x:c>
      <x:c r="D8381" s="13" t="s">
        <x:v>68</x:v>
      </x:c>
      <x:c r="E8381">
        <x:v>4</x:v>
      </x:c>
      <x:c r="F8381" s="14" t="s">
        <x:v>63</x:v>
      </x:c>
      <x:c r="G8381" s="15">
        <x:v>44184.4698009606</x:v>
      </x:c>
      <x:c r="H8381" t="s">
        <x:v>69</x:v>
      </x:c>
      <x:c r="I8381" s="6">
        <x:v>222.928190262748</x:v>
      </x:c>
      <x:c r="J8381" t="s">
        <x:v>70</x:v>
      </x:c>
      <x:c r="K8381" s="6">
        <x:v>11.5488764476381</x:v>
      </x:c>
      <x:c r="L8381" t="s">
        <x:v>64</x:v>
      </x:c>
      <x:c r="M8381" s="6">
        <x:v>1028</x:v>
      </x:c>
      <x:c r="N8381" t="s">
        <x:v>65</x:v>
      </x:c>
      <x:c r="O8381" t="s">
        <x:v>67</x:v>
      </x:c>
      <x:c r="P8381" s="8">
        <x:v>35.32</x:v>
      </x:c>
      <x:c r="Q8381">
        <x:v>16</x:v>
      </x:c>
    </x:row>
    <x:row r="8382">
      <x:c r="A8382">
        <x:v>9325369</x:v>
      </x:c>
      <x:c r="B8382" s="1">
        <x:v>44184.6308623032</x:v>
      </x:c>
      <x:c r="C8382" s="6">
        <x:v>160.248586121667</x:v>
      </x:c>
      <x:c r="D8382" s="13" t="s">
        <x:v>68</x:v>
      </x:c>
      <x:c r="E8382">
        <x:v>4</x:v>
      </x:c>
      <x:c r="F8382" s="14" t="s">
        <x:v>63</x:v>
      </x:c>
      <x:c r="G8382" s="15">
        <x:v>44184.4698009606</x:v>
      </x:c>
      <x:c r="H8382" t="s">
        <x:v>69</x:v>
      </x:c>
      <x:c r="I8382" s="6">
        <x:v>222.917649806945</x:v>
      </x:c>
      <x:c r="J8382" t="s">
        <x:v>70</x:v>
      </x:c>
      <x:c r="K8382" s="6">
        <x:v>11.5403140140957</x:v>
      </x:c>
      <x:c r="L8382" t="s">
        <x:v>64</x:v>
      </x:c>
      <x:c r="M8382" s="6">
        <x:v>1028</x:v>
      </x:c>
      <x:c r="N8382" t="s">
        <x:v>65</x:v>
      </x:c>
      <x:c r="O8382" t="s">
        <x:v>67</x:v>
      </x:c>
      <x:c r="P8382" s="8">
        <x:v>35.32</x:v>
      </x:c>
      <x:c r="Q8382">
        <x:v>16</x:v>
      </x:c>
    </x:row>
    <x:row r="8383">
      <x:c r="A8383">
        <x:v>9325378</x:v>
      </x:c>
      <x:c r="B8383" s="1">
        <x:v>44184.6308740394</x:v>
      </x:c>
      <x:c r="C8383" s="6">
        <x:v>160.265494165</x:v>
      </x:c>
      <x:c r="D8383" s="13" t="s">
        <x:v>68</x:v>
      </x:c>
      <x:c r="E8383">
        <x:v>4</x:v>
      </x:c>
      <x:c r="F8383" s="14" t="s">
        <x:v>63</x:v>
      </x:c>
      <x:c r="G8383" s="15">
        <x:v>44184.4698009606</x:v>
      </x:c>
      <x:c r="H8383" t="s">
        <x:v>69</x:v>
      </x:c>
      <x:c r="I8383" s="6">
        <x:v>222.680570644887</x:v>
      </x:c>
      <x:c r="J8383" t="s">
        <x:v>70</x:v>
      </x:c>
      <x:c r="K8383" s="6">
        <x:v>11.5780068476279</x:v>
      </x:c>
      <x:c r="L8383" t="s">
        <x:v>64</x:v>
      </x:c>
      <x:c r="M8383" s="6">
        <x:v>1028</x:v>
      </x:c>
      <x:c r="N8383" t="s">
        <x:v>65</x:v>
      </x:c>
      <x:c r="O8383" t="s">
        <x:v>67</x:v>
      </x:c>
      <x:c r="P8383" s="8">
        <x:v>35.32</x:v>
      </x:c>
      <x:c r="Q8383">
        <x:v>16</x:v>
      </x:c>
    </x:row>
    <x:row r="8384">
      <x:c r="A8384">
        <x:v>9325387</x:v>
      </x:c>
      <x:c r="B8384" s="1">
        <x:v>44184.6308857639</x:v>
      </x:c>
      <x:c r="C8384" s="6">
        <x:v>160.28235324</x:v>
      </x:c>
      <x:c r="D8384" s="13" t="s">
        <x:v>68</x:v>
      </x:c>
      <x:c r="E8384">
        <x:v>4</x:v>
      </x:c>
      <x:c r="F8384" s="14" t="s">
        <x:v>63</x:v>
      </x:c>
      <x:c r="G8384" s="15">
        <x:v>44184.4698009606</x:v>
      </x:c>
      <x:c r="H8384" t="s">
        <x:v>69</x:v>
      </x:c>
      <x:c r="I8384" s="6">
        <x:v>222.780926244417</x:v>
      </x:c>
      <x:c r="J8384" t="s">
        <x:v>70</x:v>
      </x:c>
      <x:c r="K8384" s="6">
        <x:v>11.561660261254</x:v>
      </x:c>
      <x:c r="L8384" t="s">
        <x:v>64</x:v>
      </x:c>
      <x:c r="M8384" s="6">
        <x:v>1028</x:v>
      </x:c>
      <x:c r="N8384" t="s">
        <x:v>65</x:v>
      </x:c>
      <x:c r="O8384" t="s">
        <x:v>67</x:v>
      </x:c>
      <x:c r="P8384" s="8">
        <x:v>35.32</x:v>
      </x:c>
      <x:c r="Q8384">
        <x:v>16</x:v>
      </x:c>
    </x:row>
    <x:row r="8385">
      <x:c r="A8385">
        <x:v>9325398</x:v>
      </x:c>
      <x:c r="B8385" s="1">
        <x:v>44184.6308975347</x:v>
      </x:c>
      <x:c r="C8385" s="6">
        <x:v>160.299302586667</x:v>
      </x:c>
      <x:c r="D8385" s="13" t="s">
        <x:v>68</x:v>
      </x:c>
      <x:c r="E8385">
        <x:v>4</x:v>
      </x:c>
      <x:c r="F8385" s="14" t="s">
        <x:v>63</x:v>
      </x:c>
      <x:c r="G8385" s="15">
        <x:v>44184.4698009606</x:v>
      </x:c>
      <x:c r="H8385" t="s">
        <x:v>69</x:v>
      </x:c>
      <x:c r="I8385" s="6">
        <x:v>222.80402270217</x:v>
      </x:c>
      <x:c r="J8385" t="s">
        <x:v>70</x:v>
      </x:c>
      <x:c r="K8385" s="6">
        <x:v>11.5559719072903</x:v>
      </x:c>
      <x:c r="L8385" t="s">
        <x:v>64</x:v>
      </x:c>
      <x:c r="M8385" s="6">
        <x:v>1028</x:v>
      </x:c>
      <x:c r="N8385" t="s">
        <x:v>65</x:v>
      </x:c>
      <x:c r="O8385" t="s">
        <x:v>67</x:v>
      </x:c>
      <x:c r="P8385" s="8">
        <x:v>35.32</x:v>
      </x:c>
      <x:c r="Q8385">
        <x:v>16</x:v>
      </x:c>
    </x:row>
    <x:row r="8386">
      <x:c r="A8386">
        <x:v>9325400</x:v>
      </x:c>
      <x:c r="B8386" s="1">
        <x:v>44184.6309086458</x:v>
      </x:c>
      <x:c r="C8386" s="6">
        <x:v>160.315317061667</x:v>
      </x:c>
      <x:c r="D8386" s="13" t="s">
        <x:v>68</x:v>
      </x:c>
      <x:c r="E8386">
        <x:v>4</x:v>
      </x:c>
      <x:c r="F8386" s="14" t="s">
        <x:v>63</x:v>
      </x:c>
      <x:c r="G8386" s="15">
        <x:v>44184.4698009606</x:v>
      </x:c>
      <x:c r="H8386" t="s">
        <x:v>69</x:v>
      </x:c>
      <x:c r="I8386" s="6">
        <x:v>222.713716791248</x:v>
      </x:c>
      <x:c r="J8386" t="s">
        <x:v>70</x:v>
      </x:c>
      <x:c r="K8386" s="6">
        <x:v>11.5609117930785</x:v>
      </x:c>
      <x:c r="L8386" t="s">
        <x:v>64</x:v>
      </x:c>
      <x:c r="M8386" s="6">
        <x:v>1028</x:v>
      </x:c>
      <x:c r="N8386" t="s">
        <x:v>65</x:v>
      </x:c>
      <x:c r="O8386" t="s">
        <x:v>67</x:v>
      </x:c>
      <x:c r="P8386" s="8">
        <x:v>35.32</x:v>
      </x:c>
      <x:c r="Q8386">
        <x:v>16</x:v>
      </x:c>
    </x:row>
    <x:row r="8387">
      <x:c r="A8387">
        <x:v>9325408</x:v>
      </x:c>
      <x:c r="B8387" s="1">
        <x:v>44184.6309203356</x:v>
      </x:c>
      <x:c r="C8387" s="6">
        <x:v>160.332148183333</x:v>
      </x:c>
      <x:c r="D8387" s="13" t="s">
        <x:v>68</x:v>
      </x:c>
      <x:c r="E8387">
        <x:v>4</x:v>
      </x:c>
      <x:c r="F8387" s="14" t="s">
        <x:v>63</x:v>
      </x:c>
      <x:c r="G8387" s="15">
        <x:v>44184.4698009606</x:v>
      </x:c>
      <x:c r="H8387" t="s">
        <x:v>69</x:v>
      </x:c>
      <x:c r="I8387" s="6">
        <x:v>222.700539625471</x:v>
      </x:c>
      <x:c r="J8387" t="s">
        <x:v>70</x:v>
      </x:c>
      <x:c r="K8387" s="6">
        <x:v>11.5677378289852</x:v>
      </x:c>
      <x:c r="L8387" t="s">
        <x:v>64</x:v>
      </x:c>
      <x:c r="M8387" s="6">
        <x:v>1028</x:v>
      </x:c>
      <x:c r="N8387" t="s">
        <x:v>65</x:v>
      </x:c>
      <x:c r="O8387" t="s">
        <x:v>67</x:v>
      </x:c>
      <x:c r="P8387" s="8">
        <x:v>35.32</x:v>
      </x:c>
      <x:c r="Q8387">
        <x:v>16</x:v>
      </x:c>
    </x:row>
    <x:row r="8388">
      <x:c r="A8388">
        <x:v>9325421</x:v>
      </x:c>
      <x:c r="B8388" s="1">
        <x:v>44184.6309320602</x:v>
      </x:c>
      <x:c r="C8388" s="6">
        <x:v>160.349019366667</x:v>
      </x:c>
      <x:c r="D8388" s="13" t="s">
        <x:v>68</x:v>
      </x:c>
      <x:c r="E8388">
        <x:v>4</x:v>
      </x:c>
      <x:c r="F8388" s="14" t="s">
        <x:v>63</x:v>
      </x:c>
      <x:c r="G8388" s="15">
        <x:v>44184.4698009606</x:v>
      </x:c>
      <x:c r="H8388" t="s">
        <x:v>69</x:v>
      </x:c>
      <x:c r="I8388" s="6">
        <x:v>222.796918196657</x:v>
      </x:c>
      <x:c r="J8388" t="s">
        <x:v>70</x:v>
      </x:c>
      <x:c r="K8388" s="6">
        <x:v>11.5619596485699</x:v>
      </x:c>
      <x:c r="L8388" t="s">
        <x:v>64</x:v>
      </x:c>
      <x:c r="M8388" s="6">
        <x:v>1028</x:v>
      </x:c>
      <x:c r="N8388" t="s">
        <x:v>65</x:v>
      </x:c>
      <x:c r="O8388" t="s">
        <x:v>67</x:v>
      </x:c>
      <x:c r="P8388" s="8">
        <x:v>35.32</x:v>
      </x:c>
      <x:c r="Q8388">
        <x:v>16</x:v>
      </x:c>
    </x:row>
    <x:row r="8389">
      <x:c r="A8389">
        <x:v>9325426</x:v>
      </x:c>
      <x:c r="B8389" s="1">
        <x:v>44184.6309437847</x:v>
      </x:c>
      <x:c r="C8389" s="6">
        <x:v>160.365921023333</x:v>
      </x:c>
      <x:c r="D8389" s="13" t="s">
        <x:v>68</x:v>
      </x:c>
      <x:c r="E8389">
        <x:v>4</x:v>
      </x:c>
      <x:c r="F8389" s="14" t="s">
        <x:v>63</x:v>
      </x:c>
      <x:c r="G8389" s="15">
        <x:v>44184.4698009606</x:v>
      </x:c>
      <x:c r="H8389" t="s">
        <x:v>69</x:v>
      </x:c>
      <x:c r="I8389" s="6">
        <x:v>222.783238340337</x:v>
      </x:c>
      <x:c r="J8389" t="s">
        <x:v>70</x:v>
      </x:c>
      <x:c r="K8389" s="6">
        <x:v>11.5638457892751</x:v>
      </x:c>
      <x:c r="L8389" t="s">
        <x:v>64</x:v>
      </x:c>
      <x:c r="M8389" s="6">
        <x:v>1028</x:v>
      </x:c>
      <x:c r="N8389" t="s">
        <x:v>65</x:v>
      </x:c>
      <x:c r="O8389" t="s">
        <x:v>67</x:v>
      </x:c>
      <x:c r="P8389" s="8">
        <x:v>35.32</x:v>
      </x:c>
      <x:c r="Q8389">
        <x:v>16</x:v>
      </x:c>
    </x:row>
    <x:row r="8390">
      <x:c r="A8390">
        <x:v>9325432</x:v>
      </x:c>
      <x:c r="B8390" s="1">
        <x:v>44184.6309550926</x:v>
      </x:c>
      <x:c r="C8390" s="6">
        <x:v>160.382176435</x:v>
      </x:c>
      <x:c r="D8390" s="13" t="s">
        <x:v>68</x:v>
      </x:c>
      <x:c r="E8390">
        <x:v>4</x:v>
      </x:c>
      <x:c r="F8390" s="14" t="s">
        <x:v>63</x:v>
      </x:c>
      <x:c r="G8390" s="15">
        <x:v>44184.4698009606</x:v>
      </x:c>
      <x:c r="H8390" t="s">
        <x:v>69</x:v>
      </x:c>
      <x:c r="I8390" s="6">
        <x:v>222.723105186522</x:v>
      </x:c>
      <x:c r="J8390" t="s">
        <x:v>70</x:v>
      </x:c>
      <x:c r="K8390" s="6">
        <x:v>11.5721388331458</x:v>
      </x:c>
      <x:c r="L8390" t="s">
        <x:v>64</x:v>
      </x:c>
      <x:c r="M8390" s="6">
        <x:v>1028</x:v>
      </x:c>
      <x:c r="N8390" t="s">
        <x:v>65</x:v>
      </x:c>
      <x:c r="O8390" t="s">
        <x:v>67</x:v>
      </x:c>
      <x:c r="P8390" s="8">
        <x:v>35.32</x:v>
      </x:c>
      <x:c r="Q8390">
        <x:v>16</x:v>
      </x:c>
    </x:row>
    <x:row r="8391">
      <x:c r="A8391">
        <x:v>9325442</x:v>
      </x:c>
      <x:c r="B8391" s="1">
        <x:v>44184.6309667824</x:v>
      </x:c>
      <x:c r="C8391" s="6">
        <x:v>160.399007813333</x:v>
      </x:c>
      <x:c r="D8391" s="13" t="s">
        <x:v>68</x:v>
      </x:c>
      <x:c r="E8391">
        <x:v>4</x:v>
      </x:c>
      <x:c r="F8391" s="14" t="s">
        <x:v>63</x:v>
      </x:c>
      <x:c r="G8391" s="15">
        <x:v>44184.4698009606</x:v>
      </x:c>
      <x:c r="H8391" t="s">
        <x:v>69</x:v>
      </x:c>
      <x:c r="I8391" s="6">
        <x:v>222.831310247821</x:v>
      </x:c>
      <x:c r="J8391" t="s">
        <x:v>70</x:v>
      </x:c>
      <x:c r="K8391" s="6">
        <x:v>11.5547144829725</x:v>
      </x:c>
      <x:c r="L8391" t="s">
        <x:v>64</x:v>
      </x:c>
      <x:c r="M8391" s="6">
        <x:v>1028</x:v>
      </x:c>
      <x:c r="N8391" t="s">
        <x:v>65</x:v>
      </x:c>
      <x:c r="O8391" t="s">
        <x:v>67</x:v>
      </x:c>
      <x:c r="P8391" s="8">
        <x:v>35.32</x:v>
      </x:c>
      <x:c r="Q8391">
        <x:v>16</x:v>
      </x:c>
    </x:row>
    <x:row r="8392">
      <x:c r="A8392">
        <x:v>9325447</x:v>
      </x:c>
      <x:c r="B8392" s="1">
        <x:v>44184.630978044</x:v>
      </x:c>
      <x:c r="C8392" s="6">
        <x:v>160.415245065</x:v>
      </x:c>
      <x:c r="D8392" s="13" t="s">
        <x:v>68</x:v>
      </x:c>
      <x:c r="E8392">
        <x:v>4</x:v>
      </x:c>
      <x:c r="F8392" s="14" t="s">
        <x:v>63</x:v>
      </x:c>
      <x:c r="G8392" s="15">
        <x:v>44184.4698009606</x:v>
      </x:c>
      <x:c r="H8392" t="s">
        <x:v>69</x:v>
      </x:c>
      <x:c r="I8392" s="6">
        <x:v>222.904425678458</x:v>
      </x:c>
      <x:c r="J8392" t="s">
        <x:v>70</x:v>
      </x:c>
      <x:c r="K8392" s="6">
        <x:v>11.5546546056353</x:v>
      </x:c>
      <x:c r="L8392" t="s">
        <x:v>64</x:v>
      </x:c>
      <x:c r="M8392" s="6">
        <x:v>1028</x:v>
      </x:c>
      <x:c r="N8392" t="s">
        <x:v>65</x:v>
      </x:c>
      <x:c r="O8392" t="s">
        <x:v>67</x:v>
      </x:c>
      <x:c r="P8392" s="8">
        <x:v>35.32</x:v>
      </x:c>
      <x:c r="Q8392">
        <x:v>16</x:v>
      </x:c>
    </x:row>
    <x:row r="8393">
      <x:c r="A8393">
        <x:v>9325455</x:v>
      </x:c>
      <x:c r="B8393" s="1">
        <x:v>44184.6309897801</x:v>
      </x:c>
      <x:c r="C8393" s="6">
        <x:v>160.432149505</x:v>
      </x:c>
      <x:c r="D8393" s="13" t="s">
        <x:v>68</x:v>
      </x:c>
      <x:c r="E8393">
        <x:v>4</x:v>
      </x:c>
      <x:c r="F8393" s="14" t="s">
        <x:v>63</x:v>
      </x:c>
      <x:c r="G8393" s="15">
        <x:v>44184.4698009606</x:v>
      </x:c>
      <x:c r="H8393" t="s">
        <x:v>69</x:v>
      </x:c>
      <x:c r="I8393" s="6">
        <x:v>222.805670048974</x:v>
      </x:c>
      <x:c r="J8393" t="s">
        <x:v>70</x:v>
      </x:c>
      <x:c r="K8393" s="6">
        <x:v>11.5657618698019</x:v>
      </x:c>
      <x:c r="L8393" t="s">
        <x:v>64</x:v>
      </x:c>
      <x:c r="M8393" s="6">
        <x:v>1028</x:v>
      </x:c>
      <x:c r="N8393" t="s">
        <x:v>65</x:v>
      </x:c>
      <x:c r="O8393" t="s">
        <x:v>67</x:v>
      </x:c>
      <x:c r="P8393" s="8">
        <x:v>35.32</x:v>
      </x:c>
      <x:c r="Q8393">
        <x:v>16</x:v>
      </x:c>
    </x:row>
    <x:row r="8394">
      <x:c r="A8394">
        <x:v>9325465</x:v>
      </x:c>
      <x:c r="B8394" s="1">
        <x:v>44184.6310014699</x:v>
      </x:c>
      <x:c r="C8394" s="6">
        <x:v>160.448989826667</x:v>
      </x:c>
      <x:c r="D8394" s="13" t="s">
        <x:v>68</x:v>
      </x:c>
      <x:c r="E8394">
        <x:v>4</x:v>
      </x:c>
      <x:c r="F8394" s="14" t="s">
        <x:v>63</x:v>
      </x:c>
      <x:c r="G8394" s="15">
        <x:v>44184.4698009606</x:v>
      </x:c>
      <x:c r="H8394" t="s">
        <x:v>69</x:v>
      </x:c>
      <x:c r="I8394" s="6">
        <x:v>222.902410224133</x:v>
      </x:c>
      <x:c r="J8394" t="s">
        <x:v>70</x:v>
      </x:c>
      <x:c r="K8394" s="6">
        <x:v>11.5499242993897</x:v>
      </x:c>
      <x:c r="L8394" t="s">
        <x:v>64</x:v>
      </x:c>
      <x:c r="M8394" s="6">
        <x:v>1028</x:v>
      </x:c>
      <x:c r="N8394" t="s">
        <x:v>65</x:v>
      </x:c>
      <x:c r="O8394" t="s">
        <x:v>67</x:v>
      </x:c>
      <x:c r="P8394" s="8">
        <x:v>35.32</x:v>
      </x:c>
      <x:c r="Q8394">
        <x:v>16</x:v>
      </x:c>
    </x:row>
    <x:row r="8395">
      <x:c r="A8395">
        <x:v>9325473</x:v>
      </x:c>
      <x:c r="B8395" s="1">
        <x:v>44184.6310132755</x:v>
      </x:c>
      <x:c r="C8395" s="6">
        <x:v>160.465982415</x:v>
      </x:c>
      <x:c r="D8395" s="13" t="s">
        <x:v>68</x:v>
      </x:c>
      <x:c r="E8395">
        <x:v>4</x:v>
      </x:c>
      <x:c r="F8395" s="14" t="s">
        <x:v>63</x:v>
      </x:c>
      <x:c r="G8395" s="15">
        <x:v>44184.4698009606</x:v>
      </x:c>
      <x:c r="H8395" t="s">
        <x:v>69</x:v>
      </x:c>
      <x:c r="I8395" s="6">
        <x:v>222.842231729213</x:v>
      </x:c>
      <x:c r="J8395" t="s">
        <x:v>70</x:v>
      </x:c>
      <x:c r="K8395" s="6">
        <x:v>11.5582173090243</x:v>
      </x:c>
      <x:c r="L8395" t="s">
        <x:v>64</x:v>
      </x:c>
      <x:c r="M8395" s="6">
        <x:v>1028</x:v>
      </x:c>
      <x:c r="N8395" t="s">
        <x:v>65</x:v>
      </x:c>
      <x:c r="O8395" t="s">
        <x:v>67</x:v>
      </x:c>
      <x:c r="P8395" s="8">
        <x:v>35.32</x:v>
      </x:c>
      <x:c r="Q8395">
        <x:v>16</x:v>
      </x:c>
    </x:row>
    <x:row r="8396">
      <x:c r="A8396">
        <x:v>9325479</x:v>
      </x:c>
      <x:c r="B8396" s="1">
        <x:v>44184.6310244213</x:v>
      </x:c>
      <x:c r="C8396" s="6">
        <x:v>160.482001306667</x:v>
      </x:c>
      <x:c r="D8396" s="13" t="s">
        <x:v>68</x:v>
      </x:c>
      <x:c r="E8396">
        <x:v>4</x:v>
      </x:c>
      <x:c r="F8396" s="14" t="s">
        <x:v>63</x:v>
      </x:c>
      <x:c r="G8396" s="15">
        <x:v>44184.4698009606</x:v>
      </x:c>
      <x:c r="H8396" t="s">
        <x:v>69</x:v>
      </x:c>
      <x:c r="I8396" s="6">
        <x:v>222.878154444585</x:v>
      </x:c>
      <x:c r="J8396" t="s">
        <x:v>70</x:v>
      </x:c>
      <x:c r="K8396" s="6">
        <x:v>11.5507625810255</x:v>
      </x:c>
      <x:c r="L8396" t="s">
        <x:v>64</x:v>
      </x:c>
      <x:c r="M8396" s="6">
        <x:v>1028</x:v>
      </x:c>
      <x:c r="N8396" t="s">
        <x:v>65</x:v>
      </x:c>
      <x:c r="O8396" t="s">
        <x:v>67</x:v>
      </x:c>
      <x:c r="P8396" s="8">
        <x:v>35.32</x:v>
      </x:c>
      <x:c r="Q8396">
        <x:v>16</x:v>
      </x:c>
    </x:row>
    <x:row r="8397">
      <x:c r="A8397">
        <x:v>9325488</x:v>
      </x:c>
      <x:c r="B8397" s="1">
        <x:v>44184.6310360764</x:v>
      </x:c>
      <x:c r="C8397" s="6">
        <x:v>160.49882926</x:v>
      </x:c>
      <x:c r="D8397" s="13" t="s">
        <x:v>68</x:v>
      </x:c>
      <x:c r="E8397">
        <x:v>4</x:v>
      </x:c>
      <x:c r="F8397" s="14" t="s">
        <x:v>63</x:v>
      </x:c>
      <x:c r="G8397" s="15">
        <x:v>44184.4698009606</x:v>
      </x:c>
      <x:c r="H8397" t="s">
        <x:v>69</x:v>
      </x:c>
      <x:c r="I8397" s="6">
        <x:v>222.901433244034</x:v>
      </x:c>
      <x:c r="J8397" t="s">
        <x:v>70</x:v>
      </x:c>
      <x:c r="K8397" s="6">
        <x:v>11.5400445672394</x:v>
      </x:c>
      <x:c r="L8397" t="s">
        <x:v>64</x:v>
      </x:c>
      <x:c r="M8397" s="6">
        <x:v>1028</x:v>
      </x:c>
      <x:c r="N8397" t="s">
        <x:v>65</x:v>
      </x:c>
      <x:c r="O8397" t="s">
        <x:v>67</x:v>
      </x:c>
      <x:c r="P8397" s="8">
        <x:v>35.32</x:v>
      </x:c>
      <x:c r="Q8397">
        <x:v>16</x:v>
      </x:c>
    </x:row>
    <x:row r="8398">
      <x:c r="A8398">
        <x:v>9325497</x:v>
      </x:c>
      <x:c r="B8398" s="1">
        <x:v>44184.6310478009</x:v>
      </x:c>
      <x:c r="C8398" s="6">
        <x:v>160.515684586667</x:v>
      </x:c>
      <x:c r="D8398" s="13" t="s">
        <x:v>68</x:v>
      </x:c>
      <x:c r="E8398">
        <x:v>4</x:v>
      </x:c>
      <x:c r="F8398" s="14" t="s">
        <x:v>63</x:v>
      </x:c>
      <x:c r="G8398" s="15">
        <x:v>44184.4698009606</x:v>
      </x:c>
      <x:c r="H8398" t="s">
        <x:v>69</x:v>
      </x:c>
      <x:c r="I8398" s="6">
        <x:v>222.781950585561</x:v>
      </x:c>
      <x:c r="J8398" t="s">
        <x:v>70</x:v>
      </x:c>
      <x:c r="K8398" s="6">
        <x:v>11.5565108035703</x:v>
      </x:c>
      <x:c r="L8398" t="s">
        <x:v>64</x:v>
      </x:c>
      <x:c r="M8398" s="6">
        <x:v>1028</x:v>
      </x:c>
      <x:c r="N8398" t="s">
        <x:v>65</x:v>
      </x:c>
      <x:c r="O8398" t="s">
        <x:v>67</x:v>
      </x:c>
      <x:c r="P8398" s="8">
        <x:v>35.32</x:v>
      </x:c>
      <x:c r="Q8398">
        <x:v>16</x:v>
      </x:c>
    </x:row>
    <x:row r="8399">
      <x:c r="A8399">
        <x:v>9325507</x:v>
      </x:c>
      <x:c r="B8399" s="1">
        <x:v>44184.6310595255</x:v>
      </x:c>
      <x:c r="C8399" s="6">
        <x:v>160.53255386</x:v>
      </x:c>
      <x:c r="D8399" s="13" t="s">
        <x:v>68</x:v>
      </x:c>
      <x:c r="E8399">
        <x:v>4</x:v>
      </x:c>
      <x:c r="F8399" s="14" t="s">
        <x:v>63</x:v>
      </x:c>
      <x:c r="G8399" s="15">
        <x:v>44184.4698009606</x:v>
      </x:c>
      <x:c r="H8399" t="s">
        <x:v>69</x:v>
      </x:c>
      <x:c r="I8399" s="6">
        <x:v>222.880109869173</x:v>
      </x:c>
      <x:c r="J8399" t="s">
        <x:v>70</x:v>
      </x:c>
      <x:c r="K8399" s="6">
        <x:v>11.5504931333344</x:v>
      </x:c>
      <x:c r="L8399" t="s">
        <x:v>64</x:v>
      </x:c>
      <x:c r="M8399" s="6">
        <x:v>1028</x:v>
      </x:c>
      <x:c r="N8399" t="s">
        <x:v>65</x:v>
      </x:c>
      <x:c r="O8399" t="s">
        <x:v>67</x:v>
      </x:c>
      <x:c r="P8399" s="8">
        <x:v>35.32</x:v>
      </x:c>
      <x:c r="Q8399">
        <x:v>16</x:v>
      </x:c>
    </x:row>
    <x:row r="8400">
      <x:c r="A8400">
        <x:v>9325511</x:v>
      </x:c>
      <x:c r="B8400" s="1">
        <x:v>44184.6310706366</x:v>
      </x:c>
      <x:c r="C8400" s="6">
        <x:v>160.548568173333</x:v>
      </x:c>
      <x:c r="D8400" s="13" t="s">
        <x:v>68</x:v>
      </x:c>
      <x:c r="E8400">
        <x:v>4</x:v>
      </x:c>
      <x:c r="F8400" s="14" t="s">
        <x:v>63</x:v>
      </x:c>
      <x:c r="G8400" s="15">
        <x:v>44184.4698009606</x:v>
      </x:c>
      <x:c r="H8400" t="s">
        <x:v>69</x:v>
      </x:c>
      <x:c r="I8400" s="6">
        <x:v>222.94443580364</x:v>
      </x:c>
      <x:c r="J8400" t="s">
        <x:v>70</x:v>
      </x:c>
      <x:c r="K8400" s="6">
        <x:v>11.5416313101487</x:v>
      </x:c>
      <x:c r="L8400" t="s">
        <x:v>64</x:v>
      </x:c>
      <x:c r="M8400" s="6">
        <x:v>1028</x:v>
      </x:c>
      <x:c r="N8400" t="s">
        <x:v>65</x:v>
      </x:c>
      <x:c r="O8400" t="s">
        <x:v>67</x:v>
      </x:c>
      <x:c r="P8400" s="8">
        <x:v>35.32</x:v>
      </x:c>
      <x:c r="Q8400">
        <x:v>16</x:v>
      </x:c>
    </x:row>
    <x:row r="8401">
      <x:c r="A8401">
        <x:v>9325519</x:v>
      </x:c>
      <x:c r="B8401" s="1">
        <x:v>44184.6310823264</x:v>
      </x:c>
      <x:c r="C8401" s="6">
        <x:v>160.565403173333</x:v>
      </x:c>
      <x:c r="D8401" s="13" t="s">
        <x:v>68</x:v>
      </x:c>
      <x:c r="E8401">
        <x:v>4</x:v>
      </x:c>
      <x:c r="F8401" s="14" t="s">
        <x:v>63</x:v>
      </x:c>
      <x:c r="G8401" s="15">
        <x:v>44184.4698009606</x:v>
      </x:c>
      <x:c r="H8401" t="s">
        <x:v>69</x:v>
      </x:c>
      <x:c r="I8401" s="6">
        <x:v>222.871093489422</x:v>
      </x:c>
      <x:c r="J8401" t="s">
        <x:v>70</x:v>
      </x:c>
      <x:c r="K8401" s="6">
        <x:v>11.5417211258073</x:v>
      </x:c>
      <x:c r="L8401" t="s">
        <x:v>64</x:v>
      </x:c>
      <x:c r="M8401" s="6">
        <x:v>1028</x:v>
      </x:c>
      <x:c r="N8401" t="s">
        <x:v>65</x:v>
      </x:c>
      <x:c r="O8401" t="s">
        <x:v>67</x:v>
      </x:c>
      <x:c r="P8401" s="8">
        <x:v>35.32</x:v>
      </x:c>
      <x:c r="Q8401">
        <x:v>16</x:v>
      </x:c>
    </x:row>
    <x:row r="8402">
      <x:c r="A8402">
        <x:v>9325528</x:v>
      </x:c>
      <x:c r="B8402" s="1">
        <x:v>44184.6310940162</x:v>
      </x:c>
      <x:c r="C8402" s="6">
        <x:v>160.582241105</x:v>
      </x:c>
      <x:c r="D8402" s="13" t="s">
        <x:v>68</x:v>
      </x:c>
      <x:c r="E8402">
        <x:v>4</x:v>
      </x:c>
      <x:c r="F8402" s="14" t="s">
        <x:v>63</x:v>
      </x:c>
      <x:c r="G8402" s="15">
        <x:v>44184.4698009606</x:v>
      </x:c>
      <x:c r="H8402" t="s">
        <x:v>69</x:v>
      </x:c>
      <x:c r="I8402" s="6">
        <x:v>222.791196673891</x:v>
      </x:c>
      <x:c r="J8402" t="s">
        <x:v>70</x:v>
      </x:c>
      <x:c r="K8402" s="6">
        <x:v>11.5652529108056</x:v>
      </x:c>
      <x:c r="L8402" t="s">
        <x:v>64</x:v>
      </x:c>
      <x:c r="M8402" s="6">
        <x:v>1028</x:v>
      </x:c>
      <x:c r="N8402" t="s">
        <x:v>65</x:v>
      </x:c>
      <x:c r="O8402" t="s">
        <x:v>67</x:v>
      </x:c>
      <x:c r="P8402" s="8">
        <x:v>35.32</x:v>
      </x:c>
      <x:c r="Q8402">
        <x:v>16</x:v>
      </x:c>
    </x:row>
    <x:row r="8403">
      <x:c r="A8403">
        <x:v>9325536</x:v>
      </x:c>
      <x:c r="B8403" s="1">
        <x:v>44184.631105787</x:v>
      </x:c>
      <x:c r="C8403" s="6">
        <x:v>160.599172223333</x:v>
      </x:c>
      <x:c r="D8403" s="13" t="s">
        <x:v>68</x:v>
      </x:c>
      <x:c r="E8403">
        <x:v>4</x:v>
      </x:c>
      <x:c r="F8403" s="14" t="s">
        <x:v>63</x:v>
      </x:c>
      <x:c r="G8403" s="15">
        <x:v>44184.4698009606</x:v>
      </x:c>
      <x:c r="H8403" t="s">
        <x:v>69</x:v>
      </x:c>
      <x:c r="I8403" s="6">
        <x:v>222.740340411788</x:v>
      </x:c>
      <x:c r="J8403" t="s">
        <x:v>70</x:v>
      </x:c>
      <x:c r="K8403" s="6">
        <x:v>11.5597441830578</x:v>
      </x:c>
      <x:c r="L8403" t="s">
        <x:v>64</x:v>
      </x:c>
      <x:c r="M8403" s="6">
        <x:v>1028</x:v>
      </x:c>
      <x:c r="N8403" t="s">
        <x:v>65</x:v>
      </x:c>
      <x:c r="O8403" t="s">
        <x:v>67</x:v>
      </x:c>
      <x:c r="P8403" s="8">
        <x:v>35.32</x:v>
      </x:c>
      <x:c r="Q8403">
        <x:v>16</x:v>
      </x:c>
    </x:row>
    <x:row r="8404">
      <x:c r="A8404">
        <x:v>9325547</x:v>
      </x:c>
      <x:c r="B8404" s="1">
        <x:v>44184.6311174768</x:v>
      </x:c>
      <x:c r="C8404" s="6">
        <x:v>160.616010883333</x:v>
      </x:c>
      <x:c r="D8404" s="13" t="s">
        <x:v>68</x:v>
      </x:c>
      <x:c r="E8404">
        <x:v>4</x:v>
      </x:c>
      <x:c r="F8404" s="14" t="s">
        <x:v>63</x:v>
      </x:c>
      <x:c r="G8404" s="15">
        <x:v>44184.4698009606</x:v>
      </x:c>
      <x:c r="H8404" t="s">
        <x:v>69</x:v>
      </x:c>
      <x:c r="I8404" s="6">
        <x:v>222.923893587768</x:v>
      </x:c>
      <x:c r="J8404" t="s">
        <x:v>70</x:v>
      </x:c>
      <x:c r="K8404" s="6">
        <x:v>11.5619895873028</x:v>
      </x:c>
      <x:c r="L8404" t="s">
        <x:v>64</x:v>
      </x:c>
      <x:c r="M8404" s="6">
        <x:v>1028</x:v>
      </x:c>
      <x:c r="N8404" t="s">
        <x:v>65</x:v>
      </x:c>
      <x:c r="O8404" t="s">
        <x:v>67</x:v>
      </x:c>
      <x:c r="P8404" s="8">
        <x:v>35.32</x:v>
      </x:c>
      <x:c r="Q8404">
        <x:v>16</x:v>
      </x:c>
    </x:row>
    <x:row r="8405">
      <x:c r="A8405">
        <x:v>9325552</x:v>
      </x:c>
      <x:c r="B8405" s="1">
        <x:v>44184.6311285532</x:v>
      </x:c>
      <x:c r="C8405" s="6">
        <x:v>160.631975131667</x:v>
      </x:c>
      <x:c r="D8405" s="13" t="s">
        <x:v>68</x:v>
      </x:c>
      <x:c r="E8405">
        <x:v>4</x:v>
      </x:c>
      <x:c r="F8405" s="14" t="s">
        <x:v>63</x:v>
      </x:c>
      <x:c r="G8405" s="15">
        <x:v>44184.4698009606</x:v>
      </x:c>
      <x:c r="H8405" t="s">
        <x:v>69</x:v>
      </x:c>
      <x:c r="I8405" s="6">
        <x:v>222.865397027883</x:v>
      </x:c>
      <x:c r="J8405" t="s">
        <x:v>70</x:v>
      </x:c>
      <x:c r="K8405" s="6">
        <x:v>11.5575287189999</x:v>
      </x:c>
      <x:c r="L8405" t="s">
        <x:v>64</x:v>
      </x:c>
      <x:c r="M8405" s="6">
        <x:v>1028</x:v>
      </x:c>
      <x:c r="N8405" t="s">
        <x:v>65</x:v>
      </x:c>
      <x:c r="O8405" t="s">
        <x:v>67</x:v>
      </x:c>
      <x:c r="P8405" s="8">
        <x:v>35.32</x:v>
      </x:c>
      <x:c r="Q8405">
        <x:v>16</x:v>
      </x:c>
    </x:row>
    <x:row r="8406">
      <x:c r="A8406">
        <x:v>9325562</x:v>
      </x:c>
      <x:c r="B8406" s="1">
        <x:v>44184.6311403125</x:v>
      </x:c>
      <x:c r="C8406" s="6">
        <x:v>160.648884628333</x:v>
      </x:c>
      <x:c r="D8406" s="13" t="s">
        <x:v>68</x:v>
      </x:c>
      <x:c r="E8406">
        <x:v>4</x:v>
      </x:c>
      <x:c r="F8406" s="14" t="s">
        <x:v>63</x:v>
      </x:c>
      <x:c r="G8406" s="15">
        <x:v>44184.4698009606</x:v>
      </x:c>
      <x:c r="H8406" t="s">
        <x:v>69</x:v>
      </x:c>
      <x:c r="I8406" s="6">
        <x:v>222.843969398144</x:v>
      </x:c>
      <x:c r="J8406" t="s">
        <x:v>70</x:v>
      </x:c>
      <x:c r="K8406" s="6">
        <x:v>11.5579777994349</x:v>
      </x:c>
      <x:c r="L8406" t="s">
        <x:v>64</x:v>
      </x:c>
      <x:c r="M8406" s="6">
        <x:v>1028</x:v>
      </x:c>
      <x:c r="N8406" t="s">
        <x:v>65</x:v>
      </x:c>
      <x:c r="O8406" t="s">
        <x:v>67</x:v>
      </x:c>
      <x:c r="P8406" s="8">
        <x:v>35.32</x:v>
      </x:c>
      <x:c r="Q8406">
        <x:v>16</x:v>
      </x:c>
    </x:row>
    <x:row r="8407">
      <x:c r="A8407">
        <x:v>9325571</x:v>
      </x:c>
      <x:c r="B8407" s="1">
        <x:v>44184.6311520486</x:v>
      </x:c>
      <x:c r="C8407" s="6">
        <x:v>160.665805186667</x:v>
      </x:c>
      <x:c r="D8407" s="13" t="s">
        <x:v>68</x:v>
      </x:c>
      <x:c r="E8407">
        <x:v>4</x:v>
      </x:c>
      <x:c r="F8407" s="14" t="s">
        <x:v>63</x:v>
      </x:c>
      <x:c r="G8407" s="15">
        <x:v>44184.4698009606</x:v>
      </x:c>
      <x:c r="H8407" t="s">
        <x:v>69</x:v>
      </x:c>
      <x:c r="I8407" s="6">
        <x:v>222.684622272312</x:v>
      </x:c>
      <x:c r="J8407" t="s">
        <x:v>70</x:v>
      </x:c>
      <x:c r="K8407" s="6">
        <x:v>11.5724382213925</x:v>
      </x:c>
      <x:c r="L8407" t="s">
        <x:v>64</x:v>
      </x:c>
      <x:c r="M8407" s="6">
        <x:v>1028</x:v>
      </x:c>
      <x:c r="N8407" t="s">
        <x:v>65</x:v>
      </x:c>
      <x:c r="O8407" t="s">
        <x:v>67</x:v>
      </x:c>
      <x:c r="P8407" s="8">
        <x:v>35.32</x:v>
      </x:c>
      <x:c r="Q8407">
        <x:v>16</x:v>
      </x:c>
    </x:row>
    <x:row r="8408">
      <x:c r="A8408">
        <x:v>9325580</x:v>
      </x:c>
      <x:c r="B8408" s="1">
        <x:v>44184.6311637731</x:v>
      </x:c>
      <x:c r="C8408" s="6">
        <x:v>160.682714303333</x:v>
      </x:c>
      <x:c r="D8408" s="13" t="s">
        <x:v>68</x:v>
      </x:c>
      <x:c r="E8408">
        <x:v>4</x:v>
      </x:c>
      <x:c r="F8408" s="14" t="s">
        <x:v>63</x:v>
      </x:c>
      <x:c r="G8408" s="15">
        <x:v>44184.4698009606</x:v>
      </x:c>
      <x:c r="H8408" t="s">
        <x:v>69</x:v>
      </x:c>
      <x:c r="I8408" s="6">
        <x:v>222.886316036308</x:v>
      </x:c>
      <x:c r="J8408" t="s">
        <x:v>70</x:v>
      </x:c>
      <x:c r="K8408" s="6">
        <x:v>11.5596543669185</x:v>
      </x:c>
      <x:c r="L8408" t="s">
        <x:v>64</x:v>
      </x:c>
      <x:c r="M8408" s="6">
        <x:v>1028</x:v>
      </x:c>
      <x:c r="N8408" t="s">
        <x:v>65</x:v>
      </x:c>
      <x:c r="O8408" t="s">
        <x:v>67</x:v>
      </x:c>
      <x:c r="P8408" s="8">
        <x:v>35.32</x:v>
      </x:c>
      <x:c r="Q8408">
        <x:v>16</x:v>
      </x:c>
    </x:row>
    <x:row r="8409">
      <x:c r="A8409">
        <x:v>9325584</x:v>
      </x:c>
      <x:c r="B8409" s="1">
        <x:v>44184.631174919</x:v>
      </x:c>
      <x:c r="C8409" s="6">
        <x:v>160.698737553333</x:v>
      </x:c>
      <x:c r="D8409" s="13" t="s">
        <x:v>68</x:v>
      </x:c>
      <x:c r="E8409">
        <x:v>4</x:v>
      </x:c>
      <x:c r="F8409" s="14" t="s">
        <x:v>63</x:v>
      </x:c>
      <x:c r="G8409" s="15">
        <x:v>44184.4698009606</x:v>
      </x:c>
      <x:c r="H8409" t="s">
        <x:v>69</x:v>
      </x:c>
      <x:c r="I8409" s="6">
        <x:v>222.777517883852</x:v>
      </x:c>
      <x:c r="J8409" t="s">
        <x:v>70</x:v>
      </x:c>
      <x:c r="K8409" s="6">
        <x:v>11.5671390533535</x:v>
      </x:c>
      <x:c r="L8409" t="s">
        <x:v>64</x:v>
      </x:c>
      <x:c r="M8409" s="6">
        <x:v>1028</x:v>
      </x:c>
      <x:c r="N8409" t="s">
        <x:v>65</x:v>
      </x:c>
      <x:c r="O8409" t="s">
        <x:v>67</x:v>
      </x:c>
      <x:c r="P8409" s="8">
        <x:v>35.32</x:v>
      </x:c>
      <x:c r="Q8409">
        <x:v>16</x:v>
      </x:c>
    </x:row>
    <x:row r="8410">
      <x:c r="A8410">
        <x:v>9325597</x:v>
      </x:c>
      <x:c r="B8410" s="1">
        <x:v>44184.6311866551</x:v>
      </x:c>
      <x:c r="C8410" s="6">
        <x:v>160.715619856667</x:v>
      </x:c>
      <x:c r="D8410" s="13" t="s">
        <x:v>68</x:v>
      </x:c>
      <x:c r="E8410">
        <x:v>4</x:v>
      </x:c>
      <x:c r="F8410" s="14" t="s">
        <x:v>63</x:v>
      </x:c>
      <x:c r="G8410" s="15">
        <x:v>44184.4698009606</x:v>
      </x:c>
      <x:c r="H8410" t="s">
        <x:v>69</x:v>
      </x:c>
      <x:c r="I8410" s="6">
        <x:v>222.918689053523</x:v>
      </x:c>
      <x:c r="J8410" t="s">
        <x:v>70</x:v>
      </x:c>
      <x:c r="K8410" s="6">
        <x:v>11.5551935017047</x:v>
      </x:c>
      <x:c r="L8410" t="s">
        <x:v>64</x:v>
      </x:c>
      <x:c r="M8410" s="6">
        <x:v>1028</x:v>
      </x:c>
      <x:c r="N8410" t="s">
        <x:v>65</x:v>
      </x:c>
      <x:c r="O8410" t="s">
        <x:v>67</x:v>
      </x:c>
      <x:c r="P8410" s="8">
        <x:v>35.32</x:v>
      </x:c>
      <x:c r="Q8410">
        <x:v>16</x:v>
      </x:c>
    </x:row>
    <x:row r="8411">
      <x:c r="A8411">
        <x:v>9325603</x:v>
      </x:c>
      <x:c r="B8411" s="1">
        <x:v>44184.6311983796</x:v>
      </x:c>
      <x:c r="C8411" s="6">
        <x:v>160.732546936667</x:v>
      </x:c>
      <x:c r="D8411" s="13" t="s">
        <x:v>68</x:v>
      </x:c>
      <x:c r="E8411">
        <x:v>4</x:v>
      </x:c>
      <x:c r="F8411" s="14" t="s">
        <x:v>63</x:v>
      </x:c>
      <x:c r="G8411" s="15">
        <x:v>44184.4698009606</x:v>
      </x:c>
      <x:c r="H8411" t="s">
        <x:v>69</x:v>
      </x:c>
      <x:c r="I8411" s="6">
        <x:v>222.655260063013</x:v>
      </x:c>
      <x:c r="J8411" t="s">
        <x:v>70</x:v>
      </x:c>
      <x:c r="K8411" s="6">
        <x:v>11.5714801790964</x:v>
      </x:c>
      <x:c r="L8411" t="s">
        <x:v>64</x:v>
      </x:c>
      <x:c r="M8411" s="6">
        <x:v>1028</x:v>
      </x:c>
      <x:c r="N8411" t="s">
        <x:v>65</x:v>
      </x:c>
      <x:c r="O8411" t="s">
        <x:v>67</x:v>
      </x:c>
      <x:c r="P8411" s="8">
        <x:v>35.32</x:v>
      </x:c>
      <x:c r="Q8411">
        <x:v>16</x:v>
      </x:c>
    </x:row>
    <x:row r="8412">
      <x:c r="A8412">
        <x:v>9325608</x:v>
      </x:c>
      <x:c r="B8412" s="1">
        <x:v>44184.6312095255</x:v>
      </x:c>
      <x:c r="C8412" s="6">
        <x:v>160.748581856667</x:v>
      </x:c>
      <x:c r="D8412" s="13" t="s">
        <x:v>68</x:v>
      </x:c>
      <x:c r="E8412">
        <x:v>4</x:v>
      </x:c>
      <x:c r="F8412" s="14" t="s">
        <x:v>63</x:v>
      </x:c>
      <x:c r="G8412" s="15">
        <x:v>44184.4698009606</x:v>
      </x:c>
      <x:c r="H8412" t="s">
        <x:v>69</x:v>
      </x:c>
      <x:c r="I8412" s="6">
        <x:v>222.801402297271</x:v>
      </x:c>
      <x:c r="J8412" t="s">
        <x:v>70</x:v>
      </x:c>
      <x:c r="K8412" s="6">
        <x:v>11.5638457892751</x:v>
      </x:c>
      <x:c r="L8412" t="s">
        <x:v>64</x:v>
      </x:c>
      <x:c r="M8412" s="6">
        <x:v>1028</x:v>
      </x:c>
      <x:c r="N8412" t="s">
        <x:v>65</x:v>
      </x:c>
      <x:c r="O8412" t="s">
        <x:v>67</x:v>
      </x:c>
      <x:c r="P8412" s="8">
        <x:v>35.32</x:v>
      </x:c>
      <x:c r="Q8412">
        <x:v>16</x:v>
      </x:c>
    </x:row>
    <x:row r="8413">
      <x:c r="A8413">
        <x:v>9325617</x:v>
      </x:c>
      <x:c r="B8413" s="1">
        <x:v>44184.6312212616</x:v>
      </x:c>
      <x:c r="C8413" s="6">
        <x:v>160.765456315</x:v>
      </x:c>
      <x:c r="D8413" s="13" t="s">
        <x:v>68</x:v>
      </x:c>
      <x:c r="E8413">
        <x:v>4</x:v>
      </x:c>
      <x:c r="F8413" s="14" t="s">
        <x:v>63</x:v>
      </x:c>
      <x:c r="G8413" s="15">
        <x:v>44184.4698009606</x:v>
      </x:c>
      <x:c r="H8413" t="s">
        <x:v>69</x:v>
      </x:c>
      <x:c r="I8413" s="6">
        <x:v>222.627272228855</x:v>
      </x:c>
      <x:c r="J8413" t="s">
        <x:v>70</x:v>
      </x:c>
      <x:c r="K8413" s="6">
        <x:v>11.5753422887656</x:v>
      </x:c>
      <x:c r="L8413" t="s">
        <x:v>64</x:v>
      </x:c>
      <x:c r="M8413" s="6">
        <x:v>1028</x:v>
      </x:c>
      <x:c r="N8413" t="s">
        <x:v>65</x:v>
      </x:c>
      <x:c r="O8413" t="s">
        <x:v>67</x:v>
      </x:c>
      <x:c r="P8413" s="8">
        <x:v>35.32</x:v>
      </x:c>
      <x:c r="Q8413">
        <x:v>16</x:v>
      </x:c>
    </x:row>
    <x:row r="8414">
      <x:c r="A8414">
        <x:v>9325625</x:v>
      </x:c>
      <x:c r="B8414" s="1">
        <x:v>44184.6312329861</x:v>
      </x:c>
      <x:c r="C8414" s="6">
        <x:v>160.782380478333</x:v>
      </x:c>
      <x:c r="D8414" s="13" t="s">
        <x:v>68</x:v>
      </x:c>
      <x:c r="E8414">
        <x:v>4</x:v>
      </x:c>
      <x:c r="F8414" s="14" t="s">
        <x:v>63</x:v>
      </x:c>
      <x:c r="G8414" s="15">
        <x:v>44184.4698009606</x:v>
      </x:c>
      <x:c r="H8414" t="s">
        <x:v>69</x:v>
      </x:c>
      <x:c r="I8414" s="6">
        <x:v>222.672688550271</x:v>
      </x:c>
      <x:c r="J8414" t="s">
        <x:v>70</x:v>
      </x:c>
      <x:c r="K8414" s="6">
        <x:v>11.5815995145949</x:v>
      </x:c>
      <x:c r="L8414" t="s">
        <x:v>64</x:v>
      </x:c>
      <x:c r="M8414" s="6">
        <x:v>1028</x:v>
      </x:c>
      <x:c r="N8414" t="s">
        <x:v>65</x:v>
      </x:c>
      <x:c r="O8414" t="s">
        <x:v>67</x:v>
      </x:c>
      <x:c r="P8414" s="8">
        <x:v>35.32</x:v>
      </x:c>
      <x:c r="Q8414">
        <x:v>16</x:v>
      </x:c>
    </x:row>
    <x:row r="8415">
      <x:c r="A8415">
        <x:v>9325635</x:v>
      </x:c>
      <x:c r="B8415" s="1">
        <x:v>44184.6312447569</x:v>
      </x:c>
      <x:c r="C8415" s="6">
        <x:v>160.799287436667</x:v>
      </x:c>
      <x:c r="D8415" s="13" t="s">
        <x:v>68</x:v>
      </x:c>
      <x:c r="E8415">
        <x:v>4</x:v>
      </x:c>
      <x:c r="F8415" s="14" t="s">
        <x:v>63</x:v>
      </x:c>
      <x:c r="G8415" s="15">
        <x:v>44184.4698009606</x:v>
      </x:c>
      <x:c r="H8415" t="s">
        <x:v>69</x:v>
      </x:c>
      <x:c r="I8415" s="6">
        <x:v>222.706541414591</x:v>
      </x:c>
      <x:c r="J8415" t="s">
        <x:v>70</x:v>
      </x:c>
      <x:c r="K8415" s="6">
        <x:v>11.5694144013219</x:v>
      </x:c>
      <x:c r="L8415" t="s">
        <x:v>64</x:v>
      </x:c>
      <x:c r="M8415" s="6">
        <x:v>1028</x:v>
      </x:c>
      <x:c r="N8415" t="s">
        <x:v>65</x:v>
      </x:c>
      <x:c r="O8415" t="s">
        <x:v>67</x:v>
      </x:c>
      <x:c r="P8415" s="8">
        <x:v>35.32</x:v>
      </x:c>
      <x:c r="Q8415">
        <x:v>16</x:v>
      </x:c>
    </x:row>
    <x:row r="8416">
      <x:c r="A8416">
        <x:v>9325639</x:v>
      </x:c>
      <x:c r="B8416" s="1">
        <x:v>44184.6312558681</x:v>
      </x:c>
      <x:c r="C8416" s="6">
        <x:v>160.81527813</x:v>
      </x:c>
      <x:c r="D8416" s="13" t="s">
        <x:v>68</x:v>
      </x:c>
      <x:c r="E8416">
        <x:v>4</x:v>
      </x:c>
      <x:c r="F8416" s="14" t="s">
        <x:v>63</x:v>
      </x:c>
      <x:c r="G8416" s="15">
        <x:v>44184.4698009606</x:v>
      </x:c>
      <x:c r="H8416" t="s">
        <x:v>69</x:v>
      </x:c>
      <x:c r="I8416" s="6">
        <x:v>222.896840653731</x:v>
      </x:c>
      <x:c r="J8416" t="s">
        <x:v>70</x:v>
      </x:c>
      <x:c r="K8416" s="6">
        <x:v>11.548187859521</x:v>
      </x:c>
      <x:c r="L8416" t="s">
        <x:v>64</x:v>
      </x:c>
      <x:c r="M8416" s="6">
        <x:v>1028</x:v>
      </x:c>
      <x:c r="N8416" t="s">
        <x:v>65</x:v>
      </x:c>
      <x:c r="O8416" t="s">
        <x:v>67</x:v>
      </x:c>
      <x:c r="P8416" s="8">
        <x:v>35.32</x:v>
      </x:c>
      <x:c r="Q8416">
        <x:v>16</x:v>
      </x:c>
    </x:row>
    <x:row r="8417">
      <x:c r="A8417">
        <x:v>9325650</x:v>
      </x:c>
      <x:c r="B8417" s="1">
        <x:v>44184.6312676273</x:v>
      </x:c>
      <x:c r="C8417" s="6">
        <x:v>160.832258385</x:v>
      </x:c>
      <x:c r="D8417" s="13" t="s">
        <x:v>68</x:v>
      </x:c>
      <x:c r="E8417">
        <x:v>4</x:v>
      </x:c>
      <x:c r="F8417" s="14" t="s">
        <x:v>63</x:v>
      </x:c>
      <x:c r="G8417" s="15">
        <x:v>44184.4698009606</x:v>
      </x:c>
      <x:c r="H8417" t="s">
        <x:v>69</x:v>
      </x:c>
      <x:c r="I8417" s="6">
        <x:v>222.798655410462</x:v>
      </x:c>
      <x:c r="J8417" t="s">
        <x:v>70</x:v>
      </x:c>
      <x:c r="K8417" s="6">
        <x:v>11.5617201387149</x:v>
      </x:c>
      <x:c r="L8417" t="s">
        <x:v>64</x:v>
      </x:c>
      <x:c r="M8417" s="6">
        <x:v>1028</x:v>
      </x:c>
      <x:c r="N8417" t="s">
        <x:v>65</x:v>
      </x:c>
      <x:c r="O8417" t="s">
        <x:v>67</x:v>
      </x:c>
      <x:c r="P8417" s="8">
        <x:v>35.32</x:v>
      </x:c>
      <x:c r="Q8417">
        <x:v>16</x:v>
      </x:c>
    </x:row>
    <x:row r="8418">
      <x:c r="A8418">
        <x:v>9325658</x:v>
      </x:c>
      <x:c r="B8418" s="1">
        <x:v>44184.6312793634</x:v>
      </x:c>
      <x:c r="C8418" s="6">
        <x:v>160.849125248333</x:v>
      </x:c>
      <x:c r="D8418" s="13" t="s">
        <x:v>68</x:v>
      </x:c>
      <x:c r="E8418">
        <x:v>4</x:v>
      </x:c>
      <x:c r="F8418" s="14" t="s">
        <x:v>63</x:v>
      </x:c>
      <x:c r="G8418" s="15">
        <x:v>44184.4698009606</x:v>
      </x:c>
      <x:c r="H8418" t="s">
        <x:v>69</x:v>
      </x:c>
      <x:c r="I8418" s="6">
        <x:v>222.804225251752</x:v>
      </x:c>
      <x:c r="J8418" t="s">
        <x:v>70</x:v>
      </x:c>
      <x:c r="K8418" s="6">
        <x:v>11.5634565855512</x:v>
      </x:c>
      <x:c r="L8418" t="s">
        <x:v>64</x:v>
      </x:c>
      <x:c r="M8418" s="6">
        <x:v>1028</x:v>
      </x:c>
      <x:c r="N8418" t="s">
        <x:v>65</x:v>
      </x:c>
      <x:c r="O8418" t="s">
        <x:v>67</x:v>
      </x:c>
      <x:c r="P8418" s="8">
        <x:v>35.32</x:v>
      </x:c>
      <x:c r="Q8418">
        <x:v>16</x:v>
      </x:c>
    </x:row>
    <x:row r="8419">
      <x:c r="A8419">
        <x:v>9325665</x:v>
      </x:c>
      <x:c r="B8419" s="1">
        <x:v>44184.6312910532</x:v>
      </x:c>
      <x:c r="C8419" s="6">
        <x:v>160.86599099</x:v>
      </x:c>
      <x:c r="D8419" s="13" t="s">
        <x:v>68</x:v>
      </x:c>
      <x:c r="E8419">
        <x:v>4</x:v>
      </x:c>
      <x:c r="F8419" s="14" t="s">
        <x:v>63</x:v>
      </x:c>
      <x:c r="G8419" s="15">
        <x:v>44184.4698009606</x:v>
      </x:c>
      <x:c r="H8419" t="s">
        <x:v>69</x:v>
      </x:c>
      <x:c r="I8419" s="6">
        <x:v>222.899963943477</x:v>
      </x:c>
      <x:c r="J8419" t="s">
        <x:v>70</x:v>
      </x:c>
      <x:c r="K8419" s="6">
        <x:v>11.5452538769473</x:v>
      </x:c>
      <x:c r="L8419" t="s">
        <x:v>64</x:v>
      </x:c>
      <x:c r="M8419" s="6">
        <x:v>1028</x:v>
      </x:c>
      <x:c r="N8419" t="s">
        <x:v>65</x:v>
      </x:c>
      <x:c r="O8419" t="s">
        <x:v>67</x:v>
      </x:c>
      <x:c r="P8419" s="8">
        <x:v>35.32</x:v>
      </x:c>
      <x:c r="Q8419">
        <x:v>16</x:v>
      </x:c>
    </x:row>
    <x:row r="8420">
      <x:c r="A8420">
        <x:v>9325673</x:v>
      </x:c>
      <x:c r="B8420" s="1">
        <x:v>44184.6313021991</x:v>
      </x:c>
      <x:c r="C8420" s="6">
        <x:v>160.882019311667</x:v>
      </x:c>
      <x:c r="D8420" s="13" t="s">
        <x:v>68</x:v>
      </x:c>
      <x:c r="E8420">
        <x:v>4</x:v>
      </x:c>
      <x:c r="F8420" s="14" t="s">
        <x:v>63</x:v>
      </x:c>
      <x:c r="G8420" s="15">
        <x:v>44184.4698009606</x:v>
      </x:c>
      <x:c r="H8420" t="s">
        <x:v>69</x:v>
      </x:c>
      <x:c r="I8420" s="6">
        <x:v>222.937697674221</x:v>
      </x:c>
      <x:c r="J8420" t="s">
        <x:v>70</x:v>
      </x:c>
      <x:c r="K8420" s="6">
        <x:v>11.5425594054041</x:v>
      </x:c>
      <x:c r="L8420" t="s">
        <x:v>64</x:v>
      </x:c>
      <x:c r="M8420" s="6">
        <x:v>1028</x:v>
      </x:c>
      <x:c r="N8420" t="s">
        <x:v>65</x:v>
      </x:c>
      <x:c r="O8420" t="s">
        <x:v>67</x:v>
      </x:c>
      <x:c r="P8420" s="8">
        <x:v>35.32</x:v>
      </x:c>
      <x:c r="Q8420">
        <x:v>16</x:v>
      </x:c>
    </x:row>
    <x:row r="8421">
      <x:c r="A8421">
        <x:v>9325683</x:v>
      </x:c>
      <x:c r="B8421" s="1">
        <x:v>44184.6313139236</x:v>
      </x:c>
      <x:c r="C8421" s="6">
        <x:v>160.898888535</x:v>
      </x:c>
      <x:c r="D8421" s="13" t="s">
        <x:v>68</x:v>
      </x:c>
      <x:c r="E8421">
        <x:v>4</x:v>
      </x:c>
      <x:c r="F8421" s="14" t="s">
        <x:v>63</x:v>
      </x:c>
      <x:c r="G8421" s="15">
        <x:v>44184.4698009606</x:v>
      </x:c>
      <x:c r="H8421" t="s">
        <x:v>69</x:v>
      </x:c>
      <x:c r="I8421" s="6">
        <x:v>222.730559145224</x:v>
      </x:c>
      <x:c r="J8421" t="s">
        <x:v>70</x:v>
      </x:c>
      <x:c r="K8421" s="6">
        <x:v>11.568606053841</x:v>
      </x:c>
      <x:c r="L8421" t="s">
        <x:v>64</x:v>
      </x:c>
      <x:c r="M8421" s="6">
        <x:v>1028</x:v>
      </x:c>
      <x:c r="N8421" t="s">
        <x:v>65</x:v>
      </x:c>
      <x:c r="O8421" t="s">
        <x:v>67</x:v>
      </x:c>
      <x:c r="P8421" s="8">
        <x:v>35.32</x:v>
      </x:c>
      <x:c r="Q8421">
        <x:v>16</x:v>
      </x:c>
    </x:row>
    <x:row r="8422">
      <x:c r="A8422">
        <x:v>9325687</x:v>
      </x:c>
      <x:c r="B8422" s="1">
        <x:v>44184.6313256134</x:v>
      </x:c>
      <x:c r="C8422" s="6">
        <x:v>160.915748758333</x:v>
      </x:c>
      <x:c r="D8422" s="13" t="s">
        <x:v>68</x:v>
      </x:c>
      <x:c r="E8422">
        <x:v>4</x:v>
      </x:c>
      <x:c r="F8422" s="14" t="s">
        <x:v>63</x:v>
      </x:c>
      <x:c r="G8422" s="15">
        <x:v>44184.4698009606</x:v>
      </x:c>
      <x:c r="H8422" t="s">
        <x:v>69</x:v>
      </x:c>
      <x:c r="I8422" s="6">
        <x:v>222.729471205332</x:v>
      </x:c>
      <x:c r="J8422" t="s">
        <x:v>70</x:v>
      </x:c>
      <x:c r="K8422" s="6">
        <x:v>11.5762703932992</x:v>
      </x:c>
      <x:c r="L8422" t="s">
        <x:v>64</x:v>
      </x:c>
      <x:c r="M8422" s="6">
        <x:v>1028</x:v>
      </x:c>
      <x:c r="N8422" t="s">
        <x:v>65</x:v>
      </x:c>
      <x:c r="O8422" t="s">
        <x:v>67</x:v>
      </x:c>
      <x:c r="P8422" s="8">
        <x:v>35.32</x:v>
      </x:c>
      <x:c r="Q8422">
        <x:v>16</x:v>
      </x:c>
    </x:row>
    <x:row r="8423">
      <x:c r="A8423">
        <x:v>9325696</x:v>
      </x:c>
      <x:c r="B8423" s="1">
        <x:v>44184.6313373495</x:v>
      </x:c>
      <x:c r="C8423" s="6">
        <x:v>160.932611983333</x:v>
      </x:c>
      <x:c r="D8423" s="13" t="s">
        <x:v>68</x:v>
      </x:c>
      <x:c r="E8423">
        <x:v>4</x:v>
      </x:c>
      <x:c r="F8423" s="14" t="s">
        <x:v>63</x:v>
      </x:c>
      <x:c r="G8423" s="15">
        <x:v>44184.4698009606</x:v>
      </x:c>
      <x:c r="H8423" t="s">
        <x:v>69</x:v>
      </x:c>
      <x:c r="I8423" s="6">
        <x:v>222.644200427624</x:v>
      </x:c>
      <x:c r="J8423" t="s">
        <x:v>70</x:v>
      </x:c>
      <x:c r="K8423" s="6">
        <x:v>11.5880363858164</x:v>
      </x:c>
      <x:c r="L8423" t="s">
        <x:v>64</x:v>
      </x:c>
      <x:c r="M8423" s="6">
        <x:v>1028</x:v>
      </x:c>
      <x:c r="N8423" t="s">
        <x:v>65</x:v>
      </x:c>
      <x:c r="O8423" t="s">
        <x:v>67</x:v>
      </x:c>
      <x:c r="P8423" s="8">
        <x:v>35.32</x:v>
      </x:c>
      <x:c r="Q8423">
        <x:v>16</x:v>
      </x:c>
    </x:row>
    <x:row r="8424">
      <x:c r="A8424">
        <x:v>9325703</x:v>
      </x:c>
      <x:c r="B8424" s="1">
        <x:v>44184.6313484606</x:v>
      </x:c>
      <x:c r="C8424" s="6">
        <x:v>160.948639798333</x:v>
      </x:c>
      <x:c r="D8424" s="13" t="s">
        <x:v>68</x:v>
      </x:c>
      <x:c r="E8424">
        <x:v>4</x:v>
      </x:c>
      <x:c r="F8424" s="14" t="s">
        <x:v>63</x:v>
      </x:c>
      <x:c r="G8424" s="15">
        <x:v>44184.4698009606</x:v>
      </x:c>
      <x:c r="H8424" t="s">
        <x:v>69</x:v>
      </x:c>
      <x:c r="I8424" s="6">
        <x:v>222.666251692714</x:v>
      </x:c>
      <x:c r="J8424" t="s">
        <x:v>70</x:v>
      </x:c>
      <x:c r="K8424" s="6">
        <x:v>11.5724681602187</x:v>
      </x:c>
      <x:c r="L8424" t="s">
        <x:v>64</x:v>
      </x:c>
      <x:c r="M8424" s="6">
        <x:v>1028</x:v>
      </x:c>
      <x:c r="N8424" t="s">
        <x:v>65</x:v>
      </x:c>
      <x:c r="O8424" t="s">
        <x:v>67</x:v>
      </x:c>
      <x:c r="P8424" s="8">
        <x:v>35.32</x:v>
      </x:c>
      <x:c r="Q8424">
        <x:v>16</x:v>
      </x:c>
    </x:row>
    <x:row r="8425">
      <x:c r="A8425">
        <x:v>9325711</x:v>
      </x:c>
      <x:c r="B8425" s="1">
        <x:v>44184.6313601852</x:v>
      </x:c>
      <x:c r="C8425" s="6">
        <x:v>160.965521626667</x:v>
      </x:c>
      <x:c r="D8425" s="13" t="s">
        <x:v>68</x:v>
      </x:c>
      <x:c r="E8425">
        <x:v>4</x:v>
      </x:c>
      <x:c r="F8425" s="14" t="s">
        <x:v>63</x:v>
      </x:c>
      <x:c r="G8425" s="15">
        <x:v>44184.4698009606</x:v>
      </x:c>
      <x:c r="H8425" t="s">
        <x:v>69</x:v>
      </x:c>
      <x:c r="I8425" s="6">
        <x:v>222.694241147273</x:v>
      </x:c>
      <x:c r="J8425" t="s">
        <x:v>70</x:v>
      </x:c>
      <x:c r="K8425" s="6">
        <x:v>11.5761206990019</x:v>
      </x:c>
      <x:c r="L8425" t="s">
        <x:v>64</x:v>
      </x:c>
      <x:c r="M8425" s="6">
        <x:v>1028</x:v>
      </x:c>
      <x:c r="N8425" t="s">
        <x:v>65</x:v>
      </x:c>
      <x:c r="O8425" t="s">
        <x:v>67</x:v>
      </x:c>
      <x:c r="P8425" s="8">
        <x:v>35.32</x:v>
      </x:c>
      <x:c r="Q8425">
        <x:v>16</x:v>
      </x:c>
    </x:row>
    <x:row r="8426">
      <x:c r="A8426">
        <x:v>9325719</x:v>
      </x:c>
      <x:c r="B8426" s="1">
        <x:v>44184.631371875</x:v>
      </x:c>
      <x:c r="C8426" s="6">
        <x:v>160.982349318333</x:v>
      </x:c>
      <x:c r="D8426" s="13" t="s">
        <x:v>68</x:v>
      </x:c>
      <x:c r="E8426">
        <x:v>4</x:v>
      </x:c>
      <x:c r="F8426" s="14" t="s">
        <x:v>63</x:v>
      </x:c>
      <x:c r="G8426" s="15">
        <x:v>44184.4698009606</x:v>
      </x:c>
      <x:c r="H8426" t="s">
        <x:v>69</x:v>
      </x:c>
      <x:c r="I8426" s="6">
        <x:v>222.747490643668</x:v>
      </x:c>
      <x:c r="J8426" t="s">
        <x:v>70</x:v>
      </x:c>
      <x:c r="K8426" s="6">
        <x:v>11.5813001255342</x:v>
      </x:c>
      <x:c r="L8426" t="s">
        <x:v>64</x:v>
      </x:c>
      <x:c r="M8426" s="6">
        <x:v>1028</x:v>
      </x:c>
      <x:c r="N8426" t="s">
        <x:v>65</x:v>
      </x:c>
      <x:c r="O8426" t="s">
        <x:v>67</x:v>
      </x:c>
      <x:c r="P8426" s="8">
        <x:v>35.32</x:v>
      </x:c>
      <x:c r="Q8426">
        <x:v>16</x:v>
      </x:c>
    </x:row>
    <x:row r="8427">
      <x:c r="A8427">
        <x:v>9325727</x:v>
      </x:c>
      <x:c r="B8427" s="1">
        <x:v>44184.6313835995</x:v>
      </x:c>
      <x:c r="C8427" s="6">
        <x:v>160.999265131667</x:v>
      </x:c>
      <x:c r="D8427" s="13" t="s">
        <x:v>68</x:v>
      </x:c>
      <x:c r="E8427">
        <x:v>4</x:v>
      </x:c>
      <x:c r="F8427" s="14" t="s">
        <x:v>63</x:v>
      </x:c>
      <x:c r="G8427" s="15">
        <x:v>44184.4698009606</x:v>
      </x:c>
      <x:c r="H8427" t="s">
        <x:v>69</x:v>
      </x:c>
      <x:c r="I8427" s="6">
        <x:v>222.580929544964</x:v>
      </x:c>
      <x:c r="J8427" t="s">
        <x:v>70</x:v>
      </x:c>
      <x:c r="K8427" s="6">
        <x:v>11.5867490105893</x:v>
      </x:c>
      <x:c r="L8427" t="s">
        <x:v>64</x:v>
      </x:c>
      <x:c r="M8427" s="6">
        <x:v>1028</x:v>
      </x:c>
      <x:c r="N8427" t="s">
        <x:v>65</x:v>
      </x:c>
      <x:c r="O8427" t="s">
        <x:v>67</x:v>
      </x:c>
      <x:c r="P8427" s="8">
        <x:v>35.32</x:v>
      </x:c>
      <x:c r="Q8427">
        <x:v>16</x:v>
      </x:c>
    </x:row>
    <x:row r="8428">
      <x:c r="A8428">
        <x:v>9325735</x:v>
      </x:c>
      <x:c r="B8428" s="1">
        <x:v>44184.6313947106</x:v>
      </x:c>
      <x:c r="C8428" s="6">
        <x:v>161.015232013333</x:v>
      </x:c>
      <x:c r="D8428" s="13" t="s">
        <x:v>68</x:v>
      </x:c>
      <x:c r="E8428">
        <x:v>4</x:v>
      </x:c>
      <x:c r="F8428" s="14" t="s">
        <x:v>63</x:v>
      </x:c>
      <x:c r="G8428" s="15">
        <x:v>44184.4698009606</x:v>
      </x:c>
      <x:c r="H8428" t="s">
        <x:v>69</x:v>
      </x:c>
      <x:c r="I8428" s="6">
        <x:v>222.52130614782</x:v>
      </x:c>
      <x:c r="J8428" t="s">
        <x:v>70</x:v>
      </x:c>
      <x:c r="K8428" s="6">
        <x:v>11.5949822327311</x:v>
      </x:c>
      <x:c r="L8428" t="s">
        <x:v>64</x:v>
      </x:c>
      <x:c r="M8428" s="6">
        <x:v>1028</x:v>
      </x:c>
      <x:c r="N8428" t="s">
        <x:v>65</x:v>
      </x:c>
      <x:c r="O8428" t="s">
        <x:v>67</x:v>
      </x:c>
      <x:c r="P8428" s="8">
        <x:v>35.32</x:v>
      </x:c>
      <x:c r="Q8428">
        <x:v>16</x:v>
      </x:c>
    </x:row>
    <x:row r="8429">
      <x:c r="A8429">
        <x:v>9325745</x:v>
      </x:c>
      <x:c r="B8429" s="1">
        <x:v>44184.6314064468</x:v>
      </x:c>
      <x:c r="C8429" s="6">
        <x:v>161.032136683333</x:v>
      </x:c>
      <x:c r="D8429" s="13" t="s">
        <x:v>68</x:v>
      </x:c>
      <x:c r="E8429">
        <x:v>4</x:v>
      </x:c>
      <x:c r="F8429" s="14" t="s">
        <x:v>63</x:v>
      </x:c>
      <x:c r="G8429" s="15">
        <x:v>44184.4698009606</x:v>
      </x:c>
      <x:c r="H8429" t="s">
        <x:v>69</x:v>
      </x:c>
      <x:c r="I8429" s="6">
        <x:v>222.559679216354</x:v>
      </x:c>
      <x:c r="J8429" t="s">
        <x:v>70</x:v>
      </x:c>
      <x:c r="K8429" s="6">
        <x:v>11.5896830292654</x:v>
      </x:c>
      <x:c r="L8429" t="s">
        <x:v>64</x:v>
      </x:c>
      <x:c r="M8429" s="6">
        <x:v>1028</x:v>
      </x:c>
      <x:c r="N8429" t="s">
        <x:v>65</x:v>
      </x:c>
      <x:c r="O8429" t="s">
        <x:v>67</x:v>
      </x:c>
      <x:c r="P8429" s="8">
        <x:v>35.32</x:v>
      </x:c>
      <x:c r="Q8429">
        <x:v>16</x:v>
      </x:c>
    </x:row>
    <x:row r="8430">
      <x:c r="A8430">
        <x:v>9325751</x:v>
      </x:c>
      <x:c r="B8430" s="1">
        <x:v>44184.6314181366</x:v>
      </x:c>
      <x:c r="C8430" s="6">
        <x:v>161.048985373333</x:v>
      </x:c>
      <x:c r="D8430" s="13" t="s">
        <x:v>68</x:v>
      </x:c>
      <x:c r="E8430">
        <x:v>4</x:v>
      </x:c>
      <x:c r="F8430" s="14" t="s">
        <x:v>63</x:v>
      </x:c>
      <x:c r="G8430" s="15">
        <x:v>44184.4698009606</x:v>
      </x:c>
      <x:c r="H8430" t="s">
        <x:v>69</x:v>
      </x:c>
      <x:c r="I8430" s="6">
        <x:v>222.611586157962</x:v>
      </x:c>
      <x:c r="J8430" t="s">
        <x:v>70</x:v>
      </x:c>
      <x:c r="K8430" s="6">
        <x:v>11.5875274234586</x:v>
      </x:c>
      <x:c r="L8430" t="s">
        <x:v>64</x:v>
      </x:c>
      <x:c r="M8430" s="6">
        <x:v>1028</x:v>
      </x:c>
      <x:c r="N8430" t="s">
        <x:v>65</x:v>
      </x:c>
      <x:c r="O8430" t="s">
        <x:v>67</x:v>
      </x:c>
      <x:c r="P8430" s="8">
        <x:v>35.32</x:v>
      </x:c>
      <x:c r="Q8430">
        <x:v>16</x:v>
      </x:c>
    </x:row>
    <x:row r="8431">
      <x:c r="A8431">
        <x:v>9325759</x:v>
      </x:c>
      <x:c r="B8431" s="1">
        <x:v>44184.6314298958</x:v>
      </x:c>
      <x:c r="C8431" s="6">
        <x:v>161.06590721</x:v>
      </x:c>
      <x:c r="D8431" s="13" t="s">
        <x:v>68</x:v>
      </x:c>
      <x:c r="E8431">
        <x:v>4</x:v>
      </x:c>
      <x:c r="F8431" s="14" t="s">
        <x:v>63</x:v>
      </x:c>
      <x:c r="G8431" s="15">
        <x:v>44184.4698009606</x:v>
      </x:c>
      <x:c r="H8431" t="s">
        <x:v>69</x:v>
      </x:c>
      <x:c r="I8431" s="6">
        <x:v>222.55297319411</x:v>
      </x:c>
      <x:c r="J8431" t="s">
        <x:v>70</x:v>
      </x:c>
      <x:c r="K8431" s="6">
        <x:v>11.5981258319425</x:v>
      </x:c>
      <x:c r="L8431" t="s">
        <x:v>64</x:v>
      </x:c>
      <x:c r="M8431" s="6">
        <x:v>1028</x:v>
      </x:c>
      <x:c r="N8431" t="s">
        <x:v>65</x:v>
      </x:c>
      <x:c r="O8431" t="s">
        <x:v>67</x:v>
      </x:c>
      <x:c r="P8431" s="8">
        <x:v>35.32</x:v>
      </x:c>
      <x:c r="Q8431">
        <x:v>16</x:v>
      </x:c>
    </x:row>
    <x:row r="8432">
      <x:c r="A8432">
        <x:v>9325769</x:v>
      </x:c>
      <x:c r="B8432" s="1">
        <x:v>44184.6314410532</x:v>
      </x:c>
      <x:c r="C8432" s="6">
        <x:v>161.081951586667</x:v>
      </x:c>
      <x:c r="D8432" s="13" t="s">
        <x:v>68</x:v>
      </x:c>
      <x:c r="E8432">
        <x:v>4</x:v>
      </x:c>
      <x:c r="F8432" s="14" t="s">
        <x:v>63</x:v>
      </x:c>
      <x:c r="G8432" s="15">
        <x:v>44184.4698009606</x:v>
      </x:c>
      <x:c r="H8432" t="s">
        <x:v>69</x:v>
      </x:c>
      <x:c r="I8432" s="6">
        <x:v>222.545385765978</x:v>
      </x:c>
      <x:c r="J8432" t="s">
        <x:v>70</x:v>
      </x:c>
      <x:c r="K8432" s="6">
        <x:v>11.5991736989981</x:v>
      </x:c>
      <x:c r="L8432" t="s">
        <x:v>64</x:v>
      </x:c>
      <x:c r="M8432" s="6">
        <x:v>1028</x:v>
      </x:c>
      <x:c r="N8432" t="s">
        <x:v>65</x:v>
      </x:c>
      <x:c r="O8432" t="s">
        <x:v>67</x:v>
      </x:c>
      <x:c r="P8432" s="8">
        <x:v>35.32</x:v>
      </x:c>
      <x:c r="Q8432">
        <x:v>16</x:v>
      </x:c>
    </x:row>
    <x:row r="8433">
      <x:c r="A8433">
        <x:v>9325775</x:v>
      </x:c>
      <x:c r="B8433" s="1">
        <x:v>44184.6314527431</x:v>
      </x:c>
      <x:c r="C8433" s="6">
        <x:v>161.098809278333</x:v>
      </x:c>
      <x:c r="D8433" s="13" t="s">
        <x:v>68</x:v>
      </x:c>
      <x:c r="E8433">
        <x:v>4</x:v>
      </x:c>
      <x:c r="F8433" s="14" t="s">
        <x:v>63</x:v>
      </x:c>
      <x:c r="G8433" s="15">
        <x:v>44184.4698009606</x:v>
      </x:c>
      <x:c r="H8433" t="s">
        <x:v>69</x:v>
      </x:c>
      <x:c r="I8433" s="6">
        <x:v>222.515409776287</x:v>
      </x:c>
      <x:c r="J8433" t="s">
        <x:v>70</x:v>
      </x:c>
      <x:c r="K8433" s="6">
        <x:v>11.6058201776154</x:v>
      </x:c>
      <x:c r="L8433" t="s">
        <x:v>64</x:v>
      </x:c>
      <x:c r="M8433" s="6">
        <x:v>1028</x:v>
      </x:c>
      <x:c r="N8433" t="s">
        <x:v>65</x:v>
      </x:c>
      <x:c r="O8433" t="s">
        <x:v>67</x:v>
      </x:c>
      <x:c r="P8433" s="8">
        <x:v>35.32</x:v>
      </x:c>
      <x:c r="Q8433">
        <x:v>16</x:v>
      </x:c>
    </x:row>
    <x:row r="8434">
      <x:c r="A8434">
        <x:v>9325785</x:v>
      </x:c>
      <x:c r="B8434" s="1">
        <x:v>44184.6314644329</x:v>
      </x:c>
      <x:c r="C8434" s="6">
        <x:v>161.115658228333</x:v>
      </x:c>
      <x:c r="D8434" s="13" t="s">
        <x:v>68</x:v>
      </x:c>
      <x:c r="E8434">
        <x:v>4</x:v>
      </x:c>
      <x:c r="F8434" s="14" t="s">
        <x:v>63</x:v>
      </x:c>
      <x:c r="G8434" s="15">
        <x:v>44184.4698009606</x:v>
      </x:c>
      <x:c r="H8434" t="s">
        <x:v>69</x:v>
      </x:c>
      <x:c r="I8434" s="6">
        <x:v>222.546036101926</x:v>
      </x:c>
      <x:c r="J8434" t="s">
        <x:v>70</x:v>
      </x:c>
      <x:c r="K8434" s="6">
        <x:v>11.5990838818088</x:v>
      </x:c>
      <x:c r="L8434" t="s">
        <x:v>64</x:v>
      </x:c>
      <x:c r="M8434" s="6">
        <x:v>1028</x:v>
      </x:c>
      <x:c r="N8434" t="s">
        <x:v>65</x:v>
      </x:c>
      <x:c r="O8434" t="s">
        <x:v>67</x:v>
      </x:c>
      <x:c r="P8434" s="8">
        <x:v>35.32</x:v>
      </x:c>
      <x:c r="Q8434">
        <x:v>16</x:v>
      </x:c>
    </x:row>
    <x:row r="8435">
      <x:c r="A8435">
        <x:v>9325792</x:v>
      </x:c>
      <x:c r="B8435" s="1">
        <x:v>44184.6314761574</x:v>
      </x:c>
      <x:c r="C8435" s="6">
        <x:v>161.13254407</x:v>
      </x:c>
      <x:c r="D8435" s="13" t="s">
        <x:v>68</x:v>
      </x:c>
      <x:c r="E8435">
        <x:v>4</x:v>
      </x:c>
      <x:c r="F8435" s="14" t="s">
        <x:v>63</x:v>
      </x:c>
      <x:c r="G8435" s="15">
        <x:v>44184.4698009606</x:v>
      </x:c>
      <x:c r="H8435" t="s">
        <x:v>69</x:v>
      </x:c>
      <x:c r="I8435" s="6">
        <x:v>222.433604652772</x:v>
      </x:c>
      <x:c r="J8435" t="s">
        <x:v>70</x:v>
      </x:c>
      <x:c r="K8435" s="6">
        <x:v>11.6045926738216</x:v>
      </x:c>
      <x:c r="L8435" t="s">
        <x:v>64</x:v>
      </x:c>
      <x:c r="M8435" s="6">
        <x:v>1028</x:v>
      </x:c>
      <x:c r="N8435" t="s">
        <x:v>65</x:v>
      </x:c>
      <x:c r="O8435" t="s">
        <x:v>67</x:v>
      </x:c>
      <x:c r="P8435" s="8">
        <x:v>35.32</x:v>
      </x:c>
      <x:c r="Q8435">
        <x:v>16</x:v>
      </x:c>
    </x:row>
    <x:row r="8436">
      <x:c r="A8436">
        <x:v>9325800</x:v>
      </x:c>
      <x:c r="B8436" s="1">
        <x:v>44184.6314872685</x:v>
      </x:c>
      <x:c r="C8436" s="6">
        <x:v>161.14854652</x:v>
      </x:c>
      <x:c r="D8436" s="13" t="s">
        <x:v>68</x:v>
      </x:c>
      <x:c r="E8436">
        <x:v>4</x:v>
      </x:c>
      <x:c r="F8436" s="14" t="s">
        <x:v>63</x:v>
      </x:c>
      <x:c r="G8436" s="15">
        <x:v>44184.4698009606</x:v>
      </x:c>
      <x:c r="H8436" t="s">
        <x:v>69</x:v>
      </x:c>
      <x:c r="I8436" s="6">
        <x:v>222.453128775199</x:v>
      </x:c>
      <x:c r="J8436" t="s">
        <x:v>70</x:v>
      </x:c>
      <x:c r="K8436" s="6">
        <x:v>11.6094128742147</x:v>
      </x:c>
      <x:c r="L8436" t="s">
        <x:v>64</x:v>
      </x:c>
      <x:c r="M8436" s="6">
        <x:v>1028</x:v>
      </x:c>
      <x:c r="N8436" t="s">
        <x:v>65</x:v>
      </x:c>
      <x:c r="O8436" t="s">
        <x:v>67</x:v>
      </x:c>
      <x:c r="P8436" s="8">
        <x:v>35.32</x:v>
      </x:c>
      <x:c r="Q8436">
        <x:v>16</x:v>
      </x:c>
    </x:row>
    <x:row r="8437">
      <x:c r="A8437">
        <x:v>9325813</x:v>
      </x:c>
      <x:c r="B8437" s="1">
        <x:v>44184.6314990394</x:v>
      </x:c>
      <x:c r="C8437" s="6">
        <x:v>161.1654882</x:v>
      </x:c>
      <x:c r="D8437" s="13" t="s">
        <x:v>68</x:v>
      </x:c>
      <x:c r="E8437">
        <x:v>4</x:v>
      </x:c>
      <x:c r="F8437" s="14" t="s">
        <x:v>63</x:v>
      </x:c>
      <x:c r="G8437" s="15">
        <x:v>44184.4698009606</x:v>
      </x:c>
      <x:c r="H8437" t="s">
        <x:v>69</x:v>
      </x:c>
      <x:c r="I8437" s="6">
        <x:v>222.599797155236</x:v>
      </x:c>
      <x:c r="J8437" t="s">
        <x:v>70</x:v>
      </x:c>
      <x:c r="K8437" s="6">
        <x:v>11.5841443226791</x:v>
      </x:c>
      <x:c r="L8437" t="s">
        <x:v>64</x:v>
      </x:c>
      <x:c r="M8437" s="6">
        <x:v>1028</x:v>
      </x:c>
      <x:c r="N8437" t="s">
        <x:v>65</x:v>
      </x:c>
      <x:c r="O8437" t="s">
        <x:v>67</x:v>
      </x:c>
      <x:c r="P8437" s="8">
        <x:v>35.32</x:v>
      </x:c>
      <x:c r="Q8437">
        <x:v>16</x:v>
      </x:c>
    </x:row>
    <x:row r="8438">
      <x:c r="A8438">
        <x:v>9325816</x:v>
      </x:c>
      <x:c r="B8438" s="1">
        <x:v>44184.6315106829</x:v>
      </x:c>
      <x:c r="C8438" s="6">
        <x:v>161.182229093333</x:v>
      </x:c>
      <x:c r="D8438" s="13" t="s">
        <x:v>68</x:v>
      </x:c>
      <x:c r="E8438">
        <x:v>4</x:v>
      </x:c>
      <x:c r="F8438" s="14" t="s">
        <x:v>63</x:v>
      </x:c>
      <x:c r="G8438" s="15">
        <x:v>44184.4698009606</x:v>
      </x:c>
      <x:c r="H8438" t="s">
        <x:v>69</x:v>
      </x:c>
      <x:c r="I8438" s="6">
        <x:v>222.73395766079</x:v>
      </x:c>
      <x:c r="J8438" t="s">
        <x:v>70</x:v>
      </x:c>
      <x:c r="K8438" s="6">
        <x:v>11.5781565420079</x:v>
      </x:c>
      <x:c r="L8438" t="s">
        <x:v>64</x:v>
      </x:c>
      <x:c r="M8438" s="6">
        <x:v>1028</x:v>
      </x:c>
      <x:c r="N8438" t="s">
        <x:v>65</x:v>
      </x:c>
      <x:c r="O8438" t="s">
        <x:v>67</x:v>
      </x:c>
      <x:c r="P8438" s="8">
        <x:v>35.32</x:v>
      </x:c>
      <x:c r="Q8438">
        <x:v>16</x:v>
      </x:c>
    </x:row>
    <x:row r="8439">
      <x:c r="A8439">
        <x:v>9325823</x:v>
      </x:c>
      <x:c r="B8439" s="1">
        <x:v>44184.6315223727</x:v>
      </x:c>
      <x:c r="C8439" s="6">
        <x:v>161.199074203333</x:v>
      </x:c>
      <x:c r="D8439" s="13" t="s">
        <x:v>68</x:v>
      </x:c>
      <x:c r="E8439">
        <x:v>4</x:v>
      </x:c>
      <x:c r="F8439" s="14" t="s">
        <x:v>63</x:v>
      </x:c>
      <x:c r="G8439" s="15">
        <x:v>44184.4698009606</x:v>
      </x:c>
      <x:c r="H8439" t="s">
        <x:v>69</x:v>
      </x:c>
      <x:c r="I8439" s="6">
        <x:v>222.714573365921</x:v>
      </x:c>
      <x:c r="J8439" t="s">
        <x:v>70</x:v>
      </x:c>
      <x:c r="K8439" s="6">
        <x:v>11.5833359716676</x:v>
      </x:c>
      <x:c r="L8439" t="s">
        <x:v>64</x:v>
      </x:c>
      <x:c r="M8439" s="6">
        <x:v>1028</x:v>
      </x:c>
      <x:c r="N8439" t="s">
        <x:v>65</x:v>
      </x:c>
      <x:c r="O8439" t="s">
        <x:v>67</x:v>
      </x:c>
      <x:c r="P8439" s="8">
        <x:v>35.32</x:v>
      </x:c>
      <x:c r="Q8439">
        <x:v>16</x:v>
      </x:c>
    </x:row>
    <x:row r="8440">
      <x:c r="A8440">
        <x:v>9325834</x:v>
      </x:c>
      <x:c r="B8440" s="1">
        <x:v>44184.6315341088</x:v>
      </x:c>
      <x:c r="C8440" s="6">
        <x:v>161.215952206667</x:v>
      </x:c>
      <x:c r="D8440" s="13" t="s">
        <x:v>68</x:v>
      </x:c>
      <x:c r="E8440">
        <x:v>4</x:v>
      </x:c>
      <x:c r="F8440" s="14" t="s">
        <x:v>63</x:v>
      </x:c>
      <x:c r="G8440" s="15">
        <x:v>44184.4698009606</x:v>
      </x:c>
      <x:c r="H8440" t="s">
        <x:v>69</x:v>
      </x:c>
      <x:c r="I8440" s="6">
        <x:v>222.820649514516</x:v>
      </x:c>
      <x:c r="J8440" t="s">
        <x:v>70</x:v>
      </x:c>
      <x:c r="K8440" s="6">
        <x:v>11.5712107297495</x:v>
      </x:c>
      <x:c r="L8440" t="s">
        <x:v>64</x:v>
      </x:c>
      <x:c r="M8440" s="6">
        <x:v>1028</x:v>
      </x:c>
      <x:c r="N8440" t="s">
        <x:v>65</x:v>
      </x:c>
      <x:c r="O8440" t="s">
        <x:v>67</x:v>
      </x:c>
      <x:c r="P8440" s="8">
        <x:v>35.32</x:v>
      </x:c>
      <x:c r="Q8440">
        <x:v>16</x:v>
      </x:c>
    </x:row>
    <x:row r="8441">
      <x:c r="A8441">
        <x:v>9325843</x:v>
      </x:c>
      <x:c r="B8441" s="1">
        <x:v>44184.6315452199</x:v>
      </x:c>
      <x:c r="C8441" s="6">
        <x:v>161.231962435</x:v>
      </x:c>
      <x:c r="D8441" s="13" t="s">
        <x:v>68</x:v>
      </x:c>
      <x:c r="E8441">
        <x:v>4</x:v>
      </x:c>
      <x:c r="F8441" s="14" t="s">
        <x:v>63</x:v>
      </x:c>
      <x:c r="G8441" s="15">
        <x:v>44184.4698009606</x:v>
      </x:c>
      <x:c r="H8441" t="s">
        <x:v>69</x:v>
      </x:c>
      <x:c r="I8441" s="6">
        <x:v>222.600758228711</x:v>
      </x:c>
      <x:c r="J8441" t="s">
        <x:v>70</x:v>
      </x:c>
      <x:c r="K8441" s="6">
        <x:v>11.596539062451</x:v>
      </x:c>
      <x:c r="L8441" t="s">
        <x:v>64</x:v>
      </x:c>
      <x:c r="M8441" s="6">
        <x:v>1028</x:v>
      </x:c>
      <x:c r="N8441" t="s">
        <x:v>65</x:v>
      </x:c>
      <x:c r="O8441" t="s">
        <x:v>67</x:v>
      </x:c>
      <x:c r="P8441" s="8">
        <x:v>35.32</x:v>
      </x:c>
      <x:c r="Q8441">
        <x:v>16</x:v>
      </x:c>
    </x:row>
    <x:row r="8442">
      <x:c r="A8442">
        <x:v>9325850</x:v>
      </x:c>
      <x:c r="B8442" s="1">
        <x:v>44184.6315569444</x:v>
      </x:c>
      <x:c r="C8442" s="6">
        <x:v>161.248846468333</x:v>
      </x:c>
      <x:c r="D8442" s="13" t="s">
        <x:v>68</x:v>
      </x:c>
      <x:c r="E8442">
        <x:v>4</x:v>
      </x:c>
      <x:c r="F8442" s="14" t="s">
        <x:v>63</x:v>
      </x:c>
      <x:c r="G8442" s="15">
        <x:v>44184.4698009606</x:v>
      </x:c>
      <x:c r="H8442" t="s">
        <x:v>69</x:v>
      </x:c>
      <x:c r="I8442" s="6">
        <x:v>222.654477282229</x:v>
      </x:c>
      <x:c r="J8442" t="s">
        <x:v>70</x:v>
      </x:c>
      <x:c r="K8442" s="6">
        <x:v>11.5916290634691</x:v>
      </x:c>
      <x:c r="L8442" t="s">
        <x:v>64</x:v>
      </x:c>
      <x:c r="M8442" s="6">
        <x:v>1028</x:v>
      </x:c>
      <x:c r="N8442" t="s">
        <x:v>65</x:v>
      </x:c>
      <x:c r="O8442" t="s">
        <x:v>67</x:v>
      </x:c>
      <x:c r="P8442" s="8">
        <x:v>35.32</x:v>
      </x:c>
      <x:c r="Q8442">
        <x:v>16</x:v>
      </x:c>
    </x:row>
    <x:row r="8443">
      <x:c r="A8443">
        <x:v>9325858</x:v>
      </x:c>
      <x:c r="B8443" s="1">
        <x:v>44184.6315687847</x:v>
      </x:c>
      <x:c r="C8443" s="6">
        <x:v>161.265886085</x:v>
      </x:c>
      <x:c r="D8443" s="13" t="s">
        <x:v>68</x:v>
      </x:c>
      <x:c r="E8443">
        <x:v>4</x:v>
      </x:c>
      <x:c r="F8443" s="14" t="s">
        <x:v>63</x:v>
      </x:c>
      <x:c r="G8443" s="15">
        <x:v>44184.4698009606</x:v>
      </x:c>
      <x:c r="H8443" t="s">
        <x:v>69</x:v>
      </x:c>
      <x:c r="I8443" s="6">
        <x:v>222.671603743282</x:v>
      </x:c>
      <x:c r="J8443" t="s">
        <x:v>70</x:v>
      </x:c>
      <x:c r="K8443" s="6">
        <x:v>11.5817492091351</x:v>
      </x:c>
      <x:c r="L8443" t="s">
        <x:v>64</x:v>
      </x:c>
      <x:c r="M8443" s="6">
        <x:v>1028</x:v>
      </x:c>
      <x:c r="N8443" t="s">
        <x:v>65</x:v>
      </x:c>
      <x:c r="O8443" t="s">
        <x:v>67</x:v>
      </x:c>
      <x:c r="P8443" s="8">
        <x:v>35.32</x:v>
      </x:c>
      <x:c r="Q8443">
        <x:v>16</x:v>
      </x:c>
    </x:row>
    <x:row r="8444">
      <x:c r="A8444">
        <x:v>9325863</x:v>
      </x:c>
      <x:c r="B8444" s="1">
        <x:v>44184.6315799421</x:v>
      </x:c>
      <x:c r="C8444" s="6">
        <x:v>161.28199179</x:v>
      </x:c>
      <x:c r="D8444" s="13" t="s">
        <x:v>68</x:v>
      </x:c>
      <x:c r="E8444">
        <x:v>4</x:v>
      </x:c>
      <x:c r="F8444" s="14" t="s">
        <x:v>63</x:v>
      </x:c>
      <x:c r="G8444" s="15">
        <x:v>44184.4698009606</x:v>
      </x:c>
      <x:c r="H8444" t="s">
        <x:v>69</x:v>
      </x:c>
      <x:c r="I8444" s="6">
        <x:v>222.616357648618</x:v>
      </x:c>
      <x:c r="J8444" t="s">
        <x:v>70</x:v>
      </x:c>
      <x:c r="K8444" s="6">
        <x:v>11.5868687664038</x:v>
      </x:c>
      <x:c r="L8444" t="s">
        <x:v>64</x:v>
      </x:c>
      <x:c r="M8444" s="6">
        <x:v>1028</x:v>
      </x:c>
      <x:c r="N8444" t="s">
        <x:v>65</x:v>
      </x:c>
      <x:c r="O8444" t="s">
        <x:v>67</x:v>
      </x:c>
      <x:c r="P8444" s="8">
        <x:v>35.32</x:v>
      </x:c>
      <x:c r="Q8444">
        <x:v>16</x:v>
      </x:c>
    </x:row>
    <x:row r="8445">
      <x:c r="A8445">
        <x:v>9325871</x:v>
      </x:c>
      <x:c r="B8445" s="1">
        <x:v>44184.6315916667</x:v>
      </x:c>
      <x:c r="C8445" s="6">
        <x:v>161.298858508333</x:v>
      </x:c>
      <x:c r="D8445" s="13" t="s">
        <x:v>68</x:v>
      </x:c>
      <x:c r="E8445">
        <x:v>4</x:v>
      </x:c>
      <x:c r="F8445" s="14" t="s">
        <x:v>63</x:v>
      </x:c>
      <x:c r="G8445" s="15">
        <x:v>44184.4698009606</x:v>
      </x:c>
      <x:c r="H8445" t="s">
        <x:v>69</x:v>
      </x:c>
      <x:c r="I8445" s="6">
        <x:v>222.682812848396</x:v>
      </x:c>
      <x:c r="J8445" t="s">
        <x:v>70</x:v>
      </x:c>
      <x:c r="K8445" s="6">
        <x:v>11.5751925945101</x:v>
      </x:c>
      <x:c r="L8445" t="s">
        <x:v>64</x:v>
      </x:c>
      <x:c r="M8445" s="6">
        <x:v>1028</x:v>
      </x:c>
      <x:c r="N8445" t="s">
        <x:v>65</x:v>
      </x:c>
      <x:c r="O8445" t="s">
        <x:v>67</x:v>
      </x:c>
      <x:c r="P8445" s="8">
        <x:v>35.32</x:v>
      </x:c>
      <x:c r="Q8445">
        <x:v>16</x:v>
      </x:c>
    </x:row>
    <x:row r="8446">
      <x:c r="A8446">
        <x:v>9325879</x:v>
      </x:c>
      <x:c r="B8446" s="1">
        <x:v>44184.6316034375</x:v>
      </x:c>
      <x:c r="C8446" s="6">
        <x:v>161.315782455</x:v>
      </x:c>
      <x:c r="D8446" s="13" t="s">
        <x:v>68</x:v>
      </x:c>
      <x:c r="E8446">
        <x:v>4</x:v>
      </x:c>
      <x:c r="F8446" s="14" t="s">
        <x:v>63</x:v>
      </x:c>
      <x:c r="G8446" s="15">
        <x:v>44184.4698009606</x:v>
      </x:c>
      <x:c r="H8446" t="s">
        <x:v>69</x:v>
      </x:c>
      <x:c r="I8446" s="6">
        <x:v>222.711458328472</x:v>
      </x:c>
      <x:c r="J8446" t="s">
        <x:v>70</x:v>
      </x:c>
      <x:c r="K8446" s="6">
        <x:v>11.5787553195964</x:v>
      </x:c>
      <x:c r="L8446" t="s">
        <x:v>64</x:v>
      </x:c>
      <x:c r="M8446" s="6">
        <x:v>1028</x:v>
      </x:c>
      <x:c r="N8446" t="s">
        <x:v>65</x:v>
      </x:c>
      <x:c r="O8446" t="s">
        <x:v>67</x:v>
      </x:c>
      <x:c r="P8446" s="8">
        <x:v>35.32</x:v>
      </x:c>
      <x:c r="Q8446">
        <x:v>16</x:v>
      </x:c>
    </x:row>
    <x:row r="8447">
      <x:c r="A8447">
        <x:v>9325888</x:v>
      </x:c>
      <x:c r="B8447" s="1">
        <x:v>44184.631615162</x:v>
      </x:c>
      <x:c r="C8447" s="6">
        <x:v>161.332708288333</x:v>
      </x:c>
      <x:c r="D8447" s="13" t="s">
        <x:v>68</x:v>
      </x:c>
      <x:c r="E8447">
        <x:v>4</x:v>
      </x:c>
      <x:c r="F8447" s="14" t="s">
        <x:v>63</x:v>
      </x:c>
      <x:c r="G8447" s="15">
        <x:v>44184.4698009606</x:v>
      </x:c>
      <x:c r="H8447" t="s">
        <x:v>69</x:v>
      </x:c>
      <x:c r="I8447" s="6">
        <x:v>222.786636938734</x:v>
      </x:c>
      <x:c r="J8447" t="s">
        <x:v>70</x:v>
      </x:c>
      <x:c r="K8447" s="6">
        <x:v>11.5658816248706</x:v>
      </x:c>
      <x:c r="L8447" t="s">
        <x:v>64</x:v>
      </x:c>
      <x:c r="M8447" s="6">
        <x:v>1028</x:v>
      </x:c>
      <x:c r="N8447" t="s">
        <x:v>65</x:v>
      </x:c>
      <x:c r="O8447" t="s">
        <x:v>67</x:v>
      </x:c>
      <x:c r="P8447" s="8">
        <x:v>35.32</x:v>
      </x:c>
      <x:c r="Q8447">
        <x:v>16</x:v>
      </x:c>
    </x:row>
    <x:row r="8448">
      <x:c r="A8448">
        <x:v>9325895</x:v>
      </x:c>
      <x:c r="B8448" s="1">
        <x:v>44184.6316263079</x:v>
      </x:c>
      <x:c r="C8448" s="6">
        <x:v>161.348737931667</x:v>
      </x:c>
      <x:c r="D8448" s="13" t="s">
        <x:v>68</x:v>
      </x:c>
      <x:c r="E8448">
        <x:v>4</x:v>
      </x:c>
      <x:c r="F8448" s="14" t="s">
        <x:v>63</x:v>
      </x:c>
      <x:c r="G8448" s="15">
        <x:v>44184.4698009606</x:v>
      </x:c>
      <x:c r="H8448" t="s">
        <x:v>69</x:v>
      </x:c>
      <x:c r="I8448" s="6">
        <x:v>222.658223372124</x:v>
      </x:c>
      <x:c r="J8448" t="s">
        <x:v>70</x:v>
      </x:c>
      <x:c r="K8448" s="6">
        <x:v>11.5735758969727</x:v>
      </x:c>
      <x:c r="L8448" t="s">
        <x:v>64</x:v>
      </x:c>
      <x:c r="M8448" s="6">
        <x:v>1028</x:v>
      </x:c>
      <x:c r="N8448" t="s">
        <x:v>65</x:v>
      </x:c>
      <x:c r="O8448" t="s">
        <x:v>67</x:v>
      </x:c>
      <x:c r="P8448" s="8">
        <x:v>35.32</x:v>
      </x:c>
      <x:c r="Q8448">
        <x:v>16</x:v>
      </x:c>
    </x:row>
    <x:row r="8449">
      <x:c r="A8449">
        <x:v>9325903</x:v>
      </x:c>
      <x:c r="B8449" s="1">
        <x:v>44184.6316380787</x:v>
      </x:c>
      <x:c r="C8449" s="6">
        <x:v>161.365711168333</x:v>
      </x:c>
      <x:c r="D8449" s="13" t="s">
        <x:v>68</x:v>
      </x:c>
      <x:c r="E8449">
        <x:v>4</x:v>
      </x:c>
      <x:c r="F8449" s="14" t="s">
        <x:v>63</x:v>
      </x:c>
      <x:c r="G8449" s="15">
        <x:v>44184.4698009606</x:v>
      </x:c>
      <x:c r="H8449" t="s">
        <x:v>69</x:v>
      </x:c>
      <x:c r="I8449" s="6">
        <x:v>222.719417122084</x:v>
      </x:c>
      <x:c r="J8449" t="s">
        <x:v>70</x:v>
      </x:c>
      <x:c r="K8449" s="6">
        <x:v>11.5801624473488</x:v>
      </x:c>
      <x:c r="L8449" t="s">
        <x:v>64</x:v>
      </x:c>
      <x:c r="M8449" s="6">
        <x:v>1028</x:v>
      </x:c>
      <x:c r="N8449" t="s">
        <x:v>65</x:v>
      </x:c>
      <x:c r="O8449" t="s">
        <x:v>67</x:v>
      </x:c>
      <x:c r="P8449" s="8">
        <x:v>35.32</x:v>
      </x:c>
      <x:c r="Q8449">
        <x:v>16</x:v>
      </x:c>
    </x:row>
    <x:row r="8450">
      <x:c r="A8450">
        <x:v>9325911</x:v>
      </x:c>
      <x:c r="B8450" s="1">
        <x:v>44184.6316498032</x:v>
      </x:c>
      <x:c r="C8450" s="6">
        <x:v>161.382599778333</x:v>
      </x:c>
      <x:c r="D8450" s="13" t="s">
        <x:v>68</x:v>
      </x:c>
      <x:c r="E8450">
        <x:v>4</x:v>
      </x:c>
      <x:c r="F8450" s="14" t="s">
        <x:v>63</x:v>
      </x:c>
      <x:c r="G8450" s="15">
        <x:v>44184.4698009606</x:v>
      </x:c>
      <x:c r="H8450" t="s">
        <x:v>69</x:v>
      </x:c>
      <x:c r="I8450" s="6">
        <x:v>222.739828469281</x:v>
      </x:c>
      <x:c r="J8450" t="s">
        <x:v>70</x:v>
      </x:c>
      <x:c r="K8450" s="6">
        <x:v>11.5623189133853</x:v>
      </x:c>
      <x:c r="L8450" t="s">
        <x:v>64</x:v>
      </x:c>
      <x:c r="M8450" s="6">
        <x:v>1028</x:v>
      </x:c>
      <x:c r="N8450" t="s">
        <x:v>65</x:v>
      </x:c>
      <x:c r="O8450" t="s">
        <x:v>67</x:v>
      </x:c>
      <x:c r="P8450" s="8">
        <x:v>35.32</x:v>
      </x:c>
      <x:c r="Q8450">
        <x:v>16</x:v>
      </x:c>
    </x:row>
    <x:row r="8451">
      <x:c r="A8451">
        <x:v>9325924</x:v>
      </x:c>
      <x:c r="B8451" s="1">
        <x:v>44184.6316609954</x:v>
      </x:c>
      <x:c r="C8451" s="6">
        <x:v>161.398714365</x:v>
      </x:c>
      <x:c r="D8451" s="13" t="s">
        <x:v>68</x:v>
      </x:c>
      <x:c r="E8451">
        <x:v>4</x:v>
      </x:c>
      <x:c r="F8451" s="14" t="s">
        <x:v>63</x:v>
      </x:c>
      <x:c r="G8451" s="15">
        <x:v>44184.4698009606</x:v>
      </x:c>
      <x:c r="H8451" t="s">
        <x:v>69</x:v>
      </x:c>
      <x:c r="I8451" s="6">
        <x:v>222.793585161861</x:v>
      </x:c>
      <x:c r="J8451" t="s">
        <x:v>70</x:v>
      </x:c>
      <x:c r="K8451" s="6">
        <x:v>11.5649235844376</x:v>
      </x:c>
      <x:c r="L8451" t="s">
        <x:v>64</x:v>
      </x:c>
      <x:c r="M8451" s="6">
        <x:v>1028</x:v>
      </x:c>
      <x:c r="N8451" t="s">
        <x:v>65</x:v>
      </x:c>
      <x:c r="O8451" t="s">
        <x:v>67</x:v>
      </x:c>
      <x:c r="P8451" s="8">
        <x:v>35.32</x:v>
      </x:c>
      <x:c r="Q8451">
        <x:v>16</x:v>
      </x:c>
    </x:row>
    <x:row r="8452">
      <x:c r="A8452">
        <x:v>9325927</x:v>
      </x:c>
      <x:c r="B8452" s="1">
        <x:v>44184.6316727199</x:v>
      </x:c>
      <x:c r="C8452" s="6">
        <x:v>161.415595705</x:v>
      </x:c>
      <x:c r="D8452" s="13" t="s">
        <x:v>68</x:v>
      </x:c>
      <x:c r="E8452">
        <x:v>4</x:v>
      </x:c>
      <x:c r="F8452" s="14" t="s">
        <x:v>63</x:v>
      </x:c>
      <x:c r="G8452" s="15">
        <x:v>44184.4698009606</x:v>
      </x:c>
      <x:c r="H8452" t="s">
        <x:v>69</x:v>
      </x:c>
      <x:c r="I8452" s="6">
        <x:v>222.75320311191</x:v>
      </x:c>
      <x:c r="J8452" t="s">
        <x:v>70</x:v>
      </x:c>
      <x:c r="K8452" s="6">
        <x:v>11.5704921982638</x:v>
      </x:c>
      <x:c r="L8452" t="s">
        <x:v>64</x:v>
      </x:c>
      <x:c r="M8452" s="6">
        <x:v>1028</x:v>
      </x:c>
      <x:c r="N8452" t="s">
        <x:v>65</x:v>
      </x:c>
      <x:c r="O8452" t="s">
        <x:v>67</x:v>
      </x:c>
      <x:c r="P8452" s="8">
        <x:v>35.32</x:v>
      </x:c>
      <x:c r="Q8452">
        <x:v>16</x:v>
      </x:c>
    </x:row>
    <x:row r="8453">
      <x:c r="A8453">
        <x:v>9325942</x:v>
      </x:c>
      <x:c r="B8453" s="1">
        <x:v>44184.6316844907</x:v>
      </x:c>
      <x:c r="C8453" s="6">
        <x:v>161.43251872</x:v>
      </x:c>
      <x:c r="D8453" s="13" t="s">
        <x:v>68</x:v>
      </x:c>
      <x:c r="E8453">
        <x:v>4</x:v>
      </x:c>
      <x:c r="F8453" s="14" t="s">
        <x:v>63</x:v>
      </x:c>
      <x:c r="G8453" s="15">
        <x:v>44184.4698009606</x:v>
      </x:c>
      <x:c r="H8453" t="s">
        <x:v>69</x:v>
      </x:c>
      <x:c r="I8453" s="6">
        <x:v>222.761018144838</x:v>
      </x:c>
      <x:c r="J8453" t="s">
        <x:v>70</x:v>
      </x:c>
      <x:c r="K8453" s="6">
        <x:v>11.5694144013219</x:v>
      </x:c>
      <x:c r="L8453" t="s">
        <x:v>64</x:v>
      </x:c>
      <x:c r="M8453" s="6">
        <x:v>1028</x:v>
      </x:c>
      <x:c r="N8453" t="s">
        <x:v>65</x:v>
      </x:c>
      <x:c r="O8453" t="s">
        <x:v>67</x:v>
      </x:c>
      <x:c r="P8453" s="8">
        <x:v>35.32</x:v>
      </x:c>
      <x:c r="Q8453">
        <x:v>16</x:v>
      </x:c>
    </x:row>
    <x:row r="8454">
      <x:c r="A8454">
        <x:v>9325950</x:v>
      </x:c>
      <x:c r="B8454" s="1">
        <x:v>44184.6316962153</x:v>
      </x:c>
      <x:c r="C8454" s="6">
        <x:v>161.449397496667</x:v>
      </x:c>
      <x:c r="D8454" s="13" t="s">
        <x:v>68</x:v>
      </x:c>
      <x:c r="E8454">
        <x:v>4</x:v>
      </x:c>
      <x:c r="F8454" s="14" t="s">
        <x:v>63</x:v>
      </x:c>
      <x:c r="G8454" s="15">
        <x:v>44184.4698009606</x:v>
      </x:c>
      <x:c r="H8454" t="s">
        <x:v>69</x:v>
      </x:c>
      <x:c r="I8454" s="6">
        <x:v>222.744303153255</x:v>
      </x:c>
      <x:c r="J8454" t="s">
        <x:v>70</x:v>
      </x:c>
      <x:c r="K8454" s="6">
        <x:v>11.5717196896449</x:v>
      </x:c>
      <x:c r="L8454" t="s">
        <x:v>64</x:v>
      </x:c>
      <x:c r="M8454" s="6">
        <x:v>1028</x:v>
      </x:c>
      <x:c r="N8454" t="s">
        <x:v>65</x:v>
      </x:c>
      <x:c r="O8454" t="s">
        <x:v>67</x:v>
      </x:c>
      <x:c r="P8454" s="8">
        <x:v>35.32</x:v>
      </x:c>
      <x:c r="Q8454">
        <x:v>16</x:v>
      </x:c>
    </x:row>
    <x:row r="8455">
      <x:c r="A8455">
        <x:v>9325956</x:v>
      </x:c>
      <x:c r="B8455" s="1">
        <x:v>44184.6317073727</x:v>
      </x:c>
      <x:c r="C8455" s="6">
        <x:v>161.465477306667</x:v>
      </x:c>
      <x:c r="D8455" s="13" t="s">
        <x:v>68</x:v>
      </x:c>
      <x:c r="E8455">
        <x:v>4</x:v>
      </x:c>
      <x:c r="F8455" s="14" t="s">
        <x:v>63</x:v>
      </x:c>
      <x:c r="G8455" s="15">
        <x:v>44184.4698009606</x:v>
      </x:c>
      <x:c r="H8455" t="s">
        <x:v>69</x:v>
      </x:c>
      <x:c r="I8455" s="6">
        <x:v>222.833826270542</x:v>
      </x:c>
      <x:c r="J8455" t="s">
        <x:v>70</x:v>
      </x:c>
      <x:c r="K8455" s="6">
        <x:v>11.5643846868134</x:v>
      </x:c>
      <x:c r="L8455" t="s">
        <x:v>64</x:v>
      </x:c>
      <x:c r="M8455" s="6">
        <x:v>1028</x:v>
      </x:c>
      <x:c r="N8455" t="s">
        <x:v>65</x:v>
      </x:c>
      <x:c r="O8455" t="s">
        <x:v>67</x:v>
      </x:c>
      <x:c r="P8455" s="8">
        <x:v>35.32</x:v>
      </x:c>
      <x:c r="Q8455">
        <x:v>16</x:v>
      </x:c>
    </x:row>
    <x:row r="8456">
      <x:c r="A8456">
        <x:v>9325959</x:v>
      </x:c>
      <x:c r="B8456" s="1">
        <x:v>44184.6317190625</x:v>
      </x:c>
      <x:c r="C8456" s="6">
        <x:v>161.482325318333</x:v>
      </x:c>
      <x:c r="D8456" s="13" t="s">
        <x:v>68</x:v>
      </x:c>
      <x:c r="E8456">
        <x:v>4</x:v>
      </x:c>
      <x:c r="F8456" s="14" t="s">
        <x:v>63</x:v>
      </x:c>
      <x:c r="G8456" s="15">
        <x:v>44184.4698009606</x:v>
      </x:c>
      <x:c r="H8456" t="s">
        <x:v>69</x:v>
      </x:c>
      <x:c r="I8456" s="6">
        <x:v>222.81869936373</x:v>
      </x:c>
      <x:c r="J8456" t="s">
        <x:v>70</x:v>
      </x:c>
      <x:c r="K8456" s="6">
        <x:v>11.563965544276</x:v>
      </x:c>
      <x:c r="L8456" t="s">
        <x:v>64</x:v>
      </x:c>
      <x:c r="M8456" s="6">
        <x:v>1028</x:v>
      </x:c>
      <x:c r="N8456" t="s">
        <x:v>65</x:v>
      </x:c>
      <x:c r="O8456" t="s">
        <x:v>67</x:v>
      </x:c>
      <x:c r="P8456" s="8">
        <x:v>35.32</x:v>
      </x:c>
      <x:c r="Q8456">
        <x:v>16</x:v>
      </x:c>
    </x:row>
    <x:row r="8457">
      <x:c r="A8457">
        <x:v>9325974</x:v>
      </x:c>
      <x:c r="B8457" s="1">
        <x:v>44184.631730787</x:v>
      </x:c>
      <x:c r="C8457" s="6">
        <x:v>161.499178336667</x:v>
      </x:c>
      <x:c r="D8457" s="13" t="s">
        <x:v>68</x:v>
      </x:c>
      <x:c r="E8457">
        <x:v>4</x:v>
      </x:c>
      <x:c r="F8457" s="14" t="s">
        <x:v>63</x:v>
      </x:c>
      <x:c r="G8457" s="15">
        <x:v>44184.4698009606</x:v>
      </x:c>
      <x:c r="H8457" t="s">
        <x:v>69</x:v>
      </x:c>
      <x:c r="I8457" s="6">
        <x:v>222.908542263172</x:v>
      </x:c>
      <x:c r="J8457" t="s">
        <x:v>70</x:v>
      </x:c>
      <x:c r="K8457" s="6">
        <x:v>11.5616003837936</x:v>
      </x:c>
      <x:c r="L8457" t="s">
        <x:v>64</x:v>
      </x:c>
      <x:c r="M8457" s="6">
        <x:v>1028</x:v>
      </x:c>
      <x:c r="N8457" t="s">
        <x:v>65</x:v>
      </x:c>
      <x:c r="O8457" t="s">
        <x:v>67</x:v>
      </x:c>
      <x:c r="P8457" s="8">
        <x:v>35.32</x:v>
      </x:c>
      <x:c r="Q8457">
        <x:v>16</x:v>
      </x:c>
    </x:row>
    <x:row r="8458">
      <x:c r="A8458">
        <x:v>9325979</x:v>
      </x:c>
      <x:c r="B8458" s="1">
        <x:v>44184.6317418981</x:v>
      </x:c>
      <x:c r="C8458" s="6">
        <x:v>161.515211806667</x:v>
      </x:c>
      <x:c r="D8458" s="13" t="s">
        <x:v>68</x:v>
      </x:c>
      <x:c r="E8458">
        <x:v>4</x:v>
      </x:c>
      <x:c r="F8458" s="14" t="s">
        <x:v>63</x:v>
      </x:c>
      <x:c r="G8458" s="15">
        <x:v>44184.4698009606</x:v>
      </x:c>
      <x:c r="H8458" t="s">
        <x:v>69</x:v>
      </x:c>
      <x:c r="I8458" s="6">
        <x:v>222.850129489813</x:v>
      </x:c>
      <x:c r="J8458" t="s">
        <x:v>70</x:v>
      </x:c>
      <x:c r="K8458" s="6">
        <x:v>11.5546246669674</x:v>
      </x:c>
      <x:c r="L8458" t="s">
        <x:v>64</x:v>
      </x:c>
      <x:c r="M8458" s="6">
        <x:v>1028</x:v>
      </x:c>
      <x:c r="N8458" t="s">
        <x:v>65</x:v>
      </x:c>
      <x:c r="O8458" t="s">
        <x:v>67</x:v>
      </x:c>
      <x:c r="P8458" s="8">
        <x:v>35.32</x:v>
      </x:c>
      <x:c r="Q8458">
        <x:v>16</x:v>
      </x:c>
    </x:row>
    <x:row r="8459">
      <x:c r="A8459">
        <x:v>9325986</x:v>
      </x:c>
      <x:c r="B8459" s="1">
        <x:v>44184.631753669</x:v>
      </x:c>
      <x:c r="C8459" s="6">
        <x:v>161.532138261667</x:v>
      </x:c>
      <x:c r="D8459" s="13" t="s">
        <x:v>68</x:v>
      </x:c>
      <x:c r="E8459">
        <x:v>4</x:v>
      </x:c>
      <x:c r="F8459" s="14" t="s">
        <x:v>63</x:v>
      </x:c>
      <x:c r="G8459" s="15">
        <x:v>44184.4698009606</x:v>
      </x:c>
      <x:c r="H8459" t="s">
        <x:v>69</x:v>
      </x:c>
      <x:c r="I8459" s="6">
        <x:v>222.996934543513</x:v>
      </x:c>
      <x:c r="J8459" t="s">
        <x:v>70</x:v>
      </x:c>
      <x:c r="K8459" s="6">
        <x:v>11.5444155966816</x:v>
      </x:c>
      <x:c r="L8459" t="s">
        <x:v>64</x:v>
      </x:c>
      <x:c r="M8459" s="6">
        <x:v>1028</x:v>
      </x:c>
      <x:c r="N8459" t="s">
        <x:v>65</x:v>
      </x:c>
      <x:c r="O8459" t="s">
        <x:v>67</x:v>
      </x:c>
      <x:c r="P8459" s="8">
        <x:v>35.32</x:v>
      </x:c>
      <x:c r="Q8459">
        <x:v>16</x:v>
      </x:c>
    </x:row>
    <x:row r="8460">
      <x:c r="A8460">
        <x:v>9325996</x:v>
      </x:c>
      <x:c r="B8460" s="1">
        <x:v>44184.6317653588</x:v>
      </x:c>
      <x:c r="C8460" s="6">
        <x:v>161.548994593333</x:v>
      </x:c>
      <x:c r="D8460" s="13" t="s">
        <x:v>68</x:v>
      </x:c>
      <x:c r="E8460">
        <x:v>4</x:v>
      </x:c>
      <x:c r="F8460" s="14" t="s">
        <x:v>63</x:v>
      </x:c>
      <x:c r="G8460" s="15">
        <x:v>44184.4698009606</x:v>
      </x:c>
      <x:c r="H8460" t="s">
        <x:v>69</x:v>
      </x:c>
      <x:c r="I8460" s="6">
        <x:v>222.839190856969</x:v>
      </x:c>
      <x:c r="J8460" t="s">
        <x:v>70</x:v>
      </x:c>
      <x:c r="K8460" s="6">
        <x:v>11.5586364508467</x:v>
      </x:c>
      <x:c r="L8460" t="s">
        <x:v>64</x:v>
      </x:c>
      <x:c r="M8460" s="6">
        <x:v>1028</x:v>
      </x:c>
      <x:c r="N8460" t="s">
        <x:v>65</x:v>
      </x:c>
      <x:c r="O8460" t="s">
        <x:v>67</x:v>
      </x:c>
      <x:c r="P8460" s="8">
        <x:v>35.32</x:v>
      </x:c>
      <x:c r="Q8460">
        <x:v>16</x:v>
      </x:c>
    </x:row>
    <x:row r="8461">
      <x:c r="A8461">
        <x:v>9326000</x:v>
      </x:c>
      <x:c r="B8461" s="1">
        <x:v>44184.6317771644</x:v>
      </x:c>
      <x:c r="C8461" s="6">
        <x:v>161.565939068333</x:v>
      </x:c>
      <x:c r="D8461" s="13" t="s">
        <x:v>68</x:v>
      </x:c>
      <x:c r="E8461">
        <x:v>4</x:v>
      </x:c>
      <x:c r="F8461" s="14" t="s">
        <x:v>63</x:v>
      </x:c>
      <x:c r="G8461" s="15">
        <x:v>44184.4698009606</x:v>
      </x:c>
      <x:c r="H8461" t="s">
        <x:v>69</x:v>
      </x:c>
      <x:c r="I8461" s="6">
        <x:v>222.747414339514</x:v>
      </x:c>
      <x:c r="J8461" t="s">
        <x:v>70</x:v>
      </x:c>
      <x:c r="K8461" s="6">
        <x:v>11.576300332159</x:v>
      </x:c>
      <x:c r="L8461" t="s">
        <x:v>64</x:v>
      </x:c>
      <x:c r="M8461" s="6">
        <x:v>1028</x:v>
      </x:c>
      <x:c r="N8461" t="s">
        <x:v>65</x:v>
      </x:c>
      <x:c r="O8461" t="s">
        <x:v>67</x:v>
      </x:c>
      <x:c r="P8461" s="8">
        <x:v>35.32</x:v>
      </x:c>
      <x:c r="Q8461">
        <x:v>16</x:v>
      </x:c>
    </x:row>
    <x:row r="8462">
      <x:c r="A8462">
        <x:v>9326010</x:v>
      </x:c>
      <x:c r="B8462" s="1">
        <x:v>44184.6317882755</x:v>
      </x:c>
      <x:c r="C8462" s="6">
        <x:v>161.58195898</x:v>
      </x:c>
      <x:c r="D8462" s="13" t="s">
        <x:v>68</x:v>
      </x:c>
      <x:c r="E8462">
        <x:v>4</x:v>
      </x:c>
      <x:c r="F8462" s="14" t="s">
        <x:v>63</x:v>
      </x:c>
      <x:c r="G8462" s="15">
        <x:v>44184.4698009606</x:v>
      </x:c>
      <x:c r="H8462" t="s">
        <x:v>69</x:v>
      </x:c>
      <x:c r="I8462" s="6">
        <x:v>222.752478745772</x:v>
      </x:c>
      <x:c r="J8462" t="s">
        <x:v>70</x:v>
      </x:c>
      <x:c r="K8462" s="6">
        <x:v>11.5730968756293</x:v>
      </x:c>
      <x:c r="L8462" t="s">
        <x:v>64</x:v>
      </x:c>
      <x:c r="M8462" s="6">
        <x:v>1028</x:v>
      </x:c>
      <x:c r="N8462" t="s">
        <x:v>65</x:v>
      </x:c>
      <x:c r="O8462" t="s">
        <x:v>67</x:v>
      </x:c>
      <x:c r="P8462" s="8">
        <x:v>35.32</x:v>
      </x:c>
      <x:c r="Q8462">
        <x:v>16</x:v>
      </x:c>
    </x:row>
    <x:row r="8463">
      <x:c r="A8463">
        <x:v>9326016</x:v>
      </x:c>
      <x:c r="B8463" s="1">
        <x:v>44184.6318002662</x:v>
      </x:c>
      <x:c r="C8463" s="6">
        <x:v>161.599225613333</x:v>
      </x:c>
      <x:c r="D8463" s="13" t="s">
        <x:v>68</x:v>
      </x:c>
      <x:c r="E8463">
        <x:v>4</x:v>
      </x:c>
      <x:c r="F8463" s="14" t="s">
        <x:v>63</x:v>
      </x:c>
      <x:c r="G8463" s="15">
        <x:v>44184.4698009606</x:v>
      </x:c>
      <x:c r="H8463" t="s">
        <x:v>69</x:v>
      </x:c>
      <x:c r="I8463" s="6">
        <x:v>222.848671078985</x:v>
      </x:c>
      <x:c r="J8463" t="s">
        <x:v>70</x:v>
      </x:c>
      <x:c r="K8463" s="6">
        <x:v>11.5598339991984</x:v>
      </x:c>
      <x:c r="L8463" t="s">
        <x:v>64</x:v>
      </x:c>
      <x:c r="M8463" s="6">
        <x:v>1028</x:v>
      </x:c>
      <x:c r="N8463" t="s">
        <x:v>65</x:v>
      </x:c>
      <x:c r="O8463" t="s">
        <x:v>67</x:v>
      </x:c>
      <x:c r="P8463" s="8">
        <x:v>35.32</x:v>
      </x:c>
      <x:c r="Q8463">
        <x:v>16</x:v>
      </x:c>
    </x:row>
    <x:row r="8464">
      <x:c r="A8464">
        <x:v>9326026</x:v>
      </x:c>
      <x:c r="B8464" s="1">
        <x:v>44184.6318114931</x:v>
      </x:c>
      <x:c r="C8464" s="6">
        <x:v>161.61538388</x:v>
      </x:c>
      <x:c r="D8464" s="13" t="s">
        <x:v>68</x:v>
      </x:c>
      <x:c r="E8464">
        <x:v>4</x:v>
      </x:c>
      <x:c r="F8464" s="14" t="s">
        <x:v>63</x:v>
      </x:c>
      <x:c r="G8464" s="15">
        <x:v>44184.4698009606</x:v>
      </x:c>
      <x:c r="H8464" t="s">
        <x:v>69</x:v>
      </x:c>
      <x:c r="I8464" s="6">
        <x:v>222.813270345178</x:v>
      </x:c>
      <x:c r="J8464" t="s">
        <x:v>70</x:v>
      </x:c>
      <x:c r="K8464" s="6">
        <x:v>11.5647140131287</x:v>
      </x:c>
      <x:c r="L8464" t="s">
        <x:v>64</x:v>
      </x:c>
      <x:c r="M8464" s="6">
        <x:v>1028</x:v>
      </x:c>
      <x:c r="N8464" t="s">
        <x:v>65</x:v>
      </x:c>
      <x:c r="O8464" t="s">
        <x:v>67</x:v>
      </x:c>
      <x:c r="P8464" s="8">
        <x:v>35.32</x:v>
      </x:c>
      <x:c r="Q8464">
        <x:v>16</x:v>
      </x:c>
    </x:row>
    <x:row r="8465">
      <x:c r="A8465">
        <x:v>9326036</x:v>
      </x:c>
      <x:c r="B8465" s="1">
        <x:v>44184.6318232292</x:v>
      </x:c>
      <x:c r="C8465" s="6">
        <x:v>161.6322851</x:v>
      </x:c>
      <x:c r="D8465" s="13" t="s">
        <x:v>68</x:v>
      </x:c>
      <x:c r="E8465">
        <x:v>4</x:v>
      </x:c>
      <x:c r="F8465" s="14" t="s">
        <x:v>63</x:v>
      </x:c>
      <x:c r="G8465" s="15">
        <x:v>44184.4698009606</x:v>
      </x:c>
      <x:c r="H8465" t="s">
        <x:v>69</x:v>
      </x:c>
      <x:c r="I8465" s="6">
        <x:v>222.741412694935</x:v>
      </x:c>
      <x:c r="J8465" t="s">
        <x:v>70</x:v>
      </x:c>
      <x:c r="K8465" s="6">
        <x:v>11.5671091145737</x:v>
      </x:c>
      <x:c r="L8465" t="s">
        <x:v>64</x:v>
      </x:c>
      <x:c r="M8465" s="6">
        <x:v>1028</x:v>
      </x:c>
      <x:c r="N8465" t="s">
        <x:v>65</x:v>
      </x:c>
      <x:c r="O8465" t="s">
        <x:v>67</x:v>
      </x:c>
      <x:c r="P8465" s="8">
        <x:v>35.32</x:v>
      </x:c>
      <x:c r="Q8465">
        <x:v>16</x:v>
      </x:c>
    </x:row>
    <x:row r="8466">
      <x:c r="A8466">
        <x:v>9326045</x:v>
      </x:c>
      <x:c r="B8466" s="1">
        <x:v>44184.631834919</x:v>
      </x:c>
      <x:c r="C8466" s="6">
        <x:v>161.649165661667</x:v>
      </x:c>
      <x:c r="D8466" s="13" t="s">
        <x:v>68</x:v>
      </x:c>
      <x:c r="E8466">
        <x:v>4</x:v>
      </x:c>
      <x:c r="F8466" s="14" t="s">
        <x:v>63</x:v>
      </x:c>
      <x:c r="G8466" s="15">
        <x:v>44184.4698009606</x:v>
      </x:c>
      <x:c r="H8466" t="s">
        <x:v>69</x:v>
      </x:c>
      <x:c r="I8466" s="6">
        <x:v>222.834403416607</x:v>
      </x:c>
      <x:c r="J8466" t="s">
        <x:v>70</x:v>
      </x:c>
      <x:c r="K8466" s="6">
        <x:v>11.5668097268008</x:v>
      </x:c>
      <x:c r="L8466" t="s">
        <x:v>64</x:v>
      </x:c>
      <x:c r="M8466" s="6">
        <x:v>1028</x:v>
      </x:c>
      <x:c r="N8466" t="s">
        <x:v>65</x:v>
      </x:c>
      <x:c r="O8466" t="s">
        <x:v>67</x:v>
      </x:c>
      <x:c r="P8466" s="8">
        <x:v>35.32</x:v>
      </x:c>
      <x:c r="Q8466">
        <x:v>16</x:v>
      </x:c>
    </x:row>
    <x:row r="8467">
      <x:c r="A8467">
        <x:v>9326049</x:v>
      </x:c>
      <x:c r="B8467" s="1">
        <x:v>44184.6318461458</x:v>
      </x:c>
      <x:c r="C8467" s="6">
        <x:v>161.665320256667</x:v>
      </x:c>
      <x:c r="D8467" s="13" t="s">
        <x:v>68</x:v>
      </x:c>
      <x:c r="E8467">
        <x:v>4</x:v>
      </x:c>
      <x:c r="F8467" s="14" t="s">
        <x:v>63</x:v>
      </x:c>
      <x:c r="G8467" s="15">
        <x:v>44184.4698009606</x:v>
      </x:c>
      <x:c r="H8467" t="s">
        <x:v>69</x:v>
      </x:c>
      <x:c r="I8467" s="6">
        <x:v>222.827322340735</x:v>
      </x:c>
      <x:c r="J8467" t="s">
        <x:v>70</x:v>
      </x:c>
      <x:c r="K8467" s="6">
        <x:v>11.557768228558</x:v>
      </x:c>
      <x:c r="L8467" t="s">
        <x:v>64</x:v>
      </x:c>
      <x:c r="M8467" s="6">
        <x:v>1028</x:v>
      </x:c>
      <x:c r="N8467" t="s">
        <x:v>65</x:v>
      </x:c>
      <x:c r="O8467" t="s">
        <x:v>67</x:v>
      </x:c>
      <x:c r="P8467" s="8">
        <x:v>35.32</x:v>
      </x:c>
      <x:c r="Q8467">
        <x:v>16</x:v>
      </x:c>
    </x:row>
    <x:row r="8468">
      <x:c r="A8468">
        <x:v>9326062</x:v>
      </x:c>
      <x:c r="B8468" s="1">
        <x:v>44184.6318578704</x:v>
      </x:c>
      <x:c r="C8468" s="6">
        <x:v>161.682204721667</x:v>
      </x:c>
      <x:c r="D8468" s="13" t="s">
        <x:v>68</x:v>
      </x:c>
      <x:c r="E8468">
        <x:v>4</x:v>
      </x:c>
      <x:c r="F8468" s="14" t="s">
        <x:v>63</x:v>
      </x:c>
      <x:c r="G8468" s="15">
        <x:v>44184.4698009606</x:v>
      </x:c>
      <x:c r="H8468" t="s">
        <x:v>69</x:v>
      </x:c>
      <x:c r="I8468" s="6">
        <x:v>222.962432406802</x:v>
      </x:c>
      <x:c r="J8468" t="s">
        <x:v>70</x:v>
      </x:c>
      <x:c r="K8468" s="6">
        <x:v>11.5541755869799</x:v>
      </x:c>
      <x:c r="L8468" t="s">
        <x:v>64</x:v>
      </x:c>
      <x:c r="M8468" s="6">
        <x:v>1028</x:v>
      </x:c>
      <x:c r="N8468" t="s">
        <x:v>65</x:v>
      </x:c>
      <x:c r="O8468" t="s">
        <x:v>67</x:v>
      </x:c>
      <x:c r="P8468" s="8">
        <x:v>35.32</x:v>
      </x:c>
      <x:c r="Q8468">
        <x:v>16</x:v>
      </x:c>
    </x:row>
    <x:row r="8469">
      <x:c r="A8469">
        <x:v>9326069</x:v>
      </x:c>
      <x:c r="B8469" s="1">
        <x:v>44184.6318695949</x:v>
      </x:c>
      <x:c r="C8469" s="6">
        <x:v>161.69907883</x:v>
      </x:c>
      <x:c r="D8469" s="13" t="s">
        <x:v>68</x:v>
      </x:c>
      <x:c r="E8469">
        <x:v>4</x:v>
      </x:c>
      <x:c r="F8469" s="14" t="s">
        <x:v>63</x:v>
      </x:c>
      <x:c r="G8469" s="15">
        <x:v>44184.4698009606</x:v>
      </x:c>
      <x:c r="H8469" t="s">
        <x:v>69</x:v>
      </x:c>
      <x:c r="I8469" s="6">
        <x:v>222.85576283999</x:v>
      </x:c>
      <x:c r="J8469" t="s">
        <x:v>70</x:v>
      </x:c>
      <x:c r="K8469" s="6">
        <x:v>11.5613608739636</x:v>
      </x:c>
      <x:c r="L8469" t="s">
        <x:v>64</x:v>
      </x:c>
      <x:c r="M8469" s="6">
        <x:v>1028</x:v>
      </x:c>
      <x:c r="N8469" t="s">
        <x:v>65</x:v>
      </x:c>
      <x:c r="O8469" t="s">
        <x:v>67</x:v>
      </x:c>
      <x:c r="P8469" s="8">
        <x:v>35.32</x:v>
      </x:c>
      <x:c r="Q8469">
        <x:v>16</x:v>
      </x:c>
    </x:row>
    <x:row r="8470">
      <x:c r="A8470">
        <x:v>9326073</x:v>
      </x:c>
      <x:c r="B8470" s="1">
        <x:v>44184.6318809028</x:v>
      </x:c>
      <x:c r="C8470" s="6">
        <x:v>161.715337358333</x:v>
      </x:c>
      <x:c r="D8470" s="13" t="s">
        <x:v>68</x:v>
      </x:c>
      <x:c r="E8470">
        <x:v>4</x:v>
      </x:c>
      <x:c r="F8470" s="14" t="s">
        <x:v>63</x:v>
      </x:c>
      <x:c r="G8470" s="15">
        <x:v>44184.4698009606</x:v>
      </x:c>
      <x:c r="H8470" t="s">
        <x:v>69</x:v>
      </x:c>
      <x:c r="I8470" s="6">
        <x:v>222.855111212539</x:v>
      </x:c>
      <x:c r="J8470" t="s">
        <x:v>70</x:v>
      </x:c>
      <x:c r="K8470" s="6">
        <x:v>11.5614506901479</x:v>
      </x:c>
      <x:c r="L8470" t="s">
        <x:v>64</x:v>
      </x:c>
      <x:c r="M8470" s="6">
        <x:v>1028</x:v>
      </x:c>
      <x:c r="N8470" t="s">
        <x:v>65</x:v>
      </x:c>
      <x:c r="O8470" t="s">
        <x:v>67</x:v>
      </x:c>
      <x:c r="P8470" s="8">
        <x:v>35.32</x:v>
      </x:c>
      <x:c r="Q8470">
        <x:v>16</x:v>
      </x:c>
    </x:row>
    <x:row r="8471">
      <x:c r="A8471">
        <x:v>9326079</x:v>
      </x:c>
      <x:c r="B8471" s="1">
        <x:v>44184.6318925579</x:v>
      </x:c>
      <x:c r="C8471" s="6">
        <x:v>161.732166241667</x:v>
      </x:c>
      <x:c r="D8471" s="13" t="s">
        <x:v>68</x:v>
      </x:c>
      <x:c r="E8471">
        <x:v>4</x:v>
      </x:c>
      <x:c r="F8471" s="14" t="s">
        <x:v>63</x:v>
      </x:c>
      <x:c r="G8471" s="15">
        <x:v>44184.4698009606</x:v>
      </x:c>
      <x:c r="H8471" t="s">
        <x:v>69</x:v>
      </x:c>
      <x:c r="I8471" s="6">
        <x:v>222.749005683507</x:v>
      </x:c>
      <x:c r="J8471" t="s">
        <x:v>70</x:v>
      </x:c>
      <x:c r="K8471" s="6">
        <x:v>11.5735758969727</x:v>
      </x:c>
      <x:c r="L8471" t="s">
        <x:v>64</x:v>
      </x:c>
      <x:c r="M8471" s="6">
        <x:v>1028</x:v>
      </x:c>
      <x:c r="N8471" t="s">
        <x:v>65</x:v>
      </x:c>
      <x:c r="O8471" t="s">
        <x:v>67</x:v>
      </x:c>
      <x:c r="P8471" s="8">
        <x:v>35.32</x:v>
      </x:c>
      <x:c r="Q8471">
        <x:v>16</x:v>
      </x:c>
    </x:row>
    <x:row r="8472">
      <x:c r="A8472">
        <x:v>9326093</x:v>
      </x:c>
      <x:c r="B8472" s="1">
        <x:v>44184.6319043981</x:v>
      </x:c>
      <x:c r="C8472" s="6">
        <x:v>161.749215713333</x:v>
      </x:c>
      <x:c r="D8472" s="13" t="s">
        <x:v>68</x:v>
      </x:c>
      <x:c r="E8472">
        <x:v>4</x:v>
      </x:c>
      <x:c r="F8472" s="14" t="s">
        <x:v>63</x:v>
      </x:c>
      <x:c r="G8472" s="15">
        <x:v>44184.4698009606</x:v>
      </x:c>
      <x:c r="H8472" t="s">
        <x:v>69</x:v>
      </x:c>
      <x:c r="I8472" s="6">
        <x:v>222.896376196279</x:v>
      </x:c>
      <x:c r="J8472" t="s">
        <x:v>70</x:v>
      </x:c>
      <x:c r="K8472" s="6">
        <x:v>11.5632769530785</x:v>
      </x:c>
      <x:c r="L8472" t="s">
        <x:v>64</x:v>
      </x:c>
      <x:c r="M8472" s="6">
        <x:v>1028</x:v>
      </x:c>
      <x:c r="N8472" t="s">
        <x:v>65</x:v>
      </x:c>
      <x:c r="O8472" t="s">
        <x:v>67</x:v>
      </x:c>
      <x:c r="P8472" s="8">
        <x:v>35.32</x:v>
      </x:c>
      <x:c r="Q8472">
        <x:v>16</x:v>
      </x:c>
    </x:row>
    <x:row r="8473">
      <x:c r="A8473">
        <x:v>9326096</x:v>
      </x:c>
      <x:c r="B8473" s="1">
        <x:v>44184.631915544</x:v>
      </x:c>
      <x:c r="C8473" s="6">
        <x:v>161.765247281667</x:v>
      </x:c>
      <x:c r="D8473" s="13" t="s">
        <x:v>68</x:v>
      </x:c>
      <x:c r="E8473">
        <x:v>4</x:v>
      </x:c>
      <x:c r="F8473" s="14" t="s">
        <x:v>63</x:v>
      </x:c>
      <x:c r="G8473" s="15">
        <x:v>44184.4698009606</x:v>
      </x:c>
      <x:c r="H8473" t="s">
        <x:v>69</x:v>
      </x:c>
      <x:c r="I8473" s="6">
        <x:v>222.860466087191</x:v>
      </x:c>
      <x:c r="J8473" t="s">
        <x:v>70</x:v>
      </x:c>
      <x:c r="K8473" s="6">
        <x:v>11.5632170755894</x:v>
      </x:c>
      <x:c r="L8473" t="s">
        <x:v>64</x:v>
      </x:c>
      <x:c r="M8473" s="6">
        <x:v>1028</x:v>
      </x:c>
      <x:c r="N8473" t="s">
        <x:v>65</x:v>
      </x:c>
      <x:c r="O8473" t="s">
        <x:v>67</x:v>
      </x:c>
      <x:c r="P8473" s="8">
        <x:v>35.32</x:v>
      </x:c>
      <x:c r="Q8473">
        <x:v>16</x:v>
      </x:c>
    </x:row>
    <x:row r="8474">
      <x:c r="A8474">
        <x:v>9326104</x:v>
      </x:c>
      <x:c r="B8474" s="1">
        <x:v>44184.6319272801</x:v>
      </x:c>
      <x:c r="C8474" s="6">
        <x:v>161.782102156667</x:v>
      </x:c>
      <x:c r="D8474" s="13" t="s">
        <x:v>68</x:v>
      </x:c>
      <x:c r="E8474">
        <x:v>4</x:v>
      </x:c>
      <x:c r="F8474" s="14" t="s">
        <x:v>63</x:v>
      </x:c>
      <x:c r="G8474" s="15">
        <x:v>44184.4698009606</x:v>
      </x:c>
      <x:c r="H8474" t="s">
        <x:v>69</x:v>
      </x:c>
      <x:c r="I8474" s="6">
        <x:v>222.791990485256</x:v>
      </x:c>
      <x:c r="J8474" t="s">
        <x:v>70</x:v>
      </x:c>
      <x:c r="K8474" s="6">
        <x:v>11.567648012634</x:v>
      </x:c>
      <x:c r="L8474" t="s">
        <x:v>64</x:v>
      </x:c>
      <x:c r="M8474" s="6">
        <x:v>1028</x:v>
      </x:c>
      <x:c r="N8474" t="s">
        <x:v>65</x:v>
      </x:c>
      <x:c r="O8474" t="s">
        <x:v>67</x:v>
      </x:c>
      <x:c r="P8474" s="8">
        <x:v>35.32</x:v>
      </x:c>
      <x:c r="Q8474">
        <x:v>16</x:v>
      </x:c>
    </x:row>
    <x:row r="8475">
      <x:c r="A8475">
        <x:v>9326113</x:v>
      </x:c>
      <x:c r="B8475" s="1">
        <x:v>44184.6319389699</x:v>
      </x:c>
      <x:c r="C8475" s="6">
        <x:v>161.798936723333</x:v>
      </x:c>
      <x:c r="D8475" s="13" t="s">
        <x:v>68</x:v>
      </x:c>
      <x:c r="E8475">
        <x:v>4</x:v>
      </x:c>
      <x:c r="F8475" s="14" t="s">
        <x:v>63</x:v>
      </x:c>
      <x:c r="G8475" s="15">
        <x:v>44184.4698009606</x:v>
      </x:c>
      <x:c r="H8475" t="s">
        <x:v>69</x:v>
      </x:c>
      <x:c r="I8475" s="6">
        <x:v>222.785910887858</x:v>
      </x:c>
      <x:c r="J8475" t="s">
        <x:v>70</x:v>
      </x:c>
      <x:c r="K8475" s="6">
        <x:v>11.5760009435689</x:v>
      </x:c>
      <x:c r="L8475" t="s">
        <x:v>64</x:v>
      </x:c>
      <x:c r="M8475" s="6">
        <x:v>1028</x:v>
      </x:c>
      <x:c r="N8475" t="s">
        <x:v>65</x:v>
      </x:c>
      <x:c r="O8475" t="s">
        <x:v>67</x:v>
      </x:c>
      <x:c r="P8475" s="8">
        <x:v>35.32</x:v>
      </x:c>
      <x:c r="Q8475">
        <x:v>16</x:v>
      </x:c>
    </x:row>
    <x:row r="8476">
      <x:c r="A8476">
        <x:v>9326121</x:v>
      </x:c>
      <x:c r="B8476" s="1">
        <x:v>44184.6319507755</x:v>
      </x:c>
      <x:c r="C8476" s="6">
        <x:v>161.815938946667</x:v>
      </x:c>
      <x:c r="D8476" s="13" t="s">
        <x:v>68</x:v>
      </x:c>
      <x:c r="E8476">
        <x:v>4</x:v>
      </x:c>
      <x:c r="F8476" s="14" t="s">
        <x:v>63</x:v>
      </x:c>
      <x:c r="G8476" s="15">
        <x:v>44184.4698009606</x:v>
      </x:c>
      <x:c r="H8476" t="s">
        <x:v>69</x:v>
      </x:c>
      <x:c r="I8476" s="6">
        <x:v>222.818767985224</x:v>
      </x:c>
      <x:c r="J8476" t="s">
        <x:v>70</x:v>
      </x:c>
      <x:c r="K8476" s="6">
        <x:v>11.568965319364</x:v>
      </x:c>
      <x:c r="L8476" t="s">
        <x:v>64</x:v>
      </x:c>
      <x:c r="M8476" s="6">
        <x:v>1028</x:v>
      </x:c>
      <x:c r="N8476" t="s">
        <x:v>65</x:v>
      </x:c>
      <x:c r="O8476" t="s">
        <x:v>67</x:v>
      </x:c>
      <x:c r="P8476" s="8">
        <x:v>35.32</x:v>
      </x:c>
      <x:c r="Q8476">
        <x:v>16</x:v>
      </x:c>
    </x:row>
    <x:row r="8477">
      <x:c r="A8477">
        <x:v>9326128</x:v>
      </x:c>
      <x:c r="B8477" s="1">
        <x:v>44184.6319619213</x:v>
      </x:c>
      <x:c r="C8477" s="6">
        <x:v>161.832001856667</x:v>
      </x:c>
      <x:c r="D8477" s="13" t="s">
        <x:v>68</x:v>
      </x:c>
      <x:c r="E8477">
        <x:v>4</x:v>
      </x:c>
      <x:c r="F8477" s="14" t="s">
        <x:v>63</x:v>
      </x:c>
      <x:c r="G8477" s="15">
        <x:v>44184.4698009606</x:v>
      </x:c>
      <x:c r="H8477" t="s">
        <x:v>69</x:v>
      </x:c>
      <x:c r="I8477" s="6">
        <x:v>222.912247962623</x:v>
      </x:c>
      <x:c r="J8477" t="s">
        <x:v>70</x:v>
      </x:c>
      <x:c r="K8477" s="6">
        <x:v>11.5535768137556</x:v>
      </x:c>
      <x:c r="L8477" t="s">
        <x:v>64</x:v>
      </x:c>
      <x:c r="M8477" s="6">
        <x:v>1028</x:v>
      </x:c>
      <x:c r="N8477" t="s">
        <x:v>65</x:v>
      </x:c>
      <x:c r="O8477" t="s">
        <x:v>67</x:v>
      </x:c>
      <x:c r="P8477" s="8">
        <x:v>35.32</x:v>
      </x:c>
      <x:c r="Q8477">
        <x:v>16</x:v>
      </x:c>
    </x:row>
    <x:row r="8478">
      <x:c r="A8478">
        <x:v>9326137</x:v>
      </x:c>
      <x:c r="B8478" s="1">
        <x:v>44184.6319736458</x:v>
      </x:c>
      <x:c r="C8478" s="6">
        <x:v>161.84888521</x:v>
      </x:c>
      <x:c r="D8478" s="13" t="s">
        <x:v>68</x:v>
      </x:c>
      <x:c r="E8478">
        <x:v>4</x:v>
      </x:c>
      <x:c r="F8478" s="14" t="s">
        <x:v>63</x:v>
      </x:c>
      <x:c r="G8478" s="15">
        <x:v>44184.4698009606</x:v>
      </x:c>
      <x:c r="H8478" t="s">
        <x:v>69</x:v>
      </x:c>
      <x:c r="I8478" s="6">
        <x:v>222.902393038478</x:v>
      </x:c>
      <x:c r="J8478" t="s">
        <x:v>70</x:v>
      </x:c>
      <x:c r="K8478" s="6">
        <x:v>11.5574389029207</x:v>
      </x:c>
      <x:c r="L8478" t="s">
        <x:v>64</x:v>
      </x:c>
      <x:c r="M8478" s="6">
        <x:v>1028</x:v>
      </x:c>
      <x:c r="N8478" t="s">
        <x:v>65</x:v>
      </x:c>
      <x:c r="O8478" t="s">
        <x:v>67</x:v>
      </x:c>
      <x:c r="P8478" s="8">
        <x:v>35.32</x:v>
      </x:c>
      <x:c r="Q8478">
        <x:v>16</x:v>
      </x:c>
    </x:row>
    <x:row r="8479">
      <x:c r="A8479">
        <x:v>9326148</x:v>
      </x:c>
      <x:c r="B8479" s="1">
        <x:v>44184.6319853819</x:v>
      </x:c>
      <x:c r="C8479" s="6">
        <x:v>161.865802656667</x:v>
      </x:c>
      <x:c r="D8479" s="13" t="s">
        <x:v>68</x:v>
      </x:c>
      <x:c r="E8479">
        <x:v>4</x:v>
      </x:c>
      <x:c r="F8479" s="14" t="s">
        <x:v>63</x:v>
      </x:c>
      <x:c r="G8479" s="15">
        <x:v>44184.4698009606</x:v>
      </x:c>
      <x:c r="H8479" t="s">
        <x:v>69</x:v>
      </x:c>
      <x:c r="I8479" s="6">
        <x:v>222.660105271292</x:v>
      </x:c>
      <x:c r="J8479" t="s">
        <x:v>70</x:v>
      </x:c>
      <x:c r="K8479" s="6">
        <x:v>11.5833359716676</x:v>
      </x:c>
      <x:c r="L8479" t="s">
        <x:v>64</x:v>
      </x:c>
      <x:c r="M8479" s="6">
        <x:v>1028</x:v>
      </x:c>
      <x:c r="N8479" t="s">
        <x:v>65</x:v>
      </x:c>
      <x:c r="O8479" t="s">
        <x:v>67</x:v>
      </x:c>
      <x:c r="P8479" s="8">
        <x:v>35.32</x:v>
      </x:c>
      <x:c r="Q8479">
        <x:v>16</x:v>
      </x:c>
    </x:row>
    <x:row r="8480">
      <x:c r="A8480">
        <x:v>9326154</x:v>
      </x:c>
      <x:c r="B8480" s="1">
        <x:v>44184.6319971065</x:v>
      </x:c>
      <x:c r="C8480" s="6">
        <x:v>161.882691016667</x:v>
      </x:c>
      <x:c r="D8480" s="13" t="s">
        <x:v>68</x:v>
      </x:c>
      <x:c r="E8480">
        <x:v>4</x:v>
      </x:c>
      <x:c r="F8480" s="14" t="s">
        <x:v>63</x:v>
      </x:c>
      <x:c r="G8480" s="15">
        <x:v>44184.4698009606</x:v>
      </x:c>
      <x:c r="H8480" t="s">
        <x:v>69</x:v>
      </x:c>
      <x:c r="I8480" s="6">
        <x:v>222.744738953241</x:v>
      </x:c>
      <x:c r="J8480" t="s">
        <x:v>70</x:v>
      </x:c>
      <x:c r="K8480" s="6">
        <x:v>11.5791744639719</x:v>
      </x:c>
      <x:c r="L8480" t="s">
        <x:v>64</x:v>
      </x:c>
      <x:c r="M8480" s="6">
        <x:v>1028</x:v>
      </x:c>
      <x:c r="N8480" t="s">
        <x:v>65</x:v>
      </x:c>
      <x:c r="O8480" t="s">
        <x:v>67</x:v>
      </x:c>
      <x:c r="P8480" s="8">
        <x:v>35.32</x:v>
      </x:c>
      <x:c r="Q8480">
        <x:v>16</x:v>
      </x:c>
    </x:row>
    <x:row r="8481">
      <x:c r="A8481">
        <x:v>9326162</x:v>
      </x:c>
      <x:c r="B8481" s="1">
        <x:v>44184.6320082176</x:v>
      </x:c>
      <x:c r="C8481" s="6">
        <x:v>161.898678746667</x:v>
      </x:c>
      <x:c r="D8481" s="13" t="s">
        <x:v>68</x:v>
      </x:c>
      <x:c r="E8481">
        <x:v>4</x:v>
      </x:c>
      <x:c r="F8481" s="14" t="s">
        <x:v>63</x:v>
      </x:c>
      <x:c r="G8481" s="15">
        <x:v>44184.4698009606</x:v>
      </x:c>
      <x:c r="H8481" t="s">
        <x:v>69</x:v>
      </x:c>
      <x:c r="I8481" s="6">
        <x:v>222.646725235675</x:v>
      </x:c>
      <x:c r="J8481" t="s">
        <x:v>70</x:v>
      </x:c>
      <x:c r="K8481" s="6">
        <x:v>11.5826773154313</x:v>
      </x:c>
      <x:c r="L8481" t="s">
        <x:v>64</x:v>
      </x:c>
      <x:c r="M8481" s="6">
        <x:v>1028</x:v>
      </x:c>
      <x:c r="N8481" t="s">
        <x:v>65</x:v>
      </x:c>
      <x:c r="O8481" t="s">
        <x:v>67</x:v>
      </x:c>
      <x:c r="P8481" s="8">
        <x:v>35.32</x:v>
      </x:c>
      <x:c r="Q8481">
        <x:v>16</x:v>
      </x:c>
    </x:row>
    <x:row r="8482">
      <x:c r="A8482">
        <x:v>9326168</x:v>
      </x:c>
      <x:c r="B8482" s="1">
        <x:v>44184.6320199884</x:v>
      </x:c>
      <x:c r="C8482" s="6">
        <x:v>161.915641773333</x:v>
      </x:c>
      <x:c r="D8482" s="13" t="s">
        <x:v>68</x:v>
      </x:c>
      <x:c r="E8482">
        <x:v>4</x:v>
      </x:c>
      <x:c r="F8482" s="14" t="s">
        <x:v>63</x:v>
      </x:c>
      <x:c r="G8482" s="15">
        <x:v>44184.4698009606</x:v>
      </x:c>
      <x:c r="H8482" t="s">
        <x:v>69</x:v>
      </x:c>
      <x:c r="I8482" s="6">
        <x:v>222.77375300561</x:v>
      </x:c>
      <x:c r="J8482" t="s">
        <x:v>70</x:v>
      </x:c>
      <x:c r="K8482" s="6">
        <x:v>11.5701628713832</x:v>
      </x:c>
      <x:c r="L8482" t="s">
        <x:v>64</x:v>
      </x:c>
      <x:c r="M8482" s="6">
        <x:v>1028</x:v>
      </x:c>
      <x:c r="N8482" t="s">
        <x:v>65</x:v>
      </x:c>
      <x:c r="O8482" t="s">
        <x:v>67</x:v>
      </x:c>
      <x:c r="P8482" s="8">
        <x:v>35.32</x:v>
      </x:c>
      <x:c r="Q8482">
        <x:v>16</x:v>
      </x:c>
    </x:row>
    <x:row r="8483">
      <x:c r="A8483">
        <x:v>9326176</x:v>
      </x:c>
      <x:c r="B8483" s="1">
        <x:v>44184.6320317477</x:v>
      </x:c>
      <x:c r="C8483" s="6">
        <x:v>161.932554466667</x:v>
      </x:c>
      <x:c r="D8483" s="13" t="s">
        <x:v>68</x:v>
      </x:c>
      <x:c r="E8483">
        <x:v>4</x:v>
      </x:c>
      <x:c r="F8483" s="14" t="s">
        <x:v>63</x:v>
      </x:c>
      <x:c r="G8483" s="15">
        <x:v>44184.4698009606</x:v>
      </x:c>
      <x:c r="H8483" t="s">
        <x:v>69</x:v>
      </x:c>
      <x:c r="I8483" s="6">
        <x:v>222.755228448495</x:v>
      </x:c>
      <x:c r="J8483" t="s">
        <x:v>70</x:v>
      </x:c>
      <x:c r="K8483" s="6">
        <x:v>11.5752225333608</x:v>
      </x:c>
      <x:c r="L8483" t="s">
        <x:v>64</x:v>
      </x:c>
      <x:c r="M8483" s="6">
        <x:v>1028</x:v>
      </x:c>
      <x:c r="N8483" t="s">
        <x:v>65</x:v>
      </x:c>
      <x:c r="O8483" t="s">
        <x:v>67</x:v>
      </x:c>
      <x:c r="P8483" s="8">
        <x:v>35.32</x:v>
      </x:c>
      <x:c r="Q8483">
        <x:v>16</x:v>
      </x:c>
    </x:row>
    <x:row r="8484">
      <x:c r="A8484">
        <x:v>9326186</x:v>
      </x:c>
      <x:c r="B8484" s="1">
        <x:v>44184.6320429051</x:v>
      </x:c>
      <x:c r="C8484" s="6">
        <x:v>161.948655025</x:v>
      </x:c>
      <x:c r="D8484" s="13" t="s">
        <x:v>68</x:v>
      </x:c>
      <x:c r="E8484">
        <x:v>4</x:v>
      </x:c>
      <x:c r="F8484" s="14" t="s">
        <x:v>63</x:v>
      </x:c>
      <x:c r="G8484" s="15">
        <x:v>44184.4698009606</x:v>
      </x:c>
      <x:c r="H8484" t="s">
        <x:v>69</x:v>
      </x:c>
      <x:c r="I8484" s="6">
        <x:v>222.745028203228</x:v>
      </x:c>
      <x:c r="J8484" t="s">
        <x:v>70</x:v>
      </x:c>
      <x:c r="K8484" s="6">
        <x:v>11.5691150133434</x:v>
      </x:c>
      <x:c r="L8484" t="s">
        <x:v>64</x:v>
      </x:c>
      <x:c r="M8484" s="6">
        <x:v>1028</x:v>
      </x:c>
      <x:c r="N8484" t="s">
        <x:v>65</x:v>
      </x:c>
      <x:c r="O8484" t="s">
        <x:v>67</x:v>
      </x:c>
      <x:c r="P8484" s="8">
        <x:v>35.32</x:v>
      </x:c>
      <x:c r="Q8484">
        <x:v>16</x:v>
      </x:c>
    </x:row>
    <x:row r="8485">
      <x:c r="A8485">
        <x:v>9326194</x:v>
      </x:c>
      <x:c r="B8485" s="1">
        <x:v>44184.6320547106</x:v>
      </x:c>
      <x:c r="C8485" s="6">
        <x:v>161.96561785</x:v>
      </x:c>
      <x:c r="D8485" s="13" t="s">
        <x:v>68</x:v>
      </x:c>
      <x:c r="E8485">
        <x:v>4</x:v>
      </x:c>
      <x:c r="F8485" s="14" t="s">
        <x:v>63</x:v>
      </x:c>
      <x:c r="G8485" s="15">
        <x:v>44184.4698009606</x:v>
      </x:c>
      <x:c r="H8485" t="s">
        <x:v>69</x:v>
      </x:c>
      <x:c r="I8485" s="6">
        <x:v>222.787507746795</x:v>
      </x:c>
      <x:c r="J8485" t="s">
        <x:v>70</x:v>
      </x:c>
      <x:c r="K8485" s="6">
        <x:v>11.5807911641932</x:v>
      </x:c>
      <x:c r="L8485" t="s">
        <x:v>64</x:v>
      </x:c>
      <x:c r="M8485" s="6">
        <x:v>1028</x:v>
      </x:c>
      <x:c r="N8485" t="s">
        <x:v>65</x:v>
      </x:c>
      <x:c r="O8485" t="s">
        <x:v>67</x:v>
      </x:c>
      <x:c r="P8485" s="8">
        <x:v>35.32</x:v>
      </x:c>
      <x:c r="Q8485">
        <x:v>16</x:v>
      </x:c>
    </x:row>
    <x:row r="8486">
      <x:c r="A8486">
        <x:v>9326202</x:v>
      </x:c>
      <x:c r="B8486" s="1">
        <x:v>44184.6320664005</x:v>
      </x:c>
      <x:c r="C8486" s="6">
        <x:v>161.982492541667</x:v>
      </x:c>
      <x:c r="D8486" s="13" t="s">
        <x:v>68</x:v>
      </x:c>
      <x:c r="E8486">
        <x:v>4</x:v>
      </x:c>
      <x:c r="F8486" s="14" t="s">
        <x:v>63</x:v>
      </x:c>
      <x:c r="G8486" s="15">
        <x:v>44184.4698009606</x:v>
      </x:c>
      <x:c r="H8486" t="s">
        <x:v>69</x:v>
      </x:c>
      <x:c r="I8486" s="6">
        <x:v>222.766950374659</x:v>
      </x:c>
      <x:c r="J8486" t="s">
        <x:v>70</x:v>
      </x:c>
      <x:c r="K8486" s="6">
        <x:v>11.5736058358084</x:v>
      </x:c>
      <x:c r="L8486" t="s">
        <x:v>64</x:v>
      </x:c>
      <x:c r="M8486" s="6">
        <x:v>1028</x:v>
      </x:c>
      <x:c r="N8486" t="s">
        <x:v>65</x:v>
      </x:c>
      <x:c r="O8486" t="s">
        <x:v>67</x:v>
      </x:c>
      <x:c r="P8486" s="8">
        <x:v>35.32</x:v>
      </x:c>
      <x:c r="Q8486">
        <x:v>16</x:v>
      </x:c>
    </x:row>
    <x:row r="8487">
      <x:c r="A8487">
        <x:v>9326209</x:v>
      </x:c>
      <x:c r="B8487" s="1">
        <x:v>44184.6320780903</x:v>
      </x:c>
      <x:c r="C8487" s="6">
        <x:v>161.99932326</x:v>
      </x:c>
      <x:c r="D8487" s="13" t="s">
        <x:v>68</x:v>
      </x:c>
      <x:c r="E8487">
        <x:v>4</x:v>
      </x:c>
      <x:c r="F8487" s="14" t="s">
        <x:v>63</x:v>
      </x:c>
      <x:c r="G8487" s="15">
        <x:v>44184.4698009606</x:v>
      </x:c>
      <x:c r="H8487" t="s">
        <x:v>69</x:v>
      </x:c>
      <x:c r="I8487" s="6">
        <x:v>222.883428383999</x:v>
      </x:c>
      <x:c r="J8487" t="s">
        <x:v>70</x:v>
      </x:c>
      <x:c r="K8487" s="6">
        <x:v>11.5550438083437</x:v>
      </x:c>
      <x:c r="L8487" t="s">
        <x:v>64</x:v>
      </x:c>
      <x:c r="M8487" s="6">
        <x:v>1028</x:v>
      </x:c>
      <x:c r="N8487" t="s">
        <x:v>65</x:v>
      </x:c>
      <x:c r="O8487" t="s">
        <x:v>67</x:v>
      </x:c>
      <x:c r="P8487" s="8">
        <x:v>35.32</x:v>
      </x:c>
      <x:c r="Q8487">
        <x:v>16</x:v>
      </x:c>
    </x:row>
    <x:row r="8488">
      <x:c r="A8488">
        <x:v>9326215</x:v>
      </x:c>
      <x:c r="B8488" s="1">
        <x:v>44184.6320892361</x:v>
      </x:c>
      <x:c r="C8488" s="6">
        <x:v>162.015338015</x:v>
      </x:c>
      <x:c r="D8488" s="13" t="s">
        <x:v>68</x:v>
      </x:c>
      <x:c r="E8488">
        <x:v>4</x:v>
      </x:c>
      <x:c r="F8488" s="14" t="s">
        <x:v>63</x:v>
      </x:c>
      <x:c r="G8488" s="15">
        <x:v>44184.4698009606</x:v>
      </x:c>
      <x:c r="H8488" t="s">
        <x:v>69</x:v>
      </x:c>
      <x:c r="I8488" s="6">
        <x:v>222.839759185377</x:v>
      </x:c>
      <x:c r="J8488" t="s">
        <x:v>70</x:v>
      </x:c>
      <x:c r="K8488" s="6">
        <x:v>11.5685761150489</x:v>
      </x:c>
      <x:c r="L8488" t="s">
        <x:v>64</x:v>
      </x:c>
      <x:c r="M8488" s="6">
        <x:v>1028</x:v>
      </x:c>
      <x:c r="N8488" t="s">
        <x:v>65</x:v>
      </x:c>
      <x:c r="O8488" t="s">
        <x:v>67</x:v>
      </x:c>
      <x:c r="P8488" s="8">
        <x:v>35.32</x:v>
      </x:c>
      <x:c r="Q8488">
        <x:v>16</x:v>
      </x:c>
    </x:row>
    <x:row r="8489">
      <x:c r="A8489">
        <x:v>9326226</x:v>
      </x:c>
      <x:c r="B8489" s="1">
        <x:v>44184.6321009606</x:v>
      </x:c>
      <x:c r="C8489" s="6">
        <x:v>162.032220093333</x:v>
      </x:c>
      <x:c r="D8489" s="13" t="s">
        <x:v>68</x:v>
      </x:c>
      <x:c r="E8489">
        <x:v>4</x:v>
      </x:c>
      <x:c r="F8489" s="14" t="s">
        <x:v>63</x:v>
      </x:c>
      <x:c r="G8489" s="15">
        <x:v>44184.4698009606</x:v>
      </x:c>
      <x:c r="H8489" t="s">
        <x:v>69</x:v>
      </x:c>
      <x:c r="I8489" s="6">
        <x:v>222.8942745846</x:v>
      </x:c>
      <x:c r="J8489" t="s">
        <x:v>70</x:v>
      </x:c>
      <x:c r="K8489" s="6">
        <x:v>11.5685761150489</x:v>
      </x:c>
      <x:c r="L8489" t="s">
        <x:v>64</x:v>
      </x:c>
      <x:c r="M8489" s="6">
        <x:v>1028</x:v>
      </x:c>
      <x:c r="N8489" t="s">
        <x:v>65</x:v>
      </x:c>
      <x:c r="O8489" t="s">
        <x:v>67</x:v>
      </x:c>
      <x:c r="P8489" s="8">
        <x:v>35.32</x:v>
      </x:c>
      <x:c r="Q8489">
        <x:v>16</x:v>
      </x:c>
    </x:row>
    <x:row r="8490">
      <x:c r="A8490">
        <x:v>9326236</x:v>
      </x:c>
      <x:c r="B8490" s="1">
        <x:v>44184.6321126505</x:v>
      </x:c>
      <x:c r="C8490" s="6">
        <x:v>162.049076806667</x:v>
      </x:c>
      <x:c r="D8490" s="13" t="s">
        <x:v>68</x:v>
      </x:c>
      <x:c r="E8490">
        <x:v>4</x:v>
      </x:c>
      <x:c r="F8490" s="14" t="s">
        <x:v>63</x:v>
      </x:c>
      <x:c r="G8490" s="15">
        <x:v>44184.4698009606</x:v>
      </x:c>
      <x:c r="H8490" t="s">
        <x:v>69</x:v>
      </x:c>
      <x:c r="I8490" s="6">
        <x:v>222.801978615342</x:v>
      </x:c>
      <x:c r="J8490" t="s">
        <x:v>70</x:v>
      </x:c>
      <x:c r="K8490" s="6">
        <x:v>11.5662708288751</x:v>
      </x:c>
      <x:c r="L8490" t="s">
        <x:v>64</x:v>
      </x:c>
      <x:c r="M8490" s="6">
        <x:v>1028</x:v>
      </x:c>
      <x:c r="N8490" t="s">
        <x:v>65</x:v>
      </x:c>
      <x:c r="O8490" t="s">
        <x:v>67</x:v>
      </x:c>
      <x:c r="P8490" s="8">
        <x:v>35.32</x:v>
      </x:c>
      <x:c r="Q8490">
        <x:v>16</x:v>
      </x:c>
    </x:row>
    <x:row r="8491">
      <x:c r="A8491">
        <x:v>9326245</x:v>
      </x:c>
      <x:c r="B8491" s="1">
        <x:v>44184.6321243403</x:v>
      </x:c>
      <x:c r="C8491" s="6">
        <x:v>162.0659017</x:v>
      </x:c>
      <x:c r="D8491" s="13" t="s">
        <x:v>68</x:v>
      </x:c>
      <x:c r="E8491">
        <x:v>4</x:v>
      </x:c>
      <x:c r="F8491" s="14" t="s">
        <x:v>63</x:v>
      </x:c>
      <x:c r="G8491" s="15">
        <x:v>44184.4698009606</x:v>
      </x:c>
      <x:c r="H8491" t="s">
        <x:v>69</x:v>
      </x:c>
      <x:c r="I8491" s="6">
        <x:v>222.843668281289</x:v>
      </x:c>
      <x:c r="J8491" t="s">
        <x:v>70</x:v>
      </x:c>
      <x:c r="K8491" s="6">
        <x:v>11.5680372168408</x:v>
      </x:c>
      <x:c r="L8491" t="s">
        <x:v>64</x:v>
      </x:c>
      <x:c r="M8491" s="6">
        <x:v>1028</x:v>
      </x:c>
      <x:c r="N8491" t="s">
        <x:v>65</x:v>
      </x:c>
      <x:c r="O8491" t="s">
        <x:v>67</x:v>
      </x:c>
      <x:c r="P8491" s="8">
        <x:v>35.32</x:v>
      </x:c>
      <x:c r="Q8491">
        <x:v>16</x:v>
      </x:c>
    </x:row>
    <x:row r="8492">
      <x:c r="A8492">
        <x:v>9326249</x:v>
      </x:c>
      <x:c r="B8492" s="1">
        <x:v>44184.6321354514</x:v>
      </x:c>
      <x:c r="C8492" s="6">
        <x:v>162.081926446667</x:v>
      </x:c>
      <x:c r="D8492" s="13" t="s">
        <x:v>68</x:v>
      </x:c>
      <x:c r="E8492">
        <x:v>4</x:v>
      </x:c>
      <x:c r="F8492" s="14" t="s">
        <x:v>63</x:v>
      </x:c>
      <x:c r="G8492" s="15">
        <x:v>44184.4698009606</x:v>
      </x:c>
      <x:c r="H8492" t="s">
        <x:v>69</x:v>
      </x:c>
      <x:c r="I8492" s="6">
        <x:v>222.833751907797</x:v>
      </x:c>
      <x:c r="J8492" t="s">
        <x:v>70</x:v>
      </x:c>
      <x:c r="K8492" s="6">
        <x:v>11.5668995431297</x:v>
      </x:c>
      <x:c r="L8492" t="s">
        <x:v>64</x:v>
      </x:c>
      <x:c r="M8492" s="6">
        <x:v>1028</x:v>
      </x:c>
      <x:c r="N8492" t="s">
        <x:v>65</x:v>
      </x:c>
      <x:c r="O8492" t="s">
        <x:v>67</x:v>
      </x:c>
      <x:c r="P8492" s="8">
        <x:v>35.32</x:v>
      </x:c>
      <x:c r="Q8492">
        <x:v>16</x:v>
      </x:c>
    </x:row>
    <x:row r="8493">
      <x:c r="A8493">
        <x:v>9326258</x:v>
      </x:c>
      <x:c r="B8493" s="1">
        <x:v>44184.6321472222</x:v>
      </x:c>
      <x:c r="C8493" s="6">
        <x:v>162.09883975</x:v>
      </x:c>
      <x:c r="D8493" s="13" t="s">
        <x:v>68</x:v>
      </x:c>
      <x:c r="E8493">
        <x:v>4</x:v>
      </x:c>
      <x:c r="F8493" s="14" t="s">
        <x:v>63</x:v>
      </x:c>
      <x:c r="G8493" s="15">
        <x:v>44184.4698009606</x:v>
      </x:c>
      <x:c r="H8493" t="s">
        <x:v>69</x:v>
      </x:c>
      <x:c r="I8493" s="6">
        <x:v>222.777732722482</x:v>
      </x:c>
      <x:c r="J8493" t="s">
        <x:v>70</x:v>
      </x:c>
      <x:c r="K8493" s="6">
        <x:v>11.574623756399</x:v>
      </x:c>
      <x:c r="L8493" t="s">
        <x:v>64</x:v>
      </x:c>
      <x:c r="M8493" s="6">
        <x:v>1028</x:v>
      </x:c>
      <x:c r="N8493" t="s">
        <x:v>65</x:v>
      </x:c>
      <x:c r="O8493" t="s">
        <x:v>67</x:v>
      </x:c>
      <x:c r="P8493" s="8">
        <x:v>35.32</x:v>
      </x:c>
      <x:c r="Q8493">
        <x:v>16</x:v>
      </x:c>
    </x:row>
    <x:row r="8494">
      <x:c r="A8494">
        <x:v>9326267</x:v>
      </x:c>
      <x:c r="B8494" s="1">
        <x:v>44184.6321589468</x:v>
      </x:c>
      <x:c r="C8494" s="6">
        <x:v>162.115719926667</x:v>
      </x:c>
      <x:c r="D8494" s="13" t="s">
        <x:v>68</x:v>
      </x:c>
      <x:c r="E8494">
        <x:v>4</x:v>
      </x:c>
      <x:c r="F8494" s="14" t="s">
        <x:v>63</x:v>
      </x:c>
      <x:c r="G8494" s="15">
        <x:v>44184.4698009606</x:v>
      </x:c>
      <x:c r="H8494" t="s">
        <x:v>69</x:v>
      </x:c>
      <x:c r="I8494" s="6">
        <x:v>222.818695253428</x:v>
      </x:c>
      <x:c r="J8494" t="s">
        <x:v>70</x:v>
      </x:c>
      <x:c r="K8494" s="6">
        <x:v>11.5714801790964</x:v>
      </x:c>
      <x:c r="L8494" t="s">
        <x:v>64</x:v>
      </x:c>
      <x:c r="M8494" s="6">
        <x:v>1028</x:v>
      </x:c>
      <x:c r="N8494" t="s">
        <x:v>65</x:v>
      </x:c>
      <x:c r="O8494" t="s">
        <x:v>67</x:v>
      </x:c>
      <x:c r="P8494" s="8">
        <x:v>35.32</x:v>
      </x:c>
      <x:c r="Q8494">
        <x:v>16</x:v>
      </x:c>
    </x:row>
    <x:row r="8495">
      <x:c r="A8495">
        <x:v>9326276</x:v>
      </x:c>
      <x:c r="B8495" s="1">
        <x:v>44184.6321707986</x:v>
      </x:c>
      <x:c r="C8495" s="6">
        <x:v>162.1327727</x:v>
      </x:c>
      <x:c r="D8495" s="13" t="s">
        <x:v>68</x:v>
      </x:c>
      <x:c r="E8495">
        <x:v>4</x:v>
      </x:c>
      <x:c r="F8495" s="14" t="s">
        <x:v>63</x:v>
      </x:c>
      <x:c r="G8495" s="15">
        <x:v>44184.4698009606</x:v>
      </x:c>
      <x:c r="H8495" t="s">
        <x:v>69</x:v>
      </x:c>
      <x:c r="I8495" s="6">
        <x:v>222.815150133192</x:v>
      </x:c>
      <x:c r="J8495" t="s">
        <x:v>70</x:v>
      </x:c>
      <x:c r="K8495" s="6">
        <x:v>11.5669594206838</x:v>
      </x:c>
      <x:c r="L8495" t="s">
        <x:v>64</x:v>
      </x:c>
      <x:c r="M8495" s="6">
        <x:v>1028</x:v>
      </x:c>
      <x:c r="N8495" t="s">
        <x:v>65</x:v>
      </x:c>
      <x:c r="O8495" t="s">
        <x:v>67</x:v>
      </x:c>
      <x:c r="P8495" s="8">
        <x:v>35.32</x:v>
      </x:c>
      <x:c r="Q8495">
        <x:v>16</x:v>
      </x:c>
    </x:row>
    <x:row r="8496">
      <x:c r="A8496">
        <x:v>9326280</x:v>
      </x:c>
      <x:c r="B8496" s="1">
        <x:v>44184.6321818287</x:v>
      </x:c>
      <x:c r="C8496" s="6">
        <x:v>162.148688178333</x:v>
      </x:c>
      <x:c r="D8496" s="13" t="s">
        <x:v>68</x:v>
      </x:c>
      <x:c r="E8496">
        <x:v>4</x:v>
      </x:c>
      <x:c r="F8496" s="14" t="s">
        <x:v>63</x:v>
      </x:c>
      <x:c r="G8496" s="15">
        <x:v>44184.4698009606</x:v>
      </x:c>
      <x:c r="H8496" t="s">
        <x:v>69</x:v>
      </x:c>
      <x:c r="I8496" s="6">
        <x:v>222.836575133067</x:v>
      </x:c>
      <x:c r="J8496" t="s">
        <x:v>70</x:v>
      </x:c>
      <x:c r="K8496" s="6">
        <x:v>11.5665103390534</x:v>
      </x:c>
      <x:c r="L8496" t="s">
        <x:v>64</x:v>
      </x:c>
      <x:c r="M8496" s="6">
        <x:v>1028</x:v>
      </x:c>
      <x:c r="N8496" t="s">
        <x:v>65</x:v>
      </x:c>
      <x:c r="O8496" t="s">
        <x:v>67</x:v>
      </x:c>
      <x:c r="P8496" s="8">
        <x:v>35.32</x:v>
      </x:c>
      <x:c r="Q8496">
        <x:v>16</x:v>
      </x:c>
    </x:row>
    <x:row r="8497">
      <x:c r="A8497">
        <x:v>9326287</x:v>
      </x:c>
      <x:c r="B8497" s="1">
        <x:v>44184.6321935185</x:v>
      </x:c>
      <x:c r="C8497" s="6">
        <x:v>162.165505096667</x:v>
      </x:c>
      <x:c r="D8497" s="13" t="s">
        <x:v>68</x:v>
      </x:c>
      <x:c r="E8497">
        <x:v>4</x:v>
      </x:c>
      <x:c r="F8497" s="14" t="s">
        <x:v>63</x:v>
      </x:c>
      <x:c r="G8497" s="15">
        <x:v>44184.4698009606</x:v>
      </x:c>
      <x:c r="H8497" t="s">
        <x:v>69</x:v>
      </x:c>
      <x:c r="I8497" s="6">
        <x:v>222.843458177015</x:v>
      </x:c>
      <x:c r="J8497" t="s">
        <x:v>70</x:v>
      </x:c>
      <x:c r="K8497" s="6">
        <x:v>11.5605525284136</x:v>
      </x:c>
      <x:c r="L8497" t="s">
        <x:v>64</x:v>
      </x:c>
      <x:c r="M8497" s="6">
        <x:v>1028</x:v>
      </x:c>
      <x:c r="N8497" t="s">
        <x:v>65</x:v>
      </x:c>
      <x:c r="O8497" t="s">
        <x:v>67</x:v>
      </x:c>
      <x:c r="P8497" s="8">
        <x:v>35.32</x:v>
      </x:c>
      <x:c r="Q8497">
        <x:v>16</x:v>
      </x:c>
    </x:row>
    <x:row r="8498">
      <x:c r="A8498">
        <x:v>9326296</x:v>
      </x:c>
      <x:c r="B8498" s="1">
        <x:v>44184.6322052083</x:v>
      </x:c>
      <x:c r="C8498" s="6">
        <x:v>162.182359518333</x:v>
      </x:c>
      <x:c r="D8498" s="13" t="s">
        <x:v>68</x:v>
      </x:c>
      <x:c r="E8498">
        <x:v>4</x:v>
      </x:c>
      <x:c r="F8498" s="14" t="s">
        <x:v>63</x:v>
      </x:c>
      <x:c r="G8498" s="15">
        <x:v>44184.4698009606</x:v>
      </x:c>
      <x:c r="H8498" t="s">
        <x:v>69</x:v>
      </x:c>
      <x:c r="I8498" s="6">
        <x:v>222.984840804725</x:v>
      </x:c>
      <x:c r="J8498" t="s">
        <x:v>70</x:v>
      </x:c>
      <x:c r="K8498" s="6">
        <x:v>11.5435773166232</x:v>
      </x:c>
      <x:c r="L8498" t="s">
        <x:v>64</x:v>
      </x:c>
      <x:c r="M8498" s="6">
        <x:v>1028</x:v>
      </x:c>
      <x:c r="N8498" t="s">
        <x:v>65</x:v>
      </x:c>
      <x:c r="O8498" t="s">
        <x:v>67</x:v>
      </x:c>
      <x:c r="P8498" s="8">
        <x:v>35.32</x:v>
      </x:c>
      <x:c r="Q8498">
        <x:v>16</x:v>
      </x:c>
    </x:row>
    <x:row r="8499">
      <x:c r="A8499">
        <x:v>9326303</x:v>
      </x:c>
      <x:c r="B8499" s="1">
        <x:v>44184.6322169329</x:v>
      </x:c>
      <x:c r="C8499" s="6">
        <x:v>162.199254326667</x:v>
      </x:c>
      <x:c r="D8499" s="13" t="s">
        <x:v>68</x:v>
      </x:c>
      <x:c r="E8499">
        <x:v>4</x:v>
      </x:c>
      <x:c r="F8499" s="14" t="s">
        <x:v>63</x:v>
      </x:c>
      <x:c r="G8499" s="15">
        <x:v>44184.4698009606</x:v>
      </x:c>
      <x:c r="H8499" t="s">
        <x:v>69</x:v>
      </x:c>
      <x:c r="I8499" s="6">
        <x:v>222.747633130909</x:v>
      </x:c>
      <x:c r="J8499" t="s">
        <x:v>70</x:v>
      </x:c>
      <x:c r="K8499" s="6">
        <x:v>11.5687557478045</x:v>
      </x:c>
      <x:c r="L8499" t="s">
        <x:v>64</x:v>
      </x:c>
      <x:c r="M8499" s="6">
        <x:v>1028</x:v>
      </x:c>
      <x:c r="N8499" t="s">
        <x:v>65</x:v>
      </x:c>
      <x:c r="O8499" t="s">
        <x:v>67</x:v>
      </x:c>
      <x:c r="P8499" s="8">
        <x:v>35.32</x:v>
      </x:c>
      <x:c r="Q8499">
        <x:v>16</x:v>
      </x:c>
    </x:row>
    <x:row r="8500">
      <x:c r="A8500">
        <x:v>9326311</x:v>
      </x:c>
      <x:c r="B8500" s="1">
        <x:v>44184.6322280903</x:v>
      </x:c>
      <x:c r="C8500" s="6">
        <x:v>162.215273878333</x:v>
      </x:c>
      <x:c r="D8500" s="13" t="s">
        <x:v>68</x:v>
      </x:c>
      <x:c r="E8500">
        <x:v>4</x:v>
      </x:c>
      <x:c r="F8500" s="14" t="s">
        <x:v>63</x:v>
      </x:c>
      <x:c r="G8500" s="15">
        <x:v>44184.4698009606</x:v>
      </x:c>
      <x:c r="H8500" t="s">
        <x:v>69</x:v>
      </x:c>
      <x:c r="I8500" s="6">
        <x:v>222.714139372929</x:v>
      </x:c>
      <x:c r="J8500" t="s">
        <x:v>70</x:v>
      </x:c>
      <x:c r="K8500" s="6">
        <x:v>11.5833958495136</x:v>
      </x:c>
      <x:c r="L8500" t="s">
        <x:v>64</x:v>
      </x:c>
      <x:c r="M8500" s="6">
        <x:v>1028</x:v>
      </x:c>
      <x:c r="N8500" t="s">
        <x:v>65</x:v>
      </x:c>
      <x:c r="O8500" t="s">
        <x:v>67</x:v>
      </x:c>
      <x:c r="P8500" s="8">
        <x:v>35.32</x:v>
      </x:c>
      <x:c r="Q8500">
        <x:v>16</x:v>
      </x:c>
    </x:row>
    <x:row r="8501">
      <x:c r="A8501">
        <x:v>9326325</x:v>
      </x:c>
      <x:c r="B8501" s="1">
        <x:v>44184.6322399306</x:v>
      </x:c>
      <x:c r="C8501" s="6">
        <x:v>162.232367876667</x:v>
      </x:c>
      <x:c r="D8501" s="13" t="s">
        <x:v>68</x:v>
      </x:c>
      <x:c r="E8501">
        <x:v>4</x:v>
      </x:c>
      <x:c r="F8501" s="14" t="s">
        <x:v>63</x:v>
      </x:c>
      <x:c r="G8501" s="15">
        <x:v>44184.4698009606</x:v>
      </x:c>
      <x:c r="H8501" t="s">
        <x:v>69</x:v>
      </x:c>
      <x:c r="I8501" s="6">
        <x:v>222.806101736493</x:v>
      </x:c>
      <x:c r="J8501" t="s">
        <x:v>70</x:v>
      </x:c>
      <x:c r="K8501" s="6">
        <x:v>11.5732166309585</x:v>
      </x:c>
      <x:c r="L8501" t="s">
        <x:v>64</x:v>
      </x:c>
      <x:c r="M8501" s="6">
        <x:v>1028</x:v>
      </x:c>
      <x:c r="N8501" t="s">
        <x:v>65</x:v>
      </x:c>
      <x:c r="O8501" t="s">
        <x:v>67</x:v>
      </x:c>
      <x:c r="P8501" s="8">
        <x:v>35.32</x:v>
      </x:c>
      <x:c r="Q8501">
        <x:v>16</x:v>
      </x:c>
    </x:row>
    <x:row r="8502">
      <x:c r="A8502">
        <x:v>9326328</x:v>
      </x:c>
      <x:c r="B8502" s="1">
        <x:v>44184.6322516551</x:v>
      </x:c>
      <x:c r="C8502" s="6">
        <x:v>162.249246285</x:v>
      </x:c>
      <x:c r="D8502" s="13" t="s">
        <x:v>68</x:v>
      </x:c>
      <x:c r="E8502">
        <x:v>4</x:v>
      </x:c>
      <x:c r="F8502" s="14" t="s">
        <x:v>63</x:v>
      </x:c>
      <x:c r="G8502" s="15">
        <x:v>44184.4698009606</x:v>
      </x:c>
      <x:c r="H8502" t="s">
        <x:v>69</x:v>
      </x:c>
      <x:c r="I8502" s="6">
        <x:v>222.82384726978</x:v>
      </x:c>
      <x:c r="J8502" t="s">
        <x:v>70</x:v>
      </x:c>
      <x:c r="K8502" s="6">
        <x:v>11.5582472477245</x:v>
      </x:c>
      <x:c r="L8502" t="s">
        <x:v>64</x:v>
      </x:c>
      <x:c r="M8502" s="6">
        <x:v>1028</x:v>
      </x:c>
      <x:c r="N8502" t="s">
        <x:v>65</x:v>
      </x:c>
      <x:c r="O8502" t="s">
        <x:v>67</x:v>
      </x:c>
      <x:c r="P8502" s="8">
        <x:v>35.32</x:v>
      </x:c>
      <x:c r="Q8502">
        <x:v>16</x:v>
      </x:c>
    </x:row>
    <x:row r="8503">
      <x:c r="A8503">
        <x:v>9326335</x:v>
      </x:c>
      <x:c r="B8503" s="1">
        <x:v>44184.6322627662</x:v>
      </x:c>
      <x:c r="C8503" s="6">
        <x:v>162.265261446667</x:v>
      </x:c>
      <x:c r="D8503" s="13" t="s">
        <x:v>68</x:v>
      </x:c>
      <x:c r="E8503">
        <x:v>4</x:v>
      </x:c>
      <x:c r="F8503" s="14" t="s">
        <x:v>63</x:v>
      </x:c>
      <x:c r="G8503" s="15">
        <x:v>44184.4698009606</x:v>
      </x:c>
      <x:c r="H8503" t="s">
        <x:v>69</x:v>
      </x:c>
      <x:c r="I8503" s="6">
        <x:v>222.965692511376</x:v>
      </x:c>
      <x:c r="J8503" t="s">
        <x:v>70</x:v>
      </x:c>
      <x:c r="K8503" s="6">
        <x:v>11.5537265070511</x:v>
      </x:c>
      <x:c r="L8503" t="s">
        <x:v>64</x:v>
      </x:c>
      <x:c r="M8503" s="6">
        <x:v>1028</x:v>
      </x:c>
      <x:c r="N8503" t="s">
        <x:v>65</x:v>
      </x:c>
      <x:c r="O8503" t="s">
        <x:v>67</x:v>
      </x:c>
      <x:c r="P8503" s="8">
        <x:v>35.32</x:v>
      </x:c>
      <x:c r="Q8503">
        <x:v>16</x:v>
      </x:c>
    </x:row>
    <x:row r="8504">
      <x:c r="A8504">
        <x:v>9326343</x:v>
      </x:c>
      <x:c r="B8504" s="1">
        <x:v>44184.6322745023</x:v>
      </x:c>
      <x:c r="C8504" s="6">
        <x:v>162.282128055</x:v>
      </x:c>
      <x:c r="D8504" s="13" t="s">
        <x:v>68</x:v>
      </x:c>
      <x:c r="E8504">
        <x:v>4</x:v>
      </x:c>
      <x:c r="F8504" s="14" t="s">
        <x:v>63</x:v>
      </x:c>
      <x:c r="G8504" s="15">
        <x:v>44184.4698009606</x:v>
      </x:c>
      <x:c r="H8504" t="s">
        <x:v>69</x:v>
      </x:c>
      <x:c r="I8504" s="6">
        <x:v>222.746839537813</x:v>
      </x:c>
      <x:c r="J8504" t="s">
        <x:v>70</x:v>
      </x:c>
      <x:c r="K8504" s="6">
        <x:v>11.5813899422501</x:v>
      </x:c>
      <x:c r="L8504" t="s">
        <x:v>64</x:v>
      </x:c>
      <x:c r="M8504" s="6">
        <x:v>1028</x:v>
      </x:c>
      <x:c r="N8504" t="s">
        <x:v>65</x:v>
      </x:c>
      <x:c r="O8504" t="s">
        <x:v>67</x:v>
      </x:c>
      <x:c r="P8504" s="8">
        <x:v>35.32</x:v>
      </x:c>
      <x:c r="Q8504">
        <x:v>16</x:v>
      </x:c>
    </x:row>
    <x:row r="8505">
      <x:c r="A8505">
        <x:v>9326357</x:v>
      </x:c>
      <x:c r="B8505" s="1">
        <x:v>44184.6322862616</x:v>
      </x:c>
      <x:c r="C8505" s="6">
        <x:v>162.299079183333</x:v>
      </x:c>
      <x:c r="D8505" s="13" t="s">
        <x:v>68</x:v>
      </x:c>
      <x:c r="E8505">
        <x:v>4</x:v>
      </x:c>
      <x:c r="F8505" s="14" t="s">
        <x:v>63</x:v>
      </x:c>
      <x:c r="G8505" s="15">
        <x:v>44184.4698009606</x:v>
      </x:c>
      <x:c r="H8505" t="s">
        <x:v>69</x:v>
      </x:c>
      <x:c r="I8505" s="6">
        <x:v>222.88428546508</x:v>
      </x:c>
      <x:c r="J8505" t="s">
        <x:v>70</x:v>
      </x:c>
      <x:c r="K8505" s="6">
        <x:v>11.5624386683317</x:v>
      </x:c>
      <x:c r="L8505" t="s">
        <x:v>64</x:v>
      </x:c>
      <x:c r="M8505" s="6">
        <x:v>1028</x:v>
      </x:c>
      <x:c r="N8505" t="s">
        <x:v>65</x:v>
      </x:c>
      <x:c r="O8505" t="s">
        <x:v>67</x:v>
      </x:c>
      <x:c r="P8505" s="8">
        <x:v>35.32</x:v>
      </x:c>
      <x:c r="Q8505">
        <x:v>16</x:v>
      </x:c>
    </x:row>
    <x:row r="8506">
      <x:c r="A8506">
        <x:v>9326366</x:v>
      </x:c>
      <x:c r="B8506" s="1">
        <x:v>44184.6322979977</x:v>
      </x:c>
      <x:c r="C8506" s="6">
        <x:v>162.315933851667</x:v>
      </x:c>
      <x:c r="D8506" s="13" t="s">
        <x:v>68</x:v>
      </x:c>
      <x:c r="E8506">
        <x:v>4</x:v>
      </x:c>
      <x:c r="F8506" s="14" t="s">
        <x:v>63</x:v>
      </x:c>
      <x:c r="G8506" s="15">
        <x:v>44184.4698009606</x:v>
      </x:c>
      <x:c r="H8506" t="s">
        <x:v>69</x:v>
      </x:c>
      <x:c r="I8506" s="6">
        <x:v>222.848453871122</x:v>
      </x:c>
      <x:c r="J8506" t="s">
        <x:v>70</x:v>
      </x:c>
      <x:c r="K8506" s="6">
        <x:v>11.5598639379127</x:v>
      </x:c>
      <x:c r="L8506" t="s">
        <x:v>64</x:v>
      </x:c>
      <x:c r="M8506" s="6">
        <x:v>1028</x:v>
      </x:c>
      <x:c r="N8506" t="s">
        <x:v>65</x:v>
      </x:c>
      <x:c r="O8506" t="s">
        <x:v>67</x:v>
      </x:c>
      <x:c r="P8506" s="8">
        <x:v>35.32</x:v>
      </x:c>
      <x:c r="Q8506">
        <x:v>16</x:v>
      </x:c>
    </x:row>
    <x:row r="8507">
      <x:c r="A8507">
        <x:v>9326369</x:v>
      </x:c>
      <x:c r="B8507" s="1">
        <x:v>44184.6323090625</x:v>
      </x:c>
      <x:c r="C8507" s="6">
        <x:v>162.331931763333</x:v>
      </x:c>
      <x:c r="D8507" s="13" t="s">
        <x:v>68</x:v>
      </x:c>
      <x:c r="E8507">
        <x:v>4</x:v>
      </x:c>
      <x:c r="F8507" s="14" t="s">
        <x:v>63</x:v>
      </x:c>
      <x:c r="G8507" s="15">
        <x:v>44184.4698009606</x:v>
      </x:c>
      <x:c r="H8507" t="s">
        <x:v>69</x:v>
      </x:c>
      <x:c r="I8507" s="6">
        <x:v>222.914049412401</x:v>
      </x:c>
      <x:c r="J8507" t="s">
        <x:v>70</x:v>
      </x:c>
      <x:c r="K8507" s="6">
        <x:v>11.5583370638255</x:v>
      </x:c>
      <x:c r="L8507" t="s">
        <x:v>64</x:v>
      </x:c>
      <x:c r="M8507" s="6">
        <x:v>1028</x:v>
      </x:c>
      <x:c r="N8507" t="s">
        <x:v>65</x:v>
      </x:c>
      <x:c r="O8507" t="s">
        <x:v>67</x:v>
      </x:c>
      <x:c r="P8507" s="8">
        <x:v>35.32</x:v>
      </x:c>
      <x:c r="Q8507">
        <x:v>16</x:v>
      </x:c>
    </x:row>
    <x:row r="8508">
      <x:c r="A8508">
        <x:v>9326380</x:v>
      </x:c>
      <x:c r="B8508" s="1">
        <x:v>44184.6323207523</x:v>
      </x:c>
      <x:c r="C8508" s="6">
        <x:v>162.34875227</x:v>
      </x:c>
      <x:c r="D8508" s="13" t="s">
        <x:v>68</x:v>
      </x:c>
      <x:c r="E8508">
        <x:v>4</x:v>
      </x:c>
      <x:c r="F8508" s="14" t="s">
        <x:v>63</x:v>
      </x:c>
      <x:c r="G8508" s="15">
        <x:v>44184.4698009606</x:v>
      </x:c>
      <x:c r="H8508" t="s">
        <x:v>69</x:v>
      </x:c>
      <x:c r="I8508" s="6">
        <x:v>222.931530498857</x:v>
      </x:c>
      <x:c r="J8508" t="s">
        <x:v>70</x:v>
      </x:c>
      <x:c r="K8508" s="6">
        <x:v>11.5459125258749</x:v>
      </x:c>
      <x:c r="L8508" t="s">
        <x:v>64</x:v>
      </x:c>
      <x:c r="M8508" s="6">
        <x:v>1028</x:v>
      </x:c>
      <x:c r="N8508" t="s">
        <x:v>65</x:v>
      </x:c>
      <x:c r="O8508" t="s">
        <x:v>67</x:v>
      </x:c>
      <x:c r="P8508" s="8">
        <x:v>35.32</x:v>
      </x:c>
      <x:c r="Q8508">
        <x:v>16</x:v>
      </x:c>
    </x:row>
    <x:row r="8509">
      <x:c r="A8509">
        <x:v>9326388</x:v>
      </x:c>
      <x:c r="B8509" s="1">
        <x:v>44184.6323325579</x:v>
      </x:c>
      <x:c r="C8509" s="6">
        <x:v>162.36575643</x:v>
      </x:c>
      <x:c r="D8509" s="13" t="s">
        <x:v>68</x:v>
      </x:c>
      <x:c r="E8509">
        <x:v>4</x:v>
      </x:c>
      <x:c r="F8509" s="14" t="s">
        <x:v>63</x:v>
      </x:c>
      <x:c r="G8509" s="15">
        <x:v>44184.4698009606</x:v>
      </x:c>
      <x:c r="H8509" t="s">
        <x:v>69</x:v>
      </x:c>
      <x:c r="I8509" s="6">
        <x:v>222.74097453476</x:v>
      </x:c>
      <x:c r="J8509" t="s">
        <x:v>70</x:v>
      </x:c>
      <x:c r="K8509" s="6">
        <x:v>11.5746836340904</x:v>
      </x:c>
      <x:c r="L8509" t="s">
        <x:v>64</x:v>
      </x:c>
      <x:c r="M8509" s="6">
        <x:v>1028</x:v>
      </x:c>
      <x:c r="N8509" t="s">
        <x:v>65</x:v>
      </x:c>
      <x:c r="O8509" t="s">
        <x:v>67</x:v>
      </x:c>
      <x:c r="P8509" s="8">
        <x:v>35.32</x:v>
      </x:c>
      <x:c r="Q8509">
        <x:v>16</x:v>
      </x:c>
    </x:row>
    <x:row r="8510">
      <x:c r="A8510">
        <x:v>9326398</x:v>
      </x:c>
      <x:c r="B8510" s="1">
        <x:v>44184.632344294</x:v>
      </x:c>
      <x:c r="C8510" s="6">
        <x:v>162.382639085</x:v>
      </x:c>
      <x:c r="D8510" s="13" t="s">
        <x:v>68</x:v>
      </x:c>
      <x:c r="E8510">
        <x:v>4</x:v>
      </x:c>
      <x:c r="F8510" s="14" t="s">
        <x:v>63</x:v>
      </x:c>
      <x:c r="G8510" s="15">
        <x:v>44184.4698009606</x:v>
      </x:c>
      <x:c r="H8510" t="s">
        <x:v>69</x:v>
      </x:c>
      <x:c r="I8510" s="6">
        <x:v>222.72100705421</x:v>
      </x:c>
      <x:c r="J8510" t="s">
        <x:v>70</x:v>
      </x:c>
      <x:c r="K8510" s="6">
        <x:v>11.577438009042</x:v>
      </x:c>
      <x:c r="L8510" t="s">
        <x:v>64</x:v>
      </x:c>
      <x:c r="M8510" s="6">
        <x:v>1028</x:v>
      </x:c>
      <x:c r="N8510" t="s">
        <x:v>65</x:v>
      </x:c>
      <x:c r="O8510" t="s">
        <x:v>67</x:v>
      </x:c>
      <x:c r="P8510" s="8">
        <x:v>35.32</x:v>
      </x:c>
      <x:c r="Q8510">
        <x:v>16</x:v>
      </x:c>
    </x:row>
    <x:row r="8511">
      <x:c r="A8511">
        <x:v>9326403</x:v>
      </x:c>
      <x:c r="B8511" s="1">
        <x:v>44184.6323555208</x:v>
      </x:c>
      <x:c r="C8511" s="6">
        <x:v>162.398799161667</x:v>
      </x:c>
      <x:c r="D8511" s="13" t="s">
        <x:v>68</x:v>
      </x:c>
      <x:c r="E8511">
        <x:v>4</x:v>
      </x:c>
      <x:c r="F8511" s="14" t="s">
        <x:v>63</x:v>
      </x:c>
      <x:c r="G8511" s="15">
        <x:v>44184.4698009606</x:v>
      </x:c>
      <x:c r="H8511" t="s">
        <x:v>69</x:v>
      </x:c>
      <x:c r="I8511" s="6">
        <x:v>222.807042480016</x:v>
      </x:c>
      <x:c r="J8511" t="s">
        <x:v>70</x:v>
      </x:c>
      <x:c r="K8511" s="6">
        <x:v>11.5705820146909</x:v>
      </x:c>
      <x:c r="L8511" t="s">
        <x:v>64</x:v>
      </x:c>
      <x:c r="M8511" s="6">
        <x:v>1028</x:v>
      </x:c>
      <x:c r="N8511" t="s">
        <x:v>65</x:v>
      </x:c>
      <x:c r="O8511" t="s">
        <x:v>67</x:v>
      </x:c>
      <x:c r="P8511" s="8">
        <x:v>35.32</x:v>
      </x:c>
      <x:c r="Q8511">
        <x:v>16</x:v>
      </x:c>
    </x:row>
    <x:row r="8512">
      <x:c r="A8512">
        <x:v>9326414</x:v>
      </x:c>
      <x:c r="B8512" s="1">
        <x:v>44184.6323672454</x:v>
      </x:c>
      <x:c r="C8512" s="6">
        <x:v>162.415674111667</x:v>
      </x:c>
      <x:c r="D8512" s="13" t="s">
        <x:v>68</x:v>
      </x:c>
      <x:c r="E8512">
        <x:v>4</x:v>
      </x:c>
      <x:c r="F8512" s="14" t="s">
        <x:v>63</x:v>
      </x:c>
      <x:c r="G8512" s="15">
        <x:v>44184.4698009606</x:v>
      </x:c>
      <x:c r="H8512" t="s">
        <x:v>69</x:v>
      </x:c>
      <x:c r="I8512" s="6">
        <x:v>222.78967674678</x:v>
      </x:c>
      <x:c r="J8512" t="s">
        <x:v>70</x:v>
      </x:c>
      <x:c r="K8512" s="6">
        <x:v>11.5654624821482</x:v>
      </x:c>
      <x:c r="L8512" t="s">
        <x:v>64</x:v>
      </x:c>
      <x:c r="M8512" s="6">
        <x:v>1028</x:v>
      </x:c>
      <x:c r="N8512" t="s">
        <x:v>65</x:v>
      </x:c>
      <x:c r="O8512" t="s">
        <x:v>67</x:v>
      </x:c>
      <x:c r="P8512" s="8">
        <x:v>35.32</x:v>
      </x:c>
      <x:c r="Q8512">
        <x:v>16</x:v>
      </x:c>
    </x:row>
    <x:row r="8513">
      <x:c r="A8513">
        <x:v>9326421</x:v>
      </x:c>
      <x:c r="B8513" s="1">
        <x:v>44184.6323790162</x:v>
      </x:c>
      <x:c r="C8513" s="6">
        <x:v>162.432649186667</x:v>
      </x:c>
      <x:c r="D8513" s="13" t="s">
        <x:v>68</x:v>
      </x:c>
      <x:c r="E8513">
        <x:v>4</x:v>
      </x:c>
      <x:c r="F8513" s="14" t="s">
        <x:v>63</x:v>
      </x:c>
      <x:c r="G8513" s="15">
        <x:v>44184.4698009606</x:v>
      </x:c>
      <x:c r="H8513" t="s">
        <x:v>69</x:v>
      </x:c>
      <x:c r="I8513" s="6">
        <x:v>222.702787934919</x:v>
      </x:c>
      <x:c r="J8513" t="s">
        <x:v>70</x:v>
      </x:c>
      <x:c r="K8513" s="6">
        <x:v>11.5874675455398</x:v>
      </x:c>
      <x:c r="L8513" t="s">
        <x:v>64</x:v>
      </x:c>
      <x:c r="M8513" s="6">
        <x:v>1028</x:v>
      </x:c>
      <x:c r="N8513" t="s">
        <x:v>65</x:v>
      </x:c>
      <x:c r="O8513" t="s">
        <x:v>67</x:v>
      </x:c>
      <x:c r="P8513" s="8">
        <x:v>35.32</x:v>
      </x:c>
      <x:c r="Q8513">
        <x:v>16</x:v>
      </x:c>
    </x:row>
    <x:row r="8514">
      <x:c r="A8514">
        <x:v>9326429</x:v>
      </x:c>
      <x:c r="B8514" s="1">
        <x:v>44184.632390162</x:v>
      </x:c>
      <x:c r="C8514" s="6">
        <x:v>162.44871002</x:v>
      </x:c>
      <x:c r="D8514" s="13" t="s">
        <x:v>68</x:v>
      </x:c>
      <x:c r="E8514">
        <x:v>4</x:v>
      </x:c>
      <x:c r="F8514" s="14" t="s">
        <x:v>63</x:v>
      </x:c>
      <x:c r="G8514" s="15">
        <x:v>44184.4698009606</x:v>
      </x:c>
      <x:c r="H8514" t="s">
        <x:v>69</x:v>
      </x:c>
      <x:c r="I8514" s="6">
        <x:v>222.713340896338</x:v>
      </x:c>
      <x:c r="J8514" t="s">
        <x:v>70</x:v>
      </x:c>
      <x:c r="K8514" s="6">
        <x:v>11.5810007365012</x:v>
      </x:c>
      <x:c r="L8514" t="s">
        <x:v>64</x:v>
      </x:c>
      <x:c r="M8514" s="6">
        <x:v>1028</x:v>
      </x:c>
      <x:c r="N8514" t="s">
        <x:v>65</x:v>
      </x:c>
      <x:c r="O8514" t="s">
        <x:v>67</x:v>
      </x:c>
      <x:c r="P8514" s="8">
        <x:v>35.32</x:v>
      </x:c>
      <x:c r="Q8514">
        <x:v>16</x:v>
      </x:c>
    </x:row>
    <x:row r="8515">
      <x:c r="A8515">
        <x:v>9326431</x:v>
      </x:c>
      <x:c r="B8515" s="1">
        <x:v>44184.6324018866</x:v>
      </x:c>
      <x:c r="C8515" s="6">
        <x:v>162.465559196667</x:v>
      </x:c>
      <x:c r="D8515" s="13" t="s">
        <x:v>68</x:v>
      </x:c>
      <x:c r="E8515">
        <x:v>4</x:v>
      </x:c>
      <x:c r="F8515" s="14" t="s">
        <x:v>63</x:v>
      </x:c>
      <x:c r="G8515" s="15">
        <x:v>44184.4698009606</x:v>
      </x:c>
      <x:c r="H8515" t="s">
        <x:v>69</x:v>
      </x:c>
      <x:c r="I8515" s="6">
        <x:v>222.870023533148</x:v>
      </x:c>
      <x:c r="J8515" t="s">
        <x:v>70</x:v>
      </x:c>
      <x:c r="K8515" s="6">
        <x:v>11.5618997711049</x:v>
      </x:c>
      <x:c r="L8515" t="s">
        <x:v>64</x:v>
      </x:c>
      <x:c r="M8515" s="6">
        <x:v>1028</x:v>
      </x:c>
      <x:c r="N8515" t="s">
        <x:v>65</x:v>
      </x:c>
      <x:c r="O8515" t="s">
        <x:v>67</x:v>
      </x:c>
      <x:c r="P8515" s="8">
        <x:v>35.32</x:v>
      </x:c>
      <x:c r="Q8515">
        <x:v>16</x:v>
      </x:c>
    </x:row>
    <x:row r="8516">
      <x:c r="A8516">
        <x:v>9326440</x:v>
      </x:c>
      <x:c r="B8516" s="1">
        <x:v>44184.6324136921</x:v>
      </x:c>
      <x:c r="C8516" s="6">
        <x:v>162.482580863333</x:v>
      </x:c>
      <x:c r="D8516" s="13" t="s">
        <x:v>68</x:v>
      </x:c>
      <x:c r="E8516">
        <x:v>4</x:v>
      </x:c>
      <x:c r="F8516" s="14" t="s">
        <x:v>63</x:v>
      </x:c>
      <x:c r="G8516" s="15">
        <x:v>44184.4698009606</x:v>
      </x:c>
      <x:c r="H8516" t="s">
        <x:v>69</x:v>
      </x:c>
      <x:c r="I8516" s="6">
        <x:v>223.058505959674</x:v>
      </x:c>
      <x:c r="J8516" t="s">
        <x:v>70</x:v>
      </x:c>
      <x:c r="K8516" s="6">
        <x:v>11.5484573070285</x:v>
      </x:c>
      <x:c r="L8516" t="s">
        <x:v>64</x:v>
      </x:c>
      <x:c r="M8516" s="6">
        <x:v>1028</x:v>
      </x:c>
      <x:c r="N8516" t="s">
        <x:v>65</x:v>
      </x:c>
      <x:c r="O8516" t="s">
        <x:v>67</x:v>
      </x:c>
      <x:c r="P8516" s="8">
        <x:v>35.32</x:v>
      </x:c>
      <x:c r="Q8516">
        <x:v>16</x:v>
      </x:c>
    </x:row>
    <x:row r="8517">
      <x:c r="A8517">
        <x:v>9326453</x:v>
      </x:c>
      <x:c r="B8517" s="1">
        <x:v>44184.632425544</x:v>
      </x:c>
      <x:c r="C8517" s="6">
        <x:v>162.49965085</x:v>
      </x:c>
      <x:c r="D8517" s="13" t="s">
        <x:v>68</x:v>
      </x:c>
      <x:c r="E8517">
        <x:v>4</x:v>
      </x:c>
      <x:c r="F8517" s="14" t="s">
        <x:v>63</x:v>
      </x:c>
      <x:c r="G8517" s="15">
        <x:v>44184.4698009606</x:v>
      </x:c>
      <x:c r="H8517" t="s">
        <x:v>69</x:v>
      </x:c>
      <x:c r="I8517" s="6">
        <x:v>222.767240156887</x:v>
      </x:c>
      <x:c r="J8517" t="s">
        <x:v>70</x:v>
      </x:c>
      <x:c r="K8517" s="6">
        <x:v>11.5710610356778</x:v>
      </x:c>
      <x:c r="L8517" t="s">
        <x:v>64</x:v>
      </x:c>
      <x:c r="M8517" s="6">
        <x:v>1028</x:v>
      </x:c>
      <x:c r="N8517" t="s">
        <x:v>65</x:v>
      </x:c>
      <x:c r="O8517" t="s">
        <x:v>67</x:v>
      </x:c>
      <x:c r="P8517" s="8">
        <x:v>35.32</x:v>
      </x:c>
      <x:c r="Q8517">
        <x:v>16</x:v>
      </x:c>
    </x:row>
    <x:row r="8518">
      <x:c r="A8518">
        <x:v>9326458</x:v>
      </x:c>
      <x:c r="B8518" s="1">
        <x:v>44184.6324368866</x:v>
      </x:c>
      <x:c r="C8518" s="6">
        <x:v>162.515985483333</x:v>
      </x:c>
      <x:c r="D8518" s="13" t="s">
        <x:v>68</x:v>
      </x:c>
      <x:c r="E8518">
        <x:v>4</x:v>
      </x:c>
      <x:c r="F8518" s="14" t="s">
        <x:v>63</x:v>
      </x:c>
      <x:c r="G8518" s="15">
        <x:v>44184.4698009606</x:v>
      </x:c>
      <x:c r="H8518" t="s">
        <x:v>69</x:v>
      </x:c>
      <x:c r="I8518" s="6">
        <x:v>222.772885974691</x:v>
      </x:c>
      <x:c r="J8518" t="s">
        <x:v>70</x:v>
      </x:c>
      <x:c r="K8518" s="6">
        <x:v>11.5777972755063</x:v>
      </x:c>
      <x:c r="L8518" t="s">
        <x:v>64</x:v>
      </x:c>
      <x:c r="M8518" s="6">
        <x:v>1028</x:v>
      </x:c>
      <x:c r="N8518" t="s">
        <x:v>65</x:v>
      </x:c>
      <x:c r="O8518" t="s">
        <x:v>67</x:v>
      </x:c>
      <x:c r="P8518" s="8">
        <x:v>35.32</x:v>
      </x:c>
      <x:c r="Q8518">
        <x:v>16</x:v>
      </x:c>
    </x:row>
    <x:row r="8519">
      <x:c r="A8519">
        <x:v>9326463</x:v>
      </x:c>
      <x:c r="B8519" s="1">
        <x:v>44184.6324484954</x:v>
      </x:c>
      <x:c r="C8519" s="6">
        <x:v>162.53271242</x:v>
      </x:c>
      <x:c r="D8519" s="13" t="s">
        <x:v>68</x:v>
      </x:c>
      <x:c r="E8519">
        <x:v>4</x:v>
      </x:c>
      <x:c r="F8519" s="14" t="s">
        <x:v>63</x:v>
      </x:c>
      <x:c r="G8519" s="15">
        <x:v>44184.4698009606</x:v>
      </x:c>
      <x:c r="H8519" t="s">
        <x:v>69</x:v>
      </x:c>
      <x:c r="I8519" s="6">
        <x:v>222.855326756869</x:v>
      </x:c>
      <x:c r="J8519" t="s">
        <x:v>70</x:v>
      </x:c>
      <x:c r="K8519" s="6">
        <x:v>11.5764500264636</x:v>
      </x:c>
      <x:c r="L8519" t="s">
        <x:v>64</x:v>
      </x:c>
      <x:c r="M8519" s="6">
        <x:v>1028</x:v>
      </x:c>
      <x:c r="N8519" t="s">
        <x:v>65</x:v>
      </x:c>
      <x:c r="O8519" t="s">
        <x:v>67</x:v>
      </x:c>
      <x:c r="P8519" s="8">
        <x:v>35.32</x:v>
      </x:c>
      <x:c r="Q8519">
        <x:v>16</x:v>
      </x:c>
    </x:row>
    <x:row r="8520">
      <x:c r="A8520">
        <x:v>9326476</x:v>
      </x:c>
      <x:c r="B8520" s="1">
        <x:v>44184.6324595718</x:v>
      </x:c>
      <x:c r="C8520" s="6">
        <x:v>162.548612601667</x:v>
      </x:c>
      <x:c r="D8520" s="13" t="s">
        <x:v>68</x:v>
      </x:c>
      <x:c r="E8520">
        <x:v>4</x:v>
      </x:c>
      <x:c r="F8520" s="14" t="s">
        <x:v>63</x:v>
      </x:c>
      <x:c r="G8520" s="15">
        <x:v>44184.4698009606</x:v>
      </x:c>
      <x:c r="H8520" t="s">
        <x:v>69</x:v>
      </x:c>
      <x:c r="I8520" s="6">
        <x:v>222.712038879966</x:v>
      </x:c>
      <x:c r="J8520" t="s">
        <x:v>70</x:v>
      </x:c>
      <x:c r="K8520" s="6">
        <x:v>11.581180369918</x:v>
      </x:c>
      <x:c r="L8520" t="s">
        <x:v>64</x:v>
      </x:c>
      <x:c r="M8520" s="6">
        <x:v>1028</x:v>
      </x:c>
      <x:c r="N8520" t="s">
        <x:v>65</x:v>
      </x:c>
      <x:c r="O8520" t="s">
        <x:v>67</x:v>
      </x:c>
      <x:c r="P8520" s="8">
        <x:v>35.32</x:v>
      </x:c>
      <x:c r="Q8520">
        <x:v>16</x:v>
      </x:c>
    </x:row>
    <x:row r="8521">
      <x:c r="A8521">
        <x:v>9326481</x:v>
      </x:c>
      <x:c r="B8521" s="1">
        <x:v>44184.6324712616</x:v>
      </x:c>
      <x:c r="C8521" s="6">
        <x:v>162.565492878333</x:v>
      </x:c>
      <x:c r="D8521" s="13" t="s">
        <x:v>68</x:v>
      </x:c>
      <x:c r="E8521">
        <x:v>4</x:v>
      </x:c>
      <x:c r="F8521" s="14" t="s">
        <x:v>63</x:v>
      </x:c>
      <x:c r="G8521" s="15">
        <x:v>44184.4698009606</x:v>
      </x:c>
      <x:c r="H8521" t="s">
        <x:v>69</x:v>
      </x:c>
      <x:c r="I8521" s="6">
        <x:v>222.683112125973</x:v>
      </x:c>
      <x:c r="J8521" t="s">
        <x:v>70</x:v>
      </x:c>
      <x:c r="K8521" s="6">
        <x:v>11.5876771182616</x:v>
      </x:c>
      <x:c r="L8521" t="s">
        <x:v>64</x:v>
      </x:c>
      <x:c r="M8521" s="6">
        <x:v>1028</x:v>
      </x:c>
      <x:c r="N8521" t="s">
        <x:v>65</x:v>
      </x:c>
      <x:c r="O8521" t="s">
        <x:v>67</x:v>
      </x:c>
      <x:c r="P8521" s="8">
        <x:v>35.32</x:v>
      </x:c>
      <x:c r="Q8521">
        <x:v>16</x:v>
      </x:c>
    </x:row>
    <x:row r="8522">
      <x:c r="A8522">
        <x:v>9326488</x:v>
      </x:c>
      <x:c r="B8522" s="1">
        <x:v>44184.6324829861</x:v>
      </x:c>
      <x:c r="C8522" s="6">
        <x:v>162.582378128333</x:v>
      </x:c>
      <x:c r="D8522" s="13" t="s">
        <x:v>68</x:v>
      </x:c>
      <x:c r="E8522">
        <x:v>4</x:v>
      </x:c>
      <x:c r="F8522" s="14" t="s">
        <x:v>63</x:v>
      </x:c>
      <x:c r="G8522" s="15">
        <x:v>44184.4698009606</x:v>
      </x:c>
      <x:c r="H8522" t="s">
        <x:v>69</x:v>
      </x:c>
      <x:c r="I8522" s="6">
        <x:v>222.75949842735</x:v>
      </x:c>
      <x:c r="J8522" t="s">
        <x:v>70</x:v>
      </x:c>
      <x:c r="K8522" s="6">
        <x:v>11.5771386203514</x:v>
      </x:c>
      <x:c r="L8522" t="s">
        <x:v>64</x:v>
      </x:c>
      <x:c r="M8522" s="6">
        <x:v>1028</x:v>
      </x:c>
      <x:c r="N8522" t="s">
        <x:v>65</x:v>
      </x:c>
      <x:c r="O8522" t="s">
        <x:v>67</x:v>
      </x:c>
      <x:c r="P8522" s="8">
        <x:v>35.32</x:v>
      </x:c>
      <x:c r="Q8522">
        <x:v>16</x:v>
      </x:c>
    </x:row>
    <x:row r="8523">
      <x:c r="A8523">
        <x:v>9326497</x:v>
      </x:c>
      <x:c r="B8523" s="1">
        <x:v>44184.6324943634</x:v>
      </x:c>
      <x:c r="C8523" s="6">
        <x:v>162.598740136667</x:v>
      </x:c>
      <x:c r="D8523" s="13" t="s">
        <x:v>68</x:v>
      </x:c>
      <x:c r="E8523">
        <x:v>4</x:v>
      </x:c>
      <x:c r="F8523" s="14" t="s">
        <x:v>63</x:v>
      </x:c>
      <x:c r="G8523" s="15">
        <x:v>44184.4698009606</x:v>
      </x:c>
      <x:c r="H8523" t="s">
        <x:v>69</x:v>
      </x:c>
      <x:c r="I8523" s="6">
        <x:v>222.72831489644</x:v>
      </x:c>
      <x:c r="J8523" t="s">
        <x:v>70</x:v>
      </x:c>
      <x:c r="K8523" s="6">
        <x:v>11.5789349528941</x:v>
      </x:c>
      <x:c r="L8523" t="s">
        <x:v>64</x:v>
      </x:c>
      <x:c r="M8523" s="6">
        <x:v>1028</x:v>
      </x:c>
      <x:c r="N8523" t="s">
        <x:v>65</x:v>
      </x:c>
      <x:c r="O8523" t="s">
        <x:v>67</x:v>
      </x:c>
      <x:c r="P8523" s="8">
        <x:v>35.32</x:v>
      </x:c>
      <x:c r="Q8523">
        <x:v>16</x:v>
      </x:c>
    </x:row>
    <x:row r="8524">
      <x:c r="A8524">
        <x:v>9326506</x:v>
      </x:c>
      <x:c r="B8524" s="1">
        <x:v>44184.6325060995</x:v>
      </x:c>
      <x:c r="C8524" s="6">
        <x:v>162.615628261667</x:v>
      </x:c>
      <x:c r="D8524" s="13" t="s">
        <x:v>68</x:v>
      </x:c>
      <x:c r="E8524">
        <x:v>4</x:v>
      </x:c>
      <x:c r="F8524" s="14" t="s">
        <x:v>63</x:v>
      </x:c>
      <x:c r="G8524" s="15">
        <x:v>44184.4698009606</x:v>
      </x:c>
      <x:c r="H8524" t="s">
        <x:v>69</x:v>
      </x:c>
      <x:c r="I8524" s="6">
        <x:v>222.768181148829</x:v>
      </x:c>
      <x:c r="J8524" t="s">
        <x:v>70</x:v>
      </x:c>
      <x:c r="K8524" s="6">
        <x:v>11.5759410658543</x:v>
      </x:c>
      <x:c r="L8524" t="s">
        <x:v>64</x:v>
      </x:c>
      <x:c r="M8524" s="6">
        <x:v>1028</x:v>
      </x:c>
      <x:c r="N8524" t="s">
        <x:v>65</x:v>
      </x:c>
      <x:c r="O8524" t="s">
        <x:v>67</x:v>
      </x:c>
      <x:c r="P8524" s="8">
        <x:v>35.32</x:v>
      </x:c>
      <x:c r="Q8524">
        <x:v>16</x:v>
      </x:c>
    </x:row>
    <x:row r="8525">
      <x:c r="A8525">
        <x:v>9326513</x:v>
      </x:c>
      <x:c r="B8525" s="1">
        <x:v>44184.6325178588</x:v>
      </x:c>
      <x:c r="C8525" s="6">
        <x:v>162.632556771667</x:v>
      </x:c>
      <x:c r="D8525" s="13" t="s">
        <x:v>68</x:v>
      </x:c>
      <x:c r="E8525">
        <x:v>4</x:v>
      </x:c>
      <x:c r="F8525" s="14" t="s">
        <x:v>63</x:v>
      </x:c>
      <x:c r="G8525" s="15">
        <x:v>44184.4698009606</x:v>
      </x:c>
      <x:c r="H8525" t="s">
        <x:v>69</x:v>
      </x:c>
      <x:c r="I8525" s="6">
        <x:v>222.75892468013</x:v>
      </x:c>
      <x:c r="J8525" t="s">
        <x:v>70</x:v>
      </x:c>
      <x:c r="K8525" s="6">
        <x:v>11.5822282317072</x:v>
      </x:c>
      <x:c r="L8525" t="s">
        <x:v>64</x:v>
      </x:c>
      <x:c r="M8525" s="6">
        <x:v>1028</x:v>
      </x:c>
      <x:c r="N8525" t="s">
        <x:v>65</x:v>
      </x:c>
      <x:c r="O8525" t="s">
        <x:v>67</x:v>
      </x:c>
      <x:c r="P8525" s="8">
        <x:v>35.32</x:v>
      </x:c>
      <x:c r="Q8525">
        <x:v>16</x:v>
      </x:c>
    </x:row>
    <x:row r="8526">
      <x:c r="A8526">
        <x:v>9326521</x:v>
      </x:c>
      <x:c r="B8526" s="1">
        <x:v>44184.6325289699</x:v>
      </x:c>
      <x:c r="C8526" s="6">
        <x:v>162.648593603333</x:v>
      </x:c>
      <x:c r="D8526" s="13" t="s">
        <x:v>68</x:v>
      </x:c>
      <x:c r="E8526">
        <x:v>4</x:v>
      </x:c>
      <x:c r="F8526" s="14" t="s">
        <x:v>63</x:v>
      </x:c>
      <x:c r="G8526" s="15">
        <x:v>44184.4698009606</x:v>
      </x:c>
      <x:c r="H8526" t="s">
        <x:v>69</x:v>
      </x:c>
      <x:c r="I8526" s="6">
        <x:v>222.823689526761</x:v>
      </x:c>
      <x:c r="J8526" t="s">
        <x:v>70</x:v>
      </x:c>
      <x:c r="K8526" s="6">
        <x:v>11.5707915863641</x:v>
      </x:c>
      <x:c r="L8526" t="s">
        <x:v>64</x:v>
      </x:c>
      <x:c r="M8526" s="6">
        <x:v>1028</x:v>
      </x:c>
      <x:c r="N8526" t="s">
        <x:v>65</x:v>
      </x:c>
      <x:c r="O8526" t="s">
        <x:v>67</x:v>
      </x:c>
      <x:c r="P8526" s="8">
        <x:v>35.32</x:v>
      </x:c>
      <x:c r="Q8526">
        <x:v>16</x:v>
      </x:c>
    </x:row>
    <x:row r="8527">
      <x:c r="A8527">
        <x:v>9326533</x:v>
      </x:c>
      <x:c r="B8527" s="1">
        <x:v>44184.632540706</x:v>
      </x:c>
      <x:c r="C8527" s="6">
        <x:v>162.66544761</x:v>
      </x:c>
      <x:c r="D8527" s="13" t="s">
        <x:v>68</x:v>
      </x:c>
      <x:c r="E8527">
        <x:v>4</x:v>
      </x:c>
      <x:c r="F8527" s="14" t="s">
        <x:v>63</x:v>
      </x:c>
      <x:c r="G8527" s="15">
        <x:v>44184.4698009606</x:v>
      </x:c>
      <x:c r="H8527" t="s">
        <x:v>69</x:v>
      </x:c>
      <x:c r="I8527" s="6">
        <x:v>222.778383988265</x:v>
      </x:c>
      <x:c r="J8527" t="s">
        <x:v>70</x:v>
      </x:c>
      <x:c r="K8527" s="6">
        <x:v>11.5745339398645</x:v>
      </x:c>
      <x:c r="L8527" t="s">
        <x:v>64</x:v>
      </x:c>
      <x:c r="M8527" s="6">
        <x:v>1028</x:v>
      </x:c>
      <x:c r="N8527" t="s">
        <x:v>65</x:v>
      </x:c>
      <x:c r="O8527" t="s">
        <x:v>67</x:v>
      </x:c>
      <x:c r="P8527" s="8">
        <x:v>35.32</x:v>
      </x:c>
      <x:c r="Q8527">
        <x:v>16</x:v>
      </x:c>
    </x:row>
    <x:row r="8528">
      <x:c r="A8528">
        <x:v>9326540</x:v>
      </x:c>
      <x:c r="B8528" s="1">
        <x:v>44184.6325523958</x:v>
      </x:c>
      <x:c r="C8528" s="6">
        <x:v>162.682310861667</x:v>
      </x:c>
      <x:c r="D8528" s="13" t="s">
        <x:v>68</x:v>
      </x:c>
      <x:c r="E8528">
        <x:v>4</x:v>
      </x:c>
      <x:c r="F8528" s="14" t="s">
        <x:v>63</x:v>
      </x:c>
      <x:c r="G8528" s="15">
        <x:v>44184.4698009606</x:v>
      </x:c>
      <x:c r="H8528" t="s">
        <x:v>69</x:v>
      </x:c>
      <x:c r="I8528" s="6">
        <x:v>222.750963255896</x:v>
      </x:c>
      <x:c r="J8528" t="s">
        <x:v>70</x:v>
      </x:c>
      <x:c r="K8528" s="6">
        <x:v>11.5808211030935</x:v>
      </x:c>
      <x:c r="L8528" t="s">
        <x:v>64</x:v>
      </x:c>
      <x:c r="M8528" s="6">
        <x:v>1028</x:v>
      </x:c>
      <x:c r="N8528" t="s">
        <x:v>65</x:v>
      </x:c>
      <x:c r="O8528" t="s">
        <x:v>67</x:v>
      </x:c>
      <x:c r="P8528" s="8">
        <x:v>35.32</x:v>
      </x:c>
      <x:c r="Q8528">
        <x:v>16</x:v>
      </x:c>
    </x:row>
    <x:row r="8529">
      <x:c r="A8529">
        <x:v>9326549</x:v>
      </x:c>
      <x:c r="B8529" s="1">
        <x:v>44184.6325640856</x:v>
      </x:c>
      <x:c r="C8529" s="6">
        <x:v>162.69916691</x:v>
      </x:c>
      <x:c r="D8529" s="13" t="s">
        <x:v>68</x:v>
      </x:c>
      <x:c r="E8529">
        <x:v>4</x:v>
      </x:c>
      <x:c r="F8529" s="14" t="s">
        <x:v>63</x:v>
      </x:c>
      <x:c r="G8529" s="15">
        <x:v>44184.4698009606</x:v>
      </x:c>
      <x:c r="H8529" t="s">
        <x:v>69</x:v>
      </x:c>
      <x:c r="I8529" s="6">
        <x:v>222.713917027187</x:v>
      </x:c>
      <x:c r="J8529" t="s">
        <x:v>70</x:v>
      </x:c>
      <x:c r="K8529" s="6">
        <x:v>11.5759111269981</x:v>
      </x:c>
      <x:c r="L8529" t="s">
        <x:v>64</x:v>
      </x:c>
      <x:c r="M8529" s="6">
        <x:v>1028</x:v>
      </x:c>
      <x:c r="N8529" t="s">
        <x:v>65</x:v>
      </x:c>
      <x:c r="O8529" t="s">
        <x:v>67</x:v>
      </x:c>
      <x:c r="P8529" s="8">
        <x:v>35.32</x:v>
      </x:c>
      <x:c r="Q8529">
        <x:v>16</x:v>
      </x:c>
    </x:row>
    <x:row r="8530">
      <x:c r="A8530">
        <x:v>9326557</x:v>
      </x:c>
      <x:c r="B8530" s="1">
        <x:v>44184.6325758102</x:v>
      </x:c>
      <x:c r="C8530" s="6">
        <x:v>162.716010895</x:v>
      </x:c>
      <x:c r="D8530" s="13" t="s">
        <x:v>68</x:v>
      </x:c>
      <x:c r="E8530">
        <x:v>4</x:v>
      </x:c>
      <x:c r="F8530" s="14" t="s">
        <x:v>63</x:v>
      </x:c>
      <x:c r="G8530" s="15">
        <x:v>44184.4698009606</x:v>
      </x:c>
      <x:c r="H8530" t="s">
        <x:v>69</x:v>
      </x:c>
      <x:c r="I8530" s="6">
        <x:v>222.830859136691</x:v>
      </x:c>
      <x:c r="J8530" t="s">
        <x:v>70</x:v>
      </x:c>
      <x:c r="K8530" s="6">
        <x:v>11.5773182535622</x:v>
      </x:c>
      <x:c r="L8530" t="s">
        <x:v>64</x:v>
      </x:c>
      <x:c r="M8530" s="6">
        <x:v>1028</x:v>
      </x:c>
      <x:c r="N8530" t="s">
        <x:v>65</x:v>
      </x:c>
      <x:c r="O8530" t="s">
        <x:v>67</x:v>
      </x:c>
      <x:c r="P8530" s="8">
        <x:v>35.32</x:v>
      </x:c>
      <x:c r="Q8530">
        <x:v>16</x:v>
      </x:c>
    </x:row>
    <x:row r="8531">
      <x:c r="A8531">
        <x:v>9326565</x:v>
      </x:c>
      <x:c r="B8531" s="1">
        <x:v>44184.6325869213</x:v>
      </x:c>
      <x:c r="C8531" s="6">
        <x:v>162.732003093333</x:v>
      </x:c>
      <x:c r="D8531" s="13" t="s">
        <x:v>68</x:v>
      </x:c>
      <x:c r="E8531">
        <x:v>4</x:v>
      </x:c>
      <x:c r="F8531" s="14" t="s">
        <x:v>63</x:v>
      </x:c>
      <x:c r="G8531" s="15">
        <x:v>44184.4698009606</x:v>
      </x:c>
      <x:c r="H8531" t="s">
        <x:v>69</x:v>
      </x:c>
      <x:c r="I8531" s="6">
        <x:v>222.807693872949</x:v>
      </x:c>
      <x:c r="J8531" t="s">
        <x:v>70</x:v>
      </x:c>
      <x:c r="K8531" s="6">
        <x:v>11.5704921982638</x:v>
      </x:c>
      <x:c r="L8531" t="s">
        <x:v>64</x:v>
      </x:c>
      <x:c r="M8531" s="6">
        <x:v>1028</x:v>
      </x:c>
      <x:c r="N8531" t="s">
        <x:v>65</x:v>
      </x:c>
      <x:c r="O8531" t="s">
        <x:v>67</x:v>
      </x:c>
      <x:c r="P8531" s="8">
        <x:v>35.32</x:v>
      </x:c>
      <x:c r="Q8531">
        <x:v>16</x:v>
      </x:c>
    </x:row>
    <x:row r="8532">
      <x:c r="A8532">
        <x:v>9326573</x:v>
      </x:c>
      <x:c r="B8532" s="1">
        <x:v>44184.6325985764</x:v>
      </x:c>
      <x:c r="C8532" s="6">
        <x:v>162.748816493333</x:v>
      </x:c>
      <x:c r="D8532" s="13" t="s">
        <x:v>68</x:v>
      </x:c>
      <x:c r="E8532">
        <x:v>4</x:v>
      </x:c>
      <x:c r="F8532" s="14" t="s">
        <x:v>63</x:v>
      </x:c>
      <x:c r="G8532" s="15">
        <x:v>44184.4698009606</x:v>
      </x:c>
      <x:c r="H8532" t="s">
        <x:v>69</x:v>
      </x:c>
      <x:c r="I8532" s="6">
        <x:v>222.756423586874</x:v>
      </x:c>
      <x:c r="J8532" t="s">
        <x:v>70</x:v>
      </x:c>
      <x:c r="K8532" s="6">
        <x:v>11.595101988838</x:v>
      </x:c>
      <x:c r="L8532" t="s">
        <x:v>64</x:v>
      </x:c>
      <x:c r="M8532" s="6">
        <x:v>1028</x:v>
      </x:c>
      <x:c r="N8532" t="s">
        <x:v>65</x:v>
      </x:c>
      <x:c r="O8532" t="s">
        <x:v>67</x:v>
      </x:c>
      <x:c r="P8532" s="8">
        <x:v>35.32</x:v>
      </x:c>
      <x:c r="Q8532">
        <x:v>16</x:v>
      </x:c>
    </x:row>
    <x:row r="8533">
      <x:c r="A8533">
        <x:v>9326580</x:v>
      </x:c>
      <x:c r="B8533" s="1">
        <x:v>44184.6326103819</x:v>
      </x:c>
      <x:c r="C8533" s="6">
        <x:v>162.765791661667</x:v>
      </x:c>
      <x:c r="D8533" s="13" t="s">
        <x:v>68</x:v>
      </x:c>
      <x:c r="E8533">
        <x:v>4</x:v>
      </x:c>
      <x:c r="F8533" s="14" t="s">
        <x:v>63</x:v>
      </x:c>
      <x:c r="G8533" s="15">
        <x:v>44184.4698009606</x:v>
      </x:c>
      <x:c r="H8533" t="s">
        <x:v>69</x:v>
      </x:c>
      <x:c r="I8533" s="6">
        <x:v>222.670679641967</x:v>
      </x:c>
      <x:c r="J8533" t="s">
        <x:v>70</x:v>
      </x:c>
      <x:c r="K8533" s="6">
        <x:v>11.5918985144476</x:v>
      </x:c>
      <x:c r="L8533" t="s">
        <x:v>64</x:v>
      </x:c>
      <x:c r="M8533" s="6">
        <x:v>1028</x:v>
      </x:c>
      <x:c r="N8533" t="s">
        <x:v>65</x:v>
      </x:c>
      <x:c r="O8533" t="s">
        <x:v>67</x:v>
      </x:c>
      <x:c r="P8533" s="8">
        <x:v>35.32</x:v>
      </x:c>
      <x:c r="Q8533">
        <x:v>16</x:v>
      </x:c>
    </x:row>
    <x:row r="8534">
      <x:c r="A8534">
        <x:v>9326587</x:v>
      </x:c>
      <x:c r="B8534" s="1">
        <x:v>44184.6326220718</x:v>
      </x:c>
      <x:c r="C8534" s="6">
        <x:v>162.782664368333</x:v>
      </x:c>
      <x:c r="D8534" s="13" t="s">
        <x:v>68</x:v>
      </x:c>
      <x:c r="E8534">
        <x:v>4</x:v>
      </x:c>
      <x:c r="F8534" s="14" t="s">
        <x:v>63</x:v>
      </x:c>
      <x:c r="G8534" s="15">
        <x:v>44184.4698009606</x:v>
      </x:c>
      <x:c r="H8534" t="s">
        <x:v>69</x:v>
      </x:c>
      <x:c r="I8534" s="6">
        <x:v>222.78569379671</x:v>
      </x:c>
      <x:c r="J8534" t="s">
        <x:v>70</x:v>
      </x:c>
      <x:c r="K8534" s="6">
        <x:v>11.5760308824269</x:v>
      </x:c>
      <x:c r="L8534" t="s">
        <x:v>64</x:v>
      </x:c>
      <x:c r="M8534" s="6">
        <x:v>1028</x:v>
      </x:c>
      <x:c r="N8534" t="s">
        <x:v>65</x:v>
      </x:c>
      <x:c r="O8534" t="s">
        <x:v>67</x:v>
      </x:c>
      <x:c r="P8534" s="8">
        <x:v>35.32</x:v>
      </x:c>
      <x:c r="Q8534">
        <x:v>16</x:v>
      </x:c>
    </x:row>
    <x:row r="8535">
      <x:c r="A8535">
        <x:v>9326595</x:v>
      </x:c>
      <x:c r="B8535" s="1">
        <x:v>44184.6326332176</x:v>
      </x:c>
      <x:c r="C8535" s="6">
        <x:v>162.798678216667</x:v>
      </x:c>
      <x:c r="D8535" s="13" t="s">
        <x:v>68</x:v>
      </x:c>
      <x:c r="E8535">
        <x:v>4</x:v>
      </x:c>
      <x:c r="F8535" s="14" t="s">
        <x:v>63</x:v>
      </x:c>
      <x:c r="G8535" s="15">
        <x:v>44184.4698009606</x:v>
      </x:c>
      <x:c r="H8535" t="s">
        <x:v>69</x:v>
      </x:c>
      <x:c r="I8535" s="6">
        <x:v>222.640096372565</x:v>
      </x:c>
      <x:c r="J8535" t="s">
        <x:v>70</x:v>
      </x:c>
      <x:c r="K8535" s="6">
        <x:v>11.5961199159174</x:v>
      </x:c>
      <x:c r="L8535" t="s">
        <x:v>64</x:v>
      </x:c>
      <x:c r="M8535" s="6">
        <x:v>1028</x:v>
      </x:c>
      <x:c r="N8535" t="s">
        <x:v>65</x:v>
      </x:c>
      <x:c r="O8535" t="s">
        <x:v>67</x:v>
      </x:c>
      <x:c r="P8535" s="8">
        <x:v>35.32</x:v>
      </x:c>
      <x:c r="Q8535">
        <x:v>16</x:v>
      </x:c>
    </x:row>
    <x:row r="8536">
      <x:c r="A8536">
        <x:v>9326606</x:v>
      </x:c>
      <x:c r="B8536" s="1">
        <x:v>44184.6326449884</x:v>
      </x:c>
      <x:c r="C8536" s="6">
        <x:v>162.81563828</x:v>
      </x:c>
      <x:c r="D8536" s="13" t="s">
        <x:v>68</x:v>
      </x:c>
      <x:c r="E8536">
        <x:v>4</x:v>
      </x:c>
      <x:c r="F8536" s="14" t="s">
        <x:v>63</x:v>
      </x:c>
      <x:c r="G8536" s="15">
        <x:v>44184.4698009606</x:v>
      </x:c>
      <x:c r="H8536" t="s">
        <x:v>69</x:v>
      </x:c>
      <x:c r="I8536" s="6">
        <x:v>222.725069689879</x:v>
      </x:c>
      <x:c r="J8536" t="s">
        <x:v>70</x:v>
      </x:c>
      <x:c r="K8536" s="6">
        <x:v>11.5868987053582</x:v>
      </x:c>
      <x:c r="L8536" t="s">
        <x:v>64</x:v>
      </x:c>
      <x:c r="M8536" s="6">
        <x:v>1028</x:v>
      </x:c>
      <x:c r="N8536" t="s">
        <x:v>65</x:v>
      </x:c>
      <x:c r="O8536" t="s">
        <x:v>67</x:v>
      </x:c>
      <x:c r="P8536" s="8">
        <x:v>35.32</x:v>
      </x:c>
      <x:c r="Q8536">
        <x:v>16</x:v>
      </x:c>
    </x:row>
    <x:row r="8537">
      <x:c r="A8537">
        <x:v>9326612</x:v>
      </x:c>
      <x:c r="B8537" s="1">
        <x:v>44184.632656713</x:v>
      </x:c>
      <x:c r="C8537" s="6">
        <x:v>162.83251434</x:v>
      </x:c>
      <x:c r="D8537" s="13" t="s">
        <x:v>68</x:v>
      </x:c>
      <x:c r="E8537">
        <x:v>4</x:v>
      </x:c>
      <x:c r="F8537" s="14" t="s">
        <x:v>63</x:v>
      </x:c>
      <x:c r="G8537" s="15">
        <x:v>44184.4698009606</x:v>
      </x:c>
      <x:c r="H8537" t="s">
        <x:v>69</x:v>
      </x:c>
      <x:c r="I8537" s="6">
        <x:v>222.555482360634</x:v>
      </x:c>
      <x:c r="J8537" t="s">
        <x:v>70</x:v>
      </x:c>
      <x:c r="K8537" s="6">
        <x:v>11.5852520632689</x:v>
      </x:c>
      <x:c r="L8537" t="s">
        <x:v>64</x:v>
      </x:c>
      <x:c r="M8537" s="6">
        <x:v>1028</x:v>
      </x:c>
      <x:c r="N8537" t="s">
        <x:v>65</x:v>
      </x:c>
      <x:c r="O8537" t="s">
        <x:v>67</x:v>
      </x:c>
      <x:c r="P8537" s="8">
        <x:v>35.32</x:v>
      </x:c>
      <x:c r="Q8537">
        <x:v>16</x:v>
      </x:c>
    </x:row>
    <x:row r="8538">
      <x:c r="A8538">
        <x:v>9326620</x:v>
      </x:c>
      <x:c r="B8538" s="1">
        <x:v>44184.6326684028</x:v>
      </x:c>
      <x:c r="C8538" s="6">
        <x:v>162.849381241667</x:v>
      </x:c>
      <x:c r="D8538" s="13" t="s">
        <x:v>68</x:v>
      </x:c>
      <x:c r="E8538">
        <x:v>4</x:v>
      </x:c>
      <x:c r="F8538" s="14" t="s">
        <x:v>63</x:v>
      </x:c>
      <x:c r="G8538" s="15">
        <x:v>44184.4698009606</x:v>
      </x:c>
      <x:c r="H8538" t="s">
        <x:v>69</x:v>
      </x:c>
      <x:c r="I8538" s="6">
        <x:v>222.679573819087</x:v>
      </x:c>
      <x:c r="J8538" t="s">
        <x:v>70</x:v>
      </x:c>
      <x:c r="K8538" s="6">
        <x:v>11.5906710157205</x:v>
      </x:c>
      <x:c r="L8538" t="s">
        <x:v>64</x:v>
      </x:c>
      <x:c r="M8538" s="6">
        <x:v>1028</x:v>
      </x:c>
      <x:c r="N8538" t="s">
        <x:v>65</x:v>
      </x:c>
      <x:c r="O8538" t="s">
        <x:v>67</x:v>
      </x:c>
      <x:c r="P8538" s="8">
        <x:v>35.32</x:v>
      </x:c>
      <x:c r="Q8538">
        <x:v>16</x:v>
      </x:c>
    </x:row>
    <x:row r="8539">
      <x:c r="A8539">
        <x:v>9326623</x:v>
      </x:c>
      <x:c r="B8539" s="1">
        <x:v>44184.6326795949</x:v>
      </x:c>
      <x:c r="C8539" s="6">
        <x:v>162.86545942</x:v>
      </x:c>
      <x:c r="D8539" s="13" t="s">
        <x:v>68</x:v>
      </x:c>
      <x:c r="E8539">
        <x:v>4</x:v>
      </x:c>
      <x:c r="F8539" s="14" t="s">
        <x:v>63</x:v>
      </x:c>
      <x:c r="G8539" s="15">
        <x:v>44184.4698009606</x:v>
      </x:c>
      <x:c r="H8539" t="s">
        <x:v>69</x:v>
      </x:c>
      <x:c r="I8539" s="6">
        <x:v>222.687668173052</x:v>
      </x:c>
      <x:c r="J8539" t="s">
        <x:v>70</x:v>
      </x:c>
      <x:c r="K8539" s="6">
        <x:v>11.5870484001334</x:v>
      </x:c>
      <x:c r="L8539" t="s">
        <x:v>64</x:v>
      </x:c>
      <x:c r="M8539" s="6">
        <x:v>1028</x:v>
      </x:c>
      <x:c r="N8539" t="s">
        <x:v>65</x:v>
      </x:c>
      <x:c r="O8539" t="s">
        <x:v>67</x:v>
      </x:c>
      <x:c r="P8539" s="8">
        <x:v>35.32</x:v>
      </x:c>
      <x:c r="Q8539">
        <x:v>16</x:v>
      </x:c>
    </x:row>
    <x:row r="8540">
      <x:c r="A8540">
        <x:v>9326637</x:v>
      </x:c>
      <x:c r="B8540" s="1">
        <x:v>44184.6326913542</x:v>
      </x:c>
      <x:c r="C8540" s="6">
        <x:v>162.882409125</x:v>
      </x:c>
      <x:c r="D8540" s="13" t="s">
        <x:v>68</x:v>
      </x:c>
      <x:c r="E8540">
        <x:v>4</x:v>
      </x:c>
      <x:c r="F8540" s="14" t="s">
        <x:v>63</x:v>
      </x:c>
      <x:c r="G8540" s="15">
        <x:v>44184.4698009606</x:v>
      </x:c>
      <x:c r="H8540" t="s">
        <x:v>69</x:v>
      </x:c>
      <x:c r="I8540" s="6">
        <x:v>222.636498604818</x:v>
      </x:c>
      <x:c r="J8540" t="s">
        <x:v>70</x:v>
      </x:c>
      <x:c r="K8540" s="6">
        <x:v>11.601628703088</x:v>
      </x:c>
      <x:c r="L8540" t="s">
        <x:v>64</x:v>
      </x:c>
      <x:c r="M8540" s="6">
        <x:v>1028</x:v>
      </x:c>
      <x:c r="N8540" t="s">
        <x:v>65</x:v>
      </x:c>
      <x:c r="O8540" t="s">
        <x:v>67</x:v>
      </x:c>
      <x:c r="P8540" s="8">
        <x:v>35.32</x:v>
      </x:c>
      <x:c r="Q8540">
        <x:v>16</x:v>
      </x:c>
    </x:row>
    <x:row r="8541">
      <x:c r="A8541">
        <x:v>9326646</x:v>
      </x:c>
      <x:c r="B8541" s="1">
        <x:v>44184.6327030903</x:v>
      </x:c>
      <x:c r="C8541" s="6">
        <x:v>162.899267656667</x:v>
      </x:c>
      <x:c r="D8541" s="13" t="s">
        <x:v>68</x:v>
      </x:c>
      <x:c r="E8541">
        <x:v>4</x:v>
      </x:c>
      <x:c r="F8541" s="14" t="s">
        <x:v>63</x:v>
      </x:c>
      <x:c r="G8541" s="15">
        <x:v>44184.4698009606</x:v>
      </x:c>
      <x:c r="H8541" t="s">
        <x:v>69</x:v>
      </x:c>
      <x:c r="I8541" s="6">
        <x:v>222.7000514682</x:v>
      </x:c>
      <x:c r="J8541" t="s">
        <x:v>70</x:v>
      </x:c>
      <x:c r="K8541" s="6">
        <x:v>11.5928565625441</x:v>
      </x:c>
      <x:c r="L8541" t="s">
        <x:v>64</x:v>
      </x:c>
      <x:c r="M8541" s="6">
        <x:v>1028</x:v>
      </x:c>
      <x:c r="N8541" t="s">
        <x:v>65</x:v>
      </x:c>
      <x:c r="O8541" t="s">
        <x:v>67</x:v>
      </x:c>
      <x:c r="P8541" s="8">
        <x:v>35.32</x:v>
      </x:c>
      <x:c r="Q8541">
        <x:v>16</x:v>
      </x:c>
    </x:row>
    <x:row r="8542">
      <x:c r="A8542">
        <x:v>9326649</x:v>
      </x:c>
      <x:c r="B8542" s="1">
        <x:v>44184.6327142014</x:v>
      </x:c>
      <x:c r="C8542" s="6">
        <x:v>162.915323863333</x:v>
      </x:c>
      <x:c r="D8542" s="13" t="s">
        <x:v>68</x:v>
      </x:c>
      <x:c r="E8542">
        <x:v>4</x:v>
      </x:c>
      <x:c r="F8542" s="14" t="s">
        <x:v>63</x:v>
      </x:c>
      <x:c r="G8542" s="15">
        <x:v>44184.4698009606</x:v>
      </x:c>
      <x:c r="H8542" t="s">
        <x:v>69</x:v>
      </x:c>
      <x:c r="I8542" s="6">
        <x:v>222.769274443266</x:v>
      </x:c>
      <x:c r="J8542" t="s">
        <x:v>70</x:v>
      </x:c>
      <x:c r="K8542" s="6">
        <x:v>11.5833060327454</x:v>
      </x:c>
      <x:c r="L8542" t="s">
        <x:v>64</x:v>
      </x:c>
      <x:c r="M8542" s="6">
        <x:v>1028</x:v>
      </x:c>
      <x:c r="N8542" t="s">
        <x:v>65</x:v>
      </x:c>
      <x:c r="O8542" t="s">
        <x:v>67</x:v>
      </x:c>
      <x:c r="P8542" s="8">
        <x:v>35.32</x:v>
      </x:c>
      <x:c r="Q8542">
        <x:v>16</x:v>
      </x:c>
    </x:row>
    <x:row r="8543">
      <x:c r="A8543">
        <x:v>9326657</x:v>
      </x:c>
      <x:c r="B8543" s="1">
        <x:v>44184.6327258912</x:v>
      </x:c>
      <x:c r="C8543" s="6">
        <x:v>162.93216028</x:v>
      </x:c>
      <x:c r="D8543" s="13" t="s">
        <x:v>68</x:v>
      </x:c>
      <x:c r="E8543">
        <x:v>4</x:v>
      </x:c>
      <x:c r="F8543" s="14" t="s">
        <x:v>63</x:v>
      </x:c>
      <x:c r="G8543" s="15">
        <x:v>44184.4698009606</x:v>
      </x:c>
      <x:c r="H8543" t="s">
        <x:v>69</x:v>
      </x:c>
      <x:c r="I8543" s="6">
        <x:v>222.719861907437</x:v>
      </x:c>
      <x:c r="J8543" t="s">
        <x:v>70</x:v>
      </x:c>
      <x:c r="K8543" s="6">
        <x:v>11.5876172403396</x:v>
      </x:c>
      <x:c r="L8543" t="s">
        <x:v>64</x:v>
      </x:c>
      <x:c r="M8543" s="6">
        <x:v>1028</x:v>
      </x:c>
      <x:c r="N8543" t="s">
        <x:v>65</x:v>
      </x:c>
      <x:c r="O8543" t="s">
        <x:v>67</x:v>
      </x:c>
      <x:c r="P8543" s="8">
        <x:v>35.32</x:v>
      </x:c>
      <x:c r="Q8543">
        <x:v>16</x:v>
      </x:c>
    </x:row>
    <x:row r="8544">
      <x:c r="A8544">
        <x:v>9326668</x:v>
      </x:c>
      <x:c r="B8544" s="1">
        <x:v>44184.632737581</x:v>
      </x:c>
      <x:c r="C8544" s="6">
        <x:v>162.948999215</x:v>
      </x:c>
      <x:c r="D8544" s="13" t="s">
        <x:v>68</x:v>
      </x:c>
      <x:c r="E8544">
        <x:v>4</x:v>
      </x:c>
      <x:c r="F8544" s="14" t="s">
        <x:v>63</x:v>
      </x:c>
      <x:c r="G8544" s="15">
        <x:v>44184.4698009606</x:v>
      </x:c>
      <x:c r="H8544" t="s">
        <x:v>69</x:v>
      </x:c>
      <x:c r="I8544" s="6">
        <x:v>222.695411097721</x:v>
      </x:c>
      <x:c r="J8544" t="s">
        <x:v>70</x:v>
      </x:c>
      <x:c r="K8544" s="6">
        <x:v>11.588485470314</x:v>
      </x:c>
      <x:c r="L8544" t="s">
        <x:v>64</x:v>
      </x:c>
      <x:c r="M8544" s="6">
        <x:v>1028</x:v>
      </x:c>
      <x:c r="N8544" t="s">
        <x:v>65</x:v>
      </x:c>
      <x:c r="O8544" t="s">
        <x:v>67</x:v>
      </x:c>
      <x:c r="P8544" s="8">
        <x:v>35.32</x:v>
      </x:c>
      <x:c r="Q8544">
        <x:v>16</x:v>
      </x:c>
    </x:row>
    <x:row r="8545">
      <x:c r="A8545">
        <x:v>9326678</x:v>
      </x:c>
      <x:c r="B8545" s="1">
        <x:v>44184.6327493403</x:v>
      </x:c>
      <x:c r="C8545" s="6">
        <x:v>162.965925908333</x:v>
      </x:c>
      <x:c r="D8545" s="13" t="s">
        <x:v>68</x:v>
      </x:c>
      <x:c r="E8545">
        <x:v>4</x:v>
      </x:c>
      <x:c r="F8545" s="14" t="s">
        <x:v>63</x:v>
      </x:c>
      <x:c r="G8545" s="15">
        <x:v>44184.4698009606</x:v>
      </x:c>
      <x:c r="H8545" t="s">
        <x:v>69</x:v>
      </x:c>
      <x:c r="I8545" s="6">
        <x:v>222.695628058347</x:v>
      </x:c>
      <x:c r="J8545" t="s">
        <x:v>70</x:v>
      </x:c>
      <x:c r="K8545" s="6">
        <x:v>11.5884555313455</x:v>
      </x:c>
      <x:c r="L8545" t="s">
        <x:v>64</x:v>
      </x:c>
      <x:c r="M8545" s="6">
        <x:v>1028</x:v>
      </x:c>
      <x:c r="N8545" t="s">
        <x:v>65</x:v>
      </x:c>
      <x:c r="O8545" t="s">
        <x:v>67</x:v>
      </x:c>
      <x:c r="P8545" s="8">
        <x:v>35.32</x:v>
      </x:c>
      <x:c r="Q8545">
        <x:v>16</x:v>
      </x:c>
    </x:row>
    <x:row r="8546">
      <x:c r="A8546">
        <x:v>9326684</x:v>
      </x:c>
      <x:c r="B8546" s="1">
        <x:v>44184.6327606134</x:v>
      </x:c>
      <x:c r="C8546" s="6">
        <x:v>162.982101305</x:v>
      </x:c>
      <x:c r="D8546" s="13" t="s">
        <x:v>68</x:v>
      </x:c>
      <x:c r="E8546">
        <x:v>4</x:v>
      </x:c>
      <x:c r="F8546" s="14" t="s">
        <x:v>63</x:v>
      </x:c>
      <x:c r="G8546" s="15">
        <x:v>44184.4698009606</x:v>
      </x:c>
      <x:c r="H8546" t="s">
        <x:v>69</x:v>
      </x:c>
      <x:c r="I8546" s="6">
        <x:v>222.885151535738</x:v>
      </x:c>
      <x:c r="J8546" t="s">
        <x:v>70</x:v>
      </x:c>
      <x:c r="K8546" s="6">
        <x:v>11.5698335445354</x:v>
      </x:c>
      <x:c r="L8546" t="s">
        <x:v>64</x:v>
      </x:c>
      <x:c r="M8546" s="6">
        <x:v>1028</x:v>
      </x:c>
      <x:c r="N8546" t="s">
        <x:v>65</x:v>
      </x:c>
      <x:c r="O8546" t="s">
        <x:v>67</x:v>
      </x:c>
      <x:c r="P8546" s="8">
        <x:v>35.32</x:v>
      </x:c>
      <x:c r="Q8546">
        <x:v>16</x:v>
      </x:c>
    </x:row>
    <x:row r="8547">
      <x:c r="A8547">
        <x:v>9326692</x:v>
      </x:c>
      <x:c r="B8547" s="1">
        <x:v>44184.6327722569</x:v>
      </x:c>
      <x:c r="C8547" s="6">
        <x:v>162.998929705</x:v>
      </x:c>
      <x:c r="D8547" s="13" t="s">
        <x:v>68</x:v>
      </x:c>
      <x:c r="E8547">
        <x:v>4</x:v>
      </x:c>
      <x:c r="F8547" s="14" t="s">
        <x:v>63</x:v>
      </x:c>
      <x:c r="G8547" s="15">
        <x:v>44184.4698009606</x:v>
      </x:c>
      <x:c r="H8547" t="s">
        <x:v>69</x:v>
      </x:c>
      <x:c r="I8547" s="6">
        <x:v>222.778021923148</x:v>
      </x:c>
      <x:c r="J8547" t="s">
        <x:v>70</x:v>
      </x:c>
      <x:c r="K8547" s="6">
        <x:v>11.5720789554994</x:v>
      </x:c>
      <x:c r="L8547" t="s">
        <x:v>64</x:v>
      </x:c>
      <x:c r="M8547" s="6">
        <x:v>1028</x:v>
      </x:c>
      <x:c r="N8547" t="s">
        <x:v>65</x:v>
      </x:c>
      <x:c r="O8547" t="s">
        <x:v>67</x:v>
      </x:c>
      <x:c r="P8547" s="8">
        <x:v>35.32</x:v>
      </x:c>
      <x:c r="Q8547">
        <x:v>16</x:v>
      </x:c>
    </x:row>
    <x:row r="8548">
      <x:c r="A8548">
        <x:v>9326701</x:v>
      </x:c>
      <x:c r="B8548" s="1">
        <x:v>44184.6327839468</x:v>
      </x:c>
      <x:c r="C8548" s="6">
        <x:v>163.01576631</x:v>
      </x:c>
      <x:c r="D8548" s="13" t="s">
        <x:v>68</x:v>
      </x:c>
      <x:c r="E8548">
        <x:v>4</x:v>
      </x:c>
      <x:c r="F8548" s="14" t="s">
        <x:v>63</x:v>
      </x:c>
      <x:c r="G8548" s="15">
        <x:v>44184.4698009606</x:v>
      </x:c>
      <x:c r="H8548" t="s">
        <x:v>69</x:v>
      </x:c>
      <x:c r="I8548" s="6">
        <x:v>222.856988240388</x:v>
      </x:c>
      <x:c r="J8548" t="s">
        <x:v>70</x:v>
      </x:c>
      <x:c r="K8548" s="6">
        <x:v>11.5712107297495</x:v>
      </x:c>
      <x:c r="L8548" t="s">
        <x:v>64</x:v>
      </x:c>
      <x:c r="M8548" s="6">
        <x:v>1028</x:v>
      </x:c>
      <x:c r="N8548" t="s">
        <x:v>65</x:v>
      </x:c>
      <x:c r="O8548" t="s">
        <x:v>67</x:v>
      </x:c>
      <x:c r="P8548" s="8">
        <x:v>35.32</x:v>
      </x:c>
      <x:c r="Q8548">
        <x:v>16</x:v>
      </x:c>
    </x:row>
    <x:row r="8549">
      <x:c r="A8549">
        <x:v>9326708</x:v>
      </x:c>
      <x:c r="B8549" s="1">
        <x:v>44184.6327956829</x:v>
      </x:c>
      <x:c r="C8549" s="6">
        <x:v>163.032611998333</x:v>
      </x:c>
      <x:c r="D8549" s="13" t="s">
        <x:v>68</x:v>
      </x:c>
      <x:c r="E8549">
        <x:v>4</x:v>
      </x:c>
      <x:c r="F8549" s="14" t="s">
        <x:v>63</x:v>
      </x:c>
      <x:c r="G8549" s="15">
        <x:v>44184.4698009606</x:v>
      </x:c>
      <x:c r="H8549" t="s">
        <x:v>69</x:v>
      </x:c>
      <x:c r="I8549" s="6">
        <x:v>222.833681857723</x:v>
      </x:c>
      <x:c r="J8549" t="s">
        <x:v>70</x:v>
      </x:c>
      <x:c r="K8549" s="6">
        <x:v>11.576929048284</x:v>
      </x:c>
      <x:c r="L8549" t="s">
        <x:v>64</x:v>
      </x:c>
      <x:c r="M8549" s="6">
        <x:v>1028</x:v>
      </x:c>
      <x:c r="N8549" t="s">
        <x:v>65</x:v>
      </x:c>
      <x:c r="O8549" t="s">
        <x:v>67</x:v>
      </x:c>
      <x:c r="P8549" s="8">
        <x:v>35.32</x:v>
      </x:c>
      <x:c r="Q8549">
        <x:v>16</x:v>
      </x:c>
    </x:row>
    <x:row r="8550">
      <x:c r="A8550">
        <x:v>9326715</x:v>
      </x:c>
      <x:c r="B8550" s="1">
        <x:v>44184.6328067477</x:v>
      </x:c>
      <x:c r="C8550" s="6">
        <x:v>163.048596706667</x:v>
      </x:c>
      <x:c r="D8550" s="13" t="s">
        <x:v>68</x:v>
      </x:c>
      <x:c r="E8550">
        <x:v>4</x:v>
      </x:c>
      <x:c r="F8550" s="14" t="s">
        <x:v>63</x:v>
      </x:c>
      <x:c r="G8550" s="15">
        <x:v>44184.4698009606</x:v>
      </x:c>
      <x:c r="H8550" t="s">
        <x:v>69</x:v>
      </x:c>
      <x:c r="I8550" s="6">
        <x:v>222.753420821097</x:v>
      </x:c>
      <x:c r="J8550" t="s">
        <x:v>70</x:v>
      </x:c>
      <x:c r="K8550" s="6">
        <x:v>11.5779769087521</x:v>
      </x:c>
      <x:c r="L8550" t="s">
        <x:v>64</x:v>
      </x:c>
      <x:c r="M8550" s="6">
        <x:v>1028</x:v>
      </x:c>
      <x:c r="N8550" t="s">
        <x:v>65</x:v>
      </x:c>
      <x:c r="O8550" t="s">
        <x:v>67</x:v>
      </x:c>
      <x:c r="P8550" s="8">
        <x:v>35.32</x:v>
      </x:c>
      <x:c r="Q8550">
        <x:v>16</x:v>
      </x:c>
    </x:row>
    <x:row r="8551">
      <x:c r="A8551">
        <x:v>9326724</x:v>
      </x:c>
      <x:c r="B8551" s="1">
        <x:v>44184.6328184838</x:v>
      </x:c>
      <x:c r="C8551" s="6">
        <x:v>163.065480698333</x:v>
      </x:c>
      <x:c r="D8551" s="13" t="s">
        <x:v>68</x:v>
      </x:c>
      <x:c r="E8551">
        <x:v>4</x:v>
      </x:c>
      <x:c r="F8551" s="14" t="s">
        <x:v>63</x:v>
      </x:c>
      <x:c r="G8551" s="15">
        <x:v>44184.4698009606</x:v>
      </x:c>
      <x:c r="H8551" t="s">
        <x:v>69</x:v>
      </x:c>
      <x:c r="I8551" s="6">
        <x:v>222.96524844645</x:v>
      </x:c>
      <x:c r="J8551" t="s">
        <x:v>70</x:v>
      </x:c>
      <x:c r="K8551" s="6">
        <x:v>11.5613009965091</x:v>
      </x:c>
      <x:c r="L8551" t="s">
        <x:v>64</x:v>
      </x:c>
      <x:c r="M8551" s="6">
        <x:v>1028</x:v>
      </x:c>
      <x:c r="N8551" t="s">
        <x:v>65</x:v>
      </x:c>
      <x:c r="O8551" t="s">
        <x:v>67</x:v>
      </x:c>
      <x:c r="P8551" s="8">
        <x:v>35.32</x:v>
      </x:c>
      <x:c r="Q8551">
        <x:v>16</x:v>
      </x:c>
    </x:row>
    <x:row r="8552">
      <x:c r="A8552">
        <x:v>9326732</x:v>
      </x:c>
      <x:c r="B8552" s="1">
        <x:v>44184.6328302431</x:v>
      </x:c>
      <x:c r="C8552" s="6">
        <x:v>163.082415058333</x:v>
      </x:c>
      <x:c r="D8552" s="13" t="s">
        <x:v>68</x:v>
      </x:c>
      <x:c r="E8552">
        <x:v>4</x:v>
      </x:c>
      <x:c r="F8552" s="14" t="s">
        <x:v>63</x:v>
      </x:c>
      <x:c r="G8552" s="15">
        <x:v>44184.4698009606</x:v>
      </x:c>
      <x:c r="H8552" t="s">
        <x:v>69</x:v>
      </x:c>
      <x:c r="I8552" s="6">
        <x:v>222.88124422596</x:v>
      </x:c>
      <x:c r="J8552" t="s">
        <x:v>70</x:v>
      </x:c>
      <x:c r="K8552" s="6">
        <x:v>11.5628578106789</x:v>
      </x:c>
      <x:c r="L8552" t="s">
        <x:v>64</x:v>
      </x:c>
      <x:c r="M8552" s="6">
        <x:v>1028</x:v>
      </x:c>
      <x:c r="N8552" t="s">
        <x:v>65</x:v>
      </x:c>
      <x:c r="O8552" t="s">
        <x:v>67</x:v>
      </x:c>
      <x:c r="P8552" s="8">
        <x:v>35.32</x:v>
      </x:c>
      <x:c r="Q8552">
        <x:v>16</x:v>
      </x:c>
    </x:row>
    <x:row r="8553">
      <x:c r="A8553">
        <x:v>9326740</x:v>
      </x:c>
      <x:c r="B8553" s="1">
        <x:v>44184.6328419792</x:v>
      </x:c>
      <x:c r="C8553" s="6">
        <x:v>163.099326698333</x:v>
      </x:c>
      <x:c r="D8553" s="13" t="s">
        <x:v>68</x:v>
      </x:c>
      <x:c r="E8553">
        <x:v>4</x:v>
      </x:c>
      <x:c r="F8553" s="14" t="s">
        <x:v>63</x:v>
      </x:c>
      <x:c r="G8553" s="15">
        <x:v>44184.4698009606</x:v>
      </x:c>
      <x:c r="H8553" t="s">
        <x:v>69</x:v>
      </x:c>
      <x:c r="I8553" s="6">
        <x:v>222.861912074418</x:v>
      </x:c>
      <x:c r="J8553" t="s">
        <x:v>70</x:v>
      </x:c>
      <x:c r="K8553" s="6">
        <x:v>11.5655223596768</x:v>
      </x:c>
      <x:c r="L8553" t="s">
        <x:v>64</x:v>
      </x:c>
      <x:c r="M8553" s="6">
        <x:v>1028</x:v>
      </x:c>
      <x:c r="N8553" t="s">
        <x:v>65</x:v>
      </x:c>
      <x:c r="O8553" t="s">
        <x:v>67</x:v>
      </x:c>
      <x:c r="P8553" s="8">
        <x:v>35.32</x:v>
      </x:c>
      <x:c r="Q8553">
        <x:v>16</x:v>
      </x:c>
    </x:row>
    <x:row r="8554">
      <x:c r="A8554">
        <x:v>9326745</x:v>
      </x:c>
      <x:c r="B8554" s="1">
        <x:v>44184.6328531597</x:v>
      </x:c>
      <x:c r="C8554" s="6">
        <x:v>163.115409853333</x:v>
      </x:c>
      <x:c r="D8554" s="13" t="s">
        <x:v>68</x:v>
      </x:c>
      <x:c r="E8554">
        <x:v>4</x:v>
      </x:c>
      <x:c r="F8554" s="14" t="s">
        <x:v>63</x:v>
      </x:c>
      <x:c r="G8554" s="15">
        <x:v>44184.4698009606</x:v>
      </x:c>
      <x:c r="H8554" t="s">
        <x:v>69</x:v>
      </x:c>
      <x:c r="I8554" s="6">
        <x:v>222.796260828162</x:v>
      </x:c>
      <x:c r="J8554" t="s">
        <x:v>70</x:v>
      </x:c>
      <x:c r="K8554" s="6">
        <x:v>11.5770787426163</x:v>
      </x:c>
      <x:c r="L8554" t="s">
        <x:v>64</x:v>
      </x:c>
      <x:c r="M8554" s="6">
        <x:v>1028</x:v>
      </x:c>
      <x:c r="N8554" t="s">
        <x:v>65</x:v>
      </x:c>
      <x:c r="O8554" t="s">
        <x:v>67</x:v>
      </x:c>
      <x:c r="P8554" s="8">
        <x:v>35.32</x:v>
      </x:c>
      <x:c r="Q8554">
        <x:v>16</x:v>
      </x:c>
    </x:row>
    <x:row r="8555">
      <x:c r="A8555">
        <x:v>9326752</x:v>
      </x:c>
      <x:c r="B8555" s="1">
        <x:v>44184.6328648495</x:v>
      </x:c>
      <x:c r="C8555" s="6">
        <x:v>163.132240416667</x:v>
      </x:c>
      <x:c r="D8555" s="13" t="s">
        <x:v>68</x:v>
      </x:c>
      <x:c r="E8555">
        <x:v>4</x:v>
      </x:c>
      <x:c r="F8555" s="14" t="s">
        <x:v>63</x:v>
      </x:c>
      <x:c r="G8555" s="15">
        <x:v>44184.4698009606</x:v>
      </x:c>
      <x:c r="H8555" t="s">
        <x:v>69</x:v>
      </x:c>
      <x:c r="I8555" s="6">
        <x:v>222.898184632317</x:v>
      </x:c>
      <x:c r="J8555" t="s">
        <x:v>70</x:v>
      </x:c>
      <x:c r="K8555" s="6">
        <x:v>11.5680372168408</x:v>
      </x:c>
      <x:c r="L8555" t="s">
        <x:v>64</x:v>
      </x:c>
      <x:c r="M8555" s="6">
        <x:v>1028</x:v>
      </x:c>
      <x:c r="N8555" t="s">
        <x:v>65</x:v>
      </x:c>
      <x:c r="O8555" t="s">
        <x:v>67</x:v>
      </x:c>
      <x:c r="P8555" s="8">
        <x:v>35.32</x:v>
      </x:c>
      <x:c r="Q8555">
        <x:v>16</x:v>
      </x:c>
    </x:row>
    <x:row r="8556">
      <x:c r="A8556">
        <x:v>9326765</x:v>
      </x:c>
      <x:c r="B8556" s="1">
        <x:v>44184.6328765393</x:v>
      </x:c>
      <x:c r="C8556" s="6">
        <x:v>163.149077325</x:v>
      </x:c>
      <x:c r="D8556" s="13" t="s">
        <x:v>68</x:v>
      </x:c>
      <x:c r="E8556">
        <x:v>4</x:v>
      </x:c>
      <x:c r="F8556" s="14" t="s">
        <x:v>63</x:v>
      </x:c>
      <x:c r="G8556" s="15">
        <x:v>44184.4698009606</x:v>
      </x:c>
      <x:c r="H8556" t="s">
        <x:v>69</x:v>
      </x:c>
      <x:c r="I8556" s="6">
        <x:v>222.724486616358</x:v>
      </x:c>
      <x:c r="J8556" t="s">
        <x:v>70</x:v>
      </x:c>
      <x:c r="K8556" s="6">
        <x:v>11.5844736509243</x:v>
      </x:c>
      <x:c r="L8556" t="s">
        <x:v>64</x:v>
      </x:c>
      <x:c r="M8556" s="6">
        <x:v>1028</x:v>
      </x:c>
      <x:c r="N8556" t="s">
        <x:v>65</x:v>
      </x:c>
      <x:c r="O8556" t="s">
        <x:v>67</x:v>
      </x:c>
      <x:c r="P8556" s="8">
        <x:v>35.32</x:v>
      </x:c>
      <x:c r="Q8556">
        <x:v>16</x:v>
      </x:c>
    </x:row>
    <x:row r="8557">
      <x:c r="A8557">
        <x:v>9326770</x:v>
      </x:c>
      <x:c r="B8557" s="1">
        <x:v>44184.6328882755</x:v>
      </x:c>
      <x:c r="C8557" s="6">
        <x:v>163.165958915</x:v>
      </x:c>
      <x:c r="D8557" s="13" t="s">
        <x:v>68</x:v>
      </x:c>
      <x:c r="E8557">
        <x:v>4</x:v>
      </x:c>
      <x:c r="F8557" s="14" t="s">
        <x:v>63</x:v>
      </x:c>
      <x:c r="G8557" s="15">
        <x:v>44184.4698009606</x:v>
      </x:c>
      <x:c r="H8557" t="s">
        <x:v>69</x:v>
      </x:c>
      <x:c r="I8557" s="6">
        <x:v>222.743073343605</x:v>
      </x:c>
      <x:c r="J8557" t="s">
        <x:v>70</x:v>
      </x:c>
      <x:c r="K8557" s="6">
        <x:v>11.5768991094183</x:v>
      </x:c>
      <x:c r="L8557" t="s">
        <x:v>64</x:v>
      </x:c>
      <x:c r="M8557" s="6">
        <x:v>1028</x:v>
      </x:c>
      <x:c r="N8557" t="s">
        <x:v>65</x:v>
      </x:c>
      <x:c r="O8557" t="s">
        <x:v>67</x:v>
      </x:c>
      <x:c r="P8557" s="8">
        <x:v>35.32</x:v>
      </x:c>
      <x:c r="Q8557">
        <x:v>16</x:v>
      </x:c>
    </x:row>
    <x:row r="8558">
      <x:c r="A8558">
        <x:v>9326777</x:v>
      </x:c>
      <x:c r="B8558" s="1">
        <x:v>44184.632899456</x:v>
      </x:c>
      <x:c r="C8558" s="6">
        <x:v>163.18208166</x:v>
      </x:c>
      <x:c r="D8558" s="13" t="s">
        <x:v>68</x:v>
      </x:c>
      <x:c r="E8558">
        <x:v>4</x:v>
      </x:c>
      <x:c r="F8558" s="14" t="s">
        <x:v>63</x:v>
      </x:c>
      <x:c r="G8558" s="15">
        <x:v>44184.4698009606</x:v>
      </x:c>
      <x:c r="H8558" t="s">
        <x:v>69</x:v>
      </x:c>
      <x:c r="I8558" s="6">
        <x:v>222.78012733339</x:v>
      </x:c>
      <x:c r="J8558" t="s">
        <x:v>70</x:v>
      </x:c>
      <x:c r="K8558" s="6">
        <x:v>11.5818090869529</x:v>
      </x:c>
      <x:c r="L8558" t="s">
        <x:v>64</x:v>
      </x:c>
      <x:c r="M8558" s="6">
        <x:v>1028</x:v>
      </x:c>
      <x:c r="N8558" t="s">
        <x:v>65</x:v>
      </x:c>
      <x:c r="O8558" t="s">
        <x:v>67</x:v>
      </x:c>
      <x:c r="P8558" s="8">
        <x:v>35.32</x:v>
      </x:c>
      <x:c r="Q8558">
        <x:v>16</x:v>
      </x:c>
    </x:row>
    <x:row r="8559">
      <x:c r="A8559">
        <x:v>9326786</x:v>
      </x:c>
      <x:c r="B8559" s="1">
        <x:v>44184.6329111921</x:v>
      </x:c>
      <x:c r="C8559" s="6">
        <x:v>163.198993936667</x:v>
      </x:c>
      <x:c r="D8559" s="13" t="s">
        <x:v>68</x:v>
      </x:c>
      <x:c r="E8559">
        <x:v>4</x:v>
      </x:c>
      <x:c r="F8559" s="14" t="s">
        <x:v>63</x:v>
      </x:c>
      <x:c r="G8559" s="15">
        <x:v>44184.4698009606</x:v>
      </x:c>
      <x:c r="H8559" t="s">
        <x:v>69</x:v>
      </x:c>
      <x:c r="I8559" s="6">
        <x:v>222.862634942797</x:v>
      </x:c>
      <x:c r="J8559" t="s">
        <x:v>70</x:v>
      </x:c>
      <x:c r="K8559" s="6">
        <x:v>11.5704323206464</x:v>
      </x:c>
      <x:c r="L8559" t="s">
        <x:v>64</x:v>
      </x:c>
      <x:c r="M8559" s="6">
        <x:v>1028</x:v>
      </x:c>
      <x:c r="N8559" t="s">
        <x:v>65</x:v>
      </x:c>
      <x:c r="O8559" t="s">
        <x:v>67</x:v>
      </x:c>
      <x:c r="P8559" s="8">
        <x:v>35.32</x:v>
      </x:c>
      <x:c r="Q8559">
        <x:v>16</x:v>
      </x:c>
    </x:row>
    <x:row r="8560">
      <x:c r="A8560">
        <x:v>9326795</x:v>
      </x:c>
      <x:c r="B8560" s="1">
        <x:v>44184.6329229167</x:v>
      </x:c>
      <x:c r="C8560" s="6">
        <x:v>163.215877835</x:v>
      </x:c>
      <x:c r="D8560" s="13" t="s">
        <x:v>68</x:v>
      </x:c>
      <x:c r="E8560">
        <x:v>4</x:v>
      </x:c>
      <x:c r="F8560" s="14" t="s">
        <x:v>63</x:v>
      </x:c>
      <x:c r="G8560" s="15">
        <x:v>44184.4698009606</x:v>
      </x:c>
      <x:c r="H8560" t="s">
        <x:v>69</x:v>
      </x:c>
      <x:c r="I8560" s="6">
        <x:v>222.89231959891</x:v>
      </x:c>
      <x:c r="J8560" t="s">
        <x:v>70</x:v>
      </x:c>
      <x:c r="K8560" s="6">
        <x:v>11.5688455641853</x:v>
      </x:c>
      <x:c r="L8560" t="s">
        <x:v>64</x:v>
      </x:c>
      <x:c r="M8560" s="6">
        <x:v>1028</x:v>
      </x:c>
      <x:c r="N8560" t="s">
        <x:v>65</x:v>
      </x:c>
      <x:c r="O8560" t="s">
        <x:v>67</x:v>
      </x:c>
      <x:c r="P8560" s="8">
        <x:v>35.32</x:v>
      </x:c>
      <x:c r="Q8560">
        <x:v>16</x:v>
      </x:c>
    </x:row>
    <x:row r="8561">
      <x:c r="A8561">
        <x:v>9326799</x:v>
      </x:c>
      <x:c r="B8561" s="1">
        <x:v>44184.6329341435</x:v>
      </x:c>
      <x:c r="C8561" s="6">
        <x:v>163.232020565</x:v>
      </x:c>
      <x:c r="D8561" s="13" t="s">
        <x:v>68</x:v>
      </x:c>
      <x:c r="E8561">
        <x:v>4</x:v>
      </x:c>
      <x:c r="F8561" s="14" t="s">
        <x:v>63</x:v>
      </x:c>
      <x:c r="G8561" s="15">
        <x:v>44184.4698009606</x:v>
      </x:c>
      <x:c r="H8561" t="s">
        <x:v>69</x:v>
      </x:c>
      <x:c r="I8561" s="6">
        <x:v>222.76875979632</x:v>
      </x:c>
      <x:c r="J8561" t="s">
        <x:v>70</x:v>
      </x:c>
      <x:c r="K8561" s="6">
        <x:v>11.5708514639873</x:v>
      </x:c>
      <x:c r="L8561" t="s">
        <x:v>64</x:v>
      </x:c>
      <x:c r="M8561" s="6">
        <x:v>1028</x:v>
      </x:c>
      <x:c r="N8561" t="s">
        <x:v>65</x:v>
      </x:c>
      <x:c r="O8561" t="s">
        <x:v>67</x:v>
      </x:c>
      <x:c r="P8561" s="8">
        <x:v>35.32</x:v>
      </x:c>
      <x:c r="Q8561">
        <x:v>16</x:v>
      </x:c>
    </x:row>
    <x:row r="8562">
      <x:c r="A8562">
        <x:v>9326811</x:v>
      </x:c>
      <x:c r="B8562" s="1">
        <x:v>44184.6329458333</x:v>
      </x:c>
      <x:c r="C8562" s="6">
        <x:v>163.248835455</x:v>
      </x:c>
      <x:c r="D8562" s="13" t="s">
        <x:v>68</x:v>
      </x:c>
      <x:c r="E8562">
        <x:v>4</x:v>
      </x:c>
      <x:c r="F8562" s="14" t="s">
        <x:v>63</x:v>
      </x:c>
      <x:c r="G8562" s="15">
        <x:v>44184.4698009606</x:v>
      </x:c>
      <x:c r="H8562" t="s">
        <x:v>69</x:v>
      </x:c>
      <x:c r="I8562" s="6">
        <x:v>222.832666410697</x:v>
      </x:c>
      <x:c r="J8562" t="s">
        <x:v>70</x:v>
      </x:c>
      <x:c r="K8562" s="6">
        <x:v>11.5745638787089</x:v>
      </x:c>
      <x:c r="L8562" t="s">
        <x:v>64</x:v>
      </x:c>
      <x:c r="M8562" s="6">
        <x:v>1028</x:v>
      </x:c>
      <x:c r="N8562" t="s">
        <x:v>65</x:v>
      </x:c>
      <x:c r="O8562" t="s">
        <x:v>67</x:v>
      </x:c>
      <x:c r="P8562" s="8">
        <x:v>35.32</x:v>
      </x:c>
      <x:c r="Q8562">
        <x:v>16</x:v>
      </x:c>
    </x:row>
    <x:row r="8563">
      <x:c r="A8563">
        <x:v>9326818</x:v>
      </x:c>
      <x:c r="B8563" s="1">
        <x:v>44184.6329575231</x:v>
      </x:c>
      <x:c r="C8563" s="6">
        <x:v>163.265667241667</x:v>
      </x:c>
      <x:c r="D8563" s="13" t="s">
        <x:v>68</x:v>
      </x:c>
      <x:c r="E8563">
        <x:v>4</x:v>
      </x:c>
      <x:c r="F8563" s="14" t="s">
        <x:v>63</x:v>
      </x:c>
      <x:c r="G8563" s="15">
        <x:v>44184.4698009606</x:v>
      </x:c>
      <x:c r="H8563" t="s">
        <x:v>69</x:v>
      </x:c>
      <x:c r="I8563" s="6">
        <x:v>222.816963437408</x:v>
      </x:c>
      <x:c r="J8563" t="s">
        <x:v>70</x:v>
      </x:c>
      <x:c r="K8563" s="6">
        <x:v>11.5792343417443</x:v>
      </x:c>
      <x:c r="L8563" t="s">
        <x:v>64</x:v>
      </x:c>
      <x:c r="M8563" s="6">
        <x:v>1028</x:v>
      </x:c>
      <x:c r="N8563" t="s">
        <x:v>65</x:v>
      </x:c>
      <x:c r="O8563" t="s">
        <x:v>67</x:v>
      </x:c>
      <x:c r="P8563" s="8">
        <x:v>35.32</x:v>
      </x:c>
      <x:c r="Q8563">
        <x:v>16</x:v>
      </x:c>
    </x:row>
    <x:row r="8564">
      <x:c r="A8564">
        <x:v>9326824</x:v>
      </x:c>
      <x:c r="B8564" s="1">
        <x:v>44184.6329692477</x:v>
      </x:c>
      <x:c r="C8564" s="6">
        <x:v>163.282573658333</x:v>
      </x:c>
      <x:c r="D8564" s="13" t="s">
        <x:v>68</x:v>
      </x:c>
      <x:c r="E8564">
        <x:v>4</x:v>
      </x:c>
      <x:c r="F8564" s="14" t="s">
        <x:v>63</x:v>
      </x:c>
      <x:c r="G8564" s="15">
        <x:v>44184.4698009606</x:v>
      </x:c>
      <x:c r="H8564" t="s">
        <x:v>69</x:v>
      </x:c>
      <x:c r="I8564" s="6">
        <x:v>222.751901457976</x:v>
      </x:c>
      <x:c r="J8564" t="s">
        <x:v>70</x:v>
      </x:c>
      <x:c r="K8564" s="6">
        <x:v>11.5781864808851</x:v>
      </x:c>
      <x:c r="L8564" t="s">
        <x:v>64</x:v>
      </x:c>
      <x:c r="M8564" s="6">
        <x:v>1028</x:v>
      </x:c>
      <x:c r="N8564" t="s">
        <x:v>65</x:v>
      </x:c>
      <x:c r="O8564" t="s">
        <x:v>67</x:v>
      </x:c>
      <x:c r="P8564" s="8">
        <x:v>35.32</x:v>
      </x:c>
      <x:c r="Q8564">
        <x:v>16</x:v>
      </x:c>
    </x:row>
    <x:row r="8565">
      <x:c r="A8565">
        <x:v>9326831</x:v>
      </x:c>
      <x:c r="B8565" s="1">
        <x:v>44184.6329803588</x:v>
      </x:c>
      <x:c r="C8565" s="6">
        <x:v>163.298580718333</x:v>
      </x:c>
      <x:c r="D8565" s="13" t="s">
        <x:v>68</x:v>
      </x:c>
      <x:c r="E8565">
        <x:v>4</x:v>
      </x:c>
      <x:c r="F8565" s="14" t="s">
        <x:v>63</x:v>
      </x:c>
      <x:c r="G8565" s="15">
        <x:v>44184.4698009606</x:v>
      </x:c>
      <x:c r="H8565" t="s">
        <x:v>69</x:v>
      </x:c>
      <x:c r="I8565" s="6">
        <x:v>222.83208620876</x:v>
      </x:c>
      <x:c r="J8565" t="s">
        <x:v>70</x:v>
      </x:c>
      <x:c r="K8565" s="6">
        <x:v>11.5721388331458</x:v>
      </x:c>
      <x:c r="L8565" t="s">
        <x:v>64</x:v>
      </x:c>
      <x:c r="M8565" s="6">
        <x:v>1028</x:v>
      </x:c>
      <x:c r="N8565" t="s">
        <x:v>65</x:v>
      </x:c>
      <x:c r="O8565" t="s">
        <x:v>67</x:v>
      </x:c>
      <x:c r="P8565" s="8">
        <x:v>35.32</x:v>
      </x:c>
      <x:c r="Q8565">
        <x:v>16</x:v>
      </x:c>
    </x:row>
    <x:row r="8566">
      <x:c r="A8566">
        <x:v>9326843</x:v>
      </x:c>
      <x:c r="B8566" s="1">
        <x:v>44184.6329921296</x:v>
      </x:c>
      <x:c r="C8566" s="6">
        <x:v>163.315549906667</x:v>
      </x:c>
      <x:c r="D8566" s="13" t="s">
        <x:v>68</x:v>
      </x:c>
      <x:c r="E8566">
        <x:v>4</x:v>
      </x:c>
      <x:c r="F8566" s="14" t="s">
        <x:v>63</x:v>
      </x:c>
      <x:c r="G8566" s="15">
        <x:v>44184.4698009606</x:v>
      </x:c>
      <x:c r="H8566" t="s">
        <x:v>69</x:v>
      </x:c>
      <x:c r="I8566" s="6">
        <x:v>222.826881874078</x:v>
      </x:c>
      <x:c r="J8566" t="s">
        <x:v>70</x:v>
      </x:c>
      <x:c r="K8566" s="6">
        <x:v>11.5803720196172</x:v>
      </x:c>
      <x:c r="L8566" t="s">
        <x:v>64</x:v>
      </x:c>
      <x:c r="M8566" s="6">
        <x:v>1028</x:v>
      </x:c>
      <x:c r="N8566" t="s">
        <x:v>65</x:v>
      </x:c>
      <x:c r="O8566" t="s">
        <x:v>67</x:v>
      </x:c>
      <x:c r="P8566" s="8">
        <x:v>35.32</x:v>
      </x:c>
      <x:c r="Q8566">
        <x:v>16</x:v>
      </x:c>
    </x:row>
    <x:row r="8567">
      <x:c r="A8567">
        <x:v>9326851</x:v>
      </x:c>
      <x:c r="B8567" s="1">
        <x:v>44184.6330039352</x:v>
      </x:c>
      <x:c r="C8567" s="6">
        <x:v>163.332519451667</x:v>
      </x:c>
      <x:c r="D8567" s="13" t="s">
        <x:v>68</x:v>
      </x:c>
      <x:c r="E8567">
        <x:v>4</x:v>
      </x:c>
      <x:c r="F8567" s="14" t="s">
        <x:v>63</x:v>
      </x:c>
      <x:c r="G8567" s="15">
        <x:v>44184.4698009606</x:v>
      </x:c>
      <x:c r="H8567" t="s">
        <x:v>69</x:v>
      </x:c>
      <x:c r="I8567" s="6">
        <x:v>222.773033179611</x:v>
      </x:c>
      <x:c r="J8567" t="s">
        <x:v>70</x:v>
      </x:c>
      <x:c r="K8567" s="6">
        <x:v>11.5802822029291</x:v>
      </x:c>
      <x:c r="L8567" t="s">
        <x:v>64</x:v>
      </x:c>
      <x:c r="M8567" s="6">
        <x:v>1028</x:v>
      </x:c>
      <x:c r="N8567" t="s">
        <x:v>65</x:v>
      </x:c>
      <x:c r="O8567" t="s">
        <x:v>67</x:v>
      </x:c>
      <x:c r="P8567" s="8">
        <x:v>35.32</x:v>
      </x:c>
      <x:c r="Q8567">
        <x:v>16</x:v>
      </x:c>
    </x:row>
    <x:row r="8568">
      <x:c r="A8568">
        <x:v>9326856</x:v>
      </x:c>
      <x:c r="B8568" s="1">
        <x:v>44184.633015625</x:v>
      </x:c>
      <x:c r="C8568" s="6">
        <x:v>163.34937294</x:v>
      </x:c>
      <x:c r="D8568" s="13" t="s">
        <x:v>68</x:v>
      </x:c>
      <x:c r="E8568">
        <x:v>4</x:v>
      </x:c>
      <x:c r="F8568" s="14" t="s">
        <x:v>63</x:v>
      </x:c>
      <x:c r="G8568" s="15">
        <x:v>44184.4698009606</x:v>
      </x:c>
      <x:c r="H8568" t="s">
        <x:v>69</x:v>
      </x:c>
      <x:c r="I8568" s="6">
        <x:v>222.720315767312</x:v>
      </x:c>
      <x:c r="J8568" t="s">
        <x:v>70</x:v>
      </x:c>
      <x:c r="K8568" s="6">
        <x:v>11.5950720498108</x:v>
      </x:c>
      <x:c r="L8568" t="s">
        <x:v>64</x:v>
      </x:c>
      <x:c r="M8568" s="6">
        <x:v>1028</x:v>
      </x:c>
      <x:c r="N8568" t="s">
        <x:v>65</x:v>
      </x:c>
      <x:c r="O8568" t="s">
        <x:v>67</x:v>
      </x:c>
      <x:c r="P8568" s="8">
        <x:v>35.32</x:v>
      </x:c>
      <x:c r="Q8568">
        <x:v>16</x:v>
      </x:c>
    </x:row>
    <x:row r="8569">
      <x:c r="A8569">
        <x:v>9326865</x:v>
      </x:c>
      <x:c r="B8569" s="1">
        <x:v>44184.6330267361</x:v>
      </x:c>
      <x:c r="C8569" s="6">
        <x:v>163.365353983333</x:v>
      </x:c>
      <x:c r="D8569" s="13" t="s">
        <x:v>68</x:v>
      </x:c>
      <x:c r="E8569">
        <x:v>4</x:v>
      </x:c>
      <x:c r="F8569" s="14" t="s">
        <x:v>63</x:v>
      </x:c>
      <x:c r="G8569" s="15">
        <x:v>44184.4698009606</x:v>
      </x:c>
      <x:c r="H8569" t="s">
        <x:v>69</x:v>
      </x:c>
      <x:c r="I8569" s="6">
        <x:v>222.738444912996</x:v>
      </x:c>
      <x:c r="J8569" t="s">
        <x:v>70</x:v>
      </x:c>
      <x:c r="K8569" s="6">
        <x:v>11.5800426917726</x:v>
      </x:c>
      <x:c r="L8569" t="s">
        <x:v>64</x:v>
      </x:c>
      <x:c r="M8569" s="6">
        <x:v>1028</x:v>
      </x:c>
      <x:c r="N8569" t="s">
        <x:v>65</x:v>
      </x:c>
      <x:c r="O8569" t="s">
        <x:v>67</x:v>
      </x:c>
      <x:c r="P8569" s="8">
        <x:v>35.32</x:v>
      </x:c>
      <x:c r="Q8569">
        <x:v>16</x:v>
      </x:c>
    </x:row>
    <x:row r="8570">
      <x:c r="A8570">
        <x:v>9326876</x:v>
      </x:c>
      <x:c r="B8570" s="1">
        <x:v>44184.6330385417</x:v>
      </x:c>
      <x:c r="C8570" s="6">
        <x:v>163.382346855</x:v>
      </x:c>
      <x:c r="D8570" s="13" t="s">
        <x:v>68</x:v>
      </x:c>
      <x:c r="E8570">
        <x:v>4</x:v>
      </x:c>
      <x:c r="F8570" s="14" t="s">
        <x:v>63</x:v>
      </x:c>
      <x:c r="G8570" s="15">
        <x:v>44184.4698009606</x:v>
      </x:c>
      <x:c r="H8570" t="s">
        <x:v>69</x:v>
      </x:c>
      <x:c r="I8570" s="6">
        <x:v>222.909781302365</x:v>
      </x:c>
      <x:c r="J8570" t="s">
        <x:v>70</x:v>
      </x:c>
      <x:c r="K8570" s="6">
        <x:v>11.578964891778</x:v>
      </x:c>
      <x:c r="L8570" t="s">
        <x:v>64</x:v>
      </x:c>
      <x:c r="M8570" s="6">
        <x:v>1028</x:v>
      </x:c>
      <x:c r="N8570" t="s">
        <x:v>65</x:v>
      </x:c>
      <x:c r="O8570" t="s">
        <x:v>67</x:v>
      </x:c>
      <x:c r="P8570" s="8">
        <x:v>35.32</x:v>
      </x:c>
      <x:c r="Q8570">
        <x:v>16</x:v>
      </x:c>
    </x:row>
    <x:row r="8571">
      <x:c r="A8571">
        <x:v>9326885</x:v>
      </x:c>
      <x:c r="B8571" s="1">
        <x:v>44184.6330501968</x:v>
      </x:c>
      <x:c r="C8571" s="6">
        <x:v>163.399125848333</x:v>
      </x:c>
      <x:c r="D8571" s="13" t="s">
        <x:v>68</x:v>
      </x:c>
      <x:c r="E8571">
        <x:v>4</x:v>
      </x:c>
      <x:c r="F8571" s="14" t="s">
        <x:v>63</x:v>
      </x:c>
      <x:c r="G8571" s="15">
        <x:v>44184.4698009606</x:v>
      </x:c>
      <x:c r="H8571" t="s">
        <x:v>69</x:v>
      </x:c>
      <x:c r="I8571" s="6">
        <x:v>222.876826845963</x:v>
      </x:c>
      <x:c r="J8571" t="s">
        <x:v>70</x:v>
      </x:c>
      <x:c r="K8571" s="6">
        <x:v>11.5734860804655</x:v>
      </x:c>
      <x:c r="L8571" t="s">
        <x:v>64</x:v>
      </x:c>
      <x:c r="M8571" s="6">
        <x:v>1028</x:v>
      </x:c>
      <x:c r="N8571" t="s">
        <x:v>65</x:v>
      </x:c>
      <x:c r="O8571" t="s">
        <x:v>67</x:v>
      </x:c>
      <x:c r="P8571" s="8">
        <x:v>35.32</x:v>
      </x:c>
      <x:c r="Q8571">
        <x:v>16</x:v>
      </x:c>
    </x:row>
    <x:row r="8572">
      <x:c r="A8572">
        <x:v>9326894</x:v>
      </x:c>
      <x:c r="B8572" s="1">
        <x:v>44184.6330619213</x:v>
      </x:c>
      <x:c r="C8572" s="6">
        <x:v>163.416049781667</x:v>
      </x:c>
      <x:c r="D8572" s="13" t="s">
        <x:v>68</x:v>
      </x:c>
      <x:c r="E8572">
        <x:v>4</x:v>
      </x:c>
      <x:c r="F8572" s="14" t="s">
        <x:v>63</x:v>
      </x:c>
      <x:c r="G8572" s="15">
        <x:v>44184.4698009606</x:v>
      </x:c>
      <x:c r="H8572" t="s">
        <x:v>69</x:v>
      </x:c>
      <x:c r="I8572" s="6">
        <x:v>222.853513452118</x:v>
      </x:c>
      <x:c r="J8572" t="s">
        <x:v>70</x:v>
      </x:c>
      <x:c r="K8572" s="6">
        <x:v>11.5716897508255</x:v>
      </x:c>
      <x:c r="L8572" t="s">
        <x:v>64</x:v>
      </x:c>
      <x:c r="M8572" s="6">
        <x:v>1028</x:v>
      </x:c>
      <x:c r="N8572" t="s">
        <x:v>65</x:v>
      </x:c>
      <x:c r="O8572" t="s">
        <x:v>67</x:v>
      </x:c>
      <x:c r="P8572" s="8">
        <x:v>35.32</x:v>
      </x:c>
      <x:c r="Q8572">
        <x:v>16</x:v>
      </x:c>
    </x:row>
    <x:row r="8573">
      <x:c r="A8573">
        <x:v>9326900</x:v>
      </x:c>
      <x:c r="B8573" s="1">
        <x:v>44184.6330730671</x:v>
      </x:c>
      <x:c r="C8573" s="6">
        <x:v>163.432066816667</x:v>
      </x:c>
      <x:c r="D8573" s="13" t="s">
        <x:v>68</x:v>
      </x:c>
      <x:c r="E8573">
        <x:v>4</x:v>
      </x:c>
      <x:c r="F8573" s="14" t="s">
        <x:v>63</x:v>
      </x:c>
      <x:c r="G8573" s="15">
        <x:v>44184.4698009606</x:v>
      </x:c>
      <x:c r="H8573" t="s">
        <x:v>69</x:v>
      </x:c>
      <x:c r="I8573" s="6">
        <x:v>222.753347023896</x:v>
      </x:c>
      <x:c r="J8573" t="s">
        <x:v>70</x:v>
      </x:c>
      <x:c r="K8573" s="6">
        <x:v>11.5729771203037</x:v>
      </x:c>
      <x:c r="L8573" t="s">
        <x:v>64</x:v>
      </x:c>
      <x:c r="M8573" s="6">
        <x:v>1028</x:v>
      </x:c>
      <x:c r="N8573" t="s">
        <x:v>65</x:v>
      </x:c>
      <x:c r="O8573" t="s">
        <x:v>67</x:v>
      </x:c>
      <x:c r="P8573" s="8">
        <x:v>35.32</x:v>
      </x:c>
      <x:c r="Q8573">
        <x:v>16</x:v>
      </x:c>
    </x:row>
    <x:row r="8574">
      <x:c r="A8574">
        <x:v>9326909</x:v>
      </x:c>
      <x:c r="B8574" s="1">
        <x:v>44184.6330848032</x:v>
      </x:c>
      <x:c r="C8574" s="6">
        <x:v>163.448943518333</x:v>
      </x:c>
      <x:c r="D8574" s="13" t="s">
        <x:v>68</x:v>
      </x:c>
      <x:c r="E8574">
        <x:v>4</x:v>
      </x:c>
      <x:c r="F8574" s="14" t="s">
        <x:v>63</x:v>
      </x:c>
      <x:c r="G8574" s="15">
        <x:v>44184.4698009606</x:v>
      </x:c>
      <x:c r="H8574" t="s">
        <x:v>69</x:v>
      </x:c>
      <x:c r="I8574" s="6">
        <x:v>222.887613288393</x:v>
      </x:c>
      <x:c r="J8574" t="s">
        <x:v>70</x:v>
      </x:c>
      <x:c r="K8574" s="6">
        <x:v>11.5669893594613</x:v>
      </x:c>
      <x:c r="L8574" t="s">
        <x:v>64</x:v>
      </x:c>
      <x:c r="M8574" s="6">
        <x:v>1028</x:v>
      </x:c>
      <x:c r="N8574" t="s">
        <x:v>65</x:v>
      </x:c>
      <x:c r="O8574" t="s">
        <x:v>67</x:v>
      </x:c>
      <x:c r="P8574" s="8">
        <x:v>35.32</x:v>
      </x:c>
      <x:c r="Q8574">
        <x:v>16</x:v>
      </x:c>
    </x:row>
    <x:row r="8575">
      <x:c r="A8575">
        <x:v>9326913</x:v>
      </x:c>
      <x:c r="B8575" s="1">
        <x:v>44184.6330964931</x:v>
      </x:c>
      <x:c r="C8575" s="6">
        <x:v>163.46582953</x:v>
      </x:c>
      <x:c r="D8575" s="13" t="s">
        <x:v>68</x:v>
      </x:c>
      <x:c r="E8575">
        <x:v>4</x:v>
      </x:c>
      <x:c r="F8575" s="14" t="s">
        <x:v>63</x:v>
      </x:c>
      <x:c r="G8575" s="15">
        <x:v>44184.4698009606</x:v>
      </x:c>
      <x:c r="H8575" t="s">
        <x:v>69</x:v>
      </x:c>
      <x:c r="I8575" s="6">
        <x:v>222.750018997317</x:v>
      </x:c>
      <x:c r="J8575" t="s">
        <x:v>70</x:v>
      </x:c>
      <x:c r="K8575" s="6">
        <x:v>11.5759410658543</x:v>
      </x:c>
      <x:c r="L8575" t="s">
        <x:v>64</x:v>
      </x:c>
      <x:c r="M8575" s="6">
        <x:v>1028</x:v>
      </x:c>
      <x:c r="N8575" t="s">
        <x:v>65</x:v>
      </x:c>
      <x:c r="O8575" t="s">
        <x:v>67</x:v>
      </x:c>
      <x:c r="P8575" s="8">
        <x:v>35.32</x:v>
      </x:c>
      <x:c r="Q8575">
        <x:v>16</x:v>
      </x:c>
    </x:row>
    <x:row r="8576">
      <x:c r="A8576">
        <x:v>9326920</x:v>
      </x:c>
      <x:c r="B8576" s="1">
        <x:v>44184.6331077199</x:v>
      </x:c>
      <x:c r="C8576" s="6">
        <x:v>163.481961563333</x:v>
      </x:c>
      <x:c r="D8576" s="13" t="s">
        <x:v>68</x:v>
      </x:c>
      <x:c r="E8576">
        <x:v>4</x:v>
      </x:c>
      <x:c r="F8576" s="14" t="s">
        <x:v>63</x:v>
      </x:c>
      <x:c r="G8576" s="15">
        <x:v>44184.4698009606</x:v>
      </x:c>
      <x:c r="H8576" t="s">
        <x:v>69</x:v>
      </x:c>
      <x:c r="I8576" s="6">
        <x:v>222.616487469381</x:v>
      </x:c>
      <x:c r="J8576" t="s">
        <x:v>70</x:v>
      </x:c>
      <x:c r="K8576" s="6">
        <x:v>11.606897986193</x:v>
      </x:c>
      <x:c r="L8576" t="s">
        <x:v>64</x:v>
      </x:c>
      <x:c r="M8576" s="6">
        <x:v>1028</x:v>
      </x:c>
      <x:c r="N8576" t="s">
        <x:v>65</x:v>
      </x:c>
      <x:c r="O8576" t="s">
        <x:v>67</x:v>
      </x:c>
      <x:c r="P8576" s="8">
        <x:v>35.32</x:v>
      </x:c>
      <x:c r="Q8576">
        <x:v>16</x:v>
      </x:c>
    </x:row>
    <x:row r="8577">
      <x:c r="A8577">
        <x:v>9326930</x:v>
      </x:c>
      <x:c r="B8577" s="1">
        <x:v>44184.6331194792</x:v>
      </x:c>
      <x:c r="C8577" s="6">
        <x:v>163.498888446667</x:v>
      </x:c>
      <x:c r="D8577" s="13" t="s">
        <x:v>68</x:v>
      </x:c>
      <x:c r="E8577">
        <x:v>4</x:v>
      </x:c>
      <x:c r="F8577" s="14" t="s">
        <x:v>63</x:v>
      </x:c>
      <x:c r="G8577" s="15">
        <x:v>44184.4698009606</x:v>
      </x:c>
      <x:c r="H8577" t="s">
        <x:v>69</x:v>
      </x:c>
      <x:c r="I8577" s="6">
        <x:v>222.646691279451</x:v>
      </x:c>
      <x:c r="J8577" t="s">
        <x:v>70</x:v>
      </x:c>
      <x:c r="K8577" s="6">
        <x:v>11.6002215663784</x:v>
      </x:c>
      <x:c r="L8577" t="s">
        <x:v>64</x:v>
      </x:c>
      <x:c r="M8577" s="6">
        <x:v>1028</x:v>
      </x:c>
      <x:c r="N8577" t="s">
        <x:v>65</x:v>
      </x:c>
      <x:c r="O8577" t="s">
        <x:v>67</x:v>
      </x:c>
      <x:c r="P8577" s="8">
        <x:v>35.32</x:v>
      </x:c>
      <x:c r="Q8577">
        <x:v>16</x:v>
      </x:c>
    </x:row>
    <x:row r="8578">
      <x:c r="A8578">
        <x:v>9326938</x:v>
      </x:c>
      <x:c r="B8578" s="1">
        <x:v>44184.6331312847</x:v>
      </x:c>
      <x:c r="C8578" s="6">
        <x:v>163.515892021667</x:v>
      </x:c>
      <x:c r="D8578" s="13" t="s">
        <x:v>68</x:v>
      </x:c>
      <x:c r="E8578">
        <x:v>4</x:v>
      </x:c>
      <x:c r="F8578" s="14" t="s">
        <x:v>63</x:v>
      </x:c>
      <x:c r="G8578" s="15">
        <x:v>44184.4698009606</x:v>
      </x:c>
      <x:c r="H8578" t="s">
        <x:v>69</x:v>
      </x:c>
      <x:c r="I8578" s="6">
        <x:v>222.745902626498</x:v>
      </x:c>
      <x:c r="J8578" t="s">
        <x:v>70</x:v>
      </x:c>
      <x:c r="K8578" s="6">
        <x:v>11.5840245669615</x:v>
      </x:c>
      <x:c r="L8578" t="s">
        <x:v>64</x:v>
      </x:c>
      <x:c r="M8578" s="6">
        <x:v>1028</x:v>
      </x:c>
      <x:c r="N8578" t="s">
        <x:v>65</x:v>
      </x:c>
      <x:c r="O8578" t="s">
        <x:v>67</x:v>
      </x:c>
      <x:c r="P8578" s="8">
        <x:v>35.32</x:v>
      </x:c>
      <x:c r="Q8578">
        <x:v>16</x:v>
      </x:c>
    </x:row>
    <x:row r="8579">
      <x:c r="A8579">
        <x:v>9326943</x:v>
      </x:c>
      <x:c r="B8579" s="1">
        <x:v>44184.6331424421</x:v>
      </x:c>
      <x:c r="C8579" s="6">
        <x:v>163.53195664</x:v>
      </x:c>
      <x:c r="D8579" s="13" t="s">
        <x:v>68</x:v>
      </x:c>
      <x:c r="E8579">
        <x:v>4</x:v>
      </x:c>
      <x:c r="F8579" s="14" t="s">
        <x:v>63</x:v>
      </x:c>
      <x:c r="G8579" s="15">
        <x:v>44184.4698009606</x:v>
      </x:c>
      <x:c r="H8579" t="s">
        <x:v>69</x:v>
      </x:c>
      <x:c r="I8579" s="6">
        <x:v>222.696234927119</x:v>
      </x:c>
      <x:c r="J8579" t="s">
        <x:v>70</x:v>
      </x:c>
      <x:c r="K8579" s="6">
        <x:v>11.5983952834404</x:v>
      </x:c>
      <x:c r="L8579" t="s">
        <x:v>64</x:v>
      </x:c>
      <x:c r="M8579" s="6">
        <x:v>1028</x:v>
      </x:c>
      <x:c r="N8579" t="s">
        <x:v>65</x:v>
      </x:c>
      <x:c r="O8579" t="s">
        <x:v>67</x:v>
      </x:c>
      <x:c r="P8579" s="8">
        <x:v>35.32</x:v>
      </x:c>
      <x:c r="Q8579">
        <x:v>16</x:v>
      </x:c>
    </x:row>
    <x:row r="8580">
      <x:c r="A8580">
        <x:v>9326951</x:v>
      </x:c>
      <x:c r="B8580" s="1">
        <x:v>44184.6331542014</x:v>
      </x:c>
      <x:c r="C8580" s="6">
        <x:v>163.548894885</x:v>
      </x:c>
      <x:c r="D8580" s="13" t="s">
        <x:v>68</x:v>
      </x:c>
      <x:c r="E8580">
        <x:v>4</x:v>
      </x:c>
      <x:c r="F8580" s="14" t="s">
        <x:v>63</x:v>
      </x:c>
      <x:c r="G8580" s="15">
        <x:v>44184.4698009606</x:v>
      </x:c>
      <x:c r="H8580" t="s">
        <x:v>69</x:v>
      </x:c>
      <x:c r="I8580" s="6">
        <x:v>222.614853551653</x:v>
      </x:c>
      <x:c r="J8580" t="s">
        <x:v>70</x:v>
      </x:c>
      <x:c r="K8580" s="6">
        <x:v>11.5945930254138</x:v>
      </x:c>
      <x:c r="L8580" t="s">
        <x:v>64</x:v>
      </x:c>
      <x:c r="M8580" s="6">
        <x:v>1028</x:v>
      </x:c>
      <x:c r="N8580" t="s">
        <x:v>65</x:v>
      </x:c>
      <x:c r="O8580" t="s">
        <x:v>67</x:v>
      </x:c>
      <x:c r="P8580" s="8">
        <x:v>35.32</x:v>
      </x:c>
      <x:c r="Q8580">
        <x:v>16</x:v>
      </x:c>
    </x:row>
    <x:row r="8581">
      <x:c r="A8581">
        <x:v>9326961</x:v>
      </x:c>
      <x:c r="B8581" s="1">
        <x:v>44184.6331658912</x:v>
      </x:c>
      <x:c r="C8581" s="6">
        <x:v>163.565753238333</x:v>
      </x:c>
      <x:c r="D8581" s="13" t="s">
        <x:v>68</x:v>
      </x:c>
      <x:c r="E8581">
        <x:v>4</x:v>
      </x:c>
      <x:c r="F8581" s="14" t="s">
        <x:v>63</x:v>
      </x:c>
      <x:c r="G8581" s="15">
        <x:v>44184.4698009606</x:v>
      </x:c>
      <x:c r="H8581" t="s">
        <x:v>69</x:v>
      </x:c>
      <x:c r="I8581" s="6">
        <x:v>222.718766086131</x:v>
      </x:c>
      <x:c r="J8581" t="s">
        <x:v>70</x:v>
      </x:c>
      <x:c r="K8581" s="6">
        <x:v>11.5802522640338</x:v>
      </x:c>
      <x:c r="L8581" t="s">
        <x:v>64</x:v>
      </x:c>
      <x:c r="M8581" s="6">
        <x:v>1028</x:v>
      </x:c>
      <x:c r="N8581" t="s">
        <x:v>65</x:v>
      </x:c>
      <x:c r="O8581" t="s">
        <x:v>67</x:v>
      </x:c>
      <x:c r="P8581" s="8">
        <x:v>35.32</x:v>
      </x:c>
      <x:c r="Q8581">
        <x:v>16</x:v>
      </x:c>
    </x:row>
    <x:row r="8582">
      <x:c r="A8582">
        <x:v>9326973</x:v>
      </x:c>
      <x:c r="B8582" s="1">
        <x:v>44184.633177662</x:v>
      </x:c>
      <x:c r="C8582" s="6">
        <x:v>163.58267388</x:v>
      </x:c>
      <x:c r="D8582" s="13" t="s">
        <x:v>68</x:v>
      </x:c>
      <x:c r="E8582">
        <x:v>4</x:v>
      </x:c>
      <x:c r="F8582" s="14" t="s">
        <x:v>63</x:v>
      </x:c>
      <x:c r="G8582" s="15">
        <x:v>44184.4698009606</x:v>
      </x:c>
      <x:c r="H8582" t="s">
        <x:v>69</x:v>
      </x:c>
      <x:c r="I8582" s="6">
        <x:v>222.850412615135</x:v>
      </x:c>
      <x:c r="J8582" t="s">
        <x:v>70</x:v>
      </x:c>
      <x:c r="K8582" s="6">
        <x:v>11.5821384149704</x:v>
      </x:c>
      <x:c r="L8582" t="s">
        <x:v>64</x:v>
      </x:c>
      <x:c r="M8582" s="6">
        <x:v>1028</x:v>
      </x:c>
      <x:c r="N8582" t="s">
        <x:v>65</x:v>
      </x:c>
      <x:c r="O8582" t="s">
        <x:v>67</x:v>
      </x:c>
      <x:c r="P8582" s="8">
        <x:v>35.32</x:v>
      </x:c>
      <x:c r="Q8582">
        <x:v>16</x:v>
      </x:c>
    </x:row>
    <x:row r="8583">
      <x:c r="A8583">
        <x:v>9326975</x:v>
      </x:c>
      <x:c r="B8583" s="1">
        <x:v>44184.6331887731</x:v>
      </x:c>
      <x:c r="C8583" s="6">
        <x:v>163.598699145</x:v>
      </x:c>
      <x:c r="D8583" s="13" t="s">
        <x:v>68</x:v>
      </x:c>
      <x:c r="E8583">
        <x:v>4</x:v>
      </x:c>
      <x:c r="F8583" s="14" t="s">
        <x:v>63</x:v>
      </x:c>
      <x:c r="G8583" s="15">
        <x:v>44184.4698009606</x:v>
      </x:c>
      <x:c r="H8583" t="s">
        <x:v>69</x:v>
      </x:c>
      <x:c r="I8583" s="6">
        <x:v>222.888647927299</x:v>
      </x:c>
      <x:c r="J8583" t="s">
        <x:v>70</x:v>
      </x:c>
      <x:c r="K8583" s="6">
        <x:v>11.584383834127</x:v>
      </x:c>
      <x:c r="L8583" t="s">
        <x:v>64</x:v>
      </x:c>
      <x:c r="M8583" s="6">
        <x:v>1028</x:v>
      </x:c>
      <x:c r="N8583" t="s">
        <x:v>65</x:v>
      </x:c>
      <x:c r="O8583" t="s">
        <x:v>67</x:v>
      </x:c>
      <x:c r="P8583" s="8">
        <x:v>35.32</x:v>
      </x:c>
      <x:c r="Q8583">
        <x:v>16</x:v>
      </x:c>
    </x:row>
    <x:row r="8584">
      <x:c r="A8584">
        <x:v>9326983</x:v>
      </x:c>
      <x:c r="B8584" s="1">
        <x:v>44184.6332004977</x:v>
      </x:c>
      <x:c r="C8584" s="6">
        <x:v>163.615570171667</x:v>
      </x:c>
      <x:c r="D8584" s="13" t="s">
        <x:v>68</x:v>
      </x:c>
      <x:c r="E8584">
        <x:v>4</x:v>
      </x:c>
      <x:c r="F8584" s="14" t="s">
        <x:v>63</x:v>
      </x:c>
      <x:c r="G8584" s="15">
        <x:v>44184.4698009606</x:v>
      </x:c>
      <x:c r="H8584" t="s">
        <x:v>69</x:v>
      </x:c>
      <x:c r="I8584" s="6">
        <x:v>222.911804416096</x:v>
      </x:c>
      <x:c r="J8584" t="s">
        <x:v>70</x:v>
      </x:c>
      <x:c r="K8584" s="6">
        <x:v>11.5761805767197</x:v>
      </x:c>
      <x:c r="L8584" t="s">
        <x:v>64</x:v>
      </x:c>
      <x:c r="M8584" s="6">
        <x:v>1028</x:v>
      </x:c>
      <x:c r="N8584" t="s">
        <x:v>65</x:v>
      </x:c>
      <x:c r="O8584" t="s">
        <x:v>67</x:v>
      </x:c>
      <x:c r="P8584" s="8">
        <x:v>35.32</x:v>
      </x:c>
      <x:c r="Q8584">
        <x:v>16</x:v>
      </x:c>
    </x:row>
    <x:row r="8585">
      <x:c r="A8585">
        <x:v>9326994</x:v>
      </x:c>
      <x:c r="B8585" s="1">
        <x:v>44184.6332121875</x:v>
      </x:c>
      <x:c r="C8585" s="6">
        <x:v>163.632428733333</x:v>
      </x:c>
      <x:c r="D8585" s="13" t="s">
        <x:v>68</x:v>
      </x:c>
      <x:c r="E8585">
        <x:v>4</x:v>
      </x:c>
      <x:c r="F8585" s="14" t="s">
        <x:v>63</x:v>
      </x:c>
      <x:c r="G8585" s="15">
        <x:v>44184.4698009606</x:v>
      </x:c>
      <x:c r="H8585" t="s">
        <x:v>69</x:v>
      </x:c>
      <x:c r="I8585" s="6">
        <x:v>222.74424911077</x:v>
      </x:c>
      <x:c r="J8585" t="s">
        <x:v>70</x:v>
      </x:c>
      <x:c r="K8585" s="6">
        <x:v>11.589263883584</x:v>
      </x:c>
      <x:c r="L8585" t="s">
        <x:v>64</x:v>
      </x:c>
      <x:c r="M8585" s="6">
        <x:v>1028</x:v>
      </x:c>
      <x:c r="N8585" t="s">
        <x:v>65</x:v>
      </x:c>
      <x:c r="O8585" t="s">
        <x:v>67</x:v>
      </x:c>
      <x:c r="P8585" s="8">
        <x:v>35.32</x:v>
      </x:c>
      <x:c r="Q8585">
        <x:v>16</x:v>
      </x:c>
    </x:row>
    <x:row r="8586">
      <x:c r="A8586">
        <x:v>9327004</x:v>
      </x:c>
      <x:c r="B8586" s="1">
        <x:v>44184.6332239583</x:v>
      </x:c>
      <x:c r="C8586" s="6">
        <x:v>163.649341011667</x:v>
      </x:c>
      <x:c r="D8586" s="13" t="s">
        <x:v>68</x:v>
      </x:c>
      <x:c r="E8586">
        <x:v>4</x:v>
      </x:c>
      <x:c r="F8586" s="14" t="s">
        <x:v>63</x:v>
      </x:c>
      <x:c r="G8586" s="15">
        <x:v>44184.4698009606</x:v>
      </x:c>
      <x:c r="H8586" t="s">
        <x:v>69</x:v>
      </x:c>
      <x:c r="I8586" s="6">
        <x:v>222.757420838472</x:v>
      </x:c>
      <x:c r="J8586" t="s">
        <x:v>70</x:v>
      </x:c>
      <x:c r="K8586" s="6">
        <x:v>11.5899524800884</x:v>
      </x:c>
      <x:c r="L8586" t="s">
        <x:v>64</x:v>
      </x:c>
      <x:c r="M8586" s="6">
        <x:v>1028</x:v>
      </x:c>
      <x:c r="N8586" t="s">
        <x:v>65</x:v>
      </x:c>
      <x:c r="O8586" t="s">
        <x:v>67</x:v>
      </x:c>
      <x:c r="P8586" s="8">
        <x:v>35.32</x:v>
      </x:c>
      <x:c r="Q8586">
        <x:v>16</x:v>
      </x:c>
    </x:row>
    <x:row r="8587">
      <x:c r="A8587">
        <x:v>9327007</x:v>
      </x:c>
      <x:c r="B8587" s="1">
        <x:v>44184.6332350694</x:v>
      </x:c>
      <x:c r="C8587" s="6">
        <x:v>163.665348876667</x:v>
      </x:c>
      <x:c r="D8587" s="13" t="s">
        <x:v>68</x:v>
      </x:c>
      <x:c r="E8587">
        <x:v>4</x:v>
      </x:c>
      <x:c r="F8587" s="14" t="s">
        <x:v>63</x:v>
      </x:c>
      <x:c r="G8587" s="15">
        <x:v>44184.4698009606</x:v>
      </x:c>
      <x:c r="H8587" t="s">
        <x:v>69</x:v>
      </x:c>
      <x:c r="I8587" s="6">
        <x:v>222.701623155555</x:v>
      </x:c>
      <x:c r="J8587" t="s">
        <x:v>70</x:v>
      </x:c>
      <x:c r="K8587" s="6">
        <x:v>11.5826174375975</x:v>
      </x:c>
      <x:c r="L8587" t="s">
        <x:v>64</x:v>
      </x:c>
      <x:c r="M8587" s="6">
        <x:v>1028</x:v>
      </x:c>
      <x:c r="N8587" t="s">
        <x:v>65</x:v>
      </x:c>
      <x:c r="O8587" t="s">
        <x:v>67</x:v>
      </x:c>
      <x:c r="P8587" s="8">
        <x:v>35.32</x:v>
      </x:c>
      <x:c r="Q8587">
        <x:v>16</x:v>
      </x:c>
    </x:row>
    <x:row r="8588">
      <x:c r="A8588">
        <x:v>9327015</x:v>
      </x:c>
      <x:c r="B8588" s="1">
        <x:v>44184.633246794</x:v>
      </x:c>
      <x:c r="C8588" s="6">
        <x:v>163.682254521667</x:v>
      </x:c>
      <x:c r="D8588" s="13" t="s">
        <x:v>68</x:v>
      </x:c>
      <x:c r="E8588">
        <x:v>4</x:v>
      </x:c>
      <x:c r="F8588" s="14" t="s">
        <x:v>63</x:v>
      </x:c>
      <x:c r="G8588" s="15">
        <x:v>44184.4698009606</x:v>
      </x:c>
      <x:c r="H8588" t="s">
        <x:v>69</x:v>
      </x:c>
      <x:c r="I8588" s="6">
        <x:v>222.777522568215</x:v>
      </x:c>
      <x:c r="J8588" t="s">
        <x:v>70</x:v>
      </x:c>
      <x:c r="K8588" s="6">
        <x:v>11.5821683538825</x:v>
      </x:c>
      <x:c r="L8588" t="s">
        <x:v>64</x:v>
      </x:c>
      <x:c r="M8588" s="6">
        <x:v>1028</x:v>
      </x:c>
      <x:c r="N8588" t="s">
        <x:v>65</x:v>
      </x:c>
      <x:c r="O8588" t="s">
        <x:v>67</x:v>
      </x:c>
      <x:c r="P8588" s="8">
        <x:v>35.32</x:v>
      </x:c>
      <x:c r="Q8588">
        <x:v>16</x:v>
      </x:c>
    </x:row>
    <x:row r="8589">
      <x:c r="A8589">
        <x:v>9327024</x:v>
      </x:c>
      <x:c r="B8589" s="1">
        <x:v>44184.6332585648</x:v>
      </x:c>
      <x:c r="C8589" s="6">
        <x:v>163.699202718333</x:v>
      </x:c>
      <x:c r="D8589" s="13" t="s">
        <x:v>68</x:v>
      </x:c>
      <x:c r="E8589">
        <x:v>4</x:v>
      </x:c>
      <x:c r="F8589" s="14" t="s">
        <x:v>63</x:v>
      </x:c>
      <x:c r="G8589" s="15">
        <x:v>44184.4698009606</x:v>
      </x:c>
      <x:c r="H8589" t="s">
        <x:v>69</x:v>
      </x:c>
      <x:c r="I8589" s="6">
        <x:v>222.741428070462</x:v>
      </x:c>
      <x:c r="J8589" t="s">
        <x:v>70</x:v>
      </x:c>
      <x:c r="K8589" s="6">
        <x:v>11.5896530902864</x:v>
      </x:c>
      <x:c r="L8589" t="s">
        <x:v>64</x:v>
      </x:c>
      <x:c r="M8589" s="6">
        <x:v>1028</x:v>
      </x:c>
      <x:c r="N8589" t="s">
        <x:v>65</x:v>
      </x:c>
      <x:c r="O8589" t="s">
        <x:v>67</x:v>
      </x:c>
      <x:c r="P8589" s="8">
        <x:v>35.32</x:v>
      </x:c>
      <x:c r="Q8589">
        <x:v>16</x:v>
      </x:c>
    </x:row>
    <x:row r="8590">
      <x:c r="A8590">
        <x:v>9327031</x:v>
      </x:c>
      <x:c r="B8590" s="1">
        <x:v>44184.6332697106</x:v>
      </x:c>
      <x:c r="C8590" s="6">
        <x:v>163.715261508333</x:v>
      </x:c>
      <x:c r="D8590" s="13" t="s">
        <x:v>68</x:v>
      </x:c>
      <x:c r="E8590">
        <x:v>4</x:v>
      </x:c>
      <x:c r="F8590" s="14" t="s">
        <x:v>63</x:v>
      </x:c>
      <x:c r="G8590" s="15">
        <x:v>44184.4698009606</x:v>
      </x:c>
      <x:c r="H8590" t="s">
        <x:v>69</x:v>
      </x:c>
      <x:c r="I8590" s="6">
        <x:v>222.812473598695</x:v>
      </x:c>
      <x:c r="J8590" t="s">
        <x:v>70</x:v>
      </x:c>
      <x:c r="K8590" s="6">
        <x:v>11.5773481924325</x:v>
      </x:c>
      <x:c r="L8590" t="s">
        <x:v>64</x:v>
      </x:c>
      <x:c r="M8590" s="6">
        <x:v>1028</x:v>
      </x:c>
      <x:c r="N8590" t="s">
        <x:v>65</x:v>
      </x:c>
      <x:c r="O8590" t="s">
        <x:v>67</x:v>
      </x:c>
      <x:c r="P8590" s="8">
        <x:v>35.32</x:v>
      </x:c>
      <x:c r="Q8590">
        <x:v>16</x:v>
      </x:c>
    </x:row>
    <x:row r="8591">
      <x:c r="A8591">
        <x:v>9327043</x:v>
      </x:c>
      <x:c r="B8591" s="1">
        <x:v>44184.6332815625</x:v>
      </x:c>
      <x:c r="C8591" s="6">
        <x:v>163.732311355</x:v>
      </x:c>
      <x:c r="D8591" s="13" t="s">
        <x:v>68</x:v>
      </x:c>
      <x:c r="E8591">
        <x:v>4</x:v>
      </x:c>
      <x:c r="F8591" s="14" t="s">
        <x:v>63</x:v>
      </x:c>
      <x:c r="G8591" s="15">
        <x:v>44184.4698009606</x:v>
      </x:c>
      <x:c r="H8591" t="s">
        <x:v>69</x:v>
      </x:c>
      <x:c r="I8591" s="6">
        <x:v>222.819351669216</x:v>
      </x:c>
      <x:c r="J8591" t="s">
        <x:v>70</x:v>
      </x:c>
      <x:c r="K8591" s="6">
        <x:v>11.5789050140106</x:v>
      </x:c>
      <x:c r="L8591" t="s">
        <x:v>64</x:v>
      </x:c>
      <x:c r="M8591" s="6">
        <x:v>1028</x:v>
      </x:c>
      <x:c r="N8591" t="s">
        <x:v>65</x:v>
      </x:c>
      <x:c r="O8591" t="s">
        <x:v>67</x:v>
      </x:c>
      <x:c r="P8591" s="8">
        <x:v>35.32</x:v>
      </x:c>
      <x:c r="Q8591">
        <x:v>16</x:v>
      </x:c>
    </x:row>
    <x:row r="8592">
      <x:c r="A8592">
        <x:v>9327052</x:v>
      </x:c>
      <x:c r="B8592" s="1">
        <x:v>44184.633293287</x:v>
      </x:c>
      <x:c r="C8592" s="6">
        <x:v>163.749178</x:v>
      </x:c>
      <x:c r="D8592" s="13" t="s">
        <x:v>68</x:v>
      </x:c>
      <x:c r="E8592">
        <x:v>4</x:v>
      </x:c>
      <x:c r="F8592" s="14" t="s">
        <x:v>63</x:v>
      </x:c>
      <x:c r="G8592" s="15">
        <x:v>44184.4698009606</x:v>
      </x:c>
      <x:c r="H8592" t="s">
        <x:v>69</x:v>
      </x:c>
      <x:c r="I8592" s="6">
        <x:v>222.647536324645</x:v>
      </x:c>
      <x:c r="J8592" t="s">
        <x:v>70</x:v>
      </x:c>
      <x:c r="K8592" s="6">
        <x:v>11.5925871114891</x:v>
      </x:c>
      <x:c r="L8592" t="s">
        <x:v>64</x:v>
      </x:c>
      <x:c r="M8592" s="6">
        <x:v>1028</x:v>
      </x:c>
      <x:c r="N8592" t="s">
        <x:v>65</x:v>
      </x:c>
      <x:c r="O8592" t="s">
        <x:v>67</x:v>
      </x:c>
      <x:c r="P8592" s="8">
        <x:v>35.32</x:v>
      </x:c>
      <x:c r="Q8592">
        <x:v>16</x:v>
      </x:c>
    </x:row>
    <x:row r="8593">
      <x:c r="A8593">
        <x:v>9327057</x:v>
      </x:c>
      <x:c r="B8593" s="1">
        <x:v>44184.6333043981</x:v>
      </x:c>
      <x:c r="C8593" s="6">
        <x:v>163.765215013333</x:v>
      </x:c>
      <x:c r="D8593" s="13" t="s">
        <x:v>68</x:v>
      </x:c>
      <x:c r="E8593">
        <x:v>4</x:v>
      </x:c>
      <x:c r="F8593" s="14" t="s">
        <x:v>63</x:v>
      </x:c>
      <x:c r="G8593" s="15">
        <x:v>44184.4698009606</x:v>
      </x:c>
      <x:c r="H8593" t="s">
        <x:v>69</x:v>
      </x:c>
      <x:c r="I8593" s="6">
        <x:v>222.95604829985</x:v>
      </x:c>
      <x:c r="J8593" t="s">
        <x:v>70</x:v>
      </x:c>
      <x:c r="K8593" s="6">
        <x:v>11.5650732782369</x:v>
      </x:c>
      <x:c r="L8593" t="s">
        <x:v>64</x:v>
      </x:c>
      <x:c r="M8593" s="6">
        <x:v>1028</x:v>
      </x:c>
      <x:c r="N8593" t="s">
        <x:v>65</x:v>
      </x:c>
      <x:c r="O8593" t="s">
        <x:v>67</x:v>
      </x:c>
      <x:c r="P8593" s="8">
        <x:v>35.32</x:v>
      </x:c>
      <x:c r="Q8593">
        <x:v>16</x:v>
      </x:c>
    </x:row>
    <x:row r="8594">
      <x:c r="A8594">
        <x:v>9327067</x:v>
      </x:c>
      <x:c r="B8594" s="1">
        <x:v>44184.6333162037</x:v>
      </x:c>
      <x:c r="C8594" s="6">
        <x:v>163.782197561667</x:v>
      </x:c>
      <x:c r="D8594" s="13" t="s">
        <x:v>68</x:v>
      </x:c>
      <x:c r="E8594">
        <x:v>4</x:v>
      </x:c>
      <x:c r="F8594" s="14" t="s">
        <x:v>63</x:v>
      </x:c>
      <x:c r="G8594" s="15">
        <x:v>44184.4698009606</x:v>
      </x:c>
      <x:c r="H8594" t="s">
        <x:v>69</x:v>
      </x:c>
      <x:c r="I8594" s="6">
        <x:v>222.813049753153</x:v>
      </x:c>
      <x:c r="J8594" t="s">
        <x:v>70</x:v>
      </x:c>
      <x:c r="K8594" s="6">
        <x:v>11.5722585884414</x:v>
      </x:c>
      <x:c r="L8594" t="s">
        <x:v>64</x:v>
      </x:c>
      <x:c r="M8594" s="6">
        <x:v>1028</x:v>
      </x:c>
      <x:c r="N8594" t="s">
        <x:v>65</x:v>
      </x:c>
      <x:c r="O8594" t="s">
        <x:v>67</x:v>
      </x:c>
      <x:c r="P8594" s="8">
        <x:v>35.32</x:v>
      </x:c>
      <x:c r="Q8594">
        <x:v>16</x:v>
      </x:c>
    </x:row>
    <x:row r="8595">
      <x:c r="A8595">
        <x:v>9327076</x:v>
      </x:c>
      <x:c r="B8595" s="1">
        <x:v>44184.6333279282</x:v>
      </x:c>
      <x:c r="C8595" s="6">
        <x:v>163.799074175</x:v>
      </x:c>
      <x:c r="D8595" s="13" t="s">
        <x:v>68</x:v>
      </x:c>
      <x:c r="E8595">
        <x:v>4</x:v>
      </x:c>
      <x:c r="F8595" s="14" t="s">
        <x:v>63</x:v>
      </x:c>
      <x:c r="G8595" s="15">
        <x:v>44184.4698009606</x:v>
      </x:c>
      <x:c r="H8595" t="s">
        <x:v>69</x:v>
      </x:c>
      <x:c r="I8595" s="6">
        <x:v>222.724094542704</x:v>
      </x:c>
      <x:c r="J8595" t="s">
        <x:v>70</x:v>
      </x:c>
      <x:c r="K8595" s="6">
        <x:v>11.5995629068439</x:v>
      </x:c>
      <x:c r="L8595" t="s">
        <x:v>64</x:v>
      </x:c>
      <x:c r="M8595" s="6">
        <x:v>1028</x:v>
      </x:c>
      <x:c r="N8595" t="s">
        <x:v>65</x:v>
      </x:c>
      <x:c r="O8595" t="s">
        <x:v>67</x:v>
      </x:c>
      <x:c r="P8595" s="8">
        <x:v>35.32</x:v>
      </x:c>
      <x:c r="Q8595">
        <x:v>16</x:v>
      </x:c>
    </x:row>
    <x:row r="8596">
      <x:c r="A8596">
        <x:v>9327082</x:v>
      </x:c>
      <x:c r="B8596" s="1">
        <x:v>44184.6333396991</x:v>
      </x:c>
      <x:c r="C8596" s="6">
        <x:v>163.816020005</x:v>
      </x:c>
      <x:c r="D8596" s="13" t="s">
        <x:v>68</x:v>
      </x:c>
      <x:c r="E8596">
        <x:v>4</x:v>
      </x:c>
      <x:c r="F8596" s="14" t="s">
        <x:v>63</x:v>
      </x:c>
      <x:c r="G8596" s="15">
        <x:v>44184.4698009606</x:v>
      </x:c>
      <x:c r="H8596" t="s">
        <x:v>69</x:v>
      </x:c>
      <x:c r="I8596" s="6">
        <x:v>222.775802405893</x:v>
      </x:c>
      <x:c r="J8596" t="s">
        <x:v>70</x:v>
      </x:c>
      <x:c r="K8596" s="6">
        <x:v>11.5899225411067</x:v>
      </x:c>
      <x:c r="L8596" t="s">
        <x:v>64</x:v>
      </x:c>
      <x:c r="M8596" s="6">
        <x:v>1028</x:v>
      </x:c>
      <x:c r="N8596" t="s">
        <x:v>65</x:v>
      </x:c>
      <x:c r="O8596" t="s">
        <x:v>67</x:v>
      </x:c>
      <x:c r="P8596" s="8">
        <x:v>35.32</x:v>
      </x:c>
      <x:c r="Q8596">
        <x:v>16</x:v>
      </x:c>
    </x:row>
    <x:row r="8597">
      <x:c r="A8597">
        <x:v>9327092</x:v>
      </x:c>
      <x:c r="B8597" s="1">
        <x:v>44184.6333508912</x:v>
      </x:c>
      <x:c r="C8597" s="6">
        <x:v>163.832137768333</x:v>
      </x:c>
      <x:c r="D8597" s="13" t="s">
        <x:v>68</x:v>
      </x:c>
      <x:c r="E8597">
        <x:v>4</x:v>
      </x:c>
      <x:c r="F8597" s="14" t="s">
        <x:v>63</x:v>
      </x:c>
      <x:c r="G8597" s="15">
        <x:v>44184.4698009606</x:v>
      </x:c>
      <x:c r="H8597" t="s">
        <x:v>69</x:v>
      </x:c>
      <x:c r="I8597" s="6">
        <x:v>222.661376026974</x:v>
      </x:c>
      <x:c r="J8597" t="s">
        <x:v>70</x:v>
      </x:c>
      <x:c r="K8597" s="6">
        <x:v>11.6007005915753</x:v>
      </x:c>
      <x:c r="L8597" t="s">
        <x:v>64</x:v>
      </x:c>
      <x:c r="M8597" s="6">
        <x:v>1028</x:v>
      </x:c>
      <x:c r="N8597" t="s">
        <x:v>65</x:v>
      </x:c>
      <x:c r="O8597" t="s">
        <x:v>67</x:v>
      </x:c>
      <x:c r="P8597" s="8">
        <x:v>35.32</x:v>
      </x:c>
      <x:c r="Q8597">
        <x:v>16</x:v>
      </x:c>
    </x:row>
    <x:row r="8598">
      <x:c r="A8598">
        <x:v>9327102</x:v>
      </x:c>
      <x:c r="B8598" s="1">
        <x:v>44184.6333626157</x:v>
      </x:c>
      <x:c r="C8598" s="6">
        <x:v>163.849020845</x:v>
      </x:c>
      <x:c r="D8598" s="13" t="s">
        <x:v>68</x:v>
      </x:c>
      <x:c r="E8598">
        <x:v>4</x:v>
      </x:c>
      <x:c r="F8598" s="14" t="s">
        <x:v>63</x:v>
      </x:c>
      <x:c r="G8598" s="15">
        <x:v>44184.4698009606</x:v>
      </x:c>
      <x:c r="H8598" t="s">
        <x:v>69</x:v>
      </x:c>
      <x:c r="I8598" s="6">
        <x:v>222.848952914522</x:v>
      </x:c>
      <x:c r="J8598" t="s">
        <x:v>70</x:v>
      </x:c>
      <x:c r="K8598" s="6">
        <x:v>11.5723184660906</x:v>
      </x:c>
      <x:c r="L8598" t="s">
        <x:v>64</x:v>
      </x:c>
      <x:c r="M8598" s="6">
        <x:v>1028</x:v>
      </x:c>
      <x:c r="N8598" t="s">
        <x:v>65</x:v>
      </x:c>
      <x:c r="O8598" t="s">
        <x:v>67</x:v>
      </x:c>
      <x:c r="P8598" s="8">
        <x:v>35.32</x:v>
      </x:c>
      <x:c r="Q8598">
        <x:v>16</x:v>
      </x:c>
    </x:row>
    <x:row r="8599">
      <x:c r="A8599">
        <x:v>9327109</x:v>
      </x:c>
      <x:c r="B8599" s="1">
        <x:v>44184.6333743403</x:v>
      </x:c>
      <x:c r="C8599" s="6">
        <x:v>163.865916353333</x:v>
      </x:c>
      <x:c r="D8599" s="13" t="s">
        <x:v>68</x:v>
      </x:c>
      <x:c r="E8599">
        <x:v>4</x:v>
      </x:c>
      <x:c r="F8599" s="14" t="s">
        <x:v>63</x:v>
      </x:c>
      <x:c r="G8599" s="15">
        <x:v>44184.4698009606</x:v>
      </x:c>
      <x:c r="H8599" t="s">
        <x:v>69</x:v>
      </x:c>
      <x:c r="I8599" s="6">
        <x:v>222.670766089084</x:v>
      </x:c>
      <x:c r="J8599" t="s">
        <x:v>70</x:v>
      </x:c>
      <x:c r="K8599" s="6">
        <x:v>11.5968983309494</x:v>
      </x:c>
      <x:c r="L8599" t="s">
        <x:v>64</x:v>
      </x:c>
      <x:c r="M8599" s="6">
        <x:v>1028</x:v>
      </x:c>
      <x:c r="N8599" t="s">
        <x:v>65</x:v>
      </x:c>
      <x:c r="O8599" t="s">
        <x:v>67</x:v>
      </x:c>
      <x:c r="P8599" s="8">
        <x:v>35.32</x:v>
      </x:c>
      <x:c r="Q8599">
        <x:v>16</x:v>
      </x:c>
    </x:row>
    <x:row r="8600">
      <x:c r="A8600">
        <x:v>9327115</x:v>
      </x:c>
      <x:c r="B8600" s="1">
        <x:v>44184.6333854977</x:v>
      </x:c>
      <x:c r="C8600" s="6">
        <x:v>163.881952208333</x:v>
      </x:c>
      <x:c r="D8600" s="13" t="s">
        <x:v>68</x:v>
      </x:c>
      <x:c r="E8600">
        <x:v>4</x:v>
      </x:c>
      <x:c r="F8600" s="14" t="s">
        <x:v>63</x:v>
      </x:c>
      <x:c r="G8600" s="15">
        <x:v>44184.4698009606</x:v>
      </x:c>
      <x:c r="H8600" t="s">
        <x:v>69</x:v>
      </x:c>
      <x:c r="I8600" s="6">
        <x:v>222.87307878346</x:v>
      </x:c>
      <x:c r="J8600" t="s">
        <x:v>70</x:v>
      </x:c>
      <x:c r="K8600" s="6">
        <x:v>11.5840245669615</x:v>
      </x:c>
      <x:c r="L8600" t="s">
        <x:v>64</x:v>
      </x:c>
      <x:c r="M8600" s="6">
        <x:v>1028</x:v>
      </x:c>
      <x:c r="N8600" t="s">
        <x:v>65</x:v>
      </x:c>
      <x:c r="O8600" t="s">
        <x:v>67</x:v>
      </x:c>
      <x:c r="P8600" s="8">
        <x:v>35.32</x:v>
      </x:c>
      <x:c r="Q8600">
        <x:v>16</x:v>
      </x:c>
    </x:row>
    <x:row r="8601">
      <x:c r="A8601">
        <x:v>9327124</x:v>
      </x:c>
      <x:c r="B8601" s="1">
        <x:v>44184.6333972569</x:v>
      </x:c>
      <x:c r="C8601" s="6">
        <x:v>163.898913873333</x:v>
      </x:c>
      <x:c r="D8601" s="13" t="s">
        <x:v>68</x:v>
      </x:c>
      <x:c r="E8601">
        <x:v>4</x:v>
      </x:c>
      <x:c r="F8601" s="14" t="s">
        <x:v>63</x:v>
      </x:c>
      <x:c r="G8601" s="15">
        <x:v>44184.4698009606</x:v>
      </x:c>
      <x:c r="H8601" t="s">
        <x:v>69</x:v>
      </x:c>
      <x:c r="I8601" s="6">
        <x:v>222.745117133838</x:v>
      </x:c>
      <x:c r="J8601" t="s">
        <x:v>70</x:v>
      </x:c>
      <x:c r="K8601" s="6">
        <x:v>11.5891441276844</x:v>
      </x:c>
      <x:c r="L8601" t="s">
        <x:v>64</x:v>
      </x:c>
      <x:c r="M8601" s="6">
        <x:v>1028</x:v>
      </x:c>
      <x:c r="N8601" t="s">
        <x:v>65</x:v>
      </x:c>
      <x:c r="O8601" t="s">
        <x:v>67</x:v>
      </x:c>
      <x:c r="P8601" s="8">
        <x:v>35.32</x:v>
      </x:c>
      <x:c r="Q8601">
        <x:v>16</x:v>
      </x:c>
    </x:row>
    <x:row r="8602">
      <x:c r="A8602">
        <x:v>9327133</x:v>
      </x:c>
      <x:c r="B8602" s="1">
        <x:v>44184.6334089931</x:v>
      </x:c>
      <x:c r="C8602" s="6">
        <x:v>163.915820045</x:v>
      </x:c>
      <x:c r="D8602" s="13" t="s">
        <x:v>68</x:v>
      </x:c>
      <x:c r="E8602">
        <x:v>4</x:v>
      </x:c>
      <x:c r="F8602" s="14" t="s">
        <x:v>63</x:v>
      </x:c>
      <x:c r="G8602" s="15">
        <x:v>44184.4698009606</x:v>
      </x:c>
      <x:c r="H8602" t="s">
        <x:v>69</x:v>
      </x:c>
      <x:c r="I8602" s="6">
        <x:v>222.704542421757</x:v>
      </x:c>
      <x:c r="J8602" t="s">
        <x:v>70</x:v>
      </x:c>
      <x:c r="K8602" s="6">
        <x:v>11.5947427205301</x:v>
      </x:c>
      <x:c r="L8602" t="s">
        <x:v>64</x:v>
      </x:c>
      <x:c r="M8602" s="6">
        <x:v>1028</x:v>
      </x:c>
      <x:c r="N8602" t="s">
        <x:v>65</x:v>
      </x:c>
      <x:c r="O8602" t="s">
        <x:v>67</x:v>
      </x:c>
      <x:c r="P8602" s="8">
        <x:v>35.32</x:v>
      </x:c>
      <x:c r="Q8602">
        <x:v>16</x:v>
      </x:c>
    </x:row>
    <x:row r="8603">
      <x:c r="A8603">
        <x:v>9327140</x:v>
      </x:c>
      <x:c r="B8603" s="1">
        <x:v>44184.6334201736</x:v>
      </x:c>
      <x:c r="C8603" s="6">
        <x:v>163.931906321667</x:v>
      </x:c>
      <x:c r="D8603" s="13" t="s">
        <x:v>68</x:v>
      </x:c>
      <x:c r="E8603">
        <x:v>4</x:v>
      </x:c>
      <x:c r="F8603" s="14" t="s">
        <x:v>63</x:v>
      </x:c>
      <x:c r="G8603" s="15">
        <x:v>44184.4698009606</x:v>
      </x:c>
      <x:c r="H8603" t="s">
        <x:v>69</x:v>
      </x:c>
      <x:c r="I8603" s="6">
        <x:v>222.851799773129</x:v>
      </x:c>
      <x:c r="J8603" t="s">
        <x:v>70</x:v>
      </x:c>
      <x:c r="K8603" s="6">
        <x:v>11.5869585832675</x:v>
      </x:c>
      <x:c r="L8603" t="s">
        <x:v>64</x:v>
      </x:c>
      <x:c r="M8603" s="6">
        <x:v>1028</x:v>
      </x:c>
      <x:c r="N8603" t="s">
        <x:v>65</x:v>
      </x:c>
      <x:c r="O8603" t="s">
        <x:v>67</x:v>
      </x:c>
      <x:c r="P8603" s="8">
        <x:v>35.32</x:v>
      </x:c>
      <x:c r="Q8603">
        <x:v>16</x:v>
      </x:c>
    </x:row>
    <x:row r="8604">
      <x:c r="A8604">
        <x:v>9327148</x:v>
      </x:c>
      <x:c r="B8604" s="1">
        <x:v>44184.6334318634</x:v>
      </x:c>
      <x:c r="C8604" s="6">
        <x:v>163.948732231667</x:v>
      </x:c>
      <x:c r="D8604" s="13" t="s">
        <x:v>68</x:v>
      </x:c>
      <x:c r="E8604">
        <x:v>4</x:v>
      </x:c>
      <x:c r="F8604" s="14" t="s">
        <x:v>63</x:v>
      </x:c>
      <x:c r="G8604" s="15">
        <x:v>44184.4698009606</x:v>
      </x:c>
      <x:c r="H8604" t="s">
        <x:v>69</x:v>
      </x:c>
      <x:c r="I8604" s="6">
        <x:v>222.863726693425</x:v>
      </x:c>
      <x:c r="J8604" t="s">
        <x:v>70</x:v>
      </x:c>
      <x:c r="K8604" s="6">
        <x:v>11.5777972755063</x:v>
      </x:c>
      <x:c r="L8604" t="s">
        <x:v>64</x:v>
      </x:c>
      <x:c r="M8604" s="6">
        <x:v>1028</x:v>
      </x:c>
      <x:c r="N8604" t="s">
        <x:v>65</x:v>
      </x:c>
      <x:c r="O8604" t="s">
        <x:v>67</x:v>
      </x:c>
      <x:c r="P8604" s="8">
        <x:v>35.32</x:v>
      </x:c>
      <x:c r="Q8604">
        <x:v>16</x:v>
      </x:c>
    </x:row>
    <x:row r="8605">
      <x:c r="A8605">
        <x:v>9327152</x:v>
      </x:c>
      <x:c r="B8605" s="1">
        <x:v>44184.6334435532</x:v>
      </x:c>
      <x:c r="C8605" s="6">
        <x:v>163.965569038333</x:v>
      </x:c>
      <x:c r="D8605" s="13" t="s">
        <x:v>68</x:v>
      </x:c>
      <x:c r="E8605">
        <x:v>4</x:v>
      </x:c>
      <x:c r="F8605" s="14" t="s">
        <x:v>63</x:v>
      </x:c>
      <x:c r="G8605" s="15">
        <x:v>44184.4698009606</x:v>
      </x:c>
      <x:c r="H8605" t="s">
        <x:v>69</x:v>
      </x:c>
      <x:c r="I8605" s="6">
        <x:v>222.761978233901</x:v>
      </x:c>
      <x:c r="J8605" t="s">
        <x:v>70</x:v>
      </x:c>
      <x:c r="K8605" s="6">
        <x:v>11.5893237615355</x:v>
      </x:c>
      <x:c r="L8605" t="s">
        <x:v>64</x:v>
      </x:c>
      <x:c r="M8605" s="6">
        <x:v>1028</x:v>
      </x:c>
      <x:c r="N8605" t="s">
        <x:v>65</x:v>
      </x:c>
      <x:c r="O8605" t="s">
        <x:v>67</x:v>
      </x:c>
      <x:c r="P8605" s="8">
        <x:v>35.32</x:v>
      </x:c>
      <x:c r="Q8605">
        <x:v>16</x:v>
      </x:c>
    </x:row>
    <x:row r="8606">
      <x:c r="A8606">
        <x:v>9327166</x:v>
      </x:c>
      <x:c r="B8606" s="1">
        <x:v>44184.6334552894</x:v>
      </x:c>
      <x:c r="C8606" s="6">
        <x:v>163.982465835</x:v>
      </x:c>
      <x:c r="D8606" s="13" t="s">
        <x:v>68</x:v>
      </x:c>
      <x:c r="E8606">
        <x:v>4</x:v>
      </x:c>
      <x:c r="F8606" s="14" t="s">
        <x:v>63</x:v>
      </x:c>
      <x:c r="G8606" s="15">
        <x:v>44184.4698009606</x:v>
      </x:c>
      <x:c r="H8606" t="s">
        <x:v>69</x:v>
      </x:c>
      <x:c r="I8606" s="6">
        <x:v>222.632505746328</x:v>
      </x:c>
      <x:c r="J8606" t="s">
        <x:v>70</x:v>
      </x:c>
      <x:c r="K8606" s="6">
        <x:v>11.5971677823486</x:v>
      </x:c>
      <x:c r="L8606" t="s">
        <x:v>64</x:v>
      </x:c>
      <x:c r="M8606" s="6">
        <x:v>1028</x:v>
      </x:c>
      <x:c r="N8606" t="s">
        <x:v>65</x:v>
      </x:c>
      <x:c r="O8606" t="s">
        <x:v>67</x:v>
      </x:c>
      <x:c r="P8606" s="8">
        <x:v>35.32</x:v>
      </x:c>
      <x:c r="Q8606">
        <x:v>16</x:v>
      </x:c>
    </x:row>
    <x:row r="8607">
      <x:c r="A8607">
        <x:v>9327173</x:v>
      </x:c>
      <x:c r="B8607" s="1">
        <x:v>44184.6334664699</x:v>
      </x:c>
      <x:c r="C8607" s="6">
        <x:v>163.99859919</x:v>
      </x:c>
      <x:c r="D8607" s="13" t="s">
        <x:v>68</x:v>
      </x:c>
      <x:c r="E8607">
        <x:v>4</x:v>
      </x:c>
      <x:c r="F8607" s="14" t="s">
        <x:v>63</x:v>
      </x:c>
      <x:c r="G8607" s="15">
        <x:v>44184.4698009606</x:v>
      </x:c>
      <x:c r="H8607" t="s">
        <x:v>69</x:v>
      </x:c>
      <x:c r="I8607" s="6">
        <x:v>222.796556460024</x:v>
      </x:c>
      <x:c r="J8607" t="s">
        <x:v>70</x:v>
      </x:c>
      <x:c r="K8607" s="6">
        <x:v>11.5820485982349</x:v>
      </x:c>
      <x:c r="L8607" t="s">
        <x:v>64</x:v>
      </x:c>
      <x:c r="M8607" s="6">
        <x:v>1028</x:v>
      </x:c>
      <x:c r="N8607" t="s">
        <x:v>65</x:v>
      </x:c>
      <x:c r="O8607" t="s">
        <x:v>67</x:v>
      </x:c>
      <x:c r="P8607" s="8">
        <x:v>35.32</x:v>
      </x:c>
      <x:c r="Q8607">
        <x:v>16</x:v>
      </x:c>
    </x:row>
    <x:row r="8608">
      <x:c r="A8608">
        <x:v>9327175</x:v>
      </x:c>
      <x:c r="B8608" s="1">
        <x:v>44184.6334782407</x:v>
      </x:c>
      <x:c r="C8608" s="6">
        <x:v>164.015538556667</x:v>
      </x:c>
      <x:c r="D8608" s="13" t="s">
        <x:v>68</x:v>
      </x:c>
      <x:c r="E8608">
        <x:v>4</x:v>
      </x:c>
      <x:c r="F8608" s="14" t="s">
        <x:v>63</x:v>
      </x:c>
      <x:c r="G8608" s="15">
        <x:v>44184.4698009606</x:v>
      </x:c>
      <x:c r="H8608" t="s">
        <x:v>69</x:v>
      </x:c>
      <x:c r="I8608" s="6">
        <x:v>222.795253981158</x:v>
      </x:c>
      <x:c r="J8608" t="s">
        <x:v>70</x:v>
      </x:c>
      <x:c r="K8608" s="6">
        <x:v>11.5822282317072</x:v>
      </x:c>
      <x:c r="L8608" t="s">
        <x:v>64</x:v>
      </x:c>
      <x:c r="M8608" s="6">
        <x:v>1028</x:v>
      </x:c>
      <x:c r="N8608" t="s">
        <x:v>65</x:v>
      </x:c>
      <x:c r="O8608" t="s">
        <x:v>67</x:v>
      </x:c>
      <x:c r="P8608" s="8">
        <x:v>35.32</x:v>
      </x:c>
      <x:c r="Q8608">
        <x:v>16</x:v>
      </x:c>
    </x:row>
    <x:row r="8609">
      <x:c r="A8609">
        <x:v>9327190</x:v>
      </x:c>
      <x:c r="B8609" s="1">
        <x:v>44184.6334899653</x:v>
      </x:c>
      <x:c r="C8609" s="6">
        <x:v>164.03242289</x:v>
      </x:c>
      <x:c r="D8609" s="13" t="s">
        <x:v>68</x:v>
      </x:c>
      <x:c r="E8609">
        <x:v>4</x:v>
      </x:c>
      <x:c r="F8609" s="14" t="s">
        <x:v>63</x:v>
      </x:c>
      <x:c r="G8609" s="15">
        <x:v>44184.4698009606</x:v>
      </x:c>
      <x:c r="H8609" t="s">
        <x:v>69</x:v>
      </x:c>
      <x:c r="I8609" s="6">
        <x:v>222.872276891338</x:v>
      </x:c>
      <x:c r="J8609" t="s">
        <x:v>70</x:v>
      </x:c>
      <x:c r="K8609" s="6">
        <x:v>11.5816294535025</x:v>
      </x:c>
      <x:c r="L8609" t="s">
        <x:v>64</x:v>
      </x:c>
      <x:c r="M8609" s="6">
        <x:v>1028</x:v>
      </x:c>
      <x:c r="N8609" t="s">
        <x:v>65</x:v>
      </x:c>
      <x:c r="O8609" t="s">
        <x:v>67</x:v>
      </x:c>
      <x:c r="P8609" s="8">
        <x:v>35.32</x:v>
      </x:c>
      <x:c r="Q8609">
        <x:v>16</x:v>
      </x:c>
    </x:row>
    <x:row r="8610">
      <x:c r="A8610">
        <x:v>9327197</x:v>
      </x:c>
      <x:c r="B8610" s="1">
        <x:v>44184.6335012384</x:v>
      </x:c>
      <x:c r="C8610" s="6">
        <x:v>164.048645875</x:v>
      </x:c>
      <x:c r="D8610" s="13" t="s">
        <x:v>68</x:v>
      </x:c>
      <x:c r="E8610">
        <x:v>4</x:v>
      </x:c>
      <x:c r="F8610" s="14" t="s">
        <x:v>63</x:v>
      </x:c>
      <x:c r="G8610" s="15">
        <x:v>44184.4698009606</x:v>
      </x:c>
      <x:c r="H8610" t="s">
        <x:v>69</x:v>
      </x:c>
      <x:c r="I8610" s="6">
        <x:v>222.915783771877</x:v>
      </x:c>
      <x:c r="J8610" t="s">
        <x:v>70</x:v>
      </x:c>
      <x:c r="K8610" s="6">
        <x:v>11.5731268144609</x:v>
      </x:c>
      <x:c r="L8610" t="s">
        <x:v>64</x:v>
      </x:c>
      <x:c r="M8610" s="6">
        <x:v>1028</x:v>
      </x:c>
      <x:c r="N8610" t="s">
        <x:v>65</x:v>
      </x:c>
      <x:c r="O8610" t="s">
        <x:v>67</x:v>
      </x:c>
      <x:c r="P8610" s="8">
        <x:v>35.32</x:v>
      </x:c>
      <x:c r="Q8610">
        <x:v>16</x:v>
      </x:c>
    </x:row>
    <x:row r="8611">
      <x:c r="A8611">
        <x:v>9327204</x:v>
      </x:c>
      <x:c r="B8611" s="1">
        <x:v>44184.6335129977</x:v>
      </x:c>
      <x:c r="C8611" s="6">
        <x:v>164.065554238333</x:v>
      </x:c>
      <x:c r="D8611" s="13" t="s">
        <x:v>68</x:v>
      </x:c>
      <x:c r="E8611">
        <x:v>4</x:v>
      </x:c>
      <x:c r="F8611" s="14" t="s">
        <x:v>63</x:v>
      </x:c>
      <x:c r="G8611" s="15">
        <x:v>44184.4698009606</x:v>
      </x:c>
      <x:c r="H8611" t="s">
        <x:v>69</x:v>
      </x:c>
      <x:c r="I8611" s="6">
        <x:v>222.80460460846</x:v>
      </x:c>
      <x:c r="J8611" t="s">
        <x:v>70</x:v>
      </x:c>
      <x:c r="K8611" s="6">
        <x:v>11.5884555313455</x:v>
      </x:c>
      <x:c r="L8611" t="s">
        <x:v>64</x:v>
      </x:c>
      <x:c r="M8611" s="6">
        <x:v>1028</x:v>
      </x:c>
      <x:c r="N8611" t="s">
        <x:v>65</x:v>
      </x:c>
      <x:c r="O8611" t="s">
        <x:v>67</x:v>
      </x:c>
      <x:c r="P8611" s="8">
        <x:v>35.32</x:v>
      </x:c>
      <x:c r="Q8611">
        <x:v>16</x:v>
      </x:c>
    </x:row>
    <x:row r="8612">
      <x:c r="A8612">
        <x:v>9327214</x:v>
      </x:c>
      <x:c r="B8612" s="1">
        <x:v>44184.6335246875</x:v>
      </x:c>
      <x:c r="C8612" s="6">
        <x:v>164.082416595</x:v>
      </x:c>
      <x:c r="D8612" s="13" t="s">
        <x:v>68</x:v>
      </x:c>
      <x:c r="E8612">
        <x:v>4</x:v>
      </x:c>
      <x:c r="F8612" s="14" t="s">
        <x:v>63</x:v>
      </x:c>
      <x:c r="G8612" s="15">
        <x:v>44184.4698009606</x:v>
      </x:c>
      <x:c r="H8612" t="s">
        <x:v>69</x:v>
      </x:c>
      <x:c r="I8612" s="6">
        <x:v>222.80104729863</x:v>
      </x:c>
      <x:c r="J8612" t="s">
        <x:v>70</x:v>
      </x:c>
      <x:c r="K8612" s="6">
        <x:v>11.583934750176</x:v>
      </x:c>
      <x:c r="L8612" t="s">
        <x:v>64</x:v>
      </x:c>
      <x:c r="M8612" s="6">
        <x:v>1028</x:v>
      </x:c>
      <x:c r="N8612" t="s">
        <x:v>65</x:v>
      </x:c>
      <x:c r="O8612" t="s">
        <x:v>67</x:v>
      </x:c>
      <x:c r="P8612" s="8">
        <x:v>35.32</x:v>
      </x:c>
      <x:c r="Q8612">
        <x:v>16</x:v>
      </x:c>
    </x:row>
    <x:row r="8613">
      <x:c r="A8613">
        <x:v>9327221</x:v>
      </x:c>
      <x:c r="B8613" s="1">
        <x:v>44184.6335364236</x:v>
      </x:c>
      <x:c r="C8613" s="6">
        <x:v>164.099321531667</x:v>
      </x:c>
      <x:c r="D8613" s="13" t="s">
        <x:v>68</x:v>
      </x:c>
      <x:c r="E8613">
        <x:v>4</x:v>
      </x:c>
      <x:c r="F8613" s="14" t="s">
        <x:v>63</x:v>
      </x:c>
      <x:c r="G8613" s="15">
        <x:v>44184.4698009606</x:v>
      </x:c>
      <x:c r="H8613" t="s">
        <x:v>69</x:v>
      </x:c>
      <x:c r="I8613" s="6">
        <x:v>222.841944679735</x:v>
      </x:c>
      <x:c r="J8613" t="s">
        <x:v>70</x:v>
      </x:c>
      <x:c r="K8613" s="6">
        <x:v>11.5833060327454</x:v>
      </x:c>
      <x:c r="L8613" t="s">
        <x:v>64</x:v>
      </x:c>
      <x:c r="M8613" s="6">
        <x:v>1028</x:v>
      </x:c>
      <x:c r="N8613" t="s">
        <x:v>65</x:v>
      </x:c>
      <x:c r="O8613" t="s">
        <x:v>67</x:v>
      </x:c>
      <x:c r="P8613" s="8">
        <x:v>35.32</x:v>
      </x:c>
      <x:c r="Q8613">
        <x:v>16</x:v>
      </x:c>
    </x:row>
    <x:row r="8614">
      <x:c r="A8614">
        <x:v>9327229</x:v>
      </x:c>
      <x:c r="B8614" s="1">
        <x:v>44184.6335476042</x:v>
      </x:c>
      <x:c r="C8614" s="6">
        <x:v>164.115388931667</x:v>
      </x:c>
      <x:c r="D8614" s="13" t="s">
        <x:v>68</x:v>
      </x:c>
      <x:c r="E8614">
        <x:v>4</x:v>
      </x:c>
      <x:c r="F8614" s="14" t="s">
        <x:v>63</x:v>
      </x:c>
      <x:c r="G8614" s="15">
        <x:v>44184.4698009606</x:v>
      </x:c>
      <x:c r="H8614" t="s">
        <x:v>69</x:v>
      </x:c>
      <x:c r="I8614" s="6">
        <x:v>222.850780022391</x:v>
      </x:c>
      <x:c r="J8614" t="s">
        <x:v>70</x:v>
      </x:c>
      <x:c r="K8614" s="6">
        <x:v>11.5845934066579</x:v>
      </x:c>
      <x:c r="L8614" t="s">
        <x:v>64</x:v>
      </x:c>
      <x:c r="M8614" s="6">
        <x:v>1028</x:v>
      </x:c>
      <x:c r="N8614" t="s">
        <x:v>65</x:v>
      </x:c>
      <x:c r="O8614" t="s">
        <x:v>67</x:v>
      </x:c>
      <x:c r="P8614" s="8">
        <x:v>35.32</x:v>
      </x:c>
      <x:c r="Q8614">
        <x:v>16</x:v>
      </x:c>
    </x:row>
    <x:row r="8615">
      <x:c r="A8615">
        <x:v>9327236</x:v>
      </x:c>
      <x:c r="B8615" s="1">
        <x:v>44184.633559375</x:v>
      </x:c>
      <x:c r="C8615" s="6">
        <x:v>164.132348925</x:v>
      </x:c>
      <x:c r="D8615" s="13" t="s">
        <x:v>68</x:v>
      </x:c>
      <x:c r="E8615">
        <x:v>4</x:v>
      </x:c>
      <x:c r="F8615" s="14" t="s">
        <x:v>63</x:v>
      </x:c>
      <x:c r="G8615" s="15">
        <x:v>44184.4698009606</x:v>
      </x:c>
      <x:c r="H8615" t="s">
        <x:v>69</x:v>
      </x:c>
      <x:c r="I8615" s="6">
        <x:v>222.766101710877</x:v>
      </x:c>
      <x:c r="J8615" t="s">
        <x:v>70</x:v>
      </x:c>
      <x:c r="K8615" s="6">
        <x:v>11.5887549210406</x:v>
      </x:c>
      <x:c r="L8615" t="s">
        <x:v>64</x:v>
      </x:c>
      <x:c r="M8615" s="6">
        <x:v>1028</x:v>
      </x:c>
      <x:c r="N8615" t="s">
        <x:v>65</x:v>
      </x:c>
      <x:c r="O8615" t="s">
        <x:v>67</x:v>
      </x:c>
      <x:c r="P8615" s="8">
        <x:v>35.32</x:v>
      </x:c>
      <x:c r="Q8615">
        <x:v>16</x:v>
      </x:c>
    </x:row>
    <x:row r="8616">
      <x:c r="A8616">
        <x:v>9327245</x:v>
      </x:c>
      <x:c r="B8616" s="1">
        <x:v>44184.6335710995</x:v>
      </x:c>
      <x:c r="C8616" s="6">
        <x:v>164.149239383333</x:v>
      </x:c>
      <x:c r="D8616" s="13" t="s">
        <x:v>68</x:v>
      </x:c>
      <x:c r="E8616">
        <x:v>4</x:v>
      </x:c>
      <x:c r="F8616" s="14" t="s">
        <x:v>63</x:v>
      </x:c>
      <x:c r="G8616" s="15">
        <x:v>44184.4698009606</x:v>
      </x:c>
      <x:c r="H8616" t="s">
        <x:v>69</x:v>
      </x:c>
      <x:c r="I8616" s="6">
        <x:v>222.805777940499</x:v>
      </x:c>
      <x:c r="J8616" t="s">
        <x:v>70</x:v>
      </x:c>
      <x:c r="K8616" s="6">
        <x:v>11.5933056476833</x:v>
      </x:c>
      <x:c r="L8616" t="s">
        <x:v>64</x:v>
      </x:c>
      <x:c r="M8616" s="6">
        <x:v>1028</x:v>
      </x:c>
      <x:c r="N8616" t="s">
        <x:v>65</x:v>
      </x:c>
      <x:c r="O8616" t="s">
        <x:v>67</x:v>
      </x:c>
      <x:c r="P8616" s="8">
        <x:v>35.32</x:v>
      </x:c>
      <x:c r="Q8616">
        <x:v>16</x:v>
      </x:c>
    </x:row>
    <x:row r="8617">
      <x:c r="A8617">
        <x:v>9327252</x:v>
      </x:c>
      <x:c r="B8617" s="1">
        <x:v>44184.6335822569</x:v>
      </x:c>
      <x:c r="C8617" s="6">
        <x:v>164.165313921667</x:v>
      </x:c>
      <x:c r="D8617" s="13" t="s">
        <x:v>68</x:v>
      </x:c>
      <x:c r="E8617">
        <x:v>4</x:v>
      </x:c>
      <x:c r="F8617" s="14" t="s">
        <x:v>63</x:v>
      </x:c>
      <x:c r="G8617" s="15">
        <x:v>44184.4698009606</x:v>
      </x:c>
      <x:c r="H8617" t="s">
        <x:v>69</x:v>
      </x:c>
      <x:c r="I8617" s="6">
        <x:v>222.835951040675</x:v>
      </x:c>
      <x:c r="J8617" t="s">
        <x:v>70</x:v>
      </x:c>
      <x:c r="K8617" s="6">
        <x:v>11.5891441276844</x:v>
      </x:c>
      <x:c r="L8617" t="s">
        <x:v>64</x:v>
      </x:c>
      <x:c r="M8617" s="6">
        <x:v>1028</x:v>
      </x:c>
      <x:c r="N8617" t="s">
        <x:v>65</x:v>
      </x:c>
      <x:c r="O8617" t="s">
        <x:v>67</x:v>
      </x:c>
      <x:c r="P8617" s="8">
        <x:v>35.32</x:v>
      </x:c>
      <x:c r="Q8617">
        <x:v>16</x:v>
      </x:c>
    </x:row>
    <x:row r="8618">
      <x:c r="A8618">
        <x:v>9327260</x:v>
      </x:c>
      <x:c r="B8618" s="1">
        <x:v>44184.6335940625</x:v>
      </x:c>
      <x:c r="C8618" s="6">
        <x:v>164.182319745</x:v>
      </x:c>
      <x:c r="D8618" s="13" t="s">
        <x:v>68</x:v>
      </x:c>
      <x:c r="E8618">
        <x:v>4</x:v>
      </x:c>
      <x:c r="F8618" s="14" t="s">
        <x:v>63</x:v>
      </x:c>
      <x:c r="G8618" s="15">
        <x:v>44184.4698009606</x:v>
      </x:c>
      <x:c r="H8618" t="s">
        <x:v>69</x:v>
      </x:c>
      <x:c r="I8618" s="6">
        <x:v>222.586352444891</x:v>
      </x:c>
      <x:c r="J8618" t="s">
        <x:v>70</x:v>
      </x:c>
      <x:c r="K8618" s="6">
        <x:v>11.6110595281016</x:v>
      </x:c>
      <x:c r="L8618" t="s">
        <x:v>64</x:v>
      </x:c>
      <x:c r="M8618" s="6">
        <x:v>1028</x:v>
      </x:c>
      <x:c r="N8618" t="s">
        <x:v>65</x:v>
      </x:c>
      <x:c r="O8618" t="s">
        <x:v>67</x:v>
      </x:c>
      <x:c r="P8618" s="8">
        <x:v>35.32</x:v>
      </x:c>
      <x:c r="Q8618">
        <x:v>16</x:v>
      </x:c>
    </x:row>
    <x:row r="8619">
      <x:c r="A8619">
        <x:v>9327268</x:v>
      </x:c>
      <x:c r="B8619" s="1">
        <x:v>44184.633605787</x:v>
      </x:c>
      <x:c r="C8619" s="6">
        <x:v>164.199179976667</x:v>
      </x:c>
      <x:c r="D8619" s="13" t="s">
        <x:v>68</x:v>
      </x:c>
      <x:c r="E8619">
        <x:v>4</x:v>
      </x:c>
      <x:c r="F8619" s="14" t="s">
        <x:v>63</x:v>
      </x:c>
      <x:c r="G8619" s="15">
        <x:v>44184.4698009606</x:v>
      </x:c>
      <x:c r="H8619" t="s">
        <x:v>69</x:v>
      </x:c>
      <x:c r="I8619" s="6">
        <x:v>222.652144272251</x:v>
      </x:c>
      <x:c r="J8619" t="s">
        <x:v>70</x:v>
      </x:c>
      <x:c r="K8619" s="6">
        <x:v>11.6069878035901</x:v>
      </x:c>
      <x:c r="L8619" t="s">
        <x:v>64</x:v>
      </x:c>
      <x:c r="M8619" s="6">
        <x:v>1028</x:v>
      </x:c>
      <x:c r="N8619" t="s">
        <x:v>65</x:v>
      </x:c>
      <x:c r="O8619" t="s">
        <x:v>67</x:v>
      </x:c>
      <x:c r="P8619" s="8">
        <x:v>35.32</x:v>
      </x:c>
      <x:c r="Q8619">
        <x:v>16</x:v>
      </x:c>
    </x:row>
    <x:row r="8620">
      <x:c r="A8620">
        <x:v>9327278</x:v>
      </x:c>
      <x:c r="B8620" s="1">
        <x:v>44184.6336175116</x:v>
      </x:c>
      <x:c r="C8620" s="6">
        <x:v>164.216051961667</x:v>
      </x:c>
      <x:c r="D8620" s="13" t="s">
        <x:v>68</x:v>
      </x:c>
      <x:c r="E8620">
        <x:v>4</x:v>
      </x:c>
      <x:c r="F8620" s="14" t="s">
        <x:v>63</x:v>
      </x:c>
      <x:c r="G8620" s="15">
        <x:v>44184.4698009606</x:v>
      </x:c>
      <x:c r="H8620" t="s">
        <x:v>69</x:v>
      </x:c>
      <x:c r="I8620" s="6">
        <x:v>222.746596383104</x:v>
      </x:c>
      <x:c r="J8620" t="s">
        <x:v>70</x:v>
      </x:c>
      <x:c r="K8620" s="6">
        <x:v>11.598964125561</x:v>
      </x:c>
      <x:c r="L8620" t="s">
        <x:v>64</x:v>
      </x:c>
      <x:c r="M8620" s="6">
        <x:v>1028</x:v>
      </x:c>
      <x:c r="N8620" t="s">
        <x:v>65</x:v>
      </x:c>
      <x:c r="O8620" t="s">
        <x:v>67</x:v>
      </x:c>
      <x:c r="P8620" s="8">
        <x:v>35.32</x:v>
      </x:c>
      <x:c r="Q8620">
        <x:v>16</x:v>
      </x:c>
    </x:row>
    <x:row r="8621">
      <x:c r="A8621">
        <x:v>9327284</x:v>
      </x:c>
      <x:c r="B8621" s="1">
        <x:v>44184.6336286227</x:v>
      </x:c>
      <x:c r="C8621" s="6">
        <x:v>164.23205377</x:v>
      </x:c>
      <x:c r="D8621" s="13" t="s">
        <x:v>68</x:v>
      </x:c>
      <x:c r="E8621">
        <x:v>4</x:v>
      </x:c>
      <x:c r="F8621" s="14" t="s">
        <x:v>63</x:v>
      </x:c>
      <x:c r="G8621" s="15">
        <x:v>44184.4698009606</x:v>
      </x:c>
      <x:c r="H8621" t="s">
        <x:v>69</x:v>
      </x:c>
      <x:c r="I8621" s="6">
        <x:v>222.75670467575</x:v>
      </x:c>
      <x:c r="J8621" t="s">
        <x:v>70</x:v>
      </x:c>
      <x:c r="K8621" s="6">
        <x:v>11.5925571724847</x:v>
      </x:c>
      <x:c r="L8621" t="s">
        <x:v>64</x:v>
      </x:c>
      <x:c r="M8621" s="6">
        <x:v>1028</x:v>
      </x:c>
      <x:c r="N8621" t="s">
        <x:v>65</x:v>
      </x:c>
      <x:c r="O8621" t="s">
        <x:v>67</x:v>
      </x:c>
      <x:c r="P8621" s="8">
        <x:v>35.32</x:v>
      </x:c>
      <x:c r="Q8621">
        <x:v>16</x:v>
      </x:c>
    </x:row>
    <x:row r="8622">
      <x:c r="A8622">
        <x:v>9327293</x:v>
      </x:c>
      <x:c r="B8622" s="1">
        <x:v>44184.6336404282</x:v>
      </x:c>
      <x:c r="C8622" s="6">
        <x:v>164.24907391</x:v>
      </x:c>
      <x:c r="D8622" s="13" t="s">
        <x:v>68</x:v>
      </x:c>
      <x:c r="E8622">
        <x:v>4</x:v>
      </x:c>
      <x:c r="F8622" s="14" t="s">
        <x:v>63</x:v>
      </x:c>
      <x:c r="G8622" s="15">
        <x:v>44184.4698009606</x:v>
      </x:c>
      <x:c r="H8622" t="s">
        <x:v>69</x:v>
      </x:c>
      <x:c r="I8622" s="6">
        <x:v>222.744582069293</x:v>
      </x:c>
      <x:c r="J8622" t="s">
        <x:v>70</x:v>
      </x:c>
      <x:c r="K8622" s="6">
        <x:v>11.6017484594304</x:v>
      </x:c>
      <x:c r="L8622" t="s">
        <x:v>64</x:v>
      </x:c>
      <x:c r="M8622" s="6">
        <x:v>1028</x:v>
      </x:c>
      <x:c r="N8622" t="s">
        <x:v>65</x:v>
      </x:c>
      <x:c r="O8622" t="s">
        <x:v>67</x:v>
      </x:c>
      <x:c r="P8622" s="8">
        <x:v>35.32</x:v>
      </x:c>
      <x:c r="Q8622">
        <x:v>16</x:v>
      </x:c>
    </x:row>
    <x:row r="8623">
      <x:c r="A8623">
        <x:v>9327301</x:v>
      </x:c>
      <x:c r="B8623" s="1">
        <x:v>44184.6336520023</x:v>
      </x:c>
      <x:c r="C8623" s="6">
        <x:v>164.265759261667</x:v>
      </x:c>
      <x:c r="D8623" s="13" t="s">
        <x:v>68</x:v>
      </x:c>
      <x:c r="E8623">
        <x:v>4</x:v>
      </x:c>
      <x:c r="F8623" s="14" t="s">
        <x:v>63</x:v>
      </x:c>
      <x:c r="G8623" s="15">
        <x:v>44184.4698009606</x:v>
      </x:c>
      <x:c r="H8623" t="s">
        <x:v>69</x:v>
      </x:c>
      <x:c r="I8623" s="6">
        <x:v>222.797207703695</x:v>
      </x:c>
      <x:c r="J8623" t="s">
        <x:v>70</x:v>
      </x:c>
      <x:c r="K8623" s="6">
        <x:v>11.5819587815022</x:v>
      </x:c>
      <x:c r="L8623" t="s">
        <x:v>64</x:v>
      </x:c>
      <x:c r="M8623" s="6">
        <x:v>1028</x:v>
      </x:c>
      <x:c r="N8623" t="s">
        <x:v>65</x:v>
      </x:c>
      <x:c r="O8623" t="s">
        <x:v>67</x:v>
      </x:c>
      <x:c r="P8623" s="8">
        <x:v>35.32</x:v>
      </x:c>
      <x:c r="Q8623">
        <x:v>16</x:v>
      </x:c>
    </x:row>
    <x:row r="8624">
      <x:c r="A8624">
        <x:v>9327305</x:v>
      </x:c>
      <x:c r="B8624" s="1">
        <x:v>44184.6336637384</x:v>
      </x:c>
      <x:c r="C8624" s="6">
        <x:v>164.282624013333</x:v>
      </x:c>
      <x:c r="D8624" s="13" t="s">
        <x:v>68</x:v>
      </x:c>
      <x:c r="E8624">
        <x:v>4</x:v>
      </x:c>
      <x:c r="F8624" s="14" t="s">
        <x:v>63</x:v>
      </x:c>
      <x:c r="G8624" s="15">
        <x:v>44184.4698009606</x:v>
      </x:c>
      <x:c r="H8624" t="s">
        <x:v>69</x:v>
      </x:c>
      <x:c r="I8624" s="6">
        <x:v>222.734400751942</x:v>
      </x:c>
      <x:c r="J8624" t="s">
        <x:v>70</x:v>
      </x:c>
      <x:c r="K8624" s="6">
        <x:v>11.5856113305654</x:v>
      </x:c>
      <x:c r="L8624" t="s">
        <x:v>64</x:v>
      </x:c>
      <x:c r="M8624" s="6">
        <x:v>1028</x:v>
      </x:c>
      <x:c r="N8624" t="s">
        <x:v>65</x:v>
      </x:c>
      <x:c r="O8624" t="s">
        <x:v>67</x:v>
      </x:c>
      <x:c r="P8624" s="8">
        <x:v>35.32</x:v>
      </x:c>
      <x:c r="Q8624">
        <x:v>16</x:v>
      </x:c>
    </x:row>
    <x:row r="8625">
      <x:c r="A8625">
        <x:v>9327317</x:v>
      </x:c>
      <x:c r="B8625" s="1">
        <x:v>44184.6336748495</x:v>
      </x:c>
      <x:c r="C8625" s="6">
        <x:v>164.29861662</x:v>
      </x:c>
      <x:c r="D8625" s="13" t="s">
        <x:v>68</x:v>
      </x:c>
      <x:c r="E8625">
        <x:v>4</x:v>
      </x:c>
      <x:c r="F8625" s="14" t="s">
        <x:v>63</x:v>
      </x:c>
      <x:c r="G8625" s="15">
        <x:v>44184.4698009606</x:v>
      </x:c>
      <x:c r="H8625" t="s">
        <x:v>69</x:v>
      </x:c>
      <x:c r="I8625" s="6">
        <x:v>222.787827097864</x:v>
      </x:c>
      <x:c r="J8625" t="s">
        <x:v>70</x:v>
      </x:c>
      <x:c r="K8625" s="6">
        <x:v>11.5932757086725</x:v>
      </x:c>
      <x:c r="L8625" t="s">
        <x:v>64</x:v>
      </x:c>
      <x:c r="M8625" s="6">
        <x:v>1028</x:v>
      </x:c>
      <x:c r="N8625" t="s">
        <x:v>65</x:v>
      </x:c>
      <x:c r="O8625" t="s">
        <x:v>67</x:v>
      </x:c>
      <x:c r="P8625" s="8">
        <x:v>35.32</x:v>
      </x:c>
      <x:c r="Q8625">
        <x:v>16</x:v>
      </x:c>
    </x:row>
    <x:row r="8626">
      <x:c r="A8626">
        <x:v>9327320</x:v>
      </x:c>
      <x:c r="B8626" s="1">
        <x:v>44184.6336865394</x:v>
      </x:c>
      <x:c r="C8626" s="6">
        <x:v>164.315455885</x:v>
      </x:c>
      <x:c r="D8626" s="13" t="s">
        <x:v>68</x:v>
      </x:c>
      <x:c r="E8626">
        <x:v>4</x:v>
      </x:c>
      <x:c r="F8626" s="14" t="s">
        <x:v>63</x:v>
      </x:c>
      <x:c r="G8626" s="15">
        <x:v>44184.4698009606</x:v>
      </x:c>
      <x:c r="H8626" t="s">
        <x:v>69</x:v>
      </x:c>
      <x:c r="I8626" s="6">
        <x:v>222.724004165051</x:v>
      </x:c>
      <x:c r="J8626" t="s">
        <x:v>70</x:v>
      </x:c>
      <x:c r="K8626" s="6">
        <x:v>11.5945630863907</x:v>
      </x:c>
      <x:c r="L8626" t="s">
        <x:v>64</x:v>
      </x:c>
      <x:c r="M8626" s="6">
        <x:v>1028</x:v>
      </x:c>
      <x:c r="N8626" t="s">
        <x:v>65</x:v>
      </x:c>
      <x:c r="O8626" t="s">
        <x:v>67</x:v>
      </x:c>
      <x:c r="P8626" s="8">
        <x:v>35.32</x:v>
      </x:c>
      <x:c r="Q8626">
        <x:v>16</x:v>
      </x:c>
    </x:row>
    <x:row r="8627">
      <x:c r="A8627">
        <x:v>9327331</x:v>
      </x:c>
      <x:c r="B8627" s="1">
        <x:v>44184.6336982986</x:v>
      </x:c>
      <x:c r="C8627" s="6">
        <x:v>164.332395853333</x:v>
      </x:c>
      <x:c r="D8627" s="13" t="s">
        <x:v>68</x:v>
      </x:c>
      <x:c r="E8627">
        <x:v>4</x:v>
      </x:c>
      <x:c r="F8627" s="14" t="s">
        <x:v>63</x:v>
      </x:c>
      <x:c r="G8627" s="15">
        <x:v>44184.4698009606</x:v>
      </x:c>
      <x:c r="H8627" t="s">
        <x:v>69</x:v>
      </x:c>
      <x:c r="I8627" s="6">
        <x:v>222.76683979516</x:v>
      </x:c>
      <x:c r="J8627" t="s">
        <x:v>70</x:v>
      </x:c>
      <x:c r="K8627" s="6">
        <x:v>11.5936649158375</x:v>
      </x:c>
      <x:c r="L8627" t="s">
        <x:v>64</x:v>
      </x:c>
      <x:c r="M8627" s="6">
        <x:v>1028</x:v>
      </x:c>
      <x:c r="N8627" t="s">
        <x:v>65</x:v>
      </x:c>
      <x:c r="O8627" t="s">
        <x:v>67</x:v>
      </x:c>
      <x:c r="P8627" s="8">
        <x:v>35.32</x:v>
      </x:c>
      <x:c r="Q8627">
        <x:v>16</x:v>
      </x:c>
    </x:row>
    <x:row r="8628">
      <x:c r="A8628">
        <x:v>9327339</x:v>
      </x:c>
      <x:c r="B8628" s="1">
        <x:v>44184.6337099537</x:v>
      </x:c>
      <x:c r="C8628" s="6">
        <x:v>164.349209611667</x:v>
      </x:c>
      <x:c r="D8628" s="13" t="s">
        <x:v>68</x:v>
      </x:c>
      <x:c r="E8628">
        <x:v>4</x:v>
      </x:c>
      <x:c r="F8628" s="14" t="s">
        <x:v>63</x:v>
      </x:c>
      <x:c r="G8628" s="15">
        <x:v>44184.4698009606</x:v>
      </x:c>
      <x:c r="H8628" t="s">
        <x:v>69</x:v>
      </x:c>
      <x:c r="I8628" s="6">
        <x:v>222.769491493382</x:v>
      </x:c>
      <x:c r="J8628" t="s">
        <x:v>70</x:v>
      </x:c>
      <x:c r="K8628" s="6">
        <x:v>11.5832760938229</x:v>
      </x:c>
      <x:c r="L8628" t="s">
        <x:v>64</x:v>
      </x:c>
      <x:c r="M8628" s="6">
        <x:v>1028</x:v>
      </x:c>
      <x:c r="N8628" t="s">
        <x:v>65</x:v>
      </x:c>
      <x:c r="O8628" t="s">
        <x:v>67</x:v>
      </x:c>
      <x:c r="P8628" s="8">
        <x:v>35.32</x:v>
      </x:c>
      <x:c r="Q8628">
        <x:v>16</x:v>
      </x:c>
    </x:row>
    <x:row r="8629">
      <x:c r="A8629">
        <x:v>9327347</x:v>
      </x:c>
      <x:c r="B8629" s="1">
        <x:v>44184.6337210995</x:v>
      </x:c>
      <x:c r="C8629" s="6">
        <x:v>164.365250316667</x:v>
      </x:c>
      <x:c r="D8629" s="13" t="s">
        <x:v>68</x:v>
      </x:c>
      <x:c r="E8629">
        <x:v>4</x:v>
      </x:c>
      <x:c r="F8629" s="14" t="s">
        <x:v>63</x:v>
      </x:c>
      <x:c r="G8629" s="15">
        <x:v>44184.4698009606</x:v>
      </x:c>
      <x:c r="H8629" t="s">
        <x:v>69</x:v>
      </x:c>
      <x:c r="I8629" s="6">
        <x:v>222.789780412588</x:v>
      </x:c>
      <x:c r="J8629" t="s">
        <x:v>70</x:v>
      </x:c>
      <x:c r="K8629" s="6">
        <x:v>11.5930062575835</x:v>
      </x:c>
      <x:c r="L8629" t="s">
        <x:v>64</x:v>
      </x:c>
      <x:c r="M8629" s="6">
        <x:v>1028</x:v>
      </x:c>
      <x:c r="N8629" t="s">
        <x:v>65</x:v>
      </x:c>
      <x:c r="O8629" t="s">
        <x:v>67</x:v>
      </x:c>
      <x:c r="P8629" s="8">
        <x:v>35.32</x:v>
      </x:c>
      <x:c r="Q8629">
        <x:v>16</x:v>
      </x:c>
    </x:row>
    <x:row r="8630">
      <x:c r="A8630">
        <x:v>9327352</x:v>
      </x:c>
      <x:c r="B8630" s="1">
        <x:v>44184.6337330671</x:v>
      </x:c>
      <x:c r="C8630" s="6">
        <x:v>164.38249059</x:v>
      </x:c>
      <x:c r="D8630" s="13" t="s">
        <x:v>68</x:v>
      </x:c>
      <x:c r="E8630">
        <x:v>4</x:v>
      </x:c>
      <x:c r="F8630" s="14" t="s">
        <x:v>63</x:v>
      </x:c>
      <x:c r="G8630" s="15">
        <x:v>44184.4698009606</x:v>
      </x:c>
      <x:c r="H8630" t="s">
        <x:v>69</x:v>
      </x:c>
      <x:c r="I8630" s="6">
        <x:v>222.775983115615</x:v>
      </x:c>
      <x:c r="J8630" t="s">
        <x:v>70</x:v>
      </x:c>
      <x:c r="K8630" s="6">
        <x:v>11.5999221756651</x:v>
      </x:c>
      <x:c r="L8630" t="s">
        <x:v>64</x:v>
      </x:c>
      <x:c r="M8630" s="6">
        <x:v>1028</x:v>
      </x:c>
      <x:c r="N8630" t="s">
        <x:v>65</x:v>
      </x:c>
      <x:c r="O8630" t="s">
        <x:v>67</x:v>
      </x:c>
      <x:c r="P8630" s="8">
        <x:v>35.32</x:v>
      </x:c>
      <x:c r="Q8630">
        <x:v>16</x:v>
      </x:c>
    </x:row>
    <x:row r="8631">
      <x:c r="A8631">
        <x:v>9327364</x:v>
      </x:c>
      <x:c r="B8631" s="1">
        <x:v>44184.6337445602</x:v>
      </x:c>
      <x:c r="C8631" s="6">
        <x:v>164.399005146667</x:v>
      </x:c>
      <x:c r="D8631" s="13" t="s">
        <x:v>68</x:v>
      </x:c>
      <x:c r="E8631">
        <x:v>4</x:v>
      </x:c>
      <x:c r="F8631" s="14" t="s">
        <x:v>63</x:v>
      </x:c>
      <x:c r="G8631" s="15">
        <x:v>44184.4698009606</x:v>
      </x:c>
      <x:c r="H8631" t="s">
        <x:v>69</x:v>
      </x:c>
      <x:c r="I8631" s="6">
        <x:v>222.79822530336</x:v>
      </x:c>
      <x:c r="J8631" t="s">
        <x:v>70</x:v>
      </x:c>
      <x:c r="K8631" s="6">
        <x:v>11.5843239562632</x:v>
      </x:c>
      <x:c r="L8631" t="s">
        <x:v>64</x:v>
      </x:c>
      <x:c r="M8631" s="6">
        <x:v>1028</x:v>
      </x:c>
      <x:c r="N8631" t="s">
        <x:v>65</x:v>
      </x:c>
      <x:c r="O8631" t="s">
        <x:v>67</x:v>
      </x:c>
      <x:c r="P8631" s="8">
        <x:v>35.32</x:v>
      </x:c>
      <x:c r="Q8631">
        <x:v>16</x:v>
      </x:c>
    </x:row>
    <x:row r="8632">
      <x:c r="A8632">
        <x:v>9327368</x:v>
      </x:c>
      <x:c r="B8632" s="1">
        <x:v>44184.63375625</x:v>
      </x:c>
      <x:c r="C8632" s="6">
        <x:v>164.415859488333</x:v>
      </x:c>
      <x:c r="D8632" s="13" t="s">
        <x:v>68</x:v>
      </x:c>
      <x:c r="E8632">
        <x:v>4</x:v>
      </x:c>
      <x:c r="F8632" s="14" t="s">
        <x:v>63</x:v>
      </x:c>
      <x:c r="G8632" s="15">
        <x:v>44184.4698009606</x:v>
      </x:c>
      <x:c r="H8632" t="s">
        <x:v>69</x:v>
      </x:c>
      <x:c r="I8632" s="6">
        <x:v>222.921593539153</x:v>
      </x:c>
      <x:c r="J8632" t="s">
        <x:v>70</x:v>
      </x:c>
      <x:c r="K8632" s="6">
        <x:v>11.5823479873616</x:v>
      </x:c>
      <x:c r="L8632" t="s">
        <x:v>64</x:v>
      </x:c>
      <x:c r="M8632" s="6">
        <x:v>1028</x:v>
      </x:c>
      <x:c r="N8632" t="s">
        <x:v>65</x:v>
      </x:c>
      <x:c r="O8632" t="s">
        <x:v>67</x:v>
      </x:c>
      <x:c r="P8632" s="8">
        <x:v>35.32</x:v>
      </x:c>
      <x:c r="Q8632">
        <x:v>16</x:v>
      </x:c>
    </x:row>
    <x:row r="8633">
      <x:c r="A8633">
        <x:v>9327382</x:v>
      </x:c>
      <x:c r="B8633" s="1">
        <x:v>44184.6337674421</x:v>
      </x:c>
      <x:c r="C8633" s="6">
        <x:v>164.431939411667</x:v>
      </x:c>
      <x:c r="D8633" s="13" t="s">
        <x:v>68</x:v>
      </x:c>
      <x:c r="E8633">
        <x:v>4</x:v>
      </x:c>
      <x:c r="F8633" s="14" t="s">
        <x:v>63</x:v>
      </x:c>
      <x:c r="G8633" s="15">
        <x:v>44184.4698009606</x:v>
      </x:c>
      <x:c r="H8633" t="s">
        <x:v>69</x:v>
      </x:c>
      <x:c r="I8633" s="6">
        <x:v>222.828352926428</x:v>
      </x:c>
      <x:c r="J8633" t="s">
        <x:v>70</x:v>
      </x:c>
      <x:c r="K8633" s="6">
        <x:v>11.5901919919484</x:v>
      </x:c>
      <x:c r="L8633" t="s">
        <x:v>64</x:v>
      </x:c>
      <x:c r="M8633" s="6">
        <x:v>1028</x:v>
      </x:c>
      <x:c r="N8633" t="s">
        <x:v>65</x:v>
      </x:c>
      <x:c r="O8633" t="s">
        <x:v>67</x:v>
      </x:c>
      <x:c r="P8633" s="8">
        <x:v>35.32</x:v>
      </x:c>
      <x:c r="Q8633">
        <x:v>16</x:v>
      </x:c>
    </x:row>
    <x:row r="8634">
      <x:c r="A8634">
        <x:v>9327389</x:v>
      </x:c>
      <x:c r="B8634" s="1">
        <x:v>44184.6337791319</x:v>
      </x:c>
      <x:c r="C8634" s="6">
        <x:v>164.448796341667</x:v>
      </x:c>
      <x:c r="D8634" s="13" t="s">
        <x:v>68</x:v>
      </x:c>
      <x:c r="E8634">
        <x:v>4</x:v>
      </x:c>
      <x:c r="F8634" s="14" t="s">
        <x:v>63</x:v>
      </x:c>
      <x:c r="G8634" s="15">
        <x:v>44184.4698009606</x:v>
      </x:c>
      <x:c r="H8634" t="s">
        <x:v>69</x:v>
      </x:c>
      <x:c r="I8634" s="6">
        <x:v>222.629714103178</x:v>
      </x:c>
      <x:c r="J8634" t="s">
        <x:v>70</x:v>
      </x:c>
      <x:c r="K8634" s="6">
        <x:v>11.6050716996392</x:v>
      </x:c>
      <x:c r="L8634" t="s">
        <x:v>64</x:v>
      </x:c>
      <x:c r="M8634" s="6">
        <x:v>1028</x:v>
      </x:c>
      <x:c r="N8634" t="s">
        <x:v>65</x:v>
      </x:c>
      <x:c r="O8634" t="s">
        <x:v>67</x:v>
      </x:c>
      <x:c r="P8634" s="8">
        <x:v>35.32</x:v>
      </x:c>
      <x:c r="Q8634">
        <x:v>16</x:v>
      </x:c>
    </x:row>
    <x:row r="8635">
      <x:c r="A8635">
        <x:v>9327394</x:v>
      </x:c>
      <x:c r="B8635" s="1">
        <x:v>44184.6337908912</x:v>
      </x:c>
      <x:c r="C8635" s="6">
        <x:v>164.46572474</x:v>
      </x:c>
      <x:c r="D8635" s="13" t="s">
        <x:v>68</x:v>
      </x:c>
      <x:c r="E8635">
        <x:v>4</x:v>
      </x:c>
      <x:c r="F8635" s="14" t="s">
        <x:v>63</x:v>
      </x:c>
      <x:c r="G8635" s="15">
        <x:v>44184.4698009606</x:v>
      </x:c>
      <x:c r="H8635" t="s">
        <x:v>69</x:v>
      </x:c>
      <x:c r="I8635" s="6">
        <x:v>222.682445902893</x:v>
      </x:c>
      <x:c r="J8635" t="s">
        <x:v>70</x:v>
      </x:c>
      <x:c r="K8635" s="6">
        <x:v>11.6053112125733</x:v>
      </x:c>
      <x:c r="L8635" t="s">
        <x:v>64</x:v>
      </x:c>
      <x:c r="M8635" s="6">
        <x:v>1028</x:v>
      </x:c>
      <x:c r="N8635" t="s">
        <x:v>65</x:v>
      </x:c>
      <x:c r="O8635" t="s">
        <x:v>67</x:v>
      </x:c>
      <x:c r="P8635" s="8">
        <x:v>35.32</x:v>
      </x:c>
      <x:c r="Q8635">
        <x:v>16</x:v>
      </x:c>
    </x:row>
    <x:row r="8636">
      <x:c r="A8636">
        <x:v>9327399</x:v>
      </x:c>
      <x:c r="B8636" s="1">
        <x:v>44184.633802662</x:v>
      </x:c>
      <x:c r="C8636" s="6">
        <x:v>164.482678493333</x:v>
      </x:c>
      <x:c r="D8636" s="13" t="s">
        <x:v>68</x:v>
      </x:c>
      <x:c r="E8636">
        <x:v>4</x:v>
      </x:c>
      <x:c r="F8636" s="14" t="s">
        <x:v>63</x:v>
      </x:c>
      <x:c r="G8636" s="15">
        <x:v>44184.4698009606</x:v>
      </x:c>
      <x:c r="H8636" t="s">
        <x:v>69</x:v>
      </x:c>
      <x:c r="I8636" s="6">
        <x:v>222.668626139088</x:v>
      </x:c>
      <x:c r="J8636" t="s">
        <x:v>70</x:v>
      </x:c>
      <x:c r="K8636" s="6">
        <x:v>11.604712430269</x:v>
      </x:c>
      <x:c r="L8636" t="s">
        <x:v>64</x:v>
      </x:c>
      <x:c r="M8636" s="6">
        <x:v>1028</x:v>
      </x:c>
      <x:c r="N8636" t="s">
        <x:v>65</x:v>
      </x:c>
      <x:c r="O8636" t="s">
        <x:v>67</x:v>
      </x:c>
      <x:c r="P8636" s="8">
        <x:v>35.32</x:v>
      </x:c>
      <x:c r="Q8636">
        <x:v>16</x:v>
      </x:c>
    </x:row>
    <x:row r="8637">
      <x:c r="A8637">
        <x:v>9327407</x:v>
      </x:c>
      <x:c r="B8637" s="1">
        <x:v>44184.6338137731</x:v>
      </x:c>
      <x:c r="C8637" s="6">
        <x:v>164.498709981667</x:v>
      </x:c>
      <x:c r="D8637" s="13" t="s">
        <x:v>68</x:v>
      </x:c>
      <x:c r="E8637">
        <x:v>4</x:v>
      </x:c>
      <x:c r="F8637" s="14" t="s">
        <x:v>63</x:v>
      </x:c>
      <x:c r="G8637" s="15">
        <x:v>44184.4698009606</x:v>
      </x:c>
      <x:c r="H8637" t="s">
        <x:v>69</x:v>
      </x:c>
      <x:c r="I8637" s="6">
        <x:v>222.654135989465</x:v>
      </x:c>
      <x:c r="J8637" t="s">
        <x:v>70</x:v>
      </x:c>
      <x:c r="K8637" s="6">
        <x:v>11.6142330814973</x:v>
      </x:c>
      <x:c r="L8637" t="s">
        <x:v>64</x:v>
      </x:c>
      <x:c r="M8637" s="6">
        <x:v>1028</x:v>
      </x:c>
      <x:c r="N8637" t="s">
        <x:v>65</x:v>
      </x:c>
      <x:c r="O8637" t="s">
        <x:v>67</x:v>
      </x:c>
      <x:c r="P8637" s="8">
        <x:v>35.32</x:v>
      </x:c>
      <x:c r="Q8637">
        <x:v>16</x:v>
      </x:c>
    </x:row>
    <x:row r="8638">
      <x:c r="A8638">
        <x:v>9327421</x:v>
      </x:c>
      <x:c r="B8638" s="1">
        <x:v>44184.6338254977</x:v>
      </x:c>
      <x:c r="C8638" s="6">
        <x:v>164.515551116667</x:v>
      </x:c>
      <x:c r="D8638" s="13" t="s">
        <x:v>68</x:v>
      </x:c>
      <x:c r="E8638">
        <x:v>4</x:v>
      </x:c>
      <x:c r="F8638" s="14" t="s">
        <x:v>63</x:v>
      </x:c>
      <x:c r="G8638" s="15">
        <x:v>44184.4698009606</x:v>
      </x:c>
      <x:c r="H8638" t="s">
        <x:v>69</x:v>
      </x:c>
      <x:c r="I8638" s="6">
        <x:v>222.698218982635</x:v>
      </x:c>
      <x:c r="J8638" t="s">
        <x:v>70</x:v>
      </x:c>
      <x:c r="K8638" s="6">
        <x:v>11.6056405428862</x:v>
      </x:c>
      <x:c r="L8638" t="s">
        <x:v>64</x:v>
      </x:c>
      <x:c r="M8638" s="6">
        <x:v>1028</x:v>
      </x:c>
      <x:c r="N8638" t="s">
        <x:v>65</x:v>
      </x:c>
      <x:c r="O8638" t="s">
        <x:v>67</x:v>
      </x:c>
      <x:c r="P8638" s="8">
        <x:v>35.32</x:v>
      </x:c>
      <x:c r="Q8638">
        <x:v>16</x:v>
      </x:c>
    </x:row>
    <x:row r="8639">
      <x:c r="A8639">
        <x:v>9327430</x:v>
      </x:c>
      <x:c r="B8639" s="1">
        <x:v>44184.6338371875</x:v>
      </x:c>
      <x:c r="C8639" s="6">
        <x:v>164.532421955</x:v>
      </x:c>
      <x:c r="D8639" s="13" t="s">
        <x:v>68</x:v>
      </x:c>
      <x:c r="E8639">
        <x:v>4</x:v>
      </x:c>
      <x:c r="F8639" s="14" t="s">
        <x:v>63</x:v>
      </x:c>
      <x:c r="G8639" s="15">
        <x:v>44184.4698009606</x:v>
      </x:c>
      <x:c r="H8639" t="s">
        <x:v>69</x:v>
      </x:c>
      <x:c r="I8639" s="6">
        <x:v>222.596230151866</x:v>
      </x:c>
      <x:c r="J8639" t="s">
        <x:v>70</x:v>
      </x:c>
      <x:c r="K8639" s="6">
        <x:v>11.6046824911568</x:v>
      </x:c>
      <x:c r="L8639" t="s">
        <x:v>64</x:v>
      </x:c>
      <x:c r="M8639" s="6">
        <x:v>1028</x:v>
      </x:c>
      <x:c r="N8639" t="s">
        <x:v>65</x:v>
      </x:c>
      <x:c r="O8639" t="s">
        <x:v>67</x:v>
      </x:c>
      <x:c r="P8639" s="8">
        <x:v>35.32</x:v>
      </x:c>
      <x:c r="Q8639">
        <x:v>16</x:v>
      </x:c>
    </x:row>
    <x:row r="8640">
      <x:c r="A8640">
        <x:v>9327437</x:v>
      </x:c>
      <x:c r="B8640" s="1">
        <x:v>44184.6338489236</x:v>
      </x:c>
      <x:c r="C8640" s="6">
        <x:v>164.549297605</x:v>
      </x:c>
      <x:c r="D8640" s="13" t="s">
        <x:v>68</x:v>
      </x:c>
      <x:c r="E8640">
        <x:v>4</x:v>
      </x:c>
      <x:c r="F8640" s="14" t="s">
        <x:v>63</x:v>
      </x:c>
      <x:c r="G8640" s="15">
        <x:v>44184.4698009606</x:v>
      </x:c>
      <x:c r="H8640" t="s">
        <x:v>69</x:v>
      </x:c>
      <x:c r="I8640" s="6">
        <x:v>222.759742788522</x:v>
      </x:c>
      <x:c r="J8640" t="s">
        <x:v>70</x:v>
      </x:c>
      <x:c r="K8640" s="6">
        <x:v>11.5921380264458</x:v>
      </x:c>
      <x:c r="L8640" t="s">
        <x:v>64</x:v>
      </x:c>
      <x:c r="M8640" s="6">
        <x:v>1028</x:v>
      </x:c>
      <x:c r="N8640" t="s">
        <x:v>65</x:v>
      </x:c>
      <x:c r="O8640" t="s">
        <x:v>67</x:v>
      </x:c>
      <x:c r="P8640" s="8">
        <x:v>35.32</x:v>
      </x:c>
      <x:c r="Q8640">
        <x:v>16</x:v>
      </x:c>
    </x:row>
    <x:row r="8641">
      <x:c r="A8641">
        <x:v>9327444</x:v>
      </x:c>
      <x:c r="B8641" s="1">
        <x:v>44184.6338600694</x:v>
      </x:c>
      <x:c r="C8641" s="6">
        <x:v>164.56533913</x:v>
      </x:c>
      <x:c r="D8641" s="13" t="s">
        <x:v>68</x:v>
      </x:c>
      <x:c r="E8641">
        <x:v>4</x:v>
      </x:c>
      <x:c r="F8641" s="14" t="s">
        <x:v>63</x:v>
      </x:c>
      <x:c r="G8641" s="15">
        <x:v>44184.4698009606</x:v>
      </x:c>
      <x:c r="H8641" t="s">
        <x:v>69</x:v>
      </x:c>
      <x:c r="I8641" s="6">
        <x:v>222.747438455661</x:v>
      </x:c>
      <x:c r="J8641" t="s">
        <x:v>70</x:v>
      </x:c>
      <x:c r="K8641" s="6">
        <x:v>11.5913296735184</x:v>
      </x:c>
      <x:c r="L8641" t="s">
        <x:v>64</x:v>
      </x:c>
      <x:c r="M8641" s="6">
        <x:v>1028</x:v>
      </x:c>
      <x:c r="N8641" t="s">
        <x:v>65</x:v>
      </x:c>
      <x:c r="O8641" t="s">
        <x:v>67</x:v>
      </x:c>
      <x:c r="P8641" s="8">
        <x:v>35.32</x:v>
      </x:c>
      <x:c r="Q8641">
        <x:v>16</x:v>
      </x:c>
    </x:row>
    <x:row r="8642">
      <x:c r="A8642">
        <x:v>9327453</x:v>
      </x:c>
      <x:c r="B8642" s="1">
        <x:v>44184.6338718403</x:v>
      </x:c>
      <x:c r="C8642" s="6">
        <x:v>164.582317731667</x:v>
      </x:c>
      <x:c r="D8642" s="13" t="s">
        <x:v>68</x:v>
      </x:c>
      <x:c r="E8642">
        <x:v>4</x:v>
      </x:c>
      <x:c r="F8642" s="14" t="s">
        <x:v>63</x:v>
      </x:c>
      <x:c r="G8642" s="15">
        <x:v>44184.4698009606</x:v>
      </x:c>
      <x:c r="H8642" t="s">
        <x:v>69</x:v>
      </x:c>
      <x:c r="I8642" s="6">
        <x:v>222.870322503392</x:v>
      </x:c>
      <x:c r="J8642" t="s">
        <x:v>70</x:v>
      </x:c>
      <x:c r="K8642" s="6">
        <x:v>11.5818989036811</x:v>
      </x:c>
      <x:c r="L8642" t="s">
        <x:v>64</x:v>
      </x:c>
      <x:c r="M8642" s="6">
        <x:v>1028</x:v>
      </x:c>
      <x:c r="N8642" t="s">
        <x:v>65</x:v>
      </x:c>
      <x:c r="O8642" t="s">
        <x:v>67</x:v>
      </x:c>
      <x:c r="P8642" s="8">
        <x:v>35.32</x:v>
      </x:c>
      <x:c r="Q8642">
        <x:v>16</x:v>
      </x:c>
    </x:row>
    <x:row r="8643">
      <x:c r="A8643">
        <x:v>9327461</x:v>
      </x:c>
      <x:c r="B8643" s="1">
        <x:v>44184.6338835301</x:v>
      </x:c>
      <x:c r="C8643" s="6">
        <x:v>164.599148926667</x:v>
      </x:c>
      <x:c r="D8643" s="13" t="s">
        <x:v>68</x:v>
      </x:c>
      <x:c r="E8643">
        <x:v>4</x:v>
      </x:c>
      <x:c r="F8643" s="14" t="s">
        <x:v>63</x:v>
      </x:c>
      <x:c r="G8643" s="15">
        <x:v>44184.4698009606</x:v>
      </x:c>
      <x:c r="H8643" t="s">
        <x:v>69</x:v>
      </x:c>
      <x:c r="I8643" s="6">
        <x:v>222.595023774224</x:v>
      </x:c>
      <x:c r="J8643" t="s">
        <x:v>70</x:v>
      </x:c>
      <x:c r="K8643" s="6">
        <x:v>11.6098619615582</x:v>
      </x:c>
      <x:c r="L8643" t="s">
        <x:v>64</x:v>
      </x:c>
      <x:c r="M8643" s="6">
        <x:v>1028</x:v>
      </x:c>
      <x:c r="N8643" t="s">
        <x:v>65</x:v>
      </x:c>
      <x:c r="O8643" t="s">
        <x:v>67</x:v>
      </x:c>
      <x:c r="P8643" s="8">
        <x:v>35.32</x:v>
      </x:c>
      <x:c r="Q8643">
        <x:v>16</x:v>
      </x:c>
    </x:row>
    <x:row r="8644">
      <x:c r="A8644">
        <x:v>9327469</x:v>
      </x:c>
      <x:c r="B8644" s="1">
        <x:v>44184.6338952546</x:v>
      </x:c>
      <x:c r="C8644" s="6">
        <x:v>164.616032305</x:v>
      </x:c>
      <x:c r="D8644" s="13" t="s">
        <x:v>68</x:v>
      </x:c>
      <x:c r="E8644">
        <x:v>4</x:v>
      </x:c>
      <x:c r="F8644" s="14" t="s">
        <x:v>63</x:v>
      </x:c>
      <x:c r="G8644" s="15">
        <x:v>44184.4698009606</x:v>
      </x:c>
      <x:c r="H8644" t="s">
        <x:v>69</x:v>
      </x:c>
      <x:c r="I8644" s="6">
        <x:v>222.620451966807</x:v>
      </x:c>
      <x:c r="J8644" t="s">
        <x:v>70</x:v>
      </x:c>
      <x:c r="K8644" s="6">
        <x:v>11.6038441961173</x:v>
      </x:c>
      <x:c r="L8644" t="s">
        <x:v>64</x:v>
      </x:c>
      <x:c r="M8644" s="6">
        <x:v>1028</x:v>
      </x:c>
      <x:c r="N8644" t="s">
        <x:v>65</x:v>
      </x:c>
      <x:c r="O8644" t="s">
        <x:v>67</x:v>
      </x:c>
      <x:c r="P8644" s="8">
        <x:v>35.32</x:v>
      </x:c>
      <x:c r="Q8644">
        <x:v>16</x:v>
      </x:c>
    </x:row>
    <x:row r="8645">
      <x:c r="A8645">
        <x:v>9327477</x:v>
      </x:c>
      <x:c r="B8645" s="1">
        <x:v>44184.6339063657</x:v>
      </x:c>
      <x:c r="C8645" s="6">
        <x:v>164.632042878333</x:v>
      </x:c>
      <x:c r="D8645" s="13" t="s">
        <x:v>68</x:v>
      </x:c>
      <x:c r="E8645">
        <x:v>4</x:v>
      </x:c>
      <x:c r="F8645" s="14" t="s">
        <x:v>63</x:v>
      </x:c>
      <x:c r="G8645" s="15">
        <x:v>44184.4698009606</x:v>
      </x:c>
      <x:c r="H8645" t="s">
        <x:v>69</x:v>
      </x:c>
      <x:c r="I8645" s="6">
        <x:v>222.815732202425</x:v>
      </x:c>
      <x:c r="J8645" t="s">
        <x:v>70</x:v>
      </x:c>
      <x:c r="K8645" s="6">
        <x:v>11.6019580330403</x:v>
      </x:c>
      <x:c r="L8645" t="s">
        <x:v>64</x:v>
      </x:c>
      <x:c r="M8645" s="6">
        <x:v>1028</x:v>
      </x:c>
      <x:c r="N8645" t="s">
        <x:v>65</x:v>
      </x:c>
      <x:c r="O8645" t="s">
        <x:v>67</x:v>
      </x:c>
      <x:c r="P8645" s="8">
        <x:v>35.32</x:v>
      </x:c>
      <x:c r="Q8645">
        <x:v>16</x:v>
      </x:c>
    </x:row>
    <x:row r="8646">
      <x:c r="A8646">
        <x:v>9327486</x:v>
      </x:c>
      <x:c r="B8646" s="1">
        <x:v>44184.6339181366</x:v>
      </x:c>
      <x:c r="C8646" s="6">
        <x:v>164.648941235</x:v>
      </x:c>
      <x:c r="D8646" s="13" t="s">
        <x:v>68</x:v>
      </x:c>
      <x:c r="E8646">
        <x:v>4</x:v>
      </x:c>
      <x:c r="F8646" s="14" t="s">
        <x:v>63</x:v>
      </x:c>
      <x:c r="G8646" s="15">
        <x:v>44184.4698009606</x:v>
      </x:c>
      <x:c r="H8646" t="s">
        <x:v>69</x:v>
      </x:c>
      <x:c r="I8646" s="6">
        <x:v>222.66493924857</x:v>
      </x:c>
      <x:c r="J8646" t="s">
        <x:v>70</x:v>
      </x:c>
      <x:c r="K8646" s="6">
        <x:v>11.6052213952212</x:v>
      </x:c>
      <x:c r="L8646" t="s">
        <x:v>64</x:v>
      </x:c>
      <x:c r="M8646" s="6">
        <x:v>1028</x:v>
      </x:c>
      <x:c r="N8646" t="s">
        <x:v>65</x:v>
      </x:c>
      <x:c r="O8646" t="s">
        <x:v>67</x:v>
      </x:c>
      <x:c r="P8646" s="8">
        <x:v>35.32</x:v>
      </x:c>
      <x:c r="Q8646">
        <x:v>16</x:v>
      </x:c>
    </x:row>
    <x:row r="8647">
      <x:c r="A8647">
        <x:v>9327492</x:v>
      </x:c>
      <x:c r="B8647" s="1">
        <x:v>44184.6339298264</x:v>
      </x:c>
      <x:c r="C8647" s="6">
        <x:v>164.66578927</x:v>
      </x:c>
      <x:c r="D8647" s="13" t="s">
        <x:v>68</x:v>
      </x:c>
      <x:c r="E8647">
        <x:v>4</x:v>
      </x:c>
      <x:c r="F8647" s="14" t="s">
        <x:v>63</x:v>
      </x:c>
      <x:c r="G8647" s="15">
        <x:v>44184.4698009606</x:v>
      </x:c>
      <x:c r="H8647" t="s">
        <x:v>69</x:v>
      </x:c>
      <x:c r="I8647" s="6">
        <x:v>222.676433970898</x:v>
      </x:c>
      <x:c r="J8647" t="s">
        <x:v>70</x:v>
      </x:c>
      <x:c r="K8647" s="6">
        <x:v>11.60363462239</x:v>
      </x:c>
      <x:c r="L8647" t="s">
        <x:v>64</x:v>
      </x:c>
      <x:c r="M8647" s="6">
        <x:v>1028</x:v>
      </x:c>
      <x:c r="N8647" t="s">
        <x:v>65</x:v>
      </x:c>
      <x:c r="O8647" t="s">
        <x:v>67</x:v>
      </x:c>
      <x:c r="P8647" s="8">
        <x:v>35.32</x:v>
      </x:c>
      <x:c r="Q8647">
        <x:v>16</x:v>
      </x:c>
    </x:row>
    <x:row r="8648">
      <x:c r="A8648">
        <x:v>9327502</x:v>
      </x:c>
      <x:c r="B8648" s="1">
        <x:v>44184.6339415509</x:v>
      </x:c>
      <x:c r="C8648" s="6">
        <x:v>164.682672095</x:v>
      </x:c>
      <x:c r="D8648" s="13" t="s">
        <x:v>68</x:v>
      </x:c>
      <x:c r="E8648">
        <x:v>4</x:v>
      </x:c>
      <x:c r="F8648" s="14" t="s">
        <x:v>63</x:v>
      </x:c>
      <x:c r="G8648" s="15">
        <x:v>44184.4698009606</x:v>
      </x:c>
      <x:c r="H8648" t="s">
        <x:v>69</x:v>
      </x:c>
      <x:c r="I8648" s="6">
        <x:v>222.621196908248</x:v>
      </x:c>
      <x:c r="J8648" t="s">
        <x:v>70</x:v>
      </x:c>
      <x:c r="K8648" s="6">
        <x:v>11.6087542128848</x:v>
      </x:c>
      <x:c r="L8648" t="s">
        <x:v>64</x:v>
      </x:c>
      <x:c r="M8648" s="6">
        <x:v>1028</x:v>
      </x:c>
      <x:c r="N8648" t="s">
        <x:v>65</x:v>
      </x:c>
      <x:c r="O8648" t="s">
        <x:v>67</x:v>
      </x:c>
      <x:c r="P8648" s="8">
        <x:v>35.32</x:v>
      </x:c>
      <x:c r="Q8648">
        <x:v>16</x:v>
      </x:c>
    </x:row>
    <x:row r="8649">
      <x:c r="A8649">
        <x:v>9327505</x:v>
      </x:c>
      <x:c r="B8649" s="1">
        <x:v>44184.6339527431</x:v>
      </x:c>
      <x:c r="C8649" s="6">
        <x:v>164.698821996667</x:v>
      </x:c>
      <x:c r="D8649" s="13" t="s">
        <x:v>68</x:v>
      </x:c>
      <x:c r="E8649">
        <x:v>4</x:v>
      </x:c>
      <x:c r="F8649" s="14" t="s">
        <x:v>63</x:v>
      </x:c>
      <x:c r="G8649" s="15">
        <x:v>44184.4698009606</x:v>
      </x:c>
      <x:c r="H8649" t="s">
        <x:v>69</x:v>
      </x:c>
      <x:c r="I8649" s="6">
        <x:v>222.678108167358</x:v>
      </x:c>
      <x:c r="J8649" t="s">
        <x:v>70</x:v>
      </x:c>
      <x:c r="K8649" s="6">
        <x:v>11.6059099949839</x:v>
      </x:c>
      <x:c r="L8649" t="s">
        <x:v>64</x:v>
      </x:c>
      <x:c r="M8649" s="6">
        <x:v>1028</x:v>
      </x:c>
      <x:c r="N8649" t="s">
        <x:v>65</x:v>
      </x:c>
      <x:c r="O8649" t="s">
        <x:v>67</x:v>
      </x:c>
      <x:c r="P8649" s="8">
        <x:v>35.32</x:v>
      </x:c>
      <x:c r="Q8649">
        <x:v>16</x:v>
      </x:c>
    </x:row>
    <x:row r="8650">
      <x:c r="A8650">
        <x:v>9327514</x:v>
      </x:c>
      <x:c r="B8650" s="1">
        <x:v>44184.6339644676</x:v>
      </x:c>
      <x:c r="C8650" s="6">
        <x:v>164.715682608333</x:v>
      </x:c>
      <x:c r="D8650" s="13" t="s">
        <x:v>68</x:v>
      </x:c>
      <x:c r="E8650">
        <x:v>4</x:v>
      </x:c>
      <x:c r="F8650" s="14" t="s">
        <x:v>63</x:v>
      </x:c>
      <x:c r="G8650" s="15">
        <x:v>44184.4698009606</x:v>
      </x:c>
      <x:c r="H8650" t="s">
        <x:v>69</x:v>
      </x:c>
      <x:c r="I8650" s="6">
        <x:v>222.817807333863</x:v>
      </x:c>
      <x:c r="J8650" t="s">
        <x:v>70</x:v>
      </x:c>
      <x:c r="K8650" s="6">
        <x:v>11.5966588186125</x:v>
      </x:c>
      <x:c r="L8650" t="s">
        <x:v>64</x:v>
      </x:c>
      <x:c r="M8650" s="6">
        <x:v>1028</x:v>
      </x:c>
      <x:c r="N8650" t="s">
        <x:v>65</x:v>
      </x:c>
      <x:c r="O8650" t="s">
        <x:v>67</x:v>
      </x:c>
      <x:c r="P8650" s="8">
        <x:v>35.32</x:v>
      </x:c>
      <x:c r="Q8650">
        <x:v>16</x:v>
      </x:c>
    </x:row>
    <x:row r="8651">
      <x:c r="A8651">
        <x:v>9327526</x:v>
      </x:c>
      <x:c r="B8651" s="1">
        <x:v>44184.6339761921</x:v>
      </x:c>
      <x:c r="C8651" s="6">
        <x:v>164.732590165</x:v>
      </x:c>
      <x:c r="D8651" s="13" t="s">
        <x:v>68</x:v>
      </x:c>
      <x:c r="E8651">
        <x:v>4</x:v>
      </x:c>
      <x:c r="F8651" s="14" t="s">
        <x:v>63</x:v>
      </x:c>
      <x:c r="G8651" s="15">
        <x:v>44184.4698009606</x:v>
      </x:c>
      <x:c r="H8651" t="s">
        <x:v>69</x:v>
      </x:c>
      <x:c r="I8651" s="6">
        <x:v>222.7659717502</x:v>
      </x:c>
      <x:c r="J8651" t="s">
        <x:v>70</x:v>
      </x:c>
      <x:c r="K8651" s="6">
        <x:v>11.593784671898</x:v>
      </x:c>
      <x:c r="L8651" t="s">
        <x:v>64</x:v>
      </x:c>
      <x:c r="M8651" s="6">
        <x:v>1028</x:v>
      </x:c>
      <x:c r="N8651" t="s">
        <x:v>65</x:v>
      </x:c>
      <x:c r="O8651" t="s">
        <x:v>67</x:v>
      </x:c>
      <x:c r="P8651" s="8">
        <x:v>35.32</x:v>
      </x:c>
      <x:c r="Q8651">
        <x:v>16</x:v>
      </x:c>
    </x:row>
    <x:row r="8652">
      <x:c r="A8652">
        <x:v>9327527</x:v>
      </x:c>
      <x:c r="B8652" s="1">
        <x:v>44184.6339873032</x:v>
      </x:c>
      <x:c r="C8652" s="6">
        <x:v>164.748592705</x:v>
      </x:c>
      <x:c r="D8652" s="13" t="s">
        <x:v>68</x:v>
      </x:c>
      <x:c r="E8652">
        <x:v>4</x:v>
      </x:c>
      <x:c r="F8652" s="14" t="s">
        <x:v>63</x:v>
      </x:c>
      <x:c r="G8652" s="15">
        <x:v>44184.4698009606</x:v>
      </x:c>
      <x:c r="H8652" t="s">
        <x:v>69</x:v>
      </x:c>
      <x:c r="I8652" s="6">
        <x:v>222.819235696697</x:v>
      </x:c>
      <x:c r="J8652" t="s">
        <x:v>70</x:v>
      </x:c>
      <x:c r="K8652" s="6">
        <x:v>11.5914494294952</x:v>
      </x:c>
      <x:c r="L8652" t="s">
        <x:v>64</x:v>
      </x:c>
      <x:c r="M8652" s="6">
        <x:v>1028</x:v>
      </x:c>
      <x:c r="N8652" t="s">
        <x:v>65</x:v>
      </x:c>
      <x:c r="O8652" t="s">
        <x:v>67</x:v>
      </x:c>
      <x:c r="P8652" s="8">
        <x:v>35.32</x:v>
      </x:c>
      <x:c r="Q8652">
        <x:v>16</x:v>
      </x:c>
    </x:row>
    <x:row r="8653">
      <x:c r="A8653">
        <x:v>9327539</x:v>
      </x:c>
      <x:c r="B8653" s="1">
        <x:v>44184.6339990394</x:v>
      </x:c>
      <x:c r="C8653" s="6">
        <x:v>164.765439933333</x:v>
      </x:c>
      <x:c r="D8653" s="13" t="s">
        <x:v>68</x:v>
      </x:c>
      <x:c r="E8653">
        <x:v>4</x:v>
      </x:c>
      <x:c r="F8653" s="14" t="s">
        <x:v>63</x:v>
      </x:c>
      <x:c r="G8653" s="15">
        <x:v>44184.4698009606</x:v>
      </x:c>
      <x:c r="H8653" t="s">
        <x:v>69</x:v>
      </x:c>
      <x:c r="I8653" s="6">
        <x:v>222.683002956846</x:v>
      </x:c>
      <x:c r="J8653" t="s">
        <x:v>70</x:v>
      </x:c>
      <x:c r="K8653" s="6">
        <x:v>11.6002215663784</x:v>
      </x:c>
      <x:c r="L8653" t="s">
        <x:v>64</x:v>
      </x:c>
      <x:c r="M8653" s="6">
        <x:v>1028</x:v>
      </x:c>
      <x:c r="N8653" t="s">
        <x:v>65</x:v>
      </x:c>
      <x:c r="O8653" t="s">
        <x:v>67</x:v>
      </x:c>
      <x:c r="P8653" s="8">
        <x:v>35.32</x:v>
      </x:c>
      <x:c r="Q8653">
        <x:v>16</x:v>
      </x:c>
    </x:row>
    <x:row r="8654">
      <x:c r="A8654">
        <x:v>9327547</x:v>
      </x:c>
      <x:c r="B8654" s="1">
        <x:v>44184.6340107639</x:v>
      </x:c>
      <x:c r="C8654" s="6">
        <x:v>164.782383245</x:v>
      </x:c>
      <x:c r="D8654" s="13" t="s">
        <x:v>68</x:v>
      </x:c>
      <x:c r="E8654">
        <x:v>4</x:v>
      </x:c>
      <x:c r="F8654" s="14" t="s">
        <x:v>63</x:v>
      </x:c>
      <x:c r="G8654" s="15">
        <x:v>44184.4698009606</x:v>
      </x:c>
      <x:c r="H8654" t="s">
        <x:v>69</x:v>
      </x:c>
      <x:c r="I8654" s="6">
        <x:v>222.591121614012</x:v>
      </x:c>
      <x:c r="J8654" t="s">
        <x:v>70</x:v>
      </x:c>
      <x:c r="K8654" s="6">
        <x:v>11.6104008664502</x:v>
      </x:c>
      <x:c r="L8654" t="s">
        <x:v>64</x:v>
      </x:c>
      <x:c r="M8654" s="6">
        <x:v>1028</x:v>
      </x:c>
      <x:c r="N8654" t="s">
        <x:v>65</x:v>
      </x:c>
      <x:c r="O8654" t="s">
        <x:v>67</x:v>
      </x:c>
      <x:c r="P8654" s="8">
        <x:v>35.32</x:v>
      </x:c>
      <x:c r="Q8654">
        <x:v>16</x:v>
      </x:c>
    </x:row>
    <x:row r="8655">
      <x:c r="A8655">
        <x:v>9327557</x:v>
      </x:c>
      <x:c r="B8655" s="1">
        <x:v>44184.6340224884</x:v>
      </x:c>
      <x:c r="C8655" s="6">
        <x:v>164.79923272</x:v>
      </x:c>
      <x:c r="D8655" s="13" t="s">
        <x:v>68</x:v>
      </x:c>
      <x:c r="E8655">
        <x:v>4</x:v>
      </x:c>
      <x:c r="F8655" s="14" t="s">
        <x:v>63</x:v>
      </x:c>
      <x:c r="G8655" s="15">
        <x:v>44184.4698009606</x:v>
      </x:c>
      <x:c r="H8655" t="s">
        <x:v>69</x:v>
      </x:c>
      <x:c r="I8655" s="6">
        <x:v>222.66326562794</x:v>
      </x:c>
      <x:c r="J8655" t="s">
        <x:v>70</x:v>
      </x:c>
      <x:c r="K8655" s="6">
        <x:v>11.602946023092</x:v>
      </x:c>
      <x:c r="L8655" t="s">
        <x:v>64</x:v>
      </x:c>
      <x:c r="M8655" s="6">
        <x:v>1028</x:v>
      </x:c>
      <x:c r="N8655" t="s">
        <x:v>65</x:v>
      </x:c>
      <x:c r="O8655" t="s">
        <x:v>67</x:v>
      </x:c>
      <x:c r="P8655" s="8">
        <x:v>35.32</x:v>
      </x:c>
      <x:c r="Q8655">
        <x:v>16</x:v>
      </x:c>
    </x:row>
    <x:row r="8656">
      <x:c r="A8656">
        <x:v>9327560</x:v>
      </x:c>
      <x:c r="B8656" s="1">
        <x:v>44184.6340335995</x:v>
      </x:c>
      <x:c r="C8656" s="6">
        <x:v>164.81526183</x:v>
      </x:c>
      <x:c r="D8656" s="13" t="s">
        <x:v>68</x:v>
      </x:c>
      <x:c r="E8656">
        <x:v>4</x:v>
      </x:c>
      <x:c r="F8656" s="14" t="s">
        <x:v>63</x:v>
      </x:c>
      <x:c r="G8656" s="15">
        <x:v>44184.4698009606</x:v>
      </x:c>
      <x:c r="H8656" t="s">
        <x:v>69</x:v>
      </x:c>
      <x:c r="I8656" s="6">
        <x:v>222.790278906052</x:v>
      </x:c>
      <x:c r="J8656" t="s">
        <x:v>70</x:v>
      </x:c>
      <x:c r="K8656" s="6">
        <x:v>11.590431503826</x:v>
      </x:c>
      <x:c r="L8656" t="s">
        <x:v>64</x:v>
      </x:c>
      <x:c r="M8656" s="6">
        <x:v>1028</x:v>
      </x:c>
      <x:c r="N8656" t="s">
        <x:v>65</x:v>
      </x:c>
      <x:c r="O8656" t="s">
        <x:v>67</x:v>
      </x:c>
      <x:c r="P8656" s="8">
        <x:v>35.32</x:v>
      </x:c>
      <x:c r="Q8656">
        <x:v>16</x:v>
      </x:c>
    </x:row>
    <x:row r="8657">
      <x:c r="A8657">
        <x:v>9327567</x:v>
      </x:c>
      <x:c r="B8657" s="1">
        <x:v>44184.6340453356</x:v>
      </x:c>
      <x:c r="C8657" s="6">
        <x:v>164.832113138333</x:v>
      </x:c>
      <x:c r="D8657" s="13" t="s">
        <x:v>68</x:v>
      </x:c>
      <x:c r="E8657">
        <x:v>4</x:v>
      </x:c>
      <x:c r="F8657" s="14" t="s">
        <x:v>63</x:v>
      </x:c>
      <x:c r="G8657" s="15">
        <x:v>44184.4698009606</x:v>
      </x:c>
      <x:c r="H8657" t="s">
        <x:v>69</x:v>
      </x:c>
      <x:c r="I8657" s="6">
        <x:v>222.755555602133</x:v>
      </x:c>
      <x:c r="J8657" t="s">
        <x:v>70</x:v>
      </x:c>
      <x:c r="K8657" s="6">
        <x:v>11.595221744949</x:v>
      </x:c>
      <x:c r="L8657" t="s">
        <x:v>64</x:v>
      </x:c>
      <x:c r="M8657" s="6">
        <x:v>1028</x:v>
      </x:c>
      <x:c r="N8657" t="s">
        <x:v>65</x:v>
      </x:c>
      <x:c r="O8657" t="s">
        <x:v>67</x:v>
      </x:c>
      <x:c r="P8657" s="8">
        <x:v>35.32</x:v>
      </x:c>
      <x:c r="Q8657">
        <x:v>16</x:v>
      </x:c>
    </x:row>
    <x:row r="8658">
      <x:c r="A8658">
        <x:v>9327580</x:v>
      </x:c>
      <x:c r="B8658" s="1">
        <x:v>44184.6340570949</x:v>
      </x:c>
      <x:c r="C8658" s="6">
        <x:v>164.849077098333</x:v>
      </x:c>
      <x:c r="D8658" s="13" t="s">
        <x:v>68</x:v>
      </x:c>
      <x:c r="E8658">
        <x:v>4</x:v>
      </x:c>
      <x:c r="F8658" s="14" t="s">
        <x:v>63</x:v>
      </x:c>
      <x:c r="G8658" s="15">
        <x:v>44184.4698009606</x:v>
      </x:c>
      <x:c r="H8658" t="s">
        <x:v>69</x:v>
      </x:c>
      <x:c r="I8658" s="6">
        <x:v>222.726021785607</x:v>
      </x:c>
      <x:c r="J8658" t="s">
        <x:v>70</x:v>
      </x:c>
      <x:c r="K8658" s="6">
        <x:v>11.591778758454</x:v>
      </x:c>
      <x:c r="L8658" t="s">
        <x:v>64</x:v>
      </x:c>
      <x:c r="M8658" s="6">
        <x:v>1028</x:v>
      </x:c>
      <x:c r="N8658" t="s">
        <x:v>65</x:v>
      </x:c>
      <x:c r="O8658" t="s">
        <x:v>67</x:v>
      </x:c>
      <x:c r="P8658" s="8">
        <x:v>35.32</x:v>
      </x:c>
      <x:c r="Q8658">
        <x:v>16</x:v>
      </x:c>
    </x:row>
    <x:row r="8659">
      <x:c r="A8659">
        <x:v>9327590</x:v>
      </x:c>
      <x:c r="B8659" s="1">
        <x:v>44184.6340688657</x:v>
      </x:c>
      <x:c r="C8659" s="6">
        <x:v>164.86602795</x:v>
      </x:c>
      <x:c r="D8659" s="13" t="s">
        <x:v>68</x:v>
      </x:c>
      <x:c r="E8659">
        <x:v>4</x:v>
      </x:c>
      <x:c r="F8659" s="14" t="s">
        <x:v>63</x:v>
      </x:c>
      <x:c r="G8659" s="15">
        <x:v>44184.4698009606</x:v>
      </x:c>
      <x:c r="H8659" t="s">
        <x:v>69</x:v>
      </x:c>
      <x:c r="I8659" s="6">
        <x:v>222.782401356961</x:v>
      </x:c>
      <x:c r="J8659" t="s">
        <x:v>70</x:v>
      </x:c>
      <x:c r="K8659" s="6">
        <x:v>11.5940241840299</x:v>
      </x:c>
      <x:c r="L8659" t="s">
        <x:v>64</x:v>
      </x:c>
      <x:c r="M8659" s="6">
        <x:v>1028</x:v>
      </x:c>
      <x:c r="N8659" t="s">
        <x:v>65</x:v>
      </x:c>
      <x:c r="O8659" t="s">
        <x:v>67</x:v>
      </x:c>
      <x:c r="P8659" s="8">
        <x:v>35.32</x:v>
      </x:c>
      <x:c r="Q8659">
        <x:v>16</x:v>
      </x:c>
    </x:row>
    <x:row r="8660">
      <x:c r="A8660">
        <x:v>9327591</x:v>
      </x:c>
      <x:c r="B8660" s="1">
        <x:v>44184.6340800579</x:v>
      </x:c>
      <x:c r="C8660" s="6">
        <x:v>164.882146755</x:v>
      </x:c>
      <x:c r="D8660" s="13" t="s">
        <x:v>68</x:v>
      </x:c>
      <x:c r="E8660">
        <x:v>4</x:v>
      </x:c>
      <x:c r="F8660" s="14" t="s">
        <x:v>63</x:v>
      </x:c>
      <x:c r="G8660" s="15">
        <x:v>44184.4698009606</x:v>
      </x:c>
      <x:c r="H8660" t="s">
        <x:v>69</x:v>
      </x:c>
      <x:c r="I8660" s="6">
        <x:v>222.67708464188</x:v>
      </x:c>
      <x:c r="J8660" t="s">
        <x:v>70</x:v>
      </x:c>
      <x:c r="K8660" s="6">
        <x:v>11.6035448050825</x:v>
      </x:c>
      <x:c r="L8660" t="s">
        <x:v>64</x:v>
      </x:c>
      <x:c r="M8660" s="6">
        <x:v>1028</x:v>
      </x:c>
      <x:c r="N8660" t="s">
        <x:v>65</x:v>
      </x:c>
      <x:c r="O8660" t="s">
        <x:v>67</x:v>
      </x:c>
      <x:c r="P8660" s="8">
        <x:v>35.32</x:v>
      </x:c>
      <x:c r="Q8660">
        <x:v>16</x:v>
      </x:c>
    </x:row>
    <x:row r="8661">
      <x:c r="A8661">
        <x:v>9327600</x:v>
      </x:c>
      <x:c r="B8661" s="1">
        <x:v>44184.6340917824</x:v>
      </x:c>
      <x:c r="C8661" s="6">
        <x:v>164.899024936667</x:v>
      </x:c>
      <x:c r="D8661" s="13" t="s">
        <x:v>68</x:v>
      </x:c>
      <x:c r="E8661">
        <x:v>4</x:v>
      </x:c>
      <x:c r="F8661" s="14" t="s">
        <x:v>63</x:v>
      </x:c>
      <x:c r="G8661" s="15">
        <x:v>44184.4698009606</x:v>
      </x:c>
      <x:c r="H8661" t="s">
        <x:v>69</x:v>
      </x:c>
      <x:c r="I8661" s="6">
        <x:v>222.755250698795</x:v>
      </x:c>
      <x:c r="J8661" t="s">
        <x:v>70</x:v>
      </x:c>
      <x:c r="K8661" s="6">
        <x:v>11.5902518699163</x:v>
      </x:c>
      <x:c r="L8661" t="s">
        <x:v>64</x:v>
      </x:c>
      <x:c r="M8661" s="6">
        <x:v>1028</x:v>
      </x:c>
      <x:c r="N8661" t="s">
        <x:v>65</x:v>
      </x:c>
      <x:c r="O8661" t="s">
        <x:v>67</x:v>
      </x:c>
      <x:c r="P8661" s="8">
        <x:v>35.32</x:v>
      </x:c>
      <x:c r="Q8661">
        <x:v>16</x:v>
      </x:c>
    </x:row>
    <x:row r="8662">
      <x:c r="A8662">
        <x:v>9327614</x:v>
      </x:c>
      <x:c r="B8662" s="1">
        <x:v>44184.6341034722</x:v>
      </x:c>
      <x:c r="C8662" s="6">
        <x:v>164.915858536667</x:v>
      </x:c>
      <x:c r="D8662" s="13" t="s">
        <x:v>68</x:v>
      </x:c>
      <x:c r="E8662">
        <x:v>4</x:v>
      </x:c>
      <x:c r="F8662" s="14" t="s">
        <x:v>63</x:v>
      </x:c>
      <x:c r="G8662" s="15">
        <x:v>44184.4698009606</x:v>
      </x:c>
      <x:c r="H8662" t="s">
        <x:v>69</x:v>
      </x:c>
      <x:c r="I8662" s="6">
        <x:v>222.701441267959</x:v>
      </x:c>
      <x:c r="J8662" t="s">
        <x:v>70</x:v>
      </x:c>
      <x:c r="K8662" s="6">
        <x:v>11.5976767461616</x:v>
      </x:c>
      <x:c r="L8662" t="s">
        <x:v>64</x:v>
      </x:c>
      <x:c r="M8662" s="6">
        <x:v>1028</x:v>
      </x:c>
      <x:c r="N8662" t="s">
        <x:v>65</x:v>
      </x:c>
      <x:c r="O8662" t="s">
        <x:v>67</x:v>
      </x:c>
      <x:c r="P8662" s="8">
        <x:v>35.32</x:v>
      </x:c>
      <x:c r="Q8662">
        <x:v>16</x:v>
      </x:c>
    </x:row>
    <x:row r="8663">
      <x:c r="A8663">
        <x:v>9327615</x:v>
      </x:c>
      <x:c r="B8663" s="1">
        <x:v>44184.6341146991</x:v>
      </x:c>
      <x:c r="C8663" s="6">
        <x:v>164.932026201667</x:v>
      </x:c>
      <x:c r="D8663" s="13" t="s">
        <x:v>68</x:v>
      </x:c>
      <x:c r="E8663">
        <x:v>4</x:v>
      </x:c>
      <x:c r="F8663" s="14" t="s">
        <x:v>63</x:v>
      </x:c>
      <x:c r="G8663" s="15">
        <x:v>44184.4698009606</x:v>
      </x:c>
      <x:c r="H8663" t="s">
        <x:v>69</x:v>
      </x:c>
      <x:c r="I8663" s="6">
        <x:v>222.828352926428</x:v>
      </x:c>
      <x:c r="J8663" t="s">
        <x:v>70</x:v>
      </x:c>
      <x:c r="K8663" s="6">
        <x:v>11.5901919919484</x:v>
      </x:c>
      <x:c r="L8663" t="s">
        <x:v>64</x:v>
      </x:c>
      <x:c r="M8663" s="6">
        <x:v>1028</x:v>
      </x:c>
      <x:c r="N8663" t="s">
        <x:v>65</x:v>
      </x:c>
      <x:c r="O8663" t="s">
        <x:v>67</x:v>
      </x:c>
      <x:c r="P8663" s="8">
        <x:v>35.32</x:v>
      </x:c>
      <x:c r="Q8663">
        <x:v>16</x:v>
      </x:c>
    </x:row>
    <x:row r="8664">
      <x:c r="A8664">
        <x:v>9327623</x:v>
      </x:c>
      <x:c r="B8664" s="1">
        <x:v>44184.6341265046</x:v>
      </x:c>
      <x:c r="C8664" s="6">
        <x:v>164.949019383333</x:v>
      </x:c>
      <x:c r="D8664" s="13" t="s">
        <x:v>68</x:v>
      </x:c>
      <x:c r="E8664">
        <x:v>4</x:v>
      </x:c>
      <x:c r="F8664" s="14" t="s">
        <x:v>63</x:v>
      </x:c>
      <x:c r="G8664" s="15">
        <x:v>44184.4698009606</x:v>
      </x:c>
      <x:c r="H8664" t="s">
        <x:v>69</x:v>
      </x:c>
      <x:c r="I8664" s="6">
        <x:v>222.687929573541</x:v>
      </x:c>
      <x:c r="J8664" t="s">
        <x:v>70</x:v>
      </x:c>
      <x:c r="K8664" s="6">
        <x:v>11.602047850306</x:v>
      </x:c>
      <x:c r="L8664" t="s">
        <x:v>64</x:v>
      </x:c>
      <x:c r="M8664" s="6">
        <x:v>1028</x:v>
      </x:c>
      <x:c r="N8664" t="s">
        <x:v>65</x:v>
      </x:c>
      <x:c r="O8664" t="s">
        <x:v>67</x:v>
      </x:c>
      <x:c r="P8664" s="8">
        <x:v>35.32</x:v>
      </x:c>
      <x:c r="Q8664">
        <x:v>16</x:v>
      </x:c>
    </x:row>
    <x:row r="8665">
      <x:c r="A8665">
        <x:v>9327633</x:v>
      </x:c>
      <x:c r="B8665" s="1">
        <x:v>44184.6341382755</x:v>
      </x:c>
      <x:c r="C8665" s="6">
        <x:v>164.965969521667</x:v>
      </x:c>
      <x:c r="D8665" s="13" t="s">
        <x:v>68</x:v>
      </x:c>
      <x:c r="E8665">
        <x:v>4</x:v>
      </x:c>
      <x:c r="F8665" s="14" t="s">
        <x:v>63</x:v>
      </x:c>
      <x:c r="G8665" s="15">
        <x:v>44184.4698009606</x:v>
      </x:c>
      <x:c r="H8665" t="s">
        <x:v>69</x:v>
      </x:c>
      <x:c r="I8665" s="6">
        <x:v>222.649819703439</x:v>
      </x:c>
      <x:c r="J8665" t="s">
        <x:v>70</x:v>
      </x:c>
      <x:c r="K8665" s="6">
        <x:v>11.6048022476084</x:v>
      </x:c>
      <x:c r="L8665" t="s">
        <x:v>64</x:v>
      </x:c>
      <x:c r="M8665" s="6">
        <x:v>1028</x:v>
      </x:c>
      <x:c r="N8665" t="s">
        <x:v>65</x:v>
      </x:c>
      <x:c r="O8665" t="s">
        <x:v>67</x:v>
      </x:c>
      <x:c r="P8665" s="8">
        <x:v>35.32</x:v>
      </x:c>
      <x:c r="Q8665">
        <x:v>16</x:v>
      </x:c>
    </x:row>
    <x:row r="8666">
      <x:c r="A8666">
        <x:v>9327639</x:v>
      </x:c>
      <x:c r="B8666" s="1">
        <x:v>44184.634149537</x:v>
      </x:c>
      <x:c r="C8666" s="6">
        <x:v>164.982205461667</x:v>
      </x:c>
      <x:c r="D8666" s="13" t="s">
        <x:v>68</x:v>
      </x:c>
      <x:c r="E8666">
        <x:v>4</x:v>
      </x:c>
      <x:c r="F8666" s="14" t="s">
        <x:v>63</x:v>
      </x:c>
      <x:c r="G8666" s="15">
        <x:v>44184.4698009606</x:v>
      </x:c>
      <x:c r="H8666" t="s">
        <x:v>69</x:v>
      </x:c>
      <x:c r="I8666" s="6">
        <x:v>222.866347341978</x:v>
      </x:c>
      <x:c r="J8666" t="s">
        <x:v>70</x:v>
      </x:c>
      <x:c r="K8666" s="6">
        <x:v>11.5849526738843</x:v>
      </x:c>
      <x:c r="L8666" t="s">
        <x:v>64</x:v>
      </x:c>
      <x:c r="M8666" s="6">
        <x:v>1028</x:v>
      </x:c>
      <x:c r="N8666" t="s">
        <x:v>65</x:v>
      </x:c>
      <x:c r="O8666" t="s">
        <x:v>67</x:v>
      </x:c>
      <x:c r="P8666" s="8">
        <x:v>35.32</x:v>
      </x:c>
      <x:c r="Q8666">
        <x:v>16</x:v>
      </x:c>
    </x:row>
    <x:row r="8667">
      <x:c r="A8667">
        <x:v>9327648</x:v>
      </x:c>
      <x:c r="B8667" s="1">
        <x:v>44184.6341612616</x:v>
      </x:c>
      <x:c r="C8667" s="6">
        <x:v>164.999066271667</x:v>
      </x:c>
      <x:c r="D8667" s="13" t="s">
        <x:v>68</x:v>
      </x:c>
      <x:c r="E8667">
        <x:v>4</x:v>
      </x:c>
      <x:c r="F8667" s="14" t="s">
        <x:v>63</x:v>
      </x:c>
      <x:c r="G8667" s="15">
        <x:v>44184.4698009606</x:v>
      </x:c>
      <x:c r="H8667" t="s">
        <x:v>69</x:v>
      </x:c>
      <x:c r="I8667" s="6">
        <x:v>222.725985270687</x:v>
      </x:c>
      <x:c r="J8667" t="s">
        <x:v>70</x:v>
      </x:c>
      <x:c r="K8667" s="6">
        <x:v>11.6018083376034</x:v>
      </x:c>
      <x:c r="L8667" t="s">
        <x:v>64</x:v>
      </x:c>
      <x:c r="M8667" s="6">
        <x:v>1028</x:v>
      </x:c>
      <x:c r="N8667" t="s">
        <x:v>65</x:v>
      </x:c>
      <x:c r="O8667" t="s">
        <x:v>67</x:v>
      </x:c>
      <x:c r="P8667" s="8">
        <x:v>35.32</x:v>
      </x:c>
      <x:c r="Q8667">
        <x:v>16</x:v>
      </x:c>
    </x:row>
    <x:row r="8668">
      <x:c r="A8668">
        <x:v>9327656</x:v>
      </x:c>
      <x:c r="B8668" s="1">
        <x:v>44184.6341729514</x:v>
      </x:c>
      <x:c r="C8668" s="6">
        <x:v>165.01590222</x:v>
      </x:c>
      <x:c r="D8668" s="13" t="s">
        <x:v>68</x:v>
      </x:c>
      <x:c r="E8668">
        <x:v>4</x:v>
      </x:c>
      <x:c r="F8668" s="14" t="s">
        <x:v>63</x:v>
      </x:c>
      <x:c r="G8668" s="15">
        <x:v>44184.4698009606</x:v>
      </x:c>
      <x:c r="H8668" t="s">
        <x:v>69</x:v>
      </x:c>
      <x:c r="I8668" s="6">
        <x:v>222.691183205832</x:v>
      </x:c>
      <x:c r="J8668" t="s">
        <x:v>70</x:v>
      </x:c>
      <x:c r="K8668" s="6">
        <x:v>11.6015987640026</x:v>
      </x:c>
      <x:c r="L8668" t="s">
        <x:v>64</x:v>
      </x:c>
      <x:c r="M8668" s="6">
        <x:v>1028</x:v>
      </x:c>
      <x:c r="N8668" t="s">
        <x:v>65</x:v>
      </x:c>
      <x:c r="O8668" t="s">
        <x:v>67</x:v>
      </x:c>
      <x:c r="P8668" s="8">
        <x:v>35.32</x:v>
      </x:c>
      <x:c r="Q8668">
        <x:v>16</x:v>
      </x:c>
    </x:row>
    <x:row r="8669">
      <x:c r="A8669">
        <x:v>9327665</x:v>
      </x:c>
      <x:c r="B8669" s="1">
        <x:v>44184.6341840625</x:v>
      </x:c>
      <x:c r="C8669" s="6">
        <x:v>165.031923981667</x:v>
      </x:c>
      <x:c r="D8669" s="13" t="s">
        <x:v>68</x:v>
      </x:c>
      <x:c r="E8669">
        <x:v>4</x:v>
      </x:c>
      <x:c r="F8669" s="14" t="s">
        <x:v>63</x:v>
      </x:c>
      <x:c r="G8669" s="15">
        <x:v>44184.4698009606</x:v>
      </x:c>
      <x:c r="H8669" t="s">
        <x:v>69</x:v>
      </x:c>
      <x:c r="I8669" s="6">
        <x:v>222.833435815902</x:v>
      </x:c>
      <x:c r="J8669" t="s">
        <x:v>70</x:v>
      </x:c>
      <x:c r="K8669" s="6">
        <x:v>11.5945032083473</x:v>
      </x:c>
      <x:c r="L8669" t="s">
        <x:v>64</x:v>
      </x:c>
      <x:c r="M8669" s="6">
        <x:v>1028</x:v>
      </x:c>
      <x:c r="N8669" t="s">
        <x:v>65</x:v>
      </x:c>
      <x:c r="O8669" t="s">
        <x:v>67</x:v>
      </x:c>
      <x:c r="P8669" s="8">
        <x:v>35.32</x:v>
      </x:c>
      <x:c r="Q8669">
        <x:v>16</x:v>
      </x:c>
    </x:row>
    <x:row r="8670">
      <x:c r="A8670">
        <x:v>9327671</x:v>
      </x:c>
      <x:c r="B8670" s="1">
        <x:v>44184.6341957986</x:v>
      </x:c>
      <x:c r="C8670" s="6">
        <x:v>165.04880933</x:v>
      </x:c>
      <x:c r="D8670" s="13" t="s">
        <x:v>68</x:v>
      </x:c>
      <x:c r="E8670">
        <x:v>4</x:v>
      </x:c>
      <x:c r="F8670" s="14" t="s">
        <x:v>63</x:v>
      </x:c>
      <x:c r="G8670" s="15">
        <x:v>44184.4698009606</x:v>
      </x:c>
      <x:c r="H8670" t="s">
        <x:v>69</x:v>
      </x:c>
      <x:c r="I8670" s="6">
        <x:v>222.796010969477</x:v>
      </x:c>
      <x:c r="J8670" t="s">
        <x:v>70</x:v>
      </x:c>
      <x:c r="K8670" s="6">
        <x:v>11.5946529034595</x:v>
      </x:c>
      <x:c r="L8670" t="s">
        <x:v>64</x:v>
      </x:c>
      <x:c r="M8670" s="6">
        <x:v>1028</x:v>
      </x:c>
      <x:c r="N8670" t="s">
        <x:v>65</x:v>
      </x:c>
      <x:c r="O8670" t="s">
        <x:v>67</x:v>
      </x:c>
      <x:c r="P8670" s="8">
        <x:v>35.32</x:v>
      </x:c>
      <x:c r="Q8670">
        <x:v>16</x:v>
      </x:c>
    </x:row>
    <x:row r="8671">
      <x:c r="A8671">
        <x:v>9327679</x:v>
      </x:c>
      <x:c r="B8671" s="1">
        <x:v>44184.6342074884</x:v>
      </x:c>
      <x:c r="C8671" s="6">
        <x:v>165.06565174</x:v>
      </x:c>
      <x:c r="D8671" s="13" t="s">
        <x:v>68</x:v>
      </x:c>
      <x:c r="E8671">
        <x:v>4</x:v>
      </x:c>
      <x:c r="F8671" s="14" t="s">
        <x:v>63</x:v>
      </x:c>
      <x:c r="G8671" s="15">
        <x:v>44184.4698009606</x:v>
      </x:c>
      <x:c r="H8671" t="s">
        <x:v>69</x:v>
      </x:c>
      <x:c r="I8671" s="6">
        <x:v>222.812853360132</x:v>
      </x:c>
      <x:c r="J8671" t="s">
        <x:v>70</x:v>
      </x:c>
      <x:c r="K8671" s="6">
        <x:v>11.5873178507454</x:v>
      </x:c>
      <x:c r="L8671" t="s">
        <x:v>64</x:v>
      </x:c>
      <x:c r="M8671" s="6">
        <x:v>1028</x:v>
      </x:c>
      <x:c r="N8671" t="s">
        <x:v>65</x:v>
      </x:c>
      <x:c r="O8671" t="s">
        <x:v>67</x:v>
      </x:c>
      <x:c r="P8671" s="8">
        <x:v>35.32</x:v>
      </x:c>
      <x:c r="Q8671">
        <x:v>16</x:v>
      </x:c>
    </x:row>
    <x:row r="8672">
      <x:c r="A8672">
        <x:v>9327687</x:v>
      </x:c>
      <x:c r="B8672" s="1">
        <x:v>44184.6342191782</x:v>
      </x:c>
      <x:c r="C8672" s="6">
        <x:v>165.082460135</x:v>
      </x:c>
      <x:c r="D8672" s="13" t="s">
        <x:v>68</x:v>
      </x:c>
      <x:c r="E8672">
        <x:v>4</x:v>
      </x:c>
      <x:c r="F8672" s="14" t="s">
        <x:v>63</x:v>
      </x:c>
      <x:c r="G8672" s="15">
        <x:v>44184.4698009606</x:v>
      </x:c>
      <x:c r="H8672" t="s">
        <x:v>69</x:v>
      </x:c>
      <x:c r="I8672" s="6">
        <x:v>222.718982686052</x:v>
      </x:c>
      <x:c r="J8672" t="s">
        <x:v>70</x:v>
      </x:c>
      <x:c r="K8672" s="6">
        <x:v>11.6052812734556</x:v>
      </x:c>
      <x:c r="L8672" t="s">
        <x:v>64</x:v>
      </x:c>
      <x:c r="M8672" s="6">
        <x:v>1028</x:v>
      </x:c>
      <x:c r="N8672" t="s">
        <x:v>65</x:v>
      </x:c>
      <x:c r="O8672" t="s">
        <x:v>67</x:v>
      </x:c>
      <x:c r="P8672" s="8">
        <x:v>35.32</x:v>
      </x:c>
      <x:c r="Q8672">
        <x:v>16</x:v>
      </x:c>
    </x:row>
    <x:row r="8673">
      <x:c r="A8673">
        <x:v>9327701</x:v>
      </x:c>
      <x:c r="B8673" s="1">
        <x:v>44184.6342304745</x:v>
      </x:c>
      <x:c r="C8673" s="6">
        <x:v>165.09872859</x:v>
      </x:c>
      <x:c r="D8673" s="13" t="s">
        <x:v>68</x:v>
      </x:c>
      <x:c r="E8673">
        <x:v>4</x:v>
      </x:c>
      <x:c r="F8673" s="14" t="s">
        <x:v>63</x:v>
      </x:c>
      <x:c r="G8673" s="15">
        <x:v>44184.4698009606</x:v>
      </x:c>
      <x:c r="H8673" t="s">
        <x:v>69</x:v>
      </x:c>
      <x:c r="I8673" s="6">
        <x:v>222.588208451826</x:v>
      </x:c>
      <x:c r="J8673" t="s">
        <x:v>70</x:v>
      </x:c>
      <x:c r="K8673" s="6">
        <x:v>11.6057902384932</x:v>
      </x:c>
      <x:c r="L8673" t="s">
        <x:v>64</x:v>
      </x:c>
      <x:c r="M8673" s="6">
        <x:v>1028</x:v>
      </x:c>
      <x:c r="N8673" t="s">
        <x:v>65</x:v>
      </x:c>
      <x:c r="O8673" t="s">
        <x:v>67</x:v>
      </x:c>
      <x:c r="P8673" s="8">
        <x:v>35.32</x:v>
      </x:c>
      <x:c r="Q8673">
        <x:v>16</x:v>
      </x:c>
    </x:row>
    <x:row r="8674">
      <x:c r="A8674">
        <x:v>9327709</x:v>
      </x:c>
      <x:c r="B8674" s="1">
        <x:v>44184.6342422454</x:v>
      </x:c>
      <x:c r="C8674" s="6">
        <x:v>165.115690391667</x:v>
      </x:c>
      <x:c r="D8674" s="13" t="s">
        <x:v>68</x:v>
      </x:c>
      <x:c r="E8674">
        <x:v>4</x:v>
      </x:c>
      <x:c r="F8674" s="14" t="s">
        <x:v>63</x:v>
      </x:c>
      <x:c r="G8674" s="15">
        <x:v>44184.4698009606</x:v>
      </x:c>
      <x:c r="H8674" t="s">
        <x:v>69</x:v>
      </x:c>
      <x:c r="I8674" s="6">
        <x:v>222.623859547701</x:v>
      </x:c>
      <x:c r="J8674" t="s">
        <x:v>70</x:v>
      </x:c>
      <x:c r="K8674" s="6">
        <x:v>11.6058800558603</x:v>
      </x:c>
      <x:c r="L8674" t="s">
        <x:v>64</x:v>
      </x:c>
      <x:c r="M8674" s="6">
        <x:v>1028</x:v>
      </x:c>
      <x:c r="N8674" t="s">
        <x:v>65</x:v>
      </x:c>
      <x:c r="O8674" t="s">
        <x:v>67</x:v>
      </x:c>
      <x:c r="P8674" s="8">
        <x:v>35.32</x:v>
      </x:c>
      <x:c r="Q8674">
        <x:v>16</x:v>
      </x:c>
    </x:row>
    <x:row r="8675">
      <x:c r="A8675">
        <x:v>9327714</x:v>
      </x:c>
      <x:c r="B8675" s="1">
        <x:v>44184.6342535069</x:v>
      </x:c>
      <x:c r="C8675" s="6">
        <x:v>165.131926383333</x:v>
      </x:c>
      <x:c r="D8675" s="13" t="s">
        <x:v>68</x:v>
      </x:c>
      <x:c r="E8675">
        <x:v>4</x:v>
      </x:c>
      <x:c r="F8675" s="14" t="s">
        <x:v>63</x:v>
      </x:c>
      <x:c r="G8675" s="15">
        <x:v>44184.4698009606</x:v>
      </x:c>
      <x:c r="H8675" t="s">
        <x:v>69</x:v>
      </x:c>
      <x:c r="I8675" s="6">
        <x:v>222.77986107173</x:v>
      </x:c>
      <x:c r="J8675" t="s">
        <x:v>70</x:v>
      </x:c>
      <x:c r="K8675" s="6">
        <x:v>11.5918685754486</x:v>
      </x:c>
      <x:c r="L8675" t="s">
        <x:v>64</x:v>
      </x:c>
      <x:c r="M8675" s="6">
        <x:v>1028</x:v>
      </x:c>
      <x:c r="N8675" t="s">
        <x:v>65</x:v>
      </x:c>
      <x:c r="O8675" t="s">
        <x:v>67</x:v>
      </x:c>
      <x:c r="P8675" s="8">
        <x:v>35.32</x:v>
      </x:c>
      <x:c r="Q8675">
        <x:v>16</x:v>
      </x:c>
    </x:row>
    <x:row r="8676">
      <x:c r="A8676">
        <x:v>9327719</x:v>
      </x:c>
      <x:c r="B8676" s="1">
        <x:v>44184.6342651968</x:v>
      </x:c>
      <x:c r="C8676" s="6">
        <x:v>165.14875495</x:v>
      </x:c>
      <x:c r="D8676" s="13" t="s">
        <x:v>68</x:v>
      </x:c>
      <x:c r="E8676">
        <x:v>4</x:v>
      </x:c>
      <x:c r="F8676" s="14" t="s">
        <x:v>63</x:v>
      </x:c>
      <x:c r="G8676" s="15">
        <x:v>44184.4698009606</x:v>
      </x:c>
      <x:c r="H8676" t="s">
        <x:v>69</x:v>
      </x:c>
      <x:c r="I8676" s="6">
        <x:v>222.718950403538</x:v>
      </x:c>
      <x:c r="J8676" t="s">
        <x:v>70</x:v>
      </x:c>
      <x:c r="K8676" s="6">
        <x:v>11.5977665633127</x:v>
      </x:c>
      <x:c r="L8676" t="s">
        <x:v>64</x:v>
      </x:c>
      <x:c r="M8676" s="6">
        <x:v>1028</x:v>
      </x:c>
      <x:c r="N8676" t="s">
        <x:v>65</x:v>
      </x:c>
      <x:c r="O8676" t="s">
        <x:v>67</x:v>
      </x:c>
      <x:c r="P8676" s="8">
        <x:v>35.32</x:v>
      </x:c>
      <x:c r="Q8676">
        <x:v>16</x:v>
      </x:c>
    </x:row>
    <x:row r="8677">
      <x:c r="A8677">
        <x:v>9327729</x:v>
      </x:c>
      <x:c r="B8677" s="1">
        <x:v>44184.6342769329</x:v>
      </x:c>
      <x:c r="C8677" s="6">
        <x:v>165.165624321667</x:v>
      </x:c>
      <x:c r="D8677" s="13" t="s">
        <x:v>68</x:v>
      </x:c>
      <x:c r="E8677">
        <x:v>4</x:v>
      </x:c>
      <x:c r="F8677" s="14" t="s">
        <x:v>63</x:v>
      </x:c>
      <x:c r="G8677" s="15">
        <x:v>44184.4698009606</x:v>
      </x:c>
      <x:c r="H8677" t="s">
        <x:v>69</x:v>
      </x:c>
      <x:c r="I8677" s="6">
        <x:v>222.659795596624</x:v>
      </x:c>
      <x:c r="J8677" t="s">
        <x:v>70</x:v>
      </x:c>
      <x:c r="K8677" s="6">
        <x:v>11.6034250486755</x:v>
      </x:c>
      <x:c r="L8677" t="s">
        <x:v>64</x:v>
      </x:c>
      <x:c r="M8677" s="6">
        <x:v>1028</x:v>
      </x:c>
      <x:c r="N8677" t="s">
        <x:v>65</x:v>
      </x:c>
      <x:c r="O8677" t="s">
        <x:v>67</x:v>
      </x:c>
      <x:c r="P8677" s="8">
        <x:v>35.32</x:v>
      </x:c>
      <x:c r="Q8677">
        <x:v>16</x:v>
      </x:c>
    </x:row>
    <x:row r="8678">
      <x:c r="A8678">
        <x:v>9327735</x:v>
      </x:c>
      <x:c r="B8678" s="1">
        <x:v>44184.6342886574</x:v>
      </x:c>
      <x:c r="C8678" s="6">
        <x:v>165.182501685</x:v>
      </x:c>
      <x:c r="D8678" s="13" t="s">
        <x:v>68</x:v>
      </x:c>
      <x:c r="E8678">
        <x:v>4</x:v>
      </x:c>
      <x:c r="F8678" s="14" t="s">
        <x:v>63</x:v>
      </x:c>
      <x:c r="G8678" s="15">
        <x:v>44184.4698009606</x:v>
      </x:c>
      <x:c r="H8678" t="s">
        <x:v>69</x:v>
      </x:c>
      <x:c r="I8678" s="6">
        <x:v>222.682290111293</x:v>
      </x:c>
      <x:c r="J8678" t="s">
        <x:v>70</x:v>
      </x:c>
      <x:c r="K8678" s="6">
        <x:v>11.6028262667069</x:v>
      </x:c>
      <x:c r="L8678" t="s">
        <x:v>64</x:v>
      </x:c>
      <x:c r="M8678" s="6">
        <x:v>1028</x:v>
      </x:c>
      <x:c r="N8678" t="s">
        <x:v>65</x:v>
      </x:c>
      <x:c r="O8678" t="s">
        <x:v>67</x:v>
      </x:c>
      <x:c r="P8678" s="8">
        <x:v>35.32</x:v>
      </x:c>
      <x:c r="Q8678">
        <x:v>16</x:v>
      </x:c>
    </x:row>
    <x:row r="8679">
      <x:c r="A8679">
        <x:v>9327749</x:v>
      </x:c>
      <x:c r="B8679" s="1">
        <x:v>44184.6343003472</x:v>
      </x:c>
      <x:c r="C8679" s="6">
        <x:v>165.199361303333</x:v>
      </x:c>
      <x:c r="D8679" s="13" t="s">
        <x:v>68</x:v>
      </x:c>
      <x:c r="E8679">
        <x:v>4</x:v>
      </x:c>
      <x:c r="F8679" s="14" t="s">
        <x:v>63</x:v>
      </x:c>
      <x:c r="G8679" s="15">
        <x:v>44184.4698009606</x:v>
      </x:c>
      <x:c r="H8679" t="s">
        <x:v>69</x:v>
      </x:c>
      <x:c r="I8679" s="6">
        <x:v>222.881698904136</x:v>
      </x:c>
      <x:c r="J8679" t="s">
        <x:v>70</x:v>
      </x:c>
      <x:c r="K8679" s="6">
        <x:v>11.5853418800893</x:v>
      </x:c>
      <x:c r="L8679" t="s">
        <x:v>64</x:v>
      </x:c>
      <x:c r="M8679" s="6">
        <x:v>1028</x:v>
      </x:c>
      <x:c r="N8679" t="s">
        <x:v>65</x:v>
      </x:c>
      <x:c r="O8679" t="s">
        <x:v>67</x:v>
      </x:c>
      <x:c r="P8679" s="8">
        <x:v>35.32</x:v>
      </x:c>
      <x:c r="Q8679">
        <x:v>16</x:v>
      </x:c>
    </x:row>
    <x:row r="8680">
      <x:c r="A8680">
        <x:v>9327756</x:v>
      </x:c>
      <x:c r="B8680" s="1">
        <x:v>44184.6343114583</x:v>
      </x:c>
      <x:c r="C8680" s="6">
        <x:v>165.21537411</x:v>
      </x:c>
      <x:c r="D8680" s="13" t="s">
        <x:v>68</x:v>
      </x:c>
      <x:c r="E8680">
        <x:v>4</x:v>
      </x:c>
      <x:c r="F8680" s="14" t="s">
        <x:v>63</x:v>
      </x:c>
      <x:c r="G8680" s="15">
        <x:v>44184.4698009606</x:v>
      </x:c>
      <x:c r="H8680" t="s">
        <x:v>69</x:v>
      </x:c>
      <x:c r="I8680" s="6">
        <x:v>222.846003358191</x:v>
      </x:c>
      <x:c r="J8680" t="s">
        <x:v>70</x:v>
      </x:c>
      <x:c r="K8680" s="6">
        <x:v>11.5852520632689</x:v>
      </x:c>
      <x:c r="L8680" t="s">
        <x:v>64</x:v>
      </x:c>
      <x:c r="M8680" s="6">
        <x:v>1028</x:v>
      </x:c>
      <x:c r="N8680" t="s">
        <x:v>65</x:v>
      </x:c>
      <x:c r="O8680" t="s">
        <x:v>67</x:v>
      </x:c>
      <x:c r="P8680" s="8">
        <x:v>35.32</x:v>
      </x:c>
      <x:c r="Q8680">
        <x:v>16</x:v>
      </x:c>
    </x:row>
    <x:row r="8681">
      <x:c r="A8681">
        <x:v>9327766</x:v>
      </x:c>
      <x:c r="B8681" s="1">
        <x:v>44184.6343233449</x:v>
      </x:c>
      <x:c r="C8681" s="6">
        <x:v>165.232456696667</x:v>
      </x:c>
      <x:c r="D8681" s="13" t="s">
        <x:v>68</x:v>
      </x:c>
      <x:c r="E8681">
        <x:v>4</x:v>
      </x:c>
      <x:c r="F8681" s="14" t="s">
        <x:v>63</x:v>
      </x:c>
      <x:c r="G8681" s="15">
        <x:v>44184.4698009606</x:v>
      </x:c>
      <x:c r="H8681" t="s">
        <x:v>69</x:v>
      </x:c>
      <x:c r="I8681" s="6">
        <x:v>222.787154910945</x:v>
      </x:c>
      <x:c r="J8681" t="s">
        <x:v>70</x:v>
      </x:c>
      <x:c r="K8681" s="6">
        <x:v>11.585850842117</x:v>
      </x:c>
      <x:c r="L8681" t="s">
        <x:v>64</x:v>
      </x:c>
      <x:c r="M8681" s="6">
        <x:v>1028</x:v>
      </x:c>
      <x:c r="N8681" t="s">
        <x:v>65</x:v>
      </x:c>
      <x:c r="O8681" t="s">
        <x:v>67</x:v>
      </x:c>
      <x:c r="P8681" s="8">
        <x:v>35.32</x:v>
      </x:c>
      <x:c r="Q8681">
        <x:v>16</x:v>
      </x:c>
    </x:row>
    <x:row r="8682">
      <x:c r="A8682">
        <x:v>9327771</x:v>
      </x:c>
      <x:c r="B8682" s="1">
        <x:v>44184.6343350694</x:v>
      </x:c>
      <x:c r="C8682" s="6">
        <x:v>165.24937809</x:v>
      </x:c>
      <x:c r="D8682" s="13" t="s">
        <x:v>68</x:v>
      </x:c>
      <x:c r="E8682">
        <x:v>4</x:v>
      </x:c>
      <x:c r="F8682" s="14" t="s">
        <x:v>63</x:v>
      </x:c>
      <x:c r="G8682" s="15">
        <x:v>44184.4698009606</x:v>
      </x:c>
      <x:c r="H8682" t="s">
        <x:v>69</x:v>
      </x:c>
      <x:c r="I8682" s="6">
        <x:v>222.846677885817</x:v>
      </x:c>
      <x:c r="J8682" t="s">
        <x:v>70</x:v>
      </x:c>
      <x:c r="K8682" s="6">
        <x:v>11.5926769285052</x:v>
      </x:c>
      <x:c r="L8682" t="s">
        <x:v>64</x:v>
      </x:c>
      <x:c r="M8682" s="6">
        <x:v>1028</x:v>
      </x:c>
      <x:c r="N8682" t="s">
        <x:v>65</x:v>
      </x:c>
      <x:c r="O8682" t="s">
        <x:v>67</x:v>
      </x:c>
      <x:c r="P8682" s="8">
        <x:v>35.32</x:v>
      </x:c>
      <x:c r="Q8682">
        <x:v>16</x:v>
      </x:c>
    </x:row>
    <x:row r="8683">
      <x:c r="A8683">
        <x:v>9327778</x:v>
      </x:c>
      <x:c r="B8683" s="1">
        <x:v>44184.6343462153</x:v>
      </x:c>
      <x:c r="C8683" s="6">
        <x:v>165.265411706667</x:v>
      </x:c>
      <x:c r="D8683" s="13" t="s">
        <x:v>68</x:v>
      </x:c>
      <x:c r="E8683">
        <x:v>4</x:v>
      </x:c>
      <x:c r="F8683" s="14" t="s">
        <x:v>63</x:v>
      </x:c>
      <x:c r="G8683" s="15">
        <x:v>44184.4698009606</x:v>
      </x:c>
      <x:c r="H8683" t="s">
        <x:v>69</x:v>
      </x:c>
      <x:c r="I8683" s="6">
        <x:v>222.749851027939</x:v>
      </x:c>
      <x:c r="J8683" t="s">
        <x:v>70</x:v>
      </x:c>
      <x:c r="K8683" s="6">
        <x:v>11.5985150396682</x:v>
      </x:c>
      <x:c r="L8683" t="s">
        <x:v>64</x:v>
      </x:c>
      <x:c r="M8683" s="6">
        <x:v>1028</x:v>
      </x:c>
      <x:c r="N8683" t="s">
        <x:v>65</x:v>
      </x:c>
      <x:c r="O8683" t="s">
        <x:v>67</x:v>
      </x:c>
      <x:c r="P8683" s="8">
        <x:v>35.32</x:v>
      </x:c>
      <x:c r="Q8683">
        <x:v>16</x:v>
      </x:c>
    </x:row>
    <x:row r="8684">
      <x:c r="A8684">
        <x:v>9327783</x:v>
      </x:c>
      <x:c r="B8684" s="1">
        <x:v>44184.6343579051</x:v>
      </x:c>
      <x:c r="C8684" s="6">
        <x:v>165.282266968333</x:v>
      </x:c>
      <x:c r="D8684" s="13" t="s">
        <x:v>68</x:v>
      </x:c>
      <x:c r="E8684">
        <x:v>4</x:v>
      </x:c>
      <x:c r="F8684" s="14" t="s">
        <x:v>63</x:v>
      </x:c>
      <x:c r="G8684" s="15">
        <x:v>44184.4698009606</x:v>
      </x:c>
      <x:c r="H8684" t="s">
        <x:v>69</x:v>
      </x:c>
      <x:c r="I8684" s="6">
        <x:v>222.925526162369</x:v>
      </x:c>
      <x:c r="J8684" t="s">
        <x:v>70</x:v>
      </x:c>
      <x:c r="K8684" s="6">
        <x:v>11.5893237615355</x:v>
      </x:c>
      <x:c r="L8684" t="s">
        <x:v>64</x:v>
      </x:c>
      <x:c r="M8684" s="6">
        <x:v>1028</x:v>
      </x:c>
      <x:c r="N8684" t="s">
        <x:v>65</x:v>
      </x:c>
      <x:c r="O8684" t="s">
        <x:v>67</x:v>
      </x:c>
      <x:c r="P8684" s="8">
        <x:v>35.32</x:v>
      </x:c>
      <x:c r="Q8684">
        <x:v>16</x:v>
      </x:c>
    </x:row>
    <x:row r="8685">
      <x:c r="A8685">
        <x:v>9327797</x:v>
      </x:c>
      <x:c r="B8685" s="1">
        <x:v>44184.6343697569</x:v>
      </x:c>
      <x:c r="C8685" s="6">
        <x:v>165.299308143333</x:v>
      </x:c>
      <x:c r="D8685" s="13" t="s">
        <x:v>68</x:v>
      </x:c>
      <x:c r="E8685">
        <x:v>4</x:v>
      </x:c>
      <x:c r="F8685" s="14" t="s">
        <x:v>63</x:v>
      </x:c>
      <x:c r="G8685" s="15">
        <x:v>44184.4698009606</x:v>
      </x:c>
      <x:c r="H8685" t="s">
        <x:v>69</x:v>
      </x:c>
      <x:c r="I8685" s="6">
        <x:v>222.843832197414</x:v>
      </x:c>
      <x:c r="J8685" t="s">
        <x:v>70</x:v>
      </x:c>
      <x:c r="K8685" s="6">
        <x:v>11.5855514526793</x:v>
      </x:c>
      <x:c r="L8685" t="s">
        <x:v>64</x:v>
      </x:c>
      <x:c r="M8685" s="6">
        <x:v>1028</x:v>
      </x:c>
      <x:c r="N8685" t="s">
        <x:v>65</x:v>
      </x:c>
      <x:c r="O8685" t="s">
        <x:v>67</x:v>
      </x:c>
      <x:c r="P8685" s="8">
        <x:v>35.32</x:v>
      </x:c>
      <x:c r="Q8685">
        <x:v>16</x:v>
      </x:c>
    </x:row>
    <x:row r="8686">
      <x:c r="A8686">
        <x:v>9327804</x:v>
      </x:c>
      <x:c r="B8686" s="1">
        <x:v>44184.6343809838</x:v>
      </x:c>
      <x:c r="C8686" s="6">
        <x:v>165.315439845</x:v>
      </x:c>
      <x:c r="D8686" s="13" t="s">
        <x:v>68</x:v>
      </x:c>
      <x:c r="E8686">
        <x:v>4</x:v>
      </x:c>
      <x:c r="F8686" s="14" t="s">
        <x:v>63</x:v>
      </x:c>
      <x:c r="G8686" s="15">
        <x:v>44184.4698009606</x:v>
      </x:c>
      <x:c r="H8686" t="s">
        <x:v>69</x:v>
      </x:c>
      <x:c r="I8686" s="6">
        <x:v>222.792601912036</x:v>
      </x:c>
      <x:c r="J8686" t="s">
        <x:v>70</x:v>
      </x:c>
      <x:c r="K8686" s="6">
        <x:v>11.5926170504945</x:v>
      </x:c>
      <x:c r="L8686" t="s">
        <x:v>64</x:v>
      </x:c>
      <x:c r="M8686" s="6">
        <x:v>1028</x:v>
      </x:c>
      <x:c r="N8686" t="s">
        <x:v>65</x:v>
      </x:c>
      <x:c r="O8686" t="s">
        <x:v>67</x:v>
      </x:c>
      <x:c r="P8686" s="8">
        <x:v>35.32</x:v>
      </x:c>
      <x:c r="Q8686">
        <x:v>16</x:v>
      </x:c>
    </x:row>
    <x:row r="8687">
      <x:c r="A8687">
        <x:v>9327814</x:v>
      </x:c>
      <x:c r="B8687" s="1">
        <x:v>44184.6343926736</x:v>
      </x:c>
      <x:c r="C8687" s="6">
        <x:v>165.332280648333</x:v>
      </x:c>
      <x:c r="D8687" s="13" t="s">
        <x:v>68</x:v>
      </x:c>
      <x:c r="E8687">
        <x:v>4</x:v>
      </x:c>
      <x:c r="F8687" s="14" t="s">
        <x:v>63</x:v>
      </x:c>
      <x:c r="G8687" s="15">
        <x:v>44184.4698009606</x:v>
      </x:c>
      <x:c r="H8687" t="s">
        <x:v>69</x:v>
      </x:c>
      <x:c r="I8687" s="6">
        <x:v>222.837101798444</x:v>
      </x:c>
      <x:c r="J8687" t="s">
        <x:v>70</x:v>
      </x:c>
      <x:c r="K8687" s="6">
        <x:v>11.5864795600223</x:v>
      </x:c>
      <x:c r="L8687" t="s">
        <x:v>64</x:v>
      </x:c>
      <x:c r="M8687" s="6">
        <x:v>1028</x:v>
      </x:c>
      <x:c r="N8687" t="s">
        <x:v>65</x:v>
      </x:c>
      <x:c r="O8687" t="s">
        <x:v>67</x:v>
      </x:c>
      <x:c r="P8687" s="8">
        <x:v>35.32</x:v>
      </x:c>
      <x:c r="Q8687">
        <x:v>16</x:v>
      </x:c>
    </x:row>
    <x:row r="8688">
      <x:c r="A8688">
        <x:v>9327821</x:v>
      </x:c>
      <x:c r="B8688" s="1">
        <x:v>44184.6344043634</x:v>
      </x:c>
      <x:c r="C8688" s="6">
        <x:v>165.34915033</x:v>
      </x:c>
      <x:c r="D8688" s="13" t="s">
        <x:v>68</x:v>
      </x:c>
      <x:c r="E8688">
        <x:v>4</x:v>
      </x:c>
      <x:c r="F8688" s="14" t="s">
        <x:v>63</x:v>
      </x:c>
      <x:c r="G8688" s="15">
        <x:v>44184.4698009606</x:v>
      </x:c>
      <x:c r="H8688" t="s">
        <x:v>69</x:v>
      </x:c>
      <x:c r="I8688" s="6">
        <x:v>222.711450713771</x:v>
      </x:c>
      <x:c r="J8688" t="s">
        <x:v>70</x:v>
      </x:c>
      <x:c r="K8688" s="6">
        <x:v>11.6038142570128</x:v>
      </x:c>
      <x:c r="L8688" t="s">
        <x:v>64</x:v>
      </x:c>
      <x:c r="M8688" s="6">
        <x:v>1028</x:v>
      </x:c>
      <x:c r="N8688" t="s">
        <x:v>65</x:v>
      </x:c>
      <x:c r="O8688" t="s">
        <x:v>67</x:v>
      </x:c>
      <x:c r="P8688" s="8">
        <x:v>35.32</x:v>
      </x:c>
      <x:c r="Q8688">
        <x:v>16</x:v>
      </x:c>
    </x:row>
    <x:row r="8689">
      <x:c r="A8689">
        <x:v>9327830</x:v>
      </x:c>
      <x:c r="B8689" s="1">
        <x:v>44184.634416088</x:v>
      </x:c>
      <x:c r="C8689" s="6">
        <x:v>165.3660459</x:v>
      </x:c>
      <x:c r="D8689" s="13" t="s">
        <x:v>68</x:v>
      </x:c>
      <x:c r="E8689">
        <x:v>4</x:v>
      </x:c>
      <x:c r="F8689" s="14" t="s">
        <x:v>63</x:v>
      </x:c>
      <x:c r="G8689" s="15">
        <x:v>44184.4698009606</x:v>
      </x:c>
      <x:c r="H8689" t="s">
        <x:v>69</x:v>
      </x:c>
      <x:c r="I8689" s="6">
        <x:v>222.684997356498</x:v>
      </x:c>
      <x:c r="J8689" t="s">
        <x:v>70</x:v>
      </x:c>
      <x:c r="K8689" s="6">
        <x:v>11.5899225411067</x:v>
      </x:c>
      <x:c r="L8689" t="s">
        <x:v>64</x:v>
      </x:c>
      <x:c r="M8689" s="6">
        <x:v>1028</x:v>
      </x:c>
      <x:c r="N8689" t="s">
        <x:v>65</x:v>
      </x:c>
      <x:c r="O8689" t="s">
        <x:v>67</x:v>
      </x:c>
      <x:c r="P8689" s="8">
        <x:v>35.32</x:v>
      </x:c>
      <x:c r="Q8689">
        <x:v>16</x:v>
      </x:c>
    </x:row>
    <x:row r="8690">
      <x:c r="A8690">
        <x:v>9327834</x:v>
      </x:c>
      <x:c r="B8690" s="1">
        <x:v>44184.6344273148</x:v>
      </x:c>
      <x:c r="C8690" s="6">
        <x:v>165.382208571667</x:v>
      </x:c>
      <x:c r="D8690" s="13" t="s">
        <x:v>68</x:v>
      </x:c>
      <x:c r="E8690">
        <x:v>4</x:v>
      </x:c>
      <x:c r="F8690" s="14" t="s">
        <x:v>63</x:v>
      </x:c>
      <x:c r="G8690" s="15">
        <x:v>44184.4698009606</x:v>
      </x:c>
      <x:c r="H8690" t="s">
        <x:v>69</x:v>
      </x:c>
      <x:c r="I8690" s="6">
        <x:v>222.737673723363</x:v>
      </x:c>
      <x:c r="J8690" t="s">
        <x:v>70</x:v>
      </x:c>
      <x:c r="K8690" s="6">
        <x:v>11.5926769285052</x:v>
      </x:c>
      <x:c r="L8690" t="s">
        <x:v>64</x:v>
      </x:c>
      <x:c r="M8690" s="6">
        <x:v>1028</x:v>
      </x:c>
      <x:c r="N8690" t="s">
        <x:v>65</x:v>
      </x:c>
      <x:c r="O8690" t="s">
        <x:v>67</x:v>
      </x:c>
      <x:c r="P8690" s="8">
        <x:v>35.32</x:v>
      </x:c>
      <x:c r="Q8690">
        <x:v>16</x:v>
      </x:c>
    </x:row>
    <x:row r="8691">
      <x:c r="A8691">
        <x:v>9327845</x:v>
      </x:c>
      <x:c r="B8691" s="1">
        <x:v>44184.6344390046</x:v>
      </x:c>
      <x:c r="C8691" s="6">
        <x:v>165.399046896667</x:v>
      </x:c>
      <x:c r="D8691" s="13" t="s">
        <x:v>68</x:v>
      </x:c>
      <x:c r="E8691">
        <x:v>4</x:v>
      </x:c>
      <x:c r="F8691" s="14" t="s">
        <x:v>63</x:v>
      </x:c>
      <x:c r="G8691" s="15">
        <x:v>44184.4698009606</x:v>
      </x:c>
      <x:c r="H8691" t="s">
        <x:v>69</x:v>
      </x:c>
      <x:c r="I8691" s="6">
        <x:v>222.815328481949</x:v>
      </x:c>
      <x:c r="J8691" t="s">
        <x:v>70</x:v>
      </x:c>
      <x:c r="K8691" s="6">
        <x:v>11.591988331445</x:v>
      </x:c>
      <x:c r="L8691" t="s">
        <x:v>64</x:v>
      </x:c>
      <x:c r="M8691" s="6">
        <x:v>1028</x:v>
      </x:c>
      <x:c r="N8691" t="s">
        <x:v>65</x:v>
      </x:c>
      <x:c r="O8691" t="s">
        <x:v>67</x:v>
      </x:c>
      <x:c r="P8691" s="8">
        <x:v>35.32</x:v>
      </x:c>
      <x:c r="Q8691">
        <x:v>16</x:v>
      </x:c>
    </x:row>
    <x:row r="8692">
      <x:c r="A8692">
        <x:v>9327853</x:v>
      </x:c>
      <x:c r="B8692" s="1">
        <x:v>44184.6344508102</x:v>
      </x:c>
      <x:c r="C8692" s="6">
        <x:v>165.416024433333</x:v>
      </x:c>
      <x:c r="D8692" s="13" t="s">
        <x:v>68</x:v>
      </x:c>
      <x:c r="E8692">
        <x:v>4</x:v>
      </x:c>
      <x:c r="F8692" s="14" t="s">
        <x:v>63</x:v>
      </x:c>
      <x:c r="G8692" s="15">
        <x:v>44184.4698009606</x:v>
      </x:c>
      <x:c r="H8692" t="s">
        <x:v>69</x:v>
      </x:c>
      <x:c r="I8692" s="6">
        <x:v>222.877227245542</x:v>
      </x:c>
      <x:c r="J8692" t="s">
        <x:v>70</x:v>
      </x:c>
      <x:c r="K8692" s="6">
        <x:v>11.590970405613</x:v>
      </x:c>
      <x:c r="L8692" t="s">
        <x:v>64</x:v>
      </x:c>
      <x:c r="M8692" s="6">
        <x:v>1028</x:v>
      </x:c>
      <x:c r="N8692" t="s">
        <x:v>65</x:v>
      </x:c>
      <x:c r="O8692" t="s">
        <x:v>67</x:v>
      </x:c>
      <x:c r="P8692" s="8">
        <x:v>35.32</x:v>
      </x:c>
      <x:c r="Q8692">
        <x:v>16</x:v>
      </x:c>
    </x:row>
    <x:row r="8693">
      <x:c r="A8693">
        <x:v>9327857</x:v>
      </x:c>
      <x:c r="B8693" s="1">
        <x:v>44184.6344620023</x:v>
      </x:c>
      <x:c r="C8693" s="6">
        <x:v>165.432108766667</x:v>
      </x:c>
      <x:c r="D8693" s="13" t="s">
        <x:v>68</x:v>
      </x:c>
      <x:c r="E8693">
        <x:v>4</x:v>
      </x:c>
      <x:c r="F8693" s="14" t="s">
        <x:v>63</x:v>
      </x:c>
      <x:c r="G8693" s="15">
        <x:v>44184.4698009606</x:v>
      </x:c>
      <x:c r="H8693" t="s">
        <x:v>69</x:v>
      </x:c>
      <x:c r="I8693" s="6">
        <x:v>222.635171347784</x:v>
      </x:c>
      <x:c r="J8693" t="s">
        <x:v>70</x:v>
      </x:c>
      <x:c r="K8693" s="6">
        <x:v>11.6118379465825</x:v>
      </x:c>
      <x:c r="L8693" t="s">
        <x:v>64</x:v>
      </x:c>
      <x:c r="M8693" s="6">
        <x:v>1028</x:v>
      </x:c>
      <x:c r="N8693" t="s">
        <x:v>65</x:v>
      </x:c>
      <x:c r="O8693" t="s">
        <x:v>67</x:v>
      </x:c>
      <x:c r="P8693" s="8">
        <x:v>35.32</x:v>
      </x:c>
      <x:c r="Q8693">
        <x:v>16</x:v>
      </x:c>
    </x:row>
    <x:row r="8694">
      <x:c r="A8694">
        <x:v>9327866</x:v>
      </x:c>
      <x:c r="B8694" s="1">
        <x:v>44184.6344736921</x:v>
      </x:c>
      <x:c r="C8694" s="6">
        <x:v>165.448971266667</x:v>
      </x:c>
      <x:c r="D8694" s="13" t="s">
        <x:v>68</x:v>
      </x:c>
      <x:c r="E8694">
        <x:v>4</x:v>
      </x:c>
      <x:c r="F8694" s="14" t="s">
        <x:v>63</x:v>
      </x:c>
      <x:c r="G8694" s="15">
        <x:v>44184.4698009606</x:v>
      </x:c>
      <x:c r="H8694" t="s">
        <x:v>69</x:v>
      </x:c>
      <x:c r="I8694" s="6">
        <x:v>222.80534383941</x:v>
      </x:c>
      <x:c r="J8694" t="s">
        <x:v>70</x:v>
      </x:c>
      <x:c r="K8694" s="6">
        <x:v>11.5933655257063</x:v>
      </x:c>
      <x:c r="L8694" t="s">
        <x:v>64</x:v>
      </x:c>
      <x:c r="M8694" s="6">
        <x:v>1028</x:v>
      </x:c>
      <x:c r="N8694" t="s">
        <x:v>65</x:v>
      </x:c>
      <x:c r="O8694" t="s">
        <x:v>67</x:v>
      </x:c>
      <x:c r="P8694" s="8">
        <x:v>35.32</x:v>
      </x:c>
      <x:c r="Q8694">
        <x:v>16</x:v>
      </x:c>
    </x:row>
    <x:row r="8695">
      <x:c r="A8695">
        <x:v>9327876</x:v>
      </x:c>
      <x:c r="B8695" s="1">
        <x:v>44184.6344854167</x:v>
      </x:c>
      <x:c r="C8695" s="6">
        <x:v>165.465839436667</x:v>
      </x:c>
      <x:c r="D8695" s="13" t="s">
        <x:v>68</x:v>
      </x:c>
      <x:c r="E8695">
        <x:v>4</x:v>
      </x:c>
      <x:c r="F8695" s="14" t="s">
        <x:v>63</x:v>
      </x:c>
      <x:c r="G8695" s="15">
        <x:v>44184.4698009606</x:v>
      </x:c>
      <x:c r="H8695" t="s">
        <x:v>69</x:v>
      </x:c>
      <x:c r="I8695" s="6">
        <x:v>222.816630875575</x:v>
      </x:c>
      <x:c r="J8695" t="s">
        <x:v>70</x:v>
      </x:c>
      <x:c r="K8695" s="6">
        <x:v>11.5918086974516</x:v>
      </x:c>
      <x:c r="L8695" t="s">
        <x:v>64</x:v>
      </x:c>
      <x:c r="M8695" s="6">
        <x:v>1028</x:v>
      </x:c>
      <x:c r="N8695" t="s">
        <x:v>65</x:v>
      </x:c>
      <x:c r="O8695" t="s">
        <x:v>67</x:v>
      </x:c>
      <x:c r="P8695" s="8">
        <x:v>35.32</x:v>
      </x:c>
      <x:c r="Q8695">
        <x:v>16</x:v>
      </x:c>
    </x:row>
    <x:row r="8696">
      <x:c r="A8696">
        <x:v>9327886</x:v>
      </x:c>
      <x:c r="B8696" s="1">
        <x:v>44184.6344971412</x:v>
      </x:c>
      <x:c r="C8696" s="6">
        <x:v>165.48272526</x:v>
      </x:c>
      <x:c r="D8696" s="13" t="s">
        <x:v>68</x:v>
      </x:c>
      <x:c r="E8696">
        <x:v>4</x:v>
      </x:c>
      <x:c r="F8696" s="14" t="s">
        <x:v>63</x:v>
      </x:c>
      <x:c r="G8696" s="15">
        <x:v>44184.4698009606</x:v>
      </x:c>
      <x:c r="H8696" t="s">
        <x:v>69</x:v>
      </x:c>
      <x:c r="I8696" s="6">
        <x:v>222.734942439196</x:v>
      </x:c>
      <x:c r="J8696" t="s">
        <x:v>70</x:v>
      </x:c>
      <x:c r="K8696" s="6">
        <x:v>11.598065953835</x:v>
      </x:c>
      <x:c r="L8696" t="s">
        <x:v>64</x:v>
      </x:c>
      <x:c r="M8696" s="6">
        <x:v>1028</x:v>
      </x:c>
      <x:c r="N8696" t="s">
        <x:v>65</x:v>
      </x:c>
      <x:c r="O8696" t="s">
        <x:v>67</x:v>
      </x:c>
      <x:c r="P8696" s="8">
        <x:v>35.32</x:v>
      </x:c>
      <x:c r="Q8696">
        <x:v>16</x:v>
      </x:c>
    </x:row>
    <x:row r="8697">
      <x:c r="A8697">
        <x:v>9327890</x:v>
      </x:c>
      <x:c r="B8697" s="1">
        <x:v>44184.6345082523</x:v>
      </x:c>
      <x:c r="C8697" s="6">
        <x:v>165.49874215</x:v>
      </x:c>
      <x:c r="D8697" s="13" t="s">
        <x:v>68</x:v>
      </x:c>
      <x:c r="E8697">
        <x:v>4</x:v>
      </x:c>
      <x:c r="F8697" s="14" t="s">
        <x:v>63</x:v>
      </x:c>
      <x:c r="G8697" s="15">
        <x:v>44184.4698009606</x:v>
      </x:c>
      <x:c r="H8697" t="s">
        <x:v>69</x:v>
      </x:c>
      <x:c r="I8697" s="6">
        <x:v>222.822708861806</x:v>
      </x:c>
      <x:c r="J8697" t="s">
        <x:v>70</x:v>
      </x:c>
      <x:c r="K8697" s="6">
        <x:v>11.590970405613</x:v>
      </x:c>
      <x:c r="L8697" t="s">
        <x:v>64</x:v>
      </x:c>
      <x:c r="M8697" s="6">
        <x:v>1028</x:v>
      </x:c>
      <x:c r="N8697" t="s">
        <x:v>65</x:v>
      </x:c>
      <x:c r="O8697" t="s">
        <x:v>67</x:v>
      </x:c>
      <x:c r="P8697" s="8">
        <x:v>35.32</x:v>
      </x:c>
      <x:c r="Q8697">
        <x:v>16</x:v>
      </x:c>
    </x:row>
    <x:row r="8698">
      <x:c r="A8698">
        <x:v>9327898</x:v>
      </x:c>
      <x:c r="B8698" s="1">
        <x:v>44184.6345199884</x:v>
      </x:c>
      <x:c r="C8698" s="6">
        <x:v>165.515660675</x:v>
      </x:c>
      <x:c r="D8698" s="13" t="s">
        <x:v>68</x:v>
      </x:c>
      <x:c r="E8698">
        <x:v>4</x:v>
      </x:c>
      <x:c r="F8698" s="14" t="s">
        <x:v>63</x:v>
      </x:c>
      <x:c r="G8698" s="15">
        <x:v>44184.4698009606</x:v>
      </x:c>
      <x:c r="H8698" t="s">
        <x:v>69</x:v>
      </x:c>
      <x:c r="I8698" s="6">
        <x:v>222.808360954854</x:v>
      </x:c>
      <x:c r="J8698" t="s">
        <x:v>70</x:v>
      </x:c>
      <x:c r="K8698" s="6">
        <x:v>11.5854316969117</x:v>
      </x:c>
      <x:c r="L8698" t="s">
        <x:v>64</x:v>
      </x:c>
      <x:c r="M8698" s="6">
        <x:v>1028</x:v>
      </x:c>
      <x:c r="N8698" t="s">
        <x:v>65</x:v>
      </x:c>
      <x:c r="O8698" t="s">
        <x:v>67</x:v>
      </x:c>
      <x:c r="P8698" s="8">
        <x:v>35.32</x:v>
      </x:c>
      <x:c r="Q8698">
        <x:v>16</x:v>
      </x:c>
    </x:row>
    <x:row r="8699">
      <x:c r="A8699">
        <x:v>9327910</x:v>
      </x:c>
      <x:c r="B8699" s="1">
        <x:v>44184.634531794</x:v>
      </x:c>
      <x:c r="C8699" s="6">
        <x:v>165.532614135</x:v>
      </x:c>
      <x:c r="D8699" s="13" t="s">
        <x:v>68</x:v>
      </x:c>
      <x:c r="E8699">
        <x:v>4</x:v>
      </x:c>
      <x:c r="F8699" s="14" t="s">
        <x:v>63</x:v>
      </x:c>
      <x:c r="G8699" s="15">
        <x:v>44184.4698009606</x:v>
      </x:c>
      <x:c r="H8699" t="s">
        <x:v>69</x:v>
      </x:c>
      <x:c r="I8699" s="6">
        <x:v>222.786958966145</x:v>
      </x:c>
      <x:c r="J8699" t="s">
        <x:v>70</x:v>
      </x:c>
      <x:c r="K8699" s="6">
        <x:v>11.5933954647185</x:v>
      </x:c>
      <x:c r="L8699" t="s">
        <x:v>64</x:v>
      </x:c>
      <x:c r="M8699" s="6">
        <x:v>1028</x:v>
      </x:c>
      <x:c r="N8699" t="s">
        <x:v>65</x:v>
      </x:c>
      <x:c r="O8699" t="s">
        <x:v>67</x:v>
      </x:c>
      <x:c r="P8699" s="8">
        <x:v>35.32</x:v>
      </x:c>
      <x:c r="Q8699">
        <x:v>16</x:v>
      </x:c>
    </x:row>
    <x:row r="8700">
      <x:c r="A8700">
        <x:v>9327912</x:v>
      </x:c>
      <x:c r="B8700" s="1">
        <x:v>44184.6345429398</x:v>
      </x:c>
      <x:c r="C8700" s="6">
        <x:v>165.548681211667</x:v>
      </x:c>
      <x:c r="D8700" s="13" t="s">
        <x:v>68</x:v>
      </x:c>
      <x:c r="E8700">
        <x:v>4</x:v>
      </x:c>
      <x:c r="F8700" s="14" t="s">
        <x:v>63</x:v>
      </x:c>
      <x:c r="G8700" s="15">
        <x:v>44184.4698009606</x:v>
      </x:c>
      <x:c r="H8700" t="s">
        <x:v>69</x:v>
      </x:c>
      <x:c r="I8700" s="6">
        <x:v>222.76206561</x:v>
      </x:c>
      <x:c r="J8700" t="s">
        <x:v>70</x:v>
      </x:c>
      <x:c r="K8700" s="6">
        <x:v>11.5943235742197</x:v>
      </x:c>
      <x:c r="L8700" t="s">
        <x:v>64</x:v>
      </x:c>
      <x:c r="M8700" s="6">
        <x:v>1028</x:v>
      </x:c>
      <x:c r="N8700" t="s">
        <x:v>65</x:v>
      </x:c>
      <x:c r="O8700" t="s">
        <x:v>67</x:v>
      </x:c>
      <x:c r="P8700" s="8">
        <x:v>35.32</x:v>
      </x:c>
      <x:c r="Q8700">
        <x:v>16</x:v>
      </x:c>
    </x:row>
    <x:row r="8701">
      <x:c r="A8701">
        <x:v>9327921</x:v>
      </x:c>
      <x:c r="B8701" s="1">
        <x:v>44184.6345546644</x:v>
      </x:c>
      <x:c r="C8701" s="6">
        <x:v>165.565569855</x:v>
      </x:c>
      <x:c r="D8701" s="13" t="s">
        <x:v>68</x:v>
      </x:c>
      <x:c r="E8701">
        <x:v>4</x:v>
      </x:c>
      <x:c r="F8701" s="14" t="s">
        <x:v>63</x:v>
      </x:c>
      <x:c r="G8701" s="15">
        <x:v>44184.4698009606</x:v>
      </x:c>
      <x:c r="H8701" t="s">
        <x:v>69</x:v>
      </x:c>
      <x:c r="I8701" s="6">
        <x:v>222.9479884689</x:v>
      </x:c>
      <x:c r="J8701" t="s">
        <x:v>70</x:v>
      </x:c>
      <x:c r="K8701" s="6">
        <x:v>11.5912398565383</x:v>
      </x:c>
      <x:c r="L8701" t="s">
        <x:v>64</x:v>
      </x:c>
      <x:c r="M8701" s="6">
        <x:v>1028</x:v>
      </x:c>
      <x:c r="N8701" t="s">
        <x:v>65</x:v>
      </x:c>
      <x:c r="O8701" t="s">
        <x:v>67</x:v>
      </x:c>
      <x:c r="P8701" s="8">
        <x:v>35.32</x:v>
      </x:c>
      <x:c r="Q8701">
        <x:v>16</x:v>
      </x:c>
    </x:row>
    <x:row r="8702">
      <x:c r="A8702">
        <x:v>9327928</x:v>
      </x:c>
      <x:c r="B8702" s="1">
        <x:v>44184.6345663542</x:v>
      </x:c>
      <x:c r="C8702" s="6">
        <x:v>165.582421865</x:v>
      </x:c>
      <x:c r="D8702" s="13" t="s">
        <x:v>68</x:v>
      </x:c>
      <x:c r="E8702">
        <x:v>4</x:v>
      </x:c>
      <x:c r="F8702" s="14" t="s">
        <x:v>63</x:v>
      </x:c>
      <x:c r="G8702" s="15">
        <x:v>44184.4698009606</x:v>
      </x:c>
      <x:c r="H8702" t="s">
        <x:v>69</x:v>
      </x:c>
      <x:c r="I8702" s="6">
        <x:v>222.748766138489</x:v>
      </x:c>
      <x:c r="J8702" t="s">
        <x:v>70</x:v>
      </x:c>
      <x:c r="K8702" s="6">
        <x:v>11.5986647349591</x:v>
      </x:c>
      <x:c r="L8702" t="s">
        <x:v>64</x:v>
      </x:c>
      <x:c r="M8702" s="6">
        <x:v>1028</x:v>
      </x:c>
      <x:c r="N8702" t="s">
        <x:v>65</x:v>
      </x:c>
      <x:c r="O8702" t="s">
        <x:v>67</x:v>
      </x:c>
      <x:c r="P8702" s="8">
        <x:v>35.32</x:v>
      </x:c>
      <x:c r="Q8702">
        <x:v>16</x:v>
      </x:c>
    </x:row>
    <x:row r="8703">
      <x:c r="A8703">
        <x:v>9327942</x:v>
      </x:c>
      <x:c r="B8703" s="1">
        <x:v>44184.6345780903</x:v>
      </x:c>
      <x:c r="C8703" s="6">
        <x:v>165.599302051667</x:v>
      </x:c>
      <x:c r="D8703" s="13" t="s">
        <x:v>68</x:v>
      </x:c>
      <x:c r="E8703">
        <x:v>4</x:v>
      </x:c>
      <x:c r="F8703" s="14" t="s">
        <x:v>63</x:v>
      </x:c>
      <x:c r="G8703" s="15">
        <x:v>44184.4698009606</x:v>
      </x:c>
      <x:c r="H8703" t="s">
        <x:v>69</x:v>
      </x:c>
      <x:c r="I8703" s="6">
        <x:v>222.787206266634</x:v>
      </x:c>
      <x:c r="J8703" t="s">
        <x:v>70</x:v>
      </x:c>
      <x:c r="K8703" s="6">
        <x:v>11.6008802260412</x:v>
      </x:c>
      <x:c r="L8703" t="s">
        <x:v>64</x:v>
      </x:c>
      <x:c r="M8703" s="6">
        <x:v>1028</x:v>
      </x:c>
      <x:c r="N8703" t="s">
        <x:v>65</x:v>
      </x:c>
      <x:c r="O8703" t="s">
        <x:v>67</x:v>
      </x:c>
      <x:c r="P8703" s="8">
        <x:v>35.32</x:v>
      </x:c>
      <x:c r="Q8703">
        <x:v>16</x:v>
      </x:c>
    </x:row>
    <x:row r="8704">
      <x:c r="A8704">
        <x:v>9327949</x:v>
      </x:c>
      <x:c r="B8704" s="1">
        <x:v>44184.6345892014</x:v>
      </x:c>
      <x:c r="C8704" s="6">
        <x:v>165.615323768333</x:v>
      </x:c>
      <x:c r="D8704" s="13" t="s">
        <x:v>68</x:v>
      </x:c>
      <x:c r="E8704">
        <x:v>4</x:v>
      </x:c>
      <x:c r="F8704" s="14" t="s">
        <x:v>63</x:v>
      </x:c>
      <x:c r="G8704" s="15">
        <x:v>44184.4698009606</x:v>
      </x:c>
      <x:c r="H8704" t="s">
        <x:v>69</x:v>
      </x:c>
      <x:c r="I8704" s="6">
        <x:v>222.787739720838</x:v>
      </x:c>
      <x:c r="J8704" t="s">
        <x:v>70</x:v>
      </x:c>
      <x:c r="K8704" s="6">
        <x:v>11.5882758975413</x:v>
      </x:c>
      <x:c r="L8704" t="s">
        <x:v>64</x:v>
      </x:c>
      <x:c r="M8704" s="6">
        <x:v>1028</x:v>
      </x:c>
      <x:c r="N8704" t="s">
        <x:v>65</x:v>
      </x:c>
      <x:c r="O8704" t="s">
        <x:v>67</x:v>
      </x:c>
      <x:c r="P8704" s="8">
        <x:v>35.32</x:v>
      </x:c>
      <x:c r="Q8704">
        <x:v>16</x:v>
      </x:c>
    </x:row>
    <x:row r="8705">
      <x:c r="A8705">
        <x:v>9327953</x:v>
      </x:c>
      <x:c r="B8705" s="1">
        <x:v>44184.6346009259</x:v>
      </x:c>
      <x:c r="C8705" s="6">
        <x:v>165.632193418333</x:v>
      </x:c>
      <x:c r="D8705" s="13" t="s">
        <x:v>68</x:v>
      </x:c>
      <x:c r="E8705">
        <x:v>4</x:v>
      </x:c>
      <x:c r="F8705" s="14" t="s">
        <x:v>63</x:v>
      </x:c>
      <x:c r="G8705" s="15">
        <x:v>44184.4698009606</x:v>
      </x:c>
      <x:c r="H8705" t="s">
        <x:v>69</x:v>
      </x:c>
      <x:c r="I8705" s="6">
        <x:v>222.719298515508</x:v>
      </x:c>
      <x:c r="J8705" t="s">
        <x:v>70</x:v>
      </x:c>
      <x:c r="K8705" s="6">
        <x:v>11.6102511706376</x:v>
      </x:c>
      <x:c r="L8705" t="s">
        <x:v>64</x:v>
      </x:c>
      <x:c r="M8705" s="6">
        <x:v>1028</x:v>
      </x:c>
      <x:c r="N8705" t="s">
        <x:v>65</x:v>
      </x:c>
      <x:c r="O8705" t="s">
        <x:v>67</x:v>
      </x:c>
      <x:c r="P8705" s="8">
        <x:v>35.32</x:v>
      </x:c>
      <x:c r="Q8705">
        <x:v>16</x:v>
      </x:c>
    </x:row>
    <x:row r="8706">
      <x:c r="A8706">
        <x:v>9327963</x:v>
      </x:c>
      <x:c r="B8706" s="1">
        <x:v>44184.6346126505</x:v>
      </x:c>
      <x:c r="C8706" s="6">
        <x:v>165.649080433333</x:v>
      </x:c>
      <x:c r="D8706" s="13" t="s">
        <x:v>68</x:v>
      </x:c>
      <x:c r="E8706">
        <x:v>4</x:v>
      </x:c>
      <x:c r="F8706" s="14" t="s">
        <x:v>63</x:v>
      </x:c>
      <x:c r="G8706" s="15">
        <x:v>44184.4698009606</x:v>
      </x:c>
      <x:c r="H8706" t="s">
        <x:v>69</x:v>
      </x:c>
      <x:c r="I8706" s="6">
        <x:v>222.817546178506</x:v>
      </x:c>
      <x:c r="J8706" t="s">
        <x:v>70</x:v>
      </x:c>
      <x:c r="K8706" s="6">
        <x:v>11.5816593924105</x:v>
      </x:c>
      <x:c r="L8706" t="s">
        <x:v>64</x:v>
      </x:c>
      <x:c r="M8706" s="6">
        <x:v>1028</x:v>
      </x:c>
      <x:c r="N8706" t="s">
        <x:v>65</x:v>
      </x:c>
      <x:c r="O8706" t="s">
        <x:v>67</x:v>
      </x:c>
      <x:c r="P8706" s="8">
        <x:v>35.32</x:v>
      </x:c>
      <x:c r="Q8706">
        <x:v>16</x:v>
      </x:c>
    </x:row>
    <x:row r="8707">
      <x:c r="A8707">
        <x:v>9327974</x:v>
      </x:c>
      <x:c r="B8707" s="1">
        <x:v>44184.6346243403</x:v>
      </x:c>
      <x:c r="C8707" s="6">
        <x:v>165.665892008333</x:v>
      </x:c>
      <x:c r="D8707" s="13" t="s">
        <x:v>68</x:v>
      </x:c>
      <x:c r="E8707">
        <x:v>4</x:v>
      </x:c>
      <x:c r="F8707" s="14" t="s">
        <x:v>63</x:v>
      </x:c>
      <x:c r="G8707" s="15">
        <x:v>44184.4698009606</x:v>
      </x:c>
      <x:c r="H8707" t="s">
        <x:v>69</x:v>
      </x:c>
      <x:c r="I8707" s="6">
        <x:v>222.811919755286</x:v>
      </x:c>
      <x:c r="J8707" t="s">
        <x:v>70</x:v>
      </x:c>
      <x:c r="K8707" s="6">
        <x:v>11.5899524800884</x:v>
      </x:c>
      <x:c r="L8707" t="s">
        <x:v>64</x:v>
      </x:c>
      <x:c r="M8707" s="6">
        <x:v>1028</x:v>
      </x:c>
      <x:c r="N8707" t="s">
        <x:v>65</x:v>
      </x:c>
      <x:c r="O8707" t="s">
        <x:v>67</x:v>
      </x:c>
      <x:c r="P8707" s="8">
        <x:v>35.32</x:v>
      </x:c>
      <x:c r="Q8707">
        <x:v>16</x:v>
      </x:c>
    </x:row>
    <x:row r="8708">
      <x:c r="A8708">
        <x:v>9327977</x:v>
      </x:c>
      <x:c r="B8708" s="1">
        <x:v>44184.6346354977</x:v>
      </x:c>
      <x:c r="C8708" s="6">
        <x:v>165.681938211667</x:v>
      </x:c>
      <x:c r="D8708" s="13" t="s">
        <x:v>68</x:v>
      </x:c>
      <x:c r="E8708">
        <x:v>4</x:v>
      </x:c>
      <x:c r="F8708" s="14" t="s">
        <x:v>63</x:v>
      </x:c>
      <x:c r="G8708" s="15">
        <x:v>44184.4698009606</x:v>
      </x:c>
      <x:c r="H8708" t="s">
        <x:v>69</x:v>
      </x:c>
      <x:c r="I8708" s="6">
        <x:v>222.716935360379</x:v>
      </x:c>
      <x:c r="J8708" t="s">
        <x:v>70</x:v>
      </x:c>
      <x:c r="K8708" s="6">
        <x:v>11.6005508961935</x:v>
      </x:c>
      <x:c r="L8708" t="s">
        <x:v>64</x:v>
      </x:c>
      <x:c r="M8708" s="6">
        <x:v>1028</x:v>
      </x:c>
      <x:c r="N8708" t="s">
        <x:v>65</x:v>
      </x:c>
      <x:c r="O8708" t="s">
        <x:v>67</x:v>
      </x:c>
      <x:c r="P8708" s="8">
        <x:v>35.32</x:v>
      </x:c>
      <x:c r="Q8708">
        <x:v>16</x:v>
      </x:c>
    </x:row>
    <x:row r="8709">
      <x:c r="A8709">
        <x:v>9327985</x:v>
      </x:c>
      <x:c r="B8709" s="1">
        <x:v>44184.6346471875</x:v>
      </x:c>
      <x:c r="C8709" s="6">
        <x:v>165.69880022</x:v>
      </x:c>
      <x:c r="D8709" s="13" t="s">
        <x:v>68</x:v>
      </x:c>
      <x:c r="E8709">
        <x:v>4</x:v>
      </x:c>
      <x:c r="F8709" s="14" t="s">
        <x:v>63</x:v>
      </x:c>
      <x:c r="G8709" s="15">
        <x:v>44184.4698009606</x:v>
      </x:c>
      <x:c r="H8709" t="s">
        <x:v>69</x:v>
      </x:c>
      <x:c r="I8709" s="6">
        <x:v>222.864242347939</x:v>
      </x:c>
      <x:c r="J8709" t="s">
        <x:v>70</x:v>
      </x:c>
      <x:c r="K8709" s="6">
        <x:v>11.5827371932655</x:v>
      </x:c>
      <x:c r="L8709" t="s">
        <x:v>64</x:v>
      </x:c>
      <x:c r="M8709" s="6">
        <x:v>1028</x:v>
      </x:c>
      <x:c r="N8709" t="s">
        <x:v>65</x:v>
      </x:c>
      <x:c r="O8709" t="s">
        <x:v>67</x:v>
      </x:c>
      <x:c r="P8709" s="8">
        <x:v>35.32</x:v>
      </x:c>
      <x:c r="Q8709">
        <x:v>16</x:v>
      </x:c>
    </x:row>
    <x:row r="8710">
      <x:c r="A8710">
        <x:v>9327996</x:v>
      </x:c>
      <x:c r="B8710" s="1">
        <x:v>44184.634658912</x:v>
      </x:c>
      <x:c r="C8710" s="6">
        <x:v>165.715689955</x:v>
      </x:c>
      <x:c r="D8710" s="13" t="s">
        <x:v>68</x:v>
      </x:c>
      <x:c r="E8710">
        <x:v>4</x:v>
      </x:c>
      <x:c r="F8710" s="14" t="s">
        <x:v>63</x:v>
      </x:c>
      <x:c r="G8710" s="15">
        <x:v>44184.4698009606</x:v>
      </x:c>
      <x:c r="H8710" t="s">
        <x:v>69</x:v>
      </x:c>
      <x:c r="I8710" s="6">
        <x:v>222.784542109606</x:v>
      </x:c>
      <x:c r="J8710" t="s">
        <x:v>70</x:v>
      </x:c>
      <x:c r="K8710" s="6">
        <x:v>11.6037543788038</x:v>
      </x:c>
      <x:c r="L8710" t="s">
        <x:v>64</x:v>
      </x:c>
      <x:c r="M8710" s="6">
        <x:v>1028</x:v>
      </x:c>
      <x:c r="N8710" t="s">
        <x:v>65</x:v>
      </x:c>
      <x:c r="O8710" t="s">
        <x:v>67</x:v>
      </x:c>
      <x:c r="P8710" s="8">
        <x:v>35.32</x:v>
      </x:c>
      <x:c r="Q8710">
        <x:v>16</x:v>
      </x:c>
    </x:row>
    <x:row r="8711">
      <x:c r="A8711">
        <x:v>9328005</x:v>
      </x:c>
      <x:c r="B8711" s="1">
        <x:v>44184.6346706366</x:v>
      </x:c>
      <x:c r="C8711" s="6">
        <x:v>165.732588471667</x:v>
      </x:c>
      <x:c r="D8711" s="13" t="s">
        <x:v>68</x:v>
      </x:c>
      <x:c r="E8711">
        <x:v>4</x:v>
      </x:c>
      <x:c r="F8711" s="14" t="s">
        <x:v>63</x:v>
      </x:c>
      <x:c r="G8711" s="15">
        <x:v>44184.4698009606</x:v>
      </x:c>
      <x:c r="H8711" t="s">
        <x:v>69</x:v>
      </x:c>
      <x:c r="I8711" s="6">
        <x:v>222.541052897073</x:v>
      </x:c>
      <x:c r="J8711" t="s">
        <x:v>70</x:v>
      </x:c>
      <x:c r="K8711" s="6">
        <x:v>11.6173168202049</x:v>
      </x:c>
      <x:c r="L8711" t="s">
        <x:v>64</x:v>
      </x:c>
      <x:c r="M8711" s="6">
        <x:v>1028</x:v>
      </x:c>
      <x:c r="N8711" t="s">
        <x:v>65</x:v>
      </x:c>
      <x:c r="O8711" t="s">
        <x:v>67</x:v>
      </x:c>
      <x:c r="P8711" s="8">
        <x:v>35.32</x:v>
      </x:c>
      <x:c r="Q8711">
        <x:v>16</x:v>
      </x:c>
    </x:row>
    <x:row r="8712">
      <x:c r="A8712">
        <x:v>9328008</x:v>
      </x:c>
      <x:c r="B8712" s="1">
        <x:v>44184.634681794</x:v>
      </x:c>
      <x:c r="C8712" s="6">
        <x:v>165.74860678</x:v>
      </x:c>
      <x:c r="D8712" s="13" t="s">
        <x:v>68</x:v>
      </x:c>
      <x:c r="E8712">
        <x:v>4</x:v>
      </x:c>
      <x:c r="F8712" s="14" t="s">
        <x:v>63</x:v>
      </x:c>
      <x:c r="G8712" s="15">
        <x:v>44184.4698009606</x:v>
      </x:c>
      <x:c r="H8712" t="s">
        <x:v>69</x:v>
      </x:c>
      <x:c r="I8712" s="6">
        <x:v>222.682602702166</x:v>
      </x:c>
      <x:c r="J8712" t="s">
        <x:v>70</x:v>
      </x:c>
      <x:c r="K8712" s="6">
        <x:v>11.6077961602709</x:v>
      </x:c>
      <x:c r="L8712" t="s">
        <x:v>64</x:v>
      </x:c>
      <x:c r="M8712" s="6">
        <x:v>1028</x:v>
      </x:c>
      <x:c r="N8712" t="s">
        <x:v>65</x:v>
      </x:c>
      <x:c r="O8712" t="s">
        <x:v>67</x:v>
      </x:c>
      <x:c r="P8712" s="8">
        <x:v>35.32</x:v>
      </x:c>
      <x:c r="Q8712">
        <x:v>16</x:v>
      </x:c>
    </x:row>
    <x:row r="8713">
      <x:c r="A8713">
        <x:v>9328016</x:v>
      </x:c>
      <x:c r="B8713" s="1">
        <x:v>44184.6346935532</x:v>
      </x:c>
      <x:c r="C8713" s="6">
        <x:v>165.765571625</x:v>
      </x:c>
      <x:c r="D8713" s="13" t="s">
        <x:v>68</x:v>
      </x:c>
      <x:c r="E8713">
        <x:v>4</x:v>
      </x:c>
      <x:c r="F8713" s="14" t="s">
        <x:v>63</x:v>
      </x:c>
      <x:c r="G8713" s="15">
        <x:v>44184.4698009606</x:v>
      </x:c>
      <x:c r="H8713" t="s">
        <x:v>69</x:v>
      </x:c>
      <x:c r="I8713" s="6">
        <x:v>222.751187468504</x:v>
      </x:c>
      <x:c r="J8713" t="s">
        <x:v>70</x:v>
      </x:c>
      <x:c r="K8713" s="6">
        <x:v>11.6058501167372</x:v>
      </x:c>
      <x:c r="L8713" t="s">
        <x:v>64</x:v>
      </x:c>
      <x:c r="M8713" s="6">
        <x:v>1028</x:v>
      </x:c>
      <x:c r="N8713" t="s">
        <x:v>65</x:v>
      </x:c>
      <x:c r="O8713" t="s">
        <x:v>67</x:v>
      </x:c>
      <x:c r="P8713" s="8">
        <x:v>35.32</x:v>
      </x:c>
      <x:c r="Q8713">
        <x:v>16</x:v>
      </x:c>
    </x:row>
    <x:row r="8714">
      <x:c r="A8714">
        <x:v>9328029</x:v>
      </x:c>
      <x:c r="B8714" s="1">
        <x:v>44184.6347054051</x:v>
      </x:c>
      <x:c r="C8714" s="6">
        <x:v>165.782646771667</x:v>
      </x:c>
      <x:c r="D8714" s="13" t="s">
        <x:v>68</x:v>
      </x:c>
      <x:c r="E8714">
        <x:v>4</x:v>
      </x:c>
      <x:c r="F8714" s="14" t="s">
        <x:v>63</x:v>
      </x:c>
      <x:c r="G8714" s="15">
        <x:v>44184.4698009606</x:v>
      </x:c>
      <x:c r="H8714" t="s">
        <x:v>69</x:v>
      </x:c>
      <x:c r="I8714" s="6">
        <x:v>222.724900553674</x:v>
      </x:c>
      <x:c r="J8714" t="s">
        <x:v>70</x:v>
      </x:c>
      <x:c r="K8714" s="6">
        <x:v>11.6019580330403</x:v>
      </x:c>
      <x:c r="L8714" t="s">
        <x:v>64</x:v>
      </x:c>
      <x:c r="M8714" s="6">
        <x:v>1028</x:v>
      </x:c>
      <x:c r="N8714" t="s">
        <x:v>65</x:v>
      </x:c>
      <x:c r="O8714" t="s">
        <x:v>67</x:v>
      </x:c>
      <x:c r="P8714" s="8">
        <x:v>35.32</x:v>
      </x:c>
      <x:c r="Q8714">
        <x:v>16</x:v>
      </x:c>
    </x:row>
    <x:row r="8715">
      <x:c r="A8715">
        <x:v>9328035</x:v>
      </x:c>
      <x:c r="B8715" s="1">
        <x:v>44184.6347165162</x:v>
      </x:c>
      <x:c r="C8715" s="6">
        <x:v>165.798666546667</x:v>
      </x:c>
      <x:c r="D8715" s="13" t="s">
        <x:v>68</x:v>
      </x:c>
      <x:c r="E8715">
        <x:v>4</x:v>
      </x:c>
      <x:c r="F8715" s="14" t="s">
        <x:v>63</x:v>
      </x:c>
      <x:c r="G8715" s="15">
        <x:v>44184.4698009606</x:v>
      </x:c>
      <x:c r="H8715" t="s">
        <x:v>69</x:v>
      </x:c>
      <x:c r="I8715" s="6">
        <x:v>222.757913214533</x:v>
      </x:c>
      <x:c r="J8715" t="s">
        <x:v>70</x:v>
      </x:c>
      <x:c r="K8715" s="6">
        <x:v>11.6049220040636</x:v>
      </x:c>
      <x:c r="L8715" t="s">
        <x:v>64</x:v>
      </x:c>
      <x:c r="M8715" s="6">
        <x:v>1028</x:v>
      </x:c>
      <x:c r="N8715" t="s">
        <x:v>65</x:v>
      </x:c>
      <x:c r="O8715" t="s">
        <x:v>67</x:v>
      </x:c>
      <x:c r="P8715" s="8">
        <x:v>35.32</x:v>
      </x:c>
      <x:c r="Q8715">
        <x:v>16</x:v>
      </x:c>
    </x:row>
    <x:row r="8716">
      <x:c r="A8716">
        <x:v>9328041</x:v>
      </x:c>
      <x:c r="B8716" s="1">
        <x:v>44184.6347282407</x:v>
      </x:c>
      <x:c r="C8716" s="6">
        <x:v>165.815543066667</x:v>
      </x:c>
      <x:c r="D8716" s="13" t="s">
        <x:v>68</x:v>
      </x:c>
      <x:c r="E8716">
        <x:v>4</x:v>
      </x:c>
      <x:c r="F8716" s="14" t="s">
        <x:v>63</x:v>
      </x:c>
      <x:c r="G8716" s="15">
        <x:v>44184.4698009606</x:v>
      </x:c>
      <x:c r="H8716" t="s">
        <x:v>69</x:v>
      </x:c>
      <x:c r="I8716" s="6">
        <x:v>222.819365852566</x:v>
      </x:c>
      <x:c r="J8716" t="s">
        <x:v>70</x:v>
      </x:c>
      <x:c r="K8716" s="6">
        <x:v>11.5864196821217</x:v>
      </x:c>
      <x:c r="L8716" t="s">
        <x:v>64</x:v>
      </x:c>
      <x:c r="M8716" s="6">
        <x:v>1028</x:v>
      </x:c>
      <x:c r="N8716" t="s">
        <x:v>65</x:v>
      </x:c>
      <x:c r="O8716" t="s">
        <x:v>67</x:v>
      </x:c>
      <x:c r="P8716" s="8">
        <x:v>35.32</x:v>
      </x:c>
      <x:c r="Q8716">
        <x:v>16</x:v>
      </x:c>
    </x:row>
    <x:row r="8717">
      <x:c r="A8717">
        <x:v>9328054</x:v>
      </x:c>
      <x:c r="B8717" s="1">
        <x:v>44184.6347399653</x:v>
      </x:c>
      <x:c r="C8717" s="6">
        <x:v>165.832393445</x:v>
      </x:c>
      <x:c r="D8717" s="13" t="s">
        <x:v>68</x:v>
      </x:c>
      <x:c r="E8717">
        <x:v>4</x:v>
      </x:c>
      <x:c r="F8717" s="14" t="s">
        <x:v>63</x:v>
      </x:c>
      <x:c r="G8717" s="15">
        <x:v>44184.4698009606</x:v>
      </x:c>
      <x:c r="H8717" t="s">
        <x:v>69</x:v>
      </x:c>
      <x:c r="I8717" s="6">
        <x:v>222.757105375535</x:v>
      </x:c>
      <x:c r="J8717" t="s">
        <x:v>70</x:v>
      </x:c>
      <x:c r="K8717" s="6">
        <x:v>11.6025268757621</x:v>
      </x:c>
      <x:c r="L8717" t="s">
        <x:v>64</x:v>
      </x:c>
      <x:c r="M8717" s="6">
        <x:v>1028</x:v>
      </x:c>
      <x:c r="N8717" t="s">
        <x:v>65</x:v>
      </x:c>
      <x:c r="O8717" t="s">
        <x:v>67</x:v>
      </x:c>
      <x:c r="P8717" s="8">
        <x:v>35.32</x:v>
      </x:c>
      <x:c r="Q8717">
        <x:v>16</x:v>
      </x:c>
    </x:row>
    <x:row r="8718">
      <x:c r="A8718">
        <x:v>9328059</x:v>
      </x:c>
      <x:c r="B8718" s="1">
        <x:v>44184.6347517361</x:v>
      </x:c>
      <x:c r="C8718" s="6">
        <x:v>165.849345758333</x:v>
      </x:c>
      <x:c r="D8718" s="13" t="s">
        <x:v>68</x:v>
      </x:c>
      <x:c r="E8718">
        <x:v>4</x:v>
      </x:c>
      <x:c r="F8718" s="14" t="s">
        <x:v>63</x:v>
      </x:c>
      <x:c r="G8718" s="15">
        <x:v>44184.4698009606</x:v>
      </x:c>
      <x:c r="H8718" t="s">
        <x:v>69</x:v>
      </x:c>
      <x:c r="I8718" s="6">
        <x:v>222.764639261832</x:v>
      </x:c>
      <x:c r="J8718" t="s">
        <x:v>70</x:v>
      </x:c>
      <x:c r="K8718" s="6">
        <x:v>11.6039938916447</x:v>
      </x:c>
      <x:c r="L8718" t="s">
        <x:v>64</x:v>
      </x:c>
      <x:c r="M8718" s="6">
        <x:v>1028</x:v>
      </x:c>
      <x:c r="N8718" t="s">
        <x:v>65</x:v>
      </x:c>
      <x:c r="O8718" t="s">
        <x:v>67</x:v>
      </x:c>
      <x:c r="P8718" s="8">
        <x:v>35.32</x:v>
      </x:c>
      <x:c r="Q8718">
        <x:v>16</x:v>
      </x:c>
    </x:row>
    <x:row r="8719">
      <x:c r="A8719">
        <x:v>9328064</x:v>
      </x:c>
      <x:c r="B8719" s="1">
        <x:v>44184.634762963</x:v>
      </x:c>
      <x:c r="C8719" s="6">
        <x:v>165.865546278333</x:v>
      </x:c>
      <x:c r="D8719" s="13" t="s">
        <x:v>68</x:v>
      </x:c>
      <x:c r="E8719">
        <x:v>4</x:v>
      </x:c>
      <x:c r="F8719" s="14" t="s">
        <x:v>63</x:v>
      </x:c>
      <x:c r="G8719" s="15">
        <x:v>44184.4698009606</x:v>
      </x:c>
      <x:c r="H8719" t="s">
        <x:v>69</x:v>
      </x:c>
      <x:c r="I8719" s="6">
        <x:v>222.827140815042</x:v>
      </x:c>
      <x:c r="J8719" t="s">
        <x:v>70</x:v>
      </x:c>
      <x:c r="K8719" s="6">
        <x:v>11.5953714400939</x:v>
      </x:c>
      <x:c r="L8719" t="s">
        <x:v>64</x:v>
      </x:c>
      <x:c r="M8719" s="6">
        <x:v>1028</x:v>
      </x:c>
      <x:c r="N8719" t="s">
        <x:v>65</x:v>
      </x:c>
      <x:c r="O8719" t="s">
        <x:v>67</x:v>
      </x:c>
      <x:c r="P8719" s="8">
        <x:v>35.32</x:v>
      </x:c>
      <x:c r="Q8719">
        <x:v>16</x:v>
      </x:c>
    </x:row>
    <x:row r="8720">
      <x:c r="A8720">
        <x:v>9328073</x:v>
      </x:c>
      <x:c r="B8720" s="1">
        <x:v>44184.6347746875</x:v>
      </x:c>
      <x:c r="C8720" s="6">
        <x:v>165.88239048</x:v>
      </x:c>
      <x:c r="D8720" s="13" t="s">
        <x:v>68</x:v>
      </x:c>
      <x:c r="E8720">
        <x:v>4</x:v>
      </x:c>
      <x:c r="F8720" s="14" t="s">
        <x:v>63</x:v>
      </x:c>
      <x:c r="G8720" s="15">
        <x:v>44184.4698009606</x:v>
      </x:c>
      <x:c r="H8720" t="s">
        <x:v>69</x:v>
      </x:c>
      <x:c r="I8720" s="6">
        <x:v>222.779238138261</x:v>
      </x:c>
      <x:c r="J8720" t="s">
        <x:v>70</x:v>
      </x:c>
      <x:c r="K8720" s="6">
        <x:v>11.599473089645</x:v>
      </x:c>
      <x:c r="L8720" t="s">
        <x:v>64</x:v>
      </x:c>
      <x:c r="M8720" s="6">
        <x:v>1028</x:v>
      </x:c>
      <x:c r="N8720" t="s">
        <x:v>65</x:v>
      </x:c>
      <x:c r="O8720" t="s">
        <x:v>67</x:v>
      </x:c>
      <x:c r="P8720" s="8">
        <x:v>35.32</x:v>
      </x:c>
      <x:c r="Q8720">
        <x:v>16</x:v>
      </x:c>
    </x:row>
    <x:row r="8721">
      <x:c r="A8721">
        <x:v>9328083</x:v>
      </x:c>
      <x:c r="B8721" s="1">
        <x:v>44184.6347863773</x:v>
      </x:c>
      <x:c r="C8721" s="6">
        <x:v>165.899234225</x:v>
      </x:c>
      <x:c r="D8721" s="13" t="s">
        <x:v>68</x:v>
      </x:c>
      <x:c r="E8721">
        <x:v>4</x:v>
      </x:c>
      <x:c r="F8721" s="14" t="s">
        <x:v>63</x:v>
      </x:c>
      <x:c r="G8721" s="15">
        <x:v>44184.4698009606</x:v>
      </x:c>
      <x:c r="H8721" t="s">
        <x:v>69</x:v>
      </x:c>
      <x:c r="I8721" s="6">
        <x:v>222.763337422712</x:v>
      </x:c>
      <x:c r="J8721" t="s">
        <x:v>70</x:v>
      </x:c>
      <x:c r="K8721" s="6">
        <x:v>11.6041735262866</x:v>
      </x:c>
      <x:c r="L8721" t="s">
        <x:v>64</x:v>
      </x:c>
      <x:c r="M8721" s="6">
        <x:v>1028</x:v>
      </x:c>
      <x:c r="N8721" t="s">
        <x:v>65</x:v>
      </x:c>
      <x:c r="O8721" t="s">
        <x:v>67</x:v>
      </x:c>
      <x:c r="P8721" s="8">
        <x:v>35.32</x:v>
      </x:c>
      <x:c r="Q8721">
        <x:v>16</x:v>
      </x:c>
    </x:row>
    <x:row r="8722">
      <x:c r="A8722">
        <x:v>9328087</x:v>
      </x:c>
      <x:c r="B8722" s="1">
        <x:v>44184.6347974884</x:v>
      </x:c>
      <x:c r="C8722" s="6">
        <x:v>165.915224588333</x:v>
      </x:c>
      <x:c r="D8722" s="13" t="s">
        <x:v>68</x:v>
      </x:c>
      <x:c r="E8722">
        <x:v>4</x:v>
      </x:c>
      <x:c r="F8722" s="14" t="s">
        <x:v>63</x:v>
      </x:c>
      <x:c r="G8722" s="15">
        <x:v>44184.4698009606</x:v>
      </x:c>
      <x:c r="H8722" t="s">
        <x:v>69</x:v>
      </x:c>
      <x:c r="I8722" s="6">
        <x:v>222.761010920154</x:v>
      </x:c>
      <x:c r="J8722" t="s">
        <x:v>70</x:v>
      </x:c>
      <x:c r="K8722" s="6">
        <x:v>11.6019879721284</x:v>
      </x:c>
      <x:c r="L8722" t="s">
        <x:v>64</x:v>
      </x:c>
      <x:c r="M8722" s="6">
        <x:v>1028</x:v>
      </x:c>
      <x:c r="N8722" t="s">
        <x:v>65</x:v>
      </x:c>
      <x:c r="O8722" t="s">
        <x:v>67</x:v>
      </x:c>
      <x:c r="P8722" s="8">
        <x:v>35.32</x:v>
      </x:c>
      <x:c r="Q8722">
        <x:v>16</x:v>
      </x:c>
    </x:row>
    <x:row r="8723">
      <x:c r="A8723">
        <x:v>9328097</x:v>
      </x:c>
      <x:c r="B8723" s="1">
        <x:v>44184.6348092245</x:v>
      </x:c>
      <x:c r="C8723" s="6">
        <x:v>165.932154018333</x:v>
      </x:c>
      <x:c r="D8723" s="13" t="s">
        <x:v>68</x:v>
      </x:c>
      <x:c r="E8723">
        <x:v>4</x:v>
      </x:c>
      <x:c r="F8723" s="14" t="s">
        <x:v>63</x:v>
      </x:c>
      <x:c r="G8723" s="15">
        <x:v>44184.4698009606</x:v>
      </x:c>
      <x:c r="H8723" t="s">
        <x:v>69</x:v>
      </x:c>
      <x:c r="I8723" s="6">
        <x:v>222.846460793288</x:v>
      </x:c>
      <x:c r="J8723" t="s">
        <x:v>70</x:v>
      </x:c>
      <x:c r="K8723" s="6">
        <x:v>11.5927068675114</x:v>
      </x:c>
      <x:c r="L8723" t="s">
        <x:v>64</x:v>
      </x:c>
      <x:c r="M8723" s="6">
        <x:v>1028</x:v>
      </x:c>
      <x:c r="N8723" t="s">
        <x:v>65</x:v>
      </x:c>
      <x:c r="O8723" t="s">
        <x:v>67</x:v>
      </x:c>
      <x:c r="P8723" s="8">
        <x:v>35.32</x:v>
      </x:c>
      <x:c r="Q8723">
        <x:v>16</x:v>
      </x:c>
    </x:row>
    <x:row r="8724">
      <x:c r="A8724">
        <x:v>9328106</x:v>
      </x:c>
      <x:c r="B8724" s="1">
        <x:v>44184.6348209491</x:v>
      </x:c>
      <x:c r="C8724" s="6">
        <x:v>165.949005445</x:v>
      </x:c>
      <x:c r="D8724" s="13" t="s">
        <x:v>68</x:v>
      </x:c>
      <x:c r="E8724">
        <x:v>4</x:v>
      </x:c>
      <x:c r="F8724" s="14" t="s">
        <x:v>63</x:v>
      </x:c>
      <x:c r="G8724" s="15">
        <x:v>44184.4698009606</x:v>
      </x:c>
      <x:c r="H8724" t="s">
        <x:v>69</x:v>
      </x:c>
      <x:c r="I8724" s="6">
        <x:v>222.852137011502</x:v>
      </x:c>
      <x:c r="J8724" t="s">
        <x:v>70</x:v>
      </x:c>
      <x:c r="K8724" s="6">
        <x:v>11.5994431505787</x:v>
      </x:c>
      <x:c r="L8724" t="s">
        <x:v>64</x:v>
      </x:c>
      <x:c r="M8724" s="6">
        <x:v>1028</x:v>
      </x:c>
      <x:c r="N8724" t="s">
        <x:v>65</x:v>
      </x:c>
      <x:c r="O8724" t="s">
        <x:v>67</x:v>
      </x:c>
      <x:c r="P8724" s="8">
        <x:v>35.32</x:v>
      </x:c>
      <x:c r="Q8724">
        <x:v>16</x:v>
      </x:c>
    </x:row>
    <x:row r="8725">
      <x:c r="A8725">
        <x:v>9328113</x:v>
      </x:c>
      <x:c r="B8725" s="1">
        <x:v>44184.6348327199</x:v>
      </x:c>
      <x:c r="C8725" s="6">
        <x:v>165.965945985</x:v>
      </x:c>
      <x:c r="D8725" s="13" t="s">
        <x:v>68</x:v>
      </x:c>
      <x:c r="E8725">
        <x:v>4</x:v>
      </x:c>
      <x:c r="F8725" s="14" t="s">
        <x:v>63</x:v>
      </x:c>
      <x:c r="G8725" s="15">
        <x:v>44184.4698009606</x:v>
      </x:c>
      <x:c r="H8725" t="s">
        <x:v>69</x:v>
      </x:c>
      <x:c r="I8725" s="6">
        <x:v>222.795253981158</x:v>
      </x:c>
      <x:c r="J8725" t="s">
        <x:v>70</x:v>
      </x:c>
      <x:c r="K8725" s="6">
        <x:v>11.5822282317072</x:v>
      </x:c>
      <x:c r="L8725" t="s">
        <x:v>64</x:v>
      </x:c>
      <x:c r="M8725" s="6">
        <x:v>1028</x:v>
      </x:c>
      <x:c r="N8725" t="s">
        <x:v>65</x:v>
      </x:c>
      <x:c r="O8725" t="s">
        <x:v>67</x:v>
      </x:c>
      <x:c r="P8725" s="8">
        <x:v>35.32</x:v>
      </x:c>
      <x:c r="Q8725">
        <x:v>16</x:v>
      </x:c>
    </x:row>
    <x:row r="8726">
      <x:c r="A8726">
        <x:v>9328119</x:v>
      </x:c>
      <x:c r="B8726" s="1">
        <x:v>44184.634843831</x:v>
      </x:c>
      <x:c r="C8726" s="6">
        <x:v>165.981961576667</x:v>
      </x:c>
      <x:c r="D8726" s="13" t="s">
        <x:v>68</x:v>
      </x:c>
      <x:c r="E8726">
        <x:v>4</x:v>
      </x:c>
      <x:c r="F8726" s="14" t="s">
        <x:v>63</x:v>
      </x:c>
      <x:c r="G8726" s="15">
        <x:v>44184.4698009606</x:v>
      </x:c>
      <x:c r="H8726" t="s">
        <x:v>69</x:v>
      </x:c>
      <x:c r="I8726" s="6">
        <x:v>222.869167045186</x:v>
      </x:c>
      <x:c r="J8726" t="s">
        <x:v>70</x:v>
      </x:c>
      <x:c r="K8726" s="6">
        <x:v>11.6021077284845</x:v>
      </x:c>
      <x:c r="L8726" t="s">
        <x:v>64</x:v>
      </x:c>
      <x:c r="M8726" s="6">
        <x:v>1028</x:v>
      </x:c>
      <x:c r="N8726" t="s">
        <x:v>65</x:v>
      </x:c>
      <x:c r="O8726" t="s">
        <x:v>67</x:v>
      </x:c>
      <x:c r="P8726" s="8">
        <x:v>35.32</x:v>
      </x:c>
      <x:c r="Q8726">
        <x:v>16</x:v>
      </x:c>
    </x:row>
    <x:row r="8727">
      <x:c r="A8727">
        <x:v>9328130</x:v>
      </x:c>
      <x:c r="B8727" s="1">
        <x:v>44184.6348558218</x:v>
      </x:c>
      <x:c r="C8727" s="6">
        <x:v>165.999235006667</x:v>
      </x:c>
      <x:c r="D8727" s="13" t="s">
        <x:v>68</x:v>
      </x:c>
      <x:c r="E8727">
        <x:v>4</x:v>
      </x:c>
      <x:c r="F8727" s="14" t="s">
        <x:v>63</x:v>
      </x:c>
      <x:c r="G8727" s="15">
        <x:v>44184.4698009606</x:v>
      </x:c>
      <x:c r="H8727" t="s">
        <x:v>69</x:v>
      </x:c>
      <x:c r="I8727" s="6">
        <x:v>222.741207884373</x:v>
      </x:c>
      <x:c r="J8727" t="s">
        <x:v>70</x:v>
      </x:c>
      <x:c r="K8727" s="6">
        <x:v>11.6072273166606</x:v>
      </x:c>
      <x:c r="L8727" t="s">
        <x:v>64</x:v>
      </x:c>
      <x:c r="M8727" s="6">
        <x:v>1028</x:v>
      </x:c>
      <x:c r="N8727" t="s">
        <x:v>65</x:v>
      </x:c>
      <x:c r="O8727" t="s">
        <x:v>67</x:v>
      </x:c>
      <x:c r="P8727" s="8">
        <x:v>35.32</x:v>
      </x:c>
      <x:c r="Q8727">
        <x:v>16</x:v>
      </x:c>
    </x:row>
    <x:row r="8728">
      <x:c r="A8728">
        <x:v>9328136</x:v>
      </x:c>
      <x:c r="B8728" s="1">
        <x:v>44184.6348671644</x:v>
      </x:c>
      <x:c r="C8728" s="6">
        <x:v>166.01559054</x:v>
      </x:c>
      <x:c r="D8728" s="13" t="s">
        <x:v>68</x:v>
      </x:c>
      <x:c r="E8728">
        <x:v>4</x:v>
      </x:c>
      <x:c r="F8728" s="14" t="s">
        <x:v>63</x:v>
      </x:c>
      <x:c r="G8728" s="15">
        <x:v>44184.4698009606</x:v>
      </x:c>
      <x:c r="H8728" t="s">
        <x:v>69</x:v>
      </x:c>
      <x:c r="I8728" s="6">
        <x:v>222.769660975924</x:v>
      </x:c>
      <x:c r="J8728" t="s">
        <x:v>70</x:v>
      </x:c>
      <x:c r="K8728" s="6">
        <x:v>11.5932757086725</x:v>
      </x:c>
      <x:c r="L8728" t="s">
        <x:v>64</x:v>
      </x:c>
      <x:c r="M8728" s="6">
        <x:v>1028</x:v>
      </x:c>
      <x:c r="N8728" t="s">
        <x:v>65</x:v>
      </x:c>
      <x:c r="O8728" t="s">
        <x:v>67</x:v>
      </x:c>
      <x:c r="P8728" s="8">
        <x:v>35.32</x:v>
      </x:c>
      <x:c r="Q8728">
        <x:v>16</x:v>
      </x:c>
    </x:row>
    <x:row r="8729">
      <x:c r="A8729">
        <x:v>9328150</x:v>
      </x:c>
      <x:c r="B8729" s="1">
        <x:v>44184.6348797106</x:v>
      </x:c>
      <x:c r="C8729" s="6">
        <x:v>166.033656478333</x:v>
      </x:c>
      <x:c r="D8729" s="13" t="s">
        <x:v>68</x:v>
      </x:c>
      <x:c r="E8729">
        <x:v>4</x:v>
      </x:c>
      <x:c r="F8729" s="14" t="s">
        <x:v>63</x:v>
      </x:c>
      <x:c r="G8729" s="15">
        <x:v>44184.4698009606</x:v>
      </x:c>
      <x:c r="H8729" t="s">
        <x:v>69</x:v>
      </x:c>
      <x:c r="I8729" s="6">
        <x:v>222.880918470136</x:v>
      </x:c>
      <x:c r="J8729" t="s">
        <x:v>70</x:v>
      </x:c>
      <x:c r="K8729" s="6">
        <x:v>11.5904614428123</x:v>
      </x:c>
      <x:c r="L8729" t="s">
        <x:v>64</x:v>
      </x:c>
      <x:c r="M8729" s="6">
        <x:v>1028</x:v>
      </x:c>
      <x:c r="N8729" t="s">
        <x:v>65</x:v>
      </x:c>
      <x:c r="O8729" t="s">
        <x:v>67</x:v>
      </x:c>
      <x:c r="P8729" s="8">
        <x:v>35.32</x:v>
      </x:c>
      <x:c r="Q8729">
        <x:v>16</x:v>
      </x:c>
    </x:row>
    <x:row r="8730">
      <x:c r="A8730">
        <x:v>9328153</x:v>
      </x:c>
      <x:c r="B8730" s="1">
        <x:v>44184.6348906597</x:v>
      </x:c>
      <x:c r="C8730" s="6">
        <x:v>166.049404591667</x:v>
      </x:c>
      <x:c r="D8730" s="13" t="s">
        <x:v>68</x:v>
      </x:c>
      <x:c r="E8730">
        <x:v>4</x:v>
      </x:c>
      <x:c r="F8730" s="14" t="s">
        <x:v>63</x:v>
      </x:c>
      <x:c r="G8730" s="15">
        <x:v>44184.4698009606</x:v>
      </x:c>
      <x:c r="H8730" t="s">
        <x:v>69</x:v>
      </x:c>
      <x:c r="I8730" s="6">
        <x:v>222.816784499619</x:v>
      </x:c>
      <x:c r="J8730" t="s">
        <x:v>70</x:v>
      </x:c>
      <x:c r="K8730" s="6">
        <x:v>11.5942936351998</x:v>
      </x:c>
      <x:c r="L8730" t="s">
        <x:v>64</x:v>
      </x:c>
      <x:c r="M8730" s="6">
        <x:v>1028</x:v>
      </x:c>
      <x:c r="N8730" t="s">
        <x:v>65</x:v>
      </x:c>
      <x:c r="O8730" t="s">
        <x:v>67</x:v>
      </x:c>
      <x:c r="P8730" s="8">
        <x:v>35.32</x:v>
      </x:c>
      <x:c r="Q8730">
        <x:v>16</x:v>
      </x:c>
    </x:row>
    <x:row r="8731">
      <x:c r="A8731">
        <x:v>9328160</x:v>
      </x:c>
      <x:c r="B8731" s="1">
        <x:v>44184.6349018171</x:v>
      </x:c>
      <x:c r="C8731" s="6">
        <x:v>166.065439236667</x:v>
      </x:c>
      <x:c r="D8731" s="13" t="s">
        <x:v>68</x:v>
      </x:c>
      <x:c r="E8731">
        <x:v>4</x:v>
      </x:c>
      <x:c r="F8731" s="14" t="s">
        <x:v>63</x:v>
      </x:c>
      <x:c r="G8731" s="15">
        <x:v>44184.4698009606</x:v>
      </x:c>
      <x:c r="H8731" t="s">
        <x:v>69</x:v>
      </x:c>
      <x:c r="I8731" s="6">
        <x:v>222.702814365503</x:v>
      </x:c>
      <x:c r="J8731" t="s">
        <x:v>70</x:v>
      </x:c>
      <x:c r="K8731" s="6">
        <x:v>11.6125265476962</x:v>
      </x:c>
      <x:c r="L8731" t="s">
        <x:v>64</x:v>
      </x:c>
      <x:c r="M8731" s="6">
        <x:v>1028</x:v>
      </x:c>
      <x:c r="N8731" t="s">
        <x:v>65</x:v>
      </x:c>
      <x:c r="O8731" t="s">
        <x:v>67</x:v>
      </x:c>
      <x:c r="P8731" s="8">
        <x:v>35.32</x:v>
      </x:c>
      <x:c r="Q8731">
        <x:v>16</x:v>
      </x:c>
    </x:row>
    <x:row r="8732">
      <x:c r="A8732">
        <x:v>9328171</x:v>
      </x:c>
      <x:c r="B8732" s="1">
        <x:v>44184.6349135069</x:v>
      </x:c>
      <x:c r="C8732" s="6">
        <x:v>166.082314416667</x:v>
      </x:c>
      <x:c r="D8732" s="13" t="s">
        <x:v>68</x:v>
      </x:c>
      <x:c r="E8732">
        <x:v>4</x:v>
      </x:c>
      <x:c r="F8732" s="14" t="s">
        <x:v>63</x:v>
      </x:c>
      <x:c r="G8732" s="15">
        <x:v>44184.4698009606</x:v>
      </x:c>
      <x:c r="H8732" t="s">
        <x:v>69</x:v>
      </x:c>
      <x:c r="I8732" s="6">
        <x:v>222.646490475292</x:v>
      </x:c>
      <x:c r="J8732" t="s">
        <x:v>70</x:v>
      </x:c>
      <x:c r="K8732" s="6">
        <x:v>11.6177958478306</x:v>
      </x:c>
      <x:c r="L8732" t="s">
        <x:v>64</x:v>
      </x:c>
      <x:c r="M8732" s="6">
        <x:v>1028</x:v>
      </x:c>
      <x:c r="N8732" t="s">
        <x:v>65</x:v>
      </x:c>
      <x:c r="O8732" t="s">
        <x:v>67</x:v>
      </x:c>
      <x:c r="P8732" s="8">
        <x:v>35.32</x:v>
      </x:c>
      <x:c r="Q8732">
        <x:v>16</x:v>
      </x:c>
    </x:row>
    <x:row r="8733">
      <x:c r="A8733">
        <x:v>9328177</x:v>
      </x:c>
      <x:c r="B8733" s="1">
        <x:v>44184.6349248843</x:v>
      </x:c>
      <x:c r="C8733" s="6">
        <x:v>166.098703398333</x:v>
      </x:c>
      <x:c r="D8733" s="13" t="s">
        <x:v>68</x:v>
      </x:c>
      <x:c r="E8733">
        <x:v>4</x:v>
      </x:c>
      <x:c r="F8733" s="14" t="s">
        <x:v>63</x:v>
      </x:c>
      <x:c r="G8733" s="15">
        <x:v>44184.4698009606</x:v>
      </x:c>
      <x:c r="H8733" t="s">
        <x:v>69</x:v>
      </x:c>
      <x:c r="I8733" s="6">
        <x:v>222.695339675784</x:v>
      </x:c>
      <x:c r="J8733" t="s">
        <x:v>70</x:v>
      </x:c>
      <x:c r="K8733" s="6">
        <x:v>11.608544638852</x:v>
      </x:c>
      <x:c r="L8733" t="s">
        <x:v>64</x:v>
      </x:c>
      <x:c r="M8733" s="6">
        <x:v>1028</x:v>
      </x:c>
      <x:c r="N8733" t="s">
        <x:v>65</x:v>
      </x:c>
      <x:c r="O8733" t="s">
        <x:v>67</x:v>
      </x:c>
      <x:c r="P8733" s="8">
        <x:v>35.32</x:v>
      </x:c>
      <x:c r="Q8733">
        <x:v>16</x:v>
      </x:c>
    </x:row>
    <x:row r="8734">
      <x:c r="A8734">
        <x:v>9328183</x:v>
      </x:c>
      <x:c r="B8734" s="1">
        <x:v>44184.6349372338</x:v>
      </x:c>
      <x:c r="C8734" s="6">
        <x:v>166.116435148333</x:v>
      </x:c>
      <x:c r="D8734" s="13" t="s">
        <x:v>68</x:v>
      </x:c>
      <x:c r="E8734">
        <x:v>4</x:v>
      </x:c>
      <x:c r="F8734" s="14" t="s">
        <x:v>63</x:v>
      </x:c>
      <x:c r="G8734" s="15">
        <x:v>44184.4698009606</x:v>
      </x:c>
      <x:c r="H8734" t="s">
        <x:v>69</x:v>
      </x:c>
      <x:c r="I8734" s="6">
        <x:v>222.724405919798</x:v>
      </x:c>
      <x:c r="J8734" t="s">
        <x:v>70</x:v>
      </x:c>
      <x:c r="K8734" s="6">
        <x:v>11.6045327955985</x:v>
      </x:c>
      <x:c r="L8734" t="s">
        <x:v>64</x:v>
      </x:c>
      <x:c r="M8734" s="6">
        <x:v>1028</x:v>
      </x:c>
      <x:c r="N8734" t="s">
        <x:v>65</x:v>
      </x:c>
      <x:c r="O8734" t="s">
        <x:v>67</x:v>
      </x:c>
      <x:c r="P8734" s="8">
        <x:v>35.32</x:v>
      </x:c>
      <x:c r="Q8734">
        <x:v>16</x:v>
      </x:c>
    </x:row>
    <x:row r="8735">
      <x:c r="A8735">
        <x:v>9328192</x:v>
      </x:c>
      <x:c r="B8735" s="1">
        <x:v>44184.6349483449</x:v>
      </x:c>
      <x:c r="C8735" s="6">
        <x:v>166.13244297</x:v>
      </x:c>
      <x:c r="D8735" s="13" t="s">
        <x:v>68</x:v>
      </x:c>
      <x:c r="E8735">
        <x:v>4</x:v>
      </x:c>
      <x:c r="F8735" s="14" t="s">
        <x:v>63</x:v>
      </x:c>
      <x:c r="G8735" s="15">
        <x:v>44184.4698009606</x:v>
      </x:c>
      <x:c r="H8735" t="s">
        <x:v>69</x:v>
      </x:c>
      <x:c r="I8735" s="6">
        <x:v>222.623955800436</x:v>
      </x:c>
      <x:c r="J8735" t="s">
        <x:v>70</x:v>
      </x:c>
      <x:c r="K8735" s="6">
        <x:v>11.6108798930927</x:v>
      </x:c>
      <x:c r="L8735" t="s">
        <x:v>64</x:v>
      </x:c>
      <x:c r="M8735" s="6">
        <x:v>1028</x:v>
      </x:c>
      <x:c r="N8735" t="s">
        <x:v>65</x:v>
      </x:c>
      <x:c r="O8735" t="s">
        <x:v>67</x:v>
      </x:c>
      <x:c r="P8735" s="8">
        <x:v>35.32</x:v>
      </x:c>
      <x:c r="Q8735">
        <x:v>16</x:v>
      </x:c>
    </x:row>
    <x:row r="8736">
      <x:c r="A8736">
        <x:v>9328201</x:v>
      </x:c>
      <x:c r="B8736" s="1">
        <x:v>44184.6349597222</x:v>
      </x:c>
      <x:c r="C8736" s="6">
        <x:v>166.148851051667</x:v>
      </x:c>
      <x:c r="D8736" s="13" t="s">
        <x:v>68</x:v>
      </x:c>
      <x:c r="E8736">
        <x:v>4</x:v>
      </x:c>
      <x:c r="F8736" s="14" t="s">
        <x:v>63</x:v>
      </x:c>
      <x:c r="G8736" s="15">
        <x:v>44184.4698009606</x:v>
      </x:c>
      <x:c r="H8736" t="s">
        <x:v>69</x:v>
      </x:c>
      <x:c r="I8736" s="6">
        <x:v>222.703898793442</x:v>
      </x:c>
      <x:c r="J8736" t="s">
        <x:v>70</x:v>
      </x:c>
      <x:c r="K8736" s="6">
        <x:v>11.6123768517896</x:v>
      </x:c>
      <x:c r="L8736" t="s">
        <x:v>64</x:v>
      </x:c>
      <x:c r="M8736" s="6">
        <x:v>1028</x:v>
      </x:c>
      <x:c r="N8736" t="s">
        <x:v>65</x:v>
      </x:c>
      <x:c r="O8736" t="s">
        <x:v>67</x:v>
      </x:c>
      <x:c r="P8736" s="8">
        <x:v>35.32</x:v>
      </x:c>
      <x:c r="Q8736">
        <x:v>16</x:v>
      </x:c>
    </x:row>
    <x:row r="8737">
      <x:c r="A8737">
        <x:v>9328210</x:v>
      </x:c>
      <x:c r="B8737" s="1">
        <x:v>44184.6349715625</x:v>
      </x:c>
      <x:c r="C8737" s="6">
        <x:v>166.165909181667</x:v>
      </x:c>
      <x:c r="D8737" s="13" t="s">
        <x:v>68</x:v>
      </x:c>
      <x:c r="E8737">
        <x:v>4</x:v>
      </x:c>
      <x:c r="F8737" s="14" t="s">
        <x:v>63</x:v>
      </x:c>
      <x:c r="G8737" s="15">
        <x:v>44184.4698009606</x:v>
      </x:c>
      <x:c r="H8737" t="s">
        <x:v>69</x:v>
      </x:c>
      <x:c r="I8737" s="6">
        <x:v>222.805098075841</x:v>
      </x:c>
      <x:c r="J8737" t="s">
        <x:v>70</x:v>
      </x:c>
      <x:c r="K8737" s="6">
        <x:v>11.6034250486755</x:v>
      </x:c>
      <x:c r="L8737" t="s">
        <x:v>64</x:v>
      </x:c>
      <x:c r="M8737" s="6">
        <x:v>1028</x:v>
      </x:c>
      <x:c r="N8737" t="s">
        <x:v>65</x:v>
      </x:c>
      <x:c r="O8737" t="s">
        <x:v>67</x:v>
      </x:c>
      <x:c r="P8737" s="8">
        <x:v>35.32</x:v>
      </x:c>
      <x:c r="Q8737">
        <x:v>16</x:v>
      </x:c>
    </x:row>
    <x:row r="8738">
      <x:c r="A8738">
        <x:v>9328215</x:v>
      </x:c>
      <x:c r="B8738" s="1">
        <x:v>44184.6349826736</x:v>
      </x:c>
      <x:c r="C8738" s="6">
        <x:v>166.18193158</x:v>
      </x:c>
      <x:c r="D8738" s="13" t="s">
        <x:v>68</x:v>
      </x:c>
      <x:c r="E8738">
        <x:v>4</x:v>
      </x:c>
      <x:c r="F8738" s="14" t="s">
        <x:v>63</x:v>
      </x:c>
      <x:c r="G8738" s="15">
        <x:v>44184.4698009606</x:v>
      </x:c>
      <x:c r="H8738" t="s">
        <x:v>69</x:v>
      </x:c>
      <x:c r="I8738" s="6">
        <x:v>222.745864579488</x:v>
      </x:c>
      <x:c r="J8738" t="s">
        <x:v>70</x:v>
      </x:c>
      <x:c r="K8738" s="6">
        <x:v>11.6115984331846</x:v>
      </x:c>
      <x:c r="L8738" t="s">
        <x:v>64</x:v>
      </x:c>
      <x:c r="M8738" s="6">
        <x:v>1028</x:v>
      </x:c>
      <x:c r="N8738" t="s">
        <x:v>65</x:v>
      </x:c>
      <x:c r="O8738" t="s">
        <x:v>67</x:v>
      </x:c>
      <x:c r="P8738" s="8">
        <x:v>35.32</x:v>
      </x:c>
      <x:c r="Q8738">
        <x:v>16</x:v>
      </x:c>
    </x:row>
    <x:row r="8739">
      <x:c r="A8739">
        <x:v>9328229</x:v>
      </x:c>
      <x:c r="B8739" s="1">
        <x:v>44184.6349944792</x:v>
      </x:c>
      <x:c r="C8739" s="6">
        <x:v>166.198883788333</x:v>
      </x:c>
      <x:c r="D8739" s="13" t="s">
        <x:v>68</x:v>
      </x:c>
      <x:c r="E8739">
        <x:v>4</x:v>
      </x:c>
      <x:c r="F8739" s="14" t="s">
        <x:v>63</x:v>
      </x:c>
      <x:c r="G8739" s="15">
        <x:v>44184.4698009606</x:v>
      </x:c>
      <x:c r="H8739" t="s">
        <x:v>69</x:v>
      </x:c>
      <x:c r="I8739" s="6">
        <x:v>222.68443738409</x:v>
      </x:c>
      <x:c r="J8739" t="s">
        <x:v>70</x:v>
      </x:c>
      <x:c r="K8739" s="6">
        <x:v>11.612556486878</x:v>
      </x:c>
      <x:c r="L8739" t="s">
        <x:v>64</x:v>
      </x:c>
      <x:c r="M8739" s="6">
        <x:v>1028</x:v>
      </x:c>
      <x:c r="N8739" t="s">
        <x:v>65</x:v>
      </x:c>
      <x:c r="O8739" t="s">
        <x:v>67</x:v>
      </x:c>
      <x:c r="P8739" s="8">
        <x:v>35.32</x:v>
      </x:c>
      <x:c r="Q8739">
        <x:v>16</x:v>
      </x:c>
    </x:row>
    <x:row r="8740">
      <x:c r="A8740">
        <x:v>9328231</x:v>
      </x:c>
      <x:c r="B8740" s="1">
        <x:v>44184.6350062153</x:v>
      </x:c>
      <x:c r="C8740" s="6">
        <x:v>166.21577129</x:v>
      </x:c>
      <x:c r="D8740" s="13" t="s">
        <x:v>68</x:v>
      </x:c>
      <x:c r="E8740">
        <x:v>4</x:v>
      </x:c>
      <x:c r="F8740" s="14" t="s">
        <x:v>63</x:v>
      </x:c>
      <x:c r="G8740" s="15">
        <x:v>44184.4698009606</x:v>
      </x:c>
      <x:c r="H8740" t="s">
        <x:v>69</x:v>
      </x:c>
      <x:c r="I8740" s="6">
        <x:v>222.686548886377</x:v>
      </x:c>
      <x:c r="J8740" t="s">
        <x:v>70</x:v>
      </x:c>
      <x:c r="K8740" s="6">
        <x:v>11.6147719870874</x:v>
      </x:c>
      <x:c r="L8740" t="s">
        <x:v>64</x:v>
      </x:c>
      <x:c r="M8740" s="6">
        <x:v>1028</x:v>
      </x:c>
      <x:c r="N8740" t="s">
        <x:v>65</x:v>
      </x:c>
      <x:c r="O8740" t="s">
        <x:v>67</x:v>
      </x:c>
      <x:c r="P8740" s="8">
        <x:v>35.32</x:v>
      </x:c>
      <x:c r="Q8740">
        <x:v>16</x:v>
      </x:c>
    </x:row>
    <x:row r="8741">
      <x:c r="A8741">
        <x:v>9328244</x:v>
      </x:c>
      <x:c r="B8741" s="1">
        <x:v>44184.6350179051</x:v>
      </x:c>
      <x:c r="C8741" s="6">
        <x:v>166.232619065</x:v>
      </x:c>
      <x:c r="D8741" s="13" t="s">
        <x:v>68</x:v>
      </x:c>
      <x:c r="E8741">
        <x:v>4</x:v>
      </x:c>
      <x:c r="F8741" s="14" t="s">
        <x:v>63</x:v>
      </x:c>
      <x:c r="G8741" s="15">
        <x:v>44184.4698009606</x:v>
      </x:c>
      <x:c r="H8741" t="s">
        <x:v>69</x:v>
      </x:c>
      <x:c r="I8741" s="6">
        <x:v>222.704449385586</x:v>
      </x:c>
      <x:c r="J8741" t="s">
        <x:v>70</x:v>
      </x:c>
      <x:c r="K8741" s="6">
        <x:v>11.6072871949309</x:v>
      </x:c>
      <x:c r="L8741" t="s">
        <x:v>64</x:v>
      </x:c>
      <x:c r="M8741" s="6">
        <x:v>1028</x:v>
      </x:c>
      <x:c r="N8741" t="s">
        <x:v>65</x:v>
      </x:c>
      <x:c r="O8741" t="s">
        <x:v>67</x:v>
      </x:c>
      <x:c r="P8741" s="8">
        <x:v>35.32</x:v>
      </x:c>
      <x:c r="Q8741">
        <x:v>16</x:v>
      </x:c>
    </x:row>
    <x:row r="8742">
      <x:c r="A8742">
        <x:v>9328253</x:v>
      </x:c>
      <x:c r="B8742" s="1">
        <x:v>44184.6350290162</x:v>
      </x:c>
      <x:c r="C8742" s="6">
        <x:v>166.248632116667</x:v>
      </x:c>
      <x:c r="D8742" s="13" t="s">
        <x:v>68</x:v>
      </x:c>
      <x:c r="E8742">
        <x:v>4</x:v>
      </x:c>
      <x:c r="F8742" s="14" t="s">
        <x:v>63</x:v>
      </x:c>
      <x:c r="G8742" s="15">
        <x:v>44184.4698009606</x:v>
      </x:c>
      <x:c r="H8742" t="s">
        <x:v>69</x:v>
      </x:c>
      <x:c r="I8742" s="6">
        <x:v>222.855393166368</x:v>
      </x:c>
      <x:c r="J8742" t="s">
        <x:v>70</x:v>
      </x:c>
      <x:c r="K8742" s="6">
        <x:v>11.5989940646227</x:v>
      </x:c>
      <x:c r="L8742" t="s">
        <x:v>64</x:v>
      </x:c>
      <x:c r="M8742" s="6">
        <x:v>1028</x:v>
      </x:c>
      <x:c r="N8742" t="s">
        <x:v>65</x:v>
      </x:c>
      <x:c r="O8742" t="s">
        <x:v>67</x:v>
      </x:c>
      <x:c r="P8742" s="8">
        <x:v>35.32</x:v>
      </x:c>
      <x:c r="Q8742">
        <x:v>16</x:v>
      </x:c>
    </x:row>
    <x:row r="8743">
      <x:c r="A8743">
        <x:v>9328256</x:v>
      </x:c>
      <x:c r="B8743" s="1">
        <x:v>44184.6350407755</x:v>
      </x:c>
      <x:c r="C8743" s="6">
        <x:v>166.265551585</x:v>
      </x:c>
      <x:c r="D8743" s="13" t="s">
        <x:v>68</x:v>
      </x:c>
      <x:c r="E8743">
        <x:v>4</x:v>
      </x:c>
      <x:c r="F8743" s="14" t="s">
        <x:v>63</x:v>
      </x:c>
      <x:c r="G8743" s="15">
        <x:v>44184.4698009606</x:v>
      </x:c>
      <x:c r="H8743" t="s">
        <x:v>69</x:v>
      </x:c>
      <x:c r="I8743" s="6">
        <x:v>222.782038262957</x:v>
      </x:c>
      <x:c r="J8743" t="s">
        <x:v>70</x:v>
      </x:c>
      <x:c r="K8743" s="6">
        <x:v>11.6091134826847</x:v>
      </x:c>
      <x:c r="L8743" t="s">
        <x:v>64</x:v>
      </x:c>
      <x:c r="M8743" s="6">
        <x:v>1028</x:v>
      </x:c>
      <x:c r="N8743" t="s">
        <x:v>65</x:v>
      </x:c>
      <x:c r="O8743" t="s">
        <x:v>67</x:v>
      </x:c>
      <x:c r="P8743" s="8">
        <x:v>35.32</x:v>
      </x:c>
      <x:c r="Q8743">
        <x:v>16</x:v>
      </x:c>
    </x:row>
    <x:row r="8744">
      <x:c r="A8744">
        <x:v>9328266</x:v>
      </x:c>
      <x:c r="B8744" s="1">
        <x:v>44184.635052662</x:v>
      </x:c>
      <x:c r="C8744" s="6">
        <x:v>166.282667311667</x:v>
      </x:c>
      <x:c r="D8744" s="13" t="s">
        <x:v>68</x:v>
      </x:c>
      <x:c r="E8744">
        <x:v>4</x:v>
      </x:c>
      <x:c r="F8744" s="14" t="s">
        <x:v>63</x:v>
      </x:c>
      <x:c r="G8744" s="15">
        <x:v>44184.4698009606</x:v>
      </x:c>
      <x:c r="H8744" t="s">
        <x:v>69</x:v>
      </x:c>
      <x:c r="I8744" s="6">
        <x:v>222.709104156568</x:v>
      </x:c>
      <x:c r="J8744" t="s">
        <x:v>70</x:v>
      </x:c>
      <x:c r="K8744" s="6">
        <x:v>11.6116583115322</x:v>
      </x:c>
      <x:c r="L8744" t="s">
        <x:v>64</x:v>
      </x:c>
      <x:c r="M8744" s="6">
        <x:v>1028</x:v>
      </x:c>
      <x:c r="N8744" t="s">
        <x:v>65</x:v>
      </x:c>
      <x:c r="O8744" t="s">
        <x:v>67</x:v>
      </x:c>
      <x:c r="P8744" s="8">
        <x:v>35.32</x:v>
      </x:c>
      <x:c r="Q8744">
        <x:v>16</x:v>
      </x:c>
    </x:row>
    <x:row r="8745">
      <x:c r="A8745">
        <x:v>9328272</x:v>
      </x:c>
      <x:c r="B8745" s="1">
        <x:v>44184.6350638079</x:v>
      </x:c>
      <x:c r="C8745" s="6">
        <x:v>166.298743426667</x:v>
      </x:c>
      <x:c r="D8745" s="13" t="s">
        <x:v>68</x:v>
      </x:c>
      <x:c r="E8745">
        <x:v>4</x:v>
      </x:c>
      <x:c r="F8745" s="14" t="s">
        <x:v>63</x:v>
      </x:c>
      <x:c r="G8745" s="15">
        <x:v>44184.4698009606</x:v>
      </x:c>
      <x:c r="H8745" t="s">
        <x:v>69</x:v>
      </x:c>
      <x:c r="I8745" s="6">
        <x:v>222.753183579399</x:v>
      </x:c>
      <x:c r="J8745" t="s">
        <x:v>70</x:v>
      </x:c>
      <x:c r="K8745" s="6">
        <x:v>11.6130953922002</x:v>
      </x:c>
      <x:c r="L8745" t="s">
        <x:v>64</x:v>
      </x:c>
      <x:c r="M8745" s="6">
        <x:v>1028</x:v>
      </x:c>
      <x:c r="N8745" t="s">
        <x:v>65</x:v>
      </x:c>
      <x:c r="O8745" t="s">
        <x:v>67</x:v>
      </x:c>
      <x:c r="P8745" s="8">
        <x:v>35.32</x:v>
      </x:c>
      <x:c r="Q8745">
        <x:v>16</x:v>
      </x:c>
    </x:row>
    <x:row r="8746">
      <x:c r="A8746">
        <x:v>9328281</x:v>
      </x:c>
      <x:c r="B8746" s="1">
        <x:v>44184.635075544</x:v>
      </x:c>
      <x:c r="C8746" s="6">
        <x:v>166.315608311667</x:v>
      </x:c>
      <x:c r="D8746" s="13" t="s">
        <x:v>68</x:v>
      </x:c>
      <x:c r="E8746">
        <x:v>4</x:v>
      </x:c>
      <x:c r="F8746" s="14" t="s">
        <x:v>63</x:v>
      </x:c>
      <x:c r="G8746" s="15">
        <x:v>44184.4698009606</x:v>
      </x:c>
      <x:c r="H8746" t="s">
        <x:v>69</x:v>
      </x:c>
      <x:c r="I8746" s="6">
        <x:v>222.660744608754</x:v>
      </x:c>
      <x:c r="J8746" t="s">
        <x:v>70</x:v>
      </x:c>
      <x:c r="K8746" s="6">
        <x:v>11.61833475399</x:v>
      </x:c>
      <x:c r="L8746" t="s">
        <x:v>64</x:v>
      </x:c>
      <x:c r="M8746" s="6">
        <x:v>1028</x:v>
      </x:c>
      <x:c r="N8746" t="s">
        <x:v>65</x:v>
      </x:c>
      <x:c r="O8746" t="s">
        <x:v>67</x:v>
      </x:c>
      <x:c r="P8746" s="8">
        <x:v>35.32</x:v>
      </x:c>
      <x:c r="Q8746">
        <x:v>16</x:v>
      </x:c>
    </x:row>
    <x:row r="8747">
      <x:c r="A8747">
        <x:v>9328291</x:v>
      </x:c>
      <x:c r="B8747" s="1">
        <x:v>44184.6350873032</x:v>
      </x:c>
      <x:c r="C8747" s="6">
        <x:v>166.332551305</x:v>
      </x:c>
      <x:c r="D8747" s="13" t="s">
        <x:v>68</x:v>
      </x:c>
      <x:c r="E8747">
        <x:v>4</x:v>
      </x:c>
      <x:c r="F8747" s="14" t="s">
        <x:v>63</x:v>
      </x:c>
      <x:c r="G8747" s="15">
        <x:v>44184.4698009606</x:v>
      </x:c>
      <x:c r="H8747" t="s">
        <x:v>69</x:v>
      </x:c>
      <x:c r="I8747" s="6">
        <x:v>222.751014278407</x:v>
      </x:c>
      <x:c r="J8747" t="s">
        <x:v>70</x:v>
      </x:c>
      <x:c r="K8747" s="6">
        <x:v>11.6133947840831</x:v>
      </x:c>
      <x:c r="L8747" t="s">
        <x:v>64</x:v>
      </x:c>
      <x:c r="M8747" s="6">
        <x:v>1028</x:v>
      </x:c>
      <x:c r="N8747" t="s">
        <x:v>65</x:v>
      </x:c>
      <x:c r="O8747" t="s">
        <x:v>67</x:v>
      </x:c>
      <x:c r="P8747" s="8">
        <x:v>35.32</x:v>
      </x:c>
      <x:c r="Q8747">
        <x:v>16</x:v>
      </x:c>
    </x:row>
    <x:row r="8748">
      <x:c r="A8748">
        <x:v>9328298</x:v>
      </x:c>
      <x:c r="B8748" s="1">
        <x:v>44184.6350984144</x:v>
      </x:c>
      <x:c r="C8748" s="6">
        <x:v>166.348593883333</x:v>
      </x:c>
      <x:c r="D8748" s="13" t="s">
        <x:v>68</x:v>
      </x:c>
      <x:c r="E8748">
        <x:v>4</x:v>
      </x:c>
      <x:c r="F8748" s="14" t="s">
        <x:v>63</x:v>
      </x:c>
      <x:c r="G8748" s="15">
        <x:v>44184.4698009606</x:v>
      </x:c>
      <x:c r="H8748" t="s">
        <x:v>69</x:v>
      </x:c>
      <x:c r="I8748" s="6">
        <x:v>222.797764052853</x:v>
      </x:c>
      <x:c r="J8748" t="s">
        <x:v>70</x:v>
      </x:c>
      <x:c r="K8748" s="6">
        <x:v>11.6119577032873</x:v>
      </x:c>
      <x:c r="L8748" t="s">
        <x:v>64</x:v>
      </x:c>
      <x:c r="M8748" s="6">
        <x:v>1028</x:v>
      </x:c>
      <x:c r="N8748" t="s">
        <x:v>65</x:v>
      </x:c>
      <x:c r="O8748" t="s">
        <x:v>67</x:v>
      </x:c>
      <x:c r="P8748" s="8">
        <x:v>35.32</x:v>
      </x:c>
      <x:c r="Q8748">
        <x:v>16</x:v>
      </x:c>
    </x:row>
    <x:row r="8749">
      <x:c r="A8749">
        <x:v>9328306</x:v>
      </x:c>
      <x:c r="B8749" s="1">
        <x:v>44184.6351101505</x:v>
      </x:c>
      <x:c r="C8749" s="6">
        <x:v>166.365439843333</x:v>
      </x:c>
      <x:c r="D8749" s="13" t="s">
        <x:v>68</x:v>
      </x:c>
      <x:c r="E8749">
        <x:v>4</x:v>
      </x:c>
      <x:c r="F8749" s="14" t="s">
        <x:v>63</x:v>
      </x:c>
      <x:c r="G8749" s="15">
        <x:v>44184.4698009606</x:v>
      </x:c>
      <x:c r="H8749" t="s">
        <x:v>69</x:v>
      </x:c>
      <x:c r="I8749" s="6">
        <x:v>222.719835268344</x:v>
      </x:c>
      <x:c r="J8749" t="s">
        <x:v>70</x:v>
      </x:c>
      <x:c r="K8749" s="6">
        <x:v>11.6151911359393</x:v>
      </x:c>
      <x:c r="L8749" t="s">
        <x:v>64</x:v>
      </x:c>
      <x:c r="M8749" s="6">
        <x:v>1028</x:v>
      </x:c>
      <x:c r="N8749" t="s">
        <x:v>65</x:v>
      </x:c>
      <x:c r="O8749" t="s">
        <x:v>67</x:v>
      </x:c>
      <x:c r="P8749" s="8">
        <x:v>35.32</x:v>
      </x:c>
      <x:c r="Q8749">
        <x:v>16</x:v>
      </x:c>
    </x:row>
    <x:row r="8750">
      <x:c r="A8750">
        <x:v>9328315</x:v>
      </x:c>
      <x:c r="B8750" s="1">
        <x:v>44184.6351218403</x:v>
      </x:c>
      <x:c r="C8750" s="6">
        <x:v>166.382320336667</x:v>
      </x:c>
      <x:c r="D8750" s="13" t="s">
        <x:v>68</x:v>
      </x:c>
      <x:c r="E8750">
        <x:v>4</x:v>
      </x:c>
      <x:c r="F8750" s="14" t="s">
        <x:v>63</x:v>
      </x:c>
      <x:c r="G8750" s="15">
        <x:v>44184.4698009606</x:v>
      </x:c>
      <x:c r="H8750" t="s">
        <x:v>69</x:v>
      </x:c>
      <x:c r="I8750" s="6">
        <x:v>222.552693022927</x:v>
      </x:c>
      <x:c r="J8750" t="s">
        <x:v>70</x:v>
      </x:c>
      <x:c r="K8750" s="6">
        <x:v>11.6282446548344</x:v>
      </x:c>
      <x:c r="L8750" t="s">
        <x:v>64</x:v>
      </x:c>
      <x:c r="M8750" s="6">
        <x:v>1028</x:v>
      </x:c>
      <x:c r="N8750" t="s">
        <x:v>65</x:v>
      </x:c>
      <x:c r="O8750" t="s">
        <x:v>67</x:v>
      </x:c>
      <x:c r="P8750" s="8">
        <x:v>35.32</x:v>
      </x:c>
      <x:c r="Q8750">
        <x:v>16</x:v>
      </x:c>
    </x:row>
    <x:row r="8751">
      <x:c r="A8751">
        <x:v>9328326</x:v>
      </x:c>
      <x:c r="B8751" s="1">
        <x:v>44184.6351335648</x:v>
      </x:c>
      <x:c r="C8751" s="6">
        <x:v>166.399173836667</x:v>
      </x:c>
      <x:c r="D8751" s="13" t="s">
        <x:v>68</x:v>
      </x:c>
      <x:c r="E8751">
        <x:v>4</x:v>
      </x:c>
      <x:c r="F8751" s="14" t="s">
        <x:v>63</x:v>
      </x:c>
      <x:c r="G8751" s="15">
        <x:v>44184.4698009606</x:v>
      </x:c>
      <x:c r="H8751" t="s">
        <x:v>69</x:v>
      </x:c>
      <x:c r="I8751" s="6">
        <x:v>222.69946066651</x:v>
      </x:c>
      <x:c r="J8751" t="s">
        <x:v>70</x:v>
      </x:c>
      <x:c r="K8751" s="6">
        <x:v>11.6079757951152</x:v>
      </x:c>
      <x:c r="L8751" t="s">
        <x:v>64</x:v>
      </x:c>
      <x:c r="M8751" s="6">
        <x:v>1028</x:v>
      </x:c>
      <x:c r="N8751" t="s">
        <x:v>65</x:v>
      </x:c>
      <x:c r="O8751" t="s">
        <x:v>67</x:v>
      </x:c>
      <x:c r="P8751" s="8">
        <x:v>35.32</x:v>
      </x:c>
      <x:c r="Q8751">
        <x:v>16</x:v>
      </x:c>
    </x:row>
    <x:row r="8752">
      <x:c r="A8752">
        <x:v>9328328</x:v>
      </x:c>
      <x:c r="B8752" s="1">
        <x:v>44184.6351452546</x:v>
      </x:c>
      <x:c r="C8752" s="6">
        <x:v>166.416034866667</x:v>
      </x:c>
      <x:c r="D8752" s="13" t="s">
        <x:v>68</x:v>
      </x:c>
      <x:c r="E8752">
        <x:v>4</x:v>
      </x:c>
      <x:c r="F8752" s="14" t="s">
        <x:v>63</x:v>
      </x:c>
      <x:c r="G8752" s="15">
        <x:v>44184.4698009606</x:v>
      </x:c>
      <x:c r="H8752" t="s">
        <x:v>69</x:v>
      </x:c>
      <x:c r="I8752" s="6">
        <x:v>222.765350533315</x:v>
      </x:c>
      <x:c r="J8752" t="s">
        <x:v>70</x:v>
      </x:c>
      <x:c r="K8752" s="6">
        <x:v>11.6013891904145</x:v>
      </x:c>
      <x:c r="L8752" t="s">
        <x:v>64</x:v>
      </x:c>
      <x:c r="M8752" s="6">
        <x:v>1028</x:v>
      </x:c>
      <x:c r="N8752" t="s">
        <x:v>65</x:v>
      </x:c>
      <x:c r="O8752" t="s">
        <x:v>67</x:v>
      </x:c>
      <x:c r="P8752" s="8">
        <x:v>35.32</x:v>
      </x:c>
      <x:c r="Q8752">
        <x:v>16</x:v>
      </x:c>
    </x:row>
    <x:row r="8753">
      <x:c r="A8753">
        <x:v>9328339</x:v>
      </x:c>
      <x:c r="B8753" s="1">
        <x:v>44184.6351564468</x:v>
      </x:c>
      <x:c r="C8753" s="6">
        <x:v>166.432139915</x:v>
      </x:c>
      <x:c r="D8753" s="13" t="s">
        <x:v>68</x:v>
      </x:c>
      <x:c r="E8753">
        <x:v>4</x:v>
      </x:c>
      <x:c r="F8753" s="14" t="s">
        <x:v>63</x:v>
      </x:c>
      <x:c r="G8753" s="15">
        <x:v>44184.4698009606</x:v>
      </x:c>
      <x:c r="H8753" t="s">
        <x:v>69</x:v>
      </x:c>
      <x:c r="I8753" s="6">
        <x:v>222.659398174948</x:v>
      </x:c>
      <x:c r="J8753" t="s">
        <x:v>70</x:v>
      </x:c>
      <x:c r="K8753" s="6">
        <x:v>11.6109996497639</x:v>
      </x:c>
      <x:c r="L8753" t="s">
        <x:v>64</x:v>
      </x:c>
      <x:c r="M8753" s="6">
        <x:v>1028</x:v>
      </x:c>
      <x:c r="N8753" t="s">
        <x:v>65</x:v>
      </x:c>
      <x:c r="O8753" t="s">
        <x:v>67</x:v>
      </x:c>
      <x:c r="P8753" s="8">
        <x:v>35.32</x:v>
      </x:c>
      <x:c r="Q8753">
        <x:v>16</x:v>
      </x:c>
    </x:row>
    <x:row r="8754">
      <x:c r="A8754">
        <x:v>9328350</x:v>
      </x:c>
      <x:c r="B8754" s="1">
        <x:v>44184.635168206</x:v>
      </x:c>
      <x:c r="C8754" s="6">
        <x:v>166.449068635</x:v>
      </x:c>
      <x:c r="D8754" s="13" t="s">
        <x:v>68</x:v>
      </x:c>
      <x:c r="E8754">
        <x:v>4</x:v>
      </x:c>
      <x:c r="F8754" s="14" t="s">
        <x:v>63</x:v>
      </x:c>
      <x:c r="G8754" s="15">
        <x:v>44184.4698009606</x:v>
      </x:c>
      <x:c r="H8754" t="s">
        <x:v>69</x:v>
      </x:c>
      <x:c r="I8754" s="6">
        <x:v>222.723846069336</x:v>
      </x:c>
      <x:c r="J8754" t="s">
        <x:v>70</x:v>
      </x:c>
      <x:c r="K8754" s="6">
        <x:v>11.6196520805206</x:v>
      </x:c>
      <x:c r="L8754" t="s">
        <x:v>64</x:v>
      </x:c>
      <x:c r="M8754" s="6">
        <x:v>1028</x:v>
      </x:c>
      <x:c r="N8754" t="s">
        <x:v>65</x:v>
      </x:c>
      <x:c r="O8754" t="s">
        <x:v>67</x:v>
      </x:c>
      <x:c r="P8754" s="8">
        <x:v>35.32</x:v>
      </x:c>
      <x:c r="Q8754">
        <x:v>16</x:v>
      </x:c>
    </x:row>
    <x:row r="8755">
      <x:c r="A8755">
        <x:v>9328356</x:v>
      </x:c>
      <x:c r="B8755" s="1">
        <x:v>44184.6351798958</x:v>
      </x:c>
      <x:c r="C8755" s="6">
        <x:v>166.46593165</x:v>
      </x:c>
      <x:c r="D8755" s="13" t="s">
        <x:v>68</x:v>
      </x:c>
      <x:c r="E8755">
        <x:v>4</x:v>
      </x:c>
      <x:c r="F8755" s="14" t="s">
        <x:v>63</x:v>
      </x:c>
      <x:c r="G8755" s="15">
        <x:v>44184.4698009606</x:v>
      </x:c>
      <x:c r="H8755" t="s">
        <x:v>69</x:v>
      </x:c>
      <x:c r="I8755" s="6">
        <x:v>222.678958932509</x:v>
      </x:c>
      <x:c r="J8755" t="s">
        <x:v>70</x:v>
      </x:c>
      <x:c r="K8755" s="6">
        <x:v>11.6158198593148</x:v>
      </x:c>
      <x:c r="L8755" t="s">
        <x:v>64</x:v>
      </x:c>
      <x:c r="M8755" s="6">
        <x:v>1028</x:v>
      </x:c>
      <x:c r="N8755" t="s">
        <x:v>65</x:v>
      </x:c>
      <x:c r="O8755" t="s">
        <x:v>67</x:v>
      </x:c>
      <x:c r="P8755" s="8">
        <x:v>35.32</x:v>
      </x:c>
      <x:c r="Q8755">
        <x:v>16</x:v>
      </x:c>
    </x:row>
    <x:row r="8756">
      <x:c r="A8756">
        <x:v>9328359</x:v>
      </x:c>
      <x:c r="B8756" s="1">
        <x:v>44184.6351910069</x:v>
      </x:c>
      <x:c r="C8756" s="6">
        <x:v>166.481927215</x:v>
      </x:c>
      <x:c r="D8756" s="13" t="s">
        <x:v>68</x:v>
      </x:c>
      <x:c r="E8756">
        <x:v>4</x:v>
      </x:c>
      <x:c r="F8756" s="14" t="s">
        <x:v>63</x:v>
      </x:c>
      <x:c r="G8756" s="15">
        <x:v>44184.4698009606</x:v>
      </x:c>
      <x:c r="H8756" t="s">
        <x:v>69</x:v>
      </x:c>
      <x:c r="I8756" s="6">
        <x:v>222.750307840697</x:v>
      </x:c>
      <x:c r="J8756" t="s">
        <x:v>70</x:v>
      </x:c>
      <x:c r="K8756" s="6">
        <x:v>11.615999494587</x:v>
      </x:c>
      <x:c r="L8756" t="s">
        <x:v>64</x:v>
      </x:c>
      <x:c r="M8756" s="6">
        <x:v>1028</x:v>
      </x:c>
      <x:c r="N8756" t="s">
        <x:v>65</x:v>
      </x:c>
      <x:c r="O8756" t="s">
        <x:v>67</x:v>
      </x:c>
      <x:c r="P8756" s="8">
        <x:v>35.32</x:v>
      </x:c>
      <x:c r="Q8756">
        <x:v>16</x:v>
      </x:c>
    </x:row>
    <x:row r="8757">
      <x:c r="A8757">
        <x:v>9328367</x:v>
      </x:c>
      <x:c r="B8757" s="1">
        <x:v>44184.6352027431</x:v>
      </x:c>
      <x:c r="C8757" s="6">
        <x:v>166.498803175</x:v>
      </x:c>
      <x:c r="D8757" s="13" t="s">
        <x:v>68</x:v>
      </x:c>
      <x:c r="E8757">
        <x:v>4</x:v>
      </x:c>
      <x:c r="F8757" s="14" t="s">
        <x:v>63</x:v>
      </x:c>
      <x:c r="G8757" s="15">
        <x:v>44184.4698009606</x:v>
      </x:c>
      <x:c r="H8757" t="s">
        <x:v>69</x:v>
      </x:c>
      <x:c r="I8757" s="6">
        <x:v>222.683239975075</x:v>
      </x:c>
      <x:c r="J8757" t="s">
        <x:v>70</x:v>
      </x:c>
      <x:c r="K8757" s="6">
        <x:v>11.6177359693734</x:v>
      </x:c>
      <x:c r="L8757" t="s">
        <x:v>64</x:v>
      </x:c>
      <x:c r="M8757" s="6">
        <x:v>1028</x:v>
      </x:c>
      <x:c r="N8757" t="s">
        <x:v>65</x:v>
      </x:c>
      <x:c r="O8757" t="s">
        <x:v>67</x:v>
      </x:c>
      <x:c r="P8757" s="8">
        <x:v>35.32</x:v>
      </x:c>
      <x:c r="Q8757">
        <x:v>16</x:v>
      </x:c>
    </x:row>
    <x:row r="8758">
      <x:c r="A8758">
        <x:v>9328378</x:v>
      </x:c>
      <x:c r="B8758" s="1">
        <x:v>44184.6352145023</x:v>
      </x:c>
      <x:c r="C8758" s="6">
        <x:v>166.515747326667</x:v>
      </x:c>
      <x:c r="D8758" s="13" t="s">
        <x:v>68</x:v>
      </x:c>
      <x:c r="E8758">
        <x:v>4</x:v>
      </x:c>
      <x:c r="F8758" s="14" t="s">
        <x:v>63</x:v>
      </x:c>
      <x:c r="G8758" s="15">
        <x:v>44184.4698009606</x:v>
      </x:c>
      <x:c r="H8758" t="s">
        <x:v>69</x:v>
      </x:c>
      <x:c r="I8758" s="6">
        <x:v>222.620584010783</x:v>
      </x:c>
      <x:c r="J8758" t="s">
        <x:v>70</x:v>
      </x:c>
      <x:c r="K8758" s="6">
        <x:v>11.6263884174141</x:v>
      </x:c>
      <x:c r="L8758" t="s">
        <x:v>64</x:v>
      </x:c>
      <x:c r="M8758" s="6">
        <x:v>1028</x:v>
      </x:c>
      <x:c r="N8758" t="s">
        <x:v>65</x:v>
      </x:c>
      <x:c r="O8758" t="s">
        <x:v>67</x:v>
      </x:c>
      <x:c r="P8758" s="8">
        <x:v>35.32</x:v>
      </x:c>
      <x:c r="Q8758">
        <x:v>16</x:v>
      </x:c>
    </x:row>
    <x:row r="8759">
      <x:c r="A8759">
        <x:v>9328390</x:v>
      </x:c>
      <x:c r="B8759" s="1">
        <x:v>44184.6352262384</x:v>
      </x:c>
      <x:c r="C8759" s="6">
        <x:v>166.53265938</x:v>
      </x:c>
      <x:c r="D8759" s="13" t="s">
        <x:v>68</x:v>
      </x:c>
      <x:c r="E8759">
        <x:v>4</x:v>
      </x:c>
      <x:c r="F8759" s="14" t="s">
        <x:v>63</x:v>
      </x:c>
      <x:c r="G8759" s="15">
        <x:v>44184.4698009606</x:v>
      </x:c>
      <x:c r="H8759" t="s">
        <x:v>69</x:v>
      </x:c>
      <x:c r="I8759" s="6">
        <x:v>222.675055677078</x:v>
      </x:c>
      <x:c r="J8759" t="s">
        <x:v>70</x:v>
      </x:c>
      <x:c r="K8759" s="6">
        <x:v>11.616358765159</x:v>
      </x:c>
      <x:c r="L8759" t="s">
        <x:v>64</x:v>
      </x:c>
      <x:c r="M8759" s="6">
        <x:v>1028</x:v>
      </x:c>
      <x:c r="N8759" t="s">
        <x:v>65</x:v>
      </x:c>
      <x:c r="O8759" t="s">
        <x:v>67</x:v>
      </x:c>
      <x:c r="P8759" s="8">
        <x:v>35.32</x:v>
      </x:c>
      <x:c r="Q8759">
        <x:v>16</x:v>
      </x:c>
    </x:row>
    <x:row r="8760">
      <x:c r="A8760">
        <x:v>9328398</x:v>
      </x:c>
      <x:c r="B8760" s="1">
        <x:v>44184.6352373843</x:v>
      </x:c>
      <x:c r="C8760" s="6">
        <x:v>166.5486782</x:v>
      </x:c>
      <x:c r="D8760" s="13" t="s">
        <x:v>68</x:v>
      </x:c>
      <x:c r="E8760">
        <x:v>4</x:v>
      </x:c>
      <x:c r="F8760" s="14" t="s">
        <x:v>63</x:v>
      </x:c>
      <x:c r="G8760" s="15">
        <x:v>44184.4698009606</x:v>
      </x:c>
      <x:c r="H8760" t="s">
        <x:v>69</x:v>
      </x:c>
      <x:c r="I8760" s="6">
        <x:v>222.644322370229</x:v>
      </x:c>
      <x:c r="J8760" t="s">
        <x:v>70</x:v>
      </x:c>
      <x:c r="K8760" s="6">
        <x:v>11.6180952401301</x:v>
      </x:c>
      <x:c r="L8760" t="s">
        <x:v>64</x:v>
      </x:c>
      <x:c r="M8760" s="6">
        <x:v>1028</x:v>
      </x:c>
      <x:c r="N8760" t="s">
        <x:v>65</x:v>
      </x:c>
      <x:c r="O8760" t="s">
        <x:v>67</x:v>
      </x:c>
      <x:c r="P8760" s="8">
        <x:v>35.32</x:v>
      </x:c>
      <x:c r="Q8760">
        <x:v>16</x:v>
      </x:c>
    </x:row>
    <x:row r="8761">
      <x:c r="A8761">
        <x:v>9328405</x:v>
      </x:c>
      <x:c r="B8761" s="1">
        <x:v>44184.6352491088</x:v>
      </x:c>
      <x:c r="C8761" s="6">
        <x:v>166.565551681667</x:v>
      </x:c>
      <x:c r="D8761" s="13" t="s">
        <x:v>68</x:v>
      </x:c>
      <x:c r="E8761">
        <x:v>4</x:v>
      </x:c>
      <x:c r="F8761" s="14" t="s">
        <x:v>63</x:v>
      </x:c>
      <x:c r="G8761" s="15">
        <x:v>44184.4698009606</x:v>
      </x:c>
      <x:c r="H8761" t="s">
        <x:v>69</x:v>
      </x:c>
      <x:c r="I8761" s="6">
        <x:v>222.679281918065</x:v>
      </x:c>
      <x:c r="J8761" t="s">
        <x:v>70</x:v>
      </x:c>
      <x:c r="K8761" s="6">
        <x:v>11.6207897720292</x:v>
      </x:c>
      <x:c r="L8761" t="s">
        <x:v>64</x:v>
      </x:c>
      <x:c r="M8761" s="6">
        <x:v>1028</x:v>
      </x:c>
      <x:c r="N8761" t="s">
        <x:v>65</x:v>
      </x:c>
      <x:c r="O8761" t="s">
        <x:v>67</x:v>
      </x:c>
      <x:c r="P8761" s="8">
        <x:v>35.32</x:v>
      </x:c>
      <x:c r="Q8761">
        <x:v>16</x:v>
      </x:c>
    </x:row>
    <x:row r="8762">
      <x:c r="A8762">
        <x:v>9328413</x:v>
      </x:c>
      <x:c r="B8762" s="1">
        <x:v>44184.6352608449</x:v>
      </x:c>
      <x:c r="C8762" s="6">
        <x:v>166.58249612</x:v>
      </x:c>
      <x:c r="D8762" s="13" t="s">
        <x:v>68</x:v>
      </x:c>
      <x:c r="E8762">
        <x:v>4</x:v>
      </x:c>
      <x:c r="F8762" s="14" t="s">
        <x:v>63</x:v>
      </x:c>
      <x:c r="G8762" s="15">
        <x:v>44184.4698009606</x:v>
      </x:c>
      <x:c r="H8762" t="s">
        <x:v>69</x:v>
      </x:c>
      <x:c r="I8762" s="6">
        <x:v>222.694038333793</x:v>
      </x:c>
      <x:c r="J8762" t="s">
        <x:v>70</x:v>
      </x:c>
      <x:c r="K8762" s="6">
        <x:v>11.6087242737362</x:v>
      </x:c>
      <x:c r="L8762" t="s">
        <x:v>64</x:v>
      </x:c>
      <x:c r="M8762" s="6">
        <x:v>1028</x:v>
      </x:c>
      <x:c r="N8762" t="s">
        <x:v>65</x:v>
      </x:c>
      <x:c r="O8762" t="s">
        <x:v>67</x:v>
      </x:c>
      <x:c r="P8762" s="8">
        <x:v>35.32</x:v>
      </x:c>
      <x:c r="Q8762">
        <x:v>16</x:v>
      </x:c>
    </x:row>
    <x:row r="8763">
      <x:c r="A8763">
        <x:v>9328417</x:v>
      </x:c>
      <x:c r="B8763" s="1">
        <x:v>44184.6352720255</x:v>
      </x:c>
      <x:c r="C8763" s="6">
        <x:v>166.598569898333</x:v>
      </x:c>
      <x:c r="D8763" s="13" t="s">
        <x:v>68</x:v>
      </x:c>
      <x:c r="E8763">
        <x:v>4</x:v>
      </x:c>
      <x:c r="F8763" s="14" t="s">
        <x:v>63</x:v>
      </x:c>
      <x:c r="G8763" s="15">
        <x:v>44184.4698009606</x:v>
      </x:c>
      <x:c r="H8763" t="s">
        <x:v>69</x:v>
      </x:c>
      <x:c r="I8763" s="6">
        <x:v>222.715235641174</x:v>
      </x:c>
      <x:c r="J8763" t="s">
        <x:v>70</x:v>
      </x:c>
      <x:c r="K8763" s="6">
        <x:v>11.6083051256878</x:v>
      </x:c>
      <x:c r="L8763" t="s">
        <x:v>64</x:v>
      </x:c>
      <x:c r="M8763" s="6">
        <x:v>1028</x:v>
      </x:c>
      <x:c r="N8763" t="s">
        <x:v>65</x:v>
      </x:c>
      <x:c r="O8763" t="s">
        <x:v>67</x:v>
      </x:c>
      <x:c r="P8763" s="8">
        <x:v>35.32</x:v>
      </x:c>
      <x:c r="Q8763">
        <x:v>16</x:v>
      </x:c>
    </x:row>
    <x:row r="8764">
      <x:c r="A8764">
        <x:v>9328429</x:v>
      </x:c>
      <x:c r="B8764" s="1">
        <x:v>44184.6352837153</x:v>
      </x:c>
      <x:c r="C8764" s="6">
        <x:v>166.615419258333</x:v>
      </x:c>
      <x:c r="D8764" s="13" t="s">
        <x:v>68</x:v>
      </x:c>
      <x:c r="E8764">
        <x:v>4</x:v>
      </x:c>
      <x:c r="F8764" s="14" t="s">
        <x:v>63</x:v>
      </x:c>
      <x:c r="G8764" s="15">
        <x:v>44184.4698009606</x:v>
      </x:c>
      <x:c r="H8764" t="s">
        <x:v>69</x:v>
      </x:c>
      <x:c r="I8764" s="6">
        <x:v>222.750753559744</x:v>
      </x:c>
      <x:c r="J8764" t="s">
        <x:v>70</x:v>
      </x:c>
      <x:c r="K8764" s="6">
        <x:v>11.6059099949839</x:v>
      </x:c>
      <x:c r="L8764" t="s">
        <x:v>64</x:v>
      </x:c>
      <x:c r="M8764" s="6">
        <x:v>1028</x:v>
      </x:c>
      <x:c r="N8764" t="s">
        <x:v>65</x:v>
      </x:c>
      <x:c r="O8764" t="s">
        <x:v>67</x:v>
      </x:c>
      <x:c r="P8764" s="8">
        <x:v>35.32</x:v>
      </x:c>
      <x:c r="Q8764">
        <x:v>16</x:v>
      </x:c>
    </x:row>
    <x:row r="8765">
      <x:c r="A8765">
        <x:v>9328437</x:v>
      </x:c>
      <x:c r="B8765" s="1">
        <x:v>44184.6352955208</x:v>
      </x:c>
      <x:c r="C8765" s="6">
        <x:v>166.632402298333</x:v>
      </x:c>
      <x:c r="D8765" s="13" t="s">
        <x:v>68</x:v>
      </x:c>
      <x:c r="E8765">
        <x:v>4</x:v>
      </x:c>
      <x:c r="F8765" s="14" t="s">
        <x:v>63</x:v>
      </x:c>
      <x:c r="G8765" s="15">
        <x:v>44184.4698009606</x:v>
      </x:c>
      <x:c r="H8765" t="s">
        <x:v>69</x:v>
      </x:c>
      <x:c r="I8765" s="6">
        <x:v>222.54089466499</x:v>
      </x:c>
      <x:c r="J8765" t="s">
        <x:v>70</x:v>
      </x:c>
      <x:c r="K8765" s="6">
        <x:v>11.6148318654914</x:v>
      </x:c>
      <x:c r="L8765" t="s">
        <x:v>64</x:v>
      </x:c>
      <x:c r="M8765" s="6">
        <x:v>1028</x:v>
      </x:c>
      <x:c r="N8765" t="s">
        <x:v>65</x:v>
      </x:c>
      <x:c r="O8765" t="s">
        <x:v>67</x:v>
      </x:c>
      <x:c r="P8765" s="8">
        <x:v>35.32</x:v>
      </x:c>
      <x:c r="Q8765">
        <x:v>16</x:v>
      </x:c>
    </x:row>
    <x:row r="8766">
      <x:c r="A8766">
        <x:v>9328446</x:v>
      </x:c>
      <x:c r="B8766" s="1">
        <x:v>44184.6353072106</x:v>
      </x:c>
      <x:c r="C8766" s="6">
        <x:v>166.649256596667</x:v>
      </x:c>
      <x:c r="D8766" s="13" t="s">
        <x:v>68</x:v>
      </x:c>
      <x:c r="E8766">
        <x:v>4</x:v>
      </x:c>
      <x:c r="F8766" s="14" t="s">
        <x:v>63</x:v>
      </x:c>
      <x:c r="G8766" s="15">
        <x:v>44184.4698009606</x:v>
      </x:c>
      <x:c r="H8766" t="s">
        <x:v>69</x:v>
      </x:c>
      <x:c r="I8766" s="6">
        <x:v>222.766098731264</x:v>
      </x:c>
      <x:c r="J8766" t="s">
        <x:v>70</x:v>
      </x:c>
      <x:c r="K8766" s="6">
        <x:v>11.6062992036073</x:v>
      </x:c>
      <x:c r="L8766" t="s">
        <x:v>64</x:v>
      </x:c>
      <x:c r="M8766" s="6">
        <x:v>1028</x:v>
      </x:c>
      <x:c r="N8766" t="s">
        <x:v>65</x:v>
      </x:c>
      <x:c r="O8766" t="s">
        <x:v>67</x:v>
      </x:c>
      <x:c r="P8766" s="8">
        <x:v>35.32</x:v>
      </x:c>
      <x:c r="Q8766">
        <x:v>16</x:v>
      </x:c>
    </x:row>
    <x:row r="8767">
      <x:c r="A8767">
        <x:v>9328450</x:v>
      </x:c>
      <x:c r="B8767" s="1">
        <x:v>44184.6353184375</x:v>
      </x:c>
      <x:c r="C8767" s="6">
        <x:v>166.665432161667</x:v>
      </x:c>
      <x:c r="D8767" s="13" t="s">
        <x:v>68</x:v>
      </x:c>
      <x:c r="E8767">
        <x:v>4</x:v>
      </x:c>
      <x:c r="F8767" s="14" t="s">
        <x:v>63</x:v>
      </x:c>
      <x:c r="G8767" s="15">
        <x:v>44184.4698009606</x:v>
      </x:c>
      <x:c r="H8767" t="s">
        <x:v>69</x:v>
      </x:c>
      <x:c r="I8767" s="6">
        <x:v>222.719949242773</x:v>
      </x:c>
      <x:c r="J8767" t="s">
        <x:v>70</x:v>
      </x:c>
      <x:c r="K8767" s="6">
        <x:v>11.6101613531537</x:v>
      </x:c>
      <x:c r="L8767" t="s">
        <x:v>64</x:v>
      </x:c>
      <x:c r="M8767" s="6">
        <x:v>1028</x:v>
      </x:c>
      <x:c r="N8767" t="s">
        <x:v>65</x:v>
      </x:c>
      <x:c r="O8767" t="s">
        <x:v>67</x:v>
      </x:c>
      <x:c r="P8767" s="8">
        <x:v>35.32</x:v>
      </x:c>
      <x:c r="Q8767">
        <x:v>16</x:v>
      </x:c>
    </x:row>
    <x:row r="8768">
      <x:c r="A8768">
        <x:v>9328460</x:v>
      </x:c>
      <x:c r="B8768" s="1">
        <x:v>44184.6353301736</x:v>
      </x:c>
      <x:c r="C8768" s="6">
        <x:v>166.682276851667</x:v>
      </x:c>
      <x:c r="D8768" s="13" t="s">
        <x:v>68</x:v>
      </x:c>
      <x:c r="E8768">
        <x:v>4</x:v>
      </x:c>
      <x:c r="F8768" s="14" t="s">
        <x:v>63</x:v>
      </x:c>
      <x:c r="G8768" s="15">
        <x:v>44184.4698009606</x:v>
      </x:c>
      <x:c r="H8768" t="s">
        <x:v>69</x:v>
      </x:c>
      <x:c r="I8768" s="6">
        <x:v>222.805532107083</x:v>
      </x:c>
      <x:c r="J8768" t="s">
        <x:v>70</x:v>
      </x:c>
      <x:c r="K8768" s="6">
        <x:v>11.6033651704743</x:v>
      </x:c>
      <x:c r="L8768" t="s">
        <x:v>64</x:v>
      </x:c>
      <x:c r="M8768" s="6">
        <x:v>1028</x:v>
      </x:c>
      <x:c r="N8768" t="s">
        <x:v>65</x:v>
      </x:c>
      <x:c r="O8768" t="s">
        <x:v>67</x:v>
      </x:c>
      <x:c r="P8768" s="8">
        <x:v>35.32</x:v>
      </x:c>
      <x:c r="Q8768">
        <x:v>16</x:v>
      </x:c>
    </x:row>
    <x:row r="8769">
      <x:c r="A8769">
        <x:v>9328467</x:v>
      </x:c>
      <x:c r="B8769" s="1">
        <x:v>44184.6353418634</x:v>
      </x:c>
      <x:c r="C8769" s="6">
        <x:v>166.699117166667</x:v>
      </x:c>
      <x:c r="D8769" s="13" t="s">
        <x:v>68</x:v>
      </x:c>
      <x:c r="E8769">
        <x:v>4</x:v>
      </x:c>
      <x:c r="F8769" s="14" t="s">
        <x:v>63</x:v>
      </x:c>
      <x:c r="G8769" s="15">
        <x:v>44184.4698009606</x:v>
      </x:c>
      <x:c r="H8769" t="s">
        <x:v>69</x:v>
      </x:c>
      <x:c r="I8769" s="6">
        <x:v>222.661015914856</x:v>
      </x:c>
      <x:c r="J8769" t="s">
        <x:v>70</x:v>
      </x:c>
      <x:c r="K8769" s="6">
        <x:v>11.6258195706673</x:v>
      </x:c>
      <x:c r="L8769" t="s">
        <x:v>64</x:v>
      </x:c>
      <x:c r="M8769" s="6">
        <x:v>1028</x:v>
      </x:c>
      <x:c r="N8769" t="s">
        <x:v>65</x:v>
      </x:c>
      <x:c r="O8769" t="s">
        <x:v>67</x:v>
      </x:c>
      <x:c r="P8769" s="8">
        <x:v>35.32</x:v>
      </x:c>
      <x:c r="Q8769">
        <x:v>16</x:v>
      </x:c>
    </x:row>
    <x:row r="8770">
      <x:c r="A8770">
        <x:v>9328476</x:v>
      </x:c>
      <x:c r="B8770" s="1">
        <x:v>44184.6353535532</x:v>
      </x:c>
      <x:c r="C8770" s="6">
        <x:v>166.715946003333</x:v>
      </x:c>
      <x:c r="D8770" s="13" t="s">
        <x:v>68</x:v>
      </x:c>
      <x:c r="E8770">
        <x:v>4</x:v>
      </x:c>
      <x:c r="F8770" s="14" t="s">
        <x:v>63</x:v>
      </x:c>
      <x:c r="G8770" s="15">
        <x:v>44184.4698009606</x:v>
      </x:c>
      <x:c r="H8770" t="s">
        <x:v>69</x:v>
      </x:c>
      <x:c r="I8770" s="6">
        <x:v>222.678848251594</x:v>
      </x:c>
      <x:c r="J8770" t="s">
        <x:v>70</x:v>
      </x:c>
      <x:c r="K8770" s="6">
        <x:v>11.6208496505401</x:v>
      </x:c>
      <x:c r="L8770" t="s">
        <x:v>64</x:v>
      </x:c>
      <x:c r="M8770" s="6">
        <x:v>1028</x:v>
      </x:c>
      <x:c r="N8770" t="s">
        <x:v>65</x:v>
      </x:c>
      <x:c r="O8770" t="s">
        <x:v>67</x:v>
      </x:c>
      <x:c r="P8770" s="8">
        <x:v>35.32</x:v>
      </x:c>
      <x:c r="Q8770">
        <x:v>16</x:v>
      </x:c>
    </x:row>
    <x:row r="8771">
      <x:c r="A8771">
        <x:v>9328483</x:v>
      </x:c>
      <x:c r="B8771" s="1">
        <x:v>44184.6353646643</x:v>
      </x:c>
      <x:c r="C8771" s="6">
        <x:v>166.73196988</x:v>
      </x:c>
      <x:c r="D8771" s="13" t="s">
        <x:v>68</x:v>
      </x:c>
      <x:c r="E8771">
        <x:v>4</x:v>
      </x:c>
      <x:c r="F8771" s="14" t="s">
        <x:v>63</x:v>
      </x:c>
      <x:c r="G8771" s="15">
        <x:v>44184.4698009606</x:v>
      </x:c>
      <x:c r="H8771" t="s">
        <x:v>69</x:v>
      </x:c>
      <x:c r="I8771" s="6">
        <x:v>222.756598619907</x:v>
      </x:c>
      <x:c r="J8771" t="s">
        <x:v>70</x:v>
      </x:c>
      <x:c r="K8771" s="6">
        <x:v>11.6151312575284</x:v>
      </x:c>
      <x:c r="L8771" t="s">
        <x:v>64</x:v>
      </x:c>
      <x:c r="M8771" s="6">
        <x:v>1028</x:v>
      </x:c>
      <x:c r="N8771" t="s">
        <x:v>65</x:v>
      </x:c>
      <x:c r="O8771" t="s">
        <x:v>67</x:v>
      </x:c>
      <x:c r="P8771" s="8">
        <x:v>35.32</x:v>
      </x:c>
      <x:c r="Q8771">
        <x:v>16</x:v>
      </x:c>
    </x:row>
    <x:row r="8772">
      <x:c r="A8772">
        <x:v>9328489</x:v>
      </x:c>
      <x:c r="B8772" s="1">
        <x:v>44184.6353763889</x:v>
      </x:c>
      <x:c r="C8772" s="6">
        <x:v>166.748846255</x:v>
      </x:c>
      <x:c r="D8772" s="13" t="s">
        <x:v>68</x:v>
      </x:c>
      <x:c r="E8772">
        <x:v>4</x:v>
      </x:c>
      <x:c r="F8772" s="14" t="s">
        <x:v>63</x:v>
      </x:c>
      <x:c r="G8772" s="15">
        <x:v>44184.4698009606</x:v>
      </x:c>
      <x:c r="H8772" t="s">
        <x:v>69</x:v>
      </x:c>
      <x:c r="I8772" s="6">
        <x:v>222.679281918065</x:v>
      </x:c>
      <x:c r="J8772" t="s">
        <x:v>70</x:v>
      </x:c>
      <x:c r="K8772" s="6">
        <x:v>11.6207897720292</x:v>
      </x:c>
      <x:c r="L8772" t="s">
        <x:v>64</x:v>
      </x:c>
      <x:c r="M8772" s="6">
        <x:v>1028</x:v>
      </x:c>
      <x:c r="N8772" t="s">
        <x:v>65</x:v>
      </x:c>
      <x:c r="O8772" t="s">
        <x:v>67</x:v>
      </x:c>
      <x:c r="P8772" s="8">
        <x:v>35.32</x:v>
      </x:c>
      <x:c r="Q8772">
        <x:v>16</x:v>
      </x:c>
    </x:row>
    <x:row r="8773">
      <x:c r="A8773">
        <x:v>9328500</x:v>
      </x:c>
      <x:c r="B8773" s="1">
        <x:v>44184.6353881134</x:v>
      </x:c>
      <x:c r="C8773" s="6">
        <x:v>166.765765656667</x:v>
      </x:c>
      <x:c r="D8773" s="13" t="s">
        <x:v>68</x:v>
      </x:c>
      <x:c r="E8773">
        <x:v>4</x:v>
      </x:c>
      <x:c r="F8773" s="14" t="s">
        <x:v>63</x:v>
      </x:c>
      <x:c r="G8773" s="15">
        <x:v>44184.4698009606</x:v>
      </x:c>
      <x:c r="H8773" t="s">
        <x:v>69</x:v>
      </x:c>
      <x:c r="I8773" s="6">
        <x:v>222.649092468668</x:v>
      </x:c>
      <x:c r="J8773" t="s">
        <x:v>70</x:v>
      </x:c>
      <x:c r="K8773" s="6">
        <x:v>11.6274662325659</x:v>
      </x:c>
      <x:c r="L8773" t="s">
        <x:v>64</x:v>
      </x:c>
      <x:c r="M8773" s="6">
        <x:v>1028</x:v>
      </x:c>
      <x:c r="N8773" t="s">
        <x:v>65</x:v>
      </x:c>
      <x:c r="O8773" t="s">
        <x:v>67</x:v>
      </x:c>
      <x:c r="P8773" s="8">
        <x:v>35.32</x:v>
      </x:c>
      <x:c r="Q8773">
        <x:v>16</x:v>
      </x:c>
    </x:row>
    <x:row r="8774">
      <x:c r="A8774">
        <x:v>9328508</x:v>
      </x:c>
      <x:c r="B8774" s="1">
        <x:v>44184.6353998495</x:v>
      </x:c>
      <x:c r="C8774" s="6">
        <x:v>166.782611861667</x:v>
      </x:c>
      <x:c r="D8774" s="13" t="s">
        <x:v>68</x:v>
      </x:c>
      <x:c r="E8774">
        <x:v>4</x:v>
      </x:c>
      <x:c r="F8774" s="14" t="s">
        <x:v>63</x:v>
      </x:c>
      <x:c r="G8774" s="15">
        <x:v>44184.4698009606</x:v>
      </x:c>
      <x:c r="H8774" t="s">
        <x:v>69</x:v>
      </x:c>
      <x:c r="I8774" s="6">
        <x:v>222.687360141643</x:v>
      </x:c>
      <x:c r="J8774" t="s">
        <x:v>70</x:v>
      </x:c>
      <x:c r="K8774" s="6">
        <x:v>11.6171671240859</x:v>
      </x:c>
      <x:c r="L8774" t="s">
        <x:v>64</x:v>
      </x:c>
      <x:c r="M8774" s="6">
        <x:v>1028</x:v>
      </x:c>
      <x:c r="N8774" t="s">
        <x:v>65</x:v>
      </x:c>
      <x:c r="O8774" t="s">
        <x:v>67</x:v>
      </x:c>
      <x:c r="P8774" s="8">
        <x:v>35.32</x:v>
      </x:c>
      <x:c r="Q8774">
        <x:v>16</x:v>
      </x:c>
    </x:row>
    <x:row r="8775">
      <x:c r="A8775">
        <x:v>9328517</x:v>
      </x:c>
      <x:c r="B8775" s="1">
        <x:v>44184.6354109606</x:v>
      </x:c>
      <x:c r="C8775" s="6">
        <x:v>166.798619936667</x:v>
      </x:c>
      <x:c r="D8775" s="13" t="s">
        <x:v>68</x:v>
      </x:c>
      <x:c r="E8775">
        <x:v>4</x:v>
      </x:c>
      <x:c r="F8775" s="14" t="s">
        <x:v>63</x:v>
      </x:c>
      <x:c r="G8775" s="15">
        <x:v>44184.4698009606</x:v>
      </x:c>
      <x:c r="H8775" t="s">
        <x:v>69</x:v>
      </x:c>
      <x:c r="I8775" s="6">
        <x:v>222.76251193077</x:v>
      </x:c>
      <x:c r="J8775" t="s">
        <x:v>70</x:v>
      </x:c>
      <x:c r="K8775" s="6">
        <x:v>11.6118080074066</x:v>
      </x:c>
      <x:c r="L8775" t="s">
        <x:v>64</x:v>
      </x:c>
      <x:c r="M8775" s="6">
        <x:v>1028</x:v>
      </x:c>
      <x:c r="N8775" t="s">
        <x:v>65</x:v>
      </x:c>
      <x:c r="O8775" t="s">
        <x:v>67</x:v>
      </x:c>
      <x:c r="P8775" s="8">
        <x:v>35.32</x:v>
      </x:c>
      <x:c r="Q8775">
        <x:v>16</x:v>
      </x:c>
    </x:row>
    <x:row r="8776">
      <x:c r="A8776">
        <x:v>9328526</x:v>
      </x:c>
      <x:c r="B8776" s="1">
        <x:v>44184.6354226505</x:v>
      </x:c>
      <x:c r="C8776" s="6">
        <x:v>166.815495471667</x:v>
      </x:c>
      <x:c r="D8776" s="13" t="s">
        <x:v>68</x:v>
      </x:c>
      <x:c r="E8776">
        <x:v>4</x:v>
      </x:c>
      <x:c r="F8776" s="14" t="s">
        <x:v>63</x:v>
      </x:c>
      <x:c r="G8776" s="15">
        <x:v>44184.4698009606</x:v>
      </x:c>
      <x:c r="H8776" t="s">
        <x:v>69</x:v>
      </x:c>
      <x:c r="I8776" s="6">
        <x:v>222.837376661298</x:v>
      </x:c>
      <x:c r="J8776" t="s">
        <x:v>70</x:v>
      </x:c>
      <x:c r="K8776" s="6">
        <x:v>11.6014790076647</x:v>
      </x:c>
      <x:c r="L8776" t="s">
        <x:v>64</x:v>
      </x:c>
      <x:c r="M8776" s="6">
        <x:v>1028</x:v>
      </x:c>
      <x:c r="N8776" t="s">
        <x:v>65</x:v>
      </x:c>
      <x:c r="O8776" t="s">
        <x:v>67</x:v>
      </x:c>
      <x:c r="P8776" s="8">
        <x:v>35.32</x:v>
      </x:c>
      <x:c r="Q8776">
        <x:v>16</x:v>
      </x:c>
    </x:row>
    <x:row r="8777">
      <x:c r="A8777">
        <x:v>9328529</x:v>
      </x:c>
      <x:c r="B8777" s="1">
        <x:v>44184.635434456</x:v>
      </x:c>
      <x:c r="C8777" s="6">
        <x:v>166.832443673333</x:v>
      </x:c>
      <x:c r="D8777" s="13" t="s">
        <x:v>68</x:v>
      </x:c>
      <x:c r="E8777">
        <x:v>4</x:v>
      </x:c>
      <x:c r="F8777" s="14" t="s">
        <x:v>63</x:v>
      </x:c>
      <x:c r="G8777" s="15">
        <x:v>44184.4698009606</x:v>
      </x:c>
      <x:c r="H8777" t="s">
        <x:v>69</x:v>
      </x:c>
      <x:c r="I8777" s="6">
        <x:v>222.807919301351</x:v>
      </x:c>
      <x:c r="J8777" t="s">
        <x:v>70</x:v>
      </x:c>
      <x:c r="K8777" s="6">
        <x:v>11.6030358403837</x:v>
      </x:c>
      <x:c r="L8777" t="s">
        <x:v>64</x:v>
      </x:c>
      <x:c r="M8777" s="6">
        <x:v>1028</x:v>
      </x:c>
      <x:c r="N8777" t="s">
        <x:v>65</x:v>
      </x:c>
      <x:c r="O8777" t="s">
        <x:v>67</x:v>
      </x:c>
      <x:c r="P8777" s="8">
        <x:v>35.32</x:v>
      </x:c>
      <x:c r="Q8777">
        <x:v>16</x:v>
      </x:c>
    </x:row>
    <x:row r="8778">
      <x:c r="A8778">
        <x:v>9328537</x:v>
      </x:c>
      <x:c r="B8778" s="1">
        <x:v>44184.6354461458</x:v>
      </x:c>
      <x:c r="C8778" s="6">
        <x:v>166.849330605</x:v>
      </x:c>
      <x:c r="D8778" s="13" t="s">
        <x:v>68</x:v>
      </x:c>
      <x:c r="E8778">
        <x:v>4</x:v>
      </x:c>
      <x:c r="F8778" s="14" t="s">
        <x:v>63</x:v>
      </x:c>
      <x:c r="G8778" s="15">
        <x:v>44184.4698009606</x:v>
      </x:c>
      <x:c r="H8778" t="s">
        <x:v>69</x:v>
      </x:c>
      <x:c r="I8778" s="6">
        <x:v>222.603028287215</x:v>
      </x:c>
      <x:c r="J8778" t="s">
        <x:v>70</x:v>
      </x:c>
      <x:c r="K8778" s="6">
        <x:v>11.6187838425217</x:v>
      </x:c>
      <x:c r="L8778" t="s">
        <x:v>64</x:v>
      </x:c>
      <x:c r="M8778" s="6">
        <x:v>1028</x:v>
      </x:c>
      <x:c r="N8778" t="s">
        <x:v>65</x:v>
      </x:c>
      <x:c r="O8778" t="s">
        <x:v>67</x:v>
      </x:c>
      <x:c r="P8778" s="8">
        <x:v>35.32</x:v>
      </x:c>
      <x:c r="Q8778">
        <x:v>16</x:v>
      </x:c>
    </x:row>
    <x:row r="8779">
      <x:c r="A8779">
        <x:v>9328547</x:v>
      </x:c>
      <x:c r="B8779" s="1">
        <x:v>44184.6354577894</x:v>
      </x:c>
      <x:c r="C8779" s="6">
        <x:v>166.86606579</x:v>
      </x:c>
      <x:c r="D8779" s="13" t="s">
        <x:v>68</x:v>
      </x:c>
      <x:c r="E8779">
        <x:v>4</x:v>
      </x:c>
      <x:c r="F8779" s="14" t="s">
        <x:v>63</x:v>
      </x:c>
      <x:c r="G8779" s="15">
        <x:v>44184.4698009606</x:v>
      </x:c>
      <x:c r="H8779" t="s">
        <x:v>69</x:v>
      </x:c>
      <x:c r="I8779" s="6">
        <x:v>222.677931518417</x:v>
      </x:c>
      <x:c r="J8779" t="s">
        <x:v>70</x:v>
      </x:c>
      <x:c r="K8779" s="6">
        <x:v>11.613454662463</x:v>
      </x:c>
      <x:c r="L8779" t="s">
        <x:v>64</x:v>
      </x:c>
      <x:c r="M8779" s="6">
        <x:v>1028</x:v>
      </x:c>
      <x:c r="N8779" t="s">
        <x:v>65</x:v>
      </x:c>
      <x:c r="O8779" t="s">
        <x:v>67</x:v>
      </x:c>
      <x:c r="P8779" s="8">
        <x:v>35.32</x:v>
      </x:c>
      <x:c r="Q8779">
        <x:v>16</x:v>
      </x:c>
    </x:row>
    <x:row r="8780">
      <x:c r="A8780">
        <x:v>9328552</x:v>
      </x:c>
      <x:c r="B8780" s="1">
        <x:v>44184.635469213</x:v>
      </x:c>
      <x:c r="C8780" s="6">
        <x:v>166.882528501667</x:v>
      </x:c>
      <x:c r="D8780" s="13" t="s">
        <x:v>68</x:v>
      </x:c>
      <x:c r="E8780">
        <x:v>4</x:v>
      </x:c>
      <x:c r="F8780" s="14" t="s">
        <x:v>63</x:v>
      </x:c>
      <x:c r="G8780" s="15">
        <x:v>44184.4698009606</x:v>
      </x:c>
      <x:c r="H8780" t="s">
        <x:v>69</x:v>
      </x:c>
      <x:c r="I8780" s="6">
        <x:v>222.649148942153</x:v>
      </x:c>
      <x:c r="J8780" t="s">
        <x:v>70</x:v>
      </x:c>
      <x:c r="K8780" s="6">
        <x:v>11.6149216831</x:v>
      </x:c>
      <x:c r="L8780" t="s">
        <x:v>64</x:v>
      </x:c>
      <x:c r="M8780" s="6">
        <x:v>1028</x:v>
      </x:c>
      <x:c r="N8780" t="s">
        <x:v>65</x:v>
      </x:c>
      <x:c r="O8780" t="s">
        <x:v>67</x:v>
      </x:c>
      <x:c r="P8780" s="8">
        <x:v>35.32</x:v>
      </x:c>
      <x:c r="Q8780">
        <x:v>16</x:v>
      </x:c>
    </x:row>
    <x:row r="8781">
      <x:c r="A8781">
        <x:v>9328566</x:v>
      </x:c>
      <x:c r="B8781" s="1">
        <x:v>44184.6354803588</x:v>
      </x:c>
      <x:c r="C8781" s="6">
        <x:v>166.89857136</x:v>
      </x:c>
      <x:c r="D8781" s="13" t="s">
        <x:v>68</x:v>
      </x:c>
      <x:c r="E8781">
        <x:v>4</x:v>
      </x:c>
      <x:c r="F8781" s="14" t="s">
        <x:v>63</x:v>
      </x:c>
      <x:c r="G8781" s="15">
        <x:v>44184.4698009606</x:v>
      </x:c>
      <x:c r="H8781" t="s">
        <x:v>69</x:v>
      </x:c>
      <x:c r="I8781" s="6">
        <x:v>222.837100466157</x:v>
      </x:c>
      <x:c r="J8781" t="s">
        <x:v>70</x:v>
      </x:c>
      <x:c r="K8781" s="6">
        <x:v>11.604023830751</x:v>
      </x:c>
      <x:c r="L8781" t="s">
        <x:v>64</x:v>
      </x:c>
      <x:c r="M8781" s="6">
        <x:v>1028</x:v>
      </x:c>
      <x:c r="N8781" t="s">
        <x:v>65</x:v>
      </x:c>
      <x:c r="O8781" t="s">
        <x:v>67</x:v>
      </x:c>
      <x:c r="P8781" s="8">
        <x:v>35.32</x:v>
      </x:c>
      <x:c r="Q8781">
        <x:v>16</x:v>
      </x:c>
    </x:row>
    <x:row r="8782">
      <x:c r="A8782">
        <x:v>9328569</x:v>
      </x:c>
      <x:c r="B8782" s="1">
        <x:v>44184.6354920486</x:v>
      </x:c>
      <x:c r="C8782" s="6">
        <x:v>166.915390186667</x:v>
      </x:c>
      <x:c r="D8782" s="13" t="s">
        <x:v>68</x:v>
      </x:c>
      <x:c r="E8782">
        <x:v>4</x:v>
      </x:c>
      <x:c r="F8782" s="14" t="s">
        <x:v>63</x:v>
      </x:c>
      <x:c r="G8782" s="15">
        <x:v>44184.4698009606</x:v>
      </x:c>
      <x:c r="H8782" t="s">
        <x:v>69</x:v>
      </x:c>
      <x:c r="I8782" s="6">
        <x:v>222.670124851769</x:v>
      </x:c>
      <x:c r="J8782" t="s">
        <x:v>70</x:v>
      </x:c>
      <x:c r="K8782" s="6">
        <x:v>11.6145324734816</x:v>
      </x:c>
      <x:c r="L8782" t="s">
        <x:v>64</x:v>
      </x:c>
      <x:c r="M8782" s="6">
        <x:v>1028</x:v>
      </x:c>
      <x:c r="N8782" t="s">
        <x:v>65</x:v>
      </x:c>
      <x:c r="O8782" t="s">
        <x:v>67</x:v>
      </x:c>
      <x:c r="P8782" s="8">
        <x:v>35.32</x:v>
      </x:c>
      <x:c r="Q8782">
        <x:v>16</x:v>
      </x:c>
    </x:row>
    <x:row r="8783">
      <x:c r="A8783">
        <x:v>9328577</x:v>
      </x:c>
      <x:c r="B8783" s="1">
        <x:v>44184.6355039352</x:v>
      </x:c>
      <x:c r="C8783" s="6">
        <x:v>166.932506605</x:v>
      </x:c>
      <x:c r="D8783" s="13" t="s">
        <x:v>68</x:v>
      </x:c>
      <x:c r="E8783">
        <x:v>4</x:v>
      </x:c>
      <x:c r="F8783" s="14" t="s">
        <x:v>63</x:v>
      </x:c>
      <x:c r="G8783" s="15">
        <x:v>44184.4698009606</x:v>
      </x:c>
      <x:c r="H8783" t="s">
        <x:v>69</x:v>
      </x:c>
      <x:c r="I8783" s="6">
        <x:v>222.647464335471</x:v>
      </x:c>
      <x:c r="J8783" t="s">
        <x:v>70</x:v>
      </x:c>
      <x:c r="K8783" s="6">
        <x:v>11.6226759456395</x:v>
      </x:c>
      <x:c r="L8783" t="s">
        <x:v>64</x:v>
      </x:c>
      <x:c r="M8783" s="6">
        <x:v>1028</x:v>
      </x:c>
      <x:c r="N8783" t="s">
        <x:v>65</x:v>
      </x:c>
      <x:c r="O8783" t="s">
        <x:v>67</x:v>
      </x:c>
      <x:c r="P8783" s="8">
        <x:v>35.32</x:v>
      </x:c>
      <x:c r="Q8783">
        <x:v>16</x:v>
      </x:c>
    </x:row>
    <x:row r="8784">
      <x:c r="A8784">
        <x:v>9328583</x:v>
      </x:c>
      <x:c r="B8784" s="1">
        <x:v>44184.635515081</x:v>
      </x:c>
      <x:c r="C8784" s="6">
        <x:v>166.948580506667</x:v>
      </x:c>
      <x:c r="D8784" s="13" t="s">
        <x:v>68</x:v>
      </x:c>
      <x:c r="E8784">
        <x:v>4</x:v>
      </x:c>
      <x:c r="F8784" s="14" t="s">
        <x:v>63</x:v>
      </x:c>
      <x:c r="G8784" s="15">
        <x:v>44184.4698009606</x:v>
      </x:c>
      <x:c r="H8784" t="s">
        <x:v>69</x:v>
      </x:c>
      <x:c r="I8784" s="6">
        <x:v>222.803132891037</x:v>
      </x:c>
      <x:c r="J8784" t="s">
        <x:v>70</x:v>
      </x:c>
      <x:c r="K8784" s="6">
        <x:v>11.6137241151855</x:v>
      </x:c>
      <x:c r="L8784" t="s">
        <x:v>64</x:v>
      </x:c>
      <x:c r="M8784" s="6">
        <x:v>1028</x:v>
      </x:c>
      <x:c r="N8784" t="s">
        <x:v>65</x:v>
      </x:c>
      <x:c r="O8784" t="s">
        <x:v>67</x:v>
      </x:c>
      <x:c r="P8784" s="8">
        <x:v>35.32</x:v>
      </x:c>
      <x:c r="Q8784">
        <x:v>16</x:v>
      </x:c>
    </x:row>
    <x:row r="8785">
      <x:c r="A8785">
        <x:v>9328591</x:v>
      </x:c>
      <x:c r="B8785" s="1">
        <x:v>44184.6355270023</x:v>
      </x:c>
      <x:c r="C8785" s="6">
        <x:v>166.965737608333</x:v>
      </x:c>
      <x:c r="D8785" s="13" t="s">
        <x:v>68</x:v>
      </x:c>
      <x:c r="E8785">
        <x:v>4</x:v>
      </x:c>
      <x:c r="F8785" s="14" t="s">
        <x:v>63</x:v>
      </x:c>
      <x:c r="G8785" s="15">
        <x:v>44184.4698009606</x:v>
      </x:c>
      <x:c r="H8785" t="s">
        <x:v>69</x:v>
      </x:c>
      <x:c r="I8785" s="6">
        <x:v>222.842788798838</x:v>
      </x:c>
      <x:c r="J8785" t="s">
        <x:v>70</x:v>
      </x:c>
      <x:c r="K8785" s="6">
        <x:v>11.6107601364261</x:v>
      </x:c>
      <x:c r="L8785" t="s">
        <x:v>64</x:v>
      </x:c>
      <x:c r="M8785" s="6">
        <x:v>1028</x:v>
      </x:c>
      <x:c r="N8785" t="s">
        <x:v>65</x:v>
      </x:c>
      <x:c r="O8785" t="s">
        <x:v>67</x:v>
      </x:c>
      <x:c r="P8785" s="8">
        <x:v>35.32</x:v>
      </x:c>
      <x:c r="Q8785">
        <x:v>16</x:v>
      </x:c>
    </x:row>
    <x:row r="8786">
      <x:c r="A8786">
        <x:v>9328600</x:v>
      </x:c>
      <x:c r="B8786" s="1">
        <x:v>44184.6355386227</x:v>
      </x:c>
      <x:c r="C8786" s="6">
        <x:v>166.98243611</x:v>
      </x:c>
      <x:c r="D8786" s="13" t="s">
        <x:v>68</x:v>
      </x:c>
      <x:c r="E8786">
        <x:v>4</x:v>
      </x:c>
      <x:c r="F8786" s="14" t="s">
        <x:v>63</x:v>
      </x:c>
      <x:c r="G8786" s="15">
        <x:v>44184.4698009606</x:v>
      </x:c>
      <x:c r="H8786" t="s">
        <x:v>69</x:v>
      </x:c>
      <x:c r="I8786" s="6">
        <x:v>222.611756440556</x:v>
      </x:c>
      <x:c r="J8786" t="s">
        <x:v>70</x:v>
      </x:c>
      <x:c r="K8786" s="6">
        <x:v>11.6150713791194</x:v>
      </x:c>
      <x:c r="L8786" t="s">
        <x:v>64</x:v>
      </x:c>
      <x:c r="M8786" s="6">
        <x:v>1028</x:v>
      </x:c>
      <x:c r="N8786" t="s">
        <x:v>65</x:v>
      </x:c>
      <x:c r="O8786" t="s">
        <x:v>67</x:v>
      </x:c>
      <x:c r="P8786" s="8">
        <x:v>35.32</x:v>
      </x:c>
      <x:c r="Q8786">
        <x:v>16</x:v>
      </x:c>
    </x:row>
    <x:row r="8787">
      <x:c r="A8787">
        <x:v>9328611</x:v>
      </x:c>
      <x:c r="B8787" s="1">
        <x:v>44184.6355503819</x:v>
      </x:c>
      <x:c r="C8787" s="6">
        <x:v>166.99939161</x:v>
      </x:c>
      <x:c r="D8787" s="13" t="s">
        <x:v>68</x:v>
      </x:c>
      <x:c r="E8787">
        <x:v>4</x:v>
      </x:c>
      <x:c r="F8787" s="14" t="s">
        <x:v>63</x:v>
      </x:c>
      <x:c r="G8787" s="15">
        <x:v>44184.4698009606</x:v>
      </x:c>
      <x:c r="H8787" t="s">
        <x:v>69</x:v>
      </x:c>
      <x:c r="I8787" s="6">
        <x:v>222.597065461363</x:v>
      </x:c>
      <x:c r="J8787" t="s">
        <x:v>70</x:v>
      </x:c>
      <x:c r="K8787" s="6">
        <x:v>11.6246219988825</x:v>
      </x:c>
      <x:c r="L8787" t="s">
        <x:v>64</x:v>
      </x:c>
      <x:c r="M8787" s="6">
        <x:v>1028</x:v>
      </x:c>
      <x:c r="N8787" t="s">
        <x:v>65</x:v>
      </x:c>
      <x:c r="O8787" t="s">
        <x:v>67</x:v>
      </x:c>
      <x:c r="P8787" s="8">
        <x:v>35.32</x:v>
      </x:c>
      <x:c r="Q8787">
        <x:v>16</x:v>
      </x:c>
    </x:row>
    <x:row r="8788">
      <x:c r="A8788">
        <x:v>9328619</x:v>
      </x:c>
      <x:c r="B8788" s="1">
        <x:v>44184.6355616551</x:v>
      </x:c>
      <x:c r="C8788" s="6">
        <x:v>167.015664093333</x:v>
      </x:c>
      <x:c r="D8788" s="13" t="s">
        <x:v>68</x:v>
      </x:c>
      <x:c r="E8788">
        <x:v>4</x:v>
      </x:c>
      <x:c r="F8788" s="14" t="s">
        <x:v>63</x:v>
      </x:c>
      <x:c r="G8788" s="15">
        <x:v>44184.4698009606</x:v>
      </x:c>
      <x:c r="H8788" t="s">
        <x:v>69</x:v>
      </x:c>
      <x:c r="I8788" s="6">
        <x:v>222.757194497962</x:v>
      </x:c>
      <x:c r="J8788" t="s">
        <x:v>70</x:v>
      </x:c>
      <x:c r="K8788" s="6">
        <x:v>11.6175563340089</x:v>
      </x:c>
      <x:c r="L8788" t="s">
        <x:v>64</x:v>
      </x:c>
      <x:c r="M8788" s="6">
        <x:v>1028</x:v>
      </x:c>
      <x:c r="N8788" t="s">
        <x:v>65</x:v>
      </x:c>
      <x:c r="O8788" t="s">
        <x:v>67</x:v>
      </x:c>
      <x:c r="P8788" s="8">
        <x:v>35.32</x:v>
      </x:c>
      <x:c r="Q8788">
        <x:v>16</x:v>
      </x:c>
    </x:row>
    <x:row r="8789">
      <x:c r="A8789">
        <x:v>9328629</x:v>
      </x:c>
      <x:c r="B8789" s="1">
        <x:v>44184.6355733796</x:v>
      </x:c>
      <x:c r="C8789" s="6">
        <x:v>167.03250217</x:v>
      </x:c>
      <x:c r="D8789" s="13" t="s">
        <x:v>68</x:v>
      </x:c>
      <x:c r="E8789">
        <x:v>4</x:v>
      </x:c>
      <x:c r="F8789" s="14" t="s">
        <x:v>63</x:v>
      </x:c>
      <x:c r="G8789" s="15">
        <x:v>44184.4698009606</x:v>
      </x:c>
      <x:c r="H8789" t="s">
        <x:v>69</x:v>
      </x:c>
      <x:c r="I8789" s="6">
        <x:v>222.677168356767</x:v>
      </x:c>
      <x:c r="J8789" t="s">
        <x:v>70</x:v>
      </x:c>
      <x:c r="K8789" s="6">
        <x:v>11.6185742678658</x:v>
      </x:c>
      <x:c r="L8789" t="s">
        <x:v>64</x:v>
      </x:c>
      <x:c r="M8789" s="6">
        <x:v>1028</x:v>
      </x:c>
      <x:c r="N8789" t="s">
        <x:v>65</x:v>
      </x:c>
      <x:c r="O8789" t="s">
        <x:v>67</x:v>
      </x:c>
      <x:c r="P8789" s="8">
        <x:v>35.32</x:v>
      </x:c>
      <x:c r="Q8789">
        <x:v>16</x:v>
      </x:c>
    </x:row>
    <x:row r="8790">
      <x:c r="A8790">
        <x:v>9328635</x:v>
      </x:c>
      <x:c r="B8790" s="1">
        <x:v>44184.6355845718</x:v>
      </x:c>
      <x:c r="C8790" s="6">
        <x:v>167.048652821667</x:v>
      </x:c>
      <x:c r="D8790" s="13" t="s">
        <x:v>68</x:v>
      </x:c>
      <x:c r="E8790">
        <x:v>4</x:v>
      </x:c>
      <x:c r="F8790" s="14" t="s">
        <x:v>63</x:v>
      </x:c>
      <x:c r="G8790" s="15">
        <x:v>44184.4698009606</x:v>
      </x:c>
      <x:c r="H8790" t="s">
        <x:v>69</x:v>
      </x:c>
      <x:c r="I8790" s="6">
        <x:v>222.704381885697</x:v>
      </x:c>
      <x:c r="J8790" t="s">
        <x:v>70</x:v>
      </x:c>
      <x:c r="K8790" s="6">
        <x:v>11.619831715996</x:v>
      </x:c>
      <x:c r="L8790" t="s">
        <x:v>64</x:v>
      </x:c>
      <x:c r="M8790" s="6">
        <x:v>1028</x:v>
      </x:c>
      <x:c r="N8790" t="s">
        <x:v>65</x:v>
      </x:c>
      <x:c r="O8790" t="s">
        <x:v>67</x:v>
      </x:c>
      <x:c r="P8790" s="8">
        <x:v>35.32</x:v>
      </x:c>
      <x:c r="Q8790">
        <x:v>16</x:v>
      </x:c>
    </x:row>
    <x:row r="8791">
      <x:c r="A8791">
        <x:v>9328640</x:v>
      </x:c>
      <x:c r="B8791" s="1">
        <x:v>44184.6355964931</x:v>
      </x:c>
      <x:c r="C8791" s="6">
        <x:v>167.065774981667</x:v>
      </x:c>
      <x:c r="D8791" s="13" t="s">
        <x:v>68</x:v>
      </x:c>
      <x:c r="E8791">
        <x:v>4</x:v>
      </x:c>
      <x:c r="F8791" s="14" t="s">
        <x:v>63</x:v>
      </x:c>
      <x:c r="G8791" s="15">
        <x:v>44184.4698009606</x:v>
      </x:c>
      <x:c r="H8791" t="s">
        <x:v>69</x:v>
      </x:c>
      <x:c r="I8791" s="6">
        <x:v>222.763596660398</x:v>
      </x:c>
      <x:c r="J8791" t="s">
        <x:v>70</x:v>
      </x:c>
      <x:c r="K8791" s="6">
        <x:v>11.6116583115322</x:v>
      </x:c>
      <x:c r="L8791" t="s">
        <x:v>64</x:v>
      </x:c>
      <x:c r="M8791" s="6">
        <x:v>1028</x:v>
      </x:c>
      <x:c r="N8791" t="s">
        <x:v>65</x:v>
      </x:c>
      <x:c r="O8791" t="s">
        <x:v>67</x:v>
      </x:c>
      <x:c r="P8791" s="8">
        <x:v>35.32</x:v>
      </x:c>
      <x:c r="Q8791">
        <x:v>16</x:v>
      </x:c>
    </x:row>
    <x:row r="8792">
      <x:c r="A8792">
        <x:v>9328648</x:v>
      </x:c>
      <x:c r="B8792" s="1">
        <x:v>44184.6356081829</x:v>
      </x:c>
      <x:c r="C8792" s="6">
        <x:v>167.082660078333</x:v>
      </x:c>
      <x:c r="D8792" s="13" t="s">
        <x:v>68</x:v>
      </x:c>
      <x:c r="E8792">
        <x:v>4</x:v>
      </x:c>
      <x:c r="F8792" s="14" t="s">
        <x:v>63</x:v>
      </x:c>
      <x:c r="G8792" s="15">
        <x:v>44184.4698009606</x:v>
      </x:c>
      <x:c r="H8792" t="s">
        <x:v>69</x:v>
      </x:c>
      <x:c r="I8792" s="6">
        <x:v>222.712517295603</x:v>
      </x:c>
      <x:c r="J8792" t="s">
        <x:v>70</x:v>
      </x:c>
      <x:c r="K8792" s="6">
        <x:v>11.6136941759933</x:v>
      </x:c>
      <x:c r="L8792" t="s">
        <x:v>64</x:v>
      </x:c>
      <x:c r="M8792" s="6">
        <x:v>1028</x:v>
      </x:c>
      <x:c r="N8792" t="s">
        <x:v>65</x:v>
      </x:c>
      <x:c r="O8792" t="s">
        <x:v>67</x:v>
      </x:c>
      <x:c r="P8792" s="8">
        <x:v>35.32</x:v>
      </x:c>
      <x:c r="Q8792">
        <x:v>16</x:v>
      </x:c>
    </x:row>
    <x:row r="8793">
      <x:c r="A8793">
        <x:v>9328656</x:v>
      </x:c>
      <x:c r="B8793" s="1">
        <x:v>44184.6356193634</x:v>
      </x:c>
      <x:c r="C8793" s="6">
        <x:v>167.098728253333</x:v>
      </x:c>
      <x:c r="D8793" s="13" t="s">
        <x:v>68</x:v>
      </x:c>
      <x:c r="E8793">
        <x:v>4</x:v>
      </x:c>
      <x:c r="F8793" s="14" t="s">
        <x:v>63</x:v>
      </x:c>
      <x:c r="G8793" s="15">
        <x:v>44184.4698009606</x:v>
      </x:c>
      <x:c r="H8793" t="s">
        <x:v>69</x:v>
      </x:c>
      <x:c r="I8793" s="6">
        <x:v>222.775256133166</x:v>
      </x:c>
      <x:c r="J8793" t="s">
        <x:v>70</x:v>
      </x:c>
      <x:c r="K8793" s="6">
        <x:v>11.6225861278244</x:v>
      </x:c>
      <x:c r="L8793" t="s">
        <x:v>64</x:v>
      </x:c>
      <x:c r="M8793" s="6">
        <x:v>1028</x:v>
      </x:c>
      <x:c r="N8793" t="s">
        <x:v>65</x:v>
      </x:c>
      <x:c r="O8793" t="s">
        <x:v>67</x:v>
      </x:c>
      <x:c r="P8793" s="8">
        <x:v>35.32</x:v>
      </x:c>
      <x:c r="Q8793">
        <x:v>16</x:v>
      </x:c>
    </x:row>
    <x:row r="8794">
      <x:c r="A8794">
        <x:v>9328664</x:v>
      </x:c>
      <x:c r="B8794" s="1">
        <x:v>44184.6356310995</x:v>
      </x:c>
      <x:c r="C8794" s="6">
        <x:v>167.115600693333</x:v>
      </x:c>
      <x:c r="D8794" s="13" t="s">
        <x:v>68</x:v>
      </x:c>
      <x:c r="E8794">
        <x:v>4</x:v>
      </x:c>
      <x:c r="F8794" s="14" t="s">
        <x:v>63</x:v>
      </x:c>
      <x:c r="G8794" s="15">
        <x:v>44184.4698009606</x:v>
      </x:c>
      <x:c r="H8794" t="s">
        <x:v>69</x:v>
      </x:c>
      <x:c r="I8794" s="6">
        <x:v>222.624810833773</x:v>
      </x:c>
      <x:c r="J8794" t="s">
        <x:v>70</x:v>
      </x:c>
      <x:c r="K8794" s="6">
        <x:v>11.6207897720292</x:v>
      </x:c>
      <x:c r="L8794" t="s">
        <x:v>64</x:v>
      </x:c>
      <x:c r="M8794" s="6">
        <x:v>1028</x:v>
      </x:c>
      <x:c r="N8794" t="s">
        <x:v>65</x:v>
      </x:c>
      <x:c r="O8794" t="s">
        <x:v>67</x:v>
      </x:c>
      <x:c r="P8794" s="8">
        <x:v>35.32</x:v>
      </x:c>
      <x:c r="Q8794">
        <x:v>16</x:v>
      </x:c>
    </x:row>
    <x:row r="8795">
      <x:c r="A8795">
        <x:v>9328678</x:v>
      </x:c>
      <x:c r="B8795" s="1">
        <x:v>44184.6356427893</x:v>
      </x:c>
      <x:c r="C8795" s="6">
        <x:v>167.13246359</x:v>
      </x:c>
      <x:c r="D8795" s="13" t="s">
        <x:v>68</x:v>
      </x:c>
      <x:c r="E8795">
        <x:v>4</x:v>
      </x:c>
      <x:c r="F8795" s="14" t="s">
        <x:v>63</x:v>
      </x:c>
      <x:c r="G8795" s="15">
        <x:v>44184.4698009606</x:v>
      </x:c>
      <x:c r="H8795" t="s">
        <x:v>69</x:v>
      </x:c>
      <x:c r="I8795" s="6">
        <x:v>222.750903944175</x:v>
      </x:c>
      <x:c r="J8795" t="s">
        <x:v>70</x:v>
      </x:c>
      <x:c r="K8795" s="6">
        <x:v>11.6184245716913</x:v>
      </x:c>
      <x:c r="L8795" t="s">
        <x:v>64</x:v>
      </x:c>
      <x:c r="M8795" s="6">
        <x:v>1028</x:v>
      </x:c>
      <x:c r="N8795" t="s">
        <x:v>65</x:v>
      </x:c>
      <x:c r="O8795" t="s">
        <x:v>67</x:v>
      </x:c>
      <x:c r="P8795" s="8">
        <x:v>35.32</x:v>
      </x:c>
      <x:c r="Q8795">
        <x:v>16</x:v>
      </x:c>
    </x:row>
    <x:row r="8796">
      <x:c r="A8796">
        <x:v>9328685</x:v>
      </x:c>
      <x:c r="B8796" s="1">
        <x:v>44184.6356539699</x:v>
      </x:c>
      <x:c r="C8796" s="6">
        <x:v>167.148570011667</x:v>
      </x:c>
      <x:c r="D8796" s="13" t="s">
        <x:v>68</x:v>
      </x:c>
      <x:c r="E8796">
        <x:v>4</x:v>
      </x:c>
      <x:c r="F8796" s="14" t="s">
        <x:v>63</x:v>
      </x:c>
      <x:c r="G8796" s="15">
        <x:v>44184.4698009606</x:v>
      </x:c>
      <x:c r="H8796" t="s">
        <x:v>69</x:v>
      </x:c>
      <x:c r="I8796" s="6">
        <x:v>222.654618781333</x:v>
      </x:c>
      <x:c r="J8796" t="s">
        <x:v>70</x:v>
      </x:c>
      <x:c r="K8796" s="6">
        <x:v>11.6216879498074</x:v>
      </x:c>
      <x:c r="L8796" t="s">
        <x:v>64</x:v>
      </x:c>
      <x:c r="M8796" s="6">
        <x:v>1028</x:v>
      </x:c>
      <x:c r="N8796" t="s">
        <x:v>65</x:v>
      </x:c>
      <x:c r="O8796" t="s">
        <x:v>67</x:v>
      </x:c>
      <x:c r="P8796" s="8">
        <x:v>35.32</x:v>
      </x:c>
      <x:c r="Q8796">
        <x:v>16</x:v>
      </x:c>
    </x:row>
    <x:row r="8797">
      <x:c r="A8797">
        <x:v>9328693</x:v>
      </x:c>
      <x:c r="B8797" s="1">
        <x:v>44184.6356656597</x:v>
      </x:c>
      <x:c r="C8797" s="6">
        <x:v>167.1654258</x:v>
      </x:c>
      <x:c r="D8797" s="13" t="s">
        <x:v>68</x:v>
      </x:c>
      <x:c r="E8797">
        <x:v>4</x:v>
      </x:c>
      <x:c r="F8797" s="14" t="s">
        <x:v>63</x:v>
      </x:c>
      <x:c r="G8797" s="15">
        <x:v>44184.4698009606</x:v>
      </x:c>
      <x:c r="H8797" t="s">
        <x:v>69</x:v>
      </x:c>
      <x:c r="I8797" s="6">
        <x:v>222.871165553011</x:v>
      </x:c>
      <x:c r="J8797" t="s">
        <x:v>70</x:v>
      </x:c>
      <x:c r="K8797" s="6">
        <x:v>11.6093529959062</x:v>
      </x:c>
      <x:c r="L8797" t="s">
        <x:v>64</x:v>
      </x:c>
      <x:c r="M8797" s="6">
        <x:v>1028</x:v>
      </x:c>
      <x:c r="N8797" t="s">
        <x:v>65</x:v>
      </x:c>
      <x:c r="O8797" t="s">
        <x:v>67</x:v>
      </x:c>
      <x:c r="P8797" s="8">
        <x:v>35.32</x:v>
      </x:c>
      <x:c r="Q8797">
        <x:v>16</x:v>
      </x:c>
    </x:row>
    <x:row r="8798">
      <x:c r="A8798">
        <x:v>9328701</x:v>
      </x:c>
      <x:c r="B8798" s="1">
        <x:v>44184.6356773958</x:v>
      </x:c>
      <x:c r="C8798" s="6">
        <x:v>167.182326263333</x:v>
      </x:c>
      <x:c r="D8798" s="13" t="s">
        <x:v>68</x:v>
      </x:c>
      <x:c r="E8798">
        <x:v>4</x:v>
      </x:c>
      <x:c r="F8798" s="14" t="s">
        <x:v>63</x:v>
      </x:c>
      <x:c r="G8798" s="15">
        <x:v>44184.4698009606</x:v>
      </x:c>
      <x:c r="H8798" t="s">
        <x:v>69</x:v>
      </x:c>
      <x:c r="I8798" s="6">
        <x:v>222.850875618721</x:v>
      </x:c>
      <x:c r="J8798" t="s">
        <x:v>70</x:v>
      </x:c>
      <x:c r="K8798" s="6">
        <x:v>11.6071374992575</x:v>
      </x:c>
      <x:c r="L8798" t="s">
        <x:v>64</x:v>
      </x:c>
      <x:c r="M8798" s="6">
        <x:v>1028</x:v>
      </x:c>
      <x:c r="N8798" t="s">
        <x:v>65</x:v>
      </x:c>
      <x:c r="O8798" t="s">
        <x:v>67</x:v>
      </x:c>
      <x:c r="P8798" s="8">
        <x:v>35.32</x:v>
      </x:c>
      <x:c r="Q8798">
        <x:v>16</x:v>
      </x:c>
    </x:row>
    <x:row r="8799">
      <x:c r="A8799">
        <x:v>9328708</x:v>
      </x:c>
      <x:c r="B8799" s="1">
        <x:v>44184.6356890856</x:v>
      </x:c>
      <x:c r="C8799" s="6">
        <x:v>167.199166435</x:v>
      </x:c>
      <x:c r="D8799" s="13" t="s">
        <x:v>68</x:v>
      </x:c>
      <x:c r="E8799">
        <x:v>4</x:v>
      </x:c>
      <x:c r="F8799" s="14" t="s">
        <x:v>63</x:v>
      </x:c>
      <x:c r="G8799" s="15">
        <x:v>44184.4698009606</x:v>
      </x:c>
      <x:c r="H8799" t="s">
        <x:v>69</x:v>
      </x:c>
      <x:c r="I8799" s="6">
        <x:v>222.611804551808</x:v>
      </x:c>
      <x:c r="J8799" t="s">
        <x:v>70</x:v>
      </x:c>
      <x:c r="K8799" s="6">
        <x:v>11.6225861278244</x:v>
      </x:c>
      <x:c r="L8799" t="s">
        <x:v>64</x:v>
      </x:c>
      <x:c r="M8799" s="6">
        <x:v>1028</x:v>
      </x:c>
      <x:c r="N8799" t="s">
        <x:v>65</x:v>
      </x:c>
      <x:c r="O8799" t="s">
        <x:v>67</x:v>
      </x:c>
      <x:c r="P8799" s="8">
        <x:v>35.32</x:v>
      </x:c>
      <x:c r="Q8799">
        <x:v>16</x:v>
      </x:c>
    </x:row>
    <x:row r="8800">
      <x:c r="A8800">
        <x:v>9328718</x:v>
      </x:c>
      <x:c r="B8800" s="1">
        <x:v>44184.6357008102</x:v>
      </x:c>
      <x:c r="C8800" s="6">
        <x:v>167.21602226</x:v>
      </x:c>
      <x:c r="D8800" s="13" t="s">
        <x:v>68</x:v>
      </x:c>
      <x:c r="E8800">
        <x:v>4</x:v>
      </x:c>
      <x:c r="F8800" s="14" t="s">
        <x:v>63</x:v>
      </x:c>
      <x:c r="G8800" s="15">
        <x:v>44184.4698009606</x:v>
      </x:c>
      <x:c r="H8800" t="s">
        <x:v>69</x:v>
      </x:c>
      <x:c r="I8800" s="6">
        <x:v>222.700207938722</x:v>
      </x:c>
      <x:c r="J8800" t="s">
        <x:v>70</x:v>
      </x:c>
      <x:c r="K8800" s="6">
        <x:v>11.6229154598241</x:v>
      </x:c>
      <x:c r="L8800" t="s">
        <x:v>64</x:v>
      </x:c>
      <x:c r="M8800" s="6">
        <x:v>1028</x:v>
      </x:c>
      <x:c r="N8800" t="s">
        <x:v>65</x:v>
      </x:c>
      <x:c r="O8800" t="s">
        <x:v>67</x:v>
      </x:c>
      <x:c r="P8800" s="8">
        <x:v>35.32</x:v>
      </x:c>
      <x:c r="Q8800">
        <x:v>16</x:v>
      </x:c>
    </x:row>
    <x:row r="8801">
      <x:c r="A8801">
        <x:v>9328726</x:v>
      </x:c>
      <x:c r="B8801" s="1">
        <x:v>44184.6357119213</x:v>
      </x:c>
      <x:c r="C8801" s="6">
        <x:v>167.23204129</x:v>
      </x:c>
      <x:c r="D8801" s="13" t="s">
        <x:v>68</x:v>
      </x:c>
      <x:c r="E8801">
        <x:v>4</x:v>
      </x:c>
      <x:c r="F8801" s="14" t="s">
        <x:v>63</x:v>
      </x:c>
      <x:c r="G8801" s="15">
        <x:v>44184.4698009606</x:v>
      </x:c>
      <x:c r="H8801" t="s">
        <x:v>69</x:v>
      </x:c>
      <x:c r="I8801" s="6">
        <x:v>222.69690279017</x:v>
      </x:c>
      <x:c r="J8801" t="s">
        <x:v>70</x:v>
      </x:c>
      <x:c r="K8801" s="6">
        <x:v>11.6258794492674</x:v>
      </x:c>
      <x:c r="L8801" t="s">
        <x:v>64</x:v>
      </x:c>
      <x:c r="M8801" s="6">
        <x:v>1028</x:v>
      </x:c>
      <x:c r="N8801" t="s">
        <x:v>65</x:v>
      </x:c>
      <x:c r="O8801" t="s">
        <x:v>67</x:v>
      </x:c>
      <x:c r="P8801" s="8">
        <x:v>35.32</x:v>
      </x:c>
      <x:c r="Q8801">
        <x:v>16</x:v>
      </x:c>
    </x:row>
    <x:row r="8802">
      <x:c r="A8802">
        <x:v>9328733</x:v>
      </x:c>
      <x:c r="B8802" s="1">
        <x:v>44184.6357236458</x:v>
      </x:c>
      <x:c r="C8802" s="6">
        <x:v>167.248929</x:v>
      </x:c>
      <x:c r="D8802" s="13" t="s">
        <x:v>68</x:v>
      </x:c>
      <x:c r="E8802">
        <x:v>4</x:v>
      </x:c>
      <x:c r="F8802" s="14" t="s">
        <x:v>63</x:v>
      </x:c>
      <x:c r="G8802" s="15">
        <x:v>44184.4698009606</x:v>
      </x:c>
      <x:c r="H8802" t="s">
        <x:v>69</x:v>
      </x:c>
      <x:c r="I8802" s="6">
        <x:v>222.638958534606</x:v>
      </x:c>
      <x:c r="J8802" t="s">
        <x:v>70</x:v>
      </x:c>
      <x:c r="K8802" s="6">
        <x:v>11.6163288259431</x:v>
      </x:c>
      <x:c r="L8802" t="s">
        <x:v>64</x:v>
      </x:c>
      <x:c r="M8802" s="6">
        <x:v>1028</x:v>
      </x:c>
      <x:c r="N8802" t="s">
        <x:v>65</x:v>
      </x:c>
      <x:c r="O8802" t="s">
        <x:v>67</x:v>
      </x:c>
      <x:c r="P8802" s="8">
        <x:v>35.32</x:v>
      </x:c>
      <x:c r="Q8802">
        <x:v>16</x:v>
      </x:c>
    </x:row>
    <x:row r="8803">
      <x:c r="A8803">
        <x:v>9328741</x:v>
      </x:c>
      <x:c r="B8803" s="1">
        <x:v>44184.6357353819</x:v>
      </x:c>
      <x:c r="C8803" s="6">
        <x:v>167.265792048333</x:v>
      </x:c>
      <x:c r="D8803" s="13" t="s">
        <x:v>68</x:v>
      </x:c>
      <x:c r="E8803">
        <x:v>4</x:v>
      </x:c>
      <x:c r="F8803" s="14" t="s">
        <x:v>63</x:v>
      </x:c>
      <x:c r="G8803" s="15">
        <x:v>44184.4698009606</x:v>
      </x:c>
      <x:c r="H8803" t="s">
        <x:v>69</x:v>
      </x:c>
      <x:c r="I8803" s="6">
        <x:v>222.652344223711</x:v>
      </x:c>
      <x:c r="J8803" t="s">
        <x:v>70</x:v>
      </x:c>
      <x:c r="K8803" s="6">
        <x:v>11.6270171428769</x:v>
      </x:c>
      <x:c r="L8803" t="s">
        <x:v>64</x:v>
      </x:c>
      <x:c r="M8803" s="6">
        <x:v>1028</x:v>
      </x:c>
      <x:c r="N8803" t="s">
        <x:v>65</x:v>
      </x:c>
      <x:c r="O8803" t="s">
        <x:v>67</x:v>
      </x:c>
      <x:c r="P8803" s="8">
        <x:v>35.32</x:v>
      </x:c>
      <x:c r="Q8803">
        <x:v>16</x:v>
      </x:c>
    </x:row>
    <x:row r="8804">
      <x:c r="A8804">
        <x:v>9328748</x:v>
      </x:c>
      <x:c r="B8804" s="1">
        <x:v>44184.6357467245</x:v>
      </x:c>
      <x:c r="C8804" s="6">
        <x:v>167.282146491667</x:v>
      </x:c>
      <x:c r="D8804" s="13" t="s">
        <x:v>68</x:v>
      </x:c>
      <x:c r="E8804">
        <x:v>4</x:v>
      </x:c>
      <x:c r="F8804" s="14" t="s">
        <x:v>63</x:v>
      </x:c>
      <x:c r="G8804" s="15">
        <x:v>44184.4698009606</x:v>
      </x:c>
      <x:c r="H8804" t="s">
        <x:v>69</x:v>
      </x:c>
      <x:c r="I8804" s="6">
        <x:v>222.726231775491</x:v>
      </x:c>
      <x:c r="J8804" t="s">
        <x:v>70</x:v>
      </x:c>
      <x:c r="K8804" s="6">
        <x:v>11.6193227488397</x:v>
      </x:c>
      <x:c r="L8804" t="s">
        <x:v>64</x:v>
      </x:c>
      <x:c r="M8804" s="6">
        <x:v>1028</x:v>
      </x:c>
      <x:c r="N8804" t="s">
        <x:v>65</x:v>
      </x:c>
      <x:c r="O8804" t="s">
        <x:v>67</x:v>
      </x:c>
      <x:c r="P8804" s="8">
        <x:v>35.32</x:v>
      </x:c>
      <x:c r="Q8804">
        <x:v>16</x:v>
      </x:c>
    </x:row>
    <x:row r="8805">
      <x:c r="A8805">
        <x:v>9328751</x:v>
      </x:c>
      <x:c r="B8805" s="1">
        <x:v>44184.6357582986</x:v>
      </x:c>
      <x:c r="C8805" s="6">
        <x:v>167.29882088</x:v>
      </x:c>
      <x:c r="D8805" s="13" t="s">
        <x:v>68</x:v>
      </x:c>
      <x:c r="E8805">
        <x:v>4</x:v>
      </x:c>
      <x:c r="F8805" s="14" t="s">
        <x:v>63</x:v>
      </x:c>
      <x:c r="G8805" s="15">
        <x:v>44184.4698009606</x:v>
      </x:c>
      <x:c r="H8805" t="s">
        <x:v>69</x:v>
      </x:c>
      <x:c r="I8805" s="6">
        <x:v>222.757466334266</x:v>
      </x:c>
      <x:c r="J8805" t="s">
        <x:v>70</x:v>
      </x:c>
      <x:c r="K8805" s="6">
        <x:v>11.6150115007113</x:v>
      </x:c>
      <x:c r="L8805" t="s">
        <x:v>64</x:v>
      </x:c>
      <x:c r="M8805" s="6">
        <x:v>1028</x:v>
      </x:c>
      <x:c r="N8805" t="s">
        <x:v>65</x:v>
      </x:c>
      <x:c r="O8805" t="s">
        <x:v>67</x:v>
      </x:c>
      <x:c r="P8805" s="8">
        <x:v>35.32</x:v>
      </x:c>
      <x:c r="Q8805">
        <x:v>16</x:v>
      </x:c>
    </x:row>
    <x:row r="8806">
      <x:c r="A8806">
        <x:v>9328765</x:v>
      </x:c>
      <x:c r="B8806" s="1">
        <x:v>44184.6357700579</x:v>
      </x:c>
      <x:c r="C8806" s="6">
        <x:v>167.315764593333</x:v>
      </x:c>
      <x:c r="D8806" s="13" t="s">
        <x:v>68</x:v>
      </x:c>
      <x:c r="E8806">
        <x:v>4</x:v>
      </x:c>
      <x:c r="F8806" s="14" t="s">
        <x:v>63</x:v>
      </x:c>
      <x:c r="G8806" s="15">
        <x:v>44184.4698009606</x:v>
      </x:c>
      <x:c r="H8806" t="s">
        <x:v>69</x:v>
      </x:c>
      <x:c r="I8806" s="6">
        <x:v>222.703948163975</x:v>
      </x:c>
      <x:c r="J8806" t="s">
        <x:v>70</x:v>
      </x:c>
      <x:c r="K8806" s="6">
        <x:v>11.6198915944906</x:v>
      </x:c>
      <x:c r="L8806" t="s">
        <x:v>64</x:v>
      </x:c>
      <x:c r="M8806" s="6">
        <x:v>1028</x:v>
      </x:c>
      <x:c r="N8806" t="s">
        <x:v>65</x:v>
      </x:c>
      <x:c r="O8806" t="s">
        <x:v>67</x:v>
      </x:c>
      <x:c r="P8806" s="8">
        <x:v>35.32</x:v>
      </x:c>
      <x:c r="Q8806">
        <x:v>16</x:v>
      </x:c>
    </x:row>
    <x:row r="8807">
      <x:c r="A8807">
        <x:v>9328766</x:v>
      </x:c>
      <x:c r="B8807" s="1">
        <x:v>44184.635781794</x:v>
      </x:c>
      <x:c r="C8807" s="6">
        <x:v>167.332602495</x:v>
      </x:c>
      <x:c r="D8807" s="13" t="s">
        <x:v>68</x:v>
      </x:c>
      <x:c r="E8807">
        <x:v>4</x:v>
      </x:c>
      <x:c r="F8807" s="14" t="s">
        <x:v>63</x:v>
      </x:c>
      <x:c r="G8807" s="15">
        <x:v>44184.4698009606</x:v>
      </x:c>
      <x:c r="H8807" t="s">
        <x:v>69</x:v>
      </x:c>
      <x:c r="I8807" s="6">
        <x:v>222.652180170912</x:v>
      </x:c>
      <x:c r="J8807" t="s">
        <x:v>70</x:v>
      </x:c>
      <x:c r="K8807" s="6">
        <x:v>11.6245321810156</x:v>
      </x:c>
      <x:c r="L8807" t="s">
        <x:v>64</x:v>
      </x:c>
      <x:c r="M8807" s="6">
        <x:v>1028</x:v>
      </x:c>
      <x:c r="N8807" t="s">
        <x:v>65</x:v>
      </x:c>
      <x:c r="O8807" t="s">
        <x:v>67</x:v>
      </x:c>
      <x:c r="P8807" s="8">
        <x:v>35.32</x:v>
      </x:c>
      <x:c r="Q8807">
        <x:v>16</x:v>
      </x:c>
    </x:row>
    <x:row r="8808">
      <x:c r="A8808">
        <x:v>9328774</x:v>
      </x:c>
      <x:c r="B8808" s="1">
        <x:v>44184.6357929051</x:v>
      </x:c>
      <x:c r="C8808" s="6">
        <x:v>167.348645925</x:v>
      </x:c>
      <x:c r="D8808" s="13" t="s">
        <x:v>68</x:v>
      </x:c>
      <x:c r="E8808">
        <x:v>4</x:v>
      </x:c>
      <x:c r="F8808" s="14" t="s">
        <x:v>63</x:v>
      </x:c>
      <x:c r="G8808" s="15">
        <x:v>44184.4698009606</x:v>
      </x:c>
      <x:c r="H8808" t="s">
        <x:v>69</x:v>
      </x:c>
      <x:c r="I8808" s="6">
        <x:v>222.581841403273</x:v>
      </x:c>
      <x:c r="J8808" t="s">
        <x:v>70</x:v>
      </x:c>
      <x:c r="K8808" s="6">
        <x:v>11.6292326525872</x:v>
      </x:c>
      <x:c r="L8808" t="s">
        <x:v>64</x:v>
      </x:c>
      <x:c r="M8808" s="6">
        <x:v>1028</x:v>
      </x:c>
      <x:c r="N8808" t="s">
        <x:v>65</x:v>
      </x:c>
      <x:c r="O8808" t="s">
        <x:v>67</x:v>
      </x:c>
      <x:c r="P8808" s="8">
        <x:v>35.32</x:v>
      </x:c>
      <x:c r="Q8808">
        <x:v>16</x:v>
      </x:c>
    </x:row>
    <x:row r="8809">
      <x:c r="A8809">
        <x:v>9328782</x:v>
      </x:c>
      <x:c r="B8809" s="1">
        <x:v>44184.6358047454</x:v>
      </x:c>
      <x:c r="C8809" s="6">
        <x:v>167.365668248333</x:v>
      </x:c>
      <x:c r="D8809" s="13" t="s">
        <x:v>68</x:v>
      </x:c>
      <x:c r="E8809">
        <x:v>4</x:v>
      </x:c>
      <x:c r="F8809" s="14" t="s">
        <x:v>63</x:v>
      </x:c>
      <x:c r="G8809" s="15">
        <x:v>44184.4698009606</x:v>
      </x:c>
      <x:c r="H8809" t="s">
        <x:v>69</x:v>
      </x:c>
      <x:c r="I8809" s="6">
        <x:v>222.665622025938</x:v>
      </x:c>
      <x:c r="J8809" t="s">
        <x:v>70</x:v>
      </x:c>
      <x:c r="K8809" s="6">
        <x:v>11.6226759456395</x:v>
      </x:c>
      <x:c r="L8809" t="s">
        <x:v>64</x:v>
      </x:c>
      <x:c r="M8809" s="6">
        <x:v>1028</x:v>
      </x:c>
      <x:c r="N8809" t="s">
        <x:v>65</x:v>
      </x:c>
      <x:c r="O8809" t="s">
        <x:v>67</x:v>
      </x:c>
      <x:c r="P8809" s="8">
        <x:v>35.32</x:v>
      </x:c>
      <x:c r="Q8809">
        <x:v>16</x:v>
      </x:c>
    </x:row>
    <x:row r="8810">
      <x:c r="A8810">
        <x:v>9328786</x:v>
      </x:c>
      <x:c r="B8810" s="1">
        <x:v>44184.6358160532</x:v>
      </x:c>
      <x:c r="C8810" s="6">
        <x:v>167.38195137</x:v>
      </x:c>
      <x:c r="D8810" s="13" t="s">
        <x:v>68</x:v>
      </x:c>
      <x:c r="E8810">
        <x:v>4</x:v>
      </x:c>
      <x:c r="F8810" s="14" t="s">
        <x:v>63</x:v>
      </x:c>
      <x:c r="G8810" s="15">
        <x:v>44184.4698009606</x:v>
      </x:c>
      <x:c r="H8810" t="s">
        <x:v>69</x:v>
      </x:c>
      <x:c r="I8810" s="6">
        <x:v>222.711490008317</x:v>
      </x:c>
      <x:c r="J8810" t="s">
        <x:v>70</x:v>
      </x:c>
      <x:c r="K8810" s="6">
        <x:v>11.6113289806322</x:v>
      </x:c>
      <x:c r="L8810" t="s">
        <x:v>64</x:v>
      </x:c>
      <x:c r="M8810" s="6">
        <x:v>1028</x:v>
      </x:c>
      <x:c r="N8810" t="s">
        <x:v>65</x:v>
      </x:c>
      <x:c r="O8810" t="s">
        <x:v>67</x:v>
      </x:c>
      <x:c r="P8810" s="8">
        <x:v>35.32</x:v>
      </x:c>
      <x:c r="Q8810">
        <x:v>16</x:v>
      </x:c>
    </x:row>
    <x:row r="8811">
      <x:c r="A8811">
        <x:v>9328794</x:v>
      </x:c>
      <x:c r="B8811" s="1">
        <x:v>44184.6358278588</x:v>
      </x:c>
      <x:c r="C8811" s="6">
        <x:v>167.398956713333</x:v>
      </x:c>
      <x:c r="D8811" s="13" t="s">
        <x:v>68</x:v>
      </x:c>
      <x:c r="E8811">
        <x:v>4</x:v>
      </x:c>
      <x:c r="F8811" s="14" t="s">
        <x:v>63</x:v>
      </x:c>
      <x:c r="G8811" s="15">
        <x:v>44184.4698009606</x:v>
      </x:c>
      <x:c r="H8811" t="s">
        <x:v>69</x:v>
      </x:c>
      <x:c r="I8811" s="6">
        <x:v>222.750741679078</x:v>
      </x:c>
      <x:c r="J8811" t="s">
        <x:v>70</x:v>
      </x:c>
      <x:c r="K8811" s="6">
        <x:v>11.615939616162</x:v>
      </x:c>
      <x:c r="L8811" t="s">
        <x:v>64</x:v>
      </x:c>
      <x:c r="M8811" s="6">
        <x:v>1028</x:v>
      </x:c>
      <x:c r="N8811" t="s">
        <x:v>65</x:v>
      </x:c>
      <x:c r="O8811" t="s">
        <x:v>67</x:v>
      </x:c>
      <x:c r="P8811" s="8">
        <x:v>35.32</x:v>
      </x:c>
      <x:c r="Q8811">
        <x:v>16</x:v>
      </x:c>
    </x:row>
    <x:row r="8812">
      <x:c r="A8812">
        <x:v>9328839</x:v>
      </x:c>
      <x:c r="B8812" s="1">
        <x:v>44184.636852662</x:v>
      </x:c>
      <x:c r="C8812" s="6">
        <x:v>168.874713655</x:v>
      </x:c>
      <x:c r="D8812" s="13" t="s">
        <x:v>68</x:v>
      </x:c>
      <x:c r="E8812">
        <x:v>4</x:v>
      </x:c>
      <x:c r="F8812" s="14" t="s">
        <x:v>63</x:v>
      </x:c>
      <x:c r="G8812" s="15">
        <x:v>44184.4698009606</x:v>
      </x:c>
      <x:c r="H8812" t="s">
        <x:v>69</x:v>
      </x:c>
      <x:c r="I8812" s="6">
        <x:v>222.646631029677</x:v>
      </x:c>
      <x:c r="J8812" t="s">
        <x:v>70</x:v>
      </x:c>
      <x:c r="K8812" s="6">
        <x:v>11.6428550753603</x:v>
      </x:c>
      <x:c r="L8812" t="s">
        <x:v>64</x:v>
      </x:c>
      <x:c r="M8812" s="6">
        <x:v>1028</x:v>
      </x:c>
      <x:c r="N8812" t="s">
        <x:v>65</x:v>
      </x:c>
      <x:c r="O8812" t="s">
        <x:v>67</x:v>
      </x:c>
      <x:c r="P8812" s="8">
        <x:v>35.32</x:v>
      </x:c>
      <x:c r="Q8812">
        <x:v>16</x:v>
      </x:c>
    </x:row>
    <x:row r="8813">
      <x:c r="A8813">
        <x:v>9328845</x:v>
      </x:c>
      <x:c r="B8813" s="1">
        <x:v>44184.6368693287</x:v>
      </x:c>
      <x:c r="C8813" s="6">
        <x:v>168.898716255</x:v>
      </x:c>
      <x:c r="D8813" s="13" t="s">
        <x:v>68</x:v>
      </x:c>
      <x:c r="E8813">
        <x:v>4</x:v>
      </x:c>
      <x:c r="F8813" s="14" t="s">
        <x:v>63</x:v>
      </x:c>
      <x:c r="G8813" s="15">
        <x:v>44184.4698009606</x:v>
      </x:c>
      <x:c r="H8813" t="s">
        <x:v>69</x:v>
      </x:c>
      <x:c r="I8813" s="6">
        <x:v>222.625696274191</x:v>
      </x:c>
      <x:c r="J8813" t="s">
        <x:v>70</x:v>
      </x:c>
      <x:c r="K8813" s="6">
        <x:v>11.653274020468</x:v>
      </x:c>
      <x:c r="L8813" t="s">
        <x:v>64</x:v>
      </x:c>
      <x:c r="M8813" s="6">
        <x:v>1028</x:v>
      </x:c>
      <x:c r="N8813" t="s">
        <x:v>65</x:v>
      </x:c>
      <x:c r="O8813" t="s">
        <x:v>67</x:v>
      </x:c>
      <x:c r="P8813" s="8">
        <x:v>35.32</x:v>
      </x:c>
      <x:c r="Q8813">
        <x:v>16</x:v>
      </x:c>
    </x:row>
    <x:row r="8814">
      <x:c r="A8814">
        <x:v>9328850</x:v>
      </x:c>
      <x:c r="B8814" s="1">
        <x:v>44184.6368810185</x:v>
      </x:c>
      <x:c r="C8814" s="6">
        <x:v>168.91554982</x:v>
      </x:c>
      <x:c r="D8814" s="13" t="s">
        <x:v>68</x:v>
      </x:c>
      <x:c r="E8814">
        <x:v>4</x:v>
      </x:c>
      <x:c r="F8814" s="14" t="s">
        <x:v>63</x:v>
      </x:c>
      <x:c r="G8814" s="15">
        <x:v>44184.4698009606</x:v>
      </x:c>
      <x:c r="H8814" t="s">
        <x:v>69</x:v>
      </x:c>
      <x:c r="I8814" s="6">
        <x:v>222.538481407205</x:v>
      </x:c>
      <x:c r="J8814" t="s">
        <x:v>70</x:v>
      </x:c>
      <x:c r="K8814" s="6">
        <x:v>11.647765148929</x:v>
      </x:c>
      <x:c r="L8814" t="s">
        <x:v>64</x:v>
      </x:c>
      <x:c r="M8814" s="6">
        <x:v>1028</x:v>
      </x:c>
      <x:c r="N8814" t="s">
        <x:v>65</x:v>
      </x:c>
      <x:c r="O8814" t="s">
        <x:v>67</x:v>
      </x:c>
      <x:c r="P8814" s="8">
        <x:v>35.32</x:v>
      </x:c>
      <x:c r="Q8814">
        <x:v>16</x:v>
      </x:c>
    </x:row>
    <x:row r="8815">
      <x:c r="A8815">
        <x:v>9328855</x:v>
      </x:c>
      <x:c r="B8815" s="1">
        <x:v>44184.6368927893</x:v>
      </x:c>
      <x:c r="C8815" s="6">
        <x:v>168.932462516667</x:v>
      </x:c>
      <x:c r="D8815" s="13" t="s">
        <x:v>68</x:v>
      </x:c>
      <x:c r="E8815">
        <x:v>4</x:v>
      </x:c>
      <x:c r="F8815" s="14" t="s">
        <x:v>63</x:v>
      </x:c>
      <x:c r="G8815" s="15">
        <x:v>44184.4698009606</x:v>
      </x:c>
      <x:c r="H8815" t="s">
        <x:v>69</x:v>
      </x:c>
      <x:c r="I8815" s="6">
        <x:v>222.690061044013</x:v>
      </x:c>
      <x:c r="J8815" t="s">
        <x:v>70</x:v>
      </x:c>
      <x:c r="K8815" s="6">
        <x:v>11.6443819877163</x:v>
      </x:c>
      <x:c r="L8815" t="s">
        <x:v>64</x:v>
      </x:c>
      <x:c r="M8815" s="6">
        <x:v>1028</x:v>
      </x:c>
      <x:c r="N8815" t="s">
        <x:v>65</x:v>
      </x:c>
      <x:c r="O8815" t="s">
        <x:v>67</x:v>
      </x:c>
      <x:c r="P8815" s="8">
        <x:v>35.32</x:v>
      </x:c>
      <x:c r="Q8815">
        <x:v>16</x:v>
      </x:c>
    </x:row>
    <x:row r="8816">
      <x:c r="A8816">
        <x:v>9328858</x:v>
      </x:c>
      <x:c r="B8816" s="1">
        <x:v>44184.6369042477</x:v>
      </x:c>
      <x:c r="C8816" s="6">
        <x:v>168.94896884</x:v>
      </x:c>
      <x:c r="D8816" s="13" t="s">
        <x:v>68</x:v>
      </x:c>
      <x:c r="E8816">
        <x:v>4</x:v>
      </x:c>
      <x:c r="F8816" s="14" t="s">
        <x:v>63</x:v>
      </x:c>
      <x:c r="G8816" s="15">
        <x:v>44184.4698009606</x:v>
      </x:c>
      <x:c r="H8816" t="s">
        <x:v>69</x:v>
      </x:c>
      <x:c r="I8816" s="6">
        <x:v>222.520648112478</x:v>
      </x:c>
      <x:c r="J8816" t="s">
        <x:v>70</x:v>
      </x:c>
      <x:c r="K8816" s="6">
        <x:v>11.6677947304197</x:v>
      </x:c>
      <x:c r="L8816" t="s">
        <x:v>64</x:v>
      </x:c>
      <x:c r="M8816" s="6">
        <x:v>1028</x:v>
      </x:c>
      <x:c r="N8816" t="s">
        <x:v>65</x:v>
      </x:c>
      <x:c r="O8816" t="s">
        <x:v>67</x:v>
      </x:c>
      <x:c r="P8816" s="8">
        <x:v>35.32</x:v>
      </x:c>
      <x:c r="Q8816">
        <x:v>16</x:v>
      </x:c>
    </x:row>
    <x:row r="8817">
      <x:c r="A8817">
        <x:v>9328867</x:v>
      </x:c>
      <x:c r="B8817" s="1">
        <x:v>44184.6369159722</x:v>
      </x:c>
      <x:c r="C8817" s="6">
        <x:v>168.965869336667</x:v>
      </x:c>
      <x:c r="D8817" s="13" t="s">
        <x:v>68</x:v>
      </x:c>
      <x:c r="E8817">
        <x:v>4</x:v>
      </x:c>
      <x:c r="F8817" s="14" t="s">
        <x:v>63</x:v>
      </x:c>
      <x:c r="G8817" s="15">
        <x:v>44184.4698009606</x:v>
      </x:c>
      <x:c r="H8817" t="s">
        <x:v>69</x:v>
      </x:c>
      <x:c r="I8817" s="6">
        <x:v>222.448143061352</x:v>
      </x:c>
      <x:c r="J8817" t="s">
        <x:v>70</x:v>
      </x:c>
      <x:c r="K8817" s="6">
        <x:v>11.6627648691724</x:v>
      </x:c>
      <x:c r="L8817" t="s">
        <x:v>64</x:v>
      </x:c>
      <x:c r="M8817" s="6">
        <x:v>1028</x:v>
      </x:c>
      <x:c r="N8817" t="s">
        <x:v>65</x:v>
      </x:c>
      <x:c r="O8817" t="s">
        <x:v>67</x:v>
      </x:c>
      <x:c r="P8817" s="8">
        <x:v>35.32</x:v>
      </x:c>
      <x:c r="Q8817">
        <x:v>16</x:v>
      </x:c>
    </x:row>
    <x:row r="8818">
      <x:c r="A8818">
        <x:v>9328869</x:v>
      </x:c>
      <x:c r="B8818" s="1">
        <x:v>44184.6369271181</x:v>
      </x:c>
      <x:c r="C8818" s="6">
        <x:v>168.981908266667</x:v>
      </x:c>
      <x:c r="D8818" s="13" t="s">
        <x:v>68</x:v>
      </x:c>
      <x:c r="E8818">
        <x:v>4</x:v>
      </x:c>
      <x:c r="F8818" s="14" t="s">
        <x:v>63</x:v>
      </x:c>
      <x:c r="G8818" s="15">
        <x:v>44184.4698009606</x:v>
      </x:c>
      <x:c r="H8818" t="s">
        <x:v>69</x:v>
      </x:c>
      <x:c r="I8818" s="6">
        <x:v>222.497558144279</x:v>
      </x:c>
      <x:c r="J8818" t="s">
        <x:v>70</x:v>
      </x:c>
      <x:c r="K8818" s="6">
        <x:v>11.6659684108849</x:v>
      </x:c>
      <x:c r="L8818" t="s">
        <x:v>64</x:v>
      </x:c>
      <x:c r="M8818" s="6">
        <x:v>1028</x:v>
      </x:c>
      <x:c r="N8818" t="s">
        <x:v>65</x:v>
      </x:c>
      <x:c r="O8818" t="s">
        <x:v>67</x:v>
      </x:c>
      <x:c r="P8818" s="8">
        <x:v>35.32</x:v>
      </x:c>
      <x:c r="Q8818">
        <x:v>16</x:v>
      </x:c>
    </x:row>
    <x:row r="8819">
      <x:c r="A8819">
        <x:v>9328881</x:v>
      </x:c>
      <x:c r="B8819" s="1">
        <x:v>44184.6369388889</x:v>
      </x:c>
      <x:c r="C8819" s="6">
        <x:v>168.998852061667</x:v>
      </x:c>
      <x:c r="D8819" s="13" t="s">
        <x:v>68</x:v>
      </x:c>
      <x:c r="E8819">
        <x:v>4</x:v>
      </x:c>
      <x:c r="F8819" s="14" t="s">
        <x:v>63</x:v>
      </x:c>
      <x:c r="G8819" s="15">
        <x:v>44184.4698009606</x:v>
      </x:c>
      <x:c r="H8819" t="s">
        <x:v>69</x:v>
      </x:c>
      <x:c r="I8819" s="6">
        <x:v>222.487166394937</x:v>
      </x:c>
      <x:c r="J8819" t="s">
        <x:v>70</x:v>
      </x:c>
      <x:c r="K8819" s="6">
        <x:v>11.6674055146987</x:v>
      </x:c>
      <x:c r="L8819" t="s">
        <x:v>64</x:v>
      </x:c>
      <x:c r="M8819" s="6">
        <x:v>1028</x:v>
      </x:c>
      <x:c r="N8819" t="s">
        <x:v>65</x:v>
      </x:c>
      <x:c r="O8819" t="s">
        <x:v>67</x:v>
      </x:c>
      <x:c r="P8819" s="8">
        <x:v>35.32</x:v>
      </x:c>
      <x:c r="Q8819">
        <x:v>16</x:v>
      </x:c>
    </x:row>
    <x:row r="8820">
      <x:c r="A8820">
        <x:v>9328887</x:v>
      </x:c>
      <x:c r="B8820" s="1">
        <x:v>44184.6369507755</x:v>
      </x:c>
      <x:c r="C8820" s="6">
        <x:v>169.015994693333</x:v>
      </x:c>
      <x:c r="D8820" s="13" t="s">
        <x:v>68</x:v>
      </x:c>
      <x:c r="E8820">
        <x:v>4</x:v>
      </x:c>
      <x:c r="F8820" s="14" t="s">
        <x:v>63</x:v>
      </x:c>
      <x:c r="G8820" s="15">
        <x:v>44184.4698009606</x:v>
      </x:c>
      <x:c r="H8820" t="s">
        <x:v>69</x:v>
      </x:c>
      <x:c r="I8820" s="6">
        <x:v>222.476637010428</x:v>
      </x:c>
      <x:c r="J8820" t="s">
        <x:v>70</x:v>
      </x:c>
      <x:c r="K8820" s="6">
        <x:v>11.6638426959512</x:v>
      </x:c>
      <x:c r="L8820" t="s">
        <x:v>64</x:v>
      </x:c>
      <x:c r="M8820" s="6">
        <x:v>1028</x:v>
      </x:c>
      <x:c r="N8820" t="s">
        <x:v>65</x:v>
      </x:c>
      <x:c r="O8820" t="s">
        <x:v>67</x:v>
      </x:c>
      <x:c r="P8820" s="8">
        <x:v>35.32</x:v>
      </x:c>
      <x:c r="Q8820">
        <x:v>16</x:v>
      </x:c>
    </x:row>
    <x:row r="8821">
      <x:c r="A8821">
        <x:v>9328893</x:v>
      </x:c>
      <x:c r="B8821" s="1">
        <x:v>44184.636961956</x:v>
      </x:c>
      <x:c r="C8821" s="6">
        <x:v>169.032061448333</x:v>
      </x:c>
      <x:c r="D8821" s="13" t="s">
        <x:v>68</x:v>
      </x:c>
      <x:c r="E8821">
        <x:v>4</x:v>
      </x:c>
      <x:c r="F8821" s="14" t="s">
        <x:v>63</x:v>
      </x:c>
      <x:c r="G8821" s="15">
        <x:v>44184.4698009606</x:v>
      </x:c>
      <x:c r="H8821" t="s">
        <x:v>69</x:v>
      </x:c>
      <x:c r="I8821" s="6">
        <x:v>222.613955568567</x:v>
      </x:c>
      <x:c r="J8821" t="s">
        <x:v>70</x:v>
      </x:c>
      <x:c r="K8821" s="6">
        <x:v>11.6574056800278</x:v>
      </x:c>
      <x:c r="L8821" t="s">
        <x:v>64</x:v>
      </x:c>
      <x:c r="M8821" s="6">
        <x:v>1028</x:v>
      </x:c>
      <x:c r="N8821" t="s">
        <x:v>65</x:v>
      </x:c>
      <x:c r="O8821" t="s">
        <x:v>67</x:v>
      </x:c>
      <x:c r="P8821" s="8">
        <x:v>35.32</x:v>
      </x:c>
      <x:c r="Q8821">
        <x:v>16</x:v>
      </x:c>
    </x:row>
    <x:row r="8822">
      <x:c r="A8822">
        <x:v>9328899</x:v>
      </x:c>
      <x:c r="B8822" s="1">
        <x:v>44184.6369733796</x:v>
      </x:c>
      <x:c r="C8822" s="6">
        <x:v>169.048546893333</x:v>
      </x:c>
      <x:c r="D8822" s="13" t="s">
        <x:v>68</x:v>
      </x:c>
      <x:c r="E8822">
        <x:v>4</x:v>
      </x:c>
      <x:c r="F8822" s="14" t="s">
        <x:v>63</x:v>
      </x:c>
      <x:c r="G8822" s="15">
        <x:v>44184.4698009606</x:v>
      </x:c>
      <x:c r="H8822" t="s">
        <x:v>69</x:v>
      </x:c>
      <x:c r="I8822" s="6">
        <x:v>222.601864471278</x:v>
      </x:c>
      <x:c r="J8822" t="s">
        <x:v>70</x:v>
      </x:c>
      <x:c r="K8822" s="6">
        <x:v>11.6565673718815</x:v>
      </x:c>
      <x:c r="L8822" t="s">
        <x:v>64</x:v>
      </x:c>
      <x:c r="M8822" s="6">
        <x:v>1028</x:v>
      </x:c>
      <x:c r="N8822" t="s">
        <x:v>65</x:v>
      </x:c>
      <x:c r="O8822" t="s">
        <x:v>67</x:v>
      </x:c>
      <x:c r="P8822" s="8">
        <x:v>35.32</x:v>
      </x:c>
      <x:c r="Q8822">
        <x:v>16</x:v>
      </x:c>
    </x:row>
    <x:row r="8823">
      <x:c r="A8823">
        <x:v>9328912</x:v>
      </x:c>
      <x:c r="B8823" s="1">
        <x:v>44184.6369852662</x:v>
      </x:c>
      <x:c r="C8823" s="6">
        <x:v>169.065635103333</x:v>
      </x:c>
      <x:c r="D8823" s="13" t="s">
        <x:v>68</x:v>
      </x:c>
      <x:c r="E8823">
        <x:v>4</x:v>
      </x:c>
      <x:c r="F8823" s="14" t="s">
        <x:v>63</x:v>
      </x:c>
      <x:c r="G8823" s="15">
        <x:v>44184.4698009606</x:v>
      </x:c>
      <x:c r="H8823" t="s">
        <x:v>69</x:v>
      </x:c>
      <x:c r="I8823" s="6">
        <x:v>222.69448784551</x:v>
      </x:c>
      <x:c r="J8823" t="s">
        <x:v>70</x:v>
      </x:c>
      <x:c r="K8823" s="6">
        <x:v>11.6387533730431</x:v>
      </x:c>
      <x:c r="L8823" t="s">
        <x:v>64</x:v>
      </x:c>
      <x:c r="M8823" s="6">
        <x:v>1028</x:v>
      </x:c>
      <x:c r="N8823" t="s">
        <x:v>65</x:v>
      </x:c>
      <x:c r="O8823" t="s">
        <x:v>67</x:v>
      </x:c>
      <x:c r="P8823" s="8">
        <x:v>35.32</x:v>
      </x:c>
      <x:c r="Q8823">
        <x:v>16</x:v>
      </x:c>
    </x:row>
    <x:row r="8824">
      <x:c r="A8824">
        <x:v>9328920</x:v>
      </x:c>
      <x:c r="B8824" s="1">
        <x:v>44184.6369976505</x:v>
      </x:c>
      <x:c r="C8824" s="6">
        <x:v>169.0834482</x:v>
      </x:c>
      <x:c r="D8824" s="13" t="s">
        <x:v>68</x:v>
      </x:c>
      <x:c r="E8824">
        <x:v>4</x:v>
      </x:c>
      <x:c r="F8824" s="14" t="s">
        <x:v>63</x:v>
      </x:c>
      <x:c r="G8824" s="15">
        <x:v>44184.4698009606</x:v>
      </x:c>
      <x:c r="H8824" t="s">
        <x:v>69</x:v>
      </x:c>
      <x:c r="I8824" s="6">
        <x:v>222.655209936324</x:v>
      </x:c>
      <x:c r="J8824" t="s">
        <x:v>70</x:v>
      </x:c>
      <x:c r="K8824" s="6">
        <x:v>11.6466873272893</x:v>
      </x:c>
      <x:c r="L8824" t="s">
        <x:v>64</x:v>
      </x:c>
      <x:c r="M8824" s="6">
        <x:v>1028</x:v>
      </x:c>
      <x:c r="N8824" t="s">
        <x:v>65</x:v>
      </x:c>
      <x:c r="O8824" t="s">
        <x:v>67</x:v>
      </x:c>
      <x:c r="P8824" s="8">
        <x:v>35.32</x:v>
      </x:c>
      <x:c r="Q8824">
        <x:v>16</x:v>
      </x:c>
    </x:row>
    <x:row r="8825">
      <x:c r="A8825">
        <x:v>9328925</x:v>
      </x:c>
      <x:c r="B8825" s="1">
        <x:v>44184.6370086458</x:v>
      </x:c>
      <x:c r="C8825" s="6">
        <x:v>169.099292038333</x:v>
      </x:c>
      <x:c r="D8825" s="13" t="s">
        <x:v>68</x:v>
      </x:c>
      <x:c r="E8825">
        <x:v>4</x:v>
      </x:c>
      <x:c r="F8825" s="14" t="s">
        <x:v>63</x:v>
      </x:c>
      <x:c r="G8825" s="15">
        <x:v>44184.4698009606</x:v>
      </x:c>
      <x:c r="H8825" t="s">
        <x:v>69</x:v>
      </x:c>
      <x:c r="I8825" s="6">
        <x:v>222.504434625333</x:v>
      </x:c>
      <x:c r="J8825" t="s">
        <x:v>70</x:v>
      </x:c>
      <x:c r="K8825" s="6">
        <x:v>11.65498057489</x:v>
      </x:c>
      <x:c r="L8825" t="s">
        <x:v>64</x:v>
      </x:c>
      <x:c r="M8825" s="6">
        <x:v>1028</x:v>
      </x:c>
      <x:c r="N8825" t="s">
        <x:v>65</x:v>
      </x:c>
      <x:c r="O8825" t="s">
        <x:v>67</x:v>
      </x:c>
      <x:c r="P8825" s="8">
        <x:v>35.32</x:v>
      </x:c>
      <x:c r="Q8825">
        <x:v>16</x:v>
      </x:c>
    </x:row>
    <x:row r="8826">
      <x:c r="A8826">
        <x:v>9328932</x:v>
      </x:c>
      <x:c r="B8826" s="1">
        <x:v>44184.6370198264</x:v>
      </x:c>
      <x:c r="C8826" s="6">
        <x:v>169.115404113333</x:v>
      </x:c>
      <x:c r="D8826" s="13" t="s">
        <x:v>68</x:v>
      </x:c>
      <x:c r="E8826">
        <x:v>4</x:v>
      </x:c>
      <x:c r="F8826" s="14" t="s">
        <x:v>63</x:v>
      </x:c>
      <x:c r="G8826" s="15">
        <x:v>44184.4698009606</x:v>
      </x:c>
      <x:c r="H8826" t="s">
        <x:v>69</x:v>
      </x:c>
      <x:c r="I8826" s="6">
        <x:v>222.606847171803</x:v>
      </x:c>
      <x:c r="J8826" t="s">
        <x:v>70</x:v>
      </x:c>
      <x:c r="K8826" s="6">
        <x:v>11.6558787617746</x:v>
      </x:c>
      <x:c r="L8826" t="s">
        <x:v>64</x:v>
      </x:c>
      <x:c r="M8826" s="6">
        <x:v>1028</x:v>
      </x:c>
      <x:c r="N8826" t="s">
        <x:v>65</x:v>
      </x:c>
      <x:c r="O8826" t="s">
        <x:v>67</x:v>
      </x:c>
      <x:c r="P8826" s="8">
        <x:v>35.32</x:v>
      </x:c>
      <x:c r="Q8826">
        <x:v>16</x:v>
      </x:c>
    </x:row>
    <x:row r="8827">
      <x:c r="A8827">
        <x:v>9328944</x:v>
      </x:c>
      <x:c r="B8827" s="1">
        <x:v>44184.6370313657</x:v>
      </x:c>
      <x:c r="C8827" s="6">
        <x:v>169.132040163333</x:v>
      </x:c>
      <x:c r="D8827" s="13" t="s">
        <x:v>68</x:v>
      </x:c>
      <x:c r="E8827">
        <x:v>4</x:v>
      </x:c>
      <x:c r="F8827" s="14" t="s">
        <x:v>63</x:v>
      </x:c>
      <x:c r="G8827" s="15">
        <x:v>44184.4698009606</x:v>
      </x:c>
      <x:c r="H8827" t="s">
        <x:v>69</x:v>
      </x:c>
      <x:c r="I8827" s="6">
        <x:v>222.638567345494</x:v>
      </x:c>
      <x:c r="J8827" t="s">
        <x:v>70</x:v>
      </x:c>
      <x:c r="K8827" s="6">
        <x:v>11.6464777508995</x:v>
      </x:c>
      <x:c r="L8827" t="s">
        <x:v>64</x:v>
      </x:c>
      <x:c r="M8827" s="6">
        <x:v>1028</x:v>
      </x:c>
      <x:c r="N8827" t="s">
        <x:v>65</x:v>
      </x:c>
      <x:c r="O8827" t="s">
        <x:v>67</x:v>
      </x:c>
      <x:c r="P8827" s="8">
        <x:v>35.32</x:v>
      </x:c>
      <x:c r="Q8827">
        <x:v>16</x:v>
      </x:c>
    </x:row>
    <x:row r="8828">
      <x:c r="A8828">
        <x:v>9328950</x:v>
      </x:c>
      <x:c r="B8828" s="1">
        <x:v>44184.6370430903</x:v>
      </x:c>
      <x:c r="C8828" s="6">
        <x:v>169.148902331667</x:v>
      </x:c>
      <x:c r="D8828" s="13" t="s">
        <x:v>68</x:v>
      </x:c>
      <x:c r="E8828">
        <x:v>4</x:v>
      </x:c>
      <x:c r="F8828" s="14" t="s">
        <x:v>63</x:v>
      </x:c>
      <x:c r="G8828" s="15">
        <x:v>44184.4698009606</x:v>
      </x:c>
      <x:c r="H8828" t="s">
        <x:v>69</x:v>
      </x:c>
      <x:c r="I8828" s="6">
        <x:v>222.614688546829</x:v>
      </x:c>
      <x:c r="J8828" t="s">
        <x:v>70</x:v>
      </x:c>
      <x:c r="K8828" s="6">
        <x:v>11.6522860156711</x:v>
      </x:c>
      <x:c r="L8828" t="s">
        <x:v>64</x:v>
      </x:c>
      <x:c r="M8828" s="6">
        <x:v>1028</x:v>
      </x:c>
      <x:c r="N8828" t="s">
        <x:v>65</x:v>
      </x:c>
      <x:c r="O8828" t="s">
        <x:v>67</x:v>
      </x:c>
      <x:c r="P8828" s="8">
        <x:v>35.32</x:v>
      </x:c>
      <x:c r="Q8828">
        <x:v>16</x:v>
      </x:c>
    </x:row>
    <x:row r="8829">
      <x:c r="A8829">
        <x:v>9328958</x:v>
      </x:c>
      <x:c r="B8829" s="1">
        <x:v>44184.6370547801</x:v>
      </x:c>
      <x:c r="C8829" s="6">
        <x:v>169.165747605</x:v>
      </x:c>
      <x:c r="D8829" s="13" t="s">
        <x:v>68</x:v>
      </x:c>
      <x:c r="E8829">
        <x:v>4</x:v>
      </x:c>
      <x:c r="F8829" s="14" t="s">
        <x:v>63</x:v>
      </x:c>
      <x:c r="G8829" s="15">
        <x:v>44184.4698009606</x:v>
      </x:c>
      <x:c r="H8829" t="s">
        <x:v>69</x:v>
      </x:c>
      <x:c r="I8829" s="6">
        <x:v>222.643551660829</x:v>
      </x:c>
      <x:c r="J8829" t="s">
        <x:v>70</x:v>
      </x:c>
      <x:c r="K8829" s="6">
        <x:v>11.6457891428527</x:v>
      </x:c>
      <x:c r="L8829" t="s">
        <x:v>64</x:v>
      </x:c>
      <x:c r="M8829" s="6">
        <x:v>1028</x:v>
      </x:c>
      <x:c r="N8829" t="s">
        <x:v>65</x:v>
      </x:c>
      <x:c r="O8829" t="s">
        <x:v>67</x:v>
      </x:c>
      <x:c r="P8829" s="8">
        <x:v>35.32</x:v>
      </x:c>
      <x:c r="Q8829">
        <x:v>16</x:v>
      </x:c>
    </x:row>
    <x:row r="8830">
      <x:c r="A8830">
        <x:v>9328965</x:v>
      </x:c>
      <x:c r="B8830" s="1">
        <x:v>44184.6370660069</x:v>
      </x:c>
      <x:c r="C8830" s="6">
        <x:v>169.181921288333</x:v>
      </x:c>
      <x:c r="D8830" s="13" t="s">
        <x:v>68</x:v>
      </x:c>
      <x:c r="E8830">
        <x:v>4</x:v>
      </x:c>
      <x:c r="F8830" s="14" t="s">
        <x:v>63</x:v>
      </x:c>
      <x:c r="G8830" s="15">
        <x:v>44184.4698009606</x:v>
      </x:c>
      <x:c r="H8830" t="s">
        <x:v>69</x:v>
      </x:c>
      <x:c r="I8830" s="6">
        <x:v>222.708053438619</x:v>
      </x:c>
      <x:c r="J8830" t="s">
        <x:v>70</x:v>
      </x:c>
      <x:c r="K8830" s="6">
        <x:v>11.641897013059</x:v>
      </x:c>
      <x:c r="L8830" t="s">
        <x:v>64</x:v>
      </x:c>
      <x:c r="M8830" s="6">
        <x:v>1028</x:v>
      </x:c>
      <x:c r="N8830" t="s">
        <x:v>65</x:v>
      </x:c>
      <x:c r="O8830" t="s">
        <x:v>67</x:v>
      </x:c>
      <x:c r="P8830" s="8">
        <x:v>35.32</x:v>
      </x:c>
      <x:c r="Q8830">
        <x:v>16</x:v>
      </x:c>
    </x:row>
    <x:row r="8831">
      <x:c r="A8831">
        <x:v>9328972</x:v>
      </x:c>
      <x:c r="B8831" s="1">
        <x:v>44184.6370776968</x:v>
      </x:c>
      <x:c r="C8831" s="6">
        <x:v>169.198760853333</x:v>
      </x:c>
      <x:c r="D8831" s="13" t="s">
        <x:v>68</x:v>
      </x:c>
      <x:c r="E8831">
        <x:v>4</x:v>
      </x:c>
      <x:c r="F8831" s="14" t="s">
        <x:v>63</x:v>
      </x:c>
      <x:c r="G8831" s="15">
        <x:v>44184.4698009606</x:v>
      </x:c>
      <x:c r="H8831" t="s">
        <x:v>69</x:v>
      </x:c>
      <x:c r="I8831" s="6">
        <x:v>222.746863652781</x:v>
      </x:c>
      <x:c r="J8831" t="s">
        <x:v>70</x:v>
      </x:c>
      <x:c r="K8831" s="6">
        <x:v>11.6365378570781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16</x:v>
      </x:c>
    </x:row>
    <x:row r="8832">
      <x:c r="A8832">
        <x:v>9328981</x:v>
      </x:c>
      <x:c r="B8832" s="1">
        <x:v>44184.6370894329</x:v>
      </x:c>
      <x:c r="C8832" s="6">
        <x:v>169.215630858333</x:v>
      </x:c>
      <x:c r="D8832" s="13" t="s">
        <x:v>68</x:v>
      </x:c>
      <x:c r="E8832">
        <x:v>4</x:v>
      </x:c>
      <x:c r="F8832" s="14" t="s">
        <x:v>63</x:v>
      </x:c>
      <x:c r="G8832" s="15">
        <x:v>44184.4698009606</x:v>
      </x:c>
      <x:c r="H8832" t="s">
        <x:v>69</x:v>
      </x:c>
      <x:c r="I8832" s="6">
        <x:v>222.834038743764</x:v>
      </x:c>
      <x:c r="J8832" t="s">
        <x:v>70</x:v>
      </x:c>
      <x:c r="K8832" s="6">
        <x:v>11.6370468268328</x:v>
      </x:c>
      <x:c r="L8832" t="s">
        <x:v>64</x:v>
      </x:c>
      <x:c r="M8832" s="6">
        <x:v>1028</x:v>
      </x:c>
      <x:c r="N8832" t="s">
        <x:v>65</x:v>
      </x:c>
      <x:c r="O8832" t="s">
        <x:v>67</x:v>
      </x:c>
      <x:c r="P8832" s="8">
        <x:v>35.32</x:v>
      </x:c>
      <x:c r="Q8832">
        <x:v>16</x:v>
      </x:c>
    </x:row>
    <x:row r="8833">
      <x:c r="A8833">
        <x:v>9328993</x:v>
      </x:c>
      <x:c r="B8833" s="1">
        <x:v>44184.6371012384</x:v>
      </x:c>
      <x:c r="C8833" s="6">
        <x:v>169.23261539</x:v>
      </x:c>
      <x:c r="D8833" s="13" t="s">
        <x:v>68</x:v>
      </x:c>
      <x:c r="E8833">
        <x:v>4</x:v>
      </x:c>
      <x:c r="F8833" s="14" t="s">
        <x:v>63</x:v>
      </x:c>
      <x:c r="G8833" s="15">
        <x:v>44184.4698009606</x:v>
      </x:c>
      <x:c r="H8833" t="s">
        <x:v>69</x:v>
      </x:c>
      <x:c r="I8833" s="6">
        <x:v>222.800266434923</x:v>
      </x:c>
      <x:c r="J8833" t="s">
        <x:v>70</x:v>
      </x:c>
      <x:c r="K8833" s="6">
        <x:v>11.6266578711698</x:v>
      </x:c>
      <x:c r="L8833" t="s">
        <x:v>64</x:v>
      </x:c>
      <x:c r="M8833" s="6">
        <x:v>1028</x:v>
      </x:c>
      <x:c r="N8833" t="s">
        <x:v>65</x:v>
      </x:c>
      <x:c r="O8833" t="s">
        <x:v>67</x:v>
      </x:c>
      <x:c r="P8833" s="8">
        <x:v>35.32</x:v>
      </x:c>
      <x:c r="Q8833">
        <x:v>16</x:v>
      </x:c>
    </x:row>
    <x:row r="8834">
      <x:c r="A8834">
        <x:v>9329000</x:v>
      </x:c>
      <x:c r="B8834" s="1">
        <x:v>44184.6371123495</x:v>
      </x:c>
      <x:c r="C8834" s="6">
        <x:v>169.248643488333</x:v>
      </x:c>
      <x:c r="D8834" s="13" t="s">
        <x:v>68</x:v>
      </x:c>
      <x:c r="E8834">
        <x:v>4</x:v>
      </x:c>
      <x:c r="F8834" s="14" t="s">
        <x:v>63</x:v>
      </x:c>
      <x:c r="G8834" s="15">
        <x:v>44184.4698009606</x:v>
      </x:c>
      <x:c r="H8834" t="s">
        <x:v>69</x:v>
      </x:c>
      <x:c r="I8834" s="6">
        <x:v>222.704724842106</x:v>
      </x:c>
      <x:c r="J8834" t="s">
        <x:v>70</x:v>
      </x:c>
      <x:c r="K8834" s="6">
        <x:v>11.6348313119897</x:v>
      </x:c>
      <x:c r="L8834" t="s">
        <x:v>64</x:v>
      </x:c>
      <x:c r="M8834" s="6">
        <x:v>1028</x:v>
      </x:c>
      <x:c r="N8834" t="s">
        <x:v>65</x:v>
      </x:c>
      <x:c r="O8834" t="s">
        <x:v>67</x:v>
      </x:c>
      <x:c r="P8834" s="8">
        <x:v>35.32</x:v>
      </x:c>
      <x:c r="Q8834">
        <x:v>16</x:v>
      </x:c>
    </x:row>
    <x:row r="8835">
      <x:c r="A8835">
        <x:v>9329005</x:v>
      </x:c>
      <x:c r="B8835" s="1">
        <x:v>44184.6371241551</x:v>
      </x:c>
      <x:c r="C8835" s="6">
        <x:v>169.265636305</x:v>
      </x:c>
      <x:c r="D8835" s="13" t="s">
        <x:v>68</x:v>
      </x:c>
      <x:c r="E8835">
        <x:v>4</x:v>
      </x:c>
      <x:c r="F8835" s="14" t="s">
        <x:v>63</x:v>
      </x:c>
      <x:c r="G8835" s="15">
        <x:v>44184.4698009606</x:v>
      </x:c>
      <x:c r="H8835" t="s">
        <x:v>69</x:v>
      </x:c>
      <x:c r="I8835" s="6">
        <x:v>222.678012976052</x:v>
      </x:c>
      <x:c r="J8835" t="s">
        <x:v>70</x:v>
      </x:c>
      <x:c r="K8835" s="6">
        <x:v>11.6410287693325</x:v>
      </x:c>
      <x:c r="L8835" t="s">
        <x:v>64</x:v>
      </x:c>
      <x:c r="M8835" s="6">
        <x:v>1028</x:v>
      </x:c>
      <x:c r="N8835" t="s">
        <x:v>65</x:v>
      </x:c>
      <x:c r="O8835" t="s">
        <x:v>67</x:v>
      </x:c>
      <x:c r="P8835" s="8">
        <x:v>35.32</x:v>
      </x:c>
      <x:c r="Q8835">
        <x:v>16</x:v>
      </x:c>
    </x:row>
    <x:row r="8836">
      <x:c r="A8836">
        <x:v>9329013</x:v>
      </x:c>
      <x:c r="B8836" s="1">
        <x:v>44184.6371358449</x:v>
      </x:c>
      <x:c r="C8836" s="6">
        <x:v>169.282477145</x:v>
      </x:c>
      <x:c r="D8836" s="13" t="s">
        <x:v>68</x:v>
      </x:c>
      <x:c r="E8836">
        <x:v>4</x:v>
      </x:c>
      <x:c r="F8836" s="14" t="s">
        <x:v>63</x:v>
      </x:c>
      <x:c r="G8836" s="15">
        <x:v>44184.4698009606</x:v>
      </x:c>
      <x:c r="H8836" t="s">
        <x:v>69</x:v>
      </x:c>
      <x:c r="I8836" s="6">
        <x:v>222.632330773019</x:v>
      </x:c>
      <x:c r="J8836" t="s">
        <x:v>70</x:v>
      </x:c>
      <x:c r="K8836" s="6">
        <x:v>11.6573757404472</x:v>
      </x:c>
      <x:c r="L8836" t="s">
        <x:v>64</x:v>
      </x:c>
      <x:c r="M8836" s="6">
        <x:v>1028</x:v>
      </x:c>
      <x:c r="N8836" t="s">
        <x:v>65</x:v>
      </x:c>
      <x:c r="O8836" t="s">
        <x:v>67</x:v>
      </x:c>
      <x:c r="P8836" s="8">
        <x:v>35.32</x:v>
      </x:c>
      <x:c r="Q8836">
        <x:v>16</x:v>
      </x:c>
    </x:row>
    <x:row r="8837">
      <x:c r="A8837">
        <x:v>9329026</x:v>
      </x:c>
      <x:c r="B8837" s="1">
        <x:v>44184.6371470255</x:v>
      </x:c>
      <x:c r="C8837" s="6">
        <x:v>169.298595073333</x:v>
      </x:c>
      <x:c r="D8837" s="13" t="s">
        <x:v>68</x:v>
      </x:c>
      <x:c r="E8837">
        <x:v>4</x:v>
      </x:c>
      <x:c r="F8837" s="14" t="s">
        <x:v>63</x:v>
      </x:c>
      <x:c r="G8837" s="15">
        <x:v>44184.4698009606</x:v>
      </x:c>
      <x:c r="H8837" t="s">
        <x:v>69</x:v>
      </x:c>
      <x:c r="I8837" s="6">
        <x:v>222.675149607682</x:v>
      </x:c>
      <x:c r="J8837" t="s">
        <x:v>70</x:v>
      </x:c>
      <x:c r="K8837" s="6">
        <x:v>11.6439328957754</x:v>
      </x:c>
      <x:c r="L8837" t="s">
        <x:v>64</x:v>
      </x:c>
      <x:c r="M8837" s="6">
        <x:v>1028</x:v>
      </x:c>
      <x:c r="N8837" t="s">
        <x:v>65</x:v>
      </x:c>
      <x:c r="O8837" t="s">
        <x:v>67</x:v>
      </x:c>
      <x:c r="P8837" s="8">
        <x:v>35.32</x:v>
      </x:c>
      <x:c r="Q8837">
        <x:v>16</x:v>
      </x:c>
    </x:row>
    <x:row r="8838">
      <x:c r="A8838">
        <x:v>9329027</x:v>
      </x:c>
      <x:c r="B8838" s="1">
        <x:v>44184.6371587153</x:v>
      </x:c>
      <x:c r="C8838" s="6">
        <x:v>169.315421161667</x:v>
      </x:c>
      <x:c r="D8838" s="13" t="s">
        <x:v>68</x:v>
      </x:c>
      <x:c r="E8838">
        <x:v>4</x:v>
      </x:c>
      <x:c r="F8838" s="14" t="s">
        <x:v>63</x:v>
      </x:c>
      <x:c r="G8838" s="15">
        <x:v>44184.4698009606</x:v>
      </x:c>
      <x:c r="H8838" t="s">
        <x:v>69</x:v>
      </x:c>
      <x:c r="I8838" s="6">
        <x:v>222.679918182304</x:v>
      </x:c>
      <x:c r="J8838" t="s">
        <x:v>70</x:v>
      </x:c>
      <x:c r="K8838" s="6">
        <x:v>11.6432742277029</x:v>
      </x:c>
      <x:c r="L8838" t="s">
        <x:v>64</x:v>
      </x:c>
      <x:c r="M8838" s="6">
        <x:v>1028</x:v>
      </x:c>
      <x:c r="N8838" t="s">
        <x:v>65</x:v>
      </x:c>
      <x:c r="O8838" t="s">
        <x:v>67</x:v>
      </x:c>
      <x:c r="P8838" s="8">
        <x:v>35.32</x:v>
      </x:c>
      <x:c r="Q8838">
        <x:v>16</x:v>
      </x:c>
    </x:row>
    <x:row r="8839">
      <x:c r="A8839">
        <x:v>9329035</x:v>
      </x:c>
      <x:c r="B8839" s="1">
        <x:v>44184.6371706018</x:v>
      </x:c>
      <x:c r="C8839" s="6">
        <x:v>169.33253792</x:v>
      </x:c>
      <x:c r="D8839" s="13" t="s">
        <x:v>68</x:v>
      </x:c>
      <x:c r="E8839">
        <x:v>4</x:v>
      </x:c>
      <x:c r="F8839" s="14" t="s">
        <x:v>63</x:v>
      </x:c>
      <x:c r="G8839" s="15">
        <x:v>44184.4698009606</x:v>
      </x:c>
      <x:c r="H8839" t="s">
        <x:v>69</x:v>
      </x:c>
      <x:c r="I8839" s="6">
        <x:v>222.747176204875</x:v>
      </x:c>
      <x:c r="J8839" t="s">
        <x:v>70</x:v>
      </x:c>
      <x:c r="K8839" s="6">
        <x:v>11.6314781031024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16</x:v>
      </x:c>
    </x:row>
    <x:row r="8840">
      <x:c r="A8840">
        <x:v>9329043</x:v>
      </x:c>
      <x:c r="B8840" s="1">
        <x:v>44184.6371823264</x:v>
      </x:c>
      <x:c r="C8840" s="6">
        <x:v>169.349386308333</x:v>
      </x:c>
      <x:c r="D8840" s="13" t="s">
        <x:v>68</x:v>
      </x:c>
      <x:c r="E8840">
        <x:v>4</x:v>
      </x:c>
      <x:c r="F8840" s="14" t="s">
        <x:v>63</x:v>
      </x:c>
      <x:c r="G8840" s="15">
        <x:v>44184.4698009606</x:v>
      </x:c>
      <x:c r="H8840" t="s">
        <x:v>69</x:v>
      </x:c>
      <x:c r="I8840" s="6">
        <x:v>222.751730387769</x:v>
      </x:c>
      <x:c r="J8840" t="s">
        <x:v>70</x:v>
      </x:c>
      <x:c r="K8840" s="6">
        <x:v>11.6308493768079</x:v>
      </x:c>
      <x:c r="L8840" t="s">
        <x:v>64</x:v>
      </x:c>
      <x:c r="M8840" s="6">
        <x:v>1028</x:v>
      </x:c>
      <x:c r="N8840" t="s">
        <x:v>65</x:v>
      </x:c>
      <x:c r="O8840" t="s">
        <x:v>67</x:v>
      </x:c>
      <x:c r="P8840" s="8">
        <x:v>35.32</x:v>
      </x:c>
      <x:c r="Q8840">
        <x:v>16</x:v>
      </x:c>
    </x:row>
    <x:row r="8841">
      <x:c r="A8841">
        <x:v>9329056</x:v>
      </x:c>
      <x:c r="B8841" s="1">
        <x:v>44184.6371934838</x:v>
      </x:c>
      <x:c r="C8841" s="6">
        <x:v>169.365457718333</x:v>
      </x:c>
      <x:c r="D8841" s="13" t="s">
        <x:v>68</x:v>
      </x:c>
      <x:c r="E8841">
        <x:v>4</x:v>
      </x:c>
      <x:c r="F8841" s="14" t="s">
        <x:v>63</x:v>
      </x:c>
      <x:c r="G8841" s="15">
        <x:v>44184.4698009606</x:v>
      </x:c>
      <x:c r="H8841" t="s">
        <x:v>69</x:v>
      </x:c>
      <x:c r="I8841" s="6">
        <x:v>222.677456894505</x:v>
      </x:c>
      <x:c r="J8841" t="s">
        <x:v>70</x:v>
      </x:c>
      <x:c r="K8841" s="6">
        <x:v>11.6360887661813</x:v>
      </x:c>
      <x:c r="L8841" t="s">
        <x:v>64</x:v>
      </x:c>
      <x:c r="M8841" s="6">
        <x:v>1028</x:v>
      </x:c>
      <x:c r="N8841" t="s">
        <x:v>65</x:v>
      </x:c>
      <x:c r="O8841" t="s">
        <x:v>67</x:v>
      </x:c>
      <x:c r="P8841" s="8">
        <x:v>35.32</x:v>
      </x:c>
      <x:c r="Q8841">
        <x:v>16</x:v>
      </x:c>
    </x:row>
    <x:row r="8842">
      <x:c r="A8842">
        <x:v>9329066</x:v>
      </x:c>
      <x:c r="B8842" s="1">
        <x:v>44184.6372055208</x:v>
      </x:c>
      <x:c r="C8842" s="6">
        <x:v>169.382767065</x:v>
      </x:c>
      <x:c r="D8842" s="13" t="s">
        <x:v>68</x:v>
      </x:c>
      <x:c r="E8842">
        <x:v>4</x:v>
      </x:c>
      <x:c r="F8842" s="14" t="s">
        <x:v>63</x:v>
      </x:c>
      <x:c r="G8842" s="15">
        <x:v>44184.4698009606</x:v>
      </x:c>
      <x:c r="H8842" t="s">
        <x:v>69</x:v>
      </x:c>
      <x:c r="I8842" s="6">
        <x:v>222.784865152041</x:v>
      </x:c>
      <x:c r="J8842" t="s">
        <x:v>70</x:v>
      </x:c>
      <x:c r="K8842" s="6">
        <x:v>11.6287835626636</x:v>
      </x:c>
      <x:c r="L8842" t="s">
        <x:v>64</x:v>
      </x:c>
      <x:c r="M8842" s="6">
        <x:v>1028</x:v>
      </x:c>
      <x:c r="N8842" t="s">
        <x:v>65</x:v>
      </x:c>
      <x:c r="O8842" t="s">
        <x:v>67</x:v>
      </x:c>
      <x:c r="P8842" s="8">
        <x:v>35.32</x:v>
      </x:c>
      <x:c r="Q8842">
        <x:v>16</x:v>
      </x:c>
    </x:row>
    <x:row r="8843">
      <x:c r="A8843">
        <x:v>9329068</x:v>
      </x:c>
      <x:c r="B8843" s="1">
        <x:v>44184.6372168981</x:v>
      </x:c>
      <x:c r="C8843" s="6">
        <x:v>169.399170398333</x:v>
      </x:c>
      <x:c r="D8843" s="13" t="s">
        <x:v>68</x:v>
      </x:c>
      <x:c r="E8843">
        <x:v>4</x:v>
      </x:c>
      <x:c r="F8843" s="14" t="s">
        <x:v>63</x:v>
      </x:c>
      <x:c r="G8843" s="15">
        <x:v>44184.4698009606</x:v>
      </x:c>
      <x:c r="H8843" t="s">
        <x:v>69</x:v>
      </x:c>
      <x:c r="I8843" s="6">
        <x:v>222.763441777953</x:v>
      </x:c>
      <x:c r="J8843" t="s">
        <x:v>70</x:v>
      </x:c>
      <x:c r="K8843" s="6">
        <x:v>11.6292326525872</x:v>
      </x:c>
      <x:c r="L8843" t="s">
        <x:v>64</x:v>
      </x:c>
      <x:c r="M8843" s="6">
        <x:v>1028</x:v>
      </x:c>
      <x:c r="N8843" t="s">
        <x:v>65</x:v>
      </x:c>
      <x:c r="O8843" t="s">
        <x:v>67</x:v>
      </x:c>
      <x:c r="P8843" s="8">
        <x:v>35.32</x:v>
      </x:c>
      <x:c r="Q8843">
        <x:v>16</x:v>
      </x:c>
    </x:row>
    <x:row r="8844">
      <x:c r="A8844">
        <x:v>9329080</x:v>
      </x:c>
      <x:c r="B8844" s="1">
        <x:v>44184.637228588</x:v>
      </x:c>
      <x:c r="C8844" s="6">
        <x:v>169.416010635</x:v>
      </x:c>
      <x:c r="D8844" s="13" t="s">
        <x:v>68</x:v>
      </x:c>
      <x:c r="E8844">
        <x:v>4</x:v>
      </x:c>
      <x:c r="F8844" s="14" t="s">
        <x:v>63</x:v>
      </x:c>
      <x:c r="G8844" s="15">
        <x:v>44184.4698009606</x:v>
      </x:c>
      <x:c r="H8844" t="s">
        <x:v>69</x:v>
      </x:c>
      <x:c r="I8844" s="6">
        <x:v>222.692970347745</x:v>
      </x:c>
      <x:c r="J8844" t="s">
        <x:v>70</x:v>
      </x:c>
      <x:c r="K8844" s="6">
        <x:v>11.6389629489527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16</x:v>
      </x:c>
    </x:row>
    <x:row r="8845">
      <x:c r="A8845">
        <x:v>9329083</x:v>
      </x:c>
      <x:c r="B8845" s="1">
        <x:v>44184.6372396991</x:v>
      </x:c>
      <x:c r="C8845" s="6">
        <x:v>169.432005283333</x:v>
      </x:c>
      <x:c r="D8845" s="13" t="s">
        <x:v>68</x:v>
      </x:c>
      <x:c r="E8845">
        <x:v>4</x:v>
      </x:c>
      <x:c r="F8845" s="14" t="s">
        <x:v>63</x:v>
      </x:c>
      <x:c r="G8845" s="15">
        <x:v>44184.4698009606</x:v>
      </x:c>
      <x:c r="H8845" t="s">
        <x:v>69</x:v>
      </x:c>
      <x:c r="I8845" s="6">
        <x:v>222.71347325706</x:v>
      </x:c>
      <x:c r="J8845" t="s">
        <x:v>70</x:v>
      </x:c>
      <x:c r="K8845" s="6">
        <x:v>11.6411485270751</x:v>
      </x:c>
      <x:c r="L8845" t="s">
        <x:v>64</x:v>
      </x:c>
      <x:c r="M8845" s="6">
        <x:v>1028</x:v>
      </x:c>
      <x:c r="N8845" t="s">
        <x:v>65</x:v>
      </x:c>
      <x:c r="O8845" t="s">
        <x:v>67</x:v>
      </x:c>
      <x:c r="P8845" s="8">
        <x:v>35.32</x:v>
      </x:c>
      <x:c r="Q8845">
        <x:v>16</x:v>
      </x:c>
    </x:row>
    <x:row r="8846">
      <x:c r="A8846">
        <x:v>9329092</x:v>
      </x:c>
      <x:c r="B8846" s="1">
        <x:v>44184.6372514699</x:v>
      </x:c>
      <x:c r="C8846" s="6">
        <x:v>169.448960263333</x:v>
      </x:c>
      <x:c r="D8846" s="13" t="s">
        <x:v>68</x:v>
      </x:c>
      <x:c r="E8846">
        <x:v>4</x:v>
      </x:c>
      <x:c r="F8846" s="14" t="s">
        <x:v>63</x:v>
      </x:c>
      <x:c r="G8846" s="15">
        <x:v>44184.4698009606</x:v>
      </x:c>
      <x:c r="H8846" t="s">
        <x:v>69</x:v>
      </x:c>
      <x:c r="I8846" s="6">
        <x:v>222.733979785759</x:v>
      </x:c>
      <x:c r="J8846" t="s">
        <x:v>70</x:v>
      </x:c>
      <x:c r="K8846" s="6">
        <x:v>11.6433341066131</x:v>
      </x:c>
      <x:c r="L8846" t="s">
        <x:v>64</x:v>
      </x:c>
      <x:c r="M8846" s="6">
        <x:v>1028</x:v>
      </x:c>
      <x:c r="N8846" t="s">
        <x:v>65</x:v>
      </x:c>
      <x:c r="O8846" t="s">
        <x:v>67</x:v>
      </x:c>
      <x:c r="P8846" s="8">
        <x:v>35.32</x:v>
      </x:c>
      <x:c r="Q8846">
        <x:v>16</x:v>
      </x:c>
    </x:row>
    <x:row r="8847">
      <x:c r="A8847">
        <x:v>9329104</x:v>
      </x:c>
      <x:c r="B8847" s="1">
        <x:v>44184.6372633912</x:v>
      </x:c>
      <x:c r="C8847" s="6">
        <x:v>169.46611324</x:v>
      </x:c>
      <x:c r="D8847" s="13" t="s">
        <x:v>68</x:v>
      </x:c>
      <x:c r="E8847">
        <x:v>4</x:v>
      </x:c>
      <x:c r="F8847" s="14" t="s">
        <x:v>63</x:v>
      </x:c>
      <x:c r="G8847" s="15">
        <x:v>44184.4698009606</x:v>
      </x:c>
      <x:c r="H8847" t="s">
        <x:v>69</x:v>
      </x:c>
      <x:c r="I8847" s="6">
        <x:v>222.607932757557</x:v>
      </x:c>
      <x:c r="J8847" t="s">
        <x:v>70</x:v>
      </x:c>
      <x:c r="K8847" s="6">
        <x:v>11.6431844093395</x:v>
      </x:c>
      <x:c r="L8847" t="s">
        <x:v>64</x:v>
      </x:c>
      <x:c r="M8847" s="6">
        <x:v>1028</x:v>
      </x:c>
      <x:c r="N8847" t="s">
        <x:v>65</x:v>
      </x:c>
      <x:c r="O8847" t="s">
        <x:v>67</x:v>
      </x:c>
      <x:c r="P8847" s="8">
        <x:v>35.32</x:v>
      </x:c>
      <x:c r="Q8847">
        <x:v>16</x:v>
      </x:c>
    </x:row>
    <x:row r="8848">
      <x:c r="A8848">
        <x:v>9329107</x:v>
      </x:c>
      <x:c r="B8848" s="1">
        <x:v>44184.6372745023</x:v>
      </x:c>
      <x:c r="C8848" s="6">
        <x:v>169.482101171667</x:v>
      </x:c>
      <x:c r="D8848" s="13" t="s">
        <x:v>68</x:v>
      </x:c>
      <x:c r="E8848">
        <x:v>4</x:v>
      </x:c>
      <x:c r="F8848" s="14" t="s">
        <x:v>63</x:v>
      </x:c>
      <x:c r="G8848" s="15">
        <x:v>44184.4698009606</x:v>
      </x:c>
      <x:c r="H8848" t="s">
        <x:v>69</x:v>
      </x:c>
      <x:c r="I8848" s="6">
        <x:v>222.795277114032</x:v>
      </x:c>
      <x:c r="J8848" t="s">
        <x:v>70</x:v>
      </x:c>
      <x:c r="K8848" s="6">
        <x:v>11.6273464753094</x:v>
      </x:c>
      <x:c r="L8848" t="s">
        <x:v>64</x:v>
      </x:c>
      <x:c r="M8848" s="6">
        <x:v>1028</x:v>
      </x:c>
      <x:c r="N8848" t="s">
        <x:v>65</x:v>
      </x:c>
      <x:c r="O8848" t="s">
        <x:v>67</x:v>
      </x:c>
      <x:c r="P8848" s="8">
        <x:v>35.32</x:v>
      </x:c>
      <x:c r="Q8848">
        <x:v>16</x:v>
      </x:c>
    </x:row>
    <x:row r="8849">
      <x:c r="A8849">
        <x:v>9329115</x:v>
      </x:c>
      <x:c r="B8849" s="1">
        <x:v>44184.6372861921</x:v>
      </x:c>
      <x:c r="C8849" s="6">
        <x:v>169.498974405</x:v>
      </x:c>
      <x:c r="D8849" s="13" t="s">
        <x:v>68</x:v>
      </x:c>
      <x:c r="E8849">
        <x:v>4</x:v>
      </x:c>
      <x:c r="F8849" s="14" t="s">
        <x:v>63</x:v>
      </x:c>
      <x:c r="G8849" s="15">
        <x:v>44184.4698009606</x:v>
      </x:c>
      <x:c r="H8849" t="s">
        <x:v>69</x:v>
      </x:c>
      <x:c r="I8849" s="6">
        <x:v>222.841555563374</x:v>
      </x:c>
      <x:c r="J8849" t="s">
        <x:v>70</x:v>
      </x:c>
      <x:c r="K8849" s="6">
        <x:v>11.6284841694142</x:v>
      </x:c>
      <x:c r="L8849" t="s">
        <x:v>64</x:v>
      </x:c>
      <x:c r="M8849" s="6">
        <x:v>1028</x:v>
      </x:c>
      <x:c r="N8849" t="s">
        <x:v>65</x:v>
      </x:c>
      <x:c r="O8849" t="s">
        <x:v>67</x:v>
      </x:c>
      <x:c r="P8849" s="8">
        <x:v>35.32</x:v>
      </x:c>
      <x:c r="Q8849">
        <x:v>16</x:v>
      </x:c>
    </x:row>
    <x:row r="8850">
      <x:c r="A8850">
        <x:v>9329129</x:v>
      </x:c>
      <x:c r="B8850" s="1">
        <x:v>44184.6372979167</x:v>
      </x:c>
      <x:c r="C8850" s="6">
        <x:v>169.515862308333</x:v>
      </x:c>
      <x:c r="D8850" s="13" t="s">
        <x:v>68</x:v>
      </x:c>
      <x:c r="E8850">
        <x:v>4</x:v>
      </x:c>
      <x:c r="F8850" s="14" t="s">
        <x:v>63</x:v>
      </x:c>
      <x:c r="G8850" s="15">
        <x:v>44184.4698009606</x:v>
      </x:c>
      <x:c r="H8850" t="s">
        <x:v>69</x:v>
      </x:c>
      <x:c r="I8850" s="6">
        <x:v>222.774987683227</x:v>
      </x:c>
      <x:c r="J8850" t="s">
        <x:v>70</x:v>
      </x:c>
      <x:c r="K8850" s="6">
        <x:v>11.6251309668392</x:v>
      </x:c>
      <x:c r="L8850" t="s">
        <x:v>64</x:v>
      </x:c>
      <x:c r="M8850" s="6">
        <x:v>1028</x:v>
      </x:c>
      <x:c r="N8850" t="s">
        <x:v>65</x:v>
      </x:c>
      <x:c r="O8850" t="s">
        <x:v>67</x:v>
      </x:c>
      <x:c r="P8850" s="8">
        <x:v>35.32</x:v>
      </x:c>
      <x:c r="Q8850">
        <x:v>16</x:v>
      </x:c>
    </x:row>
    <x:row r="8851">
      <x:c r="A8851">
        <x:v>9329136</x:v>
      </x:c>
      <x:c r="B8851" s="1">
        <x:v>44184.6373096065</x:v>
      </x:c>
      <x:c r="C8851" s="6">
        <x:v>169.53270849</x:v>
      </x:c>
      <x:c r="D8851" s="13" t="s">
        <x:v>68</x:v>
      </x:c>
      <x:c r="E8851">
        <x:v>4</x:v>
      </x:c>
      <x:c r="F8851" s="14" t="s">
        <x:v>63</x:v>
      </x:c>
      <x:c r="G8851" s="15">
        <x:v>44184.4698009606</x:v>
      </x:c>
      <x:c r="H8851" t="s">
        <x:v>69</x:v>
      </x:c>
      <x:c r="I8851" s="6">
        <x:v>222.778960120642</x:v>
      </x:c>
      <x:c r="J8851" t="s">
        <x:v>70</x:v>
      </x:c>
      <x:c r="K8851" s="6">
        <x:v>11.6321068295151</x:v>
      </x:c>
      <x:c r="L8851" t="s">
        <x:v>64</x:v>
      </x:c>
      <x:c r="M8851" s="6">
        <x:v>1028</x:v>
      </x:c>
      <x:c r="N8851" t="s">
        <x:v>65</x:v>
      </x:c>
      <x:c r="O8851" t="s">
        <x:v>67</x:v>
      </x:c>
      <x:c r="P8851" s="8">
        <x:v>35.32</x:v>
      </x:c>
      <x:c r="Q8851">
        <x:v>16</x:v>
      </x:c>
    </x:row>
    <x:row r="8852">
      <x:c r="A8852">
        <x:v>9329139</x:v>
      </x:c>
      <x:c r="B8852" s="1">
        <x:v>44184.6373208681</x:v>
      </x:c>
      <x:c r="C8852" s="6">
        <x:v>169.54892178</x:v>
      </x:c>
      <x:c r="D8852" s="13" t="s">
        <x:v>68</x:v>
      </x:c>
      <x:c r="E8852">
        <x:v>4</x:v>
      </x:c>
      <x:c r="F8852" s="14" t="s">
        <x:v>63</x:v>
      </x:c>
      <x:c r="G8852" s="15">
        <x:v>44184.4698009606</x:v>
      </x:c>
      <x:c r="H8852" t="s">
        <x:v>69</x:v>
      </x:c>
      <x:c r="I8852" s="6">
        <x:v>222.792095840225</x:v>
      </x:c>
      <x:c r="J8852" t="s">
        <x:v>70</x:v>
      </x:c>
      <x:c r="K8852" s="6">
        <x:v>11.6353103421029</x:v>
      </x:c>
      <x:c r="L8852" t="s">
        <x:v>64</x:v>
      </x:c>
      <x:c r="M8852" s="6">
        <x:v>1028</x:v>
      </x:c>
      <x:c r="N8852" t="s">
        <x:v>65</x:v>
      </x:c>
      <x:c r="O8852" t="s">
        <x:v>67</x:v>
      </x:c>
      <x:c r="P8852" s="8">
        <x:v>35.32</x:v>
      </x:c>
      <x:c r="Q8852">
        <x:v>16</x:v>
      </x:c>
    </x:row>
    <x:row r="8853">
      <x:c r="A8853">
        <x:v>9329151</x:v>
      </x:c>
      <x:c r="B8853" s="1">
        <x:v>44184.6373326042</x:v>
      </x:c>
      <x:c r="C8853" s="6">
        <x:v>169.565791553333</x:v>
      </x:c>
      <x:c r="D8853" s="13" t="s">
        <x:v>68</x:v>
      </x:c>
      <x:c r="E8853">
        <x:v>4</x:v>
      </x:c>
      <x:c r="F8853" s="14" t="s">
        <x:v>63</x:v>
      </x:c>
      <x:c r="G8853" s="15">
        <x:v>44184.4698009606</x:v>
      </x:c>
      <x:c r="H8853" t="s">
        <x:v>69</x:v>
      </x:c>
      <x:c r="I8853" s="6">
        <x:v>222.748743702043</x:v>
      </x:c>
      <x:c r="J8853" t="s">
        <x:v>70</x:v>
      </x:c>
      <x:c r="K8853" s="6">
        <x:v>11.6287536233372</x:v>
      </x:c>
      <x:c r="L8853" t="s">
        <x:v>64</x:v>
      </x:c>
      <x:c r="M8853" s="6">
        <x:v>1028</x:v>
      </x:c>
      <x:c r="N8853" t="s">
        <x:v>65</x:v>
      </x:c>
      <x:c r="O8853" t="s">
        <x:v>67</x:v>
      </x:c>
      <x:c r="P8853" s="8">
        <x:v>35.32</x:v>
      </x:c>
      <x:c r="Q8853">
        <x:v>16</x:v>
      </x:c>
    </x:row>
    <x:row r="8854">
      <x:c r="A8854">
        <x:v>9329158</x:v>
      </x:c>
      <x:c r="B8854" s="1">
        <x:v>44184.6373439468</x:v>
      </x:c>
      <x:c r="C8854" s="6">
        <x:v>169.58211332</x:v>
      </x:c>
      <x:c r="D8854" s="13" t="s">
        <x:v>68</x:v>
      </x:c>
      <x:c r="E8854">
        <x:v>4</x:v>
      </x:c>
      <x:c r="F8854" s="14" t="s">
        <x:v>63</x:v>
      </x:c>
      <x:c r="G8854" s="15">
        <x:v>44184.4698009606</x:v>
      </x:c>
      <x:c r="H8854" t="s">
        <x:v>69</x:v>
      </x:c>
      <x:c r="I8854" s="6">
        <x:v>222.679223292496</x:v>
      </x:c>
      <x:c r="J8854" t="s">
        <x:v>70</x:v>
      </x:c>
      <x:c r="K8854" s="6">
        <x:v>11.6458789612861</x:v>
      </x:c>
      <x:c r="L8854" t="s">
        <x:v>64</x:v>
      </x:c>
      <x:c r="M8854" s="6">
        <x:v>1028</x:v>
      </x:c>
      <x:c r="N8854" t="s">
        <x:v>65</x:v>
      </x:c>
      <x:c r="O8854" t="s">
        <x:v>67</x:v>
      </x:c>
      <x:c r="P8854" s="8">
        <x:v>35.32</x:v>
      </x:c>
      <x:c r="Q8854">
        <x:v>16</x:v>
      </x:c>
    </x:row>
    <x:row r="8855">
      <x:c r="A8855">
        <x:v>9329166</x:v>
      </x:c>
      <x:c r="B8855" s="1">
        <x:v>44184.6373556713</x:v>
      </x:c>
      <x:c r="C8855" s="6">
        <x:v>169.59901123</x:v>
      </x:c>
      <x:c r="D8855" s="13" t="s">
        <x:v>68</x:v>
      </x:c>
      <x:c r="E8855">
        <x:v>4</x:v>
      </x:c>
      <x:c r="F8855" s="14" t="s">
        <x:v>63</x:v>
      </x:c>
      <x:c r="G8855" s="15">
        <x:v>44184.4698009606</x:v>
      </x:c>
      <x:c r="H8855" t="s">
        <x:v>69</x:v>
      </x:c>
      <x:c r="I8855" s="6">
        <x:v>222.693051601977</x:v>
      </x:c>
      <x:c r="J8855" t="s">
        <x:v>70</x:v>
      </x:c>
      <x:c r="K8855" s="6">
        <x:v>11.6464777508995</x:v>
      </x:c>
      <x:c r="L8855" t="s">
        <x:v>64</x:v>
      </x:c>
      <x:c r="M8855" s="6">
        <x:v>1028</x:v>
      </x:c>
      <x:c r="N8855" t="s">
        <x:v>65</x:v>
      </x:c>
      <x:c r="O8855" t="s">
        <x:v>67</x:v>
      </x:c>
      <x:c r="P8855" s="8">
        <x:v>35.32</x:v>
      </x:c>
      <x:c r="Q8855">
        <x:v>16</x:v>
      </x:c>
    </x:row>
    <x:row r="8856">
      <x:c r="A8856">
        <x:v>9329172</x:v>
      </x:c>
      <x:c r="B8856" s="1">
        <x:v>44184.6373673611</x:v>
      </x:c>
      <x:c r="C8856" s="6">
        <x:v>169.615854175</x:v>
      </x:c>
      <x:c r="D8856" s="13" t="s">
        <x:v>68</x:v>
      </x:c>
      <x:c r="E8856">
        <x:v>4</x:v>
      </x:c>
      <x:c r="F8856" s="14" t="s">
        <x:v>63</x:v>
      </x:c>
      <x:c r="G8856" s="15">
        <x:v>44184.4698009606</x:v>
      </x:c>
      <x:c r="H8856" t="s">
        <x:v>69</x:v>
      </x:c>
      <x:c r="I8856" s="6">
        <x:v>222.699304692526</x:v>
      </x:c>
      <x:c r="J8856" t="s">
        <x:v>70</x:v>
      </x:c>
      <x:c r="K8856" s="6">
        <x:v>11.6355797965712</x:v>
      </x:c>
      <x:c r="L8856" t="s">
        <x:v>64</x:v>
      </x:c>
      <x:c r="M8856" s="6">
        <x:v>1028</x:v>
      </x:c>
      <x:c r="N8856" t="s">
        <x:v>65</x:v>
      </x:c>
      <x:c r="O8856" t="s">
        <x:v>67</x:v>
      </x:c>
      <x:c r="P8856" s="8">
        <x:v>35.32</x:v>
      </x:c>
      <x:c r="Q8856">
        <x:v>16</x:v>
      </x:c>
    </x:row>
    <x:row r="8857">
      <x:c r="A8857">
        <x:v>9329179</x:v>
      </x:c>
      <x:c r="B8857" s="1">
        <x:v>44184.6373790856</x:v>
      </x:c>
      <x:c r="C8857" s="6">
        <x:v>169.632729841667</x:v>
      </x:c>
      <x:c r="D8857" s="13" t="s">
        <x:v>68</x:v>
      </x:c>
      <x:c r="E8857">
        <x:v>4</x:v>
      </x:c>
      <x:c r="F8857" s="14" t="s">
        <x:v>63</x:v>
      </x:c>
      <x:c r="G8857" s="15">
        <x:v>44184.4698009606</x:v>
      </x:c>
      <x:c r="H8857" t="s">
        <x:v>69</x:v>
      </x:c>
      <x:c r="I8857" s="6">
        <x:v>222.610788669222</x:v>
      </x:c>
      <x:c r="J8857" t="s">
        <x:v>70</x:v>
      </x:c>
      <x:c r="K8857" s="6">
        <x:v>11.6528249273424</x:v>
      </x:c>
      <x:c r="L8857" t="s">
        <x:v>64</x:v>
      </x:c>
      <x:c r="M8857" s="6">
        <x:v>1028</x:v>
      </x:c>
      <x:c r="N8857" t="s">
        <x:v>65</x:v>
      </x:c>
      <x:c r="O8857" t="s">
        <x:v>67</x:v>
      </x:c>
      <x:c r="P8857" s="8">
        <x:v>35.32</x:v>
      </x:c>
      <x:c r="Q8857">
        <x:v>16</x:v>
      </x:c>
    </x:row>
    <x:row r="8858">
      <x:c r="A8858">
        <x:v>9329190</x:v>
      </x:c>
      <x:c r="B8858" s="1">
        <x:v>44184.6373902431</x:v>
      </x:c>
      <x:c r="C8858" s="6">
        <x:v>169.648795228333</x:v>
      </x:c>
      <x:c r="D8858" s="13" t="s">
        <x:v>68</x:v>
      </x:c>
      <x:c r="E8858">
        <x:v>4</x:v>
      </x:c>
      <x:c r="F8858" s="14" t="s">
        <x:v>63</x:v>
      </x:c>
      <x:c r="G8858" s="15">
        <x:v>44184.4698009606</x:v>
      </x:c>
      <x:c r="H8858" t="s">
        <x:v>69</x:v>
      </x:c>
      <x:c r="I8858" s="6">
        <x:v>222.586437247947</x:v>
      </x:c>
      <x:c r="J8858" t="s">
        <x:v>70</x:v>
      </x:c>
      <x:c r="K8858" s="6">
        <x:v>11.6486633338918</x:v>
      </x:c>
      <x:c r="L8858" t="s">
        <x:v>64</x:v>
      </x:c>
      <x:c r="M8858" s="6">
        <x:v>1028</x:v>
      </x:c>
      <x:c r="N8858" t="s">
        <x:v>65</x:v>
      </x:c>
      <x:c r="O8858" t="s">
        <x:v>67</x:v>
      </x:c>
      <x:c r="P8858" s="8">
        <x:v>35.32</x:v>
      </x:c>
      <x:c r="Q8858">
        <x:v>16</x:v>
      </x:c>
    </x:row>
    <x:row r="8859">
      <x:c r="A8859">
        <x:v>9329198</x:v>
      </x:c>
      <x:c r="B8859" s="1">
        <x:v>44184.6374020023</x:v>
      </x:c>
      <x:c r="C8859" s="6">
        <x:v>169.665747361667</x:v>
      </x:c>
      <x:c r="D8859" s="13" t="s">
        <x:v>68</x:v>
      </x:c>
      <x:c r="E8859">
        <x:v>4</x:v>
      </x:c>
      <x:c r="F8859" s="14" t="s">
        <x:v>63</x:v>
      </x:c>
      <x:c r="G8859" s="15">
        <x:v>44184.4698009606</x:v>
      </x:c>
      <x:c r="H8859" t="s">
        <x:v>69</x:v>
      </x:c>
      <x:c r="I8859" s="6">
        <x:v>222.774770772029</x:v>
      </x:c>
      <x:c r="J8859" t="s">
        <x:v>70</x:v>
      </x:c>
      <x:c r="K8859" s="6">
        <x:v>11.6251609061328</x:v>
      </x:c>
      <x:c r="L8859" t="s">
        <x:v>64</x:v>
      </x:c>
      <x:c r="M8859" s="6">
        <x:v>1028</x:v>
      </x:c>
      <x:c r="N8859" t="s">
        <x:v>65</x:v>
      </x:c>
      <x:c r="O8859" t="s">
        <x:v>67</x:v>
      </x:c>
      <x:c r="P8859" s="8">
        <x:v>35.32</x:v>
      </x:c>
      <x:c r="Q8859">
        <x:v>16</x:v>
      </x:c>
    </x:row>
    <x:row r="8860">
      <x:c r="A8860">
        <x:v>9329209</x:v>
      </x:c>
      <x:c r="B8860" s="1">
        <x:v>44184.6374137384</x:v>
      </x:c>
      <x:c r="C8860" s="6">
        <x:v>169.682620346667</x:v>
      </x:c>
      <x:c r="D8860" s="13" t="s">
        <x:v>68</x:v>
      </x:c>
      <x:c r="E8860">
        <x:v>4</x:v>
      </x:c>
      <x:c r="F8860" s="14" t="s">
        <x:v>63</x:v>
      </x:c>
      <x:c r="G8860" s="15">
        <x:v>44184.4698009606</x:v>
      </x:c>
      <x:c r="H8860" t="s">
        <x:v>69</x:v>
      </x:c>
      <x:c r="I8860" s="6">
        <x:v>222.747127838985</x:v>
      </x:c>
      <x:c r="J8860" t="s">
        <x:v>70</x:v>
      </x:c>
      <x:c r="K8860" s="6">
        <x:v>11.633993009455</x:v>
      </x:c>
      <x:c r="L8860" t="s">
        <x:v>64</x:v>
      </x:c>
      <x:c r="M8860" s="6">
        <x:v>1028</x:v>
      </x:c>
      <x:c r="N8860" t="s">
        <x:v>65</x:v>
      </x:c>
      <x:c r="O8860" t="s">
        <x:v>67</x:v>
      </x:c>
      <x:c r="P8860" s="8">
        <x:v>35.32</x:v>
      </x:c>
      <x:c r="Q8860">
        <x:v>16</x:v>
      </x:c>
    </x:row>
    <x:row r="8861">
      <x:c r="A8861">
        <x:v>9329215</x:v>
      </x:c>
      <x:c r="B8861" s="1">
        <x:v>44184.6374248495</x:v>
      </x:c>
      <x:c r="C8861" s="6">
        <x:v>169.698622801667</x:v>
      </x:c>
      <x:c r="D8861" s="13" t="s">
        <x:v>68</x:v>
      </x:c>
      <x:c r="E8861">
        <x:v>4</x:v>
      </x:c>
      <x:c r="F8861" s="14" t="s">
        <x:v>63</x:v>
      </x:c>
      <x:c r="G8861" s="15">
        <x:v>44184.4698009606</x:v>
      </x:c>
      <x:c r="H8861" t="s">
        <x:v>69</x:v>
      </x:c>
      <x:c r="I8861" s="6">
        <x:v>222.745056898516</x:v>
      </x:c>
      <x:c r="J8861" t="s">
        <x:v>70</x:v>
      </x:c>
      <x:c r="K8861" s="6">
        <x:v>11.6292625919177</x:v>
      </x:c>
      <x:c r="L8861" t="s">
        <x:v>64</x:v>
      </x:c>
      <x:c r="M8861" s="6">
        <x:v>1028</x:v>
      </x:c>
      <x:c r="N8861" t="s">
        <x:v>65</x:v>
      </x:c>
      <x:c r="O8861" t="s">
        <x:v>67</x:v>
      </x:c>
      <x:c r="P8861" s="8">
        <x:v>35.32</x:v>
      </x:c>
      <x:c r="Q8861">
        <x:v>16</x:v>
      </x:c>
    </x:row>
    <x:row r="8862">
      <x:c r="A8862">
        <x:v>9329224</x:v>
      </x:c>
      <x:c r="B8862" s="1">
        <x:v>44184.6374365393</x:v>
      </x:c>
      <x:c r="C8862" s="6">
        <x:v>169.715469536667</x:v>
      </x:c>
      <x:c r="D8862" s="13" t="s">
        <x:v>68</x:v>
      </x:c>
      <x:c r="E8862">
        <x:v>4</x:v>
      </x:c>
      <x:c r="F8862" s="14" t="s">
        <x:v>63</x:v>
      </x:c>
      <x:c r="G8862" s="15">
        <x:v>44184.4698009606</x:v>
      </x:c>
      <x:c r="H8862" t="s">
        <x:v>69</x:v>
      </x:c>
      <x:c r="I8862" s="6">
        <x:v>222.781878223841</x:v>
      </x:c>
      <x:c r="J8862" t="s">
        <x:v>70</x:v>
      </x:c>
      <x:c r="K8862" s="6">
        <x:v>11.6266878104771</x:v>
      </x:c>
      <x:c r="L8862" t="s">
        <x:v>64</x:v>
      </x:c>
      <x:c r="M8862" s="6">
        <x:v>1028</x:v>
      </x:c>
      <x:c r="N8862" t="s">
        <x:v>65</x:v>
      </x:c>
      <x:c r="O8862" t="s">
        <x:v>67</x:v>
      </x:c>
      <x:c r="P8862" s="8">
        <x:v>35.32</x:v>
      </x:c>
      <x:c r="Q8862">
        <x:v>16</x:v>
      </x:c>
    </x:row>
    <x:row r="8863">
      <x:c r="A8863">
        <x:v>9329231</x:v>
      </x:c>
      <x:c r="B8863" s="1">
        <x:v>44184.6374482292</x:v>
      </x:c>
      <x:c r="C8863" s="6">
        <x:v>169.732328888333</x:v>
      </x:c>
      <x:c r="D8863" s="13" t="s">
        <x:v>68</x:v>
      </x:c>
      <x:c r="E8863">
        <x:v>4</x:v>
      </x:c>
      <x:c r="F8863" s="14" t="s">
        <x:v>63</x:v>
      </x:c>
      <x:c r="G8863" s="15">
        <x:v>44184.4698009606</x:v>
      </x:c>
      <x:c r="H8863" t="s">
        <x:v>69</x:v>
      </x:c>
      <x:c r="I8863" s="6">
        <x:v>222.73633346807</x:v>
      </x:c>
      <x:c r="J8863" t="s">
        <x:v>70</x:v>
      </x:c>
      <x:c r="K8863" s="6">
        <x:v>11.6329750709442</x:v>
      </x:c>
      <x:c r="L8863" t="s">
        <x:v>64</x:v>
      </x:c>
      <x:c r="M8863" s="6">
        <x:v>1028</x:v>
      </x:c>
      <x:c r="N8863" t="s">
        <x:v>65</x:v>
      </x:c>
      <x:c r="O8863" t="s">
        <x:v>67</x:v>
      </x:c>
      <x:c r="P8863" s="8">
        <x:v>35.32</x:v>
      </x:c>
      <x:c r="Q8863">
        <x:v>16</x:v>
      </x:c>
    </x:row>
    <x:row r="8864">
      <x:c r="A8864">
        <x:v>9329237</x:v>
      </x:c>
      <x:c r="B8864" s="1">
        <x:v>44184.637459919</x:v>
      </x:c>
      <x:c r="C8864" s="6">
        <x:v>169.749156663333</x:v>
      </x:c>
      <x:c r="D8864" s="13" t="s">
        <x:v>68</x:v>
      </x:c>
      <x:c r="E8864">
        <x:v>4</x:v>
      </x:c>
      <x:c r="F8864" s="14" t="s">
        <x:v>63</x:v>
      </x:c>
      <x:c r="G8864" s="15">
        <x:v>44184.4698009606</x:v>
      </x:c>
      <x:c r="H8864" t="s">
        <x:v>69</x:v>
      </x:c>
      <x:c r="I8864" s="6">
        <x:v>222.702556758802</x:v>
      </x:c>
      <x:c r="J8864" t="s">
        <x:v>70</x:v>
      </x:c>
      <x:c r="K8864" s="6">
        <x:v>11.6351307058017</x:v>
      </x:c>
      <x:c r="L8864" t="s">
        <x:v>64</x:v>
      </x:c>
      <x:c r="M8864" s="6">
        <x:v>1028</x:v>
      </x:c>
      <x:c r="N8864" t="s">
        <x:v>65</x:v>
      </x:c>
      <x:c r="O8864" t="s">
        <x:v>67</x:v>
      </x:c>
      <x:c r="P8864" s="8">
        <x:v>35.32</x:v>
      </x:c>
      <x:c r="Q8864">
        <x:v>16</x:v>
      </x:c>
    </x:row>
    <x:row r="8865">
      <x:c r="A8865">
        <x:v>9329245</x:v>
      </x:c>
      <x:c r="B8865" s="1">
        <x:v>44184.6374716435</x:v>
      </x:c>
      <x:c r="C8865" s="6">
        <x:v>169.766036826667</x:v>
      </x:c>
      <x:c r="D8865" s="13" t="s">
        <x:v>68</x:v>
      </x:c>
      <x:c r="E8865">
        <x:v>4</x:v>
      </x:c>
      <x:c r="F8865" s="14" t="s">
        <x:v>63</x:v>
      </x:c>
      <x:c r="G8865" s="15">
        <x:v>44184.4698009606</x:v>
      </x:c>
      <x:c r="H8865" t="s">
        <x:v>69</x:v>
      </x:c>
      <x:c r="I8865" s="6">
        <x:v>222.720023551759</x:v>
      </x:c>
      <x:c r="J8865" t="s">
        <x:v>70</x:v>
      </x:c>
      <x:c r="K8865" s="6">
        <x:v>11.6377354330948</x:v>
      </x:c>
      <x:c r="L8865" t="s">
        <x:v>64</x:v>
      </x:c>
      <x:c r="M8865" s="6">
        <x:v>1028</x:v>
      </x:c>
      <x:c r="N8865" t="s">
        <x:v>65</x:v>
      </x:c>
      <x:c r="O8865" t="s">
        <x:v>67</x:v>
      </x:c>
      <x:c r="P8865" s="8">
        <x:v>35.32</x:v>
      </x:c>
      <x:c r="Q8865">
        <x:v>16</x:v>
      </x:c>
    </x:row>
    <x:row r="8866">
      <x:c r="A8866">
        <x:v>9329255</x:v>
      </x:c>
      <x:c r="B8866" s="1">
        <x:v>44184.6374828356</x:v>
      </x:c>
      <x:c r="C8866" s="6">
        <x:v>169.782120041667</x:v>
      </x:c>
      <x:c r="D8866" s="13" t="s">
        <x:v>68</x:v>
      </x:c>
      <x:c r="E8866">
        <x:v>4</x:v>
      </x:c>
      <x:c r="F8866" s="14" t="s">
        <x:v>63</x:v>
      </x:c>
      <x:c r="G8866" s="15">
        <x:v>44184.4698009606</x:v>
      </x:c>
      <x:c r="H8866" t="s">
        <x:v>69</x:v>
      </x:c>
      <x:c r="I8866" s="6">
        <x:v>222.65390961495</x:v>
      </x:c>
      <x:c r="J8866" t="s">
        <x:v>70</x:v>
      </x:c>
      <x:c r="K8866" s="6">
        <x:v>11.6468669642054</x:v>
      </x:c>
      <x:c r="L8866" t="s">
        <x:v>64</x:v>
      </x:c>
      <x:c r="M8866" s="6">
        <x:v>1028</x:v>
      </x:c>
      <x:c r="N8866" t="s">
        <x:v>65</x:v>
      </x:c>
      <x:c r="O8866" t="s">
        <x:v>67</x:v>
      </x:c>
      <x:c r="P8866" s="8">
        <x:v>35.32</x:v>
      </x:c>
      <x:c r="Q8866">
        <x:v>16</x:v>
      </x:c>
    </x:row>
    <x:row r="8867">
      <x:c r="A8867">
        <x:v>9329266</x:v>
      </x:c>
      <x:c r="B8867" s="1">
        <x:v>44184.6374945255</x:v>
      </x:c>
      <x:c r="C8867" s="6">
        <x:v>169.798977745</x:v>
      </x:c>
      <x:c r="D8867" s="13" t="s">
        <x:v>68</x:v>
      </x:c>
      <x:c r="E8867">
        <x:v>4</x:v>
      </x:c>
      <x:c r="F8867" s="14" t="s">
        <x:v>63</x:v>
      </x:c>
      <x:c r="G8867" s="15">
        <x:v>44184.4698009606</x:v>
      </x:c>
      <x:c r="H8867" t="s">
        <x:v>69</x:v>
      </x:c>
      <x:c r="I8867" s="6">
        <x:v>222.669342718128</x:v>
      </x:c>
      <x:c r="J8867" t="s">
        <x:v>70</x:v>
      </x:c>
      <x:c r="K8867" s="6">
        <x:v>11.6422263469444</x:v>
      </x:c>
      <x:c r="L8867" t="s">
        <x:v>64</x:v>
      </x:c>
      <x:c r="M8867" s="6">
        <x:v>1028</x:v>
      </x:c>
      <x:c r="N8867" t="s">
        <x:v>65</x:v>
      </x:c>
      <x:c r="O8867" t="s">
        <x:v>67</x:v>
      </x:c>
      <x:c r="P8867" s="8">
        <x:v>35.32</x:v>
      </x:c>
      <x:c r="Q8867">
        <x:v>16</x:v>
      </x:c>
    </x:row>
    <x:row r="8868">
      <x:c r="A8868">
        <x:v>9329274</x:v>
      </x:c>
      <x:c r="B8868" s="1">
        <x:v>44184.63750625</x:v>
      </x:c>
      <x:c r="C8868" s="6">
        <x:v>169.815850743333</x:v>
      </x:c>
      <x:c r="D8868" s="13" t="s">
        <x:v>68</x:v>
      </x:c>
      <x:c r="E8868">
        <x:v>4</x:v>
      </x:c>
      <x:c r="F8868" s="14" t="s">
        <x:v>63</x:v>
      </x:c>
      <x:c r="G8868" s="15">
        <x:v>44184.4698009606</x:v>
      </x:c>
      <x:c r="H8868" t="s">
        <x:v>69</x:v>
      </x:c>
      <x:c r="I8868" s="6">
        <x:v>222.764212243156</x:v>
      </x:c>
      <x:c r="J8868" t="s">
        <x:v>70</x:v>
      </x:c>
      <x:c r="K8868" s="6">
        <x:v>11.6341427063207</x:v>
      </x:c>
      <x:c r="L8868" t="s">
        <x:v>64</x:v>
      </x:c>
      <x:c r="M8868" s="6">
        <x:v>1028</x:v>
      </x:c>
      <x:c r="N8868" t="s">
        <x:v>65</x:v>
      </x:c>
      <x:c r="O8868" t="s">
        <x:v>67</x:v>
      </x:c>
      <x:c r="P8868" s="8">
        <x:v>35.32</x:v>
      </x:c>
      <x:c r="Q8868">
        <x:v>16</x:v>
      </x:c>
    </x:row>
    <x:row r="8869">
      <x:c r="A8869">
        <x:v>9329279</x:v>
      </x:c>
      <x:c r="B8869" s="1">
        <x:v>44184.6375174768</x:v>
      </x:c>
      <x:c r="C8869" s="6">
        <x:v>169.832013223333</x:v>
      </x:c>
      <x:c r="D8869" s="13" t="s">
        <x:v>68</x:v>
      </x:c>
      <x:c r="E8869">
        <x:v>4</x:v>
      </x:c>
      <x:c r="F8869" s="14" t="s">
        <x:v>63</x:v>
      </x:c>
      <x:c r="G8869" s="15">
        <x:v>44184.4698009606</x:v>
      </x:c>
      <x:c r="H8869" t="s">
        <x:v>69</x:v>
      </x:c>
      <x:c r="I8869" s="6">
        <x:v>222.762694161497</x:v>
      </x:c>
      <x:c r="J8869" t="s">
        <x:v>70</x:v>
      </x:c>
      <x:c r="K8869" s="6">
        <x:v>11.6343522819443</x:v>
      </x:c>
      <x:c r="L8869" t="s">
        <x:v>64</x:v>
      </x:c>
      <x:c r="M8869" s="6">
        <x:v>1028</x:v>
      </x:c>
      <x:c r="N8869" t="s">
        <x:v>65</x:v>
      </x:c>
      <x:c r="O8869" t="s">
        <x:v>67</x:v>
      </x:c>
      <x:c r="P8869" s="8">
        <x:v>35.32</x:v>
      </x:c>
      <x:c r="Q8869">
        <x:v>16</x:v>
      </x:c>
    </x:row>
    <x:row r="8870">
      <x:c r="A8870">
        <x:v>9329290</x:v>
      </x:c>
      <x:c r="B8870" s="1">
        <x:v>44184.6375292824</x:v>
      </x:c>
      <x:c r="C8870" s="6">
        <x:v>169.849040911667</x:v>
      </x:c>
      <x:c r="D8870" s="13" t="s">
        <x:v>68</x:v>
      </x:c>
      <x:c r="E8870">
        <x:v>4</x:v>
      </x:c>
      <x:c r="F8870" s="14" t="s">
        <x:v>63</x:v>
      </x:c>
      <x:c r="G8870" s="15">
        <x:v>44184.4698009606</x:v>
      </x:c>
      <x:c r="H8870" t="s">
        <x:v>69</x:v>
      </x:c>
      <x:c r="I8870" s="6">
        <x:v>222.681563838421</x:v>
      </x:c>
      <x:c r="J8870" t="s">
        <x:v>70</x:v>
      </x:c>
      <x:c r="K8870" s="6">
        <x:v>11.6480645438905</x:v>
      </x:c>
      <x:c r="L8870" t="s">
        <x:v>64</x:v>
      </x:c>
      <x:c r="M8870" s="6">
        <x:v>1028</x:v>
      </x:c>
      <x:c r="N8870" t="s">
        <x:v>65</x:v>
      </x:c>
      <x:c r="O8870" t="s">
        <x:v>67</x:v>
      </x:c>
      <x:c r="P8870" s="8">
        <x:v>35.32</x:v>
      </x:c>
      <x:c r="Q8870">
        <x:v>16</x:v>
      </x:c>
    </x:row>
    <x:row r="8871">
      <x:c r="A8871">
        <x:v>9329298</x:v>
      </x:c>
      <x:c r="B8871" s="1">
        <x:v>44184.637541088</x:v>
      </x:c>
      <x:c r="C8871" s="6">
        <x:v>169.866004516667</x:v>
      </x:c>
      <x:c r="D8871" s="13" t="s">
        <x:v>68</x:v>
      </x:c>
      <x:c r="E8871">
        <x:v>4</x:v>
      </x:c>
      <x:c r="F8871" s="14" t="s">
        <x:v>63</x:v>
      </x:c>
      <x:c r="G8871" s="15">
        <x:v>44184.4698009606</x:v>
      </x:c>
      <x:c r="H8871" t="s">
        <x:v>69</x:v>
      </x:c>
      <x:c r="I8871" s="6">
        <x:v>222.660285390187</x:v>
      </x:c>
      <x:c r="J8871" t="s">
        <x:v>70</x:v>
      </x:c>
      <x:c r="K8871" s="6">
        <x:v>11.6409688904632</x:v>
      </x:c>
      <x:c r="L8871" t="s">
        <x:v>64</x:v>
      </x:c>
      <x:c r="M8871" s="6">
        <x:v>1028</x:v>
      </x:c>
      <x:c r="N8871" t="s">
        <x:v>65</x:v>
      </x:c>
      <x:c r="O8871" t="s">
        <x:v>67</x:v>
      </x:c>
      <x:c r="P8871" s="8">
        <x:v>35.32</x:v>
      </x:c>
      <x:c r="Q8871">
        <x:v>16</x:v>
      </x:c>
    </x:row>
    <x:row r="8872">
      <x:c r="A8872">
        <x:v>9329300</x:v>
      </x:c>
      <x:c r="B8872" s="1">
        <x:v>44184.6375522801</x:v>
      </x:c>
      <x:c r="C8872" s="6">
        <x:v>169.882131328333</x:v>
      </x:c>
      <x:c r="D8872" s="13" t="s">
        <x:v>68</x:v>
      </x:c>
      <x:c r="E8872">
        <x:v>4</x:v>
      </x:c>
      <x:c r="F8872" s="14" t="s">
        <x:v>63</x:v>
      </x:c>
      <x:c r="G8872" s="15">
        <x:v>44184.4698009606</x:v>
      </x:c>
      <x:c r="H8872" t="s">
        <x:v>69</x:v>
      </x:c>
      <x:c r="I8872" s="6">
        <x:v>222.77262306487</x:v>
      </x:c>
      <x:c r="J8872" t="s">
        <x:v>70</x:v>
      </x:c>
      <x:c r="K8872" s="6">
        <x:v>11.6354899784124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16</x:v>
      </x:c>
    </x:row>
    <x:row r="8873">
      <x:c r="A8873">
        <x:v>9329311</x:v>
      </x:c>
      <x:c r="B8873" s="1">
        <x:v>44184.6375639699</x:v>
      </x:c>
      <x:c r="C8873" s="6">
        <x:v>169.898975336667</x:v>
      </x:c>
      <x:c r="D8873" s="13" t="s">
        <x:v>68</x:v>
      </x:c>
      <x:c r="E8873">
        <x:v>4</x:v>
      </x:c>
      <x:c r="F8873" s="14" t="s">
        <x:v>63</x:v>
      </x:c>
      <x:c r="G8873" s="15">
        <x:v>44184.4698009606</x:v>
      </x:c>
      <x:c r="H8873" t="s">
        <x:v>69</x:v>
      </x:c>
      <x:c r="I8873" s="6">
        <x:v>222.690667276892</x:v>
      </x:c>
      <x:c r="J8873" t="s">
        <x:v>70</x:v>
      </x:c>
      <x:c r="K8873" s="6">
        <x:v>11.6468070852325</x:v>
      </x:c>
      <x:c r="L8873" t="s">
        <x:v>64</x:v>
      </x:c>
      <x:c r="M8873" s="6">
        <x:v>1028</x:v>
      </x:c>
      <x:c r="N8873" t="s">
        <x:v>65</x:v>
      </x:c>
      <x:c r="O8873" t="s">
        <x:v>67</x:v>
      </x:c>
      <x:c r="P8873" s="8">
        <x:v>35.32</x:v>
      </x:c>
      <x:c r="Q8873">
        <x:v>16</x:v>
      </x:c>
    </x:row>
    <x:row r="8874">
      <x:c r="A8874">
        <x:v>9329322</x:v>
      </x:c>
      <x:c r="B8874" s="1">
        <x:v>44184.6375757292</x:v>
      </x:c>
      <x:c r="C8874" s="6">
        <x:v>169.915920306667</x:v>
      </x:c>
      <x:c r="D8874" s="13" t="s">
        <x:v>68</x:v>
      </x:c>
      <x:c r="E8874">
        <x:v>4</x:v>
      </x:c>
      <x:c r="F8874" s="14" t="s">
        <x:v>63</x:v>
      </x:c>
      <x:c r="G8874" s="15">
        <x:v>44184.4698009606</x:v>
      </x:c>
      <x:c r="H8874" t="s">
        <x:v>69</x:v>
      </x:c>
      <x:c r="I8874" s="6">
        <x:v>222.687199235258</x:v>
      </x:c>
      <x:c r="J8874" t="s">
        <x:v>70</x:v>
      </x:c>
      <x:c r="K8874" s="6">
        <x:v>11.6472861170469</x:v>
      </x:c>
      <x:c r="L8874" t="s">
        <x:v>64</x:v>
      </x:c>
      <x:c r="M8874" s="6">
        <x:v>1028</x:v>
      </x:c>
      <x:c r="N8874" t="s">
        <x:v>65</x:v>
      </x:c>
      <x:c r="O8874" t="s">
        <x:v>67</x:v>
      </x:c>
      <x:c r="P8874" s="8">
        <x:v>35.32</x:v>
      </x:c>
      <x:c r="Q8874">
        <x:v>16</x:v>
      </x:c>
    </x:row>
    <x:row r="8875">
      <x:c r="A8875">
        <x:v>9329323</x:v>
      </x:c>
      <x:c r="B8875" s="1">
        <x:v>44184.6375868866</x:v>
      </x:c>
      <x:c r="C8875" s="6">
        <x:v>169.931992706667</x:v>
      </x:c>
      <x:c r="D8875" s="13" t="s">
        <x:v>68</x:v>
      </x:c>
      <x:c r="E8875">
        <x:v>4</x:v>
      </x:c>
      <x:c r="F8875" s="14" t="s">
        <x:v>63</x:v>
      </x:c>
      <x:c r="G8875" s="15">
        <x:v>44184.4698009606</x:v>
      </x:c>
      <x:c r="H8875" t="s">
        <x:v>69</x:v>
      </x:c>
      <x:c r="I8875" s="6">
        <x:v>222.632764098225</x:v>
      </x:c>
      <x:c r="J8875" t="s">
        <x:v>70</x:v>
      </x:c>
      <x:c r="K8875" s="6">
        <x:v>11.6573158612878</x:v>
      </x:c>
      <x:c r="L8875" t="s">
        <x:v>64</x:v>
      </x:c>
      <x:c r="M8875" s="6">
        <x:v>1028</x:v>
      </x:c>
      <x:c r="N8875" t="s">
        <x:v>65</x:v>
      </x:c>
      <x:c r="O8875" t="s">
        <x:v>67</x:v>
      </x:c>
      <x:c r="P8875" s="8">
        <x:v>35.32</x:v>
      </x:c>
      <x:c r="Q8875">
        <x:v>16</x:v>
      </x:c>
    </x:row>
    <x:row r="8876">
      <x:c r="A8876">
        <x:v>9329331</x:v>
      </x:c>
      <x:c r="B8876" s="1">
        <x:v>44184.6375986458</x:v>
      </x:c>
      <x:c r="C8876" s="6">
        <x:v>169.94891889</x:v>
      </x:c>
      <x:c r="D8876" s="13" t="s">
        <x:v>68</x:v>
      </x:c>
      <x:c r="E8876">
        <x:v>4</x:v>
      </x:c>
      <x:c r="F8876" s="14" t="s">
        <x:v>63</x:v>
      </x:c>
      <x:c r="G8876" s="15">
        <x:v>44184.4698009606</x:v>
      </x:c>
      <x:c r="H8876" t="s">
        <x:v>69</x:v>
      </x:c>
      <x:c r="I8876" s="6">
        <x:v>222.681914755458</x:v>
      </x:c>
      <x:c r="J8876" t="s">
        <x:v>70</x:v>
      </x:c>
      <x:c r="K8876" s="6">
        <x:v>11.6404898595465</x:v>
      </x:c>
      <x:c r="L8876" t="s">
        <x:v>64</x:v>
      </x:c>
      <x:c r="M8876" s="6">
        <x:v>1028</x:v>
      </x:c>
      <x:c r="N8876" t="s">
        <x:v>65</x:v>
      </x:c>
      <x:c r="O8876" t="s">
        <x:v>67</x:v>
      </x:c>
      <x:c r="P8876" s="8">
        <x:v>35.32</x:v>
      </x:c>
      <x:c r="Q8876">
        <x:v>16</x:v>
      </x:c>
    </x:row>
    <x:row r="8877">
      <x:c r="A8877">
        <x:v>9329344</x:v>
      </x:c>
      <x:c r="B8877" s="1">
        <x:v>44184.6376104977</x:v>
      </x:c>
      <x:c r="C8877" s="6">
        <x:v>169.96595519</x:v>
      </x:c>
      <x:c r="D8877" s="13" t="s">
        <x:v>68</x:v>
      </x:c>
      <x:c r="E8877">
        <x:v>4</x:v>
      </x:c>
      <x:c r="F8877" s="14" t="s">
        <x:v>63</x:v>
      </x:c>
      <x:c r="G8877" s="15">
        <x:v>44184.4698009606</x:v>
      </x:c>
      <x:c r="H8877" t="s">
        <x:v>69</x:v>
      </x:c>
      <x:c r="I8877" s="6">
        <x:v>222.625998937234</x:v>
      </x:c>
      <x:c r="J8877" t="s">
        <x:v>70</x:v>
      </x:c>
      <x:c r="K8877" s="6">
        <x:v>11.6482142413806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16</x:v>
      </x:c>
    </x:row>
    <x:row r="8878">
      <x:c r="A8878">
        <x:v>9329347</x:v>
      </x:c>
      <x:c r="B8878" s="1">
        <x:v>44184.6376216088</x:v>
      </x:c>
      <x:c r="C8878" s="6">
        <x:v>169.981977635</x:v>
      </x:c>
      <x:c r="D8878" s="13" t="s">
        <x:v>68</x:v>
      </x:c>
      <x:c r="E8878">
        <x:v>4</x:v>
      </x:c>
      <x:c r="F8878" s="14" t="s">
        <x:v>63</x:v>
      </x:c>
      <x:c r="G8878" s="15">
        <x:v>44184.4698009606</x:v>
      </x:c>
      <x:c r="H8878" t="s">
        <x:v>69</x:v>
      </x:c>
      <x:c r="I8878" s="6">
        <x:v>222.671854068247</x:v>
      </x:c>
      <x:c r="J8878" t="s">
        <x:v>70</x:v>
      </x:c>
      <x:c r="K8878" s="6">
        <x:v>11.6468969036928</x:v>
      </x:c>
      <x:c r="L8878" t="s">
        <x:v>64</x:v>
      </x:c>
      <x:c r="M8878" s="6">
        <x:v>1028</x:v>
      </x:c>
      <x:c r="N8878" t="s">
        <x:v>65</x:v>
      </x:c>
      <x:c r="O8878" t="s">
        <x:v>67</x:v>
      </x:c>
      <x:c r="P8878" s="8">
        <x:v>35.32</x:v>
      </x:c>
      <x:c r="Q8878">
        <x:v>16</x:v>
      </x:c>
    </x:row>
    <x:row r="8879">
      <x:c r="A8879">
        <x:v>9329355</x:v>
      </x:c>
      <x:c r="B8879" s="1">
        <x:v>44184.6376333681</x:v>
      </x:c>
      <x:c r="C8879" s="6">
        <x:v>169.998922386667</x:v>
      </x:c>
      <x:c r="D8879" s="13" t="s">
        <x:v>68</x:v>
      </x:c>
      <x:c r="E8879">
        <x:v>4</x:v>
      </x:c>
      <x:c r="F8879" s="14" t="s">
        <x:v>63</x:v>
      </x:c>
      <x:c r="G8879" s="15">
        <x:v>44184.4698009606</x:v>
      </x:c>
      <x:c r="H8879" t="s">
        <x:v>69</x:v>
      </x:c>
      <x:c r="I8879" s="6">
        <x:v>222.681347096617</x:v>
      </x:c>
      <x:c r="J8879" t="s">
        <x:v>70</x:v>
      </x:c>
      <x:c r="K8879" s="6">
        <x:v>11.6480944833875</x:v>
      </x:c>
      <x:c r="L8879" t="s">
        <x:v>64</x:v>
      </x:c>
      <x:c r="M8879" s="6">
        <x:v>1028</x:v>
      </x:c>
      <x:c r="N8879" t="s">
        <x:v>65</x:v>
      </x:c>
      <x:c r="O8879" t="s">
        <x:v>67</x:v>
      </x:c>
      <x:c r="P8879" s="8">
        <x:v>35.32</x:v>
      </x:c>
      <x:c r="Q8879">
        <x:v>16</x:v>
      </x:c>
    </x:row>
    <x:row r="8880">
      <x:c r="A8880">
        <x:v>9329368</x:v>
      </x:c>
      <x:c r="B8880" s="1">
        <x:v>44184.6376451042</x:v>
      </x:c>
      <x:c r="C8880" s="6">
        <x:v>170.015808011667</x:v>
      </x:c>
      <x:c r="D8880" s="13" t="s">
        <x:v>68</x:v>
      </x:c>
      <x:c r="E8880">
        <x:v>4</x:v>
      </x:c>
      <x:c r="F8880" s="14" t="s">
        <x:v>63</x:v>
      </x:c>
      <x:c r="G8880" s="15">
        <x:v>44184.4698009606</x:v>
      </x:c>
      <x:c r="H8880" t="s">
        <x:v>69</x:v>
      </x:c>
      <x:c r="I8880" s="6">
        <x:v>222.748462363206</x:v>
      </x:c>
      <x:c r="J8880" t="s">
        <x:v>70</x:v>
      </x:c>
      <x:c r="K8880" s="6">
        <x:v>11.6438430773942</x:v>
      </x:c>
      <x:c r="L8880" t="s">
        <x:v>64</x:v>
      </x:c>
      <x:c r="M8880" s="6">
        <x:v>1028</x:v>
      </x:c>
      <x:c r="N8880" t="s">
        <x:v>65</x:v>
      </x:c>
      <x:c r="O8880" t="s">
        <x:v>67</x:v>
      </x:c>
      <x:c r="P8880" s="8">
        <x:v>35.32</x:v>
      </x:c>
      <x:c r="Q8880">
        <x:v>16</x:v>
      </x:c>
    </x:row>
    <x:row r="8881">
      <x:c r="A8881">
        <x:v>9329377</x:v>
      </x:c>
      <x:c r="B8881" s="1">
        <x:v>44184.637656794</x:v>
      </x:c>
      <x:c r="C8881" s="6">
        <x:v>170.03265483</x:v>
      </x:c>
      <x:c r="D8881" s="13" t="s">
        <x:v>68</x:v>
      </x:c>
      <x:c r="E8881">
        <x:v>4</x:v>
      </x:c>
      <x:c r="F8881" s="14" t="s">
        <x:v>63</x:v>
      </x:c>
      <x:c r="G8881" s="15">
        <x:v>44184.4698009606</x:v>
      </x:c>
      <x:c r="H8881" t="s">
        <x:v>69</x:v>
      </x:c>
      <x:c r="I8881" s="6">
        <x:v>222.619196316377</x:v>
      </x:c>
      <x:c r="J8881" t="s">
        <x:v>70</x:v>
      </x:c>
      <x:c r="K8881" s="6">
        <x:v>11.6541722068982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16</x:v>
      </x:c>
    </x:row>
    <x:row r="8882">
      <x:c r="A8882">
        <x:v>9329380</x:v>
      </x:c>
      <x:c r="B8882" s="1">
        <x:v>44184.6376679398</x:v>
      </x:c>
      <x:c r="C8882" s="6">
        <x:v>170.048672106667</x:v>
      </x:c>
      <x:c r="D8882" s="13" t="s">
        <x:v>68</x:v>
      </x:c>
      <x:c r="E8882">
        <x:v>4</x:v>
      </x:c>
      <x:c r="F8882" s="14" t="s">
        <x:v>63</x:v>
      </x:c>
      <x:c r="G8882" s="15">
        <x:v>44184.4698009606</x:v>
      </x:c>
      <x:c r="H8882" t="s">
        <x:v>69</x:v>
      </x:c>
      <x:c r="I8882" s="6">
        <x:v>222.650578685743</x:v>
      </x:c>
      <x:c r="J8882" t="s">
        <x:v>70</x:v>
      </x:c>
      <x:c r="K8882" s="6">
        <x:v>11.6398012527225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16</x:v>
      </x:c>
    </x:row>
    <x:row r="8883">
      <x:c r="A8883">
        <x:v>9329388</x:v>
      </x:c>
      <x:c r="B8883" s="1">
        <x:v>44184.6376796296</x:v>
      </x:c>
      <x:c r="C8883" s="6">
        <x:v>170.065504165</x:v>
      </x:c>
      <x:c r="D8883" s="13" t="s">
        <x:v>68</x:v>
      </x:c>
      <x:c r="E8883">
        <x:v>4</x:v>
      </x:c>
      <x:c r="F8883" s="14" t="s">
        <x:v>63</x:v>
      </x:c>
      <x:c r="G8883" s="15">
        <x:v>44184.4698009606</x:v>
      </x:c>
      <x:c r="H8883" t="s">
        <x:v>69</x:v>
      </x:c>
      <x:c r="I8883" s="6">
        <x:v>222.759348581411</x:v>
      </x:c>
      <x:c r="J8883" t="s">
        <x:v>70</x:v>
      </x:c>
      <x:c r="K8883" s="6">
        <x:v>11.6398311921471</x:v>
      </x:c>
      <x:c r="L8883" t="s">
        <x:v>64</x:v>
      </x:c>
      <x:c r="M8883" s="6">
        <x:v>1028</x:v>
      </x:c>
      <x:c r="N8883" t="s">
        <x:v>65</x:v>
      </x:c>
      <x:c r="O8883" t="s">
        <x:v>67</x:v>
      </x:c>
      <x:c r="P8883" s="8">
        <x:v>35.32</x:v>
      </x:c>
      <x:c r="Q8883">
        <x:v>16</x:v>
      </x:c>
    </x:row>
    <x:row r="8884">
      <x:c r="A8884">
        <x:v>9329401</x:v>
      </x:c>
      <x:c r="B8884" s="1">
        <x:v>44184.6376913542</x:v>
      </x:c>
      <x:c r="C8884" s="6">
        <x:v>170.082406691667</x:v>
      </x:c>
      <x:c r="D8884" s="13" t="s">
        <x:v>68</x:v>
      </x:c>
      <x:c r="E8884">
        <x:v>4</x:v>
      </x:c>
      <x:c r="F8884" s="14" t="s">
        <x:v>63</x:v>
      </x:c>
      <x:c r="G8884" s="15">
        <x:v>44184.4698009606</x:v>
      </x:c>
      <x:c r="H8884" t="s">
        <x:v>69</x:v>
      </x:c>
      <x:c r="I8884" s="6">
        <x:v>222.612305276253</x:v>
      </x:c>
      <x:c r="J8884" t="s">
        <x:v>70</x:v>
      </x:c>
      <x:c r="K8884" s="6">
        <x:v>11.6526153505711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16</x:v>
      </x:c>
    </x:row>
    <x:row r="8885">
      <x:c r="A8885">
        <x:v>9329408</x:v>
      </x:c>
      <x:c r="B8885" s="1">
        <x:v>44184.6377030903</x:v>
      </x:c>
      <x:c r="C8885" s="6">
        <x:v>170.099280035</x:v>
      </x:c>
      <x:c r="D8885" s="13" t="s">
        <x:v>68</x:v>
      </x:c>
      <x:c r="E8885">
        <x:v>4</x:v>
      </x:c>
      <x:c r="F8885" s="14" t="s">
        <x:v>63</x:v>
      </x:c>
      <x:c r="G8885" s="15">
        <x:v>44184.4698009606</x:v>
      </x:c>
      <x:c r="H8885" t="s">
        <x:v>69</x:v>
      </x:c>
      <x:c r="I8885" s="6">
        <x:v>222.727909256366</x:v>
      </x:c>
      <x:c r="J8885" t="s">
        <x:v>70</x:v>
      </x:c>
      <x:c r="K8885" s="6">
        <x:v>11.6441724114698</x:v>
      </x:c>
      <x:c r="L8885" t="s">
        <x:v>64</x:v>
      </x:c>
      <x:c r="M8885" s="6">
        <x:v>1028</x:v>
      </x:c>
      <x:c r="N8885" t="s">
        <x:v>65</x:v>
      </x:c>
      <x:c r="O8885" t="s">
        <x:v>67</x:v>
      </x:c>
      <x:c r="P8885" s="8">
        <x:v>35.32</x:v>
      </x:c>
      <x:c r="Q8885">
        <x:v>16</x:v>
      </x:c>
    </x:row>
    <x:row r="8886">
      <x:c r="A8886">
        <x:v>9329413</x:v>
      </x:c>
      <x:c r="B8886" s="1">
        <x:v>44184.6377142014</x:v>
      </x:c>
      <x:c r="C8886" s="6">
        <x:v>170.115313661667</x:v>
      </x:c>
      <x:c r="D8886" s="13" t="s">
        <x:v>68</x:v>
      </x:c>
      <x:c r="E8886">
        <x:v>4</x:v>
      </x:c>
      <x:c r="F8886" s="14" t="s">
        <x:v>63</x:v>
      </x:c>
      <x:c r="G8886" s="15">
        <x:v>44184.4698009606</x:v>
      </x:c>
      <x:c r="H8886" t="s">
        <x:v>69</x:v>
      </x:c>
      <x:c r="I8886" s="6">
        <x:v>222.816685540425</x:v>
      </x:c>
      <x:c r="J8886" t="s">
        <x:v>70</x:v>
      </x:c>
      <x:c r="K8886" s="6">
        <x:v>11.6394419796529</x:v>
      </x:c>
      <x:c r="L8886" t="s">
        <x:v>64</x:v>
      </x:c>
      <x:c r="M8886" s="6">
        <x:v>1028</x:v>
      </x:c>
      <x:c r="N8886" t="s">
        <x:v>65</x:v>
      </x:c>
      <x:c r="O8886" t="s">
        <x:v>67</x:v>
      </x:c>
      <x:c r="P8886" s="8">
        <x:v>35.32</x:v>
      </x:c>
      <x:c r="Q8886">
        <x:v>16</x:v>
      </x:c>
    </x:row>
    <x:row r="8887">
      <x:c r="A8887">
        <x:v>9329423</x:v>
      </x:c>
      <x:c r="B8887" s="1">
        <x:v>44184.6377259259</x:v>
      </x:c>
      <x:c r="C8887" s="6">
        <x:v>170.132197136667</x:v>
      </x:c>
      <x:c r="D8887" s="13" t="s">
        <x:v>68</x:v>
      </x:c>
      <x:c r="E8887">
        <x:v>4</x:v>
      </x:c>
      <x:c r="F8887" s="14" t="s">
        <x:v>63</x:v>
      </x:c>
      <x:c r="G8887" s="15">
        <x:v>44184.4698009606</x:v>
      </x:c>
      <x:c r="H8887" t="s">
        <x:v>69</x:v>
      </x:c>
      <x:c r="I8887" s="6">
        <x:v>222.75657528917</x:v>
      </x:c>
      <x:c r="J8887" t="s">
        <x:v>70</x:v>
      </x:c>
      <x:c r="K8887" s="6">
        <x:v>11.6377054936888</x:v>
      </x:c>
      <x:c r="L8887" t="s">
        <x:v>64</x:v>
      </x:c>
      <x:c r="M8887" s="6">
        <x:v>1028</x:v>
      </x:c>
      <x:c r="N8887" t="s">
        <x:v>65</x:v>
      </x:c>
      <x:c r="O8887" t="s">
        <x:v>67</x:v>
      </x:c>
      <x:c r="P8887" s="8">
        <x:v>35.32</x:v>
      </x:c>
      <x:c r="Q8887">
        <x:v>16</x:v>
      </x:c>
    </x:row>
    <x:row r="8888">
      <x:c r="A8888">
        <x:v>9329433</x:v>
      </x:c>
      <x:c r="B8888" s="1">
        <x:v>44184.6377376968</x:v>
      </x:c>
      <x:c r="C8888" s="6">
        <x:v>170.149155801667</x:v>
      </x:c>
      <x:c r="D8888" s="13" t="s">
        <x:v>68</x:v>
      </x:c>
      <x:c r="E8888">
        <x:v>4</x:v>
      </x:c>
      <x:c r="F8888" s="14" t="s">
        <x:v>63</x:v>
      </x:c>
      <x:c r="G8888" s="15">
        <x:v>44184.4698009606</x:v>
      </x:c>
      <x:c r="H8888" t="s">
        <x:v>69</x:v>
      </x:c>
      <x:c r="I8888" s="6">
        <x:v>222.71195568818</x:v>
      </x:c>
      <x:c r="J8888" t="s">
        <x:v>70</x:v>
      </x:c>
      <x:c r="K8888" s="6">
        <x:v>11.6413581031338</x:v>
      </x:c>
      <x:c r="L8888" t="s">
        <x:v>64</x:v>
      </x:c>
      <x:c r="M8888" s="6">
        <x:v>1028</x:v>
      </x:c>
      <x:c r="N8888" t="s">
        <x:v>65</x:v>
      </x:c>
      <x:c r="O8888" t="s">
        <x:v>67</x:v>
      </x:c>
      <x:c r="P8888" s="8">
        <x:v>35.32</x:v>
      </x:c>
      <x:c r="Q8888">
        <x:v>16</x:v>
      </x:c>
    </x:row>
    <x:row r="8889">
      <x:c r="A8889">
        <x:v>9329442</x:v>
      </x:c>
      <x:c r="B8889" s="1">
        <x:v>44184.6377494213</x:v>
      </x:c>
      <x:c r="C8889" s="6">
        <x:v>170.166024486667</x:v>
      </x:c>
      <x:c r="D8889" s="13" t="s">
        <x:v>68</x:v>
      </x:c>
      <x:c r="E8889">
        <x:v>4</x:v>
      </x:c>
      <x:c r="F8889" s="14" t="s">
        <x:v>63</x:v>
      </x:c>
      <x:c r="G8889" s="15">
        <x:v>44184.4698009606</x:v>
      </x:c>
      <x:c r="H8889" t="s">
        <x:v>69</x:v>
      </x:c>
      <x:c r="I8889" s="6">
        <x:v>222.641080628904</x:v>
      </x:c>
      <x:c r="J8889" t="s">
        <x:v>70</x:v>
      </x:c>
      <x:c r="K8889" s="6">
        <x:v>11.6511483135359</x:v>
      </x:c>
      <x:c r="L8889" t="s">
        <x:v>64</x:v>
      </x:c>
      <x:c r="M8889" s="6">
        <x:v>1028</x:v>
      </x:c>
      <x:c r="N8889" t="s">
        <x:v>65</x:v>
      </x:c>
      <x:c r="O8889" t="s">
        <x:v>67</x:v>
      </x:c>
      <x:c r="P8889" s="8">
        <x:v>35.32</x:v>
      </x:c>
      <x:c r="Q8889">
        <x:v>16</x:v>
      </x:c>
    </x:row>
    <x:row r="8890">
      <x:c r="A8890">
        <x:v>9329444</x:v>
      </x:c>
      <x:c r="B8890" s="1">
        <x:v>44184.6377605324</x:v>
      </x:c>
      <x:c r="C8890" s="6">
        <x:v>170.182043281667</x:v>
      </x:c>
      <x:c r="D8890" s="13" t="s">
        <x:v>68</x:v>
      </x:c>
      <x:c r="E8890">
        <x:v>4</x:v>
      </x:c>
      <x:c r="F8890" s="14" t="s">
        <x:v>63</x:v>
      </x:c>
      <x:c r="G8890" s="15">
        <x:v>44184.4698009606</x:v>
      </x:c>
      <x:c r="H8890" t="s">
        <x:v>69</x:v>
      </x:c>
      <x:c r="I8890" s="6">
        <x:v>222.657116704664</x:v>
      </x:c>
      <x:c r="J8890" t="s">
        <x:v>70</x:v>
      </x:c>
      <x:c r="K8890" s="6">
        <x:v>11.6489327894278</x:v>
      </x:c>
      <x:c r="L8890" t="s">
        <x:v>64</x:v>
      </x:c>
      <x:c r="M8890" s="6">
        <x:v>1028</x:v>
      </x:c>
      <x:c r="N8890" t="s">
        <x:v>65</x:v>
      </x:c>
      <x:c r="O8890" t="s">
        <x:v>67</x:v>
      </x:c>
      <x:c r="P8890" s="8">
        <x:v>35.32</x:v>
      </x:c>
      <x:c r="Q8890">
        <x:v>16</x:v>
      </x:c>
    </x:row>
    <x:row r="8891">
      <x:c r="A8891">
        <x:v>9329452</x:v>
      </x:c>
      <x:c r="B8891" s="1">
        <x:v>44184.6377722569</x:v>
      </x:c>
      <x:c r="C8891" s="6">
        <x:v>170.198903926667</x:v>
      </x:c>
      <x:c r="D8891" s="13" t="s">
        <x:v>68</x:v>
      </x:c>
      <x:c r="E8891">
        <x:v>4</x:v>
      </x:c>
      <x:c r="F8891" s="14" t="s">
        <x:v>63</x:v>
      </x:c>
      <x:c r="G8891" s="15">
        <x:v>44184.4698009606</x:v>
      </x:c>
      <x:c r="H8891" t="s">
        <x:v>69</x:v>
      </x:c>
      <x:c r="I8891" s="6">
        <x:v>222.807760668073</x:v>
      </x:c>
      <x:c r="J8891" t="s">
        <x:v>70</x:v>
      </x:c>
      <x:c r="K8891" s="6">
        <x:v>11.6306398014021</x:v>
      </x:c>
      <x:c r="L8891" t="s">
        <x:v>64</x:v>
      </x:c>
      <x:c r="M8891" s="6">
        <x:v>1028</x:v>
      </x:c>
      <x:c r="N8891" t="s">
        <x:v>65</x:v>
      </x:c>
      <x:c r="O8891" t="s">
        <x:v>67</x:v>
      </x:c>
      <x:c r="P8891" s="8">
        <x:v>35.32</x:v>
      </x:c>
      <x:c r="Q8891">
        <x:v>16</x:v>
      </x:c>
    </x:row>
    <x:row r="8892">
      <x:c r="A8892">
        <x:v>9329465</x:v>
      </x:c>
      <x:c r="B8892" s="1">
        <x:v>44184.6377840278</x:v>
      </x:c>
      <x:c r="C8892" s="6">
        <x:v>170.215857928333</x:v>
      </x:c>
      <x:c r="D8892" s="13" t="s">
        <x:v>68</x:v>
      </x:c>
      <x:c r="E8892">
        <x:v>4</x:v>
      </x:c>
      <x:c r="F8892" s="14" t="s">
        <x:v>63</x:v>
      </x:c>
      <x:c r="G8892" s="15">
        <x:v>44184.4698009606</x:v>
      </x:c>
      <x:c r="H8892" t="s">
        <x:v>69</x:v>
      </x:c>
      <x:c r="I8892" s="6">
        <x:v>222.712517228115</x:v>
      </x:c>
      <x:c r="J8892" t="s">
        <x:v>70</x:v>
      </x:c>
      <x:c r="K8892" s="6">
        <x:v>11.6462981140044</x:v>
      </x:c>
      <x:c r="L8892" t="s">
        <x:v>64</x:v>
      </x:c>
      <x:c r="M8892" s="6">
        <x:v>1028</x:v>
      </x:c>
      <x:c r="N8892" t="s">
        <x:v>65</x:v>
      </x:c>
      <x:c r="O8892" t="s">
        <x:v>67</x:v>
      </x:c>
      <x:c r="P8892" s="8">
        <x:v>35.32</x:v>
      </x:c>
      <x:c r="Q8892">
        <x:v>16</x:v>
      </x:c>
    </x:row>
    <x:row r="8893">
      <x:c r="A8893">
        <x:v>9329473</x:v>
      </x:c>
      <x:c r="B8893" s="1">
        <x:v>44184.6377959144</x:v>
      </x:c>
      <x:c r="C8893" s="6">
        <x:v>170.232965783333</x:v>
      </x:c>
      <x:c r="D8893" s="13" t="s">
        <x:v>68</x:v>
      </x:c>
      <x:c r="E8893">
        <x:v>4</x:v>
      </x:c>
      <x:c r="F8893" s="14" t="s">
        <x:v>63</x:v>
      </x:c>
      <x:c r="G8893" s="15">
        <x:v>44184.4698009606</x:v>
      </x:c>
      <x:c r="H8893" t="s">
        <x:v>69</x:v>
      </x:c>
      <x:c r="I8893" s="6">
        <x:v>222.694483564697</x:v>
      </x:c>
      <x:c r="J8893" t="s">
        <x:v>70</x:v>
      </x:c>
      <x:c r="K8893" s="6">
        <x:v>11.6512980111634</x:v>
      </x:c>
      <x:c r="L8893" t="s">
        <x:v>64</x:v>
      </x:c>
      <x:c r="M8893" s="6">
        <x:v>1028</x:v>
      </x:c>
      <x:c r="N8893" t="s">
        <x:v>65</x:v>
      </x:c>
      <x:c r="O8893" t="s">
        <x:v>67</x:v>
      </x:c>
      <x:c r="P8893" s="8">
        <x:v>35.32</x:v>
      </x:c>
      <x:c r="Q8893">
        <x:v>16</x:v>
      </x:c>
    </x:row>
    <x:row r="8894">
      <x:c r="A8894">
        <x:v>9329477</x:v>
      </x:c>
      <x:c r="B8894" s="1">
        <x:v>44184.6378068634</x:v>
      </x:c>
      <x:c r="C8894" s="6">
        <x:v>170.24873714</x:v>
      </x:c>
      <x:c r="D8894" s="13" t="s">
        <x:v>68</x:v>
      </x:c>
      <x:c r="E8894">
        <x:v>4</x:v>
      </x:c>
      <x:c r="F8894" s="14" t="s">
        <x:v>63</x:v>
      </x:c>
      <x:c r="G8894" s="15">
        <x:v>44184.4698009606</x:v>
      </x:c>
      <x:c r="H8894" t="s">
        <x:v>69</x:v>
      </x:c>
      <x:c r="I8894" s="6">
        <x:v>222.723189383999</x:v>
      </x:c>
      <x:c r="J8894" t="s">
        <x:v>70</x:v>
      </x:c>
      <x:c r="K8894" s="6">
        <x:v>11.6548608166568</x:v>
      </x:c>
      <x:c r="L8894" t="s">
        <x:v>64</x:v>
      </x:c>
      <x:c r="M8894" s="6">
        <x:v>1028</x:v>
      </x:c>
      <x:c r="N8894" t="s">
        <x:v>65</x:v>
      </x:c>
      <x:c r="O8894" t="s">
        <x:v>67</x:v>
      </x:c>
      <x:c r="P8894" s="8">
        <x:v>35.32</x:v>
      </x:c>
      <x:c r="Q8894">
        <x:v>16</x:v>
      </x:c>
    </x:row>
    <x:row r="8895">
      <x:c r="A8895">
        <x:v>9329489</x:v>
      </x:c>
      <x:c r="B8895" s="1">
        <x:v>44184.6378187847</x:v>
      </x:c>
      <x:c r="C8895" s="6">
        <x:v>170.265898406667</x:v>
      </x:c>
      <x:c r="D8895" s="13" t="s">
        <x:v>68</x:v>
      </x:c>
      <x:c r="E8895">
        <x:v>4</x:v>
      </x:c>
      <x:c r="F8895" s="14" t="s">
        <x:v>63</x:v>
      </x:c>
      <x:c r="G8895" s="15">
        <x:v>44184.4698009606</x:v>
      </x:c>
      <x:c r="H8895" t="s">
        <x:v>69</x:v>
      </x:c>
      <x:c r="I8895" s="6">
        <x:v>222.796298087336</x:v>
      </x:c>
      <x:c r="J8895" t="s">
        <x:v>70</x:v>
      </x:c>
      <x:c r="K8895" s="6">
        <x:v>11.64225628639</x:v>
      </x:c>
      <x:c r="L8895" t="s">
        <x:v>64</x:v>
      </x:c>
      <x:c r="M8895" s="6">
        <x:v>1028</x:v>
      </x:c>
      <x:c r="N8895" t="s">
        <x:v>65</x:v>
      </x:c>
      <x:c r="O8895" t="s">
        <x:v>67</x:v>
      </x:c>
      <x:c r="P8895" s="8">
        <x:v>35.32</x:v>
      </x:c>
      <x:c r="Q8895">
        <x:v>16</x:v>
      </x:c>
    </x:row>
    <x:row r="8896">
      <x:c r="A8896">
        <x:v>9329493</x:v>
      </x:c>
      <x:c r="B8896" s="1">
        <x:v>44184.6378298958</x:v>
      </x:c>
      <x:c r="C8896" s="6">
        <x:v>170.281925973333</x:v>
      </x:c>
      <x:c r="D8896" s="13" t="s">
        <x:v>68</x:v>
      </x:c>
      <x:c r="E8896">
        <x:v>4</x:v>
      </x:c>
      <x:c r="F8896" s="14" t="s">
        <x:v>63</x:v>
      </x:c>
      <x:c r="G8896" s="15">
        <x:v>44184.4698009606</x:v>
      </x:c>
      <x:c r="H8896" t="s">
        <x:v>69</x:v>
      </x:c>
      <x:c r="I8896" s="6">
        <x:v>222.881590138993</x:v>
      </x:c>
      <x:c r="J8896" t="s">
        <x:v>70</x:v>
      </x:c>
      <x:c r="K8896" s="6">
        <x:v>11.6405197989766</x:v>
      </x:c>
      <x:c r="L8896" t="s">
        <x:v>64</x:v>
      </x:c>
      <x:c r="M8896" s="6">
        <x:v>1028</x:v>
      </x:c>
      <x:c r="N8896" t="s">
        <x:v>65</x:v>
      </x:c>
      <x:c r="O8896" t="s">
        <x:v>67</x:v>
      </x:c>
      <x:c r="P8896" s="8">
        <x:v>35.32</x:v>
      </x:c>
      <x:c r="Q8896">
        <x:v>16</x:v>
      </x:c>
    </x:row>
    <x:row r="8897">
      <x:c r="A8897">
        <x:v>9329501</x:v>
      </x:c>
      <x:c r="B8897" s="1">
        <x:v>44184.6378415856</x:v>
      </x:c>
      <x:c r="C8897" s="6">
        <x:v>170.298764151667</x:v>
      </x:c>
      <x:c r="D8897" s="13" t="s">
        <x:v>68</x:v>
      </x:c>
      <x:c r="E8897">
        <x:v>4</x:v>
      </x:c>
      <x:c r="F8897" s="14" t="s">
        <x:v>63</x:v>
      </x:c>
      <x:c r="G8897" s="15">
        <x:v>44184.4698009606</x:v>
      </x:c>
      <x:c r="H8897" t="s">
        <x:v>69</x:v>
      </x:c>
      <x:c r="I8897" s="6">
        <x:v>222.656952001996</x:v>
      </x:c>
      <x:c r="J8897" t="s">
        <x:v>70</x:v>
      </x:c>
      <x:c r="K8897" s="6">
        <x:v>11.6589924781606</x:v>
      </x:c>
      <x:c r="L8897" t="s">
        <x:v>64</x:v>
      </x:c>
      <x:c r="M8897" s="6">
        <x:v>1028</x:v>
      </x:c>
      <x:c r="N8897" t="s">
        <x:v>65</x:v>
      </x:c>
      <x:c r="O8897" t="s">
        <x:v>67</x:v>
      </x:c>
      <x:c r="P8897" s="8">
        <x:v>35.32</x:v>
      </x:c>
      <x:c r="Q8897">
        <x:v>16</x:v>
      </x:c>
    </x:row>
    <x:row r="8898">
      <x:c r="A8898">
        <x:v>9329508</x:v>
      </x:c>
      <x:c r="B8898" s="1">
        <x:v>44184.6378533218</x:v>
      </x:c>
      <x:c r="C8898" s="6">
        <x:v>170.315632881667</x:v>
      </x:c>
      <x:c r="D8898" s="13" t="s">
        <x:v>68</x:v>
      </x:c>
      <x:c r="E8898">
        <x:v>4</x:v>
      </x:c>
      <x:c r="F8898" s="14" t="s">
        <x:v>63</x:v>
      </x:c>
      <x:c r="G8898" s="15">
        <x:v>44184.4698009606</x:v>
      </x:c>
      <x:c r="H8898" t="s">
        <x:v>69</x:v>
      </x:c>
      <x:c r="I8898" s="6">
        <x:v>222.663792048999</x:v>
      </x:c>
      <x:c r="J8898" t="s">
        <x:v>70</x:v>
      </x:c>
      <x:c r="K8898" s="6">
        <x:v>11.6505195835739</x:v>
      </x:c>
      <x:c r="L8898" t="s">
        <x:v>64</x:v>
      </x:c>
      <x:c r="M8898" s="6">
        <x:v>1028</x:v>
      </x:c>
      <x:c r="N8898" t="s">
        <x:v>65</x:v>
      </x:c>
      <x:c r="O8898" t="s">
        <x:v>67</x:v>
      </x:c>
      <x:c r="P8898" s="8">
        <x:v>35.32</x:v>
      </x:c>
      <x:c r="Q8898">
        <x:v>16</x:v>
      </x:c>
    </x:row>
    <x:row r="8899">
      <x:c r="A8899">
        <x:v>9329516</x:v>
      </x:c>
      <x:c r="B8899" s="1">
        <x:v>44184.6378650116</x:v>
      </x:c>
      <x:c r="C8899" s="6">
        <x:v>170.33245171</x:v>
      </x:c>
      <x:c r="D8899" s="13" t="s">
        <x:v>68</x:v>
      </x:c>
      <x:c r="E8899">
        <x:v>4</x:v>
      </x:c>
      <x:c r="F8899" s="14" t="s">
        <x:v>63</x:v>
      </x:c>
      <x:c r="G8899" s="15">
        <x:v>44184.4698009606</x:v>
      </x:c>
      <x:c r="H8899" t="s">
        <x:v>69</x:v>
      </x:c>
      <x:c r="I8899" s="6">
        <x:v>222.64840597903</x:v>
      </x:c>
      <x:c r="J8899" t="s">
        <x:v>70</x:v>
      </x:c>
      <x:c r="K8899" s="6">
        <x:v>11.6526452901089</x:v>
      </x:c>
      <x:c r="L8899" t="s">
        <x:v>64</x:v>
      </x:c>
      <x:c r="M8899" s="6">
        <x:v>1028</x:v>
      </x:c>
      <x:c r="N8899" t="s">
        <x:v>65</x:v>
      </x:c>
      <x:c r="O8899" t="s">
        <x:v>67</x:v>
      </x:c>
      <x:c r="P8899" s="8">
        <x:v>35.32</x:v>
      </x:c>
      <x:c r="Q8899">
        <x:v>16</x:v>
      </x:c>
    </x:row>
    <x:row r="8900">
      <x:c r="A8900">
        <x:v>9329530</x:v>
      </x:c>
      <x:c r="B8900" s="1">
        <x:v>44184.6378767361</x:v>
      </x:c>
      <x:c r="C8900" s="6">
        <x:v>170.349358726667</x:v>
      </x:c>
      <x:c r="D8900" s="13" t="s">
        <x:v>68</x:v>
      </x:c>
      <x:c r="E8900">
        <x:v>4</x:v>
      </x:c>
      <x:c r="F8900" s="14" t="s">
        <x:v>63</x:v>
      </x:c>
      <x:c r="G8900" s="15">
        <x:v>44184.4698009606</x:v>
      </x:c>
      <x:c r="H8900" t="s">
        <x:v>69</x:v>
      </x:c>
      <x:c r="I8900" s="6">
        <x:v>222.722579330381</x:v>
      </x:c>
      <x:c r="J8900" t="s">
        <x:v>70</x:v>
      </x:c>
      <x:c r="K8900" s="6">
        <x:v>11.652435713349</x:v>
      </x:c>
      <x:c r="L8900" t="s">
        <x:v>64</x:v>
      </x:c>
      <x:c r="M8900" s="6">
        <x:v>1028</x:v>
      </x:c>
      <x:c r="N8900" t="s">
        <x:v>65</x:v>
      </x:c>
      <x:c r="O8900" t="s">
        <x:v>67</x:v>
      </x:c>
      <x:c r="P8900" s="8">
        <x:v>35.32</x:v>
      </x:c>
      <x:c r="Q8900">
        <x:v>16</x:v>
      </x:c>
    </x:row>
    <x:row r="8901">
      <x:c r="A8901">
        <x:v>9329531</x:v>
      </x:c>
      <x:c r="B8901" s="1">
        <x:v>44184.6378878472</x:v>
      </x:c>
      <x:c r="C8901" s="6">
        <x:v>170.365377095</x:v>
      </x:c>
      <x:c r="D8901" s="13" t="s">
        <x:v>68</x:v>
      </x:c>
      <x:c r="E8901">
        <x:v>4</x:v>
      </x:c>
      <x:c r="F8901" s="14" t="s">
        <x:v>63</x:v>
      </x:c>
      <x:c r="G8901" s="15">
        <x:v>44184.4698009606</x:v>
      </x:c>
      <x:c r="H8901" t="s">
        <x:v>69</x:v>
      </x:c>
      <x:c r="I8901" s="6">
        <x:v>222.683863515085</x:v>
      </x:c>
      <x:c r="J8901" t="s">
        <x:v>70</x:v>
      </x:c>
      <x:c r="K8901" s="6">
        <x:v>11.6527650482635</x:v>
      </x:c>
      <x:c r="L8901" t="s">
        <x:v>64</x:v>
      </x:c>
      <x:c r="M8901" s="6">
        <x:v>1028</x:v>
      </x:c>
      <x:c r="N8901" t="s">
        <x:v>65</x:v>
      </x:c>
      <x:c r="O8901" t="s">
        <x:v>67</x:v>
      </x:c>
      <x:c r="P8901" s="8">
        <x:v>35.32</x:v>
      </x:c>
      <x:c r="Q8901">
        <x:v>16</x:v>
      </x:c>
    </x:row>
    <x:row r="8902">
      <x:c r="A8902">
        <x:v>9329539</x:v>
      </x:c>
      <x:c r="B8902" s="1">
        <x:v>44184.6378996528</x:v>
      </x:c>
      <x:c r="C8902" s="6">
        <x:v>170.382373068333</x:v>
      </x:c>
      <x:c r="D8902" s="13" t="s">
        <x:v>68</x:v>
      </x:c>
      <x:c r="E8902">
        <x:v>4</x:v>
      </x:c>
      <x:c r="F8902" s="14" t="s">
        <x:v>63</x:v>
      </x:c>
      <x:c r="G8902" s="15">
        <x:v>44184.4698009606</x:v>
      </x:c>
      <x:c r="H8902" t="s">
        <x:v>69</x:v>
      </x:c>
      <x:c r="I8902" s="6">
        <x:v>222.582939895719</x:v>
      </x:c>
      <x:c r="J8902" t="s">
        <x:v>70</x:v>
      </x:c>
      <x:c r="K8902" s="6">
        <x:v>11.6642019716205</x:v>
      </x:c>
      <x:c r="L8902" t="s">
        <x:v>64</x:v>
      </x:c>
      <x:c r="M8902" s="6">
        <x:v>1028</x:v>
      </x:c>
      <x:c r="N8902" t="s">
        <x:v>65</x:v>
      </x:c>
      <x:c r="O8902" t="s">
        <x:v>67</x:v>
      </x:c>
      <x:c r="P8902" s="8">
        <x:v>35.32</x:v>
      </x:c>
      <x:c r="Q8902">
        <x:v>16</x:v>
      </x:c>
    </x:row>
    <x:row r="8903">
      <x:c r="A8903">
        <x:v>9329553</x:v>
      </x:c>
      <x:c r="B8903" s="1">
        <x:v>44184.6379114236</x:v>
      </x:c>
      <x:c r="C8903" s="6">
        <x:v>170.399269698333</x:v>
      </x:c>
      <x:c r="D8903" s="13" t="s">
        <x:v>68</x:v>
      </x:c>
      <x:c r="E8903">
        <x:v>4</x:v>
      </x:c>
      <x:c r="F8903" s="14" t="s">
        <x:v>63</x:v>
      </x:c>
      <x:c r="G8903" s="15">
        <x:v>44184.4698009606</x:v>
      </x:c>
      <x:c r="H8903" t="s">
        <x:v>69</x:v>
      </x:c>
      <x:c r="I8903" s="6">
        <x:v>222.632154800453</x:v>
      </x:c>
      <x:c r="J8903" t="s">
        <x:v>70</x:v>
      </x:c>
      <x:c r="K8903" s="6">
        <x:v>11.6548907562146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16</x:v>
      </x:c>
    </x:row>
    <x:row r="8904">
      <x:c r="A8904">
        <x:v>9329558</x:v>
      </x:c>
      <x:c r="B8904" s="1">
        <x:v>44184.6379225347</x:v>
      </x:c>
      <x:c r="C8904" s="6">
        <x:v>170.41529716</x:v>
      </x:c>
      <x:c r="D8904" s="13" t="s">
        <x:v>68</x:v>
      </x:c>
      <x:c r="E8904">
        <x:v>4</x:v>
      </x:c>
      <x:c r="F8904" s="14" t="s">
        <x:v>63</x:v>
      </x:c>
      <x:c r="G8904" s="15">
        <x:v>44184.4698009606</x:v>
      </x:c>
      <x:c r="H8904" t="s">
        <x:v>69</x:v>
      </x:c>
      <x:c r="I8904" s="6">
        <x:v>222.547971269479</x:v>
      </x:c>
      <x:c r="J8904" t="s">
        <x:v>70</x:v>
      </x:c>
      <x:c r="K8904" s="6">
        <x:v>11.6615074050333</x:v>
      </x:c>
      <x:c r="L8904" t="s">
        <x:v>64</x:v>
      </x:c>
      <x:c r="M8904" s="6">
        <x:v>1028</x:v>
      </x:c>
      <x:c r="N8904" t="s">
        <x:v>65</x:v>
      </x:c>
      <x:c r="O8904" t="s">
        <x:v>67</x:v>
      </x:c>
      <x:c r="P8904" s="8">
        <x:v>35.32</x:v>
      </x:c>
      <x:c r="Q8904">
        <x:v>16</x:v>
      </x:c>
    </x:row>
    <x:row r="8905">
      <x:c r="A8905">
        <x:v>9329563</x:v>
      </x:c>
      <x:c r="B8905" s="1">
        <x:v>44184.6379342245</x:v>
      </x:c>
      <x:c r="C8905" s="6">
        <x:v>170.43213156</x:v>
      </x:c>
      <x:c r="D8905" s="13" t="s">
        <x:v>68</x:v>
      </x:c>
      <x:c r="E8905">
        <x:v>4</x:v>
      </x:c>
      <x:c r="F8905" s="14" t="s">
        <x:v>63</x:v>
      </x:c>
      <x:c r="G8905" s="15">
        <x:v>44184.4698009606</x:v>
      </x:c>
      <x:c r="H8905" t="s">
        <x:v>69</x:v>
      </x:c>
      <x:c r="I8905" s="6">
        <x:v>222.791526955265</x:v>
      </x:c>
      <x:c r="J8905" t="s">
        <x:v>70</x:v>
      </x:c>
      <x:c r="K8905" s="6">
        <x:v>11.6429149542637</x:v>
      </x:c>
      <x:c r="L8905" t="s">
        <x:v>64</x:v>
      </x:c>
      <x:c r="M8905" s="6">
        <x:v>1028</x:v>
      </x:c>
      <x:c r="N8905" t="s">
        <x:v>65</x:v>
      </x:c>
      <x:c r="O8905" t="s">
        <x:v>67</x:v>
      </x:c>
      <x:c r="P8905" s="8">
        <x:v>35.32</x:v>
      </x:c>
      <x:c r="Q8905">
        <x:v>16</x:v>
      </x:c>
    </x:row>
    <x:row r="8906">
      <x:c r="A8906">
        <x:v>9329575</x:v>
      </x:c>
      <x:c r="B8906" s="1">
        <x:v>44184.6379460301</x:v>
      </x:c>
      <x:c r="C8906" s="6">
        <x:v>170.449108365</x:v>
      </x:c>
      <x:c r="D8906" s="13" t="s">
        <x:v>68</x:v>
      </x:c>
      <x:c r="E8906">
        <x:v>4</x:v>
      </x:c>
      <x:c r="F8906" s="14" t="s">
        <x:v>63</x:v>
      </x:c>
      <x:c r="G8906" s="15">
        <x:v>44184.4698009606</x:v>
      </x:c>
      <x:c r="H8906" t="s">
        <x:v>69</x:v>
      </x:c>
      <x:c r="I8906" s="6">
        <x:v>222.596315667628</x:v>
      </x:c>
      <x:c r="J8906" t="s">
        <x:v>70</x:v>
      </x:c>
      <x:c r="K8906" s="6">
        <x:v>11.6523159552062</x:v>
      </x:c>
      <x:c r="L8906" t="s">
        <x:v>64</x:v>
      </x:c>
      <x:c r="M8906" s="6">
        <x:v>1028</x:v>
      </x:c>
      <x:c r="N8906" t="s">
        <x:v>65</x:v>
      </x:c>
      <x:c r="O8906" t="s">
        <x:v>67</x:v>
      </x:c>
      <x:c r="P8906" s="8">
        <x:v>35.32</x:v>
      </x:c>
      <x:c r="Q8906">
        <x:v>16</x:v>
      </x:c>
    </x:row>
    <x:row r="8907">
      <x:c r="A8907">
        <x:v>9329580</x:v>
      </x:c>
      <x:c r="B8907" s="1">
        <x:v>44184.6379577199</x:v>
      </x:c>
      <x:c r="C8907" s="6">
        <x:v>170.4659824</x:v>
      </x:c>
      <x:c r="D8907" s="13" t="s">
        <x:v>68</x:v>
      </x:c>
      <x:c r="E8907">
        <x:v>4</x:v>
      </x:c>
      <x:c r="F8907" s="14" t="s">
        <x:v>63</x:v>
      </x:c>
      <x:c r="G8907" s="15">
        <x:v>44184.4698009606</x:v>
      </x:c>
      <x:c r="H8907" t="s">
        <x:v>69</x:v>
      </x:c>
      <x:c r="I8907" s="6">
        <x:v>222.657507407411</x:v>
      </x:c>
      <x:c r="J8907" t="s">
        <x:v>70</x:v>
      </x:c>
      <x:c r="K8907" s="6">
        <x:v>11.6513878297433</x:v>
      </x:c>
      <x:c r="L8907" t="s">
        <x:v>64</x:v>
      </x:c>
      <x:c r="M8907" s="6">
        <x:v>1028</x:v>
      </x:c>
      <x:c r="N8907" t="s">
        <x:v>65</x:v>
      </x:c>
      <x:c r="O8907" t="s">
        <x:v>67</x:v>
      </x:c>
      <x:c r="P8907" s="8">
        <x:v>35.32</x:v>
      </x:c>
      <x:c r="Q8907">
        <x:v>16</x:v>
      </x:c>
    </x:row>
    <x:row r="8908">
      <x:c r="A8908">
        <x:v>9329587</x:v>
      </x:c>
      <x:c r="B8908" s="1">
        <x:v>44184.6379689005</x:v>
      </x:c>
      <x:c r="C8908" s="6">
        <x:v>170.482068981667</x:v>
      </x:c>
      <x:c r="D8908" s="13" t="s">
        <x:v>68</x:v>
      </x:c>
      <x:c r="E8908">
        <x:v>4</x:v>
      </x:c>
      <x:c r="F8908" s="14" t="s">
        <x:v>63</x:v>
      </x:c>
      <x:c r="G8908" s="15">
        <x:v>44184.4698009606</x:v>
      </x:c>
      <x:c r="H8908" t="s">
        <x:v>69</x:v>
      </x:c>
      <x:c r="I8908" s="6">
        <x:v>222.739228271013</x:v>
      </x:c>
      <x:c r="J8908" t="s">
        <x:v>70</x:v>
      </x:c>
      <x:c r="K8908" s="6">
        <x:v>11.6401006469769</x:v>
      </x:c>
      <x:c r="L8908" t="s">
        <x:v>64</x:v>
      </x:c>
      <x:c r="M8908" s="6">
        <x:v>1028</x:v>
      </x:c>
      <x:c r="N8908" t="s">
        <x:v>65</x:v>
      </x:c>
      <x:c r="O8908" t="s">
        <x:v>67</x:v>
      </x:c>
      <x:c r="P8908" s="8">
        <x:v>35.32</x:v>
      </x:c>
      <x:c r="Q8908">
        <x:v>16</x:v>
      </x:c>
    </x:row>
    <x:row r="8909">
      <x:c r="A8909">
        <x:v>9329598</x:v>
      </x:c>
      <x:c r="B8909" s="1">
        <x:v>44184.6379805903</x:v>
      </x:c>
      <x:c r="C8909" s="6">
        <x:v>170.498929485</x:v>
      </x:c>
      <x:c r="D8909" s="13" t="s">
        <x:v>68</x:v>
      </x:c>
      <x:c r="E8909">
        <x:v>4</x:v>
      </x:c>
      <x:c r="F8909" s="14" t="s">
        <x:v>63</x:v>
      </x:c>
      <x:c r="G8909" s="15">
        <x:v>44184.4698009606</x:v>
      </x:c>
      <x:c r="H8909" t="s">
        <x:v>69</x:v>
      </x:c>
      <x:c r="I8909" s="6">
        <x:v>222.790794488439</x:v>
      </x:c>
      <x:c r="J8909" t="s">
        <x:v>70</x:v>
      </x:c>
      <x:c r="K8909" s="6">
        <x:v>11.6354899784124</x:v>
      </x:c>
      <x:c r="L8909" t="s">
        <x:v>64</x:v>
      </x:c>
      <x:c r="M8909" s="6">
        <x:v>1028</x:v>
      </x:c>
      <x:c r="N8909" t="s">
        <x:v>65</x:v>
      </x:c>
      <x:c r="O8909" t="s">
        <x:v>67</x:v>
      </x:c>
      <x:c r="P8909" s="8">
        <x:v>35.32</x:v>
      </x:c>
      <x:c r="Q8909">
        <x:v>16</x:v>
      </x:c>
    </x:row>
    <x:row r="8910">
      <x:c r="A8910">
        <x:v>9329608</x:v>
      </x:c>
      <x:c r="B8910" s="1">
        <x:v>44184.6379923264</x:v>
      </x:c>
      <x:c r="C8910" s="6">
        <x:v>170.515783013333</x:v>
      </x:c>
      <x:c r="D8910" s="13" t="s">
        <x:v>68</x:v>
      </x:c>
      <x:c r="E8910">
        <x:v>4</x:v>
      </x:c>
      <x:c r="F8910" s="14" t="s">
        <x:v>63</x:v>
      </x:c>
      <x:c r="G8910" s="15">
        <x:v>44184.4698009606</x:v>
      </x:c>
      <x:c r="H8910" t="s">
        <x:v>69</x:v>
      </x:c>
      <x:c r="I8910" s="6">
        <x:v>222.719844680291</x:v>
      </x:c>
      <x:c r="J8910" t="s">
        <x:v>70</x:v>
      </x:c>
      <x:c r="K8910" s="6">
        <x:v>11.6477950884237</x:v>
      </x:c>
      <x:c r="L8910" t="s">
        <x:v>64</x:v>
      </x:c>
      <x:c r="M8910" s="6">
        <x:v>1028</x:v>
      </x:c>
      <x:c r="N8910" t="s">
        <x:v>65</x:v>
      </x:c>
      <x:c r="O8910" t="s">
        <x:v>67</x:v>
      </x:c>
      <x:c r="P8910" s="8">
        <x:v>35.32</x:v>
      </x:c>
      <x:c r="Q8910">
        <x:v>16</x:v>
      </x:c>
    </x:row>
    <x:row r="8911">
      <x:c r="A8911">
        <x:v>9329613</x:v>
      </x:c>
      <x:c r="B8911" s="1">
        <x:v>44184.6380040162</x:v>
      </x:c>
      <x:c r="C8911" s="6">
        <x:v>170.532629116667</x:v>
      </x:c>
      <x:c r="D8911" s="13" t="s">
        <x:v>68</x:v>
      </x:c>
      <x:c r="E8911">
        <x:v>4</x:v>
      </x:c>
      <x:c r="F8911" s="14" t="s">
        <x:v>63</x:v>
      </x:c>
      <x:c r="G8911" s="15">
        <x:v>44184.4698009606</x:v>
      </x:c>
      <x:c r="H8911" t="s">
        <x:v>69</x:v>
      </x:c>
      <x:c r="I8911" s="6">
        <x:v>222.724963919086</x:v>
      </x:c>
      <x:c r="J8911" t="s">
        <x:v>70</x:v>
      </x:c>
      <x:c r="K8911" s="6">
        <x:v>11.6395617373387</x:v>
      </x:c>
      <x:c r="L8911" t="s">
        <x:v>64</x:v>
      </x:c>
      <x:c r="M8911" s="6">
        <x:v>1028</x:v>
      </x:c>
      <x:c r="N8911" t="s">
        <x:v>65</x:v>
      </x:c>
      <x:c r="O8911" t="s">
        <x:v>67</x:v>
      </x:c>
      <x:c r="P8911" s="8">
        <x:v>35.32</x:v>
      </x:c>
      <x:c r="Q8911">
        <x:v>16</x:v>
      </x:c>
    </x:row>
    <x:row r="8912">
      <x:c r="A8912">
        <x:v>9329622</x:v>
      </x:c>
      <x:c r="B8912" s="1">
        <x:v>44184.6380151273</x:v>
      </x:c>
      <x:c r="C8912" s="6">
        <x:v>170.548654923333</x:v>
      </x:c>
      <x:c r="D8912" s="13" t="s">
        <x:v>68</x:v>
      </x:c>
      <x:c r="E8912">
        <x:v>4</x:v>
      </x:c>
      <x:c r="F8912" s="14" t="s">
        <x:v>63</x:v>
      </x:c>
      <x:c r="G8912" s="15">
        <x:v>44184.4698009606</x:v>
      </x:c>
      <x:c r="H8912" t="s">
        <x:v>69</x:v>
      </x:c>
      <x:c r="I8912" s="6">
        <x:v>222.733068840931</x:v>
      </x:c>
      <x:c r="J8912" t="s">
        <x:v>70</x:v>
      </x:c>
      <x:c r="K8912" s="6">
        <x:v>11.6459687797205</x:v>
      </x:c>
      <x:c r="L8912" t="s">
        <x:v>64</x:v>
      </x:c>
      <x:c r="M8912" s="6">
        <x:v>1028</x:v>
      </x:c>
      <x:c r="N8912" t="s">
        <x:v>65</x:v>
      </x:c>
      <x:c r="O8912" t="s">
        <x:v>67</x:v>
      </x:c>
      <x:c r="P8912" s="8">
        <x:v>35.32</x:v>
      </x:c>
      <x:c r="Q8912">
        <x:v>16</x:v>
      </x:c>
    </x:row>
    <x:row r="8913">
      <x:c r="A8913">
        <x:v>9329629</x:v>
      </x:c>
      <x:c r="B8913" s="1">
        <x:v>44184.6380268518</x:v>
      </x:c>
      <x:c r="C8913" s="6">
        <x:v>170.565527548333</x:v>
      </x:c>
      <x:c r="D8913" s="13" t="s">
        <x:v>68</x:v>
      </x:c>
      <x:c r="E8913">
        <x:v>4</x:v>
      </x:c>
      <x:c r="F8913" s="14" t="s">
        <x:v>63</x:v>
      </x:c>
      <x:c r="G8913" s="15">
        <x:v>44184.4698009606</x:v>
      </x:c>
      <x:c r="H8913" t="s">
        <x:v>69</x:v>
      </x:c>
      <x:c r="I8913" s="6">
        <x:v>222.634024337078</x:v>
      </x:c>
      <x:c r="J8913" t="s">
        <x:v>70</x:v>
      </x:c>
      <x:c r="K8913" s="6">
        <x:v>11.6596511493035</x:v>
      </x:c>
      <x:c r="L8913" t="s">
        <x:v>64</x:v>
      </x:c>
      <x:c r="M8913" s="6">
        <x:v>1028</x:v>
      </x:c>
      <x:c r="N8913" t="s">
        <x:v>65</x:v>
      </x:c>
      <x:c r="O8913" t="s">
        <x:v>67</x:v>
      </x:c>
      <x:c r="P8913" s="8">
        <x:v>35.32</x:v>
      </x:c>
      <x:c r="Q8913">
        <x:v>16</x:v>
      </x:c>
    </x:row>
    <x:row r="8914">
      <x:c r="A8914">
        <x:v>9329638</x:v>
      </x:c>
      <x:c r="B8914" s="1">
        <x:v>44184.6380385764</x:v>
      </x:c>
      <x:c r="C8914" s="6">
        <x:v>170.582404636667</x:v>
      </x:c>
      <x:c r="D8914" s="13" t="s">
        <x:v>68</x:v>
      </x:c>
      <x:c r="E8914">
        <x:v>4</x:v>
      </x:c>
      <x:c r="F8914" s="14" t="s">
        <x:v>63</x:v>
      </x:c>
      <x:c r="G8914" s="15">
        <x:v>44184.4698009606</x:v>
      </x:c>
      <x:c r="H8914" t="s">
        <x:v>69</x:v>
      </x:c>
      <x:c r="I8914" s="6">
        <x:v>222.684425315608</x:v>
      </x:c>
      <x:c r="J8914" t="s">
        <x:v>70</x:v>
      </x:c>
      <x:c r="K8914" s="6">
        <x:v>11.6451604138892</x:v>
      </x:c>
      <x:c r="L8914" t="s">
        <x:v>64</x:v>
      </x:c>
      <x:c r="M8914" s="6">
        <x:v>1028</x:v>
      </x:c>
      <x:c r="N8914" t="s">
        <x:v>65</x:v>
      </x:c>
      <x:c r="O8914" t="s">
        <x:v>67</x:v>
      </x:c>
      <x:c r="P8914" s="8">
        <x:v>35.32</x:v>
      </x:c>
      <x:c r="Q8914">
        <x:v>16</x:v>
      </x:c>
    </x:row>
    <x:row r="8915">
      <x:c r="A8915">
        <x:v>9329644</x:v>
      </x:c>
      <x:c r="B8915" s="1">
        <x:v>44184.6380502662</x:v>
      </x:c>
      <x:c r="C8915" s="6">
        <x:v>170.599246793333</x:v>
      </x:c>
      <x:c r="D8915" s="13" t="s">
        <x:v>68</x:v>
      </x:c>
      <x:c r="E8915">
        <x:v>4</x:v>
      </x:c>
      <x:c r="F8915" s="14" t="s">
        <x:v>63</x:v>
      </x:c>
      <x:c r="G8915" s="15">
        <x:v>44184.4698009606</x:v>
      </x:c>
      <x:c r="H8915" t="s">
        <x:v>69</x:v>
      </x:c>
      <x:c r="I8915" s="6">
        <x:v>222.766589412703</x:v>
      </x:c>
      <x:c r="J8915" t="s">
        <x:v>70</x:v>
      </x:c>
      <x:c r="K8915" s="6">
        <x:v>11.6463579929682</x:v>
      </x:c>
      <x:c r="L8915" t="s">
        <x:v>64</x:v>
      </x:c>
      <x:c r="M8915" s="6">
        <x:v>1028</x:v>
      </x:c>
      <x:c r="N8915" t="s">
        <x:v>65</x:v>
      </x:c>
      <x:c r="O8915" t="s">
        <x:v>67</x:v>
      </x:c>
      <x:c r="P8915" s="8">
        <x:v>35.32</x:v>
      </x:c>
      <x:c r="Q8915">
        <x:v>16</x:v>
      </x:c>
    </x:row>
    <x:row r="8916">
      <x:c r="A8916">
        <x:v>9329651</x:v>
      </x:c>
      <x:c r="B8916" s="1">
        <x:v>44184.6380613773</x:v>
      </x:c>
      <x:c r="C8916" s="6">
        <x:v>170.61524601</x:v>
      </x:c>
      <x:c r="D8916" s="13" t="s">
        <x:v>68</x:v>
      </x:c>
      <x:c r="E8916">
        <x:v>4</x:v>
      </x:c>
      <x:c r="F8916" s="14" t="s">
        <x:v>63</x:v>
      </x:c>
      <x:c r="G8916" s="15">
        <x:v>44184.4698009606</x:v>
      </x:c>
      <x:c r="H8916" t="s">
        <x:v>69</x:v>
      </x:c>
      <x:c r="I8916" s="6">
        <x:v>222.593932593951</x:v>
      </x:c>
      <x:c r="J8916" t="s">
        <x:v>70</x:v>
      </x:c>
      <x:c r="K8916" s="6">
        <x:v>11.6526452901089</x:v>
      </x:c>
      <x:c r="L8916" t="s">
        <x:v>64</x:v>
      </x:c>
      <x:c r="M8916" s="6">
        <x:v>1028</x:v>
      </x:c>
      <x:c r="N8916" t="s">
        <x:v>65</x:v>
      </x:c>
      <x:c r="O8916" t="s">
        <x:v>67</x:v>
      </x:c>
      <x:c r="P8916" s="8">
        <x:v>35.32</x:v>
      </x:c>
      <x:c r="Q8916">
        <x:v>16</x:v>
      </x:c>
    </x:row>
    <x:row r="8917">
      <x:c r="A8917">
        <x:v>9329659</x:v>
      </x:c>
      <x:c r="B8917" s="1">
        <x:v>44184.6380731134</x:v>
      </x:c>
      <x:c r="C8917" s="6">
        <x:v>170.632114086667</x:v>
      </x:c>
      <x:c r="D8917" s="13" t="s">
        <x:v>68</x:v>
      </x:c>
      <x:c r="E8917">
        <x:v>4</x:v>
      </x:c>
      <x:c r="F8917" s="14" t="s">
        <x:v>63</x:v>
      </x:c>
      <x:c r="G8917" s="15">
        <x:v>44184.4698009606</x:v>
      </x:c>
      <x:c r="H8917" t="s">
        <x:v>69</x:v>
      </x:c>
      <x:c r="I8917" s="6">
        <x:v>222.647064531762</x:v>
      </x:c>
      <x:c r="J8917" t="s">
        <x:v>70</x:v>
      </x:c>
      <x:c r="K8917" s="6">
        <x:v>11.6553398496148</x:v>
      </x:c>
      <x:c r="L8917" t="s">
        <x:v>64</x:v>
      </x:c>
      <x:c r="M8917" s="6">
        <x:v>1028</x:v>
      </x:c>
      <x:c r="N8917" t="s">
        <x:v>65</x:v>
      </x:c>
      <x:c r="O8917" t="s">
        <x:v>67</x:v>
      </x:c>
      <x:c r="P8917" s="8">
        <x:v>35.32</x:v>
      </x:c>
      <x:c r="Q8917">
        <x:v>16</x:v>
      </x:c>
    </x:row>
    <x:row r="8918">
      <x:c r="A8918">
        <x:v>9329671</x:v>
      </x:c>
      <x:c r="B8918" s="1">
        <x:v>44184.638084838</x:v>
      </x:c>
      <x:c r="C8918" s="6">
        <x:v>170.649040958333</x:v>
      </x:c>
      <x:c r="D8918" s="13" t="s">
        <x:v>68</x:v>
      </x:c>
      <x:c r="E8918">
        <x:v>4</x:v>
      </x:c>
      <x:c r="F8918" s="14" t="s">
        <x:v>63</x:v>
      </x:c>
      <x:c r="G8918" s="15">
        <x:v>44184.4698009606</x:v>
      </x:c>
      <x:c r="H8918" t="s">
        <x:v>69</x:v>
      </x:c>
      <x:c r="I8918" s="6">
        <x:v>222.751237649664</x:v>
      </x:c>
      <x:c r="J8918" t="s">
        <x:v>70</x:v>
      </x:c>
      <x:c r="K8918" s="6">
        <x:v>11.6459687797205</x:v>
      </x:c>
      <x:c r="L8918" t="s">
        <x:v>64</x:v>
      </x:c>
      <x:c r="M8918" s="6">
        <x:v>1028</x:v>
      </x:c>
      <x:c r="N8918" t="s">
        <x:v>65</x:v>
      </x:c>
      <x:c r="O8918" t="s">
        <x:v>67</x:v>
      </x:c>
      <x:c r="P8918" s="8">
        <x:v>35.32</x:v>
      </x:c>
      <x:c r="Q8918">
        <x:v>16</x:v>
      </x:c>
    </x:row>
    <x:row r="8919">
      <x:c r="A8919">
        <x:v>9329681</x:v>
      </x:c>
      <x:c r="B8919" s="1">
        <x:v>44184.6380965625</x:v>
      </x:c>
      <x:c r="C8919" s="6">
        <x:v>170.665902611667</x:v>
      </x:c>
      <x:c r="D8919" s="13" t="s">
        <x:v>68</x:v>
      </x:c>
      <x:c r="E8919">
        <x:v>4</x:v>
      </x:c>
      <x:c r="F8919" s="14" t="s">
        <x:v>63</x:v>
      </x:c>
      <x:c r="G8919" s="15">
        <x:v>44184.4698009606</x:v>
      </x:c>
      <x:c r="H8919" t="s">
        <x:v>69</x:v>
      </x:c>
      <x:c r="I8919" s="6">
        <x:v>222.75835009114</x:v>
      </x:c>
      <x:c r="J8919" t="s">
        <x:v>70</x:v>
      </x:c>
      <x:c r="K8919" s="6">
        <x:v>11.6474956934867</x:v>
      </x:c>
      <x:c r="L8919" t="s">
        <x:v>64</x:v>
      </x:c>
      <x:c r="M8919" s="6">
        <x:v>1028</x:v>
      </x:c>
      <x:c r="N8919" t="s">
        <x:v>65</x:v>
      </x:c>
      <x:c r="O8919" t="s">
        <x:v>67</x:v>
      </x:c>
      <x:c r="P8919" s="8">
        <x:v>35.32</x:v>
      </x:c>
      <x:c r="Q8919">
        <x:v>16</x:v>
      </x:c>
    </x:row>
    <x:row r="8920">
      <x:c r="A8920">
        <x:v>9329683</x:v>
      </x:c>
      <x:c r="B8920" s="1">
        <x:v>44184.6381077199</x:v>
      </x:c>
      <x:c r="C8920" s="6">
        <x:v>170.68199348</x:v>
      </x:c>
      <x:c r="D8920" s="13" t="s">
        <x:v>68</x:v>
      </x:c>
      <x:c r="E8920">
        <x:v>4</x:v>
      </x:c>
      <x:c r="F8920" s="14" t="s">
        <x:v>63</x:v>
      </x:c>
      <x:c r="G8920" s="15">
        <x:v>44184.4698009606</x:v>
      </x:c>
      <x:c r="H8920" t="s">
        <x:v>69</x:v>
      </x:c>
      <x:c r="I8920" s="6">
        <x:v>222.627388121725</x:v>
      </x:c>
      <x:c r="J8920" t="s">
        <x:v>70</x:v>
      </x:c>
      <x:c r="K8920" s="6">
        <x:v>11.6555494265554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16</x:v>
      </x:c>
    </x:row>
    <x:row r="8921">
      <x:c r="A8921">
        <x:v>9329691</x:v>
      </x:c>
      <x:c r="B8921" s="1">
        <x:v>44184.6381195255</x:v>
      </x:c>
      <x:c r="C8921" s="6">
        <x:v>170.698977388333</x:v>
      </x:c>
      <x:c r="D8921" s="13" t="s">
        <x:v>68</x:v>
      </x:c>
      <x:c r="E8921">
        <x:v>4</x:v>
      </x:c>
      <x:c r="F8921" s="14" t="s">
        <x:v>63</x:v>
      </x:c>
      <x:c r="G8921" s="15">
        <x:v>44184.4698009606</x:v>
      </x:c>
      <x:c r="H8921" t="s">
        <x:v>69</x:v>
      </x:c>
      <x:c r="I8921" s="6">
        <x:v>222.756140356232</x:v>
      </x:c>
      <x:c r="J8921" t="s">
        <x:v>70</x:v>
      </x:c>
      <x:c r="K8921" s="6">
        <x:v>11.6503100069453</x:v>
      </x:c>
      <x:c r="L8921" t="s">
        <x:v>64</x:v>
      </x:c>
      <x:c r="M8921" s="6">
        <x:v>1028</x:v>
      </x:c>
      <x:c r="N8921" t="s">
        <x:v>65</x:v>
      </x:c>
      <x:c r="O8921" t="s">
        <x:v>67</x:v>
      </x:c>
      <x:c r="P8921" s="8">
        <x:v>35.32</x:v>
      </x:c>
      <x:c r="Q8921">
        <x:v>16</x:v>
      </x:c>
    </x:row>
    <x:row r="8922">
      <x:c r="A8922">
        <x:v>9329701</x:v>
      </x:c>
      <x:c r="B8922" s="1">
        <x:v>44184.6381312153</x:v>
      </x:c>
      <x:c r="C8922" s="6">
        <x:v>170.715822173333</x:v>
      </x:c>
      <x:c r="D8922" s="13" t="s">
        <x:v>68</x:v>
      </x:c>
      <x:c r="E8922">
        <x:v>4</x:v>
      </x:c>
      <x:c r="F8922" s="14" t="s">
        <x:v>63</x:v>
      </x:c>
      <x:c r="G8922" s="15">
        <x:v>44184.4698009606</x:v>
      </x:c>
      <x:c r="H8922" t="s">
        <x:v>69</x:v>
      </x:c>
      <x:c r="I8922" s="6">
        <x:v>222.6356442949</x:v>
      </x:c>
      <x:c r="J8922" t="s">
        <x:v>70</x:v>
      </x:c>
      <x:c r="K8922" s="6">
        <x:v>11.6669564196909</x:v>
      </x:c>
      <x:c r="L8922" t="s">
        <x:v>64</x:v>
      </x:c>
      <x:c r="M8922" s="6">
        <x:v>1028</x:v>
      </x:c>
      <x:c r="N8922" t="s">
        <x:v>65</x:v>
      </x:c>
      <x:c r="O8922" t="s">
        <x:v>67</x:v>
      </x:c>
      <x:c r="P8922" s="8">
        <x:v>35.32</x:v>
      </x:c>
      <x:c r="Q8922">
        <x:v>16</x:v>
      </x:c>
    </x:row>
    <x:row r="8923">
      <x:c r="A8923">
        <x:v>9329713</x:v>
      </x:c>
      <x:c r="B8923" s="1">
        <x:v>44184.6381429051</x:v>
      </x:c>
      <x:c r="C8923" s="6">
        <x:v>170.732661498333</x:v>
      </x:c>
      <x:c r="D8923" s="13" t="s">
        <x:v>68</x:v>
      </x:c>
      <x:c r="E8923">
        <x:v>4</x:v>
      </x:c>
      <x:c r="F8923" s="14" t="s">
        <x:v>63</x:v>
      </x:c>
      <x:c r="G8923" s="15">
        <x:v>44184.4698009606</x:v>
      </x:c>
      <x:c r="H8923" t="s">
        <x:v>69</x:v>
      </x:c>
      <x:c r="I8923" s="6">
        <x:v>222.657996748715</x:v>
      </x:c>
      <x:c r="J8923" t="s">
        <x:v>70</x:v>
      </x:c>
      <x:c r="K8923" s="6">
        <x:v>11.6613577069529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16</x:v>
      </x:c>
    </x:row>
    <x:row r="8924">
      <x:c r="A8924">
        <x:v>9329716</x:v>
      </x:c>
      <x:c r="B8924" s="1">
        <x:v>44184.6381540162</x:v>
      </x:c>
      <x:c r="C8924" s="6">
        <x:v>170.748655991667</x:v>
      </x:c>
      <x:c r="D8924" s="13" t="s">
        <x:v>68</x:v>
      </x:c>
      <x:c r="E8924">
        <x:v>4</x:v>
      </x:c>
      <x:c r="F8924" s="14" t="s">
        <x:v>63</x:v>
      </x:c>
      <x:c r="G8924" s="15">
        <x:v>44184.4698009606</x:v>
      </x:c>
      <x:c r="H8924" t="s">
        <x:v>69</x:v>
      </x:c>
      <x:c r="I8924" s="6">
        <x:v>222.612793538496</x:v>
      </x:c>
      <x:c r="J8924" t="s">
        <x:v>70</x:v>
      </x:c>
      <x:c r="K8924" s="6">
        <x:v>11.6625852314096</x:v>
      </x:c>
      <x:c r="L8924" t="s">
        <x:v>64</x:v>
      </x:c>
      <x:c r="M8924" s="6">
        <x:v>1028</x:v>
      </x:c>
      <x:c r="N8924" t="s">
        <x:v>65</x:v>
      </x:c>
      <x:c r="O8924" t="s">
        <x:v>67</x:v>
      </x:c>
      <x:c r="P8924" s="8">
        <x:v>35.32</x:v>
      </x:c>
      <x:c r="Q8924">
        <x:v>16</x:v>
      </x:c>
    </x:row>
    <x:row r="8925">
      <x:c r="A8925">
        <x:v>9329723</x:v>
      </x:c>
      <x:c r="B8925" s="1">
        <x:v>44184.6381658565</x:v>
      </x:c>
      <x:c r="C8925" s="6">
        <x:v>170.765674451667</x:v>
      </x:c>
      <x:c r="D8925" s="13" t="s">
        <x:v>68</x:v>
      </x:c>
      <x:c r="E8925">
        <x:v>4</x:v>
      </x:c>
      <x:c r="F8925" s="14" t="s">
        <x:v>63</x:v>
      </x:c>
      <x:c r="G8925" s="15">
        <x:v>44184.4698009606</x:v>
      </x:c>
      <x:c r="H8925" t="s">
        <x:v>69</x:v>
      </x:c>
      <x:c r="I8925" s="6">
        <x:v>222.487994361859</x:v>
      </x:c>
      <x:c r="J8925" t="s">
        <x:v>70</x:v>
      </x:c>
      <x:c r="K8925" s="6">
        <x:v>11.6698006890815</x:v>
      </x:c>
      <x:c r="L8925" t="s">
        <x:v>64</x:v>
      </x:c>
      <x:c r="M8925" s="6">
        <x:v>1028</x:v>
      </x:c>
      <x:c r="N8925" t="s">
        <x:v>65</x:v>
      </x:c>
      <x:c r="O8925" t="s">
        <x:v>67</x:v>
      </x:c>
      <x:c r="P8925" s="8">
        <x:v>35.32</x:v>
      </x:c>
      <x:c r="Q8925">
        <x:v>16</x:v>
      </x:c>
    </x:row>
    <x:row r="8926">
      <x:c r="A8926">
        <x:v>9329738</x:v>
      </x:c>
      <x:c r="B8926" s="1">
        <x:v>44184.6381776273</x:v>
      </x:c>
      <x:c r="C8926" s="6">
        <x:v>170.78264414</x:v>
      </x:c>
      <x:c r="D8926" s="13" t="s">
        <x:v>68</x:v>
      </x:c>
      <x:c r="E8926">
        <x:v>4</x:v>
      </x:c>
      <x:c r="F8926" s="14" t="s">
        <x:v>63</x:v>
      </x:c>
      <x:c r="G8926" s="15">
        <x:v>44184.4698009606</x:v>
      </x:c>
      <x:c r="H8926" t="s">
        <x:v>69</x:v>
      </x:c>
      <x:c r="I8926" s="6">
        <x:v>222.659891206019</x:v>
      </x:c>
      <x:c r="J8926" t="s">
        <x:v>70</x:v>
      </x:c>
      <x:c r="K8926" s="6">
        <x:v>11.6510584949624</x:v>
      </x:c>
      <x:c r="L8926" t="s">
        <x:v>64</x:v>
      </x:c>
      <x:c r="M8926" s="6">
        <x:v>1028</x:v>
      </x:c>
      <x:c r="N8926" t="s">
        <x:v>65</x:v>
      </x:c>
      <x:c r="O8926" t="s">
        <x:v>67</x:v>
      </x:c>
      <x:c r="P8926" s="8">
        <x:v>35.32</x:v>
      </x:c>
      <x:c r="Q8926">
        <x:v>16</x:v>
      </x:c>
    </x:row>
    <x:row r="8927">
      <x:c r="A8927">
        <x:v>9329740</x:v>
      </x:c>
      <x:c r="B8927" s="1">
        <x:v>44184.6381887384</x:v>
      </x:c>
      <x:c r="C8927" s="6">
        <x:v>170.798620705</x:v>
      </x:c>
      <x:c r="D8927" s="13" t="s">
        <x:v>68</x:v>
      </x:c>
      <x:c r="E8927">
        <x:v>4</x:v>
      </x:c>
      <x:c r="F8927" s="14" t="s">
        <x:v>63</x:v>
      </x:c>
      <x:c r="G8927" s="15">
        <x:v>44184.4698009606</x:v>
      </x:c>
      <x:c r="H8927" t="s">
        <x:v>69</x:v>
      </x:c>
      <x:c r="I8927" s="6">
        <x:v>222.807575910962</x:v>
      </x:c>
      <x:c r="J8927" t="s">
        <x:v>70</x:v>
      </x:c>
      <x:c r="K8927" s="6">
        <x:v>11.6406994355639</x:v>
      </x:c>
      <x:c r="L8927" t="s">
        <x:v>64</x:v>
      </x:c>
      <x:c r="M8927" s="6">
        <x:v>1028</x:v>
      </x:c>
      <x:c r="N8927" t="s">
        <x:v>65</x:v>
      </x:c>
      <x:c r="O8927" t="s">
        <x:v>67</x:v>
      </x:c>
      <x:c r="P8927" s="8">
        <x:v>35.32</x:v>
      </x:c>
      <x:c r="Q8927">
        <x:v>16</x:v>
      </x:c>
    </x:row>
    <x:row r="8928">
      <x:c r="A8928">
        <x:v>9329747</x:v>
      </x:c>
      <x:c r="B8928" s="1">
        <x:v>44184.6382004282</x:v>
      </x:c>
      <x:c r="C8928" s="6">
        <x:v>170.81545316</x:v>
      </x:c>
      <x:c r="D8928" s="13" t="s">
        <x:v>68</x:v>
      </x:c>
      <x:c r="E8928">
        <x:v>4</x:v>
      </x:c>
      <x:c r="F8928" s="14" t="s">
        <x:v>63</x:v>
      </x:c>
      <x:c r="G8928" s="15">
        <x:v>44184.4698009606</x:v>
      </x:c>
      <x:c r="H8928" t="s">
        <x:v>69</x:v>
      </x:c>
      <x:c r="I8928" s="6">
        <x:v>222.659808629103</x:v>
      </x:c>
      <x:c r="J8928" t="s">
        <x:v>70</x:v>
      </x:c>
      <x:c r="K8928" s="6">
        <x:v>11.6560883387488</x:v>
      </x:c>
      <x:c r="L8928" t="s">
        <x:v>64</x:v>
      </x:c>
      <x:c r="M8928" s="6">
        <x:v>1028</x:v>
      </x:c>
      <x:c r="N8928" t="s">
        <x:v>65</x:v>
      </x:c>
      <x:c r="O8928" t="s">
        <x:v>67</x:v>
      </x:c>
      <x:c r="P8928" s="8">
        <x:v>35.32</x:v>
      </x:c>
      <x:c r="Q8928">
        <x:v>16</x:v>
      </x:c>
    </x:row>
    <x:row r="8929">
      <x:c r="A8929">
        <x:v>9329761</x:v>
      </x:c>
      <x:c r="B8929" s="1">
        <x:v>44184.6382122685</x:v>
      </x:c>
      <x:c r="C8929" s="6">
        <x:v>170.832529021667</x:v>
      </x:c>
      <x:c r="D8929" s="13" t="s">
        <x:v>68</x:v>
      </x:c>
      <x:c r="E8929">
        <x:v>4</x:v>
      </x:c>
      <x:c r="F8929" s="14" t="s">
        <x:v>63</x:v>
      </x:c>
      <x:c r="G8929" s="15">
        <x:v>44184.4698009606</x:v>
      </x:c>
      <x:c r="H8929" t="s">
        <x:v>69</x:v>
      </x:c>
      <x:c r="I8929" s="6">
        <x:v>222.659024365781</x:v>
      </x:c>
      <x:c r="J8929" t="s">
        <x:v>70</x:v>
      </x:c>
      <x:c r="K8929" s="6">
        <x:v>11.6511782530611</x:v>
      </x:c>
      <x:c r="L8929" t="s">
        <x:v>64</x:v>
      </x:c>
      <x:c r="M8929" s="6">
        <x:v>1028</x:v>
      </x:c>
      <x:c r="N8929" t="s">
        <x:v>65</x:v>
      </x:c>
      <x:c r="O8929" t="s">
        <x:v>67</x:v>
      </x:c>
      <x:c r="P8929" s="8">
        <x:v>35.32</x:v>
      </x:c>
      <x:c r="Q8929">
        <x:v>16</x:v>
      </x:c>
    </x:row>
    <x:row r="8930">
      <x:c r="A8930">
        <x:v>9329766</x:v>
      </x:c>
      <x:c r="B8930" s="1">
        <x:v>44184.6382238079</x:v>
      </x:c>
      <x:c r="C8930" s="6">
        <x:v>170.84915016</x:v>
      </x:c>
      <x:c r="D8930" s="13" t="s">
        <x:v>68</x:v>
      </x:c>
      <x:c r="E8930">
        <x:v>4</x:v>
      </x:c>
      <x:c r="F8930" s="14" t="s">
        <x:v>63</x:v>
      </x:c>
      <x:c r="G8930" s="15">
        <x:v>44184.4698009606</x:v>
      </x:c>
      <x:c r="H8930" t="s">
        <x:v>69</x:v>
      </x:c>
      <x:c r="I8930" s="6">
        <x:v>222.722755866753</x:v>
      </x:c>
      <x:c r="J8930" t="s">
        <x:v>70</x:v>
      </x:c>
      <x:c r="K8930" s="6">
        <x:v>11.6549206957729</x:v>
      </x:c>
      <x:c r="L8930" t="s">
        <x:v>64</x:v>
      </x:c>
      <x:c r="M8930" s="6">
        <x:v>1028</x:v>
      </x:c>
      <x:c r="N8930" t="s">
        <x:v>65</x:v>
      </x:c>
      <x:c r="O8930" t="s">
        <x:v>67</x:v>
      </x:c>
      <x:c r="P8930" s="8">
        <x:v>35.32</x:v>
      </x:c>
      <x:c r="Q8930">
        <x:v>16</x:v>
      </x:c>
    </x:row>
    <x:row r="8931">
      <x:c r="A8931">
        <x:v>9329773</x:v>
      </x:c>
      <x:c r="B8931" s="1">
        <x:v>44184.6382349884</x:v>
      </x:c>
      <x:c r="C8931" s="6">
        <x:v>170.865221586667</x:v>
      </x:c>
      <x:c r="D8931" s="13" t="s">
        <x:v>68</x:v>
      </x:c>
      <x:c r="E8931">
        <x:v>4</x:v>
      </x:c>
      <x:c r="F8931" s="14" t="s">
        <x:v>63</x:v>
      </x:c>
      <x:c r="G8931" s="15">
        <x:v>44184.4698009606</x:v>
      </x:c>
      <x:c r="H8931" t="s">
        <x:v>69</x:v>
      </x:c>
      <x:c r="I8931" s="6">
        <x:v>222.371450260066</x:v>
      </x:c>
      <x:c r="J8931" t="s">
        <x:v>70</x:v>
      </x:c>
      <x:c r="K8931" s="6">
        <x:v>11.6959680800351</x:v>
      </x:c>
      <x:c r="L8931" t="s">
        <x:v>64</x:v>
      </x:c>
      <x:c r="M8931" s="6">
        <x:v>1028</x:v>
      </x:c>
      <x:c r="N8931" t="s">
        <x:v>65</x:v>
      </x:c>
      <x:c r="O8931" t="s">
        <x:v>67</x:v>
      </x:c>
      <x:c r="P8931" s="8">
        <x:v>35.32</x:v>
      </x:c>
      <x:c r="Q8931">
        <x:v>16</x:v>
      </x:c>
    </x:row>
    <x:row r="8932">
      <x:c r="A8932">
        <x:v>9329782</x:v>
      </x:c>
      <x:c r="B8932" s="1">
        <x:v>44184.6382466782</x:v>
      </x:c>
      <x:c r="C8932" s="6">
        <x:v>170.882070403333</x:v>
      </x:c>
      <x:c r="D8932" s="13" t="s">
        <x:v>68</x:v>
      </x:c>
      <x:c r="E8932">
        <x:v>4</x:v>
      </x:c>
      <x:c r="F8932" s="14" t="s">
        <x:v>63</x:v>
      </x:c>
      <x:c r="G8932" s="15">
        <x:v>44184.4698009606</x:v>
      </x:c>
      <x:c r="H8932" t="s">
        <x:v>69</x:v>
      </x:c>
      <x:c r="I8932" s="6">
        <x:v>222.506123306388</x:v>
      </x:c>
      <x:c r="J8932" t="s">
        <x:v>70</x:v>
      </x:c>
      <x:c r="K8932" s="6">
        <x:v>11.6873753331543</x:v>
      </x:c>
      <x:c r="L8932" t="s">
        <x:v>64</x:v>
      </x:c>
      <x:c r="M8932" s="6">
        <x:v>1028</x:v>
      </x:c>
      <x:c r="N8932" t="s">
        <x:v>65</x:v>
      </x:c>
      <x:c r="O8932" t="s">
        <x:v>67</x:v>
      </x:c>
      <x:c r="P8932" s="8">
        <x:v>35.32</x:v>
      </x:c>
      <x:c r="Q8932">
        <x:v>16</x:v>
      </x:c>
    </x:row>
    <x:row r="8933">
      <x:c r="A8933">
        <x:v>9329792</x:v>
      </x:c>
      <x:c r="B8933" s="1">
        <x:v>44184.6382583681</x:v>
      </x:c>
      <x:c r="C8933" s="6">
        <x:v>170.898919703333</x:v>
      </x:c>
      <x:c r="D8933" s="13" t="s">
        <x:v>68</x:v>
      </x:c>
      <x:c r="E8933">
        <x:v>4</x:v>
      </x:c>
      <x:c r="F8933" s="14" t="s">
        <x:v>63</x:v>
      </x:c>
      <x:c r="G8933" s="15">
        <x:v>44184.4698009606</x:v>
      </x:c>
      <x:c r="H8933" t="s">
        <x:v>69</x:v>
      </x:c>
      <x:c r="I8933" s="6">
        <x:v>222.587197058427</x:v>
      </x:c>
      <x:c r="J8933" t="s">
        <x:v>70</x:v>
      </x:c>
      <x:c r="K8933" s="6">
        <x:v>11.6686330413568</x:v>
      </x:c>
      <x:c r="L8933" t="s">
        <x:v>64</x:v>
      </x:c>
      <x:c r="M8933" s="6">
        <x:v>1028</x:v>
      </x:c>
      <x:c r="N8933" t="s">
        <x:v>65</x:v>
      </x:c>
      <x:c r="O8933" t="s">
        <x:v>67</x:v>
      </x:c>
      <x:c r="P8933" s="8">
        <x:v>35.32</x:v>
      </x:c>
      <x:c r="Q8933">
        <x:v>16</x:v>
      </x:c>
    </x:row>
    <x:row r="8934">
      <x:c r="A8934">
        <x:v>9329801</x:v>
      </x:c>
      <x:c r="B8934" s="1">
        <x:v>44184.6382701042</x:v>
      </x:c>
      <x:c r="C8934" s="6">
        <x:v>170.915820548333</x:v>
      </x:c>
      <x:c r="D8934" s="13" t="s">
        <x:v>68</x:v>
      </x:c>
      <x:c r="E8934">
        <x:v>4</x:v>
      </x:c>
      <x:c r="F8934" s="14" t="s">
        <x:v>63</x:v>
      </x:c>
      <x:c r="G8934" s="15">
        <x:v>44184.4698009606</x:v>
      </x:c>
      <x:c r="H8934" t="s">
        <x:v>69</x:v>
      </x:c>
      <x:c r="I8934" s="6">
        <x:v>222.583661467371</x:v>
      </x:c>
      <x:c r="J8934" t="s">
        <x:v>70</x:v>
      </x:c>
      <x:c r="K8934" s="6">
        <x:v>11.6741419469863</x:v>
      </x:c>
      <x:c r="L8934" t="s">
        <x:v>64</x:v>
      </x:c>
      <x:c r="M8934" s="6">
        <x:v>1028</x:v>
      </x:c>
      <x:c r="N8934" t="s">
        <x:v>65</x:v>
      </x:c>
      <x:c r="O8934" t="s">
        <x:v>67</x:v>
      </x:c>
      <x:c r="P8934" s="8">
        <x:v>35.32</x:v>
      </x:c>
      <x:c r="Q8934">
        <x:v>16</x:v>
      </x:c>
    </x:row>
    <x:row r="8935">
      <x:c r="A8935">
        <x:v>9329803</x:v>
      </x:c>
      <x:c r="B8935" s="1">
        <x:v>44184.638281331</x:v>
      </x:c>
      <x:c r="C8935" s="6">
        <x:v>170.93196288</x:v>
      </x:c>
      <x:c r="D8935" s="13" t="s">
        <x:v>68</x:v>
      </x:c>
      <x:c r="E8935">
        <x:v>4</x:v>
      </x:c>
      <x:c r="F8935" s="14" t="s">
        <x:v>63</x:v>
      </x:c>
      <x:c r="G8935" s="15">
        <x:v>44184.4698009606</x:v>
      </x:c>
      <x:c r="H8935" t="s">
        <x:v>69</x:v>
      </x:c>
      <x:c r="I8935" s="6">
        <x:v>222.533962563237</x:v>
      </x:c>
      <x:c r="J8935" t="s">
        <x:v>70</x:v>
      </x:c>
      <x:c r="K8935" s="6">
        <x:v>11.6734832730135</x:v>
      </x:c>
      <x:c r="L8935" t="s">
        <x:v>64</x:v>
      </x:c>
      <x:c r="M8935" s="6">
        <x:v>1028</x:v>
      </x:c>
      <x:c r="N8935" t="s">
        <x:v>65</x:v>
      </x:c>
      <x:c r="O8935" t="s">
        <x:v>67</x:v>
      </x:c>
      <x:c r="P8935" s="8">
        <x:v>35.32</x:v>
      </x:c>
      <x:c r="Q8935">
        <x:v>16</x:v>
      </x:c>
    </x:row>
    <x:row r="8936">
      <x:c r="A8936">
        <x:v>9329816</x:v>
      </x:c>
      <x:c r="B8936" s="1">
        <x:v>44184.6382930903</x:v>
      </x:c>
      <x:c r="C8936" s="6">
        <x:v>170.948919241667</x:v>
      </x:c>
      <x:c r="D8936" s="13" t="s">
        <x:v>68</x:v>
      </x:c>
      <x:c r="E8936">
        <x:v>4</x:v>
      </x:c>
      <x:c r="F8936" s="14" t="s">
        <x:v>63</x:v>
      </x:c>
      <x:c r="G8936" s="15">
        <x:v>44184.4698009606</x:v>
      </x:c>
      <x:c r="H8936" t="s">
        <x:v>69</x:v>
      </x:c>
      <x:c r="I8936" s="6">
        <x:v>222.577487736192</x:v>
      </x:c>
      <x:c r="J8936" t="s">
        <x:v>70</x:v>
      </x:c>
      <x:c r="K8936" s="6">
        <x:v>11.6674653940372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16</x:v>
      </x:c>
    </x:row>
    <x:row r="8937">
      <x:c r="A8937">
        <x:v>9329824</x:v>
      </x:c>
      <x:c r="B8937" s="1">
        <x:v>44184.6383049768</x:v>
      </x:c>
      <x:c r="C8937" s="6">
        <x:v>170.966008161667</x:v>
      </x:c>
      <x:c r="D8937" s="13" t="s">
        <x:v>68</x:v>
      </x:c>
      <x:c r="E8937">
        <x:v>4</x:v>
      </x:c>
      <x:c r="F8937" s="14" t="s">
        <x:v>63</x:v>
      </x:c>
      <x:c r="G8937" s="15">
        <x:v>44184.4698009606</x:v>
      </x:c>
      <x:c r="H8937" t="s">
        <x:v>69</x:v>
      </x:c>
      <x:c r="I8937" s="6">
        <x:v>222.623080129007</x:v>
      </x:c>
      <x:c r="J8937" t="s">
        <x:v>70</x:v>
      </x:c>
      <x:c r="K8937" s="6">
        <x:v>11.6686929207176</x:v>
      </x:c>
      <x:c r="L8937" t="s">
        <x:v>64</x:v>
      </x:c>
      <x:c r="M8937" s="6">
        <x:v>1028</x:v>
      </x:c>
      <x:c r="N8937" t="s">
        <x:v>65</x:v>
      </x:c>
      <x:c r="O8937" t="s">
        <x:v>67</x:v>
      </x:c>
      <x:c r="P8937" s="8">
        <x:v>35.32</x:v>
      </x:c>
      <x:c r="Q8937">
        <x:v>16</x:v>
      </x:c>
    </x:row>
    <x:row r="8938">
      <x:c r="A8938">
        <x:v>9329828</x:v>
      </x:c>
      <x:c r="B8938" s="1">
        <x:v>44184.6383161227</x:v>
      </x:c>
      <x:c r="C8938" s="6">
        <x:v>170.982065415</x:v>
      </x:c>
      <x:c r="D8938" s="13" t="s">
        <x:v>68</x:v>
      </x:c>
      <x:c r="E8938">
        <x:v>4</x:v>
      </x:c>
      <x:c r="F8938" s="14" t="s">
        <x:v>63</x:v>
      </x:c>
      <x:c r="G8938" s="15">
        <x:v>44184.4698009606</x:v>
      </x:c>
      <x:c r="H8938" t="s">
        <x:v>69</x:v>
      </x:c>
      <x:c r="I8938" s="6">
        <x:v>222.670489080764</x:v>
      </x:c>
      <x:c r="J8938" t="s">
        <x:v>70</x:v>
      </x:c>
      <x:c r="K8938" s="6">
        <x:v>11.6646510662608</x:v>
      </x:c>
      <x:c r="L8938" t="s">
        <x:v>64</x:v>
      </x:c>
      <x:c r="M8938" s="6">
        <x:v>1028</x:v>
      </x:c>
      <x:c r="N8938" t="s">
        <x:v>65</x:v>
      </x:c>
      <x:c r="O8938" t="s">
        <x:v>67</x:v>
      </x:c>
      <x:c r="P8938" s="8">
        <x:v>35.32</x:v>
      </x:c>
      <x:c r="Q8938">
        <x:v>16</x:v>
      </x:c>
    </x:row>
    <x:row r="8939">
      <x:c r="A8939">
        <x:v>9329837</x:v>
      </x:c>
      <x:c r="B8939" s="1">
        <x:v>44184.6383278588</x:v>
      </x:c>
      <x:c r="C8939" s="6">
        <x:v>170.998983241667</x:v>
      </x:c>
      <x:c r="D8939" s="13" t="s">
        <x:v>68</x:v>
      </x:c>
      <x:c r="E8939">
        <x:v>4</x:v>
      </x:c>
      <x:c r="F8939" s="14" t="s">
        <x:v>63</x:v>
      </x:c>
      <x:c r="G8939" s="15">
        <x:v>44184.4698009606</x:v>
      </x:c>
      <x:c r="H8939" t="s">
        <x:v>69</x:v>
      </x:c>
      <x:c r="I8939" s="6">
        <x:v>222.481359425813</x:v>
      </x:c>
      <x:c r="J8939" t="s">
        <x:v>70</x:v>
      </x:c>
      <x:c r="K8939" s="6">
        <x:v>11.6807586335785</x:v>
      </x:c>
      <x:c r="L8939" t="s">
        <x:v>64</x:v>
      </x:c>
      <x:c r="M8939" s="6">
        <x:v>1028</x:v>
      </x:c>
      <x:c r="N8939" t="s">
        <x:v>65</x:v>
      </x:c>
      <x:c r="O8939" t="s">
        <x:v>67</x:v>
      </x:c>
      <x:c r="P8939" s="8">
        <x:v>35.32</x:v>
      </x:c>
      <x:c r="Q8939">
        <x:v>16</x:v>
      </x:c>
    </x:row>
    <x:row r="8940">
      <x:c r="A8940">
        <x:v>9329849</x:v>
      </x:c>
      <x:c r="B8940" s="1">
        <x:v>44184.6383396644</x:v>
      </x:c>
      <x:c r="C8940" s="6">
        <x:v>171.015958138333</x:v>
      </x:c>
      <x:c r="D8940" s="13" t="s">
        <x:v>68</x:v>
      </x:c>
      <x:c r="E8940">
        <x:v>4</x:v>
      </x:c>
      <x:c r="F8940" s="14" t="s">
        <x:v>63</x:v>
      </x:c>
      <x:c r="G8940" s="15">
        <x:v>44184.4698009606</x:v>
      </x:c>
      <x:c r="H8940" t="s">
        <x:v>69</x:v>
      </x:c>
      <x:c r="I8940" s="6">
        <x:v>222.525337737026</x:v>
      </x:c>
      <x:c r="J8940" t="s">
        <x:v>70</x:v>
      </x:c>
      <x:c r="K8940" s="6">
        <x:v>11.6721659254536</x:v>
      </x:c>
      <x:c r="L8940" t="s">
        <x:v>64</x:v>
      </x:c>
      <x:c r="M8940" s="6">
        <x:v>1028</x:v>
      </x:c>
      <x:c r="N8940" t="s">
        <x:v>65</x:v>
      </x:c>
      <x:c r="O8940" t="s">
        <x:v>67</x:v>
      </x:c>
      <x:c r="P8940" s="8">
        <x:v>35.32</x:v>
      </x:c>
      <x:c r="Q8940">
        <x:v>16</x:v>
      </x:c>
    </x:row>
    <x:row r="8941">
      <x:c r="A8941">
        <x:v>9329851</x:v>
      </x:c>
      <x:c r="B8941" s="1">
        <x:v>44184.6383507755</x:v>
      </x:c>
      <x:c r="C8941" s="6">
        <x:v>171.031961123333</x:v>
      </x:c>
      <x:c r="D8941" s="13" t="s">
        <x:v>68</x:v>
      </x:c>
      <x:c r="E8941">
        <x:v>4</x:v>
      </x:c>
      <x:c r="F8941" s="14" t="s">
        <x:v>63</x:v>
      </x:c>
      <x:c r="G8941" s="15">
        <x:v>44184.4698009606</x:v>
      </x:c>
      <x:c r="H8941" t="s">
        <x:v>69</x:v>
      </x:c>
      <x:c r="I8941" s="6">
        <x:v>222.677567768285</x:v>
      </x:c>
      <x:c r="J8941" t="s">
        <x:v>70</x:v>
      </x:c>
      <x:c r="K8941" s="6">
        <x:v>11.6686929207176</x:v>
      </x:c>
      <x:c r="L8941" t="s">
        <x:v>64</x:v>
      </x:c>
      <x:c r="M8941" s="6">
        <x:v>1028</x:v>
      </x:c>
      <x:c r="N8941" t="s">
        <x:v>65</x:v>
      </x:c>
      <x:c r="O8941" t="s">
        <x:v>67</x:v>
      </x:c>
      <x:c r="P8941" s="8">
        <x:v>35.32</x:v>
      </x:c>
      <x:c r="Q8941">
        <x:v>16</x:v>
      </x:c>
    </x:row>
    <x:row r="8942">
      <x:c r="A8942">
        <x:v>9329859</x:v>
      </x:c>
      <x:c r="B8942" s="1">
        <x:v>44184.6383624653</x:v>
      </x:c>
      <x:c r="C8942" s="6">
        <x:v>171.048787128333</x:v>
      </x:c>
      <x:c r="D8942" s="13" t="s">
        <x:v>68</x:v>
      </x:c>
      <x:c r="E8942">
        <x:v>4</x:v>
      </x:c>
      <x:c r="F8942" s="14" t="s">
        <x:v>63</x:v>
      </x:c>
      <x:c r="G8942" s="15">
        <x:v>44184.4698009606</x:v>
      </x:c>
      <x:c r="H8942" t="s">
        <x:v>69</x:v>
      </x:c>
      <x:c r="I8942" s="6">
        <x:v>222.577130539039</x:v>
      </x:c>
      <x:c r="J8942" t="s">
        <x:v>70</x:v>
      </x:c>
      <x:c r="K8942" s="6">
        <x:v>11.6624954125314</x:v>
      </x:c>
      <x:c r="L8942" t="s">
        <x:v>64</x:v>
      </x:c>
      <x:c r="M8942" s="6">
        <x:v>1028</x:v>
      </x:c>
      <x:c r="N8942" t="s">
        <x:v>65</x:v>
      </x:c>
      <x:c r="O8942" t="s">
        <x:v>67</x:v>
      </x:c>
      <x:c r="P8942" s="8">
        <x:v>35.32</x:v>
      </x:c>
      <x:c r="Q8942">
        <x:v>16</x:v>
      </x:c>
    </x:row>
    <x:row r="8943">
      <x:c r="A8943">
        <x:v>9329867</x:v>
      </x:c>
      <x:c r="B8943" s="1">
        <x:v>44184.6383741551</x:v>
      </x:c>
      <x:c r="C8943" s="6">
        <x:v>171.065659771667</x:v>
      </x:c>
      <x:c r="D8943" s="13" t="s">
        <x:v>68</x:v>
      </x:c>
      <x:c r="E8943">
        <x:v>4</x:v>
      </x:c>
      <x:c r="F8943" s="14" t="s">
        <x:v>63</x:v>
      </x:c>
      <x:c r="G8943" s="15">
        <x:v>44184.4698009606</x:v>
      </x:c>
      <x:c r="H8943" t="s">
        <x:v>69</x:v>
      </x:c>
      <x:c r="I8943" s="6">
        <x:v>222.511159495856</x:v>
      </x:c>
      <x:c r="J8943" t="s">
        <x:v>70</x:v>
      </x:c>
      <x:c r="K8943" s="6">
        <x:v>11.6665971437274</x:v>
      </x:c>
      <x:c r="L8943" t="s">
        <x:v>64</x:v>
      </x:c>
      <x:c r="M8943" s="6">
        <x:v>1028</x:v>
      </x:c>
      <x:c r="N8943" t="s">
        <x:v>65</x:v>
      </x:c>
      <x:c r="O8943" t="s">
        <x:v>67</x:v>
      </x:c>
      <x:c r="P8943" s="8">
        <x:v>35.32</x:v>
      </x:c>
      <x:c r="Q8943">
        <x:v>16</x:v>
      </x:c>
    </x:row>
    <x:row r="8944">
      <x:c r="A8944">
        <x:v>9329878</x:v>
      </x:c>
      <x:c r="B8944" s="1">
        <x:v>44184.6383858796</x:v>
      </x:c>
      <x:c r="C8944" s="6">
        <x:v>171.082508935</x:v>
      </x:c>
      <x:c r="D8944" s="13" t="s">
        <x:v>68</x:v>
      </x:c>
      <x:c r="E8944">
        <x:v>4</x:v>
      </x:c>
      <x:c r="F8944" s="14" t="s">
        <x:v>63</x:v>
      </x:c>
      <x:c r="G8944" s="15">
        <x:v>44184.4698009606</x:v>
      </x:c>
      <x:c r="H8944" t="s">
        <x:v>69</x:v>
      </x:c>
      <x:c r="I8944" s="6">
        <x:v>222.569295281365</x:v>
      </x:c>
      <x:c r="J8944" t="s">
        <x:v>70</x:v>
      </x:c>
      <x:c r="K8944" s="6">
        <x:v>11.6660881695125</x:v>
      </x:c>
      <x:c r="L8944" t="s">
        <x:v>64</x:v>
      </x:c>
      <x:c r="M8944" s="6">
        <x:v>1028</x:v>
      </x:c>
      <x:c r="N8944" t="s">
        <x:v>65</x:v>
      </x:c>
      <x:c r="O8944" t="s">
        <x:v>67</x:v>
      </x:c>
      <x:c r="P8944" s="8">
        <x:v>35.32</x:v>
      </x:c>
      <x:c r="Q8944">
        <x:v>16</x:v>
      </x:c>
    </x:row>
    <x:row r="8945">
      <x:c r="A8945">
        <x:v>9329885</x:v>
      </x:c>
      <x:c r="B8945" s="1">
        <x:v>44184.6383975694</x:v>
      </x:c>
      <x:c r="C8945" s="6">
        <x:v>171.099380916667</x:v>
      </x:c>
      <x:c r="D8945" s="13" t="s">
        <x:v>68</x:v>
      </x:c>
      <x:c r="E8945">
        <x:v>4</x:v>
      </x:c>
      <x:c r="F8945" s="14" t="s">
        <x:v>63</x:v>
      </x:c>
      <x:c r="G8945" s="15">
        <x:v>44184.4698009606</x:v>
      </x:c>
      <x:c r="H8945" t="s">
        <x:v>69</x:v>
      </x:c>
      <x:c r="I8945" s="6">
        <x:v>222.656622567605</x:v>
      </x:c>
      <x:c r="J8945" t="s">
        <x:v>70</x:v>
      </x:c>
      <x:c r="K8945" s="6">
        <x:v>11.6665672040663</x:v>
      </x:c>
      <x:c r="L8945" t="s">
        <x:v>64</x:v>
      </x:c>
      <x:c r="M8945" s="6">
        <x:v>1028</x:v>
      </x:c>
      <x:c r="N8945" t="s">
        <x:v>65</x:v>
      </x:c>
      <x:c r="O8945" t="s">
        <x:v>67</x:v>
      </x:c>
      <x:c r="P8945" s="8">
        <x:v>35.32</x:v>
      </x:c>
      <x:c r="Q8945">
        <x:v>16</x:v>
      </x:c>
    </x:row>
    <x:row r="8946">
      <x:c r="A8946">
        <x:v>9329894</x:v>
      </x:c>
      <x:c r="B8946" s="1">
        <x:v>44184.6384087963</x:v>
      </x:c>
      <x:c r="C8946" s="6">
        <x:v>171.115519288333</x:v>
      </x:c>
      <x:c r="D8946" s="13" t="s">
        <x:v>68</x:v>
      </x:c>
      <x:c r="E8946">
        <x:v>4</x:v>
      </x:c>
      <x:c r="F8946" s="14" t="s">
        <x:v>63</x:v>
      </x:c>
      <x:c r="G8946" s="15">
        <x:v>44184.4698009606</x:v>
      </x:c>
      <x:c r="H8946" t="s">
        <x:v>69</x:v>
      </x:c>
      <x:c r="I8946" s="6">
        <x:v>222.624163205351</x:v>
      </x:c>
      <x:c r="J8946" t="s">
        <x:v>70</x:v>
      </x:c>
      <x:c r="K8946" s="6">
        <x:v>11.6685432223176</x:v>
      </x:c>
      <x:c r="L8946" t="s">
        <x:v>64</x:v>
      </x:c>
      <x:c r="M8946" s="6">
        <x:v>1028</x:v>
      </x:c>
      <x:c r="N8946" t="s">
        <x:v>65</x:v>
      </x:c>
      <x:c r="O8946" t="s">
        <x:v>67</x:v>
      </x:c>
      <x:c r="P8946" s="8">
        <x:v>35.32</x:v>
      </x:c>
      <x:c r="Q8946">
        <x:v>16</x:v>
      </x:c>
    </x:row>
    <x:row r="8947">
      <x:c r="A8947">
        <x:v>9329904</x:v>
      </x:c>
      <x:c r="B8947" s="1">
        <x:v>44184.6384205208</x:v>
      </x:c>
      <x:c r="C8947" s="6">
        <x:v>171.132411361667</x:v>
      </x:c>
      <x:c r="D8947" s="13" t="s">
        <x:v>68</x:v>
      </x:c>
      <x:c r="E8947">
        <x:v>4</x:v>
      </x:c>
      <x:c r="F8947" s="14" t="s">
        <x:v>63</x:v>
      </x:c>
      <x:c r="G8947" s="15">
        <x:v>44184.4698009606</x:v>
      </x:c>
      <x:c r="H8947" t="s">
        <x:v>69</x:v>
      </x:c>
      <x:c r="I8947" s="6">
        <x:v>222.602218827741</x:v>
      </x:c>
      <x:c r="J8947" t="s">
        <x:v>70</x:v>
      </x:c>
      <x:c r="K8947" s="6">
        <x:v>11.6765970056549</x:v>
      </x:c>
      <x:c r="L8947" t="s">
        <x:v>64</x:v>
      </x:c>
      <x:c r="M8947" s="6">
        <x:v>1028</x:v>
      </x:c>
      <x:c r="N8947" t="s">
        <x:v>65</x:v>
      </x:c>
      <x:c r="O8947" t="s">
        <x:v>67</x:v>
      </x:c>
      <x:c r="P8947" s="8">
        <x:v>35.32</x:v>
      </x:c>
      <x:c r="Q8947">
        <x:v>16</x:v>
      </x:c>
    </x:row>
    <x:row r="8948">
      <x:c r="A8948">
        <x:v>9329914</x:v>
      </x:c>
      <x:c r="B8948" s="1">
        <x:v>44184.6384322569</x:v>
      </x:c>
      <x:c r="C8948" s="6">
        <x:v>171.149274815</x:v>
      </x:c>
      <x:c r="D8948" s="13" t="s">
        <x:v>68</x:v>
      </x:c>
      <x:c r="E8948">
        <x:v>4</x:v>
      </x:c>
      <x:c r="F8948" s="14" t="s">
        <x:v>63</x:v>
      </x:c>
      <x:c r="G8948" s="15">
        <x:v>44184.4698009606</x:v>
      </x:c>
      <x:c r="H8948" t="s">
        <x:v>69</x:v>
      </x:c>
      <x:c r="I8948" s="6">
        <x:v>222.55630156353</x:v>
      </x:c>
      <x:c r="J8948" t="s">
        <x:v>70</x:v>
      </x:c>
      <x:c r="K8948" s="6">
        <x:v>11.6678845494384</x:v>
      </x:c>
      <x:c r="L8948" t="s">
        <x:v>64</x:v>
      </x:c>
      <x:c r="M8948" s="6">
        <x:v>1028</x:v>
      </x:c>
      <x:c r="N8948" t="s">
        <x:v>65</x:v>
      </x:c>
      <x:c r="O8948" t="s">
        <x:v>67</x:v>
      </x:c>
      <x:c r="P8948" s="8">
        <x:v>35.32</x:v>
      </x:c>
      <x:c r="Q8948">
        <x:v>16</x:v>
      </x:c>
    </x:row>
    <x:row r="8949">
      <x:c r="A8949">
        <x:v>9329919</x:v>
      </x:c>
      <x:c r="B8949" s="1">
        <x:v>44184.6384433681</x:v>
      </x:c>
      <x:c r="C8949" s="6">
        <x:v>171.165276536667</x:v>
      </x:c>
      <x:c r="D8949" s="13" t="s">
        <x:v>68</x:v>
      </x:c>
      <x:c r="E8949">
        <x:v>4</x:v>
      </x:c>
      <x:c r="F8949" s="14" t="s">
        <x:v>63</x:v>
      </x:c>
      <x:c r="G8949" s="15">
        <x:v>44184.4698009606</x:v>
      </x:c>
      <x:c r="H8949" t="s">
        <x:v>69</x:v>
      </x:c>
      <x:c r="I8949" s="6">
        <x:v>222.55489557933</x:v>
      </x:c>
      <x:c r="J8949" t="s">
        <x:v>70</x:v>
      </x:c>
      <x:c r="K8949" s="6">
        <x:v>11.675608994025</x:v>
      </x:c>
      <x:c r="L8949" t="s">
        <x:v>64</x:v>
      </x:c>
      <x:c r="M8949" s="6">
        <x:v>1028</x:v>
      </x:c>
      <x:c r="N8949" t="s">
        <x:v>65</x:v>
      </x:c>
      <x:c r="O8949" t="s">
        <x:v>67</x:v>
      </x:c>
      <x:c r="P8949" s="8">
        <x:v>35.32</x:v>
      </x:c>
      <x:c r="Q8949">
        <x:v>16</x:v>
      </x:c>
    </x:row>
    <x:row r="8950">
      <x:c r="A8950">
        <x:v>9329926</x:v>
      </x:c>
      <x:c r="B8950" s="1">
        <x:v>44184.6384550116</x:v>
      </x:c>
      <x:c r="C8950" s="6">
        <x:v>171.182089295</x:v>
      </x:c>
      <x:c r="D8950" s="13" t="s">
        <x:v>68</x:v>
      </x:c>
      <x:c r="E8950">
        <x:v>4</x:v>
      </x:c>
      <x:c r="F8950" s="14" t="s">
        <x:v>63</x:v>
      </x:c>
      <x:c r="G8950" s="15">
        <x:v>44184.4698009606</x:v>
      </x:c>
      <x:c r="H8950" t="s">
        <x:v>69</x:v>
      </x:c>
      <x:c r="I8950" s="6">
        <x:v>222.484541530205</x:v>
      </x:c>
      <x:c r="J8950" t="s">
        <x:v>70</x:v>
      </x:c>
      <x:c r="K8950" s="6">
        <x:v>11.6853394242094</x:v>
      </x:c>
      <x:c r="L8950" t="s">
        <x:v>64</x:v>
      </x:c>
      <x:c r="M8950" s="6">
        <x:v>1028</x:v>
      </x:c>
      <x:c r="N8950" t="s">
        <x:v>65</x:v>
      </x:c>
      <x:c r="O8950" t="s">
        <x:v>67</x:v>
      </x:c>
      <x:c r="P8950" s="8">
        <x:v>35.32</x:v>
      </x:c>
      <x:c r="Q8950">
        <x:v>16</x:v>
      </x:c>
    </x:row>
    <x:row r="8951">
      <x:c r="A8951">
        <x:v>9329932</x:v>
      </x:c>
      <x:c r="B8951" s="1">
        <x:v>44184.6384667477</x:v>
      </x:c>
      <x:c r="C8951" s="6">
        <x:v>171.198948071667</x:v>
      </x:c>
      <x:c r="D8951" s="13" t="s">
        <x:v>68</x:v>
      </x:c>
      <x:c r="E8951">
        <x:v>4</x:v>
      </x:c>
      <x:c r="F8951" s="14" t="s">
        <x:v>63</x:v>
      </x:c>
      <x:c r="G8951" s="15">
        <x:v>44184.4698009606</x:v>
      </x:c>
      <x:c r="H8951" t="s">
        <x:v>69</x:v>
      </x:c>
      <x:c r="I8951" s="6">
        <x:v>222.54072634564</x:v>
      </x:c>
      <x:c r="J8951" t="s">
        <x:v>70</x:v>
      </x:c>
      <x:c r="K8951" s="6">
        <x:v>11.685099905591</x:v>
      </x:c>
      <x:c r="L8951" t="s">
        <x:v>64</x:v>
      </x:c>
      <x:c r="M8951" s="6">
        <x:v>1028</x:v>
      </x:c>
      <x:c r="N8951" t="s">
        <x:v>65</x:v>
      </x:c>
      <x:c r="O8951" t="s">
        <x:v>67</x:v>
      </x:c>
      <x:c r="P8951" s="8">
        <x:v>35.32</x:v>
      </x:c>
      <x:c r="Q8951">
        <x:v>16</x:v>
      </x:c>
    </x:row>
    <x:row r="8952">
      <x:c r="A8952">
        <x:v>9329942</x:v>
      </x:c>
      <x:c r="B8952" s="1">
        <x:v>44184.6384784722</x:v>
      </x:c>
      <x:c r="C8952" s="6">
        <x:v>171.21583798</x:v>
      </x:c>
      <x:c r="D8952" s="13" t="s">
        <x:v>68</x:v>
      </x:c>
      <x:c r="E8952">
        <x:v>4</x:v>
      </x:c>
      <x:c r="F8952" s="14" t="s">
        <x:v>63</x:v>
      </x:c>
      <x:c r="G8952" s="15">
        <x:v>44184.4698009606</x:v>
      </x:c>
      <x:c r="H8952" t="s">
        <x:v>69</x:v>
      </x:c>
      <x:c r="I8952" s="6">
        <x:v>222.543788102444</x:v>
      </x:c>
      <x:c r="J8952" t="s">
        <x:v>70</x:v>
      </x:c>
      <x:c r="K8952" s="6">
        <x:v>11.6821658038943</x:v>
      </x:c>
      <x:c r="L8952" t="s">
        <x:v>64</x:v>
      </x:c>
      <x:c r="M8952" s="6">
        <x:v>1028</x:v>
      </x:c>
      <x:c r="N8952" t="s">
        <x:v>65</x:v>
      </x:c>
      <x:c r="O8952" t="s">
        <x:v>67</x:v>
      </x:c>
      <x:c r="P8952" s="8">
        <x:v>35.32</x:v>
      </x:c>
      <x:c r="Q8952">
        <x:v>16</x:v>
      </x:c>
    </x:row>
    <x:row r="8953">
      <x:c r="A8953">
        <x:v>9329948</x:v>
      </x:c>
      <x:c r="B8953" s="1">
        <x:v>44184.6384896644</x:v>
      </x:c>
      <x:c r="C8953" s="6">
        <x:v>171.231940541667</x:v>
      </x:c>
      <x:c r="D8953" s="13" t="s">
        <x:v>68</x:v>
      </x:c>
      <x:c r="E8953">
        <x:v>4</x:v>
      </x:c>
      <x:c r="F8953" s="14" t="s">
        <x:v>63</x:v>
      </x:c>
      <x:c r="G8953" s="15">
        <x:v>44184.4698009606</x:v>
      </x:c>
      <x:c r="H8953" t="s">
        <x:v>69</x:v>
      </x:c>
      <x:c r="I8953" s="6">
        <x:v>222.477280673373</x:v>
      </x:c>
      <x:c r="J8953" t="s">
        <x:v>70</x:v>
      </x:c>
      <x:c r="K8953" s="6">
        <x:v>11.6788125479388</x:v>
      </x:c>
      <x:c r="L8953" t="s">
        <x:v>64</x:v>
      </x:c>
      <x:c r="M8953" s="6">
        <x:v>1028</x:v>
      </x:c>
      <x:c r="N8953" t="s">
        <x:v>65</x:v>
      </x:c>
      <x:c r="O8953" t="s">
        <x:v>67</x:v>
      </x:c>
      <x:c r="P8953" s="8">
        <x:v>35.32</x:v>
      </x:c>
      <x:c r="Q8953">
        <x:v>16</x:v>
      </x:c>
    </x:row>
    <x:row r="8954">
      <x:c r="A8954">
        <x:v>9329955</x:v>
      </x:c>
      <x:c r="B8954" s="1">
        <x:v>44184.6385013542</x:v>
      </x:c>
      <x:c r="C8954" s="6">
        <x:v>171.24878685</x:v>
      </x:c>
      <x:c r="D8954" s="13" t="s">
        <x:v>68</x:v>
      </x:c>
      <x:c r="E8954">
        <x:v>4</x:v>
      </x:c>
      <x:c r="F8954" s="14" t="s">
        <x:v>63</x:v>
      </x:c>
      <x:c r="G8954" s="15">
        <x:v>44184.4698009606</x:v>
      </x:c>
      <x:c r="H8954" t="s">
        <x:v>69</x:v>
      </x:c>
      <x:c r="I8954" s="6">
        <x:v>222.512279096327</x:v>
      </x:c>
      <x:c r="J8954" t="s">
        <x:v>70</x:v>
      </x:c>
      <x:c r="K8954" s="6">
        <x:v>11.6789921865666</x:v>
      </x:c>
      <x:c r="L8954" t="s">
        <x:v>64</x:v>
      </x:c>
      <x:c r="M8954" s="6">
        <x:v>1028</x:v>
      </x:c>
      <x:c r="N8954" t="s">
        <x:v>65</x:v>
      </x:c>
      <x:c r="O8954" t="s">
        <x:v>67</x:v>
      </x:c>
      <x:c r="P8954" s="8">
        <x:v>35.32</x:v>
      </x:c>
      <x:c r="Q8954">
        <x:v>16</x:v>
      </x:c>
    </x:row>
    <x:row r="8955">
      <x:c r="A8955">
        <x:v>9329964</x:v>
      </x:c>
      <x:c r="B8955" s="1">
        <x:v>44184.6385131134</x:v>
      </x:c>
      <x:c r="C8955" s="6">
        <x:v>171.265757058333</x:v>
      </x:c>
      <x:c r="D8955" s="13" t="s">
        <x:v>68</x:v>
      </x:c>
      <x:c r="E8955">
        <x:v>4</x:v>
      </x:c>
      <x:c r="F8955" s="14" t="s">
        <x:v>63</x:v>
      </x:c>
      <x:c r="G8955" s="15">
        <x:v>44184.4698009606</x:v>
      </x:c>
      <x:c r="H8955" t="s">
        <x:v>69</x:v>
      </x:c>
      <x:c r="I8955" s="6">
        <x:v>222.658572468652</x:v>
      </x:c>
      <x:c r="J8955" t="s">
        <x:v>70</x:v>
      </x:c>
      <x:c r="K8955" s="6">
        <x:v>11.6662977471215</x:v>
      </x:c>
      <x:c r="L8955" t="s">
        <x:v>64</x:v>
      </x:c>
      <x:c r="M8955" s="6">
        <x:v>1028</x:v>
      </x:c>
      <x:c r="N8955" t="s">
        <x:v>65</x:v>
      </x:c>
      <x:c r="O8955" t="s">
        <x:v>67</x:v>
      </x:c>
      <x:c r="P8955" s="8">
        <x:v>35.32</x:v>
      </x:c>
      <x:c r="Q8955">
        <x:v>16</x:v>
      </x:c>
    </x:row>
    <x:row r="8956">
      <x:c r="A8956">
        <x:v>9329972</x:v>
      </x:c>
      <x:c r="B8956" s="1">
        <x:v>44184.638524456</x:v>
      </x:c>
      <x:c r="C8956" s="6">
        <x:v>171.282063541667</x:v>
      </x:c>
      <x:c r="D8956" s="13" t="s">
        <x:v>68</x:v>
      </x:c>
      <x:c r="E8956">
        <x:v>4</x:v>
      </x:c>
      <x:c r="F8956" s="14" t="s">
        <x:v>63</x:v>
      </x:c>
      <x:c r="G8956" s="15">
        <x:v>44184.4698009606</x:v>
      </x:c>
      <x:c r="H8956" t="s">
        <x:v>69</x:v>
      </x:c>
      <x:c r="I8956" s="6">
        <x:v>222.580266660226</x:v>
      </x:c>
      <x:c r="J8956" t="s">
        <x:v>70</x:v>
      </x:c>
      <x:c r="K8956" s="6">
        <x:v>11.6695911112547</x:v>
      </x:c>
      <x:c r="L8956" t="s">
        <x:v>64</x:v>
      </x:c>
      <x:c r="M8956" s="6">
        <x:v>1028</x:v>
      </x:c>
      <x:c r="N8956" t="s">
        <x:v>65</x:v>
      </x:c>
      <x:c r="O8956" t="s">
        <x:v>67</x:v>
      </x:c>
      <x:c r="P8956" s="8">
        <x:v>35.32</x:v>
      </x:c>
      <x:c r="Q8956">
        <x:v>16</x:v>
      </x:c>
    </x:row>
    <x:row r="8957">
      <x:c r="A8957">
        <x:v>9329982</x:v>
      </x:c>
      <x:c r="B8957" s="1">
        <x:v>44184.6385361921</x:v>
      </x:c>
      <x:c r="C8957" s="6">
        <x:v>171.298940415</x:v>
      </x:c>
      <x:c r="D8957" s="13" t="s">
        <x:v>68</x:v>
      </x:c>
      <x:c r="E8957">
        <x:v>4</x:v>
      </x:c>
      <x:c r="F8957" s="14" t="s">
        <x:v>63</x:v>
      </x:c>
      <x:c r="G8957" s="15">
        <x:v>44184.4698009606</x:v>
      </x:c>
      <x:c r="H8957" t="s">
        <x:v>69</x:v>
      </x:c>
      <x:c r="I8957" s="6">
        <x:v>222.55954988754</x:v>
      </x:c>
      <x:c r="J8957" t="s">
        <x:v>70</x:v>
      </x:c>
      <x:c r="K8957" s="6">
        <x:v>11.6674354543675</x:v>
      </x:c>
      <x:c r="L8957" t="s">
        <x:v>64</x:v>
      </x:c>
      <x:c r="M8957" s="6">
        <x:v>1028</x:v>
      </x:c>
      <x:c r="N8957" t="s">
        <x:v>65</x:v>
      </x:c>
      <x:c r="O8957" t="s">
        <x:v>67</x:v>
      </x:c>
      <x:c r="P8957" s="8">
        <x:v>35.32</x:v>
      </x:c>
      <x:c r="Q8957">
        <x:v>16</x:v>
      </x:c>
    </x:row>
    <x:row r="8958">
      <x:c r="A8958">
        <x:v>9329987</x:v>
      </x:c>
      <x:c r="B8958" s="1">
        <x:v>44184.6385474884</x:v>
      </x:c>
      <x:c r="C8958" s="6">
        <x:v>171.315224348333</x:v>
      </x:c>
      <x:c r="D8958" s="13" t="s">
        <x:v>68</x:v>
      </x:c>
      <x:c r="E8958">
        <x:v>4</x:v>
      </x:c>
      <x:c r="F8958" s="14" t="s">
        <x:v>63</x:v>
      </x:c>
      <x:c r="G8958" s="15">
        <x:v>44184.4698009606</x:v>
      </x:c>
      <x:c r="H8958" t="s">
        <x:v>69</x:v>
      </x:c>
      <x:c r="I8958" s="6">
        <x:v>222.540356189506</x:v>
      </x:c>
      <x:c r="J8958" t="s">
        <x:v>70</x:v>
      </x:c>
      <x:c r="K8958" s="6">
        <x:v>11.6801298980954</x:v>
      </x:c>
      <x:c r="L8958" t="s">
        <x:v>64</x:v>
      </x:c>
      <x:c r="M8958" s="6">
        <x:v>1028</x:v>
      </x:c>
      <x:c r="N8958" t="s">
        <x:v>65</x:v>
      </x:c>
      <x:c r="O8958" t="s">
        <x:v>67</x:v>
      </x:c>
      <x:c r="P8958" s="8">
        <x:v>35.32</x:v>
      </x:c>
      <x:c r="Q8958">
        <x:v>16</x:v>
      </x:c>
    </x:row>
    <x:row r="8959">
      <x:c r="A8959">
        <x:v>9329995</x:v>
      </x:c>
      <x:c r="B8959" s="1">
        <x:v>44184.6385591782</x:v>
      </x:c>
      <x:c r="C8959" s="6">
        <x:v>171.332088241667</x:v>
      </x:c>
      <x:c r="D8959" s="13" t="s">
        <x:v>68</x:v>
      </x:c>
      <x:c r="E8959">
        <x:v>4</x:v>
      </x:c>
      <x:c r="F8959" s="14" t="s">
        <x:v>63</x:v>
      </x:c>
      <x:c r="G8959" s="15">
        <x:v>44184.4698009606</x:v>
      </x:c>
      <x:c r="H8959" t="s">
        <x:v>69</x:v>
      </x:c>
      <x:c r="I8959" s="6">
        <x:v>222.522956168779</x:v>
      </x:c>
      <x:c r="J8959" t="s">
        <x:v>70</x:v>
      </x:c>
      <x:c r="K8959" s="6">
        <x:v>11.6724952622953</x:v>
      </x:c>
      <x:c r="L8959" t="s">
        <x:v>64</x:v>
      </x:c>
      <x:c r="M8959" s="6">
        <x:v>1028</x:v>
      </x:c>
      <x:c r="N8959" t="s">
        <x:v>65</x:v>
      </x:c>
      <x:c r="O8959" t="s">
        <x:v>67</x:v>
      </x:c>
      <x:c r="P8959" s="8">
        <x:v>35.32</x:v>
      </x:c>
      <x:c r="Q8959">
        <x:v>16</x:v>
      </x:c>
    </x:row>
    <x:row r="8960">
      <x:c r="A8960">
        <x:v>9330004</x:v>
      </x:c>
      <x:c r="B8960" s="1">
        <x:v>44184.6385709491</x:v>
      </x:c>
      <x:c r="C8960" s="6">
        <x:v>171.34903504</x:v>
      </x:c>
      <x:c r="D8960" s="13" t="s">
        <x:v>68</x:v>
      </x:c>
      <x:c r="E8960">
        <x:v>4</x:v>
      </x:c>
      <x:c r="F8960" s="14" t="s">
        <x:v>63</x:v>
      </x:c>
      <x:c r="G8960" s="15">
        <x:v>44184.4698009606</x:v>
      </x:c>
      <x:c r="H8960" t="s">
        <x:v>69</x:v>
      </x:c>
      <x:c r="I8960" s="6">
        <x:v>222.701619759192</x:v>
      </x:c>
      <x:c r="J8960" t="s">
        <x:v>70</x:v>
      </x:c>
      <x:c r="K8960" s="6">
        <x:v>11.66536961781</x:v>
      </x:c>
      <x:c r="L8960" t="s">
        <x:v>64</x:v>
      </x:c>
      <x:c r="M8960" s="6">
        <x:v>1028</x:v>
      </x:c>
      <x:c r="N8960" t="s">
        <x:v>65</x:v>
      </x:c>
      <x:c r="O8960" t="s">
        <x:v>67</x:v>
      </x:c>
      <x:c r="P8960" s="8">
        <x:v>35.32</x:v>
      </x:c>
      <x:c r="Q8960">
        <x:v>16</x:v>
      </x:c>
    </x:row>
    <x:row r="8961">
      <x:c r="A8961">
        <x:v>9330011</x:v>
      </x:c>
      <x:c r="B8961" s="1">
        <x:v>44184.6385826389</x:v>
      </x:c>
      <x:c r="C8961" s="6">
        <x:v>171.365869733333</x:v>
      </x:c>
      <x:c r="D8961" s="13" t="s">
        <x:v>68</x:v>
      </x:c>
      <x:c r="E8961">
        <x:v>4</x:v>
      </x:c>
      <x:c r="F8961" s="14" t="s">
        <x:v>63</x:v>
      </x:c>
      <x:c r="G8961" s="15">
        <x:v>44184.4698009606</x:v>
      </x:c>
      <x:c r="H8961" t="s">
        <x:v>69</x:v>
      </x:c>
      <x:c r="I8961" s="6">
        <x:v>222.595824333677</x:v>
      </x:c>
      <x:c r="J8961" t="s">
        <x:v>70</x:v>
      </x:c>
      <x:c r="K8961" s="6">
        <x:v>11.6699503875366</x:v>
      </x:c>
      <x:c r="L8961" t="s">
        <x:v>64</x:v>
      </x:c>
      <x:c r="M8961" s="6">
        <x:v>1028</x:v>
      </x:c>
      <x:c r="N8961" t="s">
        <x:v>65</x:v>
      </x:c>
      <x:c r="O8961" t="s">
        <x:v>67</x:v>
      </x:c>
      <x:c r="P8961" s="8">
        <x:v>35.32</x:v>
      </x:c>
      <x:c r="Q8961">
        <x:v>16</x:v>
      </x:c>
    </x:row>
    <x:row r="8962">
      <x:c r="A8962">
        <x:v>9330019</x:v>
      </x:c>
      <x:c r="B8962" s="1">
        <x:v>44184.6385938657</x:v>
      </x:c>
      <x:c r="C8962" s="6">
        <x:v>171.382016138333</x:v>
      </x:c>
      <x:c r="D8962" s="13" t="s">
        <x:v>68</x:v>
      </x:c>
      <x:c r="E8962">
        <x:v>4</x:v>
      </x:c>
      <x:c r="F8962" s="14" t="s">
        <x:v>63</x:v>
      </x:c>
      <x:c r="G8962" s="15">
        <x:v>44184.4698009606</x:v>
      </x:c>
      <x:c r="H8962" t="s">
        <x:v>69</x:v>
      </x:c>
      <x:c r="I8962" s="6">
        <x:v>222.61882106056</x:v>
      </x:c>
      <x:c r="J8962" t="s">
        <x:v>70</x:v>
      </x:c>
      <x:c r="K8962" s="6">
        <x:v>11.6642618509027</x:v>
      </x:c>
      <x:c r="L8962" t="s">
        <x:v>64</x:v>
      </x:c>
      <x:c r="M8962" s="6">
        <x:v>1028</x:v>
      </x:c>
      <x:c r="N8962" t="s">
        <x:v>65</x:v>
      </x:c>
      <x:c r="O8962" t="s">
        <x:v>67</x:v>
      </x:c>
      <x:c r="P8962" s="8">
        <x:v>35.32</x:v>
      </x:c>
      <x:c r="Q8962">
        <x:v>16</x:v>
      </x:c>
    </x:row>
    <x:row r="8963">
      <x:c r="A8963">
        <x:v>9330027</x:v>
      </x:c>
      <x:c r="B8963" s="1">
        <x:v>44184.6386055556</x:v>
      </x:c>
      <x:c r="C8963" s="6">
        <x:v>171.398855468333</x:v>
      </x:c>
      <x:c r="D8963" s="13" t="s">
        <x:v>68</x:v>
      </x:c>
      <x:c r="E8963">
        <x:v>4</x:v>
      </x:c>
      <x:c r="F8963" s="14" t="s">
        <x:v>63</x:v>
      </x:c>
      <x:c r="G8963" s="15">
        <x:v>44184.4698009606</x:v>
      </x:c>
      <x:c r="H8963" t="s">
        <x:v>69</x:v>
      </x:c>
      <x:c r="I8963" s="6">
        <x:v>222.671572456027</x:v>
      </x:c>
      <x:c r="J8963" t="s">
        <x:v>70</x:v>
      </x:c>
      <x:c r="K8963" s="6">
        <x:v>11.6645013680409</x:v>
      </x:c>
      <x:c r="L8963" t="s">
        <x:v>64</x:v>
      </x:c>
      <x:c r="M8963" s="6">
        <x:v>1028</x:v>
      </x:c>
      <x:c r="N8963" t="s">
        <x:v>65</x:v>
      </x:c>
      <x:c r="O8963" t="s">
        <x:v>67</x:v>
      </x:c>
      <x:c r="P8963" s="8">
        <x:v>35.32</x:v>
      </x:c>
      <x:c r="Q8963">
        <x:v>16</x:v>
      </x:c>
    </x:row>
    <x:row r="8964">
      <x:c r="A8964">
        <x:v>9330035</x:v>
      </x:c>
      <x:c r="B8964" s="1">
        <x:v>44184.6386173264</x:v>
      </x:c>
      <x:c r="C8964" s="6">
        <x:v>171.415779266667</x:v>
      </x:c>
      <x:c r="D8964" s="13" t="s">
        <x:v>68</x:v>
      </x:c>
      <x:c r="E8964">
        <x:v>4</x:v>
      </x:c>
      <x:c r="F8964" s="14" t="s">
        <x:v>63</x:v>
      </x:c>
      <x:c r="G8964" s="15">
        <x:v>44184.4698009606</x:v>
      </x:c>
      <x:c r="H8964" t="s">
        <x:v>69</x:v>
      </x:c>
      <x:c r="I8964" s="6">
        <x:v>222.622683124489</x:v>
      </x:c>
      <x:c r="J8964" t="s">
        <x:v>70</x:v>
      </x:c>
      <x:c r="K8964" s="6">
        <x:v>11.6662378678034</x:v>
      </x:c>
      <x:c r="L8964" t="s">
        <x:v>64</x:v>
      </x:c>
      <x:c r="M8964" s="6">
        <x:v>1028</x:v>
      </x:c>
      <x:c r="N8964" t="s">
        <x:v>65</x:v>
      </x:c>
      <x:c r="O8964" t="s">
        <x:v>67</x:v>
      </x:c>
      <x:c r="P8964" s="8">
        <x:v>35.32</x:v>
      </x:c>
      <x:c r="Q8964">
        <x:v>16</x:v>
      </x:c>
    </x:row>
    <x:row r="8965">
      <x:c r="A8965">
        <x:v>9330046</x:v>
      </x:c>
      <x:c r="B8965" s="1">
        <x:v>44184.6386285069</x:v>
      </x:c>
      <x:c r="C8965" s="6">
        <x:v>171.431893978333</x:v>
      </x:c>
      <x:c r="D8965" s="13" t="s">
        <x:v>68</x:v>
      </x:c>
      <x:c r="E8965">
        <x:v>4</x:v>
      </x:c>
      <x:c r="F8965" s="14" t="s">
        <x:v>63</x:v>
      </x:c>
      <x:c r="G8965" s="15">
        <x:v>44184.4698009606</x:v>
      </x:c>
      <x:c r="H8965" t="s">
        <x:v>69</x:v>
      </x:c>
      <x:c r="I8965" s="6">
        <x:v>222.581462426614</x:v>
      </x:c>
      <x:c r="J8965" t="s">
        <x:v>70</x:v>
      </x:c>
      <x:c r="K8965" s="6">
        <x:v>11.6618966200735</x:v>
      </x:c>
      <x:c r="L8965" t="s">
        <x:v>64</x:v>
      </x:c>
      <x:c r="M8965" s="6">
        <x:v>1028</x:v>
      </x:c>
      <x:c r="N8965" t="s">
        <x:v>65</x:v>
      </x:c>
      <x:c r="O8965" t="s">
        <x:v>67</x:v>
      </x:c>
      <x:c r="P8965" s="8">
        <x:v>35.32</x:v>
      </x:c>
      <x:c r="Q8965">
        <x:v>16</x:v>
      </x:c>
    </x:row>
    <x:row r="8966">
      <x:c r="A8966">
        <x:v>9330055</x:v>
      </x:c>
      <x:c r="B8966" s="1">
        <x:v>44184.6386403125</x:v>
      </x:c>
      <x:c r="C8966" s="6">
        <x:v>171.448915303333</x:v>
      </x:c>
      <x:c r="D8966" s="13" t="s">
        <x:v>68</x:v>
      </x:c>
      <x:c r="E8966">
        <x:v>4</x:v>
      </x:c>
      <x:c r="F8966" s="14" t="s">
        <x:v>63</x:v>
      </x:c>
      <x:c r="G8966" s="15">
        <x:v>44184.4698009606</x:v>
      </x:c>
      <x:c r="H8966" t="s">
        <x:v>69</x:v>
      </x:c>
      <x:c r="I8966" s="6">
        <x:v>222.576116503475</x:v>
      </x:c>
      <x:c r="J8966" t="s">
        <x:v>70</x:v>
      </x:c>
      <x:c r="K8966" s="6">
        <x:v>11.6726749005861</x:v>
      </x:c>
      <x:c r="L8966" t="s">
        <x:v>64</x:v>
      </x:c>
      <x:c r="M8966" s="6">
        <x:v>1028</x:v>
      </x:c>
      <x:c r="N8966" t="s">
        <x:v>65</x:v>
      </x:c>
      <x:c r="O8966" t="s">
        <x:v>67</x:v>
      </x:c>
      <x:c r="P8966" s="8">
        <x:v>35.32</x:v>
      </x:c>
      <x:c r="Q8966">
        <x:v>16</x:v>
      </x:c>
    </x:row>
    <x:row r="8967">
      <x:c r="A8967">
        <x:v>9330064</x:v>
      </x:c>
      <x:c r="B8967" s="1">
        <x:v>44184.6386520486</x:v>
      </x:c>
      <x:c r="C8967" s="6">
        <x:v>171.465790738333</x:v>
      </x:c>
      <x:c r="D8967" s="13" t="s">
        <x:v>68</x:v>
      </x:c>
      <x:c r="E8967">
        <x:v>4</x:v>
      </x:c>
      <x:c r="F8967" s="14" t="s">
        <x:v>63</x:v>
      </x:c>
      <x:c r="G8967" s="15">
        <x:v>44184.4698009606</x:v>
      </x:c>
      <x:c r="H8967" t="s">
        <x:v>69</x:v>
      </x:c>
      <x:c r="I8967" s="6">
        <x:v>222.64391363302</x:v>
      </x:c>
      <x:c r="J8967" t="s">
        <x:v>70</x:v>
      </x:c>
      <x:c r="K8967" s="6">
        <x:v>11.6633037825191</x:v>
      </x:c>
      <x:c r="L8967" t="s">
        <x:v>64</x:v>
      </x:c>
      <x:c r="M8967" s="6">
        <x:v>1028</x:v>
      </x:c>
      <x:c r="N8967" t="s">
        <x:v>65</x:v>
      </x:c>
      <x:c r="O8967" t="s">
        <x:v>67</x:v>
      </x:c>
      <x:c r="P8967" s="8">
        <x:v>35.32</x:v>
      </x:c>
      <x:c r="Q8967">
        <x:v>16</x:v>
      </x:c>
    </x:row>
    <x:row r="8968">
      <x:c r="A8968">
        <x:v>9330074</x:v>
      </x:c>
      <x:c r="B8968" s="1">
        <x:v>44184.6386637384</x:v>
      </x:c>
      <x:c r="C8968" s="6">
        <x:v>171.482639655</x:v>
      </x:c>
      <x:c r="D8968" s="13" t="s">
        <x:v>68</x:v>
      </x:c>
      <x:c r="E8968">
        <x:v>4</x:v>
      </x:c>
      <x:c r="F8968" s="14" t="s">
        <x:v>63</x:v>
      </x:c>
      <x:c r="G8968" s="15">
        <x:v>44184.4698009606</x:v>
      </x:c>
      <x:c r="H8968" t="s">
        <x:v>69</x:v>
      </x:c>
      <x:c r="I8968" s="6">
        <x:v>222.681936704269</x:v>
      </x:c>
      <x:c r="J8968" t="s">
        <x:v>70</x:v>
      </x:c>
      <x:c r="K8968" s="6">
        <x:v>11.6655791953749</x:v>
      </x:c>
      <x:c r="L8968" t="s">
        <x:v>64</x:v>
      </x:c>
      <x:c r="M8968" s="6">
        <x:v>1028</x:v>
      </x:c>
      <x:c r="N8968" t="s">
        <x:v>65</x:v>
      </x:c>
      <x:c r="O8968" t="s">
        <x:v>67</x:v>
      </x:c>
      <x:c r="P8968" s="8">
        <x:v>35.32</x:v>
      </x:c>
      <x:c r="Q8968">
        <x:v>16</x:v>
      </x:c>
    </x:row>
    <x:row r="8969">
      <x:c r="A8969">
        <x:v>9330079</x:v>
      </x:c>
      <x:c r="B8969" s="1">
        <x:v>44184.6386748495</x:v>
      </x:c>
      <x:c r="C8969" s="6">
        <x:v>171.49864232</x:v>
      </x:c>
      <x:c r="D8969" s="13" t="s">
        <x:v>68</x:v>
      </x:c>
      <x:c r="E8969">
        <x:v>4</x:v>
      </x:c>
      <x:c r="F8969" s="14" t="s">
        <x:v>63</x:v>
      </x:c>
      <x:c r="G8969" s="15">
        <x:v>44184.4698009606</x:v>
      </x:c>
      <x:c r="H8969" t="s">
        <x:v>69</x:v>
      </x:c>
      <x:c r="I8969" s="6">
        <x:v>222.812395292832</x:v>
      </x:c>
      <x:c r="J8969" t="s">
        <x:v>70</x:v>
      </x:c>
      <x:c r="K8969" s="6">
        <x:v>11.6500704908149</x:v>
      </x:c>
      <x:c r="L8969" t="s">
        <x:v>64</x:v>
      </x:c>
      <x:c r="M8969" s="6">
        <x:v>1028</x:v>
      </x:c>
      <x:c r="N8969" t="s">
        <x:v>65</x:v>
      </x:c>
      <x:c r="O8969" t="s">
        <x:v>67</x:v>
      </x:c>
      <x:c r="P8969" s="8">
        <x:v>35.32</x:v>
      </x:c>
      <x:c r="Q8969">
        <x:v>16</x:v>
      </x:c>
    </x:row>
    <x:row r="8970">
      <x:c r="A8970">
        <x:v>9330086</x:v>
      </x:c>
      <x:c r="B8970" s="1">
        <x:v>44184.6386865394</x:v>
      </x:c>
      <x:c r="C8970" s="6">
        <x:v>171.515492858333</x:v>
      </x:c>
      <x:c r="D8970" s="13" t="s">
        <x:v>68</x:v>
      </x:c>
      <x:c r="E8970">
        <x:v>4</x:v>
      </x:c>
      <x:c r="F8970" s="14" t="s">
        <x:v>63</x:v>
      </x:c>
      <x:c r="G8970" s="15">
        <x:v>44184.4698009606</x:v>
      </x:c>
      <x:c r="H8970" t="s">
        <x:v>69</x:v>
      </x:c>
      <x:c r="I8970" s="6">
        <x:v>222.506035145047</x:v>
      </x:c>
      <x:c r="J8970" t="s">
        <x:v>70</x:v>
      </x:c>
      <x:c r="K8970" s="6">
        <x:v>11.6773454995068</x:v>
      </x:c>
      <x:c r="L8970" t="s">
        <x:v>64</x:v>
      </x:c>
      <x:c r="M8970" s="6">
        <x:v>1028</x:v>
      </x:c>
      <x:c r="N8970" t="s">
        <x:v>65</x:v>
      </x:c>
      <x:c r="O8970" t="s">
        <x:v>67</x:v>
      </x:c>
      <x:c r="P8970" s="8">
        <x:v>35.32</x:v>
      </x:c>
      <x:c r="Q8970">
        <x:v>16</x:v>
      </x:c>
    </x:row>
    <x:row r="8971">
      <x:c r="A8971">
        <x:v>9330096</x:v>
      </x:c>
      <x:c r="B8971" s="1">
        <x:v>44184.6386983796</x:v>
      </x:c>
      <x:c r="C8971" s="6">
        <x:v>171.532505006667</x:v>
      </x:c>
      <x:c r="D8971" s="13" t="s">
        <x:v>68</x:v>
      </x:c>
      <x:c r="E8971">
        <x:v>4</x:v>
      </x:c>
      <x:c r="F8971" s="14" t="s">
        <x:v>63</x:v>
      </x:c>
      <x:c r="G8971" s="15">
        <x:v>44184.4698009606</x:v>
      </x:c>
      <x:c r="H8971" t="s">
        <x:v>69</x:v>
      </x:c>
      <x:c r="I8971" s="6">
        <x:v>222.597305217546</x:v>
      </x:c>
      <x:c r="J8971" t="s">
        <x:v>70</x:v>
      </x:c>
      <x:c r="K8971" s="6">
        <x:v>11.6722557445892</x:v>
      </x:c>
      <x:c r="L8971" t="s">
        <x:v>64</x:v>
      </x:c>
      <x:c r="M8971" s="6">
        <x:v>1028</x:v>
      </x:c>
      <x:c r="N8971" t="s">
        <x:v>65</x:v>
      </x:c>
      <x:c r="O8971" t="s">
        <x:v>67</x:v>
      </x:c>
      <x:c r="P8971" s="8">
        <x:v>35.32</x:v>
      </x:c>
      <x:c r="Q8971">
        <x:v>16</x:v>
      </x:c>
    </x:row>
    <x:row r="8972">
      <x:c r="A8972">
        <x:v>9330106</x:v>
      </x:c>
      <x:c r="B8972" s="1">
        <x:v>44184.6387102199</x:v>
      </x:c>
      <x:c r="C8972" s="6">
        <x:v>171.549600206667</x:v>
      </x:c>
      <x:c r="D8972" s="13" t="s">
        <x:v>68</x:v>
      </x:c>
      <x:c r="E8972">
        <x:v>4</x:v>
      </x:c>
      <x:c r="F8972" s="14" t="s">
        <x:v>63</x:v>
      </x:c>
      <x:c r="G8972" s="15">
        <x:v>44184.4698009606</x:v>
      </x:c>
      <x:c r="H8972" t="s">
        <x:v>69</x:v>
      </x:c>
      <x:c r="I8972" s="6">
        <x:v>222.66698637857</x:v>
      </x:c>
      <x:c r="J8972" t="s">
        <x:v>70</x:v>
      </x:c>
      <x:c r="K8972" s="6">
        <x:v>11.6676450320601</x:v>
      </x:c>
      <x:c r="L8972" t="s">
        <x:v>64</x:v>
      </x:c>
      <x:c r="M8972" s="6">
        <x:v>1028</x:v>
      </x:c>
      <x:c r="N8972" t="s">
        <x:v>65</x:v>
      </x:c>
      <x:c r="O8972" t="s">
        <x:v>67</x:v>
      </x:c>
      <x:c r="P8972" s="8">
        <x:v>35.32</x:v>
      </x:c>
      <x:c r="Q8972">
        <x:v>16</x:v>
      </x:c>
    </x:row>
    <x:row r="8973">
      <x:c r="A8973">
        <x:v>9330110</x:v>
      </x:c>
      <x:c r="B8973" s="1">
        <x:v>44184.6387212153</x:v>
      </x:c>
      <x:c r="C8973" s="6">
        <x:v>171.56538906</x:v>
      </x:c>
      <x:c r="D8973" s="13" t="s">
        <x:v>68</x:v>
      </x:c>
      <x:c r="E8973">
        <x:v>4</x:v>
      </x:c>
      <x:c r="F8973" s="14" t="s">
        <x:v>63</x:v>
      </x:c>
      <x:c r="G8973" s="15">
        <x:v>44184.4698009606</x:v>
      </x:c>
      <x:c r="H8973" t="s">
        <x:v>69</x:v>
      </x:c>
      <x:c r="I8973" s="6">
        <x:v>222.571856903604</x:v>
      </x:c>
      <x:c r="J8973" t="s">
        <x:v>70</x:v>
      </x:c>
      <x:c r="K8973" s="6">
        <x:v>11.6682438255384</x:v>
      </x:c>
      <x:c r="L8973" t="s">
        <x:v>64</x:v>
      </x:c>
      <x:c r="M8973" s="6">
        <x:v>1028</x:v>
      </x:c>
      <x:c r="N8973" t="s">
        <x:v>65</x:v>
      </x:c>
      <x:c r="O8973" t="s">
        <x:v>67</x:v>
      </x:c>
      <x:c r="P8973" s="8">
        <x:v>35.32</x:v>
      </x:c>
      <x:c r="Q8973">
        <x:v>16</x:v>
      </x:c>
    </x:row>
    <x:row r="8974">
      <x:c r="A8974">
        <x:v>9330118</x:v>
      </x:c>
      <x:c r="B8974" s="1">
        <x:v>44184.6387331366</x:v>
      </x:c>
      <x:c r="C8974" s="6">
        <x:v>171.58255805</x:v>
      </x:c>
      <x:c r="D8974" s="13" t="s">
        <x:v>68</x:v>
      </x:c>
      <x:c r="E8974">
        <x:v>4</x:v>
      </x:c>
      <x:c r="F8974" s="14" t="s">
        <x:v>63</x:v>
      </x:c>
      <x:c r="G8974" s="15">
        <x:v>44184.4698009606</x:v>
      </x:c>
      <x:c r="H8974" t="s">
        <x:v>69</x:v>
      </x:c>
      <x:c r="I8974" s="6">
        <x:v>222.627775929012</x:v>
      </x:c>
      <x:c r="J8974" t="s">
        <x:v>70</x:v>
      </x:c>
      <x:c r="K8974" s="6">
        <x:v>11.6730641169156</x:v>
      </x:c>
      <x:c r="L8974" t="s">
        <x:v>64</x:v>
      </x:c>
      <x:c r="M8974" s="6">
        <x:v>1028</x:v>
      </x:c>
      <x:c r="N8974" t="s">
        <x:v>65</x:v>
      </x:c>
      <x:c r="O8974" t="s">
        <x:v>67</x:v>
      </x:c>
      <x:c r="P8974" s="8">
        <x:v>35.32</x:v>
      </x:c>
      <x:c r="Q8974">
        <x:v>16</x:v>
      </x:c>
    </x:row>
    <x:row r="8975">
      <x:c r="A8975">
        <x:v>9330129</x:v>
      </x:c>
      <x:c r="B8975" s="1">
        <x:v>44184.6387449074</x:v>
      </x:c>
      <x:c r="C8975" s="6">
        <x:v>171.59951976</x:v>
      </x:c>
      <x:c r="D8975" s="13" t="s">
        <x:v>68</x:v>
      </x:c>
      <x:c r="E8975">
        <x:v>4</x:v>
      </x:c>
      <x:c r="F8975" s="14" t="s">
        <x:v>63</x:v>
      </x:c>
      <x:c r="G8975" s="15">
        <x:v>44184.4698009606</x:v>
      </x:c>
      <x:c r="H8975" t="s">
        <x:v>69</x:v>
      </x:c>
      <x:c r="I8975" s="6">
        <x:v>222.644273782251</x:v>
      </x:c>
      <x:c r="J8975" t="s">
        <x:v>70</x:v>
      </x:c>
      <x:c r="K8975" s="6">
        <x:v>11.6682737652154</x:v>
      </x:c>
      <x:c r="L8975" t="s">
        <x:v>64</x:v>
      </x:c>
      <x:c r="M8975" s="6">
        <x:v>1028</x:v>
      </x:c>
      <x:c r="N8975" t="s">
        <x:v>65</x:v>
      </x:c>
      <x:c r="O8975" t="s">
        <x:v>67</x:v>
      </x:c>
      <x:c r="P8975" s="8">
        <x:v>35.32</x:v>
      </x:c>
      <x:c r="Q8975">
        <x:v>16</x:v>
      </x:c>
    </x:row>
    <x:row r="8976">
      <x:c r="A8976">
        <x:v>9330135</x:v>
      </x:c>
      <x:c r="B8976" s="1">
        <x:v>44184.6387558681</x:v>
      </x:c>
      <x:c r="C8976" s="6">
        <x:v>171.61528903</x:v>
      </x:c>
      <x:c r="D8976" s="13" t="s">
        <x:v>68</x:v>
      </x:c>
      <x:c r="E8976">
        <x:v>4</x:v>
      </x:c>
      <x:c r="F8976" s="14" t="s">
        <x:v>63</x:v>
      </x:c>
      <x:c r="G8976" s="15">
        <x:v>44184.4698009606</x:v>
      </x:c>
      <x:c r="H8976" t="s">
        <x:v>69</x:v>
      </x:c>
      <x:c r="I8976" s="6">
        <x:v>222.613801863557</x:v>
      </x:c>
      <x:c r="J8976" t="s">
        <x:v>70</x:v>
      </x:c>
      <x:c r="K8976" s="6">
        <x:v>11.6674653940372</x:v>
      </x:c>
      <x:c r="L8976" t="s">
        <x:v>64</x:v>
      </x:c>
      <x:c r="M8976" s="6">
        <x:v>1028</x:v>
      </x:c>
      <x:c r="N8976" t="s">
        <x:v>65</x:v>
      </x:c>
      <x:c r="O8976" t="s">
        <x:v>67</x:v>
      </x:c>
      <x:c r="P8976" s="8">
        <x:v>35.32</x:v>
      </x:c>
      <x:c r="Q8976">
        <x:v>16</x:v>
      </x:c>
    </x:row>
    <x:row r="8977">
      <x:c r="A8977">
        <x:v>9330145</x:v>
      </x:c>
      <x:c r="B8977" s="1">
        <x:v>44184.6387675579</x:v>
      </x:c>
      <x:c r="C8977" s="6">
        <x:v>171.632156685</x:v>
      </x:c>
      <x:c r="D8977" s="13" t="s">
        <x:v>68</x:v>
      </x:c>
      <x:c r="E8977">
        <x:v>4</x:v>
      </x:c>
      <x:c r="F8977" s="14" t="s">
        <x:v>63</x:v>
      </x:c>
      <x:c r="G8977" s="15">
        <x:v>44184.4698009606</x:v>
      </x:c>
      <x:c r="H8977" t="s">
        <x:v>69</x:v>
      </x:c>
      <x:c r="I8977" s="6">
        <x:v>222.735900258327</x:v>
      </x:c>
      <x:c r="J8977" t="s">
        <x:v>70</x:v>
      </x:c>
      <x:c r="K8977" s="6">
        <x:v>11.6581242300331</x:v>
      </x:c>
      <x:c r="L8977" t="s">
        <x:v>64</x:v>
      </x:c>
      <x:c r="M8977" s="6">
        <x:v>1028</x:v>
      </x:c>
      <x:c r="N8977" t="s">
        <x:v>65</x:v>
      </x:c>
      <x:c r="O8977" t="s">
        <x:v>67</x:v>
      </x:c>
      <x:c r="P8977" s="8">
        <x:v>35.32</x:v>
      </x:c>
      <x:c r="Q8977">
        <x:v>16</x:v>
      </x:c>
    </x:row>
    <x:row r="8978">
      <x:c r="A8978">
        <x:v>9330151</x:v>
      </x:c>
      <x:c r="B8978" s="1">
        <x:v>44184.6387792824</x:v>
      </x:c>
      <x:c r="C8978" s="6">
        <x:v>171.649017836667</x:v>
      </x:c>
      <x:c r="D8978" s="13" t="s">
        <x:v>68</x:v>
      </x:c>
      <x:c r="E8978">
        <x:v>4</x:v>
      </x:c>
      <x:c r="F8978" s="14" t="s">
        <x:v>63</x:v>
      </x:c>
      <x:c r="G8978" s="15">
        <x:v>44184.4698009606</x:v>
      </x:c>
      <x:c r="H8978" t="s">
        <x:v>69</x:v>
      </x:c>
      <x:c r="I8978" s="6">
        <x:v>222.689812216899</x:v>
      </x:c>
      <x:c r="J8978" t="s">
        <x:v>70</x:v>
      </x:c>
      <x:c r="K8978" s="6">
        <x:v>11.6594715117062</x:v>
      </x:c>
      <x:c r="L8978" t="s">
        <x:v>64</x:v>
      </x:c>
      <x:c r="M8978" s="6">
        <x:v>1028</x:v>
      </x:c>
      <x:c r="N8978" t="s">
        <x:v>65</x:v>
      </x:c>
      <x:c r="O8978" t="s">
        <x:v>67</x:v>
      </x:c>
      <x:c r="P8978" s="8">
        <x:v>35.32</x:v>
      </x:c>
      <x:c r="Q8978">
        <x:v>16</x:v>
      </x:c>
    </x:row>
    <x:row r="8979">
      <x:c r="A8979">
        <x:v>9330162</x:v>
      </x:c>
      <x:c r="B8979" s="1">
        <x:v>44184.6387910532</x:v>
      </x:c>
      <x:c r="C8979" s="6">
        <x:v>171.665949773333</x:v>
      </x:c>
      <x:c r="D8979" s="13" t="s">
        <x:v>68</x:v>
      </x:c>
      <x:c r="E8979">
        <x:v>4</x:v>
      </x:c>
      <x:c r="F8979" s="14" t="s">
        <x:v>63</x:v>
      </x:c>
      <x:c r="G8979" s="15">
        <x:v>44184.4698009606</x:v>
      </x:c>
      <x:c r="H8979" t="s">
        <x:v>69</x:v>
      </x:c>
      <x:c r="I8979" s="6">
        <x:v>222.663809175844</x:v>
      </x:c>
      <x:c r="J8979" t="s">
        <x:v>70</x:v>
      </x:c>
      <x:c r="K8979" s="6">
        <x:v>11.6630642654654</x:v>
      </x:c>
      <x:c r="L8979" t="s">
        <x:v>64</x:v>
      </x:c>
      <x:c r="M8979" s="6">
        <x:v>1028</x:v>
      </x:c>
      <x:c r="N8979" t="s">
        <x:v>65</x:v>
      </x:c>
      <x:c r="O8979" t="s">
        <x:v>67</x:v>
      </x:c>
      <x:c r="P8979" s="8">
        <x:v>35.32</x:v>
      </x:c>
      <x:c r="Q8979">
        <x:v>16</x:v>
      </x:c>
    </x:row>
    <x:row r="8980">
      <x:c r="A8980">
        <x:v>9330166</x:v>
      </x:c>
      <x:c r="B8980" s="1">
        <x:v>44184.6388021644</x:v>
      </x:c>
      <x:c r="C8980" s="6">
        <x:v>171.681983911667</x:v>
      </x:c>
      <x:c r="D8980" s="13" t="s">
        <x:v>68</x:v>
      </x:c>
      <x:c r="E8980">
        <x:v>4</x:v>
      </x:c>
      <x:c r="F8980" s="14" t="s">
        <x:v>63</x:v>
      </x:c>
      <x:c r="G8980" s="15">
        <x:v>44184.4698009606</x:v>
      </x:c>
      <x:c r="H8980" t="s">
        <x:v>69</x:v>
      </x:c>
      <x:c r="I8980" s="6">
        <x:v>222.636530162621</x:v>
      </x:c>
      <x:c r="J8980" t="s">
        <x:v>70</x:v>
      </x:c>
      <x:c r="K8980" s="6">
        <x:v>11.6517770436162</x:v>
      </x:c>
      <x:c r="L8980" t="s">
        <x:v>64</x:v>
      </x:c>
      <x:c r="M8980" s="6">
        <x:v>1028</x:v>
      </x:c>
      <x:c r="N8980" t="s">
        <x:v>65</x:v>
      </x:c>
      <x:c r="O8980" t="s">
        <x:v>67</x:v>
      </x:c>
      <x:c r="P8980" s="8">
        <x:v>35.32</x:v>
      </x:c>
      <x:c r="Q8980">
        <x:v>16</x:v>
      </x:c>
    </x:row>
    <x:row r="8981">
      <x:c r="A8981">
        <x:v>9330175</x:v>
      </x:c>
      <x:c r="B8981" s="1">
        <x:v>44184.6388138889</x:v>
      </x:c>
      <x:c r="C8981" s="6">
        <x:v>171.698871221667</x:v>
      </x:c>
      <x:c r="D8981" s="13" t="s">
        <x:v>68</x:v>
      </x:c>
      <x:c r="E8981">
        <x:v>4</x:v>
      </x:c>
      <x:c r="F8981" s="14" t="s">
        <x:v>63</x:v>
      </x:c>
      <x:c r="G8981" s="15">
        <x:v>44184.4698009606</x:v>
      </x:c>
      <x:c r="H8981" t="s">
        <x:v>69</x:v>
      </x:c>
      <x:c r="I8981" s="6">
        <x:v>222.604704531206</x:v>
      </x:c>
      <x:c r="J8981" t="s">
        <x:v>70</x:v>
      </x:c>
      <x:c r="K8981" s="6">
        <x:v>11.6687228603978</x:v>
      </x:c>
      <x:c r="L8981" t="s">
        <x:v>64</x:v>
      </x:c>
      <x:c r="M8981" s="6">
        <x:v>1028</x:v>
      </x:c>
      <x:c r="N8981" t="s">
        <x:v>65</x:v>
      </x:c>
      <x:c r="O8981" t="s">
        <x:v>67</x:v>
      </x:c>
      <x:c r="P8981" s="8">
        <x:v>35.32</x:v>
      </x:c>
      <x:c r="Q8981">
        <x:v>16</x:v>
      </x:c>
    </x:row>
    <x:row r="8982">
      <x:c r="A8982">
        <x:v>9330186</x:v>
      </x:c>
      <x:c r="B8982" s="1">
        <x:v>44184.6388256597</x:v>
      </x:c>
      <x:c r="C8982" s="6">
        <x:v>171.715779981667</x:v>
      </x:c>
      <x:c r="D8982" s="13" t="s">
        <x:v>68</x:v>
      </x:c>
      <x:c r="E8982">
        <x:v>4</x:v>
      </x:c>
      <x:c r="F8982" s="14" t="s">
        <x:v>63</x:v>
      </x:c>
      <x:c r="G8982" s="15">
        <x:v>44184.4698009606</x:v>
      </x:c>
      <x:c r="H8982" t="s">
        <x:v>69</x:v>
      </x:c>
      <x:c r="I8982" s="6">
        <x:v>222.652975904146</x:v>
      </x:c>
      <x:c r="J8982" t="s">
        <x:v>70</x:v>
      </x:c>
      <x:c r="K8982" s="6">
        <x:v>11.6645612473285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16</x:v>
      </x:c>
    </x:row>
    <x:row r="8983">
      <x:c r="A8983">
        <x:v>9330192</x:v>
      </x:c>
      <x:c r="B8983" s="1">
        <x:v>44184.6388368403</x:v>
      </x:c>
      <x:c r="C8983" s="6">
        <x:v>171.731900938333</x:v>
      </x:c>
      <x:c r="D8983" s="13" t="s">
        <x:v>68</x:v>
      </x:c>
      <x:c r="E8983">
        <x:v>4</x:v>
      </x:c>
      <x:c r="F8983" s="14" t="s">
        <x:v>63</x:v>
      </x:c>
      <x:c r="G8983" s="15">
        <x:v>44184.4698009606</x:v>
      </x:c>
      <x:c r="H8983" t="s">
        <x:v>69</x:v>
      </x:c>
      <x:c r="I8983" s="6">
        <x:v>222.652109276177</x:v>
      </x:c>
      <x:c r="J8983" t="s">
        <x:v>70</x:v>
      </x:c>
      <x:c r="K8983" s="6">
        <x:v>11.6646810059055</x:v>
      </x:c>
      <x:c r="L8983" t="s">
        <x:v>64</x:v>
      </x:c>
      <x:c r="M8983" s="6">
        <x:v>1028</x:v>
      </x:c>
      <x:c r="N8983" t="s">
        <x:v>65</x:v>
      </x:c>
      <x:c r="O8983" t="s">
        <x:v>67</x:v>
      </x:c>
      <x:c r="P8983" s="8">
        <x:v>35.32</x:v>
      </x:c>
      <x:c r="Q8983">
        <x:v>16</x:v>
      </x:c>
    </x:row>
    <x:row r="8984">
      <x:c r="A8984">
        <x:v>9330198</x:v>
      </x:c>
      <x:c r="B8984" s="1">
        <x:v>44184.6388485301</x:v>
      </x:c>
      <x:c r="C8984" s="6">
        <x:v>171.748762508333</x:v>
      </x:c>
      <x:c r="D8984" s="13" t="s">
        <x:v>68</x:v>
      </x:c>
      <x:c r="E8984">
        <x:v>4</x:v>
      </x:c>
      <x:c r="F8984" s="14" t="s">
        <x:v>63</x:v>
      </x:c>
      <x:c r="G8984" s="15">
        <x:v>44184.4698009606</x:v>
      </x:c>
      <x:c r="H8984" t="s">
        <x:v>69</x:v>
      </x:c>
      <x:c r="I8984" s="6">
        <x:v>222.702306209703</x:v>
      </x:c>
      <x:c r="J8984" t="s">
        <x:v>70</x:v>
      </x:c>
      <x:c r="K8984" s="6">
        <x:v>11.6627648691724</x:v>
      </x:c>
      <x:c r="L8984" t="s">
        <x:v>64</x:v>
      </x:c>
      <x:c r="M8984" s="6">
        <x:v>1028</x:v>
      </x:c>
      <x:c r="N8984" t="s">
        <x:v>65</x:v>
      </x:c>
      <x:c r="O8984" t="s">
        <x:v>67</x:v>
      </x:c>
      <x:c r="P8984" s="8">
        <x:v>35.32</x:v>
      </x:c>
      <x:c r="Q8984">
        <x:v>16</x:v>
      </x:c>
    </x:row>
    <x:row r="8985">
      <x:c r="A8985">
        <x:v>9330208</x:v>
      </x:c>
      <x:c r="B8985" s="1">
        <x:v>44184.6388603356</x:v>
      </x:c>
      <x:c r="C8985" s="6">
        <x:v>171.76573852</x:v>
      </x:c>
      <x:c r="D8985" s="13" t="s">
        <x:v>68</x:v>
      </x:c>
      <x:c r="E8985">
        <x:v>4</x:v>
      </x:c>
      <x:c r="F8985" s="14" t="s">
        <x:v>63</x:v>
      </x:c>
      <x:c r="G8985" s="15">
        <x:v>44184.4698009606</x:v>
      </x:c>
      <x:c r="H8985" t="s">
        <x:v>69</x:v>
      </x:c>
      <x:c r="I8985" s="6">
        <x:v>222.726697953705</x:v>
      </x:c>
      <x:c r="J8985" t="s">
        <x:v>70</x:v>
      </x:c>
      <x:c r="K8985" s="6">
        <x:v>11.6518668622084</x:v>
      </x:c>
      <x:c r="L8985" t="s">
        <x:v>64</x:v>
      </x:c>
      <x:c r="M8985" s="6">
        <x:v>1028</x:v>
      </x:c>
      <x:c r="N8985" t="s">
        <x:v>65</x:v>
      </x:c>
      <x:c r="O8985" t="s">
        <x:v>67</x:v>
      </x:c>
      <x:c r="P8985" s="8">
        <x:v>35.32</x:v>
      </x:c>
      <x:c r="Q8985">
        <x:v>16</x:v>
      </x:c>
    </x:row>
    <x:row r="8986">
      <x:c r="A8986">
        <x:v>9330218</x:v>
      </x:c>
      <x:c r="B8986" s="1">
        <x:v>44184.6388720255</x:v>
      </x:c>
      <x:c r="C8986" s="6">
        <x:v>171.782595935</x:v>
      </x:c>
      <x:c r="D8986" s="13" t="s">
        <x:v>68</x:v>
      </x:c>
      <x:c r="E8986">
        <x:v>4</x:v>
      </x:c>
      <x:c r="F8986" s="14" t="s">
        <x:v>63</x:v>
      </x:c>
      <x:c r="G8986" s="15">
        <x:v>44184.4698009606</x:v>
      </x:c>
      <x:c r="H8986" t="s">
        <x:v>69</x:v>
      </x:c>
      <x:c r="I8986" s="6">
        <x:v>222.672367844229</x:v>
      </x:c>
      <x:c r="J8986" t="s">
        <x:v>70</x:v>
      </x:c>
      <x:c r="K8986" s="6">
        <x:v>11.6694114731281</x:v>
      </x:c>
      <x:c r="L8986" t="s">
        <x:v>64</x:v>
      </x:c>
      <x:c r="M8986" s="6">
        <x:v>1028</x:v>
      </x:c>
      <x:c r="N8986" t="s">
        <x:v>65</x:v>
      </x:c>
      <x:c r="O8986" t="s">
        <x:v>67</x:v>
      </x:c>
      <x:c r="P8986" s="8">
        <x:v>35.32</x:v>
      </x:c>
      <x:c r="Q8986">
        <x:v>16</x:v>
      </x:c>
    </x:row>
    <x:row r="8987">
      <x:c r="A8987">
        <x:v>9330221</x:v>
      </x:c>
      <x:c r="B8987" s="1">
        <x:v>44184.6388832176</x:v>
      </x:c>
      <x:c r="C8987" s="6">
        <x:v>171.798682848333</x:v>
      </x:c>
      <x:c r="D8987" s="13" t="s">
        <x:v>68</x:v>
      </x:c>
      <x:c r="E8987">
        <x:v>4</x:v>
      </x:c>
      <x:c r="F8987" s="14" t="s">
        <x:v>63</x:v>
      </x:c>
      <x:c r="G8987" s="15">
        <x:v>44184.4698009606</x:v>
      </x:c>
      <x:c r="H8987" t="s">
        <x:v>69</x:v>
      </x:c>
      <x:c r="I8987" s="6">
        <x:v>222.803426504861</x:v>
      </x:c>
      <x:c r="J8987" t="s">
        <x:v>70</x:v>
      </x:c>
      <x:c r="K8987" s="6">
        <x:v>11.6563278553062</x:v>
      </x:c>
      <x:c r="L8987" t="s">
        <x:v>64</x:v>
      </x:c>
      <x:c r="M8987" s="6">
        <x:v>1028</x:v>
      </x:c>
      <x:c r="N8987" t="s">
        <x:v>65</x:v>
      </x:c>
      <x:c r="O8987" t="s">
        <x:v>67</x:v>
      </x:c>
      <x:c r="P8987" s="8">
        <x:v>35.32</x:v>
      </x:c>
      <x:c r="Q8987">
        <x:v>16</x:v>
      </x:c>
    </x:row>
    <x:row r="8988">
      <x:c r="A8988">
        <x:v>9330230</x:v>
      </x:c>
      <x:c r="B8988" s="1">
        <x:v>44184.6388949074</x:v>
      </x:c>
      <x:c r="C8988" s="6">
        <x:v>171.8155384</x:v>
      </x:c>
      <x:c r="D8988" s="13" t="s">
        <x:v>68</x:v>
      </x:c>
      <x:c r="E8988">
        <x:v>4</x:v>
      </x:c>
      <x:c r="F8988" s="14" t="s">
        <x:v>63</x:v>
      </x:c>
      <x:c r="G8988" s="15">
        <x:v>44184.4698009606</x:v>
      </x:c>
      <x:c r="H8988" t="s">
        <x:v>69</x:v>
      </x:c>
      <x:c r="I8988" s="6">
        <x:v>222.705455739109</x:v>
      </x:c>
      <x:c r="J8988" t="s">
        <x:v>70</x:v>
      </x:c>
      <x:c r="K8988" s="6">
        <x:v>11.6548009375415</x:v>
      </x:c>
      <x:c r="L8988" t="s">
        <x:v>64</x:v>
      </x:c>
      <x:c r="M8988" s="6">
        <x:v>1028</x:v>
      </x:c>
      <x:c r="N8988" t="s">
        <x:v>65</x:v>
      </x:c>
      <x:c r="O8988" t="s">
        <x:v>67</x:v>
      </x:c>
      <x:c r="P8988" s="8">
        <x:v>35.32</x:v>
      </x:c>
      <x:c r="Q8988">
        <x:v>16</x:v>
      </x:c>
    </x:row>
    <x:row r="8989">
      <x:c r="A8989">
        <x:v>9330238</x:v>
      </x:c>
      <x:c r="B8989" s="1">
        <x:v>44184.638906713</x:v>
      </x:c>
      <x:c r="C8989" s="6">
        <x:v>171.832509666667</x:v>
      </x:c>
      <x:c r="D8989" s="13" t="s">
        <x:v>68</x:v>
      </x:c>
      <x:c r="E8989">
        <x:v>4</x:v>
      </x:c>
      <x:c r="F8989" s="14" t="s">
        <x:v>63</x:v>
      </x:c>
      <x:c r="G8989" s="15">
        <x:v>44184.4698009606</x:v>
      </x:c>
      <x:c r="H8989" t="s">
        <x:v>69</x:v>
      </x:c>
      <x:c r="I8989" s="6">
        <x:v>222.645356968408</x:v>
      </x:c>
      <x:c r="J8989" t="s">
        <x:v>70</x:v>
      </x:c>
      <x:c r="K8989" s="6">
        <x:v>11.668124066834</x:v>
      </x:c>
      <x:c r="L8989" t="s">
        <x:v>64</x:v>
      </x:c>
      <x:c r="M8989" s="6">
        <x:v>1028</x:v>
      </x:c>
      <x:c r="N8989" t="s">
        <x:v>65</x:v>
      </x:c>
      <x:c r="O8989" t="s">
        <x:v>67</x:v>
      </x:c>
      <x:c r="P8989" s="8">
        <x:v>35.32</x:v>
      </x:c>
      <x:c r="Q8989">
        <x:v>16</x:v>
      </x:c>
    </x:row>
    <x:row r="8990">
      <x:c r="A8990">
        <x:v>9330247</x:v>
      </x:c>
      <x:c r="B8990" s="1">
        <x:v>44184.6389184028</x:v>
      </x:c>
      <x:c r="C8990" s="6">
        <x:v>171.849357178333</x:v>
      </x:c>
      <x:c r="D8990" s="13" t="s">
        <x:v>68</x:v>
      </x:c>
      <x:c r="E8990">
        <x:v>4</x:v>
      </x:c>
      <x:c r="F8990" s="14" t="s">
        <x:v>63</x:v>
      </x:c>
      <x:c r="G8990" s="15">
        <x:v>44184.4698009606</x:v>
      </x:c>
      <x:c r="H8990" t="s">
        <x:v>69</x:v>
      </x:c>
      <x:c r="I8990" s="6">
        <x:v>222.674751120408</x:v>
      </x:c>
      <x:c r="J8990" t="s">
        <x:v>70</x:v>
      </x:c>
      <x:c r="K8990" s="6">
        <x:v>11.6690821365873</x:v>
      </x:c>
      <x:c r="L8990" t="s">
        <x:v>64</x:v>
      </x:c>
      <x:c r="M8990" s="6">
        <x:v>1028</x:v>
      </x:c>
      <x:c r="N8990" t="s">
        <x:v>65</x:v>
      </x:c>
      <x:c r="O8990" t="s">
        <x:v>67</x:v>
      </x:c>
      <x:c r="P8990" s="8">
        <x:v>35.32</x:v>
      </x:c>
      <x:c r="Q8990">
        <x:v>16</x:v>
      </x:c>
    </x:row>
    <x:row r="8991">
      <x:c r="A8991">
        <x:v>9330254</x:v>
      </x:c>
      <x:c r="B8991" s="1">
        <x:v>44184.6389295486</x:v>
      </x:c>
      <x:c r="C8991" s="6">
        <x:v>171.865413241667</x:v>
      </x:c>
      <x:c r="D8991" s="13" t="s">
        <x:v>68</x:v>
      </x:c>
      <x:c r="E8991">
        <x:v>4</x:v>
      </x:c>
      <x:c r="F8991" s="14" t="s">
        <x:v>63</x:v>
      </x:c>
      <x:c r="G8991" s="15">
        <x:v>44184.4698009606</x:v>
      </x:c>
      <x:c r="H8991" t="s">
        <x:v>69</x:v>
      </x:c>
      <x:c r="I8991" s="6">
        <x:v>222.683056714353</x:v>
      </x:c>
      <x:c r="J8991" t="s">
        <x:v>70</x:v>
      </x:c>
      <x:c r="K8991" s="6">
        <x:v>11.6629145673155</x:v>
      </x:c>
      <x:c r="L8991" t="s">
        <x:v>64</x:v>
      </x:c>
      <x:c r="M8991" s="6">
        <x:v>1028</x:v>
      </x:c>
      <x:c r="N8991" t="s">
        <x:v>65</x:v>
      </x:c>
      <x:c r="O8991" t="s">
        <x:v>67</x:v>
      </x:c>
      <x:c r="P8991" s="8">
        <x:v>35.32</x:v>
      </x:c>
      <x:c r="Q8991">
        <x:v>16</x:v>
      </x:c>
    </x:row>
    <x:row r="8992">
      <x:c r="A8992">
        <x:v>9330265</x:v>
      </x:c>
      <x:c r="B8992" s="1">
        <x:v>44184.6389413194</x:v>
      </x:c>
      <x:c r="C8992" s="6">
        <x:v>171.882343678333</x:v>
      </x:c>
      <x:c r="D8992" s="13" t="s">
        <x:v>68</x:v>
      </x:c>
      <x:c r="E8992">
        <x:v>4</x:v>
      </x:c>
      <x:c r="F8992" s="14" t="s">
        <x:v>63</x:v>
      </x:c>
      <x:c r="G8992" s="15">
        <x:v>44184.4698009606</x:v>
      </x:c>
      <x:c r="H8992" t="s">
        <x:v>69</x:v>
      </x:c>
      <x:c r="I8992" s="6">
        <x:v>222.720727822086</x:v>
      </x:c>
      <x:c r="J8992" t="s">
        <x:v>70</x:v>
      </x:c>
      <x:c r="K8992" s="6">
        <x:v>11.6602200017574</x:v>
      </x:c>
      <x:c r="L8992" t="s">
        <x:v>64</x:v>
      </x:c>
      <x:c r="M8992" s="6">
        <x:v>1028</x:v>
      </x:c>
      <x:c r="N8992" t="s">
        <x:v>65</x:v>
      </x:c>
      <x:c r="O8992" t="s">
        <x:v>67</x:v>
      </x:c>
      <x:c r="P8992" s="8">
        <x:v>35.32</x:v>
      </x:c>
      <x:c r="Q8992">
        <x:v>16</x:v>
      </x:c>
    </x:row>
    <x:row r="8993">
      <x:c r="A8993">
        <x:v>9330273</x:v>
      </x:c>
      <x:c r="B8993" s="1">
        <x:v>44184.6389530093</x:v>
      </x:c>
      <x:c r="C8993" s="6">
        <x:v>171.899189116667</x:v>
      </x:c>
      <x:c r="D8993" s="13" t="s">
        <x:v>68</x:v>
      </x:c>
      <x:c r="E8993">
        <x:v>4</x:v>
      </x:c>
      <x:c r="F8993" s="14" t="s">
        <x:v>63</x:v>
      </x:c>
      <x:c r="G8993" s="15">
        <x:v>44184.4698009606</x:v>
      </x:c>
      <x:c r="H8993" t="s">
        <x:v>69</x:v>
      </x:c>
      <x:c r="I8993" s="6">
        <x:v>222.508382653164</x:v>
      </x:c>
      <x:c r="J8993" t="s">
        <x:v>70</x:v>
      </x:c>
      <x:c r="K8993" s="6">
        <x:v>11.6795311025057</x:v>
      </x:c>
      <x:c r="L8993" t="s">
        <x:v>64</x:v>
      </x:c>
      <x:c r="M8993" s="6">
        <x:v>1028</x:v>
      </x:c>
      <x:c r="N8993" t="s">
        <x:v>65</x:v>
      </x:c>
      <x:c r="O8993" t="s">
        <x:v>67</x:v>
      </x:c>
      <x:c r="P8993" s="8">
        <x:v>35.32</x:v>
      </x:c>
      <x:c r="Q8993">
        <x:v>16</x:v>
      </x:c>
    </x:row>
    <x:row r="8994">
      <x:c r="A8994">
        <x:v>9330279</x:v>
      </x:c>
      <x:c r="B8994" s="1">
        <x:v>44184.6389647338</x:v>
      </x:c>
      <x:c r="C8994" s="6">
        <x:v>171.916065998333</x:v>
      </x:c>
      <x:c r="D8994" s="13" t="s">
        <x:v>68</x:v>
      </x:c>
      <x:c r="E8994">
        <x:v>4</x:v>
      </x:c>
      <x:c r="F8994" s="14" t="s">
        <x:v>63</x:v>
      </x:c>
      <x:c r="G8994" s="15">
        <x:v>44184.4698009606</x:v>
      </x:c>
      <x:c r="H8994" t="s">
        <x:v>69</x:v>
      </x:c>
      <x:c r="I8994" s="6">
        <x:v>222.580413138171</x:v>
      </x:c>
      <x:c r="J8994" t="s">
        <x:v>70</x:v>
      </x:c>
      <x:c r="K8994" s="6">
        <x:v>11.6745910429509</x:v>
      </x:c>
      <x:c r="L8994" t="s">
        <x:v>64</x:v>
      </x:c>
      <x:c r="M8994" s="6">
        <x:v>1028</x:v>
      </x:c>
      <x:c r="N8994" t="s">
        <x:v>65</x:v>
      </x:c>
      <x:c r="O8994" t="s">
        <x:v>67</x:v>
      </x:c>
      <x:c r="P8994" s="8">
        <x:v>35.32</x:v>
      </x:c>
      <x:c r="Q8994">
        <x:v>16</x:v>
      </x:c>
    </x:row>
    <x:row r="8995">
      <x:c r="A8995">
        <x:v>9330284</x:v>
      </x:c>
      <x:c r="B8995" s="1">
        <x:v>44184.6389758449</x:v>
      </x:c>
      <x:c r="C8995" s="6">
        <x:v>171.932057696667</x:v>
      </x:c>
      <x:c r="D8995" s="13" t="s">
        <x:v>68</x:v>
      </x:c>
      <x:c r="E8995">
        <x:v>4</x:v>
      </x:c>
      <x:c r="F8995" s="14" t="s">
        <x:v>63</x:v>
      </x:c>
      <x:c r="G8995" s="15">
        <x:v>44184.4698009606</x:v>
      </x:c>
      <x:c r="H8995" t="s">
        <x:v>69</x:v>
      </x:c>
      <x:c r="I8995" s="6">
        <x:v>222.650270175398</x:v>
      </x:c>
      <x:c r="J8995" t="s">
        <x:v>70</x:v>
      </x:c>
      <x:c r="K8995" s="6">
        <x:v>11.6724653225815</x:v>
      </x:c>
      <x:c r="L8995" t="s">
        <x:v>64</x:v>
      </x:c>
      <x:c r="M8995" s="6">
        <x:v>1028</x:v>
      </x:c>
      <x:c r="N8995" t="s">
        <x:v>65</x:v>
      </x:c>
      <x:c r="O8995" t="s">
        <x:v>67</x:v>
      </x:c>
      <x:c r="P8995" s="8">
        <x:v>35.32</x:v>
      </x:c>
      <x:c r="Q8995">
        <x:v>16</x:v>
      </x:c>
    </x:row>
    <x:row r="8996">
      <x:c r="A8996">
        <x:v>9330293</x:v>
      </x:c>
      <x:c r="B8996" s="1">
        <x:v>44184.6389875347</x:v>
      </x:c>
      <x:c r="C8996" s="6">
        <x:v>171.948922108333</x:v>
      </x:c>
      <x:c r="D8996" s="13" t="s">
        <x:v>68</x:v>
      </x:c>
      <x:c r="E8996">
        <x:v>4</x:v>
      </x:c>
      <x:c r="F8996" s="14" t="s">
        <x:v>63</x:v>
      </x:c>
      <x:c r="G8996" s="15">
        <x:v>44184.4698009606</x:v>
      </x:c>
      <x:c r="H8996" t="s">
        <x:v>69</x:v>
      </x:c>
      <x:c r="I8996" s="6">
        <x:v>222.613368644758</x:v>
      </x:c>
      <x:c r="J8996" t="s">
        <x:v>70</x:v>
      </x:c>
      <x:c r="K8996" s="6">
        <x:v>11.6675252733767</x:v>
      </x:c>
      <x:c r="L8996" t="s">
        <x:v>64</x:v>
      </x:c>
      <x:c r="M8996" s="6">
        <x:v>1028</x:v>
      </x:c>
      <x:c r="N8996" t="s">
        <x:v>65</x:v>
      </x:c>
      <x:c r="O8996" t="s">
        <x:v>67</x:v>
      </x:c>
      <x:c r="P8996" s="8">
        <x:v>35.32</x:v>
      </x:c>
      <x:c r="Q8996">
        <x:v>16</x:v>
      </x:c>
    </x:row>
    <x:row r="8997">
      <x:c r="A8997">
        <x:v>9330301</x:v>
      </x:c>
      <x:c r="B8997" s="1">
        <x:v>44184.6389993056</x:v>
      </x:c>
      <x:c r="C8997" s="6">
        <x:v>171.96587122</x:v>
      </x:c>
      <x:c r="D8997" s="13" t="s">
        <x:v>68</x:v>
      </x:c>
      <x:c r="E8997">
        <x:v>4</x:v>
      </x:c>
      <x:c r="F8997" s="14" t="s">
        <x:v>63</x:v>
      </x:c>
      <x:c r="G8997" s="15">
        <x:v>44184.4698009606</x:v>
      </x:c>
      <x:c r="H8997" t="s">
        <x:v>69</x:v>
      </x:c>
      <x:c r="I8997" s="6">
        <x:v>222.653701828349</x:v>
      </x:c>
      <x:c r="J8997" t="s">
        <x:v>70</x:v>
      </x:c>
      <x:c r="K8997" s="6">
        <x:v>11.6594415721079</x:v>
      </x:c>
      <x:c r="L8997" t="s">
        <x:v>64</x:v>
      </x:c>
      <x:c r="M8997" s="6">
        <x:v>1028</x:v>
      </x:c>
      <x:c r="N8997" t="s">
        <x:v>65</x:v>
      </x:c>
      <x:c r="O8997" t="s">
        <x:v>67</x:v>
      </x:c>
      <x:c r="P8997" s="8">
        <x:v>35.32</x:v>
      </x:c>
      <x:c r="Q8997">
        <x:v>16</x:v>
      </x:c>
    </x:row>
    <x:row r="8998">
      <x:c r="A8998">
        <x:v>9330310</x:v>
      </x:c>
      <x:c r="B8998" s="1">
        <x:v>44184.6390110301</x:v>
      </x:c>
      <x:c r="C8998" s="6">
        <x:v>171.982726688333</x:v>
      </x:c>
      <x:c r="D8998" s="13" t="s">
        <x:v>68</x:v>
      </x:c>
      <x:c r="E8998">
        <x:v>4</x:v>
      </x:c>
      <x:c r="F8998" s="14" t="s">
        <x:v>63</x:v>
      </x:c>
      <x:c r="G8998" s="15">
        <x:v>44184.4698009606</x:v>
      </x:c>
      <x:c r="H8998" t="s">
        <x:v>69</x:v>
      </x:c>
      <x:c r="I8998" s="6">
        <x:v>222.662075799851</x:v>
      </x:c>
      <x:c r="J8998" t="s">
        <x:v>70</x:v>
      </x:c>
      <x:c r="K8998" s="6">
        <x:v>11.6633037825191</x:v>
      </x:c>
      <x:c r="L8998" t="s">
        <x:v>64</x:v>
      </x:c>
      <x:c r="M8998" s="6">
        <x:v>1028</x:v>
      </x:c>
      <x:c r="N8998" t="s">
        <x:v>65</x:v>
      </x:c>
      <x:c r="O8998" t="s">
        <x:v>67</x:v>
      </x:c>
      <x:c r="P8998" s="8">
        <x:v>35.32</x:v>
      </x:c>
      <x:c r="Q8998">
        <x:v>16</x:v>
      </x:c>
    </x:row>
    <x:row r="8999">
      <x:c r="A8999">
        <x:v>9330320</x:v>
      </x:c>
      <x:c r="B8999" s="1">
        <x:v>44184.6390222222</x:v>
      </x:c>
      <x:c r="C8999" s="6">
        <x:v>171.998861531667</x:v>
      </x:c>
      <x:c r="D8999" s="13" t="s">
        <x:v>68</x:v>
      </x:c>
      <x:c r="E8999">
        <x:v>4</x:v>
      </x:c>
      <x:c r="F8999" s="14" t="s">
        <x:v>63</x:v>
      </x:c>
      <x:c r="G8999" s="15">
        <x:v>44184.4698009606</x:v>
      </x:c>
      <x:c r="H8999" t="s">
        <x:v>69</x:v>
      </x:c>
      <x:c r="I8999" s="6">
        <x:v>222.654530013076</x:v>
      </x:c>
      <x:c r="J8999" t="s">
        <x:v>70</x:v>
      </x:c>
      <x:c r="K8999" s="6">
        <x:v>11.6618367408337</x:v>
      </x:c>
      <x:c r="L8999" t="s">
        <x:v>64</x:v>
      </x:c>
      <x:c r="M8999" s="6">
        <x:v>1028</x:v>
      </x:c>
      <x:c r="N8999" t="s">
        <x:v>65</x:v>
      </x:c>
      <x:c r="O8999" t="s">
        <x:v>67</x:v>
      </x:c>
      <x:c r="P8999" s="8">
        <x:v>35.32</x:v>
      </x:c>
      <x:c r="Q8999">
        <x:v>16</x:v>
      </x:c>
    </x:row>
    <x:row r="9000">
      <x:c r="A9000">
        <x:v>9330328</x:v>
      </x:c>
      <x:c r="B9000" s="1">
        <x:v>44184.6390339468</x:v>
      </x:c>
      <x:c r="C9000" s="6">
        <x:v>172.015726615</x:v>
      </x:c>
      <x:c r="D9000" s="13" t="s">
        <x:v>68</x:v>
      </x:c>
      <x:c r="E9000">
        <x:v>4</x:v>
      </x:c>
      <x:c r="F9000" s="14" t="s">
        <x:v>63</x:v>
      </x:c>
      <x:c r="G9000" s="15">
        <x:v>44184.4698009606</x:v>
      </x:c>
      <x:c r="H9000" t="s">
        <x:v>69</x:v>
      </x:c>
      <x:c r="I9000" s="6">
        <x:v>222.642005630697</x:v>
      </x:c>
      <x:c r="J9000" t="s">
        <x:v>70</x:v>
      </x:c>
      <x:c r="K9000" s="6">
        <x:v>11.6761179696773</x:v>
      </x:c>
      <x:c r="L9000" t="s">
        <x:v>64</x:v>
      </x:c>
      <x:c r="M9000" s="6">
        <x:v>1028</x:v>
      </x:c>
      <x:c r="N9000" t="s">
        <x:v>65</x:v>
      </x:c>
      <x:c r="O9000" t="s">
        <x:v>67</x:v>
      </x:c>
      <x:c r="P9000" s="8">
        <x:v>35.32</x:v>
      </x:c>
      <x:c r="Q9000">
        <x:v>16</x:v>
      </x:c>
    </x:row>
    <x:row r="9001">
      <x:c r="A9001">
        <x:v>9330336</x:v>
      </x:c>
      <x:c r="B9001" s="1">
        <x:v>44184.6390456366</x:v>
      </x:c>
      <x:c r="C9001" s="6">
        <x:v>172.032583451667</x:v>
      </x:c>
      <x:c r="D9001" s="13" t="s">
        <x:v>68</x:v>
      </x:c>
      <x:c r="E9001">
        <x:v>4</x:v>
      </x:c>
      <x:c r="F9001" s="14" t="s">
        <x:v>63</x:v>
      </x:c>
      <x:c r="G9001" s="15">
        <x:v>44184.4698009606</x:v>
      </x:c>
      <x:c r="H9001" t="s">
        <x:v>69</x:v>
      </x:c>
      <x:c r="I9001" s="6">
        <x:v>222.748109505538</x:v>
      </x:c>
      <x:c r="J9001" t="s">
        <x:v>70</x:v>
      </x:c>
      <x:c r="K9001" s="6">
        <x:v>11.6664773850821</x:v>
      </x:c>
      <x:c r="L9001" t="s">
        <x:v>64</x:v>
      </x:c>
      <x:c r="M9001" s="6">
        <x:v>1028</x:v>
      </x:c>
      <x:c r="N9001" t="s">
        <x:v>65</x:v>
      </x:c>
      <x:c r="O9001" t="s">
        <x:v>67</x:v>
      </x:c>
      <x:c r="P9001" s="8">
        <x:v>35.32</x:v>
      </x:c>
      <x:c r="Q9001">
        <x:v>16</x:v>
      </x:c>
    </x:row>
    <x:row r="9002">
      <x:c r="A9002">
        <x:v>9330341</x:v>
      </x:c>
      <x:c r="B9002" s="1">
        <x:v>44184.6390567477</x:v>
      </x:c>
      <x:c r="C9002" s="6">
        <x:v>172.048582201667</x:v>
      </x:c>
      <x:c r="D9002" s="13" t="s">
        <x:v>68</x:v>
      </x:c>
      <x:c r="E9002">
        <x:v>4</x:v>
      </x:c>
      <x:c r="F9002" s="14" t="s">
        <x:v>63</x:v>
      </x:c>
      <x:c r="G9002" s="15">
        <x:v>44184.4698009606</x:v>
      </x:c>
      <x:c r="H9002" t="s">
        <x:v>69</x:v>
      </x:c>
      <x:c r="I9002" s="6">
        <x:v>222.691112487149</x:v>
      </x:c>
      <x:c r="J9002" t="s">
        <x:v>70</x:v>
      </x:c>
      <x:c r="K9002" s="6">
        <x:v>11.6592918741185</x:v>
      </x:c>
      <x:c r="L9002" t="s">
        <x:v>64</x:v>
      </x:c>
      <x:c r="M9002" s="6">
        <x:v>1028</x:v>
      </x:c>
      <x:c r="N9002" t="s">
        <x:v>65</x:v>
      </x:c>
      <x:c r="O9002" t="s">
        <x:v>67</x:v>
      </x:c>
      <x:c r="P9002" s="8">
        <x:v>35.32</x:v>
      </x:c>
      <x:c r="Q9002">
        <x:v>16</x:v>
      </x:c>
    </x:row>
    <x:row r="9003">
      <x:c r="A9003">
        <x:v>9330353</x:v>
      </x:c>
      <x:c r="B9003" s="1">
        <x:v>44184.6390684375</x:v>
      </x:c>
      <x:c r="C9003" s="6">
        <x:v>172.065425726667</x:v>
      </x:c>
      <x:c r="D9003" s="13" t="s">
        <x:v>68</x:v>
      </x:c>
      <x:c r="E9003">
        <x:v>4</x:v>
      </x:c>
      <x:c r="F9003" s="14" t="s">
        <x:v>63</x:v>
      </x:c>
      <x:c r="G9003" s="15">
        <x:v>44184.4698009606</x:v>
      </x:c>
      <x:c r="H9003" t="s">
        <x:v>69</x:v>
      </x:c>
      <x:c r="I9003" s="6">
        <x:v>222.807329524585</x:v>
      </x:c>
      <x:c r="J9003" t="s">
        <x:v>70</x:v>
      </x:c>
      <x:c r="K9003" s="6">
        <x:v>11.6557889430755</x:v>
      </x:c>
      <x:c r="L9003" t="s">
        <x:v>64</x:v>
      </x:c>
      <x:c r="M9003" s="6">
        <x:v>1028</x:v>
      </x:c>
      <x:c r="N9003" t="s">
        <x:v>65</x:v>
      </x:c>
      <x:c r="O9003" t="s">
        <x:v>67</x:v>
      </x:c>
      <x:c r="P9003" s="8">
        <x:v>35.32</x:v>
      </x:c>
      <x:c r="Q9003">
        <x:v>16</x:v>
      </x:c>
    </x:row>
    <x:row r="9004">
      <x:c r="A9004">
        <x:v>9330361</x:v>
      </x:c>
      <x:c r="B9004" s="1">
        <x:v>44184.6390803241</x:v>
      </x:c>
      <x:c r="C9004" s="6">
        <x:v>172.082505026667</x:v>
      </x:c>
      <x:c r="D9004" s="13" t="s">
        <x:v>68</x:v>
      </x:c>
      <x:c r="E9004">
        <x:v>4</x:v>
      </x:c>
      <x:c r="F9004" s="14" t="s">
        <x:v>63</x:v>
      </x:c>
      <x:c r="G9004" s="15">
        <x:v>44184.4698009606</x:v>
      </x:c>
      <x:c r="H9004" t="s">
        <x:v>69</x:v>
      </x:c>
      <x:c r="I9004" s="6">
        <x:v>222.665619475655</x:v>
      </x:c>
      <x:c r="J9004" t="s">
        <x:v>70</x:v>
      </x:c>
      <x:c r="K9004" s="6">
        <x:v>11.6577948945951</x:v>
      </x:c>
      <x:c r="L9004" t="s">
        <x:v>64</x:v>
      </x:c>
      <x:c r="M9004" s="6">
        <x:v>1028</x:v>
      </x:c>
      <x:c r="N9004" t="s">
        <x:v>65</x:v>
      </x:c>
      <x:c r="O9004" t="s">
        <x:v>67</x:v>
      </x:c>
      <x:c r="P9004" s="8">
        <x:v>35.32</x:v>
      </x:c>
      <x:c r="Q9004">
        <x:v>16</x:v>
      </x:c>
    </x:row>
    <x:row r="9005">
      <x:c r="A9005">
        <x:v>9330370</x:v>
      </x:c>
      <x:c r="B9005" s="1">
        <x:v>44184.6390920139</x:v>
      </x:c>
      <x:c r="C9005" s="6">
        <x:v>172.099374106667</x:v>
      </x:c>
      <x:c r="D9005" s="13" t="s">
        <x:v>68</x:v>
      </x:c>
      <x:c r="E9005">
        <x:v>4</x:v>
      </x:c>
      <x:c r="F9005" s="14" t="s">
        <x:v>63</x:v>
      </x:c>
      <x:c r="G9005" s="15">
        <x:v>44184.4698009606</x:v>
      </x:c>
      <x:c r="H9005" t="s">
        <x:v>69</x:v>
      </x:c>
      <x:c r="I9005" s="6">
        <x:v>222.553163391427</x:v>
      </x:c>
      <x:c r="J9005" t="s">
        <x:v>70</x:v>
      </x:c>
      <x:c r="K9005" s="6">
        <x:v>11.675848511969</x:v>
      </x:c>
      <x:c r="L9005" t="s">
        <x:v>64</x:v>
      </x:c>
      <x:c r="M9005" s="6">
        <x:v>1028</x:v>
      </x:c>
      <x:c r="N9005" t="s">
        <x:v>65</x:v>
      </x:c>
      <x:c r="O9005" t="s">
        <x:v>67</x:v>
      </x:c>
      <x:c r="P9005" s="8">
        <x:v>35.32</x:v>
      </x:c>
      <x:c r="Q9005">
        <x:v>16</x:v>
      </x:c>
    </x:row>
    <x:row r="9006">
      <x:c r="A9006">
        <x:v>9330372</x:v>
      </x:c>
      <x:c r="B9006" s="1">
        <x:v>44184.6391031597</x:v>
      </x:c>
      <x:c r="C9006" s="6">
        <x:v>172.115394948333</x:v>
      </x:c>
      <x:c r="D9006" s="13" t="s">
        <x:v>68</x:v>
      </x:c>
      <x:c r="E9006">
        <x:v>4</x:v>
      </x:c>
      <x:c r="F9006" s="14" t="s">
        <x:v>63</x:v>
      </x:c>
      <x:c r="G9006" s="15">
        <x:v>44184.4698009606</x:v>
      </x:c>
      <x:c r="H9006" t="s">
        <x:v>69</x:v>
      </x:c>
      <x:c r="I9006" s="6">
        <x:v>222.65077301638</x:v>
      </x:c>
      <x:c r="J9006" t="s">
        <x:v>70</x:v>
      </x:c>
      <x:c r="K9006" s="6">
        <x:v>11.6673755750289</x:v>
      </x:c>
      <x:c r="L9006" t="s">
        <x:v>64</x:v>
      </x:c>
      <x:c r="M9006" s="6">
        <x:v>1028</x:v>
      </x:c>
      <x:c r="N9006" t="s">
        <x:v>65</x:v>
      </x:c>
      <x:c r="O9006" t="s">
        <x:v>67</x:v>
      </x:c>
      <x:c r="P9006" s="8">
        <x:v>35.32</x:v>
      </x:c>
      <x:c r="Q9006">
        <x:v>16</x:v>
      </x:c>
    </x:row>
    <x:row r="9007">
      <x:c r="A9007">
        <x:v>9330385</x:v>
      </x:c>
      <x:c r="B9007" s="1">
        <x:v>44184.6391148148</x:v>
      </x:c>
      <x:c r="C9007" s="6">
        <x:v>172.132197398333</x:v>
      </x:c>
      <x:c r="D9007" s="13" t="s">
        <x:v>68</x:v>
      </x:c>
      <x:c r="E9007">
        <x:v>4</x:v>
      </x:c>
      <x:c r="F9007" s="14" t="s">
        <x:v>63</x:v>
      </x:c>
      <x:c r="G9007" s="15">
        <x:v>44184.4698009606</x:v>
      </x:c>
      <x:c r="H9007" t="s">
        <x:v>69</x:v>
      </x:c>
      <x:c r="I9007" s="6">
        <x:v>222.641313817629</x:v>
      </x:c>
      <x:c r="J9007" t="s">
        <x:v>70</x:v>
      </x:c>
      <x:c r="K9007" s="6">
        <x:v>11.6636630581306</x:v>
      </x:c>
      <x:c r="L9007" t="s">
        <x:v>64</x:v>
      </x:c>
      <x:c r="M9007" s="6">
        <x:v>1028</x:v>
      </x:c>
      <x:c r="N9007" t="s">
        <x:v>65</x:v>
      </x:c>
      <x:c r="O9007" t="s">
        <x:v>67</x:v>
      </x:c>
      <x:c r="P9007" s="8">
        <x:v>35.32</x:v>
      </x:c>
      <x:c r="Q9007">
        <x:v>16</x:v>
      </x:c>
    </x:row>
    <x:row r="9008">
      <x:c r="A9008">
        <x:v>9330387</x:v>
      </x:c>
      <x:c r="B9008" s="1">
        <x:v>44184.6391265393</x:v>
      </x:c>
      <x:c r="C9008" s="6">
        <x:v>172.149078298333</x:v>
      </x:c>
      <x:c r="D9008" s="13" t="s">
        <x:v>68</x:v>
      </x:c>
      <x:c r="E9008">
        <x:v>4</x:v>
      </x:c>
      <x:c r="F9008" s="14" t="s">
        <x:v>63</x:v>
      </x:c>
      <x:c r="G9008" s="15">
        <x:v>44184.4698009606</x:v>
      </x:c>
      <x:c r="H9008" t="s">
        <x:v>69</x:v>
      </x:c>
      <x:c r="I9008" s="6">
        <x:v>222.718164987065</x:v>
      </x:c>
      <x:c r="J9008" t="s">
        <x:v>70</x:v>
      </x:c>
      <x:c r="K9008" s="6">
        <x:v>11.6580643508605</x:v>
      </x:c>
      <x:c r="L9008" t="s">
        <x:v>64</x:v>
      </x:c>
      <x:c r="M9008" s="6">
        <x:v>1028</x:v>
      </x:c>
      <x:c r="N9008" t="s">
        <x:v>65</x:v>
      </x:c>
      <x:c r="O9008" t="s">
        <x:v>67</x:v>
      </x:c>
      <x:c r="P9008" s="8">
        <x:v>35.32</x:v>
      </x:c>
      <x:c r="Q9008">
        <x:v>16</x:v>
      </x:c>
    </x:row>
    <x:row r="9009">
      <x:c r="A9009">
        <x:v>9330395</x:v>
      </x:c>
      <x:c r="B9009" s="1">
        <x:v>44184.6391382292</x:v>
      </x:c>
      <x:c r="C9009" s="6">
        <x:v>172.165897571667</x:v>
      </x:c>
      <x:c r="D9009" s="13" t="s">
        <x:v>68</x:v>
      </x:c>
      <x:c r="E9009">
        <x:v>4</x:v>
      </x:c>
      <x:c r="F9009" s="14" t="s">
        <x:v>63</x:v>
      </x:c>
      <x:c r="G9009" s="15">
        <x:v>44184.4698009606</x:v>
      </x:c>
      <x:c r="H9009" t="s">
        <x:v>69</x:v>
      </x:c>
      <x:c r="I9009" s="6">
        <x:v>222.621780447713</x:v>
      </x:c>
      <x:c r="J9009" t="s">
        <x:v>70</x:v>
      </x:c>
      <x:c r="K9009" s="6">
        <x:v>11.6688725588056</x:v>
      </x:c>
      <x:c r="L9009" t="s">
        <x:v>64</x:v>
      </x:c>
      <x:c r="M9009" s="6">
        <x:v>1028</x:v>
      </x:c>
      <x:c r="N9009" t="s">
        <x:v>65</x:v>
      </x:c>
      <x:c r="O9009" t="s">
        <x:v>67</x:v>
      </x:c>
      <x:c r="P9009" s="8">
        <x:v>35.32</x:v>
      </x:c>
      <x:c r="Q9009">
        <x:v>16</x:v>
      </x:c>
    </x:row>
    <x:row r="9010">
      <x:c r="A9010">
        <x:v>9330403</x:v>
      </x:c>
      <x:c r="B9010" s="1">
        <x:v>44184.6391493403</x:v>
      </x:c>
      <x:c r="C9010" s="6">
        <x:v>172.181914051667</x:v>
      </x:c>
      <x:c r="D9010" s="13" t="s">
        <x:v>68</x:v>
      </x:c>
      <x:c r="E9010">
        <x:v>4</x:v>
      </x:c>
      <x:c r="F9010" s="14" t="s">
        <x:v>63</x:v>
      </x:c>
      <x:c r="G9010" s="15">
        <x:v>44184.4698009606</x:v>
      </x:c>
      <x:c r="H9010" t="s">
        <x:v>69</x:v>
      </x:c>
      <x:c r="I9010" s="6">
        <x:v>222.631608838271</x:v>
      </x:c>
      <x:c r="J9010" t="s">
        <x:v>70</x:v>
      </x:c>
      <x:c r="K9010" s="6">
        <x:v>11.6775550778152</x:v>
      </x:c>
      <x:c r="L9010" t="s">
        <x:v>64</x:v>
      </x:c>
      <x:c r="M9010" s="6">
        <x:v>1028</x:v>
      </x:c>
      <x:c r="N9010" t="s">
        <x:v>65</x:v>
      </x:c>
      <x:c r="O9010" t="s">
        <x:v>67</x:v>
      </x:c>
      <x:c r="P9010" s="8">
        <x:v>35.32</x:v>
      </x:c>
      <x:c r="Q9010">
        <x:v>16</x:v>
      </x:c>
    </x:row>
    <x:row r="9011">
      <x:c r="A9011">
        <x:v>9330412</x:v>
      </x:c>
      <x:c r="B9011" s="1">
        <x:v>44184.6391610764</x:v>
      </x:c>
      <x:c r="C9011" s="6">
        <x:v>172.198770771667</x:v>
      </x:c>
      <x:c r="D9011" s="13" t="s">
        <x:v>68</x:v>
      </x:c>
      <x:c r="E9011">
        <x:v>4</x:v>
      </x:c>
      <x:c r="F9011" s="14" t="s">
        <x:v>63</x:v>
      </x:c>
      <x:c r="G9011" s="15">
        <x:v>44184.4698009606</x:v>
      </x:c>
      <x:c r="H9011" t="s">
        <x:v>69</x:v>
      </x:c>
      <x:c r="I9011" s="6">
        <x:v>222.710362439428</x:v>
      </x:c>
      <x:c r="J9011" t="s">
        <x:v>70</x:v>
      </x:c>
      <x:c r="K9011" s="6">
        <x:v>11.6591421761364</x:v>
      </x:c>
      <x:c r="L9011" t="s">
        <x:v>64</x:v>
      </x:c>
      <x:c r="M9011" s="6">
        <x:v>1028</x:v>
      </x:c>
      <x:c r="N9011" t="s">
        <x:v>65</x:v>
      </x:c>
      <x:c r="O9011" t="s">
        <x:v>67</x:v>
      </x:c>
      <x:c r="P9011" s="8">
        <x:v>35.32</x:v>
      </x:c>
      <x:c r="Q9011">
        <x:v>16</x:v>
      </x:c>
    </x:row>
    <x:row r="9012">
      <x:c r="A9012">
        <x:v>9330419</x:v>
      </x:c>
      <x:c r="B9012" s="1">
        <x:v>44184.6391727662</x:v>
      </x:c>
      <x:c r="C9012" s="6">
        <x:v>172.215665053333</x:v>
      </x:c>
      <x:c r="D9012" s="13" t="s">
        <x:v>68</x:v>
      </x:c>
      <x:c r="E9012">
        <x:v>4</x:v>
      </x:c>
      <x:c r="F9012" s="14" t="s">
        <x:v>63</x:v>
      </x:c>
      <x:c r="G9012" s="15">
        <x:v>44184.4698009606</x:v>
      </x:c>
      <x:c r="H9012" t="s">
        <x:v>69</x:v>
      </x:c>
      <x:c r="I9012" s="6">
        <x:v>222.743232297925</x:v>
      </x:c>
      <x:c r="J9012" t="s">
        <x:v>70</x:v>
      </x:c>
      <x:c r="K9012" s="6">
        <x:v>11.6596212097029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16</x:v>
      </x:c>
    </x:row>
    <x:row r="9013">
      <x:c r="A9013">
        <x:v>9330428</x:v>
      </x:c>
      <x:c r="B9013" s="1">
        <x:v>44184.6391844907</x:v>
      </x:c>
      <x:c r="C9013" s="6">
        <x:v>172.232549978333</x:v>
      </x:c>
      <x:c r="D9013" s="13" t="s">
        <x:v>68</x:v>
      </x:c>
      <x:c r="E9013">
        <x:v>4</x:v>
      </x:c>
      <x:c r="F9013" s="14" t="s">
        <x:v>63</x:v>
      </x:c>
      <x:c r="G9013" s="15">
        <x:v>44184.4698009606</x:v>
      </x:c>
      <x:c r="H9013" t="s">
        <x:v>69</x:v>
      </x:c>
      <x:c r="I9013" s="6">
        <x:v>222.680315775574</x:v>
      </x:c>
      <x:c r="J9013" t="s">
        <x:v>70</x:v>
      </x:c>
      <x:c r="K9013" s="6">
        <x:v>11.6582739279706</x:v>
      </x:c>
      <x:c r="L9013" t="s">
        <x:v>64</x:v>
      </x:c>
      <x:c r="M9013" s="6">
        <x:v>1028</x:v>
      </x:c>
      <x:c r="N9013" t="s">
        <x:v>65</x:v>
      </x:c>
      <x:c r="O9013" t="s">
        <x:v>67</x:v>
      </x:c>
      <x:c r="P9013" s="8">
        <x:v>35.32</x:v>
      </x:c>
      <x:c r="Q9013">
        <x:v>16</x:v>
      </x:c>
    </x:row>
    <x:row r="9014">
      <x:c r="A9014">
        <x:v>9330435</x:v>
      </x:c>
      <x:c r="B9014" s="1">
        <x:v>44184.6391956366</x:v>
      </x:c>
      <x:c r="C9014" s="6">
        <x:v>172.248581101667</x:v>
      </x:c>
      <x:c r="D9014" s="13" t="s">
        <x:v>68</x:v>
      </x:c>
      <x:c r="E9014">
        <x:v>4</x:v>
      </x:c>
      <x:c r="F9014" s="14" t="s">
        <x:v>63</x:v>
      </x:c>
      <x:c r="G9014" s="15">
        <x:v>44184.4698009606</x:v>
      </x:c>
      <x:c r="H9014" t="s">
        <x:v>69</x:v>
      </x:c>
      <x:c r="I9014" s="6">
        <x:v>222.698622158337</x:v>
      </x:c>
      <x:c r="J9014" t="s">
        <x:v>70</x:v>
      </x:c>
      <x:c r="K9014" s="6">
        <x:v>11.6632738428862</x:v>
      </x:c>
      <x:c r="L9014" t="s">
        <x:v>64</x:v>
      </x:c>
      <x:c r="M9014" s="6">
        <x:v>1028</x:v>
      </x:c>
      <x:c r="N9014" t="s">
        <x:v>65</x:v>
      </x:c>
      <x:c r="O9014" t="s">
        <x:v>67</x:v>
      </x:c>
      <x:c r="P9014" s="8">
        <x:v>35.32</x:v>
      </x:c>
      <x:c r="Q9014">
        <x:v>16</x:v>
      </x:c>
    </x:row>
    <x:row r="9015">
      <x:c r="A9015">
        <x:v>9330443</x:v>
      </x:c>
      <x:c r="B9015" s="1">
        <x:v>44184.6392073727</x:v>
      </x:c>
      <x:c r="C9015" s="6">
        <x:v>172.265445531667</x:v>
      </x:c>
      <x:c r="D9015" s="13" t="s">
        <x:v>68</x:v>
      </x:c>
      <x:c r="E9015">
        <x:v>4</x:v>
      </x:c>
      <x:c r="F9015" s="14" t="s">
        <x:v>63</x:v>
      </x:c>
      <x:c r="G9015" s="15">
        <x:v>44184.4698009606</x:v>
      </x:c>
      <x:c r="H9015" t="s">
        <x:v>69</x:v>
      </x:c>
      <x:c r="I9015" s="6">
        <x:v>222.617267658979</x:v>
      </x:c>
      <x:c r="J9015" t="s">
        <x:v>70</x:v>
      </x:c>
      <x:c r="K9015" s="6">
        <x:v>11.6669863593561</x:v>
      </x:c>
      <x:c r="L9015" t="s">
        <x:v>64</x:v>
      </x:c>
      <x:c r="M9015" s="6">
        <x:v>1028</x:v>
      </x:c>
      <x:c r="N9015" t="s">
        <x:v>65</x:v>
      </x:c>
      <x:c r="O9015" t="s">
        <x:v>67</x:v>
      </x:c>
      <x:c r="P9015" s="8">
        <x:v>35.32</x:v>
      </x:c>
      <x:c r="Q9015">
        <x:v>16</x:v>
      </x:c>
    </x:row>
    <x:row r="9016">
      <x:c r="A9016">
        <x:v>9330457</x:v>
      </x:c>
      <x:c r="B9016" s="1">
        <x:v>44184.6392190625</x:v>
      </x:c>
      <x:c r="C9016" s="6">
        <x:v>172.282321451667</x:v>
      </x:c>
      <x:c r="D9016" s="13" t="s">
        <x:v>68</x:v>
      </x:c>
      <x:c r="E9016">
        <x:v>4</x:v>
      </x:c>
      <x:c r="F9016" s="14" t="s">
        <x:v>63</x:v>
      </x:c>
      <x:c r="G9016" s="15">
        <x:v>44184.4698009606</x:v>
      </x:c>
      <x:c r="H9016" t="s">
        <x:v>69</x:v>
      </x:c>
      <x:c r="I9016" s="6">
        <x:v>222.702777017812</x:v>
      </x:c>
      <x:c r="J9016" t="s">
        <x:v>70</x:v>
      </x:c>
      <x:c r="K9016" s="6">
        <x:v>11.6601900621513</x:v>
      </x:c>
      <x:c r="L9016" t="s">
        <x:v>64</x:v>
      </x:c>
      <x:c r="M9016" s="6">
        <x:v>1028</x:v>
      </x:c>
      <x:c r="N9016" t="s">
        <x:v>65</x:v>
      </x:c>
      <x:c r="O9016" t="s">
        <x:v>67</x:v>
      </x:c>
      <x:c r="P9016" s="8">
        <x:v>35.32</x:v>
      </x:c>
      <x:c r="Q9016">
        <x:v>16</x:v>
      </x:c>
    </x:row>
    <x:row r="9017">
      <x:c r="A9017">
        <x:v>9330465</x:v>
      </x:c>
      <x:c r="B9017" s="1">
        <x:v>44184.639230787</x:v>
      </x:c>
      <x:c r="C9017" s="6">
        <x:v>172.29917666</x:v>
      </x:c>
      <x:c r="D9017" s="13" t="s">
        <x:v>68</x:v>
      </x:c>
      <x:c r="E9017">
        <x:v>4</x:v>
      </x:c>
      <x:c r="F9017" s="14" t="s">
        <x:v>63</x:v>
      </x:c>
      <x:c r="G9017" s="15">
        <x:v>44184.4698009606</x:v>
      </x:c>
      <x:c r="H9017" t="s">
        <x:v>69</x:v>
      </x:c>
      <x:c r="I9017" s="6">
        <x:v>222.671717866379</x:v>
      </x:c>
      <x:c r="J9017" t="s">
        <x:v>70</x:v>
      </x:c>
      <x:c r="K9017" s="6">
        <x:v>11.6695012921905</x:v>
      </x:c>
      <x:c r="L9017" t="s">
        <x:v>64</x:v>
      </x:c>
      <x:c r="M9017" s="6">
        <x:v>1028</x:v>
      </x:c>
      <x:c r="N9017" t="s">
        <x:v>65</x:v>
      </x:c>
      <x:c r="O9017" t="s">
        <x:v>67</x:v>
      </x:c>
      <x:c r="P9017" s="8">
        <x:v>35.32</x:v>
      </x:c>
      <x:c r="Q9017">
        <x:v>16</x:v>
      </x:c>
    </x:row>
    <x:row r="9018">
      <x:c r="A9018">
        <x:v>9330473</x:v>
      </x:c>
      <x:c r="B9018" s="1">
        <x:v>44184.6392424768</x:v>
      </x:c>
      <x:c r="C9018" s="6">
        <x:v>172.316030835</x:v>
      </x:c>
      <x:c r="D9018" s="13" t="s">
        <x:v>68</x:v>
      </x:c>
      <x:c r="E9018">
        <x:v>4</x:v>
      </x:c>
      <x:c r="F9018" s="14" t="s">
        <x:v>63</x:v>
      </x:c>
      <x:c r="G9018" s="15">
        <x:v>44184.4698009606</x:v>
      </x:c>
      <x:c r="H9018" t="s">
        <x:v>69</x:v>
      </x:c>
      <x:c r="I9018" s="6">
        <x:v>222.698152567951</x:v>
      </x:c>
      <x:c r="J9018" t="s">
        <x:v>70</x:v>
      </x:c>
      <x:c r="K9018" s="6">
        <x:v>11.6658486522615</x:v>
      </x:c>
      <x:c r="L9018" t="s">
        <x:v>64</x:v>
      </x:c>
      <x:c r="M9018" s="6">
        <x:v>1028</x:v>
      </x:c>
      <x:c r="N9018" t="s">
        <x:v>65</x:v>
      </x:c>
      <x:c r="O9018" t="s">
        <x:v>67</x:v>
      </x:c>
      <x:c r="P9018" s="8">
        <x:v>35.32</x:v>
      </x:c>
      <x:c r="Q9018">
        <x:v>16</x:v>
      </x:c>
    </x:row>
    <x:row r="9019">
      <x:c r="A9019">
        <x:v>9330482</x:v>
      </x:c>
      <x:c r="B9019" s="1">
        <x:v>44184.6392537847</x:v>
      </x:c>
      <x:c r="C9019" s="6">
        <x:v>172.33231</x:v>
      </x:c>
      <x:c r="D9019" s="13" t="s">
        <x:v>68</x:v>
      </x:c>
      <x:c r="E9019">
        <x:v>4</x:v>
      </x:c>
      <x:c r="F9019" s="14" t="s">
        <x:v>63</x:v>
      </x:c>
      <x:c r="G9019" s="15">
        <x:v>44184.4698009606</x:v>
      </x:c>
      <x:c r="H9019" t="s">
        <x:v>69</x:v>
      </x:c>
      <x:c r="I9019" s="6">
        <x:v>222.663339000023</x:v>
      </x:c>
      <x:c r="J9019" t="s">
        <x:v>70</x:v>
      </x:c>
      <x:c r="K9019" s="6">
        <x:v>11.6656390746807</x:v>
      </x:c>
      <x:c r="L9019" t="s">
        <x:v>64</x:v>
      </x:c>
      <x:c r="M9019" s="6">
        <x:v>1028</x:v>
      </x:c>
      <x:c r="N9019" t="s">
        <x:v>65</x:v>
      </x:c>
      <x:c r="O9019" t="s">
        <x:v>67</x:v>
      </x:c>
      <x:c r="P9019" s="8">
        <x:v>35.32</x:v>
      </x:c>
      <x:c r="Q9019">
        <x:v>16</x:v>
      </x:c>
    </x:row>
    <x:row r="9020">
      <x:c r="A9020">
        <x:v>9330486</x:v>
      </x:c>
      <x:c r="B9020" s="1">
        <x:v>44184.639265544</x:v>
      </x:c>
      <x:c r="C9020" s="6">
        <x:v>172.3492227</x:v>
      </x:c>
      <x:c r="D9020" s="13" t="s">
        <x:v>68</x:v>
      </x:c>
      <x:c r="E9020">
        <x:v>4</x:v>
      </x:c>
      <x:c r="F9020" s="14" t="s">
        <x:v>63</x:v>
      </x:c>
      <x:c r="G9020" s="15">
        <x:v>44184.4698009606</x:v>
      </x:c>
      <x:c r="H9020" t="s">
        <x:v>69</x:v>
      </x:c>
      <x:c r="I9020" s="6">
        <x:v>222.673203925522</x:v>
      </x:c>
      <x:c r="J9020" t="s">
        <x:v>70</x:v>
      </x:c>
      <x:c r="K9020" s="6">
        <x:v>11.6567470093241</x:v>
      </x:c>
      <x:c r="L9020" t="s">
        <x:v>64</x:v>
      </x:c>
      <x:c r="M9020" s="6">
        <x:v>1028</x:v>
      </x:c>
      <x:c r="N9020" t="s">
        <x:v>65</x:v>
      </x:c>
      <x:c r="O9020" t="s">
        <x:v>67</x:v>
      </x:c>
      <x:c r="P9020" s="8">
        <x:v>35.32</x:v>
      </x:c>
      <x:c r="Q9020">
        <x:v>16</x:v>
      </x:c>
    </x:row>
    <x:row r="9021">
      <x:c r="A9021">
        <x:v>9330496</x:v>
      </x:c>
      <x:c r="B9021" s="1">
        <x:v>44184.6392766551</x:v>
      </x:c>
      <x:c r="C9021" s="6">
        <x:v>172.365257065</x:v>
      </x:c>
      <x:c r="D9021" s="13" t="s">
        <x:v>68</x:v>
      </x:c>
      <x:c r="E9021">
        <x:v>4</x:v>
      </x:c>
      <x:c r="F9021" s="14" t="s">
        <x:v>63</x:v>
      </x:c>
      <x:c r="G9021" s="15">
        <x:v>44184.4698009606</x:v>
      </x:c>
      <x:c r="H9021" t="s">
        <x:v>69</x:v>
      </x:c>
      <x:c r="I9021" s="6">
        <x:v>222.689416347178</x:v>
      </x:c>
      <x:c r="J9021" t="s">
        <x:v>70</x:v>
      </x:c>
      <x:c r="K9021" s="6">
        <x:v>11.6720761063202</x:v>
      </x:c>
      <x:c r="L9021" t="s">
        <x:v>64</x:v>
      </x:c>
      <x:c r="M9021" s="6">
        <x:v>1028</x:v>
      </x:c>
      <x:c r="N9021" t="s">
        <x:v>65</x:v>
      </x:c>
      <x:c r="O9021" t="s">
        <x:v>67</x:v>
      </x:c>
      <x:c r="P9021" s="8">
        <x:v>35.32</x:v>
      </x:c>
      <x:c r="Q9021">
        <x:v>16</x:v>
      </x:c>
    </x:row>
    <x:row r="9022">
      <x:c r="A9022">
        <x:v>9330503</x:v>
      </x:c>
      <x:c r="B9022" s="1">
        <x:v>44184.6392884259</x:v>
      </x:c>
      <x:c r="C9022" s="6">
        <x:v>172.38221011</x:v>
      </x:c>
      <x:c r="D9022" s="13" t="s">
        <x:v>68</x:v>
      </x:c>
      <x:c r="E9022">
        <x:v>4</x:v>
      </x:c>
      <x:c r="F9022" s="14" t="s">
        <x:v>63</x:v>
      </x:c>
      <x:c r="G9022" s="15">
        <x:v>44184.4698009606</x:v>
      </x:c>
      <x:c r="H9022" t="s">
        <x:v>69</x:v>
      </x:c>
      <x:c r="I9022" s="6">
        <x:v>222.72325535749</x:v>
      </x:c>
      <x:c r="J9022" t="s">
        <x:v>70</x:v>
      </x:c>
      <x:c r="K9022" s="6">
        <x:v>11.6648905834272</x:v>
      </x:c>
      <x:c r="L9022" t="s">
        <x:v>64</x:v>
      </x:c>
      <x:c r="M9022" s="6">
        <x:v>1028</x:v>
      </x:c>
      <x:c r="N9022" t="s">
        <x:v>65</x:v>
      </x:c>
      <x:c r="O9022" t="s">
        <x:v>67</x:v>
      </x:c>
      <x:c r="P9022" s="8">
        <x:v>35.32</x:v>
      </x:c>
      <x:c r="Q9022">
        <x:v>16</x:v>
      </x:c>
    </x:row>
    <x:row r="9023">
      <x:c r="A9023">
        <x:v>9330513</x:v>
      </x:c>
      <x:c r="B9023" s="1">
        <x:v>44184.6393001505</x:v>
      </x:c>
      <x:c r="C9023" s="6">
        <x:v>172.399078661667</x:v>
      </x:c>
      <x:c r="D9023" s="13" t="s">
        <x:v>68</x:v>
      </x:c>
      <x:c r="E9023">
        <x:v>4</x:v>
      </x:c>
      <x:c r="F9023" s="14" t="s">
        <x:v>63</x:v>
      </x:c>
      <x:c r="G9023" s="15">
        <x:v>44184.4698009606</x:v>
      </x:c>
      <x:c r="H9023" t="s">
        <x:v>69</x:v>
      </x:c>
      <x:c r="I9023" s="6">
        <x:v>222.696569581479</x:v>
      </x:c>
      <x:c r="J9023" t="s">
        <x:v>70</x:v>
      </x:c>
      <x:c r="K9023" s="6">
        <x:v>11.6560284596121</x:v>
      </x:c>
      <x:c r="L9023" t="s">
        <x:v>64</x:v>
      </x:c>
      <x:c r="M9023" s="6">
        <x:v>1028</x:v>
      </x:c>
      <x:c r="N9023" t="s">
        <x:v>65</x:v>
      </x:c>
      <x:c r="O9023" t="s">
        <x:v>67</x:v>
      </x:c>
      <x:c r="P9023" s="8">
        <x:v>35.32</x:v>
      </x:c>
      <x:c r="Q9023">
        <x:v>16</x:v>
      </x:c>
    </x:row>
    <x:row r="9024">
      <x:c r="A9024">
        <x:v>9330522</x:v>
      </x:c>
      <x:c r="B9024" s="1">
        <x:v>44184.6393118866</x:v>
      </x:c>
      <x:c r="C9024" s="6">
        <x:v>172.415969715</x:v>
      </x:c>
      <x:c r="D9024" s="13" t="s">
        <x:v>68</x:v>
      </x:c>
      <x:c r="E9024">
        <x:v>4</x:v>
      </x:c>
      <x:c r="F9024" s="14" t="s">
        <x:v>63</x:v>
      </x:c>
      <x:c r="G9024" s="15">
        <x:v>44184.4698009606</x:v>
      </x:c>
      <x:c r="H9024" t="s">
        <x:v>69</x:v>
      </x:c>
      <x:c r="I9024" s="6">
        <x:v>222.642360056089</x:v>
      </x:c>
      <x:c r="J9024" t="s">
        <x:v>70</x:v>
      </x:c>
      <x:c r="K9024" s="6">
        <x:v>11.6660282901985</x:v>
      </x:c>
      <x:c r="L9024" t="s">
        <x:v>64</x:v>
      </x:c>
      <x:c r="M9024" s="6">
        <x:v>1028</x:v>
      </x:c>
      <x:c r="N9024" t="s">
        <x:v>65</x:v>
      </x:c>
      <x:c r="O9024" t="s">
        <x:v>67</x:v>
      </x:c>
      <x:c r="P9024" s="8">
        <x:v>35.32</x:v>
      </x:c>
      <x:c r="Q9024">
        <x:v>16</x:v>
      </x:c>
    </x:row>
    <x:row r="9025">
      <x:c r="A9025">
        <x:v>9330529</x:v>
      </x:c>
      <x:c r="B9025" s="1">
        <x:v>44184.6393230324</x:v>
      </x:c>
      <x:c r="C9025" s="6">
        <x:v>172.432013116667</x:v>
      </x:c>
      <x:c r="D9025" s="13" t="s">
        <x:v>68</x:v>
      </x:c>
      <x:c r="E9025">
        <x:v>4</x:v>
      </x:c>
      <x:c r="F9025" s="14" t="s">
        <x:v>63</x:v>
      </x:c>
      <x:c r="G9025" s="15">
        <x:v>44184.4698009606</x:v>
      </x:c>
      <x:c r="H9025" t="s">
        <x:v>69</x:v>
      </x:c>
      <x:c r="I9025" s="6">
        <x:v>222.685367991956</x:v>
      </x:c>
      <x:c r="J9025" t="s">
        <x:v>70</x:v>
      </x:c>
      <x:c r="K9025" s="6">
        <x:v>11.667615092389</x:v>
      </x:c>
      <x:c r="L9025" t="s">
        <x:v>64</x:v>
      </x:c>
      <x:c r="M9025" s="6">
        <x:v>1028</x:v>
      </x:c>
      <x:c r="N9025" t="s">
        <x:v>65</x:v>
      </x:c>
      <x:c r="O9025" t="s">
        <x:v>67</x:v>
      </x:c>
      <x:c r="P9025" s="8">
        <x:v>35.32</x:v>
      </x:c>
      <x:c r="Q9025">
        <x:v>16</x:v>
      </x:c>
    </x:row>
    <x:row r="9026">
      <x:c r="A9026">
        <x:v>9330536</x:v>
      </x:c>
      <x:c r="B9026" s="1">
        <x:v>44184.6393348032</x:v>
      </x:c>
      <x:c r="C9026" s="6">
        <x:v>172.448989681667</x:v>
      </x:c>
      <x:c r="D9026" s="13" t="s">
        <x:v>68</x:v>
      </x:c>
      <x:c r="E9026">
        <x:v>4</x:v>
      </x:c>
      <x:c r="F9026" s="14" t="s">
        <x:v>63</x:v>
      </x:c>
      <x:c r="G9026" s="15">
        <x:v>44184.4698009606</x:v>
      </x:c>
      <x:c r="H9026" t="s">
        <x:v>69</x:v>
      </x:c>
      <x:c r="I9026" s="6">
        <x:v>222.730372015316</x:v>
      </x:c>
      <x:c r="J9026" t="s">
        <x:v>70</x:v>
      </x:c>
      <x:c r="K9026" s="6">
        <x:v>11.6664175057608</x:v>
      </x:c>
      <x:c r="L9026" t="s">
        <x:v>64</x:v>
      </x:c>
      <x:c r="M9026" s="6">
        <x:v>1028</x:v>
      </x:c>
      <x:c r="N9026" t="s">
        <x:v>65</x:v>
      </x:c>
      <x:c r="O9026" t="s">
        <x:v>67</x:v>
      </x:c>
      <x:c r="P9026" s="8">
        <x:v>35.32</x:v>
      </x:c>
      <x:c r="Q9026">
        <x:v>16</x:v>
      </x:c>
    </x:row>
    <x:row r="9027">
      <x:c r="A9027">
        <x:v>9330544</x:v>
      </x:c>
      <x:c r="B9027" s="1">
        <x:v>44184.6393467245</x:v>
      </x:c>
      <x:c r="C9027" s="6">
        <x:v>172.466116376667</x:v>
      </x:c>
      <x:c r="D9027" s="13" t="s">
        <x:v>68</x:v>
      </x:c>
      <x:c r="E9027">
        <x:v>4</x:v>
      </x:c>
      <x:c r="F9027" s="14" t="s">
        <x:v>63</x:v>
      </x:c>
      <x:c r="G9027" s="15">
        <x:v>44184.4698009606</x:v>
      </x:c>
      <x:c r="H9027" t="s">
        <x:v>69</x:v>
      </x:c>
      <x:c r="I9027" s="6">
        <x:v>222.554212519278</x:v>
      </x:c>
      <x:c r="J9027" t="s">
        <x:v>70</x:v>
      </x:c>
      <x:c r="K9027" s="6">
        <x:v>11.6782137525838</x:v>
      </x:c>
      <x:c r="L9027" t="s">
        <x:v>64</x:v>
      </x:c>
      <x:c r="M9027" s="6">
        <x:v>1028</x:v>
      </x:c>
      <x:c r="N9027" t="s">
        <x:v>65</x:v>
      </x:c>
      <x:c r="O9027" t="s">
        <x:v>67</x:v>
      </x:c>
      <x:c r="P9027" s="8">
        <x:v>35.32</x:v>
      </x:c>
      <x:c r="Q9027">
        <x:v>16</x:v>
      </x:c>
    </x:row>
    <x:row r="9028">
      <x:c r="A9028">
        <x:v>9330551</x:v>
      </x:c>
      <x:c r="B9028" s="1">
        <x:v>44184.6393578356</x:v>
      </x:c>
      <x:c r="C9028" s="6">
        <x:v>172.482160608333</x:v>
      </x:c>
      <x:c r="D9028" s="13" t="s">
        <x:v>68</x:v>
      </x:c>
      <x:c r="E9028">
        <x:v>4</x:v>
      </x:c>
      <x:c r="F9028" s="14" t="s">
        <x:v>63</x:v>
      </x:c>
      <x:c r="G9028" s="15">
        <x:v>44184.4698009606</x:v>
      </x:c>
      <x:c r="H9028" t="s">
        <x:v>69</x:v>
      </x:c>
      <x:c r="I9028" s="6">
        <x:v>222.551058096159</x:v>
      </x:c>
      <x:c r="J9028" t="s">
        <x:v>70</x:v>
      </x:c>
      <x:c r="K9028" s="6">
        <x:v>11.6886926866555</x:v>
      </x:c>
      <x:c r="L9028" t="s">
        <x:v>64</x:v>
      </x:c>
      <x:c r="M9028" s="6">
        <x:v>1028</x:v>
      </x:c>
      <x:c r="N9028" t="s">
        <x:v>65</x:v>
      </x:c>
      <x:c r="O9028" t="s">
        <x:v>67</x:v>
      </x:c>
      <x:c r="P9028" s="8">
        <x:v>35.32</x:v>
      </x:c>
      <x:c r="Q9028">
        <x:v>16</x:v>
      </x:c>
    </x:row>
    <x:row r="9029">
      <x:c r="A9029">
        <x:v>9330555</x:v>
      </x:c>
      <x:c r="B9029" s="1">
        <x:v>44184.6393695602</x:v>
      </x:c>
      <x:c r="C9029" s="6">
        <x:v>172.499020843333</x:v>
      </x:c>
      <x:c r="D9029" s="13" t="s">
        <x:v>68</x:v>
      </x:c>
      <x:c r="E9029">
        <x:v>4</x:v>
      </x:c>
      <x:c r="F9029" s="14" t="s">
        <x:v>63</x:v>
      </x:c>
      <x:c r="G9029" s="15">
        <x:v>44184.4698009606</x:v>
      </x:c>
      <x:c r="H9029" t="s">
        <x:v>69</x:v>
      </x:c>
      <x:c r="I9029" s="6">
        <x:v>222.48364517226</x:v>
      </x:c>
      <x:c r="J9029" t="s">
        <x:v>70</x:v>
      </x:c>
      <x:c r="K9029" s="6">
        <x:v>11.6879741301364</x:v>
      </x:c>
      <x:c r="L9029" t="s">
        <x:v>64</x:v>
      </x:c>
      <x:c r="M9029" s="6">
        <x:v>1028</x:v>
      </x:c>
      <x:c r="N9029" t="s">
        <x:v>65</x:v>
      </x:c>
      <x:c r="O9029" t="s">
        <x:v>67</x:v>
      </x:c>
      <x:c r="P9029" s="8">
        <x:v>35.32</x:v>
      </x:c>
      <x:c r="Q9029">
        <x:v>16</x:v>
      </x:c>
    </x:row>
    <x:row r="9030">
      <x:c r="A9030">
        <x:v>9330570</x:v>
      </x:c>
      <x:c r="B9030" s="1">
        <x:v>44184.63938125</x:v>
      </x:c>
      <x:c r="C9030" s="6">
        <x:v>172.515872596667</x:v>
      </x:c>
      <x:c r="D9030" s="13" t="s">
        <x:v>68</x:v>
      </x:c>
      <x:c r="E9030">
        <x:v>4</x:v>
      </x:c>
      <x:c r="F9030" s="14" t="s">
        <x:v>63</x:v>
      </x:c>
      <x:c r="G9030" s="15">
        <x:v>44184.4698009606</x:v>
      </x:c>
      <x:c r="H9030" t="s">
        <x:v>69</x:v>
      </x:c>
      <x:c r="I9030" s="6">
        <x:v>222.703651415439</x:v>
      </x:c>
      <x:c r="J9030" t="s">
        <x:v>70</x:v>
      </x:c>
      <x:c r="K9030" s="6">
        <x:v>11.675129958187</x:v>
      </x:c>
      <x:c r="L9030" t="s">
        <x:v>64</x:v>
      </x:c>
      <x:c r="M9030" s="6">
        <x:v>1028</x:v>
      </x:c>
      <x:c r="N9030" t="s">
        <x:v>65</x:v>
      </x:c>
      <x:c r="O9030" t="s">
        <x:v>67</x:v>
      </x:c>
      <x:c r="P9030" s="8">
        <x:v>35.32</x:v>
      </x:c>
      <x:c r="Q9030">
        <x:v>16</x:v>
      </x:c>
    </x:row>
    <x:row r="9031">
      <x:c r="A9031">
        <x:v>9330576</x:v>
      </x:c>
      <x:c r="B9031" s="1">
        <x:v>44184.6393927894</x:v>
      </x:c>
      <x:c r="C9031" s="6">
        <x:v>172.532492113333</x:v>
      </x:c>
      <x:c r="D9031" s="13" t="s">
        <x:v>68</x:v>
      </x:c>
      <x:c r="E9031">
        <x:v>4</x:v>
      </x:c>
      <x:c r="F9031" s="14" t="s">
        <x:v>63</x:v>
      </x:c>
      <x:c r="G9031" s="15">
        <x:v>44184.4698009606</x:v>
      </x:c>
      <x:c r="H9031" t="s">
        <x:v>69</x:v>
      </x:c>
      <x:c r="I9031" s="6">
        <x:v>222.611166804866</x:v>
      </x:c>
      <x:c r="J9031" t="s">
        <x:v>70</x:v>
      </x:c>
      <x:c r="K9031" s="6">
        <x:v>11.6703396035518</x:v>
      </x:c>
      <x:c r="L9031" t="s">
        <x:v>64</x:v>
      </x:c>
      <x:c r="M9031" s="6">
        <x:v>1028</x:v>
      </x:c>
      <x:c r="N9031" t="s">
        <x:v>65</x:v>
      </x:c>
      <x:c r="O9031" t="s">
        <x:v>67</x:v>
      </x:c>
      <x:c r="P9031" s="8">
        <x:v>35.32</x:v>
      </x:c>
      <x:c r="Q9031">
        <x:v>16</x:v>
      </x:c>
    </x:row>
    <x:row r="9032">
      <x:c r="A9032">
        <x:v>9330584</x:v>
      </x:c>
      <x:c r="B9032" s="1">
        <x:v>44184.6394040162</x:v>
      </x:c>
      <x:c r="C9032" s="6">
        <x:v>172.548616155</x:v>
      </x:c>
      <x:c r="D9032" s="13" t="s">
        <x:v>68</x:v>
      </x:c>
      <x:c r="E9032">
        <x:v>4</x:v>
      </x:c>
      <x:c r="F9032" s="14" t="s">
        <x:v>63</x:v>
      </x:c>
      <x:c r="G9032" s="15">
        <x:v>44184.4698009606</x:v>
      </x:c>
      <x:c r="H9032" t="s">
        <x:v>69</x:v>
      </x:c>
      <x:c r="I9032" s="6">
        <x:v>222.620229061595</x:v>
      </x:c>
      <x:c r="J9032" t="s">
        <x:v>70</x:v>
      </x:c>
      <x:c r="K9032" s="6">
        <x:v>11.6715970709847</x:v>
      </x:c>
      <x:c r="L9032" t="s">
        <x:v>64</x:v>
      </x:c>
      <x:c r="M9032" s="6">
        <x:v>1028</x:v>
      </x:c>
      <x:c r="N9032" t="s">
        <x:v>65</x:v>
      </x:c>
      <x:c r="O9032" t="s">
        <x:v>67</x:v>
      </x:c>
      <x:c r="P9032" s="8">
        <x:v>35.32</x:v>
      </x:c>
      <x:c r="Q9032">
        <x:v>16</x:v>
      </x:c>
    </x:row>
    <x:row r="9033">
      <x:c r="A9033">
        <x:v>9330587</x:v>
      </x:c>
      <x:c r="B9033" s="1">
        <x:v>44184.639415706</x:v>
      </x:c>
      <x:c r="C9033" s="6">
        <x:v>172.565498383333</x:v>
      </x:c>
      <x:c r="D9033" s="13" t="s">
        <x:v>68</x:v>
      </x:c>
      <x:c r="E9033">
        <x:v>4</x:v>
      </x:c>
      <x:c r="F9033" s="14" t="s">
        <x:v>63</x:v>
      </x:c>
      <x:c r="G9033" s="15">
        <x:v>44184.4698009606</x:v>
      </x:c>
      <x:c r="H9033" t="s">
        <x:v>69</x:v>
      </x:c>
      <x:c r="I9033" s="6">
        <x:v>222.594422611952</x:v>
      </x:c>
      <x:c r="J9033" t="s">
        <x:v>70</x:v>
      </x:c>
      <x:c r="K9033" s="6">
        <x:v>11.6776748368543</x:v>
      </x:c>
      <x:c r="L9033" t="s">
        <x:v>64</x:v>
      </x:c>
      <x:c r="M9033" s="6">
        <x:v>1028</x:v>
      </x:c>
      <x:c r="N9033" t="s">
        <x:v>65</x:v>
      </x:c>
      <x:c r="O9033" t="s">
        <x:v>67</x:v>
      </x:c>
      <x:c r="P9033" s="8">
        <x:v>35.32</x:v>
      </x:c>
      <x:c r="Q9033">
        <x:v>16</x:v>
      </x:c>
    </x:row>
    <x:row r="9034">
      <x:c r="A9034">
        <x:v>9330597</x:v>
      </x:c>
      <x:c r="B9034" s="1">
        <x:v>44184.6394274653</x:v>
      </x:c>
      <x:c r="C9034" s="6">
        <x:v>172.582429686667</x:v>
      </x:c>
      <x:c r="D9034" s="13" t="s">
        <x:v>68</x:v>
      </x:c>
      <x:c r="E9034">
        <x:v>4</x:v>
      </x:c>
      <x:c r="F9034" s="14" t="s">
        <x:v>63</x:v>
      </x:c>
      <x:c r="G9034" s="15">
        <x:v>44184.4698009606</x:v>
      </x:c>
      <x:c r="H9034" t="s">
        <x:v>69</x:v>
      </x:c>
      <x:c r="I9034" s="6">
        <x:v>222.598753792966</x:v>
      </x:c>
      <x:c r="J9034" t="s">
        <x:v>70</x:v>
      </x:c>
      <x:c r="K9034" s="6">
        <x:v>11.6770760417012</x:v>
      </x:c>
      <x:c r="L9034" t="s">
        <x:v>64</x:v>
      </x:c>
      <x:c r="M9034" s="6">
        <x:v>1028</x:v>
      </x:c>
      <x:c r="N9034" t="s">
        <x:v>65</x:v>
      </x:c>
      <x:c r="O9034" t="s">
        <x:v>67</x:v>
      </x:c>
      <x:c r="P9034" s="8">
        <x:v>35.32</x:v>
      </x:c>
      <x:c r="Q9034">
        <x:v>16</x:v>
      </x:c>
    </x:row>
    <x:row r="9035">
      <x:c r="A9035">
        <x:v>9330606</x:v>
      </x:c>
      <x:c r="B9035" s="1">
        <x:v>44184.6394392014</x:v>
      </x:c>
      <x:c r="C9035" s="6">
        <x:v>172.599267445</x:v>
      </x:c>
      <x:c r="D9035" s="13" t="s">
        <x:v>68</x:v>
      </x:c>
      <x:c r="E9035">
        <x:v>4</x:v>
      </x:c>
      <x:c r="F9035" s="14" t="s">
        <x:v>63</x:v>
      </x:c>
      <x:c r="G9035" s="15">
        <x:v>44184.4698009606</x:v>
      </x:c>
      <x:c r="H9035" t="s">
        <x:v>69</x:v>
      </x:c>
      <x:c r="I9035" s="6">
        <x:v>222.63737736581</x:v>
      </x:c>
      <x:c r="J9035" t="s">
        <x:v>70</x:v>
      </x:c>
      <x:c r="K9035" s="6">
        <x:v>11.6667169023776</x:v>
      </x:c>
      <x:c r="L9035" t="s">
        <x:v>64</x:v>
      </x:c>
      <x:c r="M9035" s="6">
        <x:v>1028</x:v>
      </x:c>
      <x:c r="N9035" t="s">
        <x:v>65</x:v>
      </x:c>
      <x:c r="O9035" t="s">
        <x:v>67</x:v>
      </x:c>
      <x:c r="P9035" s="8">
        <x:v>35.32</x:v>
      </x:c>
      <x:c r="Q9035">
        <x:v>16</x:v>
      </x:c>
    </x:row>
    <x:row r="9036">
      <x:c r="A9036">
        <x:v>9330613</x:v>
      </x:c>
      <x:c r="B9036" s="1">
        <x:v>44184.6394506597</x:v>
      </x:c>
      <x:c r="C9036" s="6">
        <x:v>172.61578476</x:v>
      </x:c>
      <x:c r="D9036" s="13" t="s">
        <x:v>68</x:v>
      </x:c>
      <x:c r="E9036">
        <x:v>4</x:v>
      </x:c>
      <x:c r="F9036" s="14" t="s">
        <x:v>63</x:v>
      </x:c>
      <x:c r="G9036" s="15">
        <x:v>44184.4698009606</x:v>
      </x:c>
      <x:c r="H9036" t="s">
        <x:v>69</x:v>
      </x:c>
      <x:c r="I9036" s="6">
        <x:v>222.702884631009</x:v>
      </x:c>
      <x:c r="J9036" t="s">
        <x:v>70</x:v>
      </x:c>
      <x:c r="K9036" s="6">
        <x:v>11.6677049114032</x:v>
      </x:c>
      <x:c r="L9036" t="s">
        <x:v>64</x:v>
      </x:c>
      <x:c r="M9036" s="6">
        <x:v>1028</x:v>
      </x:c>
      <x:c r="N9036" t="s">
        <x:v>65</x:v>
      </x:c>
      <x:c r="O9036" t="s">
        <x:v>67</x:v>
      </x:c>
      <x:c r="P9036" s="8">
        <x:v>35.32</x:v>
      </x:c>
      <x:c r="Q9036">
        <x:v>16</x:v>
      </x:c>
    </x:row>
    <x:row r="9037">
      <x:c r="A9037">
        <x:v>9330623</x:v>
      </x:c>
      <x:c r="B9037" s="1">
        <x:v>44184.639462037</x:v>
      </x:c>
      <x:c r="C9037" s="6">
        <x:v>172.63218615</x:v>
      </x:c>
      <x:c r="D9037" s="13" t="s">
        <x:v>68</x:v>
      </x:c>
      <x:c r="E9037">
        <x:v>4</x:v>
      </x:c>
      <x:c r="F9037" s="14" t="s">
        <x:v>63</x:v>
      </x:c>
      <x:c r="G9037" s="15">
        <x:v>44184.4698009606</x:v>
      </x:c>
      <x:c r="H9037" t="s">
        <x:v>69</x:v>
      </x:c>
      <x:c r="I9037" s="6">
        <x:v>222.570885111301</x:v>
      </x:c>
      <x:c r="J9037" t="s">
        <x:v>70</x:v>
      </x:c>
      <x:c r="K9037" s="6">
        <x:v>11.6759083914581</x:v>
      </x:c>
      <x:c r="L9037" t="s">
        <x:v>64</x:v>
      </x:c>
      <x:c r="M9037" s="6">
        <x:v>1028</x:v>
      </x:c>
      <x:c r="N9037" t="s">
        <x:v>65</x:v>
      </x:c>
      <x:c r="O9037" t="s">
        <x:v>67</x:v>
      </x:c>
      <x:c r="P9037" s="8">
        <x:v>35.32</x:v>
      </x:c>
      <x:c r="Q9037">
        <x:v>16</x:v>
      </x:c>
    </x:row>
    <x:row r="9038">
      <x:c r="A9038">
        <x:v>9330629</x:v>
      </x:c>
      <x:c r="B9038" s="1">
        <x:v>44184.6394738079</x:v>
      </x:c>
      <x:c r="C9038" s="6">
        <x:v>172.64916165</x:v>
      </x:c>
      <x:c r="D9038" s="13" t="s">
        <x:v>68</x:v>
      </x:c>
      <x:c r="E9038">
        <x:v>4</x:v>
      </x:c>
      <x:c r="F9038" s="14" t="s">
        <x:v>63</x:v>
      </x:c>
      <x:c r="G9038" s="15">
        <x:v>44184.4698009606</x:v>
      </x:c>
      <x:c r="H9038" t="s">
        <x:v>69</x:v>
      </x:c>
      <x:c r="I9038" s="6">
        <x:v>222.726403532702</x:v>
      </x:c>
      <x:c r="J9038" t="s">
        <x:v>70</x:v>
      </x:c>
      <x:c r="K9038" s="6">
        <x:v>11.6719862871901</x:v>
      </x:c>
      <x:c r="L9038" t="s">
        <x:v>64</x:v>
      </x:c>
      <x:c r="M9038" s="6">
        <x:v>1028</x:v>
      </x:c>
      <x:c r="N9038" t="s">
        <x:v>65</x:v>
      </x:c>
      <x:c r="O9038" t="s">
        <x:v>67</x:v>
      </x:c>
      <x:c r="P9038" s="8">
        <x:v>35.32</x:v>
      </x:c>
      <x:c r="Q9038">
        <x:v>16</x:v>
      </x:c>
    </x:row>
    <x:row r="9039">
      <x:c r="A9039">
        <x:v>9330639</x:v>
      </x:c>
      <x:c r="B9039" s="1">
        <x:v>44184.6394855324</x:v>
      </x:c>
      <x:c r="C9039" s="6">
        <x:v>172.666017516667</x:v>
      </x:c>
      <x:c r="D9039" s="13" t="s">
        <x:v>68</x:v>
      </x:c>
      <x:c r="E9039">
        <x:v>4</x:v>
      </x:c>
      <x:c r="F9039" s="14" t="s">
        <x:v>63</x:v>
      </x:c>
      <x:c r="G9039" s="15">
        <x:v>44184.4698009606</x:v>
      </x:c>
      <x:c r="H9039" t="s">
        <x:v>69</x:v>
      </x:c>
      <x:c r="I9039" s="6">
        <x:v>222.643805483311</x:v>
      </x:c>
      <x:c r="J9039" t="s">
        <x:v>70</x:v>
      </x:c>
      <x:c r="K9039" s="6">
        <x:v>11.6708485784084</x:v>
      </x:c>
      <x:c r="L9039" t="s">
        <x:v>64</x:v>
      </x:c>
      <x:c r="M9039" s="6">
        <x:v>1028</x:v>
      </x:c>
      <x:c r="N9039" t="s">
        <x:v>65</x:v>
      </x:c>
      <x:c r="O9039" t="s">
        <x:v>67</x:v>
      </x:c>
      <x:c r="P9039" s="8">
        <x:v>35.32</x:v>
      </x:c>
      <x:c r="Q9039">
        <x:v>16</x:v>
      </x:c>
    </x:row>
    <x:row r="9040">
      <x:c r="A9040">
        <x:v>9330645</x:v>
      </x:c>
      <x:c r="B9040" s="1">
        <x:v>44184.6394966435</x:v>
      </x:c>
      <x:c r="C9040" s="6">
        <x:v>172.682043075</x:v>
      </x:c>
      <x:c r="D9040" s="13" t="s">
        <x:v>68</x:v>
      </x:c>
      <x:c r="E9040">
        <x:v>4</x:v>
      </x:c>
      <x:c r="F9040" s="14" t="s">
        <x:v>63</x:v>
      </x:c>
      <x:c r="G9040" s="15">
        <x:v>44184.4698009606</x:v>
      </x:c>
      <x:c r="H9040" t="s">
        <x:v>69</x:v>
      </x:c>
      <x:c r="I9040" s="6">
        <x:v>222.707617487718</x:v>
      </x:c>
      <x:c r="J9040" t="s">
        <x:v>70</x:v>
      </x:c>
      <x:c r="K9040" s="6">
        <x:v>11.6695611715663</x:v>
      </x:c>
      <x:c r="L9040" t="s">
        <x:v>64</x:v>
      </x:c>
      <x:c r="M9040" s="6">
        <x:v>1028</x:v>
      </x:c>
      <x:c r="N9040" t="s">
        <x:v>65</x:v>
      </x:c>
      <x:c r="O9040" t="s">
        <x:v>67</x:v>
      </x:c>
      <x:c r="P9040" s="8">
        <x:v>35.32</x:v>
      </x:c>
      <x:c r="Q9040">
        <x:v>16</x:v>
      </x:c>
    </x:row>
    <x:row r="9041">
      <x:c r="A9041">
        <x:v>9330653</x:v>
      </x:c>
      <x:c r="B9041" s="1">
        <x:v>44184.6395084144</x:v>
      </x:c>
      <x:c r="C9041" s="6">
        <x:v>172.69897815</x:v>
      </x:c>
      <x:c r="D9041" s="13" t="s">
        <x:v>68</x:v>
      </x:c>
      <x:c r="E9041">
        <x:v>4</x:v>
      </x:c>
      <x:c r="F9041" s="14" t="s">
        <x:v>63</x:v>
      </x:c>
      <x:c r="G9041" s="15">
        <x:v>44184.4698009606</x:v>
      </x:c>
      <x:c r="H9041" t="s">
        <x:v>69</x:v>
      </x:c>
      <x:c r="I9041" s="6">
        <x:v>222.626294033418</x:v>
      </x:c>
      <x:c r="J9041" t="s">
        <x:v>70</x:v>
      </x:c>
      <x:c r="K9041" s="6">
        <x:v>11.6707587593105</x:v>
      </x:c>
      <x:c r="L9041" t="s">
        <x:v>64</x:v>
      </x:c>
      <x:c r="M9041" s="6">
        <x:v>1028</x:v>
      </x:c>
      <x:c r="N9041" t="s">
        <x:v>65</x:v>
      </x:c>
      <x:c r="O9041" t="s">
        <x:v>67</x:v>
      </x:c>
      <x:c r="P9041" s="8">
        <x:v>35.32</x:v>
      </x:c>
      <x:c r="Q9041">
        <x:v>16</x:v>
      </x:c>
    </x:row>
    <x:row r="9042">
      <x:c r="A9042">
        <x:v>9330662</x:v>
      </x:c>
      <x:c r="B9042" s="1">
        <x:v>44184.6395201042</x:v>
      </x:c>
      <x:c r="C9042" s="6">
        <x:v>172.715816425</x:v>
      </x:c>
      <x:c r="D9042" s="13" t="s">
        <x:v>68</x:v>
      </x:c>
      <x:c r="E9042">
        <x:v>4</x:v>
      </x:c>
      <x:c r="F9042" s="14" t="s">
        <x:v>63</x:v>
      </x:c>
      <x:c r="G9042" s="15">
        <x:v>44184.4698009606</x:v>
      </x:c>
      <x:c r="H9042" t="s">
        <x:v>69</x:v>
      </x:c>
      <x:c r="I9042" s="6">
        <x:v>222.700139109719</x:v>
      </x:c>
      <x:c r="J9042" t="s">
        <x:v>70</x:v>
      </x:c>
      <x:c r="K9042" s="6">
        <x:v>11.6630642654654</x:v>
      </x:c>
      <x:c r="L9042" t="s">
        <x:v>64</x:v>
      </x:c>
      <x:c r="M9042" s="6">
        <x:v>1028</x:v>
      </x:c>
      <x:c r="N9042" t="s">
        <x:v>65</x:v>
      </x:c>
      <x:c r="O9042" t="s">
        <x:v>67</x:v>
      </x:c>
      <x:c r="P9042" s="8">
        <x:v>35.32</x:v>
      </x:c>
      <x:c r="Q9042">
        <x:v>16</x:v>
      </x:c>
    </x:row>
    <x:row r="9043">
      <x:c r="A9043">
        <x:v>9330670</x:v>
      </x:c>
      <x:c r="B9043" s="1">
        <x:v>44184.639531331</x:v>
      </x:c>
      <x:c r="C9043" s="6">
        <x:v>172.731967101667</x:v>
      </x:c>
      <x:c r="D9043" s="13" t="s">
        <x:v>68</x:v>
      </x:c>
      <x:c r="E9043">
        <x:v>4</x:v>
      </x:c>
      <x:c r="F9043" s="14" t="s">
        <x:v>63</x:v>
      </x:c>
      <x:c r="G9043" s="15">
        <x:v>44184.4698009606</x:v>
      </x:c>
      <x:c r="H9043" t="s">
        <x:v>69</x:v>
      </x:c>
      <x:c r="I9043" s="6">
        <x:v>222.648354722593</x:v>
      </x:c>
      <x:c r="J9043" t="s">
        <x:v>70</x:v>
      </x:c>
      <x:c r="K9043" s="6">
        <x:v>11.6702198447729</x:v>
      </x:c>
      <x:c r="L9043" t="s">
        <x:v>64</x:v>
      </x:c>
      <x:c r="M9043" s="6">
        <x:v>1028</x:v>
      </x:c>
      <x:c r="N9043" t="s">
        <x:v>65</x:v>
      </x:c>
      <x:c r="O9043" t="s">
        <x:v>67</x:v>
      </x:c>
      <x:c r="P9043" s="8">
        <x:v>35.32</x:v>
      </x:c>
      <x:c r="Q9043">
        <x:v>16</x:v>
      </x:c>
    </x:row>
    <x:row r="9044">
      <x:c r="A9044">
        <x:v>9330676</x:v>
      </x:c>
      <x:c r="B9044" s="1">
        <x:v>44184.6395430208</x:v>
      </x:c>
      <x:c r="C9044" s="6">
        <x:v>172.748808658333</x:v>
      </x:c>
      <x:c r="D9044" s="13" t="s">
        <x:v>68</x:v>
      </x:c>
      <x:c r="E9044">
        <x:v>4</x:v>
      </x:c>
      <x:c r="F9044" s="14" t="s">
        <x:v>63</x:v>
      </x:c>
      <x:c r="G9044" s="15">
        <x:v>44184.4698009606</x:v>
      </x:c>
      <x:c r="H9044" t="s">
        <x:v>69</x:v>
      </x:c>
      <x:c r="I9044" s="6">
        <x:v>222.618212672151</x:v>
      </x:c>
      <x:c r="J9044" t="s">
        <x:v>70</x:v>
      </x:c>
      <x:c r="K9044" s="6">
        <x:v>11.6768964031758</x:v>
      </x:c>
      <x:c r="L9044" t="s">
        <x:v>64</x:v>
      </x:c>
      <x:c r="M9044" s="6">
        <x:v>1028</x:v>
      </x:c>
      <x:c r="N9044" t="s">
        <x:v>65</x:v>
      </x:c>
      <x:c r="O9044" t="s">
        <x:v>67</x:v>
      </x:c>
      <x:c r="P9044" s="8">
        <x:v>35.32</x:v>
      </x:c>
      <x:c r="Q9044">
        <x:v>16</x:v>
      </x:c>
    </x:row>
    <x:row r="9045">
      <x:c r="A9045">
        <x:v>9330686</x:v>
      </x:c>
      <x:c r="B9045" s="1">
        <x:v>44184.6395547106</x:v>
      </x:c>
      <x:c r="C9045" s="6">
        <x:v>172.765633306667</x:v>
      </x:c>
      <x:c r="D9045" s="13" t="s">
        <x:v>68</x:v>
      </x:c>
      <x:c r="E9045">
        <x:v>4</x:v>
      </x:c>
      <x:c r="F9045" s="14" t="s">
        <x:v>63</x:v>
      </x:c>
      <x:c r="G9045" s="15">
        <x:v>44184.4698009606</x:v>
      </x:c>
      <x:c r="H9045" t="s">
        <x:v>69</x:v>
      </x:c>
      <x:c r="I9045" s="6">
        <x:v>222.699166683888</x:v>
      </x:c>
      <x:c r="J9045" t="s">
        <x:v>70</x:v>
      </x:c>
      <x:c r="K9045" s="6">
        <x:v>11.6707288196121</x:v>
      </x:c>
      <x:c r="L9045" t="s">
        <x:v>64</x:v>
      </x:c>
      <x:c r="M9045" s="6">
        <x:v>1028</x:v>
      </x:c>
      <x:c r="N9045" t="s">
        <x:v>65</x:v>
      </x:c>
      <x:c r="O9045" t="s">
        <x:v>67</x:v>
      </x:c>
      <x:c r="P9045" s="8">
        <x:v>35.32</x:v>
      </x:c>
      <x:c r="Q9045">
        <x:v>16</x:v>
      </x:c>
    </x:row>
    <x:row r="9046">
      <x:c r="A9046">
        <x:v>9330693</x:v>
      </x:c>
      <x:c r="B9046" s="1">
        <x:v>44184.6395664352</x:v>
      </x:c>
      <x:c r="C9046" s="6">
        <x:v>172.782522135</x:v>
      </x:c>
      <x:c r="D9046" s="13" t="s">
        <x:v>68</x:v>
      </x:c>
      <x:c r="E9046">
        <x:v>4</x:v>
      </x:c>
      <x:c r="F9046" s="14" t="s">
        <x:v>63</x:v>
      </x:c>
      <x:c r="G9046" s="15">
        <x:v>44184.4698009606</x:v>
      </x:c>
      <x:c r="H9046" t="s">
        <x:v>69</x:v>
      </x:c>
      <x:c r="I9046" s="6">
        <x:v>222.594422611952</x:v>
      </x:c>
      <x:c r="J9046" t="s">
        <x:v>70</x:v>
      </x:c>
      <x:c r="K9046" s="6">
        <x:v>11.6776748368543</x:v>
      </x:c>
      <x:c r="L9046" t="s">
        <x:v>64</x:v>
      </x:c>
      <x:c r="M9046" s="6">
        <x:v>1028</x:v>
      </x:c>
      <x:c r="N9046" t="s">
        <x:v>65</x:v>
      </x:c>
      <x:c r="O9046" t="s">
        <x:v>67</x:v>
      </x:c>
      <x:c r="P9046" s="8">
        <x:v>35.32</x:v>
      </x:c>
      <x:c r="Q9046">
        <x:v>16</x:v>
      </x:c>
    </x:row>
    <x:row r="9047">
      <x:c r="A9047">
        <x:v>9330699</x:v>
      </x:c>
      <x:c r="B9047" s="1">
        <x:v>44184.639577581</x:v>
      </x:c>
      <x:c r="C9047" s="6">
        <x:v>172.79857689</x:v>
      </x:c>
      <x:c r="D9047" s="13" t="s">
        <x:v>68</x:v>
      </x:c>
      <x:c r="E9047">
        <x:v>4</x:v>
      </x:c>
      <x:c r="F9047" s="14" t="s">
        <x:v>63</x:v>
      </x:c>
      <x:c r="G9047" s="15">
        <x:v>44184.4698009606</x:v>
      </x:c>
      <x:c r="H9047" t="s">
        <x:v>69</x:v>
      </x:c>
      <x:c r="I9047" s="6">
        <x:v>222.474743194705</x:v>
      </x:c>
      <x:c r="J9047" t="s">
        <x:v>70</x:v>
      </x:c>
      <x:c r="K9047" s="6">
        <x:v>11.6917166136845</x:v>
      </x:c>
      <x:c r="L9047" t="s">
        <x:v>64</x:v>
      </x:c>
      <x:c r="M9047" s="6">
        <x:v>1028</x:v>
      </x:c>
      <x:c r="N9047" t="s">
        <x:v>65</x:v>
      </x:c>
      <x:c r="O9047" t="s">
        <x:v>67</x:v>
      </x:c>
      <x:c r="P9047" s="8">
        <x:v>35.32</x:v>
      </x:c>
      <x:c r="Q9047">
        <x:v>16</x:v>
      </x:c>
    </x:row>
    <x:row r="9048">
      <x:c r="A9048">
        <x:v>9330709</x:v>
      </x:c>
      <x:c r="B9048" s="1">
        <x:v>44184.6395893866</x:v>
      </x:c>
      <x:c r="C9048" s="6">
        <x:v>172.815568516667</x:v>
      </x:c>
      <x:c r="D9048" s="13" t="s">
        <x:v>68</x:v>
      </x:c>
      <x:c r="E9048">
        <x:v>4</x:v>
      </x:c>
      <x:c r="F9048" s="14" t="s">
        <x:v>63</x:v>
      </x:c>
      <x:c r="G9048" s="15">
        <x:v>44184.4698009606</x:v>
      </x:c>
      <x:c r="H9048" t="s">
        <x:v>69</x:v>
      </x:c>
      <x:c r="I9048" s="6">
        <x:v>222.489704869119</x:v>
      </x:c>
      <x:c r="J9048" t="s">
        <x:v>70</x:v>
      </x:c>
      <x:c r="K9048" s="6">
        <x:v>11.6871358143908</x:v>
      </x:c>
      <x:c r="L9048" t="s">
        <x:v>64</x:v>
      </x:c>
      <x:c r="M9048" s="6">
        <x:v>1028</x:v>
      </x:c>
      <x:c r="N9048" t="s">
        <x:v>65</x:v>
      </x:c>
      <x:c r="O9048" t="s">
        <x:v>67</x:v>
      </x:c>
      <x:c r="P9048" s="8">
        <x:v>35.32</x:v>
      </x:c>
      <x:c r="Q9048">
        <x:v>16</x:v>
      </x:c>
    </x:row>
    <x:row r="9049">
      <x:c r="A9049">
        <x:v>9330717</x:v>
      </x:c>
      <x:c r="B9049" s="1">
        <x:v>44184.6396011227</x:v>
      </x:c>
      <x:c r="C9049" s="6">
        <x:v>172.832470195</x:v>
      </x:c>
      <x:c r="D9049" s="13" t="s">
        <x:v>68</x:v>
      </x:c>
      <x:c r="E9049">
        <x:v>4</x:v>
      </x:c>
      <x:c r="F9049" s="14" t="s">
        <x:v>63</x:v>
      </x:c>
      <x:c r="G9049" s="15">
        <x:v>44184.4698009606</x:v>
      </x:c>
      <x:c r="H9049" t="s">
        <x:v>69</x:v>
      </x:c>
      <x:c r="I9049" s="6">
        <x:v>222.568253636068</x:v>
      </x:c>
      <x:c r="J9049" t="s">
        <x:v>70</x:v>
      </x:c>
      <x:c r="K9049" s="6">
        <x:v>11.6787826081686</x:v>
      </x:c>
      <x:c r="L9049" t="s">
        <x:v>64</x:v>
      </x:c>
      <x:c r="M9049" s="6">
        <x:v>1028</x:v>
      </x:c>
      <x:c r="N9049" t="s">
        <x:v>65</x:v>
      </x:c>
      <x:c r="O9049" t="s">
        <x:v>67</x:v>
      </x:c>
      <x:c r="P9049" s="8">
        <x:v>35.32</x:v>
      </x:c>
      <x:c r="Q9049">
        <x:v>16</x:v>
      </x:c>
    </x:row>
    <x:row r="9050">
      <x:c r="A9050">
        <x:v>9330727</x:v>
      </x:c>
      <x:c r="B9050" s="1">
        <x:v>44184.6396123032</x:v>
      </x:c>
      <x:c r="C9050" s="6">
        <x:v>172.84857014</x:v>
      </x:c>
      <x:c r="D9050" s="13" t="s">
        <x:v>68</x:v>
      </x:c>
      <x:c r="E9050">
        <x:v>4</x:v>
      </x:c>
      <x:c r="F9050" s="14" t="s">
        <x:v>63</x:v>
      </x:c>
      <x:c r="G9050" s="15">
        <x:v>44184.4698009606</x:v>
      </x:c>
      <x:c r="H9050" t="s">
        <x:v>69</x:v>
      </x:c>
      <x:c r="I9050" s="6">
        <x:v>222.614715585688</x:v>
      </x:c>
      <x:c r="J9050" t="s">
        <x:v>70</x:v>
      </x:c>
      <x:c r="K9050" s="6">
        <x:v>11.6798903798467</x:v>
      </x:c>
      <x:c r="L9050" t="s">
        <x:v>64</x:v>
      </x:c>
      <x:c r="M9050" s="6">
        <x:v>1028</x:v>
      </x:c>
      <x:c r="N9050" t="s">
        <x:v>65</x:v>
      </x:c>
      <x:c r="O9050" t="s">
        <x:v>67</x:v>
      </x:c>
      <x:c r="P9050" s="8">
        <x:v>35.32</x:v>
      </x:c>
      <x:c r="Q9050">
        <x:v>16</x:v>
      </x:c>
    </x:row>
    <x:row r="9051">
      <x:c r="A9051">
        <x:v>9330733</x:v>
      </x:c>
      <x:c r="B9051" s="1">
        <x:v>44184.6396242708</x:v>
      </x:c>
      <x:c r="C9051" s="6">
        <x:v>172.86577488</x:v>
      </x:c>
      <x:c r="D9051" s="13" t="s">
        <x:v>68</x:v>
      </x:c>
      <x:c r="E9051">
        <x:v>4</x:v>
      </x:c>
      <x:c r="F9051" s="14" t="s">
        <x:v>63</x:v>
      </x:c>
      <x:c r="G9051" s="15">
        <x:v>44184.4698009606</x:v>
      </x:c>
      <x:c r="H9051" t="s">
        <x:v>69</x:v>
      </x:c>
      <x:c r="I9051" s="6">
        <x:v>222.577687027438</x:v>
      </x:c>
      <x:c r="J9051" t="s">
        <x:v>70</x:v>
      </x:c>
      <x:c r="K9051" s="6">
        <x:v>11.6850100861134</x:v>
      </x:c>
      <x:c r="L9051" t="s">
        <x:v>64</x:v>
      </x:c>
      <x:c r="M9051" s="6">
        <x:v>1028</x:v>
      </x:c>
      <x:c r="N9051" t="s">
        <x:v>65</x:v>
      </x:c>
      <x:c r="O9051" t="s">
        <x:v>67</x:v>
      </x:c>
      <x:c r="P9051" s="8">
        <x:v>35.32</x:v>
      </x:c>
      <x:c r="Q9051">
        <x:v>16</x:v>
      </x:c>
    </x:row>
    <x:row r="9052">
      <x:c r="A9052">
        <x:v>9330740</x:v>
      </x:c>
      <x:c r="B9052" s="1">
        <x:v>44184.6396354977</x:v>
      </x:c>
      <x:c r="C9052" s="6">
        <x:v>172.881948296667</x:v>
      </x:c>
      <x:c r="D9052" s="13" t="s">
        <x:v>68</x:v>
      </x:c>
      <x:c r="E9052">
        <x:v>4</x:v>
      </x:c>
      <x:c r="F9052" s="14" t="s">
        <x:v>63</x:v>
      </x:c>
      <x:c r="G9052" s="15">
        <x:v>44184.4698009606</x:v>
      </x:c>
      <x:c r="H9052" t="s">
        <x:v>69</x:v>
      </x:c>
      <x:c r="I9052" s="6">
        <x:v>222.628112066646</x:v>
      </x:c>
      <x:c r="J9052" t="s">
        <x:v>70</x:v>
      </x:c>
      <x:c r="K9052" s="6">
        <x:v>11.680549055071</x:v>
      </x:c>
      <x:c r="L9052" t="s">
        <x:v>64</x:v>
      </x:c>
      <x:c r="M9052" s="6">
        <x:v>1028</x:v>
      </x:c>
      <x:c r="N9052" t="s">
        <x:v>65</x:v>
      </x:c>
      <x:c r="O9052" t="s">
        <x:v>67</x:v>
      </x:c>
      <x:c r="P9052" s="8">
        <x:v>35.32</x:v>
      </x:c>
      <x:c r="Q9052">
        <x:v>16</x:v>
      </x:c>
    </x:row>
    <x:row r="9053">
      <x:c r="A9053">
        <x:v>9330748</x:v>
      </x:c>
      <x:c r="B9053" s="1">
        <x:v>44184.6396472569</x:v>
      </x:c>
      <x:c r="C9053" s="6">
        <x:v>172.898885665</x:v>
      </x:c>
      <x:c r="D9053" s="13" t="s">
        <x:v>68</x:v>
      </x:c>
      <x:c r="E9053">
        <x:v>4</x:v>
      </x:c>
      <x:c r="F9053" s="14" t="s">
        <x:v>63</x:v>
      </x:c>
      <x:c r="G9053" s="15">
        <x:v>44184.4698009606</x:v>
      </x:c>
      <x:c r="H9053" t="s">
        <x:v>69</x:v>
      </x:c>
      <x:c r="I9053" s="6">
        <x:v>222.611900228354</x:v>
      </x:c>
      <x:c r="J9053" t="s">
        <x:v>70</x:v>
      </x:c>
      <x:c r="K9053" s="6">
        <x:v>11.6802795970093</x:v>
      </x:c>
      <x:c r="L9053" t="s">
        <x:v>64</x:v>
      </x:c>
      <x:c r="M9053" s="6">
        <x:v>1028</x:v>
      </x:c>
      <x:c r="N9053" t="s">
        <x:v>65</x:v>
      </x:c>
      <x:c r="O9053" t="s">
        <x:v>67</x:v>
      </x:c>
      <x:c r="P9053" s="8">
        <x:v>35.32</x:v>
      </x:c>
      <x:c r="Q9053">
        <x:v>16</x:v>
      </x:c>
    </x:row>
    <x:row r="9054">
      <x:c r="A9054">
        <x:v>9330759</x:v>
      </x:c>
      <x:c r="B9054" s="1">
        <x:v>44184.6396589931</x:v>
      </x:c>
      <x:c r="C9054" s="6">
        <x:v>172.915793186667</x:v>
      </x:c>
      <x:c r="D9054" s="13" t="s">
        <x:v>68</x:v>
      </x:c>
      <x:c r="E9054">
        <x:v>4</x:v>
      </x:c>
      <x:c r="F9054" s="14" t="s">
        <x:v>63</x:v>
      </x:c>
      <x:c r="G9054" s="15">
        <x:v>44184.4698009606</x:v>
      </x:c>
      <x:c r="H9054" t="s">
        <x:v>69</x:v>
      </x:c>
      <x:c r="I9054" s="6">
        <x:v>222.727409505607</x:v>
      </x:c>
      <x:c r="J9054" t="s">
        <x:v>70</x:v>
      </x:c>
      <x:c r="K9054" s="6">
        <x:v>11.6618068012144</x:v>
      </x:c>
      <x:c r="L9054" t="s">
        <x:v>64</x:v>
      </x:c>
      <x:c r="M9054" s="6">
        <x:v>1028</x:v>
      </x:c>
      <x:c r="N9054" t="s">
        <x:v>65</x:v>
      </x:c>
      <x:c r="O9054" t="s">
        <x:v>67</x:v>
      </x:c>
      <x:c r="P9054" s="8">
        <x:v>35.32</x:v>
      </x:c>
      <x:c r="Q9054">
        <x:v>16</x:v>
      </x:c>
    </x:row>
    <x:row r="9055">
      <x:c r="A9055">
        <x:v>9330766</x:v>
      </x:c>
      <x:c r="B9055" s="1">
        <x:v>44184.6396702893</x:v>
      </x:c>
      <x:c r="C9055" s="6">
        <x:v>172.932077663333</x:v>
      </x:c>
      <x:c r="D9055" s="13" t="s">
        <x:v>68</x:v>
      </x:c>
      <x:c r="E9055">
        <x:v>4</x:v>
      </x:c>
      <x:c r="F9055" s="14" t="s">
        <x:v>63</x:v>
      </x:c>
      <x:c r="G9055" s="15">
        <x:v>44184.4698009606</x:v>
      </x:c>
      <x:c r="H9055" t="s">
        <x:v>69</x:v>
      </x:c>
      <x:c r="I9055" s="6">
        <x:v>222.642005630697</x:v>
      </x:c>
      <x:c r="J9055" t="s">
        <x:v>70</x:v>
      </x:c>
      <x:c r="K9055" s="6">
        <x:v>11.6761179696773</x:v>
      </x:c>
      <x:c r="L9055" t="s">
        <x:v>64</x:v>
      </x:c>
      <x:c r="M9055" s="6">
        <x:v>1028</x:v>
      </x:c>
      <x:c r="N9055" t="s">
        <x:v>65</x:v>
      </x:c>
      <x:c r="O9055" t="s">
        <x:v>67</x:v>
      </x:c>
      <x:c r="P9055" s="8">
        <x:v>35.32</x:v>
      </x:c>
      <x:c r="Q9055">
        <x:v>16</x:v>
      </x:c>
    </x:row>
    <x:row r="9056">
      <x:c r="A9056">
        <x:v>9330777</x:v>
      </x:c>
      <x:c r="B9056" s="1">
        <x:v>44184.6396819792</x:v>
      </x:c>
      <x:c r="C9056" s="6">
        <x:v>172.948901838333</x:v>
      </x:c>
      <x:c r="D9056" s="13" t="s">
        <x:v>68</x:v>
      </x:c>
      <x:c r="E9056">
        <x:v>4</x:v>
      </x:c>
      <x:c r="F9056" s="14" t="s">
        <x:v>63</x:v>
      </x:c>
      <x:c r="G9056" s="15">
        <x:v>44184.4698009606</x:v>
      </x:c>
      <x:c r="H9056" t="s">
        <x:v>69</x:v>
      </x:c>
      <x:c r="I9056" s="6">
        <x:v>222.645937680426</x:v>
      </x:c>
      <x:c r="J9056" t="s">
        <x:v>70</x:v>
      </x:c>
      <x:c r="K9056" s="6">
        <x:v>11.6730641169156</x:v>
      </x:c>
      <x:c r="L9056" t="s">
        <x:v>64</x:v>
      </x:c>
      <x:c r="M9056" s="6">
        <x:v>1028</x:v>
      </x:c>
      <x:c r="N9056" t="s">
        <x:v>65</x:v>
      </x:c>
      <x:c r="O9056" t="s">
        <x:v>67</x:v>
      </x:c>
      <x:c r="P9056" s="8">
        <x:v>35.32</x:v>
      </x:c>
      <x:c r="Q9056">
        <x:v>16</x:v>
      </x:c>
    </x:row>
    <x:row r="9057">
      <x:c r="A9057">
        <x:v>9330784</x:v>
      </x:c>
      <x:c r="B9057" s="1">
        <x:v>44184.6396933681</x:v>
      </x:c>
      <x:c r="C9057" s="6">
        <x:v>172.96531755</x:v>
      </x:c>
      <x:c r="D9057" s="13" t="s">
        <x:v>68</x:v>
      </x:c>
      <x:c r="E9057">
        <x:v>4</x:v>
      </x:c>
      <x:c r="F9057" s="14" t="s">
        <x:v>63</x:v>
      </x:c>
      <x:c r="G9057" s="15">
        <x:v>44184.4698009606</x:v>
      </x:c>
      <x:c r="H9057" t="s">
        <x:v>69</x:v>
      </x:c>
      <x:c r="I9057" s="6">
        <x:v>222.63727306544</x:v>
      </x:c>
      <x:c r="J9057" t="s">
        <x:v>70</x:v>
      </x:c>
      <x:c r="K9057" s="6">
        <x:v>11.6742617059044</x:v>
      </x:c>
      <x:c r="L9057" t="s">
        <x:v>64</x:v>
      </x:c>
      <x:c r="M9057" s="6">
        <x:v>1028</x:v>
      </x:c>
      <x:c r="N9057" t="s">
        <x:v>65</x:v>
      </x:c>
      <x:c r="O9057" t="s">
        <x:v>67</x:v>
      </x:c>
      <x:c r="P9057" s="8">
        <x:v>35.32</x:v>
      </x:c>
      <x:c r="Q9057">
        <x:v>16</x:v>
      </x:c>
    </x:row>
    <x:row r="9058">
      <x:c r="A9058">
        <x:v>9330787</x:v>
      </x:c>
      <x:c r="B9058" s="1">
        <x:v>44184.6397050579</x:v>
      </x:c>
      <x:c r="C9058" s="6">
        <x:v>172.982163918333</x:v>
      </x:c>
      <x:c r="D9058" s="13" t="s">
        <x:v>68</x:v>
      </x:c>
      <x:c r="E9058">
        <x:v>4</x:v>
      </x:c>
      <x:c r="F9058" s="14" t="s">
        <x:v>63</x:v>
      </x:c>
      <x:c r="G9058" s="15">
        <x:v>44184.4698009606</x:v>
      </x:c>
      <x:c r="H9058" t="s">
        <x:v>69</x:v>
      </x:c>
      <x:c r="I9058" s="6">
        <x:v>222.629784968038</x:v>
      </x:c>
      <x:c r="J9058" t="s">
        <x:v>70</x:v>
      </x:c>
      <x:c r="K9058" s="6">
        <x:v>11.6853394242094</x:v>
      </x:c>
      <x:c r="L9058" t="s">
        <x:v>64</x:v>
      </x:c>
      <x:c r="M9058" s="6">
        <x:v>1028</x:v>
      </x:c>
      <x:c r="N9058" t="s">
        <x:v>65</x:v>
      </x:c>
      <x:c r="O9058" t="s">
        <x:v>67</x:v>
      </x:c>
      <x:c r="P9058" s="8">
        <x:v>35.32</x:v>
      </x:c>
      <x:c r="Q9058">
        <x:v>16</x:v>
      </x:c>
    </x:row>
    <x:row r="9059">
      <x:c r="A9059">
        <x:v>9330797</x:v>
      </x:c>
      <x:c r="B9059" s="1">
        <x:v>44184.6397167477</x:v>
      </x:c>
      <x:c r="C9059" s="6">
        <x:v>172.998996123333</x:v>
      </x:c>
      <x:c r="D9059" s="13" t="s">
        <x:v>68</x:v>
      </x:c>
      <x:c r="E9059">
        <x:v>4</x:v>
      </x:c>
      <x:c r="F9059" s="14" t="s">
        <x:v>63</x:v>
      </x:c>
      <x:c r="G9059" s="15">
        <x:v>44184.4698009606</x:v>
      </x:c>
      <x:c r="H9059" t="s">
        <x:v>69</x:v>
      </x:c>
      <x:c r="I9059" s="6">
        <x:v>222.603118497381</x:v>
      </x:c>
      <x:c r="J9059" t="s">
        <x:v>70</x:v>
      </x:c>
      <x:c r="K9059" s="6">
        <x:v>11.6739623086173</x:v>
      </x:c>
      <x:c r="L9059" t="s">
        <x:v>64</x:v>
      </x:c>
      <x:c r="M9059" s="6">
        <x:v>1028</x:v>
      </x:c>
      <x:c r="N9059" t="s">
        <x:v>65</x:v>
      </x:c>
      <x:c r="O9059" t="s">
        <x:v>67</x:v>
      </x:c>
      <x:c r="P9059" s="8">
        <x:v>35.32</x:v>
      </x:c>
      <x:c r="Q9059">
        <x:v>16</x:v>
      </x:c>
    </x:row>
    <x:row r="9060">
      <x:c r="A9060">
        <x:v>9330806</x:v>
      </x:c>
      <x:c r="B9060" s="1">
        <x:v>44184.6397284722</x:v>
      </x:c>
      <x:c r="C9060" s="6">
        <x:v>173.01584677</x:v>
      </x:c>
      <x:c r="D9060" s="13" t="s">
        <x:v>68</x:v>
      </x:c>
      <x:c r="E9060">
        <x:v>4</x:v>
      </x:c>
      <x:c r="F9060" s="14" t="s">
        <x:v>63</x:v>
      </x:c>
      <x:c r="G9060" s="15">
        <x:v>44184.4698009606</x:v>
      </x:c>
      <x:c r="H9060" t="s">
        <x:v>69</x:v>
      </x:c>
      <x:c r="I9060" s="6">
        <x:v>222.630711033428</x:v>
      </x:c>
      <x:c r="J9060" t="s">
        <x:v>70</x:v>
      </x:c>
      <x:c r="K9060" s="6">
        <x:v>11.6801897776604</x:v>
      </x:c>
      <x:c r="L9060" t="s">
        <x:v>64</x:v>
      </x:c>
      <x:c r="M9060" s="6">
        <x:v>1028</x:v>
      </x:c>
      <x:c r="N9060" t="s">
        <x:v>65</x:v>
      </x:c>
      <x:c r="O9060" t="s">
        <x:v>67</x:v>
      </x:c>
      <x:c r="P9060" s="8">
        <x:v>35.32</x:v>
      </x:c>
      <x:c r="Q9060">
        <x:v>16</x:v>
      </x:c>
    </x:row>
    <x:row r="9061">
      <x:c r="A9061">
        <x:v>9330813</x:v>
      </x:c>
      <x:c r="B9061" s="1">
        <x:v>44184.6397396644</x:v>
      </x:c>
      <x:c r="C9061" s="6">
        <x:v>173.031984761667</x:v>
      </x:c>
      <x:c r="D9061" s="13" t="s">
        <x:v>68</x:v>
      </x:c>
      <x:c r="E9061">
        <x:v>4</x:v>
      </x:c>
      <x:c r="F9061" s="14" t="s">
        <x:v>63</x:v>
      </x:c>
      <x:c r="G9061" s="15">
        <x:v>44184.4698009606</x:v>
      </x:c>
      <x:c r="H9061" t="s">
        <x:v>69</x:v>
      </x:c>
      <x:c r="I9061" s="6">
        <x:v>222.579419154049</x:v>
      </x:c>
      <x:c r="J9061" t="s">
        <x:v>70</x:v>
      </x:c>
      <x:c r="K9061" s="6">
        <x:v>11.6847705675177</x:v>
      </x:c>
      <x:c r="L9061" t="s">
        <x:v>64</x:v>
      </x:c>
      <x:c r="M9061" s="6">
        <x:v>1028</x:v>
      </x:c>
      <x:c r="N9061" t="s">
        <x:v>65</x:v>
      </x:c>
      <x:c r="O9061" t="s">
        <x:v>67</x:v>
      </x:c>
      <x:c r="P9061" s="8">
        <x:v>35.32</x:v>
      </x:c>
      <x:c r="Q9061">
        <x:v>16</x:v>
      </x:c>
    </x:row>
    <x:row r="9062">
      <x:c r="A9062">
        <x:v>9330822</x:v>
      </x:c>
      <x:c r="B9062" s="1">
        <x:v>44184.6397514699</x:v>
      </x:c>
      <x:c r="C9062" s="6">
        <x:v>173.048985815</x:v>
      </x:c>
      <x:c r="D9062" s="13" t="s">
        <x:v>68</x:v>
      </x:c>
      <x:c r="E9062">
        <x:v>4</x:v>
      </x:c>
      <x:c r="F9062" s="14" t="s">
        <x:v>63</x:v>
      </x:c>
      <x:c r="G9062" s="15">
        <x:v>44184.4698009606</x:v>
      </x:c>
      <x:c r="H9062" t="s">
        <x:v>69</x:v>
      </x:c>
      <x:c r="I9062" s="6">
        <x:v>222.606583770642</x:v>
      </x:c>
      <x:c r="J9062" t="s">
        <x:v>70</x:v>
      </x:c>
      <x:c r="K9062" s="6">
        <x:v>11.6734832730135</x:v>
      </x:c>
      <x:c r="L9062" t="s">
        <x:v>64</x:v>
      </x:c>
      <x:c r="M9062" s="6">
        <x:v>1028</x:v>
      </x:c>
      <x:c r="N9062" t="s">
        <x:v>65</x:v>
      </x:c>
      <x:c r="O9062" t="s">
        <x:v>67</x:v>
      </x:c>
      <x:c r="P9062" s="8">
        <x:v>35.32</x:v>
      </x:c>
      <x:c r="Q9062">
        <x:v>16</x:v>
      </x:c>
    </x:row>
    <x:row r="9063">
      <x:c r="A9063">
        <x:v>9330829</x:v>
      </x:c>
      <x:c r="B9063" s="1">
        <x:v>44184.6397627662</x:v>
      </x:c>
      <x:c r="C9063" s="6">
        <x:v>173.065262186667</x:v>
      </x:c>
      <x:c r="D9063" s="13" t="s">
        <x:v>68</x:v>
      </x:c>
      <x:c r="E9063">
        <x:v>4</x:v>
      </x:c>
      <x:c r="F9063" s="14" t="s">
        <x:v>63</x:v>
      </x:c>
      <x:c r="G9063" s="15">
        <x:v>44184.4698009606</x:v>
      </x:c>
      <x:c r="H9063" t="s">
        <x:v>69</x:v>
      </x:c>
      <x:c r="I9063" s="6">
        <x:v>222.737022366839</x:v>
      </x:c>
      <x:c r="J9063" t="s">
        <x:v>70</x:v>
      </x:c>
      <x:c r="K9063" s="6">
        <x:v>11.6705192417276</x:v>
      </x:c>
      <x:c r="L9063" t="s">
        <x:v>64</x:v>
      </x:c>
      <x:c r="M9063" s="6">
        <x:v>1028</x:v>
      </x:c>
      <x:c r="N9063" t="s">
        <x:v>65</x:v>
      </x:c>
      <x:c r="O9063" t="s">
        <x:v>67</x:v>
      </x:c>
      <x:c r="P9063" s="8">
        <x:v>35.32</x:v>
      </x:c>
      <x:c r="Q9063">
        <x:v>16</x:v>
      </x:c>
    </x:row>
    <x:row r="9064">
      <x:c r="A9064">
        <x:v>9330840</x:v>
      </x:c>
      <x:c r="B9064" s="1">
        <x:v>44184.6397746181</x:v>
      </x:c>
      <x:c r="C9064" s="6">
        <x:v>173.082300686667</x:v>
      </x:c>
      <x:c r="D9064" s="13" t="s">
        <x:v>68</x:v>
      </x:c>
      <x:c r="E9064">
        <x:v>4</x:v>
      </x:c>
      <x:c r="F9064" s="14" t="s">
        <x:v>63</x:v>
      </x:c>
      <x:c r="G9064" s="15">
        <x:v>44184.4698009606</x:v>
      </x:c>
      <x:c r="H9064" t="s">
        <x:v>69</x:v>
      </x:c>
      <x:c r="I9064" s="6">
        <x:v>222.731637927409</x:v>
      </x:c>
      <x:c r="J9064" t="s">
        <x:v>70</x:v>
      </x:c>
      <x:c r="K9064" s="6">
        <x:v>11.6687528000793</x:v>
      </x:c>
      <x:c r="L9064" t="s">
        <x:v>64</x:v>
      </x:c>
      <x:c r="M9064" s="6">
        <x:v>1028</x:v>
      </x:c>
      <x:c r="N9064" t="s">
        <x:v>65</x:v>
      </x:c>
      <x:c r="O9064" t="s">
        <x:v>67</x:v>
      </x:c>
      <x:c r="P9064" s="8">
        <x:v>35.32</x:v>
      </x:c>
      <x:c r="Q9064">
        <x:v>16</x:v>
      </x:c>
    </x:row>
    <x:row r="9065">
      <x:c r="A9065">
        <x:v>9330846</x:v>
      </x:c>
      <x:c r="B9065" s="1">
        <x:v>44184.6397863426</x:v>
      </x:c>
      <x:c r="C9065" s="6">
        <x:v>173.09920742</x:v>
      </x:c>
      <x:c r="D9065" s="13" t="s">
        <x:v>68</x:v>
      </x:c>
      <x:c r="E9065">
        <x:v>4</x:v>
      </x:c>
      <x:c r="F9065" s="14" t="s">
        <x:v>63</x:v>
      </x:c>
      <x:c r="G9065" s="15">
        <x:v>44184.4698009606</x:v>
      </x:c>
      <x:c r="H9065" t="s">
        <x:v>69</x:v>
      </x:c>
      <x:c r="I9065" s="6">
        <x:v>222.638789336973</x:v>
      </x:c>
      <x:c r="J9065" t="s">
        <x:v>70</x:v>
      </x:c>
      <x:c r="K9065" s="6">
        <x:v>11.6740521278007</x:v>
      </x:c>
      <x:c r="L9065" t="s">
        <x:v>64</x:v>
      </x:c>
      <x:c r="M9065" s="6">
        <x:v>1028</x:v>
      </x:c>
      <x:c r="N9065" t="s">
        <x:v>65</x:v>
      </x:c>
      <x:c r="O9065" t="s">
        <x:v>67</x:v>
      </x:c>
      <x:c r="P9065" s="8">
        <x:v>35.32</x:v>
      </x:c>
      <x:c r="Q9065">
        <x:v>16</x:v>
      </x:c>
    </x:row>
    <x:row r="9066">
      <x:c r="A9066">
        <x:v>9330856</x:v>
      </x:c>
      <x:c r="B9066" s="1">
        <x:v>44184.6397982292</x:v>
      </x:c>
      <x:c r="C9066" s="6">
        <x:v>173.116313183333</x:v>
      </x:c>
      <x:c r="D9066" s="13" t="s">
        <x:v>68</x:v>
      </x:c>
      <x:c r="E9066">
        <x:v>4</x:v>
      </x:c>
      <x:c r="F9066" s="14" t="s">
        <x:v>63</x:v>
      </x:c>
      <x:c r="G9066" s="15">
        <x:v>44184.4698009606</x:v>
      </x:c>
      <x:c r="H9066" t="s">
        <x:v>69</x:v>
      </x:c>
      <x:c r="I9066" s="6">
        <x:v>222.61205642763</x:v>
      </x:c>
      <x:c r="J9066" t="s">
        <x:v>70</x:v>
      </x:c>
      <x:c r="K9066" s="6">
        <x:v>11.6852795445534</x:v>
      </x:c>
      <x:c r="L9066" t="s">
        <x:v>64</x:v>
      </x:c>
      <x:c r="M9066" s="6">
        <x:v>1028</x:v>
      </x:c>
      <x:c r="N9066" t="s">
        <x:v>65</x:v>
      </x:c>
      <x:c r="O9066" t="s">
        <x:v>67</x:v>
      </x:c>
      <x:c r="P9066" s="8">
        <x:v>35.32</x:v>
      </x:c>
      <x:c r="Q9066">
        <x:v>16</x:v>
      </x:c>
    </x:row>
    <x:row r="9067">
      <x:c r="A9067">
        <x:v>9330863</x:v>
      </x:c>
      <x:c r="B9067" s="1">
        <x:v>44184.6398091782</x:v>
      </x:c>
      <x:c r="C9067" s="6">
        <x:v>173.13205838</x:v>
      </x:c>
      <x:c r="D9067" s="13" t="s">
        <x:v>68</x:v>
      </x:c>
      <x:c r="E9067">
        <x:v>4</x:v>
      </x:c>
      <x:c r="F9067" s="14" t="s">
        <x:v>63</x:v>
      </x:c>
      <x:c r="G9067" s="15">
        <x:v>44184.4698009606</x:v>
      </x:c>
      <x:c r="H9067" t="s">
        <x:v>69</x:v>
      </x:c>
      <x:c r="I9067" s="6">
        <x:v>222.586378547116</x:v>
      </x:c>
      <x:c r="J9067" t="s">
        <x:v>70</x:v>
      </x:c>
      <x:c r="K9067" s="6">
        <x:v>11.6812975498001</x:v>
      </x:c>
      <x:c r="L9067" t="s">
        <x:v>64</x:v>
      </x:c>
      <x:c r="M9067" s="6">
        <x:v>1028</x:v>
      </x:c>
      <x:c r="N9067" t="s">
        <x:v>65</x:v>
      </x:c>
      <x:c r="O9067" t="s">
        <x:v>67</x:v>
      </x:c>
      <x:c r="P9067" s="8">
        <x:v>35.32</x:v>
      </x:c>
      <x:c r="Q9067">
        <x:v>16</x:v>
      </x:c>
    </x:row>
    <x:row r="9068">
      <x:c r="A9068">
        <x:v>9330870</x:v>
      </x:c>
      <x:c r="B9068" s="1">
        <x:v>44184.6398209144</x:v>
      </x:c>
      <x:c r="C9068" s="6">
        <x:v>173.148984038333</x:v>
      </x:c>
      <x:c r="D9068" s="13" t="s">
        <x:v>68</x:v>
      </x:c>
      <x:c r="E9068">
        <x:v>4</x:v>
      </x:c>
      <x:c r="F9068" s="14" t="s">
        <x:v>63</x:v>
      </x:c>
      <x:c r="G9068" s="15">
        <x:v>44184.4698009606</x:v>
      </x:c>
      <x:c r="H9068" t="s">
        <x:v>69</x:v>
      </x:c>
      <x:c r="I9068" s="6">
        <x:v>222.508013074011</x:v>
      </x:c>
      <x:c r="J9068" t="s">
        <x:v>70</x:v>
      </x:c>
      <x:c r="K9068" s="6">
        <x:v>11.6921357721008</x:v>
      </x:c>
      <x:c r="L9068" t="s">
        <x:v>64</x:v>
      </x:c>
      <x:c r="M9068" s="6">
        <x:v>1028</x:v>
      </x:c>
      <x:c r="N9068" t="s">
        <x:v>65</x:v>
      </x:c>
      <x:c r="O9068" t="s">
        <x:v>67</x:v>
      </x:c>
      <x:c r="P9068" s="8">
        <x:v>35.32</x:v>
      </x:c>
      <x:c r="Q9068">
        <x:v>16</x:v>
      </x:c>
    </x:row>
    <x:row r="9069">
      <x:c r="A9069">
        <x:v>9330879</x:v>
      </x:c>
      <x:c r="B9069" s="1">
        <x:v>44184.6398326389</x:v>
      </x:c>
      <x:c r="C9069" s="6">
        <x:v>173.16587888</x:v>
      </x:c>
      <x:c r="D9069" s="13" t="s">
        <x:v>68</x:v>
      </x:c>
      <x:c r="E9069">
        <x:v>4</x:v>
      </x:c>
      <x:c r="F9069" s="14" t="s">
        <x:v>63</x:v>
      </x:c>
      <x:c r="G9069" s="15">
        <x:v>44184.4698009606</x:v>
      </x:c>
      <x:c r="H9069" t="s">
        <x:v>69</x:v>
      </x:c>
      <x:c r="I9069" s="6">
        <x:v>222.675301446592</x:v>
      </x:c>
      <x:c r="J9069" t="s">
        <x:v>70</x:v>
      </x:c>
      <x:c r="K9069" s="6">
        <x:v>11.676537126154</x:v>
      </x:c>
      <x:c r="L9069" t="s">
        <x:v>64</x:v>
      </x:c>
      <x:c r="M9069" s="6">
        <x:v>1028</x:v>
      </x:c>
      <x:c r="N9069" t="s">
        <x:v>65</x:v>
      </x:c>
      <x:c r="O9069" t="s">
        <x:v>67</x:v>
      </x:c>
      <x:c r="P9069" s="8">
        <x:v>35.32</x:v>
      </x:c>
      <x:c r="Q9069">
        <x:v>16</x:v>
      </x:c>
    </x:row>
    <x:row r="9070">
      <x:c r="A9070">
        <x:v>9330884</x:v>
      </x:c>
      <x:c r="B9070" s="1">
        <x:v>44184.6398438657</x:v>
      </x:c>
      <x:c r="C9070" s="6">
        <x:v>173.182048495</x:v>
      </x:c>
      <x:c r="D9070" s="13" t="s">
        <x:v>68</x:v>
      </x:c>
      <x:c r="E9070">
        <x:v>4</x:v>
      </x:c>
      <x:c r="F9070" s="14" t="s">
        <x:v>63</x:v>
      </x:c>
      <x:c r="G9070" s="15">
        <x:v>44184.4698009606</x:v>
      </x:c>
      <x:c r="H9070" t="s">
        <x:v>69</x:v>
      </x:c>
      <x:c r="I9070" s="6">
        <x:v>222.640705992283</x:v>
      </x:c>
      <x:c r="J9070" t="s">
        <x:v>70</x:v>
      </x:c>
      <x:c r="K9070" s="6">
        <x:v>11.6762976081604</x:v>
      </x:c>
      <x:c r="L9070" t="s">
        <x:v>64</x:v>
      </x:c>
      <x:c r="M9070" s="6">
        <x:v>1028</x:v>
      </x:c>
      <x:c r="N9070" t="s">
        <x:v>65</x:v>
      </x:c>
      <x:c r="O9070" t="s">
        <x:v>67</x:v>
      </x:c>
      <x:c r="P9070" s="8">
        <x:v>35.32</x:v>
      </x:c>
      <x:c r="Q9070">
        <x:v>16</x:v>
      </x:c>
    </x:row>
    <x:row r="9071">
      <x:c r="A9071">
        <x:v>9330892</x:v>
      </x:c>
      <x:c r="B9071" s="1">
        <x:v>44184.6398555903</x:v>
      </x:c>
      <x:c r="C9071" s="6">
        <x:v>173.198913301667</x:v>
      </x:c>
      <x:c r="D9071" s="13" t="s">
        <x:v>68</x:v>
      </x:c>
      <x:c r="E9071">
        <x:v>4</x:v>
      </x:c>
      <x:c r="F9071" s="14" t="s">
        <x:v>63</x:v>
      </x:c>
      <x:c r="G9071" s="15">
        <x:v>44184.4698009606</x:v>
      </x:c>
      <x:c r="H9071" t="s">
        <x:v>69</x:v>
      </x:c>
      <x:c r="I9071" s="6">
        <x:v>222.638941391673</x:v>
      </x:c>
      <x:c r="J9071" t="s">
        <x:v>70</x:v>
      </x:c>
      <x:c r="K9071" s="6">
        <x:v>11.6790520661111</x:v>
      </x:c>
      <x:c r="L9071" t="s">
        <x:v>64</x:v>
      </x:c>
      <x:c r="M9071" s="6">
        <x:v>1028</x:v>
      </x:c>
      <x:c r="N9071" t="s">
        <x:v>65</x:v>
      </x:c>
      <x:c r="O9071" t="s">
        <x:v>67</x:v>
      </x:c>
      <x:c r="P9071" s="8">
        <x:v>35.32</x:v>
      </x:c>
      <x:c r="Q9071">
        <x:v>16</x:v>
      </x:c>
    </x:row>
    <x:row r="9072">
      <x:c r="A9072">
        <x:v>9330900</x:v>
      </x:c>
      <x:c r="B9072" s="1">
        <x:v>44184.6398673264</x:v>
      </x:c>
      <x:c r="C9072" s="6">
        <x:v>173.215777311667</x:v>
      </x:c>
      <x:c r="D9072" s="13" t="s">
        <x:v>68</x:v>
      </x:c>
      <x:c r="E9072">
        <x:v>4</x:v>
      </x:c>
      <x:c r="F9072" s="14" t="s">
        <x:v>63</x:v>
      </x:c>
      <x:c r="G9072" s="15">
        <x:v>44184.4698009606</x:v>
      </x:c>
      <x:c r="H9072" t="s">
        <x:v>69</x:v>
      </x:c>
      <x:c r="I9072" s="6">
        <x:v>222.57013924656</x:v>
      </x:c>
      <x:c r="J9072" t="s">
        <x:v>70</x:v>
      </x:c>
      <x:c r="K9072" s="6">
        <x:v>11.6835430349852</x:v>
      </x:c>
      <x:c r="L9072" t="s">
        <x:v>64</x:v>
      </x:c>
      <x:c r="M9072" s="6">
        <x:v>1028</x:v>
      </x:c>
      <x:c r="N9072" t="s">
        <x:v>65</x:v>
      </x:c>
      <x:c r="O9072" t="s">
        <x:v>67</x:v>
      </x:c>
      <x:c r="P9072" s="8">
        <x:v>35.32</x:v>
      </x:c>
      <x:c r="Q9072">
        <x:v>16</x:v>
      </x:c>
    </x:row>
    <x:row r="9073">
      <x:c r="A9073">
        <x:v>9330909</x:v>
      </x:c>
      <x:c r="B9073" s="1">
        <x:v>44184.6398785069</x:v>
      </x:c>
      <x:c r="C9073" s="6">
        <x:v>173.23192944</x:v>
      </x:c>
      <x:c r="D9073" s="13" t="s">
        <x:v>68</x:v>
      </x:c>
      <x:c r="E9073">
        <x:v>4</x:v>
      </x:c>
      <x:c r="F9073" s="14" t="s">
        <x:v>63</x:v>
      </x:c>
      <x:c r="G9073" s="15">
        <x:v>44184.4698009606</x:v>
      </x:c>
      <x:c r="H9073" t="s">
        <x:v>69</x:v>
      </x:c>
      <x:c r="I9073" s="6">
        <x:v>222.579449564036</x:v>
      </x:c>
      <x:c r="J9073" t="s">
        <x:v>70</x:v>
      </x:c>
      <x:c r="K9073" s="6">
        <x:v>11.6822556232964</x:v>
      </x:c>
      <x:c r="L9073" t="s">
        <x:v>64</x:v>
      </x:c>
      <x:c r="M9073" s="6">
        <x:v>1028</x:v>
      </x:c>
      <x:c r="N9073" t="s">
        <x:v>65</x:v>
      </x:c>
      <x:c r="O9073" t="s">
        <x:v>67</x:v>
      </x:c>
      <x:c r="P9073" s="8">
        <x:v>35.32</x:v>
      </x:c>
      <x:c r="Q9073">
        <x:v>16</x:v>
      </x:c>
    </x:row>
    <x:row r="9074">
      <x:c r="A9074">
        <x:v>9330918</x:v>
      </x:c>
      <x:c r="B9074" s="1">
        <x:v>44184.6398903125</x:v>
      </x:c>
      <x:c r="C9074" s="6">
        <x:v>173.248898925</x:v>
      </x:c>
      <x:c r="D9074" s="13" t="s">
        <x:v>68</x:v>
      </x:c>
      <x:c r="E9074">
        <x:v>4</x:v>
      </x:c>
      <x:c r="F9074" s="14" t="s">
        <x:v>63</x:v>
      </x:c>
      <x:c r="G9074" s="15">
        <x:v>44184.4698009606</x:v>
      </x:c>
      <x:c r="H9074" t="s">
        <x:v>69</x:v>
      </x:c>
      <x:c r="I9074" s="6">
        <x:v>222.677467843643</x:v>
      </x:c>
      <x:c r="J9074" t="s">
        <x:v>70</x:v>
      </x:c>
      <x:c r="K9074" s="6">
        <x:v>11.676237728665</x:v>
      </x:c>
      <x:c r="L9074" t="s">
        <x:v>64</x:v>
      </x:c>
      <x:c r="M9074" s="6">
        <x:v>1028</x:v>
      </x:c>
      <x:c r="N9074" t="s">
        <x:v>65</x:v>
      </x:c>
      <x:c r="O9074" t="s">
        <x:v>67</x:v>
      </x:c>
      <x:c r="P9074" s="8">
        <x:v>35.32</x:v>
      </x:c>
      <x:c r="Q9074">
        <x:v>16</x:v>
      </x:c>
    </x:row>
    <x:row r="9075">
      <x:c r="A9075">
        <x:v>9330926</x:v>
      </x:c>
      <x:c r="B9075" s="1">
        <x:v>44184.6399020023</x:v>
      </x:c>
      <x:c r="C9075" s="6">
        <x:v>173.265723595</x:v>
      </x:c>
      <x:c r="D9075" s="13" t="s">
        <x:v>68</x:v>
      </x:c>
      <x:c r="E9075">
        <x:v>4</x:v>
      </x:c>
      <x:c r="F9075" s="14" t="s">
        <x:v>63</x:v>
      </x:c>
      <x:c r="G9075" s="15">
        <x:v>44184.4698009606</x:v>
      </x:c>
      <x:c r="H9075" t="s">
        <x:v>69</x:v>
      </x:c>
      <x:c r="I9075" s="6">
        <x:v>222.617812473863</x:v>
      </x:c>
      <x:c r="J9075" t="s">
        <x:v>70</x:v>
      </x:c>
      <x:c r="K9075" s="6">
        <x:v>11.6744413442893</x:v>
      </x:c>
      <x:c r="L9075" t="s">
        <x:v>64</x:v>
      </x:c>
      <x:c r="M9075" s="6">
        <x:v>1028</x:v>
      </x:c>
      <x:c r="N9075" t="s">
        <x:v>65</x:v>
      </x:c>
      <x:c r="O9075" t="s">
        <x:v>67</x:v>
      </x:c>
      <x:c r="P9075" s="8">
        <x:v>35.32</x:v>
      </x:c>
      <x:c r="Q9075">
        <x:v>16</x:v>
      </x:c>
    </x:row>
    <x:row r="9076">
      <x:c r="A9076">
        <x:v>9330934</x:v>
      </x:c>
      <x:c r="B9076" s="1">
        <x:v>44184.6399137384</x:v>
      </x:c>
      <x:c r="C9076" s="6">
        <x:v>173.282624325</x:v>
      </x:c>
      <x:c r="D9076" s="13" t="s">
        <x:v>68</x:v>
      </x:c>
      <x:c r="E9076">
        <x:v>4</x:v>
      </x:c>
      <x:c r="F9076" s="14" t="s">
        <x:v>63</x:v>
      </x:c>
      <x:c r="G9076" s="15">
        <x:v>44184.4698009606</x:v>
      </x:c>
      <x:c r="H9076" t="s">
        <x:v>69</x:v>
      </x:c>
      <x:c r="I9076" s="6">
        <x:v>222.570885111301</x:v>
      </x:c>
      <x:c r="J9076" t="s">
        <x:v>70</x:v>
      </x:c>
      <x:c r="K9076" s="6">
        <x:v>11.6759083914581</x:v>
      </x:c>
      <x:c r="L9076" t="s">
        <x:v>64</x:v>
      </x:c>
      <x:c r="M9076" s="6">
        <x:v>1028</x:v>
      </x:c>
      <x:c r="N9076" t="s">
        <x:v>65</x:v>
      </x:c>
      <x:c r="O9076" t="s">
        <x:v>67</x:v>
      </x:c>
      <x:c r="P9076" s="8">
        <x:v>35.32</x:v>
      </x:c>
      <x:c r="Q9076">
        <x:v>16</x:v>
      </x:c>
    </x:row>
    <x:row r="9077">
      <x:c r="A9077">
        <x:v>9330939</x:v>
      </x:c>
      <x:c r="B9077" s="1">
        <x:v>44184.6399248843</x:v>
      </x:c>
      <x:c r="C9077" s="6">
        <x:v>173.298696241667</x:v>
      </x:c>
      <x:c r="D9077" s="13" t="s">
        <x:v>68</x:v>
      </x:c>
      <x:c r="E9077">
        <x:v>4</x:v>
      </x:c>
      <x:c r="F9077" s="14" t="s">
        <x:v>63</x:v>
      </x:c>
      <x:c r="G9077" s="15">
        <x:v>44184.4698009606</x:v>
      </x:c>
      <x:c r="H9077" t="s">
        <x:v>69</x:v>
      </x:c>
      <x:c r="I9077" s="6">
        <x:v>222.538994527747</x:v>
      </x:c>
      <x:c r="J9077" t="s">
        <x:v>70</x:v>
      </x:c>
      <x:c r="K9077" s="6">
        <x:v>11.6853394242094</x:v>
      </x:c>
      <x:c r="L9077" t="s">
        <x:v>64</x:v>
      </x:c>
      <x:c r="M9077" s="6">
        <x:v>1028</x:v>
      </x:c>
      <x:c r="N9077" t="s">
        <x:v>65</x:v>
      </x:c>
      <x:c r="O9077" t="s">
        <x:v>67</x:v>
      </x:c>
      <x:c r="P9077" s="8">
        <x:v>35.32</x:v>
      </x:c>
      <x:c r="Q9077">
        <x:v>16</x:v>
      </x:c>
    </x:row>
    <x:row r="9078">
      <x:c r="A9078">
        <x:v>9330947</x:v>
      </x:c>
      <x:c r="B9078" s="1">
        <x:v>44184.6399365741</x:v>
      </x:c>
      <x:c r="C9078" s="6">
        <x:v>173.315528965</x:v>
      </x:c>
      <x:c r="D9078" s="13" t="s">
        <x:v>68</x:v>
      </x:c>
      <x:c r="E9078">
        <x:v>4</x:v>
      </x:c>
      <x:c r="F9078" s="14" t="s">
        <x:v>63</x:v>
      </x:c>
      <x:c r="G9078" s="15">
        <x:v>44184.4698009606</x:v>
      </x:c>
      <x:c r="H9078" t="s">
        <x:v>69</x:v>
      </x:c>
      <x:c r="I9078" s="6">
        <x:v>222.522326802068</x:v>
      </x:c>
      <x:c r="J9078" t="s">
        <x:v>70</x:v>
      </x:c>
      <x:c r="K9078" s="6">
        <x:v>11.687644791783</x:v>
      </x:c>
      <x:c r="L9078" t="s">
        <x:v>64</x:v>
      </x:c>
      <x:c r="M9078" s="6">
        <x:v>1028</x:v>
      </x:c>
      <x:c r="N9078" t="s">
        <x:v>65</x:v>
      </x:c>
      <x:c r="O9078" t="s">
        <x:v>67</x:v>
      </x:c>
      <x:c r="P9078" s="8">
        <x:v>35.32</x:v>
      </x:c>
      <x:c r="Q9078">
        <x:v>16</x:v>
      </x:c>
    </x:row>
    <x:row r="9079">
      <x:c r="A9079">
        <x:v>9330955</x:v>
      </x:c>
      <x:c r="B9079" s="1">
        <x:v>44184.6399482986</x:v>
      </x:c>
      <x:c r="C9079" s="6">
        <x:v>173.332423665</x:v>
      </x:c>
      <x:c r="D9079" s="13" t="s">
        <x:v>68</x:v>
      </x:c>
      <x:c r="E9079">
        <x:v>4</x:v>
      </x:c>
      <x:c r="F9079" s="14" t="s">
        <x:v>63</x:v>
      </x:c>
      <x:c r="G9079" s="15">
        <x:v>44184.4698009606</x:v>
      </x:c>
      <x:c r="H9079" t="s">
        <x:v>69</x:v>
      </x:c>
      <x:c r="I9079" s="6">
        <x:v>222.769750434045</x:v>
      </x:c>
      <x:c r="J9079" t="s">
        <x:v>70</x:v>
      </x:c>
      <x:c r="K9079" s="6">
        <x:v>11.665998350541</x:v>
      </x:c>
      <x:c r="L9079" t="s">
        <x:v>64</x:v>
      </x:c>
      <x:c r="M9079" s="6">
        <x:v>1028</x:v>
      </x:c>
      <x:c r="N9079" t="s">
        <x:v>65</x:v>
      </x:c>
      <x:c r="O9079" t="s">
        <x:v>67</x:v>
      </x:c>
      <x:c r="P9079" s="8">
        <x:v>35.32</x:v>
      </x:c>
      <x:c r="Q9079">
        <x:v>16</x:v>
      </x:c>
    </x:row>
    <x:row r="9080">
      <x:c r="A9080">
        <x:v>9330966</x:v>
      </x:c>
      <x:c r="B9080" s="1">
        <x:v>44184.6399600694</x:v>
      </x:c>
      <x:c r="C9080" s="6">
        <x:v>173.349348283333</x:v>
      </x:c>
      <x:c r="D9080" s="13" t="s">
        <x:v>68</x:v>
      </x:c>
      <x:c r="E9080">
        <x:v>4</x:v>
      </x:c>
      <x:c r="F9080" s="14" t="s">
        <x:v>63</x:v>
      </x:c>
      <x:c r="G9080" s="15">
        <x:v>44184.4698009606</x:v>
      </x:c>
      <x:c r="H9080" t="s">
        <x:v>69</x:v>
      </x:c>
      <x:c r="I9080" s="6">
        <x:v>222.570109208482</x:v>
      </x:c>
      <x:c r="J9080" t="s">
        <x:v>70</x:v>
      </x:c>
      <x:c r="K9080" s="6">
        <x:v>11.6860579801673</x:v>
      </x:c>
      <x:c r="L9080" t="s">
        <x:v>64</x:v>
      </x:c>
      <x:c r="M9080" s="6">
        <x:v>1028</x:v>
      </x:c>
      <x:c r="N9080" t="s">
        <x:v>65</x:v>
      </x:c>
      <x:c r="O9080" t="s">
        <x:v>67</x:v>
      </x:c>
      <x:c r="P9080" s="8">
        <x:v>35.32</x:v>
      </x:c>
      <x:c r="Q9080">
        <x:v>16</x:v>
      </x:c>
    </x:row>
    <x:row r="9081">
      <x:c r="A9081">
        <x:v>9330971</x:v>
      </x:c>
      <x:c r="B9081" s="1">
        <x:v>44184.6399712616</x:v>
      </x:c>
      <x:c r="C9081" s="6">
        <x:v>173.365459803333</x:v>
      </x:c>
      <x:c r="D9081" s="13" t="s">
        <x:v>68</x:v>
      </x:c>
      <x:c r="E9081">
        <x:v>4</x:v>
      </x:c>
      <x:c r="F9081" s="14" t="s">
        <x:v>63</x:v>
      </x:c>
      <x:c r="G9081" s="15">
        <x:v>44184.4698009606</x:v>
      </x:c>
      <x:c r="H9081" t="s">
        <x:v>69</x:v>
      </x:c>
      <x:c r="I9081" s="6">
        <x:v>222.611900228354</x:v>
      </x:c>
      <x:c r="J9081" t="s">
        <x:v>70</x:v>
      </x:c>
      <x:c r="K9081" s="6">
        <x:v>11.6802795970093</x:v>
      </x:c>
      <x:c r="L9081" t="s">
        <x:v>64</x:v>
      </x:c>
      <x:c r="M9081" s="6">
        <x:v>1028</x:v>
      </x:c>
      <x:c r="N9081" t="s">
        <x:v>65</x:v>
      </x:c>
      <x:c r="O9081" t="s">
        <x:v>67</x:v>
      </x:c>
      <x:c r="P9081" s="8">
        <x:v>35.32</x:v>
      </x:c>
      <x:c r="Q9081">
        <x:v>16</x:v>
      </x:c>
    </x:row>
    <x:row r="9082">
      <x:c r="A9082">
        <x:v>9330980</x:v>
      </x:c>
      <x:c r="B9082" s="1">
        <x:v>44184.6399829514</x:v>
      </x:c>
      <x:c r="C9082" s="6">
        <x:v>173.382290595</x:v>
      </x:c>
      <x:c r="D9082" s="13" t="s">
        <x:v>68</x:v>
      </x:c>
      <x:c r="E9082">
        <x:v>4</x:v>
      </x:c>
      <x:c r="F9082" s="14" t="s">
        <x:v>63</x:v>
      </x:c>
      <x:c r="G9082" s="15">
        <x:v>44184.4698009606</x:v>
      </x:c>
      <x:c r="H9082" t="s">
        <x:v>69</x:v>
      </x:c>
      <x:c r="I9082" s="6">
        <x:v>222.718201924904</x:v>
      </x:c>
      <x:c r="J9082" t="s">
        <x:v>70</x:v>
      </x:c>
      <x:c r="K9082" s="6">
        <x:v>11.6706090608191</x:v>
      </x:c>
      <x:c r="L9082" t="s">
        <x:v>64</x:v>
      </x:c>
      <x:c r="M9082" s="6">
        <x:v>1028</x:v>
      </x:c>
      <x:c r="N9082" t="s">
        <x:v>65</x:v>
      </x:c>
      <x:c r="O9082" t="s">
        <x:v>67</x:v>
      </x:c>
      <x:c r="P9082" s="8">
        <x:v>35.32</x:v>
      </x:c>
      <x:c r="Q9082">
        <x:v>16</x:v>
      </x:c>
    </x:row>
    <x:row r="9083">
      <x:c r="A9083">
        <x:v>9330987</x:v>
      </x:c>
      <x:c r="B9083" s="1">
        <x:v>44184.6399946759</x:v>
      </x:c>
      <x:c r="C9083" s="6">
        <x:v>173.399194885</x:v>
      </x:c>
      <x:c r="D9083" s="13" t="s">
        <x:v>68</x:v>
      </x:c>
      <x:c r="E9083">
        <x:v>4</x:v>
      </x:c>
      <x:c r="F9083" s="14" t="s">
        <x:v>63</x:v>
      </x:c>
      <x:c r="G9083" s="15">
        <x:v>44184.4698009606</x:v>
      </x:c>
      <x:c r="H9083" t="s">
        <x:v>69</x:v>
      </x:c>
      <x:c r="I9083" s="6">
        <x:v>222.7952620948</x:v>
      </x:c>
      <x:c r="J9083" t="s">
        <x:v>70</x:v>
      </x:c>
      <x:c r="K9083" s="6">
        <x:v>11.6674953337069</x:v>
      </x:c>
      <x:c r="L9083" t="s">
        <x:v>64</x:v>
      </x:c>
      <x:c r="M9083" s="6">
        <x:v>1028</x:v>
      </x:c>
      <x:c r="N9083" t="s">
        <x:v>65</x:v>
      </x:c>
      <x:c r="O9083" t="s">
        <x:v>67</x:v>
      </x:c>
      <x:c r="P9083" s="8">
        <x:v>35.32</x:v>
      </x:c>
      <x:c r="Q9083">
        <x:v>16</x:v>
      </x:c>
    </x:row>
    <x:row r="9084">
      <x:c r="A9084">
        <x:v>9330995</x:v>
      </x:c>
      <x:c r="B9084" s="1">
        <x:v>44184.640005787</x:v>
      </x:c>
      <x:c r="C9084" s="6">
        <x:v>173.415211486667</x:v>
      </x:c>
      <x:c r="D9084" s="13" t="s">
        <x:v>68</x:v>
      </x:c>
      <x:c r="E9084">
        <x:v>4</x:v>
      </x:c>
      <x:c r="F9084" s="14" t="s">
        <x:v>63</x:v>
      </x:c>
      <x:c r="G9084" s="15">
        <x:v>44184.4698009606</x:v>
      </x:c>
      <x:c r="H9084" t="s">
        <x:v>69</x:v>
      </x:c>
      <x:c r="I9084" s="6">
        <x:v>222.803389183422</x:v>
      </x:c>
      <x:c r="J9084" t="s">
        <x:v>70</x:v>
      </x:c>
      <x:c r="K9084" s="6">
        <x:v>11.6588427801917</x:v>
      </x:c>
      <x:c r="L9084" t="s">
        <x:v>64</x:v>
      </x:c>
      <x:c r="M9084" s="6">
        <x:v>1028</x:v>
      </x:c>
      <x:c r="N9084" t="s">
        <x:v>65</x:v>
      </x:c>
      <x:c r="O9084" t="s">
        <x:v>67</x:v>
      </x:c>
      <x:c r="P9084" s="8">
        <x:v>35.32</x:v>
      </x:c>
      <x:c r="Q9084">
        <x:v>16</x:v>
      </x:c>
    </x:row>
    <x:row r="9085">
      <x:c r="A9085">
        <x:v>9331004</x:v>
      </x:c>
      <x:c r="B9085" s="1">
        <x:v>44184.6400175926</x:v>
      </x:c>
      <x:c r="C9085" s="6">
        <x:v>173.432171528333</x:v>
      </x:c>
      <x:c r="D9085" s="13" t="s">
        <x:v>68</x:v>
      </x:c>
      <x:c r="E9085">
        <x:v>4</x:v>
      </x:c>
      <x:c r="F9085" s="14" t="s">
        <x:v>63</x:v>
      </x:c>
      <x:c r="G9085" s="15">
        <x:v>44184.4698009606</x:v>
      </x:c>
      <x:c r="H9085" t="s">
        <x:v>69</x:v>
      </x:c>
      <x:c r="I9085" s="6">
        <x:v>222.663139510333</x:v>
      </x:c>
      <x:c r="J9085" t="s">
        <x:v>70</x:v>
      </x:c>
      <x:c r="K9085" s="6">
        <x:v>11.6807286937915</x:v>
      </x:c>
      <x:c r="L9085" t="s">
        <x:v>64</x:v>
      </x:c>
      <x:c r="M9085" s="6">
        <x:v>1028</x:v>
      </x:c>
      <x:c r="N9085" t="s">
        <x:v>65</x:v>
      </x:c>
      <x:c r="O9085" t="s">
        <x:v>67</x:v>
      </x:c>
      <x:c r="P9085" s="8">
        <x:v>35.32</x:v>
      </x:c>
      <x:c r="Q9085">
        <x:v>16</x:v>
      </x:c>
    </x:row>
    <x:row r="9086">
      <x:c r="A9086">
        <x:v>9331011</x:v>
      </x:c>
      <x:c r="B9086" s="1">
        <x:v>44184.6400293634</x:v>
      </x:c>
      <x:c r="C9086" s="6">
        <x:v>173.449111106667</x:v>
      </x:c>
      <x:c r="D9086" s="13" t="s">
        <x:v>68</x:v>
      </x:c>
      <x:c r="E9086">
        <x:v>4</x:v>
      </x:c>
      <x:c r="F9086" s="14" t="s">
        <x:v>63</x:v>
      </x:c>
      <x:c r="G9086" s="15">
        <x:v>44184.4698009606</x:v>
      </x:c>
      <x:c r="H9086" t="s">
        <x:v>69</x:v>
      </x:c>
      <x:c r="I9086" s="6">
        <x:v>222.60750901099</x:v>
      </x:c>
      <x:c r="J9086" t="s">
        <x:v>70</x:v>
      </x:c>
      <x:c r="K9086" s="6">
        <x:v>11.685908280997</x:v>
      </x:c>
      <x:c r="L9086" t="s">
        <x:v>64</x:v>
      </x:c>
      <x:c r="M9086" s="6">
        <x:v>1028</x:v>
      </x:c>
      <x:c r="N9086" t="s">
        <x:v>65</x:v>
      </x:c>
      <x:c r="O9086" t="s">
        <x:v>67</x:v>
      </x:c>
      <x:c r="P9086" s="8">
        <x:v>35.32</x:v>
      </x:c>
      <x:c r="Q9086">
        <x:v>16</x:v>
      </x:c>
    </x:row>
    <x:row r="9087">
      <x:c r="A9087">
        <x:v>9331024</x:v>
      </x:c>
      <x:c r="B9087" s="1">
        <x:v>44184.640041088</x:v>
      </x:c>
      <x:c r="C9087" s="6">
        <x:v>173.466048166667</x:v>
      </x:c>
      <x:c r="D9087" s="13" t="s">
        <x:v>68</x:v>
      </x:c>
      <x:c r="E9087">
        <x:v>4</x:v>
      </x:c>
      <x:c r="F9087" s="14" t="s">
        <x:v>63</x:v>
      </x:c>
      <x:c r="G9087" s="15">
        <x:v>44184.4698009606</x:v>
      </x:c>
      <x:c r="H9087" t="s">
        <x:v>69</x:v>
      </x:c>
      <x:c r="I9087" s="6">
        <x:v>222.374422500979</x:v>
      </x:c>
      <x:c r="J9087" t="s">
        <x:v>70</x:v>
      </x:c>
      <x:c r="K9087" s="6">
        <x:v>11.7005788312904</x:v>
      </x:c>
      <x:c r="L9087" t="s">
        <x:v>64</x:v>
      </x:c>
      <x:c r="M9087" s="6">
        <x:v>1028</x:v>
      </x:c>
      <x:c r="N9087" t="s">
        <x:v>65</x:v>
      </x:c>
      <x:c r="O9087" t="s">
        <x:v>67</x:v>
      </x:c>
      <x:c r="P9087" s="8">
        <x:v>35.32</x:v>
      </x:c>
      <x:c r="Q9087">
        <x:v>16</x:v>
      </x:c>
    </x:row>
    <x:row r="9088">
      <x:c r="A9088">
        <x:v>9331033</x:v>
      </x:c>
      <x:c r="B9088" s="1">
        <x:v>44184.6400522801</x:v>
      </x:c>
      <x:c r="C9088" s="6">
        <x:v>173.482113413333</x:v>
      </x:c>
      <x:c r="D9088" s="13" t="s">
        <x:v>68</x:v>
      </x:c>
      <x:c r="E9088">
        <x:v>4</x:v>
      </x:c>
      <x:c r="F9088" s="14" t="s">
        <x:v>63</x:v>
      </x:c>
      <x:c r="G9088" s="15">
        <x:v>44184.4698009606</x:v>
      </x:c>
      <x:c r="H9088" t="s">
        <x:v>69</x:v>
      </x:c>
      <x:c r="I9088" s="6">
        <x:v>222.821428532236</x:v>
      </x:c>
      <x:c r="J9088" t="s">
        <x:v>70</x:v>
      </x:c>
      <x:c r="K9088" s="6">
        <x:v>11.668902498488</x:v>
      </x:c>
      <x:c r="L9088" t="s">
        <x:v>64</x:v>
      </x:c>
      <x:c r="M9088" s="6">
        <x:v>1028</x:v>
      </x:c>
      <x:c r="N9088" t="s">
        <x:v>65</x:v>
      </x:c>
      <x:c r="O9088" t="s">
        <x:v>67</x:v>
      </x:c>
      <x:c r="P9088" s="8">
        <x:v>35.32</x:v>
      </x:c>
      <x:c r="Q9088">
        <x:v>16</x:v>
      </x:c>
    </x:row>
    <x:row r="9089">
      <x:c r="A9089">
        <x:v>9331040</x:v>
      </x:c>
      <x:c r="B9089" s="1">
        <x:v>44184.6400639699</x:v>
      </x:c>
      <x:c r="C9089" s="6">
        <x:v>173.498983583333</x:v>
      </x:c>
      <x:c r="D9089" s="13" t="s">
        <x:v>68</x:v>
      </x:c>
      <x:c r="E9089">
        <x:v>4</x:v>
      </x:c>
      <x:c r="F9089" s="14" t="s">
        <x:v>63</x:v>
      </x:c>
      <x:c r="G9089" s="15">
        <x:v>44184.4698009606</x:v>
      </x:c>
      <x:c r="H9089" t="s">
        <x:v>69</x:v>
      </x:c>
      <x:c r="I9089" s="6">
        <x:v>222.694303962755</x:v>
      </x:c>
      <x:c r="J9089" t="s">
        <x:v>70</x:v>
      </x:c>
      <x:c r="K9089" s="6">
        <x:v>11.6789323070229</x:v>
      </x:c>
      <x:c r="L9089" t="s">
        <x:v>64</x:v>
      </x:c>
      <x:c r="M9089" s="6">
        <x:v>1028</x:v>
      </x:c>
      <x:c r="N9089" t="s">
        <x:v>65</x:v>
      </x:c>
      <x:c r="O9089" t="s">
        <x:v>67</x:v>
      </x:c>
      <x:c r="P9089" s="8">
        <x:v>35.32</x:v>
      </x:c>
      <x:c r="Q9089">
        <x:v>16</x:v>
      </x:c>
    </x:row>
    <x:row r="9090">
      <x:c r="A9090">
        <x:v>9331047</x:v>
      </x:c>
      <x:c r="B9090" s="1">
        <x:v>44184.6400756944</x:v>
      </x:c>
      <x:c r="C9090" s="6">
        <x:v>173.515838755</x:v>
      </x:c>
      <x:c r="D9090" s="13" t="s">
        <x:v>68</x:v>
      </x:c>
      <x:c r="E9090">
        <x:v>4</x:v>
      </x:c>
      <x:c r="F9090" s="14" t="s">
        <x:v>63</x:v>
      </x:c>
      <x:c r="G9090" s="15">
        <x:v>44184.4698009606</x:v>
      </x:c>
      <x:c r="H9090" t="s">
        <x:v>69</x:v>
      </x:c>
      <x:c r="I9090" s="6">
        <x:v>222.745626450809</x:v>
      </x:c>
      <x:c r="J9090" t="s">
        <x:v>70</x:v>
      </x:c>
      <x:c r="K9090" s="6">
        <x:v>11.6743515250955</x:v>
      </x:c>
      <x:c r="L9090" t="s">
        <x:v>64</x:v>
      </x:c>
      <x:c r="M9090" s="6">
        <x:v>1028</x:v>
      </x:c>
      <x:c r="N9090" t="s">
        <x:v>65</x:v>
      </x:c>
      <x:c r="O9090" t="s">
        <x:v>67</x:v>
      </x:c>
      <x:c r="P9090" s="8">
        <x:v>35.32</x:v>
      </x:c>
      <x:c r="Q9090">
        <x:v>16</x:v>
      </x:c>
    </x:row>
    <x:row r="9091">
      <x:c r="A9091">
        <x:v>9331055</x:v>
      </x:c>
      <x:c r="B9091" s="1">
        <x:v>44184.6400869213</x:v>
      </x:c>
      <x:c r="C9091" s="6">
        <x:v>173.532016815</x:v>
      </x:c>
      <x:c r="D9091" s="13" t="s">
        <x:v>68</x:v>
      </x:c>
      <x:c r="E9091">
        <x:v>4</x:v>
      </x:c>
      <x:c r="F9091" s="14" t="s">
        <x:v>63</x:v>
      </x:c>
      <x:c r="G9091" s="15">
        <x:v>44184.4698009606</x:v>
      </x:c>
      <x:c r="H9091" t="s">
        <x:v>69</x:v>
      </x:c>
      <x:c r="I9091" s="6">
        <x:v>222.701640002042</x:v>
      </x:c>
      <x:c r="J9091" t="s">
        <x:v>70</x:v>
      </x:c>
      <x:c r="K9091" s="6">
        <x:v>11.68042929593</x:v>
      </x:c>
      <x:c r="L9091" t="s">
        <x:v>64</x:v>
      </x:c>
      <x:c r="M9091" s="6">
        <x:v>1028</x:v>
      </x:c>
      <x:c r="N9091" t="s">
        <x:v>65</x:v>
      </x:c>
      <x:c r="O9091" t="s">
        <x:v>67</x:v>
      </x:c>
      <x:c r="P9091" s="8">
        <x:v>35.32</x:v>
      </x:c>
      <x:c r="Q9091">
        <x:v>16</x:v>
      </x:c>
    </x:row>
    <x:row r="9092">
      <x:c r="A9092">
        <x:v>9331062</x:v>
      </x:c>
      <x:c r="B9092" s="1">
        <x:v>44184.6400986458</x:v>
      </x:c>
      <x:c r="C9092" s="6">
        <x:v>173.54892509</x:v>
      </x:c>
      <x:c r="D9092" s="13" t="s">
        <x:v>68</x:v>
      </x:c>
      <x:c r="E9092">
        <x:v>4</x:v>
      </x:c>
      <x:c r="F9092" s="14" t="s">
        <x:v>63</x:v>
      </x:c>
      <x:c r="G9092" s="15">
        <x:v>44184.4698009606</x:v>
      </x:c>
      <x:c r="H9092" t="s">
        <x:v>69</x:v>
      </x:c>
      <x:c r="I9092" s="6">
        <x:v>222.698299961664</x:v>
      </x:c>
      <x:c r="J9092" t="s">
        <x:v>70</x:v>
      </x:c>
      <x:c r="K9092" s="6">
        <x:v>11.6708485784084</x:v>
      </x:c>
      <x:c r="L9092" t="s">
        <x:v>64</x:v>
      </x:c>
      <x:c r="M9092" s="6">
        <x:v>1028</x:v>
      </x:c>
      <x:c r="N9092" t="s">
        <x:v>65</x:v>
      </x:c>
      <x:c r="O9092" t="s">
        <x:v>67</x:v>
      </x:c>
      <x:c r="P9092" s="8">
        <x:v>35.32</x:v>
      </x:c>
      <x:c r="Q9092">
        <x:v>16</x:v>
      </x:c>
    </x:row>
    <x:row r="9093">
      <x:c r="A9093">
        <x:v>9331073</x:v>
      </x:c>
      <x:c r="B9093" s="1">
        <x:v>44184.6401103819</x:v>
      </x:c>
      <x:c r="C9093" s="6">
        <x:v>173.56578199</x:v>
      </x:c>
      <x:c r="D9093" s="13" t="s">
        <x:v>68</x:v>
      </x:c>
      <x:c r="E9093">
        <x:v>4</x:v>
      </x:c>
      <x:c r="F9093" s="14" t="s">
        <x:v>63</x:v>
      </x:c>
      <x:c r="G9093" s="15">
        <x:v>44184.4698009606</x:v>
      </x:c>
      <x:c r="H9093" t="s">
        <x:v>69</x:v>
      </x:c>
      <x:c r="I9093" s="6">
        <x:v>222.54556523836</x:v>
      </x:c>
      <x:c r="J9093" t="s">
        <x:v>70</x:v>
      </x:c>
      <x:c r="K9093" s="6">
        <x:v>11.6969860375621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16</x:v>
      </x:c>
    </x:row>
    <x:row r="9094">
      <x:c r="A9094">
        <x:v>9331081</x:v>
      </x:c>
      <x:c r="B9094" s="1">
        <x:v>44184.6401220718</x:v>
      </x:c>
      <x:c r="C9094" s="6">
        <x:v>173.582640983333</x:v>
      </x:c>
      <x:c r="D9094" s="13" t="s">
        <x:v>68</x:v>
      </x:c>
      <x:c r="E9094">
        <x:v>4</x:v>
      </x:c>
      <x:c r="F9094" s="14" t="s">
        <x:v>63</x:v>
      </x:c>
      <x:c r="G9094" s="15">
        <x:v>44184.4698009606</x:v>
      </x:c>
      <x:c r="H9094" t="s">
        <x:v>69</x:v>
      </x:c>
      <x:c r="I9094" s="6">
        <x:v>222.597034344751</x:v>
      </x:c>
      <x:c r="J9094" t="s">
        <x:v>70</x:v>
      </x:c>
      <x:c r="K9094" s="6">
        <x:v>11.6948902429885</x:v>
      </x:c>
      <x:c r="L9094" t="s">
        <x:v>64</x:v>
      </x:c>
      <x:c r="M9094" s="6">
        <x:v>1028</x:v>
      </x:c>
      <x:c r="N9094" t="s">
        <x:v>65</x:v>
      </x:c>
      <x:c r="O9094" t="s">
        <x:v>67</x:v>
      </x:c>
      <x:c r="P9094" s="8">
        <x:v>35.32</x:v>
      </x:c>
      <x:c r="Q9094">
        <x:v>16</x:v>
      </x:c>
    </x:row>
    <x:row r="9095">
      <x:c r="A9095">
        <x:v>9331088</x:v>
      </x:c>
      <x:c r="B9095" s="1">
        <x:v>44184.6401331829</x:v>
      </x:c>
      <x:c r="C9095" s="6">
        <x:v>173.598665846667</x:v>
      </x:c>
      <x:c r="D9095" s="13" t="s">
        <x:v>68</x:v>
      </x:c>
      <x:c r="E9095">
        <x:v>4</x:v>
      </x:c>
      <x:c r="F9095" s="14" t="s">
        <x:v>63</x:v>
      </x:c>
      <x:c r="G9095" s="15">
        <x:v>44184.4698009606</x:v>
      </x:c>
      <x:c r="H9095" t="s">
        <x:v>69</x:v>
      </x:c>
      <x:c r="I9095" s="6">
        <x:v>222.584096938843</x:v>
      </x:c>
      <x:c r="J9095" t="s">
        <x:v>70</x:v>
      </x:c>
      <x:c r="K9095" s="6">
        <x:v>11.6916567339154</x:v>
      </x:c>
      <x:c r="L9095" t="s">
        <x:v>64</x:v>
      </x:c>
      <x:c r="M9095" s="6">
        <x:v>1028</x:v>
      </x:c>
      <x:c r="N9095" t="s">
        <x:v>65</x:v>
      </x:c>
      <x:c r="O9095" t="s">
        <x:v>67</x:v>
      </x:c>
      <x:c r="P9095" s="8">
        <x:v>35.32</x:v>
      </x:c>
      <x:c r="Q9095">
        <x:v>16</x:v>
      </x:c>
    </x:row>
    <x:row r="9096">
      <x:c r="A9096">
        <x:v>9331097</x:v>
      </x:c>
      <x:c r="B9096" s="1">
        <x:v>44184.6401450232</x:v>
      </x:c>
      <x:c r="C9096" s="6">
        <x:v>173.61568521</x:v>
      </x:c>
      <x:c r="D9096" s="13" t="s">
        <x:v>68</x:v>
      </x:c>
      <x:c r="E9096">
        <x:v>4</x:v>
      </x:c>
      <x:c r="F9096" s="14" t="s">
        <x:v>63</x:v>
      </x:c>
      <x:c r="G9096" s="15">
        <x:v>44184.4698009606</x:v>
      </x:c>
      <x:c r="H9096" t="s">
        <x:v>69</x:v>
      </x:c>
      <x:c r="I9096" s="6">
        <x:v>222.623533853441</x:v>
      </x:c>
      <x:c r="J9096" t="s">
        <x:v>70</x:v>
      </x:c>
      <x:c r="K9096" s="6">
        <x:v>11.683692734051</x:v>
      </x:c>
      <x:c r="L9096" t="s">
        <x:v>64</x:v>
      </x:c>
      <x:c r="M9096" s="6">
        <x:v>1028</x:v>
      </x:c>
      <x:c r="N9096" t="s">
        <x:v>65</x:v>
      </x:c>
      <x:c r="O9096" t="s">
        <x:v>67</x:v>
      </x:c>
      <x:c r="P9096" s="8">
        <x:v>35.32</x:v>
      </x:c>
      <x:c r="Q9096">
        <x:v>16</x:v>
      </x:c>
    </x:row>
    <x:row r="9097">
      <x:c r="A9097">
        <x:v>9331104</x:v>
      </x:c>
      <x:c r="B9097" s="1">
        <x:v>44184.6401567477</x:v>
      </x:c>
      <x:c r="C9097" s="6">
        <x:v>173.632580113333</x:v>
      </x:c>
      <x:c r="D9097" s="13" t="s">
        <x:v>68</x:v>
      </x:c>
      <x:c r="E9097">
        <x:v>4</x:v>
      </x:c>
      <x:c r="F9097" s="14" t="s">
        <x:v>63</x:v>
      </x:c>
      <x:c r="G9097" s="15">
        <x:v>44184.4698009606</x:v>
      </x:c>
      <x:c r="H9097" t="s">
        <x:v>69</x:v>
      </x:c>
      <x:c r="I9097" s="6">
        <x:v>222.55359643653</x:v>
      </x:c>
      <x:c r="J9097" t="s">
        <x:v>70</x:v>
      </x:c>
      <x:c r="K9097" s="6">
        <x:v>11.6757886324813</x:v>
      </x:c>
      <x:c r="L9097" t="s">
        <x:v>64</x:v>
      </x:c>
      <x:c r="M9097" s="6">
        <x:v>1028</x:v>
      </x:c>
      <x:c r="N9097" t="s">
        <x:v>65</x:v>
      </x:c>
      <x:c r="O9097" t="s">
        <x:v>67</x:v>
      </x:c>
      <x:c r="P9097" s="8">
        <x:v>35.32</x:v>
      </x:c>
      <x:c r="Q9097">
        <x:v>16</x:v>
      </x:c>
    </x:row>
    <x:row r="9098">
      <x:c r="A9098">
        <x:v>9331113</x:v>
      </x:c>
      <x:c r="B9098" s="1">
        <x:v>44184.6401678588</x:v>
      </x:c>
      <x:c r="C9098" s="6">
        <x:v>173.648569886667</x:v>
      </x:c>
      <x:c r="D9098" s="13" t="s">
        <x:v>68</x:v>
      </x:c>
      <x:c r="E9098">
        <x:v>4</x:v>
      </x:c>
      <x:c r="F9098" s="14" t="s">
        <x:v>63</x:v>
      </x:c>
      <x:c r="G9098" s="15">
        <x:v>44184.4698009606</x:v>
      </x:c>
      <x:c r="H9098" t="s">
        <x:v>69</x:v>
      </x:c>
      <x:c r="I9098" s="6">
        <x:v>222.625453752759</x:v>
      </x:c>
      <x:c r="J9098" t="s">
        <x:v>70</x:v>
      </x:c>
      <x:c r="K9098" s="6">
        <x:v>11.6859382208299</x:v>
      </x:c>
      <x:c r="L9098" t="s">
        <x:v>64</x:v>
      </x:c>
      <x:c r="M9098" s="6">
        <x:v>1028</x:v>
      </x:c>
      <x:c r="N9098" t="s">
        <x:v>65</x:v>
      </x:c>
      <x:c r="O9098" t="s">
        <x:v>67</x:v>
      </x:c>
      <x:c r="P9098" s="8">
        <x:v>35.32</x:v>
      </x:c>
      <x:c r="Q9098">
        <x:v>16</x:v>
      </x:c>
    </x:row>
    <x:row r="9099">
      <x:c r="A9099">
        <x:v>9331120</x:v>
      </x:c>
      <x:c r="B9099" s="1">
        <x:v>44184.6401796296</x:v>
      </x:c>
      <x:c r="C9099" s="6">
        <x:v>173.665502893333</x:v>
      </x:c>
      <x:c r="D9099" s="13" t="s">
        <x:v>68</x:v>
      </x:c>
      <x:c r="E9099">
        <x:v>4</x:v>
      </x:c>
      <x:c r="F9099" s="14" t="s">
        <x:v>63</x:v>
      </x:c>
      <x:c r="G9099" s="15">
        <x:v>44184.4698009606</x:v>
      </x:c>
      <x:c r="H9099" t="s">
        <x:v>69</x:v>
      </x:c>
      <x:c r="I9099" s="6">
        <x:v>222.651197132171</x:v>
      </x:c>
      <x:c r="J9099" t="s">
        <x:v>70</x:v>
      </x:c>
      <x:c r="K9099" s="6">
        <x:v>11.6848903268137</x:v>
      </x:c>
      <x:c r="L9099" t="s">
        <x:v>64</x:v>
      </x:c>
      <x:c r="M9099" s="6">
        <x:v>1028</x:v>
      </x:c>
      <x:c r="N9099" t="s">
        <x:v>65</x:v>
      </x:c>
      <x:c r="O9099" t="s">
        <x:v>67</x:v>
      </x:c>
      <x:c r="P9099" s="8">
        <x:v>35.32</x:v>
      </x:c>
      <x:c r="Q9099">
        <x:v>16</x:v>
      </x:c>
    </x:row>
    <x:row r="9100">
      <x:c r="A9100">
        <x:v>9331126</x:v>
      </x:c>
      <x:c r="B9100" s="1">
        <x:v>44184.6401914352</x:v>
      </x:c>
      <x:c r="C9100" s="6">
        <x:v>173.682508571667</x:v>
      </x:c>
      <x:c r="D9100" s="13" t="s">
        <x:v>68</x:v>
      </x:c>
      <x:c r="E9100">
        <x:v>4</x:v>
      </x:c>
      <x:c r="F9100" s="14" t="s">
        <x:v>63</x:v>
      </x:c>
      <x:c r="G9100" s="15">
        <x:v>44184.4698009606</x:v>
      </x:c>
      <x:c r="H9100" t="s">
        <x:v>69</x:v>
      </x:c>
      <x:c r="I9100" s="6">
        <x:v>222.579173258179</x:v>
      </x:c>
      <x:c r="J9100" t="s">
        <x:v>70</x:v>
      </x:c>
      <x:c r="K9100" s="6">
        <x:v>11.6873154534619</x:v>
      </x:c>
      <x:c r="L9100" t="s">
        <x:v>64</x:v>
      </x:c>
      <x:c r="M9100" s="6">
        <x:v>1028</x:v>
      </x:c>
      <x:c r="N9100" t="s">
        <x:v>65</x:v>
      </x:c>
      <x:c r="O9100" t="s">
        <x:v>67</x:v>
      </x:c>
      <x:c r="P9100" s="8">
        <x:v>35.32</x:v>
      </x:c>
      <x:c r="Q9100">
        <x:v>16</x:v>
      </x:c>
    </x:row>
    <x:row r="9101">
      <x:c r="A9101">
        <x:v>9331134</x:v>
      </x:c>
      <x:c r="B9101" s="1">
        <x:v>44184.640202581</x:v>
      </x:c>
      <x:c r="C9101" s="6">
        <x:v>173.698574635</x:v>
      </x:c>
      <x:c r="D9101" s="13" t="s">
        <x:v>68</x:v>
      </x:c>
      <x:c r="E9101">
        <x:v>4</x:v>
      </x:c>
      <x:c r="F9101" s="14" t="s">
        <x:v>63</x:v>
      </x:c>
      <x:c r="G9101" s="15">
        <x:v>44184.4698009606</x:v>
      </x:c>
      <x:c r="H9101" t="s">
        <x:v>69</x:v>
      </x:c>
      <x:c r="I9101" s="6">
        <x:v>222.605343622901</x:v>
      </x:c>
      <x:c r="J9101" t="s">
        <x:v>70</x:v>
      </x:c>
      <x:c r="K9101" s="6">
        <x:v>11.6862076793441</x:v>
      </x:c>
      <x:c r="L9101" t="s">
        <x:v>64</x:v>
      </x:c>
      <x:c r="M9101" s="6">
        <x:v>1028</x:v>
      </x:c>
      <x:c r="N9101" t="s">
        <x:v>65</x:v>
      </x:c>
      <x:c r="O9101" t="s">
        <x:v>67</x:v>
      </x:c>
      <x:c r="P9101" s="8">
        <x:v>35.32</x:v>
      </x:c>
      <x:c r="Q9101">
        <x:v>16</x:v>
      </x:c>
    </x:row>
    <x:row r="9102">
      <x:c r="A9102">
        <x:v>9331144</x:v>
      </x:c>
      <x:c r="B9102" s="1">
        <x:v>44184.6402143866</x:v>
      </x:c>
      <x:c r="C9102" s="6">
        <x:v>173.715568213333</x:v>
      </x:c>
      <x:c r="D9102" s="13" t="s">
        <x:v>68</x:v>
      </x:c>
      <x:c r="E9102">
        <x:v>4</x:v>
      </x:c>
      <x:c r="F9102" s="14" t="s">
        <x:v>63</x:v>
      </x:c>
      <x:c r="G9102" s="15">
        <x:v>44184.4698009606</x:v>
      </x:c>
      <x:c r="H9102" t="s">
        <x:v>69</x:v>
      </x:c>
      <x:c r="I9102" s="6">
        <x:v>222.557552521946</x:v>
      </x:c>
      <x:c r="J9102" t="s">
        <x:v>70</x:v>
      </x:c>
      <x:c r="K9102" s="6">
        <x:v>11.6877944910307</x:v>
      </x:c>
      <x:c r="L9102" t="s">
        <x:v>64</x:v>
      </x:c>
      <x:c r="M9102" s="6">
        <x:v>1028</x:v>
      </x:c>
      <x:c r="N9102" t="s">
        <x:v>65</x:v>
      </x:c>
      <x:c r="O9102" t="s">
        <x:v>67</x:v>
      </x:c>
      <x:c r="P9102" s="8">
        <x:v>35.32</x:v>
      </x:c>
      <x:c r="Q9102">
        <x:v>16</x:v>
      </x:c>
    </x:row>
    <x:row r="9103">
      <x:c r="A9103">
        <x:v>9331147</x:v>
      </x:c>
      <x:c r="B9103" s="1">
        <x:v>44184.6402260764</x:v>
      </x:c>
      <x:c r="C9103" s="6">
        <x:v>173.732421898333</x:v>
      </x:c>
      <x:c r="D9103" s="13" t="s">
        <x:v>68</x:v>
      </x:c>
      <x:c r="E9103">
        <x:v>4</x:v>
      </x:c>
      <x:c r="F9103" s="14" t="s">
        <x:v>63</x:v>
      </x:c>
      <x:c r="G9103" s="15">
        <x:v>44184.4698009606</x:v>
      </x:c>
      <x:c r="H9103" t="s">
        <x:v>69</x:v>
      </x:c>
      <x:c r="I9103" s="6">
        <x:v>222.743991441688</x:v>
      </x:c>
      <x:c r="J9103" t="s">
        <x:v>70</x:v>
      </x:c>
      <x:c r="K9103" s="6">
        <x:v>11.6670462386874</x:v>
      </x:c>
      <x:c r="L9103" t="s">
        <x:v>64</x:v>
      </x:c>
      <x:c r="M9103" s="6">
        <x:v>1028</x:v>
      </x:c>
      <x:c r="N9103" t="s">
        <x:v>65</x:v>
      </x:c>
      <x:c r="O9103" t="s">
        <x:v>67</x:v>
      </x:c>
      <x:c r="P9103" s="8">
        <x:v>35.32</x:v>
      </x:c>
      <x:c r="Q9103">
        <x:v>16</x:v>
      </x:c>
    </x:row>
    <x:row r="9104">
      <x:c r="A9104">
        <x:v>9331155</x:v>
      </x:c>
      <x:c r="B9104" s="1">
        <x:v>44184.6402378125</x:v>
      </x:c>
      <x:c r="C9104" s="6">
        <x:v>173.749286051667</x:v>
      </x:c>
      <x:c r="D9104" s="13" t="s">
        <x:v>68</x:v>
      </x:c>
      <x:c r="E9104">
        <x:v>4</x:v>
      </x:c>
      <x:c r="F9104" s="14" t="s">
        <x:v>63</x:v>
      </x:c>
      <x:c r="G9104" s="15">
        <x:v>44184.4698009606</x:v>
      </x:c>
      <x:c r="H9104" t="s">
        <x:v>69</x:v>
      </x:c>
      <x:c r="I9104" s="6">
        <x:v>222.529469886453</x:v>
      </x:c>
      <x:c r="J9104" t="s">
        <x:v>70</x:v>
      </x:c>
      <x:c r="K9104" s="6">
        <x:v>11.6866567769157</x:v>
      </x:c>
      <x:c r="L9104" t="s">
        <x:v>64</x:v>
      </x:c>
      <x:c r="M9104" s="6">
        <x:v>1028</x:v>
      </x:c>
      <x:c r="N9104" t="s">
        <x:v>65</x:v>
      </x:c>
      <x:c r="O9104" t="s">
        <x:v>67</x:v>
      </x:c>
      <x:c r="P9104" s="8">
        <x:v>35.32</x:v>
      </x:c>
      <x:c r="Q9104">
        <x:v>16</x:v>
      </x:c>
    </x:row>
    <x:row r="9105">
      <x:c r="A9105">
        <x:v>9331166</x:v>
      </x:c>
      <x:c r="B9105" s="1">
        <x:v>44184.6402489236</x:v>
      </x:c>
      <x:c r="C9105" s="6">
        <x:v>173.765289651667</x:v>
      </x:c>
      <x:c r="D9105" s="13" t="s">
        <x:v>68</x:v>
      </x:c>
      <x:c r="E9105">
        <x:v>4</x:v>
      </x:c>
      <x:c r="F9105" s="14" t="s">
        <x:v>63</x:v>
      </x:c>
      <x:c r="G9105" s="15">
        <x:v>44184.4698009606</x:v>
      </x:c>
      <x:c r="H9105" t="s">
        <x:v>69</x:v>
      </x:c>
      <x:c r="I9105" s="6">
        <x:v>222.640830132435</x:v>
      </x:c>
      <x:c r="J9105" t="s">
        <x:v>70</x:v>
      </x:c>
      <x:c r="K9105" s="6">
        <x:v>11.6838124933083</x:v>
      </x:c>
      <x:c r="L9105" t="s">
        <x:v>64</x:v>
      </x:c>
      <x:c r="M9105" s="6">
        <x:v>1028</x:v>
      </x:c>
      <x:c r="N9105" t="s">
        <x:v>65</x:v>
      </x:c>
      <x:c r="O9105" t="s">
        <x:v>67</x:v>
      </x:c>
      <x:c r="P9105" s="8">
        <x:v>35.32</x:v>
      </x:c>
      <x:c r="Q9105">
        <x:v>16</x:v>
      </x:c>
    </x:row>
    <x:row r="9106">
      <x:c r="A9106">
        <x:v>9331174</x:v>
      </x:c>
      <x:c r="B9106" s="1">
        <x:v>44184.6402606134</x:v>
      </x:c>
      <x:c r="C9106" s="6">
        <x:v>173.782122821667</x:v>
      </x:c>
      <x:c r="D9106" s="13" t="s">
        <x:v>68</x:v>
      </x:c>
      <x:c r="E9106">
        <x:v>4</x:v>
      </x:c>
      <x:c r="F9106" s="14" t="s">
        <x:v>63</x:v>
      </x:c>
      <x:c r="G9106" s="15">
        <x:v>44184.4698009606</x:v>
      </x:c>
      <x:c r="H9106" t="s">
        <x:v>69</x:v>
      </x:c>
      <x:c r="I9106" s="6">
        <x:v>222.615275888539</x:v>
      </x:c>
      <x:c r="J9106" t="s">
        <x:v>70</x:v>
      </x:c>
      <x:c r="K9106" s="6">
        <x:v>11.6873453933076</x:v>
      </x:c>
      <x:c r="L9106" t="s">
        <x:v>64</x:v>
      </x:c>
      <x:c r="M9106" s="6">
        <x:v>1028</x:v>
      </x:c>
      <x:c r="N9106" t="s">
        <x:v>65</x:v>
      </x:c>
      <x:c r="O9106" t="s">
        <x:v>67</x:v>
      </x:c>
      <x:c r="P9106" s="8">
        <x:v>35.32</x:v>
      </x:c>
      <x:c r="Q9106">
        <x:v>16</x:v>
      </x:c>
    </x:row>
    <x:row r="9107">
      <x:c r="A9107">
        <x:v>9331182</x:v>
      </x:c>
      <x:c r="B9107" s="1">
        <x:v>44184.6402723032</x:v>
      </x:c>
      <x:c r="C9107" s="6">
        <x:v>173.798985865</x:v>
      </x:c>
      <x:c r="D9107" s="13" t="s">
        <x:v>68</x:v>
      </x:c>
      <x:c r="E9107">
        <x:v>4</x:v>
      </x:c>
      <x:c r="F9107" s="14" t="s">
        <x:v>63</x:v>
      </x:c>
      <x:c r="G9107" s="15">
        <x:v>44184.4698009606</x:v>
      </x:c>
      <x:c r="H9107" t="s">
        <x:v>69</x:v>
      </x:c>
      <x:c r="I9107" s="6">
        <x:v>222.5284179925</x:v>
      </x:c>
      <x:c r="J9107" t="s">
        <x:v>70</x:v>
      </x:c>
      <x:c r="K9107" s="6">
        <x:v>11.6842915303787</x:v>
      </x:c>
      <x:c r="L9107" t="s">
        <x:v>64</x:v>
      </x:c>
      <x:c r="M9107" s="6">
        <x:v>1028</x:v>
      </x:c>
      <x:c r="N9107" t="s">
        <x:v>65</x:v>
      </x:c>
      <x:c r="O9107" t="s">
        <x:v>67</x:v>
      </x:c>
      <x:c r="P9107" s="8">
        <x:v>35.32</x:v>
      </x:c>
      <x:c r="Q9107">
        <x:v>16</x:v>
      </x:c>
    </x:row>
    <x:row r="9108">
      <x:c r="A9108">
        <x:v>9331193</x:v>
      </x:c>
      <x:c r="B9108" s="1">
        <x:v>44184.6402840625</x:v>
      </x:c>
      <x:c r="C9108" s="6">
        <x:v>173.815915748333</x:v>
      </x:c>
      <x:c r="D9108" s="13" t="s">
        <x:v>68</x:v>
      </x:c>
      <x:c r="E9108">
        <x:v>4</x:v>
      </x:c>
      <x:c r="F9108" s="14" t="s">
        <x:v>63</x:v>
      </x:c>
      <x:c r="G9108" s="15">
        <x:v>44184.4698009606</x:v>
      </x:c>
      <x:c r="H9108" t="s">
        <x:v>69</x:v>
      </x:c>
      <x:c r="I9108" s="6">
        <x:v>222.552978061576</x:v>
      </x:c>
      <x:c r="J9108" t="s">
        <x:v>70</x:v>
      </x:c>
      <x:c r="K9108" s="6">
        <x:v>11.6909381767646</x:v>
      </x:c>
      <x:c r="L9108" t="s">
        <x:v>64</x:v>
      </x:c>
      <x:c r="M9108" s="6">
        <x:v>1028</x:v>
      </x:c>
      <x:c r="N9108" t="s">
        <x:v>65</x:v>
      </x:c>
      <x:c r="O9108" t="s">
        <x:v>67</x:v>
      </x:c>
      <x:c r="P9108" s="8">
        <x:v>35.32</x:v>
      </x:c>
      <x:c r="Q9108">
        <x:v>16</x:v>
      </x:c>
    </x:row>
    <x:row r="9109">
      <x:c r="A9109">
        <x:v>9331200</x:v>
      </x:c>
      <x:c r="B9109" s="1">
        <x:v>44184.6402951736</x:v>
      </x:c>
      <x:c r="C9109" s="6">
        <x:v>173.831923256667</x:v>
      </x:c>
      <x:c r="D9109" s="13" t="s">
        <x:v>68</x:v>
      </x:c>
      <x:c r="E9109">
        <x:v>4</x:v>
      </x:c>
      <x:c r="F9109" s="14" t="s">
        <x:v>63</x:v>
      </x:c>
      <x:c r="G9109" s="15">
        <x:v>44184.4698009606</x:v>
      </x:c>
      <x:c r="H9109" t="s">
        <x:v>69</x:v>
      </x:c>
      <x:c r="I9109" s="6">
        <x:v>222.680164849698</x:v>
      </x:c>
      <x:c r="J9109" t="s">
        <x:v>70</x:v>
      </x:c>
      <x:c r="K9109" s="6">
        <x:v>11.685908280997</x:v>
      </x:c>
      <x:c r="L9109" t="s">
        <x:v>64</x:v>
      </x:c>
      <x:c r="M9109" s="6">
        <x:v>1028</x:v>
      </x:c>
      <x:c r="N9109" t="s">
        <x:v>65</x:v>
      </x:c>
      <x:c r="O9109" t="s">
        <x:v>67</x:v>
      </x:c>
      <x:c r="P9109" s="8">
        <x:v>35.32</x:v>
      </x:c>
      <x:c r="Q9109">
        <x:v>16</x:v>
      </x:c>
    </x:row>
    <x:row r="9110">
      <x:c r="A9110">
        <x:v>9331209</x:v>
      </x:c>
      <x:c r="B9110" s="1">
        <x:v>44184.6403069097</x:v>
      </x:c>
      <x:c r="C9110" s="6">
        <x:v>173.848792268333</x:v>
      </x:c>
      <x:c r="D9110" s="13" t="s">
        <x:v>68</x:v>
      </x:c>
      <x:c r="E9110">
        <x:v>4</x:v>
      </x:c>
      <x:c r="F9110" s="14" t="s">
        <x:v>63</x:v>
      </x:c>
      <x:c r="G9110" s="15">
        <x:v>44184.4698009606</x:v>
      </x:c>
      <x:c r="H9110" t="s">
        <x:v>69</x:v>
      </x:c>
      <x:c r="I9110" s="6">
        <x:v>222.575276162684</x:v>
      </x:c>
      <x:c r="J9110" t="s">
        <x:v>70</x:v>
      </x:c>
      <x:c r="K9110" s="6">
        <x:v>11.6878543707317</x:v>
      </x:c>
      <x:c r="L9110" t="s">
        <x:v>64</x:v>
      </x:c>
      <x:c r="M9110" s="6">
        <x:v>1028</x:v>
      </x:c>
      <x:c r="N9110" t="s">
        <x:v>65</x:v>
      </x:c>
      <x:c r="O9110" t="s">
        <x:v>67</x:v>
      </x:c>
      <x:c r="P9110" s="8">
        <x:v>35.32</x:v>
      </x:c>
      <x:c r="Q9110">
        <x:v>16</x:v>
      </x:c>
    </x:row>
    <x:row r="9111">
      <x:c r="A9111">
        <x:v>9331216</x:v>
      </x:c>
      <x:c r="B9111" s="1">
        <x:v>44184.6403185995</x:v>
      </x:c>
      <x:c r="C9111" s="6">
        <x:v>173.865659136667</x:v>
      </x:c>
      <x:c r="D9111" s="13" t="s">
        <x:v>68</x:v>
      </x:c>
      <x:c r="E9111">
        <x:v>4</x:v>
      </x:c>
      <x:c r="F9111" s="14" t="s">
        <x:v>63</x:v>
      </x:c>
      <x:c r="G9111" s="15">
        <x:v>44184.4698009606</x:v>
      </x:c>
      <x:c r="H9111" t="s">
        <x:v>69</x:v>
      </x:c>
      <x:c r="I9111" s="6">
        <x:v>222.62009886887</x:v>
      </x:c>
      <x:c r="J9111" t="s">
        <x:v>70</x:v>
      </x:c>
      <x:c r="K9111" s="6">
        <x:v>11.6816568273298</x:v>
      </x:c>
      <x:c r="L9111" t="s">
        <x:v>64</x:v>
      </x:c>
      <x:c r="M9111" s="6">
        <x:v>1028</x:v>
      </x:c>
      <x:c r="N9111" t="s">
        <x:v>65</x:v>
      </x:c>
      <x:c r="O9111" t="s">
        <x:v>67</x:v>
      </x:c>
      <x:c r="P9111" s="8">
        <x:v>35.32</x:v>
      </x:c>
      <x:c r="Q9111">
        <x:v>16</x:v>
      </x:c>
    </x:row>
    <x:row r="9112">
      <x:c r="A9112">
        <x:v>9331223</x:v>
      </x:c>
      <x:c r="B9112" s="1">
        <x:v>44184.6403303241</x:v>
      </x:c>
      <x:c r="C9112" s="6">
        <x:v>173.882531725</x:v>
      </x:c>
      <x:c r="D9112" s="13" t="s">
        <x:v>68</x:v>
      </x:c>
      <x:c r="E9112">
        <x:v>4</x:v>
      </x:c>
      <x:c r="F9112" s="14" t="s">
        <x:v>63</x:v>
      </x:c>
      <x:c r="G9112" s="15">
        <x:v>44184.4698009606</x:v>
      </x:c>
      <x:c r="H9112" t="s">
        <x:v>69</x:v>
      </x:c>
      <x:c r="I9112" s="6">
        <x:v>222.562994510749</x:v>
      </x:c>
      <x:c r="J9112" t="s">
        <x:v>70</x:v>
      </x:c>
      <x:c r="K9112" s="6">
        <x:v>11.6845310489402</x:v>
      </x:c>
      <x:c r="L9112" t="s">
        <x:v>64</x:v>
      </x:c>
      <x:c r="M9112" s="6">
        <x:v>1028</x:v>
      </x:c>
      <x:c r="N9112" t="s">
        <x:v>65</x:v>
      </x:c>
      <x:c r="O9112" t="s">
        <x:v>67</x:v>
      </x:c>
      <x:c r="P9112" s="8">
        <x:v>35.32</x:v>
      </x:c>
      <x:c r="Q9112">
        <x:v>16</x:v>
      </x:c>
    </x:row>
    <x:row r="9113">
      <x:c r="A9113">
        <x:v>9331234</x:v>
      </x:c>
      <x:c r="B9113" s="1">
        <x:v>44184.6403420139</x:v>
      </x:c>
      <x:c r="C9113" s="6">
        <x:v>173.899376296667</x:v>
      </x:c>
      <x:c r="D9113" s="13" t="s">
        <x:v>68</x:v>
      </x:c>
      <x:c r="E9113">
        <x:v>4</x:v>
      </x:c>
      <x:c r="F9113" s="14" t="s">
        <x:v>63</x:v>
      </x:c>
      <x:c r="G9113" s="15">
        <x:v>44184.4698009606</x:v>
      </x:c>
      <x:c r="H9113" t="s">
        <x:v>69</x:v>
      </x:c>
      <x:c r="I9113" s="6">
        <x:v>222.55081337375</x:v>
      </x:c>
      <x:c r="J9113" t="s">
        <x:v>70</x:v>
      </x:c>
      <x:c r="K9113" s="6">
        <x:v>11.6912375755592</x:v>
      </x:c>
      <x:c r="L9113" t="s">
        <x:v>64</x:v>
      </x:c>
      <x:c r="M9113" s="6">
        <x:v>1028</x:v>
      </x:c>
      <x:c r="N9113" t="s">
        <x:v>65</x:v>
      </x:c>
      <x:c r="O9113" t="s">
        <x:v>67</x:v>
      </x:c>
      <x:c r="P9113" s="8">
        <x:v>35.32</x:v>
      </x:c>
      <x:c r="Q9113">
        <x:v>16</x:v>
      </x:c>
    </x:row>
    <x:row r="9114">
      <x:c r="A9114">
        <x:v>9331241</x:v>
      </x:c>
      <x:c r="B9114" s="1">
        <x:v>44184.6403531597</x:v>
      </x:c>
      <x:c r="C9114" s="6">
        <x:v>173.91540202</x:v>
      </x:c>
      <x:c r="D9114" s="13" t="s">
        <x:v>68</x:v>
      </x:c>
      <x:c r="E9114">
        <x:v>4</x:v>
      </x:c>
      <x:c r="F9114" s="14" t="s">
        <x:v>63</x:v>
      </x:c>
      <x:c r="G9114" s="15">
        <x:v>44184.4698009606</x:v>
      </x:c>
      <x:c r="H9114" t="s">
        <x:v>69</x:v>
      </x:c>
      <x:c r="I9114" s="6">
        <x:v>222.672828276304</x:v>
      </x:c>
      <x:c r="J9114" t="s">
        <x:v>70</x:v>
      </x:c>
      <x:c r="K9114" s="6">
        <x:v>11.6844112896574</x:v>
      </x:c>
      <x:c r="L9114" t="s">
        <x:v>64</x:v>
      </x:c>
      <x:c r="M9114" s="6">
        <x:v>1028</x:v>
      </x:c>
      <x:c r="N9114" t="s">
        <x:v>65</x:v>
      </x:c>
      <x:c r="O9114" t="s">
        <x:v>67</x:v>
      </x:c>
      <x:c r="P9114" s="8">
        <x:v>35.32</x:v>
      </x:c>
      <x:c r="Q9114">
        <x:v>16</x:v>
      </x:c>
    </x:row>
    <x:row r="9115">
      <x:c r="A9115">
        <x:v>9331248</x:v>
      </x:c>
      <x:c r="B9115" s="1">
        <x:v>44184.6403650116</x:v>
      </x:c>
      <x:c r="C9115" s="6">
        <x:v>173.932470326667</x:v>
      </x:c>
      <x:c r="D9115" s="13" t="s">
        <x:v>68</x:v>
      </x:c>
      <x:c r="E9115">
        <x:v>4</x:v>
      </x:c>
      <x:c r="F9115" s="14" t="s">
        <x:v>63</x:v>
      </x:c>
      <x:c r="G9115" s="15">
        <x:v>44184.4698009606</x:v>
      </x:c>
      <x:c r="H9115" t="s">
        <x:v>69</x:v>
      </x:c>
      <x:c r="I9115" s="6">
        <x:v>222.632111352364</x:v>
      </x:c>
      <x:c r="J9115" t="s">
        <x:v>70</x:v>
      </x:c>
      <x:c r="K9115" s="6">
        <x:v>11.6900399805413</x:v>
      </x:c>
      <x:c r="L9115" t="s">
        <x:v>64</x:v>
      </x:c>
      <x:c r="M9115" s="6">
        <x:v>1028</x:v>
      </x:c>
      <x:c r="N9115" t="s">
        <x:v>65</x:v>
      </x:c>
      <x:c r="O9115" t="s">
        <x:v>67</x:v>
      </x:c>
      <x:c r="P9115" s="8">
        <x:v>35.32</x:v>
      </x:c>
      <x:c r="Q9115">
        <x:v>16</x:v>
      </x:c>
    </x:row>
    <x:row r="9116">
      <x:c r="A9116">
        <x:v>9331258</x:v>
      </x:c>
      <x:c r="B9116" s="1">
        <x:v>44184.6403767361</x:v>
      </x:c>
      <x:c r="C9116" s="6">
        <x:v>173.949347705</x:v>
      </x:c>
      <x:c r="D9116" s="13" t="s">
        <x:v>68</x:v>
      </x:c>
      <x:c r="E9116">
        <x:v>4</x:v>
      </x:c>
      <x:c r="F9116" s="14" t="s">
        <x:v>63</x:v>
      </x:c>
      <x:c r="G9116" s="15">
        <x:v>44184.4698009606</x:v>
      </x:c>
      <x:c r="H9116" t="s">
        <x:v>69</x:v>
      </x:c>
      <x:c r="I9116" s="6">
        <x:v>222.589725992514</x:v>
      </x:c>
      <x:c r="J9116" t="s">
        <x:v>70</x:v>
      </x:c>
      <x:c r="K9116" s="6">
        <x:v>11.690878297009</x:v>
      </x:c>
      <x:c r="L9116" t="s">
        <x:v>64</x:v>
      </x:c>
      <x:c r="M9116" s="6">
        <x:v>1028</x:v>
      </x:c>
      <x:c r="N9116" t="s">
        <x:v>65</x:v>
      </x:c>
      <x:c r="O9116" t="s">
        <x:v>67</x:v>
      </x:c>
      <x:c r="P9116" s="8">
        <x:v>35.32</x:v>
      </x:c>
      <x:c r="Q9116">
        <x:v>16</x:v>
      </x:c>
    </x:row>
    <x:row r="9117">
      <x:c r="A9117">
        <x:v>9331259</x:v>
      </x:c>
      <x:c r="B9117" s="1">
        <x:v>44184.6403878472</x:v>
      </x:c>
      <x:c r="C9117" s="6">
        <x:v>173.965356551667</x:v>
      </x:c>
      <x:c r="D9117" s="13" t="s">
        <x:v>68</x:v>
      </x:c>
      <x:c r="E9117">
        <x:v>4</x:v>
      </x:c>
      <x:c r="F9117" s="14" t="s">
        <x:v>63</x:v>
      </x:c>
      <x:c r="G9117" s="15">
        <x:v>44184.4698009606</x:v>
      </x:c>
      <x:c r="H9117" t="s">
        <x:v>69</x:v>
      </x:c>
      <x:c r="I9117" s="6">
        <x:v>222.565750355085</x:v>
      </x:c>
      <x:c r="J9117" t="s">
        <x:v>70</x:v>
      </x:c>
      <x:c r="K9117" s="6">
        <x:v>11.6891717244198</x:v>
      </x:c>
      <x:c r="L9117" t="s">
        <x:v>64</x:v>
      </x:c>
      <x:c r="M9117" s="6">
        <x:v>1028</x:v>
      </x:c>
      <x:c r="N9117" t="s">
        <x:v>65</x:v>
      </x:c>
      <x:c r="O9117" t="s">
        <x:v>67</x:v>
      </x:c>
      <x:c r="P9117" s="8">
        <x:v>35.32</x:v>
      </x:c>
      <x:c r="Q9117">
        <x:v>16</x:v>
      </x:c>
    </x:row>
    <x:row r="9118">
      <x:c r="A9118">
        <x:v>9331268</x:v>
      </x:c>
      <x:c r="B9118" s="1">
        <x:v>44184.640399537</x:v>
      </x:c>
      <x:c r="C9118" s="6">
        <x:v>173.982183763333</x:v>
      </x:c>
      <x:c r="D9118" s="13" t="s">
        <x:v>68</x:v>
      </x:c>
      <x:c r="E9118">
        <x:v>4</x:v>
      </x:c>
      <x:c r="F9118" s="14" t="s">
        <x:v>63</x:v>
      </x:c>
      <x:c r="G9118" s="15">
        <x:v>44184.4698009606</x:v>
      </x:c>
      <x:c r="H9118" t="s">
        <x:v>69</x:v>
      </x:c>
      <x:c r="I9118" s="6">
        <x:v>222.616200711053</x:v>
      </x:c>
      <x:c r="J9118" t="s">
        <x:v>70</x:v>
      </x:c>
      <x:c r="K9118" s="6">
        <x:v>11.6821957436946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16</x:v>
      </x:c>
    </x:row>
    <x:row r="9119">
      <x:c r="A9119">
        <x:v>9331278</x:v>
      </x:c>
      <x:c r="B9119" s="1">
        <x:v>44184.6404113079</x:v>
      </x:c>
      <x:c r="C9119" s="6">
        <x:v>173.999145513333</x:v>
      </x:c>
      <x:c r="D9119" s="13" t="s">
        <x:v>68</x:v>
      </x:c>
      <x:c r="E9119">
        <x:v>4</x:v>
      </x:c>
      <x:c r="F9119" s="14" t="s">
        <x:v>63</x:v>
      </x:c>
      <x:c r="G9119" s="15">
        <x:v>44184.4698009606</x:v>
      </x:c>
      <x:c r="H9119" t="s">
        <x:v>69</x:v>
      </x:c>
      <x:c r="I9119" s="6">
        <x:v>222.546974218006</x:v>
      </x:c>
      <x:c r="J9119" t="s">
        <x:v>70</x:v>
      </x:c>
      <x:c r="K9119" s="6">
        <x:v>11.6867465964369</x:v>
      </x:c>
      <x:c r="L9119" t="s">
        <x:v>64</x:v>
      </x:c>
      <x:c r="M9119" s="6">
        <x:v>1028</x:v>
      </x:c>
      <x:c r="N9119" t="s">
        <x:v>65</x:v>
      </x:c>
      <x:c r="O9119" t="s">
        <x:v>67</x:v>
      </x:c>
      <x:c r="P9119" s="8">
        <x:v>35.32</x:v>
      </x:c>
      <x:c r="Q9119">
        <x:v>16</x:v>
      </x:c>
    </x:row>
    <x:row r="9120">
      <x:c r="A9120">
        <x:v>9331285</x:v>
      </x:c>
      <x:c r="B9120" s="1">
        <x:v>44184.6404230324</x:v>
      </x:c>
      <x:c r="C9120" s="6">
        <x:v>174.016014431667</x:v>
      </x:c>
      <x:c r="D9120" s="13" t="s">
        <x:v>68</x:v>
      </x:c>
      <x:c r="E9120">
        <x:v>4</x:v>
      </x:c>
      <x:c r="F9120" s="14" t="s">
        <x:v>63</x:v>
      </x:c>
      <x:c r="G9120" s="15">
        <x:v>44184.4698009606</x:v>
      </x:c>
      <x:c r="H9120" t="s">
        <x:v>69</x:v>
      </x:c>
      <x:c r="I9120" s="6">
        <x:v>222.590947739647</x:v>
      </x:c>
      <x:c r="J9120" t="s">
        <x:v>70</x:v>
      </x:c>
      <x:c r="K9120" s="6">
        <x:v>11.6982435149316</x:v>
      </x:c>
      <x:c r="L9120" t="s">
        <x:v>64</x:v>
      </x:c>
      <x:c r="M9120" s="6">
        <x:v>1028</x:v>
      </x:c>
      <x:c r="N9120" t="s">
        <x:v>65</x:v>
      </x:c>
      <x:c r="O9120" t="s">
        <x:v>67</x:v>
      </x:c>
      <x:c r="P9120" s="8">
        <x:v>35.32</x:v>
      </x:c>
      <x:c r="Q9120">
        <x:v>16</x:v>
      </x:c>
    </x:row>
    <x:row r="9121">
      <x:c r="A9121">
        <x:v>9331293</x:v>
      </x:c>
      <x:c r="B9121" s="1">
        <x:v>44184.6404342245</x:v>
      </x:c>
      <x:c r="C9121" s="6">
        <x:v>174.032115881667</x:v>
      </x:c>
      <x:c r="D9121" s="13" t="s">
        <x:v>68</x:v>
      </x:c>
      <x:c r="E9121">
        <x:v>4</x:v>
      </x:c>
      <x:c r="F9121" s="14" t="s">
        <x:v>63</x:v>
      </x:c>
      <x:c r="G9121" s="15">
        <x:v>44184.4698009606</x:v>
      </x:c>
      <x:c r="H9121" t="s">
        <x:v>69</x:v>
      </x:c>
      <x:c r="I9121" s="6">
        <x:v>222.676915724159</x:v>
      </x:c>
      <x:c r="J9121" t="s">
        <x:v>70</x:v>
      </x:c>
      <x:c r="K9121" s="6">
        <x:v>11.6863573785286</x:v>
      </x:c>
      <x:c r="L9121" t="s">
        <x:v>64</x:v>
      </x:c>
      <x:c r="M9121" s="6">
        <x:v>1028</x:v>
      </x:c>
      <x:c r="N9121" t="s">
        <x:v>65</x:v>
      </x:c>
      <x:c r="O9121" t="s">
        <x:v>67</x:v>
      </x:c>
      <x:c r="P9121" s="8">
        <x:v>35.32</x:v>
      </x:c>
      <x:c r="Q9121">
        <x:v>16</x:v>
      </x:c>
    </x:row>
    <x:row r="9122">
      <x:c r="A9122">
        <x:v>9331299</x:v>
      </x:c>
      <x:c r="B9122" s="1">
        <x:v>44184.6404459144</x:v>
      </x:c>
      <x:c r="C9122" s="6">
        <x:v>174.048988933333</x:v>
      </x:c>
      <x:c r="D9122" s="13" t="s">
        <x:v>68</x:v>
      </x:c>
      <x:c r="E9122">
        <x:v>4</x:v>
      </x:c>
      <x:c r="F9122" s="14" t="s">
        <x:v>63</x:v>
      </x:c>
      <x:c r="G9122" s="15">
        <x:v>44184.4698009606</x:v>
      </x:c>
      <x:c r="H9122" t="s">
        <x:v>69</x:v>
      </x:c>
      <x:c r="I9122" s="6">
        <x:v>222.507933467146</x:v>
      </x:c>
      <x:c r="J9122" t="s">
        <x:v>70</x:v>
      </x:c>
      <x:c r="K9122" s="6">
        <x:v>11.6996806325001</x:v>
      </x:c>
      <x:c r="L9122" t="s">
        <x:v>64</x:v>
      </x:c>
      <x:c r="M9122" s="6">
        <x:v>1028</x:v>
      </x:c>
      <x:c r="N9122" t="s">
        <x:v>65</x:v>
      </x:c>
      <x:c r="O9122" t="s">
        <x:v>67</x:v>
      </x:c>
      <x:c r="P9122" s="8">
        <x:v>35.32</x:v>
      </x:c>
      <x:c r="Q9122">
        <x:v>16</x:v>
      </x:c>
    </x:row>
    <x:row r="9123">
      <x:c r="A9123">
        <x:v>9331310</x:v>
      </x:c>
      <x:c r="B9123" s="1">
        <x:v>44184.6404576042</x:v>
      </x:c>
      <x:c r="C9123" s="6">
        <x:v>174.065821441667</x:v>
      </x:c>
      <x:c r="D9123" s="13" t="s">
        <x:v>68</x:v>
      </x:c>
      <x:c r="E9123">
        <x:v>4</x:v>
      </x:c>
      <x:c r="F9123" s="14" t="s">
        <x:v>63</x:v>
      </x:c>
      <x:c r="G9123" s="15">
        <x:v>44184.4698009606</x:v>
      </x:c>
      <x:c r="H9123" t="s">
        <x:v>69</x:v>
      </x:c>
      <x:c r="I9123" s="6">
        <x:v>222.528925424478</x:v>
      </x:c>
      <x:c r="J9123" t="s">
        <x:v>70</x:v>
      </x:c>
      <x:c r="K9123" s="6">
        <x:v>11.6967764580463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16</x:v>
      </x:c>
    </x:row>
    <x:row r="9124">
      <x:c r="A9124">
        <x:v>9331319</x:v>
      </x:c>
      <x:c r="B9124" s="1">
        <x:v>44184.6404693287</x:v>
      </x:c>
      <x:c r="C9124" s="6">
        <x:v>174.082677923333</x:v>
      </x:c>
      <x:c r="D9124" s="13" t="s">
        <x:v>68</x:v>
      </x:c>
      <x:c r="E9124">
        <x:v>4</x:v>
      </x:c>
      <x:c r="F9124" s="14" t="s">
        <x:v>63</x:v>
      </x:c>
      <x:c r="G9124" s="15">
        <x:v>44184.4698009606</x:v>
      </x:c>
      <x:c r="H9124" t="s">
        <x:v>69</x:v>
      </x:c>
      <x:c r="I9124" s="6">
        <x:v>222.423824043179</x:v>
      </x:c>
      <x:c r="J9124" t="s">
        <x:v>70</x:v>
      </x:c>
      <x:c r="K9124" s="6">
        <x:v>11.7062973692041</x:v>
      </x:c>
      <x:c r="L9124" t="s">
        <x:v>64</x:v>
      </x:c>
      <x:c r="M9124" s="6">
        <x:v>1028</x:v>
      </x:c>
      <x:c r="N9124" t="s">
        <x:v>65</x:v>
      </x:c>
      <x:c r="O9124" t="s">
        <x:v>67</x:v>
      </x:c>
      <x:c r="P9124" s="8">
        <x:v>35.32</x:v>
      </x:c>
      <x:c r="Q9124">
        <x:v>16</x:v>
      </x:c>
    </x:row>
    <x:row r="9125">
      <x:c r="A9125">
        <x:v>9331323</x:v>
      </x:c>
      <x:c r="B9125" s="1">
        <x:v>44184.6404804398</x:v>
      </x:c>
      <x:c r="C9125" s="6">
        <x:v>174.09869122</x:v>
      </x:c>
      <x:c r="D9125" s="13" t="s">
        <x:v>68</x:v>
      </x:c>
      <x:c r="E9125">
        <x:v>4</x:v>
      </x:c>
      <x:c r="F9125" s="14" t="s">
        <x:v>63</x:v>
      </x:c>
      <x:c r="G9125" s="15">
        <x:v>44184.4698009606</x:v>
      </x:c>
      <x:c r="H9125" t="s">
        <x:v>69</x:v>
      </x:c>
      <x:c r="I9125" s="6">
        <x:v>222.470143877036</x:v>
      </x:c>
      <x:c r="J9125" t="s">
        <x:v>70</x:v>
      </x:c>
      <x:c r="K9125" s="6">
        <x:v>11.6973752566983</x:v>
      </x:c>
      <x:c r="L9125" t="s">
        <x:v>64</x:v>
      </x:c>
      <x:c r="M9125" s="6">
        <x:v>1028</x:v>
      </x:c>
      <x:c r="N9125" t="s">
        <x:v>65</x:v>
      </x:c>
      <x:c r="O9125" t="s">
        <x:v>67</x:v>
      </x:c>
      <x:c r="P9125" s="8">
        <x:v>35.32</x:v>
      </x:c>
      <x:c r="Q9125">
        <x:v>16</x:v>
      </x:c>
    </x:row>
    <x:row r="9126">
      <x:c r="A9126">
        <x:v>9331334</x:v>
      </x:c>
      <x:c r="B9126" s="1">
        <x:v>44184.6404921643</x:v>
      </x:c>
      <x:c r="C9126" s="6">
        <x:v>174.11556</x:v>
      </x:c>
      <x:c r="D9126" s="13" t="s">
        <x:v>68</x:v>
      </x:c>
      <x:c r="E9126">
        <x:v>4</x:v>
      </x:c>
      <x:c r="F9126" s="14" t="s">
        <x:v>63</x:v>
      </x:c>
      <x:c r="G9126" s="15">
        <x:v>44184.4698009606</x:v>
      </x:c>
      <x:c r="H9126" t="s">
        <x:v>69</x:v>
      </x:c>
      <x:c r="I9126" s="6">
        <x:v>222.445912604534</x:v>
      </x:c>
      <x:c r="J9126" t="s">
        <x:v>70</x:v>
      </x:c>
      <x:c r="K9126" s="6">
        <x:v>11.7007285311124</x:v>
      </x:c>
      <x:c r="L9126" t="s">
        <x:v>64</x:v>
      </x:c>
      <x:c r="M9126" s="6">
        <x:v>1028</x:v>
      </x:c>
      <x:c r="N9126" t="s">
        <x:v>65</x:v>
      </x:c>
      <x:c r="O9126" t="s">
        <x:v>67</x:v>
      </x:c>
      <x:c r="P9126" s="8">
        <x:v>35.32</x:v>
      </x:c>
      <x:c r="Q9126">
        <x:v>16</x:v>
      </x:c>
    </x:row>
    <x:row r="9127">
      <x:c r="A9127">
        <x:v>9331342</x:v>
      </x:c>
      <x:c r="B9127" s="1">
        <x:v>44184.6405039005</x:v>
      </x:c>
      <x:c r="C9127" s="6">
        <x:v>174.132441528333</x:v>
      </x:c>
      <x:c r="D9127" s="13" t="s">
        <x:v>68</x:v>
      </x:c>
      <x:c r="E9127">
        <x:v>4</x:v>
      </x:c>
      <x:c r="F9127" s="14" t="s">
        <x:v>63</x:v>
      </x:c>
      <x:c r="G9127" s="15">
        <x:v>44184.4698009606</x:v>
      </x:c>
      <x:c r="H9127" t="s">
        <x:v>69</x:v>
      </x:c>
      <x:c r="I9127" s="6">
        <x:v>222.512190534837</x:v>
      </x:c>
      <x:c r="J9127" t="s">
        <x:v>70</x:v>
      </x:c>
      <x:c r="K9127" s="6">
        <x:v>11.7066267093792</x:v>
      </x:c>
      <x:c r="L9127" t="s">
        <x:v>64</x:v>
      </x:c>
      <x:c r="M9127" s="6">
        <x:v>1028</x:v>
      </x:c>
      <x:c r="N9127" t="s">
        <x:v>65</x:v>
      </x:c>
      <x:c r="O9127" t="s">
        <x:v>67</x:v>
      </x:c>
      <x:c r="P9127" s="8">
        <x:v>35.32</x:v>
      </x:c>
      <x:c r="Q9127">
        <x:v>16</x:v>
      </x:c>
    </x:row>
    <x:row r="9128">
      <x:c r="A9128">
        <x:v>9331350</x:v>
      </x:c>
      <x:c r="B9128" s="1">
        <x:v>44184.640515625</x:v>
      </x:c>
      <x:c r="C9128" s="6">
        <x:v>174.149339141667</x:v>
      </x:c>
      <x:c r="D9128" s="13" t="s">
        <x:v>68</x:v>
      </x:c>
      <x:c r="E9128">
        <x:v>4</x:v>
      </x:c>
      <x:c r="F9128" s="14" t="s">
        <x:v>63</x:v>
      </x:c>
      <x:c r="G9128" s="15">
        <x:v>44184.4698009606</x:v>
      </x:c>
      <x:c r="H9128" t="s">
        <x:v>69</x:v>
      </x:c>
      <x:c r="I9128" s="6">
        <x:v>222.58269825368</x:v>
      </x:c>
      <x:c r="J9128" t="s">
        <x:v>70</x:v>
      </x:c>
      <x:c r="K9128" s="6">
        <x:v>11.7018961899503</x:v>
      </x:c>
      <x:c r="L9128" t="s">
        <x:v>64</x:v>
      </x:c>
      <x:c r="M9128" s="6">
        <x:v>1028</x:v>
      </x:c>
      <x:c r="N9128" t="s">
        <x:v>65</x:v>
      </x:c>
      <x:c r="O9128" t="s">
        <x:v>67</x:v>
      </x:c>
      <x:c r="P9128" s="8">
        <x:v>35.32</x:v>
      </x:c>
      <x:c r="Q9128">
        <x:v>16</x:v>
      </x:c>
    </x:row>
    <x:row r="9129">
      <x:c r="A9129">
        <x:v>9331356</x:v>
      </x:c>
      <x:c r="B9129" s="1">
        <x:v>44184.6405267708</x:v>
      </x:c>
      <x:c r="C9129" s="6">
        <x:v>174.165411931667</x:v>
      </x:c>
      <x:c r="D9129" s="13" t="s">
        <x:v>68</x:v>
      </x:c>
      <x:c r="E9129">
        <x:v>4</x:v>
      </x:c>
      <x:c r="F9129" s="14" t="s">
        <x:v>63</x:v>
      </x:c>
      <x:c r="G9129" s="15">
        <x:v>44184.4698009606</x:v>
      </x:c>
      <x:c r="H9129" t="s">
        <x:v>69</x:v>
      </x:c>
      <x:c r="I9129" s="6">
        <x:v>222.541669324762</x:v>
      </x:c>
      <x:c r="J9129" t="s">
        <x:v>70</x:v>
      </x:c>
      <x:c r="K9129" s="6">
        <x:v>11.6975249563779</x:v>
      </x:c>
      <x:c r="L9129" t="s">
        <x:v>64</x:v>
      </x:c>
      <x:c r="M9129" s="6">
        <x:v>1028</x:v>
      </x:c>
      <x:c r="N9129" t="s">
        <x:v>65</x:v>
      </x:c>
      <x:c r="O9129" t="s">
        <x:v>67</x:v>
      </x:c>
      <x:c r="P9129" s="8">
        <x:v>35.32</x:v>
      </x:c>
      <x:c r="Q9129">
        <x:v>16</x:v>
      </x:c>
    </x:row>
    <x:row r="9130">
      <x:c r="A9130">
        <x:v>9331366</x:v>
      </x:c>
      <x:c r="B9130" s="1">
        <x:v>44184.6405385417</x:v>
      </x:c>
      <x:c r="C9130" s="6">
        <x:v>174.182363038333</x:v>
      </x:c>
      <x:c r="D9130" s="13" t="s">
        <x:v>68</x:v>
      </x:c>
      <x:c r="E9130">
        <x:v>4</x:v>
      </x:c>
      <x:c r="F9130" s="14" t="s">
        <x:v>63</x:v>
      </x:c>
      <x:c r="G9130" s="15">
        <x:v>44184.4698009606</x:v>
      </x:c>
      <x:c r="H9130" t="s">
        <x:v>69</x:v>
      </x:c>
      <x:c r="I9130" s="6">
        <x:v>222.547031297886</x:v>
      </x:c>
      <x:c r="J9130" t="s">
        <x:v>70</x:v>
      </x:c>
      <x:c r="K9130" s="6">
        <x:v>11.7018063700252</x:v>
      </x:c>
      <x:c r="L9130" t="s">
        <x:v>64</x:v>
      </x:c>
      <x:c r="M9130" s="6">
        <x:v>1028</x:v>
      </x:c>
      <x:c r="N9130" t="s">
        <x:v>65</x:v>
      </x:c>
      <x:c r="O9130" t="s">
        <x:v>67</x:v>
      </x:c>
      <x:c r="P9130" s="8">
        <x:v>35.32</x:v>
      </x:c>
      <x:c r="Q9130">
        <x:v>16</x:v>
      </x:c>
    </x:row>
    <x:row r="9131">
      <x:c r="A9131">
        <x:v>9331373</x:v>
      </x:c>
      <x:c r="B9131" s="1">
        <x:v>44184.6405500347</x:v>
      </x:c>
      <x:c r="C9131" s="6">
        <x:v>174.198928441667</x:v>
      </x:c>
      <x:c r="D9131" s="13" t="s">
        <x:v>68</x:v>
      </x:c>
      <x:c r="E9131">
        <x:v>4</x:v>
      </x:c>
      <x:c r="F9131" s="14" t="s">
        <x:v>63</x:v>
      </x:c>
      <x:c r="G9131" s="15">
        <x:v>44184.4698009606</x:v>
      </x:c>
      <x:c r="H9131" t="s">
        <x:v>69</x:v>
      </x:c>
      <x:c r="I9131" s="6">
        <x:v>222.731236055023</x:v>
      </x:c>
      <x:c r="J9131" t="s">
        <x:v>70</x:v>
      </x:c>
      <x:c r="K9131" s="6">
        <x:v>11.6838723729379</x:v>
      </x:c>
      <x:c r="L9131" t="s">
        <x:v>64</x:v>
      </x:c>
      <x:c r="M9131" s="6">
        <x:v>1028</x:v>
      </x:c>
      <x:c r="N9131" t="s">
        <x:v>65</x:v>
      </x:c>
      <x:c r="O9131" t="s">
        <x:v>67</x:v>
      </x:c>
      <x:c r="P9131" s="8">
        <x:v>35.32</x:v>
      </x:c>
      <x:c r="Q9131">
        <x:v>16</x:v>
      </x:c>
    </x:row>
    <x:row r="9132">
      <x:c r="A9132">
        <x:v>9331381</x:v>
      </x:c>
      <x:c r="B9132" s="1">
        <x:v>44184.6405617708</x:v>
      </x:c>
      <x:c r="C9132" s="6">
        <x:v>174.215800023333</x:v>
      </x:c>
      <x:c r="D9132" s="13" t="s">
        <x:v>68</x:v>
      </x:c>
      <x:c r="E9132">
        <x:v>4</x:v>
      </x:c>
      <x:c r="F9132" s="14" t="s">
        <x:v>63</x:v>
      </x:c>
      <x:c r="G9132" s="15">
        <x:v>44184.4698009606</x:v>
      </x:c>
      <x:c r="H9132" t="s">
        <x:v>69</x:v>
      </x:c>
      <x:c r="I9132" s="6">
        <x:v>222.548648717145</x:v>
      </x:c>
      <x:c r="J9132" t="s">
        <x:v>70</x:v>
      </x:c>
      <x:c r="K9132" s="6">
        <x:v>11.6915369743792</x:v>
      </x:c>
      <x:c r="L9132" t="s">
        <x:v>64</x:v>
      </x:c>
      <x:c r="M9132" s="6">
        <x:v>1028</x:v>
      </x:c>
      <x:c r="N9132" t="s">
        <x:v>65</x:v>
      </x:c>
      <x:c r="O9132" t="s">
        <x:v>67</x:v>
      </x:c>
      <x:c r="P9132" s="8">
        <x:v>35.32</x:v>
      </x:c>
      <x:c r="Q9132">
        <x:v>16</x:v>
      </x:c>
    </x:row>
    <x:row r="9133">
      <x:c r="A9133">
        <x:v>9331388</x:v>
      </x:c>
      <x:c r="B9133" s="1">
        <x:v>44184.6405734606</x:v>
      </x:c>
      <x:c r="C9133" s="6">
        <x:v>174.232666263333</x:v>
      </x:c>
      <x:c r="D9133" s="13" t="s">
        <x:v>68</x:v>
      </x:c>
      <x:c r="E9133">
        <x:v>4</x:v>
      </x:c>
      <x:c r="F9133" s="14" t="s">
        <x:v>63</x:v>
      </x:c>
      <x:c r="G9133" s="15">
        <x:v>44184.4698009606</x:v>
      </x:c>
      <x:c r="H9133" t="s">
        <x:v>69</x:v>
      </x:c>
      <x:c r="I9133" s="6">
        <x:v>222.518753697129</x:v>
      </x:c>
      <x:c r="J9133" t="s">
        <x:v>70</x:v>
      </x:c>
      <x:c r="K9133" s="6">
        <x:v>11.698183635046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16</x:v>
      </x:c>
    </x:row>
    <x:row r="9134">
      <x:c r="A9134">
        <x:v>9331398</x:v>
      </x:c>
      <x:c r="B9134" s="1">
        <x:v>44184.6405846875</x:v>
      </x:c>
      <x:c r="C9134" s="6">
        <x:v>174.248789445</x:v>
      </x:c>
      <x:c r="D9134" s="13" t="s">
        <x:v>68</x:v>
      </x:c>
      <x:c r="E9134">
        <x:v>4</x:v>
      </x:c>
      <x:c r="F9134" s="14" t="s">
        <x:v>63</x:v>
      </x:c>
      <x:c r="G9134" s="15">
        <x:v>44184.4698009606</x:v>
      </x:c>
      <x:c r="H9134" t="s">
        <x:v>69</x:v>
      </x:c>
      <x:c r="I9134" s="6">
        <x:v>222.485454502952</x:v>
      </x:c>
      <x:c r="J9134" t="s">
        <x:v>70</x:v>
      </x:c>
      <x:c r="K9134" s="6">
        <x:v>11.7002794316668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16</x:v>
      </x:c>
    </x:row>
    <x:row r="9135">
      <x:c r="A9135">
        <x:v>9331410</x:v>
      </x:c>
      <x:c r="B9135" s="1">
        <x:v>44184.6405963773</x:v>
      </x:c>
      <x:c r="C9135" s="6">
        <x:v>174.265642001667</x:v>
      </x:c>
      <x:c r="D9135" s="13" t="s">
        <x:v>68</x:v>
      </x:c>
      <x:c r="E9135">
        <x:v>4</x:v>
      </x:c>
      <x:c r="F9135" s="14" t="s">
        <x:v>63</x:v>
      </x:c>
      <x:c r="G9135" s="15">
        <x:v>44184.4698009606</x:v>
      </x:c>
      <x:c r="H9135" t="s">
        <x:v>69</x:v>
      </x:c>
      <x:c r="I9135" s="6">
        <x:v>222.450382952388</x:v>
      </x:c>
      <x:c r="J9135" t="s">
        <x:v>70</x:v>
      </x:c>
      <x:c r="K9135" s="6">
        <x:v>11.7076446701235</x:v>
      </x:c>
      <x:c r="L9135" t="s">
        <x:v>64</x:v>
      </x:c>
      <x:c r="M9135" s="6">
        <x:v>1028</x:v>
      </x:c>
      <x:c r="N9135" t="s">
        <x:v>65</x:v>
      </x:c>
      <x:c r="O9135" t="s">
        <x:v>67</x:v>
      </x:c>
      <x:c r="P9135" s="8">
        <x:v>35.32</x:v>
      </x:c>
      <x:c r="Q9135">
        <x:v>16</x:v>
      </x:c>
    </x:row>
    <x:row r="9136">
      <x:c r="A9136">
        <x:v>9331416</x:v>
      </x:c>
      <x:c r="B9136" s="1">
        <x:v>44184.6406081019</x:v>
      </x:c>
      <x:c r="C9136" s="6">
        <x:v>174.28252164</x:v>
      </x:c>
      <x:c r="D9136" s="13" t="s">
        <x:v>68</x:v>
      </x:c>
      <x:c r="E9136">
        <x:v>4</x:v>
      </x:c>
      <x:c r="F9136" s="14" t="s">
        <x:v>63</x:v>
      </x:c>
      <x:c r="G9136" s="15">
        <x:v>44184.4698009606</x:v>
      </x:c>
      <x:c r="H9136" t="s">
        <x:v>69</x:v>
      </x:c>
      <x:c r="I9136" s="6">
        <x:v>222.533420460729</x:v>
      </x:c>
      <x:c r="J9136" t="s">
        <x:v>70</x:v>
      </x:c>
      <x:c r="K9136" s="6">
        <x:v>11.7011776306181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16</x:v>
      </x:c>
    </x:row>
    <x:row r="9137">
      <x:c r="A9137">
        <x:v>9331420</x:v>
      </x:c>
      <x:c r="B9137" s="1">
        <x:v>44184.6406192477</x:v>
      </x:c>
      <x:c r="C9137" s="6">
        <x:v>174.298551356667</x:v>
      </x:c>
      <x:c r="D9137" s="13" t="s">
        <x:v>68</x:v>
      </x:c>
      <x:c r="E9137">
        <x:v>4</x:v>
      </x:c>
      <x:c r="F9137" s="14" t="s">
        <x:v>63</x:v>
      </x:c>
      <x:c r="G9137" s="15">
        <x:v>44184.4698009606</x:v>
      </x:c>
      <x:c r="H9137" t="s">
        <x:v>69</x:v>
      </x:c>
      <x:c r="I9137" s="6">
        <x:v>222.513152801447</x:v>
      </x:c>
      <x:c r="J9137" t="s">
        <x:v>70</x:v>
      </x:c>
      <x:c r="K9137" s="6">
        <x:v>11.696447118833</x:v>
      </x:c>
      <x:c r="L9137" t="s">
        <x:v>64</x:v>
      </x:c>
      <x:c r="M9137" s="6">
        <x:v>1028</x:v>
      </x:c>
      <x:c r="N9137" t="s">
        <x:v>65</x:v>
      </x:c>
      <x:c r="O9137" t="s">
        <x:v>67</x:v>
      </x:c>
      <x:c r="P9137" s="8">
        <x:v>35.32</x:v>
      </x:c>
      <x:c r="Q9137">
        <x:v>16</x:v>
      </x:c>
    </x:row>
    <x:row r="9138">
      <x:c r="A9138">
        <x:v>9331428</x:v>
      </x:c>
      <x:c r="B9138" s="1">
        <x:v>44184.6406309375</x:v>
      </x:c>
      <x:c r="C9138" s="6">
        <x:v>174.315413468333</x:v>
      </x:c>
      <x:c r="D9138" s="13" t="s">
        <x:v>68</x:v>
      </x:c>
      <x:c r="E9138">
        <x:v>4</x:v>
      </x:c>
      <x:c r="F9138" s="14" t="s">
        <x:v>63</x:v>
      </x:c>
      <x:c r="G9138" s="15">
        <x:v>44184.4698009606</x:v>
      </x:c>
      <x:c r="H9138" t="s">
        <x:v>69</x:v>
      </x:c>
      <x:c r="I9138" s="6">
        <x:v>222.613005933221</x:v>
      </x:c>
      <x:c r="J9138" t="s">
        <x:v>70</x:v>
      </x:c>
      <x:c r="K9138" s="6">
        <x:v>11.697704596002</x:v>
      </x:c>
      <x:c r="L9138" t="s">
        <x:v>64</x:v>
      </x:c>
      <x:c r="M9138" s="6">
        <x:v>1028</x:v>
      </x:c>
      <x:c r="N9138" t="s">
        <x:v>65</x:v>
      </x:c>
      <x:c r="O9138" t="s">
        <x:v>67</x:v>
      </x:c>
      <x:c r="P9138" s="8">
        <x:v>35.32</x:v>
      </x:c>
      <x:c r="Q9138">
        <x:v>16</x:v>
      </x:c>
    </x:row>
    <x:row r="9139">
      <x:c r="A9139">
        <x:v>9331435</x:v>
      </x:c>
      <x:c r="B9139" s="1">
        <x:v>44184.6406426736</x:v>
      </x:c>
      <x:c r="C9139" s="6">
        <x:v>174.332271401667</x:v>
      </x:c>
      <x:c r="D9139" s="13" t="s">
        <x:v>68</x:v>
      </x:c>
      <x:c r="E9139">
        <x:v>4</x:v>
      </x:c>
      <x:c r="F9139" s="14" t="s">
        <x:v>63</x:v>
      </x:c>
      <x:c r="G9139" s="15">
        <x:v>44184.4698009606</x:v>
      </x:c>
      <x:c r="H9139" t="s">
        <x:v>69</x:v>
      </x:c>
      <x:c r="I9139" s="6">
        <x:v>222.628187273431</x:v>
      </x:c>
      <x:c r="J9139" t="s">
        <x:v>70</x:v>
      </x:c>
      <x:c r="K9139" s="6">
        <x:v>11.6930938486757</x:v>
      </x:c>
      <x:c r="L9139" t="s">
        <x:v>64</x:v>
      </x:c>
      <x:c r="M9139" s="6">
        <x:v>1028</x:v>
      </x:c>
      <x:c r="N9139" t="s">
        <x:v>65</x:v>
      </x:c>
      <x:c r="O9139" t="s">
        <x:v>67</x:v>
      </x:c>
      <x:c r="P9139" s="8">
        <x:v>35.32</x:v>
      </x:c>
      <x:c r="Q9139">
        <x:v>16</x:v>
      </x:c>
    </x:row>
    <x:row r="9140">
      <x:c r="A9140">
        <x:v>9331447</x:v>
      </x:c>
      <x:c r="B9140" s="1">
        <x:v>44184.6406543634</x:v>
      </x:c>
      <x:c r="C9140" s="6">
        <x:v>174.349141035</x:v>
      </x:c>
      <x:c r="D9140" s="13" t="s">
        <x:v>68</x:v>
      </x:c>
      <x:c r="E9140">
        <x:v>4</x:v>
      </x:c>
      <x:c r="F9140" s="14" t="s">
        <x:v>63</x:v>
      </x:c>
      <x:c r="G9140" s="15">
        <x:v>44184.4698009606</x:v>
      </x:c>
      <x:c r="H9140" t="s">
        <x:v>69</x:v>
      </x:c>
      <x:c r="I9140" s="6">
        <x:v>222.533741000803</x:v>
      </x:c>
      <x:c r="J9140" t="s">
        <x:v>70</x:v>
      </x:c>
      <x:c r="K9140" s="6">
        <x:v>11.6910878761587</x:v>
      </x:c>
      <x:c r="L9140" t="s">
        <x:v>64</x:v>
      </x:c>
      <x:c r="M9140" s="6">
        <x:v>1028</x:v>
      </x:c>
      <x:c r="N9140" t="s">
        <x:v>65</x:v>
      </x:c>
      <x:c r="O9140" t="s">
        <x:v>67</x:v>
      </x:c>
      <x:c r="P9140" s="8">
        <x:v>35.32</x:v>
      </x:c>
      <x:c r="Q9140">
        <x:v>16</x:v>
      </x:c>
    </x:row>
    <x:row r="9141">
      <x:c r="A9141">
        <x:v>9331455</x:v>
      </x:c>
      <x:c r="B9141" s="1">
        <x:v>44184.6406657407</x:v>
      </x:c>
      <x:c r="C9141" s="6">
        <x:v>174.365504578333</x:v>
      </x:c>
      <x:c r="D9141" s="13" t="s">
        <x:v>68</x:v>
      </x:c>
      <x:c r="E9141">
        <x:v>4</x:v>
      </x:c>
      <x:c r="F9141" s="14" t="s">
        <x:v>63</x:v>
      </x:c>
      <x:c r="G9141" s="15">
        <x:v>44184.4698009606</x:v>
      </x:c>
      <x:c r="H9141" t="s">
        <x:v>69</x:v>
      </x:c>
      <x:c r="I9141" s="6">
        <x:v>222.578307228218</x:v>
      </x:c>
      <x:c r="J9141" t="s">
        <x:v>70</x:v>
      </x:c>
      <x:c r="K9141" s="6">
        <x:v>11.6874352128475</x:v>
      </x:c>
      <x:c r="L9141" t="s">
        <x:v>64</x:v>
      </x:c>
      <x:c r="M9141" s="6">
        <x:v>1028</x:v>
      </x:c>
      <x:c r="N9141" t="s">
        <x:v>65</x:v>
      </x:c>
      <x:c r="O9141" t="s">
        <x:v>67</x:v>
      </x:c>
      <x:c r="P9141" s="8">
        <x:v>35.32</x:v>
      </x:c>
      <x:c r="Q9141">
        <x:v>16</x:v>
      </x:c>
    </x:row>
    <x:row r="9142">
      <x:c r="A9142">
        <x:v>9331463</x:v>
      </x:c>
      <x:c r="B9142" s="1">
        <x:v>44184.6406775116</x:v>
      </x:c>
      <x:c r="C9142" s="6">
        <x:v>174.382459553333</x:v>
      </x:c>
      <x:c r="D9142" s="13" t="s">
        <x:v>68</x:v>
      </x:c>
      <x:c r="E9142">
        <x:v>4</x:v>
      </x:c>
      <x:c r="F9142" s="14" t="s">
        <x:v>63</x:v>
      </x:c>
      <x:c r="G9142" s="15">
        <x:v>44184.4698009606</x:v>
      </x:c>
      <x:c r="H9142" t="s">
        <x:v>69</x:v>
      </x:c>
      <x:c r="I9142" s="6">
        <x:v>222.580688822633</x:v>
      </x:c>
      <x:c r="J9142" t="s">
        <x:v>70</x:v>
      </x:c>
      <x:c r="K9142" s="6">
        <x:v>11.6871058745469</x:v>
      </x:c>
      <x:c r="L9142" t="s">
        <x:v>64</x:v>
      </x:c>
      <x:c r="M9142" s="6">
        <x:v>1028</x:v>
      </x:c>
      <x:c r="N9142" t="s">
        <x:v>65</x:v>
      </x:c>
      <x:c r="O9142" t="s">
        <x:v>67</x:v>
      </x:c>
      <x:c r="P9142" s="8">
        <x:v>35.32</x:v>
      </x:c>
      <x:c r="Q9142">
        <x:v>16</x:v>
      </x:c>
    </x:row>
    <x:row r="9143">
      <x:c r="A9143">
        <x:v>9331469</x:v>
      </x:c>
      <x:c r="B9143" s="1">
        <x:v>44184.6406888079</x:v>
      </x:c>
      <x:c r="C9143" s="6">
        <x:v>174.398730971667</x:v>
      </x:c>
      <x:c r="D9143" s="13" t="s">
        <x:v>68</x:v>
      </x:c>
      <x:c r="E9143">
        <x:v>4</x:v>
      </x:c>
      <x:c r="F9143" s="14" t="s">
        <x:v>63</x:v>
      </x:c>
      <x:c r="G9143" s="15">
        <x:v>44184.4698009606</x:v>
      </x:c>
      <x:c r="H9143" t="s">
        <x:v>69</x:v>
      </x:c>
      <x:c r="I9143" s="6">
        <x:v>222.569349872844</x:v>
      </x:c>
      <x:c r="J9143" t="s">
        <x:v>70</x:v>
      </x:c>
      <x:c r="K9143" s="6">
        <x:v>11.6962075994252</x:v>
      </x:c>
      <x:c r="L9143" t="s">
        <x:v>64</x:v>
      </x:c>
      <x:c r="M9143" s="6">
        <x:v>1028</x:v>
      </x:c>
      <x:c r="N9143" t="s">
        <x:v>65</x:v>
      </x:c>
      <x:c r="O9143" t="s">
        <x:v>67</x:v>
      </x:c>
      <x:c r="P9143" s="8">
        <x:v>35.32</x:v>
      </x:c>
      <x:c r="Q9143">
        <x:v>16</x:v>
      </x:c>
    </x:row>
    <x:row r="9144">
      <x:c r="A9144">
        <x:v>9331481</x:v>
      </x:c>
      <x:c r="B9144" s="1">
        <x:v>44184.6407007292</x:v>
      </x:c>
      <x:c r="C9144" s="6">
        <x:v>174.415915936667</x:v>
      </x:c>
      <x:c r="D9144" s="13" t="s">
        <x:v>68</x:v>
      </x:c>
      <x:c r="E9144">
        <x:v>4</x:v>
      </x:c>
      <x:c r="F9144" s="14" t="s">
        <x:v>63</x:v>
      </x:c>
      <x:c r="G9144" s="15">
        <x:v>44184.4698009606</x:v>
      </x:c>
      <x:c r="H9144" t="s">
        <x:v>69</x:v>
      </x:c>
      <x:c r="I9144" s="6">
        <x:v>222.564995843988</x:v>
      </x:c>
      <x:c r="J9144" t="s">
        <x:v>70</x:v>
      </x:c>
      <x:c r="K9144" s="6">
        <x:v>11.6993213530504</x:v>
      </x:c>
      <x:c r="L9144" t="s">
        <x:v>64</x:v>
      </x:c>
      <x:c r="M9144" s="6">
        <x:v>1028</x:v>
      </x:c>
      <x:c r="N9144" t="s">
        <x:v>65</x:v>
      </x:c>
      <x:c r="O9144" t="s">
        <x:v>67</x:v>
      </x:c>
      <x:c r="P9144" s="8">
        <x:v>35.32</x:v>
      </x:c>
      <x:c r="Q9144">
        <x:v>16</x:v>
      </x:c>
    </x:row>
    <x:row r="9145">
      <x:c r="A9145">
        <x:v>9331489</x:v>
      </x:c>
      <x:c r="B9145" s="1">
        <x:v>44184.6407118403</x:v>
      </x:c>
      <x:c r="C9145" s="6">
        <x:v>174.431921338333</x:v>
      </x:c>
      <x:c r="D9145" s="13" t="s">
        <x:v>68</x:v>
      </x:c>
      <x:c r="E9145">
        <x:v>4</x:v>
      </x:c>
      <x:c r="F9145" s="14" t="s">
        <x:v>63</x:v>
      </x:c>
      <x:c r="G9145" s="15">
        <x:v>44184.4698009606</x:v>
      </x:c>
      <x:c r="H9145" t="s">
        <x:v>69</x:v>
      </x:c>
      <x:c r="I9145" s="6">
        <x:v>222.470309157616</x:v>
      </x:c>
      <x:c r="J9145" t="s">
        <x:v>70</x:v>
      </x:c>
      <x:c r="K9145" s="6">
        <x:v>11.7023752295904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16</x:v>
      </x:c>
    </x:row>
    <x:row r="9146">
      <x:c r="A9146">
        <x:v>9331493</x:v>
      </x:c>
      <x:c r="B9146" s="1">
        <x:v>44184.6407235764</x:v>
      </x:c>
      <x:c r="C9146" s="6">
        <x:v>174.448796625</x:v>
      </x:c>
      <x:c r="D9146" s="13" t="s">
        <x:v>68</x:v>
      </x:c>
      <x:c r="E9146">
        <x:v>4</x:v>
      </x:c>
      <x:c r="F9146" s="14" t="s">
        <x:v>63</x:v>
      </x:c>
      <x:c r="G9146" s="15">
        <x:v>44184.4698009606</x:v>
      </x:c>
      <x:c r="H9146" t="s">
        <x:v>69</x:v>
      </x:c>
      <x:c r="I9146" s="6">
        <x:v>222.703601191673</x:v>
      </x:c>
      <x:c r="J9146" t="s">
        <x:v>70</x:v>
      </x:c>
      <x:c r="K9146" s="6">
        <x:v>11.7002494917065</x:v>
      </x:c>
      <x:c r="L9146" t="s">
        <x:v>64</x:v>
      </x:c>
      <x:c r="M9146" s="6">
        <x:v>1028</x:v>
      </x:c>
      <x:c r="N9146" t="s">
        <x:v>65</x:v>
      </x:c>
      <x:c r="O9146" t="s">
        <x:v>67</x:v>
      </x:c>
      <x:c r="P9146" s="8">
        <x:v>35.32</x:v>
      </x:c>
      <x:c r="Q9146">
        <x:v>16</x:v>
      </x:c>
    </x:row>
    <x:row r="9147">
      <x:c r="A9147">
        <x:v>9331506</x:v>
      </x:c>
      <x:c r="B9147" s="1">
        <x:v>44184.6407352662</x:v>
      </x:c>
      <x:c r="C9147" s="6">
        <x:v>174.465631703333</x:v>
      </x:c>
      <x:c r="D9147" s="13" t="s">
        <x:v>68</x:v>
      </x:c>
      <x:c r="E9147">
        <x:v>4</x:v>
      </x:c>
      <x:c r="F9147" s="14" t="s">
        <x:v>63</x:v>
      </x:c>
      <x:c r="G9147" s="15">
        <x:v>44184.4698009606</x:v>
      </x:c>
      <x:c r="H9147" t="s">
        <x:v>69</x:v>
      </x:c>
      <x:c r="I9147" s="6">
        <x:v>222.571757059578</x:v>
      </x:c>
      <x:c r="J9147" t="s">
        <x:v>70</x:v>
      </x:c>
      <x:c r="K9147" s="6">
        <x:v>11.693363307762</x:v>
      </x:c>
      <x:c r="L9147" t="s">
        <x:v>64</x:v>
      </x:c>
      <x:c r="M9147" s="6">
        <x:v>1028</x:v>
      </x:c>
      <x:c r="N9147" t="s">
        <x:v>65</x:v>
      </x:c>
      <x:c r="O9147" t="s">
        <x:v>67</x:v>
      </x:c>
      <x:c r="P9147" s="8">
        <x:v>35.32</x:v>
      </x:c>
      <x:c r="Q9147">
        <x:v>16</x:v>
      </x:c>
    </x:row>
    <x:row r="9148">
      <x:c r="A9148">
        <x:v>9331514</x:v>
      </x:c>
      <x:c r="B9148" s="1">
        <x:v>44184.6407469907</x:v>
      </x:c>
      <x:c r="C9148" s="6">
        <x:v>174.482508683333</x:v>
      </x:c>
      <x:c r="D9148" s="13" t="s">
        <x:v>68</x:v>
      </x:c>
      <x:c r="E9148">
        <x:v>4</x:v>
      </x:c>
      <x:c r="F9148" s="14" t="s">
        <x:v>63</x:v>
      </x:c>
      <x:c r="G9148" s="15">
        <x:v>44184.4698009606</x:v>
      </x:c>
      <x:c r="H9148" t="s">
        <x:v>69</x:v>
      </x:c>
      <x:c r="I9148" s="6">
        <x:v>222.476559210149</x:v>
      </x:c>
      <x:c r="J9148" t="s">
        <x:v>70</x:v>
      </x:c>
      <x:c r="K9148" s="6">
        <x:v>11.7040219288724</x:v>
      </x:c>
      <x:c r="L9148" t="s">
        <x:v>64</x:v>
      </x:c>
      <x:c r="M9148" s="6">
        <x:v>1028</x:v>
      </x:c>
      <x:c r="N9148" t="s">
        <x:v>65</x:v>
      </x:c>
      <x:c r="O9148" t="s">
        <x:v>67</x:v>
      </x:c>
      <x:c r="P9148" s="8">
        <x:v>35.32</x:v>
      </x:c>
      <x:c r="Q9148">
        <x:v>16</x:v>
      </x:c>
    </x:row>
    <x:row r="9149">
      <x:c r="A9149">
        <x:v>9331520</x:v>
      </x:c>
      <x:c r="B9149" s="1">
        <x:v>44184.6407585995</x:v>
      </x:c>
      <x:c r="C9149" s="6">
        <x:v>174.499263458333</x:v>
      </x:c>
      <x:c r="D9149" s="13" t="s">
        <x:v>68</x:v>
      </x:c>
      <x:c r="E9149">
        <x:v>4</x:v>
      </x:c>
      <x:c r="F9149" s="14" t="s">
        <x:v>63</x:v>
      </x:c>
      <x:c r="G9149" s="15">
        <x:v>44184.4698009606</x:v>
      </x:c>
      <x:c r="H9149" t="s">
        <x:v>69</x:v>
      </x:c>
      <x:c r="I9149" s="6">
        <x:v>222.599583206245</x:v>
      </x:c>
      <x:c r="J9149" t="s">
        <x:v>70</x:v>
      </x:c>
      <x:c r="K9149" s="6">
        <x:v>11.6995608726793</x:v>
      </x:c>
      <x:c r="L9149" t="s">
        <x:v>64</x:v>
      </x:c>
      <x:c r="M9149" s="6">
        <x:v>1028</x:v>
      </x:c>
      <x:c r="N9149" t="s">
        <x:v>65</x:v>
      </x:c>
      <x:c r="O9149" t="s">
        <x:v>67</x:v>
      </x:c>
      <x:c r="P9149" s="8">
        <x:v>35.32</x:v>
      </x:c>
      <x:c r="Q9149">
        <x:v>16</x:v>
      </x:c>
    </x:row>
    <x:row r="9150">
      <x:c r="A9150">
        <x:v>9331529</x:v>
      </x:c>
      <x:c r="B9150" s="1">
        <x:v>44184.6407697917</x:v>
      </x:c>
      <x:c r="C9150" s="6">
        <x:v>174.515339328333</x:v>
      </x:c>
      <x:c r="D9150" s="13" t="s">
        <x:v>68</x:v>
      </x:c>
      <x:c r="E9150">
        <x:v>4</x:v>
      </x:c>
      <x:c r="F9150" s="14" t="s">
        <x:v>63</x:v>
      </x:c>
      <x:c r="G9150" s="15">
        <x:v>44184.4698009606</x:v>
      </x:c>
      <x:c r="H9150" t="s">
        <x:v>69</x:v>
      </x:c>
      <x:c r="I9150" s="6">
        <x:v>222.615171001549</x:v>
      </x:c>
      <x:c r="J9150" t="s">
        <x:v>70</x:v>
      </x:c>
      <x:c r="K9150" s="6">
        <x:v>11.6974051966331</x:v>
      </x:c>
      <x:c r="L9150" t="s">
        <x:v>64</x:v>
      </x:c>
      <x:c r="M9150" s="6">
        <x:v>1028</x:v>
      </x:c>
      <x:c r="N9150" t="s">
        <x:v>65</x:v>
      </x:c>
      <x:c r="O9150" t="s">
        <x:v>67</x:v>
      </x:c>
      <x:c r="P9150" s="8">
        <x:v>35.32</x:v>
      </x:c>
      <x:c r="Q9150">
        <x:v>16</x:v>
      </x:c>
    </x:row>
    <x:row r="9151">
      <x:c r="A9151">
        <x:v>9331535</x:v>
      </x:c>
      <x:c r="B9151" s="1">
        <x:v>44184.6407816319</x:v>
      </x:c>
      <x:c r="C9151" s="6">
        <x:v>174.532400885</x:v>
      </x:c>
      <x:c r="D9151" s="13" t="s">
        <x:v>68</x:v>
      </x:c>
      <x:c r="E9151">
        <x:v>4</x:v>
      </x:c>
      <x:c r="F9151" s="14" t="s">
        <x:v>63</x:v>
      </x:c>
      <x:c r="G9151" s="15">
        <x:v>44184.4698009606</x:v>
      </x:c>
      <x:c r="H9151" t="s">
        <x:v>69</x:v>
      </x:c>
      <x:c r="I9151" s="6">
        <x:v>222.55660420925</x:v>
      </x:c>
      <x:c r="J9151" t="s">
        <x:v>70</x:v>
      </x:c>
      <x:c r="K9151" s="6">
        <x:v>11.6954591013869</x:v>
      </x:c>
      <x:c r="L9151" t="s">
        <x:v>64</x:v>
      </x:c>
      <x:c r="M9151" s="6">
        <x:v>1028</x:v>
      </x:c>
      <x:c r="N9151" t="s">
        <x:v>65</x:v>
      </x:c>
      <x:c r="O9151" t="s">
        <x:v>67</x:v>
      </x:c>
      <x:c r="P9151" s="8">
        <x:v>35.32</x:v>
      </x:c>
      <x:c r="Q9151">
        <x:v>16</x:v>
      </x:c>
    </x:row>
    <x:row r="9152">
      <x:c r="A9152">
        <x:v>9331540</x:v>
      </x:c>
      <x:c r="B9152" s="1">
        <x:v>44184.6407930556</x:v>
      </x:c>
      <x:c r="C9152" s="6">
        <x:v>174.54886214</x:v>
      </x:c>
      <x:c r="D9152" s="13" t="s">
        <x:v>68</x:v>
      </x:c>
      <x:c r="E9152">
        <x:v>4</x:v>
      </x:c>
      <x:c r="F9152" s="14" t="s">
        <x:v>63</x:v>
      </x:c>
      <x:c r="G9152" s="15">
        <x:v>44184.4698009606</x:v>
      </x:c>
      <x:c r="H9152" t="s">
        <x:v>69</x:v>
      </x:c>
      <x:c r="I9152" s="6">
        <x:v>222.52749052338</x:v>
      </x:c>
      <x:c r="J9152" t="s">
        <x:v>70</x:v>
      </x:c>
      <x:c r="K9152" s="6">
        <x:v>11.7120458568802</x:v>
      </x:c>
      <x:c r="L9152" t="s">
        <x:v>64</x:v>
      </x:c>
      <x:c r="M9152" s="6">
        <x:v>1028</x:v>
      </x:c>
      <x:c r="N9152" t="s">
        <x:v>65</x:v>
      </x:c>
      <x:c r="O9152" t="s">
        <x:v>67</x:v>
      </x:c>
      <x:c r="P9152" s="8">
        <x:v>35.32</x:v>
      </x:c>
      <x:c r="Q9152">
        <x:v>16</x:v>
      </x:c>
    </x:row>
    <x:row r="9153">
      <x:c r="A9153">
        <x:v>9331554</x:v>
      </x:c>
      <x:c r="B9153" s="1">
        <x:v>44184.6408051736</x:v>
      </x:c>
      <x:c r="C9153" s="6">
        <x:v>174.566293923333</x:v>
      </x:c>
      <x:c r="D9153" s="13" t="s">
        <x:v>68</x:v>
      </x:c>
      <x:c r="E9153">
        <x:v>4</x:v>
      </x:c>
      <x:c r="F9153" s="14" t="s">
        <x:v>63</x:v>
      </x:c>
      <x:c r="G9153" s="15">
        <x:v>44184.4698009606</x:v>
      </x:c>
      <x:c r="H9153" t="s">
        <x:v>69</x:v>
      </x:c>
      <x:c r="I9153" s="6">
        <x:v>222.60307122519</x:v>
      </x:c>
      <x:c r="J9153" t="s">
        <x:v>70</x:v>
      </x:c>
      <x:c r="K9153" s="6">
        <x:v>11.6965668785433</x:v>
      </x:c>
      <x:c r="L9153" t="s">
        <x:v>64</x:v>
      </x:c>
      <x:c r="M9153" s="6">
        <x:v>1028</x:v>
      </x:c>
      <x:c r="N9153" t="s">
        <x:v>65</x:v>
      </x:c>
      <x:c r="O9153" t="s">
        <x:v>67</x:v>
      </x:c>
      <x:c r="P9153" s="8">
        <x:v>35.32</x:v>
      </x:c>
      <x:c r="Q9153">
        <x:v>16</x:v>
      </x:c>
    </x:row>
    <x:row r="9154">
      <x:c r="A9154">
        <x:v>9331558</x:v>
      </x:c>
      <x:c r="B9154" s="1">
        <x:v>44184.6408164005</x:v>
      </x:c>
      <x:c r="C9154" s="6">
        <x:v>174.58243949</x:v>
      </x:c>
      <x:c r="D9154" s="13" t="s">
        <x:v>68</x:v>
      </x:c>
      <x:c r="E9154">
        <x:v>4</x:v>
      </x:c>
      <x:c r="F9154" s="14" t="s">
        <x:v>63</x:v>
      </x:c>
      <x:c r="G9154" s="15">
        <x:v>44184.4698009606</x:v>
      </x:c>
      <x:c r="H9154" t="s">
        <x:v>69</x:v>
      </x:c>
      <x:c r="I9154" s="6">
        <x:v>222.564733017179</x:v>
      </x:c>
      <x:c r="J9154" t="s">
        <x:v>70</x:v>
      </x:c>
      <x:c r="K9154" s="6">
        <x:v>11.7043812088227</x:v>
      </x:c>
      <x:c r="L9154" t="s">
        <x:v>64</x:v>
      </x:c>
      <x:c r="M9154" s="6">
        <x:v>1028</x:v>
      </x:c>
      <x:c r="N9154" t="s">
        <x:v>65</x:v>
      </x:c>
      <x:c r="O9154" t="s">
        <x:v>67</x:v>
      </x:c>
      <x:c r="P9154" s="8">
        <x:v>35.32</x:v>
      </x:c>
      <x:c r="Q9154">
        <x:v>16</x:v>
      </x:c>
    </x:row>
    <x:row r="9155">
      <x:c r="A9155">
        <x:v>9331565</x:v>
      </x:c>
      <x:c r="B9155" s="1">
        <x:v>44184.6408278588</x:v>
      </x:c>
      <x:c r="C9155" s="6">
        <x:v>174.598936785</x:v>
      </x:c>
      <x:c r="D9155" s="13" t="s">
        <x:v>68</x:v>
      </x:c>
      <x:c r="E9155">
        <x:v>4</x:v>
      </x:c>
      <x:c r="F9155" s="14" t="s">
        <x:v>63</x:v>
      </x:c>
      <x:c r="G9155" s="15">
        <x:v>44184.4698009606</x:v>
      </x:c>
      <x:c r="H9155" t="s">
        <x:v>69</x:v>
      </x:c>
      <x:c r="I9155" s="6">
        <x:v>222.550004953079</x:v>
      </x:c>
      <x:c r="J9155" t="s">
        <x:v>70</x:v>
      </x:c>
      <x:c r="K9155" s="6">
        <x:v>11.686327438691</x:v>
      </x:c>
      <x:c r="L9155" t="s">
        <x:v>64</x:v>
      </x:c>
      <x:c r="M9155" s="6">
        <x:v>1028</x:v>
      </x:c>
      <x:c r="N9155" t="s">
        <x:v>65</x:v>
      </x:c>
      <x:c r="O9155" t="s">
        <x:v>67</x:v>
      </x:c>
      <x:c r="P9155" s="8">
        <x:v>35.32</x:v>
      </x:c>
      <x:c r="Q9155">
        <x:v>16</x:v>
      </x:c>
    </x:row>
    <x:row r="9156">
      <x:c r="A9156">
        <x:v>9331573</x:v>
      </x:c>
      <x:c r="B9156" s="1">
        <x:v>44184.6408392708</x:v>
      </x:c>
      <x:c r="C9156" s="6">
        <x:v>174.61540879</x:v>
      </x:c>
      <x:c r="D9156" s="13" t="s">
        <x:v>68</x:v>
      </x:c>
      <x:c r="E9156">
        <x:v>4</x:v>
      </x:c>
      <x:c r="F9156" s="14" t="s">
        <x:v>63</x:v>
      </x:c>
      <x:c r="G9156" s="15">
        <x:v>44184.4698009606</x:v>
      </x:c>
      <x:c r="H9156" t="s">
        <x:v>69</x:v>
      </x:c>
      <x:c r="I9156" s="6">
        <x:v>222.556470098136</x:v>
      </x:c>
      <x:c r="J9156" t="s">
        <x:v>70</x:v>
      </x:c>
      <x:c r="K9156" s="6">
        <x:v>11.6879441902852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16</x:v>
      </x:c>
    </x:row>
    <x:row r="9157">
      <x:c r="A9157">
        <x:v>9331585</x:v>
      </x:c>
      <x:c r="B9157" s="1">
        <x:v>44184.6408509606</x:v>
      </x:c>
      <x:c r="C9157" s="6">
        <x:v>174.632250856667</x:v>
      </x:c>
      <x:c r="D9157" s="13" t="s">
        <x:v>68</x:v>
      </x:c>
      <x:c r="E9157">
        <x:v>4</x:v>
      </x:c>
      <x:c r="F9157" s="14" t="s">
        <x:v>63</x:v>
      </x:c>
      <x:c r="G9157" s="15">
        <x:v>44184.4698009606</x:v>
      </x:c>
      <x:c r="H9157" t="s">
        <x:v>69</x:v>
      </x:c>
      <x:c r="I9157" s="6">
        <x:v>222.691241147888</x:v>
      </x:c>
      <x:c r="J9157" t="s">
        <x:v>70</x:v>
      </x:c>
      <x:c r="K9157" s="6">
        <x:v>11.681866405906</x:v>
      </x:c>
      <x:c r="L9157" t="s">
        <x:v>64</x:v>
      </x:c>
      <x:c r="M9157" s="6">
        <x:v>1028</x:v>
      </x:c>
      <x:c r="N9157" t="s">
        <x:v>65</x:v>
      </x:c>
      <x:c r="O9157" t="s">
        <x:v>67</x:v>
      </x:c>
      <x:c r="P9157" s="8">
        <x:v>35.32</x:v>
      </x:c>
      <x:c r="Q9157">
        <x:v>16</x:v>
      </x:c>
    </x:row>
    <x:row r="9158">
      <x:c r="A9158">
        <x:v>9331589</x:v>
      </x:c>
      <x:c r="B9158" s="1">
        <x:v>44184.6408625</x:v>
      </x:c>
      <x:c r="C9158" s="6">
        <x:v>174.648876015</x:v>
      </x:c>
      <x:c r="D9158" s="13" t="s">
        <x:v>68</x:v>
      </x:c>
      <x:c r="E9158">
        <x:v>4</x:v>
      </x:c>
      <x:c r="F9158" s="14" t="s">
        <x:v>63</x:v>
      </x:c>
      <x:c r="G9158" s="15">
        <x:v>44184.4698009606</x:v>
      </x:c>
      <x:c r="H9158" t="s">
        <x:v>69</x:v>
      </x:c>
      <x:c r="I9158" s="6">
        <x:v>222.535201940513</x:v>
      </x:c>
      <x:c r="J9158" t="s">
        <x:v>70</x:v>
      </x:c>
      <x:c r="K9158" s="6">
        <x:v>11.6959082001904</x:v>
      </x:c>
      <x:c r="L9158" t="s">
        <x:v>64</x:v>
      </x:c>
      <x:c r="M9158" s="6">
        <x:v>1028</x:v>
      </x:c>
      <x:c r="N9158" t="s">
        <x:v>65</x:v>
      </x:c>
      <x:c r="O9158" t="s">
        <x:v>67</x:v>
      </x:c>
      <x:c r="P9158" s="8">
        <x:v>35.32</x:v>
      </x:c>
      <x:c r="Q9158">
        <x:v>16</x:v>
      </x:c>
    </x:row>
    <x:row r="9159">
      <x:c r="A9159">
        <x:v>9331601</x:v>
      </x:c>
      <x:c r="B9159" s="1">
        <x:v>44184.6408742245</x:v>
      </x:c>
      <x:c r="C9159" s="6">
        <x:v>174.66572479</x:v>
      </x:c>
      <x:c r="D9159" s="13" t="s">
        <x:v>68</x:v>
      </x:c>
      <x:c r="E9159">
        <x:v>4</x:v>
      </x:c>
      <x:c r="F9159" s="14" t="s">
        <x:v>63</x:v>
      </x:c>
      <x:c r="G9159" s="15">
        <x:v>44184.4698009606</x:v>
      </x:c>
      <x:c r="H9159" t="s">
        <x:v>69</x:v>
      </x:c>
      <x:c r="I9159" s="6">
        <x:v>222.54385963463</x:v>
      </x:c>
      <x:c r="J9159" t="s">
        <x:v>70</x:v>
      </x:c>
      <x:c r="K9159" s="6">
        <x:v>11.6947106035141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16</x:v>
      </x:c>
    </x:row>
    <x:row r="9160">
      <x:c r="A9160">
        <x:v>9331610</x:v>
      </x:c>
      <x:c r="B9160" s="1">
        <x:v>44184.6408859143</x:v>
      </x:c>
      <x:c r="C9160" s="6">
        <x:v>174.682584278333</x:v>
      </x:c>
      <x:c r="D9160" s="13" t="s">
        <x:v>68</x:v>
      </x:c>
      <x:c r="E9160">
        <x:v>4</x:v>
      </x:c>
      <x:c r="F9160" s="14" t="s">
        <x:v>63</x:v>
      </x:c>
      <x:c r="G9160" s="15">
        <x:v>44184.4698009606</x:v>
      </x:c>
      <x:c r="H9160" t="s">
        <x:v>69</x:v>
      </x:c>
      <x:c r="I9160" s="6">
        <x:v>222.680137568439</x:v>
      </x:c>
      <x:c r="J9160" t="s">
        <x:v>70</x:v>
      </x:c>
      <x:c r="K9160" s="6">
        <x:v>11.6884232279431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16</x:v>
      </x:c>
    </x:row>
    <x:row r="9161">
      <x:c r="A9161">
        <x:v>9331616</x:v>
      </x:c>
      <x:c r="B9161" s="1">
        <x:v>44184.6408970718</x:v>
      </x:c>
      <x:c r="C9161" s="6">
        <x:v>174.698634328333</x:v>
      </x:c>
      <x:c r="D9161" s="13" t="s">
        <x:v>68</x:v>
      </x:c>
      <x:c r="E9161">
        <x:v>4</x:v>
      </x:c>
      <x:c r="F9161" s="14" t="s">
        <x:v>63</x:v>
      </x:c>
      <x:c r="G9161" s="15">
        <x:v>44184.4698009606</x:v>
      </x:c>
      <x:c r="H9161" t="s">
        <x:v>69</x:v>
      </x:c>
      <x:c r="I9161" s="6">
        <x:v>222.71198144668</x:v>
      </x:c>
      <x:c r="J9161" t="s">
        <x:v>70</x:v>
      </x:c>
      <x:c r="K9161" s="6">
        <x:v>11.6840220720187</x:v>
      </x:c>
      <x:c r="L9161" t="s">
        <x:v>64</x:v>
      </x:c>
      <x:c r="M9161" s="6">
        <x:v>1028</x:v>
      </x:c>
      <x:c r="N9161" t="s">
        <x:v>65</x:v>
      </x:c>
      <x:c r="O9161" t="s">
        <x:v>67</x:v>
      </x:c>
      <x:c r="P9161" s="8">
        <x:v>35.32</x:v>
      </x:c>
      <x:c r="Q9161">
        <x:v>16</x:v>
      </x:c>
    </x:row>
    <x:row r="9162">
      <x:c r="A9162">
        <x:v>9331622</x:v>
      </x:c>
      <x:c r="B9162" s="1">
        <x:v>44184.6409089931</x:v>
      </x:c>
      <x:c r="C9162" s="6">
        <x:v>174.715813571667</x:v>
      </x:c>
      <x:c r="D9162" s="13" t="s">
        <x:v>68</x:v>
      </x:c>
      <x:c r="E9162">
        <x:v>4</x:v>
      </x:c>
      <x:c r="F9162" s="14" t="s">
        <x:v>63</x:v>
      </x:c>
      <x:c r="G9162" s="15">
        <x:v>44184.4698009606</x:v>
      </x:c>
      <x:c r="H9162" t="s">
        <x:v>69</x:v>
      </x:c>
      <x:c r="I9162" s="6">
        <x:v>222.551895713761</x:v>
      </x:c>
      <x:c r="J9162" t="s">
        <x:v>70</x:v>
      </x:c>
      <x:c r="K9162" s="6">
        <x:v>11.6910878761587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16</x:v>
      </x:c>
    </x:row>
    <x:row r="9163">
      <x:c r="A9163">
        <x:v>9331633</x:v>
      </x:c>
      <x:c r="B9163" s="1">
        <x:v>44184.6409207176</x:v>
      </x:c>
      <x:c r="C9163" s="6">
        <x:v>174.732684043333</x:v>
      </x:c>
      <x:c r="D9163" s="13" t="s">
        <x:v>68</x:v>
      </x:c>
      <x:c r="E9163">
        <x:v>4</x:v>
      </x:c>
      <x:c r="F9163" s="14" t="s">
        <x:v>63</x:v>
      </x:c>
      <x:c r="G9163" s="15">
        <x:v>44184.4698009606</x:v>
      </x:c>
      <x:c r="H9163" t="s">
        <x:v>69</x:v>
      </x:c>
      <x:c r="I9163" s="6">
        <x:v>222.432192216369</x:v>
      </x:c>
      <x:c r="J9163" t="s">
        <x:v>70</x:v>
      </x:c>
      <x:c r="K9163" s="6">
        <x:v>11.7126745983137</x:v>
      </x:c>
      <x:c r="L9163" t="s">
        <x:v>64</x:v>
      </x:c>
      <x:c r="M9163" s="6">
        <x:v>1028</x:v>
      </x:c>
      <x:c r="N9163" t="s">
        <x:v>65</x:v>
      </x:c>
      <x:c r="O9163" t="s">
        <x:v>67</x:v>
      </x:c>
      <x:c r="P9163" s="8">
        <x:v>35.32</x:v>
      </x:c>
      <x:c r="Q9163">
        <x:v>16</x:v>
      </x:c>
    </x:row>
    <x:row r="9164">
      <x:c r="A9164">
        <x:v>9331638</x:v>
      </x:c>
      <x:c r="B9164" s="1">
        <x:v>44184.6409318634</x:v>
      </x:c>
      <x:c r="C9164" s="6">
        <x:v>174.748719011667</x:v>
      </x:c>
      <x:c r="D9164" s="13" t="s">
        <x:v>68</x:v>
      </x:c>
      <x:c r="E9164">
        <x:v>4</x:v>
      </x:c>
      <x:c r="F9164" s="14" t="s">
        <x:v>63</x:v>
      </x:c>
      <x:c r="G9164" s="15">
        <x:v>44184.4698009606</x:v>
      </x:c>
      <x:c r="H9164" t="s">
        <x:v>69</x:v>
      </x:c>
      <x:c r="I9164" s="6">
        <x:v>222.471713472679</x:v>
      </x:c>
      <x:c r="J9164" t="s">
        <x:v>70</x:v>
      </x:c>
      <x:c r="K9164" s="6">
        <x:v>11.7147404638517</x:v>
      </x:c>
      <x:c r="L9164" t="s">
        <x:v>64</x:v>
      </x:c>
      <x:c r="M9164" s="6">
        <x:v>1028</x:v>
      </x:c>
      <x:c r="N9164" t="s">
        <x:v>65</x:v>
      </x:c>
      <x:c r="O9164" t="s">
        <x:v>67</x:v>
      </x:c>
      <x:c r="P9164" s="8">
        <x:v>35.32</x:v>
      </x:c>
      <x:c r="Q9164">
        <x:v>16</x:v>
      </x:c>
    </x:row>
    <x:row r="9165">
      <x:c r="A9165">
        <x:v>9331646</x:v>
      </x:c>
      <x:c r="B9165" s="1">
        <x:v>44184.6409435532</x:v>
      </x:c>
      <x:c r="C9165" s="6">
        <x:v>174.765558366667</x:v>
      </x:c>
      <x:c r="D9165" s="13" t="s">
        <x:v>68</x:v>
      </x:c>
      <x:c r="E9165">
        <x:v>4</x:v>
      </x:c>
      <x:c r="F9165" s="14" t="s">
        <x:v>63</x:v>
      </x:c>
      <x:c r="G9165" s="15">
        <x:v>44184.4698009606</x:v>
      </x:c>
      <x:c r="H9165" t="s">
        <x:v>69</x:v>
      </x:c>
      <x:c r="I9165" s="6">
        <x:v>222.458322291853</x:v>
      </x:c>
      <x:c r="J9165" t="s">
        <x:v>70</x:v>
      </x:c>
      <x:c r="K9165" s="6">
        <x:v>11.7140817819486</x:v>
      </x:c>
      <x:c r="L9165" t="s">
        <x:v>64</x:v>
      </x:c>
      <x:c r="M9165" s="6">
        <x:v>1028</x:v>
      </x:c>
      <x:c r="N9165" t="s">
        <x:v>65</x:v>
      </x:c>
      <x:c r="O9165" t="s">
        <x:v>67</x:v>
      </x:c>
      <x:c r="P9165" s="8">
        <x:v>35.32</x:v>
      </x:c>
      <x:c r="Q9165">
        <x:v>16</x:v>
      </x:c>
    </x:row>
    <x:row r="9166">
      <x:c r="A9166">
        <x:v>9331657</x:v>
      </x:c>
      <x:c r="B9166" s="1">
        <x:v>44184.6409552894</x:v>
      </x:c>
      <x:c r="C9166" s="6">
        <x:v>174.78248936</x:v>
      </x:c>
      <x:c r="D9166" s="13" t="s">
        <x:v>68</x:v>
      </x:c>
      <x:c r="E9166">
        <x:v>4</x:v>
      </x:c>
      <x:c r="F9166" s="14" t="s">
        <x:v>63</x:v>
      </x:c>
      <x:c r="G9166" s="15">
        <x:v>44184.4698009606</x:v>
      </x:c>
      <x:c r="H9166" t="s">
        <x:v>69</x:v>
      </x:c>
      <x:c r="I9166" s="6">
        <x:v>222.491831670992</x:v>
      </x:c>
      <x:c r="J9166" t="s">
        <x:v>70</x:v>
      </x:c>
      <x:c r="K9166" s="6">
        <x:v>11.7119560366846</x:v>
      </x:c>
      <x:c r="L9166" t="s">
        <x:v>64</x:v>
      </x:c>
      <x:c r="M9166" s="6">
        <x:v>1028</x:v>
      </x:c>
      <x:c r="N9166" t="s">
        <x:v>65</x:v>
      </x:c>
      <x:c r="O9166" t="s">
        <x:v>67</x:v>
      </x:c>
      <x:c r="P9166" s="8">
        <x:v>35.32</x:v>
      </x:c>
      <x:c r="Q9166">
        <x:v>16</x:v>
      </x:c>
    </x:row>
    <x:row r="9167">
      <x:c r="A9167">
        <x:v>9331663</x:v>
      </x:c>
      <x:c r="B9167" s="1">
        <x:v>44184.6409670139</x:v>
      </x:c>
      <x:c r="C9167" s="6">
        <x:v>174.799334496667</x:v>
      </x:c>
      <x:c r="D9167" s="13" t="s">
        <x:v>68</x:v>
      </x:c>
      <x:c r="E9167">
        <x:v>4</x:v>
      </x:c>
      <x:c r="F9167" s="14" t="s">
        <x:v>63</x:v>
      </x:c>
      <x:c r="G9167" s="15">
        <x:v>44184.4698009606</x:v>
      </x:c>
      <x:c r="H9167" t="s">
        <x:v>69</x:v>
      </x:c>
      <x:c r="I9167" s="6">
        <x:v>222.451400867088</x:v>
      </x:c>
      <x:c r="J9167" t="s">
        <x:v>70</x:v>
      </x:c>
      <x:c r="K9167" s="6">
        <x:v>11.7150398647586</x:v>
      </x:c>
      <x:c r="L9167" t="s">
        <x:v>64</x:v>
      </x:c>
      <x:c r="M9167" s="6">
        <x:v>1028</x:v>
      </x:c>
      <x:c r="N9167" t="s">
        <x:v>65</x:v>
      </x:c>
      <x:c r="O9167" t="s">
        <x:v>67</x:v>
      </x:c>
      <x:c r="P9167" s="8">
        <x:v>35.32</x:v>
      </x:c>
      <x:c r="Q9167">
        <x:v>16</x:v>
      </x:c>
    </x:row>
    <x:row r="9168">
      <x:c r="A9168">
        <x:v>9331667</x:v>
      </x:c>
      <x:c r="B9168" s="1">
        <x:v>44184.6409781597</x:v>
      </x:c>
      <x:c r="C9168" s="6">
        <x:v>174.81542376</x:v>
      </x:c>
      <x:c r="D9168" s="13" t="s">
        <x:v>68</x:v>
      </x:c>
      <x:c r="E9168">
        <x:v>4</x:v>
      </x:c>
      <x:c r="F9168" s="14" t="s">
        <x:v>63</x:v>
      </x:c>
      <x:c r="G9168" s="15">
        <x:v>44184.4698009606</x:v>
      </x:c>
      <x:c r="H9168" t="s">
        <x:v>69</x:v>
      </x:c>
      <x:c r="I9168" s="6">
        <x:v>222.455574574454</x:v>
      </x:c>
      <x:c r="J9168" t="s">
        <x:v>70</x:v>
      </x:c>
      <x:c r="K9168" s="6">
        <x:v>11.7069261095662</x:v>
      </x:c>
      <x:c r="L9168" t="s">
        <x:v>64</x:v>
      </x:c>
      <x:c r="M9168" s="6">
        <x:v>1028</x:v>
      </x:c>
      <x:c r="N9168" t="s">
        <x:v>65</x:v>
      </x:c>
      <x:c r="O9168" t="s">
        <x:v>67</x:v>
      </x:c>
      <x:c r="P9168" s="8">
        <x:v>35.32</x:v>
      </x:c>
      <x:c r="Q9168">
        <x:v>16</x:v>
      </x:c>
    </x:row>
    <x:row r="9169">
      <x:c r="A9169">
        <x:v>9331681</x:v>
      </x:c>
      <x:c r="B9169" s="1">
        <x:v>44184.6409898958</x:v>
      </x:c>
      <x:c r="C9169" s="6">
        <x:v>174.832301635</x:v>
      </x:c>
      <x:c r="D9169" s="13" t="s">
        <x:v>68</x:v>
      </x:c>
      <x:c r="E9169">
        <x:v>4</x:v>
      </x:c>
      <x:c r="F9169" s="14" t="s">
        <x:v>63</x:v>
      </x:c>
      <x:c r="G9169" s="15">
        <x:v>44184.4698009606</x:v>
      </x:c>
      <x:c r="H9169" t="s">
        <x:v>69</x:v>
      </x:c>
      <x:c r="I9169" s="6">
        <x:v>222.481944640224</x:v>
      </x:c>
      <x:c r="J9169" t="s">
        <x:v>70</x:v>
      </x:c>
      <x:c r="K9169" s="6">
        <x:v>11.7057883889961</x:v>
      </x:c>
      <x:c r="L9169" t="s">
        <x:v>64</x:v>
      </x:c>
      <x:c r="M9169" s="6">
        <x:v>1028</x:v>
      </x:c>
      <x:c r="N9169" t="s">
        <x:v>65</x:v>
      </x:c>
      <x:c r="O9169" t="s">
        <x:v>67</x:v>
      </x:c>
      <x:c r="P9169" s="8">
        <x:v>35.32</x:v>
      </x:c>
      <x:c r="Q9169">
        <x:v>16</x:v>
      </x:c>
    </x:row>
    <x:row r="9170">
      <x:c r="A9170">
        <x:v>9331690</x:v>
      </x:c>
      <x:c r="B9170" s="1">
        <x:v>44184.6410016204</x:v>
      </x:c>
      <x:c r="C9170" s="6">
        <x:v>174.84918954</x:v>
      </x:c>
      <x:c r="D9170" s="13" t="s">
        <x:v>68</x:v>
      </x:c>
      <x:c r="E9170">
        <x:v>4</x:v>
      </x:c>
      <x:c r="F9170" s="14" t="s">
        <x:v>63</x:v>
      </x:c>
      <x:c r="G9170" s="15">
        <x:v>44184.4698009606</x:v>
      </x:c>
      <x:c r="H9170" t="s">
        <x:v>69</x:v>
      </x:c>
      <x:c r="I9170" s="6">
        <x:v>222.559561119315</x:v>
      </x:c>
      <x:c r="J9170" t="s">
        <x:v>70</x:v>
      </x:c>
      <x:c r="K9170" s="6">
        <x:v>11.702584809454</x:v>
      </x:c>
      <x:c r="L9170" t="s">
        <x:v>64</x:v>
      </x:c>
      <x:c r="M9170" s="6">
        <x:v>1028</x:v>
      </x:c>
      <x:c r="N9170" t="s">
        <x:v>65</x:v>
      </x:c>
      <x:c r="O9170" t="s">
        <x:v>67</x:v>
      </x:c>
      <x:c r="P9170" s="8">
        <x:v>35.32</x:v>
      </x:c>
      <x:c r="Q9170">
        <x:v>16</x:v>
      </x:c>
    </x:row>
    <x:row r="9171">
      <x:c r="A9171">
        <x:v>9331696</x:v>
      </x:c>
      <x:c r="B9171" s="1">
        <x:v>44184.6410127662</x:v>
      </x:c>
      <x:c r="C9171" s="6">
        <x:v>174.865227298333</x:v>
      </x:c>
      <x:c r="D9171" s="13" t="s">
        <x:v>68</x:v>
      </x:c>
      <x:c r="E9171">
        <x:v>4</x:v>
      </x:c>
      <x:c r="F9171" s="14" t="s">
        <x:v>63</x:v>
      </x:c>
      <x:c r="G9171" s="15">
        <x:v>44184.4698009606</x:v>
      </x:c>
      <x:c r="H9171" t="s">
        <x:v>69</x:v>
      </x:c>
      <x:c r="I9171" s="6">
        <x:v>222.535260709136</x:v>
      </x:c>
      <x:c r="J9171" t="s">
        <x:v>70</x:v>
      </x:c>
      <x:c r="K9171" s="6">
        <x:v>11.7134829803299</x:v>
      </x:c>
      <x:c r="L9171" t="s">
        <x:v>64</x:v>
      </x:c>
      <x:c r="M9171" s="6">
        <x:v>1028</x:v>
      </x:c>
      <x:c r="N9171" t="s">
        <x:v>65</x:v>
      </x:c>
      <x:c r="O9171" t="s">
        <x:v>67</x:v>
      </x:c>
      <x:c r="P9171" s="8">
        <x:v>35.32</x:v>
      </x:c>
      <x:c r="Q9171">
        <x:v>16</x:v>
      </x:c>
    </x:row>
    <x:row r="9172">
      <x:c r="A9172">
        <x:v>9331699</x:v>
      </x:c>
      <x:c r="B9172" s="1">
        <x:v>44184.641024456</x:v>
      </x:c>
      <x:c r="C9172" s="6">
        <x:v>174.882074198333</x:v>
      </x:c>
      <x:c r="D9172" s="13" t="s">
        <x:v>68</x:v>
      </x:c>
      <x:c r="E9172">
        <x:v>4</x:v>
      </x:c>
      <x:c r="F9172" s="14" t="s">
        <x:v>63</x:v>
      </x:c>
      <x:c r="G9172" s="15">
        <x:v>44184.4698009606</x:v>
      </x:c>
      <x:c r="H9172" t="s">
        <x:v>69</x:v>
      </x:c>
      <x:c r="I9172" s="6">
        <x:v>222.615536037323</x:v>
      </x:c>
      <x:c r="J9172" t="s">
        <x:v>70</x:v>
      </x:c>
      <x:c r="K9172" s="6">
        <x:v>11.7048901888174</x:v>
      </x:c>
      <x:c r="L9172" t="s">
        <x:v>64</x:v>
      </x:c>
      <x:c r="M9172" s="6">
        <x:v>1028</x:v>
      </x:c>
      <x:c r="N9172" t="s">
        <x:v>65</x:v>
      </x:c>
      <x:c r="O9172" t="s">
        <x:v>67</x:v>
      </x:c>
      <x:c r="P9172" s="8">
        <x:v>35.32</x:v>
      </x:c>
      <x:c r="Q9172">
        <x:v>16</x:v>
      </x:c>
    </x:row>
    <x:row r="9173">
      <x:c r="A9173">
        <x:v>9331707</x:v>
      </x:c>
      <x:c r="B9173" s="1">
        <x:v>44184.6410362269</x:v>
      </x:c>
      <x:c r="C9173" s="6">
        <x:v>174.89904757</x:v>
      </x:c>
      <x:c r="D9173" s="13" t="s">
        <x:v>68</x:v>
      </x:c>
      <x:c r="E9173">
        <x:v>4</x:v>
      </x:c>
      <x:c r="F9173" s="14" t="s">
        <x:v>63</x:v>
      </x:c>
      <x:c r="G9173" s="15">
        <x:v>44184.4698009606</x:v>
      </x:c>
      <x:c r="H9173" t="s">
        <x:v>69</x:v>
      </x:c>
      <x:c r="I9173" s="6">
        <x:v>222.493799603969</x:v>
      </x:c>
      <x:c r="J9173" t="s">
        <x:v>70</x:v>
      </x:c>
      <x:c r="K9173" s="6">
        <x:v>11.7091716118171</x:v>
      </x:c>
      <x:c r="L9173" t="s">
        <x:v>64</x:v>
      </x:c>
      <x:c r="M9173" s="6">
        <x:v>1028</x:v>
      </x:c>
      <x:c r="N9173" t="s">
        <x:v>65</x:v>
      </x:c>
      <x:c r="O9173" t="s">
        <x:v>67</x:v>
      </x:c>
      <x:c r="P9173" s="8">
        <x:v>35.32</x:v>
      </x:c>
      <x:c r="Q9173">
        <x:v>16</x:v>
      </x:c>
    </x:row>
    <x:row r="9174">
      <x:c r="A9174">
        <x:v>9331721</x:v>
      </x:c>
      <x:c r="B9174" s="1">
        <x:v>44184.6410479514</x:v>
      </x:c>
      <x:c r="C9174" s="6">
        <x:v>174.915906083333</x:v>
      </x:c>
      <x:c r="D9174" s="13" t="s">
        <x:v>68</x:v>
      </x:c>
      <x:c r="E9174">
        <x:v>4</x:v>
      </x:c>
      <x:c r="F9174" s="14" t="s">
        <x:v>63</x:v>
      </x:c>
      <x:c r="G9174" s="15">
        <x:v>44184.4698009606</x:v>
      </x:c>
      <x:c r="H9174" t="s">
        <x:v>69</x:v>
      </x:c>
      <x:c r="I9174" s="6">
        <x:v>222.525584381832</x:v>
      </x:c>
      <x:c r="J9174" t="s">
        <x:v>70</x:v>
      </x:c>
      <x:c r="K9174" s="6">
        <x:v>11.7072853898253</x:v>
      </x:c>
      <x:c r="L9174" t="s">
        <x:v>64</x:v>
      </x:c>
      <x:c r="M9174" s="6">
        <x:v>1028</x:v>
      </x:c>
      <x:c r="N9174" t="s">
        <x:v>65</x:v>
      </x:c>
      <x:c r="O9174" t="s">
        <x:v>67</x:v>
      </x:c>
      <x:c r="P9174" s="8">
        <x:v>35.32</x:v>
      </x:c>
      <x:c r="Q9174">
        <x:v>16</x:v>
      </x:c>
    </x:row>
    <x:row r="9175">
      <x:c r="A9175">
        <x:v>9331723</x:v>
      </x:c>
      <x:c r="B9175" s="1">
        <x:v>44184.6410592245</x:v>
      </x:c>
      <x:c r="C9175" s="6">
        <x:v>174.932124</x:v>
      </x:c>
      <x:c r="D9175" s="13" t="s">
        <x:v>68</x:v>
      </x:c>
      <x:c r="E9175">
        <x:v>4</x:v>
      </x:c>
      <x:c r="F9175" s="14" t="s">
        <x:v>63</x:v>
      </x:c>
      <x:c r="G9175" s="15">
        <x:v>44184.4698009606</x:v>
      </x:c>
      <x:c r="H9175" t="s">
        <x:v>69</x:v>
      </x:c>
      <x:c r="I9175" s="6">
        <x:v>222.534479035357</x:v>
      </x:c>
      <x:c r="J9175" t="s">
        <x:v>70</x:v>
      </x:c>
      <x:c r="K9175" s="6">
        <x:v>11.7035428889985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16</x:v>
      </x:c>
    </x:row>
    <x:row r="9176">
      <x:c r="A9176">
        <x:v>9331737</x:v>
      </x:c>
      <x:c r="B9176" s="1">
        <x:v>44184.6410709491</x:v>
      </x:c>
      <x:c r="C9176" s="6">
        <x:v>174.949016488333</x:v>
      </x:c>
      <x:c r="D9176" s="13" t="s">
        <x:v>68</x:v>
      </x:c>
      <x:c r="E9176">
        <x:v>4</x:v>
      </x:c>
      <x:c r="F9176" s="14" t="s">
        <x:v>63</x:v>
      </x:c>
      <x:c r="G9176" s="15">
        <x:v>44184.4698009606</x:v>
      </x:c>
      <x:c r="H9176" t="s">
        <x:v>69</x:v>
      </x:c>
      <x:c r="I9176" s="6">
        <x:v>222.556747466901</x:v>
      </x:c>
      <x:c r="J9176" t="s">
        <x:v>70</x:v>
      </x:c>
      <x:c r="K9176" s="6">
        <x:v>11.702974029236</x:v>
      </x:c>
      <x:c r="L9176" t="s">
        <x:v>64</x:v>
      </x:c>
      <x:c r="M9176" s="6">
        <x:v>1028</x:v>
      </x:c>
      <x:c r="N9176" t="s">
        <x:v>65</x:v>
      </x:c>
      <x:c r="O9176" t="s">
        <x:v>67</x:v>
      </x:c>
      <x:c r="P9176" s="8">
        <x:v>35.32</x:v>
      </x:c>
      <x:c r="Q9176">
        <x:v>16</x:v>
      </x:c>
    </x:row>
    <x:row r="9177">
      <x:c r="A9177">
        <x:v>9331744</x:v>
      </x:c>
      <x:c r="B9177" s="1">
        <x:v>44184.6410826736</x:v>
      </x:c>
      <x:c r="C9177" s="6">
        <x:v>174.965900713333</x:v>
      </x:c>
      <x:c r="D9177" s="13" t="s">
        <x:v>68</x:v>
      </x:c>
      <x:c r="E9177">
        <x:v>4</x:v>
      </x:c>
      <x:c r="F9177" s="14" t="s">
        <x:v>63</x:v>
      </x:c>
      <x:c r="G9177" s="15">
        <x:v>44184.4698009606</x:v>
      </x:c>
      <x:c r="H9177" t="s">
        <x:v>69</x:v>
      </x:c>
      <x:c r="I9177" s="6">
        <x:v>222.547271745757</x:v>
      </x:c>
      <x:c r="J9177" t="s">
        <x:v>70</x:v>
      </x:c>
      <x:c r="K9177" s="6">
        <x:v>11.6992614731457</x:v>
      </x:c>
      <x:c r="L9177" t="s">
        <x:v>64</x:v>
      </x:c>
      <x:c r="M9177" s="6">
        <x:v>1028</x:v>
      </x:c>
      <x:c r="N9177" t="s">
        <x:v>65</x:v>
      </x:c>
      <x:c r="O9177" t="s">
        <x:v>67</x:v>
      </x:c>
      <x:c r="P9177" s="8">
        <x:v>35.32</x:v>
      </x:c>
      <x:c r="Q9177">
        <x:v>16</x:v>
      </x:c>
    </x:row>
    <x:row r="9178">
      <x:c r="A9178">
        <x:v>9331751</x:v>
      </x:c>
      <x:c r="B9178" s="1">
        <x:v>44184.6410939005</x:v>
      </x:c>
      <x:c r="C9178" s="6">
        <x:v>174.982098403333</x:v>
      </x:c>
      <x:c r="D9178" s="13" t="s">
        <x:v>68</x:v>
      </x:c>
      <x:c r="E9178">
        <x:v>4</x:v>
      </x:c>
      <x:c r="F9178" s="14" t="s">
        <x:v>63</x:v>
      </x:c>
      <x:c r="G9178" s="15">
        <x:v>44184.4698009606</x:v>
      </x:c>
      <x:c r="H9178" t="s">
        <x:v>69</x:v>
      </x:c>
      <x:c r="I9178" s="6">
        <x:v>222.507284278149</x:v>
      </x:c>
      <x:c r="J9178" t="s">
        <x:v>70</x:v>
      </x:c>
      <x:c r="K9178" s="6">
        <x:v>11.6997704523683</x:v>
      </x:c>
      <x:c r="L9178" t="s">
        <x:v>64</x:v>
      </x:c>
      <x:c r="M9178" s="6">
        <x:v>1028</x:v>
      </x:c>
      <x:c r="N9178" t="s">
        <x:v>65</x:v>
      </x:c>
      <x:c r="O9178" t="s">
        <x:v>67</x:v>
      </x:c>
      <x:c r="P9178" s="8">
        <x:v>35.32</x:v>
      </x:c>
      <x:c r="Q9178">
        <x:v>16</x:v>
      </x:c>
    </x:row>
    <x:row r="9179">
      <x:c r="A9179">
        <x:v>9331762</x:v>
      </x:c>
      <x:c r="B9179" s="1">
        <x:v>44184.6411058218</x:v>
      </x:c>
      <x:c r="C9179" s="6">
        <x:v>174.999260193333</x:v>
      </x:c>
      <x:c r="D9179" s="13" t="s">
        <x:v>68</x:v>
      </x:c>
      <x:c r="E9179">
        <x:v>4</x:v>
      </x:c>
      <x:c r="F9179" s="14" t="s">
        <x:v>63</x:v>
      </x:c>
      <x:c r="G9179" s="15">
        <x:v>44184.4698009606</x:v>
      </x:c>
      <x:c r="H9179" t="s">
        <x:v>69</x:v>
      </x:c>
      <x:c r="I9179" s="6">
        <x:v>222.51310238057</x:v>
      </x:c>
      <x:c r="J9179" t="s">
        <x:v>70</x:v>
      </x:c>
      <x:c r="K9179" s="6">
        <x:v>11.7014770303208</x:v>
      </x:c>
      <x:c r="L9179" t="s">
        <x:v>64</x:v>
      </x:c>
      <x:c r="M9179" s="6">
        <x:v>1028</x:v>
      </x:c>
      <x:c r="N9179" t="s">
        <x:v>65</x:v>
      </x:c>
      <x:c r="O9179" t="s">
        <x:v>67</x:v>
      </x:c>
      <x:c r="P9179" s="8">
        <x:v>35.32</x:v>
      </x:c>
      <x:c r="Q9179">
        <x:v>16</x:v>
      </x:c>
    </x:row>
    <x:row r="9180">
      <x:c r="A9180">
        <x:v>9331766</x:v>
      </x:c>
      <x:c r="B9180" s="1">
        <x:v>44184.6411169792</x:v>
      </x:c>
      <x:c r="C9180" s="6">
        <x:v>175.015316961667</x:v>
      </x:c>
      <x:c r="D9180" s="13" t="s">
        <x:v>68</x:v>
      </x:c>
      <x:c r="E9180">
        <x:v>4</x:v>
      </x:c>
      <x:c r="F9180" s="14" t="s">
        <x:v>63</x:v>
      </x:c>
      <x:c r="G9180" s="15">
        <x:v>44184.4698009606</x:v>
      </x:c>
      <x:c r="H9180" t="s">
        <x:v>69</x:v>
      </x:c>
      <x:c r="I9180" s="6">
        <x:v>222.642289548538</x:v>
      </x:c>
      <x:c r="J9180" t="s">
        <x:v>70</x:v>
      </x:c>
      <x:c r="K9180" s="6">
        <x:v>11.6886328069399</x:v>
      </x:c>
      <x:c r="L9180" t="s">
        <x:v>64</x:v>
      </x:c>
      <x:c r="M9180" s="6">
        <x:v>1028</x:v>
      </x:c>
      <x:c r="N9180" t="s">
        <x:v>65</x:v>
      </x:c>
      <x:c r="O9180" t="s">
        <x:v>67</x:v>
      </x:c>
      <x:c r="P9180" s="8">
        <x:v>35.32</x:v>
      </x:c>
      <x:c r="Q9180">
        <x:v>16</x:v>
      </x:c>
    </x:row>
    <x:row r="9181">
      <x:c r="A9181">
        <x:v>9331775</x:v>
      </x:c>
      <x:c r="B9181" s="1">
        <x:v>44184.641128669</x:v>
      </x:c>
      <x:c r="C9181" s="6">
        <x:v>175.0321506</x:v>
      </x:c>
      <x:c r="D9181" s="13" t="s">
        <x:v>68</x:v>
      </x:c>
      <x:c r="E9181">
        <x:v>4</x:v>
      </x:c>
      <x:c r="F9181" s="14" t="s">
        <x:v>63</x:v>
      </x:c>
      <x:c r="G9181" s="15">
        <x:v>44184.4698009606</x:v>
      </x:c>
      <x:c r="H9181" t="s">
        <x:v>69</x:v>
      </x:c>
      <x:c r="I9181" s="6">
        <x:v>222.683847276937</x:v>
      </x:c>
      <x:c r="J9181" t="s">
        <x:v>70</x:v>
      </x:c>
      <x:c r="K9181" s="6">
        <x:v>11.6853993038671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16</x:v>
      </x:c>
    </x:row>
    <x:row r="9182">
      <x:c r="A9182">
        <x:v>9331786</x:v>
      </x:c>
      <x:c r="B9182" s="1">
        <x:v>44184.6411404745</x:v>
      </x:c>
      <x:c r="C9182" s="6">
        <x:v>175.049164595</x:v>
      </x:c>
      <x:c r="D9182" s="13" t="s">
        <x:v>68</x:v>
      </x:c>
      <x:c r="E9182">
        <x:v>4</x:v>
      </x:c>
      <x:c r="F9182" s="14" t="s">
        <x:v>63</x:v>
      </x:c>
      <x:c r="G9182" s="15">
        <x:v>44184.4698009606</x:v>
      </x:c>
      <x:c r="H9182" t="s">
        <x:v>69</x:v>
      </x:c>
      <x:c r="I9182" s="6">
        <x:v>222.511325028752</x:v>
      </x:c>
      <x:c r="J9182" t="s">
        <x:v>70</x:v>
      </x:c>
      <x:c r="K9182" s="6">
        <x:v>11.7067464694501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16</x:v>
      </x:c>
    </x:row>
    <x:row r="9183">
      <x:c r="A9183">
        <x:v>9331793</x:v>
      </x:c>
      <x:c r="B9183" s="1">
        <x:v>44184.6411521991</x:v>
      </x:c>
      <x:c r="C9183" s="6">
        <x:v>175.066044541667</x:v>
      </x:c>
      <x:c r="D9183" s="13" t="s">
        <x:v>68</x:v>
      </x:c>
      <x:c r="E9183">
        <x:v>4</x:v>
      </x:c>
      <x:c r="F9183" s="14" t="s">
        <x:v>63</x:v>
      </x:c>
      <x:c r="G9183" s="15">
        <x:v>44184.4698009606</x:v>
      </x:c>
      <x:c r="H9183" t="s">
        <x:v>69</x:v>
      </x:c>
      <x:c r="I9183" s="6">
        <x:v>222.391068214628</x:v>
      </x:c>
      <x:c r="J9183" t="s">
        <x:v>70</x:v>
      </x:c>
      <x:c r="K9183" s="6">
        <x:v>11.7233931607961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16</x:v>
      </x:c>
    </x:row>
    <x:row r="9184">
      <x:c r="A9184">
        <x:v>9331795</x:v>
      </x:c>
      <x:c r="B9184" s="1">
        <x:v>44184.6411633449</x:v>
      </x:c>
      <x:c r="C9184" s="6">
        <x:v>175.082058606667</x:v>
      </x:c>
      <x:c r="D9184" s="13" t="s">
        <x:v>68</x:v>
      </x:c>
      <x:c r="E9184">
        <x:v>4</x:v>
      </x:c>
      <x:c r="F9184" s="14" t="s">
        <x:v>63</x:v>
      </x:c>
      <x:c r="G9184" s="15">
        <x:v>44184.4698009606</x:v>
      </x:c>
      <x:c r="H9184" t="s">
        <x:v>69</x:v>
      </x:c>
      <x:c r="I9184" s="6">
        <x:v>222.489668294486</x:v>
      </x:c>
      <x:c r="J9184" t="s">
        <x:v>70</x:v>
      </x:c>
      <x:c r="K9184" s="6">
        <x:v>11.7122554373445</x:v>
      </x:c>
      <x:c r="L9184" t="s">
        <x:v>64</x:v>
      </x:c>
      <x:c r="M9184" s="6">
        <x:v>1028</x:v>
      </x:c>
      <x:c r="N9184" t="s">
        <x:v>65</x:v>
      </x:c>
      <x:c r="O9184" t="s">
        <x:v>67</x:v>
      </x:c>
      <x:c r="P9184" s="8">
        <x:v>35.32</x:v>
      </x:c>
      <x:c r="Q9184">
        <x:v>16</x:v>
      </x:c>
    </x:row>
    <x:row r="9185">
      <x:c r="A9185">
        <x:v>9331808</x:v>
      </x:c>
      <x:c r="B9185" s="1">
        <x:v>44184.6411753472</x:v>
      </x:c>
      <x:c r="C9185" s="6">
        <x:v>175.0993492</x:v>
      </x:c>
      <x:c r="D9185" s="13" t="s">
        <x:v>68</x:v>
      </x:c>
      <x:c r="E9185">
        <x:v>4</x:v>
      </x:c>
      <x:c r="F9185" s="14" t="s">
        <x:v>63</x:v>
      </x:c>
      <x:c r="G9185" s="15">
        <x:v>44184.4698009606</x:v>
      </x:c>
      <x:c r="H9185" t="s">
        <x:v>69</x:v>
      </x:c>
      <x:c r="I9185" s="6">
        <x:v>222.412059963018</x:v>
      </x:c>
      <x:c r="J9185" t="s">
        <x:v>70</x:v>
      </x:c>
      <x:c r="K9185" s="6">
        <x:v>11.7179739950598</x:v>
      </x:c>
      <x:c r="L9185" t="s">
        <x:v>64</x:v>
      </x:c>
      <x:c r="M9185" s="6">
        <x:v>1028</x:v>
      </x:c>
      <x:c r="N9185" t="s">
        <x:v>65</x:v>
      </x:c>
      <x:c r="O9185" t="s">
        <x:v>67</x:v>
      </x:c>
      <x:c r="P9185" s="8">
        <x:v>35.32</x:v>
      </x:c>
      <x:c r="Q9185">
        <x:v>16</x:v>
      </x:c>
    </x:row>
    <x:row r="9186">
      <x:c r="A9186">
        <x:v>9331811</x:v>
      </x:c>
      <x:c r="B9186" s="1">
        <x:v>44184.6411867708</x:v>
      </x:c>
      <x:c r="C9186" s="6">
        <x:v>175.115818961667</x:v>
      </x:c>
      <x:c r="D9186" s="13" t="s">
        <x:v>68</x:v>
      </x:c>
      <x:c r="E9186">
        <x:v>4</x:v>
      </x:c>
      <x:c r="F9186" s="14" t="s">
        <x:v>63</x:v>
      </x:c>
      <x:c r="G9186" s="15">
        <x:v>44184.4698009606</x:v>
      </x:c>
      <x:c r="H9186" t="s">
        <x:v>69</x:v>
      </x:c>
      <x:c r="I9186" s="6">
        <x:v>222.469591210655</x:v>
      </x:c>
      <x:c r="J9186" t="s">
        <x:v>70</x:v>
      </x:c>
      <x:c r="K9186" s="6">
        <x:v>11.7100099330405</x:v>
      </x:c>
      <x:c r="L9186" t="s">
        <x:v>64</x:v>
      </x:c>
      <x:c r="M9186" s="6">
        <x:v>1028</x:v>
      </x:c>
      <x:c r="N9186" t="s">
        <x:v>65</x:v>
      </x:c>
      <x:c r="O9186" t="s">
        <x:v>67</x:v>
      </x:c>
      <x:c r="P9186" s="8">
        <x:v>35.32</x:v>
      </x:c>
      <x:c r="Q9186">
        <x:v>16</x:v>
      </x:c>
    </x:row>
    <x:row r="9187">
      <x:c r="A9187">
        <x:v>9331826</x:v>
      </x:c>
      <x:c r="B9187" s="1">
        <x:v>44184.6411984606</x:v>
      </x:c>
      <x:c r="C9187" s="6">
        <x:v>175.13266541</x:v>
      </x:c>
      <x:c r="D9187" s="13" t="s">
        <x:v>68</x:v>
      </x:c>
      <x:c r="E9187">
        <x:v>4</x:v>
      </x:c>
      <x:c r="F9187" s="14" t="s">
        <x:v>63</x:v>
      </x:c>
      <x:c r="G9187" s="15">
        <x:v>44184.4698009606</x:v>
      </x:c>
      <x:c r="H9187" t="s">
        <x:v>69</x:v>
      </x:c>
      <x:c r="I9187" s="6">
        <x:v>222.4589916921</x:v>
      </x:c>
      <x:c r="J9187" t="s">
        <x:v>70</x:v>
      </x:c>
      <x:c r="K9187" s="6">
        <x:v>11.7114769956834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16</x:v>
      </x:c>
    </x:row>
    <x:row r="9188">
      <x:c r="A9188">
        <x:v>9331832</x:v>
      </x:c>
      <x:c r="B9188" s="1">
        <x:v>44184.6412096875</x:v>
      </x:c>
      <x:c r="C9188" s="6">
        <x:v>175.148814921667</x:v>
      </x:c>
      <x:c r="D9188" s="13" t="s">
        <x:v>68</x:v>
      </x:c>
      <x:c r="E9188">
        <x:v>4</x:v>
      </x:c>
      <x:c r="F9188" s="14" t="s">
        <x:v>63</x:v>
      </x:c>
      <x:c r="G9188" s="15">
        <x:v>44184.4698009606</x:v>
      </x:c>
      <x:c r="H9188" t="s">
        <x:v>69</x:v>
      </x:c>
      <x:c r="I9188" s="6">
        <x:v>222.556487360303</x:v>
      </x:c>
      <x:c r="J9188" t="s">
        <x:v>70</x:v>
      </x:c>
      <x:c r="K9188" s="6">
        <x:v>11.7080338904893</x:v>
      </x:c>
      <x:c r="L9188" t="s">
        <x:v>64</x:v>
      </x:c>
      <x:c r="M9188" s="6">
        <x:v>1028</x:v>
      </x:c>
      <x:c r="N9188" t="s">
        <x:v>65</x:v>
      </x:c>
      <x:c r="O9188" t="s">
        <x:v>67</x:v>
      </x:c>
      <x:c r="P9188" s="8">
        <x:v>35.32</x:v>
      </x:c>
      <x:c r="Q9188">
        <x:v>16</x:v>
      </x:c>
    </x:row>
    <x:row r="9189">
      <x:c r="A9189">
        <x:v>9331841</x:v>
      </x:c>
      <x:c r="B9189" s="1">
        <x:v>44184.641221412</x:v>
      </x:c>
      <x:c r="C9189" s="6">
        <x:v>175.165697985</x:v>
      </x:c>
      <x:c r="D9189" s="13" t="s">
        <x:v>68</x:v>
      </x:c>
      <x:c r="E9189">
        <x:v>4</x:v>
      </x:c>
      <x:c r="F9189" s="14" t="s">
        <x:v>63</x:v>
      </x:c>
      <x:c r="G9189" s="15">
        <x:v>44184.4698009606</x:v>
      </x:c>
      <x:c r="H9189" t="s">
        <x:v>69</x:v>
      </x:c>
      <x:c r="I9189" s="6">
        <x:v>222.386151488111</x:v>
      </x:c>
      <x:c r="J9189" t="s">
        <x:v>70</x:v>
      </x:c>
      <x:c r="K9189" s="6">
        <x:v>11.7165368696951</x:v>
      </x:c>
      <x:c r="L9189" t="s">
        <x:v>64</x:v>
      </x:c>
      <x:c r="M9189" s="6">
        <x:v>1028</x:v>
      </x:c>
      <x:c r="N9189" t="s">
        <x:v>65</x:v>
      </x:c>
      <x:c r="O9189" t="s">
        <x:v>67</x:v>
      </x:c>
      <x:c r="P9189" s="8">
        <x:v>35.32</x:v>
      </x:c>
      <x:c r="Q9189">
        <x:v>16</x:v>
      </x:c>
    </x:row>
    <x:row r="9190">
      <x:c r="A9190">
        <x:v>9331848</x:v>
      </x:c>
      <x:c r="B9190" s="1">
        <x:v>44184.6412331829</x:v>
      </x:c>
      <x:c r="C9190" s="6">
        <x:v>175.182633895</x:v>
      </x:c>
      <x:c r="D9190" s="13" t="s">
        <x:v>68</x:v>
      </x:c>
      <x:c r="E9190">
        <x:v>4</x:v>
      </x:c>
      <x:c r="F9190" s="14" t="s">
        <x:v>63</x:v>
      </x:c>
      <x:c r="G9190" s="15">
        <x:v>44184.4698009606</x:v>
      </x:c>
      <x:c r="H9190" t="s">
        <x:v>69</x:v>
      </x:c>
      <x:c r="I9190" s="6">
        <x:v>222.617095846381</x:v>
      </x:c>
      <x:c r="J9190" t="s">
        <x:v>70</x:v>
      </x:c>
      <x:c r="K9190" s="6">
        <x:v>11.6996506925443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16</x:v>
      </x:c>
    </x:row>
    <x:row r="9191">
      <x:c r="A9191">
        <x:v>9331853</x:v>
      </x:c>
      <x:c r="B9191" s="1">
        <x:v>44184.6412443287</x:v>
      </x:c>
      <x:c r="C9191" s="6">
        <x:v>175.19866938</x:v>
      </x:c>
      <x:c r="D9191" s="13" t="s">
        <x:v>68</x:v>
      </x:c>
      <x:c r="E9191">
        <x:v>4</x:v>
      </x:c>
      <x:c r="F9191" s="14" t="s">
        <x:v>63</x:v>
      </x:c>
      <x:c r="G9191" s="15">
        <x:v>44184.4698009606</x:v>
      </x:c>
      <x:c r="H9191" t="s">
        <x:v>69</x:v>
      </x:c>
      <x:c r="I9191" s="6">
        <x:v>222.514961059987</x:v>
      </x:c>
      <x:c r="J9191" t="s">
        <x:v>70</x:v>
      </x:c>
      <x:c r="K9191" s="6">
        <x:v>11.7112674152668</x:v>
      </x:c>
      <x:c r="L9191" t="s">
        <x:v>64</x:v>
      </x:c>
      <x:c r="M9191" s="6">
        <x:v>1028</x:v>
      </x:c>
      <x:c r="N9191" t="s">
        <x:v>65</x:v>
      </x:c>
      <x:c r="O9191" t="s">
        <x:v>67</x:v>
      </x:c>
      <x:c r="P9191" s="8">
        <x:v>35.32</x:v>
      </x:c>
      <x:c r="Q9191">
        <x:v>16</x:v>
      </x:c>
    </x:row>
    <x:row r="9192">
      <x:c r="A9192">
        <x:v>9331864</x:v>
      </x:c>
      <x:c r="B9192" s="1">
        <x:v>44184.6412560185</x:v>
      </x:c>
      <x:c r="C9192" s="6">
        <x:v>175.215529716667</x:v>
      </x:c>
      <x:c r="D9192" s="13" t="s">
        <x:v>68</x:v>
      </x:c>
      <x:c r="E9192">
        <x:v>4</x:v>
      </x:c>
      <x:c r="F9192" s="14" t="s">
        <x:v>63</x:v>
      </x:c>
      <x:c r="G9192" s="15">
        <x:v>44184.4698009606</x:v>
      </x:c>
      <x:c r="H9192" t="s">
        <x:v>69</x:v>
      </x:c>
      <x:c r="I9192" s="6">
        <x:v>222.517145492658</x:v>
      </x:c>
      <x:c r="J9192" t="s">
        <x:v>70</x:v>
      </x:c>
      <x:c r="K9192" s="6">
        <x:v>11.7084530509342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16</x:v>
      </x:c>
    </x:row>
    <x:row r="9193">
      <x:c r="A9193">
        <x:v>9331872</x:v>
      </x:c>
      <x:c r="B9193" s="1">
        <x:v>44184.6412677431</x:v>
      </x:c>
      <x:c r="C9193" s="6">
        <x:v>175.232394438333</x:v>
      </x:c>
      <x:c r="D9193" s="13" t="s">
        <x:v>68</x:v>
      </x:c>
      <x:c r="E9193">
        <x:v>4</x:v>
      </x:c>
      <x:c r="F9193" s="14" t="s">
        <x:v>63</x:v>
      </x:c>
      <x:c r="G9193" s="15">
        <x:v>44184.4698009606</x:v>
      </x:c>
      <x:c r="H9193" t="s">
        <x:v>69</x:v>
      </x:c>
      <x:c r="I9193" s="6">
        <x:v>222.492028233067</x:v>
      </x:c>
      <x:c r="J9193" t="s">
        <x:v>70</x:v>
      </x:c>
      <x:c r="K9193" s="6">
        <x:v>11.7144410629703</x:v>
      </x:c>
      <x:c r="L9193" t="s">
        <x:v>64</x:v>
      </x:c>
      <x:c r="M9193" s="6">
        <x:v>1028</x:v>
      </x:c>
      <x:c r="N9193" t="s">
        <x:v>65</x:v>
      </x:c>
      <x:c r="O9193" t="s">
        <x:v>67</x:v>
      </x:c>
      <x:c r="P9193" s="8">
        <x:v>35.32</x:v>
      </x:c>
      <x:c r="Q9193">
        <x:v>16</x:v>
      </x:c>
    </x:row>
    <x:row r="9194">
      <x:c r="A9194">
        <x:v>9331880</x:v>
      </x:c>
      <x:c r="B9194" s="1">
        <x:v>44184.6412794329</x:v>
      </x:c>
      <x:c r="C9194" s="6">
        <x:v>175.249249986667</x:v>
      </x:c>
      <x:c r="D9194" s="13" t="s">
        <x:v>68</x:v>
      </x:c>
      <x:c r="E9194">
        <x:v>4</x:v>
      </x:c>
      <x:c r="F9194" s="14" t="s">
        <x:v>63</x:v>
      </x:c>
      <x:c r="G9194" s="15">
        <x:v>44184.4698009606</x:v>
      </x:c>
      <x:c r="H9194" t="s">
        <x:v>69</x:v>
      </x:c>
      <x:c r="I9194" s="6">
        <x:v>222.428948065882</x:v>
      </x:c>
      <x:c r="J9194" t="s">
        <x:v>70</x:v>
      </x:c>
      <x:c r="K9194" s="6">
        <x:v>11.7131236994101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16</x:v>
      </x:c>
    </x:row>
    <x:row r="9195">
      <x:c r="A9195">
        <x:v>9331883</x:v>
      </x:c>
      <x:c r="B9195" s="1">
        <x:v>44184.641290544</x:v>
      </x:c>
      <x:c r="C9195" s="6">
        <x:v>175.265258321667</x:v>
      </x:c>
      <x:c r="D9195" s="13" t="s">
        <x:v>68</x:v>
      </x:c>
      <x:c r="E9195">
        <x:v>4</x:v>
      </x:c>
      <x:c r="F9195" s="14" t="s">
        <x:v>63</x:v>
      </x:c>
      <x:c r="G9195" s="15">
        <x:v>44184.4698009606</x:v>
      </x:c>
      <x:c r="H9195" t="s">
        <x:v>69</x:v>
      </x:c>
      <x:c r="I9195" s="6">
        <x:v>222.522987750024</x:v>
      </x:c>
      <x:c r="J9195" t="s">
        <x:v>70</x:v>
      </x:c>
      <x:c r="K9195" s="6">
        <x:v>11.7076446701235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16</x:v>
      </x:c>
    </x:row>
    <x:row r="9196">
      <x:c r="A9196">
        <x:v>9331891</x:v>
      </x:c>
      <x:c r="B9196" s="1">
        <x:v>44184.6413022801</x:v>
      </x:c>
      <x:c r="C9196" s="6">
        <x:v>175.282141863333</x:v>
      </x:c>
      <x:c r="D9196" s="13" t="s">
        <x:v>68</x:v>
      </x:c>
      <x:c r="E9196">
        <x:v>4</x:v>
      </x:c>
      <x:c r="F9196" s="14" t="s">
        <x:v>63</x:v>
      </x:c>
      <x:c r="G9196" s="15">
        <x:v>44184.4698009606</x:v>
      </x:c>
      <x:c r="H9196" t="s">
        <x:v>69</x:v>
      </x:c>
      <x:c r="I9196" s="6">
        <x:v>222.582005203372</x:v>
      </x:c>
      <x:c r="J9196" t="s">
        <x:v>70</x:v>
      </x:c>
      <x:c r="K9196" s="6">
        <x:v>11.7070159296272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16</x:v>
      </x:c>
    </x:row>
    <x:row r="9197">
      <x:c r="A9197">
        <x:v>9331903</x:v>
      </x:c>
      <x:c r="B9197" s="1">
        <x:v>44184.6413140046</x:v>
      </x:c>
      <x:c r="C9197" s="6">
        <x:v>175.29903019</x:v>
      </x:c>
      <x:c r="D9197" s="13" t="s">
        <x:v>68</x:v>
      </x:c>
      <x:c r="E9197">
        <x:v>4</x:v>
      </x:c>
      <x:c r="F9197" s="14" t="s">
        <x:v>63</x:v>
      </x:c>
      <x:c r="G9197" s="15">
        <x:v>44184.4698009606</x:v>
      </x:c>
      <x:c r="H9197" t="s">
        <x:v>69</x:v>
      </x:c>
      <x:c r="I9197" s="6">
        <x:v>222.524894064901</x:v>
      </x:c>
      <x:c r="J9197" t="s">
        <x:v>70</x:v>
      </x:c>
      <x:c r="K9197" s="6">
        <x:v>11.712405137685</x:v>
      </x:c>
      <x:c r="L9197" t="s">
        <x:v>64</x:v>
      </x:c>
      <x:c r="M9197" s="6">
        <x:v>1028</x:v>
      </x:c>
      <x:c r="N9197" t="s">
        <x:v>65</x:v>
      </x:c>
      <x:c r="O9197" t="s">
        <x:v>67</x:v>
      </x:c>
      <x:c r="P9197" s="8">
        <x:v>35.32</x:v>
      </x:c>
      <x:c r="Q9197">
        <x:v>16</x:v>
      </x:c>
    </x:row>
    <x:row r="9198">
      <x:c r="A9198">
        <x:v>9331912</x:v>
      </x:c>
      <x:c r="B9198" s="1">
        <x:v>44184.6413257292</x:v>
      </x:c>
      <x:c r="C9198" s="6">
        <x:v>175.31593048</x:v>
      </x:c>
      <x:c r="D9198" s="13" t="s">
        <x:v>68</x:v>
      </x:c>
      <x:c r="E9198">
        <x:v>4</x:v>
      </x:c>
      <x:c r="F9198" s="14" t="s">
        <x:v>63</x:v>
      </x:c>
      <x:c r="G9198" s="15">
        <x:v>44184.4698009606</x:v>
      </x:c>
      <x:c r="H9198" t="s">
        <x:v>69</x:v>
      </x:c>
      <x:c r="I9198" s="6">
        <x:v>222.458951712373</x:v>
      </x:c>
      <x:c r="J9198" t="s">
        <x:v>70</x:v>
      </x:c>
      <x:c r="K9198" s="6">
        <x:v>11.7165069295902</x:v>
      </x:c>
      <x:c r="L9198" t="s">
        <x:v>64</x:v>
      </x:c>
      <x:c r="M9198" s="6">
        <x:v>1028</x:v>
      </x:c>
      <x:c r="N9198" t="s">
        <x:v>65</x:v>
      </x:c>
      <x:c r="O9198" t="s">
        <x:v>67</x:v>
      </x:c>
      <x:c r="P9198" s="8">
        <x:v>35.32</x:v>
      </x:c>
      <x:c r="Q9198">
        <x:v>16</x:v>
      </x:c>
    </x:row>
    <x:row r="9199">
      <x:c r="A9199">
        <x:v>9331918</x:v>
      </x:c>
      <x:c r="B9199" s="1">
        <x:v>44184.6413369213</x:v>
      </x:c>
      <x:c r="C9199" s="6">
        <x:v>175.332022178333</x:v>
      </x:c>
      <x:c r="D9199" s="13" t="s">
        <x:v>68</x:v>
      </x:c>
      <x:c r="E9199">
        <x:v>4</x:v>
      </x:c>
      <x:c r="F9199" s="14" t="s">
        <x:v>63</x:v>
      </x:c>
      <x:c r="G9199" s="15">
        <x:v>44184.4698009606</x:v>
      </x:c>
      <x:c r="H9199" t="s">
        <x:v>69</x:v>
      </x:c>
      <x:c r="I9199" s="6">
        <x:v>222.538073623665</x:v>
      </x:c>
      <x:c r="J9199" t="s">
        <x:v>70</x:v>
      </x:c>
      <x:c r="K9199" s="6">
        <x:v>11.7130937593352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16</x:v>
      </x:c>
    </x:row>
    <x:row r="9200">
      <x:c r="A9200">
        <x:v>9331925</x:v>
      </x:c>
      <x:c r="B9200" s="1">
        <x:v>44184.6413486111</x:v>
      </x:c>
      <x:c r="C9200" s="6">
        <x:v>175.348867158333</x:v>
      </x:c>
      <x:c r="D9200" s="13" t="s">
        <x:v>68</x:v>
      </x:c>
      <x:c r="E9200">
        <x:v>4</x:v>
      </x:c>
      <x:c r="F9200" s="14" t="s">
        <x:v>63</x:v>
      </x:c>
      <x:c r="G9200" s="15">
        <x:v>44184.4698009606</x:v>
      </x:c>
      <x:c r="H9200" t="s">
        <x:v>69</x:v>
      </x:c>
      <x:c r="I9200" s="6">
        <x:v>222.544368598068</x:v>
      </x:c>
      <x:c r="J9200" t="s">
        <x:v>70</x:v>
      </x:c>
      <x:c r="K9200" s="6">
        <x:v>11.7097105325797</x:v>
      </x:c>
      <x:c r="L9200" t="s">
        <x:v>64</x:v>
      </x:c>
      <x:c r="M9200" s="6">
        <x:v>1028</x:v>
      </x:c>
      <x:c r="N9200" t="s">
        <x:v>65</x:v>
      </x:c>
      <x:c r="O9200" t="s">
        <x:v>67</x:v>
      </x:c>
      <x:c r="P9200" s="8">
        <x:v>35.32</x:v>
      </x:c>
      <x:c r="Q9200">
        <x:v>16</x:v>
      </x:c>
    </x:row>
    <x:row r="9201">
      <x:c r="A9201">
        <x:v>9331933</x:v>
      </x:c>
      <x:c r="B9201" s="1">
        <x:v>44184.6413603819</x:v>
      </x:c>
      <x:c r="C9201" s="6">
        <x:v>175.365829261667</x:v>
      </x:c>
      <x:c r="D9201" s="13" t="s">
        <x:v>68</x:v>
      </x:c>
      <x:c r="E9201">
        <x:v>4</x:v>
      </x:c>
      <x:c r="F9201" s="14" t="s">
        <x:v>63</x:v>
      </x:c>
      <x:c r="G9201" s="15">
        <x:v>44184.4698009606</x:v>
      </x:c>
      <x:c r="H9201" t="s">
        <x:v>69</x:v>
      </x:c>
      <x:c r="I9201" s="6">
        <x:v>222.432116531356</x:v>
      </x:c>
      <x:c r="J9201" t="s">
        <x:v>70</x:v>
      </x:c>
      <x:c r="K9201" s="6">
        <x:v>11.7227344772027</x:v>
      </x:c>
      <x:c r="L9201" t="s">
        <x:v>64</x:v>
      </x:c>
      <x:c r="M9201" s="6">
        <x:v>1028</x:v>
      </x:c>
      <x:c r="N9201" t="s">
        <x:v>65</x:v>
      </x:c>
      <x:c r="O9201" t="s">
        <x:v>67</x:v>
      </x:c>
      <x:c r="P9201" s="8">
        <x:v>35.32</x:v>
      </x:c>
      <x:c r="Q9201">
        <x:v>16</x:v>
      </x:c>
    </x:row>
    <x:row r="9202">
      <x:c r="A9202">
        <x:v>9331946</x:v>
      </x:c>
      <x:c r="B9202" s="1">
        <x:v>44184.6413721065</x:v>
      </x:c>
      <x:c r="C9202" s="6">
        <x:v>175.38269697</x:v>
      </x:c>
      <x:c r="D9202" s="13" t="s">
        <x:v>68</x:v>
      </x:c>
      <x:c r="E9202">
        <x:v>4</x:v>
      </x:c>
      <x:c r="F9202" s="14" t="s">
        <x:v>63</x:v>
      </x:c>
      <x:c r="G9202" s="15">
        <x:v>44184.4698009606</x:v>
      </x:c>
      <x:c r="H9202" t="s">
        <x:v>69</x:v>
      </x:c>
      <x:c r="I9202" s="6">
        <x:v>222.449816502422</x:v>
      </x:c>
      <x:c r="J9202" t="s">
        <x:v>70</x:v>
      </x:c>
      <x:c r="K9202" s="6">
        <x:v>11.7253093319805</x:v>
      </x:c>
      <x:c r="L9202" t="s">
        <x:v>64</x:v>
      </x:c>
      <x:c r="M9202" s="6">
        <x:v>1028</x:v>
      </x:c>
      <x:c r="N9202" t="s">
        <x:v>65</x:v>
      </x:c>
      <x:c r="O9202" t="s">
        <x:v>67</x:v>
      </x:c>
      <x:c r="P9202" s="8">
        <x:v>35.32</x:v>
      </x:c>
      <x:c r="Q9202">
        <x:v>16</x:v>
      </x:c>
    </x:row>
    <x:row r="9203">
      <x:c r="A9203">
        <x:v>9331949</x:v>
      </x:c>
      <x:c r="B9203" s="1">
        <x:v>44184.6413832176</x:v>
      </x:c>
      <x:c r="C9203" s="6">
        <x:v>175.398707683333</x:v>
      </x:c>
      <x:c r="D9203" s="13" t="s">
        <x:v>68</x:v>
      </x:c>
      <x:c r="E9203">
        <x:v>4</x:v>
      </x:c>
      <x:c r="F9203" s="14" t="s">
        <x:v>63</x:v>
      </x:c>
      <x:c r="G9203" s="15">
        <x:v>44184.4698009606</x:v>
      </x:c>
      <x:c r="H9203" t="s">
        <x:v>69</x:v>
      </x:c>
      <x:c r="I9203" s="6">
        <x:v>222.501276433002</x:v>
      </x:c>
      <x:c r="J9203" t="s">
        <x:v>70</x:v>
      </x:c>
      <x:c r="K9203" s="6">
        <x:v>11.7206985469102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16</x:v>
      </x:c>
    </x:row>
    <x:row r="9204">
      <x:c r="A9204">
        <x:v>9331956</x:v>
      </x:c>
      <x:c r="B9204" s="1">
        <x:v>44184.6413949884</x:v>
      </x:c>
      <x:c r="C9204" s="6">
        <x:v>175.415663485</x:v>
      </x:c>
      <x:c r="D9204" s="13" t="s">
        <x:v>68</x:v>
      </x:c>
      <x:c r="E9204">
        <x:v>4</x:v>
      </x:c>
      <x:c r="F9204" s="14" t="s">
        <x:v>63</x:v>
      </x:c>
      <x:c r="G9204" s="15">
        <x:v>44184.4698009606</x:v>
      </x:c>
      <x:c r="H9204" t="s">
        <x:v>69</x:v>
      </x:c>
      <x:c r="I9204" s="6">
        <x:v>222.376874548201</x:v>
      </x:c>
      <x:c r="J9204" t="s">
        <x:v>70</x:v>
      </x:c>
      <x:c r="K9204" s="6">
        <x:v>11.7153093255984</x:v>
      </x:c>
      <x:c r="L9204" t="s">
        <x:v>64</x:v>
      </x:c>
      <x:c r="M9204" s="6">
        <x:v>1028</x:v>
      </x:c>
      <x:c r="N9204" t="s">
        <x:v>65</x:v>
      </x:c>
      <x:c r="O9204" t="s">
        <x:v>67</x:v>
      </x:c>
      <x:c r="P9204" s="8">
        <x:v>35.32</x:v>
      </x:c>
      <x:c r="Q9204">
        <x:v>16</x:v>
      </x:c>
    </x:row>
    <x:row r="9205">
      <x:c r="A9205">
        <x:v>9331970</x:v>
      </x:c>
      <x:c r="B9205" s="1">
        <x:v>44184.641406713</x:v>
      </x:c>
      <x:c r="C9205" s="6">
        <x:v>175.432546146667</x:v>
      </x:c>
      <x:c r="D9205" s="13" t="s">
        <x:v>68</x:v>
      </x:c>
      <x:c r="E9205">
        <x:v>4</x:v>
      </x:c>
      <x:c r="F9205" s="14" t="s">
        <x:v>63</x:v>
      </x:c>
      <x:c r="G9205" s="15">
        <x:v>44184.4698009606</x:v>
      </x:c>
      <x:c r="H9205" t="s">
        <x:v>69</x:v>
      </x:c>
      <x:c r="I9205" s="6">
        <x:v>222.520607543656</x:v>
      </x:c>
      <x:c r="J9205" t="s">
        <x:v>70</x:v>
      </x:c>
      <x:c r="K9205" s="6">
        <x:v>11.70797401043</x:v>
      </x:c>
      <x:c r="L9205" t="s">
        <x:v>64</x:v>
      </x:c>
      <x:c r="M9205" s="6">
        <x:v>1028</x:v>
      </x:c>
      <x:c r="N9205" t="s">
        <x:v>65</x:v>
      </x:c>
      <x:c r="O9205" t="s">
        <x:v>67</x:v>
      </x:c>
      <x:c r="P9205" s="8">
        <x:v>35.32</x:v>
      </x:c>
      <x:c r="Q9205">
        <x:v>16</x:v>
      </x:c>
    </x:row>
    <x:row r="9206">
      <x:c r="A9206">
        <x:v>9331975</x:v>
      </x:c>
      <x:c r="B9206" s="1">
        <x:v>44184.6414179051</x:v>
      </x:c>
      <x:c r="C9206" s="6">
        <x:v>175.448632368333</x:v>
      </x:c>
      <x:c r="D9206" s="13" t="s">
        <x:v>68</x:v>
      </x:c>
      <x:c r="E9206">
        <x:v>4</x:v>
      </x:c>
      <x:c r="F9206" s="14" t="s">
        <x:v>63</x:v>
      </x:c>
      <x:c r="G9206" s="15">
        <x:v>44184.4698009606</x:v>
      </x:c>
      <x:c r="H9206" t="s">
        <x:v>69</x:v>
      </x:c>
      <x:c r="I9206" s="6">
        <x:v>222.493150553454</x:v>
      </x:c>
      <x:c r="J9206" t="s">
        <x:v>70</x:v>
      </x:c>
      <x:c r="K9206" s="6">
        <x:v>11.7092614319381</x:v>
      </x:c>
      <x:c r="L9206" t="s">
        <x:v>64</x:v>
      </x:c>
      <x:c r="M9206" s="6">
        <x:v>1028</x:v>
      </x:c>
      <x:c r="N9206" t="s">
        <x:v>65</x:v>
      </x:c>
      <x:c r="O9206" t="s">
        <x:v>67</x:v>
      </x:c>
      <x:c r="P9206" s="8">
        <x:v>35.32</x:v>
      </x:c>
      <x:c r="Q9206">
        <x:v>16</x:v>
      </x:c>
    </x:row>
    <x:row r="9207">
      <x:c r="A9207">
        <x:v>9331981</x:v>
      </x:c>
      <x:c r="B9207" s="1">
        <x:v>44184.6414295949</x:v>
      </x:c>
      <x:c r="C9207" s="6">
        <x:v>175.465499865</x:v>
      </x:c>
      <x:c r="D9207" s="13" t="s">
        <x:v>68</x:v>
      </x:c>
      <x:c r="E9207">
        <x:v>4</x:v>
      </x:c>
      <x:c r="F9207" s="14" t="s">
        <x:v>63</x:v>
      </x:c>
      <x:c r="G9207" s="15">
        <x:v>44184.4698009606</x:v>
      </x:c>
      <x:c r="H9207" t="s">
        <x:v>69</x:v>
      </x:c>
      <x:c r="I9207" s="6">
        <x:v>222.474920989373</x:v>
      </x:c>
      <x:c r="J9207" t="s">
        <x:v>70</x:v>
      </x:c>
      <x:c r="K9207" s="6">
        <x:v>11.7193213006449</x:v>
      </x:c>
      <x:c r="L9207" t="s">
        <x:v>64</x:v>
      </x:c>
      <x:c r="M9207" s="6">
        <x:v>1028</x:v>
      </x:c>
      <x:c r="N9207" t="s">
        <x:v>65</x:v>
      </x:c>
      <x:c r="O9207" t="s">
        <x:v>67</x:v>
      </x:c>
      <x:c r="P9207" s="8">
        <x:v>35.32</x:v>
      </x:c>
      <x:c r="Q9207">
        <x:v>16</x:v>
      </x:c>
    </x:row>
    <x:row r="9208">
      <x:c r="A9208">
        <x:v>9331991</x:v>
      </x:c>
      <x:c r="B9208" s="1">
        <x:v>44184.6414413194</x:v>
      </x:c>
      <x:c r="C9208" s="6">
        <x:v>175.48237637</x:v>
      </x:c>
      <x:c r="D9208" s="13" t="s">
        <x:v>68</x:v>
      </x:c>
      <x:c r="E9208">
        <x:v>4</x:v>
      </x:c>
      <x:c r="F9208" s="14" t="s">
        <x:v>63</x:v>
      </x:c>
      <x:c r="G9208" s="15">
        <x:v>44184.4698009606</x:v>
      </x:c>
      <x:c r="H9208" t="s">
        <x:v>69</x:v>
      </x:c>
      <x:c r="I9208" s="6">
        <x:v>222.34507506838</x:v>
      </x:c>
      <x:c r="J9208" t="s">
        <x:v>70</x:v>
      </x:c>
      <x:c r="K9208" s="6">
        <x:v>11.7222254945141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16</x:v>
      </x:c>
    </x:row>
    <x:row r="9209">
      <x:c r="A9209">
        <x:v>9331997</x:v>
      </x:c>
      <x:c r="B9209" s="1">
        <x:v>44184.641453044</x:v>
      </x:c>
      <x:c r="C9209" s="6">
        <x:v>175.49922145</x:v>
      </x:c>
      <x:c r="D9209" s="13" t="s">
        <x:v>68</x:v>
      </x:c>
      <x:c r="E9209">
        <x:v>4</x:v>
      </x:c>
      <x:c r="F9209" s="14" t="s">
        <x:v>63</x:v>
      </x:c>
      <x:c r="G9209" s="15">
        <x:v>44184.4698009606</x:v>
      </x:c>
      <x:c r="H9209" t="s">
        <x:v>69</x:v>
      </x:c>
      <x:c r="I9209" s="6">
        <x:v>222.443222852595</x:v>
      </x:c>
      <x:c r="J9209" t="s">
        <x:v>70</x:v>
      </x:c>
      <x:c r="K9209" s="6">
        <x:v>11.7111476550344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16</x:v>
      </x:c>
    </x:row>
    <x:row r="9210">
      <x:c r="A9210">
        <x:v>9332003</x:v>
      </x:c>
      <x:c r="B9210" s="1">
        <x:v>44184.6414641551</x:v>
      </x:c>
      <x:c r="C9210" s="6">
        <x:v>175.515243811667</x:v>
      </x:c>
      <x:c r="D9210" s="13" t="s">
        <x:v>68</x:v>
      </x:c>
      <x:c r="E9210">
        <x:v>4</x:v>
      </x:c>
      <x:c r="F9210" s="14" t="s">
        <x:v>63</x:v>
      </x:c>
      <x:c r="G9210" s="15">
        <x:v>44184.4698009606</x:v>
      </x:c>
      <x:c r="H9210" t="s">
        <x:v>69</x:v>
      </x:c>
      <x:c r="I9210" s="6">
        <x:v>222.407500512182</x:v>
      </x:c>
      <x:c r="J9210" t="s">
        <x:v>70</x:v>
      </x:c>
      <x:c r="K9210" s="6">
        <x:v>11.7211177089289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16</x:v>
      </x:c>
    </x:row>
    <x:row r="9211">
      <x:c r="A9211">
        <x:v>9332012</x:v>
      </x:c>
      <x:c r="B9211" s="1">
        <x:v>44184.6414758912</x:v>
      </x:c>
      <x:c r="C9211" s="6">
        <x:v>175.532111358333</x:v>
      </x:c>
      <x:c r="D9211" s="13" t="s">
        <x:v>68</x:v>
      </x:c>
      <x:c r="E9211">
        <x:v>4</x:v>
      </x:c>
      <x:c r="F9211" s="14" t="s">
        <x:v>63</x:v>
      </x:c>
      <x:c r="G9211" s="15">
        <x:v>44184.4698009606</x:v>
      </x:c>
      <x:c r="H9211" t="s">
        <x:v>69</x:v>
      </x:c>
      <x:c r="I9211" s="6">
        <x:v>222.468705027486</x:v>
      </x:c>
      <x:c r="J9211" t="s">
        <x:v>70</x:v>
      </x:c>
      <x:c r="K9211" s="6">
        <x:v>11.7126446582429</x:v>
      </x:c>
      <x:c r="L9211" t="s">
        <x:v>64</x:v>
      </x:c>
      <x:c r="M9211" s="6">
        <x:v>1028</x:v>
      </x:c>
      <x:c r="N9211" t="s">
        <x:v>65</x:v>
      </x:c>
      <x:c r="O9211" t="s">
        <x:v>67</x:v>
      </x:c>
      <x:c r="P9211" s="8">
        <x:v>35.32</x:v>
      </x:c>
      <x:c r="Q9211">
        <x:v>16</x:v>
      </x:c>
    </x:row>
    <x:row r="9212">
      <x:c r="A9212">
        <x:v>9332020</x:v>
      </x:c>
      <x:c r="B9212" s="1">
        <x:v>44184.6414875347</x:v>
      </x:c>
      <x:c r="C9212" s="6">
        <x:v>175.548923411667</x:v>
      </x:c>
      <x:c r="D9212" s="13" t="s">
        <x:v>68</x:v>
      </x:c>
      <x:c r="E9212">
        <x:v>4</x:v>
      </x:c>
      <x:c r="F9212" s="14" t="s">
        <x:v>63</x:v>
      </x:c>
      <x:c r="G9212" s="15">
        <x:v>44184.4698009606</x:v>
      </x:c>
      <x:c r="H9212" t="s">
        <x:v>69</x:v>
      </x:c>
      <x:c r="I9212" s="6">
        <x:v>222.477357855829</x:v>
      </x:c>
      <x:c r="J9212" t="s">
        <x:v>70</x:v>
      </x:c>
      <x:c r="K9212" s="6">
        <x:v>11.711447055623</x:v>
      </x:c>
      <x:c r="L9212" t="s">
        <x:v>64</x:v>
      </x:c>
      <x:c r="M9212" s="6">
        <x:v>1028</x:v>
      </x:c>
      <x:c r="N9212" t="s">
        <x:v>65</x:v>
      </x:c>
      <x:c r="O9212" t="s">
        <x:v>67</x:v>
      </x:c>
      <x:c r="P9212" s="8">
        <x:v>35.32</x:v>
      </x:c>
      <x:c r="Q9212">
        <x:v>16</x:v>
      </x:c>
    </x:row>
    <x:row r="9213">
      <x:c r="A9213">
        <x:v>9332027</x:v>
      </x:c>
      <x:c r="B9213" s="1">
        <x:v>44184.6414993056</x:v>
      </x:c>
      <x:c r="C9213" s="6">
        <x:v>175.56587049</x:v>
      </x:c>
      <x:c r="D9213" s="13" t="s">
        <x:v>68</x:v>
      </x:c>
      <x:c r="E9213">
        <x:v>4</x:v>
      </x:c>
      <x:c r="F9213" s="14" t="s">
        <x:v>63</x:v>
      </x:c>
      <x:c r="G9213" s="15">
        <x:v>44184.4698009606</x:v>
      </x:c>
      <x:c r="H9213" t="s">
        <x:v>69</x:v>
      </x:c>
      <x:c r="I9213" s="6">
        <x:v>222.625323169191</x:v>
      </x:c>
      <x:c r="J9213" t="s">
        <x:v>70</x:v>
      </x:c>
      <x:c r="K9213" s="6">
        <x:v>11.6985129744294</x:v>
      </x:c>
      <x:c r="L9213" t="s">
        <x:v>64</x:v>
      </x:c>
      <x:c r="M9213" s="6">
        <x:v>1028</x:v>
      </x:c>
      <x:c r="N9213" t="s">
        <x:v>65</x:v>
      </x:c>
      <x:c r="O9213" t="s">
        <x:v>67</x:v>
      </x:c>
      <x:c r="P9213" s="8">
        <x:v>35.32</x:v>
      </x:c>
      <x:c r="Q9213">
        <x:v>16</x:v>
      </x:c>
    </x:row>
    <x:row r="9214">
      <x:c r="A9214">
        <x:v>9332039</x:v>
      </x:c>
      <x:c r="B9214" s="1">
        <x:v>44184.6415104977</x:v>
      </x:c>
      <x:c r="C9214" s="6">
        <x:v>175.58195836</x:v>
      </x:c>
      <x:c r="D9214" s="13" t="s">
        <x:v>68</x:v>
      </x:c>
      <x:c r="E9214">
        <x:v>4</x:v>
      </x:c>
      <x:c r="F9214" s="14" t="s">
        <x:v>63</x:v>
      </x:c>
      <x:c r="G9214" s="15">
        <x:v>44184.4698009606</x:v>
      </x:c>
      <x:c r="H9214" t="s">
        <x:v>69</x:v>
      </x:c>
      <x:c r="I9214" s="6">
        <x:v>222.519484920615</x:v>
      </x:c>
      <x:c r="J9214" t="s">
        <x:v>70</x:v>
      </x:c>
      <x:c r="K9214" s="6">
        <x:v>11.713153639485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16</x:v>
      </x:c>
    </x:row>
    <x:row r="9215">
      <x:c r="A9215">
        <x:v>9332045</x:v>
      </x:c>
      <x:c r="B9215" s="1">
        <x:v>44184.6415221875</x:v>
      </x:c>
      <x:c r="C9215" s="6">
        <x:v>175.598832755</x:v>
      </x:c>
      <x:c r="D9215" s="13" t="s">
        <x:v>68</x:v>
      </x:c>
      <x:c r="E9215">
        <x:v>4</x:v>
      </x:c>
      <x:c r="F9215" s="14" t="s">
        <x:v>63</x:v>
      </x:c>
      <x:c r="G9215" s="15">
        <x:v>44184.4698009606</x:v>
      </x:c>
      <x:c r="H9215" t="s">
        <x:v>69</x:v>
      </x:c>
      <x:c r="I9215" s="6">
        <x:v>222.589797367296</x:v>
      </x:c>
      <x:c r="J9215" t="s">
        <x:v>70</x:v>
      </x:c>
      <x:c r="K9215" s="6">
        <x:v>11.7059380890496</x:v>
      </x:c>
      <x:c r="L9215" t="s">
        <x:v>64</x:v>
      </x:c>
      <x:c r="M9215" s="6">
        <x:v>1028</x:v>
      </x:c>
      <x:c r="N9215" t="s">
        <x:v>65</x:v>
      </x:c>
      <x:c r="O9215" t="s">
        <x:v>67</x:v>
      </x:c>
      <x:c r="P9215" s="8">
        <x:v>35.32</x:v>
      </x:c>
      <x:c r="Q9215">
        <x:v>16</x:v>
      </x:c>
    </x:row>
    <x:row r="9216">
      <x:c r="A9216">
        <x:v>9332056</x:v>
      </x:c>
      <x:c r="B9216" s="1">
        <x:v>44184.641533912</x:v>
      </x:c>
      <x:c r="C9216" s="6">
        <x:v>175.615702781667</x:v>
      </x:c>
      <x:c r="D9216" s="13" t="s">
        <x:v>68</x:v>
      </x:c>
      <x:c r="E9216">
        <x:v>4</x:v>
      </x:c>
      <x:c r="F9216" s="14" t="s">
        <x:v>63</x:v>
      </x:c>
      <x:c r="G9216" s="15">
        <x:v>44184.4698009606</x:v>
      </x:c>
      <x:c r="H9216" t="s">
        <x:v>69</x:v>
      </x:c>
      <x:c r="I9216" s="6">
        <x:v>222.50803757327</x:v>
      </x:c>
      <x:c r="J9216" t="s">
        <x:v>70</x:v>
      </x:c>
      <x:c r="K9216" s="6">
        <x:v>11.7122254972778</x:v>
      </x:c>
      <x:c r="L9216" t="s">
        <x:v>64</x:v>
      </x:c>
      <x:c r="M9216" s="6">
        <x:v>1028</x:v>
      </x:c>
      <x:c r="N9216" t="s">
        <x:v>65</x:v>
      </x:c>
      <x:c r="O9216" t="s">
        <x:v>67</x:v>
      </x:c>
      <x:c r="P9216" s="8">
        <x:v>35.32</x:v>
      </x:c>
      <x:c r="Q9216">
        <x:v>16</x:v>
      </x:c>
    </x:row>
    <x:row r="9217">
      <x:c r="A9217">
        <x:v>9332064</x:v>
      </x:c>
      <x:c r="B9217" s="1">
        <x:v>44184.6415456366</x:v>
      </x:c>
      <x:c r="C9217" s="6">
        <x:v>175.632562396667</x:v>
      </x:c>
      <x:c r="D9217" s="13" t="s">
        <x:v>68</x:v>
      </x:c>
      <x:c r="E9217">
        <x:v>4</x:v>
      </x:c>
      <x:c r="F9217" s="14" t="s">
        <x:v>63</x:v>
      </x:c>
      <x:c r="G9217" s="15">
        <x:v>44184.4698009606</x:v>
      </x:c>
      <x:c r="H9217" t="s">
        <x:v>69</x:v>
      </x:c>
      <x:c r="I9217" s="6">
        <x:v>222.479348453771</x:v>
      </x:c>
      <x:c r="J9217" t="s">
        <x:v>70</x:v>
      </x:c>
      <x:c r="K9217" s="6">
        <x:v>11.7061476691347</x:v>
      </x:c>
      <x:c r="L9217" t="s">
        <x:v>64</x:v>
      </x:c>
      <x:c r="M9217" s="6">
        <x:v>1028</x:v>
      </x:c>
      <x:c r="N9217" t="s">
        <x:v>65</x:v>
      </x:c>
      <x:c r="O9217" t="s">
        <x:v>67</x:v>
      </x:c>
      <x:c r="P9217" s="8">
        <x:v>35.32</x:v>
      </x:c>
      <x:c r="Q9217">
        <x:v>16</x:v>
      </x:c>
    </x:row>
    <x:row r="9218">
      <x:c r="A9218">
        <x:v>9332071</x:v>
      </x:c>
      <x:c r="B9218" s="1">
        <x:v>44184.641556794</x:v>
      </x:c>
      <x:c r="C9218" s="6">
        <x:v>175.648602103333</x:v>
      </x:c>
      <x:c r="D9218" s="13" t="s">
        <x:v>68</x:v>
      </x:c>
      <x:c r="E9218">
        <x:v>4</x:v>
      </x:c>
      <x:c r="F9218" s="14" t="s">
        <x:v>63</x:v>
      </x:c>
      <x:c r="G9218" s="15">
        <x:v>44184.4698009606</x:v>
      </x:c>
      <x:c r="H9218" t="s">
        <x:v>69</x:v>
      </x:c>
      <x:c r="I9218" s="6">
        <x:v>222.558502386507</x:v>
      </x:c>
      <x:c r="J9218" t="s">
        <x:v>70</x:v>
      </x:c>
      <x:c r="K9218" s="6">
        <x:v>11.7002195517452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16</x:v>
      </x:c>
    </x:row>
    <x:row r="9219">
      <x:c r="A9219">
        <x:v>9332079</x:v>
      </x:c>
      <x:c r="B9219" s="1">
        <x:v>44184.6415684838</x:v>
      </x:c>
      <x:c r="C9219" s="6">
        <x:v>175.665433695</x:v>
      </x:c>
      <x:c r="D9219" s="13" t="s">
        <x:v>68</x:v>
      </x:c>
      <x:c r="E9219">
        <x:v>4</x:v>
      </x:c>
      <x:c r="F9219" s="14" t="s">
        <x:v>63</x:v>
      </x:c>
      <x:c r="G9219" s="15">
        <x:v>44184.4698009606</x:v>
      </x:c>
      <x:c r="H9219" t="s">
        <x:v>69</x:v>
      </x:c>
      <x:c r="I9219" s="6">
        <x:v>222.589169612152</x:v>
      </x:c>
      <x:c r="J9219" t="s">
        <x:v>70</x:v>
      </x:c>
      <x:c r="K9219" s="6">
        <x:v>11.7035129490087</x:v>
      </x:c>
      <x:c r="L9219" t="s">
        <x:v>64</x:v>
      </x:c>
      <x:c r="M9219" s="6">
        <x:v>1028</x:v>
      </x:c>
      <x:c r="N9219" t="s">
        <x:v>65</x:v>
      </x:c>
      <x:c r="O9219" t="s">
        <x:v>67</x:v>
      </x:c>
      <x:c r="P9219" s="8">
        <x:v>35.32</x:v>
      </x:c>
      <x:c r="Q9219">
        <x:v>16</x:v>
      </x:c>
    </x:row>
    <x:row r="9220">
      <x:c r="A9220">
        <x:v>9332083</x:v>
      </x:c>
      <x:c r="B9220" s="1">
        <x:v>44184.6415801736</x:v>
      </x:c>
      <x:c r="C9220" s="6">
        <x:v>175.682288341667</x:v>
      </x:c>
      <x:c r="D9220" s="13" t="s">
        <x:v>68</x:v>
      </x:c>
      <x:c r="E9220">
        <x:v>4</x:v>
      </x:c>
      <x:c r="F9220" s="14" t="s">
        <x:v>63</x:v>
      </x:c>
      <x:c r="G9220" s="15">
        <x:v>44184.4698009606</x:v>
      </x:c>
      <x:c r="H9220" t="s">
        <x:v>69</x:v>
      </x:c>
      <x:c r="I9220" s="6">
        <x:v>222.443746749635</x:v>
      </x:c>
      <x:c r="J9220" t="s">
        <x:v>70</x:v>
      </x:c>
      <x:c r="K9220" s="6">
        <x:v>11.7286626341734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16</x:v>
      </x:c>
    </x:row>
    <x:row r="9221">
      <x:c r="A9221">
        <x:v>9332091</x:v>
      </x:c>
      <x:c r="B9221" s="1">
        <x:v>44184.6415919329</x:v>
      </x:c>
      <x:c r="C9221" s="6">
        <x:v>175.699217096667</x:v>
      </x:c>
      <x:c r="D9221" s="13" t="s">
        <x:v>68</x:v>
      </x:c>
      <x:c r="E9221">
        <x:v>4</x:v>
      </x:c>
      <x:c r="F9221" s="14" t="s">
        <x:v>63</x:v>
      </x:c>
      <x:c r="G9221" s="15">
        <x:v>44184.4698009606</x:v>
      </x:c>
      <x:c r="H9221" t="s">
        <x:v>69</x:v>
      </x:c>
      <x:c r="I9221" s="6">
        <x:v>222.531168916431</x:v>
      </x:c>
      <x:c r="J9221" t="s">
        <x:v>70</x:v>
      </x:c>
      <x:c r="K9221" s="6">
        <x:v>11.7115368758045</x:v>
      </x:c>
      <x:c r="L9221" t="s">
        <x:v>64</x:v>
      </x:c>
      <x:c r="M9221" s="6">
        <x:v>1028</x:v>
      </x:c>
      <x:c r="N9221" t="s">
        <x:v>65</x:v>
      </x:c>
      <x:c r="O9221" t="s">
        <x:v>67</x:v>
      </x:c>
      <x:c r="P9221" s="8">
        <x:v>35.32</x:v>
      </x:c>
      <x:c r="Q9221">
        <x:v>16</x:v>
      </x:c>
    </x:row>
    <x:row r="9222">
      <x:c r="A9222">
        <x:v>9332099</x:v>
      </x:c>
      <x:c r="B9222" s="1">
        <x:v>44184.641603044</x:v>
      </x:c>
      <x:c r="C9222" s="6">
        <x:v>175.715266441667</x:v>
      </x:c>
      <x:c r="D9222" s="13" t="s">
        <x:v>68</x:v>
      </x:c>
      <x:c r="E9222">
        <x:v>4</x:v>
      </x:c>
      <x:c r="F9222" s="14" t="s">
        <x:v>63</x:v>
      </x:c>
      <x:c r="G9222" s="15">
        <x:v>44184.4698009606</x:v>
      </x:c>
      <x:c r="H9222" t="s">
        <x:v>69</x:v>
      </x:c>
      <x:c r="I9222" s="6">
        <x:v>222.479953801599</x:v>
      </x:c>
      <x:c r="J9222" t="s">
        <x:v>70</x:v>
      </x:c>
      <x:c r="K9222" s="6">
        <x:v>11.7110877749201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16</x:v>
      </x:c>
    </x:row>
    <x:row r="9223">
      <x:c r="A9223">
        <x:v>9332107</x:v>
      </x:c>
      <x:c r="B9223" s="1">
        <x:v>44184.6416147801</x:v>
      </x:c>
      <x:c r="C9223" s="6">
        <x:v>175.732141175</x:v>
      </x:c>
      <x:c r="D9223" s="13" t="s">
        <x:v>68</x:v>
      </x:c>
      <x:c r="E9223">
        <x:v>4</x:v>
      </x:c>
      <x:c r="F9223" s="14" t="s">
        <x:v>63</x:v>
      </x:c>
      <x:c r="G9223" s="15">
        <x:v>44184.4698009606</x:v>
      </x:c>
      <x:c r="H9223" t="s">
        <x:v>69</x:v>
      </x:c>
      <x:c r="I9223" s="6">
        <x:v>222.642793682983</x:v>
      </x:c>
      <x:c r="J9223" t="s">
        <x:v>70</x:v>
      </x:c>
      <x:c r="K9223" s="6">
        <x:v>11.70363270897</x:v>
      </x:c>
      <x:c r="L9223" t="s">
        <x:v>64</x:v>
      </x:c>
      <x:c r="M9223" s="6">
        <x:v>1028</x:v>
      </x:c>
      <x:c r="N9223" t="s">
        <x:v>65</x:v>
      </x:c>
      <x:c r="O9223" t="s">
        <x:v>67</x:v>
      </x:c>
      <x:c r="P9223" s="8">
        <x:v>35.32</x:v>
      </x:c>
      <x:c r="Q9223">
        <x:v>16</x:v>
      </x:c>
    </x:row>
    <x:row r="9224">
      <x:c r="A9224">
        <x:v>9332115</x:v>
      </x:c>
      <x:c r="B9224" s="1">
        <x:v>44184.6416265393</x:v>
      </x:c>
      <x:c r="C9224" s="6">
        <x:v>175.749060418333</x:v>
      </x:c>
      <x:c r="D9224" s="13" t="s">
        <x:v>68</x:v>
      </x:c>
      <x:c r="E9224">
        <x:v>4</x:v>
      </x:c>
      <x:c r="F9224" s="14" t="s">
        <x:v>63</x:v>
      </x:c>
      <x:c r="G9224" s="15">
        <x:v>44184.4698009606</x:v>
      </x:c>
      <x:c r="H9224" t="s">
        <x:v>69</x:v>
      </x:c>
      <x:c r="I9224" s="6">
        <x:v>222.466541898336</x:v>
      </x:c>
      <x:c r="J9224" t="s">
        <x:v>70</x:v>
      </x:c>
      <x:c r="K9224" s="6">
        <x:v>11.7129440589642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16</x:v>
      </x:c>
    </x:row>
    <x:row r="9225">
      <x:c r="A9225">
        <x:v>9332123</x:v>
      </x:c>
      <x:c r="B9225" s="1">
        <x:v>44184.6416382292</x:v>
      </x:c>
      <x:c r="C9225" s="6">
        <x:v>175.765914043333</x:v>
      </x:c>
      <x:c r="D9225" s="13" t="s">
        <x:v>68</x:v>
      </x:c>
      <x:c r="E9225">
        <x:v>4</x:v>
      </x:c>
      <x:c r="F9225" s="14" t="s">
        <x:v>63</x:v>
      </x:c>
      <x:c r="G9225" s="15">
        <x:v>44184.4698009606</x:v>
      </x:c>
      <x:c r="H9225" t="s">
        <x:v>69</x:v>
      </x:c>
      <x:c r="I9225" s="6">
        <x:v>222.47153814237</x:v>
      </x:c>
      <x:c r="J9225" t="s">
        <x:v>70</x:v>
      </x:c>
      <x:c r="K9225" s="6">
        <x:v>11.7097404726246</x:v>
      </x:c>
      <x:c r="L9225" t="s">
        <x:v>64</x:v>
      </x:c>
      <x:c r="M9225" s="6">
        <x:v>1028</x:v>
      </x:c>
      <x:c r="N9225" t="s">
        <x:v>65</x:v>
      </x:c>
      <x:c r="O9225" t="s">
        <x:v>67</x:v>
      </x:c>
      <x:c r="P9225" s="8">
        <x:v>35.32</x:v>
      </x:c>
      <x:c r="Q9225">
        <x:v>16</x:v>
      </x:c>
    </x:row>
    <x:row r="9226">
      <x:c r="A9226">
        <x:v>9332132</x:v>
      </x:c>
      <x:c r="B9226" s="1">
        <x:v>44184.6416493866</x:v>
      </x:c>
      <x:c r="C9226" s="6">
        <x:v>175.78199373</x:v>
      </x:c>
      <x:c r="D9226" s="13" t="s">
        <x:v>68</x:v>
      </x:c>
      <x:c r="E9226">
        <x:v>4</x:v>
      </x:c>
      <x:c r="F9226" s="14" t="s">
        <x:v>63</x:v>
      </x:c>
      <x:c r="G9226" s="15">
        <x:v>44184.4698009606</x:v>
      </x:c>
      <x:c r="H9226" t="s">
        <x:v>69</x:v>
      </x:c>
      <x:c r="I9226" s="6">
        <x:v>222.488783304638</x:v>
      </x:c>
      <x:c r="J9226" t="s">
        <x:v>70</x:v>
      </x:c>
      <x:c r="K9226" s="6">
        <x:v>11.7148901643018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16</x:v>
      </x:c>
    </x:row>
    <x:row r="9227">
      <x:c r="A9227">
        <x:v>9332142</x:v>
      </x:c>
      <x:c r="B9227" s="1">
        <x:v>44184.6416611458</x:v>
      </x:c>
      <x:c r="C9227" s="6">
        <x:v>175.798916476667</x:v>
      </x:c>
      <x:c r="D9227" s="13" t="s">
        <x:v>68</x:v>
      </x:c>
      <x:c r="E9227">
        <x:v>4</x:v>
      </x:c>
      <x:c r="F9227" s="14" t="s">
        <x:v>63</x:v>
      </x:c>
      <x:c r="G9227" s="15">
        <x:v>44184.4698009606</x:v>
      </x:c>
      <x:c r="H9227" t="s">
        <x:v>69</x:v>
      </x:c>
      <x:c r="I9227" s="6">
        <x:v>222.559713189673</x:v>
      </x:c>
      <x:c r="J9227" t="s">
        <x:v>70</x:v>
      </x:c>
      <x:c r="K9227" s="6">
        <x:v>11.7100997531838</x:v>
      </x:c>
      <x:c r="L9227" t="s">
        <x:v>64</x:v>
      </x:c>
      <x:c r="M9227" s="6">
        <x:v>1028</x:v>
      </x:c>
      <x:c r="N9227" t="s">
        <x:v>65</x:v>
      </x:c>
      <x:c r="O9227" t="s">
        <x:v>67</x:v>
      </x:c>
      <x:c r="P9227" s="8">
        <x:v>35.32</x:v>
      </x:c>
      <x:c r="Q9227">
        <x:v>16</x:v>
      </x:c>
    </x:row>
    <x:row r="9228">
      <x:c r="A9228">
        <x:v>9332151</x:v>
      </x:c>
      <x:c r="B9228" s="1">
        <x:v>44184.6416728819</x:v>
      </x:c>
      <x:c r="C9228" s="6">
        <x:v>175.815789186667</x:v>
      </x:c>
      <x:c r="D9228" s="13" t="s">
        <x:v>68</x:v>
      </x:c>
      <x:c r="E9228">
        <x:v>4</x:v>
      </x:c>
      <x:c r="F9228" s="14" t="s">
        <x:v>63</x:v>
      </x:c>
      <x:c r="G9228" s="15">
        <x:v>44184.4698009606</x:v>
      </x:c>
      <x:c r="H9228" t="s">
        <x:v>69</x:v>
      </x:c>
      <x:c r="I9228" s="6">
        <x:v>222.715536357615</x:v>
      </x:c>
      <x:c r="J9228" t="s">
        <x:v>70</x:v>
      </x:c>
      <x:c r="K9228" s="6">
        <x:v>11.6960878397281</x:v>
      </x:c>
      <x:c r="L9228" t="s">
        <x:v>64</x:v>
      </x:c>
      <x:c r="M9228" s="6">
        <x:v>1028</x:v>
      </x:c>
      <x:c r="N9228" t="s">
        <x:v>65</x:v>
      </x:c>
      <x:c r="O9228" t="s">
        <x:v>67</x:v>
      </x:c>
      <x:c r="P9228" s="8">
        <x:v>35.32</x:v>
      </x:c>
      <x:c r="Q9228">
        <x:v>16</x:v>
      </x:c>
    </x:row>
    <x:row r="9229">
      <x:c r="A9229">
        <x:v>9332158</x:v>
      </x:c>
      <x:c r="B9229" s="1">
        <x:v>44184.6416840625</x:v>
      </x:c>
      <x:c r="C9229" s="6">
        <x:v>175.831920071667</x:v>
      </x:c>
      <x:c r="D9229" s="13" t="s">
        <x:v>68</x:v>
      </x:c>
      <x:c r="E9229">
        <x:v>4</x:v>
      </x:c>
      <x:c r="F9229" s="14" t="s">
        <x:v>63</x:v>
      </x:c>
      <x:c r="G9229" s="15">
        <x:v>44184.4698009606</x:v>
      </x:c>
      <x:c r="H9229" t="s">
        <x:v>69</x:v>
      </x:c>
      <x:c r="I9229" s="6">
        <x:v>222.44516951962</x:v>
      </x:c>
      <x:c r="J9229" t="s">
        <x:v>70</x:v>
      </x:c>
      <x:c r="K9229" s="6">
        <x:v>11.7108781945276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16</x:v>
      </x:c>
    </x:row>
    <x:row r="9230">
      <x:c r="A9230">
        <x:v>9332166</x:v>
      </x:c>
      <x:c r="B9230" s="1">
        <x:v>44184.6416957986</x:v>
      </x:c>
      <x:c r="C9230" s="6">
        <x:v>175.848792516667</x:v>
      </x:c>
      <x:c r="D9230" s="13" t="s">
        <x:v>68</x:v>
      </x:c>
      <x:c r="E9230">
        <x:v>4</x:v>
      </x:c>
      <x:c r="F9230" s="14" t="s">
        <x:v>63</x:v>
      </x:c>
      <x:c r="G9230" s="15">
        <x:v>44184.4698009606</x:v>
      </x:c>
      <x:c r="H9230" t="s">
        <x:v>69</x:v>
      </x:c>
      <x:c r="I9230" s="6">
        <x:v>222.504792298784</x:v>
      </x:c>
      <x:c r="J9230" t="s">
        <x:v>70</x:v>
      </x:c>
      <x:c r="K9230" s="6">
        <x:v>11.7126745983137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16</x:v>
      </x:c>
    </x:row>
    <x:row r="9231">
      <x:c r="A9231">
        <x:v>9332172</x:v>
      </x:c>
      <x:c r="B9231" s="1">
        <x:v>44184.6417074884</x:v>
      </x:c>
      <x:c r="C9231" s="6">
        <x:v>175.865644976667</x:v>
      </x:c>
      <x:c r="D9231" s="13" t="s">
        <x:v>68</x:v>
      </x:c>
      <x:c r="E9231">
        <x:v>4</x:v>
      </x:c>
      <x:c r="F9231" s="14" t="s">
        <x:v>63</x:v>
      </x:c>
      <x:c r="G9231" s="15">
        <x:v>44184.4698009606</x:v>
      </x:c>
      <x:c r="H9231" t="s">
        <x:v>69</x:v>
      </x:c>
      <x:c r="I9231" s="6">
        <x:v>222.485303635977</x:v>
      </x:c>
      <x:c r="J9231" t="s">
        <x:v>70</x:v>
      </x:c>
      <x:c r="K9231" s="6">
        <x:v>11.7178841747063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16</x:v>
      </x:c>
    </x:row>
    <x:row r="9232">
      <x:c r="A9232">
        <x:v>9332185</x:v>
      </x:c>
      <x:c r="B9232" s="1">
        <x:v>44184.6417192477</x:v>
      </x:c>
      <x:c r="C9232" s="6">
        <x:v>175.882581376667</x:v>
      </x:c>
      <x:c r="D9232" s="13" t="s">
        <x:v>68</x:v>
      </x:c>
      <x:c r="E9232">
        <x:v>4</x:v>
      </x:c>
      <x:c r="F9232" s="14" t="s">
        <x:v>63</x:v>
      </x:c>
      <x:c r="G9232" s="15">
        <x:v>44184.4698009606</x:v>
      </x:c>
      <x:c r="H9232" t="s">
        <x:v>69</x:v>
      </x:c>
      <x:c r="I9232" s="6">
        <x:v>222.517773817671</x:v>
      </x:c>
      <x:c r="J9232" t="s">
        <x:v>70</x:v>
      </x:c>
      <x:c r="K9232" s="6">
        <x:v>11.7108781945276</x:v>
      </x:c>
      <x:c r="L9232" t="s">
        <x:v>64</x:v>
      </x:c>
      <x:c r="M9232" s="6">
        <x:v>1028</x:v>
      </x:c>
      <x:c r="N9232" t="s">
        <x:v>65</x:v>
      </x:c>
      <x:c r="O9232" t="s">
        <x:v>67</x:v>
      </x:c>
      <x:c r="P9232" s="8">
        <x:v>35.32</x:v>
      </x:c>
      <x:c r="Q9232">
        <x:v>16</x:v>
      </x:c>
    </x:row>
    <x:row r="9233">
      <x:c r="A9233">
        <x:v>9332190</x:v>
      </x:c>
      <x:c r="B9233" s="1">
        <x:v>44184.6417303588</x:v>
      </x:c>
      <x:c r="C9233" s="6">
        <x:v>175.898575813333</x:v>
      </x:c>
      <x:c r="D9233" s="13" t="s">
        <x:v>68</x:v>
      </x:c>
      <x:c r="E9233">
        <x:v>4</x:v>
      </x:c>
      <x:c r="F9233" s="14" t="s">
        <x:v>63</x:v>
      </x:c>
      <x:c r="G9233" s="15">
        <x:v>44184.4698009606</x:v>
      </x:c>
      <x:c r="H9233" t="s">
        <x:v>69</x:v>
      </x:c>
      <x:c r="I9233" s="6">
        <x:v>222.468705027486</x:v>
      </x:c>
      <x:c r="J9233" t="s">
        <x:v>70</x:v>
      </x:c>
      <x:c r="K9233" s="6">
        <x:v>11.7126446582429</x:v>
      </x:c>
      <x:c r="L9233" t="s">
        <x:v>64</x:v>
      </x:c>
      <x:c r="M9233" s="6">
        <x:v>1028</x:v>
      </x:c>
      <x:c r="N9233" t="s">
        <x:v>65</x:v>
      </x:c>
      <x:c r="O9233" t="s">
        <x:v>67</x:v>
      </x:c>
      <x:c r="P9233" s="8">
        <x:v>35.32</x:v>
      </x:c>
      <x:c r="Q9233">
        <x:v>16</x:v>
      </x:c>
    </x:row>
    <x:row r="9234">
      <x:c r="A9234">
        <x:v>9332195</x:v>
      </x:c>
      <x:c r="B9234" s="1">
        <x:v>44184.6417420949</x:v>
      </x:c>
      <x:c r="C9234" s="6">
        <x:v>175.91543936</x:v>
      </x:c>
      <x:c r="D9234" s="13" t="s">
        <x:v>68</x:v>
      </x:c>
      <x:c r="E9234">
        <x:v>4</x:v>
      </x:c>
      <x:c r="F9234" s="14" t="s">
        <x:v>63</x:v>
      </x:c>
      <x:c r="G9234" s="15">
        <x:v>44184.4698009606</x:v>
      </x:c>
      <x:c r="H9234" t="s">
        <x:v>69</x:v>
      </x:c>
      <x:c r="I9234" s="6">
        <x:v>222.538487817461</x:v>
      </x:c>
      <x:c r="J9234" t="s">
        <x:v>70</x:v>
      </x:c>
      <x:c r="K9234" s="6">
        <x:v>11.7155488463632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16</x:v>
      </x:c>
    </x:row>
    <x:row r="9235">
      <x:c r="A9235">
        <x:v>9332209</x:v>
      </x:c>
      <x:c r="B9235" s="1">
        <x:v>44184.6417538542</x:v>
      </x:c>
      <x:c r="C9235" s="6">
        <x:v>175.932428578333</x:v>
      </x:c>
      <x:c r="D9235" s="13" t="s">
        <x:v>68</x:v>
      </x:c>
      <x:c r="E9235">
        <x:v>4</x:v>
      </x:c>
      <x:c r="F9235" s="14" t="s">
        <x:v>63</x:v>
      </x:c>
      <x:c r="G9235" s="15">
        <x:v>44184.4698009606</x:v>
      </x:c>
      <x:c r="H9235" t="s">
        <x:v>69</x:v>
      </x:c>
      <x:c r="I9235" s="6">
        <x:v>222.463772277996</x:v>
      </x:c>
      <x:c r="J9235" t="s">
        <x:v>70</x:v>
      </x:c>
      <x:c r="K9235" s="6">
        <x:v>11.7083033507697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16</x:v>
      </x:c>
    </x:row>
    <x:row r="9236">
      <x:c r="A9236">
        <x:v>9332217</x:v>
      </x:c>
      <x:c r="B9236" s="1">
        <x:v>44184.6417655903</x:v>
      </x:c>
      <x:c r="C9236" s="6">
        <x:v>175.949277235</x:v>
      </x:c>
      <x:c r="D9236" s="13" t="s">
        <x:v>68</x:v>
      </x:c>
      <x:c r="E9236">
        <x:v>4</x:v>
      </x:c>
      <x:c r="F9236" s="14" t="s">
        <x:v>63</x:v>
      </x:c>
      <x:c r="G9236" s="15">
        <x:v>44184.4698009606</x:v>
      </x:c>
      <x:c r="H9236" t="s">
        <x:v>69</x:v>
      </x:c>
      <x:c r="I9236" s="6">
        <x:v>222.519594390568</x:v>
      </x:c>
      <x:c r="J9236" t="s">
        <x:v>70</x:v>
      </x:c>
      <x:c r="K9236" s="6">
        <x:v>11.7005788312904</x:v>
      </x:c>
      <x:c r="L9236" t="s">
        <x:v>64</x:v>
      </x:c>
      <x:c r="M9236" s="6">
        <x:v>1028</x:v>
      </x:c>
      <x:c r="N9236" t="s">
        <x:v>65</x:v>
      </x:c>
      <x:c r="O9236" t="s">
        <x:v>67</x:v>
      </x:c>
      <x:c r="P9236" s="8">
        <x:v>35.32</x:v>
      </x:c>
      <x:c r="Q9236">
        <x:v>16</x:v>
      </x:c>
    </x:row>
    <x:row r="9237">
      <x:c r="A9237">
        <x:v>9332219</x:v>
      </x:c>
      <x:c r="B9237" s="1">
        <x:v>44184.6417767014</x:v>
      </x:c>
      <x:c r="C9237" s="6">
        <x:v>175.965312731667</x:v>
      </x:c>
      <x:c r="D9237" s="13" t="s">
        <x:v>68</x:v>
      </x:c>
      <x:c r="E9237">
        <x:v>4</x:v>
      </x:c>
      <x:c r="F9237" s="14" t="s">
        <x:v>63</x:v>
      </x:c>
      <x:c r="G9237" s="15">
        <x:v>44184.4698009606</x:v>
      </x:c>
      <x:c r="H9237" t="s">
        <x:v>69</x:v>
      </x:c>
      <x:c r="I9237" s="6">
        <x:v>222.59997107874</x:v>
      </x:c>
      <x:c r="J9237" t="s">
        <x:v>70</x:v>
      </x:c>
      <x:c r="K9237" s="6">
        <x:v>11.7045309088135</x:v>
      </x:c>
      <x:c r="L9237" t="s">
        <x:v>64</x:v>
      </x:c>
      <x:c r="M9237" s="6">
        <x:v>1028</x:v>
      </x:c>
      <x:c r="N9237" t="s">
        <x:v>65</x:v>
      </x:c>
      <x:c r="O9237" t="s">
        <x:v>67</x:v>
      </x:c>
      <x:c r="P9237" s="8">
        <x:v>35.32</x:v>
      </x:c>
      <x:c r="Q9237">
        <x:v>16</x:v>
      </x:c>
    </x:row>
    <x:row r="9238">
      <x:c r="A9238">
        <x:v>9332232</x:v>
      </x:c>
      <x:c r="B9238" s="1">
        <x:v>44184.6417885069</x:v>
      </x:c>
      <x:c r="C9238" s="6">
        <x:v>175.982329615</x:v>
      </x:c>
      <x:c r="D9238" s="13" t="s">
        <x:v>68</x:v>
      </x:c>
      <x:c r="E9238">
        <x:v>4</x:v>
      </x:c>
      <x:c r="F9238" s="14" t="s">
        <x:v>63</x:v>
      </x:c>
      <x:c r="G9238" s="15">
        <x:v>44184.4698009606</x:v>
      </x:c>
      <x:c r="H9238" t="s">
        <x:v>69</x:v>
      </x:c>
      <x:c r="I9238" s="6">
        <x:v>222.475786182497</x:v>
      </x:c>
      <x:c r="J9238" t="s">
        <x:v>70</x:v>
      </x:c>
      <x:c r="K9238" s="6">
        <x:v>11.7192015401265</x:v>
      </x:c>
      <x:c r="L9238" t="s">
        <x:v>64</x:v>
      </x:c>
      <x:c r="M9238" s="6">
        <x:v>1028</x:v>
      </x:c>
      <x:c r="N9238" t="s">
        <x:v>65</x:v>
      </x:c>
      <x:c r="O9238" t="s">
        <x:v>67</x:v>
      </x:c>
      <x:c r="P9238" s="8">
        <x:v>35.32</x:v>
      </x:c>
      <x:c r="Q9238">
        <x:v>16</x:v>
      </x:c>
    </x:row>
    <x:row r="9239">
      <x:c r="A9239">
        <x:v>9332242</x:v>
      </x:c>
      <x:c r="B9239" s="1">
        <x:v>44184.6418002662</x:v>
      </x:c>
      <x:c r="C9239" s="6">
        <x:v>175.999224961667</x:v>
      </x:c>
      <x:c r="D9239" s="13" t="s">
        <x:v>68</x:v>
      </x:c>
      <x:c r="E9239">
        <x:v>4</x:v>
      </x:c>
      <x:c r="F9239" s="14" t="s">
        <x:v>63</x:v>
      </x:c>
      <x:c r="G9239" s="15">
        <x:v>44184.4698009606</x:v>
      </x:c>
      <x:c r="H9239" t="s">
        <x:v>69</x:v>
      </x:c>
      <x:c r="I9239" s="6">
        <x:v>222.534023745369</x:v>
      </x:c>
      <x:c r="J9239" t="s">
        <x:v>70</x:v>
      </x:c>
      <x:c r="K9239" s="6">
        <x:v>11.7061177291221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16</x:v>
      </x:c>
    </x:row>
    <x:row r="9240">
      <x:c r="A9240">
        <x:v>9332243</x:v>
      </x:c>
      <x:c r="B9240" s="1">
        <x:v>44184.6418114583</x:v>
      </x:c>
      <x:c r="C9240" s="6">
        <x:v>176.0153693</x:v>
      </x:c>
      <x:c r="D9240" s="13" t="s">
        <x:v>68</x:v>
      </x:c>
      <x:c r="E9240">
        <x:v>4</x:v>
      </x:c>
      <x:c r="F9240" s="14" t="s">
        <x:v>63</x:v>
      </x:c>
      <x:c r="G9240" s="15">
        <x:v>44184.4698009606</x:v>
      </x:c>
      <x:c r="H9240" t="s">
        <x:v>69</x:v>
      </x:c>
      <x:c r="I9240" s="6">
        <x:v>222.452935160411</x:v>
      </x:c>
      <x:c r="J9240" t="s">
        <x:v>70</x:v>
      </x:c>
      <x:c r="K9240" s="6">
        <x:v>11.7123153174803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16</x:v>
      </x:c>
    </x:row>
    <x:row r="9241">
      <x:c r="A9241">
        <x:v>9332251</x:v>
      </x:c>
      <x:c r="B9241" s="1">
        <x:v>44184.6418231829</x:v>
      </x:c>
      <x:c r="C9241" s="6">
        <x:v>176.032245703333</x:v>
      </x:c>
      <x:c r="D9241" s="13" t="s">
        <x:v>68</x:v>
      </x:c>
      <x:c r="E9241">
        <x:v>4</x:v>
      </x:c>
      <x:c r="F9241" s="14" t="s">
        <x:v>63</x:v>
      </x:c>
      <x:c r="G9241" s="15">
        <x:v>44184.4698009606</x:v>
      </x:c>
      <x:c r="H9241" t="s">
        <x:v>69</x:v>
      </x:c>
      <x:c r="I9241" s="6">
        <x:v>222.588261641898</x:v>
      </x:c>
      <x:c r="J9241" t="s">
        <x:v>70</x:v>
      </x:c>
      <x:c r="K9241" s="6">
        <x:v>11.7086626311757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16</x:v>
      </x:c>
    </x:row>
    <x:row r="9242">
      <x:c r="A9242">
        <x:v>9332263</x:v>
      </x:c>
      <x:c r="B9242" s="1">
        <x:v>44184.6418349537</x:v>
      </x:c>
      <x:c r="C9242" s="6">
        <x:v>176.049177368333</x:v>
      </x:c>
      <x:c r="D9242" s="13" t="s">
        <x:v>68</x:v>
      </x:c>
      <x:c r="E9242">
        <x:v>4</x:v>
      </x:c>
      <x:c r="F9242" s="14" t="s">
        <x:v>63</x:v>
      </x:c>
      <x:c r="G9242" s="15">
        <x:v>44184.4698009606</x:v>
      </x:c>
      <x:c r="H9242" t="s">
        <x:v>69</x:v>
      </x:c>
      <x:c r="I9242" s="6">
        <x:v>222.515414497103</x:v>
      </x:c>
      <x:c r="J9242" t="s">
        <x:v>70</x:v>
      </x:c>
      <x:c r="K9242" s="6">
        <x:v>11.708692571211</x:v>
      </x:c>
      <x:c r="L9242" t="s">
        <x:v>64</x:v>
      </x:c>
      <x:c r="M9242" s="6">
        <x:v>1028</x:v>
      </x:c>
      <x:c r="N9242" t="s">
        <x:v>65</x:v>
      </x:c>
      <x:c r="O9242" t="s">
        <x:v>67</x:v>
      </x:c>
      <x:c r="P9242" s="8">
        <x:v>35.32</x:v>
      </x:c>
      <x:c r="Q9242">
        <x:v>16</x:v>
      </x:c>
    </x:row>
    <x:row r="9243">
      <x:c r="A9243">
        <x:v>9332267</x:v>
      </x:c>
      <x:c r="B9243" s="1">
        <x:v>44184.6418461806</x:v>
      </x:c>
      <x:c r="C9243" s="6">
        <x:v>176.065368843333</x:v>
      </x:c>
      <x:c r="D9243" s="13" t="s">
        <x:v>68</x:v>
      </x:c>
      <x:c r="E9243">
        <x:v>4</x:v>
      </x:c>
      <x:c r="F9243" s="14" t="s">
        <x:v>63</x:v>
      </x:c>
      <x:c r="G9243" s="15">
        <x:v>44184.4698009606</x:v>
      </x:c>
      <x:c r="H9243" t="s">
        <x:v>69</x:v>
      </x:c>
      <x:c r="I9243" s="6">
        <x:v>222.503042318623</x:v>
      </x:c>
      <x:c r="J9243" t="s">
        <x:v>70</x:v>
      </x:c>
      <x:c r="K9243" s="6">
        <x:v>11.7154290859785</x:v>
      </x:c>
      <x:c r="L9243" t="s">
        <x:v>64</x:v>
      </x:c>
      <x:c r="M9243" s="6">
        <x:v>1028</x:v>
      </x:c>
      <x:c r="N9243" t="s">
        <x:v>65</x:v>
      </x:c>
      <x:c r="O9243" t="s">
        <x:v>67</x:v>
      </x:c>
      <x:c r="P9243" s="8">
        <x:v>35.32</x:v>
      </x:c>
      <x:c r="Q9243">
        <x:v>16</x:v>
      </x:c>
    </x:row>
    <x:row r="9244">
      <x:c r="A9244">
        <x:v>9332281</x:v>
      </x:c>
      <x:c r="B9244" s="1">
        <x:v>44184.6418579514</x:v>
      </x:c>
      <x:c r="C9244" s="6">
        <x:v>176.082294846667</x:v>
      </x:c>
      <x:c r="D9244" s="13" t="s">
        <x:v>68</x:v>
      </x:c>
      <x:c r="E9244">
        <x:v>4</x:v>
      </x:c>
      <x:c r="F9244" s="14" t="s">
        <x:v>63</x:v>
      </x:c>
      <x:c r="G9244" s="15">
        <x:v>44184.4698009606</x:v>
      </x:c>
      <x:c r="H9244" t="s">
        <x:v>69</x:v>
      </x:c>
      <x:c r="I9244" s="6">
        <x:v>222.433647701641</x:v>
      </x:c>
      <x:c r="J9244" t="s">
        <x:v>70</x:v>
      </x:c>
      <x:c r="K9244" s="6">
        <x:v>11.720009923707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16</x:v>
      </x:c>
    </x:row>
    <x:row r="9245">
      <x:c r="A9245">
        <x:v>9332287</x:v>
      </x:c>
      <x:c r="B9245" s="1">
        <x:v>44184.6418696759</x:v>
      </x:c>
      <x:c r="C9245" s="6">
        <x:v>176.099202451667</x:v>
      </x:c>
      <x:c r="D9245" s="13" t="s">
        <x:v>68</x:v>
      </x:c>
      <x:c r="E9245">
        <x:v>4</x:v>
      </x:c>
      <x:c r="F9245" s="14" t="s">
        <x:v>63</x:v>
      </x:c>
      <x:c r="G9245" s="15">
        <x:v>44184.4698009606</x:v>
      </x:c>
      <x:c r="H9245" t="s">
        <x:v>69</x:v>
      </x:c>
      <x:c r="I9245" s="6">
        <x:v>222.287124439667</x:v>
      </x:c>
      <x:c r="J9245" t="s">
        <x:v>70</x:v>
      </x:c>
      <x:c r="K9245" s="6">
        <x:v>11.7352794277463</x:v>
      </x:c>
      <x:c r="L9245" t="s">
        <x:v>64</x:v>
      </x:c>
      <x:c r="M9245" s="6">
        <x:v>1028</x:v>
      </x:c>
      <x:c r="N9245" t="s">
        <x:v>65</x:v>
      </x:c>
      <x:c r="O9245" t="s">
        <x:v>67</x:v>
      </x:c>
      <x:c r="P9245" s="8">
        <x:v>35.32</x:v>
      </x:c>
      <x:c r="Q9245">
        <x:v>16</x:v>
      </x:c>
    </x:row>
    <x:row r="9246">
      <x:c r="A9246">
        <x:v>9332296</x:v>
      </x:c>
      <x:c r="B9246" s="1">
        <x:v>44184.6418808681</x:v>
      </x:c>
      <x:c r="C9246" s="6">
        <x:v>176.115272376667</x:v>
      </x:c>
      <x:c r="D9246" s="13" t="s">
        <x:v>68</x:v>
      </x:c>
      <x:c r="E9246">
        <x:v>4</x:v>
      </x:c>
      <x:c r="F9246" s="14" t="s">
        <x:v>63</x:v>
      </x:c>
      <x:c r="G9246" s="15">
        <x:v>44184.4698009606</x:v>
      </x:c>
      <x:c r="H9246" t="s">
        <x:v>69</x:v>
      </x:c>
      <x:c r="I9246" s="6">
        <x:v>222.498715617391</x:v>
      </x:c>
      <x:c r="J9246" t="s">
        <x:v>70</x:v>
      </x:c>
      <x:c r="K9246" s="6">
        <x:v>11.7160278879423</x:v>
      </x:c>
      <x:c r="L9246" t="s">
        <x:v>64</x:v>
      </x:c>
      <x:c r="M9246" s="6">
        <x:v>1028</x:v>
      </x:c>
      <x:c r="N9246" t="s">
        <x:v>65</x:v>
      </x:c>
      <x:c r="O9246" t="s">
        <x:v>67</x:v>
      </x:c>
      <x:c r="P9246" s="8">
        <x:v>35.32</x:v>
      </x:c>
      <x:c r="Q9246">
        <x:v>16</x:v>
      </x:c>
    </x:row>
    <x:row r="9247">
      <x:c r="A9247">
        <x:v>9332305</x:v>
      </x:c>
      <x:c r="B9247" s="1">
        <x:v>44184.6418925926</x:v>
      </x:c>
      <x:c r="C9247" s="6">
        <x:v>176.132209278333</x:v>
      </x:c>
      <x:c r="D9247" s="13" t="s">
        <x:v>68</x:v>
      </x:c>
      <x:c r="E9247">
        <x:v>4</x:v>
      </x:c>
      <x:c r="F9247" s="14" t="s">
        <x:v>63</x:v>
      </x:c>
      <x:c r="G9247" s="15">
        <x:v>44184.4698009606</x:v>
      </x:c>
      <x:c r="H9247" t="s">
        <x:v>69</x:v>
      </x:c>
      <x:c r="I9247" s="6">
        <x:v>222.701847534756</x:v>
      </x:c>
      <x:c r="J9247" t="s">
        <x:v>70</x:v>
      </x:c>
      <x:c r="K9247" s="6">
        <x:v>11.7030039692213</x:v>
      </x:c>
      <x:c r="L9247" t="s">
        <x:v>64</x:v>
      </x:c>
      <x:c r="M9247" s="6">
        <x:v>1028</x:v>
      </x:c>
      <x:c r="N9247" t="s">
        <x:v>65</x:v>
      </x:c>
      <x:c r="O9247" t="s">
        <x:v>67</x:v>
      </x:c>
      <x:c r="P9247" s="8">
        <x:v>35.32</x:v>
      </x:c>
      <x:c r="Q9247">
        <x:v>16</x:v>
      </x:c>
    </x:row>
    <x:row r="9248">
      <x:c r="A9248">
        <x:v>9332313</x:v>
      </x:c>
      <x:c r="B9248" s="1">
        <x:v>44184.6419043171</x:v>
      </x:c>
      <x:c r="C9248" s="6">
        <x:v>176.149080743333</x:v>
      </x:c>
      <x:c r="D9248" s="13" t="s">
        <x:v>68</x:v>
      </x:c>
      <x:c r="E9248">
        <x:v>4</x:v>
      </x:c>
      <x:c r="F9248" s="14" t="s">
        <x:v>63</x:v>
      </x:c>
      <x:c r="G9248" s="15">
        <x:v>44184.4698009606</x:v>
      </x:c>
      <x:c r="H9248" t="s">
        <x:v>69</x:v>
      </x:c>
      <x:c r="I9248" s="6">
        <x:v>222.377821556848</x:v>
      </x:c>
      <x:c r="J9248" t="s">
        <x:v>70</x:v>
      </x:c>
      <x:c r="K9248" s="6">
        <x:v>11.7352794277463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16</x:v>
      </x:c>
    </x:row>
    <x:row r="9249">
      <x:c r="A9249">
        <x:v>9332316</x:v>
      </x:c>
      <x:c r="B9249" s="1">
        <x:v>44184.6419160532</x:v>
      </x:c>
      <x:c r="C9249" s="6">
        <x:v>176.16593876</x:v>
      </x:c>
      <x:c r="D9249" s="13" t="s">
        <x:v>68</x:v>
      </x:c>
      <x:c r="E9249">
        <x:v>4</x:v>
      </x:c>
      <x:c r="F9249" s="14" t="s">
        <x:v>63</x:v>
      </x:c>
      <x:c r="G9249" s="15">
        <x:v>44184.4698009606</x:v>
      </x:c>
      <x:c r="H9249" t="s">
        <x:v>69</x:v>
      </x:c>
      <x:c r="I9249" s="6">
        <x:v>222.392063626569</x:v>
      </x:c>
      <x:c r="J9249" t="s">
        <x:v>70</x:v>
      </x:c>
      <x:c r="K9249" s="6">
        <x:v>11.7383333368516</x:v>
      </x:c>
      <x:c r="L9249" t="s">
        <x:v>64</x:v>
      </x:c>
      <x:c r="M9249" s="6">
        <x:v>1028</x:v>
      </x:c>
      <x:c r="N9249" t="s">
        <x:v>65</x:v>
      </x:c>
      <x:c r="O9249" t="s">
        <x:v>67</x:v>
      </x:c>
      <x:c r="P9249" s="8">
        <x:v>35.32</x:v>
      </x:c>
      <x:c r="Q9249">
        <x:v>16</x:v>
      </x:c>
    </x:row>
    <x:row r="9250">
      <x:c r="A9250">
        <x:v>9332323</x:v>
      </x:c>
      <x:c r="B9250" s="1">
        <x:v>44184.6419271644</x:v>
      </x:c>
      <x:c r="C9250" s="6">
        <x:v>176.181991856667</x:v>
      </x:c>
      <x:c r="D9250" s="13" t="s">
        <x:v>68</x:v>
      </x:c>
      <x:c r="E9250">
        <x:v>4</x:v>
      </x:c>
      <x:c r="F9250" s="14" t="s">
        <x:v>63</x:v>
      </x:c>
      <x:c r="G9250" s="15">
        <x:v>44184.4698009606</x:v>
      </x:c>
      <x:c r="H9250" t="s">
        <x:v>69</x:v>
      </x:c>
      <x:c r="I9250" s="6">
        <x:v>222.320779938129</x:v>
      </x:c>
      <x:c r="J9250" t="s">
        <x:v>70</x:v>
      </x:c>
      <x:c r="K9250" s="6">
        <x:v>11.7406686809745</x:v>
      </x:c>
      <x:c r="L9250" t="s">
        <x:v>64</x:v>
      </x:c>
      <x:c r="M9250" s="6">
        <x:v>1028</x:v>
      </x:c>
      <x:c r="N9250" t="s">
        <x:v>65</x:v>
      </x:c>
      <x:c r="O9250" t="s">
        <x:v>67</x:v>
      </x:c>
      <x:c r="P9250" s="8">
        <x:v>35.32</x:v>
      </x:c>
      <x:c r="Q9250">
        <x:v>16</x:v>
      </x:c>
    </x:row>
    <x:row r="9251">
      <x:c r="A9251">
        <x:v>9332336</x:v>
      </x:c>
      <x:c r="B9251" s="1">
        <x:v>44184.6419390046</x:v>
      </x:c>
      <x:c r="C9251" s="6">
        <x:v>176.19900303</x:v>
      </x:c>
      <x:c r="D9251" s="13" t="s">
        <x:v>68</x:v>
      </x:c>
      <x:c r="E9251">
        <x:v>4</x:v>
      </x:c>
      <x:c r="F9251" s="14" t="s">
        <x:v>63</x:v>
      </x:c>
      <x:c r="G9251" s="15">
        <x:v>44184.4698009606</x:v>
      </x:c>
      <x:c r="H9251" t="s">
        <x:v>69</x:v>
      </x:c>
      <x:c r="I9251" s="6">
        <x:v>222.479414665479</x:v>
      </x:c>
      <x:c r="J9251" t="s">
        <x:v>70</x:v>
      </x:c>
      <x:c r="K9251" s="6">
        <x:v>11.7262374777897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16</x:v>
      </x:c>
    </x:row>
    <x:row r="9252">
      <x:c r="A9252">
        <x:v>9332346</x:v>
      </x:c>
      <x:c r="B9252" s="1">
        <x:v>44184.6419508102</x:v>
      </x:c>
      <x:c r="C9252" s="6">
        <x:v>176.216005343333</x:v>
      </x:c>
      <x:c r="D9252" s="13" t="s">
        <x:v>68</x:v>
      </x:c>
      <x:c r="E9252">
        <x:v>4</x:v>
      </x:c>
      <x:c r="F9252" s="14" t="s">
        <x:v>63</x:v>
      </x:c>
      <x:c r="G9252" s="15">
        <x:v>44184.4698009606</x:v>
      </x:c>
      <x:c r="H9252" t="s">
        <x:v>69</x:v>
      </x:c>
      <x:c r="I9252" s="6">
        <x:v>222.488098146367</x:v>
      </x:c>
      <x:c r="J9252" t="s">
        <x:v>70</x:v>
      </x:c>
      <x:c r="K9252" s="6">
        <x:v>11.720009923707</x:v>
      </x:c>
      <x:c r="L9252" t="s">
        <x:v>64</x:v>
      </x:c>
      <x:c r="M9252" s="6">
        <x:v>1028</x:v>
      </x:c>
      <x:c r="N9252" t="s">
        <x:v>65</x:v>
      </x:c>
      <x:c r="O9252" t="s">
        <x:v>67</x:v>
      </x:c>
      <x:c r="P9252" s="8">
        <x:v>35.32</x:v>
      </x:c>
      <x:c r="Q9252">
        <x:v>16</x:v>
      </x:c>
    </x:row>
    <x:row r="9253">
      <x:c r="A9253">
        <x:v>9332352</x:v>
      </x:c>
      <x:c r="B9253" s="1">
        <x:v>44184.6419619213</x:v>
      </x:c>
      <x:c r="C9253" s="6">
        <x:v>176.232003486667</x:v>
      </x:c>
      <x:c r="D9253" s="13" t="s">
        <x:v>68</x:v>
      </x:c>
      <x:c r="E9253">
        <x:v>4</x:v>
      </x:c>
      <x:c r="F9253" s="14" t="s">
        <x:v>63</x:v>
      </x:c>
      <x:c r="G9253" s="15">
        <x:v>44184.4698009606</x:v>
      </x:c>
      <x:c r="H9253" t="s">
        <x:v>69</x:v>
      </x:c>
      <x:c r="I9253" s="6">
        <x:v>222.385386969172</x:v>
      </x:c>
      <x:c r="J9253" t="s">
        <x:v>70</x:v>
      </x:c>
      <x:c r="K9253" s="6">
        <x:v>11.7342315183969</x:v>
      </x:c>
      <x:c r="L9253" t="s">
        <x:v>64</x:v>
      </x:c>
      <x:c r="M9253" s="6">
        <x:v>1028</x:v>
      </x:c>
      <x:c r="N9253" t="s">
        <x:v>65</x:v>
      </x:c>
      <x:c r="O9253" t="s">
        <x:v>67</x:v>
      </x:c>
      <x:c r="P9253" s="8">
        <x:v>35.32</x:v>
      </x:c>
      <x:c r="Q9253">
        <x:v>16</x:v>
      </x:c>
    </x:row>
    <x:row r="9254">
      <x:c r="A9254">
        <x:v>9332362</x:v>
      </x:c>
      <x:c r="B9254" s="1">
        <x:v>44184.6419736921</x:v>
      </x:c>
      <x:c r="C9254" s="6">
        <x:v>176.248944645</x:v>
      </x:c>
      <x:c r="D9254" s="13" t="s">
        <x:v>68</x:v>
      </x:c>
      <x:c r="E9254">
        <x:v>4</x:v>
      </x:c>
      <x:c r="F9254" s="14" t="s">
        <x:v>63</x:v>
      </x:c>
      <x:c r="G9254" s="15">
        <x:v>44184.4698009606</x:v>
      </x:c>
      <x:c r="H9254" t="s">
        <x:v>69</x:v>
      </x:c>
      <x:c r="I9254" s="6">
        <x:v>222.417152130956</x:v>
      </x:c>
      <x:c r="J9254" t="s">
        <x:v>70</x:v>
      </x:c>
      <x:c r="K9254" s="6">
        <x:v>11.7323452823875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16</x:v>
      </x:c>
    </x:row>
    <x:row r="9255">
      <x:c r="A9255">
        <x:v>9332369</x:v>
      </x:c>
      <x:c r="B9255" s="1">
        <x:v>44184.6419853819</x:v>
      </x:c>
      <x:c r="C9255" s="6">
        <x:v>176.265802898333</x:v>
      </x:c>
      <x:c r="D9255" s="13" t="s">
        <x:v>68</x:v>
      </x:c>
      <x:c r="E9255">
        <x:v>4</x:v>
      </x:c>
      <x:c r="F9255" s="14" t="s">
        <x:v>63</x:v>
      </x:c>
      <x:c r="G9255" s="15">
        <x:v>44184.4698009606</x:v>
      </x:c>
      <x:c r="H9255" t="s">
        <x:v>69</x:v>
      </x:c>
      <x:c r="I9255" s="6">
        <x:v>222.531515325693</x:v>
      </x:c>
      <x:c r="J9255" t="s">
        <x:v>70</x:v>
      </x:c>
      <x:c r="K9255" s="6">
        <x:v>11.7240518445178</x:v>
      </x:c>
      <x:c r="L9255" t="s">
        <x:v>64</x:v>
      </x:c>
      <x:c r="M9255" s="6">
        <x:v>1028</x:v>
      </x:c>
      <x:c r="N9255" t="s">
        <x:v>65</x:v>
      </x:c>
      <x:c r="O9255" t="s">
        <x:v>67</x:v>
      </x:c>
      <x:c r="P9255" s="8">
        <x:v>35.32</x:v>
      </x:c>
      <x:c r="Q9255">
        <x:v>16</x:v>
      </x:c>
    </x:row>
    <x:row r="9256">
      <x:c r="A9256">
        <x:v>9332378</x:v>
      </x:c>
      <x:c r="B9256" s="1">
        <x:v>44184.6419970718</x:v>
      </x:c>
      <x:c r="C9256" s="6">
        <x:v>176.28264107</x:v>
      </x:c>
      <x:c r="D9256" s="13" t="s">
        <x:v>68</x:v>
      </x:c>
      <x:c r="E9256">
        <x:v>4</x:v>
      </x:c>
      <x:c r="F9256" s="14" t="s">
        <x:v>63</x:v>
      </x:c>
      <x:c r="G9256" s="15">
        <x:v>44184.4698009606</x:v>
      </x:c>
      <x:c r="H9256" t="s">
        <x:v>69</x:v>
      </x:c>
      <x:c r="I9256" s="6">
        <x:v>222.445109673702</x:v>
      </x:c>
      <x:c r="J9256" t="s">
        <x:v>70</x:v>
      </x:c>
      <x:c r="K9256" s="6">
        <x:v>11.718423096861</x:v>
      </x:c>
      <x:c r="L9256" t="s">
        <x:v>64</x:v>
      </x:c>
      <x:c r="M9256" s="6">
        <x:v>1028</x:v>
      </x:c>
      <x:c r="N9256" t="s">
        <x:v>65</x:v>
      </x:c>
      <x:c r="O9256" t="s">
        <x:v>67</x:v>
      </x:c>
      <x:c r="P9256" s="8">
        <x:v>35.32</x:v>
      </x:c>
      <x:c r="Q9256">
        <x:v>16</x:v>
      </x:c>
    </x:row>
    <x:row r="9257">
      <x:c r="A9257">
        <x:v>9332385</x:v>
      </x:c>
      <x:c r="B9257" s="1">
        <x:v>44184.6420082176</x:v>
      </x:c>
      <x:c r="C9257" s="6">
        <x:v>176.298711541667</x:v>
      </x:c>
      <x:c r="D9257" s="13" t="s">
        <x:v>68</x:v>
      </x:c>
      <x:c r="E9257">
        <x:v>4</x:v>
      </x:c>
      <x:c r="F9257" s="14" t="s">
        <x:v>63</x:v>
      </x:c>
      <x:c r="G9257" s="15">
        <x:v>44184.4698009606</x:v>
      </x:c>
      <x:c r="H9257" t="s">
        <x:v>69</x:v>
      </x:c>
      <x:c r="I9257" s="6">
        <x:v>222.368107961255</x:v>
      </x:c>
      <x:c r="J9257" t="s">
        <x:v>70</x:v>
      </x:c>
      <x:c r="K9257" s="6">
        <x:v>11.7341117573487</x:v>
      </x:c>
      <x:c r="L9257" t="s">
        <x:v>64</x:v>
      </x:c>
      <x:c r="M9257" s="6">
        <x:v>1028</x:v>
      </x:c>
      <x:c r="N9257" t="s">
        <x:v>65</x:v>
      </x:c>
      <x:c r="O9257" t="s">
        <x:v>67</x:v>
      </x:c>
      <x:c r="P9257" s="8">
        <x:v>35.32</x:v>
      </x:c>
      <x:c r="Q9257">
        <x:v>16</x:v>
      </x:c>
    </x:row>
    <x:row r="9258">
      <x:c r="A9258">
        <x:v>9332388</x:v>
      </x:c>
      <x:c r="B9258" s="1">
        <x:v>44184.6420199421</x:v>
      </x:c>
      <x:c r="C9258" s="6">
        <x:v>176.315569948333</x:v>
      </x:c>
      <x:c r="D9258" s="13" t="s">
        <x:v>68</x:v>
      </x:c>
      <x:c r="E9258">
        <x:v>4</x:v>
      </x:c>
      <x:c r="F9258" s="14" t="s">
        <x:v>63</x:v>
      </x:c>
      <x:c r="G9258" s="15">
        <x:v>44184.4698009606</x:v>
      </x:c>
      <x:c r="H9258" t="s">
        <x:v>69</x:v>
      </x:c>
      <x:c r="I9258" s="6">
        <x:v>222.484821721945</x:v>
      </x:c>
      <x:c r="J9258" t="s">
        <x:v>70</x:v>
      </x:c>
      <x:c r="K9258" s="6">
        <x:v>11.7254889730848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16</x:v>
      </x:c>
    </x:row>
    <x:row r="9259">
      <x:c r="A9259">
        <x:v>9332398</x:v>
      </x:c>
      <x:c r="B9259" s="1">
        <x:v>44184.6420312847</x:v>
      </x:c>
      <x:c r="C9259" s="6">
        <x:v>176.331909856667</x:v>
      </x:c>
      <x:c r="D9259" s="13" t="s">
        <x:v>68</x:v>
      </x:c>
      <x:c r="E9259">
        <x:v>4</x:v>
      </x:c>
      <x:c r="F9259" s="14" t="s">
        <x:v>63</x:v>
      </x:c>
      <x:c r="G9259" s="15">
        <x:v>44184.4698009606</x:v>
      </x:c>
      <x:c r="H9259" t="s">
        <x:v>69</x:v>
      </x:c>
      <x:c r="I9259" s="6">
        <x:v>222.486119444474</x:v>
      </x:c>
      <x:c r="J9259" t="s">
        <x:v>70</x:v>
      </x:c>
      <x:c r="K9259" s="6">
        <x:v>11.7253093319805</x:v>
      </x:c>
      <x:c r="L9259" t="s">
        <x:v>64</x:v>
      </x:c>
      <x:c r="M9259" s="6">
        <x:v>1028</x:v>
      </x:c>
      <x:c r="N9259" t="s">
        <x:v>65</x:v>
      </x:c>
      <x:c r="O9259" t="s">
        <x:v>67</x:v>
      </x:c>
      <x:c r="P9259" s="8">
        <x:v>35.32</x:v>
      </x:c>
      <x:c r="Q9259">
        <x:v>16</x:v>
      </x:c>
    </x:row>
    <x:row r="9260">
      <x:c r="A9260">
        <x:v>9332406</x:v>
      </x:c>
      <x:c r="B9260" s="1">
        <x:v>44184.6420430208</x:v>
      </x:c>
      <x:c r="C9260" s="6">
        <x:v>176.348802393333</x:v>
      </x:c>
      <x:c r="D9260" s="13" t="s">
        <x:v>68</x:v>
      </x:c>
      <x:c r="E9260">
        <x:v>4</x:v>
      </x:c>
      <x:c r="F9260" s="14" t="s">
        <x:v>63</x:v>
      </x:c>
      <x:c r="G9260" s="15">
        <x:v>44184.4698009606</x:v>
      </x:c>
      <x:c r="H9260" t="s">
        <x:v>69</x:v>
      </x:c>
      <x:c r="I9260" s="6">
        <x:v>222.402248403086</x:v>
      </x:c>
      <x:c r="J9260" t="s">
        <x:v>70</x:v>
      </x:c>
      <x:c r="K9260" s="6">
        <x:v>11.7318961787319</x:v>
      </x:c>
      <x:c r="L9260" t="s">
        <x:v>64</x:v>
      </x:c>
      <x:c r="M9260" s="6">
        <x:v>1028</x:v>
      </x:c>
      <x:c r="N9260" t="s">
        <x:v>65</x:v>
      </x:c>
      <x:c r="O9260" t="s">
        <x:v>67</x:v>
      </x:c>
      <x:c r="P9260" s="8">
        <x:v>35.32</x:v>
      </x:c>
      <x:c r="Q9260">
        <x:v>16</x:v>
      </x:c>
    </x:row>
    <x:row r="9261">
      <x:c r="A9261">
        <x:v>9332414</x:v>
      </x:c>
      <x:c r="B9261" s="1">
        <x:v>44184.6420548611</x:v>
      </x:c>
      <x:c r="C9261" s="6">
        <x:v>176.365834453333</x:v>
      </x:c>
      <x:c r="D9261" s="13" t="s">
        <x:v>68</x:v>
      </x:c>
      <x:c r="E9261">
        <x:v>4</x:v>
      </x:c>
      <x:c r="F9261" s="14" t="s">
        <x:v>63</x:v>
      </x:c>
      <x:c r="G9261" s="15">
        <x:v>44184.4698009606</x:v>
      </x:c>
      <x:c r="H9261" t="s">
        <x:v>69</x:v>
      </x:c>
      <x:c r="I9261" s="6">
        <x:v>222.469249926514</x:v>
      </x:c>
      <x:c r="J9261" t="s">
        <x:v>70</x:v>
      </x:c>
      <x:c r="K9261" s="6">
        <x:v>11.727644667084</x:v>
      </x:c>
      <x:c r="L9261" t="s">
        <x:v>64</x:v>
      </x:c>
      <x:c r="M9261" s="6">
        <x:v>1028</x:v>
      </x:c>
      <x:c r="N9261" t="s">
        <x:v>65</x:v>
      </x:c>
      <x:c r="O9261" t="s">
        <x:v>67</x:v>
      </x:c>
      <x:c r="P9261" s="8">
        <x:v>35.32</x:v>
      </x:c>
      <x:c r="Q9261">
        <x:v>16</x:v>
      </x:c>
    </x:row>
    <x:row r="9262">
      <x:c r="A9262">
        <x:v>9332419</x:v>
      </x:c>
      <x:c r="B9262" s="1">
        <x:v>44184.6420665162</x:v>
      </x:c>
      <x:c r="C9262" s="6">
        <x:v>176.382641548333</x:v>
      </x:c>
      <x:c r="D9262" s="13" t="s">
        <x:v>68</x:v>
      </x:c>
      <x:c r="E9262">
        <x:v>4</x:v>
      </x:c>
      <x:c r="F9262" s="14" t="s">
        <x:v>63</x:v>
      </x:c>
      <x:c r="G9262" s="15">
        <x:v>44184.4698009606</x:v>
      </x:c>
      <x:c r="H9262" t="s">
        <x:v>69</x:v>
      </x:c>
      <x:c r="I9262" s="6">
        <x:v>222.474022782111</x:v>
      </x:c>
      <x:c r="J9262" t="s">
        <x:v>70</x:v>
      </x:c>
      <x:c r="K9262" s="6">
        <x:v>11.7244710069535</x:v>
      </x:c>
      <x:c r="L9262" t="s">
        <x:v>64</x:v>
      </x:c>
      <x:c r="M9262" s="6">
        <x:v>1028</x:v>
      </x:c>
      <x:c r="N9262" t="s">
        <x:v>65</x:v>
      </x:c>
      <x:c r="O9262" t="s">
        <x:v>67</x:v>
      </x:c>
      <x:c r="P9262" s="8">
        <x:v>35.32</x:v>
      </x:c>
      <x:c r="Q9262">
        <x:v>16</x:v>
      </x:c>
    </x:row>
    <x:row r="9263">
      <x:c r="A9263">
        <x:v>9332430</x:v>
      </x:c>
      <x:c r="B9263" s="1">
        <x:v>44184.642077662</x:v>
      </x:c>
      <x:c r="C9263" s="6">
        <x:v>176.398694495</x:v>
      </x:c>
      <x:c r="D9263" s="13" t="s">
        <x:v>68</x:v>
      </x:c>
      <x:c r="E9263">
        <x:v>4</x:v>
      </x:c>
      <x:c r="F9263" s="14" t="s">
        <x:v>63</x:v>
      </x:c>
      <x:c r="G9263" s="15">
        <x:v>44184.4698009606</x:v>
      </x:c>
      <x:c r="H9263" t="s">
        <x:v>69</x:v>
      </x:c>
      <x:c r="I9263" s="6">
        <x:v>222.43359841122</x:v>
      </x:c>
      <x:c r="J9263" t="s">
        <x:v>70</x:v>
      </x:c>
      <x:c r="K9263" s="6">
        <x:v>11.7275548464736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16</x:v>
      </x:c>
    </x:row>
    <x:row r="9264">
      <x:c r="A9264">
        <x:v>9332438</x:v>
      </x:c>
      <x:c r="B9264" s="1">
        <x:v>44184.6420894676</x:v>
      </x:c>
      <x:c r="C9264" s="6">
        <x:v>176.415689991667</x:v>
      </x:c>
      <x:c r="D9264" s="13" t="s">
        <x:v>68</x:v>
      </x:c>
      <x:c r="E9264">
        <x:v>4</x:v>
      </x:c>
      <x:c r="F9264" s="14" t="s">
        <x:v>63</x:v>
      </x:c>
      <x:c r="G9264" s="15">
        <x:v>44184.4698009606</x:v>
      </x:c>
      <x:c r="H9264" t="s">
        <x:v>69</x:v>
      </x:c>
      <x:c r="I9264" s="6">
        <x:v>222.573074511846</x:v>
      </x:c>
      <x:c r="J9264" t="s">
        <x:v>70</x:v>
      </x:c>
      <x:c r="K9264" s="6">
        <x:v>11.7157883671439</x:v>
      </x:c>
      <x:c r="L9264" t="s">
        <x:v>64</x:v>
      </x:c>
      <x:c r="M9264" s="6">
        <x:v>1028</x:v>
      </x:c>
      <x:c r="N9264" t="s">
        <x:v>65</x:v>
      </x:c>
      <x:c r="O9264" t="s">
        <x:v>67</x:v>
      </x:c>
      <x:c r="P9264" s="8">
        <x:v>35.32</x:v>
      </x:c>
      <x:c r="Q9264">
        <x:v>16</x:v>
      </x:c>
    </x:row>
    <x:row r="9265">
      <x:c r="A9265">
        <x:v>9332447</x:v>
      </x:c>
      <x:c r="B9265" s="1">
        <x:v>44184.6421011574</x:v>
      </x:c>
      <x:c r="C9265" s="6">
        <x:v>176.43251971</x:v>
      </x:c>
      <x:c r="D9265" s="13" t="s">
        <x:v>68</x:v>
      </x:c>
      <x:c r="E9265">
        <x:v>4</x:v>
      </x:c>
      <x:c r="F9265" s="14" t="s">
        <x:v>63</x:v>
      </x:c>
      <x:c r="G9265" s="15">
        <x:v>44184.4698009606</x:v>
      </x:c>
      <x:c r="H9265" t="s">
        <x:v>69</x:v>
      </x:c>
      <x:c r="I9265" s="6">
        <x:v>222.452140908385</x:v>
      </x:c>
      <x:c r="J9265" t="s">
        <x:v>70</x:v>
      </x:c>
      <x:c r="K9265" s="6">
        <x:v>11.7350399055808</x:v>
      </x:c>
      <x:c r="L9265" t="s">
        <x:v>64</x:v>
      </x:c>
      <x:c r="M9265" s="6">
        <x:v>1028</x:v>
      </x:c>
      <x:c r="N9265" t="s">
        <x:v>65</x:v>
      </x:c>
      <x:c r="O9265" t="s">
        <x:v>67</x:v>
      </x:c>
      <x:c r="P9265" s="8">
        <x:v>35.32</x:v>
      </x:c>
      <x:c r="Q9265">
        <x:v>16</x:v>
      </x:c>
    </x:row>
    <x:row r="9266">
      <x:c r="A9266">
        <x:v>9332454</x:v>
      </x:c>
      <x:c r="B9266" s="1">
        <x:v>44184.6421123495</x:v>
      </x:c>
      <x:c r="C9266" s="6">
        <x:v>176.448603281667</x:v>
      </x:c>
      <x:c r="D9266" s="13" t="s">
        <x:v>68</x:v>
      </x:c>
      <x:c r="E9266">
        <x:v>4</x:v>
      </x:c>
      <x:c r="F9266" s="14" t="s">
        <x:v>63</x:v>
      </x:c>
      <x:c r="G9266" s="15">
        <x:v>44184.4698009606</x:v>
      </x:c>
      <x:c r="H9266" t="s">
        <x:v>69</x:v>
      </x:c>
      <x:c r="I9266" s="6">
        <x:v>222.41280418213</x:v>
      </x:c>
      <x:c r="J9266" t="s">
        <x:v>70</x:v>
      </x:c>
      <x:c r="K9266" s="6">
        <x:v>11.7379740532838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16</x:v>
      </x:c>
    </x:row>
    <x:row r="9267">
      <x:c r="A9267">
        <x:v>9332459</x:v>
      </x:c>
      <x:c r="B9267" s="1">
        <x:v>44184.6421240741</x:v>
      </x:c>
      <x:c r="C9267" s="6">
        <x:v>176.465540533333</x:v>
      </x:c>
      <x:c r="D9267" s="13" t="s">
        <x:v>68</x:v>
      </x:c>
      <x:c r="E9267">
        <x:v>4</x:v>
      </x:c>
      <x:c r="F9267" s="14" t="s">
        <x:v>63</x:v>
      </x:c>
      <x:c r="G9267" s="15">
        <x:v>44184.4698009606</x:v>
      </x:c>
      <x:c r="H9267" t="s">
        <x:v>69</x:v>
      </x:c>
      <x:c r="I9267" s="6">
        <x:v>222.489668294486</x:v>
      </x:c>
      <x:c r="J9267" t="s">
        <x:v>70</x:v>
      </x:c>
      <x:c r="K9267" s="6">
        <x:v>11.7122554373445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16</x:v>
      </x:c>
    </x:row>
    <x:row r="9268">
      <x:c r="A9268">
        <x:v>9332470</x:v>
      </x:c>
      <x:c r="B9268" s="1">
        <x:v>44184.6421358449</x:v>
      </x:c>
      <x:c r="C9268" s="6">
        <x:v>176.482460343333</x:v>
      </x:c>
      <x:c r="D9268" s="13" t="s">
        <x:v>68</x:v>
      </x:c>
      <x:c r="E9268">
        <x:v>4</x:v>
      </x:c>
      <x:c r="F9268" s="14" t="s">
        <x:v>63</x:v>
      </x:c>
      <x:c r="G9268" s="15">
        <x:v>44184.4698009606</x:v>
      </x:c>
      <x:c r="H9268" t="s">
        <x:v>69</x:v>
      </x:c>
      <x:c r="I9268" s="6">
        <x:v>222.428656658074</x:v>
      </x:c>
      <x:c r="J9268" t="s">
        <x:v>70</x:v>
      </x:c>
      <x:c r="K9268" s="6">
        <x:v>11.7232135198037</x:v>
      </x:c>
      <x:c r="L9268" t="s">
        <x:v>64</x:v>
      </x:c>
      <x:c r="M9268" s="6">
        <x:v>1028</x:v>
      </x:c>
      <x:c r="N9268" t="s">
        <x:v>65</x:v>
      </x:c>
      <x:c r="O9268" t="s">
        <x:v>67</x:v>
      </x:c>
      <x:c r="P9268" s="8">
        <x:v>35.32</x:v>
      </x:c>
      <x:c r="Q9268">
        <x:v>16</x:v>
      </x:c>
    </x:row>
    <x:row r="9269">
      <x:c r="A9269">
        <x:v>9332477</x:v>
      </x:c>
      <x:c r="B9269" s="1">
        <x:v>44184.6421470718</x:v>
      </x:c>
      <x:c r="C9269" s="6">
        <x:v>176.498619193333</x:v>
      </x:c>
      <x:c r="D9269" s="13" t="s">
        <x:v>68</x:v>
      </x:c>
      <x:c r="E9269">
        <x:v>4</x:v>
      </x:c>
      <x:c r="F9269" s="14" t="s">
        <x:v>63</x:v>
      </x:c>
      <x:c r="G9269" s="15">
        <x:v>44184.4698009606</x:v>
      </x:c>
      <x:c r="H9269" t="s">
        <x:v>69</x:v>
      </x:c>
      <x:c r="I9269" s="6">
        <x:v>222.453247264199</x:v>
      </x:c>
      <x:c r="J9269" t="s">
        <x:v>70</x:v>
      </x:c>
      <x:c r="K9269" s="6">
        <x:v>11.7298602429073</x:v>
      </x:c>
      <x:c r="L9269" t="s">
        <x:v>64</x:v>
      </x:c>
      <x:c r="M9269" s="6">
        <x:v>1028</x:v>
      </x:c>
      <x:c r="N9269" t="s">
        <x:v>65</x:v>
      </x:c>
      <x:c r="O9269" t="s">
        <x:v>67</x:v>
      </x:c>
      <x:c r="P9269" s="8">
        <x:v>35.32</x:v>
      </x:c>
      <x:c r="Q9269">
        <x:v>16</x:v>
      </x:c>
    </x:row>
    <x:row r="9270">
      <x:c r="A9270">
        <x:v>9332485</x:v>
      </x:c>
      <x:c r="B9270" s="1">
        <x:v>44184.642158831</x:v>
      </x:c>
      <x:c r="C9270" s="6">
        <x:v>176.515564888333</x:v>
      </x:c>
      <x:c r="D9270" s="13" t="s">
        <x:v>68</x:v>
      </x:c>
      <x:c r="E9270">
        <x:v>4</x:v>
      </x:c>
      <x:c r="F9270" s="14" t="s">
        <x:v>63</x:v>
      </x:c>
      <x:c r="G9270" s="15">
        <x:v>44184.4698009606</x:v>
      </x:c>
      <x:c r="H9270" t="s">
        <x:v>69</x:v>
      </x:c>
      <x:c r="I9270" s="6">
        <x:v>222.466669469945</x:v>
      </x:c>
      <x:c r="J9270" t="s">
        <x:v>70</x:v>
      </x:c>
      <x:c r="K9270" s="6">
        <x:v>11.7254889730848</x:v>
      </x:c>
      <x:c r="L9270" t="s">
        <x:v>64</x:v>
      </x:c>
      <x:c r="M9270" s="6">
        <x:v>1028</x:v>
      </x:c>
      <x:c r="N9270" t="s">
        <x:v>65</x:v>
      </x:c>
      <x:c r="O9270" t="s">
        <x:v>67</x:v>
      </x:c>
      <x:c r="P9270" s="8">
        <x:v>35.32</x:v>
      </x:c>
      <x:c r="Q9270">
        <x:v>16</x:v>
      </x:c>
    </x:row>
    <x:row r="9271">
      <x:c r="A9271">
        <x:v>9332492</x:v>
      </x:c>
      <x:c r="B9271" s="1">
        <x:v>44184.6421705671</x:v>
      </x:c>
      <x:c r="C9271" s="6">
        <x:v>176.532434476667</x:v>
      </x:c>
      <x:c r="D9271" s="13" t="s">
        <x:v>68</x:v>
      </x:c>
      <x:c r="E9271">
        <x:v>4</x:v>
      </x:c>
      <x:c r="F9271" s="14" t="s">
        <x:v>63</x:v>
      </x:c>
      <x:c r="G9271" s="15">
        <x:v>44184.4698009606</x:v>
      </x:c>
      <x:c r="H9271" t="s">
        <x:v>69</x:v>
      </x:c>
      <x:c r="I9271" s="6">
        <x:v>222.559675387304</x:v>
      </x:c>
      <x:c r="J9271" t="s">
        <x:v>70</x:v>
      </x:c>
      <x:c r="K9271" s="6">
        <x:v>11.7151296850361</x:v>
      </x:c>
      <x:c r="L9271" t="s">
        <x:v>64</x:v>
      </x:c>
      <x:c r="M9271" s="6">
        <x:v>1028</x:v>
      </x:c>
      <x:c r="N9271" t="s">
        <x:v>65</x:v>
      </x:c>
      <x:c r="O9271" t="s">
        <x:v>67</x:v>
      </x:c>
      <x:c r="P9271" s="8">
        <x:v>35.32</x:v>
      </x:c>
      <x:c r="Q9271">
        <x:v>16</x:v>
      </x:c>
    </x:row>
    <x:row r="9272">
      <x:c r="A9272">
        <x:v>9332502</x:v>
      </x:c>
      <x:c r="B9272" s="1">
        <x:v>44184.6421822917</x:v>
      </x:c>
      <x:c r="C9272" s="6">
        <x:v>176.549379976667</x:v>
      </x:c>
      <x:c r="D9272" s="13" t="s">
        <x:v>68</x:v>
      </x:c>
      <x:c r="E9272">
        <x:v>4</x:v>
      </x:c>
      <x:c r="F9272" s="14" t="s">
        <x:v>63</x:v>
      </x:c>
      <x:c r="G9272" s="15">
        <x:v>44184.4698009606</x:v>
      </x:c>
      <x:c r="H9272" t="s">
        <x:v>69</x:v>
      </x:c>
      <x:c r="I9272" s="6">
        <x:v>222.559225248427</x:v>
      </x:c>
      <x:c r="J9272" t="s">
        <x:v>70</x:v>
      </x:c>
      <x:c r="K9272" s="6">
        <x:v>11.7177045340068</x:v>
      </x:c>
      <x:c r="L9272" t="s">
        <x:v>64</x:v>
      </x:c>
      <x:c r="M9272" s="6">
        <x:v>1028</x:v>
      </x:c>
      <x:c r="N9272" t="s">
        <x:v>65</x:v>
      </x:c>
      <x:c r="O9272" t="s">
        <x:v>67</x:v>
      </x:c>
      <x:c r="P9272" s="8">
        <x:v>35.32</x:v>
      </x:c>
      <x:c r="Q9272">
        <x:v>16</x:v>
      </x:c>
    </x:row>
    <x:row r="9273">
      <x:c r="A9273">
        <x:v>9332508</x:v>
      </x:c>
      <x:c r="B9273" s="1">
        <x:v>44184.6421934838</x:v>
      </x:c>
      <x:c r="C9273" s="6">
        <x:v>176.565475765</x:v>
      </x:c>
      <x:c r="D9273" s="13" t="s">
        <x:v>68</x:v>
      </x:c>
      <x:c r="E9273">
        <x:v>4</x:v>
      </x:c>
      <x:c r="F9273" s="14" t="s">
        <x:v>63</x:v>
      </x:c>
      <x:c r="G9273" s="15">
        <x:v>44184.4698009606</x:v>
      </x:c>
      <x:c r="H9273" t="s">
        <x:v>69</x:v>
      </x:c>
      <x:c r="I9273" s="6">
        <x:v>222.474488394685</x:v>
      </x:c>
      <x:c r="J9273" t="s">
        <x:v>70</x:v>
      </x:c>
      <x:c r="K9273" s="6">
        <x:v>11.7193811809052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16</x:v>
      </x:c>
    </x:row>
    <x:row r="9274">
      <x:c r="A9274">
        <x:v>9332518</x:v>
      </x:c>
      <x:c r="B9274" s="1">
        <x:v>44184.6422052083</x:v>
      </x:c>
      <x:c r="C9274" s="6">
        <x:v>176.58234425</x:v>
      </x:c>
      <x:c r="D9274" s="13" t="s">
        <x:v>68</x:v>
      </x:c>
      <x:c r="E9274">
        <x:v>4</x:v>
      </x:c>
      <x:c r="F9274" s="14" t="s">
        <x:v>63</x:v>
      </x:c>
      <x:c r="G9274" s="15">
        <x:v>44184.4698009606</x:v>
      </x:c>
      <x:c r="H9274" t="s">
        <x:v>69</x:v>
      </x:c>
      <x:c r="I9274" s="6">
        <x:v>222.455006661716</x:v>
      </x:c>
      <x:c r="J9274" t="s">
        <x:v>70</x:v>
      </x:c>
      <x:c r="K9274" s="6">
        <x:v>11.7245907676584</x:v>
      </x:c>
      <x:c r="L9274" t="s">
        <x:v>64</x:v>
      </x:c>
      <x:c r="M9274" s="6">
        <x:v>1028</x:v>
      </x:c>
      <x:c r="N9274" t="s">
        <x:v>65</x:v>
      </x:c>
      <x:c r="O9274" t="s">
        <x:v>67</x:v>
      </x:c>
      <x:c r="P9274" s="8">
        <x:v>35.32</x:v>
      </x:c>
      <x:c r="Q9274">
        <x:v>16</x:v>
      </x:c>
    </x:row>
    <x:row r="9275">
      <x:c r="A9275">
        <x:v>9332526</x:v>
      </x:c>
      <x:c r="B9275" s="1">
        <x:v>44184.6422169329</x:v>
      </x:c>
      <x:c r="C9275" s="6">
        <x:v>176.599253585</x:v>
      </x:c>
      <x:c r="D9275" s="13" t="s">
        <x:v>68</x:v>
      </x:c>
      <x:c r="E9275">
        <x:v>4</x:v>
      </x:c>
      <x:c r="F9275" s="14" t="s">
        <x:v>63</x:v>
      </x:c>
      <x:c r="G9275" s="15">
        <x:v>44184.4698009606</x:v>
      </x:c>
      <x:c r="H9275" t="s">
        <x:v>69</x:v>
      </x:c>
      <x:c r="I9275" s="6">
        <x:v>222.486119444474</x:v>
      </x:c>
      <x:c r="J9275" t="s">
        <x:v>70</x:v>
      </x:c>
      <x:c r="K9275" s="6">
        <x:v>11.7253093319805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16</x:v>
      </x:c>
    </x:row>
    <x:row r="9276">
      <x:c r="A9276">
        <x:v>9332534</x:v>
      </x:c>
      <x:c r="B9276" s="1">
        <x:v>44184.642228044</x:v>
      </x:c>
      <x:c r="C9276" s="6">
        <x:v>176.61523681</x:v>
      </x:c>
      <x:c r="D9276" s="13" t="s">
        <x:v>68</x:v>
      </x:c>
      <x:c r="E9276">
        <x:v>4</x:v>
      </x:c>
      <x:c r="F9276" s="14" t="s">
        <x:v>63</x:v>
      </x:c>
      <x:c r="G9276" s="15">
        <x:v>44184.4698009606</x:v>
      </x:c>
      <x:c r="H9276" t="s">
        <x:v>69</x:v>
      </x:c>
      <x:c r="I9276" s="6">
        <x:v>222.484404541928</x:v>
      </x:c>
      <x:c r="J9276" t="s">
        <x:v>70</x:v>
      </x:c>
      <x:c r="K9276" s="6">
        <x:v>11.7230338788204</x:v>
      </x:c>
      <x:c r="L9276" t="s">
        <x:v>64</x:v>
      </x:c>
      <x:c r="M9276" s="6">
        <x:v>1028</x:v>
      </x:c>
      <x:c r="N9276" t="s">
        <x:v>65</x:v>
      </x:c>
      <x:c r="O9276" t="s">
        <x:v>67</x:v>
      </x:c>
      <x:c r="P9276" s="8">
        <x:v>35.32</x:v>
      </x:c>
      <x:c r="Q9276">
        <x:v>16</x:v>
      </x:c>
    </x:row>
    <x:row r="9277">
      <x:c r="A9277">
        <x:v>9332540</x:v>
      </x:c>
      <x:c r="B9277" s="1">
        <x:v>44184.6422397338</x:v>
      </x:c>
      <x:c r="C9277" s="6">
        <x:v>176.632083568333</x:v>
      </x:c>
      <x:c r="D9277" s="13" t="s">
        <x:v>68</x:v>
      </x:c>
      <x:c r="E9277">
        <x:v>4</x:v>
      </x:c>
      <x:c r="F9277" s="14" t="s">
        <x:v>63</x:v>
      </x:c>
      <x:c r="G9277" s="15">
        <x:v>44184.4698009606</x:v>
      </x:c>
      <x:c r="H9277" t="s">
        <x:v>69</x:v>
      </x:c>
      <x:c r="I9277" s="6">
        <x:v>222.43903651719</x:v>
      </x:c>
      <x:c r="J9277" t="s">
        <x:v>70</x:v>
      </x:c>
      <x:c r="K9277" s="6">
        <x:v>11.7217763922063</x:v>
      </x:c>
      <x:c r="L9277" t="s">
        <x:v>64</x:v>
      </x:c>
      <x:c r="M9277" s="6">
        <x:v>1028</x:v>
      </x:c>
      <x:c r="N9277" t="s">
        <x:v>65</x:v>
      </x:c>
      <x:c r="O9277" t="s">
        <x:v>67</x:v>
      </x:c>
      <x:c r="P9277" s="8">
        <x:v>35.32</x:v>
      </x:c>
      <x:c r="Q9277">
        <x:v>16</x:v>
      </x:c>
    </x:row>
    <x:row r="9278">
      <x:c r="A9278">
        <x:v>9332549</x:v>
      </x:c>
      <x:c r="B9278" s="1">
        <x:v>44184.6422514699</x:v>
      </x:c>
      <x:c r="C9278" s="6">
        <x:v>176.648992933333</x:v>
      </x:c>
      <x:c r="D9278" s="13" t="s">
        <x:v>68</x:v>
      </x:c>
      <x:c r="E9278">
        <x:v>4</x:v>
      </x:c>
      <x:c r="F9278" s="14" t="s">
        <x:v>63</x:v>
      </x:c>
      <x:c r="G9278" s="15">
        <x:v>44184.4698009606</x:v>
      </x:c>
      <x:c r="H9278" t="s">
        <x:v>69</x:v>
      </x:c>
      <x:c r="I9278" s="6">
        <x:v>222.599694651475</x:v>
      </x:c>
      <x:c r="J9278" t="s">
        <x:v>70</x:v>
      </x:c>
      <x:c r="K9278" s="6">
        <x:v>11.7121057370114</x:v>
      </x:c>
      <x:c r="L9278" t="s">
        <x:v>64</x:v>
      </x:c>
      <x:c r="M9278" s="6">
        <x:v>1028</x:v>
      </x:c>
      <x:c r="N9278" t="s">
        <x:v>65</x:v>
      </x:c>
      <x:c r="O9278" t="s">
        <x:v>67</x:v>
      </x:c>
      <x:c r="P9278" s="8">
        <x:v>35.32</x:v>
      </x:c>
      <x:c r="Q9278">
        <x:v>16</x:v>
      </x:c>
    </x:row>
    <x:row r="9279">
      <x:c r="A9279">
        <x:v>9332558</x:v>
      </x:c>
      <x:c r="B9279" s="1">
        <x:v>44184.6422632755</x:v>
      </x:c>
      <x:c r="C9279" s="6">
        <x:v>176.665942086667</x:v>
      </x:c>
      <x:c r="D9279" s="13" t="s">
        <x:v>68</x:v>
      </x:c>
      <x:c r="E9279">
        <x:v>4</x:v>
      </x:c>
      <x:c r="F9279" s="14" t="s">
        <x:v>63</x:v>
      </x:c>
      <x:c r="G9279" s="15">
        <x:v>44184.4698009606</x:v>
      </x:c>
      <x:c r="H9279" t="s">
        <x:v>69</x:v>
      </x:c>
      <x:c r="I9279" s="6">
        <x:v>222.261847379807</x:v>
      </x:c>
      <x:c r="J9279" t="s">
        <x:v>70</x:v>
      </x:c>
      <x:c r="K9279" s="6">
        <x:v>11.7387824413649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16</x:v>
      </x:c>
    </x:row>
    <x:row r="9280">
      <x:c r="A9280">
        <x:v>9332563</x:v>
      </x:c>
      <x:c r="B9280" s="1">
        <x:v>44184.6422743866</x:v>
      </x:c>
      <x:c r="C9280" s="6">
        <x:v>176.681974161667</x:v>
      </x:c>
      <x:c r="D9280" s="13" t="s">
        <x:v>68</x:v>
      </x:c>
      <x:c r="E9280">
        <x:v>4</x:v>
      </x:c>
      <x:c r="F9280" s="14" t="s">
        <x:v>63</x:v>
      </x:c>
      <x:c r="G9280" s="15">
        <x:v>44184.4698009606</x:v>
      </x:c>
      <x:c r="H9280" t="s">
        <x:v>69</x:v>
      </x:c>
      <x:c r="I9280" s="6">
        <x:v>222.436827370956</x:v>
      </x:c>
      <x:c r="J9280" t="s">
        <x:v>70</x:v>
      </x:c>
      <x:c r="K9280" s="6">
        <x:v>11.7296207211266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16</x:v>
      </x:c>
    </x:row>
    <x:row r="9281">
      <x:c r="A9281">
        <x:v>9332571</x:v>
      </x:c>
      <x:c r="B9281" s="1">
        <x:v>44184.6422861111</x:v>
      </x:c>
      <x:c r="C9281" s="6">
        <x:v>176.698853731667</x:v>
      </x:c>
      <x:c r="D9281" s="13" t="s">
        <x:v>68</x:v>
      </x:c>
      <x:c r="E9281">
        <x:v>4</x:v>
      </x:c>
      <x:c r="F9281" s="14" t="s">
        <x:v>63</x:v>
      </x:c>
      <x:c r="G9281" s="15">
        <x:v>44184.4698009606</x:v>
      </x:c>
      <x:c r="H9281" t="s">
        <x:v>69</x:v>
      </x:c>
      <x:c r="I9281" s="6">
        <x:v>222.453477665579</x:v>
      </x:c>
      <x:c r="J9281" t="s">
        <x:v>70</x:v>
      </x:c>
      <x:c r="K9281" s="6">
        <x:v>11.7273153248561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16</x:v>
      </x:c>
    </x:row>
    <x:row r="9282">
      <x:c r="A9282">
        <x:v>9332583</x:v>
      </x:c>
      <x:c r="B9282" s="1">
        <x:v>44184.6422978009</x:v>
      </x:c>
      <x:c r="C9282" s="6">
        <x:v>176.7156747</x:v>
      </x:c>
      <x:c r="D9282" s="13" t="s">
        <x:v>68</x:v>
      </x:c>
      <x:c r="E9282">
        <x:v>4</x:v>
      </x:c>
      <x:c r="F9282" s="14" t="s">
        <x:v>63</x:v>
      </x:c>
      <x:c r="G9282" s="15">
        <x:v>44184.4698009606</x:v>
      </x:c>
      <x:c r="H9282" t="s">
        <x:v>69</x:v>
      </x:c>
      <x:c r="I9282" s="6">
        <x:v>222.512525413842</x:v>
      </x:c>
      <x:c r="J9282" t="s">
        <x:v>70</x:v>
      </x:c>
      <x:c r="K9282" s="6">
        <x:v>11.7191416598689</x:v>
      </x:c>
      <x:c r="L9282" t="s">
        <x:v>64</x:v>
      </x:c>
      <x:c r="M9282" s="6">
        <x:v>1028</x:v>
      </x:c>
      <x:c r="N9282" t="s">
        <x:v>65</x:v>
      </x:c>
      <x:c r="O9282" t="s">
        <x:v>67</x:v>
      </x:c>
      <x:c r="P9282" s="8">
        <x:v>35.32</x:v>
      </x:c>
      <x:c r="Q9282">
        <x:v>16</x:v>
      </x:c>
    </x:row>
    <x:row r="9283">
      <x:c r="A9283">
        <x:v>9332593</x:v>
      </x:c>
      <x:c r="B9283" s="1">
        <x:v>44184.6423094907</x:v>
      </x:c>
      <x:c r="C9283" s="6">
        <x:v>176.732514411667</x:v>
      </x:c>
      <x:c r="D9283" s="13" t="s">
        <x:v>68</x:v>
      </x:c>
      <x:c r="E9283">
        <x:v>4</x:v>
      </x:c>
      <x:c r="F9283" s="14" t="s">
        <x:v>63</x:v>
      </x:c>
      <x:c r="G9283" s="15">
        <x:v>44184.4698009606</x:v>
      </x:c>
      <x:c r="H9283" t="s">
        <x:v>69</x:v>
      </x:c>
      <x:c r="I9283" s="6">
        <x:v>222.562939852172</x:v>
      </x:c>
      <x:c r="J9283" t="s">
        <x:v>70</x:v>
      </x:c>
      <x:c r="K9283" s="6">
        <x:v>11.7121656171439</x:v>
      </x:c>
      <x:c r="L9283" t="s">
        <x:v>64</x:v>
      </x:c>
      <x:c r="M9283" s="6">
        <x:v>1028</x:v>
      </x:c>
      <x:c r="N9283" t="s">
        <x:v>65</x:v>
      </x:c>
      <x:c r="O9283" t="s">
        <x:v>67</x:v>
      </x:c>
      <x:c r="P9283" s="8">
        <x:v>35.32</x:v>
      </x:c>
      <x:c r="Q9283">
        <x:v>16</x:v>
      </x:c>
    </x:row>
    <x:row r="9284">
      <x:c r="A9284">
        <x:v>9332596</x:v>
      </x:c>
      <x:c r="B9284" s="1">
        <x:v>44184.6423206366</x:v>
      </x:c>
      <x:c r="C9284" s="6">
        <x:v>176.74856629</x:v>
      </x:c>
      <x:c r="D9284" s="13" t="s">
        <x:v>68</x:v>
      </x:c>
      <x:c r="E9284">
        <x:v>4</x:v>
      </x:c>
      <x:c r="F9284" s="14" t="s">
        <x:v>63</x:v>
      </x:c>
      <x:c r="G9284" s="15">
        <x:v>44184.4698009606</x:v>
      </x:c>
      <x:c r="H9284" t="s">
        <x:v>69</x:v>
      </x:c>
      <x:c r="I9284" s="6">
        <x:v>222.44269609764</x:v>
      </x:c>
      <x:c r="J9284" t="s">
        <x:v>70</x:v>
      </x:c>
      <x:c r="K9284" s="6">
        <x:v>11.7237823829796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16</x:v>
      </x:c>
    </x:row>
    <x:row r="9285">
      <x:c r="A9285">
        <x:v>9332606</x:v>
      </x:c>
      <x:c r="B9285" s="1">
        <x:v>44184.6423323727</x:v>
      </x:c>
      <x:c r="C9285" s="6">
        <x:v>176.765448396667</x:v>
      </x:c>
      <x:c r="D9285" s="13" t="s">
        <x:v>68</x:v>
      </x:c>
      <x:c r="E9285">
        <x:v>4</x:v>
      </x:c>
      <x:c r="F9285" s="14" t="s">
        <x:v>63</x:v>
      </x:c>
      <x:c r="G9285" s="15">
        <x:v>44184.4698009606</x:v>
      </x:c>
      <x:c r="H9285" t="s">
        <x:v>69</x:v>
      </x:c>
      <x:c r="I9285" s="6">
        <x:v>222.458034337509</x:v>
      </x:c>
      <x:c r="J9285" t="s">
        <x:v>70</x:v>
      </x:c>
      <x:c r="K9285" s="6">
        <x:v>11.7241716052085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16</x:v>
      </x:c>
    </x:row>
    <x:row r="9286">
      <x:c r="A9286">
        <x:v>9332614</x:v>
      </x:c>
      <x:c r="B9286" s="1">
        <x:v>44184.6423441782</x:v>
      </x:c>
      <x:c r="C9286" s="6">
        <x:v>176.782494048333</x:v>
      </x:c>
      <x:c r="D9286" s="13" t="s">
        <x:v>68</x:v>
      </x:c>
      <x:c r="E9286">
        <x:v>4</x:v>
      </x:c>
      <x:c r="F9286" s="14" t="s">
        <x:v>63</x:v>
      </x:c>
      <x:c r="G9286" s="15">
        <x:v>44184.4698009606</x:v>
      </x:c>
      <x:c r="H9286" t="s">
        <x:v>69</x:v>
      </x:c>
      <x:c r="I9286" s="6">
        <x:v>222.372661052427</x:v>
      </x:c>
      <x:c r="J9286" t="s">
        <x:v>70</x:v>
      </x:c>
      <x:c r="K9286" s="6">
        <x:v>11.7309680313656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16</x:v>
      </x:c>
    </x:row>
    <x:row r="9287">
      <x:c r="A9287">
        <x:v>9332624</x:v>
      </x:c>
      <x:c r="B9287" s="1">
        <x:v>44184.6423559028</x:v>
      </x:c>
      <x:c r="C9287" s="6">
        <x:v>176.799377671667</x:v>
      </x:c>
      <x:c r="D9287" s="13" t="s">
        <x:v>68</x:v>
      </x:c>
      <x:c r="E9287">
        <x:v>4</x:v>
      </x:c>
      <x:c r="F9287" s="14" t="s">
        <x:v>63</x:v>
      </x:c>
      <x:c r="G9287" s="15">
        <x:v>44184.4698009606</x:v>
      </x:c>
      <x:c r="H9287" t="s">
        <x:v>69</x:v>
      </x:c>
      <x:c r="I9287" s="6">
        <x:v>222.457419278957</x:v>
      </x:c>
      <x:c r="J9287" t="s">
        <x:v>70</x:v>
      </x:c>
      <x:c r="K9287" s="6">
        <x:v>11.7192314802555</x:v>
      </x:c>
      <x:c r="L9287" t="s">
        <x:v>64</x:v>
      </x:c>
      <x:c r="M9287" s="6">
        <x:v>1028</x:v>
      </x:c>
      <x:c r="N9287" t="s">
        <x:v>65</x:v>
      </x:c>
      <x:c r="O9287" t="s">
        <x:v>67</x:v>
      </x:c>
      <x:c r="P9287" s="8">
        <x:v>35.32</x:v>
      </x:c>
      <x:c r="Q9287">
        <x:v>16</x:v>
      </x:c>
    </x:row>
    <x:row r="9288">
      <x:c r="A9288">
        <x:v>9332628</x:v>
      </x:c>
      <x:c r="B9288" s="1">
        <x:v>44184.6423670486</x:v>
      </x:c>
      <x:c r="C9288" s="6">
        <x:v>176.815423276667</x:v>
      </x:c>
      <x:c r="D9288" s="13" t="s">
        <x:v>68</x:v>
      </x:c>
      <x:c r="E9288">
        <x:v>4</x:v>
      </x:c>
      <x:c r="F9288" s="14" t="s">
        <x:v>63</x:v>
      </x:c>
      <x:c r="G9288" s="15">
        <x:v>44184.4698009606</x:v>
      </x:c>
      <x:c r="H9288" t="s">
        <x:v>69</x:v>
      </x:c>
      <x:c r="I9288" s="6">
        <x:v>222.518582906489</x:v>
      </x:c>
      <x:c r="J9288" t="s">
        <x:v>70</x:v>
      </x:c>
      <x:c r="K9288" s="6">
        <x:v>11.7183033363749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16</x:v>
      </x:c>
    </x:row>
    <x:row r="9289">
      <x:c r="A9289">
        <x:v>9332637</x:v>
      </x:c>
      <x:c r="B9289" s="1">
        <x:v>44184.6423787847</x:v>
      </x:c>
      <x:c r="C9289" s="6">
        <x:v>176.832289718333</x:v>
      </x:c>
      <x:c r="D9289" s="13" t="s">
        <x:v>68</x:v>
      </x:c>
      <x:c r="E9289">
        <x:v>4</x:v>
      </x:c>
      <x:c r="F9289" s="14" t="s">
        <x:v>63</x:v>
      </x:c>
      <x:c r="G9289" s="15">
        <x:v>44184.4698009606</x:v>
      </x:c>
      <x:c r="H9289" t="s">
        <x:v>69</x:v>
      </x:c>
      <x:c r="I9289" s="6">
        <x:v>222.395143264066</x:v>
      </x:c>
      <x:c r="J9289" t="s">
        <x:v>70</x:v>
      </x:c>
      <x:c r="K9289" s="6">
        <x:v>11.7278542485183</x:v>
      </x:c>
      <x:c r="L9289" t="s">
        <x:v>64</x:v>
      </x:c>
      <x:c r="M9289" s="6">
        <x:v>1028</x:v>
      </x:c>
      <x:c r="N9289" t="s">
        <x:v>65</x:v>
      </x:c>
      <x:c r="O9289" t="s">
        <x:v>67</x:v>
      </x:c>
      <x:c r="P9289" s="8">
        <x:v>35.32</x:v>
      </x:c>
      <x:c r="Q9289">
        <x:v>16</x:v>
      </x:c>
    </x:row>
    <x:row r="9290">
      <x:c r="A9290">
        <x:v>9332650</x:v>
      </x:c>
      <x:c r="B9290" s="1">
        <x:v>44184.6423904745</x:v>
      </x:c>
      <x:c r="C9290" s="6">
        <x:v>176.849151336667</x:v>
      </x:c>
      <x:c r="D9290" s="13" t="s">
        <x:v>68</x:v>
      </x:c>
      <x:c r="E9290">
        <x:v>4</x:v>
      </x:c>
      <x:c r="F9290" s="14" t="s">
        <x:v>63</x:v>
      </x:c>
      <x:c r="G9290" s="15">
        <x:v>44184.4698009606</x:v>
      </x:c>
      <x:c r="H9290" t="s">
        <x:v>69</x:v>
      </x:c>
      <x:c r="I9290" s="6">
        <x:v>222.448518990639</x:v>
      </x:c>
      <x:c r="J9290" t="s">
        <x:v>70</x:v>
      </x:c>
      <x:c r="K9290" s="6">
        <x:v>11.7254889730848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16</x:v>
      </x:c>
    </x:row>
    <x:row r="9291">
      <x:c r="A9291">
        <x:v>9332655</x:v>
      </x:c>
      <x:c r="B9291" s="1">
        <x:v>44184.6424021991</x:v>
      </x:c>
      <x:c r="C9291" s="6">
        <x:v>176.866025023333</x:v>
      </x:c>
      <x:c r="D9291" s="13" t="s">
        <x:v>68</x:v>
      </x:c>
      <x:c r="E9291">
        <x:v>4</x:v>
      </x:c>
      <x:c r="F9291" s="14" t="s">
        <x:v>63</x:v>
      </x:c>
      <x:c r="G9291" s="15">
        <x:v>44184.4698009606</x:v>
      </x:c>
      <x:c r="H9291" t="s">
        <x:v>69</x:v>
      </x:c>
      <x:c r="I9291" s="6">
        <x:v>222.448287765242</x:v>
      </x:c>
      <x:c r="J9291" t="s">
        <x:v>70</x:v>
      </x:c>
      <x:c r="K9291" s="6">
        <x:v>11.7280338897581</x:v>
      </x:c>
      <x:c r="L9291" t="s">
        <x:v>64</x:v>
      </x:c>
      <x:c r="M9291" s="6">
        <x:v>1028</x:v>
      </x:c>
      <x:c r="N9291" t="s">
        <x:v>65</x:v>
      </x:c>
      <x:c r="O9291" t="s">
        <x:v>67</x:v>
      </x:c>
      <x:c r="P9291" s="8">
        <x:v>35.32</x:v>
      </x:c>
      <x:c r="Q9291">
        <x:v>16</x:v>
      </x:c>
    </x:row>
    <x:row r="9292">
      <x:c r="A9292">
        <x:v>9332659</x:v>
      </x:c>
      <x:c r="B9292" s="1">
        <x:v>44184.6424133102</x:v>
      </x:c>
      <x:c r="C9292" s="6">
        <x:v>176.88202502</x:v>
      </x:c>
      <x:c r="D9292" s="13" t="s">
        <x:v>68</x:v>
      </x:c>
      <x:c r="E9292">
        <x:v>4</x:v>
      </x:c>
      <x:c r="F9292" s="14" t="s">
        <x:v>63</x:v>
      </x:c>
      <x:c r="G9292" s="15">
        <x:v>44184.4698009606</x:v>
      </x:c>
      <x:c r="H9292" t="s">
        <x:v>69</x:v>
      </x:c>
      <x:c r="I9292" s="6">
        <x:v>222.505976628658</x:v>
      </x:c>
      <x:c r="J9292" t="s">
        <x:v>70</x:v>
      </x:c>
      <x:c r="K9292" s="6">
        <x:v>11.7300997647053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16</x:v>
      </x:c>
    </x:row>
    <x:row r="9293">
      <x:c r="A9293">
        <x:v>9332669</x:v>
      </x:c>
      <x:c r="B9293" s="1">
        <x:v>44184.642425081</x:v>
      </x:c>
      <x:c r="C9293" s="6">
        <x:v>176.898970421667</x:v>
      </x:c>
      <x:c r="D9293" s="13" t="s">
        <x:v>68</x:v>
      </x:c>
      <x:c r="E9293">
        <x:v>4</x:v>
      </x:c>
      <x:c r="F9293" s="14" t="s">
        <x:v>63</x:v>
      </x:c>
      <x:c r="G9293" s="15">
        <x:v>44184.4698009606</x:v>
      </x:c>
      <x:c r="H9293" t="s">
        <x:v>69</x:v>
      </x:c>
      <x:c r="I9293" s="6">
        <x:v>222.436827370956</x:v>
      </x:c>
      <x:c r="J9293" t="s">
        <x:v>70</x:v>
      </x:c>
      <x:c r="K9293" s="6">
        <x:v>11.7296207211266</x:v>
      </x:c>
      <x:c r="L9293" t="s">
        <x:v>64</x:v>
      </x:c>
      <x:c r="M9293" s="6">
        <x:v>1028</x:v>
      </x:c>
      <x:c r="N9293" t="s">
        <x:v>65</x:v>
      </x:c>
      <x:c r="O9293" t="s">
        <x:v>67</x:v>
      </x:c>
      <x:c r="P9293" s="8">
        <x:v>35.32</x:v>
      </x:c>
      <x:c r="Q9293">
        <x:v>16</x:v>
      </x:c>
    </x:row>
    <x:row r="9294">
      <x:c r="A9294">
        <x:v>9332678</x:v>
      </x:c>
      <x:c r="B9294" s="1">
        <x:v>44184.6424368866</x:v>
      </x:c>
      <x:c r="C9294" s="6">
        <x:v>176.91595107</x:v>
      </x:c>
      <x:c r="D9294" s="13" t="s">
        <x:v>68</x:v>
      </x:c>
      <x:c r="E9294">
        <x:v>4</x:v>
      </x:c>
      <x:c r="F9294" s="14" t="s">
        <x:v>63</x:v>
      </x:c>
      <x:c r="G9294" s="15">
        <x:v>44184.4698009606</x:v>
      </x:c>
      <x:c r="H9294" t="s">
        <x:v>69</x:v>
      </x:c>
      <x:c r="I9294" s="6">
        <x:v>222.472277649129</x:v>
      </x:c>
      <x:c r="J9294" t="s">
        <x:v>70</x:v>
      </x:c>
      <x:c r="K9294" s="6">
        <x:v>11.727225504254</x:v>
      </x:c>
      <x:c r="L9294" t="s">
        <x:v>64</x:v>
      </x:c>
      <x:c r="M9294" s="6">
        <x:v>1028</x:v>
      </x:c>
      <x:c r="N9294" t="s">
        <x:v>65</x:v>
      </x:c>
      <x:c r="O9294" t="s">
        <x:v>67</x:v>
      </x:c>
      <x:c r="P9294" s="8">
        <x:v>35.32</x:v>
      </x:c>
      <x:c r="Q9294">
        <x:v>16</x:v>
      </x:c>
    </x:row>
    <x:row r="9295">
      <x:c r="A9295">
        <x:v>9332683</x:v>
      </x:c>
      <x:c r="B9295" s="1">
        <x:v>44184.6424480671</x:v>
      </x:c>
      <x:c r="C9295" s="6">
        <x:v>176.932051961667</x:v>
      </x:c>
      <x:c r="D9295" s="13" t="s">
        <x:v>68</x:v>
      </x:c>
      <x:c r="E9295">
        <x:v>4</x:v>
      </x:c>
      <x:c r="F9295" s="14" t="s">
        <x:v>63</x:v>
      </x:c>
      <x:c r="G9295" s="15">
        <x:v>44184.4698009606</x:v>
      </x:c>
      <x:c r="H9295" t="s">
        <x:v>69</x:v>
      </x:c>
      <x:c r="I9295" s="6">
        <x:v>222.6264820236</x:v>
      </x:c>
      <x:c r="J9295" t="s">
        <x:v>70</x:v>
      </x:c>
      <x:c r="K9295" s="6">
        <x:v>11.7159380676408</x:v>
      </x:c>
      <x:c r="L9295" t="s">
        <x:v>64</x:v>
      </x:c>
      <x:c r="M9295" s="6">
        <x:v>1028</x:v>
      </x:c>
      <x:c r="N9295" t="s">
        <x:v>65</x:v>
      </x:c>
      <x:c r="O9295" t="s">
        <x:v>67</x:v>
      </x:c>
      <x:c r="P9295" s="8">
        <x:v>35.32</x:v>
      </x:c>
      <x:c r="Q9295">
        <x:v>16</x:v>
      </x:c>
    </x:row>
    <x:row r="9296">
      <x:c r="A9296">
        <x:v>9332695</x:v>
      </x:c>
      <x:c r="B9296" s="1">
        <x:v>44184.642459838</x:v>
      </x:c>
      <x:c r="C9296" s="6">
        <x:v>176.949046406667</x:v>
      </x:c>
      <x:c r="D9296" s="13" t="s">
        <x:v>68</x:v>
      </x:c>
      <x:c r="E9296">
        <x:v>4</x:v>
      </x:c>
      <x:c r="F9296" s="14" t="s">
        <x:v>63</x:v>
      </x:c>
      <x:c r="G9296" s="15">
        <x:v>44184.4698009606</x:v>
      </x:c>
      <x:c r="H9296" t="s">
        <x:v>69</x:v>
      </x:c>
      <x:c r="I9296" s="6">
        <x:v>222.607901444037</x:v>
      </x:c>
      <x:c r="J9296" t="s">
        <x:v>70</x:v>
      </x:c>
      <x:c r="K9296" s="6">
        <x:v>11.7134829803299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16</x:v>
      </x:c>
    </x:row>
    <x:row r="9297">
      <x:c r="A9297">
        <x:v>9332700</x:v>
      </x:c>
      <x:c r="B9297" s="1">
        <x:v>44184.6424716435</x:v>
      </x:c>
      <x:c r="C9297" s="6">
        <x:v>176.966030395</x:v>
      </x:c>
      <x:c r="D9297" s="13" t="s">
        <x:v>68</x:v>
      </x:c>
      <x:c r="E9297">
        <x:v>4</x:v>
      </x:c>
      <x:c r="F9297" s="14" t="s">
        <x:v>63</x:v>
      </x:c>
      <x:c r="G9297" s="15">
        <x:v>44184.4698009606</x:v>
      </x:c>
      <x:c r="H9297" t="s">
        <x:v>69</x:v>
      </x:c>
      <x:c r="I9297" s="6">
        <x:v>222.497351955541</x:v>
      </x:c>
      <x:c r="J9297" t="s">
        <x:v>70</x:v>
      </x:c>
      <x:c r="K9297" s="6">
        <x:v>11.7262674179806</x:v>
      </x:c>
      <x:c r="L9297" t="s">
        <x:v>64</x:v>
      </x:c>
      <x:c r="M9297" s="6">
        <x:v>1028</x:v>
      </x:c>
      <x:c r="N9297" t="s">
        <x:v>65</x:v>
      </x:c>
      <x:c r="O9297" t="s">
        <x:v>67</x:v>
      </x:c>
      <x:c r="P9297" s="8">
        <x:v>35.32</x:v>
      </x:c>
      <x:c r="Q9297">
        <x:v>16</x:v>
      </x:c>
    </x:row>
    <x:row r="9298">
      <x:c r="A9298">
        <x:v>9332711</x:v>
      </x:c>
      <x:c r="B9298" s="1">
        <x:v>44184.6424828704</x:v>
      </x:c>
      <x:c r="C9298" s="6">
        <x:v>176.982191875</x:v>
      </x:c>
      <x:c r="D9298" s="13" t="s">
        <x:v>68</x:v>
      </x:c>
      <x:c r="E9298">
        <x:v>4</x:v>
      </x:c>
      <x:c r="F9298" s="14" t="s">
        <x:v>63</x:v>
      </x:c>
      <x:c r="G9298" s="15">
        <x:v>44184.4698009606</x:v>
      </x:c>
      <x:c r="H9298" t="s">
        <x:v>69</x:v>
      </x:c>
      <x:c r="I9298" s="6">
        <x:v>222.406525018381</x:v>
      </x:c>
      <x:c r="J9298" t="s">
        <x:v>70</x:v>
      </x:c>
      <x:c r="K9298" s="6">
        <x:v>11.7413573083963</x:v>
      </x:c>
      <x:c r="L9298" t="s">
        <x:v>64</x:v>
      </x:c>
      <x:c r="M9298" s="6">
        <x:v>1028</x:v>
      </x:c>
      <x:c r="N9298" t="s">
        <x:v>65</x:v>
      </x:c>
      <x:c r="O9298" t="s">
        <x:v>67</x:v>
      </x:c>
      <x:c r="P9298" s="8">
        <x:v>35.32</x:v>
      </x:c>
      <x:c r="Q9298">
        <x:v>16</x:v>
      </x:c>
    </x:row>
    <x:row r="9299">
      <x:c r="A9299">
        <x:v>9332718</x:v>
      </x:c>
      <x:c r="B9299" s="1">
        <x:v>44184.6424945949</x:v>
      </x:c>
      <x:c r="C9299" s="6">
        <x:v>176.999073198333</x:v>
      </x:c>
      <x:c r="D9299" s="13" t="s">
        <x:v>68</x:v>
      </x:c>
      <x:c r="E9299">
        <x:v>4</x:v>
      </x:c>
      <x:c r="F9299" s="14" t="s">
        <x:v>63</x:v>
      </x:c>
      <x:c r="G9299" s="15">
        <x:v>44184.4698009606</x:v>
      </x:c>
      <x:c r="H9299" t="s">
        <x:v>69</x:v>
      </x:c>
      <x:c r="I9299" s="6">
        <x:v>222.403113143072</x:v>
      </x:c>
      <x:c r="J9299" t="s">
        <x:v>70</x:v>
      </x:c>
      <x:c r="K9299" s="6">
        <x:v>11.7317764177669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16</x:v>
      </x:c>
    </x:row>
    <x:row r="9300">
      <x:c r="A9300">
        <x:v>9332725</x:v>
      </x:c>
      <x:c r="B9300" s="1">
        <x:v>44184.642506331</x:v>
      </x:c>
      <x:c r="C9300" s="6">
        <x:v>177.015961646667</x:v>
      </x:c>
      <x:c r="D9300" s="13" t="s">
        <x:v>68</x:v>
      </x:c>
      <x:c r="E9300">
        <x:v>4</x:v>
      </x:c>
      <x:c r="F9300" s="14" t="s">
        <x:v>63</x:v>
      </x:c>
      <x:c r="G9300" s="15">
        <x:v>44184.4698009606</x:v>
      </x:c>
      <x:c r="H9300" t="s">
        <x:v>69</x:v>
      </x:c>
      <x:c r="I9300" s="6">
        <x:v>222.516346366896</x:v>
      </x:c>
      <x:c r="J9300" t="s">
        <x:v>70</x:v>
      </x:c>
      <x:c r="K9300" s="6">
        <x:v>11.7311776130059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16</x:v>
      </x:c>
    </x:row>
    <x:row r="9301">
      <x:c r="A9301">
        <x:v>9332734</x:v>
      </x:c>
      <x:c r="B9301" s="1">
        <x:v>44184.6425174421</x:v>
      </x:c>
      <x:c r="C9301" s="6">
        <x:v>177.031979833333</x:v>
      </x:c>
      <x:c r="D9301" s="13" t="s">
        <x:v>68</x:v>
      </x:c>
      <x:c r="E9301">
        <x:v>4</x:v>
      </x:c>
      <x:c r="F9301" s="14" t="s">
        <x:v>63</x:v>
      </x:c>
      <x:c r="G9301" s="15">
        <x:v>44184.4698009606</x:v>
      </x:c>
      <x:c r="H9301" t="s">
        <x:v>69</x:v>
      </x:c>
      <x:c r="I9301" s="6">
        <x:v>222.474671621069</x:v>
      </x:c>
      <x:c r="J9301" t="s">
        <x:v>70</x:v>
      </x:c>
      <x:c r="K9301" s="6">
        <x:v>11.7243811864269</x:v>
      </x:c>
      <x:c r="L9301" t="s">
        <x:v>64</x:v>
      </x:c>
      <x:c r="M9301" s="6">
        <x:v>1028</x:v>
      </x:c>
      <x:c r="N9301" t="s">
        <x:v>65</x:v>
      </x:c>
      <x:c r="O9301" t="s">
        <x:v>67</x:v>
      </x:c>
      <x:c r="P9301" s="8">
        <x:v>35.32</x:v>
      </x:c>
      <x:c r="Q9301">
        <x:v>16</x:v>
      </x:c>
    </x:row>
    <x:row r="9302">
      <x:c r="A9302">
        <x:v>9332740</x:v>
      </x:c>
      <x:c r="B9302" s="1">
        <x:v>44184.6425292824</x:v>
      </x:c>
      <x:c r="C9302" s="6">
        <x:v>177.049011475</x:v>
      </x:c>
      <x:c r="D9302" s="13" t="s">
        <x:v>68</x:v>
      </x:c>
      <x:c r="E9302">
        <x:v>4</x:v>
      </x:c>
      <x:c r="F9302" s="14" t="s">
        <x:v>63</x:v>
      </x:c>
      <x:c r="G9302" s="15">
        <x:v>44184.4698009606</x:v>
      </x:c>
      <x:c r="H9302" t="s">
        <x:v>69</x:v>
      </x:c>
      <x:c r="I9302" s="6">
        <x:v>222.418436553449</x:v>
      </x:c>
      <x:c r="J9302" t="s">
        <x:v>70</x:v>
      </x:c>
      <x:c r="K9302" s="6">
        <x:v>11.7346806223641</x:v>
      </x:c>
      <x:c r="L9302" t="s">
        <x:v>64</x:v>
      </x:c>
      <x:c r="M9302" s="6">
        <x:v>1028</x:v>
      </x:c>
      <x:c r="N9302" t="s">
        <x:v>65</x:v>
      </x:c>
      <x:c r="O9302" t="s">
        <x:v>67</x:v>
      </x:c>
      <x:c r="P9302" s="8">
        <x:v>35.32</x:v>
      </x:c>
      <x:c r="Q9302">
        <x:v>16</x:v>
      </x:c>
    </x:row>
    <x:row r="9303">
      <x:c r="A9303">
        <x:v>9332748</x:v>
      </x:c>
      <x:c r="B9303" s="1">
        <x:v>44184.6425409722</x:v>
      </x:c>
      <x:c r="C9303" s="6">
        <x:v>177.065878458333</x:v>
      </x:c>
      <x:c r="D9303" s="13" t="s">
        <x:v>68</x:v>
      </x:c>
      <x:c r="E9303">
        <x:v>4</x:v>
      </x:c>
      <x:c r="F9303" s="14" t="s">
        <x:v>63</x:v>
      </x:c>
      <x:c r="G9303" s="15">
        <x:v>44184.4698009606</x:v>
      </x:c>
      <x:c r="H9303" t="s">
        <x:v>69</x:v>
      </x:c>
      <x:c r="I9303" s="6">
        <x:v>222.354035805097</x:v>
      </x:c>
      <x:c r="J9303" t="s">
        <x:v>70</x:v>
      </x:c>
      <x:c r="K9303" s="6">
        <x:v>11.7410878454752</x:v>
      </x:c>
      <x:c r="L9303" t="s">
        <x:v>64</x:v>
      </x:c>
      <x:c r="M9303" s="6">
        <x:v>1028</x:v>
      </x:c>
      <x:c r="N9303" t="s">
        <x:v>65</x:v>
      </x:c>
      <x:c r="O9303" t="s">
        <x:v>67</x:v>
      </x:c>
      <x:c r="P9303" s="8">
        <x:v>35.32</x:v>
      </x:c>
      <x:c r="Q9303">
        <x:v>16</x:v>
      </x:c>
    </x:row>
    <x:row r="9304">
      <x:c r="A9304">
        <x:v>9332758</x:v>
      </x:c>
      <x:c r="B9304" s="1">
        <x:v>44184.6425526968</x:v>
      </x:c>
      <x:c r="C9304" s="6">
        <x:v>177.082720865</x:v>
      </x:c>
      <x:c r="D9304" s="13" t="s">
        <x:v>68</x:v>
      </x:c>
      <x:c r="E9304">
        <x:v>4</x:v>
      </x:c>
      <x:c r="F9304" s="14" t="s">
        <x:v>63</x:v>
      </x:c>
      <x:c r="G9304" s="15">
        <x:v>44184.4698009606</x:v>
      </x:c>
      <x:c r="H9304" t="s">
        <x:v>69</x:v>
      </x:c>
      <x:c r="I9304" s="6">
        <x:v>222.546475933035</x:v>
      </x:c>
      <x:c r="J9304" t="s">
        <x:v>70</x:v>
      </x:c>
      <x:c r="K9304" s="6">
        <x:v>11.7169560311963</x:v>
      </x:c>
      <x:c r="L9304" t="s">
        <x:v>64</x:v>
      </x:c>
      <x:c r="M9304" s="6">
        <x:v>1028</x:v>
      </x:c>
      <x:c r="N9304" t="s">
        <x:v>65</x:v>
      </x:c>
      <x:c r="O9304" t="s">
        <x:v>67</x:v>
      </x:c>
      <x:c r="P9304" s="8">
        <x:v>35.32</x:v>
      </x:c>
      <x:c r="Q9304">
        <x:v>16</x:v>
      </x:c>
    </x:row>
    <x:row r="9305">
      <x:c r="A9305">
        <x:v>9332763</x:v>
      </x:c>
      <x:c r="B9305" s="1">
        <x:v>44184.6425638079</x:v>
      </x:c>
      <x:c r="C9305" s="6">
        <x:v>177.098750193333</x:v>
      </x:c>
      <x:c r="D9305" s="13" t="s">
        <x:v>68</x:v>
      </x:c>
      <x:c r="E9305">
        <x:v>4</x:v>
      </x:c>
      <x:c r="F9305" s="14" t="s">
        <x:v>63</x:v>
      </x:c>
      <x:c r="G9305" s="15">
        <x:v>44184.4698009606</x:v>
      </x:c>
      <x:c r="H9305" t="s">
        <x:v>69</x:v>
      </x:c>
      <x:c r="I9305" s="6">
        <x:v>222.572010352273</x:v>
      </x:c>
      <x:c r="J9305" t="s">
        <x:v>70</x:v>
      </x:c>
      <x:c r="K9305" s="6">
        <x:v>11.7134231001742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16</x:v>
      </x:c>
    </x:row>
    <x:row r="9306">
      <x:c r="A9306">
        <x:v>9332773</x:v>
      </x:c>
      <x:c r="B9306" s="1">
        <x:v>44184.642575544</x:v>
      </x:c>
      <x:c r="C9306" s="6">
        <x:v>177.115633786667</x:v>
      </x:c>
      <x:c r="D9306" s="13" t="s">
        <x:v>68</x:v>
      </x:c>
      <x:c r="E9306">
        <x:v>4</x:v>
      </x:c>
      <x:c r="F9306" s="14" t="s">
        <x:v>63</x:v>
      </x:c>
      <x:c r="G9306" s="15">
        <x:v>44184.4698009606</x:v>
      </x:c>
      <x:c r="H9306" t="s">
        <x:v>69</x:v>
      </x:c>
      <x:c r="I9306" s="6">
        <x:v>222.440260769615</x:v>
      </x:c>
      <x:c r="J9306" t="s">
        <x:v>70</x:v>
      </x:c>
      <x:c r="K9306" s="6">
        <x:v>11.7341716378719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16</x:v>
      </x:c>
    </x:row>
    <x:row r="9307">
      <x:c r="A9307">
        <x:v>9332782</x:v>
      </x:c>
      <x:c r="B9307" s="1">
        <x:v>44184.6425872685</x:v>
      </x:c>
      <x:c r="C9307" s="6">
        <x:v>177.132511941667</x:v>
      </x:c>
      <x:c r="D9307" s="13" t="s">
        <x:v>68</x:v>
      </x:c>
      <x:c r="E9307">
        <x:v>4</x:v>
      </x:c>
      <x:c r="F9307" s="14" t="s">
        <x:v>63</x:v>
      </x:c>
      <x:c r="G9307" s="15">
        <x:v>44184.4698009606</x:v>
      </x:c>
      <x:c r="H9307" t="s">
        <x:v>69</x:v>
      </x:c>
      <x:c r="I9307" s="6">
        <x:v>222.422787323886</x:v>
      </x:c>
      <x:c r="J9307" t="s">
        <x:v>70</x:v>
      </x:c>
      <x:c r="K9307" s="6">
        <x:v>11.7290518569648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16</x:v>
      </x:c>
    </x:row>
    <x:row r="9308">
      <x:c r="A9308">
        <x:v>9332787</x:v>
      </x:c>
      <x:c r="B9308" s="1">
        <x:v>44184.6425984144</x:v>
      </x:c>
      <x:c r="C9308" s="6">
        <x:v>177.14857862</x:v>
      </x:c>
      <x:c r="D9308" s="13" t="s">
        <x:v>68</x:v>
      </x:c>
      <x:c r="E9308">
        <x:v>4</x:v>
      </x:c>
      <x:c r="F9308" s="14" t="s">
        <x:v>63</x:v>
      </x:c>
      <x:c r="G9308" s="15">
        <x:v>44184.4698009606</x:v>
      </x:c>
      <x:c r="H9308" t="s">
        <x:v>69</x:v>
      </x:c>
      <x:c r="I9308" s="6">
        <x:v>222.431385040656</x:v>
      </x:c>
      <x:c r="J9308" t="s">
        <x:v>70</x:v>
      </x:c>
      <x:c r="K9308" s="6">
        <x:v>11.7379141726929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16</x:v>
      </x:c>
    </x:row>
    <x:row r="9309">
      <x:c r="A9309">
        <x:v>9332796</x:v>
      </x:c>
      <x:c r="B9309" s="1">
        <x:v>44184.6426101852</x:v>
      </x:c>
      <x:c r="C9309" s="6">
        <x:v>177.165527628333</x:v>
      </x:c>
      <x:c r="D9309" s="13" t="s">
        <x:v>68</x:v>
      </x:c>
      <x:c r="E9309">
        <x:v>4</x:v>
      </x:c>
      <x:c r="F9309" s="14" t="s">
        <x:v>63</x:v>
      </x:c>
      <x:c r="G9309" s="15">
        <x:v>44184.4698009606</x:v>
      </x:c>
      <x:c r="H9309" t="s">
        <x:v>69</x:v>
      </x:c>
      <x:c r="I9309" s="6">
        <x:v>222.510052276334</x:v>
      </x:c>
      <x:c r="J9309" t="s">
        <x:v>70</x:v>
      </x:c>
      <x:c r="K9309" s="6">
        <x:v>11.7370758445318</x:v>
      </x:c>
      <x:c r="L9309" t="s">
        <x:v>64</x:v>
      </x:c>
      <x:c r="M9309" s="6">
        <x:v>1028</x:v>
      </x:c>
      <x:c r="N9309" t="s">
        <x:v>65</x:v>
      </x:c>
      <x:c r="O9309" t="s">
        <x:v>67</x:v>
      </x:c>
      <x:c r="P9309" s="8">
        <x:v>35.32</x:v>
      </x:c>
      <x:c r="Q9309">
        <x:v>16</x:v>
      </x:c>
    </x:row>
    <x:row r="9310">
      <x:c r="A9310">
        <x:v>9332805</x:v>
      </x:c>
      <x:c r="B9310" s="1">
        <x:v>44184.6426218403</x:v>
      </x:c>
      <x:c r="C9310" s="6">
        <x:v>177.182302085</x:v>
      </x:c>
      <x:c r="D9310" s="13" t="s">
        <x:v>68</x:v>
      </x:c>
      <x:c r="E9310">
        <x:v>4</x:v>
      </x:c>
      <x:c r="F9310" s="14" t="s">
        <x:v>63</x:v>
      </x:c>
      <x:c r="G9310" s="15">
        <x:v>44184.4698009606</x:v>
      </x:c>
      <x:c r="H9310" t="s">
        <x:v>69</x:v>
      </x:c>
      <x:c r="I9310" s="6">
        <x:v>222.458627705634</x:v>
      </x:c>
      <x:c r="J9310" t="s">
        <x:v>70</x:v>
      </x:c>
      <x:c r="K9310" s="6">
        <x:v>11.7341416976101</x:v>
      </x:c>
      <x:c r="L9310" t="s">
        <x:v>64</x:v>
      </x:c>
      <x:c r="M9310" s="6">
        <x:v>1028</x:v>
      </x:c>
      <x:c r="N9310" t="s">
        <x:v>65</x:v>
      </x:c>
      <x:c r="O9310" t="s">
        <x:v>67</x:v>
      </x:c>
      <x:c r="P9310" s="8">
        <x:v>35.32</x:v>
      </x:c>
      <x:c r="Q9310">
        <x:v>16</x:v>
      </x:c>
    </x:row>
    <x:row r="9311">
      <x:c r="A9311">
        <x:v>9332814</x:v>
      </x:c>
      <x:c r="B9311" s="1">
        <x:v>44184.6426335648</x:v>
      </x:c>
      <x:c r="C9311" s="6">
        <x:v>177.199197235</x:v>
      </x:c>
      <x:c r="D9311" s="13" t="s">
        <x:v>68</x:v>
      </x:c>
      <x:c r="E9311">
        <x:v>4</x:v>
      </x:c>
      <x:c r="F9311" s="14" t="s">
        <x:v>63</x:v>
      </x:c>
      <x:c r="G9311" s="15">
        <x:v>44184.4698009606</x:v>
      </x:c>
      <x:c r="H9311" t="s">
        <x:v>69</x:v>
      </x:c>
      <x:c r="I9311" s="6">
        <x:v>222.491094151424</x:v>
      </x:c>
      <x:c r="J9311" t="s">
        <x:v>70</x:v>
      </x:c>
      <x:c r="K9311" s="6">
        <x:v>11.7246207078356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16</x:v>
      </x:c>
    </x:row>
    <x:row r="9312">
      <x:c r="A9312">
        <x:v>9332824</x:v>
      </x:c>
      <x:c r="B9312" s="1">
        <x:v>44184.6426452546</x:v>
      </x:c>
      <x:c r="C9312" s="6">
        <x:v>177.21602084</x:v>
      </x:c>
      <x:c r="D9312" s="13" t="s">
        <x:v>68</x:v>
      </x:c>
      <x:c r="E9312">
        <x:v>4</x:v>
      </x:c>
      <x:c r="F9312" s="14" t="s">
        <x:v>63</x:v>
      </x:c>
      <x:c r="G9312" s="15">
        <x:v>44184.4698009606</x:v>
      </x:c>
      <x:c r="H9312" t="s">
        <x:v>69</x:v>
      </x:c>
      <x:c r="I9312" s="6">
        <x:v>222.354251911602</x:v>
      </x:c>
      <x:c r="J9312" t="s">
        <x:v>70</x:v>
      </x:c>
      <x:c r="K9312" s="6">
        <x:v>11.7410579051525</x:v>
      </x:c>
      <x:c r="L9312" t="s">
        <x:v>64</x:v>
      </x:c>
      <x:c r="M9312" s="6">
        <x:v>1028</x:v>
      </x:c>
      <x:c r="N9312" t="s">
        <x:v>65</x:v>
      </x:c>
      <x:c r="O9312" t="s">
        <x:v>67</x:v>
      </x:c>
      <x:c r="P9312" s="8">
        <x:v>35.32</x:v>
      </x:c>
      <x:c r="Q9312">
        <x:v>16</x:v>
      </x:c>
    </x:row>
    <x:row r="9313">
      <x:c r="A9313">
        <x:v>9332832</x:v>
      </x:c>
      <x:c r="B9313" s="1">
        <x:v>44184.6426563657</x:v>
      </x:c>
      <x:c r="C9313" s="6">
        <x:v>177.232001293333</x:v>
      </x:c>
      <x:c r="D9313" s="13" t="s">
        <x:v>68</x:v>
      </x:c>
      <x:c r="E9313">
        <x:v>4</x:v>
      </x:c>
      <x:c r="F9313" s="14" t="s">
        <x:v>63</x:v>
      </x:c>
      <x:c r="G9313" s="15">
        <x:v>44184.4698009606</x:v>
      </x:c>
      <x:c r="H9313" t="s">
        <x:v>69</x:v>
      </x:c>
      <x:c r="I9313" s="6">
        <x:v>222.278435093827</x:v>
      </x:c>
      <x:c r="J9313" t="s">
        <x:v>70</x:v>
      </x:c>
      <x:c r="K9313" s="6">
        <x:v>11.7465369887291</x:v>
      </x:c>
      <x:c r="L9313" t="s">
        <x:v>64</x:v>
      </x:c>
      <x:c r="M9313" s="6">
        <x:v>1028</x:v>
      </x:c>
      <x:c r="N9313" t="s">
        <x:v>65</x:v>
      </x:c>
      <x:c r="O9313" t="s">
        <x:v>67</x:v>
      </x:c>
      <x:c r="P9313" s="8">
        <x:v>35.32</x:v>
      </x:c>
      <x:c r="Q9313">
        <x:v>16</x:v>
      </x:c>
    </x:row>
    <x:row r="9314">
      <x:c r="A9314">
        <x:v>9332840</x:v>
      </x:c>
      <x:c r="B9314" s="1">
        <x:v>44184.6426681366</x:v>
      </x:c>
      <x:c r="C9314" s="6">
        <x:v>177.24896019</x:v>
      </x:c>
      <x:c r="D9314" s="13" t="s">
        <x:v>68</x:v>
      </x:c>
      <x:c r="E9314">
        <x:v>4</x:v>
      </x:c>
      <x:c r="F9314" s="14" t="s">
        <x:v>63</x:v>
      </x:c>
      <x:c r="G9314" s="15">
        <x:v>44184.4698009606</x:v>
      </x:c>
      <x:c r="H9314" t="s">
        <x:v>69</x:v>
      </x:c>
      <x:c r="I9314" s="6">
        <x:v>222.529135645862</x:v>
      </x:c>
      <x:c r="J9314" t="s">
        <x:v>70</x:v>
      </x:c>
      <x:c r="K9314" s="6">
        <x:v>11.7243811864269</x:v>
      </x:c>
      <x:c r="L9314" t="s">
        <x:v>64</x:v>
      </x:c>
      <x:c r="M9314" s="6">
        <x:v>1028</x:v>
      </x:c>
      <x:c r="N9314" t="s">
        <x:v>65</x:v>
      </x:c>
      <x:c r="O9314" t="s">
        <x:v>67</x:v>
      </x:c>
      <x:c r="P9314" s="8">
        <x:v>35.32</x:v>
      </x:c>
      <x:c r="Q9314">
        <x:v>16</x:v>
      </x:c>
    </x:row>
    <x:row r="9315">
      <x:c r="A9315">
        <x:v>9332846</x:v>
      </x:c>
      <x:c r="B9315" s="1">
        <x:v>44184.6426799421</x:v>
      </x:c>
      <x:c r="C9315" s="6">
        <x:v>177.265951436667</x:v>
      </x:c>
      <x:c r="D9315" s="13" t="s">
        <x:v>68</x:v>
      </x:c>
      <x:c r="E9315">
        <x:v>4</x:v>
      </x:c>
      <x:c r="F9315" s="14" t="s">
        <x:v>63</x:v>
      </x:c>
      <x:c r="G9315" s="15">
        <x:v>44184.4698009606</x:v>
      </x:c>
      <x:c r="H9315" t="s">
        <x:v>69</x:v>
      </x:c>
      <x:c r="I9315" s="6">
        <x:v>222.42296469604</x:v>
      </x:c>
      <x:c r="J9315" t="s">
        <x:v>70</x:v>
      </x:c>
      <x:c r="K9315" s="6">
        <x:v>11.736566859679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16</x:v>
      </x:c>
    </x:row>
    <x:row r="9316">
      <x:c r="A9316">
        <x:v>9332856</x:v>
      </x:c>
      <x:c r="B9316" s="1">
        <x:v>44184.6426910532</x:v>
      </x:c>
      <x:c r="C9316" s="6">
        <x:v>177.281979596667</x:v>
      </x:c>
      <x:c r="D9316" s="13" t="s">
        <x:v>68</x:v>
      </x:c>
      <x:c r="E9316">
        <x:v>4</x:v>
      </x:c>
      <x:c r="F9316" s="14" t="s">
        <x:v>63</x:v>
      </x:c>
      <x:c r="G9316" s="15">
        <x:v>44184.4698009606</x:v>
      </x:c>
      <x:c r="H9316" t="s">
        <x:v>69</x:v>
      </x:c>
      <x:c r="I9316" s="6">
        <x:v>222.422316132052</x:v>
      </x:c>
      <x:c r="J9316" t="s">
        <x:v>70</x:v>
      </x:c>
      <x:c r="K9316" s="6">
        <x:v>11.7366566805294</x:v>
      </x:c>
      <x:c r="L9316" t="s">
        <x:v>64</x:v>
      </x:c>
      <x:c r="M9316" s="6">
        <x:v>1028</x:v>
      </x:c>
      <x:c r="N9316" t="s">
        <x:v>65</x:v>
      </x:c>
      <x:c r="O9316" t="s">
        <x:v>67</x:v>
      </x:c>
      <x:c r="P9316" s="8">
        <x:v>35.32</x:v>
      </x:c>
      <x:c r="Q9316">
        <x:v>16</x:v>
      </x:c>
    </x:row>
    <x:row r="9317">
      <x:c r="A9317">
        <x:v>9332860</x:v>
      </x:c>
      <x:c r="B9317" s="1">
        <x:v>44184.6427027778</x:v>
      </x:c>
      <x:c r="C9317" s="6">
        <x:v>177.298843581667</x:v>
      </x:c>
      <x:c r="D9317" s="13" t="s">
        <x:v>68</x:v>
      </x:c>
      <x:c r="E9317">
        <x:v>4</x:v>
      </x:c>
      <x:c r="F9317" s="14" t="s">
        <x:v>63</x:v>
      </x:c>
      <x:c r="G9317" s="15">
        <x:v>44184.4698009606</x:v>
      </x:c>
      <x:c r="H9317" t="s">
        <x:v>69</x:v>
      </x:c>
      <x:c r="I9317" s="6">
        <x:v>222.326160674795</x:v>
      </x:c>
      <x:c r="J9317" t="s">
        <x:v>70</x:v>
      </x:c>
      <x:c r="K9317" s="6">
        <x:v>11.7449501494002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16</x:v>
      </x:c>
    </x:row>
    <x:row r="9318">
      <x:c r="A9318">
        <x:v>9332869</x:v>
      </x:c>
      <x:c r="B9318" s="1">
        <x:v>44184.6427144676</x:v>
      </x:c>
      <x:c r="C9318" s="6">
        <x:v>177.31567321</x:v>
      </x:c>
      <x:c r="D9318" s="13" t="s">
        <x:v>68</x:v>
      </x:c>
      <x:c r="E9318">
        <x:v>4</x:v>
      </x:c>
      <x:c r="F9318" s="14" t="s">
        <x:v>63</x:v>
      </x:c>
      <x:c r="G9318" s="15">
        <x:v>44184.4698009606</x:v>
      </x:c>
      <x:c r="H9318" t="s">
        <x:v>69</x:v>
      </x:c>
      <x:c r="I9318" s="6">
        <x:v>222.346040083052</x:v>
      </x:c>
      <x:c r="J9318" t="s">
        <x:v>70</x:v>
      </x:c>
      <x:c r="K9318" s="6">
        <x:v>11.7421956376215</x:v>
      </x:c>
      <x:c r="L9318" t="s">
        <x:v>64</x:v>
      </x:c>
      <x:c r="M9318" s="6">
        <x:v>1028</x:v>
      </x:c>
      <x:c r="N9318" t="s">
        <x:v>65</x:v>
      </x:c>
      <x:c r="O9318" t="s">
        <x:v>67</x:v>
      </x:c>
      <x:c r="P9318" s="8">
        <x:v>35.32</x:v>
      </x:c>
      <x:c r="Q9318">
        <x:v>16</x:v>
      </x:c>
    </x:row>
    <x:row r="9319">
      <x:c r="A9319">
        <x:v>9332877</x:v>
      </x:c>
      <x:c r="B9319" s="1">
        <x:v>44184.6427261574</x:v>
      </x:c>
      <x:c r="C9319" s="6">
        <x:v>177.332548145</x:v>
      </x:c>
      <x:c r="D9319" s="13" t="s">
        <x:v>68</x:v>
      </x:c>
      <x:c r="E9319">
        <x:v>4</x:v>
      </x:c>
      <x:c r="F9319" s="14" t="s">
        <x:v>63</x:v>
      </x:c>
      <x:c r="G9319" s="15">
        <x:v>44184.4698009606</x:v>
      </x:c>
      <x:c r="H9319" t="s">
        <x:v>69</x:v>
      </x:c>
      <x:c r="I9319" s="6">
        <x:v>222.46230368183</x:v>
      </x:c>
      <x:c r="J9319" t="s">
        <x:v>70</x:v>
      </x:c>
      <x:c r="K9319" s="6">
        <x:v>11.7336327131998</x:v>
      </x:c>
      <x:c r="L9319" t="s">
        <x:v>64</x:v>
      </x:c>
      <x:c r="M9319" s="6">
        <x:v>1028</x:v>
      </x:c>
      <x:c r="N9319" t="s">
        <x:v>65</x:v>
      </x:c>
      <x:c r="O9319" t="s">
        <x:v>67</x:v>
      </x:c>
      <x:c r="P9319" s="8">
        <x:v>35.32</x:v>
      </x:c>
      <x:c r="Q9319">
        <x:v>16</x:v>
      </x:c>
    </x:row>
    <x:row r="9320">
      <x:c r="A9320">
        <x:v>9332885</x:v>
      </x:c>
      <x:c r="B9320" s="1">
        <x:v>44184.6427374653</x:v>
      </x:c>
      <x:c r="C9320" s="6">
        <x:v>177.348800263333</x:v>
      </x:c>
      <x:c r="D9320" s="13" t="s">
        <x:v>68</x:v>
      </x:c>
      <x:c r="E9320">
        <x:v>4</x:v>
      </x:c>
      <x:c r="F9320" s="14" t="s">
        <x:v>63</x:v>
      </x:c>
      <x:c r="G9320" s="15">
        <x:v>44184.4698009606</x:v>
      </x:c>
      <x:c r="H9320" t="s">
        <x:v>69</x:v>
      </x:c>
      <x:c r="I9320" s="6">
        <x:v>222.409369231452</x:v>
      </x:c>
      <x:c r="J9320" t="s">
        <x:v>70</x:v>
      </x:c>
      <x:c r="K9320" s="6">
        <x:v>11.7334231314067</x:v>
      </x:c>
      <x:c r="L9320" t="s">
        <x:v>64</x:v>
      </x:c>
      <x:c r="M9320" s="6">
        <x:v>1028</x:v>
      </x:c>
      <x:c r="N9320" t="s">
        <x:v>65</x:v>
      </x:c>
      <x:c r="O9320" t="s">
        <x:v>67</x:v>
      </x:c>
      <x:c r="P9320" s="8">
        <x:v>35.32</x:v>
      </x:c>
      <x:c r="Q9320">
        <x:v>16</x:v>
      </x:c>
    </x:row>
    <x:row r="9321">
      <x:c r="A9321">
        <x:v>9332892</x:v>
      </x:c>
      <x:c r="B9321" s="1">
        <x:v>44184.6427492708</x:v>
      </x:c>
      <x:c r="C9321" s="6">
        <x:v>177.365804943333</x:v>
      </x:c>
      <x:c r="D9321" s="13" t="s">
        <x:v>68</x:v>
      </x:c>
      <x:c r="E9321">
        <x:v>4</x:v>
      </x:c>
      <x:c r="F9321" s="14" t="s">
        <x:v>63</x:v>
      </x:c>
      <x:c r="G9321" s="15">
        <x:v>44184.4698009606</x:v>
      </x:c>
      <x:c r="H9321" t="s">
        <x:v>69</x:v>
      </x:c>
      <x:c r="I9321" s="6">
        <x:v>222.476401871989</x:v>
      </x:c>
      <x:c r="J9321" t="s">
        <x:v>70</x:v>
      </x:c>
      <x:c r="K9321" s="6">
        <x:v>11.7241416650359</x:v>
      </x:c>
      <x:c r="L9321" t="s">
        <x:v>64</x:v>
      </x:c>
      <x:c r="M9321" s="6">
        <x:v>1028</x:v>
      </x:c>
      <x:c r="N9321" t="s">
        <x:v>65</x:v>
      </x:c>
      <x:c r="O9321" t="s">
        <x:v>67</x:v>
      </x:c>
      <x:c r="P9321" s="8">
        <x:v>35.32</x:v>
      </x:c>
      <x:c r="Q9321">
        <x:v>16</x:v>
      </x:c>
    </x:row>
    <x:row r="9322">
      <x:c r="A9322">
        <x:v>9332899</x:v>
      </x:c>
      <x:c r="B9322" s="1">
        <x:v>44184.6427604514</x:v>
      </x:c>
      <x:c r="C9322" s="6">
        <x:v>177.381901623333</x:v>
      </x:c>
      <x:c r="D9322" s="13" t="s">
        <x:v>68</x:v>
      </x:c>
      <x:c r="E9322">
        <x:v>4</x:v>
      </x:c>
      <x:c r="F9322" s="14" t="s">
        <x:v>63</x:v>
      </x:c>
      <x:c r="G9322" s="15">
        <x:v>44184.4698009606</x:v>
      </x:c>
      <x:c r="H9322" t="s">
        <x:v>69</x:v>
      </x:c>
      <x:c r="I9322" s="6">
        <x:v>222.499097286762</x:v>
      </x:c>
      <x:c r="J9322" t="s">
        <x:v>70</x:v>
      </x:c>
      <x:c r="K9322" s="6">
        <x:v>11.7235129214632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16</x:v>
      </x:c>
    </x:row>
    <x:row r="9323">
      <x:c r="A9323">
        <x:v>9332909</x:v>
      </x:c>
      <x:c r="B9323" s="1">
        <x:v>44184.6427721412</x:v>
      </x:c>
      <x:c r="C9323" s="6">
        <x:v>177.398742741667</x:v>
      </x:c>
      <x:c r="D9323" s="13" t="s">
        <x:v>68</x:v>
      </x:c>
      <x:c r="E9323">
        <x:v>4</x:v>
      </x:c>
      <x:c r="F9323" s="14" t="s">
        <x:v>63</x:v>
      </x:c>
      <x:c r="G9323" s="15">
        <x:v>44184.4698009606</x:v>
      </x:c>
      <x:c r="H9323" t="s">
        <x:v>69</x:v>
      </x:c>
      <x:c r="I9323" s="6">
        <x:v>222.409993948647</x:v>
      </x:c>
      <x:c r="J9323" t="s">
        <x:v>70</x:v>
      </x:c>
      <x:c r="K9323" s="6">
        <x:v>11.7383632771503</x:v>
      </x:c>
      <x:c r="L9323" t="s">
        <x:v>64</x:v>
      </x:c>
      <x:c r="M9323" s="6">
        <x:v>1028</x:v>
      </x:c>
      <x:c r="N9323" t="s">
        <x:v>65</x:v>
      </x:c>
      <x:c r="O9323" t="s">
        <x:v>67</x:v>
      </x:c>
      <x:c r="P9323" s="8">
        <x:v>35.32</x:v>
      </x:c>
      <x:c r="Q9323">
        <x:v>16</x:v>
      </x:c>
    </x:row>
    <x:row r="9324">
      <x:c r="A9324">
        <x:v>9332922</x:v>
      </x:c>
      <x:c r="B9324" s="1">
        <x:v>44184.642783831</x:v>
      </x:c>
      <x:c r="C9324" s="6">
        <x:v>177.41558321</x:v>
      </x:c>
      <x:c r="D9324" s="13" t="s">
        <x:v>68</x:v>
      </x:c>
      <x:c r="E9324">
        <x:v>4</x:v>
      </x:c>
      <x:c r="F9324" s="14" t="s">
        <x:v>63</x:v>
      </x:c>
      <x:c r="G9324" s="15">
        <x:v>44184.4698009606</x:v>
      </x:c>
      <x:c r="H9324" t="s">
        <x:v>69</x:v>
      </x:c>
      <x:c r="I9324" s="6">
        <x:v>222.61524325795</x:v>
      </x:c>
      <x:c r="J9324" t="s">
        <x:v>70</x:v>
      </x:c>
      <x:c r="K9324" s="6">
        <x:v>11.7149799845752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16</x:v>
      </x:c>
    </x:row>
    <x:row r="9325">
      <x:c r="A9325">
        <x:v>9332926</x:v>
      </x:c>
      <x:c r="B9325" s="1">
        <x:v>44184.6427955671</x:v>
      </x:c>
      <x:c r="C9325" s="6">
        <x:v>177.432447573333</x:v>
      </x:c>
      <x:c r="D9325" s="13" t="s">
        <x:v>68</x:v>
      </x:c>
      <x:c r="E9325">
        <x:v>4</x:v>
      </x:c>
      <x:c r="F9325" s="14" t="s">
        <x:v>63</x:v>
      </x:c>
      <x:c r="G9325" s="15">
        <x:v>44184.4698009606</x:v>
      </x:c>
      <x:c r="H9325" t="s">
        <x:v>69</x:v>
      </x:c>
      <x:c r="I9325" s="6">
        <x:v>222.43008789421</x:v>
      </x:c>
      <x:c r="J9325" t="s">
        <x:v>70</x:v>
      </x:c>
      <x:c r="K9325" s="6">
        <x:v>11.7380938144684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16</x:v>
      </x:c>
    </x:row>
    <x:row r="9326">
      <x:c r="A9326">
        <x:v>9332934</x:v>
      </x:c>
      <x:c r="B9326" s="1">
        <x:v>44184.6428067477</x:v>
      </x:c>
      <x:c r="C9326" s="6">
        <x:v>177.448565808333</x:v>
      </x:c>
      <x:c r="D9326" s="13" t="s">
        <x:v>68</x:v>
      </x:c>
      <x:c r="E9326">
        <x:v>4</x:v>
      </x:c>
      <x:c r="F9326" s="14" t="s">
        <x:v>63</x:v>
      </x:c>
      <x:c r="G9326" s="15">
        <x:v>44184.4698009606</x:v>
      </x:c>
      <x:c r="H9326" t="s">
        <x:v>69</x:v>
      </x:c>
      <x:c r="I9326" s="6">
        <x:v>222.482428299762</x:v>
      </x:c>
      <x:c r="J9326" t="s">
        <x:v>70</x:v>
      </x:c>
      <x:c r="K9326" s="6">
        <x:v>11.728333291846</x:v>
      </x:c>
      <x:c r="L9326" t="s">
        <x:v>64</x:v>
      </x:c>
      <x:c r="M9326" s="6">
        <x:v>1028</x:v>
      </x:c>
      <x:c r="N9326" t="s">
        <x:v>65</x:v>
      </x:c>
      <x:c r="O9326" t="s">
        <x:v>67</x:v>
      </x:c>
      <x:c r="P9326" s="8">
        <x:v>35.32</x:v>
      </x:c>
      <x:c r="Q9326">
        <x:v>16</x:v>
      </x:c>
    </x:row>
    <x:row r="9327">
      <x:c r="A9327">
        <x:v>9332941</x:v>
      </x:c>
      <x:c r="B9327" s="1">
        <x:v>44184.6428184375</x:v>
      </x:c>
      <x:c r="C9327" s="6">
        <x:v>177.46540785</x:v>
      </x:c>
      <x:c r="D9327" s="13" t="s">
        <x:v>68</x:v>
      </x:c>
      <x:c r="E9327">
        <x:v>4</x:v>
      </x:c>
      <x:c r="F9327" s="14" t="s">
        <x:v>63</x:v>
      </x:c>
      <x:c r="G9327" s="15">
        <x:v>44184.4698009606</x:v>
      </x:c>
      <x:c r="H9327" t="s">
        <x:v>69</x:v>
      </x:c>
      <x:c r="I9327" s="6">
        <x:v>222.438963494962</x:v>
      </x:c>
      <x:c r="J9327" t="s">
        <x:v>70</x:v>
      </x:c>
      <x:c r="K9327" s="6">
        <x:v>11.7343512794487</x:v>
      </x:c>
      <x:c r="L9327" t="s">
        <x:v>64</x:v>
      </x:c>
      <x:c r="M9327" s="6">
        <x:v>1028</x:v>
      </x:c>
      <x:c r="N9327" t="s">
        <x:v>65</x:v>
      </x:c>
      <x:c r="O9327" t="s">
        <x:v>67</x:v>
      </x:c>
      <x:c r="P9327" s="8">
        <x:v>35.32</x:v>
      </x:c>
      <x:c r="Q9327">
        <x:v>16</x:v>
      </x:c>
    </x:row>
    <x:row r="9328">
      <x:c r="A9328">
        <x:v>9332948</x:v>
      </x:c>
      <x:c r="B9328" s="1">
        <x:v>44184.6428301273</x:v>
      </x:c>
      <x:c r="C9328" s="6">
        <x:v>177.482262245</x:v>
      </x:c>
      <x:c r="D9328" s="13" t="s">
        <x:v>68</x:v>
      </x:c>
      <x:c r="E9328">
        <x:v>4</x:v>
      </x:c>
      <x:c r="F9328" s="14" t="s">
        <x:v>63</x:v>
      </x:c>
      <x:c r="G9328" s="15">
        <x:v>44184.4698009606</x:v>
      </x:c>
      <x:c r="H9328" t="s">
        <x:v>69</x:v>
      </x:c>
      <x:c r="I9328" s="6">
        <x:v>222.368947884363</x:v>
      </x:c>
      <x:c r="J9328" t="s">
        <x:v>70</x:v>
      </x:c>
      <x:c r="K9328" s="6">
        <x:v>11.7390219637964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16</x:v>
      </x:c>
    </x:row>
    <x:row r="9329">
      <x:c r="A9329">
        <x:v>9332956</x:v>
      </x:c>
      <x:c r="B9329" s="1">
        <x:v>44184.6428419792</x:v>
      </x:c>
      <x:c r="C9329" s="6">
        <x:v>177.499320331667</x:v>
      </x:c>
      <x:c r="D9329" s="13" t="s">
        <x:v>68</x:v>
      </x:c>
      <x:c r="E9329">
        <x:v>4</x:v>
      </x:c>
      <x:c r="F9329" s="14" t="s">
        <x:v>63</x:v>
      </x:c>
      <x:c r="G9329" s="15">
        <x:v>44184.4698009606</x:v>
      </x:c>
      <x:c r="H9329" t="s">
        <x:v>69</x:v>
      </x:c>
      <x:c r="I9329" s="6">
        <x:v>222.528934436934</x:v>
      </x:c>
      <x:c r="J9329" t="s">
        <x:v>70</x:v>
      </x:c>
      <x:c r="K9329" s="6">
        <x:v>11.721896152816</x:v>
      </x:c>
      <x:c r="L9329" t="s">
        <x:v>64</x:v>
      </x:c>
      <x:c r="M9329" s="6">
        <x:v>1028</x:v>
      </x:c>
      <x:c r="N9329" t="s">
        <x:v>65</x:v>
      </x:c>
      <x:c r="O9329" t="s">
        <x:v>67</x:v>
      </x:c>
      <x:c r="P9329" s="8">
        <x:v>35.32</x:v>
      </x:c>
      <x:c r="Q9329">
        <x:v>16</x:v>
      </x:c>
    </x:row>
    <x:row r="9330">
      <x:c r="A9330">
        <x:v>9332964</x:v>
      </x:c>
      <x:c r="B9330" s="1">
        <x:v>44184.642853125</x:v>
      </x:c>
      <x:c r="C9330" s="6">
        <x:v>177.515344656667</x:v>
      </x:c>
      <x:c r="D9330" s="13" t="s">
        <x:v>68</x:v>
      </x:c>
      <x:c r="E9330">
        <x:v>4</x:v>
      </x:c>
      <x:c r="F9330" s="14" t="s">
        <x:v>63</x:v>
      </x:c>
      <x:c r="G9330" s="15">
        <x:v>44184.4698009606</x:v>
      </x:c>
      <x:c r="H9330" t="s">
        <x:v>69</x:v>
      </x:c>
      <x:c r="I9330" s="6">
        <x:v>222.576071225739</x:v>
      </x:c>
      <x:c r="J9330" t="s">
        <x:v>70</x:v>
      </x:c>
      <x:c r="K9330" s="6">
        <x:v>11.7203991455003</x:v>
      </x:c>
      <x:c r="L9330" t="s">
        <x:v>64</x:v>
      </x:c>
      <x:c r="M9330" s="6">
        <x:v>1028</x:v>
      </x:c>
      <x:c r="N9330" t="s">
        <x:v>65</x:v>
      </x:c>
      <x:c r="O9330" t="s">
        <x:v>67</x:v>
      </x:c>
      <x:c r="P9330" s="8">
        <x:v>35.32</x:v>
      </x:c>
      <x:c r="Q9330">
        <x:v>16</x:v>
      </x:c>
    </x:row>
    <x:row r="9331">
      <x:c r="A9331">
        <x:v>9332972</x:v>
      </x:c>
      <x:c r="B9331" s="1">
        <x:v>44184.6428648495</x:v>
      </x:c>
      <x:c r="C9331" s="6">
        <x:v>177.532230923333</x:v>
      </x:c>
      <x:c r="D9331" s="13" t="s">
        <x:v>68</x:v>
      </x:c>
      <x:c r="E9331">
        <x:v>4</x:v>
      </x:c>
      <x:c r="F9331" s="14" t="s">
        <x:v>63</x:v>
      </x:c>
      <x:c r="G9331" s="15">
        <x:v>44184.4698009606</x:v>
      </x:c>
      <x:c r="H9331" t="s">
        <x:v>69</x:v>
      </x:c>
      <x:c r="I9331" s="6">
        <x:v>222.469033662954</x:v>
      </x:c>
      <x:c r="J9331" t="s">
        <x:v>70</x:v>
      </x:c>
      <x:c r="K9331" s="6">
        <x:v>11.7276746072876</x:v>
      </x:c>
      <x:c r="L9331" t="s">
        <x:v>64</x:v>
      </x:c>
      <x:c r="M9331" s="6">
        <x:v>1028</x:v>
      </x:c>
      <x:c r="N9331" t="s">
        <x:v>65</x:v>
      </x:c>
      <x:c r="O9331" t="s">
        <x:v>67</x:v>
      </x:c>
      <x:c r="P9331" s="8">
        <x:v>35.32</x:v>
      </x:c>
      <x:c r="Q9331">
        <x:v>16</x:v>
      </x:c>
    </x:row>
    <x:row r="9332">
      <x:c r="A9332">
        <x:v>9332980</x:v>
      </x:c>
      <x:c r="B9332" s="1">
        <x:v>44184.6428765394</x:v>
      </x:c>
      <x:c r="C9332" s="6">
        <x:v>177.54909755</x:v>
      </x:c>
      <x:c r="D9332" s="13" t="s">
        <x:v>68</x:v>
      </x:c>
      <x:c r="E9332">
        <x:v>4</x:v>
      </x:c>
      <x:c r="F9332" s="14" t="s">
        <x:v>63</x:v>
      </x:c>
      <x:c r="G9332" s="15">
        <x:v>44184.4698009606</x:v>
      </x:c>
      <x:c r="H9332" t="s">
        <x:v>69</x:v>
      </x:c>
      <x:c r="I9332" s="6">
        <x:v>222.574805759576</x:v>
      </x:c>
      <x:c r="J9332" t="s">
        <x:v>70</x:v>
      </x:c>
      <x:c r="K9332" s="6">
        <x:v>11.7155488463632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16</x:v>
      </x:c>
    </x:row>
    <x:row r="9333">
      <x:c r="A9333">
        <x:v>9332989</x:v>
      </x:c>
      <x:c r="B9333" s="1">
        <x:v>44184.6428883102</x:v>
      </x:c>
      <x:c r="C9333" s="6">
        <x:v>177.566042831667</x:v>
      </x:c>
      <x:c r="D9333" s="13" t="s">
        <x:v>68</x:v>
      </x:c>
      <x:c r="E9333">
        <x:v>4</x:v>
      </x:c>
      <x:c r="F9333" s="14" t="s">
        <x:v>63</x:v>
      </x:c>
      <x:c r="G9333" s="15">
        <x:v>44184.4698009606</x:v>
      </x:c>
      <x:c r="H9333" t="s">
        <x:v>69</x:v>
      </x:c>
      <x:c r="I9333" s="6">
        <x:v>222.537789207845</x:v>
      </x:c>
      <x:c r="J9333" t="s">
        <x:v>70</x:v>
      </x:c>
      <x:c r="K9333" s="6">
        <x:v>11.7231835796388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16</x:v>
      </x:c>
    </x:row>
    <x:row r="9334">
      <x:c r="A9334">
        <x:v>9332997</x:v>
      </x:c>
      <x:c r="B9334" s="1">
        <x:v>44184.642899456</x:v>
      </x:c>
      <x:c r="C9334" s="6">
        <x:v>177.5820617</x:v>
      </x:c>
      <x:c r="D9334" s="13" t="s">
        <x:v>68</x:v>
      </x:c>
      <x:c r="E9334">
        <x:v>4</x:v>
      </x:c>
      <x:c r="F9334" s="14" t="s">
        <x:v>63</x:v>
      </x:c>
      <x:c r="G9334" s="15">
        <x:v>44184.4698009606</x:v>
      </x:c>
      <x:c r="H9334" t="s">
        <x:v>69</x:v>
      </x:c>
      <x:c r="I9334" s="6">
        <x:v>222.387968338612</x:v>
      </x:c>
      <x:c r="J9334" t="s">
        <x:v>70</x:v>
      </x:c>
      <x:c r="K9334" s="6">
        <x:v>11.7363872179844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16</x:v>
      </x:c>
    </x:row>
    <x:row r="9335">
      <x:c r="A9335">
        <x:v>9333004</x:v>
      </x:c>
      <x:c r="B9335" s="1">
        <x:v>44184.6429113079</x:v>
      </x:c>
      <x:c r="C9335" s="6">
        <x:v>177.599125903333</x:v>
      </x:c>
      <x:c r="D9335" s="13" t="s">
        <x:v>68</x:v>
      </x:c>
      <x:c r="E9335">
        <x:v>4</x:v>
      </x:c>
      <x:c r="F9335" s="14" t="s">
        <x:v>63</x:v>
      </x:c>
      <x:c r="G9335" s="15">
        <x:v>44184.4698009606</x:v>
      </x:c>
      <x:c r="H9335" t="s">
        <x:v>69</x:v>
      </x:c>
      <x:c r="I9335" s="6">
        <x:v>222.478780999572</x:v>
      </x:c>
      <x:c r="J9335" t="s">
        <x:v>70</x:v>
      </x:c>
      <x:c r="K9335" s="6">
        <x:v>11.72381232315</x:v>
      </x:c>
      <x:c r="L9335" t="s">
        <x:v>64</x:v>
      </x:c>
      <x:c r="M9335" s="6">
        <x:v>1028</x:v>
      </x:c>
      <x:c r="N9335" t="s">
        <x:v>65</x:v>
      </x:c>
      <x:c r="O9335" t="s">
        <x:v>67</x:v>
      </x:c>
      <x:c r="P9335" s="8">
        <x:v>35.32</x:v>
      </x:c>
      <x:c r="Q9335">
        <x:v>16</x:v>
      </x:c>
    </x:row>
    <x:row r="9336">
      <x:c r="A9336">
        <x:v>9333013</x:v>
      </x:c>
      <x:c r="B9336" s="1">
        <x:v>44184.6429229977</x:v>
      </x:c>
      <x:c r="C9336" s="6">
        <x:v>177.615971806667</x:v>
      </x:c>
      <x:c r="D9336" s="13" t="s">
        <x:v>68</x:v>
      </x:c>
      <x:c r="E9336">
        <x:v>4</x:v>
      </x:c>
      <x:c r="F9336" s="14" t="s">
        <x:v>63</x:v>
      </x:c>
      <x:c r="G9336" s="15">
        <x:v>44184.4698009606</x:v>
      </x:c>
      <x:c r="H9336" t="s">
        <x:v>69</x:v>
      </x:c>
      <x:c r="I9336" s="6">
        <x:v>222.331976938247</x:v>
      </x:c>
      <x:c r="J9336" t="s">
        <x:v>70</x:v>
      </x:c>
      <x:c r="K9336" s="6">
        <x:v>11.7491717424714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16</x:v>
      </x:c>
    </x:row>
    <x:row r="9337">
      <x:c r="A9337">
        <x:v>9333023</x:v>
      </x:c>
      <x:c r="B9337" s="1">
        <x:v>44184.6429341088</x:v>
      </x:c>
      <x:c r="C9337" s="6">
        <x:v>177.631979313333</x:v>
      </x:c>
      <x:c r="D9337" s="13" t="s">
        <x:v>68</x:v>
      </x:c>
      <x:c r="E9337">
        <x:v>4</x:v>
      </x:c>
      <x:c r="F9337" s="14" t="s">
        <x:v>63</x:v>
      </x:c>
      <x:c r="G9337" s="15">
        <x:v>44184.4698009606</x:v>
      </x:c>
      <x:c r="H9337" t="s">
        <x:v>69</x:v>
      </x:c>
      <x:c r="I9337" s="6">
        <x:v>222.32551247756</x:v>
      </x:c>
      <x:c r="J9337" t="s">
        <x:v>70</x:v>
      </x:c>
      <x:c r="K9337" s="6">
        <x:v>11.7450399704744</x:v>
      </x:c>
      <x:c r="L9337" t="s">
        <x:v>64</x:v>
      </x:c>
      <x:c r="M9337" s="6">
        <x:v>1028</x:v>
      </x:c>
      <x:c r="N9337" t="s">
        <x:v>65</x:v>
      </x:c>
      <x:c r="O9337" t="s">
        <x:v>67</x:v>
      </x:c>
      <x:c r="P9337" s="8">
        <x:v>35.32</x:v>
      </x:c>
      <x:c r="Q9337">
        <x:v>16</x:v>
      </x:c>
    </x:row>
    <x:row r="9338">
      <x:c r="A9338">
        <x:v>9333027</x:v>
      </x:c>
      <x:c r="B9338" s="1">
        <x:v>44184.6429458333</x:v>
      </x:c>
      <x:c r="C9338" s="6">
        <x:v>177.64888056</x:v>
      </x:c>
      <x:c r="D9338" s="13" t="s">
        <x:v>68</x:v>
      </x:c>
      <x:c r="E9338">
        <x:v>4</x:v>
      </x:c>
      <x:c r="F9338" s="14" t="s">
        <x:v>63</x:v>
      </x:c>
      <x:c r="G9338" s="15">
        <x:v>44184.4698009606</x:v>
      </x:c>
      <x:c r="H9338" t="s">
        <x:v>69</x:v>
      </x:c>
      <x:c r="I9338" s="6">
        <x:v>222.447363405464</x:v>
      </x:c>
      <x:c r="J9338" t="s">
        <x:v>70</x:v>
      </x:c>
      <x:c r="K9338" s="6">
        <x:v>11.7407285616137</x:v>
      </x:c>
      <x:c r="L9338" t="s">
        <x:v>64</x:v>
      </x:c>
      <x:c r="M9338" s="6">
        <x:v>1028</x:v>
      </x:c>
      <x:c r="N9338" t="s">
        <x:v>65</x:v>
      </x:c>
      <x:c r="O9338" t="s">
        <x:v>67</x:v>
      </x:c>
      <x:c r="P9338" s="8">
        <x:v>35.32</x:v>
      </x:c>
      <x:c r="Q9338">
        <x:v>16</x:v>
      </x:c>
    </x:row>
    <x:row r="9339">
      <x:c r="A9339">
        <x:v>9333035</x:v>
      </x:c>
      <x:c r="B9339" s="1">
        <x:v>44184.6429576042</x:v>
      </x:c>
      <x:c r="C9339" s="6">
        <x:v>177.6658213</x:v>
      </x:c>
      <x:c r="D9339" s="13" t="s">
        <x:v>68</x:v>
      </x:c>
      <x:c r="E9339">
        <x:v>4</x:v>
      </x:c>
      <x:c r="F9339" s="14" t="s">
        <x:v>63</x:v>
      </x:c>
      <x:c r="G9339" s="15">
        <x:v>44184.4698009606</x:v>
      </x:c>
      <x:c r="H9339" t="s">
        <x:v>69</x:v>
      </x:c>
      <x:c r="I9339" s="6">
        <x:v>222.431180082492</x:v>
      </x:c>
      <x:c r="J9339" t="s">
        <x:v>70</x:v>
      </x:c>
      <x:c r="K9339" s="6">
        <x:v>11.7354291291085</x:v>
      </x:c>
      <x:c r="L9339" t="s">
        <x:v>64</x:v>
      </x:c>
      <x:c r="M9339" s="6">
        <x:v>1028</x:v>
      </x:c>
      <x:c r="N9339" t="s">
        <x:v>65</x:v>
      </x:c>
      <x:c r="O9339" t="s">
        <x:v>67</x:v>
      </x:c>
      <x:c r="P9339" s="8">
        <x:v>35.32</x:v>
      </x:c>
      <x:c r="Q9339">
        <x:v>16</x:v>
      </x:c>
    </x:row>
    <x:row r="9340">
      <x:c r="A9340">
        <x:v>9333044</x:v>
      </x:c>
      <x:c r="B9340" s="1">
        <x:v>44184.6429687847</x:v>
      </x:c>
      <x:c r="C9340" s="6">
        <x:v>177.681928733333</x:v>
      </x:c>
      <x:c r="D9340" s="13" t="s">
        <x:v>68</x:v>
      </x:c>
      <x:c r="E9340">
        <x:v>4</x:v>
      </x:c>
      <x:c r="F9340" s="14" t="s">
        <x:v>63</x:v>
      </x:c>
      <x:c r="G9340" s="15">
        <x:v>44184.4698009606</x:v>
      </x:c>
      <x:c r="H9340" t="s">
        <x:v>69</x:v>
      </x:c>
      <x:c r="I9340" s="6">
        <x:v>222.456032953096</x:v>
      </x:c>
      <x:c r="J9340" t="s">
        <x:v>70</x:v>
      </x:c>
      <x:c r="K9340" s="6">
        <x:v>11.73450098077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16</x:v>
      </x:c>
    </x:row>
    <x:row r="9341">
      <x:c r="A9341">
        <x:v>9333053</x:v>
      </x:c>
      <x:c r="B9341" s="1">
        <x:v>44184.6429805208</x:v>
      </x:c>
      <x:c r="C9341" s="6">
        <x:v>177.698776826667</x:v>
      </x:c>
      <x:c r="D9341" s="13" t="s">
        <x:v>68</x:v>
      </x:c>
      <x:c r="E9341">
        <x:v>4</x:v>
      </x:c>
      <x:c r="F9341" s="14" t="s">
        <x:v>63</x:v>
      </x:c>
      <x:c r="G9341" s="15">
        <x:v>44184.4698009606</x:v>
      </x:c>
      <x:c r="H9341" t="s">
        <x:v>69</x:v>
      </x:c>
      <x:c r="I9341" s="6">
        <x:v>222.498157844034</x:v>
      </x:c>
      <x:c r="J9341" t="s">
        <x:v>70</x:v>
      </x:c>
      <x:c r="K9341" s="6">
        <x:v>11.7387225607595</x:v>
      </x:c>
      <x:c r="L9341" t="s">
        <x:v>64</x:v>
      </x:c>
      <x:c r="M9341" s="6">
        <x:v>1028</x:v>
      </x:c>
      <x:c r="N9341" t="s">
        <x:v>65</x:v>
      </x:c>
      <x:c r="O9341" t="s">
        <x:v>67</x:v>
      </x:c>
      <x:c r="P9341" s="8">
        <x:v>35.32</x:v>
      </x:c>
      <x:c r="Q9341">
        <x:v>16</x:v>
      </x:c>
    </x:row>
    <x:row r="9342">
      <x:c r="A9342">
        <x:v>9333061</x:v>
      </x:c>
      <x:c r="B9342" s="1">
        <x:v>44184.6429922106</x:v>
      </x:c>
      <x:c r="C9342" s="6">
        <x:v>177.715660613333</x:v>
      </x:c>
      <x:c r="D9342" s="13" t="s">
        <x:v>68</x:v>
      </x:c>
      <x:c r="E9342">
        <x:v>4</x:v>
      </x:c>
      <x:c r="F9342" s="14" t="s">
        <x:v>63</x:v>
      </x:c>
      <x:c r="G9342" s="15">
        <x:v>44184.4698009606</x:v>
      </x:c>
      <x:c r="H9342" t="s">
        <x:v>69</x:v>
      </x:c>
      <x:c r="I9342" s="6">
        <x:v>222.412784196382</x:v>
      </x:c>
      <x:c r="J9342" t="s">
        <x:v>70</x:v>
      </x:c>
      <x:c r="K9342" s="6">
        <x:v>11.7430040267145</x:v>
      </x:c>
      <x:c r="L9342" t="s">
        <x:v>64</x:v>
      </x:c>
      <x:c r="M9342" s="6">
        <x:v>1028</x:v>
      </x:c>
      <x:c r="N9342" t="s">
        <x:v>65</x:v>
      </x:c>
      <x:c r="O9342" t="s">
        <x:v>67</x:v>
      </x:c>
      <x:c r="P9342" s="8">
        <x:v>35.32</x:v>
      </x:c>
      <x:c r="Q9342">
        <x:v>16</x:v>
      </x:c>
    </x:row>
    <x:row r="9343">
      <x:c r="A9343">
        <x:v>9333067</x:v>
      </x:c>
      <x:c r="B9343" s="1">
        <x:v>44184.6430044792</x:v>
      </x:c>
      <x:c r="C9343" s="6">
        <x:v>177.73333309</x:v>
      </x:c>
      <x:c r="D9343" s="13" t="s">
        <x:v>68</x:v>
      </x:c>
      <x:c r="E9343">
        <x:v>4</x:v>
      </x:c>
      <x:c r="F9343" s="14" t="s">
        <x:v>63</x:v>
      </x:c>
      <x:c r="G9343" s="15">
        <x:v>44184.4698009606</x:v>
      </x:c>
      <x:c r="H9343" t="s">
        <x:v>69</x:v>
      </x:c>
      <x:c r="I9343" s="6">
        <x:v>222.440719482217</x:v>
      </x:c>
      <x:c r="J9343" t="s">
        <x:v>70</x:v>
      </x:c>
      <x:c r="K9343" s="6">
        <x:v>11.7290817971816</x:v>
      </x:c>
      <x:c r="L9343" t="s">
        <x:v>64</x:v>
      </x:c>
      <x:c r="M9343" s="6">
        <x:v>1028</x:v>
      </x:c>
      <x:c r="N9343" t="s">
        <x:v>65</x:v>
      </x:c>
      <x:c r="O9343" t="s">
        <x:v>67</x:v>
      </x:c>
      <x:c r="P9343" s="8">
        <x:v>35.32</x:v>
      </x:c>
      <x:c r="Q9343">
        <x:v>16</x:v>
      </x:c>
    </x:row>
    <x:row r="9344">
      <x:c r="A9344">
        <x:v>9333077</x:v>
      </x:c>
      <x:c r="B9344" s="1">
        <x:v>44184.6430156597</x:v>
      </x:c>
      <x:c r="C9344" s="6">
        <x:v>177.749397893333</x:v>
      </x:c>
      <x:c r="D9344" s="13" t="s">
        <x:v>68</x:v>
      </x:c>
      <x:c r="E9344">
        <x:v>4</x:v>
      </x:c>
      <x:c r="F9344" s="14" t="s">
        <x:v>63</x:v>
      </x:c>
      <x:c r="G9344" s="15">
        <x:v>44184.4698009606</x:v>
      </x:c>
      <x:c r="H9344" t="s">
        <x:v>69</x:v>
      </x:c>
      <x:c r="I9344" s="6">
        <x:v>222.511613710149</x:v>
      </x:c>
      <x:c r="J9344" t="s">
        <x:v>70</x:v>
      </x:c>
      <x:c r="K9344" s="6">
        <x:v>11.7268063414763</x:v>
      </x:c>
      <x:c r="L9344" t="s">
        <x:v>64</x:v>
      </x:c>
      <x:c r="M9344" s="6">
        <x:v>1028</x:v>
      </x:c>
      <x:c r="N9344" t="s">
        <x:v>65</x:v>
      </x:c>
      <x:c r="O9344" t="s">
        <x:v>67</x:v>
      </x:c>
      <x:c r="P9344" s="8">
        <x:v>35.32</x:v>
      </x:c>
      <x:c r="Q9344">
        <x:v>16</x:v>
      </x:c>
    </x:row>
    <x:row r="9345">
      <x:c r="A9345">
        <x:v>9333083</x:v>
      </x:c>
      <x:c r="B9345" s="1">
        <x:v>44184.6430270833</x:v>
      </x:c>
      <x:c r="C9345" s="6">
        <x:v>177.765845325</x:v>
      </x:c>
      <x:c r="D9345" s="13" t="s">
        <x:v>68</x:v>
      </x:c>
      <x:c r="E9345">
        <x:v>4</x:v>
      </x:c>
      <x:c r="F9345" s="14" t="s">
        <x:v>63</x:v>
      </x:c>
      <x:c r="G9345" s="15">
        <x:v>44184.4698009606</x:v>
      </x:c>
      <x:c r="H9345" t="s">
        <x:v>69</x:v>
      </x:c>
      <x:c r="I9345" s="6">
        <x:v>222.459072511992</x:v>
      </x:c>
      <x:c r="J9345" t="s">
        <x:v>70</x:v>
      </x:c>
      <x:c r="K9345" s="6">
        <x:v>11.7315668360884</x:v>
      </x:c>
      <x:c r="L9345" t="s">
        <x:v>64</x:v>
      </x:c>
      <x:c r="M9345" s="6">
        <x:v>1028</x:v>
      </x:c>
      <x:c r="N9345" t="s">
        <x:v>65</x:v>
      </x:c>
      <x:c r="O9345" t="s">
        <x:v>67</x:v>
      </x:c>
      <x:c r="P9345" s="8">
        <x:v>35.32</x:v>
      </x:c>
      <x:c r="Q9345">
        <x:v>16</x:v>
      </x:c>
    </x:row>
    <x:row r="9346">
      <x:c r="A9346">
        <x:v>9333094</x:v>
      </x:c>
      <x:c r="B9346" s="1">
        <x:v>44184.6430383912</x:v>
      </x:c>
      <x:c r="C9346" s="6">
        <x:v>177.782129538333</x:v>
      </x:c>
      <x:c r="D9346" s="13" t="s">
        <x:v>68</x:v>
      </x:c>
      <x:c r="E9346">
        <x:v>4</x:v>
      </x:c>
      <x:c r="F9346" s="14" t="s">
        <x:v>63</x:v>
      </x:c>
      <x:c r="G9346" s="15">
        <x:v>44184.4698009606</x:v>
      </x:c>
      <x:c r="H9346" t="s">
        <x:v>69</x:v>
      </x:c>
      <x:c r="I9346" s="6">
        <x:v>222.465103219574</x:v>
      </x:c>
      <x:c r="J9346" t="s">
        <x:v>70</x:v>
      </x:c>
      <x:c r="K9346" s="6">
        <x:v>11.735758472129</x:v>
      </x:c>
      <x:c r="L9346" t="s">
        <x:v>64</x:v>
      </x:c>
      <x:c r="M9346" s="6">
        <x:v>1028</x:v>
      </x:c>
      <x:c r="N9346" t="s">
        <x:v>65</x:v>
      </x:c>
      <x:c r="O9346" t="s">
        <x:v>67</x:v>
      </x:c>
      <x:c r="P9346" s="8">
        <x:v>35.32</x:v>
      </x:c>
      <x:c r="Q9346">
        <x:v>16</x:v>
      </x:c>
    </x:row>
    <x:row r="9347">
      <x:c r="A9347">
        <x:v>9333102</x:v>
      </x:c>
      <x:c r="B9347" s="1">
        <x:v>44184.6430502662</x:v>
      </x:c>
      <x:c r="C9347" s="6">
        <x:v>177.799239021667</x:v>
      </x:c>
      <x:c r="D9347" s="13" t="s">
        <x:v>68</x:v>
      </x:c>
      <x:c r="E9347">
        <x:v>4</x:v>
      </x:c>
      <x:c r="F9347" s="14" t="s">
        <x:v>63</x:v>
      </x:c>
      <x:c r="G9347" s="15">
        <x:v>44184.4698009606</x:v>
      </x:c>
      <x:c r="H9347" t="s">
        <x:v>69</x:v>
      </x:c>
      <x:c r="I9347" s="6">
        <x:v>222.509846287704</x:v>
      </x:c>
      <x:c r="J9347" t="s">
        <x:v>70</x:v>
      </x:c>
      <x:c r="K9347" s="6">
        <x:v>11.7345908015659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16</x:v>
      </x:c>
    </x:row>
    <x:row r="9348">
      <x:c r="A9348">
        <x:v>9333113</x:v>
      </x:c>
      <x:c r="B9348" s="1">
        <x:v>44184.6430618056</x:v>
      </x:c>
      <x:c r="C9348" s="6">
        <x:v>177.815867186667</x:v>
      </x:c>
      <x:c r="D9348" s="13" t="s">
        <x:v>68</x:v>
      </x:c>
      <x:c r="E9348">
        <x:v>4</x:v>
      </x:c>
      <x:c r="F9348" s="14" t="s">
        <x:v>63</x:v>
      </x:c>
      <x:c r="G9348" s="15">
        <x:v>44184.4698009606</x:v>
      </x:c>
      <x:c r="H9348" t="s">
        <x:v>69</x:v>
      </x:c>
      <x:c r="I9348" s="6">
        <x:v>222.520239767185</x:v>
      </x:c>
      <x:c r="J9348" t="s">
        <x:v>70</x:v>
      </x:c>
      <x:c r="K9348" s="6">
        <x:v>11.7306386888126</x:v>
      </x:c>
      <x:c r="L9348" t="s">
        <x:v>64</x:v>
      </x:c>
      <x:c r="M9348" s="6">
        <x:v>1028</x:v>
      </x:c>
      <x:c r="N9348" t="s">
        <x:v>65</x:v>
      </x:c>
      <x:c r="O9348" t="s">
        <x:v>67</x:v>
      </x:c>
      <x:c r="P9348" s="8">
        <x:v>35.32</x:v>
      </x:c>
      <x:c r="Q9348">
        <x:v>16</x:v>
      </x:c>
    </x:row>
    <x:row r="9349">
      <x:c r="A9349">
        <x:v>9333116</x:v>
      </x:c>
      <x:c r="B9349" s="1">
        <x:v>44184.6430734606</x:v>
      </x:c>
      <x:c r="C9349" s="6">
        <x:v>177.832641696667</x:v>
      </x:c>
      <x:c r="D9349" s="13" t="s">
        <x:v>68</x:v>
      </x:c>
      <x:c r="E9349">
        <x:v>4</x:v>
      </x:c>
      <x:c r="F9349" s="14" t="s">
        <x:v>63</x:v>
      </x:c>
      <x:c r="G9349" s="15">
        <x:v>44184.4698009606</x:v>
      </x:c>
      <x:c r="H9349" t="s">
        <x:v>69</x:v>
      </x:c>
      <x:c r="I9349" s="6">
        <x:v>222.391847474187</x:v>
      </x:c>
      <x:c r="J9349" t="s">
        <x:v>70</x:v>
      </x:c>
      <x:c r="K9349" s="6">
        <x:v>11.7383632771503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16</x:v>
      </x:c>
    </x:row>
    <x:row r="9350">
      <x:c r="A9350">
        <x:v>9333123</x:v>
      </x:c>
      <x:c r="B9350" s="1">
        <x:v>44184.6430845718</x:v>
      </x:c>
      <x:c r="C9350" s="6">
        <x:v>177.848648183333</x:v>
      </x:c>
      <x:c r="D9350" s="13" t="s">
        <x:v>68</x:v>
      </x:c>
      <x:c r="E9350">
        <x:v>4</x:v>
      </x:c>
      <x:c r="F9350" s="14" t="s">
        <x:v>63</x:v>
      </x:c>
      <x:c r="G9350" s="15">
        <x:v>44184.4698009606</x:v>
      </x:c>
      <x:c r="H9350" t="s">
        <x:v>69</x:v>
      </x:c>
      <x:c r="I9350" s="6">
        <x:v>222.501002021219</x:v>
      </x:c>
      <x:c r="J9350" t="s">
        <x:v>70</x:v>
      </x:c>
      <x:c r="K9350" s="6">
        <x:v>11.7307883899689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16</x:v>
      </x:c>
    </x:row>
    <x:row r="9351">
      <x:c r="A9351">
        <x:v>9333133</x:v>
      </x:c>
      <x:c r="B9351" s="1">
        <x:v>44184.6430962963</x:v>
      </x:c>
      <x:c r="C9351" s="6">
        <x:v>177.865527226667</x:v>
      </x:c>
      <x:c r="D9351" s="13" t="s">
        <x:v>68</x:v>
      </x:c>
      <x:c r="E9351">
        <x:v>4</x:v>
      </x:c>
      <x:c r="F9351" s="14" t="s">
        <x:v>63</x:v>
      </x:c>
      <x:c r="G9351" s="15">
        <x:v>44184.4698009606</x:v>
      </x:c>
      <x:c r="H9351" t="s">
        <x:v>69</x:v>
      </x:c>
      <x:c r="I9351" s="6">
        <x:v>222.444140911141</x:v>
      </x:c>
      <x:c r="J9351" t="s">
        <x:v>70</x:v>
      </x:c>
      <x:c r="K9351" s="6">
        <x:v>11.7361476957394</x:v>
      </x:c>
      <x:c r="L9351" t="s">
        <x:v>64</x:v>
      </x:c>
      <x:c r="M9351" s="6">
        <x:v>1028</x:v>
      </x:c>
      <x:c r="N9351" t="s">
        <x:v>65</x:v>
      </x:c>
      <x:c r="O9351" t="s">
        <x:v>67</x:v>
      </x:c>
      <x:c r="P9351" s="8">
        <x:v>35.32</x:v>
      </x:c>
      <x:c r="Q9351">
        <x:v>16</x:v>
      </x:c>
    </x:row>
    <x:row r="9352">
      <x:c r="A9352">
        <x:v>9333139</x:v>
      </x:c>
      <x:c r="B9352" s="1">
        <x:v>44184.6431076736</x:v>
      </x:c>
      <x:c r="C9352" s="6">
        <x:v>177.881887086667</x:v>
      </x:c>
      <x:c r="D9352" s="13" t="s">
        <x:v>68</x:v>
      </x:c>
      <x:c r="E9352">
        <x:v>4</x:v>
      </x:c>
      <x:c r="F9352" s="14" t="s">
        <x:v>63</x:v>
      </x:c>
      <x:c r="G9352" s="15">
        <x:v>44184.4698009606</x:v>
      </x:c>
      <x:c r="H9352" t="s">
        <x:v>69</x:v>
      </x:c>
      <x:c r="I9352" s="6">
        <x:v>222.497974079991</x:v>
      </x:c>
      <x:c r="J9352" t="s">
        <x:v>70</x:v>
      </x:c>
      <x:c r="K9352" s="6">
        <x:v>11.7312075532418</x:v>
      </x:c>
      <x:c r="L9352" t="s">
        <x:v>64</x:v>
      </x:c>
      <x:c r="M9352" s="6">
        <x:v>1028</x:v>
      </x:c>
      <x:c r="N9352" t="s">
        <x:v>65</x:v>
      </x:c>
      <x:c r="O9352" t="s">
        <x:v>67</x:v>
      </x:c>
      <x:c r="P9352" s="8">
        <x:v>35.32</x:v>
      </x:c>
      <x:c r="Q9352">
        <x:v>16</x:v>
      </x:c>
    </x:row>
    <x:row r="9353">
      <x:c r="A9353">
        <x:v>9333148</x:v>
      </x:c>
      <x:c r="B9353" s="1">
        <x:v>44184.6431194097</x:v>
      </x:c>
      <x:c r="C9353" s="6">
        <x:v>177.898773355</x:v>
      </x:c>
      <x:c r="D9353" s="13" t="s">
        <x:v>68</x:v>
      </x:c>
      <x:c r="E9353">
        <x:v>4</x:v>
      </x:c>
      <x:c r="F9353" s="14" t="s">
        <x:v>63</x:v>
      </x:c>
      <x:c r="G9353" s="15">
        <x:v>44184.4698009606</x:v>
      </x:c>
      <x:c r="H9353" t="s">
        <x:v>69</x:v>
      </x:c>
      <x:c r="I9353" s="6">
        <x:v>222.54341429057</x:v>
      </x:c>
      <x:c r="J9353" t="s">
        <x:v>70</x:v>
      </x:c>
      <x:c r="K9353" s="6">
        <x:v>11.7224051354547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16</x:v>
      </x:c>
    </x:row>
    <x:row r="9354">
      <x:c r="A9354">
        <x:v>9333156</x:v>
      </x:c>
      <x:c r="B9354" s="1">
        <x:v>44184.6431311343</x:v>
      </x:c>
      <x:c r="C9354" s="6">
        <x:v>177.91571069</x:v>
      </x:c>
      <x:c r="D9354" s="13" t="s">
        <x:v>68</x:v>
      </x:c>
      <x:c r="E9354">
        <x:v>4</x:v>
      </x:c>
      <x:c r="F9354" s="14" t="s">
        <x:v>63</x:v>
      </x:c>
      <x:c r="G9354" s="15">
        <x:v>44184.4698009606</x:v>
      </x:c>
      <x:c r="H9354" t="s">
        <x:v>69</x:v>
      </x:c>
      <x:c r="I9354" s="6">
        <x:v>222.504692027369</x:v>
      </x:c>
      <x:c r="J9354" t="s">
        <x:v>70</x:v>
      </x:c>
      <x:c r="K9354" s="6">
        <x:v>11.727764427902</x:v>
      </x:c>
      <x:c r="L9354" t="s">
        <x:v>64</x:v>
      </x:c>
      <x:c r="M9354" s="6">
        <x:v>1028</x:v>
      </x:c>
      <x:c r="N9354" t="s">
        <x:v>65</x:v>
      </x:c>
      <x:c r="O9354" t="s">
        <x:v>67</x:v>
      </x:c>
      <x:c r="P9354" s="8">
        <x:v>35.32</x:v>
      </x:c>
      <x:c r="Q9354">
        <x:v>16</x:v>
      </x:c>
    </x:row>
    <x:row r="9355">
      <x:c r="A9355">
        <x:v>9333164</x:v>
      </x:c>
      <x:c r="B9355" s="1">
        <x:v>44184.6431428241</x:v>
      </x:c>
      <x:c r="C9355" s="6">
        <x:v>177.932506406667</x:v>
      </x:c>
      <x:c r="D9355" s="13" t="s">
        <x:v>68</x:v>
      </x:c>
      <x:c r="E9355">
        <x:v>4</x:v>
      </x:c>
      <x:c r="F9355" s="14" t="s">
        <x:v>63</x:v>
      </x:c>
      <x:c r="G9355" s="15">
        <x:v>44184.4698009606</x:v>
      </x:c>
      <x:c r="H9355" t="s">
        <x:v>69</x:v>
      </x:c>
      <x:c r="I9355" s="6">
        <x:v>222.580399125035</x:v>
      </x:c>
      <x:c r="J9355" t="s">
        <x:v>70</x:v>
      </x:c>
      <x:c r="K9355" s="6">
        <x:v>11.7198003427602</x:v>
      </x:c>
      <x:c r="L9355" t="s">
        <x:v>64</x:v>
      </x:c>
      <x:c r="M9355" s="6">
        <x:v>1028</x:v>
      </x:c>
      <x:c r="N9355" t="s">
        <x:v>65</x:v>
      </x:c>
      <x:c r="O9355" t="s">
        <x:v>67</x:v>
      </x:c>
      <x:c r="P9355" s="8">
        <x:v>35.32</x:v>
      </x:c>
      <x:c r="Q9355">
        <x:v>16</x:v>
      </x:c>
    </x:row>
    <x:row r="9356">
      <x:c r="A9356">
        <x:v>9333171</x:v>
      </x:c>
      <x:c r="B9356" s="1">
        <x:v>44184.6431540162</x:v>
      </x:c>
      <x:c r="C9356" s="6">
        <x:v>177.948617378333</x:v>
      </x:c>
      <x:c r="D9356" s="13" t="s">
        <x:v>68</x:v>
      </x:c>
      <x:c r="E9356">
        <x:v>4</x:v>
      </x:c>
      <x:c r="F9356" s="14" t="s">
        <x:v>63</x:v>
      </x:c>
      <x:c r="G9356" s="15">
        <x:v>44184.4698009606</x:v>
      </x:c>
      <x:c r="H9356" t="s">
        <x:v>69</x:v>
      </x:c>
      <x:c r="I9356" s="6">
        <x:v>222.363318091787</x:v>
      </x:c>
      <x:c r="J9356" t="s">
        <x:v>70</x:v>
      </x:c>
      <x:c r="K9356" s="6">
        <x:v>11.7423153989566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16</x:v>
      </x:c>
    </x:row>
    <x:row r="9357">
      <x:c r="A9357">
        <x:v>9333185</x:v>
      </x:c>
      <x:c r="B9357" s="1">
        <x:v>44184.6431658912</x:v>
      </x:c>
      <x:c r="C9357" s="6">
        <x:v>177.965731803333</x:v>
      </x:c>
      <x:c r="D9357" s="13" t="s">
        <x:v>68</x:v>
      </x:c>
      <x:c r="E9357">
        <x:v>4</x:v>
      </x:c>
      <x:c r="F9357" s="14" t="s">
        <x:v>63</x:v>
      </x:c>
      <x:c r="G9357" s="15">
        <x:v>44184.4698009606</x:v>
      </x:c>
      <x:c r="H9357" t="s">
        <x:v>69</x:v>
      </x:c>
      <x:c r="I9357" s="6">
        <x:v>222.429861542301</x:v>
      </x:c>
      <x:c r="J9357" t="s">
        <x:v>70</x:v>
      </x:c>
      <x:c r="K9357" s="6">
        <x:v>11.740638740655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16</x:v>
      </x:c>
    </x:row>
    <x:row r="9358">
      <x:c r="A9358">
        <x:v>9333192</x:v>
      </x:c>
      <x:c r="B9358" s="1">
        <x:v>44184.643177662</x:v>
      </x:c>
      <x:c r="C9358" s="6">
        <x:v>177.982671168333</x:v>
      </x:c>
      <x:c r="D9358" s="13" t="s">
        <x:v>68</x:v>
      </x:c>
      <x:c r="E9358">
        <x:v>4</x:v>
      </x:c>
      <x:c r="F9358" s="14" t="s">
        <x:v>63</x:v>
      </x:c>
      <x:c r="G9358" s="15">
        <x:v>44184.4698009606</x:v>
      </x:c>
      <x:c r="H9358" t="s">
        <x:v>69</x:v>
      </x:c>
      <x:c r="I9358" s="6">
        <x:v>222.332437090725</x:v>
      </x:c>
      <x:c r="J9358" t="s">
        <x:v>70</x:v>
      </x:c>
      <x:c r="K9358" s="6">
        <x:v>11.7415668906833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16</x:v>
      </x:c>
    </x:row>
    <x:row r="9359">
      <x:c r="A9359">
        <x:v>9333197</x:v>
      </x:c>
      <x:c r="B9359" s="1">
        <x:v>44184.6431887731</x:v>
      </x:c>
      <x:c r="C9359" s="6">
        <x:v>177.998685453333</x:v>
      </x:c>
      <x:c r="D9359" s="13" t="s">
        <x:v>68</x:v>
      </x:c>
      <x:c r="E9359">
        <x:v>4</x:v>
      </x:c>
      <x:c r="F9359" s="14" t="s">
        <x:v>63</x:v>
      </x:c>
      <x:c r="G9359" s="15">
        <x:v>44184.4698009606</x:v>
      </x:c>
      <x:c r="H9359" t="s">
        <x:v>69</x:v>
      </x:c>
      <x:c r="I9359" s="6">
        <x:v>222.389954762421</x:v>
      </x:c>
      <x:c r="J9359" t="s">
        <x:v>70</x:v>
      </x:c>
      <x:c r="K9359" s="6">
        <x:v>11.7285728135357</x:v>
      </x:c>
      <x:c r="L9359" t="s">
        <x:v>64</x:v>
      </x:c>
      <x:c r="M9359" s="6">
        <x:v>1028</x:v>
      </x:c>
      <x:c r="N9359" t="s">
        <x:v>65</x:v>
      </x:c>
      <x:c r="O9359" t="s">
        <x:v>67</x:v>
      </x:c>
      <x:c r="P9359" s="8">
        <x:v>35.32</x:v>
      </x:c>
      <x:c r="Q9359">
        <x:v>16</x:v>
      </x:c>
    </x:row>
    <x:row r="9360">
      <x:c r="A9360">
        <x:v>9333204</x:v>
      </x:c>
      <x:c r="B9360" s="1">
        <x:v>44184.6432005787</x:v>
      </x:c>
      <x:c r="C9360" s="6">
        <x:v>178.015697503333</x:v>
      </x:c>
      <x:c r="D9360" s="13" t="s">
        <x:v>68</x:v>
      </x:c>
      <x:c r="E9360">
        <x:v>4</x:v>
      </x:c>
      <x:c r="F9360" s="14" t="s">
        <x:v>63</x:v>
      </x:c>
      <x:c r="G9360" s="15">
        <x:v>44184.4698009606</x:v>
      </x:c>
      <x:c r="H9360" t="s">
        <x:v>69</x:v>
      </x:c>
      <x:c r="I9360" s="6">
        <x:v>222.495811302216</x:v>
      </x:c>
      <x:c r="J9360" t="s">
        <x:v>70</x:v>
      </x:c>
      <x:c r="K9360" s="6">
        <x:v>11.7315069556112</x:v>
      </x:c>
      <x:c r="L9360" t="s">
        <x:v>64</x:v>
      </x:c>
      <x:c r="M9360" s="6">
        <x:v>1028</x:v>
      </x:c>
      <x:c r="N9360" t="s">
        <x:v>65</x:v>
      </x:c>
      <x:c r="O9360" t="s">
        <x:v>67</x:v>
      </x:c>
      <x:c r="P9360" s="8">
        <x:v>35.32</x:v>
      </x:c>
      <x:c r="Q9360">
        <x:v>16</x:v>
      </x:c>
    </x:row>
    <x:row r="9361">
      <x:c r="A9361">
        <x:v>9333215</x:v>
      </x:c>
      <x:c r="B9361" s="1">
        <x:v>44184.643212419</x:v>
      </x:c>
      <x:c r="C9361" s="6">
        <x:v>178.032754891667</x:v>
      </x:c>
      <x:c r="D9361" s="13" t="s">
        <x:v>68</x:v>
      </x:c>
      <x:c r="E9361">
        <x:v>4</x:v>
      </x:c>
      <x:c r="F9361" s="14" t="s">
        <x:v>63</x:v>
      </x:c>
      <x:c r="G9361" s="15">
        <x:v>44184.4698009606</x:v>
      </x:c>
      <x:c r="H9361" t="s">
        <x:v>69</x:v>
      </x:c>
      <x:c r="I9361" s="6">
        <x:v>222.466588102442</x:v>
      </x:c>
      <x:c r="J9361" t="s">
        <x:v>70</x:v>
      </x:c>
      <x:c r="K9361" s="6">
        <x:v>11.7430938477373</x:v>
      </x:c>
      <x:c r="L9361" t="s">
        <x:v>64</x:v>
      </x:c>
      <x:c r="M9361" s="6">
        <x:v>1028</x:v>
      </x:c>
      <x:c r="N9361" t="s">
        <x:v>65</x:v>
      </x:c>
      <x:c r="O9361" t="s">
        <x:v>67</x:v>
      </x:c>
      <x:c r="P9361" s="8">
        <x:v>35.32</x:v>
      </x:c>
      <x:c r="Q9361">
        <x:v>16</x:v>
      </x:c>
    </x:row>
    <x:row r="9362">
      <x:c r="A9362">
        <x:v>9333219</x:v>
      </x:c>
      <x:c r="B9362" s="1">
        <x:v>44184.6432234954</x:v>
      </x:c>
      <x:c r="C9362" s="6">
        <x:v>178.048671325</x:v>
      </x:c>
      <x:c r="D9362" s="13" t="s">
        <x:v>68</x:v>
      </x:c>
      <x:c r="E9362">
        <x:v>4</x:v>
      </x:c>
      <x:c r="F9362" s="14" t="s">
        <x:v>63</x:v>
      </x:c>
      <x:c r="G9362" s="15">
        <x:v>44184.4698009606</x:v>
      </x:c>
      <x:c r="H9362" t="s">
        <x:v>69</x:v>
      </x:c>
      <x:c r="I9362" s="6">
        <x:v>222.389253669851</x:v>
      </x:c>
      <x:c r="J9362" t="s">
        <x:v>70</x:v>
      </x:c>
      <x:c r="K9362" s="6">
        <x:v>11.7387225607595</x:v>
      </x:c>
      <x:c r="L9362" t="s">
        <x:v>64</x:v>
      </x:c>
      <x:c r="M9362" s="6">
        <x:v>1028</x:v>
      </x:c>
      <x:c r="N9362" t="s">
        <x:v>65</x:v>
      </x:c>
      <x:c r="O9362" t="s">
        <x:v>67</x:v>
      </x:c>
      <x:c r="P9362" s="8">
        <x:v>35.32</x:v>
      </x:c>
      <x:c r="Q9362">
        <x:v>16</x:v>
      </x:c>
    </x:row>
    <x:row r="9363">
      <x:c r="A9363">
        <x:v>9333229</x:v>
      </x:c>
      <x:c r="B9363" s="1">
        <x:v>44184.6432351852</x:v>
      </x:c>
      <x:c r="C9363" s="6">
        <x:v>178.065522778333</x:v>
      </x:c>
      <x:c r="D9363" s="13" t="s">
        <x:v>68</x:v>
      </x:c>
      <x:c r="E9363">
        <x:v>4</x:v>
      </x:c>
      <x:c r="F9363" s="14" t="s">
        <x:v>63</x:v>
      </x:c>
      <x:c r="G9363" s="15">
        <x:v>44184.4698009606</x:v>
      </x:c>
      <x:c r="H9363" t="s">
        <x:v>69</x:v>
      </x:c>
      <x:c r="I9363" s="6">
        <x:v>222.460802445741</x:v>
      </x:c>
      <x:c r="J9363" t="s">
        <x:v>70</x:v>
      </x:c>
      <x:c r="K9363" s="6">
        <x:v>11.7313273141863</x:v>
      </x:c>
      <x:c r="L9363" t="s">
        <x:v>64</x:v>
      </x:c>
      <x:c r="M9363" s="6">
        <x:v>1028</x:v>
      </x:c>
      <x:c r="N9363" t="s">
        <x:v>65</x:v>
      </x:c>
      <x:c r="O9363" t="s">
        <x:v>67</x:v>
      </x:c>
      <x:c r="P9363" s="8">
        <x:v>35.32</x:v>
      </x:c>
      <x:c r="Q9363">
        <x:v>16</x:v>
      </x:c>
    </x:row>
    <x:row r="9364">
      <x:c r="A9364">
        <x:v>9333237</x:v>
      </x:c>
      <x:c r="B9364" s="1">
        <x:v>44184.6432469097</x:v>
      </x:c>
      <x:c r="C9364" s="6">
        <x:v>178.082385698333</x:v>
      </x:c>
      <x:c r="D9364" s="13" t="s">
        <x:v>68</x:v>
      </x:c>
      <x:c r="E9364">
        <x:v>4</x:v>
      </x:c>
      <x:c r="F9364" s="14" t="s">
        <x:v>63</x:v>
      </x:c>
      <x:c r="G9364" s="15">
        <x:v>44184.4698009606</x:v>
      </x:c>
      <x:c r="H9364" t="s">
        <x:v>69</x:v>
      </x:c>
      <x:c r="I9364" s="6">
        <x:v>222.48107476248</x:v>
      </x:c>
      <x:c r="J9364" t="s">
        <x:v>70</x:v>
      </x:c>
      <x:c r="K9364" s="6">
        <x:v>11.7410878454752</x:v>
      </x:c>
      <x:c r="L9364" t="s">
        <x:v>64</x:v>
      </x:c>
      <x:c r="M9364" s="6">
        <x:v>1028</x:v>
      </x:c>
      <x:c r="N9364" t="s">
        <x:v>65</x:v>
      </x:c>
      <x:c r="O9364" t="s">
        <x:v>67</x:v>
      </x:c>
      <x:c r="P9364" s="8">
        <x:v>35.32</x:v>
      </x:c>
      <x:c r="Q9364">
        <x:v>16</x:v>
      </x:c>
    </x:row>
    <x:row r="9365">
      <x:c r="A9365">
        <x:v>9333243</x:v>
      </x:c>
      <x:c r="B9365" s="1">
        <x:v>44184.6432587616</x:v>
      </x:c>
      <x:c r="C9365" s="6">
        <x:v>178.09943777</x:v>
      </x:c>
      <x:c r="D9365" s="13" t="s">
        <x:v>68</x:v>
      </x:c>
      <x:c r="E9365">
        <x:v>4</x:v>
      </x:c>
      <x:c r="F9365" s="14" t="s">
        <x:v>63</x:v>
      </x:c>
      <x:c r="G9365" s="15">
        <x:v>44184.4698009606</x:v>
      </x:c>
      <x:c r="H9365" t="s">
        <x:v>69</x:v>
      </x:c>
      <x:c r="I9365" s="6">
        <x:v>222.375818967324</x:v>
      </x:c>
      <x:c r="J9365" t="s">
        <x:v>70</x:v>
      </x:c>
      <x:c r="K9365" s="6">
        <x:v>11.7506388221527</x:v>
      </x:c>
      <x:c r="L9365" t="s">
        <x:v>64</x:v>
      </x:c>
      <x:c r="M9365" s="6">
        <x:v>1028</x:v>
      </x:c>
      <x:c r="N9365" t="s">
        <x:v>65</x:v>
      </x:c>
      <x:c r="O9365" t="s">
        <x:v>67</x:v>
      </x:c>
      <x:c r="P9365" s="8">
        <x:v>35.32</x:v>
      </x:c>
      <x:c r="Q9365">
        <x:v>16</x:v>
      </x:c>
    </x:row>
    <x:row r="9366">
      <x:c r="A9366">
        <x:v>9333252</x:v>
      </x:c>
      <x:c r="B9366" s="1">
        <x:v>44184.6432698727</x:v>
      </x:c>
      <x:c r="C9366" s="6">
        <x:v>178.11544806</x:v>
      </x:c>
      <x:c r="D9366" s="13" t="s">
        <x:v>68</x:v>
      </x:c>
      <x:c r="E9366">
        <x:v>4</x:v>
      </x:c>
      <x:c r="F9366" s="14" t="s">
        <x:v>63</x:v>
      </x:c>
      <x:c r="G9366" s="15">
        <x:v>44184.4698009606</x:v>
      </x:c>
      <x:c r="H9366" t="s">
        <x:v>69</x:v>
      </x:c>
      <x:c r="I9366" s="6">
        <x:v>222.461006268186</x:v>
      </x:c>
      <x:c r="J9366" t="s">
        <x:v>70</x:v>
      </x:c>
      <x:c r="K9366" s="6">
        <x:v>11.7338123547479</x:v>
      </x:c>
      <x:c r="L9366" t="s">
        <x:v>64</x:v>
      </x:c>
      <x:c r="M9366" s="6">
        <x:v>1028</x:v>
      </x:c>
      <x:c r="N9366" t="s">
        <x:v>65</x:v>
      </x:c>
      <x:c r="O9366" t="s">
        <x:v>67</x:v>
      </x:c>
      <x:c r="P9366" s="8">
        <x:v>35.32</x:v>
      </x:c>
      <x:c r="Q9366">
        <x:v>16</x:v>
      </x:c>
    </x:row>
    <x:row r="9367">
      <x:c r="A9367">
        <x:v>9333259</x:v>
      </x:c>
      <x:c r="B9367" s="1">
        <x:v>44184.6432815625</x:v>
      </x:c>
      <x:c r="C9367" s="6">
        <x:v>178.132326078333</x:v>
      </x:c>
      <x:c r="D9367" s="13" t="s">
        <x:v>68</x:v>
      </x:c>
      <x:c r="E9367">
        <x:v>4</x:v>
      </x:c>
      <x:c r="F9367" s="14" t="s">
        <x:v>63</x:v>
      </x:c>
      <x:c r="G9367" s="15">
        <x:v>44184.4698009606</x:v>
      </x:c>
      <x:c r="H9367" t="s">
        <x:v>69</x:v>
      </x:c>
      <x:c r="I9367" s="6">
        <x:v>222.547699929149</x:v>
      </x:c>
      <x:c r="J9367" t="s">
        <x:v>70</x:v>
      </x:c>
      <x:c r="K9367" s="6">
        <x:v>11.7293512591432</x:v>
      </x:c>
      <x:c r="L9367" t="s">
        <x:v>64</x:v>
      </x:c>
      <x:c r="M9367" s="6">
        <x:v>1028</x:v>
      </x:c>
      <x:c r="N9367" t="s">
        <x:v>65</x:v>
      </x:c>
      <x:c r="O9367" t="s">
        <x:v>67</x:v>
      </x:c>
      <x:c r="P9367" s="8">
        <x:v>35.32</x:v>
      </x:c>
      <x:c r="Q9367">
        <x:v>16</x:v>
      </x:c>
    </x:row>
    <x:row r="9368">
      <x:c r="A9368">
        <x:v>9333268</x:v>
      </x:c>
      <x:c r="B9368" s="1">
        <x:v>44184.643293287</x:v>
      </x:c>
      <x:c r="C9368" s="6">
        <x:v>178.149195936667</x:v>
      </x:c>
      <x:c r="D9368" s="13" t="s">
        <x:v>68</x:v>
      </x:c>
      <x:c r="E9368">
        <x:v>4</x:v>
      </x:c>
      <x:c r="F9368" s="14" t="s">
        <x:v>63</x:v>
      </x:c>
      <x:c r="G9368" s="15">
        <x:v>44184.4698009606</x:v>
      </x:c>
      <x:c r="H9368" t="s">
        <x:v>69</x:v>
      </x:c>
      <x:c r="I9368" s="6">
        <x:v>222.437882441316</x:v>
      </x:c>
      <x:c r="J9368" t="s">
        <x:v>70</x:v>
      </x:c>
      <x:c r="K9368" s="6">
        <x:v>11.73450098077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16</x:v>
      </x:c>
    </x:row>
    <x:row r="9369">
      <x:c r="A9369">
        <x:v>9333276</x:v>
      </x:c>
      <x:c r="B9369" s="1">
        <x:v>44184.6433044329</x:v>
      </x:c>
      <x:c r="C9369" s="6">
        <x:v>178.16522553</x:v>
      </x:c>
      <x:c r="D9369" s="13" t="s">
        <x:v>68</x:v>
      </x:c>
      <x:c r="E9369">
        <x:v>4</x:v>
      </x:c>
      <x:c r="F9369" s="14" t="s">
        <x:v>63</x:v>
      </x:c>
      <x:c r="G9369" s="15">
        <x:v>44184.4698009606</x:v>
      </x:c>
      <x:c r="H9369" t="s">
        <x:v>69</x:v>
      </x:c>
      <x:c r="I9369" s="6">
        <x:v>222.49773513752</x:v>
      </x:c>
      <x:c r="J9369" t="s">
        <x:v>70</x:v>
      </x:c>
      <x:c r="K9369" s="6">
        <x:v>11.7362674568599</x:v>
      </x:c>
      <x:c r="L9369" t="s">
        <x:v>64</x:v>
      </x:c>
      <x:c r="M9369" s="6">
        <x:v>1028</x:v>
      </x:c>
      <x:c r="N9369" t="s">
        <x:v>65</x:v>
      </x:c>
      <x:c r="O9369" t="s">
        <x:v>67</x:v>
      </x:c>
      <x:c r="P9369" s="8">
        <x:v>35.32</x:v>
      </x:c>
      <x:c r="Q9369">
        <x:v>16</x:v>
      </x:c>
    </x:row>
    <x:row r="9370">
      <x:c r="A9370">
        <x:v>9333287</x:v>
      </x:c>
      <x:c r="B9370" s="1">
        <x:v>44184.6433161227</x:v>
      </x:c>
      <x:c r="C9370" s="6">
        <x:v>178.182083701667</x:v>
      </x:c>
      <x:c r="D9370" s="13" t="s">
        <x:v>68</x:v>
      </x:c>
      <x:c r="E9370">
        <x:v>4</x:v>
      </x:c>
      <x:c r="F9370" s="14" t="s">
        <x:v>63</x:v>
      </x:c>
      <x:c r="G9370" s="15">
        <x:v>44184.4698009606</x:v>
      </x:c>
      <x:c r="H9370" t="s">
        <x:v>69</x:v>
      </x:c>
      <x:c r="I9370" s="6">
        <x:v>222.398095163072</x:v>
      </x:c>
      <x:c r="J9370" t="s">
        <x:v>70</x:v>
      </x:c>
      <x:c r="K9370" s="6">
        <x:v>11.7425249813027</x:v>
      </x:c>
      <x:c r="L9370" t="s">
        <x:v>64</x:v>
      </x:c>
      <x:c r="M9370" s="6">
        <x:v>1028</x:v>
      </x:c>
      <x:c r="N9370" t="s">
        <x:v>65</x:v>
      </x:c>
      <x:c r="O9370" t="s">
        <x:v>67</x:v>
      </x:c>
      <x:c r="P9370" s="8">
        <x:v>35.32</x:v>
      </x:c>
      <x:c r="Q9370">
        <x:v>16</x:v>
      </x:c>
    </x:row>
    <x:row r="9371">
      <x:c r="A9371">
        <x:v>9333292</x:v>
      </x:c>
      <x:c r="B9371" s="1">
        <x:v>44184.6433278125</x:v>
      </x:c>
      <x:c r="C9371" s="6">
        <x:v>178.198913731667</x:v>
      </x:c>
      <x:c r="D9371" s="13" t="s">
        <x:v>68</x:v>
      </x:c>
      <x:c r="E9371">
        <x:v>4</x:v>
      </x:c>
      <x:c r="F9371" s="14" t="s">
        <x:v>63</x:v>
      </x:c>
      <x:c r="G9371" s="15">
        <x:v>44184.4698009606</x:v>
      </x:c>
      <x:c r="H9371" t="s">
        <x:v>69</x:v>
      </x:c>
      <x:c r="I9371" s="6">
        <x:v>222.43420691716</x:v>
      </x:c>
      <x:c r="J9371" t="s">
        <x:v>70</x:v>
      </x:c>
      <x:c r="K9371" s="6">
        <x:v>11.7350099653113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16</x:v>
      </x:c>
    </x:row>
    <x:row r="9372">
      <x:c r="A9372">
        <x:v>9333300</x:v>
      </x:c>
      <x:c r="B9372" s="1">
        <x:v>44184.6433396181</x:v>
      </x:c>
      <x:c r="C9372" s="6">
        <x:v>178.21589862</x:v>
      </x:c>
      <x:c r="D9372" s="13" t="s">
        <x:v>68</x:v>
      </x:c>
      <x:c r="E9372">
        <x:v>4</x:v>
      </x:c>
      <x:c r="F9372" s="14" t="s">
        <x:v>63</x:v>
      </x:c>
      <x:c r="G9372" s="15">
        <x:v>44184.4698009606</x:v>
      </x:c>
      <x:c r="H9372" t="s">
        <x:v>69</x:v>
      </x:c>
      <x:c r="I9372" s="6">
        <x:v>222.375443934596</x:v>
      </x:c>
      <x:c r="J9372" t="s">
        <x:v>70</x:v>
      </x:c>
      <x:c r="K9372" s="6">
        <x:v>11.7356087707522</x:v>
      </x:c>
      <x:c r="L9372" t="s">
        <x:v>64</x:v>
      </x:c>
      <x:c r="M9372" s="6">
        <x:v>1028</x:v>
      </x:c>
      <x:c r="N9372" t="s">
        <x:v>65</x:v>
      </x:c>
      <x:c r="O9372" t="s">
        <x:v>67</x:v>
      </x:c>
      <x:c r="P9372" s="8">
        <x:v>35.32</x:v>
      </x:c>
      <x:c r="Q9372">
        <x:v>16</x:v>
      </x:c>
    </x:row>
    <x:row r="9373">
      <x:c r="A9373">
        <x:v>9333307</x:v>
      </x:c>
      <x:c r="B9373" s="1">
        <x:v>44184.6433507292</x:v>
      </x:c>
      <x:c r="C9373" s="6">
        <x:v>178.23192927</x:v>
      </x:c>
      <x:c r="D9373" s="13" t="s">
        <x:v>68</x:v>
      </x:c>
      <x:c r="E9373">
        <x:v>4</x:v>
      </x:c>
      <x:c r="F9373" s="14" t="s">
        <x:v>63</x:v>
      </x:c>
      <x:c r="G9373" s="15">
        <x:v>44184.4698009606</x:v>
      </x:c>
      <x:c r="H9373" t="s">
        <x:v>69</x:v>
      </x:c>
      <x:c r="I9373" s="6">
        <x:v>222.430773176254</x:v>
      </x:c>
      <x:c r="J9373" t="s">
        <x:v>70</x:v>
      </x:c>
      <x:c r="K9373" s="6">
        <x:v>11.7304590474341</x:v>
      </x:c>
      <x:c r="L9373" t="s">
        <x:v>64</x:v>
      </x:c>
      <x:c r="M9373" s="6">
        <x:v>1028</x:v>
      </x:c>
      <x:c r="N9373" t="s">
        <x:v>65</x:v>
      </x:c>
      <x:c r="O9373" t="s">
        <x:v>67</x:v>
      </x:c>
      <x:c r="P9373" s="8">
        <x:v>35.32</x:v>
      </x:c>
      <x:c r="Q9373">
        <x:v>16</x:v>
      </x:c>
    </x:row>
    <x:row r="9374">
      <x:c r="A9374">
        <x:v>9333315</x:v>
      </x:c>
      <x:c r="B9374" s="1">
        <x:v>44184.6433624653</x:v>
      </x:c>
      <x:c r="C9374" s="6">
        <x:v>178.248804605</x:v>
      </x:c>
      <x:c r="D9374" s="13" t="s">
        <x:v>68</x:v>
      </x:c>
      <x:c r="E9374">
        <x:v>4</x:v>
      </x:c>
      <x:c r="F9374" s="14" t="s">
        <x:v>63</x:v>
      </x:c>
      <x:c r="G9374" s="15">
        <x:v>44184.4698009606</x:v>
      </x:c>
      <x:c r="H9374" t="s">
        <x:v>69</x:v>
      </x:c>
      <x:c r="I9374" s="6">
        <x:v>222.432261087868</x:v>
      </x:c>
      <x:c r="J9374" t="s">
        <x:v>70</x:v>
      </x:c>
      <x:c r="K9374" s="6">
        <x:v>11.7352794277463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16</x:v>
      </x:c>
    </x:row>
    <x:row r="9375">
      <x:c r="A9375">
        <x:v>9333329</x:v>
      </x:c>
      <x:c r="B9375" s="1">
        <x:v>44184.6433744213</x:v>
      </x:c>
      <x:c r="C9375" s="6">
        <x:v>178.266020665</x:v>
      </x:c>
      <x:c r="D9375" s="13" t="s">
        <x:v>68</x:v>
      </x:c>
      <x:c r="E9375">
        <x:v>4</x:v>
      </x:c>
      <x:c r="F9375" s="14" t="s">
        <x:v>63</x:v>
      </x:c>
      <x:c r="G9375" s="15">
        <x:v>44184.4698009606</x:v>
      </x:c>
      <x:c r="H9375" t="s">
        <x:v>69</x:v>
      </x:c>
      <x:c r="I9375" s="6">
        <x:v>222.490372907599</x:v>
      </x:c>
      <x:c r="J9375" t="s">
        <x:v>70</x:v>
      </x:c>
      <x:c r="K9375" s="6">
        <x:v>11.7398004118168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16</x:v>
      </x:c>
    </x:row>
    <x:row r="9376">
      <x:c r="A9376">
        <x:v>9333333</x:v>
      </x:c>
      <x:c r="B9376" s="1">
        <x:v>44184.6433858796</x:v>
      </x:c>
      <x:c r="C9376" s="6">
        <x:v>178.282528828333</x:v>
      </x:c>
      <x:c r="D9376" s="13" t="s">
        <x:v>68</x:v>
      </x:c>
      <x:c r="E9376">
        <x:v>4</x:v>
      </x:c>
      <x:c r="F9376" s="14" t="s">
        <x:v>63</x:v>
      </x:c>
      <x:c r="G9376" s="15">
        <x:v>44184.4698009606</x:v>
      </x:c>
      <x:c r="H9376" t="s">
        <x:v>69</x:v>
      </x:c>
      <x:c r="I9376" s="6">
        <x:v>222.337810602417</x:v>
      </x:c>
      <x:c r="J9376" t="s">
        <x:v>70</x:v>
      </x:c>
      <x:c r="K9376" s="6">
        <x:v>11.7483633519</x:v>
      </x:c>
      <x:c r="L9376" t="s">
        <x:v>64</x:v>
      </x:c>
      <x:c r="M9376" s="6">
        <x:v>1028</x:v>
      </x:c>
      <x:c r="N9376" t="s">
        <x:v>65</x:v>
      </x:c>
      <x:c r="O9376" t="s">
        <x:v>67</x:v>
      </x:c>
      <x:c r="P9376" s="8">
        <x:v>35.32</x:v>
      </x:c>
      <x:c r="Q9376">
        <x:v>16</x:v>
      </x:c>
    </x:row>
    <x:row r="9377">
      <x:c r="A9377">
        <x:v>9333339</x:v>
      </x:c>
      <x:c r="B9377" s="1">
        <x:v>44184.6433971875</x:v>
      </x:c>
      <x:c r="C9377" s="6">
        <x:v>178.29879787</x:v>
      </x:c>
      <x:c r="D9377" s="13" t="s">
        <x:v>68</x:v>
      </x:c>
      <x:c r="E9377">
        <x:v>4</x:v>
      </x:c>
      <x:c r="F9377" s="14" t="s">
        <x:v>63</x:v>
      </x:c>
      <x:c r="G9377" s="15">
        <x:v>44184.4698009606</x:v>
      </x:c>
      <x:c r="H9377" t="s">
        <x:v>69</x:v>
      </x:c>
      <x:c r="I9377" s="6">
        <x:v>222.36716979154</x:v>
      </x:c>
      <x:c r="J9377" t="s">
        <x:v>70</x:v>
      </x:c>
      <x:c r="K9377" s="6">
        <x:v>11.7543514348085</x:v>
      </x:c>
      <x:c r="L9377" t="s">
        <x:v>64</x:v>
      </x:c>
      <x:c r="M9377" s="6">
        <x:v>1028</x:v>
      </x:c>
      <x:c r="N9377" t="s">
        <x:v>65</x:v>
      </x:c>
      <x:c r="O9377" t="s">
        <x:v>67</x:v>
      </x:c>
      <x:c r="P9377" s="8">
        <x:v>35.32</x:v>
      </x:c>
      <x:c r="Q9377">
        <x:v>16</x:v>
      </x:c>
    </x:row>
    <x:row r="9378">
      <x:c r="A9378">
        <x:v>9333354</x:v>
      </x:c>
      <x:c r="B9378" s="1">
        <x:v>44184.6434092245</x:v>
      </x:c>
      <x:c r="C9378" s="6">
        <x:v>178.316129965</x:v>
      </x:c>
      <x:c r="D9378" s="13" t="s">
        <x:v>68</x:v>
      </x:c>
      <x:c r="E9378">
        <x:v>4</x:v>
      </x:c>
      <x:c r="F9378" s="14" t="s">
        <x:v>63</x:v>
      </x:c>
      <x:c r="G9378" s="15">
        <x:v>44184.4698009606</x:v>
      </x:c>
      <x:c r="H9378" t="s">
        <x:v>69</x:v>
      </x:c>
      <x:c r="I9378" s="6">
        <x:v>222.446292215151</x:v>
      </x:c>
      <x:c r="J9378" t="s">
        <x:v>70</x:v>
      </x:c>
      <x:c r="K9378" s="6">
        <x:v>11.7383632771503</x:v>
      </x:c>
      <x:c r="L9378" t="s">
        <x:v>64</x:v>
      </x:c>
      <x:c r="M9378" s="6">
        <x:v>1028</x:v>
      </x:c>
      <x:c r="N9378" t="s">
        <x:v>65</x:v>
      </x:c>
      <x:c r="O9378" t="s">
        <x:v>67</x:v>
      </x:c>
      <x:c r="P9378" s="8">
        <x:v>35.32</x:v>
      </x:c>
      <x:c r="Q9378">
        <x:v>16</x:v>
      </x:c>
    </x:row>
    <x:row r="9379">
      <x:c r="A9379">
        <x:v>9333359</x:v>
      </x:c>
      <x:c r="B9379" s="1">
        <x:v>44184.6434206366</x:v>
      </x:c>
      <x:c r="C9379" s="6">
        <x:v>178.332571975</x:v>
      </x:c>
      <x:c r="D9379" s="13" t="s">
        <x:v>68</x:v>
      </x:c>
      <x:c r="E9379">
        <x:v>4</x:v>
      </x:c>
      <x:c r="F9379" s="14" t="s">
        <x:v>63</x:v>
      </x:c>
      <x:c r="G9379" s="15">
        <x:v>44184.4698009606</x:v>
      </x:c>
      <x:c r="H9379" t="s">
        <x:v>69</x:v>
      </x:c>
      <x:c r="I9379" s="6">
        <x:v>222.415820023038</x:v>
      </x:c>
      <x:c r="J9379" t="s">
        <x:v>70</x:v>
      </x:c>
      <x:c r="K9379" s="6">
        <x:v>11.7400698746351</x:v>
      </x:c>
      <x:c r="L9379" t="s">
        <x:v>64</x:v>
      </x:c>
      <x:c r="M9379" s="6">
        <x:v>1028</x:v>
      </x:c>
      <x:c r="N9379" t="s">
        <x:v>65</x:v>
      </x:c>
      <x:c r="O9379" t="s">
        <x:v>67</x:v>
      </x:c>
      <x:c r="P9379" s="8">
        <x:v>35.32</x:v>
      </x:c>
      <x:c r="Q9379">
        <x:v>16</x:v>
      </x:c>
    </x:row>
    <x:row r="9380">
      <x:c r="A9380">
        <x:v>9333364</x:v>
      </x:c>
      <x:c r="B9380" s="1">
        <x:v>44184.6434317477</x:v>
      </x:c>
      <x:c r="C9380" s="6">
        <x:v>178.348565493333</x:v>
      </x:c>
      <x:c r="D9380" s="13" t="s">
        <x:v>68</x:v>
      </x:c>
      <x:c r="E9380">
        <x:v>4</x:v>
      </x:c>
      <x:c r="F9380" s="14" t="s">
        <x:v>63</x:v>
      </x:c>
      <x:c r="G9380" s="15">
        <x:v>44184.4698009606</x:v>
      </x:c>
      <x:c r="H9380" t="s">
        <x:v>69</x:v>
      </x:c>
      <x:c r="I9380" s="6">
        <x:v>222.549173007384</x:v>
      </x:c>
      <x:c r="J9380" t="s">
        <x:v>70</x:v>
      </x:c>
      <x:c r="K9380" s="6">
        <x:v>11.7392016056315</x:v>
      </x:c>
      <x:c r="L9380" t="s">
        <x:v>64</x:v>
      </x:c>
      <x:c r="M9380" s="6">
        <x:v>1028</x:v>
      </x:c>
      <x:c r="N9380" t="s">
        <x:v>65</x:v>
      </x:c>
      <x:c r="O9380" t="s">
        <x:v>67</x:v>
      </x:c>
      <x:c r="P9380" s="8">
        <x:v>35.32</x:v>
      </x:c>
      <x:c r="Q9380">
        <x:v>16</x:v>
      </x:c>
    </x:row>
    <x:row r="9381">
      <x:c r="A9381">
        <x:v>9333374</x:v>
      </x:c>
      <x:c r="B9381" s="1">
        <x:v>44184.6434434838</x:v>
      </x:c>
      <x:c r="C9381" s="6">
        <x:v>178.36544028</x:v>
      </x:c>
      <x:c r="D9381" s="13" t="s">
        <x:v>68</x:v>
      </x:c>
      <x:c r="E9381">
        <x:v>4</x:v>
      </x:c>
      <x:c r="F9381" s="14" t="s">
        <x:v>63</x:v>
      </x:c>
      <x:c r="G9381" s="15">
        <x:v>44184.4698009606</x:v>
      </x:c>
      <x:c r="H9381" t="s">
        <x:v>69</x:v>
      </x:c>
      <x:c r="I9381" s="6">
        <x:v>222.539708283001</x:v>
      </x:c>
      <x:c r="J9381" t="s">
        <x:v>70</x:v>
      </x:c>
      <x:c r="K9381" s="6">
        <x:v>11.7279440691373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16</x:v>
      </x:c>
    </x:row>
    <x:row r="9382">
      <x:c r="A9382">
        <x:v>9333382</x:v>
      </x:c>
      <x:c r="B9382" s="1">
        <x:v>44184.6434551736</x:v>
      </x:c>
      <x:c r="C9382" s="6">
        <x:v>178.382301866667</x:v>
      </x:c>
      <x:c r="D9382" s="13" t="s">
        <x:v>68</x:v>
      </x:c>
      <x:c r="E9382">
        <x:v>4</x:v>
      </x:c>
      <x:c r="F9382" s="14" t="s">
        <x:v>63</x:v>
      </x:c>
      <x:c r="G9382" s="15">
        <x:v>44184.4698009606</x:v>
      </x:c>
      <x:c r="H9382" t="s">
        <x:v>69</x:v>
      </x:c>
      <x:c r="I9382" s="6">
        <x:v>222.543373315729</x:v>
      </x:c>
      <x:c r="J9382" t="s">
        <x:v>70</x:v>
      </x:c>
      <x:c r="K9382" s="6">
        <x:v>11.7299500635795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16</x:v>
      </x:c>
    </x:row>
    <x:row r="9383">
      <x:c r="A9383">
        <x:v>9333394</x:v>
      </x:c>
      <x:c r="B9383" s="1">
        <x:v>44184.6434673264</x:v>
      </x:c>
      <x:c r="C9383" s="6">
        <x:v>178.39977989</x:v>
      </x:c>
      <x:c r="D9383" s="13" t="s">
        <x:v>68</x:v>
      </x:c>
      <x:c r="E9383">
        <x:v>4</x:v>
      </x:c>
      <x:c r="F9383" s="14" t="s">
        <x:v>63</x:v>
      </x:c>
      <x:c r="G9383" s="15">
        <x:v>44184.4698009606</x:v>
      </x:c>
      <x:c r="H9383" t="s">
        <x:v>69</x:v>
      </x:c>
      <x:c r="I9383" s="6">
        <x:v>222.505304491911</x:v>
      </x:c>
      <x:c r="J9383" t="s">
        <x:v>70</x:v>
      </x:c>
      <x:c r="K9383" s="6">
        <x:v>11.7352195472031</x:v>
      </x:c>
      <x:c r="L9383" t="s">
        <x:v>64</x:v>
      </x:c>
      <x:c r="M9383" s="6">
        <x:v>1028</x:v>
      </x:c>
      <x:c r="N9383" t="s">
        <x:v>65</x:v>
      </x:c>
      <x:c r="O9383" t="s">
        <x:v>67</x:v>
      </x:c>
      <x:c r="P9383" s="8">
        <x:v>35.32</x:v>
      </x:c>
      <x:c r="Q9383">
        <x:v>16</x:v>
      </x:c>
    </x:row>
    <x:row r="9384">
      <x:c r="A9384">
        <x:v>9333395</x:v>
      </x:c>
      <x:c r="B9384" s="1">
        <x:v>44184.6434782407</x:v>
      </x:c>
      <x:c r="C9384" s="6">
        <x:v>178.415505628333</x:v>
      </x:c>
      <x:c r="D9384" s="13" t="s">
        <x:v>68</x:v>
      </x:c>
      <x:c r="E9384">
        <x:v>4</x:v>
      </x:c>
      <x:c r="F9384" s="14" t="s">
        <x:v>63</x:v>
      </x:c>
      <x:c r="G9384" s="15">
        <x:v>44184.4698009606</x:v>
      </x:c>
      <x:c r="H9384" t="s">
        <x:v>69</x:v>
      </x:c>
      <x:c r="I9384" s="6">
        <x:v>222.437428076135</x:v>
      </x:c>
      <x:c r="J9384" t="s">
        <x:v>70</x:v>
      </x:c>
      <x:c r="K9384" s="6">
        <x:v>11.7395908296398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16</x:v>
      </x:c>
    </x:row>
    <x:row r="9385">
      <x:c r="A9385">
        <x:v>9333405</x:v>
      </x:c>
      <x:c r="B9385" s="1">
        <x:v>44184.6434900116</x:v>
      </x:c>
      <x:c r="C9385" s="6">
        <x:v>178.432451423333</x:v>
      </x:c>
      <x:c r="D9385" s="13" t="s">
        <x:v>68</x:v>
      </x:c>
      <x:c r="E9385">
        <x:v>4</x:v>
      </x:c>
      <x:c r="F9385" s="14" t="s">
        <x:v>63</x:v>
      </x:c>
      <x:c r="G9385" s="15">
        <x:v>44184.4698009606</x:v>
      </x:c>
      <x:c r="H9385" t="s">
        <x:v>69</x:v>
      </x:c>
      <x:c r="I9385" s="6">
        <x:v>222.292882392874</x:v>
      </x:c>
      <x:c r="J9385" t="s">
        <x:v>70</x:v>
      </x:c>
      <x:c r="K9385" s="6">
        <x:v>11.7520759620506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16</x:v>
      </x:c>
    </x:row>
    <x:row r="9386">
      <x:c r="A9386">
        <x:v>9333415</x:v>
      </x:c>
      <x:c r="B9386" s="1">
        <x:v>44184.6435017014</x:v>
      </x:c>
      <x:c r="C9386" s="6">
        <x:v>178.449308513333</x:v>
      </x:c>
      <x:c r="D9386" s="13" t="s">
        <x:v>68</x:v>
      </x:c>
      <x:c r="E9386">
        <x:v>4</x:v>
      </x:c>
      <x:c r="F9386" s="14" t="s">
        <x:v>63</x:v>
      </x:c>
      <x:c r="G9386" s="15">
        <x:v>44184.4698009606</x:v>
      </x:c>
      <x:c r="H9386" t="s">
        <x:v>69</x:v>
      </x:c>
      <x:c r="I9386" s="6">
        <x:v>222.482175295977</x:v>
      </x:c>
      <x:c r="J9386" t="s">
        <x:v>70</x:v>
      </x:c>
      <x:c r="K9386" s="6">
        <x:v>11.7359081735126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16</x:v>
      </x:c>
    </x:row>
    <x:row r="9387">
      <x:c r="A9387">
        <x:v>9333420</x:v>
      </x:c>
      <x:c r="B9387" s="1">
        <x:v>44184.6435128472</x:v>
      </x:c>
      <x:c r="C9387" s="6">
        <x:v>178.465347476667</x:v>
      </x:c>
      <x:c r="D9387" s="13" t="s">
        <x:v>68</x:v>
      </x:c>
      <x:c r="E9387">
        <x:v>4</x:v>
      </x:c>
      <x:c r="F9387" s="14" t="s">
        <x:v>63</x:v>
      </x:c>
      <x:c r="G9387" s="15">
        <x:v>44184.4698009606</x:v>
      </x:c>
      <x:c r="H9387" t="s">
        <x:v>69</x:v>
      </x:c>
      <x:c r="I9387" s="6">
        <x:v>222.338066983175</x:v>
      </x:c>
      <x:c r="J9387" t="s">
        <x:v>70</x:v>
      </x:c>
      <x:c r="K9387" s="6">
        <x:v>11.7382734562539</x:v>
      </x:c>
      <x:c r="L9387" t="s">
        <x:v>64</x:v>
      </x:c>
      <x:c r="M9387" s="6">
        <x:v>1028</x:v>
      </x:c>
      <x:c r="N9387" t="s">
        <x:v>65</x:v>
      </x:c>
      <x:c r="O9387" t="s">
        <x:v>67</x:v>
      </x:c>
      <x:c r="P9387" s="8">
        <x:v>35.32</x:v>
      </x:c>
      <x:c r="Q9387">
        <x:v>16</x:v>
      </x:c>
    </x:row>
    <x:row r="9388">
      <x:c r="A9388">
        <x:v>9333427</x:v>
      </x:c>
      <x:c r="B9388" s="1">
        <x:v>44184.6435246181</x:v>
      </x:c>
      <x:c r="C9388" s="6">
        <x:v>178.482305608333</x:v>
      </x:c>
      <x:c r="D9388" s="13" t="s">
        <x:v>68</x:v>
      </x:c>
      <x:c r="E9388">
        <x:v>4</x:v>
      </x:c>
      <x:c r="F9388" s="14" t="s">
        <x:v>63</x:v>
      </x:c>
      <x:c r="G9388" s="15">
        <x:v>44184.4698009606</x:v>
      </x:c>
      <x:c r="H9388" t="s">
        <x:v>69</x:v>
      </x:c>
      <x:c r="I9388" s="6">
        <x:v>222.508096657606</x:v>
      </x:c>
      <x:c r="J9388" t="s">
        <x:v>70</x:v>
      </x:c>
      <x:c r="K9388" s="6">
        <x:v>11.7398602924409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16</x:v>
      </x:c>
    </x:row>
    <x:row r="9389">
      <x:c r="A9389">
        <x:v>9333435</x:v>
      </x:c>
      <x:c r="B9389" s="1">
        <x:v>44184.6435363773</x:v>
      </x:c>
      <x:c r="C9389" s="6">
        <x:v>178.499247188333</x:v>
      </x:c>
      <x:c r="D9389" s="13" t="s">
        <x:v>68</x:v>
      </x:c>
      <x:c r="E9389">
        <x:v>4</x:v>
      </x:c>
      <x:c r="F9389" s="14" t="s">
        <x:v>63</x:v>
      </x:c>
      <x:c r="G9389" s="15">
        <x:v>44184.4698009606</x:v>
      </x:c>
      <x:c r="H9389" t="s">
        <x:v>69</x:v>
      </x:c>
      <x:c r="I9389" s="6">
        <x:v>222.707129112303</x:v>
      </x:c>
      <x:c r="J9389" t="s">
        <x:v>70</x:v>
      </x:c>
      <x:c r="K9389" s="6">
        <x:v>11.722375195297</x:v>
      </x:c>
      <x:c r="L9389" t="s">
        <x:v>64</x:v>
      </x:c>
      <x:c r="M9389" s="6">
        <x:v>1028</x:v>
      </x:c>
      <x:c r="N9389" t="s">
        <x:v>65</x:v>
      </x:c>
      <x:c r="O9389" t="s">
        <x:v>67</x:v>
      </x:c>
      <x:c r="P9389" s="8">
        <x:v>35.32</x:v>
      </x:c>
      <x:c r="Q9389">
        <x:v>16</x:v>
      </x:c>
    </x:row>
    <x:row r="9390">
      <x:c r="A9390">
        <x:v>9333444</x:v>
      </x:c>
      <x:c r="B9390" s="1">
        <x:v>44184.6435474884</x:v>
      </x:c>
      <x:c r="C9390" s="6">
        <x:v>178.515249275</x:v>
      </x:c>
      <x:c r="D9390" s="13" t="s">
        <x:v>68</x:v>
      </x:c>
      <x:c r="E9390">
        <x:v>4</x:v>
      </x:c>
      <x:c r="F9390" s="14" t="s">
        <x:v>63</x:v>
      </x:c>
      <x:c r="G9390" s="15">
        <x:v>44184.4698009606</x:v>
      </x:c>
      <x:c r="H9390" t="s">
        <x:v>69</x:v>
      </x:c>
      <x:c r="I9390" s="6">
        <x:v>222.44714720776</x:v>
      </x:c>
      <x:c r="J9390" t="s">
        <x:v>70</x:v>
      </x:c>
      <x:c r="K9390" s="6">
        <x:v>11.7407585019346</x:v>
      </x:c>
      <x:c r="L9390" t="s">
        <x:v>64</x:v>
      </x:c>
      <x:c r="M9390" s="6">
        <x:v>1028</x:v>
      </x:c>
      <x:c r="N9390" t="s">
        <x:v>65</x:v>
      </x:c>
      <x:c r="O9390" t="s">
        <x:v>67</x:v>
      </x:c>
      <x:c r="P9390" s="8">
        <x:v>35.32</x:v>
      </x:c>
      <x:c r="Q9390">
        <x:v>16</x:v>
      </x:c>
    </x:row>
    <x:row r="9391">
      <x:c r="A9391">
        <x:v>9333452</x:v>
      </x:c>
      <x:c r="B9391" s="1">
        <x:v>44184.6435591782</x:v>
      </x:c>
      <x:c r="C9391" s="6">
        <x:v>178.53208976</x:v>
      </x:c>
      <x:c r="D9391" s="13" t="s">
        <x:v>68</x:v>
      </x:c>
      <x:c r="E9391">
        <x:v>4</x:v>
      </x:c>
      <x:c r="F9391" s="14" t="s">
        <x:v>63</x:v>
      </x:c>
      <x:c r="G9391" s="15">
        <x:v>44184.4698009606</x:v>
      </x:c>
      <x:c r="H9391" t="s">
        <x:v>69</x:v>
      </x:c>
      <x:c r="I9391" s="6">
        <x:v>222.53081572498</x:v>
      </x:c>
      <x:c r="J9391" t="s">
        <x:v>70</x:v>
      </x:c>
      <x:c r="K9391" s="6">
        <x:v>11.7342015781346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16</x:v>
      </x:c>
    </x:row>
    <x:row r="9392">
      <x:c r="A9392">
        <x:v>9333460</x:v>
      </x:c>
      <x:c r="B9392" s="1">
        <x:v>44184.6435709143</x:v>
      </x:c>
      <x:c r="C9392" s="6">
        <x:v>178.548986325</x:v>
      </x:c>
      <x:c r="D9392" s="13" t="s">
        <x:v>68</x:v>
      </x:c>
      <x:c r="E9392">
        <x:v>4</x:v>
      </x:c>
      <x:c r="F9392" s="14" t="s">
        <x:v>63</x:v>
      </x:c>
      <x:c r="G9392" s="15">
        <x:v>44184.4698009606</x:v>
      </x:c>
      <x:c r="H9392" t="s">
        <x:v>69</x:v>
      </x:c>
      <x:c r="I9392" s="6">
        <x:v>222.518930291449</x:v>
      </x:c>
      <x:c r="J9392" t="s">
        <x:v>70</x:v>
      </x:c>
      <x:c r="K9392" s="6">
        <x:v>11.7333333106412</x:v>
      </x:c>
      <x:c r="L9392" t="s">
        <x:v>64</x:v>
      </x:c>
      <x:c r="M9392" s="6">
        <x:v>1028</x:v>
      </x:c>
      <x:c r="N9392" t="s">
        <x:v>65</x:v>
      </x:c>
      <x:c r="O9392" t="s">
        <x:v>67</x:v>
      </x:c>
      <x:c r="P9392" s="8">
        <x:v>35.32</x:v>
      </x:c>
      <x:c r="Q9392">
        <x:v>16</x:v>
      </x:c>
    </x:row>
    <x:row r="9393">
      <x:c r="A9393">
        <x:v>9333471</x:v>
      </x:c>
      <x:c r="B9393" s="1">
        <x:v>44184.6435826736</x:v>
      </x:c>
      <x:c r="C9393" s="6">
        <x:v>178.565887608333</x:v>
      </x:c>
      <x:c r="D9393" s="13" t="s">
        <x:v>68</x:v>
      </x:c>
      <x:c r="E9393">
        <x:v>4</x:v>
      </x:c>
      <x:c r="F9393" s="14" t="s">
        <x:v>63</x:v>
      </x:c>
      <x:c r="G9393" s="15">
        <x:v>44184.4698009606</x:v>
      </x:c>
      <x:c r="H9393" t="s">
        <x:v>69</x:v>
      </x:c>
      <x:c r="I9393" s="6">
        <x:v>222.356810065181</x:v>
      </x:c>
      <x:c r="J9393" t="s">
        <x:v>70</x:v>
      </x:c>
      <x:c r="K9393" s="6">
        <x:v>11.7507585837875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16</x:v>
      </x:c>
    </x:row>
    <x:row r="9394">
      <x:c r="A9394">
        <x:v>9333475</x:v>
      </x:c>
      <x:c r="B9394" s="1">
        <x:v>44184.6435938657</x:v>
      </x:c>
      <x:c r="C9394" s="6">
        <x:v>178.582004305</x:v>
      </x:c>
      <x:c r="D9394" s="13" t="s">
        <x:v>68</x:v>
      </x:c>
      <x:c r="E9394">
        <x:v>4</x:v>
      </x:c>
      <x:c r="F9394" s="14" t="s">
        <x:v>63</x:v>
      </x:c>
      <x:c r="G9394" s="15">
        <x:v>44184.4698009606</x:v>
      </x:c>
      <x:c r="H9394" t="s">
        <x:v>69</x:v>
      </x:c>
      <x:c r="I9394" s="6">
        <x:v>222.386828403089</x:v>
      </x:c>
      <x:c r="J9394" t="s">
        <x:v>70</x:v>
      </x:c>
      <x:c r="K9394" s="6">
        <x:v>11.7541418517267</x:v>
      </x:c>
      <x:c r="L9394" t="s">
        <x:v>64</x:v>
      </x:c>
      <x:c r="M9394" s="6">
        <x:v>1028</x:v>
      </x:c>
      <x:c r="N9394" t="s">
        <x:v>65</x:v>
      </x:c>
      <x:c r="O9394" t="s">
        <x:v>67</x:v>
      </x:c>
      <x:c r="P9394" s="8">
        <x:v>35.32</x:v>
      </x:c>
      <x:c r="Q9394">
        <x:v>16</x:v>
      </x:c>
    </x:row>
    <x:row r="9395">
      <x:c r="A9395">
        <x:v>9333483</x:v>
      </x:c>
      <x:c r="B9395" s="1">
        <x:v>44184.6436056366</x:v>
      </x:c>
      <x:c r="C9395" s="6">
        <x:v>178.59894873</x:v>
      </x:c>
      <x:c r="D9395" s="13" t="s">
        <x:v>68</x:v>
      </x:c>
      <x:c r="E9395">
        <x:v>4</x:v>
      </x:c>
      <x:c r="F9395" s="14" t="s">
        <x:v>63</x:v>
      </x:c>
      <x:c r="G9395" s="15">
        <x:v>44184.4698009606</x:v>
      </x:c>
      <x:c r="H9395" t="s">
        <x:v>69</x:v>
      </x:c>
      <x:c r="I9395" s="6">
        <x:v>222.400448846852</x:v>
      </x:c>
      <x:c r="J9395" t="s">
        <x:v>70</x:v>
      </x:c>
      <x:c r="K9395" s="6">
        <x:v>11.7497406100279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16</x:v>
      </x:c>
    </x:row>
    <x:row r="9396">
      <x:c r="A9396">
        <x:v>9333493</x:v>
      </x:c>
      <x:c r="B9396" s="1">
        <x:v>44184.6436173958</x:v>
      </x:c>
      <x:c r="C9396" s="6">
        <x:v>178.61592297</x:v>
      </x:c>
      <x:c r="D9396" s="13" t="s">
        <x:v>68</x:v>
      </x:c>
      <x:c r="E9396">
        <x:v>4</x:v>
      </x:c>
      <x:c r="F9396" s="14" t="s">
        <x:v>63</x:v>
      </x:c>
      <x:c r="G9396" s="15">
        <x:v>44184.4698009606</x:v>
      </x:c>
      <x:c r="H9396" t="s">
        <x:v>69</x:v>
      </x:c>
      <x:c r="I9396" s="6">
        <x:v>222.354649320322</x:v>
      </x:c>
      <x:c r="J9396" t="s">
        <x:v>70</x:v>
      </x:c>
      <x:c r="K9396" s="6">
        <x:v>11.7510579878931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16</x:v>
      </x:c>
    </x:row>
    <x:row r="9397">
      <x:c r="A9397">
        <x:v>9333499</x:v>
      </x:c>
      <x:c r="B9397" s="1">
        <x:v>44184.6436285069</x:v>
      </x:c>
      <x:c r="C9397" s="6">
        <x:v>178.631920908333</x:v>
      </x:c>
      <x:c r="D9397" s="13" t="s">
        <x:v>68</x:v>
      </x:c>
      <x:c r="E9397">
        <x:v>4</x:v>
      </x:c>
      <x:c r="F9397" s="14" t="s">
        <x:v>63</x:v>
      </x:c>
      <x:c r="G9397" s="15">
        <x:v>44184.4698009606</x:v>
      </x:c>
      <x:c r="H9397" t="s">
        <x:v>69</x:v>
      </x:c>
      <x:c r="I9397" s="6">
        <x:v>222.346006651976</x:v>
      </x:c>
      <x:c r="J9397" t="s">
        <x:v>70</x:v>
      </x:c>
      <x:c r="K9397" s="6">
        <x:v>11.752255604581</x:v>
      </x:c>
      <x:c r="L9397" t="s">
        <x:v>64</x:v>
      </x:c>
      <x:c r="M9397" s="6">
        <x:v>1028</x:v>
      </x:c>
      <x:c r="N9397" t="s">
        <x:v>65</x:v>
      </x:c>
      <x:c r="O9397" t="s">
        <x:v>67</x:v>
      </x:c>
      <x:c r="P9397" s="8">
        <x:v>35.32</x:v>
      </x:c>
      <x:c r="Q9397">
        <x:v>16</x:v>
      </x:c>
    </x:row>
    <x:row r="9398">
      <x:c r="A9398">
        <x:v>9333509</x:v>
      </x:c>
      <x:c r="B9398" s="1">
        <x:v>44184.6436401968</x:v>
      </x:c>
      <x:c r="C9398" s="6">
        <x:v>178.648757515</x:v>
      </x:c>
      <x:c r="D9398" s="13" t="s">
        <x:v>68</x:v>
      </x:c>
      <x:c r="E9398">
        <x:v>4</x:v>
      </x:c>
      <x:c r="F9398" s="14" t="s">
        <x:v>63</x:v>
      </x:c>
      <x:c r="G9398" s="15">
        <x:v>44184.4698009606</x:v>
      </x:c>
      <x:c r="H9398" t="s">
        <x:v>69</x:v>
      </x:c>
      <x:c r="I9398" s="6">
        <x:v>222.419468763134</x:v>
      </x:c>
      <x:c r="J9398" t="s">
        <x:v>70</x:v>
      </x:c>
      <x:c r="K9398" s="6">
        <x:v>11.7471058558403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16</x:v>
      </x:c>
    </x:row>
    <x:row r="9399">
      <x:c r="A9399">
        <x:v>9333518</x:v>
      </x:c>
      <x:c r="B9399" s="1">
        <x:v>44184.6436519329</x:v>
      </x:c>
      <x:c r="C9399" s="6">
        <x:v>178.665631976667</x:v>
      </x:c>
      <x:c r="D9399" s="13" t="s">
        <x:v>68</x:v>
      </x:c>
      <x:c r="E9399">
        <x:v>4</x:v>
      </x:c>
      <x:c r="F9399" s="14" t="s">
        <x:v>63</x:v>
      </x:c>
      <x:c r="G9399" s="15">
        <x:v>44184.4698009606</x:v>
      </x:c>
      <x:c r="H9399" t="s">
        <x:v>69</x:v>
      </x:c>
      <x:c r="I9399" s="6">
        <x:v>222.43805130908</x:v>
      </x:c>
      <x:c r="J9399" t="s">
        <x:v>70</x:v>
      </x:c>
      <x:c r="K9399" s="6">
        <x:v>11.7470459750875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16</x:v>
      </x:c>
    </x:row>
    <x:row r="9400">
      <x:c r="A9400">
        <x:v>9333528</x:v>
      </x:c>
      <x:c r="B9400" s="1">
        <x:v>44184.6436636921</x:v>
      </x:c>
      <x:c r="C9400" s="6">
        <x:v>178.68256305</x:v>
      </x:c>
      <x:c r="D9400" s="13" t="s">
        <x:v>68</x:v>
      </x:c>
      <x:c r="E9400">
        <x:v>4</x:v>
      </x:c>
      <x:c r="F9400" s="14" t="s">
        <x:v>63</x:v>
      </x:c>
      <x:c r="G9400" s="15">
        <x:v>44184.4698009606</x:v>
      </x:c>
      <x:c r="H9400" t="s">
        <x:v>69</x:v>
      </x:c>
      <x:c r="I9400" s="6">
        <x:v>222.454714312515</x:v>
      </x:c>
      <x:c r="J9400" t="s">
        <x:v>70</x:v>
      </x:c>
      <x:c r="K9400" s="6">
        <x:v>11.7397105908822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16</x:v>
      </x:c>
    </x:row>
    <x:row r="9401">
      <x:c r="A9401">
        <x:v>9333533</x:v>
      </x:c>
      <x:c r="B9401" s="1">
        <x:v>44184.6436748843</x:v>
      </x:c>
      <x:c r="C9401" s="6">
        <x:v>178.698673745</x:v>
      </x:c>
      <x:c r="D9401" s="13" t="s">
        <x:v>68</x:v>
      </x:c>
      <x:c r="E9401">
        <x:v>4</x:v>
      </x:c>
      <x:c r="F9401" s="14" t="s">
        <x:v>63</x:v>
      </x:c>
      <x:c r="G9401" s="15">
        <x:v>44184.4698009606</x:v>
      </x:c>
      <x:c r="H9401" t="s">
        <x:v>69</x:v>
      </x:c>
      <x:c r="I9401" s="6">
        <x:v>222.351864638325</x:v>
      </x:c>
      <x:c r="J9401" t="s">
        <x:v>70</x:v>
      </x:c>
      <x:c r="K9401" s="6">
        <x:v>11.7439022370449</x:v>
      </x:c>
      <x:c r="L9401" t="s">
        <x:v>64</x:v>
      </x:c>
      <x:c r="M9401" s="6">
        <x:v>1028</x:v>
      </x:c>
      <x:c r="N9401" t="s">
        <x:v>65</x:v>
      </x:c>
      <x:c r="O9401" t="s">
        <x:v>67</x:v>
      </x:c>
      <x:c r="P9401" s="8">
        <x:v>35.32</x:v>
      </x:c>
      <x:c r="Q9401">
        <x:v>16</x:v>
      </x:c>
    </x:row>
    <x:row r="9402">
      <x:c r="A9402">
        <x:v>9333545</x:v>
      </x:c>
      <x:c r="B9402" s="1">
        <x:v>44184.6436866551</x:v>
      </x:c>
      <x:c r="C9402" s="6">
        <x:v>178.715617865</x:v>
      </x:c>
      <x:c r="D9402" s="13" t="s">
        <x:v>68</x:v>
      </x:c>
      <x:c r="E9402">
        <x:v>4</x:v>
      </x:c>
      <x:c r="F9402" s="14" t="s">
        <x:v>63</x:v>
      </x:c>
      <x:c r="G9402" s="15">
        <x:v>44184.4698009606</x:v>
      </x:c>
      <x:c r="H9402" t="s">
        <x:v>69</x:v>
      </x:c>
      <x:c r="I9402" s="6">
        <x:v>222.477008486776</x:v>
      </x:c>
      <x:c r="J9402" t="s">
        <x:v>70</x:v>
      </x:c>
      <x:c r="K9402" s="6">
        <x:v>11.7315967763275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16</x:v>
      </x:c>
    </x:row>
    <x:row r="9403">
      <x:c r="A9403">
        <x:v>9333553</x:v>
      </x:c>
      <x:c r="B9403" s="1">
        <x:v>44184.6436984144</x:v>
      </x:c>
      <x:c r="C9403" s="6">
        <x:v>178.7325711</x:v>
      </x:c>
      <x:c r="D9403" s="13" t="s">
        <x:v>68</x:v>
      </x:c>
      <x:c r="E9403">
        <x:v>4</x:v>
      </x:c>
      <x:c r="F9403" s="14" t="s">
        <x:v>63</x:v>
      </x:c>
      <x:c r="G9403" s="15">
        <x:v>44184.4698009606</x:v>
      </x:c>
      <x:c r="H9403" t="s">
        <x:v>69</x:v>
      </x:c>
      <x:c r="I9403" s="6">
        <x:v>222.390281428717</x:v>
      </x:c>
      <x:c r="J9403" t="s">
        <x:v>70</x:v>
      </x:c>
      <x:c r="K9403" s="6">
        <x:v>11.7561778022114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16</x:v>
      </x:c>
    </x:row>
    <x:row r="9404">
      <x:c r="A9404">
        <x:v>9333558</x:v>
      </x:c>
      <x:c r="B9404" s="1">
        <x:v>44184.6437095255</x:v>
      </x:c>
      <x:c r="C9404" s="6">
        <x:v>178.748575581667</x:v>
      </x:c>
      <x:c r="D9404" s="13" t="s">
        <x:v>68</x:v>
      </x:c>
      <x:c r="E9404">
        <x:v>4</x:v>
      </x:c>
      <x:c r="F9404" s="14" t="s">
        <x:v>63</x:v>
      </x:c>
      <x:c r="G9404" s="15">
        <x:v>44184.4698009606</x:v>
      </x:c>
      <x:c r="H9404" t="s">
        <x:v>69</x:v>
      </x:c>
      <x:c r="I9404" s="6">
        <x:v>222.263713738012</x:v>
      </x:c>
      <x:c r="J9404" t="s">
        <x:v>70</x:v>
      </x:c>
      <x:c r="K9404" s="6">
        <x:v>11.7611479217935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16</x:v>
      </x:c>
    </x:row>
    <x:row r="9405">
      <x:c r="A9405">
        <x:v>9333566</x:v>
      </x:c>
      <x:c r="B9405" s="1">
        <x:v>44184.6437212153</x:v>
      </x:c>
      <x:c r="C9405" s="6">
        <x:v>178.765417326667</x:v>
      </x:c>
      <x:c r="D9405" s="13" t="s">
        <x:v>68</x:v>
      </x:c>
      <x:c r="E9405">
        <x:v>4</x:v>
      </x:c>
      <x:c r="F9405" s="14" t="s">
        <x:v>63</x:v>
      </x:c>
      <x:c r="G9405" s="15">
        <x:v>44184.4698009606</x:v>
      </x:c>
      <x:c r="H9405" t="s">
        <x:v>69</x:v>
      </x:c>
      <x:c r="I9405" s="6">
        <x:v>222.223775201276</x:v>
      </x:c>
      <x:c r="J9405" t="s">
        <x:v>70</x:v>
      </x:c>
      <x:c r="K9405" s="6">
        <x:v>11.7616569103566</x:v>
      </x:c>
      <x:c r="L9405" t="s">
        <x:v>64</x:v>
      </x:c>
      <x:c r="M9405" s="6">
        <x:v>1028</x:v>
      </x:c>
      <x:c r="N9405" t="s">
        <x:v>65</x:v>
      </x:c>
      <x:c r="O9405" t="s">
        <x:v>67</x:v>
      </x:c>
      <x:c r="P9405" s="8">
        <x:v>35.32</x:v>
      </x:c>
      <x:c r="Q9405">
        <x:v>16</x:v>
      </x:c>
    </x:row>
    <x:row r="9406">
      <x:c r="A9406">
        <x:v>9333577</x:v>
      </x:c>
      <x:c r="B9406" s="1">
        <x:v>44184.6437329051</x:v>
      </x:c>
      <x:c r="C9406" s="6">
        <x:v>178.782240835</x:v>
      </x:c>
      <x:c r="D9406" s="13" t="s">
        <x:v>68</x:v>
      </x:c>
      <x:c r="E9406">
        <x:v>4</x:v>
      </x:c>
      <x:c r="F9406" s="14" t="s">
        <x:v>63</x:v>
      </x:c>
      <x:c r="G9406" s="15">
        <x:v>44184.4698009606</x:v>
      </x:c>
      <x:c r="H9406" t="s">
        <x:v>69</x:v>
      </x:c>
      <x:c r="I9406" s="6">
        <x:v>222.347729267659</x:v>
      </x:c>
      <x:c r="J9406" t="s">
        <x:v>70</x:v>
      </x:c>
      <x:c r="K9406" s="6">
        <x:v>11.7545310774599</x:v>
      </x:c>
      <x:c r="L9406" t="s">
        <x:v>64</x:v>
      </x:c>
      <x:c r="M9406" s="6">
        <x:v>1028</x:v>
      </x:c>
      <x:c r="N9406" t="s">
        <x:v>65</x:v>
      </x:c>
      <x:c r="O9406" t="s">
        <x:v>67</x:v>
      </x:c>
      <x:c r="P9406" s="8">
        <x:v>35.32</x:v>
      </x:c>
      <x:c r="Q9406">
        <x:v>16</x:v>
      </x:c>
    </x:row>
    <x:row r="9407">
      <x:c r="A9407">
        <x:v>9333585</x:v>
      </x:c>
      <x:c r="B9407" s="1">
        <x:v>44184.6437446412</x:v>
      </x:c>
      <x:c r="C9407" s="6">
        <x:v>178.79914077</x:v>
      </x:c>
      <x:c r="D9407" s="13" t="s">
        <x:v>68</x:v>
      </x:c>
      <x:c r="E9407">
        <x:v>4</x:v>
      </x:c>
      <x:c r="F9407" s="14" t="s">
        <x:v>63</x:v>
      </x:c>
      <x:c r="G9407" s="15">
        <x:v>44184.4698009606</x:v>
      </x:c>
      <x:c r="H9407" t="s">
        <x:v>69</x:v>
      </x:c>
      <x:c r="I9407" s="6">
        <x:v>222.362200176265</x:v>
      </x:c>
      <x:c r="J9407" t="s">
        <x:v>70</x:v>
      </x:c>
      <x:c r="K9407" s="6">
        <x:v>11.7550400650248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16</x:v>
      </x:c>
    </x:row>
    <x:row r="9408">
      <x:c r="A9408">
        <x:v>9333594</x:v>
      </x:c>
      <x:c r="B9408" s="1">
        <x:v>44184.643756331</x:v>
      </x:c>
      <x:c r="C9408" s="6">
        <x:v>178.815992828333</x:v>
      </x:c>
      <x:c r="D9408" s="13" t="s">
        <x:v>68</x:v>
      </x:c>
      <x:c r="E9408">
        <x:v>4</x:v>
      </x:c>
      <x:c r="F9408" s="14" t="s">
        <x:v>63</x:v>
      </x:c>
      <x:c r="G9408" s="15">
        <x:v>44184.4698009606</x:v>
      </x:c>
      <x:c r="H9408" t="s">
        <x:v>69</x:v>
      </x:c>
      <x:c r="I9408" s="6">
        <x:v>222.451009079472</x:v>
      </x:c>
      <x:c r="J9408" t="s">
        <x:v>70</x:v>
      </x:c>
      <x:c r="K9408" s="6">
        <x:v>11.7502795372739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16</x:v>
      </x:c>
    </x:row>
    <x:row r="9409">
      <x:c r="A9409">
        <x:v>9333601</x:v>
      </x:c>
      <x:c r="B9409" s="1">
        <x:v>44184.6437674769</x:v>
      </x:c>
      <x:c r="C9409" s="6">
        <x:v>178.832017838333</x:v>
      </x:c>
      <x:c r="D9409" s="13" t="s">
        <x:v>68</x:v>
      </x:c>
      <x:c r="E9409">
        <x:v>4</x:v>
      </x:c>
      <x:c r="F9409" s="14" t="s">
        <x:v>63</x:v>
      </x:c>
      <x:c r="G9409" s="15">
        <x:v>44184.4698009606</x:v>
      </x:c>
      <x:c r="H9409" t="s">
        <x:v>69</x:v>
      </x:c>
      <x:c r="I9409" s="6">
        <x:v>222.473708517283</x:v>
      </x:c>
      <x:c r="J9409" t="s">
        <x:v>70</x:v>
      </x:c>
      <x:c r="K9409" s="6">
        <x:v>11.7471357962172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16</x:v>
      </x:c>
    </x:row>
    <x:row r="9410">
      <x:c r="A9410">
        <x:v>9333607</x:v>
      </x:c>
      <x:c r="B9410" s="1">
        <x:v>44184.6437792014</x:v>
      </x:c>
      <x:c r="C9410" s="6">
        <x:v>178.848932665</x:v>
      </x:c>
      <x:c r="D9410" s="13" t="s">
        <x:v>68</x:v>
      </x:c>
      <x:c r="E9410">
        <x:v>4</x:v>
      </x:c>
      <x:c r="F9410" s="14" t="s">
        <x:v>63</x:v>
      </x:c>
      <x:c r="G9410" s="15">
        <x:v>44184.4698009606</x:v>
      </x:c>
      <x:c r="H9410" t="s">
        <x:v>69</x:v>
      </x:c>
      <x:c r="I9410" s="6">
        <x:v>222.408439312025</x:v>
      </x:c>
      <x:c r="J9410" t="s">
        <x:v>70</x:v>
      </x:c>
      <x:c r="K9410" s="6">
        <x:v>11.7511478091296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16</x:v>
      </x:c>
    </x:row>
    <x:row r="9411">
      <x:c r="A9411">
        <x:v>9333616</x:v>
      </x:c>
      <x:c r="B9411" s="1">
        <x:v>44184.6437909722</x:v>
      </x:c>
      <x:c r="C9411" s="6">
        <x:v>178.865873538333</x:v>
      </x:c>
      <x:c r="D9411" s="13" t="s">
        <x:v>68</x:v>
      </x:c>
      <x:c r="E9411">
        <x:v>4</x:v>
      </x:c>
      <x:c r="F9411" s="14" t="s">
        <x:v>63</x:v>
      </x:c>
      <x:c r="G9411" s="15">
        <x:v>44184.4698009606</x:v>
      </x:c>
      <x:c r="H9411" t="s">
        <x:v>69</x:v>
      </x:c>
      <x:c r="I9411" s="6">
        <x:v>222.372160116011</x:v>
      </x:c>
      <x:c r="J9411" t="s">
        <x:v>70</x:v>
      </x:c>
      <x:c r="K9411" s="6">
        <x:v>11.7461178235508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16</x:v>
      </x:c>
    </x:row>
    <x:row r="9412">
      <x:c r="A9412">
        <x:v>9333620</x:v>
      </x:c>
      <x:c r="B9412" s="1">
        <x:v>44184.6438022801</x:v>
      </x:c>
      <x:c r="C9412" s="6">
        <x:v>178.882105711667</x:v>
      </x:c>
      <x:c r="D9412" s="13" t="s">
        <x:v>68</x:v>
      </x:c>
      <x:c r="E9412">
        <x:v>4</x:v>
      </x:c>
      <x:c r="F9412" s="14" t="s">
        <x:v>63</x:v>
      </x:c>
      <x:c r="G9412" s="15">
        <x:v>44184.4698009606</x:v>
      </x:c>
      <x:c r="H9412" t="s">
        <x:v>69</x:v>
      </x:c>
      <x:c r="I9412" s="6">
        <x:v>222.383822001061</x:v>
      </x:c>
      <x:c r="J9412" t="s">
        <x:v>70</x:v>
      </x:c>
      <x:c r="K9412" s="6">
        <x:v>11.7470160347111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16</x:v>
      </x:c>
    </x:row>
    <x:row r="9413">
      <x:c r="A9413">
        <x:v>9333631</x:v>
      </x:c>
      <x:c r="B9413" s="1">
        <x:v>44184.6438139699</x:v>
      </x:c>
      <x:c r="C9413" s="6">
        <x:v>178.898967015</x:v>
      </x:c>
      <x:c r="D9413" s="13" t="s">
        <x:v>68</x:v>
      </x:c>
      <x:c r="E9413">
        <x:v>4</x:v>
      </x:c>
      <x:c r="F9413" s="14" t="s">
        <x:v>63</x:v>
      </x:c>
      <x:c r="G9413" s="15">
        <x:v>44184.4698009606</x:v>
      </x:c>
      <x:c r="H9413" t="s">
        <x:v>69</x:v>
      </x:c>
      <x:c r="I9413" s="6">
        <x:v>222.249239842514</x:v>
      </x:c>
      <x:c r="J9413" t="s">
        <x:v>70</x:v>
      </x:c>
      <x:c r="K9413" s="6">
        <x:v>11.7706989552889</x:v>
      </x:c>
      <x:c r="L9413" t="s">
        <x:v>64</x:v>
      </x:c>
      <x:c r="M9413" s="6">
        <x:v>1028</x:v>
      </x:c>
      <x:c r="N9413" t="s">
        <x:v>65</x:v>
      </x:c>
      <x:c r="O9413" t="s">
        <x:v>67</x:v>
      </x:c>
      <x:c r="P9413" s="8">
        <x:v>35.32</x:v>
      </x:c>
      <x:c r="Q9413">
        <x:v>16</x:v>
      </x:c>
    </x:row>
    <x:row r="9414">
      <x:c r="A9414">
        <x:v>9333639</x:v>
      </x:c>
      <x:c r="B9414" s="1">
        <x:v>44184.6438258449</x:v>
      </x:c>
      <x:c r="C9414" s="6">
        <x:v>178.916083971667</x:v>
      </x:c>
      <x:c r="D9414" s="13" t="s">
        <x:v>68</x:v>
      </x:c>
      <x:c r="E9414">
        <x:v>4</x:v>
      </x:c>
      <x:c r="F9414" s="14" t="s">
        <x:v>63</x:v>
      </x:c>
      <x:c r="G9414" s="15">
        <x:v>44184.4698009606</x:v>
      </x:c>
      <x:c r="H9414" t="s">
        <x:v>69</x:v>
      </x:c>
      <x:c r="I9414" s="6">
        <x:v>222.259831102187</x:v>
      </x:c>
      <x:c r="J9414" t="s">
        <x:v>70</x:v>
      </x:c>
      <x:c r="K9414" s="6">
        <x:v>11.7591718492749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16</x:v>
      </x:c>
    </x:row>
    <x:row r="9415">
      <x:c r="A9415">
        <x:v>9333649</x:v>
      </x:c>
      <x:c r="B9415" s="1">
        <x:v>44184.6438368866</x:v>
      </x:c>
      <x:c r="C9415" s="6">
        <x:v>178.93199391</x:v>
      </x:c>
      <x:c r="D9415" s="13" t="s">
        <x:v>68</x:v>
      </x:c>
      <x:c r="E9415">
        <x:v>4</x:v>
      </x:c>
      <x:c r="F9415" s="14" t="s">
        <x:v>63</x:v>
      </x:c>
      <x:c r="G9415" s="15">
        <x:v>44184.4698009606</x:v>
      </x:c>
      <x:c r="H9415" t="s">
        <x:v>69</x:v>
      </x:c>
      <x:c r="I9415" s="6">
        <x:v>222.188797434561</x:v>
      </x:c>
      <x:c r="J9415" t="s">
        <x:v>70</x:v>
      </x:c>
      <x:c r="K9415" s="6">
        <x:v>11.7765673153053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16</x:v>
      </x:c>
    </x:row>
    <x:row r="9416">
      <x:c r="A9416">
        <x:v>9333654</x:v>
      </x:c>
      <x:c r="B9416" s="1">
        <x:v>44184.6438486921</x:v>
      </x:c>
      <x:c r="C9416" s="6">
        <x:v>178.94895562</x:v>
      </x:c>
      <x:c r="D9416" s="13" t="s">
        <x:v>68</x:v>
      </x:c>
      <x:c r="E9416">
        <x:v>4</x:v>
      </x:c>
      <x:c r="F9416" s="14" t="s">
        <x:v>63</x:v>
      </x:c>
      <x:c r="G9416" s="15">
        <x:v>44184.4698009606</x:v>
      </x:c>
      <x:c r="H9416" t="s">
        <x:v>69</x:v>
      </x:c>
      <x:c r="I9416" s="6">
        <x:v>222.253990585429</x:v>
      </x:c>
      <x:c r="J9416" t="s">
        <x:v>70</x:v>
      </x:c>
      <x:c r="K9416" s="6">
        <x:v>11.7750702837188</x:v>
      </x:c>
      <x:c r="L9416" t="s">
        <x:v>64</x:v>
      </x:c>
      <x:c r="M9416" s="6">
        <x:v>1028</x:v>
      </x:c>
      <x:c r="N9416" t="s">
        <x:v>65</x:v>
      </x:c>
      <x:c r="O9416" t="s">
        <x:v>67</x:v>
      </x:c>
      <x:c r="P9416" s="8">
        <x:v>35.32</x:v>
      </x:c>
      <x:c r="Q9416">
        <x:v>16</x:v>
      </x:c>
    </x:row>
    <x:row r="9417">
      <x:c r="A9417">
        <x:v>9333664</x:v>
      </x:c>
      <x:c r="B9417" s="1">
        <x:v>44184.6438604167</x:v>
      </x:c>
      <x:c r="C9417" s="6">
        <x:v>178.96585109</x:v>
      </x:c>
      <x:c r="D9417" s="13" t="s">
        <x:v>68</x:v>
      </x:c>
      <x:c r="E9417">
        <x:v>4</x:v>
      </x:c>
      <x:c r="F9417" s="14" t="s">
        <x:v>63</x:v>
      </x:c>
      <x:c r="G9417" s="15">
        <x:v>44184.4698009606</x:v>
      </x:c>
      <x:c r="H9417" t="s">
        <x:v>69</x:v>
      </x:c>
      <x:c r="I9417" s="6">
        <x:v>222.159016451699</x:v>
      </x:c>
      <x:c r="J9417" t="s">
        <x:v>70</x:v>
      </x:c>
      <x:c r="K9417" s="6">
        <x:v>11.7806991259331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16</x:v>
      </x:c>
    </x:row>
    <x:row r="9418">
      <x:c r="A9418">
        <x:v>9333669</x:v>
      </x:c>
      <x:c r="B9418" s="1">
        <x:v>44184.6438721875</x:v>
      </x:c>
      <x:c r="C9418" s="6">
        <x:v>178.9827779</x:v>
      </x:c>
      <x:c r="D9418" s="13" t="s">
        <x:v>68</x:v>
      </x:c>
      <x:c r="E9418">
        <x:v>4</x:v>
      </x:c>
      <x:c r="F9418" s="14" t="s">
        <x:v>63</x:v>
      </x:c>
      <x:c r="G9418" s="15">
        <x:v>44184.4698009606</x:v>
      </x:c>
      <x:c r="H9418" t="s">
        <x:v>69</x:v>
      </x:c>
      <x:c r="I9418" s="6">
        <x:v>222.23822964462</x:v>
      </x:c>
      <x:c r="J9418" t="s">
        <x:v>70</x:v>
      </x:c>
      <x:c r="K9418" s="6">
        <x:v>11.7747409368581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16</x:v>
      </x:c>
    </x:row>
    <x:row r="9419">
      <x:c r="A9419">
        <x:v>9333678</x:v>
      </x:c>
      <x:c r="B9419" s="1">
        <x:v>44184.6438834143</x:v>
      </x:c>
      <x:c r="C9419" s="6">
        <x:v>178.998942528333</x:v>
      </x:c>
      <x:c r="D9419" s="13" t="s">
        <x:v>68</x:v>
      </x:c>
      <x:c r="E9419">
        <x:v>4</x:v>
      </x:c>
      <x:c r="F9419" s="14" t="s">
        <x:v>63</x:v>
      </x:c>
      <x:c r="G9419" s="15">
        <x:v>44184.4698009606</x:v>
      </x:c>
      <x:c r="H9419" t="s">
        <x:v>69</x:v>
      </x:c>
      <x:c r="I9419" s="6">
        <x:v>222.216425661869</x:v>
      </x:c>
      <x:c r="J9419" t="s">
        <x:v>70</x:v>
      </x:c>
      <x:c r="K9419" s="6">
        <x:v>11.7727349157699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16</x:v>
      </x:c>
    </x:row>
    <x:row r="9420">
      <x:c r="A9420">
        <x:v>9333684</x:v>
      </x:c>
      <x:c r="B9420" s="1">
        <x:v>44184.6438951042</x:v>
      </x:c>
      <x:c r="C9420" s="6">
        <x:v>179.015823343333</x:v>
      </x:c>
      <x:c r="D9420" s="13" t="s">
        <x:v>68</x:v>
      </x:c>
      <x:c r="E9420">
        <x:v>4</x:v>
      </x:c>
      <x:c r="F9420" s="14" t="s">
        <x:v>63</x:v>
      </x:c>
      <x:c r="G9420" s="15">
        <x:v>44184.4698009606</x:v>
      </x:c>
      <x:c r="H9420" t="s">
        <x:v>69</x:v>
      </x:c>
      <x:c r="I9420" s="6">
        <x:v>222.183621272286</x:v>
      </x:c>
      <x:c r="J9420" t="s">
        <x:v>70</x:v>
      </x:c>
      <x:c r="K9420" s="6">
        <x:v>11.7672258490693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16</x:v>
      </x:c>
    </x:row>
    <x:row r="9421">
      <x:c r="A9421">
        <x:v>9333698</x:v>
      </x:c>
      <x:c r="B9421" s="1">
        <x:v>44184.6439068287</x:v>
      </x:c>
      <x:c r="C9421" s="6">
        <x:v>179.03266862</x:v>
      </x:c>
      <x:c r="D9421" s="13" t="s">
        <x:v>68</x:v>
      </x:c>
      <x:c r="E9421">
        <x:v>4</x:v>
      </x:c>
      <x:c r="F9421" s="14" t="s">
        <x:v>63</x:v>
      </x:c>
      <x:c r="G9421" s="15">
        <x:v>44184.4698009606</x:v>
      </x:c>
      <x:c r="H9421" t="s">
        <x:v>69</x:v>
      </x:c>
      <x:c r="I9421" s="6">
        <x:v>222.163330902515</x:v>
      </x:c>
      <x:c r="J9421" t="s">
        <x:v>70</x:v>
      </x:c>
      <x:c r="K9421" s="6">
        <x:v>11.7725552721486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16</x:v>
      </x:c>
    </x:row>
    <x:row r="9422">
      <x:c r="A9422">
        <x:v>9333699</x:v>
      </x:c>
      <x:c r="B9422" s="1">
        <x:v>44184.6439179745</x:v>
      </x:c>
      <x:c r="C9422" s="6">
        <x:v>179.048728463333</x:v>
      </x:c>
      <x:c r="D9422" s="13" t="s">
        <x:v>68</x:v>
      </x:c>
      <x:c r="E9422">
        <x:v>4</x:v>
      </x:c>
      <x:c r="F9422" s="14" t="s">
        <x:v>63</x:v>
      </x:c>
      <x:c r="G9422" s="15">
        <x:v>44184.4698009606</x:v>
      </x:c>
      <x:c r="H9422" t="s">
        <x:v>69</x:v>
      </x:c>
      <x:c r="I9422" s="6">
        <x:v>222.306893884595</x:v>
      </x:c>
      <x:c r="J9422" t="s">
        <x:v>70</x:v>
      </x:c>
      <x:c r="K9422" s="6">
        <x:v>11.7677348385505</x:v>
      </x:c>
      <x:c r="L9422" t="s">
        <x:v>64</x:v>
      </x:c>
      <x:c r="M9422" s="6">
        <x:v>1028</x:v>
      </x:c>
      <x:c r="N9422" t="s">
        <x:v>65</x:v>
      </x:c>
      <x:c r="O9422" t="s">
        <x:v>67</x:v>
      </x:c>
      <x:c r="P9422" s="8">
        <x:v>35.32</x:v>
      </x:c>
      <x:c r="Q9422">
        <x:v>16</x:v>
      </x:c>
    </x:row>
    <x:row r="9423">
      <x:c r="A9423">
        <x:v>9333707</x:v>
      </x:c>
      <x:c r="B9423" s="1">
        <x:v>44184.6439296644</x:v>
      </x:c>
      <x:c r="C9423" s="6">
        <x:v>179.0655775</x:v>
      </x:c>
      <x:c r="D9423" s="13" t="s">
        <x:v>68</x:v>
      </x:c>
      <x:c r="E9423">
        <x:v>4</x:v>
      </x:c>
      <x:c r="F9423" s="14" t="s">
        <x:v>63</x:v>
      </x:c>
      <x:c r="G9423" s="15">
        <x:v>44184.4698009606</x:v>
      </x:c>
      <x:c r="H9423" t="s">
        <x:v>69</x:v>
      </x:c>
      <x:c r="I9423" s="6">
        <x:v>222.338858953209</x:v>
      </x:c>
      <x:c r="J9423" t="s">
        <x:v>70</x:v>
      </x:c>
      <x:c r="K9423" s="6">
        <x:v>11.7683336498021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16</x:v>
      </x:c>
    </x:row>
    <x:row r="9424">
      <x:c r="A9424">
        <x:v>9333718</x:v>
      </x:c>
      <x:c r="B9424" s="1">
        <x:v>44184.6439414352</x:v>
      </x:c>
      <x:c r="C9424" s="6">
        <x:v>179.082515256667</x:v>
      </x:c>
      <x:c r="D9424" s="13" t="s">
        <x:v>68</x:v>
      </x:c>
      <x:c r="E9424">
        <x:v>4</x:v>
      </x:c>
      <x:c r="F9424" s="14" t="s">
        <x:v>63</x:v>
      </x:c>
      <x:c r="G9424" s="15">
        <x:v>44184.4698009606</x:v>
      </x:c>
      <x:c r="H9424" t="s">
        <x:v>69</x:v>
      </x:c>
      <x:c r="I9424" s="6">
        <x:v>222.254637541168</x:v>
      </x:c>
      <x:c r="J9424" t="s">
        <x:v>70</x:v>
      </x:c>
      <x:c r="K9424" s="6">
        <x:v>11.7699504407151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16</x:v>
      </x:c>
    </x:row>
    <x:row r="9425">
      <x:c r="A9425">
        <x:v>9333724</x:v>
      </x:c>
      <x:c r="B9425" s="1">
        <x:v>44184.643952581</x:v>
      </x:c>
      <x:c r="C9425" s="6">
        <x:v>179.098568491667</x:v>
      </x:c>
      <x:c r="D9425" s="13" t="s">
        <x:v>68</x:v>
      </x:c>
      <x:c r="E9425">
        <x:v>4</x:v>
      </x:c>
      <x:c r="F9425" s="14" t="s">
        <x:v>63</x:v>
      </x:c>
      <x:c r="G9425" s="15">
        <x:v>44184.4698009606</x:v>
      </x:c>
      <x:c r="H9425" t="s">
        <x:v>69</x:v>
      </x:c>
      <x:c r="I9425" s="6">
        <x:v>222.274717819081</x:v>
      </x:c>
      <x:c r="J9425" t="s">
        <x:v>70</x:v>
      </x:c>
      <x:c r="K9425" s="6">
        <x:v>11.772195984935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16</x:v>
      </x:c>
    </x:row>
    <x:row r="9426">
      <x:c r="A9426">
        <x:v>9333732</x:v>
      </x:c>
      <x:c r="B9426" s="1">
        <x:v>44184.6439643519</x:v>
      </x:c>
      <x:c r="C9426" s="6">
        <x:v>179.11553698</x:v>
      </x:c>
      <x:c r="D9426" s="13" t="s">
        <x:v>68</x:v>
      </x:c>
      <x:c r="E9426">
        <x:v>4</x:v>
      </x:c>
      <x:c r="F9426" s="14" t="s">
        <x:v>63</x:v>
      </x:c>
      <x:c r="G9426" s="15">
        <x:v>44184.4698009606</x:v>
      </x:c>
      <x:c r="H9426" t="s">
        <x:v>69</x:v>
      </x:c>
      <x:c r="I9426" s="6">
        <x:v>222.302142628668</x:v>
      </x:c>
      <x:c r="J9426" t="s">
        <x:v>70</x:v>
      </x:c>
      <x:c r="K9426" s="6">
        <x:v>11.770908539399</x:v>
      </x:c>
      <x:c r="L9426" t="s">
        <x:v>64</x:v>
      </x:c>
      <x:c r="M9426" s="6">
        <x:v>1028</x:v>
      </x:c>
      <x:c r="N9426" t="s">
        <x:v>65</x:v>
      </x:c>
      <x:c r="O9426" t="s">
        <x:v>67</x:v>
      </x:c>
      <x:c r="P9426" s="8">
        <x:v>35.32</x:v>
      </x:c>
      <x:c r="Q9426">
        <x:v>16</x:v>
      </x:c>
    </x:row>
    <x:row r="9427">
      <x:c r="A9427">
        <x:v>9333739</x:v>
      </x:c>
      <x:c r="B9427" s="1">
        <x:v>44184.6439760764</x:v>
      </x:c>
      <x:c r="C9427" s="6">
        <x:v>179.132387808333</x:v>
      </x:c>
      <x:c r="D9427" s="13" t="s">
        <x:v>68</x:v>
      </x:c>
      <x:c r="E9427">
        <x:v>4</x:v>
      </x:c>
      <x:c r="F9427" s="14" t="s">
        <x:v>63</x:v>
      </x:c>
      <x:c r="G9427" s="15">
        <x:v>44184.4698009606</x:v>
      </x:c>
      <x:c r="H9427" t="s">
        <x:v>69</x:v>
      </x:c>
      <x:c r="I9427" s="6">
        <x:v>222.257661620962</x:v>
      </x:c>
      <x:c r="J9427" t="s">
        <x:v>70</x:v>
      </x:c>
      <x:c r="K9427" s="6">
        <x:v>11.7670162651875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16</x:v>
      </x:c>
    </x:row>
    <x:row r="9428">
      <x:c r="A9428">
        <x:v>9333751</x:v>
      </x:c>
      <x:c r="B9428" s="1">
        <x:v>44184.6439877662</x:v>
      </x:c>
      <x:c r="C9428" s="6">
        <x:v>179.149229923333</x:v>
      </x:c>
      <x:c r="D9428" s="13" t="s">
        <x:v>68</x:v>
      </x:c>
      <x:c r="E9428">
        <x:v>4</x:v>
      </x:c>
      <x:c r="F9428" s="14" t="s">
        <x:v>63</x:v>
      </x:c>
      <x:c r="G9428" s="15">
        <x:v>44184.4698009606</x:v>
      </x:c>
      <x:c r="H9428" t="s">
        <x:v>69</x:v>
      </x:c>
      <x:c r="I9428" s="6">
        <x:v>222.417727358621</x:v>
      </x:c>
      <x:c r="J9428" t="s">
        <x:v>70</x:v>
      </x:c>
      <x:c r="K9428" s="6">
        <x:v>11.7523753662736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16</x:v>
      </x:c>
    </x:row>
    <x:row r="9429">
      <x:c r="A9429">
        <x:v>9333755</x:v>
      </x:c>
      <x:c r="B9429" s="1">
        <x:v>44184.6439989583</x:v>
      </x:c>
      <x:c r="C9429" s="6">
        <x:v>179.165379008333</x:v>
      </x:c>
      <x:c r="D9429" s="13" t="s">
        <x:v>68</x:v>
      </x:c>
      <x:c r="E9429">
        <x:v>4</x:v>
      </x:c>
      <x:c r="F9429" s="14" t="s">
        <x:v>63</x:v>
      </x:c>
      <x:c r="G9429" s="15">
        <x:v>44184.4698009606</x:v>
      </x:c>
      <x:c r="H9429" t="s">
        <x:v>69</x:v>
      </x:c>
      <x:c r="I9429" s="6">
        <x:v>222.329572437832</x:v>
      </x:c>
      <x:c r="J9429" t="s">
        <x:v>70</x:v>
      </x:c>
      <x:c r="K9429" s="6">
        <x:v>11.7645910812203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16</x:v>
      </x:c>
    </x:row>
    <x:row r="9430">
      <x:c r="A9430">
        <x:v>9333763</x:v>
      </x:c>
      <x:c r="B9430" s="1">
        <x:v>44184.6440106829</x:v>
      </x:c>
      <x:c r="C9430" s="6">
        <x:v>179.182258641667</x:v>
      </x:c>
      <x:c r="D9430" s="13" t="s">
        <x:v>68</x:v>
      </x:c>
      <x:c r="E9430">
        <x:v>4</x:v>
      </x:c>
      <x:c r="F9430" s="14" t="s">
        <x:v>63</x:v>
      </x:c>
      <x:c r="G9430" s="15">
        <x:v>44184.4698009606</x:v>
      </x:c>
      <x:c r="H9430" t="s">
        <x:v>69</x:v>
      </x:c>
      <x:c r="I9430" s="6">
        <x:v>222.27646044873</x:v>
      </x:c>
      <x:c r="J9430" t="s">
        <x:v>70</x:v>
      </x:c>
      <x:c r="K9430" s="6">
        <x:v>11.756866432801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16</x:v>
      </x:c>
    </x:row>
    <x:row r="9431">
      <x:c r="A9431">
        <x:v>9333777</x:v>
      </x:c>
      <x:c r="B9431" s="1">
        <x:v>44184.6440226505</x:v>
      </x:c>
      <x:c r="C9431" s="6">
        <x:v>179.199464151667</x:v>
      </x:c>
      <x:c r="D9431" s="13" t="s">
        <x:v>68</x:v>
      </x:c>
      <x:c r="E9431">
        <x:v>4</x:v>
      </x:c>
      <x:c r="F9431" s="14" t="s">
        <x:v>63</x:v>
      </x:c>
      <x:c r="G9431" s="15">
        <x:v>44184.4698009606</x:v>
      </x:c>
      <x:c r="H9431" t="s">
        <x:v>69</x:v>
      </x:c>
      <x:c r="I9431" s="6">
        <x:v>222.471769444746</x:v>
      </x:c>
      <x:c r="J9431" t="s">
        <x:v>70</x:v>
      </x:c>
      <x:c r="K9431" s="6">
        <x:v>11.744890268686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16</x:v>
      </x:c>
    </x:row>
    <x:row r="9432">
      <x:c r="A9432">
        <x:v>9333785</x:v>
      </x:c>
      <x:c r="B9432" s="1">
        <x:v>44184.6440341435</x:v>
      </x:c>
      <x:c r="C9432" s="6">
        <x:v>179.216041625</x:v>
      </x:c>
      <x:c r="D9432" s="13" t="s">
        <x:v>68</x:v>
      </x:c>
      <x:c r="E9432">
        <x:v>4</x:v>
      </x:c>
      <x:c r="F9432" s="14" t="s">
        <x:v>63</x:v>
      </x:c>
      <x:c r="G9432" s="15">
        <x:v>44184.4698009606</x:v>
      </x:c>
      <x:c r="H9432" t="s">
        <x:v>69</x:v>
      </x:c>
      <x:c r="I9432" s="6">
        <x:v>222.432647224268</x:v>
      </x:c>
      <x:c r="J9432" t="s">
        <x:v>70</x:v>
      </x:c>
      <x:c r="K9432" s="6">
        <x:v>11.7477944845768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16</x:v>
      </x:c>
    </x:row>
    <x:row r="9433">
      <x:c r="A9433">
        <x:v>9333787</x:v>
      </x:c>
      <x:c r="B9433" s="1">
        <x:v>44184.6440454051</x:v>
      </x:c>
      <x:c r="C9433" s="6">
        <x:v>179.232218271667</x:v>
      </x:c>
      <x:c r="D9433" s="13" t="s">
        <x:v>68</x:v>
      </x:c>
      <x:c r="E9433">
        <x:v>4</x:v>
      </x:c>
      <x:c r="F9433" s="14" t="s">
        <x:v>63</x:v>
      </x:c>
      <x:c r="G9433" s="15">
        <x:v>44184.4698009606</x:v>
      </x:c>
      <x:c r="H9433" t="s">
        <x:v>69</x:v>
      </x:c>
      <x:c r="I9433" s="6">
        <x:v>222.334110840229</x:v>
      </x:c>
      <x:c r="J9433" t="s">
        <x:v>70</x:v>
      </x:c>
      <x:c r="K9433" s="6">
        <x:v>11.7614473268213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16</x:v>
      </x:c>
    </x:row>
    <x:row r="9434">
      <x:c r="A9434">
        <x:v>9333796</x:v>
      </x:c>
      <x:c r="B9434" s="1">
        <x:v>44184.6440571759</x:v>
      </x:c>
      <x:c r="C9434" s="6">
        <x:v>179.249205878333</x:v>
      </x:c>
      <x:c r="D9434" s="13" t="s">
        <x:v>68</x:v>
      </x:c>
      <x:c r="E9434">
        <x:v>4</x:v>
      </x:c>
      <x:c r="F9434" s="14" t="s">
        <x:v>63</x:v>
      </x:c>
      <x:c r="G9434" s="15">
        <x:v>44184.4698009606</x:v>
      </x:c>
      <x:c r="H9434" t="s">
        <x:v>69</x:v>
      </x:c>
      <x:c r="I9434" s="6">
        <x:v>222.341451445633</x:v>
      </x:c>
      <x:c r="J9434" t="s">
        <x:v>70</x:v>
      </x:c>
      <x:c r="K9434" s="6">
        <x:v>11.7704893711916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16</x:v>
      </x:c>
    </x:row>
    <x:row r="9435">
      <x:c r="A9435">
        <x:v>9333808</x:v>
      </x:c>
      <x:c r="B9435" s="1">
        <x:v>44184.6440683681</x:v>
      </x:c>
      <x:c r="C9435" s="6">
        <x:v>179.265276121667</x:v>
      </x:c>
      <x:c r="D9435" s="13" t="s">
        <x:v>68</x:v>
      </x:c>
      <x:c r="E9435">
        <x:v>4</x:v>
      </x:c>
      <x:c r="F9435" s="14" t="s">
        <x:v>63</x:v>
      </x:c>
      <x:c r="G9435" s="15">
        <x:v>44184.4698009606</x:v>
      </x:c>
      <x:c r="H9435" t="s">
        <x:v>69</x:v>
      </x:c>
      <x:c r="I9435" s="6">
        <x:v>222.302152781562</x:v>
      </x:c>
      <x:c r="J9435" t="s">
        <x:v>70</x:v>
      </x:c>
      <x:c r="K9435" s="6">
        <x:v>11.7583335158292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16</x:v>
      </x:c>
    </x:row>
    <x:row r="9436">
      <x:c r="A9436">
        <x:v>9333816</x:v>
      </x:c>
      <x:c r="B9436" s="1">
        <x:v>44184.6440800579</x:v>
      </x:c>
      <x:c r="C9436" s="6">
        <x:v>179.28214917</x:v>
      </x:c>
      <x:c r="D9436" s="13" t="s">
        <x:v>68</x:v>
      </x:c>
      <x:c r="E9436">
        <x:v>4</x:v>
      </x:c>
      <x:c r="F9436" s="14" t="s">
        <x:v>63</x:v>
      </x:c>
      <x:c r="G9436" s="15">
        <x:v>44184.4698009606</x:v>
      </x:c>
      <x:c r="H9436" t="s">
        <x:v>69</x:v>
      </x:c>
      <x:c r="I9436" s="6">
        <x:v>222.439760869841</x:v>
      </x:c>
      <x:c r="J9436" t="s">
        <x:v>70</x:v>
      </x:c>
      <x:c r="K9436" s="6">
        <x:v>11.756866432801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16</x:v>
      </x:c>
    </x:row>
    <x:row r="9437">
      <x:c r="A9437">
        <x:v>9333824</x:v>
      </x:c>
      <x:c r="B9437" s="1">
        <x:v>44184.6440918171</x:v>
      </x:c>
      <x:c r="C9437" s="6">
        <x:v>179.299057905</x:v>
      </x:c>
      <x:c r="D9437" s="13" t="s">
        <x:v>68</x:v>
      </x:c>
      <x:c r="E9437">
        <x:v>4</x:v>
      </x:c>
      <x:c r="F9437" s="14" t="s">
        <x:v>63</x:v>
      </x:c>
      <x:c r="G9437" s="15">
        <x:v>44184.4698009606</x:v>
      </x:c>
      <x:c r="H9437" t="s">
        <x:v>69</x:v>
      </x:c>
      <x:c r="I9437" s="6">
        <x:v>222.418165236195</x:v>
      </x:c>
      <x:c r="J9437" t="s">
        <x:v>70</x:v>
      </x:c>
      <x:c r="K9437" s="6">
        <x:v>11.7498004908284</x:v>
      </x:c>
      <x:c r="L9437" t="s">
        <x:v>64</x:v>
      </x:c>
      <x:c r="M9437" s="6">
        <x:v>1028</x:v>
      </x:c>
      <x:c r="N9437" t="s">
        <x:v>65</x:v>
      </x:c>
      <x:c r="O9437" t="s">
        <x:v>67</x:v>
      </x:c>
      <x:c r="P9437" s="8">
        <x:v>35.32</x:v>
      </x:c>
      <x:c r="Q9437">
        <x:v>16</x:v>
      </x:c>
    </x:row>
    <x:row r="9438">
      <x:c r="A9438">
        <x:v>9333834</x:v>
      </x:c>
      <x:c r="B9438" s="1">
        <x:v>44184.6441035069</x:v>
      </x:c>
      <x:c r="C9438" s="6">
        <x:v>179.315896103333</x:v>
      </x:c>
      <x:c r="D9438" s="13" t="s">
        <x:v>68</x:v>
      </x:c>
      <x:c r="E9438">
        <x:v>4</x:v>
      </x:c>
      <x:c r="F9438" s="14" t="s">
        <x:v>63</x:v>
      </x:c>
      <x:c r="G9438" s="15">
        <x:v>44184.4698009606</x:v>
      </x:c>
      <x:c r="H9438" t="s">
        <x:v>69</x:v>
      </x:c>
      <x:c r="I9438" s="6">
        <x:v>222.497269604884</x:v>
      </x:c>
      <x:c r="J9438" t="s">
        <x:v>70</x:v>
      </x:c>
      <x:c r="K9438" s="6">
        <x:v>11.7463872868739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16</x:v>
      </x:c>
    </x:row>
    <x:row r="9439">
      <x:c r="A9439">
        <x:v>9333839</x:v>
      </x:c>
      <x:c r="B9439" s="1">
        <x:v>44184.6441146181</x:v>
      </x:c>
      <x:c r="C9439" s="6">
        <x:v>179.331906461667</x:v>
      </x:c>
      <x:c r="D9439" s="13" t="s">
        <x:v>68</x:v>
      </x:c>
      <x:c r="E9439">
        <x:v>4</x:v>
      </x:c>
      <x:c r="F9439" s="14" t="s">
        <x:v>63</x:v>
      </x:c>
      <x:c r="G9439" s="15">
        <x:v>44184.4698009606</x:v>
      </x:c>
      <x:c r="H9439" t="s">
        <x:v>69</x:v>
      </x:c>
      <x:c r="I9439" s="6">
        <x:v>222.354412718663</x:v>
      </x:c>
      <x:c r="J9439" t="s">
        <x:v>70</x:v>
      </x:c>
      <x:c r="K9439" s="6">
        <x:v>11.7636629248545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16</x:v>
      </x:c>
    </x:row>
    <x:row r="9440">
      <x:c r="A9440">
        <x:v>9333843</x:v>
      </x:c>
      <x:c r="B9440" s="1">
        <x:v>44184.6441263079</x:v>
      </x:c>
      <x:c r="C9440" s="6">
        <x:v>179.348764891667</x:v>
      </x:c>
      <x:c r="D9440" s="13" t="s">
        <x:v>68</x:v>
      </x:c>
      <x:c r="E9440">
        <x:v>4</x:v>
      </x:c>
      <x:c r="F9440" s="14" t="s">
        <x:v>63</x:v>
      </x:c>
      <x:c r="G9440" s="15">
        <x:v>44184.4698009606</x:v>
      </x:c>
      <x:c r="H9440" t="s">
        <x:v>69</x:v>
      </x:c>
      <x:c r="I9440" s="6">
        <x:v>222.39332366963</x:v>
      </x:c>
      <x:c r="J9440" t="s">
        <x:v>70</x:v>
      </x:c>
      <x:c r="K9440" s="6">
        <x:v>11.7482136499639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16</x:v>
      </x:c>
    </x:row>
    <x:row r="9441">
      <x:c r="A9441">
        <x:v>9333857</x:v>
      </x:c>
      <x:c r="B9441" s="1">
        <x:v>44184.6441380787</x:v>
      </x:c>
      <x:c r="C9441" s="6">
        <x:v>179.365696251667</x:v>
      </x:c>
      <x:c r="D9441" s="13" t="s">
        <x:v>68</x:v>
      </x:c>
      <x:c r="E9441">
        <x:v>4</x:v>
      </x:c>
      <x:c r="F9441" s="14" t="s">
        <x:v>63</x:v>
      </x:c>
      <x:c r="G9441" s="15">
        <x:v>44184.4698009606</x:v>
      </x:c>
      <x:c r="H9441" t="s">
        <x:v>69</x:v>
      </x:c>
      <x:c r="I9441" s="6">
        <x:v>222.455561880182</x:v>
      </x:c>
      <x:c r="J9441" t="s">
        <x:v>70</x:v>
      </x:c>
      <x:c r="K9441" s="6">
        <x:v>11.7446208054821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16</x:v>
      </x:c>
    </x:row>
    <x:row r="9442">
      <x:c r="A9442">
        <x:v>9333866</x:v>
      </x:c>
      <x:c r="B9442" s="1">
        <x:v>44184.6441498843</x:v>
      </x:c>
      <x:c r="C9442" s="6">
        <x:v>179.382667118333</x:v>
      </x:c>
      <x:c r="D9442" s="13" t="s">
        <x:v>68</x:v>
      </x:c>
      <x:c r="E9442">
        <x:v>4</x:v>
      </x:c>
      <x:c r="F9442" s="14" t="s">
        <x:v>63</x:v>
      </x:c>
      <x:c r="G9442" s="15">
        <x:v>44184.4698009606</x:v>
      </x:c>
      <x:c r="H9442" t="s">
        <x:v>69</x:v>
      </x:c>
      <x:c r="I9442" s="6">
        <x:v>222.331769181582</x:v>
      </x:c>
      <x:c r="J9442" t="s">
        <x:v>70</x:v>
      </x:c>
      <x:c r="K9442" s="6">
        <x:v>11.7466866905911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16</x:v>
      </x:c>
    </x:row>
    <x:row r="9443">
      <x:c r="A9443">
        <x:v>9333871</x:v>
      </x:c>
      <x:c r="B9443" s="1">
        <x:v>44184.6441610764</x:v>
      </x:c>
      <x:c r="C9443" s="6">
        <x:v>179.398803906667</x:v>
      </x:c>
      <x:c r="D9443" s="13" t="s">
        <x:v>68</x:v>
      </x:c>
      <x:c r="E9443">
        <x:v>4</x:v>
      </x:c>
      <x:c r="F9443" s="14" t="s">
        <x:v>63</x:v>
      </x:c>
      <x:c r="G9443" s="15">
        <x:v>44184.4698009606</x:v>
      </x:c>
      <x:c r="H9443" t="s">
        <x:v>69</x:v>
      </x:c>
      <x:c r="I9443" s="6">
        <x:v>222.366737644548</x:v>
      </x:c>
      <x:c r="J9443" t="s">
        <x:v>70</x:v>
      </x:c>
      <x:c r="K9443" s="6">
        <x:v>11.7544113156914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16</x:v>
      </x:c>
    </x:row>
    <x:row r="9444">
      <x:c r="A9444">
        <x:v>9333875</x:v>
      </x:c>
      <x:c r="B9444" s="1">
        <x:v>44184.6441727662</x:v>
      </x:c>
      <x:c r="C9444" s="6">
        <x:v>179.415640828333</x:v>
      </x:c>
      <x:c r="D9444" s="13" t="s">
        <x:v>68</x:v>
      </x:c>
      <x:c r="E9444">
        <x:v>4</x:v>
      </x:c>
      <x:c r="F9444" s="14" t="s">
        <x:v>63</x:v>
      </x:c>
      <x:c r="G9444" s="15">
        <x:v>44184.4698009606</x:v>
      </x:c>
      <x:c r="H9444" t="s">
        <x:v>69</x:v>
      </x:c>
      <x:c r="I9444" s="6">
        <x:v>222.465283367213</x:v>
      </x:c>
      <x:c r="J9444" t="s">
        <x:v>70</x:v>
      </x:c>
      <x:c r="K9444" s="6">
        <x:v>11.745788479519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16</x:v>
      </x:c>
    </x:row>
    <x:row r="9445">
      <x:c r="A9445">
        <x:v>9333883</x:v>
      </x:c>
      <x:c r="B9445" s="1">
        <x:v>44184.6441844907</x:v>
      </x:c>
      <x:c r="C9445" s="6">
        <x:v>179.432525593333</x:v>
      </x:c>
      <x:c r="D9445" s="13" t="s">
        <x:v>68</x:v>
      </x:c>
      <x:c r="E9445">
        <x:v>4</x:v>
      </x:c>
      <x:c r="F9445" s="14" t="s">
        <x:v>63</x:v>
      </x:c>
      <x:c r="G9445" s="15">
        <x:v>44184.4698009606</x:v>
      </x:c>
      <x:c r="H9445" t="s">
        <x:v>69</x:v>
      </x:c>
      <x:c r="I9445" s="6">
        <x:v>222.598930605391</x:v>
      </x:c>
      <x:c r="J9445" t="s">
        <x:v>70</x:v>
      </x:c>
      <x:c r="K9445" s="6">
        <x:v>11.7323153421421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16</x:v>
      </x:c>
    </x:row>
    <x:row r="9446">
      <x:c r="A9446">
        <x:v>9333897</x:v>
      </x:c>
      <x:c r="B9446" s="1">
        <x:v>44184.6441957986</x:v>
      </x:c>
      <x:c r="C9446" s="6">
        <x:v>179.44879196</x:v>
      </x:c>
      <x:c r="D9446" s="13" t="s">
        <x:v>68</x:v>
      </x:c>
      <x:c r="E9446">
        <x:v>4</x:v>
      </x:c>
      <x:c r="F9446" s="14" t="s">
        <x:v>63</x:v>
      </x:c>
      <x:c r="G9446" s="15">
        <x:v>44184.4698009606</x:v>
      </x:c>
      <x:c r="H9446" t="s">
        <x:v>69</x:v>
      </x:c>
      <x:c r="I9446" s="6">
        <x:v>222.451246044776</x:v>
      </x:c>
      <x:c r="J9446" t="s">
        <x:v>70</x:v>
      </x:c>
      <x:c r="K9446" s="6">
        <x:v>11.7427046233242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16</x:v>
      </x:c>
    </x:row>
    <x:row r="9447">
      <x:c r="A9447">
        <x:v>9333904</x:v>
      </x:c>
      <x:c r="B9447" s="1">
        <x:v>44184.6442075231</x:v>
      </x:c>
      <x:c r="C9447" s="6">
        <x:v>179.465676048333</x:v>
      </x:c>
      <x:c r="D9447" s="13" t="s">
        <x:v>68</x:v>
      </x:c>
      <x:c r="E9447">
        <x:v>4</x:v>
      </x:c>
      <x:c r="F9447" s="14" t="s">
        <x:v>63</x:v>
      </x:c>
      <x:c r="G9447" s="15">
        <x:v>44184.4698009606</x:v>
      </x:c>
      <x:c r="H9447" t="s">
        <x:v>69</x:v>
      </x:c>
      <x:c r="I9447" s="6">
        <x:v>222.560668212892</x:v>
      </x:c>
      <x:c r="J9447" t="s">
        <x:v>70</x:v>
      </x:c>
      <x:c r="K9447" s="6">
        <x:v>11.7300698244799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16</x:v>
      </x:c>
    </x:row>
    <x:row r="9448">
      <x:c r="A9448">
        <x:v>9333907</x:v>
      </x:c>
      <x:c r="B9448" s="1">
        <x:v>44184.6442190972</x:v>
      </x:c>
      <x:c r="C9448" s="6">
        <x:v>179.48234317</x:v>
      </x:c>
      <x:c r="D9448" s="13" t="s">
        <x:v>68</x:v>
      </x:c>
      <x:c r="E9448">
        <x:v>4</x:v>
      </x:c>
      <x:c r="F9448" s="14" t="s">
        <x:v>63</x:v>
      </x:c>
      <x:c r="G9448" s="15">
        <x:v>44184.4698009606</x:v>
      </x:c>
      <x:c r="H9448" t="s">
        <x:v>69</x:v>
      </x:c>
      <x:c r="I9448" s="6">
        <x:v>222.395904605876</x:v>
      </x:c>
      <x:c r="J9448" t="s">
        <x:v>70</x:v>
      </x:c>
      <x:c r="K9448" s="6">
        <x:v>11.7528843535129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16</x:v>
      </x:c>
    </x:row>
    <x:row r="9449">
      <x:c r="A9449">
        <x:v>9333916</x:v>
      </x:c>
      <x:c r="B9449" s="1">
        <x:v>44184.6442308681</x:v>
      </x:c>
      <x:c r="C9449" s="6">
        <x:v>179.49931554</x:v>
      </x:c>
      <x:c r="D9449" s="13" t="s">
        <x:v>68</x:v>
      </x:c>
      <x:c r="E9449">
        <x:v>4</x:v>
      </x:c>
      <x:c r="F9449" s="14" t="s">
        <x:v>63</x:v>
      </x:c>
      <x:c r="G9449" s="15">
        <x:v>44184.4698009606</x:v>
      </x:c>
      <x:c r="H9449" t="s">
        <x:v>69</x:v>
      </x:c>
      <x:c r="I9449" s="6">
        <x:v>222.35074025828</x:v>
      </x:c>
      <x:c r="J9449" t="s">
        <x:v>70</x:v>
      </x:c>
      <x:c r="K9449" s="6">
        <x:v>11.7641719137978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16</x:v>
      </x:c>
    </x:row>
    <x:row r="9450">
      <x:c r="A9450">
        <x:v>9333930</x:v>
      </x:c>
      <x:c r="B9450" s="1">
        <x:v>44184.6442420949</x:v>
      </x:c>
      <x:c r="C9450" s="6">
        <x:v>179.515467143333</x:v>
      </x:c>
      <x:c r="D9450" s="13" t="s">
        <x:v>68</x:v>
      </x:c>
      <x:c r="E9450">
        <x:v>4</x:v>
      </x:c>
      <x:c r="F9450" s="14" t="s">
        <x:v>63</x:v>
      </x:c>
      <x:c r="G9450" s="15">
        <x:v>44184.4698009606</x:v>
      </x:c>
      <x:c r="H9450" t="s">
        <x:v>69</x:v>
      </x:c>
      <x:c r="I9450" s="6">
        <x:v>222.489701857291</x:v>
      </x:c>
      <x:c r="J9450" t="s">
        <x:v>70</x:v>
      </x:c>
      <x:c r="K9450" s="6">
        <x:v>11.7474352000013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16</x:v>
      </x:c>
    </x:row>
    <x:row r="9451">
      <x:c r="A9451">
        <x:v>9333936</x:v>
      </x:c>
      <x:c r="B9451" s="1">
        <x:v>44184.6442538194</x:v>
      </x:c>
      <x:c r="C9451" s="6">
        <x:v>179.532367756667</x:v>
      </x:c>
      <x:c r="D9451" s="13" t="s">
        <x:v>68</x:v>
      </x:c>
      <x:c r="E9451">
        <x:v>4</x:v>
      </x:c>
      <x:c r="F9451" s="14" t="s">
        <x:v>63</x:v>
      </x:c>
      <x:c r="G9451" s="15">
        <x:v>44184.4698009606</x:v>
      </x:c>
      <x:c r="H9451" t="s">
        <x:v>69</x:v>
      </x:c>
      <x:c r="I9451" s="6">
        <x:v>222.471553237647</x:v>
      </x:c>
      <x:c r="J9451" t="s">
        <x:v>70</x:v>
      </x:c>
      <x:c r="K9451" s="6">
        <x:v>11.7449202090434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16</x:v>
      </x:c>
    </x:row>
    <x:row r="9452">
      <x:c r="A9452">
        <x:v>9333941</x:v>
      </x:c>
      <x:c r="B9452" s="1">
        <x:v>44184.6442655093</x:v>
      </x:c>
      <x:c r="C9452" s="6">
        <x:v>179.549216113333</x:v>
      </x:c>
      <x:c r="D9452" s="13" t="s">
        <x:v>68</x:v>
      </x:c>
      <x:c r="E9452">
        <x:v>4</x:v>
      </x:c>
      <x:c r="F9452" s="14" t="s">
        <x:v>63</x:v>
      </x:c>
      <x:c r="G9452" s="15">
        <x:v>44184.4698009606</x:v>
      </x:c>
      <x:c r="H9452" t="s">
        <x:v>69</x:v>
      </x:c>
      <x:c r="I9452" s="6">
        <x:v>222.494874825082</x:v>
      </x:c>
      <x:c r="J9452" t="s">
        <x:v>70</x:v>
      </x:c>
      <x:c r="K9452" s="6">
        <x:v>11.7567766114116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16</x:v>
      </x:c>
    </x:row>
    <x:row r="9453">
      <x:c r="A9453">
        <x:v>9333953</x:v>
      </x:c>
      <x:c r="B9453" s="1">
        <x:v>44184.6442767014</x:v>
      </x:c>
      <x:c r="C9453" s="6">
        <x:v>179.565276046667</x:v>
      </x:c>
      <x:c r="D9453" s="13" t="s">
        <x:v>68</x:v>
      </x:c>
      <x:c r="E9453">
        <x:v>4</x:v>
      </x:c>
      <x:c r="F9453" s="14" t="s">
        <x:v>63</x:v>
      </x:c>
      <x:c r="G9453" s="15">
        <x:v>44184.4698009606</x:v>
      </x:c>
      <x:c r="H9453" t="s">
        <x:v>69</x:v>
      </x:c>
      <x:c r="I9453" s="6">
        <x:v>222.309060513691</x:v>
      </x:c>
      <x:c r="J9453" t="s">
        <x:v>70</x:v>
      </x:c>
      <x:c r="K9453" s="6">
        <x:v>11.7598904209658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16</x:v>
      </x:c>
    </x:row>
    <x:row r="9454">
      <x:c r="A9454">
        <x:v>9333958</x:v>
      </x:c>
      <x:c r="B9454" s="1">
        <x:v>44184.6442883912</x:v>
      </x:c>
      <x:c r="C9454" s="6">
        <x:v>179.582121573333</x:v>
      </x:c>
      <x:c r="D9454" s="13" t="s">
        <x:v>68</x:v>
      </x:c>
      <x:c r="E9454">
        <x:v>4</x:v>
      </x:c>
      <x:c r="F9454" s="14" t="s">
        <x:v>63</x:v>
      </x:c>
      <x:c r="G9454" s="15">
        <x:v>44184.4698009606</x:v>
      </x:c>
      <x:c r="H9454" t="s">
        <x:v>69</x:v>
      </x:c>
      <x:c r="I9454" s="6">
        <x:v>222.430680402397</x:v>
      </x:c>
      <x:c r="J9454" t="s">
        <x:v>70</x:v>
      </x:c>
      <x:c r="K9454" s="6">
        <x:v>11.7631539359886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16</x:v>
      </x:c>
    </x:row>
    <x:row r="9455">
      <x:c r="A9455">
        <x:v>9333967</x:v>
      </x:c>
      <x:c r="B9455" s="1">
        <x:v>44184.6443003819</x:v>
      </x:c>
      <x:c r="C9455" s="6">
        <x:v>179.599406758333</x:v>
      </x:c>
      <x:c r="D9455" s="13" t="s">
        <x:v>68</x:v>
      </x:c>
      <x:c r="E9455">
        <x:v>4</x:v>
      </x:c>
      <x:c r="F9455" s="14" t="s">
        <x:v>63</x:v>
      </x:c>
      <x:c r="G9455" s="15">
        <x:v>44184.4698009606</x:v>
      </x:c>
      <x:c r="H9455" t="s">
        <x:v>69</x:v>
      </x:c>
      <x:c r="I9455" s="6">
        <x:v>222.410369328528</x:v>
      </x:c>
      <x:c r="J9455" t="s">
        <x:v>70</x:v>
      </x:c>
      <x:c r="K9455" s="6">
        <x:v>11.7609383382896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16</x:v>
      </x:c>
    </x:row>
    <x:row r="9456">
      <x:c r="A9456">
        <x:v>9333977</x:v>
      </x:c>
      <x:c r="B9456" s="1">
        <x:v>44184.6443114931</x:v>
      </x:c>
      <x:c r="C9456" s="6">
        <x:v>179.615413696667</x:v>
      </x:c>
      <x:c r="D9456" s="13" t="s">
        <x:v>68</x:v>
      </x:c>
      <x:c r="E9456">
        <x:v>4</x:v>
      </x:c>
      <x:c r="F9456" s="14" t="s">
        <x:v>63</x:v>
      </x:c>
      <x:c r="G9456" s="15">
        <x:v>44184.4698009606</x:v>
      </x:c>
      <x:c r="H9456" t="s">
        <x:v>69</x:v>
      </x:c>
      <x:c r="I9456" s="6">
        <x:v>222.421180751063</x:v>
      </x:c>
      <x:c r="J9456" t="s">
        <x:v>70</x:v>
      </x:c>
      <x:c r="K9456" s="6">
        <x:v>11.7544113156914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16</x:v>
      </x:c>
    </x:row>
    <x:row r="9457">
      <x:c r="A9457">
        <x:v>9333982</x:v>
      </x:c>
      <x:c r="B9457" s="1">
        <x:v>44184.6443231829</x:v>
      </x:c>
      <x:c r="C9457" s="6">
        <x:v>179.632265218333</x:v>
      </x:c>
      <x:c r="D9457" s="13" t="s">
        <x:v>68</x:v>
      </x:c>
      <x:c r="E9457">
        <x:v>4</x:v>
      </x:c>
      <x:c r="F9457" s="14" t="s">
        <x:v>63</x:v>
      </x:c>
      <x:c r="G9457" s="15">
        <x:v>44184.4698009606</x:v>
      </x:c>
      <x:c r="H9457" t="s">
        <x:v>69</x:v>
      </x:c>
      <x:c r="I9457" s="6">
        <x:v>222.336490446905</x:v>
      </x:c>
      <x:c r="J9457" t="s">
        <x:v>70</x:v>
      </x:c>
      <x:c r="K9457" s="6">
        <x:v>11.7586029801287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16</x:v>
      </x:c>
    </x:row>
    <x:row r="9458">
      <x:c r="A9458">
        <x:v>9333989</x:v>
      </x:c>
      <x:c r="B9458" s="1">
        <x:v>44184.6443348727</x:v>
      </x:c>
      <x:c r="C9458" s="6">
        <x:v>179.649092705</x:v>
      </x:c>
      <x:c r="D9458" s="13" t="s">
        <x:v>68</x:v>
      </x:c>
      <x:c r="E9458">
        <x:v>4</x:v>
      </x:c>
      <x:c r="F9458" s="14" t="s">
        <x:v>63</x:v>
      </x:c>
      <x:c r="G9458" s="15">
        <x:v>44184.4698009606</x:v>
      </x:c>
      <x:c r="H9458" t="s">
        <x:v>69</x:v>
      </x:c>
      <x:c r="I9458" s="6">
        <x:v>222.417943488217</x:v>
      </x:c>
      <x:c r="J9458" t="s">
        <x:v>70</x:v>
      </x:c>
      <x:c r="K9458" s="6">
        <x:v>11.7523454258503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16</x:v>
      </x:c>
    </x:row>
    <x:row r="9459">
      <x:c r="A9459">
        <x:v>9333998</x:v>
      </x:c>
      <x:c r="B9459" s="1">
        <x:v>44184.6443466088</x:v>
      </x:c>
      <x:c r="C9459" s="6">
        <x:v>179.665975908333</x:v>
      </x:c>
      <x:c r="D9459" s="13" t="s">
        <x:v>68</x:v>
      </x:c>
      <x:c r="E9459">
        <x:v>4</x:v>
      </x:c>
      <x:c r="F9459" s="14" t="s">
        <x:v>63</x:v>
      </x:c>
      <x:c r="G9459" s="15">
        <x:v>44184.4698009606</x:v>
      </x:c>
      <x:c r="H9459" t="s">
        <x:v>69</x:v>
      </x:c>
      <x:c r="I9459" s="6">
        <x:v>222.416642177112</x:v>
      </x:c>
      <x:c r="J9459" t="s">
        <x:v>70</x:v>
      </x:c>
      <x:c r="K9459" s="6">
        <x:v>11.7550400650248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16</x:v>
      </x:c>
    </x:row>
    <x:row r="9460">
      <x:c r="A9460">
        <x:v>9334003</x:v>
      </x:c>
      <x:c r="B9460" s="1">
        <x:v>44184.6443577199</x:v>
      </x:c>
      <x:c r="C9460" s="6">
        <x:v>179.681954941667</x:v>
      </x:c>
      <x:c r="D9460" s="13" t="s">
        <x:v>68</x:v>
      </x:c>
      <x:c r="E9460">
        <x:v>4</x:v>
      </x:c>
      <x:c r="F9460" s="14" t="s">
        <x:v>63</x:v>
      </x:c>
      <x:c r="G9460" s="15">
        <x:v>44184.4698009606</x:v>
      </x:c>
      <x:c r="H9460" t="s">
        <x:v>69</x:v>
      </x:c>
      <x:c r="I9460" s="6">
        <x:v>222.347724408705</x:v>
      </x:c>
      <x:c r="J9460" t="s">
        <x:v>70</x:v>
      </x:c>
      <x:c r="K9460" s="6">
        <x:v>11.7570460755865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16</x:v>
      </x:c>
    </x:row>
    <x:row r="9461">
      <x:c r="A9461">
        <x:v>9334011</x:v>
      </x:c>
      <x:c r="B9461" s="1">
        <x:v>44184.6443694792</x:v>
      </x:c>
      <x:c r="C9461" s="6">
        <x:v>179.698890548333</x:v>
      </x:c>
      <x:c r="D9461" s="13" t="s">
        <x:v>68</x:v>
      </x:c>
      <x:c r="E9461">
        <x:v>4</x:v>
      </x:c>
      <x:c r="F9461" s="14" t="s">
        <x:v>63</x:v>
      </x:c>
      <x:c r="G9461" s="15">
        <x:v>44184.4698009606</x:v>
      </x:c>
      <x:c r="H9461" t="s">
        <x:v>69</x:v>
      </x:c>
      <x:c r="I9461" s="6">
        <x:v>222.510453794363</x:v>
      </x:c>
      <x:c r="J9461" t="s">
        <x:v>70</x:v>
      </x:c>
      <x:c r="K9461" s="6">
        <x:v>11.7470759154635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16</x:v>
      </x:c>
    </x:row>
    <x:row r="9462">
      <x:c r="A9462">
        <x:v>9334024</x:v>
      </x:c>
      <x:c r="B9462" s="1">
        <x:v>44184.6443812847</x:v>
      </x:c>
      <x:c r="C9462" s="6">
        <x:v>179.71591877</x:v>
      </x:c>
      <x:c r="D9462" s="13" t="s">
        <x:v>68</x:v>
      </x:c>
      <x:c r="E9462">
        <x:v>4</x:v>
      </x:c>
      <x:c r="F9462" s="14" t="s">
        <x:v>63</x:v>
      </x:c>
      <x:c r="G9462" s="15">
        <x:v>44184.4698009606</x:v>
      </x:c>
      <x:c r="H9462" t="s">
        <x:v>69</x:v>
      </x:c>
      <x:c r="I9462" s="6">
        <x:v>222.420537067662</x:v>
      </x:c>
      <x:c r="J9462" t="s">
        <x:v>70</x:v>
      </x:c>
      <x:c r="K9462" s="6">
        <x:v>11.7519861407886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16</x:v>
      </x:c>
    </x:row>
    <x:row r="9463">
      <x:c r="A9463">
        <x:v>9334029</x:v>
      </x:c>
      <x:c r="B9463" s="1">
        <x:v>44184.6443929051</x:v>
      </x:c>
      <x:c r="C9463" s="6">
        <x:v>179.732665888333</x:v>
      </x:c>
      <x:c r="D9463" s="13" t="s">
        <x:v>68</x:v>
      </x:c>
      <x:c r="E9463">
        <x:v>4</x:v>
      </x:c>
      <x:c r="F9463" s="14" t="s">
        <x:v>63</x:v>
      </x:c>
      <x:c r="G9463" s="15">
        <x:v>44184.4698009606</x:v>
      </x:c>
      <x:c r="H9463" t="s">
        <x:v>69</x:v>
      </x:c>
      <x:c r="I9463" s="6">
        <x:v>222.494458682685</x:v>
      </x:c>
      <x:c r="J9463" t="s">
        <x:v>70</x:v>
      </x:c>
      <x:c r="K9463" s="6">
        <x:v>11.7467765117117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16</x:v>
      </x:c>
    </x:row>
    <x:row r="9464">
      <x:c r="A9464">
        <x:v>9334037</x:v>
      </x:c>
      <x:c r="B9464" s="1">
        <x:v>44184.6444040509</x:v>
      </x:c>
      <x:c r="C9464" s="6">
        <x:v>179.748689803333</x:v>
      </x:c>
      <x:c r="D9464" s="13" t="s">
        <x:v>68</x:v>
      </x:c>
      <x:c r="E9464">
        <x:v>4</x:v>
      </x:c>
      <x:c r="F9464" s="14" t="s">
        <x:v>63</x:v>
      </x:c>
      <x:c r="G9464" s="15">
        <x:v>44184.4698009606</x:v>
      </x:c>
      <x:c r="H9464" t="s">
        <x:v>69</x:v>
      </x:c>
      <x:c r="I9464" s="6">
        <x:v>222.399824325561</x:v>
      </x:c>
      <x:c r="J9464" t="s">
        <x:v>70</x:v>
      </x:c>
      <x:c r="K9464" s="6">
        <x:v>11.7422854586225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16</x:v>
      </x:c>
    </x:row>
    <x:row r="9465">
      <x:c r="A9465">
        <x:v>9334047</x:v>
      </x:c>
      <x:c r="B9465" s="1">
        <x:v>44184.6444158218</x:v>
      </x:c>
      <x:c r="C9465" s="6">
        <x:v>179.765636663333</x:v>
      </x:c>
      <x:c r="D9465" s="13" t="s">
        <x:v>68</x:v>
      </x:c>
      <x:c r="E9465">
        <x:v>4</x:v>
      </x:c>
      <x:c r="F9465" s="14" t="s">
        <x:v>63</x:v>
      </x:c>
      <x:c r="G9465" s="15">
        <x:v>44184.4698009606</x:v>
      </x:c>
      <x:c r="H9465" t="s">
        <x:v>69</x:v>
      </x:c>
      <x:c r="I9465" s="6">
        <x:v>222.42098958398</x:v>
      </x:c>
      <x:c r="J9465" t="s">
        <x:v>70</x:v>
      </x:c>
      <x:c r="K9465" s="6">
        <x:v>11.7443812826527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16</x:v>
      </x:c>
    </x:row>
    <x:row r="9466">
      <x:c r="A9466">
        <x:v>9334054</x:v>
      </x:c>
      <x:c r="B9466" s="1">
        <x:v>44184.6444276273</x:v>
      </x:c>
      <x:c r="C9466" s="6">
        <x:v>179.78260252</x:v>
      </x:c>
      <x:c r="D9466" s="13" t="s">
        <x:v>68</x:v>
      </x:c>
      <x:c r="E9466">
        <x:v>4</x:v>
      </x:c>
      <x:c r="F9466" s="14" t="s">
        <x:v>63</x:v>
      </x:c>
      <x:c r="G9466" s="15">
        <x:v>44184.4698009606</x:v>
      </x:c>
      <x:c r="H9466" t="s">
        <x:v>69</x:v>
      </x:c>
      <x:c r="I9466" s="6">
        <x:v>222.462250276876</x:v>
      </x:c>
      <x:c r="J9466" t="s">
        <x:v>70</x:v>
      </x:c>
      <x:c r="K9466" s="6">
        <x:v>11.7487226365752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16</x:v>
      </x:c>
    </x:row>
    <x:row r="9467">
      <x:c r="A9467">
        <x:v>9334060</x:v>
      </x:c>
      <x:c r="B9467" s="1">
        <x:v>44184.6444386921</x:v>
      </x:c>
      <x:c r="C9467" s="6">
        <x:v>179.798589833333</x:v>
      </x:c>
      <x:c r="D9467" s="13" t="s">
        <x:v>68</x:v>
      </x:c>
      <x:c r="E9467">
        <x:v>4</x:v>
      </x:c>
      <x:c r="F9467" s="14" t="s">
        <x:v>63</x:v>
      </x:c>
      <x:c r="G9467" s="15">
        <x:v>44184.4698009606</x:v>
      </x:c>
      <x:c r="H9467" t="s">
        <x:v>69</x:v>
      </x:c>
      <x:c r="I9467" s="6">
        <x:v>222.419015895391</x:v>
      </x:c>
      <x:c r="J9467" t="s">
        <x:v>70</x:v>
      </x:c>
      <x:c r="K9467" s="6">
        <x:v>11.7572257183815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16</x:v>
      </x:c>
    </x:row>
    <x:row r="9468">
      <x:c r="A9468">
        <x:v>9334069</x:v>
      </x:c>
      <x:c r="B9468" s="1">
        <x:v>44184.6444504977</x:v>
      </x:c>
      <x:c r="C9468" s="6">
        <x:v>179.815559268333</x:v>
      </x:c>
      <x:c r="D9468" s="13" t="s">
        <x:v>68</x:v>
      </x:c>
      <x:c r="E9468">
        <x:v>4</x:v>
      </x:c>
      <x:c r="F9468" s="14" t="s">
        <x:v>63</x:v>
      </x:c>
      <x:c r="G9468" s="15">
        <x:v>44184.4698009606</x:v>
      </x:c>
      <x:c r="H9468" t="s">
        <x:v>69</x:v>
      </x:c>
      <x:c r="I9468" s="6">
        <x:v>222.48020176445</x:v>
      </x:c>
      <x:c r="J9468" t="s">
        <x:v>70</x:v>
      </x:c>
      <x:c r="K9468" s="6">
        <x:v>11.7437225949602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16</x:v>
      </x:c>
    </x:row>
    <x:row r="9469">
      <x:c r="A9469">
        <x:v>9334076</x:v>
      </x:c>
      <x:c r="B9469" s="1">
        <x:v>44184.6444621875</x:v>
      </x:c>
      <x:c r="C9469" s="6">
        <x:v>179.832425306667</x:v>
      </x:c>
      <x:c r="D9469" s="13" t="s">
        <x:v>68</x:v>
      </x:c>
      <x:c r="E9469">
        <x:v>4</x:v>
      </x:c>
      <x:c r="F9469" s="14" t="s">
        <x:v>63</x:v>
      </x:c>
      <x:c r="G9469" s="15">
        <x:v>44184.4698009606</x:v>
      </x:c>
      <x:c r="H9469" t="s">
        <x:v>69</x:v>
      </x:c>
      <x:c r="I9469" s="6">
        <x:v>222.443697778822</x:v>
      </x:c>
      <x:c r="J9469" t="s">
        <x:v>70</x:v>
      </x:c>
      <x:c r="K9469" s="6">
        <x:v>11.7387225607595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16</x:v>
      </x:c>
    </x:row>
    <x:row r="9470">
      <x:c r="A9470">
        <x:v>9334084</x:v>
      </x:c>
      <x:c r="B9470" s="1">
        <x:v>44184.6444739236</x:v>
      </x:c>
      <x:c r="C9470" s="6">
        <x:v>179.849270941667</x:v>
      </x:c>
      <x:c r="D9470" s="13" t="s">
        <x:v>68</x:v>
      </x:c>
      <x:c r="E9470">
        <x:v>4</x:v>
      </x:c>
      <x:c r="F9470" s="14" t="s">
        <x:v>63</x:v>
      </x:c>
      <x:c r="G9470" s="15">
        <x:v>44184.4698009606</x:v>
      </x:c>
      <x:c r="H9470" t="s">
        <x:v>69</x:v>
      </x:c>
      <x:c r="I9470" s="6">
        <x:v>222.396332068667</x:v>
      </x:c>
      <x:c r="J9470" t="s">
        <x:v>70</x:v>
      </x:c>
      <x:c r="K9470" s="6">
        <x:v>11.7553394695105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16</x:v>
      </x:c>
    </x:row>
    <x:row r="9471">
      <x:c r="A9471">
        <x:v>9334092</x:v>
      </x:c>
      <x:c r="B9471" s="1">
        <x:v>44184.6444850347</x:v>
      </x:c>
      <x:c r="C9471" s="6">
        <x:v>179.865290988333</x:v>
      </x:c>
      <x:c r="D9471" s="13" t="s">
        <x:v>68</x:v>
      </x:c>
      <x:c r="E9471">
        <x:v>4</x:v>
      </x:c>
      <x:c r="F9471" s="14" t="s">
        <x:v>63</x:v>
      </x:c>
      <x:c r="G9471" s="15">
        <x:v>44184.4698009606</x:v>
      </x:c>
      <x:c r="H9471" t="s">
        <x:v>69</x:v>
      </x:c>
      <x:c r="I9471" s="6">
        <x:v>222.370406192978</x:v>
      </x:c>
      <x:c r="J9471" t="s">
        <x:v>70</x:v>
      </x:c>
      <x:c r="K9471" s="6">
        <x:v>11.7564173258788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16</x:v>
      </x:c>
    </x:row>
    <x:row r="9472">
      <x:c r="A9472">
        <x:v>9334101</x:v>
      </x:c>
      <x:c r="B9472" s="1">
        <x:v>44184.6444967245</x:v>
      </x:c>
      <x:c r="C9472" s="6">
        <x:v>179.88213889</x:v>
      </x:c>
      <x:c r="D9472" s="13" t="s">
        <x:v>68</x:v>
      </x:c>
      <x:c r="E9472">
        <x:v>4</x:v>
      </x:c>
      <x:c r="F9472" s="14" t="s">
        <x:v>63</x:v>
      </x:c>
      <x:c r="G9472" s="15">
        <x:v>44184.4698009606</x:v>
      </x:c>
      <x:c r="H9472" t="s">
        <x:v>69</x:v>
      </x:c>
      <x:c r="I9472" s="6">
        <x:v>222.374295501411</x:v>
      </x:c>
      <x:c r="J9472" t="s">
        <x:v>70</x:v>
      </x:c>
      <x:c r="K9472" s="6">
        <x:v>11.7558783976519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16</x:v>
      </x:c>
    </x:row>
    <x:row r="9473">
      <x:c r="A9473">
        <x:v>9334113</x:v>
      </x:c>
      <x:c r="B9473" s="1">
        <x:v>44184.6445084838</x:v>
      </x:c>
      <x:c r="C9473" s="6">
        <x:v>179.899080418333</x:v>
      </x:c>
      <x:c r="D9473" s="13" t="s">
        <x:v>68</x:v>
      </x:c>
      <x:c r="E9473">
        <x:v>4</x:v>
      </x:c>
      <x:c r="F9473" s="14" t="s">
        <x:v>63</x:v>
      </x:c>
      <x:c r="G9473" s="15">
        <x:v>44184.4698009606</x:v>
      </x:c>
      <x:c r="H9473" t="s">
        <x:v>69</x:v>
      </x:c>
      <x:c r="I9473" s="6">
        <x:v>222.471324629438</x:v>
      </x:c>
      <x:c r="J9473" t="s">
        <x:v>70</x:v>
      </x:c>
      <x:c r="K9473" s="6">
        <x:v>11.7499801332369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16</x:v>
      </x:c>
    </x:row>
    <x:row r="9474">
      <x:c r="A9474">
        <x:v>9334121</x:v>
      </x:c>
      <x:c r="B9474" s="1">
        <x:v>44184.6445202894</x:v>
      </x:c>
      <x:c r="C9474" s="6">
        <x:v>179.916072108333</x:v>
      </x:c>
      <x:c r="D9474" s="13" t="s">
        <x:v>68</x:v>
      </x:c>
      <x:c r="E9474">
        <x:v>4</x:v>
      </x:c>
      <x:c r="F9474" s="14" t="s">
        <x:v>63</x:v>
      </x:c>
      <x:c r="G9474" s="15">
        <x:v>44184.4698009606</x:v>
      </x:c>
      <x:c r="H9474" t="s">
        <x:v>69</x:v>
      </x:c>
      <x:c r="I9474" s="6">
        <x:v>222.519746708261</x:v>
      </x:c>
      <x:c r="J9474" t="s">
        <x:v>70</x:v>
      </x:c>
      <x:c r="K9474" s="6">
        <x:v>11.7483034711245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16</x:v>
      </x:c>
    </x:row>
    <x:row r="9475">
      <x:c r="A9475">
        <x:v>9334124</x:v>
      </x:c>
      <x:c r="B9475" s="1">
        <x:v>44184.6445313657</x:v>
      </x:c>
      <x:c r="C9475" s="6">
        <x:v>179.932020348333</x:v>
      </x:c>
      <x:c r="D9475" s="13" t="s">
        <x:v>68</x:v>
      </x:c>
      <x:c r="E9475">
        <x:v>4</x:v>
      </x:c>
      <x:c r="F9475" s="14" t="s">
        <x:v>63</x:v>
      </x:c>
      <x:c r="G9475" s="15">
        <x:v>44184.4698009606</x:v>
      </x:c>
      <x:c r="H9475" t="s">
        <x:v>69</x:v>
      </x:c>
      <x:c r="I9475" s="6">
        <x:v>222.46461850187</x:v>
      </x:c>
      <x:c r="J9475" t="s">
        <x:v>70</x:v>
      </x:c>
      <x:c r="K9475" s="6">
        <x:v>11.7534232812613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16</x:v>
      </x:c>
    </x:row>
    <x:row r="9476">
      <x:c r="A9476">
        <x:v>9334133</x:v>
      </x:c>
      <x:c r="B9476" s="1">
        <x:v>44184.6445431713</x:v>
      </x:c>
      <x:c r="C9476" s="6">
        <x:v>179.949002731667</x:v>
      </x:c>
      <x:c r="D9476" s="13" t="s">
        <x:v>68</x:v>
      </x:c>
      <x:c r="E9476">
        <x:v>4</x:v>
      </x:c>
      <x:c r="F9476" s="14" t="s">
        <x:v>63</x:v>
      </x:c>
      <x:c r="G9476" s="15">
        <x:v>44184.4698009606</x:v>
      </x:c>
      <x:c r="H9476" t="s">
        <x:v>69</x:v>
      </x:c>
      <x:c r="I9476" s="6">
        <x:v>222.50354031325</x:v>
      </x:c>
      <x:c r="J9476" t="s">
        <x:v>70</x:v>
      </x:c>
      <x:c r="K9476" s="6">
        <x:v>11.7455190162436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16</x:v>
      </x:c>
    </x:row>
    <x:row r="9477">
      <x:c r="A9477">
        <x:v>9334143</x:v>
      </x:c>
      <x:c r="B9477" s="1">
        <x:v>44184.6445551736</x:v>
      </x:c>
      <x:c r="C9477" s="6">
        <x:v>179.966310948333</x:v>
      </x:c>
      <x:c r="D9477" s="13" t="s">
        <x:v>68</x:v>
      </x:c>
      <x:c r="E9477">
        <x:v>4</x:v>
      </x:c>
      <x:c r="F9477" s="14" t="s">
        <x:v>63</x:v>
      </x:c>
      <x:c r="G9477" s="15">
        <x:v>44184.4698009606</x:v>
      </x:c>
      <x:c r="H9477" t="s">
        <x:v>69</x:v>
      </x:c>
      <x:c r="I9477" s="6">
        <x:v>222.537897159812</x:v>
      </x:c>
      <x:c r="J9477" t="s">
        <x:v>70</x:v>
      </x:c>
      <x:c r="K9477" s="6">
        <x:v>11.7558484571973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16</x:v>
      </x:c>
    </x:row>
    <x:row r="9478">
      <x:c r="A9478">
        <x:v>9334148</x:v>
      </x:c>
      <x:c r="B9478" s="1">
        <x:v>44184.644566088</x:v>
      </x:c>
      <x:c r="C9478" s="6">
        <x:v>179.982010333333</x:v>
      </x:c>
      <x:c r="D9478" s="13" t="s">
        <x:v>68</x:v>
      </x:c>
      <x:c r="E9478">
        <x:v>4</x:v>
      </x:c>
      <x:c r="F9478" s="14" t="s">
        <x:v>63</x:v>
      </x:c>
      <x:c r="G9478" s="15">
        <x:v>44184.4698009606</x:v>
      </x:c>
      <x:c r="H9478" t="s">
        <x:v>69</x:v>
      </x:c>
      <x:c r="I9478" s="6">
        <x:v>222.440196575444</x:v>
      </x:c>
      <x:c r="J9478" t="s">
        <x:v>70</x:v>
      </x:c>
      <x:c r="K9478" s="6">
        <x:v>11.7542915539266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16</x:v>
      </x:c>
    </x:row>
    <x:row r="9479">
      <x:c r="A9479">
        <x:v>9334155</x:v>
      </x:c>
      <x:c r="B9479" s="1">
        <x:v>44184.6445778588</x:v>
      </x:c>
      <x:c r="C9479" s="6">
        <x:v>179.998986813333</x:v>
      </x:c>
      <x:c r="D9479" s="13" t="s">
        <x:v>68</x:v>
      </x:c>
      <x:c r="E9479">
        <x:v>4</x:v>
      </x:c>
      <x:c r="F9479" s="14" t="s">
        <x:v>63</x:v>
      </x:c>
      <x:c r="G9479" s="15">
        <x:v>44184.4698009606</x:v>
      </x:c>
      <x:c r="H9479" t="s">
        <x:v>69</x:v>
      </x:c>
      <x:c r="I9479" s="6">
        <x:v>222.394819385815</x:v>
      </x:c>
      <x:c r="J9479" t="s">
        <x:v>70</x:v>
      </x:c>
      <x:c r="K9479" s="6">
        <x:v>11.7555490526661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16</x:v>
      </x:c>
    </x:row>
    <x:row r="9480">
      <x:c r="A9480">
        <x:v>9334164</x:v>
      </x:c>
      <x:c r="B9480" s="1">
        <x:v>44184.6445895833</x:v>
      </x:c>
      <x:c r="C9480" s="6">
        <x:v>180.01586421</x:v>
      </x:c>
      <x:c r="D9480" s="13" t="s">
        <x:v>68</x:v>
      </x:c>
      <x:c r="E9480">
        <x:v>4</x:v>
      </x:c>
      <x:c r="F9480" s="14" t="s">
        <x:v>63</x:v>
      </x:c>
      <x:c r="G9480" s="15">
        <x:v>44184.4698009606</x:v>
      </x:c>
      <x:c r="H9480" t="s">
        <x:v>69</x:v>
      </x:c>
      <x:c r="I9480" s="6">
        <x:v>222.403672575352</x:v>
      </x:c>
      <x:c r="J9480" t="s">
        <x:v>70</x:v>
      </x:c>
      <x:c r="K9480" s="6">
        <x:v>11.7593514921832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16</x:v>
      </x:c>
    </x:row>
    <x:row r="9481">
      <x:c r="A9481">
        <x:v>9334171</x:v>
      </x:c>
      <x:c r="B9481" s="1">
        <x:v>44184.6446007292</x:v>
      </x:c>
      <x:c r="C9481" s="6">
        <x:v>180.03189379</x:v>
      </x:c>
      <x:c r="D9481" s="13" t="s">
        <x:v>68</x:v>
      </x:c>
      <x:c r="E9481">
        <x:v>4</x:v>
      </x:c>
      <x:c r="F9481" s="14" t="s">
        <x:v>63</x:v>
      </x:c>
      <x:c r="G9481" s="15">
        <x:v>44184.4698009606</x:v>
      </x:c>
      <x:c r="H9481" t="s">
        <x:v>69</x:v>
      </x:c>
      <x:c r="I9481" s="6">
        <x:v>222.419456404114</x:v>
      </x:c>
      <x:c r="J9481" t="s">
        <x:v>70</x:v>
      </x:c>
      <x:c r="K9481" s="6">
        <x:v>11.752135842893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16</x:v>
      </x:c>
    </x:row>
    <x:row r="9482">
      <x:c r="A9482">
        <x:v>9334179</x:v>
      </x:c>
      <x:c r="B9482" s="1">
        <x:v>44184.6446124653</x:v>
      </x:c>
      <x:c r="C9482" s="6">
        <x:v>180.048803803333</x:v>
      </x:c>
      <x:c r="D9482" s="13" t="s">
        <x:v>68</x:v>
      </x:c>
      <x:c r="E9482">
        <x:v>4</x:v>
      </x:c>
      <x:c r="F9482" s="14" t="s">
        <x:v>63</x:v>
      </x:c>
      <x:c r="G9482" s="15">
        <x:v>44184.4698009606</x:v>
      </x:c>
      <x:c r="H9482" t="s">
        <x:v>69</x:v>
      </x:c>
      <x:c r="I9482" s="6">
        <x:v>222.566678555632</x:v>
      </x:c>
      <x:c r="J9482" t="s">
        <x:v>70</x:v>
      </x:c>
      <x:c r="K9482" s="6">
        <x:v>11.7418064133126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16</x:v>
      </x:c>
    </x:row>
    <x:row r="9483">
      <x:c r="A9483">
        <x:v>9334188</x:v>
      </x:c>
      <x:c r="B9483" s="1">
        <x:v>44184.6446242245</x:v>
      </x:c>
      <x:c r="C9483" s="6">
        <x:v>180.065764031667</x:v>
      </x:c>
      <x:c r="D9483" s="13" t="s">
        <x:v>68</x:v>
      </x:c>
      <x:c r="E9483">
        <x:v>4</x:v>
      </x:c>
      <x:c r="F9483" s="14" t="s">
        <x:v>63</x:v>
      </x:c>
      <x:c r="G9483" s="15">
        <x:v>44184.4698009606</x:v>
      </x:c>
      <x:c r="H9483" t="s">
        <x:v>69</x:v>
      </x:c>
      <x:c r="I9483" s="6">
        <x:v>222.531670800875</x:v>
      </x:c>
      <x:c r="J9483" t="s">
        <x:v>70</x:v>
      </x:c>
      <x:c r="K9483" s="6">
        <x:v>11.7365967999626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16</x:v>
      </x:c>
    </x:row>
    <x:row r="9484">
      <x:c r="A9484">
        <x:v>9334197</x:v>
      </x:c>
      <x:c r="B9484" s="1">
        <x:v>44184.6446359954</x:v>
      </x:c>
      <x:c r="C9484" s="6">
        <x:v>180.082687066667</x:v>
      </x:c>
      <x:c r="D9484" s="13" t="s">
        <x:v>68</x:v>
      </x:c>
      <x:c r="E9484">
        <x:v>4</x:v>
      </x:c>
      <x:c r="F9484" s="14" t="s">
        <x:v>63</x:v>
      </x:c>
      <x:c r="G9484" s="15">
        <x:v>44184.4698009606</x:v>
      </x:c>
      <x:c r="H9484" t="s">
        <x:v>69</x:v>
      </x:c>
      <x:c r="I9484" s="6">
        <x:v>222.392870936075</x:v>
      </x:c>
      <x:c r="J9484" t="s">
        <x:v>70</x:v>
      </x:c>
      <x:c r="K9484" s="6">
        <x:v>11.7583335158292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16</x:v>
      </x:c>
    </x:row>
    <x:row r="9485">
      <x:c r="A9485">
        <x:v>9334205</x:v>
      </x:c>
      <x:c r="B9485" s="1">
        <x:v>44184.6446471412</x:v>
      </x:c>
      <x:c r="C9485" s="6">
        <x:v>180.098718896667</x:v>
      </x:c>
      <x:c r="D9485" s="13" t="s">
        <x:v>68</x:v>
      </x:c>
      <x:c r="E9485">
        <x:v>4</x:v>
      </x:c>
      <x:c r="F9485" s="14" t="s">
        <x:v>63</x:v>
      </x:c>
      <x:c r="G9485" s="15">
        <x:v>44184.4698009606</x:v>
      </x:c>
      <x:c r="H9485" t="s">
        <x:v>69</x:v>
      </x:c>
      <x:c r="I9485" s="6">
        <x:v>222.432431064921</x:v>
      </x:c>
      <x:c r="J9485" t="s">
        <x:v>70</x:v>
      </x:c>
      <x:c r="K9485" s="6">
        <x:v>11.7478244249601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16</x:v>
      </x:c>
    </x:row>
    <x:row r="9486">
      <x:c r="A9486">
        <x:v>9334214</x:v>
      </x:c>
      <x:c r="B9486" s="1">
        <x:v>44184.644658831</x:v>
      </x:c>
      <x:c r="C9486" s="6">
        <x:v>180.115589503333</x:v>
      </x:c>
      <x:c r="D9486" s="13" t="s">
        <x:v>68</x:v>
      </x:c>
      <x:c r="E9486">
        <x:v>4</x:v>
      </x:c>
      <x:c r="F9486" s="14" t="s">
        <x:v>63</x:v>
      </x:c>
      <x:c r="G9486" s="15">
        <x:v>44184.4698009606</x:v>
      </x:c>
      <x:c r="H9486" t="s">
        <x:v>69</x:v>
      </x:c>
      <x:c r="I9486" s="6">
        <x:v>222.371263983075</x:v>
      </x:c>
      <x:c r="J9486" t="s">
        <x:v>70</x:v>
      </x:c>
      <x:c r="K9486" s="6">
        <x:v>11.7613275648068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16</x:v>
      </x:c>
    </x:row>
    <x:row r="9487">
      <x:c r="A9487">
        <x:v>9334220</x:v>
      </x:c>
      <x:c r="B9487" s="1">
        <x:v>44184.6446705671</x:v>
      </x:c>
      <x:c r="C9487" s="6">
        <x:v>180.13245409</x:v>
      </x:c>
      <x:c r="D9487" s="13" t="s">
        <x:v>68</x:v>
      </x:c>
      <x:c r="E9487">
        <x:v>4</x:v>
      </x:c>
      <x:c r="F9487" s="14" t="s">
        <x:v>63</x:v>
      </x:c>
      <x:c r="G9487" s="15">
        <x:v>44184.4698009606</x:v>
      </x:c>
      <x:c r="H9487" t="s">
        <x:v>69</x:v>
      </x:c>
      <x:c r="I9487" s="6">
        <x:v>222.497904167647</x:v>
      </x:c>
      <x:c r="J9487" t="s">
        <x:v>70</x:v>
      </x:c>
      <x:c r="K9487" s="6">
        <x:v>11.7538424473478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16</x:v>
      </x:c>
    </x:row>
    <x:row r="9488">
      <x:c r="A9488">
        <x:v>9334227</x:v>
      </x:c>
      <x:c r="B9488" s="1">
        <x:v>44184.644681794</x:v>
      </x:c>
      <x:c r="C9488" s="6">
        <x:v>180.14860752</x:v>
      </x:c>
      <x:c r="D9488" s="13" t="s">
        <x:v>68</x:v>
      </x:c>
      <x:c r="E9488">
        <x:v>4</x:v>
      </x:c>
      <x:c r="F9488" s="14" t="s">
        <x:v>63</x:v>
      </x:c>
      <x:c r="G9488" s="15">
        <x:v>44184.4698009606</x:v>
      </x:c>
      <x:c r="H9488" t="s">
        <x:v>69</x:v>
      </x:c>
      <x:c r="I9488" s="6">
        <x:v>222.417727358621</x:v>
      </x:c>
      <x:c r="J9488" t="s">
        <x:v>70</x:v>
      </x:c>
      <x:c r="K9488" s="6">
        <x:v>11.7523753662736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16</x:v>
      </x:c>
    </x:row>
    <x:row r="9489">
      <x:c r="A9489">
        <x:v>9334238</x:v>
      </x:c>
      <x:c r="B9489" s="1">
        <x:v>44184.6446936343</x:v>
      </x:c>
      <x:c r="C9489" s="6">
        <x:v>180.165674381667</x:v>
      </x:c>
      <x:c r="D9489" s="13" t="s">
        <x:v>68</x:v>
      </x:c>
      <x:c r="E9489">
        <x:v>4</x:v>
      </x:c>
      <x:c r="F9489" s="14" t="s">
        <x:v>63</x:v>
      </x:c>
      <x:c r="G9489" s="15">
        <x:v>44184.4698009606</x:v>
      </x:c>
      <x:c r="H9489" t="s">
        <x:v>69</x:v>
      </x:c>
      <x:c r="I9489" s="6">
        <x:v>222.382085848353</x:v>
      </x:c>
      <x:c r="J9489" t="s">
        <x:v>70</x:v>
      </x:c>
      <x:c r="K9489" s="6">
        <x:v>11.7497705504279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16</x:v>
      </x:c>
    </x:row>
    <x:row r="9490">
      <x:c r="A9490">
        <x:v>9334245</x:v>
      </x:c>
      <x:c r="B9490" s="1">
        <x:v>44184.6447052083</x:v>
      </x:c>
      <x:c r="C9490" s="6">
        <x:v>180.182361653333</x:v>
      </x:c>
      <x:c r="D9490" s="13" t="s">
        <x:v>68</x:v>
      </x:c>
      <x:c r="E9490">
        <x:v>4</x:v>
      </x:c>
      <x:c r="F9490" s="14" t="s">
        <x:v>63</x:v>
      </x:c>
      <x:c r="G9490" s="15">
        <x:v>44184.4698009606</x:v>
      </x:c>
      <x:c r="H9490" t="s">
        <x:v>69</x:v>
      </x:c>
      <x:c r="I9490" s="6">
        <x:v>222.304735027459</x:v>
      </x:c>
      <x:c r="J9490" t="s">
        <x:v>70</x:v>
      </x:c>
      <x:c r="K9490" s="6">
        <x:v>11.7730642624342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16</x:v>
      </x:c>
    </x:row>
    <x:row r="9491">
      <x:c r="A9491">
        <x:v>9334252</x:v>
      </x:c>
      <x:c r="B9491" s="1">
        <x:v>44184.6447169329</x:v>
      </x:c>
      <x:c r="C9491" s="6">
        <x:v>180.199218726667</x:v>
      </x:c>
      <x:c r="D9491" s="13" t="s">
        <x:v>68</x:v>
      </x:c>
      <x:c r="E9491">
        <x:v>4</x:v>
      </x:c>
      <x:c r="F9491" s="14" t="s">
        <x:v>63</x:v>
      </x:c>
      <x:c r="G9491" s="15">
        <x:v>44184.4698009606</x:v>
      </x:c>
      <x:c r="H9491" t="s">
        <x:v>69</x:v>
      </x:c>
      <x:c r="I9491" s="6">
        <x:v>222.310351542005</x:v>
      </x:c>
      <x:c r="J9491" t="s">
        <x:v>70</x:v>
      </x:c>
      <x:c r="K9491" s="6">
        <x:v>11.7748008181038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16</x:v>
      </x:c>
    </x:row>
    <x:row r="9492">
      <x:c r="A9492">
        <x:v>9334260</x:v>
      </x:c>
      <x:c r="B9492" s="1">
        <x:v>44184.6447280903</x:v>
      </x:c>
      <x:c r="C9492" s="6">
        <x:v>180.215297301667</x:v>
      </x:c>
      <x:c r="D9492" s="13" t="s">
        <x:v>68</x:v>
      </x:c>
      <x:c r="E9492">
        <x:v>4</x:v>
      </x:c>
      <x:c r="F9492" s="14" t="s">
        <x:v>63</x:v>
      </x:c>
      <x:c r="G9492" s="15">
        <x:v>44184.4698009606</x:v>
      </x:c>
      <x:c r="H9492" t="s">
        <x:v>69</x:v>
      </x:c>
      <x:c r="I9492" s="6">
        <x:v>222.384231032648</x:v>
      </x:c>
      <x:c r="J9492" t="s">
        <x:v>70</x:v>
      </x:c>
      <x:c r="K9492" s="6">
        <x:v>11.7570161351214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16</x:v>
      </x:c>
    </x:row>
    <x:row r="9493">
      <x:c r="A9493">
        <x:v>9334270</x:v>
      </x:c>
      <x:c r="B9493" s="1">
        <x:v>44184.6447397801</x:v>
      </x:c>
      <x:c r="C9493" s="6">
        <x:v>180.232160801667</x:v>
      </x:c>
      <x:c r="D9493" s="13" t="s">
        <x:v>68</x:v>
      </x:c>
      <x:c r="E9493">
        <x:v>4</x:v>
      </x:c>
      <x:c r="F9493" s="14" t="s">
        <x:v>63</x:v>
      </x:c>
      <x:c r="G9493" s="15">
        <x:v>44184.4698009606</x:v>
      </x:c>
      <x:c r="H9493" t="s">
        <x:v>69</x:v>
      </x:c>
      <x:c r="I9493" s="6">
        <x:v>222.314454521929</x:v>
      </x:c>
      <x:c r="J9493" t="s">
        <x:v>70</x:v>
      </x:c>
      <x:c r="K9493" s="6">
        <x:v>11.7641719137978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16</x:v>
      </x:c>
    </x:row>
    <x:row r="9494">
      <x:c r="A9494">
        <x:v>9334277</x:v>
      </x:c>
      <x:c r="B9494" s="1">
        <x:v>44184.6447515856</x:v>
      </x:c>
      <x:c r="C9494" s="6">
        <x:v>180.249120335</x:v>
      </x:c>
      <x:c r="D9494" s="13" t="s">
        <x:v>68</x:v>
      </x:c>
      <x:c r="E9494">
        <x:v>4</x:v>
      </x:c>
      <x:c r="F9494" s="14" t="s">
        <x:v>63</x:v>
      </x:c>
      <x:c r="G9494" s="15">
        <x:v>44184.4698009606</x:v>
      </x:c>
      <x:c r="H9494" t="s">
        <x:v>69</x:v>
      </x:c>
      <x:c r="I9494" s="6">
        <x:v>222.445375695113</x:v>
      </x:c>
      <x:c r="J9494" t="s">
        <x:v>70</x:v>
      </x:c>
      <x:c r="K9494" s="6">
        <x:v>11.7636329843313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16</x:v>
      </x:c>
    </x:row>
    <x:row r="9495">
      <x:c r="A9495">
        <x:v>9334284</x:v>
      </x:c>
      <x:c r="B9495" s="1">
        <x:v>44184.6447627662</x:v>
      </x:c>
      <x:c r="C9495" s="6">
        <x:v>180.265237318333</x:v>
      </x:c>
      <x:c r="D9495" s="13" t="s">
        <x:v>68</x:v>
      </x:c>
      <x:c r="E9495">
        <x:v>4</x:v>
      </x:c>
      <x:c r="F9495" s="14" t="s">
        <x:v>63</x:v>
      </x:c>
      <x:c r="G9495" s="15">
        <x:v>44184.4698009606</x:v>
      </x:c>
      <x:c r="H9495" t="s">
        <x:v>69</x:v>
      </x:c>
      <x:c r="I9495" s="6">
        <x:v>222.44299890451</x:v>
      </x:c>
      <x:c r="J9495" t="s">
        <x:v>70</x:v>
      </x:c>
      <x:c r="K9495" s="6">
        <x:v>11.7614473268213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16</x:v>
      </x:c>
    </x:row>
    <x:row r="9496">
      <x:c r="A9496">
        <x:v>9334294</x:v>
      </x:c>
      <x:c r="B9496" s="1">
        <x:v>44184.6447745023</x:v>
      </x:c>
      <x:c r="C9496" s="6">
        <x:v>180.282104701667</x:v>
      </x:c>
      <x:c r="D9496" s="13" t="s">
        <x:v>68</x:v>
      </x:c>
      <x:c r="E9496">
        <x:v>4</x:v>
      </x:c>
      <x:c r="F9496" s="14" t="s">
        <x:v>63</x:v>
      </x:c>
      <x:c r="G9496" s="15">
        <x:v>44184.4698009606</x:v>
      </x:c>
      <x:c r="H9496" t="s">
        <x:v>69</x:v>
      </x:c>
      <x:c r="I9496" s="6">
        <x:v>222.525576806034</x:v>
      </x:c>
      <x:c r="J9496" t="s">
        <x:v>70</x:v>
      </x:c>
      <x:c r="K9496" s="6">
        <x:v>11.7525250683943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16</x:v>
      </x:c>
    </x:row>
    <x:row r="9497">
      <x:c r="A9497">
        <x:v>9334304</x:v>
      </x:c>
      <x:c r="B9497" s="1">
        <x:v>44184.6447861921</x:v>
      </x:c>
      <x:c r="C9497" s="6">
        <x:v>180.298942393333</x:v>
      </x:c>
      <x:c r="D9497" s="13" t="s">
        <x:v>68</x:v>
      </x:c>
      <x:c r="E9497">
        <x:v>4</x:v>
      </x:c>
      <x:c r="F9497" s="14" t="s">
        <x:v>63</x:v>
      </x:c>
      <x:c r="G9497" s="15">
        <x:v>44184.4698009606</x:v>
      </x:c>
      <x:c r="H9497" t="s">
        <x:v>69</x:v>
      </x:c>
      <x:c r="I9497" s="6">
        <x:v>222.338431255309</x:v>
      </x:c>
      <x:c r="J9497" t="s">
        <x:v>70</x:v>
      </x:c>
      <x:c r="K9497" s="6">
        <x:v>11.7608485167916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16</x:v>
      </x:c>
    </x:row>
    <x:row r="9498">
      <x:c r="A9498">
        <x:v>9334309</x:v>
      </x:c>
      <x:c r="B9498" s="1">
        <x:v>44184.6447979514</x:v>
      </x:c>
      <x:c r="C9498" s="6">
        <x:v>180.315912851667</x:v>
      </x:c>
      <x:c r="D9498" s="13" t="s">
        <x:v>68</x:v>
      </x:c>
      <x:c r="E9498">
        <x:v>4</x:v>
      </x:c>
      <x:c r="F9498" s="14" t="s">
        <x:v>63</x:v>
      </x:c>
      <x:c r="G9498" s="15">
        <x:v>44184.4698009606</x:v>
      </x:c>
      <x:c r="H9498" t="s">
        <x:v>69</x:v>
      </x:c>
      <x:c r="I9498" s="6">
        <x:v>222.43975673789</x:v>
      </x:c>
      <x:c r="J9498" t="s">
        <x:v>70</x:v>
      </x:c>
      <x:c r="K9498" s="6">
        <x:v>11.7644114380328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16</x:v>
      </x:c>
    </x:row>
    <x:row r="9499">
      <x:c r="A9499">
        <x:v>9334316</x:v>
      </x:c>
      <x:c r="B9499" s="1">
        <x:v>44184.6448090625</x:v>
      </x:c>
      <x:c r="C9499" s="6">
        <x:v>180.331927093333</x:v>
      </x:c>
      <x:c r="D9499" s="13" t="s">
        <x:v>68</x:v>
      </x:c>
      <x:c r="E9499">
        <x:v>4</x:v>
      </x:c>
      <x:c r="F9499" s="14" t="s">
        <x:v>63</x:v>
      </x:c>
      <x:c r="G9499" s="15">
        <x:v>44184.4698009606</x:v>
      </x:c>
      <x:c r="H9499" t="s">
        <x:v>69</x:v>
      </x:c>
      <x:c r="I9499" s="6">
        <x:v>222.382495779337</x:v>
      </x:c>
      <x:c r="J9499" t="s">
        <x:v>70</x:v>
      </x:c>
      <x:c r="K9499" s="6">
        <x:v>11.7673156707369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16</x:v>
      </x:c>
    </x:row>
    <x:row r="9500">
      <x:c r="A9500">
        <x:v>9334327</x:v>
      </x:c>
      <x:c r="B9500" s="1">
        <x:v>44184.6448207986</x:v>
      </x:c>
      <x:c r="C9500" s="6">
        <x:v>180.3487828</x:v>
      </x:c>
      <x:c r="D9500" s="13" t="s">
        <x:v>68</x:v>
      </x:c>
      <x:c r="E9500">
        <x:v>4</x:v>
      </x:c>
      <x:c r="F9500" s="14" t="s">
        <x:v>63</x:v>
      </x:c>
      <x:c r="G9500" s="15">
        <x:v>44184.4698009606</x:v>
      </x:c>
      <x:c r="H9500" t="s">
        <x:v>69</x:v>
      </x:c>
      <x:c r="I9500" s="6">
        <x:v>222.395459004792</x:v>
      </x:c>
      <x:c r="J9500" t="s">
        <x:v>70</x:v>
      </x:c>
      <x:c r="K9500" s="6">
        <x:v>11.7655192378415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16</x:v>
      </x:c>
    </x:row>
    <x:row r="9501">
      <x:c r="A9501">
        <x:v>9334335</x:v>
      </x:c>
      <x:c r="B9501" s="1">
        <x:v>44184.6448324884</x:v>
      </x:c>
      <x:c r="C9501" s="6">
        <x:v>180.365661525</x:v>
      </x:c>
      <x:c r="D9501" s="13" t="s">
        <x:v>68</x:v>
      </x:c>
      <x:c r="E9501">
        <x:v>4</x:v>
      </x:c>
      <x:c r="F9501" s="14" t="s">
        <x:v>63</x:v>
      </x:c>
      <x:c r="G9501" s="15">
        <x:v>44184.4698009606</x:v>
      </x:c>
      <x:c r="H9501" t="s">
        <x:v>69</x:v>
      </x:c>
      <x:c r="I9501" s="6">
        <x:v>222.428952519134</x:v>
      </x:c>
      <x:c r="J9501" t="s">
        <x:v>70</x:v>
      </x:c>
      <x:c r="K9501" s="6">
        <x:v>11.7608784572908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16</x:v>
      </x:c>
    </x:row>
    <x:row r="9502">
      <x:c r="A9502">
        <x:v>9334344</x:v>
      </x:c>
      <x:c r="B9502" s="1">
        <x:v>44184.6448442477</x:v>
      </x:c>
      <x:c r="C9502" s="6">
        <x:v>180.382590306667</x:v>
      </x:c>
      <x:c r="D9502" s="13" t="s">
        <x:v>68</x:v>
      </x:c>
      <x:c r="E9502">
        <x:v>4</x:v>
      </x:c>
      <x:c r="F9502" s="14" t="s">
        <x:v>63</x:v>
      </x:c>
      <x:c r="G9502" s="15">
        <x:v>44184.4698009606</x:v>
      </x:c>
      <x:c r="H9502" t="s">
        <x:v>69</x:v>
      </x:c>
      <x:c r="I9502" s="6">
        <x:v>222.278388565138</x:v>
      </x:c>
      <x:c r="J9502" t="s">
        <x:v>70</x:v>
      </x:c>
      <x:c r="K9502" s="6">
        <x:v>11.7716869947803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16</x:v>
      </x:c>
    </x:row>
    <x:row r="9503">
      <x:c r="A9503">
        <x:v>9334349</x:v>
      </x:c>
      <x:c r="B9503" s="1">
        <x:v>44184.6448553588</x:v>
      </x:c>
      <x:c r="C9503" s="6">
        <x:v>180.398582561667</x:v>
      </x:c>
      <x:c r="D9503" s="13" t="s">
        <x:v>68</x:v>
      </x:c>
      <x:c r="E9503">
        <x:v>4</x:v>
      </x:c>
      <x:c r="F9503" s="14" t="s">
        <x:v>63</x:v>
      </x:c>
      <x:c r="G9503" s="15">
        <x:v>44184.4698009606</x:v>
      </x:c>
      <x:c r="H9503" t="s">
        <x:v>69</x:v>
      </x:c>
      <x:c r="I9503" s="6">
        <x:v>222.35830010142</x:v>
      </x:c>
      <x:c r="J9503" t="s">
        <x:v>70</x:v>
      </x:c>
      <x:c r="K9503" s="6">
        <x:v>11.7656390000047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16</x:v>
      </x:c>
    </x:row>
    <x:row r="9504">
      <x:c r="A9504">
        <x:v>9334358</x:v>
      </x:c>
      <x:c r="B9504" s="1">
        <x:v>44184.6448670949</x:v>
      </x:c>
      <x:c r="C9504" s="6">
        <x:v>180.415462685</x:v>
      </x:c>
      <x:c r="D9504" s="13" t="s">
        <x:v>68</x:v>
      </x:c>
      <x:c r="E9504">
        <x:v>4</x:v>
      </x:c>
      <x:c r="F9504" s="14" t="s">
        <x:v>63</x:v>
      </x:c>
      <x:c r="G9504" s="15">
        <x:v>44184.4698009606</x:v>
      </x:c>
      <x:c r="H9504" t="s">
        <x:v>69</x:v>
      </x:c>
      <x:c r="I9504" s="6">
        <x:v>222.346212095637</x:v>
      </x:c>
      <x:c r="J9504" t="s">
        <x:v>70</x:v>
      </x:c>
      <x:c r="K9504" s="6">
        <x:v>11.757255658848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16</x:v>
      </x:c>
    </x:row>
    <x:row r="9505">
      <x:c r="A9505">
        <x:v>9334367</x:v>
      </x:c>
      <x:c r="B9505" s="1">
        <x:v>44184.6448789005</x:v>
      </x:c>
      <x:c r="C9505" s="6">
        <x:v>180.432437411667</x:v>
      </x:c>
      <x:c r="D9505" s="13" t="s">
        <x:v>68</x:v>
      </x:c>
      <x:c r="E9505">
        <x:v>4</x:v>
      </x:c>
      <x:c r="F9505" s="14" t="s">
        <x:v>63</x:v>
      </x:c>
      <x:c r="G9505" s="15">
        <x:v>44184.4698009606</x:v>
      </x:c>
      <x:c r="H9505" t="s">
        <x:v>69</x:v>
      </x:c>
      <x:c r="I9505" s="6">
        <x:v>222.318125913766</x:v>
      </x:c>
      <x:c r="J9505" t="s">
        <x:v>70</x:v>
      </x:c>
      <x:c r="K9505" s="6">
        <x:v>11.7737229558584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16</x:v>
      </x:c>
    </x:row>
    <x:row r="9506">
      <x:c r="A9506">
        <x:v>9334371</x:v>
      </x:c>
      <x:c r="B9506" s="1">
        <x:v>44184.644890162</x:v>
      </x:c>
      <x:c r="C9506" s="6">
        <x:v>180.448716965</x:v>
      </x:c>
      <x:c r="D9506" s="13" t="s">
        <x:v>68</x:v>
      </x:c>
      <x:c r="E9506">
        <x:v>4</x:v>
      </x:c>
      <x:c r="F9506" s="14" t="s">
        <x:v>63</x:v>
      </x:c>
      <x:c r="G9506" s="15">
        <x:v>44184.4698009606</x:v>
      </x:c>
      <x:c r="H9506" t="s">
        <x:v>69</x:v>
      </x:c>
      <x:c r="I9506" s="6">
        <x:v>222.314021150201</x:v>
      </x:c>
      <x:c r="J9506" t="s">
        <x:v>70</x:v>
      </x:c>
      <x:c r="K9506" s="6">
        <x:v>11.7717768165671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16</x:v>
      </x:c>
    </x:row>
    <x:row r="9507">
      <x:c r="A9507">
        <x:v>9334379</x:v>
      </x:c>
      <x:c r="B9507" s="1">
        <x:v>44184.6449018866</x:v>
      </x:c>
      <x:c r="C9507" s="6">
        <x:v>180.465580421667</x:v>
      </x:c>
      <x:c r="D9507" s="13" t="s">
        <x:v>68</x:v>
      </x:c>
      <x:c r="E9507">
        <x:v>4</x:v>
      </x:c>
      <x:c r="F9507" s="14" t="s">
        <x:v>63</x:v>
      </x:c>
      <x:c r="G9507" s="15">
        <x:v>44184.4698009606</x:v>
      </x:c>
      <x:c r="H9507" t="s">
        <x:v>69</x:v>
      </x:c>
      <x:c r="I9507" s="6">
        <x:v>222.450781346687</x:v>
      </x:c>
      <x:c r="J9507" t="s">
        <x:v>70</x:v>
      </x:c>
      <x:c r="K9507" s="6">
        <x:v>11.7578544682392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16</x:v>
      </x:c>
    </x:row>
    <x:row r="9508">
      <x:c r="A9508">
        <x:v>9334387</x:v>
      </x:c>
      <x:c r="B9508" s="1">
        <x:v>44184.6449135764</x:v>
      </x:c>
      <x:c r="C9508" s="6">
        <x:v>180.48243193</x:v>
      </x:c>
      <x:c r="D9508" s="13" t="s">
        <x:v>68</x:v>
      </x:c>
      <x:c r="E9508">
        <x:v>4</x:v>
      </x:c>
      <x:c r="F9508" s="14" t="s">
        <x:v>63</x:v>
      </x:c>
      <x:c r="G9508" s="15">
        <x:v>44184.4698009606</x:v>
      </x:c>
      <x:c r="H9508" t="s">
        <x:v>69</x:v>
      </x:c>
      <x:c r="I9508" s="6">
        <x:v>222.438467428324</x:v>
      </x:c>
      <x:c r="J9508" t="s">
        <x:v>70</x:v>
      </x:c>
      <x:c r="K9508" s="6">
        <x:v>11.7545310774599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16</x:v>
      </x:c>
    </x:row>
    <x:row r="9509">
      <x:c r="A9509">
        <x:v>9334398</x:v>
      </x:c>
      <x:c r="B9509" s="1">
        <x:v>44184.6449253125</x:v>
      </x:c>
      <x:c r="C9509" s="6">
        <x:v>180.499324646667</x:v>
      </x:c>
      <x:c r="D9509" s="13" t="s">
        <x:v>68</x:v>
      </x:c>
      <x:c r="E9509">
        <x:v>4</x:v>
      </x:c>
      <x:c r="F9509" s="14" t="s">
        <x:v>63</x:v>
      </x:c>
      <x:c r="G9509" s="15">
        <x:v>44184.4698009606</x:v>
      </x:c>
      <x:c r="H9509" t="s">
        <x:v>69</x:v>
      </x:c>
      <x:c r="I9509" s="6">
        <x:v>222.18686721947</x:v>
      </x:c>
      <x:c r="J9509" t="s">
        <x:v>70</x:v>
      </x:c>
      <x:c r="K9509" s="6">
        <x:v>11.7868968513676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16</x:v>
      </x:c>
    </x:row>
    <x:row r="9510">
      <x:c r="A9510">
        <x:v>9334403</x:v>
      </x:c>
      <x:c r="B9510" s="1">
        <x:v>44184.6449364583</x:v>
      </x:c>
      <x:c r="C9510" s="6">
        <x:v>180.515341196667</x:v>
      </x:c>
      <x:c r="D9510" s="13" t="s">
        <x:v>68</x:v>
      </x:c>
      <x:c r="E9510">
        <x:v>4</x:v>
      </x:c>
      <x:c r="F9510" s="14" t="s">
        <x:v>63</x:v>
      </x:c>
      <x:c r="G9510" s="15">
        <x:v>44184.4698009606</x:v>
      </x:c>
      <x:c r="H9510" t="s">
        <x:v>69</x:v>
      </x:c>
      <x:c r="I9510" s="6">
        <x:v>222.299986339441</x:v>
      </x:c>
      <x:c r="J9510" t="s">
        <x:v>70</x:v>
      </x:c>
      <x:c r="K9510" s="6">
        <x:v>11.7762379682986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16</x:v>
      </x:c>
    </x:row>
    <x:row r="9511">
      <x:c r="A9511">
        <x:v>9334415</x:v>
      </x:c>
      <x:c r="B9511" s="1">
        <x:v>44184.6449481481</x:v>
      </x:c>
      <x:c r="C9511" s="6">
        <x:v>180.532194391667</x:v>
      </x:c>
      <x:c r="D9511" s="13" t="s">
        <x:v>68</x:v>
      </x:c>
      <x:c r="E9511">
        <x:v>4</x:v>
      </x:c>
      <x:c r="F9511" s="14" t="s">
        <x:v>63</x:v>
      </x:c>
      <x:c r="G9511" s="15">
        <x:v>44184.4698009606</x:v>
      </x:c>
      <x:c r="H9511" t="s">
        <x:v>69</x:v>
      </x:c>
      <x:c r="I9511" s="6">
        <x:v>222.416634221011</x:v>
      </x:c>
      <x:c r="J9511" t="s">
        <x:v>70</x:v>
      </x:c>
      <x:c r="K9511" s="6">
        <x:v>11.7651000703036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16</x:v>
      </x:c>
    </x:row>
    <x:row r="9512">
      <x:c r="A9512">
        <x:v>9334422</x:v>
      </x:c>
      <x:c r="B9512" s="1">
        <x:v>44184.644959838</x:v>
      </x:c>
      <x:c r="C9512" s="6">
        <x:v>180.549045648333</x:v>
      </x:c>
      <x:c r="D9512" s="13" t="s">
        <x:v>68</x:v>
      </x:c>
      <x:c r="E9512">
        <x:v>4</x:v>
      </x:c>
      <x:c r="F9512" s="14" t="s">
        <x:v>63</x:v>
      </x:c>
      <x:c r="G9512" s="15">
        <x:v>44184.4698009606</x:v>
      </x:c>
      <x:c r="H9512" t="s">
        <x:v>69</x:v>
      </x:c>
      <x:c r="I9512" s="6">
        <x:v>222.352683550288</x:v>
      </x:c>
      <x:c r="J9512" t="s">
        <x:v>70</x:v>
      </x:c>
      <x:c r="K9512" s="6">
        <x:v>11.7689324611615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16</x:v>
      </x:c>
    </x:row>
    <x:row r="9513">
      <x:c r="A9513">
        <x:v>9334433</x:v>
      </x:c>
      <x:c r="B9513" s="1">
        <x:v>44184.6449716088</x:v>
      </x:c>
      <x:c r="C9513" s="6">
        <x:v>180.565968833333</x:v>
      </x:c>
      <x:c r="D9513" s="13" t="s">
        <x:v>68</x:v>
      </x:c>
      <x:c r="E9513">
        <x:v>4</x:v>
      </x:c>
      <x:c r="F9513" s="14" t="s">
        <x:v>63</x:v>
      </x:c>
      <x:c r="G9513" s="15">
        <x:v>44184.4698009606</x:v>
      </x:c>
      <x:c r="H9513" t="s">
        <x:v>69</x:v>
      </x:c>
      <x:c r="I9513" s="6">
        <x:v>222.458562266482</x:v>
      </x:c>
      <x:c r="J9513" t="s">
        <x:v>70</x:v>
      </x:c>
      <x:c r="K9513" s="6">
        <x:v>11.7693516291761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16</x:v>
      </x:c>
    </x:row>
    <x:row r="9514">
      <x:c r="A9514">
        <x:v>9334437</x:v>
      </x:c>
      <x:c r="B9514" s="1">
        <x:v>44184.6449827199</x:v>
      </x:c>
      <x:c r="C9514" s="6">
        <x:v>180.581985363333</x:v>
      </x:c>
      <x:c r="D9514" s="13" t="s">
        <x:v>68</x:v>
      </x:c>
      <x:c r="E9514">
        <x:v>4</x:v>
      </x:c>
      <x:c r="F9514" s="14" t="s">
        <x:v>63</x:v>
      </x:c>
      <x:c r="G9514" s="15">
        <x:v>44184.4698009606</x:v>
      </x:c>
      <x:c r="H9514" t="s">
        <x:v>69</x:v>
      </x:c>
      <x:c r="I9514" s="6">
        <x:v>222.392002035217</x:v>
      </x:c>
      <x:c r="J9514" t="s">
        <x:v>70</x:v>
      </x:c>
      <x:c r="K9514" s="6">
        <x:v>11.7659982865198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16</x:v>
      </x:c>
    </x:row>
    <x:row r="9515">
      <x:c r="A9515">
        <x:v>9334444</x:v>
      </x:c>
      <x:c r="B9515" s="1">
        <x:v>44184.6449944792</x:v>
      </x:c>
      <x:c r="C9515" s="6">
        <x:v>180.598925598333</x:v>
      </x:c>
      <x:c r="D9515" s="13" t="s">
        <x:v>68</x:v>
      </x:c>
      <x:c r="E9515">
        <x:v>4</x:v>
      </x:c>
      <x:c r="F9515" s="14" t="s">
        <x:v>63</x:v>
      </x:c>
      <x:c r="G9515" s="15">
        <x:v>44184.4698009606</x:v>
      </x:c>
      <x:c r="H9515" t="s">
        <x:v>69</x:v>
      </x:c>
      <x:c r="I9515" s="6">
        <x:v>222.452081094812</x:v>
      </x:c>
      <x:c r="J9515" t="s">
        <x:v>70</x:v>
      </x:c>
      <x:c r="K9515" s="6">
        <x:v>11.755159826816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16</x:v>
      </x:c>
    </x:row>
    <x:row r="9516">
      <x:c r="A9516">
        <x:v>9334458</x:v>
      </x:c>
      <x:c r="B9516" s="1">
        <x:v>44184.6450062153</x:v>
      </x:c>
      <x:c r="C9516" s="6">
        <x:v>180.615779036667</x:v>
      </x:c>
      <x:c r="D9516" s="13" t="s">
        <x:v>68</x:v>
      </x:c>
      <x:c r="E9516">
        <x:v>4</x:v>
      </x:c>
      <x:c r="F9516" s="14" t="s">
        <x:v>63</x:v>
      </x:c>
      <x:c r="G9516" s="15">
        <x:v>44184.4698009606</x:v>
      </x:c>
      <x:c r="H9516" t="s">
        <x:v>69</x:v>
      </x:c>
      <x:c r="I9516" s="6">
        <x:v>222.392868361364</x:v>
      </x:c>
      <x:c r="J9516" t="s">
        <x:v>70</x:v>
      </x:c>
      <x:c r="K9516" s="6">
        <x:v>11.7608485167916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16</x:v>
      </x:c>
    </x:row>
    <x:row r="9517">
      <x:c r="A9517">
        <x:v>9334459</x:v>
      </x:c>
      <x:c r="B9517" s="1">
        <x:v>44184.6450173958</x:v>
      </x:c>
      <x:c r="C9517" s="6">
        <x:v>180.631896755</x:v>
      </x:c>
      <x:c r="D9517" s="13" t="s">
        <x:v>68</x:v>
      </x:c>
      <x:c r="E9517">
        <x:v>4</x:v>
      </x:c>
      <x:c r="F9517" s="14" t="s">
        <x:v>63</x:v>
      </x:c>
      <x:c r="G9517" s="15">
        <x:v>44184.4698009606</x:v>
      </x:c>
      <x:c r="H9517" t="s">
        <x:v>69</x:v>
      </x:c>
      <x:c r="I9517" s="6">
        <x:v>222.279255130659</x:v>
      </x:c>
      <x:c r="J9517" t="s">
        <x:v>70</x:v>
      </x:c>
      <x:c r="K9517" s="6">
        <x:v>11.7765972559437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16</x:v>
      </x:c>
    </x:row>
    <x:row r="9518">
      <x:c r="A9518">
        <x:v>9334469</x:v>
      </x:c>
      <x:c r="B9518" s="1">
        <x:v>44184.6450291667</x:v>
      </x:c>
      <x:c r="C9518" s="6">
        <x:v>180.648837203333</x:v>
      </x:c>
      <x:c r="D9518" s="13" t="s">
        <x:v>68</x:v>
      </x:c>
      <x:c r="E9518">
        <x:v>4</x:v>
      </x:c>
      <x:c r="F9518" s="14" t="s">
        <x:v>63</x:v>
      </x:c>
      <x:c r="G9518" s="15">
        <x:v>44184.4698009606</x:v>
      </x:c>
      <x:c r="H9518" t="s">
        <x:v>69</x:v>
      </x:c>
      <x:c r="I9518" s="6">
        <x:v>222.377742877138</x:v>
      </x:c>
      <x:c r="J9518" t="s">
        <x:v>70</x:v>
      </x:c>
      <x:c r="K9518" s="6">
        <x:v>11.7679743630383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16</x:v>
      </x:c>
    </x:row>
    <x:row r="9519">
      <x:c r="A9519">
        <x:v>9334482</x:v>
      </x:c>
      <x:c r="B9519" s="1">
        <x:v>44184.6450408218</x:v>
      </x:c>
      <x:c r="C9519" s="6">
        <x:v>180.665662633333</x:v>
      </x:c>
      <x:c r="D9519" s="13" t="s">
        <x:v>68</x:v>
      </x:c>
      <x:c r="E9519">
        <x:v>4</x:v>
      </x:c>
      <x:c r="F9519" s="14" t="s">
        <x:v>63</x:v>
      </x:c>
      <x:c r="G9519" s="15">
        <x:v>44184.4698009606</x:v>
      </x:c>
      <x:c r="H9519" t="s">
        <x:v>69</x:v>
      </x:c>
      <x:c r="I9519" s="6">
        <x:v>222.2358628929</x:v>
      </x:c>
      <x:c r="J9519" t="s">
        <x:v>70</x:v>
      </x:c>
      <x:c r="K9519" s="6">
        <x:v>11.7826153296824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16</x:v>
      </x:c>
    </x:row>
    <x:row r="9520">
      <x:c r="A9520">
        <x:v>9334489</x:v>
      </x:c>
      <x:c r="B9520" s="1">
        <x:v>44184.6450527778</x:v>
      </x:c>
      <x:c r="C9520" s="6">
        <x:v>180.68284526</x:v>
      </x:c>
      <x:c r="D9520" s="13" t="s">
        <x:v>68</x:v>
      </x:c>
      <x:c r="E9520">
        <x:v>4</x:v>
      </x:c>
      <x:c r="F9520" s="14" t="s">
        <x:v>63</x:v>
      </x:c>
      <x:c r="G9520" s="15">
        <x:v>44184.4698009606</x:v>
      </x:c>
      <x:c r="H9520" t="s">
        <x:v>69</x:v>
      </x:c>
      <x:c r="I9520" s="6">
        <x:v>222.325478213929</x:v>
      </x:c>
      <x:c r="J9520" t="s">
        <x:v>70</x:v>
      </x:c>
      <x:c r="K9520" s="6">
        <x:v>11.7802500158373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16</x:v>
      </x:c>
    </x:row>
    <x:row r="9521">
      <x:c r="A9521">
        <x:v>9334491</x:v>
      </x:c>
      <x:c r="B9521" s="1">
        <x:v>44184.6450638079</x:v>
      </x:c>
      <x:c r="C9521" s="6">
        <x:v>180.698753286667</x:v>
      </x:c>
      <x:c r="D9521" s="13" t="s">
        <x:v>68</x:v>
      </x:c>
      <x:c r="E9521">
        <x:v>4</x:v>
      </x:c>
      <x:c r="F9521" s="14" t="s">
        <x:v>63</x:v>
      </x:c>
      <x:c r="G9521" s="15">
        <x:v>44184.4698009606</x:v>
      </x:c>
      <x:c r="H9521" t="s">
        <x:v>69</x:v>
      </x:c>
      <x:c r="I9521" s="6">
        <x:v>222.315748864339</x:v>
      </x:c>
      <x:c r="J9521" t="s">
        <x:v>70</x:v>
      </x:c>
      <x:c r="K9521" s="6">
        <x:v>11.7715372918092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16</x:v>
      </x:c>
    </x:row>
    <x:row r="9522">
      <x:c r="A9522">
        <x:v>9334502</x:v>
      </x:c>
      <x:c r="B9522" s="1">
        <x:v>44184.6450754977</x:v>
      </x:c>
      <x:c r="C9522" s="6">
        <x:v>180.715558266667</x:v>
      </x:c>
      <x:c r="D9522" s="13" t="s">
        <x:v>68</x:v>
      </x:c>
      <x:c r="E9522">
        <x:v>4</x:v>
      </x:c>
      <x:c r="F9522" s="14" t="s">
        <x:v>63</x:v>
      </x:c>
      <x:c r="G9522" s="15">
        <x:v>44184.4698009606</x:v>
      </x:c>
      <x:c r="H9522" t="s">
        <x:v>69</x:v>
      </x:c>
      <x:c r="I9522" s="6">
        <x:v>222.244501492756</x:v>
      </x:c>
      <x:c r="J9522" t="s">
        <x:v>70</x:v>
      </x:c>
      <x:c r="K9522" s="6">
        <x:v>11.7839327203906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16</x:v>
      </x:c>
    </x:row>
    <x:row r="9523">
      <x:c r="A9523">
        <x:v>9334514</x:v>
      </x:c>
      <x:c r="B9523" s="1">
        <x:v>44184.6450872685</x:v>
      </x:c>
      <x:c r="C9523" s="6">
        <x:v>180.732525606667</x:v>
      </x:c>
      <x:c r="D9523" s="13" t="s">
        <x:v>68</x:v>
      </x:c>
      <x:c r="E9523">
        <x:v>4</x:v>
      </x:c>
      <x:c r="F9523" s="14" t="s">
        <x:v>63</x:v>
      </x:c>
      <x:c r="G9523" s="15">
        <x:v>44184.4698009606</x:v>
      </x:c>
      <x:c r="H9523" t="s">
        <x:v>69</x:v>
      </x:c>
      <x:c r="I9523" s="6">
        <x:v>222.200899175471</x:v>
      </x:c>
      <x:c r="J9523" t="s">
        <x:v>70</x:v>
      </x:c>
      <x:c r="K9523" s="6">
        <x:v>11.7874657252873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16</x:v>
      </x:c>
    </x:row>
    <x:row r="9524">
      <x:c r="A9524">
        <x:v>9334515</x:v>
      </x:c>
      <x:c r="B9524" s="1">
        <x:v>44184.6450984144</x:v>
      </x:c>
      <x:c r="C9524" s="6">
        <x:v>180.748568256667</x:v>
      </x:c>
      <x:c r="D9524" s="13" t="s">
        <x:v>68</x:v>
      </x:c>
      <x:c r="E9524">
        <x:v>4</x:v>
      </x:c>
      <x:c r="F9524" s="14" t="s">
        <x:v>63</x:v>
      </x:c>
      <x:c r="G9524" s="15">
        <x:v>44184.4698009606</x:v>
      </x:c>
      <x:c r="H9524" t="s">
        <x:v>69</x:v>
      </x:c>
      <x:c r="I9524" s="6">
        <x:v>222.25812627672</x:v>
      </x:c>
      <x:c r="J9524" t="s">
        <x:v>70</x:v>
      </x:c>
      <x:c r="K9524" s="6">
        <x:v>11.7921065424293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16</x:v>
      </x:c>
    </x:row>
    <x:row r="9525">
      <x:c r="A9525">
        <x:v>9334523</x:v>
      </x:c>
      <x:c r="B9525" s="1">
        <x:v>44184.6451101042</x:v>
      </x:c>
      <x:c r="C9525" s="6">
        <x:v>180.765413116667</x:v>
      </x:c>
      <x:c r="D9525" s="13" t="s">
        <x:v>68</x:v>
      </x:c>
      <x:c r="E9525">
        <x:v>4</x:v>
      </x:c>
      <x:c r="F9525" s="14" t="s">
        <x:v>63</x:v>
      </x:c>
      <x:c r="G9525" s="15">
        <x:v>44184.4698009606</x:v>
      </x:c>
      <x:c r="H9525" t="s">
        <x:v>69</x:v>
      </x:c>
      <x:c r="I9525" s="6">
        <x:v>222.45013748222</x:v>
      </x:c>
      <x:c r="J9525" t="s">
        <x:v>70</x:v>
      </x:c>
      <x:c r="K9525" s="6">
        <x:v>11.7730343218268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16</x:v>
      </x:c>
    </x:row>
    <x:row r="9526">
      <x:c r="A9526">
        <x:v>9334532</x:v>
      </x:c>
      <x:c r="B9526" s="1">
        <x:v>44184.6451218403</x:v>
      </x:c>
      <x:c r="C9526" s="6">
        <x:v>180.782269546667</x:v>
      </x:c>
      <x:c r="D9526" s="13" t="s">
        <x:v>68</x:v>
      </x:c>
      <x:c r="E9526">
        <x:v>4</x:v>
      </x:c>
      <x:c r="F9526" s="14" t="s">
        <x:v>63</x:v>
      </x:c>
      <x:c r="G9526" s="15">
        <x:v>44184.4698009606</x:v>
      </x:c>
      <x:c r="H9526" t="s">
        <x:v>69</x:v>
      </x:c>
      <x:c r="I9526" s="6">
        <x:v>222.308405439769</x:v>
      </x:c>
      <x:c r="J9526" t="s">
        <x:v>70</x:v>
      </x:c>
      <x:c r="K9526" s="6">
        <x:v>11.770040262455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16</x:v>
      </x:c>
    </x:row>
    <x:row r="9527">
      <x:c r="A9527">
        <x:v>9334544</x:v>
      </x:c>
      <x:c r="B9527" s="1">
        <x:v>44184.6451335995</x:v>
      </x:c>
      <x:c r="C9527" s="6">
        <x:v>180.799221178333</x:v>
      </x:c>
      <x:c r="D9527" s="13" t="s">
        <x:v>68</x:v>
      </x:c>
      <x:c r="E9527">
        <x:v>4</x:v>
      </x:c>
      <x:c r="F9527" s="14" t="s">
        <x:v>63</x:v>
      </x:c>
      <x:c r="G9527" s="15">
        <x:v>44184.4698009606</x:v>
      </x:c>
      <x:c r="H9527" t="s">
        <x:v>69</x:v>
      </x:c>
      <x:c r="I9527" s="6">
        <x:v>222.312522058339</x:v>
      </x:c>
      <x:c r="J9527" t="s">
        <x:v>70</x:v>
      </x:c>
      <x:c r="K9527" s="6">
        <x:v>11.7820464565807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16</x:v>
      </x:c>
    </x:row>
    <x:row r="9528">
      <x:c r="A9528">
        <x:v>9334547</x:v>
      </x:c>
      <x:c r="B9528" s="1">
        <x:v>44184.6451447569</x:v>
      </x:c>
      <x:c r="C9528" s="6">
        <x:v>180.815301346667</x:v>
      </x:c>
      <x:c r="D9528" s="13" t="s">
        <x:v>68</x:v>
      </x:c>
      <x:c r="E9528">
        <x:v>4</x:v>
      </x:c>
      <x:c r="F9528" s="14" t="s">
        <x:v>63</x:v>
      </x:c>
      <x:c r="G9528" s="15">
        <x:v>44184.4698009606</x:v>
      </x:c>
      <x:c r="H9528" t="s">
        <x:v>69</x:v>
      </x:c>
      <x:c r="I9528" s="6">
        <x:v>222.293288755475</x:v>
      </x:c>
      <x:c r="J9528" t="s">
        <x:v>70</x:v>
      </x:c>
      <x:c r="K9528" s="6">
        <x:v>11.7721361037366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16</x:v>
      </x:c>
    </x:row>
    <x:row r="9529">
      <x:c r="A9529">
        <x:v>9334560</x:v>
      </x:c>
      <x:c r="B9529" s="1">
        <x:v>44184.6451565625</x:v>
      </x:c>
      <x:c r="C9529" s="6">
        <x:v>180.832276865</x:v>
      </x:c>
      <x:c r="D9529" s="13" t="s">
        <x:v>68</x:v>
      </x:c>
      <x:c r="E9529">
        <x:v>4</x:v>
      </x:c>
      <x:c r="F9529" s="14" t="s">
        <x:v>63</x:v>
      </x:c>
      <x:c r="G9529" s="15">
        <x:v>44184.4698009606</x:v>
      </x:c>
      <x:c r="H9529" t="s">
        <x:v>69</x:v>
      </x:c>
      <x:c r="I9529" s="6">
        <x:v>222.237830042568</x:v>
      </x:c>
      <x:c r="J9529" t="s">
        <x:v>70</x:v>
      </x:c>
      <x:c r="K9529" s="6">
        <x:v>11.7924059502061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16</x:v>
      </x:c>
    </x:row>
    <x:row r="9530">
      <x:c r="A9530">
        <x:v>9334570</x:v>
      </x:c>
      <x:c r="B9530" s="1">
        <x:v>44184.6451682523</x:v>
      </x:c>
      <x:c r="C9530" s="6">
        <x:v>180.849161451667</x:v>
      </x:c>
      <x:c r="D9530" s="13" t="s">
        <x:v>68</x:v>
      </x:c>
      <x:c r="E9530">
        <x:v>4</x:v>
      </x:c>
      <x:c r="F9530" s="14" t="s">
        <x:v>63</x:v>
      </x:c>
      <x:c r="G9530" s="15">
        <x:v>44184.4698009606</x:v>
      </x:c>
      <x:c r="H9530" t="s">
        <x:v>69</x:v>
      </x:c>
      <x:c r="I9530" s="6">
        <x:v>222.177163023814</x:v>
      </x:c>
      <x:c r="J9530" t="s">
        <x:v>70</x:v>
      </x:c>
      <x:c r="K9530" s="6">
        <x:v>11.7907592077627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16</x:v>
      </x:c>
    </x:row>
    <x:row r="9531">
      <x:c r="A9531">
        <x:v>9334578</x:v>
      </x:c>
      <x:c r="B9531" s="1">
        <x:v>44184.6451799768</x:v>
      </x:c>
      <x:c r="C9531" s="6">
        <x:v>180.86601793</x:v>
      </x:c>
      <x:c r="D9531" s="13" t="s">
        <x:v>68</x:v>
      </x:c>
      <x:c r="E9531">
        <x:v>4</x:v>
      </x:c>
      <x:c r="F9531" s="14" t="s">
        <x:v>63</x:v>
      </x:c>
      <x:c r="G9531" s="15">
        <x:v>44184.4698009606</x:v>
      </x:c>
      <x:c r="H9531" t="s">
        <x:v>69</x:v>
      </x:c>
      <x:c r="I9531" s="6">
        <x:v>222.208443913927</x:v>
      </x:c>
      <x:c r="J9531" t="s">
        <x:v>70</x:v>
      </x:c>
      <x:c r="K9531" s="6">
        <x:v>11.7813877615304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16</x:v>
      </x:c>
    </x:row>
    <x:row r="9532">
      <x:c r="A9532">
        <x:v>9334579</x:v>
      </x:c>
      <x:c r="B9532" s="1">
        <x:v>44184.645191088</x:v>
      </x:c>
      <x:c r="C9532" s="6">
        <x:v>180.88204668</x:v>
      </x:c>
      <x:c r="D9532" s="13" t="s">
        <x:v>68</x:v>
      </x:c>
      <x:c r="E9532">
        <x:v>4</x:v>
      </x:c>
      <x:c r="F9532" s="14" t="s">
        <x:v>63</x:v>
      </x:c>
      <x:c r="G9532" s="15">
        <x:v>44184.4698009606</x:v>
      </x:c>
      <x:c r="H9532" t="s">
        <x:v>69</x:v>
      </x:c>
      <x:c r="I9532" s="6">
        <x:v>222.279046155417</x:v>
      </x:c>
      <x:c r="J9532" t="s">
        <x:v>70</x:v>
      </x:c>
      <x:c r="K9532" s="6">
        <x:v>11.7816572276715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16</x:v>
      </x:c>
    </x:row>
    <x:row r="9533">
      <x:c r="A9533">
        <x:v>9334593</x:v>
      </x:c>
      <x:c r="B9533" s="1">
        <x:v>44184.6452029745</x:v>
      </x:c>
      <x:c r="C9533" s="6">
        <x:v>180.89912285</x:v>
      </x:c>
      <x:c r="D9533" s="13" t="s">
        <x:v>68</x:v>
      </x:c>
      <x:c r="E9533">
        <x:v>4</x:v>
      </x:c>
      <x:c r="F9533" s="14" t="s">
        <x:v>63</x:v>
      </x:c>
      <x:c r="G9533" s="15">
        <x:v>44184.4698009606</x:v>
      </x:c>
      <x:c r="H9533" t="s">
        <x:v>69</x:v>
      </x:c>
      <x:c r="I9533" s="6">
        <x:v>222.363277085348</x:v>
      </x:c>
      <x:c r="J9533" t="s">
        <x:v>70</x:v>
      </x:c>
      <x:c r="K9533" s="6">
        <x:v>11.7775254158691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16</x:v>
      </x:c>
    </x:row>
    <x:row r="9534">
      <x:c r="A9534">
        <x:v>9334596</x:v>
      </x:c>
      <x:c r="B9534" s="1">
        <x:v>44184.6452142361</x:v>
      </x:c>
      <x:c r="C9534" s="6">
        <x:v>180.915352533333</x:v>
      </x:c>
      <x:c r="D9534" s="13" t="s">
        <x:v>68</x:v>
      </x:c>
      <x:c r="E9534">
        <x:v>4</x:v>
      </x:c>
      <x:c r="F9534" s="14" t="s">
        <x:v>63</x:v>
      </x:c>
      <x:c r="G9534" s="15">
        <x:v>44184.4698009606</x:v>
      </x:c>
      <x:c r="H9534" t="s">
        <x:v>69</x:v>
      </x:c>
      <x:c r="I9534" s="6">
        <x:v>222.178241858326</x:v>
      </x:c>
      <x:c r="J9534" t="s">
        <x:v>70</x:v>
      </x:c>
      <x:c r="K9534" s="6">
        <x:v>11.7906095039439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16</x:v>
      </x:c>
    </x:row>
    <x:row r="9535">
      <x:c r="A9535">
        <x:v>9334603</x:v>
      </x:c>
      <x:c r="B9535" s="1">
        <x:v>44184.6452259606</x:v>
      </x:c>
      <x:c r="C9535" s="6">
        <x:v>180.932222143333</x:v>
      </x:c>
      <x:c r="D9535" s="13" t="s">
        <x:v>68</x:v>
      </x:c>
      <x:c r="E9535">
        <x:v>4</x:v>
      </x:c>
      <x:c r="F9535" s="14" t="s">
        <x:v>63</x:v>
      </x:c>
      <x:c r="G9535" s="15">
        <x:v>44184.4698009606</x:v>
      </x:c>
      <x:c r="H9535" t="s">
        <x:v>69</x:v>
      </x:c>
      <x:c r="I9535" s="6">
        <x:v>222.289833232198</x:v>
      </x:c>
      <x:c r="J9535" t="s">
        <x:v>70</x:v>
      </x:c>
      <x:c r="K9535" s="6">
        <x:v>11.7701001436162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16</x:v>
      </x:c>
    </x:row>
    <x:row r="9536">
      <x:c r="A9536">
        <x:v>9334612</x:v>
      </x:c>
      <x:c r="B9536" s="1">
        <x:v>44184.6452376505</x:v>
      </x:c>
      <x:c r="C9536" s="6">
        <x:v>180.949059103333</x:v>
      </x:c>
      <x:c r="D9536" s="13" t="s">
        <x:v>68</x:v>
      </x:c>
      <x:c r="E9536">
        <x:v>4</x:v>
      </x:c>
      <x:c r="F9536" s="14" t="s">
        <x:v>63</x:v>
      </x:c>
      <x:c r="G9536" s="15">
        <x:v>44184.4698009606</x:v>
      </x:c>
      <x:c r="H9536" t="s">
        <x:v>69</x:v>
      </x:c>
      <x:c r="I9536" s="6">
        <x:v>222.509579050891</x:v>
      </x:c>
      <x:c r="J9536" t="s">
        <x:v>70</x:v>
      </x:c>
      <x:c r="K9536" s="6">
        <x:v>11.7698306783986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16</x:v>
      </x:c>
    </x:row>
    <x:row r="9537">
      <x:c r="A9537">
        <x:v>9334625</x:v>
      </x:c>
      <x:c r="B9537" s="1">
        <x:v>44184.6452495023</x:v>
      </x:c>
      <x:c r="C9537" s="6">
        <x:v>180.966165218333</x:v>
      </x:c>
      <x:c r="D9537" s="13" t="s">
        <x:v>68</x:v>
      </x:c>
      <x:c r="E9537">
        <x:v>4</x:v>
      </x:c>
      <x:c r="F9537" s="14" t="s">
        <x:v>63</x:v>
      </x:c>
      <x:c r="G9537" s="15">
        <x:v>44184.4698009606</x:v>
      </x:c>
      <x:c r="H9537" t="s">
        <x:v>69</x:v>
      </x:c>
      <x:c r="I9537" s="6">
        <x:v>222.411016899137</x:v>
      </x:c>
      <x:c r="J9537" t="s">
        <x:v>70</x:v>
      </x:c>
      <x:c r="K9537" s="6">
        <x:v>11.7683935309337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16</x:v>
      </x:c>
    </x:row>
    <x:row r="9538">
      <x:c r="A9538">
        <x:v>9334627</x:v>
      </x:c>
      <x:c r="B9538" s="1">
        <x:v>44184.6452606481</x:v>
      </x:c>
      <x:c r="C9538" s="6">
        <x:v>180.982198546667</x:v>
      </x:c>
      <x:c r="D9538" s="13" t="s">
        <x:v>68</x:v>
      </x:c>
      <x:c r="E9538">
        <x:v>4</x:v>
      </x:c>
      <x:c r="F9538" s="14" t="s">
        <x:v>63</x:v>
      </x:c>
      <x:c r="G9538" s="15">
        <x:v>44184.4698009606</x:v>
      </x:c>
      <x:c r="H9538" t="s">
        <x:v>69</x:v>
      </x:c>
      <x:c r="I9538" s="6">
        <x:v>222.417499089049</x:v>
      </x:c>
      <x:c r="J9538" t="s">
        <x:v>70</x:v>
      </x:c>
      <x:c r="K9538" s="6">
        <x:v>11.767495314079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16</x:v>
      </x:c>
    </x:row>
    <x:row r="9539">
      <x:c r="A9539">
        <x:v>9334641</x:v>
      </x:c>
      <x:c r="B9539" s="1">
        <x:v>44184.645272338</x:v>
      </x:c>
      <x:c r="C9539" s="6">
        <x:v>180.999041955</x:v>
      </x:c>
      <x:c r="D9539" s="13" t="s">
        <x:v>68</x:v>
      </x:c>
      <x:c r="E9539">
        <x:v>4</x:v>
      </x:c>
      <x:c r="F9539" s="14" t="s">
        <x:v>63</x:v>
      </x:c>
      <x:c r="G9539" s="15">
        <x:v>44184.4698009606</x:v>
      </x:c>
      <x:c r="H9539" t="s">
        <x:v>69</x:v>
      </x:c>
      <x:c r="I9539" s="6">
        <x:v>222.403886674872</x:v>
      </x:c>
      <x:c r="J9539" t="s">
        <x:v>70</x:v>
      </x:c>
      <x:c r="K9539" s="6">
        <x:v>11.7618365533972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16</x:v>
      </x:c>
    </x:row>
    <x:row r="9540">
      <x:c r="A9540">
        <x:v>9334648</x:v>
      </x:c>
      <x:c r="B9540" s="1">
        <x:v>44184.6452840278</x:v>
      </x:c>
      <x:c r="C9540" s="6">
        <x:v>181.015855975</x:v>
      </x:c>
      <x:c r="D9540" s="13" t="s">
        <x:v>68</x:v>
      </x:c>
      <x:c r="E9540">
        <x:v>4</x:v>
      </x:c>
      <x:c r="F9540" s="14" t="s">
        <x:v>63</x:v>
      </x:c>
      <x:c r="G9540" s="15">
        <x:v>44184.4698009606</x:v>
      </x:c>
      <x:c r="H9540" t="s">
        <x:v>69</x:v>
      </x:c>
      <x:c r="I9540" s="6">
        <x:v>222.35484477873</x:v>
      </x:c>
      <x:c r="J9540" t="s">
        <x:v>70</x:v>
      </x:c>
      <x:c r="K9540" s="6">
        <x:v>11.763603043808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16</x:v>
      </x:c>
    </x:row>
    <x:row r="9541">
      <x:c r="A9541">
        <x:v>9334651</x:v>
      </x:c>
      <x:c r="B9541" s="1">
        <x:v>44184.6452951736</x:v>
      </x:c>
      <x:c r="C9541" s="6">
        <x:v>181.031895631667</x:v>
      </x:c>
      <x:c r="D9541" s="13" t="s">
        <x:v>68</x:v>
      </x:c>
      <x:c r="E9541">
        <x:v>4</x:v>
      </x:c>
      <x:c r="F9541" s="14" t="s">
        <x:v>63</x:v>
      </x:c>
      <x:c r="G9541" s="15">
        <x:v>44184.4698009606</x:v>
      </x:c>
      <x:c r="H9541" t="s">
        <x:v>69</x:v>
      </x:c>
      <x:c r="I9541" s="6">
        <x:v>222.468722263999</x:v>
      </x:c>
      <x:c r="J9541" t="s">
        <x:v>70</x:v>
      </x:c>
      <x:c r="K9541" s="6">
        <x:v>11.7553694099606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16</x:v>
      </x:c>
    </x:row>
    <x:row r="9542">
      <x:c r="A9542">
        <x:v>9334659</x:v>
      </x:c>
      <x:c r="B9542" s="1">
        <x:v>44184.6453068634</x:v>
      </x:c>
      <x:c r="C9542" s="6">
        <x:v>181.04872116</x:v>
      </x:c>
      <x:c r="D9542" s="13" t="s">
        <x:v>68</x:v>
      </x:c>
      <x:c r="E9542">
        <x:v>4</x:v>
      </x:c>
      <x:c r="F9542" s="14" t="s">
        <x:v>63</x:v>
      </x:c>
      <x:c r="G9542" s="15">
        <x:v>44184.4698009606</x:v>
      </x:c>
      <x:c r="H9542" t="s">
        <x:v>69</x:v>
      </x:c>
      <x:c r="I9542" s="6">
        <x:v>222.507630519826</x:v>
      </x:c>
      <x:c r="J9542" t="s">
        <x:v>70</x:v>
      </x:c>
      <x:c r="K9542" s="6">
        <x:v>11.7550101245774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16</x:v>
      </x:c>
    </x:row>
    <x:row r="9543">
      <x:c r="A9543">
        <x:v>9334672</x:v>
      </x:c>
      <x:c r="B9543" s="1">
        <x:v>44184.6453185532</x:v>
      </x:c>
      <x:c r="C9543" s="6">
        <x:v>181.06557862</x:v>
      </x:c>
      <x:c r="D9543" s="13" t="s">
        <x:v>68</x:v>
      </x:c>
      <x:c r="E9543">
        <x:v>4</x:v>
      </x:c>
      <x:c r="F9543" s="14" t="s">
        <x:v>63</x:v>
      </x:c>
      <x:c r="G9543" s="15">
        <x:v>44184.4698009606</x:v>
      </x:c>
      <x:c r="H9543" t="s">
        <x:v>69</x:v>
      </x:c>
      <x:c r="I9543" s="6">
        <x:v>222.554550959863</x:v>
      </x:c>
      <x:c r="J9543" t="s">
        <x:v>70</x:v>
      </x:c>
      <x:c r="K9543" s="6">
        <x:v>11.7510280474812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16</x:v>
      </x:c>
    </x:row>
    <x:row r="9544">
      <x:c r="A9544">
        <x:v>9334682</x:v>
      </x:c>
      <x:c r="B9544" s="1">
        <x:v>44184.6453302894</x:v>
      </x:c>
      <x:c r="C9544" s="6">
        <x:v>181.08245435</x:v>
      </x:c>
      <x:c r="D9544" s="13" t="s">
        <x:v>68</x:v>
      </x:c>
      <x:c r="E9544">
        <x:v>4</x:v>
      </x:c>
      <x:c r="F9544" s="14" t="s">
        <x:v>63</x:v>
      </x:c>
      <x:c r="G9544" s="15">
        <x:v>44184.4698009606</x:v>
      </x:c>
      <x:c r="H9544" t="s">
        <x:v>69</x:v>
      </x:c>
      <x:c r="I9544" s="6">
        <x:v>222.53724729331</x:v>
      </x:c>
      <x:c r="J9544" t="s">
        <x:v>70</x:v>
      </x:c>
      <x:c r="K9544" s="6">
        <x:v>11.7584532777373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16</x:v>
      </x:c>
    </x:row>
    <x:row r="9545">
      <x:c r="A9545">
        <x:v>9334689</x:v>
      </x:c>
      <x:c r="B9545" s="1">
        <x:v>44184.6453419792</x:v>
      </x:c>
      <x:c r="C9545" s="6">
        <x:v>181.09931159</x:v>
      </x:c>
      <x:c r="D9545" s="13" t="s">
        <x:v>68</x:v>
      </x:c>
      <x:c r="E9545">
        <x:v>4</x:v>
      </x:c>
      <x:c r="F9545" s="14" t="s">
        <x:v>63</x:v>
      </x:c>
      <x:c r="G9545" s="15">
        <x:v>44184.4698009606</x:v>
      </x:c>
      <x:c r="H9545" t="s">
        <x:v>69</x:v>
      </x:c>
      <x:c r="I9545" s="6">
        <x:v>222.433273586985</x:v>
      </x:c>
      <x:c r="J9545" t="s">
        <x:v>70</x:v>
      </x:c>
      <x:c r="K9545" s="6">
        <x:v>11.7653096540657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16</x:v>
      </x:c>
    </x:row>
    <x:row r="9546">
      <x:c r="A9546">
        <x:v>9334698</x:v>
      </x:c>
      <x:c r="B9546" s="1">
        <x:v>44184.6453530903</x:v>
      </x:c>
      <x:c r="C9546" s="6">
        <x:v>181.115327558333</x:v>
      </x:c>
      <x:c r="D9546" s="13" t="s">
        <x:v>68</x:v>
      </x:c>
      <x:c r="E9546">
        <x:v>4</x:v>
      </x:c>
      <x:c r="F9546" s="14" t="s">
        <x:v>63</x:v>
      </x:c>
      <x:c r="G9546" s="15">
        <x:v>44184.4698009606</x:v>
      </x:c>
      <x:c r="H9546" t="s">
        <x:v>69</x:v>
      </x:c>
      <x:c r="I9546" s="6">
        <x:v>222.413394662705</x:v>
      </x:c>
      <x:c r="J9546" t="s">
        <x:v>70</x:v>
      </x:c>
      <x:c r="K9546" s="6">
        <x:v>11.760519171321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16</x:v>
      </x:c>
    </x:row>
    <x:row r="9547">
      <x:c r="A9547">
        <x:v>9334705</x:v>
      </x:c>
      <x:c r="B9547" s="1">
        <x:v>44184.6453648148</x:v>
      </x:c>
      <x:c r="C9547" s="6">
        <x:v>181.132194025</x:v>
      </x:c>
      <x:c r="D9547" s="13" t="s">
        <x:v>68</x:v>
      </x:c>
      <x:c r="E9547">
        <x:v>4</x:v>
      </x:c>
      <x:c r="F9547" s="14" t="s">
        <x:v>63</x:v>
      </x:c>
      <x:c r="G9547" s="15">
        <x:v>44184.4698009606</x:v>
      </x:c>
      <x:c r="H9547" t="s">
        <x:v>69</x:v>
      </x:c>
      <x:c r="I9547" s="6">
        <x:v>222.500931025816</x:v>
      </x:c>
      <x:c r="J9547" t="s">
        <x:v>70</x:v>
      </x:c>
      <x:c r="K9547" s="6">
        <x:v>11.7534232812613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16</x:v>
      </x:c>
    </x:row>
    <x:row r="9548">
      <x:c r="A9548">
        <x:v>9334713</x:v>
      </x:c>
      <x:c r="B9548" s="1">
        <x:v>44184.6453765046</x:v>
      </x:c>
      <x:c r="C9548" s="6">
        <x:v>181.149042775</x:v>
      </x:c>
      <x:c r="D9548" s="13" t="s">
        <x:v>68</x:v>
      </x:c>
      <x:c r="E9548">
        <x:v>4</x:v>
      </x:c>
      <x:c r="F9548" s="14" t="s">
        <x:v>63</x:v>
      </x:c>
      <x:c r="G9548" s="15">
        <x:v>44184.4698009606</x:v>
      </x:c>
      <x:c r="H9548" t="s">
        <x:v>69</x:v>
      </x:c>
      <x:c r="I9548" s="6">
        <x:v>222.31100210208</x:v>
      </x:c>
      <x:c r="J9548" t="s">
        <x:v>70</x:v>
      </x:c>
      <x:c r="K9548" s="6">
        <x:v>11.7772260094139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16</x:v>
      </x:c>
    </x:row>
    <x:row r="9549">
      <x:c r="A9549">
        <x:v>9334715</x:v>
      </x:c>
      <x:c r="B9549" s="1">
        <x:v>44184.6453882292</x:v>
      </x:c>
      <x:c r="C9549" s="6">
        <x:v>181.16591756</x:v>
      </x:c>
      <x:c r="D9549" s="13" t="s">
        <x:v>68</x:v>
      </x:c>
      <x:c r="E9549">
        <x:v>4</x:v>
      </x:c>
      <x:c r="F9549" s="14" t="s">
        <x:v>63</x:v>
      </x:c>
      <x:c r="G9549" s="15">
        <x:v>44184.4698009606</x:v>
      </x:c>
      <x:c r="H9549" t="s">
        <x:v>69</x:v>
      </x:c>
      <x:c r="I9549" s="6">
        <x:v>222.42095777936</x:v>
      </x:c>
      <x:c r="J9549" t="s">
        <x:v>70</x:v>
      </x:c>
      <x:c r="K9549" s="6">
        <x:v>11.7695312726264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16</x:v>
      </x:c>
    </x:row>
    <x:row r="9550">
      <x:c r="A9550">
        <x:v>9334724</x:v>
      </x:c>
      <x:c r="B9550" s="1">
        <x:v>44184.6453993403</x:v>
      </x:c>
      <x:c r="C9550" s="6">
        <x:v>181.18192347</x:v>
      </x:c>
      <x:c r="D9550" s="13" t="s">
        <x:v>68</x:v>
      </x:c>
      <x:c r="E9550">
        <x:v>4</x:v>
      </x:c>
      <x:c r="F9550" s="14" t="s">
        <x:v>63</x:v>
      </x:c>
      <x:c r="G9550" s="15">
        <x:v>44184.4698009606</x:v>
      </x:c>
      <x:c r="H9550" t="s">
        <x:v>69</x:v>
      </x:c>
      <x:c r="I9550" s="6">
        <x:v>222.210622862048</x:v>
      </x:c>
      <x:c r="J9550" t="s">
        <x:v>70</x:v>
      </x:c>
      <x:c r="K9550" s="6">
        <x:v>11.7911484377219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16</x:v>
      </x:c>
    </x:row>
    <x:row r="9551">
      <x:c r="A9551">
        <x:v>9334731</x:v>
      </x:c>
      <x:c r="B9551" s="1">
        <x:v>44184.6454110764</x:v>
      </x:c>
      <x:c r="C9551" s="6">
        <x:v>181.198787476667</x:v>
      </x:c>
      <x:c r="D9551" s="13" t="s">
        <x:v>68</x:v>
      </x:c>
      <x:c r="E9551">
        <x:v>4</x:v>
      </x:c>
      <x:c r="F9551" s="14" t="s">
        <x:v>63</x:v>
      </x:c>
      <x:c r="G9551" s="15">
        <x:v>44184.4698009606</x:v>
      </x:c>
      <x:c r="H9551" t="s">
        <x:v>69</x:v>
      </x:c>
      <x:c r="I9551" s="6">
        <x:v>222.396111317742</x:v>
      </x:c>
      <x:c r="J9551" t="s">
        <x:v>70</x:v>
      </x:c>
      <x:c r="K9551" s="6">
        <x:v>11.7729744406138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16</x:v>
      </x:c>
    </x:row>
    <x:row r="9552">
      <x:c r="A9552">
        <x:v>9334739</x:v>
      </x:c>
      <x:c r="B9552" s="1">
        <x:v>44184.6454228356</x:v>
      </x:c>
      <x:c r="C9552" s="6">
        <x:v>181.215726165</x:v>
      </x:c>
      <x:c r="D9552" s="13" t="s">
        <x:v>68</x:v>
      </x:c>
      <x:c r="E9552">
        <x:v>4</x:v>
      </x:c>
      <x:c r="F9552" s="14" t="s">
        <x:v>63</x:v>
      </x:c>
      <x:c r="G9552" s="15">
        <x:v>44184.4698009606</x:v>
      </x:c>
      <x:c r="H9552" t="s">
        <x:v>69</x:v>
      </x:c>
      <x:c r="I9552" s="6">
        <x:v>222.216001514846</x:v>
      </x:c>
      <x:c r="J9552" t="s">
        <x:v>70</x:v>
      </x:c>
      <x:c r="K9552" s="6">
        <x:v>11.7828548552275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16</x:v>
      </x:c>
    </x:row>
    <x:row r="9553">
      <x:c r="A9553">
        <x:v>9334747</x:v>
      </x:c>
      <x:c r="B9553" s="1">
        <x:v>44184.6454345255</x:v>
      </x:c>
      <x:c r="C9553" s="6">
        <x:v>181.23255835</x:v>
      </x:c>
      <x:c r="D9553" s="13" t="s">
        <x:v>68</x:v>
      </x:c>
      <x:c r="E9553">
        <x:v>4</x:v>
      </x:c>
      <x:c r="F9553" s="14" t="s">
        <x:v>63</x:v>
      </x:c>
      <x:c r="G9553" s="15">
        <x:v>44184.4698009606</x:v>
      </x:c>
      <x:c r="H9553" t="s">
        <x:v>69</x:v>
      </x:c>
      <x:c r="I9553" s="6">
        <x:v>222.349227428564</x:v>
      </x:c>
      <x:c r="J9553" t="s">
        <x:v>70</x:v>
      </x:c>
      <x:c r="K9553" s="6">
        <x:v>11.7694115103245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16</x:v>
      </x:c>
    </x:row>
    <x:row r="9554">
      <x:c r="A9554">
        <x:v>9334755</x:v>
      </x:c>
      <x:c r="B9554" s="1">
        <x:v>44184.6454456366</x:v>
      </x:c>
      <x:c r="C9554" s="6">
        <x:v>181.24859844</x:v>
      </x:c>
      <x:c r="D9554" s="13" t="s">
        <x:v>68</x:v>
      </x:c>
      <x:c r="E9554">
        <x:v>4</x:v>
      </x:c>
      <x:c r="F9554" s="14" t="s">
        <x:v>63</x:v>
      </x:c>
      <x:c r="G9554" s="15">
        <x:v>44184.4698009606</x:v>
      </x:c>
      <x:c r="H9554" t="s">
        <x:v>69</x:v>
      </x:c>
      <x:c r="I9554" s="6">
        <x:v>222.371265589115</x:v>
      </x:c>
      <x:c r="J9554" t="s">
        <x:v>70</x:v>
      </x:c>
      <x:c r="K9554" s="6">
        <x:v>11.7739025995425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16</x:v>
      </x:c>
    </x:row>
    <x:row r="9555">
      <x:c r="A9555">
        <x:v>9334768</x:v>
      </x:c>
      <x:c r="B9555" s="1">
        <x:v>44184.6454574421</x:v>
      </x:c>
      <x:c r="C9555" s="6">
        <x:v>181.265589366667</x:v>
      </x:c>
      <x:c r="D9555" s="13" t="s">
        <x:v>68</x:v>
      </x:c>
      <x:c r="E9555">
        <x:v>4</x:v>
      </x:c>
      <x:c r="F9555" s="14" t="s">
        <x:v>63</x:v>
      </x:c>
      <x:c r="G9555" s="15">
        <x:v>44184.4698009606</x:v>
      </x:c>
      <x:c r="H9555" t="s">
        <x:v>69</x:v>
      </x:c>
      <x:c r="I9555" s="6">
        <x:v>222.233916520294</x:v>
      </x:c>
      <x:c r="J9555" t="s">
        <x:v>70</x:v>
      </x:c>
      <x:c r="K9555" s="6">
        <x:v>11.780369778523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16</x:v>
      </x:c>
    </x:row>
    <x:row r="9556">
      <x:c r="A9556">
        <x:v>9334774</x:v>
      </x:c>
      <x:c r="B9556" s="1">
        <x:v>44184.6454692477</x:v>
      </x:c>
      <x:c r="C9556" s="6">
        <x:v>181.282598158333</x:v>
      </x:c>
      <x:c r="D9556" s="13" t="s">
        <x:v>68</x:v>
      </x:c>
      <x:c r="E9556">
        <x:v>4</x:v>
      </x:c>
      <x:c r="F9556" s="14" t="s">
        <x:v>63</x:v>
      </x:c>
      <x:c r="G9556" s="15">
        <x:v>44184.4698009606</x:v>
      </x:c>
      <x:c r="H9556" t="s">
        <x:v>69</x:v>
      </x:c>
      <x:c r="I9556" s="6">
        <x:v>222.388774621391</x:v>
      </x:c>
      <x:c r="J9556" t="s">
        <x:v>70</x:v>
      </x:c>
      <x:c r="K9556" s="6">
        <x:v>11.7790224485457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16</x:v>
      </x:c>
    </x:row>
    <x:row r="9557">
      <x:c r="A9557">
        <x:v>9334781</x:v>
      </x:c>
      <x:c r="B9557" s="1">
        <x:v>44184.6454804051</x:v>
      </x:c>
      <x:c r="C9557" s="6">
        <x:v>181.298623976667</x:v>
      </x:c>
      <x:c r="D9557" s="13" t="s">
        <x:v>68</x:v>
      </x:c>
      <x:c r="E9557">
        <x:v>4</x:v>
      </x:c>
      <x:c r="F9557" s="14" t="s">
        <x:v>63</x:v>
      </x:c>
      <x:c r="G9557" s="15">
        <x:v>44184.4698009606</x:v>
      </x:c>
      <x:c r="H9557" t="s">
        <x:v>69</x:v>
      </x:c>
      <x:c r="I9557" s="6">
        <x:v>222.469582815325</x:v>
      </x:c>
      <x:c r="J9557" t="s">
        <x:v>70</x:v>
      </x:c>
      <x:c r="K9557" s="6">
        <x:v>11.7653096540657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16</x:v>
      </x:c>
    </x:row>
    <x:row r="9558">
      <x:c r="A9558">
        <x:v>9334787</x:v>
      </x:c>
      <x:c r="B9558" s="1">
        <x:v>44184.6454920949</x:v>
      </x:c>
      <x:c r="C9558" s="6">
        <x:v>181.315490023333</x:v>
      </x:c>
      <x:c r="D9558" s="13" t="s">
        <x:v>68</x:v>
      </x:c>
      <x:c r="E9558">
        <x:v>4</x:v>
      </x:c>
      <x:c r="F9558" s="14" t="s">
        <x:v>63</x:v>
      </x:c>
      <x:c r="G9558" s="15">
        <x:v>44184.4698009606</x:v>
      </x:c>
      <x:c r="H9558" t="s">
        <x:v>69</x:v>
      </x:c>
      <x:c r="I9558" s="6">
        <x:v>222.401512372672</x:v>
      </x:c>
      <x:c r="J9558" t="s">
        <x:v>70</x:v>
      </x:c>
      <x:c r="K9558" s="6">
        <x:v>11.7722259255343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16</x:v>
      </x:c>
    </x:row>
    <x:row r="9559">
      <x:c r="A9559">
        <x:v>9334802</x:v>
      </x:c>
      <x:c r="B9559" s="1">
        <x:v>44184.6455040162</x:v>
      </x:c>
      <x:c r="C9559" s="6">
        <x:v>181.332665671667</x:v>
      </x:c>
      <x:c r="D9559" s="13" t="s">
        <x:v>68</x:v>
      </x:c>
      <x:c r="E9559">
        <x:v>4</x:v>
      </x:c>
      <x:c r="F9559" s="14" t="s">
        <x:v>63</x:v>
      </x:c>
      <x:c r="G9559" s="15">
        <x:v>44184.4698009606</x:v>
      </x:c>
      <x:c r="H9559" t="s">
        <x:v>69</x:v>
      </x:c>
      <x:c r="I9559" s="6">
        <x:v>222.376449945712</x:v>
      </x:c>
      <x:c r="J9559" t="s">
        <x:v>70</x:v>
      </x:c>
      <x:c r="K9559" s="6">
        <x:v>11.7731840248653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16</x:v>
      </x:c>
    </x:row>
    <x:row r="9560">
      <x:c r="A9560">
        <x:v>9334810</x:v>
      </x:c>
      <x:c r="B9560" s="1">
        <x:v>44184.6455158565</x:v>
      </x:c>
      <x:c r="C9560" s="6">
        <x:v>181.349684561667</x:v>
      </x:c>
      <x:c r="D9560" s="13" t="s">
        <x:v>68</x:v>
      </x:c>
      <x:c r="E9560">
        <x:v>4</x:v>
      </x:c>
      <x:c r="F9560" s="14" t="s">
        <x:v>63</x:v>
      </x:c>
      <x:c r="G9560" s="15">
        <x:v>44184.4698009606</x:v>
      </x:c>
      <x:c r="H9560" t="s">
        <x:v>69</x:v>
      </x:c>
      <x:c r="I9560" s="6">
        <x:v>222.424417294498</x:v>
      </x:c>
      <x:c r="J9560" t="s">
        <x:v>70</x:v>
      </x:c>
      <x:c r="K9560" s="6">
        <x:v>11.7715672324025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16</x:v>
      </x:c>
    </x:row>
    <x:row r="9561">
      <x:c r="A9561">
        <x:v>9334812</x:v>
      </x:c>
      <x:c r="B9561" s="1">
        <x:v>44184.6455267361</x:v>
      </x:c>
      <x:c r="C9561" s="6">
        <x:v>181.365340563333</x:v>
      </x:c>
      <x:c r="D9561" s="13" t="s">
        <x:v>68</x:v>
      </x:c>
      <x:c r="E9561">
        <x:v>4</x:v>
      </x:c>
      <x:c r="F9561" s="14" t="s">
        <x:v>63</x:v>
      </x:c>
      <x:c r="G9561" s="15">
        <x:v>44184.4698009606</x:v>
      </x:c>
      <x:c r="H9561" t="s">
        <x:v>69</x:v>
      </x:c>
      <x:c r="I9561" s="6">
        <x:v>222.37169435743</x:v>
      </x:c>
      <x:c r="J9561" t="s">
        <x:v>70</x:v>
      </x:c>
      <x:c r="K9561" s="6">
        <x:v>11.7637826869518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16</x:v>
      </x:c>
    </x:row>
    <x:row r="9562">
      <x:c r="A9562">
        <x:v>9334824</x:v>
      </x:c>
      <x:c r="B9562" s="1">
        <x:v>44184.6455388079</x:v>
      </x:c>
      <x:c r="C9562" s="6">
        <x:v>181.38272595</x:v>
      </x:c>
      <x:c r="D9562" s="13" t="s">
        <x:v>68</x:v>
      </x:c>
      <x:c r="E9562">
        <x:v>4</x:v>
      </x:c>
      <x:c r="F9562" s="14" t="s">
        <x:v>63</x:v>
      </x:c>
      <x:c r="G9562" s="15">
        <x:v>44184.4698009606</x:v>
      </x:c>
      <x:c r="H9562" t="s">
        <x:v>69</x:v>
      </x:c>
      <x:c r="I9562" s="6">
        <x:v>222.474771469042</x:v>
      </x:c>
      <x:c r="J9562" t="s">
        <x:v>70</x:v>
      </x:c>
      <x:c r="K9562" s="6">
        <x:v>11.7671060868497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16</x:v>
      </x:c>
    </x:row>
    <x:row r="9563">
      <x:c r="A9563">
        <x:v>9334834</x:v>
      </x:c>
      <x:c r="B9563" s="1">
        <x:v>44184.6455502315</x:v>
      </x:c>
      <x:c r="C9563" s="6">
        <x:v>181.399194941667</x:v>
      </x:c>
      <x:c r="D9563" s="13" t="s">
        <x:v>68</x:v>
      </x:c>
      <x:c r="E9563">
        <x:v>4</x:v>
      </x:c>
      <x:c r="F9563" s="14" t="s">
        <x:v>63</x:v>
      </x:c>
      <x:c r="G9563" s="15">
        <x:v>44184.4698009606</x:v>
      </x:c>
      <x:c r="H9563" t="s">
        <x:v>69</x:v>
      </x:c>
      <x:c r="I9563" s="6">
        <x:v>222.539625538999</x:v>
      </x:c>
      <x:c r="J9563" t="s">
        <x:v>70</x:v>
      </x:c>
      <x:c r="K9563" s="6">
        <x:v>11.7606389333068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16</x:v>
      </x:c>
    </x:row>
    <x:row r="9564">
      <x:c r="A9564">
        <x:v>9334840</x:v>
      </x:c>
      <x:c r="B9564" s="1">
        <x:v>44184.6455613773</x:v>
      </x:c>
      <x:c r="C9564" s="6">
        <x:v>181.415241805</x:v>
      </x:c>
      <x:c r="D9564" s="13" t="s">
        <x:v>68</x:v>
      </x:c>
      <x:c r="E9564">
        <x:v>4</x:v>
      </x:c>
      <x:c r="F9564" s="14" t="s">
        <x:v>63</x:v>
      </x:c>
      <x:c r="G9564" s="15">
        <x:v>44184.4698009606</x:v>
      </x:c>
      <x:c r="H9564" t="s">
        <x:v>69</x:v>
      </x:c>
      <x:c r="I9564" s="6">
        <x:v>222.421173853584</x:v>
      </x:c>
      <x:c r="J9564" t="s">
        <x:v>70</x:v>
      </x:c>
      <x:c r="K9564" s="6">
        <x:v>11.7695013320504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16</x:v>
      </x:c>
    </x:row>
    <x:row r="9565">
      <x:c r="A9565">
        <x:v>9334843</x:v>
      </x:c>
      <x:c r="B9565" s="1">
        <x:v>44184.6455731829</x:v>
      </x:c>
      <x:c r="C9565" s="6">
        <x:v>181.432260333333</x:v>
      </x:c>
      <x:c r="D9565" s="13" t="s">
        <x:v>68</x:v>
      </x:c>
      <x:c r="E9565">
        <x:v>4</x:v>
      </x:c>
      <x:c r="F9565" s="14" t="s">
        <x:v>63</x:v>
      </x:c>
      <x:c r="G9565" s="15">
        <x:v>44184.4698009606</x:v>
      </x:c>
      <x:c r="H9565" t="s">
        <x:v>69</x:v>
      </x:c>
      <x:c r="I9565" s="6">
        <x:v>222.40194193336</x:v>
      </x:c>
      <x:c r="J9565" t="s">
        <x:v>70</x:v>
      </x:c>
      <x:c r="K9565" s="6">
        <x:v>11.7621060179763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16</x:v>
      </x:c>
    </x:row>
    <x:row r="9566">
      <x:c r="A9566">
        <x:v>9334857</x:v>
      </x:c>
      <x:c r="B9566" s="1">
        <x:v>44184.6455851042</x:v>
      </x:c>
      <x:c r="C9566" s="6">
        <x:v>181.449398286667</x:v>
      </x:c>
      <x:c r="D9566" s="13" t="s">
        <x:v>68</x:v>
      </x:c>
      <x:c r="E9566">
        <x:v>4</x:v>
      </x:c>
      <x:c r="F9566" s="14" t="s">
        <x:v>63</x:v>
      </x:c>
      <x:c r="G9566" s="15">
        <x:v>44184.4698009606</x:v>
      </x:c>
      <x:c r="H9566" t="s">
        <x:v>69</x:v>
      </x:c>
      <x:c r="I9566" s="6">
        <x:v>222.378617340536</x:v>
      </x:c>
      <x:c r="J9566" t="s">
        <x:v>70</x:v>
      </x:c>
      <x:c r="K9566" s="6">
        <x:v>11.7779146443013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16</x:v>
      </x:c>
    </x:row>
    <x:row r="9567">
      <x:c r="A9567">
        <x:v>9334863</x:v>
      </x:c>
      <x:c r="B9567" s="1">
        <x:v>44184.6455961806</x:v>
      </x:c>
      <x:c r="C9567" s="6">
        <x:v>181.46535828</x:v>
      </x:c>
      <x:c r="D9567" s="13" t="s">
        <x:v>68</x:v>
      </x:c>
      <x:c r="E9567">
        <x:v>4</x:v>
      </x:c>
      <x:c r="F9567" s="14" t="s">
        <x:v>63</x:v>
      </x:c>
      <x:c r="G9567" s="15">
        <x:v>44184.4698009606</x:v>
      </x:c>
      <x:c r="H9567" t="s">
        <x:v>69</x:v>
      </x:c>
      <x:c r="I9567" s="6">
        <x:v>222.300634143624</x:v>
      </x:c>
      <x:c r="J9567" t="s">
        <x:v>70</x:v>
      </x:c>
      <x:c r="K9567" s="6">
        <x:v>11.776148146394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16</x:v>
      </x:c>
    </x:row>
    <x:row r="9568">
      <x:c r="A9568">
        <x:v>9334872</x:v>
      </x:c>
      <x:c r="B9568" s="1">
        <x:v>44184.6456079514</x:v>
      </x:c>
      <x:c r="C9568" s="6">
        <x:v>181.482315585</x:v>
      </x:c>
      <x:c r="D9568" s="13" t="s">
        <x:v>68</x:v>
      </x:c>
      <x:c r="E9568">
        <x:v>4</x:v>
      </x:c>
      <x:c r="F9568" s="14" t="s">
        <x:v>63</x:v>
      </x:c>
      <x:c r="G9568" s="15">
        <x:v>44184.4698009606</x:v>
      </x:c>
      <x:c r="H9568" t="s">
        <x:v>69</x:v>
      </x:c>
      <x:c r="I9568" s="6">
        <x:v>222.348163785322</x:v>
      </x:c>
      <x:c r="J9568" t="s">
        <x:v>70</x:v>
      </x:c>
      <x:c r="K9568" s="6">
        <x:v>11.7821362786431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16</x:v>
      </x:c>
    </x:row>
    <x:row r="9569">
      <x:c r="A9569">
        <x:v>9334881</x:v>
      </x:c>
      <x:c r="B9569" s="1">
        <x:v>44184.6456196759</x:v>
      </x:c>
      <x:c r="C9569" s="6">
        <x:v>181.499210078333</x:v>
      </x:c>
      <x:c r="D9569" s="13" t="s">
        <x:v>68</x:v>
      </x:c>
      <x:c r="E9569">
        <x:v>4</x:v>
      </x:c>
      <x:c r="F9569" s="14" t="s">
        <x:v>63</x:v>
      </x:c>
      <x:c r="G9569" s="15">
        <x:v>44184.4698009606</x:v>
      </x:c>
      <x:c r="H9569" t="s">
        <x:v>69</x:v>
      </x:c>
      <x:c r="I9569" s="6">
        <x:v>222.457481715187</x:v>
      </x:c>
      <x:c r="J9569" t="s">
        <x:v>70</x:v>
      </x:c>
      <x:c r="K9569" s="6">
        <x:v>11.7695013320504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16</x:v>
      </x:c>
    </x:row>
    <x:row r="9570">
      <x:c r="A9570">
        <x:v>9334884</x:v>
      </x:c>
      <x:c r="B9570" s="1">
        <x:v>44184.6456310185</x:v>
      </x:c>
      <x:c r="C9570" s="6">
        <x:v>181.515501266667</x:v>
      </x:c>
      <x:c r="D9570" s="13" t="s">
        <x:v>68</x:v>
      </x:c>
      <x:c r="E9570">
        <x:v>4</x:v>
      </x:c>
      <x:c r="F9570" s="14" t="s">
        <x:v>63</x:v>
      </x:c>
      <x:c r="G9570" s="15">
        <x:v>44184.4698009606</x:v>
      </x:c>
      <x:c r="H9570" t="s">
        <x:v>69</x:v>
      </x:c>
      <x:c r="I9570" s="6">
        <x:v>222.43910874203</x:v>
      </x:c>
      <x:c r="J9570" t="s">
        <x:v>70</x:v>
      </x:c>
      <x:c r="K9570" s="6">
        <x:v>11.7619862559382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16</x:v>
      </x:c>
    </x:row>
    <x:row r="9571">
      <x:c r="A9571">
        <x:v>9334895</x:v>
      </x:c>
      <x:c r="B9571" s="1">
        <x:v>44184.6456426273</x:v>
      </x:c>
      <x:c r="C9571" s="6">
        <x:v>181.532255355</x:v>
      </x:c>
      <x:c r="D9571" s="13" t="s">
        <x:v>68</x:v>
      </x:c>
      <x:c r="E9571">
        <x:v>4</x:v>
      </x:c>
      <x:c r="F9571" s="14" t="s">
        <x:v>63</x:v>
      </x:c>
      <x:c r="G9571" s="15">
        <x:v>44184.4698009606</x:v>
      </x:c>
      <x:c r="H9571" t="s">
        <x:v>69</x:v>
      </x:c>
      <x:c r="I9571" s="6">
        <x:v>222.395675439994</x:v>
      </x:c>
      <x:c r="J9571" t="s">
        <x:v>70</x:v>
      </x:c>
      <x:c r="K9571" s="6">
        <x:v>11.7680043036012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16</x:v>
      </x:c>
    </x:row>
    <x:row r="9572">
      <x:c r="A9572">
        <x:v>9334899</x:v>
      </x:c>
      <x:c r="B9572" s="1">
        <x:v>44184.6456543981</x:v>
      </x:c>
      <x:c r="C9572" s="6">
        <x:v>181.54920088</x:v>
      </x:c>
      <x:c r="D9572" s="13" t="s">
        <x:v>68</x:v>
      </x:c>
      <x:c r="E9572">
        <x:v>4</x:v>
      </x:c>
      <x:c r="F9572" s="14" t="s">
        <x:v>63</x:v>
      </x:c>
      <x:c r="G9572" s="15">
        <x:v>44184.4698009606</x:v>
      </x:c>
      <x:c r="H9572" t="s">
        <x:v>69</x:v>
      </x:c>
      <x:c r="I9572" s="6">
        <x:v>222.315976923811</x:v>
      </x:c>
      <x:c r="J9572" t="s">
        <x:v>70</x:v>
      </x:c>
      <x:c r="K9572" s="6">
        <x:v>11.7815674056219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16</x:v>
      </x:c>
    </x:row>
    <x:row r="9573">
      <x:c r="A9573">
        <x:v>9334912</x:v>
      </x:c>
      <x:c r="B9573" s="1">
        <x:v>44184.645666088</x:v>
      </x:c>
      <x:c r="C9573" s="6">
        <x:v>181.566040728333</x:v>
      </x:c>
      <x:c r="D9573" s="13" t="s">
        <x:v>68</x:v>
      </x:c>
      <x:c r="E9573">
        <x:v>4</x:v>
      </x:c>
      <x:c r="F9573" s="14" t="s">
        <x:v>63</x:v>
      </x:c>
      <x:c r="G9573" s="15">
        <x:v>44184.4698009606</x:v>
      </x:c>
      <x:c r="H9573" t="s">
        <x:v>69</x:v>
      </x:c>
      <x:c r="I9573" s="6">
        <x:v>222.430249251707</x:v>
      </x:c>
      <x:c r="J9573" t="s">
        <x:v>70</x:v>
      </x:c>
      <x:c r="K9573" s="6">
        <x:v>11.7682438281081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16</x:v>
      </x:c>
    </x:row>
    <x:row r="9574">
      <x:c r="A9574">
        <x:v>9334920</x:v>
      </x:c>
      <x:c r="B9574" s="1">
        <x:v>44184.6456772338</x:v>
      </x:c>
      <x:c r="C9574" s="6">
        <x:v>181.582089995</x:v>
      </x:c>
      <x:c r="D9574" s="13" t="s">
        <x:v>68</x:v>
      </x:c>
      <x:c r="E9574">
        <x:v>4</x:v>
      </x:c>
      <x:c r="F9574" s="14" t="s">
        <x:v>63</x:v>
      </x:c>
      <x:c r="G9574" s="15">
        <x:v>44184.4698009606</x:v>
      </x:c>
      <x:c r="H9574" t="s">
        <x:v>69</x:v>
      </x:c>
      <x:c r="I9574" s="6">
        <x:v>222.372561661482</x:v>
      </x:c>
      <x:c r="J9574" t="s">
        <x:v>70</x:v>
      </x:c>
      <x:c r="K9574" s="6">
        <x:v>11.7737229558584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16</x:v>
      </x:c>
    </x:row>
    <x:row r="9575">
      <x:c r="A9575">
        <x:v>9334930</x:v>
      </x:c>
      <x:c r="B9575" s="1">
        <x:v>44184.6456889699</x:v>
      </x:c>
      <x:c r="C9575" s="6">
        <x:v>181.598966335</x:v>
      </x:c>
      <x:c r="D9575" s="13" t="s">
        <x:v>68</x:v>
      </x:c>
      <x:c r="E9575">
        <x:v>4</x:v>
      </x:c>
      <x:c r="F9575" s="14" t="s">
        <x:v>63</x:v>
      </x:c>
      <x:c r="G9575" s="15">
        <x:v>44184.4698009606</x:v>
      </x:c>
      <x:c r="H9575" t="s">
        <x:v>69</x:v>
      </x:c>
      <x:c r="I9575" s="6">
        <x:v>222.381416498693</x:v>
      </x:c>
      <x:c r="J9575" t="s">
        <x:v>70</x:v>
      </x:c>
      <x:c r="K9575" s="6">
        <x:v>11.7699803812952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16</x:v>
      </x:c>
    </x:row>
    <x:row r="9576">
      <x:c r="A9576">
        <x:v>9334933</x:v>
      </x:c>
      <x:c r="B9576" s="1">
        <x:v>44184.6457006597</x:v>
      </x:c>
      <x:c r="C9576" s="6">
        <x:v>181.61579633</x:v>
      </x:c>
      <x:c r="D9576" s="13" t="s">
        <x:v>68</x:v>
      </x:c>
      <x:c r="E9576">
        <x:v>4</x:v>
      </x:c>
      <x:c r="F9576" s="14" t="s">
        <x:v>63</x:v>
      </x:c>
      <x:c r="G9576" s="15">
        <x:v>44184.4698009606</x:v>
      </x:c>
      <x:c r="H9576" t="s">
        <x:v>69</x:v>
      </x:c>
      <x:c r="I9576" s="6">
        <x:v>222.3691016223</x:v>
      </x:c>
      <x:c r="J9576" t="s">
        <x:v>70</x:v>
      </x:c>
      <x:c r="K9576" s="6">
        <x:v>11.7691719857348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16</x:v>
      </x:c>
    </x:row>
    <x:row r="9577">
      <x:c r="A9577">
        <x:v>9334942</x:v>
      </x:c>
      <x:c r="B9577" s="1">
        <x:v>44184.6457118866</x:v>
      </x:c>
      <x:c r="C9577" s="6">
        <x:v>181.631944758333</x:v>
      </x:c>
      <x:c r="D9577" s="13" t="s">
        <x:v>68</x:v>
      </x:c>
      <x:c r="E9577">
        <x:v>4</x:v>
      </x:c>
      <x:c r="F9577" s="14" t="s">
        <x:v>63</x:v>
      </x:c>
      <x:c r="G9577" s="15">
        <x:v>44184.4698009606</x:v>
      </x:c>
      <x:c r="H9577" t="s">
        <x:v>69</x:v>
      </x:c>
      <x:c r="I9577" s="6">
        <x:v>222.248398325987</x:v>
      </x:c>
      <x:c r="J9577" t="s">
        <x:v>70</x:v>
      </x:c>
      <x:c r="K9577" s="6">
        <x:v>11.7884238289485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16</x:v>
      </x:c>
    </x:row>
    <x:row r="9578">
      <x:c r="A9578">
        <x:v>9334950</x:v>
      </x:c>
      <x:c r="B9578" s="1">
        <x:v>44184.6457237268</x:v>
      </x:c>
      <x:c r="C9578" s="6">
        <x:v>181.649012171667</x:v>
      </x:c>
      <x:c r="D9578" s="13" t="s">
        <x:v>68</x:v>
      </x:c>
      <x:c r="E9578">
        <x:v>4</x:v>
      </x:c>
      <x:c r="F9578" s="14" t="s">
        <x:v>63</x:v>
      </x:c>
      <x:c r="G9578" s="15">
        <x:v>44184.4698009606</x:v>
      </x:c>
      <x:c r="H9578" t="s">
        <x:v>69</x:v>
      </x:c>
      <x:c r="I9578" s="6">
        <x:v>222.422252535878</x:v>
      </x:c>
      <x:c r="J9578" t="s">
        <x:v>70</x:v>
      </x:c>
      <x:c r="K9578" s="6">
        <x:v>11.7643216164424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16</x:v>
      </x:c>
    </x:row>
    <x:row r="9579">
      <x:c r="A9579">
        <x:v>9334957</x:v>
      </x:c>
      <x:c r="B9579" s="1">
        <x:v>44184.6457354514</x:v>
      </x:c>
      <x:c r="C9579" s="6">
        <x:v>181.665885703333</x:v>
      </x:c>
      <x:c r="D9579" s="13" t="s">
        <x:v>68</x:v>
      </x:c>
      <x:c r="E9579">
        <x:v>4</x:v>
      </x:c>
      <x:c r="F9579" s="14" t="s">
        <x:v>63</x:v>
      </x:c>
      <x:c r="G9579" s="15">
        <x:v>44184.4698009606</x:v>
      </x:c>
      <x:c r="H9579" t="s">
        <x:v>69</x:v>
      </x:c>
      <x:c r="I9579" s="6">
        <x:v>222.424849436063</x:v>
      </x:c>
      <x:c r="J9579" t="s">
        <x:v>70</x:v>
      </x:c>
      <x:c r="K9579" s="6">
        <x:v>11.7715073512154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16</x:v>
      </x:c>
    </x:row>
    <x:row r="9580">
      <x:c r="A9580">
        <x:v>9334968</x:v>
      </x:c>
      <x:c r="B9580" s="1">
        <x:v>44184.6457465625</x:v>
      </x:c>
      <x:c r="C9580" s="6">
        <x:v>181.681902525</x:v>
      </x:c>
      <x:c r="D9580" s="13" t="s">
        <x:v>68</x:v>
      </x:c>
      <x:c r="E9580">
        <x:v>4</x:v>
      </x:c>
      <x:c r="F9580" s="14" t="s">
        <x:v>63</x:v>
      </x:c>
      <x:c r="G9580" s="15">
        <x:v>44184.4698009606</x:v>
      </x:c>
      <x:c r="H9580" t="s">
        <x:v>69</x:v>
      </x:c>
      <x:c r="I9580" s="6">
        <x:v>222.338642954595</x:v>
      </x:c>
      <x:c r="J9580" t="s">
        <x:v>70</x:v>
      </x:c>
      <x:c r="K9580" s="6">
        <x:v>11.7683635903677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16</x:v>
      </x:c>
    </x:row>
    <x:row r="9581">
      <x:c r="A9581">
        <x:v>9334975</x:v>
      </x:c>
      <x:c r="B9581" s="1">
        <x:v>44184.6457582523</x:v>
      </x:c>
      <x:c r="C9581" s="6">
        <x:v>181.69872304</x:v>
      </x:c>
      <x:c r="D9581" s="13" t="s">
        <x:v>68</x:v>
      </x:c>
      <x:c r="E9581">
        <x:v>4</x:v>
      </x:c>
      <x:c r="F9581" s="14" t="s">
        <x:v>63</x:v>
      </x:c>
      <x:c r="G9581" s="15">
        <x:v>44184.4698009606</x:v>
      </x:c>
      <x:c r="H9581" t="s">
        <x:v>69</x:v>
      </x:c>
      <x:c r="I9581" s="6">
        <x:v>222.36650934285</x:v>
      </x:c>
      <x:c r="J9581" t="s">
        <x:v>70</x:v>
      </x:c>
      <x:c r="K9581" s="6">
        <x:v>11.7695312726264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16</x:v>
      </x:c>
    </x:row>
    <x:row r="9582">
      <x:c r="A9582">
        <x:v>9334979</x:v>
      </x:c>
      <x:c r="B9582" s="1">
        <x:v>44184.6457699421</x:v>
      </x:c>
      <x:c r="C9582" s="6">
        <x:v>181.715583341667</x:v>
      </x:c>
      <x:c r="D9582" s="13" t="s">
        <x:v>68</x:v>
      </x:c>
      <x:c r="E9582">
        <x:v>4</x:v>
      </x:c>
      <x:c r="F9582" s="14" t="s">
        <x:v>63</x:v>
      </x:c>
      <x:c r="G9582" s="15">
        <x:v>44184.4698009606</x:v>
      </x:c>
      <x:c r="H9582" t="s">
        <x:v>69</x:v>
      </x:c>
      <x:c r="I9582" s="6">
        <x:v>222.320075291255</x:v>
      </x:c>
      <x:c r="J9582" t="s">
        <x:v>70</x:v>
      </x:c>
      <x:c r="K9582" s="6">
        <x:v>11.7784835167058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16</x:v>
      </x:c>
    </x:row>
    <x:row r="9583">
      <x:c r="A9583">
        <x:v>9334988</x:v>
      </x:c>
      <x:c r="B9583" s="1">
        <x:v>44184.6457816782</x:v>
      </x:c>
      <x:c r="C9583" s="6">
        <x:v>181.732442783333</x:v>
      </x:c>
      <x:c r="D9583" s="13" t="s">
        <x:v>68</x:v>
      </x:c>
      <x:c r="E9583">
        <x:v>4</x:v>
      </x:c>
      <x:c r="F9583" s="14" t="s">
        <x:v>63</x:v>
      </x:c>
      <x:c r="G9583" s="15">
        <x:v>44184.4698009606</x:v>
      </x:c>
      <x:c r="H9583" t="s">
        <x:v>69</x:v>
      </x:c>
      <x:c r="I9583" s="6">
        <x:v>222.407777839816</x:v>
      </x:c>
      <x:c r="J9583" t="s">
        <x:v>70</x:v>
      </x:c>
      <x:c r="K9583" s="6">
        <x:v>11.7713576482511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16</x:v>
      </x:c>
    </x:row>
    <x:row r="9584">
      <x:c r="A9584">
        <x:v>9334999</x:v>
      </x:c>
      <x:c r="B9584" s="1">
        <x:v>44184.6457929745</x:v>
      </x:c>
      <x:c r="C9584" s="6">
        <x:v>181.748723613333</x:v>
      </x:c>
      <x:c r="D9584" s="13" t="s">
        <x:v>68</x:v>
      </x:c>
      <x:c r="E9584">
        <x:v>4</x:v>
      </x:c>
      <x:c r="F9584" s="14" t="s">
        <x:v>63</x:v>
      </x:c>
      <x:c r="G9584" s="15">
        <x:v>44184.4698009606</x:v>
      </x:c>
      <x:c r="H9584" t="s">
        <x:v>69</x:v>
      </x:c>
      <x:c r="I9584" s="6">
        <x:v>222.466126343287</x:v>
      </x:c>
      <x:c r="J9584" t="s">
        <x:v>70</x:v>
      </x:c>
      <x:c r="K9584" s="6">
        <x:v>11.7683037092374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16</x:v>
      </x:c>
    </x:row>
    <x:row r="9585">
      <x:c r="A9585">
        <x:v>9335009</x:v>
      </x:c>
      <x:c r="B9585" s="1">
        <x:v>44184.6458047107</x:v>
      </x:c>
      <x:c r="C9585" s="6">
        <x:v>181.765615231667</x:v>
      </x:c>
      <x:c r="D9585" s="13" t="s">
        <x:v>68</x:v>
      </x:c>
      <x:c r="E9585">
        <x:v>4</x:v>
      </x:c>
      <x:c r="F9585" s="14" t="s">
        <x:v>63</x:v>
      </x:c>
      <x:c r="G9585" s="15">
        <x:v>44184.4698009606</x:v>
      </x:c>
      <x:c r="H9585" t="s">
        <x:v>69</x:v>
      </x:c>
      <x:c r="I9585" s="6">
        <x:v>222.39005752481</x:v>
      </x:c>
      <x:c r="J9585" t="s">
        <x:v>70</x:v>
      </x:c>
      <x:c r="K9585" s="6">
        <x:v>11.7662677514318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16</x:v>
      </x:c>
    </x:row>
    <x:row r="9586">
      <x:c r="A9586">
        <x:v>9335017</x:v>
      </x:c>
      <x:c r="B9586" s="1">
        <x:v>44184.6458164352</x:v>
      </x:c>
      <x:c r="C9586" s="6">
        <x:v>181.782546345</x:v>
      </x:c>
      <x:c r="D9586" s="13" t="s">
        <x:v>68</x:v>
      </x:c>
      <x:c r="E9586">
        <x:v>4</x:v>
      </x:c>
      <x:c r="F9586" s="14" t="s">
        <x:v>63</x:v>
      </x:c>
      <x:c r="G9586" s="15">
        <x:v>44184.4698009606</x:v>
      </x:c>
      <x:c r="H9586" t="s">
        <x:v>69</x:v>
      </x:c>
      <x:c r="I9586" s="6">
        <x:v>222.364374114683</x:v>
      </x:c>
      <x:c r="J9586" t="s">
        <x:v>70</x:v>
      </x:c>
      <x:c r="K9586" s="6">
        <x:v>11.7849207637605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16</x:v>
      </x:c>
    </x:row>
    <x:row r="9587">
      <x:c r="A9587">
        <x:v>9335024</x:v>
      </x:c>
      <x:c r="B9587" s="1">
        <x:v>44184.645827581</x:v>
      </x:c>
      <x:c r="C9587" s="6">
        <x:v>181.79859642</x:v>
      </x:c>
      <x:c r="D9587" s="13" t="s">
        <x:v>68</x:v>
      </x:c>
      <x:c r="E9587">
        <x:v>4</x:v>
      </x:c>
      <x:c r="F9587" s="14" t="s">
        <x:v>63</x:v>
      </x:c>
      <x:c r="G9587" s="15">
        <x:v>44184.4698009606</x:v>
      </x:c>
      <x:c r="H9587" t="s">
        <x:v>69</x:v>
      </x:c>
      <x:c r="I9587" s="6">
        <x:v>222.280989228136</x:v>
      </x:c>
      <x:c r="J9587" t="s">
        <x:v>70</x:v>
      </x:c>
      <x:c r="K9587" s="6">
        <x:v>11.7813877615304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16</x:v>
      </x:c>
    </x:row>
    <x:row r="9588">
      <x:c r="A9588">
        <x:v>9335032</x:v>
      </x:c>
      <x:c r="B9588" s="1">
        <x:v>44184.6458394329</x:v>
      </x:c>
      <x:c r="C9588" s="6">
        <x:v>181.81563439</x:v>
      </x:c>
      <x:c r="D9588" s="13" t="s">
        <x:v>68</x:v>
      </x:c>
      <x:c r="E9588">
        <x:v>4</x:v>
      </x:c>
      <x:c r="F9588" s="14" t="s">
        <x:v>63</x:v>
      </x:c>
      <x:c r="G9588" s="15">
        <x:v>44184.4698009606</x:v>
      </x:c>
      <x:c r="H9588" t="s">
        <x:v>69</x:v>
      </x:c>
      <x:c r="I9588" s="6">
        <x:v>222.331524802632</x:v>
      </x:c>
      <x:c r="J9588" t="s">
        <x:v>70</x:v>
      </x:c>
      <x:c r="K9588" s="6">
        <x:v>11.7794116771511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16</x:v>
      </x:c>
    </x:row>
    <x:row r="9589">
      <x:c r="A9589">
        <x:v>9335042</x:v>
      </x:c>
      <x:c r="B9589" s="1">
        <x:v>44184.6458511574</x:v>
      </x:c>
      <x:c r="C9589" s="6">
        <x:v>181.832509605</x:v>
      </x:c>
      <x:c r="D9589" s="13" t="s">
        <x:v>68</x:v>
      </x:c>
      <x:c r="E9589">
        <x:v>4</x:v>
      </x:c>
      <x:c r="F9589" s="14" t="s">
        <x:v>63</x:v>
      </x:c>
      <x:c r="G9589" s="15">
        <x:v>44184.4698009606</x:v>
      </x:c>
      <x:c r="H9589" t="s">
        <x:v>69</x:v>
      </x:c>
      <x:c r="I9589" s="6">
        <x:v>222.38012938014</x:v>
      </x:c>
      <x:c r="J9589" t="s">
        <x:v>70</x:v>
      </x:c>
      <x:c r="K9589" s="6">
        <x:v>11.7777050597551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16</x:v>
      </x:c>
    </x:row>
    <x:row r="9590">
      <x:c r="A9590">
        <x:v>9335044</x:v>
      </x:c>
      <x:c r="B9590" s="1">
        <x:v>44184.6458624653</x:v>
      </x:c>
      <x:c r="C9590" s="6">
        <x:v>181.84877607</x:v>
      </x:c>
      <x:c r="D9590" s="13" t="s">
        <x:v>68</x:v>
      </x:c>
      <x:c r="E9590">
        <x:v>4</x:v>
      </x:c>
      <x:c r="F9590" s="14" t="s">
        <x:v>63</x:v>
      </x:c>
      <x:c r="G9590" s="15">
        <x:v>44184.4698009606</x:v>
      </x:c>
      <x:c r="H9590" t="s">
        <x:v>69</x:v>
      </x:c>
      <x:c r="I9590" s="6">
        <x:v>222.38184856793</x:v>
      </x:c>
      <x:c r="J9590" t="s">
        <x:v>70</x:v>
      </x:c>
      <x:c r="K9590" s="6">
        <x:v>11.7699205001354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16</x:v>
      </x:c>
    </x:row>
    <x:row r="9591">
      <x:c r="A9591">
        <x:v>9335051</x:v>
      </x:c>
      <x:c r="B9591" s="1">
        <x:v>44184.6458741551</x:v>
      </x:c>
      <x:c r="C9591" s="6">
        <x:v>181.865635001667</x:v>
      </x:c>
      <x:c r="D9591" s="13" t="s">
        <x:v>68</x:v>
      </x:c>
      <x:c r="E9591">
        <x:v>4</x:v>
      </x:c>
      <x:c r="F9591" s="14" t="s">
        <x:v>63</x:v>
      </x:c>
      <x:c r="G9591" s="15">
        <x:v>44184.4698009606</x:v>
      </x:c>
      <x:c r="H9591" t="s">
        <x:v>69</x:v>
      </x:c>
      <x:c r="I9591" s="6">
        <x:v>222.507843667544</x:v>
      </x:c>
      <x:c r="J9591" t="s">
        <x:v>70</x:v>
      </x:c>
      <x:c r="K9591" s="6">
        <x:v>11.7600101829294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16</x:v>
      </x:c>
    </x:row>
    <x:row r="9592">
      <x:c r="A9592">
        <x:v>9335064</x:v>
      </x:c>
      <x:c r="B9592" s="1">
        <x:v>44184.6458858449</x:v>
      </x:c>
      <x:c r="C9592" s="6">
        <x:v>181.882461015</x:v>
      </x:c>
      <x:c r="D9592" s="13" t="s">
        <x:v>68</x:v>
      </x:c>
      <x:c r="E9592">
        <x:v>4</x:v>
      </x:c>
      <x:c r="F9592" s="14" t="s">
        <x:v>63</x:v>
      </x:c>
      <x:c r="G9592" s="15">
        <x:v>44184.4698009606</x:v>
      </x:c>
      <x:c r="H9592" t="s">
        <x:v>69</x:v>
      </x:c>
      <x:c r="I9592" s="6">
        <x:v>222.29719205222</x:v>
      </x:c>
      <x:c r="J9592" t="s">
        <x:v>70</x:v>
      </x:c>
      <x:c r="K9592" s="6">
        <x:v>11.7841722460294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16</x:v>
      </x:c>
    </x:row>
    <x:row r="9593">
      <x:c r="A9593">
        <x:v>9335073</x:v>
      </x:c>
      <x:c r="B9593" s="1">
        <x:v>44184.6458975694</x:v>
      </x:c>
      <x:c r="C9593" s="6">
        <x:v>181.899337013333</x:v>
      </x:c>
      <x:c r="D9593" s="13" t="s">
        <x:v>68</x:v>
      </x:c>
      <x:c r="E9593">
        <x:v>4</x:v>
      </x:c>
      <x:c r="F9593" s="14" t="s">
        <x:v>63</x:v>
      </x:c>
      <x:c r="G9593" s="15">
        <x:v>44184.4698009606</x:v>
      </x:c>
      <x:c r="H9593" t="s">
        <x:v>69</x:v>
      </x:c>
      <x:c r="I9593" s="6">
        <x:v>222.364997200512</x:v>
      </x:c>
      <x:c r="J9593" t="s">
        <x:v>70</x:v>
      </x:c>
      <x:c r="K9593" s="6">
        <x:v>11.7697408566642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16</x:v>
      </x:c>
    </x:row>
    <x:row r="9594">
      <x:c r="A9594">
        <x:v>9335078</x:v>
      </x:c>
      <x:c r="B9594" s="1">
        <x:v>44184.6459086458</x:v>
      </x:c>
      <x:c r="C9594" s="6">
        <x:v>181.915319701667</x:v>
      </x:c>
      <x:c r="D9594" s="13" t="s">
        <x:v>68</x:v>
      </x:c>
      <x:c r="E9594">
        <x:v>4</x:v>
      </x:c>
      <x:c r="F9594" s="14" t="s">
        <x:v>63</x:v>
      </x:c>
      <x:c r="G9594" s="15">
        <x:v>44184.4698009606</x:v>
      </x:c>
      <x:c r="H9594" t="s">
        <x:v>69</x:v>
      </x:c>
      <x:c r="I9594" s="6">
        <x:v>222.435440165748</x:v>
      </x:c>
      <x:c r="J9594" t="s">
        <x:v>70</x:v>
      </x:c>
      <x:c r="K9594" s="6">
        <x:v>11.7725552721486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16</x:v>
      </x:c>
    </x:row>
    <x:row r="9595">
      <x:c r="A9595">
        <x:v>9335090</x:v>
      </x:c>
      <x:c r="B9595" s="1">
        <x:v>44184.6459203704</x:v>
      </x:c>
      <x:c r="C9595" s="6">
        <x:v>181.93217331</x:v>
      </x:c>
      <x:c r="D9595" s="13" t="s">
        <x:v>68</x:v>
      </x:c>
      <x:c r="E9595">
        <x:v>4</x:v>
      </x:c>
      <x:c r="F9595" s="14" t="s">
        <x:v>63</x:v>
      </x:c>
      <x:c r="G9595" s="15">
        <x:v>44184.4698009606</x:v>
      </x:c>
      <x:c r="H9595" t="s">
        <x:v>69</x:v>
      </x:c>
      <x:c r="I9595" s="6">
        <x:v>222.422468629107</x:v>
      </x:c>
      <x:c r="J9595" t="s">
        <x:v>70</x:v>
      </x:c>
      <x:c r="K9595" s="6">
        <x:v>11.7642916759132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16</x:v>
      </x:c>
    </x:row>
    <x:row r="9596">
      <x:c r="A9596">
        <x:v>9335095</x:v>
      </x:c>
      <x:c r="B9596" s="1">
        <x:v>44184.6459320602</x:v>
      </x:c>
      <x:c r="C9596" s="6">
        <x:v>181.949017471667</x:v>
      </x:c>
      <x:c r="D9596" s="13" t="s">
        <x:v>68</x:v>
      </x:c>
      <x:c r="E9596">
        <x:v>4</x:v>
      </x:c>
      <x:c r="F9596" s="14" t="s">
        <x:v>63</x:v>
      </x:c>
      <x:c r="G9596" s="15">
        <x:v>44184.4698009606</x:v>
      </x:c>
      <x:c r="H9596" t="s">
        <x:v>69</x:v>
      </x:c>
      <x:c r="I9596" s="6">
        <x:v>222.295665415751</x:v>
      </x:c>
      <x:c r="J9596" t="s">
        <x:v>70</x:v>
      </x:c>
      <x:c r="K9596" s="6">
        <x:v>11.7743217681741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16</x:v>
      </x:c>
    </x:row>
    <x:row r="9597">
      <x:c r="A9597">
        <x:v>9335105</x:v>
      </x:c>
      <x:c r="B9597" s="1">
        <x:v>44184.64594375</x:v>
      </x:c>
      <x:c r="C9597" s="6">
        <x:v>181.965868736667</x:v>
      </x:c>
      <x:c r="D9597" s="13" t="s">
        <x:v>68</x:v>
      </x:c>
      <x:c r="E9597">
        <x:v>4</x:v>
      </x:c>
      <x:c r="F9597" s="14" t="s">
        <x:v>63</x:v>
      </x:c>
      <x:c r="G9597" s="15">
        <x:v>44184.4698009606</x:v>
      </x:c>
      <x:c r="H9597" t="s">
        <x:v>69</x:v>
      </x:c>
      <x:c r="I9597" s="6">
        <x:v>222.41058658238</x:v>
      </x:c>
      <x:c r="J9597" t="s">
        <x:v>70</x:v>
      </x:c>
      <x:c r="K9597" s="6">
        <x:v>11.7709684205761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16</x:v>
      </x:c>
    </x:row>
    <x:row r="9598">
      <x:c r="A9598">
        <x:v>9335119</x:v>
      </x:c>
      <x:c r="B9598" s="1">
        <x:v>44184.6459665856</x:v>
      </x:c>
      <x:c r="C9598" s="6">
        <x:v>181.998728368333</x:v>
      </x:c>
      <x:c r="D9598" s="13" t="s">
        <x:v>68</x:v>
      </x:c>
      <x:c r="E9598">
        <x:v>4</x:v>
      </x:c>
      <x:c r="F9598" s="14" t="s">
        <x:v>63</x:v>
      </x:c>
      <x:c r="G9598" s="15">
        <x:v>44184.4698009606</x:v>
      </x:c>
      <x:c r="H9598" t="s">
        <x:v>69</x:v>
      </x:c>
      <x:c r="I9598" s="6">
        <x:v>222.453157026196</x:v>
      </x:c>
      <x:c r="J9598" t="s">
        <x:v>70</x:v>
      </x:c>
      <x:c r="K9598" s="6">
        <x:v>11.7600401234208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16</x:v>
      </x:c>
    </x:row>
    <x:row r="9599">
      <x:c r="A9599">
        <x:v>9335126</x:v>
      </x:c>
      <x:c r="B9599" s="1">
        <x:v>44184.6459783218</x:v>
      </x:c>
      <x:c r="C9599" s="6">
        <x:v>182.015612091667</x:v>
      </x:c>
      <x:c r="D9599" s="13" t="s">
        <x:v>68</x:v>
      </x:c>
      <x:c r="E9599">
        <x:v>4</x:v>
      </x:c>
      <x:c r="F9599" s="14" t="s">
        <x:v>63</x:v>
      </x:c>
      <x:c r="G9599" s="15">
        <x:v>44184.4698009606</x:v>
      </x:c>
      <x:c r="H9599" t="s">
        <x:v>69</x:v>
      </x:c>
      <x:c r="I9599" s="6">
        <x:v>222.360901202432</x:v>
      </x:c>
      <x:c r="J9599" t="s">
        <x:v>70</x:v>
      </x:c>
      <x:c r="K9599" s="6">
        <x:v>11.777854763001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16</x:v>
      </x:c>
    </x:row>
    <x:row r="9600">
      <x:c r="A9600">
        <x:v>9335137</x:v>
      </x:c>
      <x:c r="B9600" s="1">
        <x:v>44184.645990081</x:v>
      </x:c>
      <x:c r="C9600" s="6">
        <x:v>182.03256099</x:v>
      </x:c>
      <x:c r="D9600" s="13" t="s">
        <x:v>68</x:v>
      </x:c>
      <x:c r="E9600">
        <x:v>4</x:v>
      </x:c>
      <x:c r="F9600" s="14" t="s">
        <x:v>63</x:v>
      </x:c>
      <x:c r="G9600" s="15">
        <x:v>44184.4698009606</x:v>
      </x:c>
      <x:c r="H9600" t="s">
        <x:v>69</x:v>
      </x:c>
      <x:c r="I9600" s="6">
        <x:v>222.370401547093</x:v>
      </x:c>
      <x:c r="J9600" t="s">
        <x:v>70</x:v>
      </x:c>
      <x:c r="K9600" s="6">
        <x:v>11.7740223620031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16</x:v>
      </x:c>
    </x:row>
    <x:row r="9601">
      <x:c r="A9601">
        <x:v>9335144</x:v>
      </x:c>
      <x:c r="B9601" s="1">
        <x:v>44184.6460011921</x:v>
      </x:c>
      <x:c r="C9601" s="6">
        <x:v>182.04857358</x:v>
      </x:c>
      <x:c r="D9601" s="13" t="s">
        <x:v>68</x:v>
      </x:c>
      <x:c r="E9601">
        <x:v>4</x:v>
      </x:c>
      <x:c r="F9601" s="14" t="s">
        <x:v>63</x:v>
      </x:c>
      <x:c r="G9601" s="15">
        <x:v>44184.4698009606</x:v>
      </x:c>
      <x:c r="H9601" t="s">
        <x:v>69</x:v>
      </x:c>
      <x:c r="I9601" s="6">
        <x:v>222.468506284501</x:v>
      </x:c>
      <x:c r="J9601" t="s">
        <x:v>70</x:v>
      </x:c>
      <x:c r="K9601" s="6">
        <x:v>11.7704893711916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16</x:v>
      </x:c>
    </x:row>
    <x:row r="9602">
      <x:c r="A9602">
        <x:v>9335146</x:v>
      </x:c>
      <x:c r="B9602" s="1">
        <x:v>44184.6460128819</x:v>
      </x:c>
      <x:c r="C9602" s="6">
        <x:v>182.06541778</x:v>
      </x:c>
      <x:c r="D9602" s="13" t="s">
        <x:v>68</x:v>
      </x:c>
      <x:c r="E9602">
        <x:v>4</x:v>
      </x:c>
      <x:c r="F9602" s="14" t="s">
        <x:v>63</x:v>
      </x:c>
      <x:c r="G9602" s="15">
        <x:v>44184.4698009606</x:v>
      </x:c>
      <x:c r="H9602" t="s">
        <x:v>69</x:v>
      </x:c>
      <x:c r="I9602" s="6">
        <x:v>222.424631083426</x:v>
      </x:c>
      <x:c r="J9602" t="s">
        <x:v>70</x:v>
      </x:c>
      <x:c r="K9602" s="6">
        <x:v>11.7690222828742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16</x:v>
      </x:c>
    </x:row>
    <x:row r="9603">
      <x:c r="A9603">
        <x:v>9335160</x:v>
      </x:c>
      <x:c r="B9603" s="1">
        <x:v>44184.6460246181</x:v>
      </x:c>
      <x:c r="C9603" s="6">
        <x:v>182.082308396667</x:v>
      </x:c>
      <x:c r="D9603" s="13" t="s">
        <x:v>68</x:v>
      </x:c>
      <x:c r="E9603">
        <x:v>4</x:v>
      </x:c>
      <x:c r="F9603" s="14" t="s">
        <x:v>63</x:v>
      </x:c>
      <x:c r="G9603" s="15">
        <x:v>44184.4698009606</x:v>
      </x:c>
      <x:c r="H9603" t="s">
        <x:v>69</x:v>
      </x:c>
      <x:c r="I9603" s="6">
        <x:v>222.352267095745</x:v>
      </x:c>
      <x:c r="J9603" t="s">
        <x:v>70</x:v>
      </x:c>
      <x:c r="K9603" s="6">
        <x:v>11.7815674056219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16</x:v>
      </x:c>
    </x:row>
    <x:row r="9604">
      <x:c r="A9604">
        <x:v>9335169</x:v>
      </x:c>
      <x:c r="B9604" s="1">
        <x:v>44184.6460363079</x:v>
      </x:c>
      <x:c r="C9604" s="6">
        <x:v>182.099145568333</x:v>
      </x:c>
      <x:c r="D9604" s="13" t="s">
        <x:v>68</x:v>
      </x:c>
      <x:c r="E9604">
        <x:v>4</x:v>
      </x:c>
      <x:c r="F9604" s="14" t="s">
        <x:v>63</x:v>
      </x:c>
      <x:c r="G9604" s="15">
        <x:v>44184.4698009606</x:v>
      </x:c>
      <x:c r="H9604" t="s">
        <x:v>69</x:v>
      </x:c>
      <x:c r="I9604" s="6">
        <x:v>222.507843667544</x:v>
      </x:c>
      <x:c r="J9604" t="s">
        <x:v>70</x:v>
      </x:c>
      <x:c r="K9604" s="6">
        <x:v>11.7600101829294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16</x:v>
      </x:c>
    </x:row>
    <x:row r="9605">
      <x:c r="A9605">
        <x:v>9335177</x:v>
      </x:c>
      <x:c r="B9605" s="1">
        <x:v>44184.6460480324</x:v>
      </x:c>
      <x:c r="C9605" s="6">
        <x:v>182.116031778333</x:v>
      </x:c>
      <x:c r="D9605" s="13" t="s">
        <x:v>68</x:v>
      </x:c>
      <x:c r="E9605">
        <x:v>4</x:v>
      </x:c>
      <x:c r="F9605" s="14" t="s">
        <x:v>63</x:v>
      </x:c>
      <x:c r="G9605" s="15">
        <x:v>44184.4698009606</x:v>
      </x:c>
      <x:c r="H9605" t="s">
        <x:v>69</x:v>
      </x:c>
      <x:c r="I9605" s="6">
        <x:v>222.36435704456</x:v>
      </x:c>
      <x:c r="J9605" t="s">
        <x:v>70</x:v>
      </x:c>
      <x:c r="K9605" s="6">
        <x:v>11.7773757126379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16</x:v>
      </x:c>
    </x:row>
    <x:row r="9606">
      <x:c r="A9606">
        <x:v>9335184</x:v>
      </x:c>
      <x:c r="B9606" s="1">
        <x:v>44184.6460592245</x:v>
      </x:c>
      <x:c r="C9606" s="6">
        <x:v>182.1321439</x:v>
      </x:c>
      <x:c r="D9606" s="13" t="s">
        <x:v>68</x:v>
      </x:c>
      <x:c r="E9606">
        <x:v>4</x:v>
      </x:c>
      <x:c r="F9606" s="14" t="s">
        <x:v>63</x:v>
      </x:c>
      <x:c r="G9606" s="15">
        <x:v>44184.4698009606</x:v>
      </x:c>
      <x:c r="H9606" t="s">
        <x:v>69</x:v>
      </x:c>
      <x:c r="I9606" s="6">
        <x:v>222.297871028722</x:v>
      </x:c>
      <x:c r="J9606" t="s">
        <x:v>70</x:v>
      </x:c>
      <x:c r="K9606" s="6">
        <x:v>11.7941425158365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16</x:v>
      </x:c>
    </x:row>
    <x:row r="9607">
      <x:c r="A9607">
        <x:v>9335186</x:v>
      </x:c>
      <x:c r="B9607" s="1">
        <x:v>44184.6460709144</x:v>
      </x:c>
      <x:c r="C9607" s="6">
        <x:v>182.148981346667</x:v>
      </x:c>
      <x:c r="D9607" s="13" t="s">
        <x:v>68</x:v>
      </x:c>
      <x:c r="E9607">
        <x:v>4</x:v>
      </x:c>
      <x:c r="F9607" s="14" t="s">
        <x:v>63</x:v>
      </x:c>
      <x:c r="G9607" s="15">
        <x:v>44184.4698009606</x:v>
      </x:c>
      <x:c r="H9607" t="s">
        <x:v>69</x:v>
      </x:c>
      <x:c r="I9607" s="6">
        <x:v>222.254226198046</x:v>
      </x:c>
      <x:c r="J9607" t="s">
        <x:v>70</x:v>
      </x:c>
      <x:c r="K9607" s="6">
        <x:v>11.7876154289665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16</x:v>
      </x:c>
    </x:row>
    <x:row r="9608">
      <x:c r="A9608">
        <x:v>9335195</x:v>
      </x:c>
      <x:c r="B9608" s="1">
        <x:v>44184.6460826042</x:v>
      </x:c>
      <x:c r="C9608" s="6">
        <x:v>182.165807046667</x:v>
      </x:c>
      <x:c r="D9608" s="13" t="s">
        <x:v>68</x:v>
      </x:c>
      <x:c r="E9608">
        <x:v>4</x:v>
      </x:c>
      <x:c r="F9608" s="14" t="s">
        <x:v>63</x:v>
      </x:c>
      <x:c r="G9608" s="15">
        <x:v>44184.4698009606</x:v>
      </x:c>
      <x:c r="H9608" t="s">
        <x:v>69</x:v>
      </x:c>
      <x:c r="I9608" s="6">
        <x:v>222.429394242357</x:v>
      </x:c>
      <x:c r="J9608" t="s">
        <x:v>70</x:v>
      </x:c>
      <x:c r="K9608" s="6">
        <x:v>11.7759086213246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16</x:v>
      </x:c>
    </x:row>
    <x:row r="9609">
      <x:c r="A9609">
        <x:v>9335208</x:v>
      </x:c>
      <x:c r="B9609" s="1">
        <x:v>44184.646094294</x:v>
      </x:c>
      <x:c r="C9609" s="6">
        <x:v>182.182657751667</x:v>
      </x:c>
      <x:c r="D9609" s="13" t="s">
        <x:v>68</x:v>
      </x:c>
      <x:c r="E9609">
        <x:v>4</x:v>
      </x:c>
      <x:c r="F9609" s="14" t="s">
        <x:v>63</x:v>
      </x:c>
      <x:c r="G9609" s="15">
        <x:v>44184.4698009606</x:v>
      </x:c>
      <x:c r="H9609" t="s">
        <x:v>69</x:v>
      </x:c>
      <x:c r="I9609" s="6">
        <x:v>222.30323750144</x:v>
      </x:c>
      <x:c r="J9609" t="s">
        <x:v>70</x:v>
      </x:c>
      <x:c r="K9609" s="6">
        <x:v>11.7833339063686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16</x:v>
      </x:c>
    </x:row>
    <x:row r="9610">
      <x:c r="A9610">
        <x:v>9335210</x:v>
      </x:c>
      <x:c r="B9610" s="1">
        <x:v>44184.6461054745</x:v>
      </x:c>
      <x:c r="C9610" s="6">
        <x:v>182.198719766667</x:v>
      </x:c>
      <x:c r="D9610" s="13" t="s">
        <x:v>68</x:v>
      </x:c>
      <x:c r="E9610">
        <x:v>4</x:v>
      </x:c>
      <x:c r="F9610" s="14" t="s">
        <x:v>63</x:v>
      </x:c>
      <x:c r="G9610" s="15">
        <x:v>44184.4698009606</x:v>
      </x:c>
      <x:c r="H9610" t="s">
        <x:v>69</x:v>
      </x:c>
      <x:c r="I9610" s="6">
        <x:v>222.312945588596</x:v>
      </x:c>
      <x:c r="J9610" t="s">
        <x:v>70</x:v>
      </x:c>
      <x:c r="K9610" s="6">
        <x:v>11.776956543627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16</x:v>
      </x:c>
    </x:row>
    <x:row r="9611">
      <x:c r="A9611">
        <x:v>9335218</x:v>
      </x:c>
      <x:c r="B9611" s="1">
        <x:v>44184.6461171644</x:v>
      </x:c>
      <x:c r="C9611" s="6">
        <x:v>182.215573325</x:v>
      </x:c>
      <x:c r="D9611" s="13" t="s">
        <x:v>68</x:v>
      </x:c>
      <x:c r="E9611">
        <x:v>4</x:v>
      </x:c>
      <x:c r="F9611" s="14" t="s">
        <x:v>63</x:v>
      </x:c>
      <x:c r="G9611" s="15">
        <x:v>44184.4698009606</x:v>
      </x:c>
      <x:c r="H9611" t="s">
        <x:v>69</x:v>
      </x:c>
      <x:c r="I9611" s="6">
        <x:v>222.253131931998</x:v>
      </x:c>
      <x:c r="J9611" t="s">
        <x:v>70</x:v>
      </x:c>
      <x:c r="K9611" s="6">
        <x:v>11.7802200751662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16</x:v>
      </x:c>
    </x:row>
    <x:row r="9612">
      <x:c r="A9612">
        <x:v>9335232</x:v>
      </x:c>
      <x:c r="B9612" s="1">
        <x:v>44184.6461289699</x:v>
      </x:c>
      <x:c r="C9612" s="6">
        <x:v>182.232586483333</x:v>
      </x:c>
      <x:c r="D9612" s="13" t="s">
        <x:v>68</x:v>
      </x:c>
      <x:c r="E9612">
        <x:v>4</x:v>
      </x:c>
      <x:c r="F9612" s="14" t="s">
        <x:v>63</x:v>
      </x:c>
      <x:c r="G9612" s="15">
        <x:v>44184.4698009606</x:v>
      </x:c>
      <x:c r="H9612" t="s">
        <x:v>69</x:v>
      </x:c>
      <x:c r="I9612" s="6">
        <x:v>222.404771493738</x:v>
      </x:c>
      <x:c r="J9612" t="s">
        <x:v>70</x:v>
      </x:c>
      <x:c r="K9612" s="6">
        <x:v>11.7818368717776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16</x:v>
      </x:c>
    </x:row>
    <x:row r="9613">
      <x:c r="A9613">
        <x:v>9335238</x:v>
      </x:c>
      <x:c r="B9613" s="1">
        <x:v>44184.6461401273</x:v>
      </x:c>
      <x:c r="C9613" s="6">
        <x:v>182.248630526667</x:v>
      </x:c>
      <x:c r="D9613" s="13" t="s">
        <x:v>68</x:v>
      </x:c>
      <x:c r="E9613">
        <x:v>4</x:v>
      </x:c>
      <x:c r="F9613" s="14" t="s">
        <x:v>63</x:v>
      </x:c>
      <x:c r="G9613" s="15">
        <x:v>44184.4698009606</x:v>
      </x:c>
      <x:c r="H9613" t="s">
        <x:v>69</x:v>
      </x:c>
      <x:c r="I9613" s="6">
        <x:v>222.463319571513</x:v>
      </x:c>
      <x:c r="J9613" t="s">
        <x:v>70</x:v>
      </x:c>
      <x:c r="K9613" s="6">
        <x:v>11.7712079452936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16</x:v>
      </x:c>
    </x:row>
    <x:row r="9614">
      <x:c r="A9614">
        <x:v>9335249</x:v>
      </x:c>
      <x:c r="B9614" s="1">
        <x:v>44184.6461518866</x:v>
      </x:c>
      <x:c r="C9614" s="6">
        <x:v>182.265590166667</x:v>
      </x:c>
      <x:c r="D9614" s="13" t="s">
        <x:v>68</x:v>
      </x:c>
      <x:c r="E9614">
        <x:v>4</x:v>
      </x:c>
      <x:c r="F9614" s="14" t="s">
        <x:v>63</x:v>
      </x:c>
      <x:c r="G9614" s="15">
        <x:v>44184.4698009606</x:v>
      </x:c>
      <x:c r="H9614" t="s">
        <x:v>69</x:v>
      </x:c>
      <x:c r="I9614" s="6">
        <x:v>222.39113992842</x:v>
      </x:c>
      <x:c r="J9614" t="s">
        <x:v>70</x:v>
      </x:c>
      <x:c r="K9614" s="6">
        <x:v>11.7711480641133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16</x:v>
      </x:c>
    </x:row>
    <x:row r="9615">
      <x:c r="A9615">
        <x:v>9335256</x:v>
      </x:c>
      <x:c r="B9615" s="1">
        <x:v>44184.6461636921</x:v>
      </x:c>
      <x:c r="C9615" s="6">
        <x:v>182.282572838333</x:v>
      </x:c>
      <x:c r="D9615" s="13" t="s">
        <x:v>68</x:v>
      </x:c>
      <x:c r="E9615">
        <x:v>4</x:v>
      </x:c>
      <x:c r="F9615" s="14" t="s">
        <x:v>63</x:v>
      </x:c>
      <x:c r="G9615" s="15">
        <x:v>44184.4698009606</x:v>
      </x:c>
      <x:c r="H9615" t="s">
        <x:v>69</x:v>
      </x:c>
      <x:c r="I9615" s="6">
        <x:v>222.270663291921</x:v>
      </x:c>
      <x:c r="J9615" t="s">
        <x:v>70</x:v>
      </x:c>
      <x:c r="K9615" s="6">
        <x:v>11.7954000294371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16</x:v>
      </x:c>
    </x:row>
    <x:row r="9616">
      <x:c r="A9616">
        <x:v>9335260</x:v>
      </x:c>
      <x:c r="B9616" s="1">
        <x:v>44184.6461748495</x:v>
      </x:c>
      <x:c r="C9616" s="6">
        <x:v>182.298637808333</x:v>
      </x:c>
      <x:c r="D9616" s="13" t="s">
        <x:v>68</x:v>
      </x:c>
      <x:c r="E9616">
        <x:v>4</x:v>
      </x:c>
      <x:c r="F9616" s="14" t="s">
        <x:v>63</x:v>
      </x:c>
      <x:c r="G9616" s="15">
        <x:v>44184.4698009606</x:v>
      </x:c>
      <x:c r="H9616" t="s">
        <x:v>69</x:v>
      </x:c>
      <x:c r="I9616" s="6">
        <x:v>222.34837015567</x:v>
      </x:c>
      <x:c r="J9616" t="s">
        <x:v>70</x:v>
      </x:c>
      <x:c r="K9616" s="6">
        <x:v>11.7770763061962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16</x:v>
      </x:c>
    </x:row>
    <x:row r="9617">
      <x:c r="A9617">
        <x:v>9335273</x:v>
      </x:c>
      <x:c r="B9617" s="1">
        <x:v>44184.6461865394</x:v>
      </x:c>
      <x:c r="C9617" s="6">
        <x:v>182.315499495</x:v>
      </x:c>
      <x:c r="D9617" s="13" t="s">
        <x:v>68</x:v>
      </x:c>
      <x:c r="E9617">
        <x:v>4</x:v>
      </x:c>
      <x:c r="F9617" s="14" t="s">
        <x:v>63</x:v>
      </x:c>
      <x:c r="G9617" s="15">
        <x:v>44184.4698009606</x:v>
      </x:c>
      <x:c r="H9617" t="s">
        <x:v>69</x:v>
      </x:c>
      <x:c r="I9617" s="6">
        <x:v>222.401515571086</x:v>
      </x:c>
      <x:c r="J9617" t="s">
        <x:v>70</x:v>
      </x:c>
      <x:c r="K9617" s="6">
        <x:v>11.7747409368581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16</x:v>
      </x:c>
    </x:row>
    <x:row r="9618">
      <x:c r="A9618">
        <x:v>9335275</x:v>
      </x:c>
      <x:c r="B9618" s="1">
        <x:v>44184.6461982639</x:v>
      </x:c>
      <x:c r="C9618" s="6">
        <x:v>182.332355206667</x:v>
      </x:c>
      <x:c r="D9618" s="13" t="s">
        <x:v>68</x:v>
      </x:c>
      <x:c r="E9618">
        <x:v>4</x:v>
      </x:c>
      <x:c r="F9618" s="14" t="s">
        <x:v>63</x:v>
      </x:c>
      <x:c r="G9618" s="15">
        <x:v>44184.4698009606</x:v>
      </x:c>
      <x:c r="H9618" t="s">
        <x:v>69</x:v>
      </x:c>
      <x:c r="I9618" s="6">
        <x:v>222.442584788338</x:v>
      </x:c>
      <x:c r="J9618" t="s">
        <x:v>70</x:v>
      </x:c>
      <x:c r="K9618" s="6">
        <x:v>11.7791122705285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16</x:v>
      </x:c>
    </x:row>
    <x:row r="9619">
      <x:c r="A9619">
        <x:v>9335283</x:v>
      </x:c>
      <x:c r="B9619" s="1">
        <x:v>44184.6462101042</x:v>
      </x:c>
      <x:c r="C9619" s="6">
        <x:v>182.349392018333</x:v>
      </x:c>
      <x:c r="D9619" s="13" t="s">
        <x:v>68</x:v>
      </x:c>
      <x:c r="E9619">
        <x:v>4</x:v>
      </x:c>
      <x:c r="F9619" s="14" t="s">
        <x:v>63</x:v>
      </x:c>
      <x:c r="G9619" s="15">
        <x:v>44184.4698009606</x:v>
      </x:c>
      <x:c r="H9619" t="s">
        <x:v>69</x:v>
      </x:c>
      <x:c r="I9619" s="6">
        <x:v>222.357888280663</x:v>
      </x:c>
      <x:c r="J9619" t="s">
        <x:v>70</x:v>
      </x:c>
      <x:c r="K9619" s="6">
        <x:v>11.7833039656703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16</x:v>
      </x:c>
    </x:row>
    <x:row r="9620">
      <x:c r="A9620">
        <x:v>9335293</x:v>
      </x:c>
      <x:c r="B9620" s="1">
        <x:v>44184.6462212963</x:v>
      </x:c>
      <x:c r="C9620" s="6">
        <x:v>182.365515965</x:v>
      </x:c>
      <x:c r="D9620" s="13" t="s">
        <x:v>68</x:v>
      </x:c>
      <x:c r="E9620">
        <x:v>4</x:v>
      </x:c>
      <x:c r="F9620" s="14" t="s">
        <x:v>63</x:v>
      </x:c>
      <x:c r="G9620" s="15">
        <x:v>44184.4698009606</x:v>
      </x:c>
      <x:c r="H9620" t="s">
        <x:v>69</x:v>
      </x:c>
      <x:c r="I9620" s="6">
        <x:v>222.376453118551</x:v>
      </x:c>
      <x:c r="J9620" t="s">
        <x:v>70</x:v>
      </x:c>
      <x:c r="K9620" s="6">
        <x:v>11.7756990369039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16</x:v>
      </x:c>
    </x:row>
    <x:row r="9621">
      <x:c r="A9621">
        <x:v>9335305</x:v>
      </x:c>
      <x:c r="B9621" s="1">
        <x:v>44184.6462331366</x:v>
      </x:c>
      <x:c r="C9621" s="6">
        <x:v>182.382566171667</x:v>
      </x:c>
      <x:c r="D9621" s="13" t="s">
        <x:v>68</x:v>
      </x:c>
      <x:c r="E9621">
        <x:v>4</x:v>
      </x:c>
      <x:c r="F9621" s="14" t="s">
        <x:v>63</x:v>
      </x:c>
      <x:c r="G9621" s="15">
        <x:v>44184.4698009606</x:v>
      </x:c>
      <x:c r="H9621" t="s">
        <x:v>69</x:v>
      </x:c>
      <x:c r="I9621" s="6">
        <x:v>222.402811801783</x:v>
      </x:c>
      <x:c r="J9621" t="s">
        <x:v>70</x:v>
      </x:c>
      <x:c r="K9621" s="6">
        <x:v>11.7745612931303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16</x:v>
      </x:c>
    </x:row>
    <x:row r="9622">
      <x:c r="A9622">
        <x:v>9335308</x:v>
      </x:c>
      <x:c r="B9622" s="1">
        <x:v>44184.646244294</x:v>
      </x:c>
      <x:c r="C9622" s="6">
        <x:v>182.398633005</x:v>
      </x:c>
      <x:c r="D9622" s="13" t="s">
        <x:v>68</x:v>
      </x:c>
      <x:c r="E9622">
        <x:v>4</x:v>
      </x:c>
      <x:c r="F9622" s="14" t="s">
        <x:v>63</x:v>
      </x:c>
      <x:c r="G9622" s="15">
        <x:v>44184.4698009606</x:v>
      </x:c>
      <x:c r="H9622" t="s">
        <x:v>69</x:v>
      </x:c>
      <x:c r="I9622" s="6">
        <x:v>222.526437205228</x:v>
      </x:c>
      <x:c r="J9622" t="s">
        <x:v>70</x:v>
      </x:c>
      <x:c r="K9622" s="6">
        <x:v>11.7574353016544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16</x:v>
      </x:c>
    </x:row>
    <x:row r="9623">
      <x:c r="A9623">
        <x:v>9335317</x:v>
      </x:c>
      <x:c r="B9623" s="1">
        <x:v>44184.6462560185</x:v>
      </x:c>
      <x:c r="C9623" s="6">
        <x:v>182.41551221</x:v>
      </x:c>
      <x:c r="D9623" s="13" t="s">
        <x:v>68</x:v>
      </x:c>
      <x:c r="E9623">
        <x:v>4</x:v>
      </x:c>
      <x:c r="F9623" s="14" t="s">
        <x:v>63</x:v>
      </x:c>
      <x:c r="G9623" s="15">
        <x:v>44184.4698009606</x:v>
      </x:c>
      <x:c r="H9623" t="s">
        <x:v>69</x:v>
      </x:c>
      <x:c r="I9623" s="6">
        <x:v>222.346426364607</x:v>
      </x:c>
      <x:c r="J9623" t="s">
        <x:v>70</x:v>
      </x:c>
      <x:c r="K9623" s="6">
        <x:v>11.7773457719927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16</x:v>
      </x:c>
    </x:row>
    <x:row r="9624">
      <x:c r="A9624">
        <x:v>9335325</x:v>
      </x:c>
      <x:c r="B9624" s="1">
        <x:v>44184.6462677894</x:v>
      </x:c>
      <x:c r="C9624" s="6">
        <x:v>182.432446746667</x:v>
      </x:c>
      <x:c r="D9624" s="13" t="s">
        <x:v>68</x:v>
      </x:c>
      <x:c r="E9624">
        <x:v>4</x:v>
      </x:c>
      <x:c r="F9624" s="14" t="s">
        <x:v>63</x:v>
      </x:c>
      <x:c r="G9624" s="15">
        <x:v>44184.4698009606</x:v>
      </x:c>
      <x:c r="H9624" t="s">
        <x:v>69</x:v>
      </x:c>
      <x:c r="I9624" s="6">
        <x:v>222.444739864295</x:v>
      </x:c>
      <x:c r="J9624" t="s">
        <x:v>70</x:v>
      </x:c>
      <x:c r="K9624" s="6">
        <x:v>11.7762978495703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16</x:v>
      </x:c>
    </x:row>
    <x:row r="9625">
      <x:c r="A9625">
        <x:v>9335337</x:v>
      </x:c>
      <x:c r="B9625" s="1">
        <x:v>44184.6462795139</x:v>
      </x:c>
      <x:c r="C9625" s="6">
        <x:v>182.449337976667</x:v>
      </x:c>
      <x:c r="D9625" s="13" t="s">
        <x:v>68</x:v>
      </x:c>
      <x:c r="E9625">
        <x:v>4</x:v>
      </x:c>
      <x:c r="F9625" s="14" t="s">
        <x:v>63</x:v>
      </x:c>
      <x:c r="G9625" s="15">
        <x:v>44184.4698009606</x:v>
      </x:c>
      <x:c r="H9625" t="s">
        <x:v>69</x:v>
      </x:c>
      <x:c r="I9625" s="6">
        <x:v>222.405419544622</x:v>
      </x:c>
      <x:c r="J9625" t="s">
        <x:v>70</x:v>
      </x:c>
      <x:c r="K9625" s="6">
        <x:v>11.7817470497234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16</x:v>
      </x:c>
    </x:row>
    <x:row r="9626">
      <x:c r="A9626">
        <x:v>9335342</x:v>
      </x:c>
      <x:c r="B9626" s="1">
        <x:v>44184.6462905903</x:v>
      </x:c>
      <x:c r="C9626" s="6">
        <x:v>182.465321125</x:v>
      </x:c>
      <x:c r="D9626" s="13" t="s">
        <x:v>68</x:v>
      </x:c>
      <x:c r="E9626">
        <x:v>4</x:v>
      </x:c>
      <x:c r="F9626" s="14" t="s">
        <x:v>63</x:v>
      </x:c>
      <x:c r="G9626" s="15">
        <x:v>44184.4698009606</x:v>
      </x:c>
      <x:c r="H9626" t="s">
        <x:v>69</x:v>
      </x:c>
      <x:c r="I9626" s="6">
        <x:v>222.250572073942</x:v>
      </x:c>
      <x:c r="J9626" t="s">
        <x:v>70</x:v>
      </x:c>
      <x:c r="K9626" s="6">
        <x:v>11.7931544697649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16</x:v>
      </x:c>
    </x:row>
    <x:row r="9627">
      <x:c r="A9627">
        <x:v>9335350</x:v>
      </x:c>
      <x:c r="B9627" s="1">
        <x:v>44184.6463023148</x:v>
      </x:c>
      <x:c r="C9627" s="6">
        <x:v>182.48218739</x:v>
      </x:c>
      <x:c r="D9627" s="13" t="s">
        <x:v>68</x:v>
      </x:c>
      <x:c r="E9627">
        <x:v>4</x:v>
      </x:c>
      <x:c r="F9627" s="14" t="s">
        <x:v>63</x:v>
      </x:c>
      <x:c r="G9627" s="15">
        <x:v>44184.4698009606</x:v>
      </x:c>
      <x:c r="H9627" t="s">
        <x:v>69</x:v>
      </x:c>
      <x:c r="I9627" s="6">
        <x:v>222.365005023813</x:v>
      </x:c>
      <x:c r="J9627" t="s">
        <x:v>70</x:v>
      </x:c>
      <x:c r="K9627" s="6">
        <x:v>11.7772858907028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16</x:v>
      </x:c>
    </x:row>
    <x:row r="9628">
      <x:c r="A9628">
        <x:v>9335357</x:v>
      </x:c>
      <x:c r="B9628" s="1">
        <x:v>44184.6463140856</x:v>
      </x:c>
      <x:c r="C9628" s="6">
        <x:v>182.499163503333</x:v>
      </x:c>
      <x:c r="D9628" s="13" t="s">
        <x:v>68</x:v>
      </x:c>
      <x:c r="E9628">
        <x:v>4</x:v>
      </x:c>
      <x:c r="F9628" s="14" t="s">
        <x:v>63</x:v>
      </x:c>
      <x:c r="G9628" s="15">
        <x:v>44184.4698009606</x:v>
      </x:c>
      <x:c r="H9628" t="s">
        <x:v>69</x:v>
      </x:c>
      <x:c r="I9628" s="6">
        <x:v>222.471751543586</x:v>
      </x:c>
      <x:c r="J9628" t="s">
        <x:v>70</x:v>
      </x:c>
      <x:c r="K9628" s="6">
        <x:v>11.7725552721486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16</x:v>
      </x:c>
    </x:row>
    <x:row r="9629">
      <x:c r="A9629">
        <x:v>9335366</x:v>
      </x:c>
      <x:c r="B9629" s="1">
        <x:v>44184.6463258102</x:v>
      </x:c>
      <x:c r="C9629" s="6">
        <x:v>182.516034553333</x:v>
      </x:c>
      <x:c r="D9629" s="13" t="s">
        <x:v>68</x:v>
      </x:c>
      <x:c r="E9629">
        <x:v>4</x:v>
      </x:c>
      <x:c r="F9629" s="14" t="s">
        <x:v>63</x:v>
      </x:c>
      <x:c r="G9629" s="15">
        <x:v>44184.4698009606</x:v>
      </x:c>
      <x:c r="H9629" t="s">
        <x:v>69</x:v>
      </x:c>
      <x:c r="I9629" s="6">
        <x:v>222.397194882904</x:v>
      </x:c>
      <x:c r="J9629" t="s">
        <x:v>70</x:v>
      </x:c>
      <x:c r="K9629" s="6">
        <x:v>11.7753397493552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16</x:v>
      </x:c>
    </x:row>
    <x:row r="9630">
      <x:c r="A9630">
        <x:v>9335376</x:v>
      </x:c>
      <x:c r="B9630" s="1">
        <x:v>44184.646336956</x:v>
      </x:c>
      <x:c r="C9630" s="6">
        <x:v>182.532090068333</x:v>
      </x:c>
      <x:c r="D9630" s="13" t="s">
        <x:v>68</x:v>
      </x:c>
      <x:c r="E9630">
        <x:v>4</x:v>
      </x:c>
      <x:c r="F9630" s="14" t="s">
        <x:v>63</x:v>
      </x:c>
      <x:c r="G9630" s="15">
        <x:v>44184.4698009606</x:v>
      </x:c>
      <x:c r="H9630" t="s">
        <x:v>69</x:v>
      </x:c>
      <x:c r="I9630" s="6">
        <x:v>222.496634313498</x:v>
      </x:c>
      <x:c r="J9630" t="s">
        <x:v>70</x:v>
      </x:c>
      <x:c r="K9630" s="6">
        <x:v>11.7816871683549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16</x:v>
      </x:c>
    </x:row>
    <x:row r="9631">
      <x:c r="A9631">
        <x:v>9335382</x:v>
      </x:c>
      <x:c r="B9631" s="1">
        <x:v>44184.6463486458</x:v>
      </x:c>
      <x:c r="C9631" s="6">
        <x:v>182.548929956667</x:v>
      </x:c>
      <x:c r="D9631" s="13" t="s">
        <x:v>68</x:v>
      </x:c>
      <x:c r="E9631">
        <x:v>4</x:v>
      </x:c>
      <x:c r="F9631" s="14" t="s">
        <x:v>63</x:v>
      </x:c>
      <x:c r="G9631" s="15">
        <x:v>44184.4698009606</x:v>
      </x:c>
      <x:c r="H9631" t="s">
        <x:v>69</x:v>
      </x:c>
      <x:c r="I9631" s="6">
        <x:v>222.356154545929</x:v>
      </x:c>
      <x:c r="J9631" t="s">
        <x:v>70</x:v>
      </x:c>
      <x:c r="K9631" s="6">
        <x:v>11.7810284733746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16</x:v>
      </x:c>
    </x:row>
    <x:row r="9632">
      <x:c r="A9632">
        <x:v>9335388</x:v>
      </x:c>
      <x:c r="B9632" s="1">
        <x:v>44184.6463603819</x:v>
      </x:c>
      <x:c r="C9632" s="6">
        <x:v>182.565815766667</x:v>
      </x:c>
      <x:c r="D9632" s="13" t="s">
        <x:v>68</x:v>
      </x:c>
      <x:c r="E9632">
        <x:v>4</x:v>
      </x:c>
      <x:c r="F9632" s="14" t="s">
        <x:v>63</x:v>
      </x:c>
      <x:c r="G9632" s="15">
        <x:v>44184.4698009606</x:v>
      </x:c>
      <x:c r="H9632" t="s">
        <x:v>69</x:v>
      </x:c>
      <x:c r="I9632" s="6">
        <x:v>222.275819023525</x:v>
      </x:c>
      <x:c r="J9632" t="s">
        <x:v>70</x:v>
      </x:c>
      <x:c r="K9632" s="6">
        <x:v>11.7871363772174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16</x:v>
      </x:c>
    </x:row>
    <x:row r="9633">
      <x:c r="A9633">
        <x:v>9335397</x:v>
      </x:c>
      <x:c r="B9633" s="1">
        <x:v>44184.6463715625</x:v>
      </x:c>
      <x:c r="C9633" s="6">
        <x:v>182.581916728333</x:v>
      </x:c>
      <x:c r="D9633" s="13" t="s">
        <x:v>68</x:v>
      </x:c>
      <x:c r="E9633">
        <x:v>4</x:v>
      </x:c>
      <x:c r="F9633" s="14" t="s">
        <x:v>63</x:v>
      </x:c>
      <x:c r="G9633" s="15">
        <x:v>44184.4698009606</x:v>
      </x:c>
      <x:c r="H9633" t="s">
        <x:v>69</x:v>
      </x:c>
      <x:c r="I9633" s="6">
        <x:v>222.362849835006</x:v>
      </x:c>
      <x:c r="J9633" t="s">
        <x:v>70</x:v>
      </x:c>
      <x:c r="K9633" s="6">
        <x:v>11.7801003124855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16</x:v>
      </x:c>
    </x:row>
    <x:row r="9634">
      <x:c r="A9634">
        <x:v>9335403</x:v>
      </x:c>
      <x:c r="B9634" s="1">
        <x:v>44184.6463857292</x:v>
      </x:c>
      <x:c r="C9634" s="6">
        <x:v>182.6023155</x:v>
      </x:c>
      <x:c r="D9634" s="13" t="s">
        <x:v>68</x:v>
      </x:c>
      <x:c r="E9634">
        <x:v>4</x:v>
      </x:c>
      <x:c r="F9634" s="14" t="s">
        <x:v>63</x:v>
      </x:c>
      <x:c r="G9634" s="15">
        <x:v>44184.4698009606</x:v>
      </x:c>
      <x:c r="H9634" t="s">
        <x:v>69</x:v>
      </x:c>
      <x:c r="I9634" s="6">
        <x:v>222.382942448036</x:v>
      </x:c>
      <x:c r="J9634" t="s">
        <x:v>70</x:v>
      </x:c>
      <x:c r="K9634" s="6">
        <x:v>11.779830846468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16</x:v>
      </x:c>
    </x:row>
    <x:row r="9635">
      <x:c r="A9635">
        <x:v>9335412</x:v>
      </x:c>
      <x:c r="B9635" s="1">
        <x:v>44184.6463951042</x:v>
      </x:c>
      <x:c r="C9635" s="6">
        <x:v>182.615796366667</x:v>
      </x:c>
      <x:c r="D9635" s="13" t="s">
        <x:v>68</x:v>
      </x:c>
      <x:c r="E9635">
        <x:v>4</x:v>
      </x:c>
      <x:c r="F9635" s="14" t="s">
        <x:v>63</x:v>
      </x:c>
      <x:c r="G9635" s="15">
        <x:v>44184.4698009606</x:v>
      </x:c>
      <x:c r="H9635" t="s">
        <x:v>69</x:v>
      </x:c>
      <x:c r="I9635" s="6">
        <x:v>222.341037249588</x:v>
      </x:c>
      <x:c r="J9635" t="s">
        <x:v>70</x:v>
      </x:c>
      <x:c r="K9635" s="6">
        <x:v>11.783124321486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16</x:v>
      </x:c>
    </x:row>
    <x:row r="9636">
      <x:c r="A9636">
        <x:v>9335420</x:v>
      </x:c>
      <x:c r="B9636" s="1">
        <x:v>44184.6464065625</x:v>
      </x:c>
      <x:c r="C9636" s="6">
        <x:v>182.632294716667</x:v>
      </x:c>
      <x:c r="D9636" s="13" t="s">
        <x:v>68</x:v>
      </x:c>
      <x:c r="E9636">
        <x:v>4</x:v>
      </x:c>
      <x:c r="F9636" s="14" t="s">
        <x:v>63</x:v>
      </x:c>
      <x:c r="G9636" s="15">
        <x:v>44184.4698009606</x:v>
      </x:c>
      <x:c r="H9636" t="s">
        <x:v>69</x:v>
      </x:c>
      <x:c r="I9636" s="6">
        <x:v>222.350097991085</x:v>
      </x:c>
      <x:c r="J9636" t="s">
        <x:v>70</x:v>
      </x:c>
      <x:c r="K9636" s="6">
        <x:v>11.7768367810613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16</x:v>
      </x:c>
    </x:row>
    <x:row r="9637">
      <x:c r="A9637">
        <x:v>9335426</x:v>
      </x:c>
      <x:c r="B9637" s="1">
        <x:v>44184.6464183681</x:v>
      </x:c>
      <x:c r="C9637" s="6">
        <x:v>182.649310835</x:v>
      </x:c>
      <x:c r="D9637" s="13" t="s">
        <x:v>68</x:v>
      </x:c>
      <x:c r="E9637">
        <x:v>4</x:v>
      </x:c>
      <x:c r="F9637" s="14" t="s">
        <x:v>63</x:v>
      </x:c>
      <x:c r="G9637" s="15">
        <x:v>44184.4698009606</x:v>
      </x:c>
      <x:c r="H9637" t="s">
        <x:v>69</x:v>
      </x:c>
      <x:c r="I9637" s="6">
        <x:v>222.339741552169</x:v>
      </x:c>
      <x:c r="J9637" t="s">
        <x:v>70</x:v>
      </x:c>
      <x:c r="K9637" s="6">
        <x:v>11.7833039656703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16</x:v>
      </x:c>
    </x:row>
    <x:row r="9638">
      <x:c r="A9638">
        <x:v>9335436</x:v>
      </x:c>
      <x:c r="B9638" s="1">
        <x:v>44184.6464295139</x:v>
      </x:c>
      <x:c r="C9638" s="6">
        <x:v>182.665358775</x:v>
      </x:c>
      <x:c r="D9638" s="13" t="s">
        <x:v>68</x:v>
      </x:c>
      <x:c r="E9638">
        <x:v>4</x:v>
      </x:c>
      <x:c r="F9638" s="14" t="s">
        <x:v>63</x:v>
      </x:c>
      <x:c r="G9638" s="15">
        <x:v>44184.4698009606</x:v>
      </x:c>
      <x:c r="H9638" t="s">
        <x:v>69</x:v>
      </x:c>
      <x:c r="I9638" s="6">
        <x:v>222.342980816688</x:v>
      </x:c>
      <x:c r="J9638" t="s">
        <x:v>70</x:v>
      </x:c>
      <x:c r="K9638" s="6">
        <x:v>11.7828548552275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16</x:v>
      </x:c>
    </x:row>
    <x:row r="9639">
      <x:c r="A9639">
        <x:v>9335443</x:v>
      </x:c>
      <x:c r="B9639" s="1">
        <x:v>44184.6464412384</x:v>
      </x:c>
      <x:c r="C9639" s="6">
        <x:v>182.682259831667</x:v>
      </x:c>
      <x:c r="D9639" s="13" t="s">
        <x:v>68</x:v>
      </x:c>
      <x:c r="E9639">
        <x:v>4</x:v>
      </x:c>
      <x:c r="F9639" s="14" t="s">
        <x:v>63</x:v>
      </x:c>
      <x:c r="G9639" s="15">
        <x:v>44184.4698009606</x:v>
      </x:c>
      <x:c r="H9639" t="s">
        <x:v>69</x:v>
      </x:c>
      <x:c r="I9639" s="6">
        <x:v>222.33692848797</x:v>
      </x:c>
      <x:c r="J9639" t="s">
        <x:v>70</x:v>
      </x:c>
      <x:c r="K9639" s="6">
        <x:v>11.7811781767682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16</x:v>
      </x:c>
    </x:row>
    <x:row r="9640">
      <x:c r="A9640">
        <x:v>9335452</x:v>
      </x:c>
      <x:c r="B9640" s="1">
        <x:v>44184.6464530903</x:v>
      </x:c>
      <x:c r="C9640" s="6">
        <x:v>182.69930163</x:v>
      </x:c>
      <x:c r="D9640" s="13" t="s">
        <x:v>68</x:v>
      </x:c>
      <x:c r="E9640">
        <x:v>4</x:v>
      </x:c>
      <x:c r="F9640" s="14" t="s">
        <x:v>63</x:v>
      </x:c>
      <x:c r="G9640" s="15">
        <x:v>44184.4698009606</x:v>
      </x:c>
      <x:c r="H9640" t="s">
        <x:v>69</x:v>
      </x:c>
      <x:c r="I9640" s="6">
        <x:v>222.362413123569</x:v>
      </x:c>
      <x:c r="J9640" t="s">
        <x:v>70</x:v>
      </x:c>
      <x:c r="K9640" s="6">
        <x:v>11.7776451784594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16</x:v>
      </x:c>
    </x:row>
    <x:row r="9641">
      <x:c r="A9641">
        <x:v>9335460</x:v>
      </x:c>
      <x:c r="B9641" s="1">
        <x:v>44184.6464642708</x:v>
      </x:c>
      <x:c r="C9641" s="6">
        <x:v>182.715393391667</x:v>
      </x:c>
      <x:c r="D9641" s="13" t="s">
        <x:v>68</x:v>
      </x:c>
      <x:c r="E9641">
        <x:v>4</x:v>
      </x:c>
      <x:c r="F9641" s="14" t="s">
        <x:v>63</x:v>
      </x:c>
      <x:c r="G9641" s="15">
        <x:v>44184.4698009606</x:v>
      </x:c>
      <x:c r="H9641" t="s">
        <x:v>69</x:v>
      </x:c>
      <x:c r="I9641" s="6">
        <x:v>222.374100284358</x:v>
      </x:c>
      <x:c r="J9641" t="s">
        <x:v>70</x:v>
      </x:c>
      <x:c r="K9641" s="6">
        <x:v>11.7860884517522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16</x:v>
      </x:c>
    </x:row>
    <x:row r="9642">
      <x:c r="A9642">
        <x:v>9335466</x:v>
      </x:c>
      <x:c r="B9642" s="1">
        <x:v>44184.6464760069</x:v>
      </x:c>
      <x:c r="C9642" s="6">
        <x:v>182.732269298333</x:v>
      </x:c>
      <x:c r="D9642" s="13" t="s">
        <x:v>68</x:v>
      </x:c>
      <x:c r="E9642">
        <x:v>4</x:v>
      </x:c>
      <x:c r="F9642" s="14" t="s">
        <x:v>63</x:v>
      </x:c>
      <x:c r="G9642" s="15">
        <x:v>44184.4698009606</x:v>
      </x:c>
      <x:c r="H9642" t="s">
        <x:v>69</x:v>
      </x:c>
      <x:c r="I9642" s="6">
        <x:v>222.438892624842</x:v>
      </x:c>
      <x:c r="J9642" t="s">
        <x:v>70</x:v>
      </x:c>
      <x:c r="K9642" s="6">
        <x:v>11.7620161964478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16</x:v>
      </x:c>
    </x:row>
    <x:row r="9643">
      <x:c r="A9643">
        <x:v>9335481</x:v>
      </x:c>
      <x:c r="B9643" s="1">
        <x:v>44184.6464877315</x:v>
      </x:c>
      <x:c r="C9643" s="6">
        <x:v>182.749179053333</x:v>
      </x:c>
      <x:c r="D9643" s="13" t="s">
        <x:v>68</x:v>
      </x:c>
      <x:c r="E9643">
        <x:v>4</x:v>
      </x:c>
      <x:c r="F9643" s="14" t="s">
        <x:v>63</x:v>
      </x:c>
      <x:c r="G9643" s="15">
        <x:v>44184.4698009606</x:v>
      </x:c>
      <x:c r="H9643" t="s">
        <x:v>69</x:v>
      </x:c>
      <x:c r="I9643" s="6">
        <x:v>222.521252075893</x:v>
      </x:c>
      <x:c r="J9643" t="s">
        <x:v>70</x:v>
      </x:c>
      <x:c r="K9643" s="6">
        <x:v>11.7682138875434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16</x:v>
      </x:c>
    </x:row>
    <x:row r="9644">
      <x:c r="A9644">
        <x:v>9335486</x:v>
      </x:c>
      <x:c r="B9644" s="1">
        <x:v>44184.6464994213</x:v>
      </x:c>
      <x:c r="C9644" s="6">
        <x:v>182.766017251667</x:v>
      </x:c>
      <x:c r="D9644" s="13" t="s">
        <x:v>68</x:v>
      </x:c>
      <x:c r="E9644">
        <x:v>4</x:v>
      </x:c>
      <x:c r="F9644" s="14" t="s">
        <x:v>63</x:v>
      </x:c>
      <x:c r="G9644" s="15">
        <x:v>44184.4698009606</x:v>
      </x:c>
      <x:c r="H9644" t="s">
        <x:v>69</x:v>
      </x:c>
      <x:c r="I9644" s="6">
        <x:v>222.292442227231</x:v>
      </x:c>
      <x:c r="J9644" t="s">
        <x:v>70</x:v>
      </x:c>
      <x:c r="K9644" s="6">
        <x:v>11.784830941624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16</x:v>
      </x:c>
    </x:row>
    <x:row r="9645">
      <x:c r="A9645">
        <x:v>9335494</x:v>
      </x:c>
      <x:c r="B9645" s="1">
        <x:v>44184.6465106134</x:v>
      </x:c>
      <x:c r="C9645" s="6">
        <x:v>182.782140631667</x:v>
      </x:c>
      <x:c r="D9645" s="13" t="s">
        <x:v>68</x:v>
      </x:c>
      <x:c r="E9645">
        <x:v>4</x:v>
      </x:c>
      <x:c r="F9645" s="14" t="s">
        <x:v>63</x:v>
      </x:c>
      <x:c r="G9645" s="15">
        <x:v>44184.4698009606</x:v>
      </x:c>
      <x:c r="H9645" t="s">
        <x:v>69</x:v>
      </x:c>
      <x:c r="I9645" s="6">
        <x:v>222.185376720636</x:v>
      </x:c>
      <x:c r="J9645" t="s">
        <x:v>70</x:v>
      </x:c>
      <x:c r="K9645" s="6">
        <x:v>11.7946515093804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16</x:v>
      </x:c>
    </x:row>
    <x:row r="9646">
      <x:c r="A9646">
        <x:v>9335503</x:v>
      </x:c>
      <x:c r="B9646" s="1">
        <x:v>44184.6465225694</x:v>
      </x:c>
      <x:c r="C9646" s="6">
        <x:v>182.799343735</x:v>
      </x:c>
      <x:c r="D9646" s="13" t="s">
        <x:v>68</x:v>
      </x:c>
      <x:c r="E9646">
        <x:v>4</x:v>
      </x:c>
      <x:c r="F9646" s="14" t="s">
        <x:v>63</x:v>
      </x:c>
      <x:c r="G9646" s="15">
        <x:v>44184.4698009606</x:v>
      </x:c>
      <x:c r="H9646" t="s">
        <x:v>69</x:v>
      </x:c>
      <x:c r="I9646" s="6">
        <x:v>222.370625384192</x:v>
      </x:c>
      <x:c r="J9646" t="s">
        <x:v>70</x:v>
      </x:c>
      <x:c r="K9646" s="6">
        <x:v>11.7790224485457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16</x:v>
      </x:c>
    </x:row>
    <x:row r="9647">
      <x:c r="A9647">
        <x:v>9335508</x:v>
      </x:c>
      <x:c r="B9647" s="1">
        <x:v>44184.6465337153</x:v>
      </x:c>
      <x:c r="C9647" s="6">
        <x:v>182.815417723333</x:v>
      </x:c>
      <x:c r="D9647" s="13" t="s">
        <x:v>68</x:v>
      </x:c>
      <x:c r="E9647">
        <x:v>4</x:v>
      </x:c>
      <x:c r="F9647" s="14" t="s">
        <x:v>63</x:v>
      </x:c>
      <x:c r="G9647" s="15">
        <x:v>44184.4698009606</x:v>
      </x:c>
      <x:c r="H9647" t="s">
        <x:v>69</x:v>
      </x:c>
      <x:c r="I9647" s="6">
        <x:v>222.375382560512</x:v>
      </x:c>
      <x:c r="J9647" t="s">
        <x:v>70</x:v>
      </x:c>
      <x:c r="K9647" s="6">
        <x:v>11.7808787699882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16</x:v>
      </x:c>
    </x:row>
    <x:row r="9648">
      <x:c r="A9648">
        <x:v>9335517</x:v>
      </x:c>
      <x:c r="B9648" s="1">
        <x:v>44184.6465454514</x:v>
      </x:c>
      <x:c r="C9648" s="6">
        <x:v>182.832327635</x:v>
      </x:c>
      <x:c r="D9648" s="13" t="s">
        <x:v>68</x:v>
      </x:c>
      <x:c r="E9648">
        <x:v>4</x:v>
      </x:c>
      <x:c r="F9648" s="14" t="s">
        <x:v>63</x:v>
      </x:c>
      <x:c r="G9648" s="15">
        <x:v>44184.4698009606</x:v>
      </x:c>
      <x:c r="H9648" t="s">
        <x:v>69</x:v>
      </x:c>
      <x:c r="I9648" s="6">
        <x:v>222.444307716914</x:v>
      </x:c>
      <x:c r="J9648" t="s">
        <x:v>70</x:v>
      </x:c>
      <x:c r="K9648" s="6">
        <x:v>11.7763577308428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16</x:v>
      </x:c>
    </x:row>
    <x:row r="9649">
      <x:c r="A9649">
        <x:v>9335524</x:v>
      </x:c>
      <x:c r="B9649" s="1">
        <x:v>44184.6465573727</x:v>
      </x:c>
      <x:c r="C9649" s="6">
        <x:v>182.849435761667</x:v>
      </x:c>
      <x:c r="D9649" s="13" t="s">
        <x:v>68</x:v>
      </x:c>
      <x:c r="E9649">
        <x:v>4</x:v>
      </x:c>
      <x:c r="F9649" s="14" t="s">
        <x:v>63</x:v>
      </x:c>
      <x:c r="G9649" s="15">
        <x:v>44184.4698009606</x:v>
      </x:c>
      <x:c r="H9649" t="s">
        <x:v>69</x:v>
      </x:c>
      <x:c r="I9649" s="6">
        <x:v>222.290315723868</x:v>
      </x:c>
      <x:c r="J9649" t="s">
        <x:v>70</x:v>
      </x:c>
      <x:c r="K9649" s="6">
        <x:v>11.7951904438041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16</x:v>
      </x:c>
    </x:row>
    <x:row r="9650">
      <x:c r="A9650">
        <x:v>9335531</x:v>
      </x:c>
      <x:c r="B9650" s="1">
        <x:v>44184.6465684028</x:v>
      </x:c>
      <x:c r="C9650" s="6">
        <x:v>182.865338758333</x:v>
      </x:c>
      <x:c r="D9650" s="13" t="s">
        <x:v>68</x:v>
      </x:c>
      <x:c r="E9650">
        <x:v>4</x:v>
      </x:c>
      <x:c r="F9650" s="14" t="s">
        <x:v>63</x:v>
      </x:c>
      <x:c r="G9650" s="15">
        <x:v>44184.4698009606</x:v>
      </x:c>
      <x:c r="H9650" t="s">
        <x:v>69</x:v>
      </x:c>
      <x:c r="I9650" s="6">
        <x:v>222.437615436993</x:v>
      </x:c>
      <x:c r="J9650" t="s">
        <x:v>70</x:v>
      </x:c>
      <x:c r="K9650" s="6">
        <x:v>11.7798009058006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16</x:v>
      </x:c>
    </x:row>
    <x:row r="9651">
      <x:c r="A9651">
        <x:v>9335543</x:v>
      </x:c>
      <x:c r="B9651" s="1">
        <x:v>44184.6465800926</x:v>
      </x:c>
      <x:c r="C9651" s="6">
        <x:v>182.882199585</x:v>
      </x:c>
      <x:c r="D9651" s="13" t="s">
        <x:v>68</x:v>
      </x:c>
      <x:c r="E9651">
        <x:v>4</x:v>
      </x:c>
      <x:c r="F9651" s="14" t="s">
        <x:v>63</x:v>
      </x:c>
      <x:c r="G9651" s="15">
        <x:v>44184.4698009606</x:v>
      </x:c>
      <x:c r="H9651" t="s">
        <x:v>69</x:v>
      </x:c>
      <x:c r="I9651" s="6">
        <x:v>222.465268297449</x:v>
      </x:c>
      <x:c r="J9651" t="s">
        <x:v>70</x:v>
      </x:c>
      <x:c r="K9651" s="6">
        <x:v>11.7734534903507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16</x:v>
      </x:c>
    </x:row>
    <x:row r="9652">
      <x:c r="A9652">
        <x:v>9335549</x:v>
      </x:c>
      <x:c r="B9652" s="1">
        <x:v>44184.6465918171</x:v>
      </x:c>
      <x:c r="C9652" s="6">
        <x:v>182.899081985</x:v>
      </x:c>
      <x:c r="D9652" s="13" t="s">
        <x:v>68</x:v>
      </x:c>
      <x:c r="E9652">
        <x:v>4</x:v>
      </x:c>
      <x:c r="F9652" s="14" t="s">
        <x:v>63</x:v>
      </x:c>
      <x:c r="G9652" s="15">
        <x:v>44184.4698009606</x:v>
      </x:c>
      <x:c r="H9652" t="s">
        <x:v>69</x:v>
      </x:c>
      <x:c r="I9652" s="6">
        <x:v>222.38229444276</x:v>
      </x:c>
      <x:c r="J9652" t="s">
        <x:v>70</x:v>
      </x:c>
      <x:c r="K9652" s="6">
        <x:v>11.7799206684713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16</x:v>
      </x:c>
    </x:row>
    <x:row r="9653">
      <x:c r="A9653">
        <x:v>9335556</x:v>
      </x:c>
      <x:c r="B9653" s="1">
        <x:v>44184.6466030903</x:v>
      </x:c>
      <x:c r="C9653" s="6">
        <x:v>182.91528227</x:v>
      </x:c>
      <x:c r="D9653" s="13" t="s">
        <x:v>68</x:v>
      </x:c>
      <x:c r="E9653">
        <x:v>4</x:v>
      </x:c>
      <x:c r="F9653" s="14" t="s">
        <x:v>63</x:v>
      </x:c>
      <x:c r="G9653" s="15">
        <x:v>44184.4698009606</x:v>
      </x:c>
      <x:c r="H9653" t="s">
        <x:v>69</x:v>
      </x:c>
      <x:c r="I9653" s="6">
        <x:v>222.320503830985</x:v>
      </x:c>
      <x:c r="J9653" t="s">
        <x:v>70</x:v>
      </x:c>
      <x:c r="K9653" s="6">
        <x:v>11.7759086213246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16</x:v>
      </x:c>
    </x:row>
    <x:row r="9654">
      <x:c r="A9654">
        <x:v>9335563</x:v>
      </x:c>
      <x:c r="B9654" s="1">
        <x:v>44184.6466147801</x:v>
      </x:c>
      <x:c r="C9654" s="6">
        <x:v>182.93213607</x:v>
      </x:c>
      <x:c r="D9654" s="13" t="s">
        <x:v>68</x:v>
      </x:c>
      <x:c r="E9654">
        <x:v>4</x:v>
      </x:c>
      <x:c r="F9654" s="14" t="s">
        <x:v>63</x:v>
      </x:c>
      <x:c r="G9654" s="15">
        <x:v>44184.4698009606</x:v>
      </x:c>
      <x:c r="H9654" t="s">
        <x:v>69</x:v>
      </x:c>
      <x:c r="I9654" s="6">
        <x:v>222.347083985433</x:v>
      </x:c>
      <x:c r="J9654" t="s">
        <x:v>70</x:v>
      </x:c>
      <x:c r="K9654" s="6">
        <x:v>11.7822859820853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16</x:v>
      </x:c>
    </x:row>
    <x:row r="9655">
      <x:c r="A9655">
        <x:v>9335575</x:v>
      </x:c>
      <x:c r="B9655" s="1">
        <x:v>44184.6466266204</x:v>
      </x:c>
      <x:c r="C9655" s="6">
        <x:v>182.949199928333</x:v>
      </x:c>
      <x:c r="D9655" s="13" t="s">
        <x:v>68</x:v>
      </x:c>
      <x:c r="E9655">
        <x:v>4</x:v>
      </x:c>
      <x:c r="F9655" s="14" t="s">
        <x:v>63</x:v>
      </x:c>
      <x:c r="G9655" s="15">
        <x:v>44184.4698009606</x:v>
      </x:c>
      <x:c r="H9655" t="s">
        <x:v>69</x:v>
      </x:c>
      <x:c r="I9655" s="6">
        <x:v>222.327421733735</x:v>
      </x:c>
      <x:c r="J9655" t="s">
        <x:v>70</x:v>
      </x:c>
      <x:c r="K9655" s="6">
        <x:v>11.779980549808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16</x:v>
      </x:c>
    </x:row>
    <x:row r="9656">
      <x:c r="A9656">
        <x:v>9335581</x:v>
      </x:c>
      <x:c r="B9656" s="1">
        <x:v>44184.6466378472</x:v>
      </x:c>
      <x:c r="C9656" s="6">
        <x:v>182.965334661667</x:v>
      </x:c>
      <x:c r="D9656" s="13" t="s">
        <x:v>68</x:v>
      </x:c>
      <x:c r="E9656">
        <x:v>4</x:v>
      </x:c>
      <x:c r="F9656" s="14" t="s">
        <x:v>63</x:v>
      </x:c>
      <x:c r="G9656" s="15">
        <x:v>44184.4698009606</x:v>
      </x:c>
      <x:c r="H9656" t="s">
        <x:v>69</x:v>
      </x:c>
      <x:c r="I9656" s="6">
        <x:v>222.395471099821</x:v>
      </x:c>
      <x:c r="J9656" t="s">
        <x:v>70</x:v>
      </x:c>
      <x:c r="K9656" s="6">
        <x:v>11.7780942882086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16</x:v>
      </x:c>
    </x:row>
    <x:row r="9657">
      <x:c r="A9657">
        <x:v>9335588</x:v>
      </x:c>
      <x:c r="B9657" s="1">
        <x:v>44184.646649537</x:v>
      </x:c>
      <x:c r="C9657" s="6">
        <x:v>182.982216708333</x:v>
      </x:c>
      <x:c r="D9657" s="13" t="s">
        <x:v>68</x:v>
      </x:c>
      <x:c r="E9657">
        <x:v>4</x:v>
      </x:c>
      <x:c r="F9657" s="14" t="s">
        <x:v>63</x:v>
      </x:c>
      <x:c r="G9657" s="15">
        <x:v>44184.4698009606</x:v>
      </x:c>
      <x:c r="H9657" t="s">
        <x:v>69</x:v>
      </x:c>
      <x:c r="I9657" s="6">
        <x:v>222.386182516374</x:v>
      </x:c>
      <x:c r="J9657" t="s">
        <x:v>70</x:v>
      </x:c>
      <x:c r="K9657" s="6">
        <x:v>11.7793817364873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16</x:v>
      </x:c>
    </x:row>
    <x:row r="9658">
      <x:c r="A9658">
        <x:v>9335597</x:v>
      </x:c>
      <x:c r="B9658" s="1">
        <x:v>44184.6466613426</x:v>
      </x:c>
      <x:c r="C9658" s="6">
        <x:v>182.999180621667</x:v>
      </x:c>
      <x:c r="D9658" s="13" t="s">
        <x:v>68</x:v>
      </x:c>
      <x:c r="E9658">
        <x:v>4</x:v>
      </x:c>
      <x:c r="F9658" s="14" t="s">
        <x:v>63</x:v>
      </x:c>
      <x:c r="G9658" s="15">
        <x:v>44184.4698009606</x:v>
      </x:c>
      <x:c r="H9658" t="s">
        <x:v>69</x:v>
      </x:c>
      <x:c r="I9658" s="6">
        <x:v>222.3948285426</x:v>
      </x:c>
      <x:c r="J9658" t="s">
        <x:v>70</x:v>
      </x:c>
      <x:c r="K9658" s="6">
        <x:v>11.7806991259331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16</x:v>
      </x:c>
    </x:row>
    <x:row r="9659">
      <x:c r="A9659">
        <x:v>9335604</x:v>
      </x:c>
      <x:c r="B9659" s="1">
        <x:v>44184.6466730671</x:v>
      </x:c>
      <x:c r="C9659" s="6">
        <x:v>183.016058096667</x:v>
      </x:c>
      <x:c r="D9659" s="13" t="s">
        <x:v>68</x:v>
      </x:c>
      <x:c r="E9659">
        <x:v>4</x:v>
      </x:c>
      <x:c r="F9659" s="14" t="s">
        <x:v>63</x:v>
      </x:c>
      <x:c r="G9659" s="15">
        <x:v>44184.4698009606</x:v>
      </x:c>
      <x:c r="H9659" t="s">
        <x:v>69</x:v>
      </x:c>
      <x:c r="I9659" s="6">
        <x:v>222.389658845879</x:v>
      </x:c>
      <x:c r="J9659" t="s">
        <x:v>70</x:v>
      </x:c>
      <x:c r="K9659" s="6">
        <x:v>11.7864477404464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16</x:v>
      </x:c>
    </x:row>
    <x:row r="9660">
      <x:c r="A9660">
        <x:v>9335612</x:v>
      </x:c>
      <x:c r="B9660" s="1">
        <x:v>44184.6466842593</x:v>
      </x:c>
      <x:c r="C9660" s="6">
        <x:v>183.032203678333</x:v>
      </x:c>
      <x:c r="D9660" s="13" t="s">
        <x:v>68</x:v>
      </x:c>
      <x:c r="E9660">
        <x:v>4</x:v>
      </x:c>
      <x:c r="F9660" s="14" t="s">
        <x:v>63</x:v>
      </x:c>
      <x:c r="G9660" s="15">
        <x:v>44184.4698009606</x:v>
      </x:c>
      <x:c r="H9660" t="s">
        <x:v>69</x:v>
      </x:c>
      <x:c r="I9660" s="6">
        <x:v>222.43997786733</x:v>
      </x:c>
      <x:c r="J9660" t="s">
        <x:v>70</x:v>
      </x:c>
      <x:c r="K9660" s="6">
        <x:v>11.7719265195497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16</x:v>
      </x:c>
    </x:row>
    <x:row r="9661">
      <x:c r="A9661">
        <x:v>9335618</x:v>
      </x:c>
      <x:c r="B9661" s="1">
        <x:v>44184.6466959838</x:v>
      </x:c>
      <x:c r="C9661" s="6">
        <x:v>183.049052408333</x:v>
      </x:c>
      <x:c r="D9661" s="13" t="s">
        <x:v>68</x:v>
      </x:c>
      <x:c r="E9661">
        <x:v>4</x:v>
      </x:c>
      <x:c r="F9661" s="14" t="s">
        <x:v>63</x:v>
      </x:c>
      <x:c r="G9661" s="15">
        <x:v>44184.4698009606</x:v>
      </x:c>
      <x:c r="H9661" t="s">
        <x:v>69</x:v>
      </x:c>
      <x:c r="I9661" s="6">
        <x:v>222.4806093115</x:v>
      </x:c>
      <x:c r="J9661" t="s">
        <x:v>70</x:v>
      </x:c>
      <x:c r="K9661" s="6">
        <x:v>11.7688126988805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16</x:v>
      </x:c>
    </x:row>
    <x:row r="9662">
      <x:c r="A9662">
        <x:v>9335631</x:v>
      </x:c>
      <x:c r="B9662" s="1">
        <x:v>44184.6467077199</x:v>
      </x:c>
      <x:c r="C9662" s="6">
        <x:v>183.065942591667</x:v>
      </x:c>
      <x:c r="D9662" s="13" t="s">
        <x:v>68</x:v>
      </x:c>
      <x:c r="E9662">
        <x:v>4</x:v>
      </x:c>
      <x:c r="F9662" s="14" t="s">
        <x:v>63</x:v>
      </x:c>
      <x:c r="G9662" s="15">
        <x:v>44184.4698009606</x:v>
      </x:c>
      <x:c r="H9662" t="s">
        <x:v>69</x:v>
      </x:c>
      <x:c r="I9662" s="6">
        <x:v>222.289668144001</x:v>
      </x:c>
      <x:c r="J9662" t="s">
        <x:v>70</x:v>
      </x:c>
      <x:c r="K9662" s="6">
        <x:v>11.7952802662171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16</x:v>
      </x:c>
    </x:row>
    <x:row r="9663">
      <x:c r="A9663">
        <x:v>9335636</x:v>
      </x:c>
      <x:c r="B9663" s="1">
        <x:v>44184.646718831</x:v>
      </x:c>
      <x:c r="C9663" s="6">
        <x:v>183.081947371667</x:v>
      </x:c>
      <x:c r="D9663" s="13" t="s">
        <x:v>68</x:v>
      </x:c>
      <x:c r="E9663">
        <x:v>4</x:v>
      </x:c>
      <x:c r="F9663" s="14" t="s">
        <x:v>63</x:v>
      </x:c>
      <x:c r="G9663" s="15">
        <x:v>44184.4698009606</x:v>
      </x:c>
      <x:c r="H9663" t="s">
        <x:v>69</x:v>
      </x:c>
      <x:c r="I9663" s="6">
        <x:v>222.405670125271</x:v>
      </x:c>
      <x:c r="J9663" t="s">
        <x:v>70</x:v>
      </x:c>
      <x:c r="K9663" s="6">
        <x:v>11.791777193906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16</x:v>
      </x:c>
    </x:row>
    <x:row r="9664">
      <x:c r="A9664">
        <x:v>9335642</x:v>
      </x:c>
      <x:c r="B9664" s="1">
        <x:v>44184.6467305208</x:v>
      </x:c>
      <x:c r="C9664" s="6">
        <x:v>183.098784381667</x:v>
      </x:c>
      <x:c r="D9664" s="13" t="s">
        <x:v>68</x:v>
      </x:c>
      <x:c r="E9664">
        <x:v>4</x:v>
      </x:c>
      <x:c r="F9664" s="14" t="s">
        <x:v>63</x:v>
      </x:c>
      <x:c r="G9664" s="15">
        <x:v>44184.4698009606</x:v>
      </x:c>
      <x:c r="H9664" t="s">
        <x:v>69</x:v>
      </x:c>
      <x:c r="I9664" s="6">
        <x:v>222.198115351596</x:v>
      </x:c>
      <x:c r="J9664" t="s">
        <x:v>70</x:v>
      </x:c>
      <x:c r="K9664" s="6">
        <x:v>11.7954000294371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16</x:v>
      </x:c>
    </x:row>
    <x:row r="9665">
      <x:c r="A9665">
        <x:v>9335652</x:v>
      </x:c>
      <x:c r="B9665" s="1">
        <x:v>44184.6467422106</x:v>
      </x:c>
      <x:c r="C9665" s="6">
        <x:v>183.115636623333</x:v>
      </x:c>
      <x:c r="D9665" s="13" t="s">
        <x:v>68</x:v>
      </x:c>
      <x:c r="E9665">
        <x:v>4</x:v>
      </x:c>
      <x:c r="F9665" s="14" t="s">
        <x:v>63</x:v>
      </x:c>
      <x:c r="G9665" s="15">
        <x:v>44184.4698009606</x:v>
      </x:c>
      <x:c r="H9665" t="s">
        <x:v>69</x:v>
      </x:c>
      <x:c r="I9665" s="6">
        <x:v>222.318616201482</x:v>
      </x:c>
      <x:c r="J9665" t="s">
        <x:v>70</x:v>
      </x:c>
      <x:c r="K9665" s="6">
        <x:v>11.7962982537247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16</x:v>
      </x:c>
    </x:row>
    <x:row r="9666">
      <x:c r="A9666">
        <x:v>9335659</x:v>
      </x:c>
      <x:c r="B9666" s="1">
        <x:v>44184.6467539352</x:v>
      </x:c>
      <x:c r="C9666" s="6">
        <x:v>183.132528213333</x:v>
      </x:c>
      <x:c r="D9666" s="13" t="s">
        <x:v>68</x:v>
      </x:c>
      <x:c r="E9666">
        <x:v>4</x:v>
      </x:c>
      <x:c r="F9666" s="14" t="s">
        <x:v>63</x:v>
      </x:c>
      <x:c r="G9666" s="15">
        <x:v>44184.4698009606</x:v>
      </x:c>
      <x:c r="H9666" t="s">
        <x:v>69</x:v>
      </x:c>
      <x:c r="I9666" s="6">
        <x:v>222.159964056993</x:v>
      </x:c>
      <x:c r="J9666" t="s">
        <x:v>70</x:v>
      </x:c>
      <x:c r="K9666" s="6">
        <x:v>11.8082446595026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16</x:v>
      </x:c>
    </x:row>
    <x:row r="9667">
      <x:c r="A9667">
        <x:v>9335666</x:v>
      </x:c>
      <x:c r="B9667" s="1">
        <x:v>44184.6467651273</x:v>
      </x:c>
      <x:c r="C9667" s="6">
        <x:v>183.148622755</x:v>
      </x:c>
      <x:c r="D9667" s="13" t="s">
        <x:v>68</x:v>
      </x:c>
      <x:c r="E9667">
        <x:v>4</x:v>
      </x:c>
      <x:c r="F9667" s="14" t="s">
        <x:v>63</x:v>
      </x:c>
      <x:c r="G9667" s="15">
        <x:v>44184.4698009606</x:v>
      </x:c>
      <x:c r="H9667" t="s">
        <x:v>69</x:v>
      </x:c>
      <x:c r="I9667" s="6">
        <x:v>222.37237251533</x:v>
      </x:c>
      <x:c r="J9667" t="s">
        <x:v>70</x:v>
      </x:c>
      <x:c r="K9667" s="6">
        <x:v>11.7863279775438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16</x:v>
      </x:c>
    </x:row>
    <x:row r="9668">
      <x:c r="A9668">
        <x:v>9335675</x:v>
      </x:c>
      <x:c r="B9668" s="1">
        <x:v>44184.6467768171</x:v>
      </x:c>
      <x:c r="C9668" s="6">
        <x:v>183.165460536667</x:v>
      </x:c>
      <x:c r="D9668" s="13" t="s">
        <x:v>68</x:v>
      </x:c>
      <x:c r="E9668">
        <x:v>4</x:v>
      </x:c>
      <x:c r="F9668" s="14" t="s">
        <x:v>63</x:v>
      </x:c>
      <x:c r="G9668" s="15">
        <x:v>44184.4698009606</x:v>
      </x:c>
      <x:c r="H9668" t="s">
        <x:v>69</x:v>
      </x:c>
      <x:c r="I9668" s="6">
        <x:v>222.364145731905</x:v>
      </x:c>
      <x:c r="J9668" t="s">
        <x:v>70</x:v>
      </x:c>
      <x:c r="K9668" s="6">
        <x:v>11.7799206684713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16</x:v>
      </x:c>
    </x:row>
    <x:row r="9669">
      <x:c r="A9669">
        <x:v>9335684</x:v>
      </x:c>
      <x:c r="B9669" s="1">
        <x:v>44184.6467885764</x:v>
      </x:c>
      <x:c r="C9669" s="6">
        <x:v>183.182415106667</x:v>
      </x:c>
      <x:c r="D9669" s="13" t="s">
        <x:v>68</x:v>
      </x:c>
      <x:c r="E9669">
        <x:v>4</x:v>
      </x:c>
      <x:c r="F9669" s="14" t="s">
        <x:v>63</x:v>
      </x:c>
      <x:c r="G9669" s="15">
        <x:v>44184.4698009606</x:v>
      </x:c>
      <x:c r="H9669" t="s">
        <x:v>69</x:v>
      </x:c>
      <x:c r="I9669" s="6">
        <x:v>222.406938735169</x:v>
      </x:c>
      <x:c r="J9669" t="s">
        <x:v>70</x:v>
      </x:c>
      <x:c r="K9669" s="6">
        <x:v>11.7840524832081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16</x:v>
      </x:c>
    </x:row>
    <x:row r="9670">
      <x:c r="A9670">
        <x:v>9335693</x:v>
      </x:c>
      <x:c r="B9670" s="1">
        <x:v>44184.6468003125</x:v>
      </x:c>
      <x:c r="C9670" s="6">
        <x:v>183.199273105</x:v>
      </x:c>
      <x:c r="D9670" s="13" t="s">
        <x:v>68</x:v>
      </x:c>
      <x:c r="E9670">
        <x:v>4</x:v>
      </x:c>
      <x:c r="F9670" s="14" t="s">
        <x:v>63</x:v>
      </x:c>
      <x:c r="G9670" s="15">
        <x:v>44184.4698009606</x:v>
      </x:c>
      <x:c r="H9670" t="s">
        <x:v>69</x:v>
      </x:c>
      <x:c r="I9670" s="6">
        <x:v>222.362654185007</x:v>
      </x:c>
      <x:c r="J9670" t="s">
        <x:v>70</x:v>
      </x:c>
      <x:c r="K9670" s="6">
        <x:v>11.7876753104406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16</x:v>
      </x:c>
    </x:row>
    <x:row r="9671">
      <x:c r="A9671">
        <x:v>9335699</x:v>
      </x:c>
      <x:c r="B9671" s="1">
        <x:v>44184.6468114236</x:v>
      </x:c>
      <x:c r="C9671" s="6">
        <x:v>183.215323988333</x:v>
      </x:c>
      <x:c r="D9671" s="13" t="s">
        <x:v>68</x:v>
      </x:c>
      <x:c r="E9671">
        <x:v>4</x:v>
      </x:c>
      <x:c r="F9671" s="14" t="s">
        <x:v>63</x:v>
      </x:c>
      <x:c r="G9671" s="15">
        <x:v>44184.4698009606</x:v>
      </x:c>
      <x:c r="H9671" t="s">
        <x:v>69</x:v>
      </x:c>
      <x:c r="I9671" s="6">
        <x:v>222.385324370066</x:v>
      </x:c>
      <x:c r="J9671" t="s">
        <x:v>70</x:v>
      </x:c>
      <x:c r="K9671" s="6">
        <x:v>11.7820165158932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16</x:v>
      </x:c>
    </x:row>
    <x:row r="9672">
      <x:c r="A9672">
        <x:v>9335708</x:v>
      </x:c>
      <x:c r="B9672" s="1">
        <x:v>44184.6468231481</x:v>
      </x:c>
      <x:c r="C9672" s="6">
        <x:v>183.232186461667</x:v>
      </x:c>
      <x:c r="D9672" s="13" t="s">
        <x:v>68</x:v>
      </x:c>
      <x:c r="E9672">
        <x:v>4</x:v>
      </x:c>
      <x:c r="F9672" s="14" t="s">
        <x:v>63</x:v>
      </x:c>
      <x:c r="G9672" s="15">
        <x:v>44184.4698009606</x:v>
      </x:c>
      <x:c r="H9672" t="s">
        <x:v>69</x:v>
      </x:c>
      <x:c r="I9672" s="6">
        <x:v>222.344074594364</x:v>
      </x:c>
      <x:c r="J9672" t="s">
        <x:v>70</x:v>
      </x:c>
      <x:c r="K9672" s="6">
        <x:v>11.7877351919151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16</x:v>
      </x:c>
    </x:row>
    <x:row r="9673">
      <x:c r="A9673">
        <x:v>9335716</x:v>
      </x:c>
      <x:c r="B9673" s="1">
        <x:v>44184.646834838</x:v>
      </x:c>
      <x:c r="C9673" s="6">
        <x:v>183.249033255</x:v>
      </x:c>
      <x:c r="D9673" s="13" t="s">
        <x:v>68</x:v>
      </x:c>
      <x:c r="E9673">
        <x:v>4</x:v>
      </x:c>
      <x:c r="F9673" s="14" t="s">
        <x:v>63</x:v>
      </x:c>
      <x:c r="G9673" s="15">
        <x:v>44184.4698009606</x:v>
      </x:c>
      <x:c r="H9673" t="s">
        <x:v>69</x:v>
      </x:c>
      <x:c r="I9673" s="6">
        <x:v>222.254526455132</x:v>
      </x:c>
      <x:c r="J9673" t="s">
        <x:v>70</x:v>
      </x:c>
      <x:c r="K9673" s="6">
        <x:v>11.8077057229925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16</x:v>
      </x:c>
    </x:row>
    <x:row r="9674">
      <x:c r="A9674">
        <x:v>9335728</x:v>
      </x:c>
      <x:c r="B9674" s="1">
        <x:v>44184.6468465278</x:v>
      </x:c>
      <x:c r="C9674" s="6">
        <x:v>183.265861691667</x:v>
      </x:c>
      <x:c r="D9674" s="13" t="s">
        <x:v>68</x:v>
      </x:c>
      <x:c r="E9674">
        <x:v>4</x:v>
      </x:c>
      <x:c r="F9674" s="14" t="s">
        <x:v>63</x:v>
      </x:c>
      <x:c r="G9674" s="15">
        <x:v>44184.4698009606</x:v>
      </x:c>
      <x:c r="H9674" t="s">
        <x:v>69</x:v>
      </x:c>
      <x:c r="I9674" s="6">
        <x:v>222.380587700038</x:v>
      </x:c>
      <x:c r="J9674" t="s">
        <x:v>70</x:v>
      </x:c>
      <x:c r="K9674" s="6">
        <x:v>11.7877052511776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16</x:v>
      </x:c>
    </x:row>
    <x:row r="9675">
      <x:c r="A9675">
        <x:v>9335733</x:v>
      </x:c>
      <x:c r="B9675" s="1">
        <x:v>44184.6468577199</x:v>
      </x:c>
      <x:c r="C9675" s="6">
        <x:v>183.28194386</x:v>
      </x:c>
      <x:c r="D9675" s="13" t="s">
        <x:v>68</x:v>
      </x:c>
      <x:c r="E9675">
        <x:v>4</x:v>
      </x:c>
      <x:c r="F9675" s="14" t="s">
        <x:v>63</x:v>
      </x:c>
      <x:c r="G9675" s="15">
        <x:v>44184.4698009606</x:v>
      </x:c>
      <x:c r="H9675" t="s">
        <x:v>69</x:v>
      </x:c>
      <x:c r="I9675" s="6">
        <x:v>222.331319791546</x:v>
      </x:c>
      <x:c r="J9675" t="s">
        <x:v>70</x:v>
      </x:c>
      <x:c r="K9675" s="6">
        <x:v>11.7844716531017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16</x:v>
      </x:c>
    </x:row>
    <x:row r="9676">
      <x:c r="A9676">
        <x:v>9335744</x:v>
      </x:c>
      <x:c r="B9676" s="1">
        <x:v>44184.6468696412</x:v>
      </x:c>
      <x:c r="C9676" s="6">
        <x:v>183.299113216667</x:v>
      </x:c>
      <x:c r="D9676" s="13" t="s">
        <x:v>68</x:v>
      </x:c>
      <x:c r="E9676">
        <x:v>4</x:v>
      </x:c>
      <x:c r="F9676" s="14" t="s">
        <x:v>63</x:v>
      </x:c>
      <x:c r="G9676" s="15">
        <x:v>44184.4698009606</x:v>
      </x:c>
      <x:c r="H9676" t="s">
        <x:v>69</x:v>
      </x:c>
      <x:c r="I9676" s="6">
        <x:v>222.20675530117</x:v>
      </x:c>
      <x:c r="J9676" t="s">
        <x:v>70</x:v>
      </x:c>
      <x:c r="K9676" s="6">
        <x:v>11.7967174251407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16</x:v>
      </x:c>
    </x:row>
    <x:row r="9677">
      <x:c r="A9677">
        <x:v>9335750</x:v>
      </x:c>
      <x:c r="B9677" s="1">
        <x:v>44184.6468814005</x:v>
      </x:c>
      <x:c r="C9677" s="6">
        <x:v>183.316066051667</x:v>
      </x:c>
      <x:c r="D9677" s="13" t="s">
        <x:v>68</x:v>
      </x:c>
      <x:c r="E9677">
        <x:v>4</x:v>
      </x:c>
      <x:c r="F9677" s="14" t="s">
        <x:v>63</x:v>
      </x:c>
      <x:c r="G9677" s="15">
        <x:v>44184.4698009606</x:v>
      </x:c>
      <x:c r="H9677" t="s">
        <x:v>69</x:v>
      </x:c>
      <x:c r="I9677" s="6">
        <x:v>222.289426311295</x:v>
      </x:c>
      <x:c r="J9677" t="s">
        <x:v>70</x:v>
      </x:c>
      <x:c r="K9677" s="6">
        <x:v>11.7877651326526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16</x:v>
      </x:c>
    </x:row>
    <x:row r="9678">
      <x:c r="A9678">
        <x:v>9335754</x:v>
      </x:c>
      <x:c r="B9678" s="1">
        <x:v>44184.6468925116</x:v>
      </x:c>
      <x:c r="C9678" s="6">
        <x:v>183.332072213333</x:v>
      </x:c>
      <x:c r="D9678" s="13" t="s">
        <x:v>68</x:v>
      </x:c>
      <x:c r="E9678">
        <x:v>4</x:v>
      </x:c>
      <x:c r="F9678" s="14" t="s">
        <x:v>63</x:v>
      </x:c>
      <x:c r="G9678" s="15">
        <x:v>44184.4698009606</x:v>
      </x:c>
      <x:c r="H9678" t="s">
        <x:v>69</x:v>
      </x:c>
      <x:c r="I9678" s="6">
        <x:v>222.427036390556</x:v>
      </x:c>
      <x:c r="J9678" t="s">
        <x:v>70</x:v>
      </x:c>
      <x:c r="K9678" s="6">
        <x:v>11.7837830168751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16</x:v>
      </x:c>
    </x:row>
    <x:row r="9679">
      <x:c r="A9679">
        <x:v>9335762</x:v>
      </x:c>
      <x:c r="B9679" s="1">
        <x:v>44184.6469042014</x:v>
      </x:c>
      <x:c r="C9679" s="6">
        <x:v>183.34892929</x:v>
      </x:c>
      <x:c r="D9679" s="13" t="s">
        <x:v>68</x:v>
      </x:c>
      <x:c r="E9679">
        <x:v>4</x:v>
      </x:c>
      <x:c r="F9679" s="14" t="s">
        <x:v>63</x:v>
      </x:c>
      <x:c r="G9679" s="15">
        <x:v>44184.4698009606</x:v>
      </x:c>
      <x:c r="H9679" t="s">
        <x:v>69</x:v>
      </x:c>
      <x:c r="I9679" s="6">
        <x:v>222.380155754383</x:v>
      </x:c>
      <x:c r="J9679" t="s">
        <x:v>70</x:v>
      </x:c>
      <x:c r="K9679" s="6">
        <x:v>11.7877651326526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16</x:v>
      </x:c>
    </x:row>
    <x:row r="9680">
      <x:c r="A9680">
        <x:v>9335777</x:v>
      </x:c>
      <x:c r="B9680" s="1">
        <x:v>44184.6469160532</x:v>
      </x:c>
      <x:c r="C9680" s="6">
        <x:v>183.365990461667</x:v>
      </x:c>
      <x:c r="D9680" s="13" t="s">
        <x:v>68</x:v>
      </x:c>
      <x:c r="E9680">
        <x:v>4</x:v>
      </x:c>
      <x:c r="F9680" s="14" t="s">
        <x:v>63</x:v>
      </x:c>
      <x:c r="G9680" s="15">
        <x:v>44184.4698009606</x:v>
      </x:c>
      <x:c r="H9680" t="s">
        <x:v>69</x:v>
      </x:c>
      <x:c r="I9680" s="6">
        <x:v>222.417523649478</x:v>
      </x:c>
      <x:c r="J9680" t="s">
        <x:v>70</x:v>
      </x:c>
      <x:c r="K9680" s="6">
        <x:v>11.7825853889899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16</x:v>
      </x:c>
    </x:row>
    <x:row r="9681">
      <x:c r="A9681">
        <x:v>9335785</x:v>
      </x:c>
      <x:c r="B9681" s="1">
        <x:v>44184.6469273958</x:v>
      </x:c>
      <x:c r="C9681" s="6">
        <x:v>183.382323288333</x:v>
      </x:c>
      <x:c r="D9681" s="13" t="s">
        <x:v>68</x:v>
      </x:c>
      <x:c r="E9681">
        <x:v>4</x:v>
      </x:c>
      <x:c r="F9681" s="14" t="s">
        <x:v>63</x:v>
      </x:c>
      <x:c r="G9681" s="15">
        <x:v>44184.4698009606</x:v>
      </x:c>
      <x:c r="H9681" t="s">
        <x:v>69</x:v>
      </x:c>
      <x:c r="I9681" s="6">
        <x:v>222.349891481302</x:v>
      </x:c>
      <x:c r="J9681" t="s">
        <x:v>70</x:v>
      </x:c>
      <x:c r="K9681" s="6">
        <x:v>11.7818967531489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16</x:v>
      </x:c>
    </x:row>
    <x:row r="9682">
      <x:c r="A9682">
        <x:v>9335792</x:v>
      </x:c>
      <x:c r="B9682" s="1">
        <x:v>44184.6469392014</x:v>
      </x:c>
      <x:c r="C9682" s="6">
        <x:v>183.399276251667</x:v>
      </x:c>
      <x:c r="D9682" s="13" t="s">
        <x:v>68</x:v>
      </x:c>
      <x:c r="E9682">
        <x:v>4</x:v>
      </x:c>
      <x:c r="F9682" s="14" t="s">
        <x:v>63</x:v>
      </x:c>
      <x:c r="G9682" s="15">
        <x:v>44184.4698009606</x:v>
      </x:c>
      <x:c r="H9682" t="s">
        <x:v>69</x:v>
      </x:c>
      <x:c r="I9682" s="6">
        <x:v>222.20100551121</x:v>
      </x:c>
      <x:c r="J9682" t="s">
        <x:v>70</x:v>
      </x:c>
      <x:c r="K9682" s="6">
        <x:v>11.812616036606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16</x:v>
      </x:c>
    </x:row>
    <x:row r="9683">
      <x:c r="A9683">
        <x:v>9335795</x:v>
      </x:c>
      <x:c r="B9683" s="1">
        <x:v>44184.6469504282</x:v>
      </x:c>
      <x:c r="C9683" s="6">
        <x:v>183.415492093333</x:v>
      </x:c>
      <x:c r="D9683" s="13" t="s">
        <x:v>68</x:v>
      </x:c>
      <x:c r="E9683">
        <x:v>4</x:v>
      </x:c>
      <x:c r="F9683" s="14" t="s">
        <x:v>63</x:v>
      </x:c>
      <x:c r="G9683" s="15">
        <x:v>44184.4698009606</x:v>
      </x:c>
      <x:c r="H9683" t="s">
        <x:v>69</x:v>
      </x:c>
      <x:c r="I9683" s="6">
        <x:v>222.237398404862</x:v>
      </x:c>
      <x:c r="J9683" t="s">
        <x:v>70</x:v>
      </x:c>
      <x:c r="K9683" s="6">
        <x:v>11.7924658317647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16</x:v>
      </x:c>
    </x:row>
    <x:row r="9684">
      <x:c r="A9684">
        <x:v>9335805</x:v>
      </x:c>
      <x:c r="B9684" s="1">
        <x:v>44184.6469621528</x:v>
      </x:c>
      <x:c r="C9684" s="6">
        <x:v>183.432377883333</x:v>
      </x:c>
      <x:c r="D9684" s="13" t="s">
        <x:v>68</x:v>
      </x:c>
      <x:c r="E9684">
        <x:v>4</x:v>
      </x:c>
      <x:c r="F9684" s="14" t="s">
        <x:v>63</x:v>
      </x:c>
      <x:c r="G9684" s="15">
        <x:v>44184.4698009606</x:v>
      </x:c>
      <x:c r="H9684" t="s">
        <x:v>69</x:v>
      </x:c>
      <x:c r="I9684" s="6">
        <x:v>222.343858656777</x:v>
      </x:c>
      <x:c r="J9684" t="s">
        <x:v>70</x:v>
      </x:c>
      <x:c r="K9684" s="6">
        <x:v>11.7877651326526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16</x:v>
      </x:c>
    </x:row>
    <x:row r="9685">
      <x:c r="A9685">
        <x:v>9335814</x:v>
      </x:c>
      <x:c r="B9685" s="1">
        <x:v>44184.6469738773</x:v>
      </x:c>
      <x:c r="C9685" s="6">
        <x:v>183.449223755</x:v>
      </x:c>
      <x:c r="D9685" s="13" t="s">
        <x:v>68</x:v>
      </x:c>
      <x:c r="E9685">
        <x:v>4</x:v>
      </x:c>
      <x:c r="F9685" s="14" t="s">
        <x:v>63</x:v>
      </x:c>
      <x:c r="G9685" s="15">
        <x:v>44184.4698009606</x:v>
      </x:c>
      <x:c r="H9685" t="s">
        <x:v>69</x:v>
      </x:c>
      <x:c r="I9685" s="6">
        <x:v>222.331967602509</x:v>
      </x:c>
      <x:c r="J9685" t="s">
        <x:v>70</x:v>
      </x:c>
      <x:c r="K9685" s="6">
        <x:v>11.7843818309775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16</x:v>
      </x:c>
    </x:row>
    <x:row r="9686">
      <x:c r="A9686">
        <x:v>9335819</x:v>
      </x:c>
      <x:c r="B9686" s="1">
        <x:v>44184.6469850347</x:v>
      </x:c>
      <x:c r="C9686" s="6">
        <x:v>183.465277423333</x:v>
      </x:c>
      <x:c r="D9686" s="13" t="s">
        <x:v>68</x:v>
      </x:c>
      <x:c r="E9686">
        <x:v>4</x:v>
      </x:c>
      <x:c r="F9686" s="14" t="s">
        <x:v>63</x:v>
      </x:c>
      <x:c r="G9686" s="15">
        <x:v>44184.4698009606</x:v>
      </x:c>
      <x:c r="H9686" t="s">
        <x:v>69</x:v>
      </x:c>
      <x:c r="I9686" s="6">
        <x:v>222.353569019207</x:v>
      </x:c>
      <x:c r="J9686" t="s">
        <x:v>70</x:v>
      </x:c>
      <x:c r="K9686" s="6">
        <x:v>11.7839027796877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16</x:v>
      </x:c>
    </x:row>
    <x:row r="9687">
      <x:c r="A9687">
        <x:v>9335830</x:v>
      </x:c>
      <x:c r="B9687" s="1">
        <x:v>44184.6469967245</x:v>
      </x:c>
      <x:c r="C9687" s="6">
        <x:v>183.482128141667</x:v>
      </x:c>
      <x:c r="D9687" s="13" t="s">
        <x:v>68</x:v>
      </x:c>
      <x:c r="E9687">
        <x:v>4</x:v>
      </x:c>
      <x:c r="F9687" s="14" t="s">
        <x:v>63</x:v>
      </x:c>
      <x:c r="G9687" s="15">
        <x:v>44184.4698009606</x:v>
      </x:c>
      <x:c r="H9687" t="s">
        <x:v>69</x:v>
      </x:c>
      <x:c r="I9687" s="6">
        <x:v>222.283614293526</x:v>
      </x:c>
      <x:c r="J9687" t="s">
        <x:v>70</x:v>
      </x:c>
      <x:c r="K9687" s="6">
        <x:v>11.7936035815801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16</x:v>
      </x:c>
    </x:row>
    <x:row r="9688">
      <x:c r="A9688">
        <x:v>9335837</x:v>
      </x:c>
      <x:c r="B9688" s="1">
        <x:v>44184.6470084838</x:v>
      </x:c>
      <x:c r="C9688" s="6">
        <x:v>183.499070508333</x:v>
      </x:c>
      <x:c r="D9688" s="13" t="s">
        <x:v>68</x:v>
      </x:c>
      <x:c r="E9688">
        <x:v>4</x:v>
      </x:c>
      <x:c r="F9688" s="14" t="s">
        <x:v>63</x:v>
      </x:c>
      <x:c r="G9688" s="15">
        <x:v>44184.4698009606</x:v>
      </x:c>
      <x:c r="H9688" t="s">
        <x:v>69</x:v>
      </x:c>
      <x:c r="I9688" s="6">
        <x:v>222.204414818065</x:v>
      </x:c>
      <x:c r="J9688" t="s">
        <x:v>70</x:v>
      </x:c>
      <x:c r="K9688" s="6">
        <x:v>11.8045918692842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16</x:v>
      </x:c>
    </x:row>
    <x:row r="9689">
      <x:c r="A9689">
        <x:v>9335847</x:v>
      </x:c>
      <x:c r="B9689" s="1">
        <x:v>44184.6470201736</x:v>
      </x:c>
      <x:c r="C9689" s="6">
        <x:v>183.5159156</x:v>
      </x:c>
      <x:c r="D9689" s="13" t="s">
        <x:v>68</x:v>
      </x:c>
      <x:c r="E9689">
        <x:v>4</x:v>
      </x:c>
      <x:c r="F9689" s="14" t="s">
        <x:v>63</x:v>
      </x:c>
      <x:c r="G9689" s="15">
        <x:v>44184.4698009606</x:v>
      </x:c>
      <x:c r="H9689" t="s">
        <x:v>69</x:v>
      </x:c>
      <x:c r="I9689" s="6">
        <x:v>222.395274591771</x:v>
      </x:c>
      <x:c r="J9689" t="s">
        <x:v>70</x:v>
      </x:c>
      <x:c r="K9689" s="6">
        <x:v>11.7856692816572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16</x:v>
      </x:c>
    </x:row>
    <x:row r="9690">
      <x:c r="A9690">
        <x:v>9335850</x:v>
      </x:c>
      <x:c r="B9690" s="1">
        <x:v>44184.647031331</x:v>
      </x:c>
      <x:c r="C9690" s="6">
        <x:v>183.53197948</x:v>
      </x:c>
      <x:c r="D9690" s="13" t="s">
        <x:v>68</x:v>
      </x:c>
      <x:c r="E9690">
        <x:v>4</x:v>
      </x:c>
      <x:c r="F9690" s="14" t="s">
        <x:v>63</x:v>
      </x:c>
      <x:c r="G9690" s="15">
        <x:v>44184.4698009606</x:v>
      </x:c>
      <x:c r="H9690" t="s">
        <x:v>69</x:v>
      </x:c>
      <x:c r="I9690" s="6">
        <x:v>222.29028985306</x:v>
      </x:c>
      <x:c r="J9690" t="s">
        <x:v>70</x:v>
      </x:c>
      <x:c r="K9690" s="6">
        <x:v>11.7876453697031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16</x:v>
      </x:c>
    </x:row>
    <x:row r="9691">
      <x:c r="A9691">
        <x:v>9335860</x:v>
      </x:c>
      <x:c r="B9691" s="1">
        <x:v>44184.6470430556</x:v>
      </x:c>
      <x:c r="C9691" s="6">
        <x:v>183.548841811667</x:v>
      </x:c>
      <x:c r="D9691" s="13" t="s">
        <x:v>68</x:v>
      </x:c>
      <x:c r="E9691">
        <x:v>4</x:v>
      </x:c>
      <x:c r="F9691" s="14" t="s">
        <x:v>63</x:v>
      </x:c>
      <x:c r="G9691" s="15">
        <x:v>44184.4698009606</x:v>
      </x:c>
      <x:c r="H9691" t="s">
        <x:v>69</x:v>
      </x:c>
      <x:c r="I9691" s="6">
        <x:v>222.38101964694</x:v>
      </x:c>
      <x:c r="J9691" t="s">
        <x:v>70</x:v>
      </x:c>
      <x:c r="K9691" s="6">
        <x:v>11.7876453697031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16</x:v>
      </x:c>
    </x:row>
    <x:row r="9692">
      <x:c r="A9692">
        <x:v>9335868</x:v>
      </x:c>
      <x:c r="B9692" s="1">
        <x:v>44184.6470547454</x:v>
      </x:c>
      <x:c r="C9692" s="6">
        <x:v>183.565696523333</x:v>
      </x:c>
      <x:c r="D9692" s="13" t="s">
        <x:v>68</x:v>
      </x:c>
      <x:c r="E9692">
        <x:v>4</x:v>
      </x:c>
      <x:c r="F9692" s="14" t="s">
        <x:v>63</x:v>
      </x:c>
      <x:c r="G9692" s="15">
        <x:v>44184.4698009606</x:v>
      </x:c>
      <x:c r="H9692" t="s">
        <x:v>69</x:v>
      </x:c>
      <x:c r="I9692" s="6">
        <x:v>222.418845698143</x:v>
      </x:c>
      <x:c r="J9692" t="s">
        <x:v>70</x:v>
      </x:c>
      <x:c r="K9692" s="6">
        <x:v>11.789950807221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16</x:v>
      </x:c>
    </x:row>
    <x:row r="9693">
      <x:c r="A9693">
        <x:v>9335878</x:v>
      </x:c>
      <x:c r="B9693" s="1">
        <x:v>44184.6470665162</x:v>
      </x:c>
      <x:c r="C9693" s="6">
        <x:v>183.58262241</x:v>
      </x:c>
      <x:c r="D9693" s="13" t="s">
        <x:v>68</x:v>
      </x:c>
      <x:c r="E9693">
        <x:v>4</x:v>
      </x:c>
      <x:c r="F9693" s="14" t="s">
        <x:v>63</x:v>
      </x:c>
      <x:c r="G9693" s="15">
        <x:v>44184.4698009606</x:v>
      </x:c>
      <x:c r="H9693" t="s">
        <x:v>69</x:v>
      </x:c>
      <x:c r="I9693" s="6">
        <x:v>222.203349177399</x:v>
      </x:c>
      <x:c r="J9693" t="s">
        <x:v>70</x:v>
      </x:c>
      <x:c r="K9693" s="6">
        <x:v>11.8072566092992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16</x:v>
      </x:c>
    </x:row>
    <x:row r="9694">
      <x:c r="A9694">
        <x:v>9335884</x:v>
      </x:c>
      <x:c r="B9694" s="1">
        <x:v>44184.647077662</x:v>
      </x:c>
      <x:c r="C9694" s="6">
        <x:v>183.598693933333</x:v>
      </x:c>
      <x:c r="D9694" s="13" t="s">
        <x:v>68</x:v>
      </x:c>
      <x:c r="E9694">
        <x:v>4</x:v>
      </x:c>
      <x:c r="F9694" s="14" t="s">
        <x:v>63</x:v>
      </x:c>
      <x:c r="G9694" s="15">
        <x:v>44184.4698009606</x:v>
      </x:c>
      <x:c r="H9694" t="s">
        <x:v>69</x:v>
      </x:c>
      <x:c r="I9694" s="6">
        <x:v>222.307360699414</x:v>
      </x:c>
      <x:c r="J9694" t="s">
        <x:v>70</x:v>
      </x:c>
      <x:c r="K9694" s="6">
        <x:v>11.7903100963267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16</x:v>
      </x:c>
    </x:row>
    <x:row r="9695">
      <x:c r="A9695">
        <x:v>9335891</x:v>
      </x:c>
      <x:c r="B9695" s="1">
        <x:v>44184.6470893866</x:v>
      </x:c>
      <x:c r="C9695" s="6">
        <x:v>183.615598866667</x:v>
      </x:c>
      <x:c r="D9695" s="13" t="s">
        <x:v>68</x:v>
      </x:c>
      <x:c r="E9695">
        <x:v>4</x:v>
      </x:c>
      <x:c r="F9695" s="14" t="s">
        <x:v>63</x:v>
      </x:c>
      <x:c r="G9695" s="15">
        <x:v>44184.4698009606</x:v>
      </x:c>
      <x:c r="H9695" t="s">
        <x:v>69</x:v>
      </x:c>
      <x:c r="I9695" s="6">
        <x:v>222.244744805913</x:v>
      </x:c>
      <x:c r="J9695" t="s">
        <x:v>70</x:v>
      </x:c>
      <x:c r="K9695" s="6">
        <x:v>11.7939628710747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16</x:v>
      </x:c>
    </x:row>
    <x:row r="9696">
      <x:c r="A9696">
        <x:v>9335898</x:v>
      </x:c>
      <x:c r="B9696" s="1">
        <x:v>44184.6471010417</x:v>
      </x:c>
      <x:c r="C9696" s="6">
        <x:v>183.632341771667</x:v>
      </x:c>
      <x:c r="D9696" s="13" t="s">
        <x:v>68</x:v>
      </x:c>
      <x:c r="E9696">
        <x:v>4</x:v>
      </x:c>
      <x:c r="F9696" s="14" t="s">
        <x:v>63</x:v>
      </x:c>
      <x:c r="G9696" s="15">
        <x:v>44184.4698009606</x:v>
      </x:c>
      <x:c r="H9696" t="s">
        <x:v>69</x:v>
      </x:c>
      <x:c r="I9696" s="6">
        <x:v>222.413643041649</x:v>
      </x:c>
      <x:c r="J9696" t="s">
        <x:v>70</x:v>
      </x:c>
      <x:c r="K9696" s="6">
        <x:v>11.7856393409384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16</x:v>
      </x:c>
    </x:row>
    <x:row r="9697">
      <x:c r="A9697">
        <x:v>9335907</x:v>
      </x:c>
      <x:c r="B9697" s="1">
        <x:v>44184.6471131134</x:v>
      </x:c>
      <x:c r="C9697" s="6">
        <x:v>183.649764738333</x:v>
      </x:c>
      <x:c r="D9697" s="13" t="s">
        <x:v>68</x:v>
      </x:c>
      <x:c r="E9697">
        <x:v>4</x:v>
      </x:c>
      <x:c r="F9697" s="14" t="s">
        <x:v>63</x:v>
      </x:c>
      <x:c r="G9697" s="15">
        <x:v>44184.4698009606</x:v>
      </x:c>
      <x:c r="H9697" t="s">
        <x:v>69</x:v>
      </x:c>
      <x:c r="I9697" s="6">
        <x:v>222.394860740768</x:v>
      </x:c>
      <x:c r="J9697" t="s">
        <x:v>70</x:v>
      </x:c>
      <x:c r="K9697" s="6">
        <x:v>11.7907592077627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16</x:v>
      </x:c>
    </x:row>
    <x:row r="9698">
      <x:c r="A9698">
        <x:v>9335916</x:v>
      </x:c>
      <x:c r="B9698" s="1">
        <x:v>44184.6471240741</x:v>
      </x:c>
      <x:c r="C9698" s="6">
        <x:v>183.665501923333</x:v>
      </x:c>
      <x:c r="D9698" s="13" t="s">
        <x:v>68</x:v>
      </x:c>
      <x:c r="E9698">
        <x:v>4</x:v>
      </x:c>
      <x:c r="F9698" s="14" t="s">
        <x:v>63</x:v>
      </x:c>
      <x:c r="G9698" s="15">
        <x:v>44184.4698009606</x:v>
      </x:c>
      <x:c r="H9698" t="s">
        <x:v>69</x:v>
      </x:c>
      <x:c r="I9698" s="6">
        <x:v>222.28123985957</x:v>
      </x:c>
      <x:c r="J9698" t="s">
        <x:v>70</x:v>
      </x:c>
      <x:c r="K9698" s="6">
        <x:v>11.7939329302817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16</x:v>
      </x:c>
    </x:row>
    <x:row r="9699">
      <x:c r="A9699">
        <x:v>9335927</x:v>
      </x:c>
      <x:c r="B9699" s="1">
        <x:v>44184.6471356829</x:v>
      </x:c>
      <x:c r="C9699" s="6">
        <x:v>183.682226791667</x:v>
      </x:c>
      <x:c r="D9699" s="13" t="s">
        <x:v>68</x:v>
      </x:c>
      <x:c r="E9699">
        <x:v>4</x:v>
      </x:c>
      <x:c r="F9699" s="14" t="s">
        <x:v>63</x:v>
      </x:c>
      <x:c r="G9699" s="15">
        <x:v>44184.4698009606</x:v>
      </x:c>
      <x:c r="H9699" t="s">
        <x:v>69</x:v>
      </x:c>
      <x:c r="I9699" s="6">
        <x:v>222.396363066133</x:v>
      </x:c>
      <x:c r="J9699" t="s">
        <x:v>70</x:v>
      </x:c>
      <x:c r="K9699" s="6">
        <x:v>11.7880345993035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16</x:v>
      </x:c>
    </x:row>
    <x:row r="9700">
      <x:c r="A9700">
        <x:v>9335934</x:v>
      </x:c>
      <x:c r="B9700" s="1">
        <x:v>44184.6471474537</x:v>
      </x:c>
      <x:c r="C9700" s="6">
        <x:v>183.699188086667</x:v>
      </x:c>
      <x:c r="D9700" s="13" t="s">
        <x:v>68</x:v>
      </x:c>
      <x:c r="E9700">
        <x:v>4</x:v>
      </x:c>
      <x:c r="F9700" s="14" t="s">
        <x:v>63</x:v>
      </x:c>
      <x:c r="G9700" s="15">
        <x:v>44184.4698009606</x:v>
      </x:c>
      <x:c r="H9700" t="s">
        <x:v>69</x:v>
      </x:c>
      <x:c r="I9700" s="6">
        <x:v>222.372581082915</x:v>
      </x:c>
      <x:c r="J9700" t="s">
        <x:v>70</x:v>
      </x:c>
      <x:c r="K9700" s="6">
        <x:v>11.7837830168751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16</x:v>
      </x:c>
    </x:row>
    <x:row r="9701">
      <x:c r="A9701">
        <x:v>9335944</x:v>
      </x:c>
      <x:c r="B9701" s="1">
        <x:v>44184.6471590625</x:v>
      </x:c>
      <x:c r="C9701" s="6">
        <x:v>183.71590728</x:v>
      </x:c>
      <x:c r="D9701" s="13" t="s">
        <x:v>68</x:v>
      </x:c>
      <x:c r="E9701">
        <x:v>4</x:v>
      </x:c>
      <x:c r="F9701" s="14" t="s">
        <x:v>63</x:v>
      </x:c>
      <x:c r="G9701" s="15">
        <x:v>44184.4698009606</x:v>
      </x:c>
      <x:c r="H9701" t="s">
        <x:v>69</x:v>
      </x:c>
      <x:c r="I9701" s="6">
        <x:v>222.465995824379</x:v>
      </x:c>
      <x:c r="J9701" t="s">
        <x:v>70</x:v>
      </x:c>
      <x:c r="K9701" s="6">
        <x:v>11.7959988456023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16</x:v>
      </x:c>
    </x:row>
    <x:row r="9702">
      <x:c r="A9702">
        <x:v>9335948</x:v>
      </x:c>
      <x:c r="B9702" s="1">
        <x:v>44184.6471706018</x:v>
      </x:c>
      <x:c r="C9702" s="6">
        <x:v>183.732501286667</x:v>
      </x:c>
      <x:c r="D9702" s="13" t="s">
        <x:v>68</x:v>
      </x:c>
      <x:c r="E9702">
        <x:v>4</x:v>
      </x:c>
      <x:c r="F9702" s="14" t="s">
        <x:v>63</x:v>
      </x:c>
      <x:c r="G9702" s="15">
        <x:v>44184.4698009606</x:v>
      </x:c>
      <x:c r="H9702" t="s">
        <x:v>69</x:v>
      </x:c>
      <x:c r="I9702" s="6">
        <x:v>222.334160654535</x:v>
      </x:c>
      <x:c r="J9702" t="s">
        <x:v>70</x:v>
      </x:c>
      <x:c r="K9702" s="6">
        <x:v>11.7941425158365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16</x:v>
      </x:c>
    </x:row>
    <x:row r="9703">
      <x:c r="A9703">
        <x:v>9335955</x:v>
      </x:c>
      <x:c r="B9703" s="1">
        <x:v>44184.6471817477</x:v>
      </x:c>
      <x:c r="C9703" s="6">
        <x:v>183.748591258333</x:v>
      </x:c>
      <x:c r="D9703" s="13" t="s">
        <x:v>68</x:v>
      </x:c>
      <x:c r="E9703">
        <x:v>4</x:v>
      </x:c>
      <x:c r="F9703" s="14" t="s">
        <x:v>63</x:v>
      </x:c>
      <x:c r="G9703" s="15">
        <x:v>44184.4698009606</x:v>
      </x:c>
      <x:c r="H9703" t="s">
        <x:v>69</x:v>
      </x:c>
      <x:c r="I9703" s="6">
        <x:v>222.17167115334</x:v>
      </x:c>
      <x:c r="J9703" t="s">
        <x:v>70</x:v>
      </x:c>
      <x:c r="K9703" s="6">
        <x:v>11.8166880094154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16</x:v>
      </x:c>
    </x:row>
    <x:row r="9704">
      <x:c r="A9704">
        <x:v>9335965</x:v>
      </x:c>
      <x:c r="B9704" s="1">
        <x:v>44184.6471934838</x:v>
      </x:c>
      <x:c r="C9704" s="6">
        <x:v>183.765482893333</x:v>
      </x:c>
      <x:c r="D9704" s="13" t="s">
        <x:v>68</x:v>
      </x:c>
      <x:c r="E9704">
        <x:v>4</x:v>
      </x:c>
      <x:c r="F9704" s="14" t="s">
        <x:v>63</x:v>
      </x:c>
      <x:c r="G9704" s="15">
        <x:v>44184.4698009606</x:v>
      </x:c>
      <x:c r="H9704" t="s">
        <x:v>69</x:v>
      </x:c>
      <x:c r="I9704" s="6">
        <x:v>222.193399745594</x:v>
      </x:c>
      <x:c r="J9704" t="s">
        <x:v>70</x:v>
      </x:c>
      <x:c r="K9704" s="6">
        <x:v>11.8036038201508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16</x:v>
      </x:c>
    </x:row>
    <x:row r="9705">
      <x:c r="A9705">
        <x:v>9335971</x:v>
      </x:c>
      <x:c r="B9705" s="1">
        <x:v>44184.6472052431</x:v>
      </x:c>
      <x:c r="C9705" s="6">
        <x:v>183.782413931667</x:v>
      </x:c>
      <x:c r="D9705" s="13" t="s">
        <x:v>68</x:v>
      </x:c>
      <x:c r="E9705">
        <x:v>4</x:v>
      </x:c>
      <x:c r="F9705" s="14" t="s">
        <x:v>63</x:v>
      </x:c>
      <x:c r="G9705" s="15">
        <x:v>44184.4698009606</x:v>
      </x:c>
      <x:c r="H9705" t="s">
        <x:v>69</x:v>
      </x:c>
      <x:c r="I9705" s="6">
        <x:v>222.357729437242</x:v>
      </x:c>
      <x:c r="J9705" t="s">
        <x:v>70</x:v>
      </x:c>
      <x:c r="K9705" s="6">
        <x:v>11.7984240521587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16</x:v>
      </x:c>
    </x:row>
    <x:row r="9706">
      <x:c r="A9706">
        <x:v>9335979</x:v>
      </x:c>
      <x:c r="B9706" s="1">
        <x:v>44184.6472168171</x:v>
      </x:c>
      <x:c r="C9706" s="6">
        <x:v>183.799079736667</x:v>
      </x:c>
      <x:c r="D9706" s="13" t="s">
        <x:v>68</x:v>
      </x:c>
      <x:c r="E9706">
        <x:v>4</x:v>
      </x:c>
      <x:c r="F9706" s="14" t="s">
        <x:v>63</x:v>
      </x:c>
      <x:c r="G9706" s="15">
        <x:v>44184.4698009606</x:v>
      </x:c>
      <x:c r="H9706" t="s">
        <x:v>69</x:v>
      </x:c>
      <x:c r="I9706" s="6">
        <x:v>222.265518129386</x:v>
      </x:c>
      <x:c r="J9706" t="s">
        <x:v>70</x:v>
      </x:c>
      <x:c r="K9706" s="6">
        <x:v>11.8036637019081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16</x:v>
      </x:c>
    </x:row>
    <x:row r="9707">
      <x:c r="A9707">
        <x:v>9335987</x:v>
      </x:c>
      <x:c r="B9707" s="1">
        <x:v>44184.647228588</x:v>
      </x:c>
      <x:c r="C9707" s="6">
        <x:v>183.816048381667</x:v>
      </x:c>
      <x:c r="D9707" s="13" t="s">
        <x:v>68</x:v>
      </x:c>
      <x:c r="E9707">
        <x:v>4</x:v>
      </x:c>
      <x:c r="F9707" s="14" t="s">
        <x:v>63</x:v>
      </x:c>
      <x:c r="G9707" s="15">
        <x:v>44184.4698009606</x:v>
      </x:c>
      <x:c r="H9707" t="s">
        <x:v>69</x:v>
      </x:c>
      <x:c r="I9707" s="6">
        <x:v>222.500732956226</x:v>
      </x:c>
      <x:c r="J9707" t="s">
        <x:v>70</x:v>
      </x:c>
      <x:c r="K9707" s="6">
        <x:v>11.7786032793301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16</x:v>
      </x:c>
    </x:row>
    <x:row r="9708">
      <x:c r="A9708">
        <x:v>9335995</x:v>
      </x:c>
      <x:c r="B9708" s="1">
        <x:v>44184.6472398495</x:v>
      </x:c>
      <x:c r="C9708" s="6">
        <x:v>183.832223795</x:v>
      </x:c>
      <x:c r="D9708" s="13" t="s">
        <x:v>68</x:v>
      </x:c>
      <x:c r="E9708">
        <x:v>4</x:v>
      </x:c>
      <x:c r="F9708" s="14" t="s">
        <x:v>63</x:v>
      </x:c>
      <x:c r="G9708" s="15">
        <x:v>44184.4698009606</x:v>
      </x:c>
      <x:c r="H9708" t="s">
        <x:v>69</x:v>
      </x:c>
      <x:c r="I9708" s="6">
        <x:v>222.514572166453</x:v>
      </x:c>
      <x:c r="J9708" t="s">
        <x:v>70</x:v>
      </x:c>
      <x:c r="K9708" s="6">
        <x:v>11.7792020925117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16</x:v>
      </x:c>
    </x:row>
    <x:row r="9709">
      <x:c r="A9709">
        <x:v>9336002</x:v>
      </x:c>
      <x:c r="B9709" s="1">
        <x:v>44184.6472515393</x:v>
      </x:c>
      <x:c r="C9709" s="6">
        <x:v>183.849085638333</x:v>
      </x:c>
      <x:c r="D9709" s="13" t="s">
        <x:v>68</x:v>
      </x:c>
      <x:c r="E9709">
        <x:v>4</x:v>
      </x:c>
      <x:c r="F9709" s="14" t="s">
        <x:v>63</x:v>
      </x:c>
      <x:c r="G9709" s="15">
        <x:v>44184.4698009606</x:v>
      </x:c>
      <x:c r="H9709" t="s">
        <x:v>69</x:v>
      </x:c>
      <x:c r="I9709" s="6">
        <x:v>222.570148406478</x:v>
      </x:c>
      <x:c r="J9709" t="s">
        <x:v>70</x:v>
      </x:c>
      <x:c r="K9709" s="6">
        <x:v>11.7790523892068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16</x:v>
      </x:c>
    </x:row>
    <x:row r="9710">
      <x:c r="A9710">
        <x:v>9336011</x:v>
      </x:c>
      <x:c r="B9710" s="1">
        <x:v>44184.6472633102</x:v>
      </x:c>
      <x:c r="C9710" s="6">
        <x:v>183.866012246667</x:v>
      </x:c>
      <x:c r="D9710" s="13" t="s">
        <x:v>68</x:v>
      </x:c>
      <x:c r="E9710">
        <x:v>4</x:v>
      </x:c>
      <x:c r="F9710" s="14" t="s">
        <x:v>63</x:v>
      </x:c>
      <x:c r="G9710" s="15">
        <x:v>44184.4698009606</x:v>
      </x:c>
      <x:c r="H9710" t="s">
        <x:v>69</x:v>
      </x:c>
      <x:c r="I9710" s="6">
        <x:v>222.378663373969</x:v>
      </x:c>
      <x:c r="J9710" t="s">
        <x:v>70</x:v>
      </x:c>
      <x:c r="K9710" s="6">
        <x:v>11.7930047658397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16</x:v>
      </x:c>
    </x:row>
    <x:row r="9711">
      <x:c r="A9711">
        <x:v>9336019</x:v>
      </x:c>
      <x:c r="B9711" s="1">
        <x:v>44184.6472746181</x:v>
      </x:c>
      <x:c r="C9711" s="6">
        <x:v>183.882293738333</x:v>
      </x:c>
      <x:c r="D9711" s="13" t="s">
        <x:v>68</x:v>
      </x:c>
      <x:c r="E9711">
        <x:v>4</x:v>
      </x:c>
      <x:c r="F9711" s="14" t="s">
        <x:v>63</x:v>
      </x:c>
      <x:c r="G9711" s="15">
        <x:v>44184.4698009606</x:v>
      </x:c>
      <x:c r="H9711" t="s">
        <x:v>69</x:v>
      </x:c>
      <x:c r="I9711" s="6">
        <x:v>222.358335129013</x:v>
      </x:c>
      <x:c r="J9711" t="s">
        <x:v>70</x:v>
      </x:c>
      <x:c r="K9711" s="6">
        <x:v>11.7882741252338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16</x:v>
      </x:c>
    </x:row>
    <x:row r="9712">
      <x:c r="A9712">
        <x:v>9336028</x:v>
      </x:c>
      <x:c r="B9712" s="1">
        <x:v>44184.6472863426</x:v>
      </x:c>
      <x:c r="C9712" s="6">
        <x:v>183.899173835</x:v>
      </x:c>
      <x:c r="D9712" s="13" t="s">
        <x:v>68</x:v>
      </x:c>
      <x:c r="E9712">
        <x:v>4</x:v>
      </x:c>
      <x:c r="F9712" s="14" t="s">
        <x:v>63</x:v>
      </x:c>
      <x:c r="G9712" s="15">
        <x:v>44184.4698009606</x:v>
      </x:c>
      <x:c r="H9712" t="s">
        <x:v>69</x:v>
      </x:c>
      <x:c r="I9712" s="6">
        <x:v>222.501397134324</x:v>
      </x:c>
      <x:c r="J9712" t="s">
        <x:v>70</x:v>
      </x:c>
      <x:c r="K9712" s="6">
        <x:v>11.783543491264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16</x:v>
      </x:c>
    </x:row>
    <x:row r="9713">
      <x:c r="A9713">
        <x:v>9336036</x:v>
      </x:c>
      <x:c r="B9713" s="1">
        <x:v>44184.6472978356</x:v>
      </x:c>
      <x:c r="C9713" s="6">
        <x:v>183.915746875</x:v>
      </x:c>
      <x:c r="D9713" s="13" t="s">
        <x:v>68</x:v>
      </x:c>
      <x:c r="E9713">
        <x:v>4</x:v>
      </x:c>
      <x:c r="F9713" s="14" t="s">
        <x:v>63</x:v>
      </x:c>
      <x:c r="G9713" s="15">
        <x:v>44184.4698009606</x:v>
      </x:c>
      <x:c r="H9713" t="s">
        <x:v>69</x:v>
      </x:c>
      <x:c r="I9713" s="6">
        <x:v>222.296126264654</x:v>
      </x:c>
      <x:c r="J9713" t="s">
        <x:v>70</x:v>
      </x:c>
      <x:c r="K9713" s="6">
        <x:v>11.7893519921299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16</x:v>
      </x:c>
    </x:row>
    <x:row r="9714">
      <x:c r="A9714">
        <x:v>9336044</x:v>
      </x:c>
      <x:c r="B9714" s="1">
        <x:v>44184.6473095718</x:v>
      </x:c>
      <x:c r="C9714" s="6">
        <x:v>183.932611561667</x:v>
      </x:c>
      <x:c r="D9714" s="13" t="s">
        <x:v>68</x:v>
      </x:c>
      <x:c r="E9714">
        <x:v>4</x:v>
      </x:c>
      <x:c r="F9714" s="14" t="s">
        <x:v>63</x:v>
      </x:c>
      <x:c r="G9714" s="15">
        <x:v>44184.4698009606</x:v>
      </x:c>
      <x:c r="H9714" t="s">
        <x:v>69</x:v>
      </x:c>
      <x:c r="I9714" s="6">
        <x:v>222.437414147996</x:v>
      </x:c>
      <x:c r="J9714" t="s">
        <x:v>70</x:v>
      </x:c>
      <x:c r="K9714" s="6">
        <x:v>11.784860882336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16</x:v>
      </x:c>
    </x:row>
    <x:row r="9715">
      <x:c r="A9715">
        <x:v>9336051</x:v>
      </x:c>
      <x:c r="B9715" s="1">
        <x:v>44184.6473206829</x:v>
      </x:c>
      <x:c r="C9715" s="6">
        <x:v>183.948619561667</x:v>
      </x:c>
      <x:c r="D9715" s="13" t="s">
        <x:v>68</x:v>
      </x:c>
      <x:c r="E9715">
        <x:v>4</x:v>
      </x:c>
      <x:c r="F9715" s="14" t="s">
        <x:v>63</x:v>
      </x:c>
      <x:c r="G9715" s="15">
        <x:v>44184.4698009606</x:v>
      </x:c>
      <x:c r="H9715" t="s">
        <x:v>69</x:v>
      </x:c>
      <x:c r="I9715" s="6">
        <x:v>222.349265515864</x:v>
      </x:c>
      <x:c r="J9715" t="s">
        <x:v>70</x:v>
      </x:c>
      <x:c r="K9715" s="6">
        <x:v>11.7895316366457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16</x:v>
      </x:c>
    </x:row>
    <x:row r="9716">
      <x:c r="A9716">
        <x:v>9336058</x:v>
      </x:c>
      <x:c r="B9716" s="1">
        <x:v>44184.6473325231</x:v>
      </x:c>
      <x:c r="C9716" s="6">
        <x:v>183.965711018333</x:v>
      </x:c>
      <x:c r="D9716" s="13" t="s">
        <x:v>68</x:v>
      </x:c>
      <x:c r="E9716">
        <x:v>4</x:v>
      </x:c>
      <x:c r="F9716" s="14" t="s">
        <x:v>63</x:v>
      </x:c>
      <x:c r="G9716" s="15">
        <x:v>44184.4698009606</x:v>
      </x:c>
      <x:c r="H9716" t="s">
        <x:v>69</x:v>
      </x:c>
      <x:c r="I9716" s="6">
        <x:v>222.466353525453</x:v>
      </x:c>
      <x:c r="J9716" t="s">
        <x:v>70</x:v>
      </x:c>
      <x:c r="K9716" s="6">
        <x:v>11.7758187994286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16</x:v>
      </x:c>
    </x:row>
    <x:row r="9717">
      <x:c r="A9717">
        <x:v>9336073</x:v>
      </x:c>
      <x:c r="B9717" s="1">
        <x:v>44184.6473444792</x:v>
      </x:c>
      <x:c r="C9717" s="6">
        <x:v>183.982890186667</x:v>
      </x:c>
      <x:c r="D9717" s="13" t="s">
        <x:v>68</x:v>
      </x:c>
      <x:c r="E9717">
        <x:v>4</x:v>
      </x:c>
      <x:c r="F9717" s="14" t="s">
        <x:v>63</x:v>
      </x:c>
      <x:c r="G9717" s="15">
        <x:v>44184.4698009606</x:v>
      </x:c>
      <x:c r="H9717" t="s">
        <x:v>69</x:v>
      </x:c>
      <x:c r="I9717" s="6">
        <x:v>222.31168742693</x:v>
      </x:c>
      <x:c r="J9717" t="s">
        <x:v>70</x:v>
      </x:c>
      <x:c r="K9717" s="6">
        <x:v>11.7922263055366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16</x:v>
      </x:c>
    </x:row>
    <x:row r="9718">
      <x:c r="A9718">
        <x:v>9336075</x:v>
      </x:c>
      <x:c r="B9718" s="1">
        <x:v>44184.6473554398</x:v>
      </x:c>
      <x:c r="C9718" s="6">
        <x:v>183.998668433333</x:v>
      </x:c>
      <x:c r="D9718" s="13" t="s">
        <x:v>68</x:v>
      </x:c>
      <x:c r="E9718">
        <x:v>4</x:v>
      </x:c>
      <x:c r="F9718" s="14" t="s">
        <x:v>63</x:v>
      </x:c>
      <x:c r="G9718" s="15">
        <x:v>44184.4698009606</x:v>
      </x:c>
      <x:c r="H9718" t="s">
        <x:v>69</x:v>
      </x:c>
      <x:c r="I9718" s="6">
        <x:v>222.547427764525</x:v>
      </x:c>
      <x:c r="J9718" t="s">
        <x:v>70</x:v>
      </x:c>
      <x:c r="K9718" s="6">
        <x:v>11.7746511149935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16</x:v>
      </x:c>
    </x:row>
    <x:row r="9719">
      <x:c r="A9719">
        <x:v>9336083</x:v>
      </x:c>
      <x:c r="B9719" s="1">
        <x:v>44184.6473671296</x:v>
      </x:c>
      <x:c r="C9719" s="6">
        <x:v>184.015536168333</x:v>
      </x:c>
      <x:c r="D9719" s="13" t="s">
        <x:v>68</x:v>
      </x:c>
      <x:c r="E9719">
        <x:v>4</x:v>
      </x:c>
      <x:c r="F9719" s="14" t="s">
        <x:v>63</x:v>
      </x:c>
      <x:c r="G9719" s="15">
        <x:v>44184.4698009606</x:v>
      </x:c>
      <x:c r="H9719" t="s">
        <x:v>69</x:v>
      </x:c>
      <x:c r="I9719" s="6">
        <x:v>222.456851682034</x:v>
      </x:c>
      <x:c r="J9719" t="s">
        <x:v>70</x:v>
      </x:c>
      <x:c r="K9719" s="6">
        <x:v>11.7796512024684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16</x:v>
      </x:c>
    </x:row>
    <x:row r="9720">
      <x:c r="A9720">
        <x:v>9336096</x:v>
      </x:c>
      <x:c r="B9720" s="1">
        <x:v>44184.6473789352</x:v>
      </x:c>
      <x:c r="C9720" s="6">
        <x:v>184.032544136667</x:v>
      </x:c>
      <x:c r="D9720" s="13" t="s">
        <x:v>68</x:v>
      </x:c>
      <x:c r="E9720">
        <x:v>4</x:v>
      </x:c>
      <x:c r="F9720" s="14" t="s">
        <x:v>63</x:v>
      </x:c>
      <x:c r="G9720" s="15">
        <x:v>44184.4698009606</x:v>
      </x:c>
      <x:c r="H9720" t="s">
        <x:v>69</x:v>
      </x:c>
      <x:c r="I9720" s="6">
        <x:v>222.260950774096</x:v>
      </x:c>
      <x:c r="J9720" t="s">
        <x:v>70</x:v>
      </x:c>
      <x:c r="K9720" s="6">
        <x:v>11.7967473659583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16</x:v>
      </x:c>
    </x:row>
    <x:row r="9721">
      <x:c r="A9721">
        <x:v>9336105</x:v>
      </x:c>
      <x:c r="B9721" s="1">
        <x:v>44184.6473906597</x:v>
      </x:c>
      <x:c r="C9721" s="6">
        <x:v>184.04941229</x:v>
      </x:c>
      <x:c r="D9721" s="13" t="s">
        <x:v>68</x:v>
      </x:c>
      <x:c r="E9721">
        <x:v>4</x:v>
      </x:c>
      <x:c r="F9721" s="14" t="s">
        <x:v>63</x:v>
      </x:c>
      <x:c r="G9721" s="15">
        <x:v>44184.4698009606</x:v>
      </x:c>
      <x:c r="H9721" t="s">
        <x:v>69</x:v>
      </x:c>
      <x:c r="I9721" s="6">
        <x:v>222.281731666849</x:v>
      </x:c>
      <x:c r="J9721" t="s">
        <x:v>70</x:v>
      </x:c>
      <x:c r="K9721" s="6">
        <x:v>11.8064482048026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16</x:v>
      </x:c>
    </x:row>
    <x:row r="9722">
      <x:c r="A9722">
        <x:v>9336107</x:v>
      </x:c>
      <x:c r="B9722" s="1">
        <x:v>44184.6474017708</x:v>
      </x:c>
      <x:c r="C9722" s="6">
        <x:v>184.065417188333</x:v>
      </x:c>
      <x:c r="D9722" s="13" t="s">
        <x:v>68</x:v>
      </x:c>
      <x:c r="E9722">
        <x:v>4</x:v>
      </x:c>
      <x:c r="F9722" s="14" t="s">
        <x:v>63</x:v>
      </x:c>
      <x:c r="G9722" s="15">
        <x:v>44184.4698009606</x:v>
      </x:c>
      <x:c r="H9722" t="s">
        <x:v>69</x:v>
      </x:c>
      <x:c r="I9722" s="6">
        <x:v>222.169454720879</x:v>
      </x:c>
      <x:c r="J9722" t="s">
        <x:v>70</x:v>
      </x:c>
      <x:c r="K9722" s="6">
        <x:v>11.8069272592957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16</x:v>
      </x:c>
    </x:row>
    <x:row r="9723">
      <x:c r="A9723">
        <x:v>9336117</x:v>
      </x:c>
      <x:c r="B9723" s="1">
        <x:v>44184.6474136574</x:v>
      </x:c>
      <x:c r="C9723" s="6">
        <x:v>184.082503086667</x:v>
      </x:c>
      <x:c r="D9723" s="13" t="s">
        <x:v>68</x:v>
      </x:c>
      <x:c r="E9723">
        <x:v>4</x:v>
      </x:c>
      <x:c r="F9723" s="14" t="s">
        <x:v>63</x:v>
      </x:c>
      <x:c r="G9723" s="15">
        <x:v>44184.4698009606</x:v>
      </x:c>
      <x:c r="H9723" t="s">
        <x:v>69</x:v>
      </x:c>
      <x:c r="I9723" s="6">
        <x:v>222.175968470368</x:v>
      </x:c>
      <x:c r="J9723" t="s">
        <x:v>70</x:v>
      </x:c>
      <x:c r="K9723" s="6">
        <x:v>11.8135741474125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16</x:v>
      </x:c>
    </x:row>
    <x:row r="9724">
      <x:c r="A9724">
        <x:v>9336128</x:v>
      </x:c>
      <x:c r="B9724" s="1">
        <x:v>44184.6474253472</x:v>
      </x:c>
      <x:c r="C9724" s="6">
        <x:v>184.099343226667</x:v>
      </x:c>
      <x:c r="D9724" s="13" t="s">
        <x:v>68</x:v>
      </x:c>
      <x:c r="E9724">
        <x:v>4</x:v>
      </x:c>
      <x:c r="F9724" s="14" t="s">
        <x:v>63</x:v>
      </x:c>
      <x:c r="G9724" s="15">
        <x:v>44184.4698009606</x:v>
      </x:c>
      <x:c r="H9724" t="s">
        <x:v>69</x:v>
      </x:c>
      <x:c r="I9724" s="6">
        <x:v>222.290580295507</x:v>
      </x:c>
      <x:c r="J9724" t="s">
        <x:v>70</x:v>
      </x:c>
      <x:c r="K9724" s="6">
        <x:v>11.8052206279744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16</x:v>
      </x:c>
    </x:row>
    <x:row r="9725">
      <x:c r="A9725">
        <x:v>9336134</x:v>
      </x:c>
      <x:c r="B9725" s="1">
        <x:v>44184.6474365741</x:v>
      </x:c>
      <x:c r="C9725" s="6">
        <x:v>184.11552682</x:v>
      </x:c>
      <x:c r="D9725" s="13" t="s">
        <x:v>68</x:v>
      </x:c>
      <x:c r="E9725">
        <x:v>4</x:v>
      </x:c>
      <x:c r="F9725" s="14" t="s">
        <x:v>63</x:v>
      </x:c>
      <x:c r="G9725" s="15">
        <x:v>44184.4698009606</x:v>
      </x:c>
      <x:c r="H9725" t="s">
        <x:v>69</x:v>
      </x:c>
      <x:c r="I9725" s="6">
        <x:v>222.332037801341</x:v>
      </x:c>
      <x:c r="J9725" t="s">
        <x:v>70</x:v>
      </x:c>
      <x:c r="K9725" s="6">
        <x:v>11.8019870131029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16</x:v>
      </x:c>
    </x:row>
    <x:row r="9726">
      <x:c r="A9726">
        <x:v>9336139</x:v>
      </x:c>
      <x:c r="B9726" s="1">
        <x:v>44184.6474483449</x:v>
      </x:c>
      <x:c r="C9726" s="6">
        <x:v>184.132452218333</x:v>
      </x:c>
      <x:c r="D9726" s="13" t="s">
        <x:v>68</x:v>
      </x:c>
      <x:c r="E9726">
        <x:v>4</x:v>
      </x:c>
      <x:c r="F9726" s="14" t="s">
        <x:v>63</x:v>
      </x:c>
      <x:c r="G9726" s="15">
        <x:v>44184.4698009606</x:v>
      </x:c>
      <x:c r="H9726" t="s">
        <x:v>69</x:v>
      </x:c>
      <x:c r="I9726" s="6">
        <x:v>222.228403803773</x:v>
      </x:c>
      <x:c r="J9726" t="s">
        <x:v>70</x:v>
      </x:c>
      <x:c r="K9726" s="6">
        <x:v>11.8088135370244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16</x:v>
      </x:c>
    </x:row>
    <x:row r="9727">
      <x:c r="A9727">
        <x:v>9336147</x:v>
      </x:c>
      <x:c r="B9727" s="1">
        <x:v>44184.6474600347</x:v>
      </x:c>
      <x:c r="C9727" s="6">
        <x:v>184.149314646667</x:v>
      </x:c>
      <x:c r="D9727" s="13" t="s">
        <x:v>68</x:v>
      </x:c>
      <x:c r="E9727">
        <x:v>4</x:v>
      </x:c>
      <x:c r="F9727" s="14" t="s">
        <x:v>63</x:v>
      </x:c>
      <x:c r="G9727" s="15">
        <x:v>44184.4698009606</x:v>
      </x:c>
      <x:c r="H9727" t="s">
        <x:v>69</x:v>
      </x:c>
      <x:c r="I9727" s="6">
        <x:v>222.221715570055</x:v>
      </x:c>
      <x:c r="J9727" t="s">
        <x:v>70</x:v>
      </x:c>
      <x:c r="K9727" s="6">
        <x:v>11.8097417058179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16</x:v>
      </x:c>
    </x:row>
    <x:row r="9728">
      <x:c r="A9728">
        <x:v>9336160</x:v>
      </x:c>
      <x:c r="B9728" s="1">
        <x:v>44184.6474711458</x:v>
      </x:c>
      <x:c r="C9728" s="6">
        <x:v>184.16530504</x:v>
      </x:c>
      <x:c r="D9728" s="13" t="s">
        <x:v>68</x:v>
      </x:c>
      <x:c r="E9728">
        <x:v>4</x:v>
      </x:c>
      <x:c r="F9728" s="14" t="s">
        <x:v>63</x:v>
      </x:c>
      <x:c r="G9728" s="15">
        <x:v>44184.4698009606</x:v>
      </x:c>
      <x:c r="H9728" t="s">
        <x:v>69</x:v>
      </x:c>
      <x:c r="I9728" s="6">
        <x:v>222.369798982461</x:v>
      </x:c>
      <x:c r="J9728" t="s">
        <x:v>70</x:v>
      </x:c>
      <x:c r="K9728" s="6">
        <x:v>11.7917173123592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16</x:v>
      </x:c>
    </x:row>
    <x:row r="9729">
      <x:c r="A9729">
        <x:v>9336165</x:v>
      </x:c>
      <x:c r="B9729" s="1">
        <x:v>44184.6474829051</x:v>
      </x:c>
      <x:c r="C9729" s="6">
        <x:v>184.182226351667</x:v>
      </x:c>
      <x:c r="D9729" s="13" t="s">
        <x:v>68</x:v>
      </x:c>
      <x:c r="E9729">
        <x:v>4</x:v>
      </x:c>
      <x:c r="F9729" s="14" t="s">
        <x:v>63</x:v>
      </x:c>
      <x:c r="G9729" s="15">
        <x:v>44184.4698009606</x:v>
      </x:c>
      <x:c r="H9729" t="s">
        <x:v>69</x:v>
      </x:c>
      <x:c r="I9729" s="6">
        <x:v>222.358809013987</x:v>
      </x:c>
      <x:c r="J9729" t="s">
        <x:v>70</x:v>
      </x:c>
      <x:c r="K9729" s="6">
        <x:v>11.7982743480002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16</x:v>
      </x:c>
    </x:row>
    <x:row r="9730">
      <x:c r="A9730">
        <x:v>9336172</x:v>
      </x:c>
      <x:c r="B9730" s="1">
        <x:v>44184.6474946412</x:v>
      </x:c>
      <x:c r="C9730" s="6">
        <x:v>184.199151895</x:v>
      </x:c>
      <x:c r="D9730" s="13" t="s">
        <x:v>68</x:v>
      </x:c>
      <x:c r="E9730">
        <x:v>4</x:v>
      </x:c>
      <x:c r="F9730" s="14" t="s">
        <x:v>63</x:v>
      </x:c>
      <x:c r="G9730" s="15">
        <x:v>44184.4698009606</x:v>
      </x:c>
      <x:c r="H9730" t="s">
        <x:v>69</x:v>
      </x:c>
      <x:c r="I9730" s="6">
        <x:v>222.249320129066</x:v>
      </x:c>
      <x:c r="J9730" t="s">
        <x:v>70</x:v>
      </x:c>
      <x:c r="K9730" s="6">
        <x:v>11.803394234008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16</x:v>
      </x:c>
    </x:row>
    <x:row r="9731">
      <x:c r="A9731">
        <x:v>9336178</x:v>
      </x:c>
      <x:c r="B9731" s="1">
        <x:v>44184.6475063657</x:v>
      </x:c>
      <x:c r="C9731" s="6">
        <x:v>184.216017256667</x:v>
      </x:c>
      <x:c r="D9731" s="13" t="s">
        <x:v>68</x:v>
      </x:c>
      <x:c r="E9731">
        <x:v>4</x:v>
      </x:c>
      <x:c r="F9731" s="14" t="s">
        <x:v>63</x:v>
      </x:c>
      <x:c r="G9731" s="15">
        <x:v>44184.4698009606</x:v>
      </x:c>
      <x:c r="H9731" t="s">
        <x:v>69</x:v>
      </x:c>
      <x:c r="I9731" s="6">
        <x:v>222.257736288516</x:v>
      </x:c>
      <x:c r="J9731" t="s">
        <x:v>70</x:v>
      </x:c>
      <x:c r="K9731" s="6">
        <x:v>11.8022265400236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16</x:v>
      </x:c>
    </x:row>
    <x:row r="9732">
      <x:c r="A9732">
        <x:v>9336186</x:v>
      </x:c>
      <x:c r="B9732" s="1">
        <x:v>44184.6475175116</x:v>
      </x:c>
      <x:c r="C9732" s="6">
        <x:v>184.232053746667</x:v>
      </x:c>
      <x:c r="D9732" s="13" t="s">
        <x:v>68</x:v>
      </x:c>
      <x:c r="E9732">
        <x:v>4</x:v>
      </x:c>
      <x:c r="F9732" s="14" t="s">
        <x:v>63</x:v>
      </x:c>
      <x:c r="G9732" s="15">
        <x:v>44184.4698009606</x:v>
      </x:c>
      <x:c r="H9732" t="s">
        <x:v>69</x:v>
      </x:c>
      <x:c r="I9732" s="6">
        <x:v>222.26443909503</x:v>
      </x:c>
      <x:c r="J9732" t="s">
        <x:v>70</x:v>
      </x:c>
      <x:c r="K9732" s="6">
        <x:v>11.8038134063067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16</x:v>
      </x:c>
    </x:row>
    <x:row r="9733">
      <x:c r="A9733">
        <x:v>9336199</x:v>
      </x:c>
      <x:c r="B9733" s="1">
        <x:v>44184.6475292824</x:v>
      </x:c>
      <x:c r="C9733" s="6">
        <x:v>184.249043238333</x:v>
      </x:c>
      <x:c r="D9733" s="13" t="s">
        <x:v>68</x:v>
      </x:c>
      <x:c r="E9733">
        <x:v>4</x:v>
      </x:c>
      <x:c r="F9733" s="14" t="s">
        <x:v>63</x:v>
      </x:c>
      <x:c r="G9733" s="15">
        <x:v>44184.4698009606</x:v>
      </x:c>
      <x:c r="H9733" t="s">
        <x:v>69</x:v>
      </x:c>
      <x:c r="I9733" s="6">
        <x:v>222.331343843947</x:v>
      </x:c>
      <x:c r="J9733" t="s">
        <x:v>70</x:v>
      </x:c>
      <x:c r="K9733" s="6">
        <x:v>11.7920167201019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16</x:v>
      </x:c>
    </x:row>
    <x:row r="9734">
      <x:c r="A9734">
        <x:v>9336208</x:v>
      </x:c>
      <x:c r="B9734" s="1">
        <x:v>44184.647540544</x:v>
      </x:c>
      <x:c r="C9734" s="6">
        <x:v>184.265263133333</x:v>
      </x:c>
      <x:c r="D9734" s="13" t="s">
        <x:v>68</x:v>
      </x:c>
      <x:c r="E9734">
        <x:v>4</x:v>
      </x:c>
      <x:c r="F9734" s="14" t="s">
        <x:v>63</x:v>
      </x:c>
      <x:c r="G9734" s="15">
        <x:v>44184.4698009606</x:v>
      </x:c>
      <x:c r="H9734" t="s">
        <x:v>69</x:v>
      </x:c>
      <x:c r="I9734" s="6">
        <x:v>222.390315544482</x:v>
      </x:c>
      <x:c r="J9734" t="s">
        <x:v>70</x:v>
      </x:c>
      <x:c r="K9734" s="6">
        <x:v>11.7888729401334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16</x:v>
      </x:c>
    </x:row>
    <x:row r="9735">
      <x:c r="A9735">
        <x:v>9336213</x:v>
      </x:c>
      <x:c r="B9735" s="1">
        <x:v>44184.6475522801</x:v>
      </x:c>
      <x:c r="C9735" s="6">
        <x:v>184.282127411667</x:v>
      </x:c>
      <x:c r="D9735" s="13" t="s">
        <x:v>68</x:v>
      </x:c>
      <x:c r="E9735">
        <x:v>4</x:v>
      </x:c>
      <x:c r="F9735" s="14" t="s">
        <x:v>63</x:v>
      </x:c>
      <x:c r="G9735" s="15">
        <x:v>44184.4698009606</x:v>
      </x:c>
      <x:c r="H9735" t="s">
        <x:v>69</x:v>
      </x:c>
      <x:c r="I9735" s="6">
        <x:v>222.346478295736</x:v>
      </x:c>
      <x:c r="J9735" t="s">
        <x:v>70</x:v>
      </x:c>
      <x:c r="K9735" s="6">
        <x:v>11.7949509173832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16</x:v>
      </x:c>
    </x:row>
    <x:row r="9736">
      <x:c r="A9736">
        <x:v>9336222</x:v>
      </x:c>
      <x:c r="B9736" s="1">
        <x:v>44184.6475640046</x:v>
      </x:c>
      <x:c r="C9736" s="6">
        <x:v>184.299038065</x:v>
      </x:c>
      <x:c r="D9736" s="13" t="s">
        <x:v>68</x:v>
      </x:c>
      <x:c r="E9736">
        <x:v>4</x:v>
      </x:c>
      <x:c r="F9736" s="14" t="s">
        <x:v>63</x:v>
      </x:c>
      <x:c r="G9736" s="15">
        <x:v>44184.4698009606</x:v>
      </x:c>
      <x:c r="H9736" t="s">
        <x:v>69</x:v>
      </x:c>
      <x:c r="I9736" s="6">
        <x:v>222.343683023951</x:v>
      </x:c>
      <x:c r="J9736" t="s">
        <x:v>70</x:v>
      </x:c>
      <x:c r="K9736" s="6">
        <x:v>11.7978551763895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16</x:v>
      </x:c>
    </x:row>
    <x:row r="9737">
      <x:c r="A9737">
        <x:v>9336232</x:v>
      </x:c>
      <x:c r="B9737" s="1">
        <x:v>44184.6475757755</x:v>
      </x:c>
      <x:c r="C9737" s="6">
        <x:v>184.315954785</x:v>
      </x:c>
      <x:c r="D9737" s="13" t="s">
        <x:v>68</x:v>
      </x:c>
      <x:c r="E9737">
        <x:v>4</x:v>
      </x:c>
      <x:c r="F9737" s="14" t="s">
        <x:v>63</x:v>
      </x:c>
      <x:c r="G9737" s="15">
        <x:v>44184.4698009606</x:v>
      </x:c>
      <x:c r="H9737" t="s">
        <x:v>69</x:v>
      </x:c>
      <x:c r="I9737" s="6">
        <x:v>222.305220901924</x:v>
      </x:c>
      <x:c r="J9737" t="s">
        <x:v>70</x:v>
      </x:c>
      <x:c r="K9737" s="6">
        <x:v>11.7956395558908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16</x:v>
      </x:c>
    </x:row>
    <x:row r="9738">
      <x:c r="A9738">
        <x:v>9336234</x:v>
      </x:c>
      <x:c r="B9738" s="1">
        <x:v>44184.6475869213</x:v>
      </x:c>
      <x:c r="C9738" s="6">
        <x:v>184.33203614</x:v>
      </x:c>
      <x:c r="D9738" s="13" t="s">
        <x:v>68</x:v>
      </x:c>
      <x:c r="E9738">
        <x:v>4</x:v>
      </x:c>
      <x:c r="F9738" s="14" t="s">
        <x:v>63</x:v>
      </x:c>
      <x:c r="G9738" s="15">
        <x:v>44184.4698009606</x:v>
      </x:c>
      <x:c r="H9738" t="s">
        <x:v>69</x:v>
      </x:c>
      <x:c r="I9738" s="6">
        <x:v>222.375029418525</x:v>
      </x:c>
      <x:c r="J9738" t="s">
        <x:v>70</x:v>
      </x:c>
      <x:c r="K9738" s="6">
        <x:v>11.8010588464435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16</x:v>
      </x:c>
    </x:row>
    <x:row r="9739">
      <x:c r="A9739">
        <x:v>9336247</x:v>
      </x:c>
      <x:c r="B9739" s="1">
        <x:v>44184.6475986921</x:v>
      </x:c>
      <x:c r="C9739" s="6">
        <x:v>184.348953296667</x:v>
      </x:c>
      <x:c r="D9739" s="13" t="s">
        <x:v>68</x:v>
      </x:c>
      <x:c r="E9739">
        <x:v>4</x:v>
      </x:c>
      <x:c r="F9739" s="14" t="s">
        <x:v>63</x:v>
      </x:c>
      <x:c r="G9739" s="15">
        <x:v>44184.4698009606</x:v>
      </x:c>
      <x:c r="H9739" t="s">
        <x:v>69</x:v>
      </x:c>
      <x:c r="I9739" s="6">
        <x:v>222.33437656105</x:v>
      </x:c>
      <x:c r="J9739" t="s">
        <x:v>70</x:v>
      </x:c>
      <x:c r="K9739" s="6">
        <x:v>11.7941125750422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16</x:v>
      </x:c>
    </x:row>
    <x:row r="9740">
      <x:c r="A9740">
        <x:v>9336251</x:v>
      </x:c>
      <x:c r="B9740" s="1">
        <x:v>44184.6476103819</x:v>
      </x:c>
      <x:c r="C9740" s="6">
        <x:v>184.365788988333</x:v>
      </x:c>
      <x:c r="D9740" s="13" t="s">
        <x:v>68</x:v>
      </x:c>
      <x:c r="E9740">
        <x:v>4</x:v>
      </x:c>
      <x:c r="F9740" s="14" t="s">
        <x:v>63</x:v>
      </x:c>
      <x:c r="G9740" s="15">
        <x:v>44184.4698009606</x:v>
      </x:c>
      <x:c r="H9740" t="s">
        <x:v>69</x:v>
      </x:c>
      <x:c r="I9740" s="6">
        <x:v>222.219745960792</x:v>
      </x:c>
      <x:c r="J9740" t="s">
        <x:v>70</x:v>
      </x:c>
      <x:c r="K9740" s="6">
        <x:v>11.8049811008405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16</x:v>
      </x:c>
    </x:row>
    <x:row r="9741">
      <x:c r="A9741">
        <x:v>9336263</x:v>
      </x:c>
      <x:c r="B9741" s="1">
        <x:v>44184.6476220718</x:v>
      </x:c>
      <x:c r="C9741" s="6">
        <x:v>184.382615935</x:v>
      </x:c>
      <x:c r="D9741" s="13" t="s">
        <x:v>68</x:v>
      </x:c>
      <x:c r="E9741">
        <x:v>4</x:v>
      </x:c>
      <x:c r="F9741" s="14" t="s">
        <x:v>63</x:v>
      </x:c>
      <x:c r="G9741" s="15">
        <x:v>44184.4698009606</x:v>
      </x:c>
      <x:c r="H9741" t="s">
        <x:v>69</x:v>
      </x:c>
      <x:c r="I9741" s="6">
        <x:v>222.310250707483</x:v>
      </x:c>
      <x:c r="J9741" t="s">
        <x:v>70</x:v>
      </x:c>
      <x:c r="K9741" s="6">
        <x:v>11.8075260775086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16</x:v>
      </x:c>
    </x:row>
    <x:row r="9742">
      <x:c r="A9742">
        <x:v>9336271</x:v>
      </x:c>
      <x:c r="B9742" s="1">
        <x:v>44184.6476333333</x:v>
      </x:c>
      <x:c r="C9742" s="6">
        <x:v>184.398846525</x:v>
      </x:c>
      <x:c r="D9742" s="13" t="s">
        <x:v>68</x:v>
      </x:c>
      <x:c r="E9742">
        <x:v>4</x:v>
      </x:c>
      <x:c r="F9742" s="14" t="s">
        <x:v>63</x:v>
      </x:c>
      <x:c r="G9742" s="15">
        <x:v>44184.4698009606</x:v>
      </x:c>
      <x:c r="H9742" t="s">
        <x:v>69</x:v>
      </x:c>
      <x:c r="I9742" s="6">
        <x:v>222.234646928587</x:v>
      </x:c>
      <x:c r="J9742" t="s">
        <x:v>70</x:v>
      </x:c>
      <x:c r="K9742" s="6">
        <x:v>11.8054302142305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16</x:v>
      </x:c>
    </x:row>
    <x:row r="9743">
      <x:c r="A9743">
        <x:v>9336277</x:v>
      </x:c>
      <x:c r="B9743" s="1">
        <x:v>44184.6476450579</x:v>
      </x:c>
      <x:c r="C9743" s="6">
        <x:v>184.415761901667</x:v>
      </x:c>
      <x:c r="D9743" s="13" t="s">
        <x:v>68</x:v>
      </x:c>
      <x:c r="E9743">
        <x:v>4</x:v>
      </x:c>
      <x:c r="F9743" s="14" t="s">
        <x:v>63</x:v>
      </x:c>
      <x:c r="G9743" s="15">
        <x:v>44184.4698009606</x:v>
      </x:c>
      <x:c r="H9743" t="s">
        <x:v>69</x:v>
      </x:c>
      <x:c r="I9743" s="6">
        <x:v>222.365480063462</x:v>
      </x:c>
      <x:c r="J9743" t="s">
        <x:v>70</x:v>
      </x:c>
      <x:c r="K9743" s="6">
        <x:v>11.7923161278704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16</x:v>
      </x:c>
    </x:row>
    <x:row r="9744">
      <x:c r="A9744">
        <x:v>9336284</x:v>
      </x:c>
      <x:c r="B9744" s="1">
        <x:v>44184.647656794</x:v>
      </x:c>
      <x:c r="C9744" s="6">
        <x:v>184.432643145</x:v>
      </x:c>
      <x:c r="D9744" s="13" t="s">
        <x:v>68</x:v>
      </x:c>
      <x:c r="E9744">
        <x:v>4</x:v>
      </x:c>
      <x:c r="F9744" s="14" t="s">
        <x:v>63</x:v>
      </x:c>
      <x:c r="G9744" s="15">
        <x:v>44184.4698009606</x:v>
      </x:c>
      <x:c r="H9744" t="s">
        <x:v>69</x:v>
      </x:c>
      <x:c r="I9744" s="6">
        <x:v>222.407398003396</x:v>
      </x:c>
      <x:c r="J9744" t="s">
        <x:v>70</x:v>
      </x:c>
      <x:c r="K9744" s="6">
        <x:v>11.7915376677265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16</x:v>
      </x:c>
    </x:row>
    <x:row r="9745">
      <x:c r="A9745">
        <x:v>9336295</x:v>
      </x:c>
      <x:c r="B9745" s="1">
        <x:v>44184.6476679051</x:v>
      </x:c>
      <x:c r="C9745" s="6">
        <x:v>184.448631465</x:v>
      </x:c>
      <x:c r="D9745" s="13" t="s">
        <x:v>68</x:v>
      </x:c>
      <x:c r="E9745">
        <x:v>4</x:v>
      </x:c>
      <x:c r="F9745" s="14" t="s">
        <x:v>63</x:v>
      </x:c>
      <x:c r="G9745" s="15">
        <x:v>44184.4698009606</x:v>
      </x:c>
      <x:c r="H9745" t="s">
        <x:v>69</x:v>
      </x:c>
      <x:c r="I9745" s="6">
        <x:v>222.325946169261</x:v>
      </x:c>
      <x:c r="J9745" t="s">
        <x:v>70</x:v>
      </x:c>
      <x:c r="K9745" s="6">
        <x:v>11.7927652395733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16</x:v>
      </x:c>
    </x:row>
    <x:row r="9746">
      <x:c r="A9746">
        <x:v>9336304</x:v>
      </x:c>
      <x:c r="B9746" s="1">
        <x:v>44184.6476795949</x:v>
      </x:c>
      <x:c r="C9746" s="6">
        <x:v>184.465466976667</x:v>
      </x:c>
      <x:c r="D9746" s="13" t="s">
        <x:v>68</x:v>
      </x:c>
      <x:c r="E9746">
        <x:v>4</x:v>
      </x:c>
      <x:c r="F9746" s="14" t="s">
        <x:v>63</x:v>
      </x:c>
      <x:c r="G9746" s="15">
        <x:v>44184.4698009606</x:v>
      </x:c>
      <x:c r="H9746" t="s">
        <x:v>69</x:v>
      </x:c>
      <x:c r="I9746" s="6">
        <x:v>222.273275053715</x:v>
      </x:c>
      <x:c r="J9746" t="s">
        <x:v>70</x:v>
      </x:c>
      <x:c r="K9746" s="6">
        <x:v>11.800070798346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16</x:v>
      </x:c>
    </x:row>
    <x:row r="9747">
      <x:c r="A9747">
        <x:v>9336310</x:v>
      </x:c>
      <x:c r="B9747" s="1">
        <x:v>44184.6476914005</x:v>
      </x:c>
      <x:c r="C9747" s="6">
        <x:v>184.482434666667</x:v>
      </x:c>
      <x:c r="D9747" s="13" t="s">
        <x:v>68</x:v>
      </x:c>
      <x:c r="E9747">
        <x:v>4</x:v>
      </x:c>
      <x:c r="F9747" s="14" t="s">
        <x:v>63</x:v>
      </x:c>
      <x:c r="G9747" s="15">
        <x:v>44184.4698009606</x:v>
      </x:c>
      <x:c r="H9747" t="s">
        <x:v>69</x:v>
      </x:c>
      <x:c r="I9747" s="6">
        <x:v>222.319901004016</x:v>
      </x:c>
      <x:c r="J9747" t="s">
        <x:v>70</x:v>
      </x:c>
      <x:c r="K9747" s="6">
        <x:v>11.7936035815801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16</x:v>
      </x:c>
    </x:row>
    <x:row r="9748">
      <x:c r="A9748">
        <x:v>9336319</x:v>
      </x:c>
      <x:c r="B9748" s="1">
        <x:v>44184.647702581</x:v>
      </x:c>
      <x:c r="C9748" s="6">
        <x:v>184.498557218333</x:v>
      </x:c>
      <x:c r="D9748" s="13" t="s">
        <x:v>68</x:v>
      </x:c>
      <x:c r="E9748">
        <x:v>4</x:v>
      </x:c>
      <x:c r="F9748" s="14" t="s">
        <x:v>63</x:v>
      </x:c>
      <x:c r="G9748" s="15">
        <x:v>44184.4698009606</x:v>
      </x:c>
      <x:c r="H9748" t="s">
        <x:v>69</x:v>
      </x:c>
      <x:c r="I9748" s="6">
        <x:v>222.397002555842</x:v>
      </x:c>
      <x:c r="J9748" t="s">
        <x:v>70</x:v>
      </x:c>
      <x:c r="K9748" s="6">
        <x:v>11.785429755912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16</x:v>
      </x:c>
    </x:row>
    <x:row r="9749">
      <x:c r="A9749">
        <x:v>9336325</x:v>
      </x:c>
      <x:c r="B9749" s="1">
        <x:v>44184.6477144329</x:v>
      </x:c>
      <x:c r="C9749" s="6">
        <x:v>184.515604</x:v>
      </x:c>
      <x:c r="D9749" s="13" t="s">
        <x:v>68</x:v>
      </x:c>
      <x:c r="E9749">
        <x:v>4</x:v>
      </x:c>
      <x:c r="F9749" s="14" t="s">
        <x:v>63</x:v>
      </x:c>
      <x:c r="G9749" s="15">
        <x:v>44184.4698009606</x:v>
      </x:c>
      <x:c r="H9749" t="s">
        <x:v>69</x:v>
      </x:c>
      <x:c r="I9749" s="6">
        <x:v>222.301790436303</x:v>
      </x:c>
      <x:c r="J9749" t="s">
        <x:v>70</x:v>
      </x:c>
      <x:c r="K9749" s="6">
        <x:v>11.801148669012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16</x:v>
      </x:c>
    </x:row>
    <x:row r="9750">
      <x:c r="A9750">
        <x:v>9336335</x:v>
      </x:c>
      <x:c r="B9750" s="1">
        <x:v>44184.6477261227</x:v>
      </x:c>
      <x:c r="C9750" s="6">
        <x:v>184.532466661667</x:v>
      </x:c>
      <x:c r="D9750" s="13" t="s">
        <x:v>68</x:v>
      </x:c>
      <x:c r="E9750">
        <x:v>4</x:v>
      </x:c>
      <x:c r="F9750" s="14" t="s">
        <x:v>63</x:v>
      </x:c>
      <x:c r="G9750" s="15">
        <x:v>44184.4698009606</x:v>
      </x:c>
      <x:c r="H9750" t="s">
        <x:v>69</x:v>
      </x:c>
      <x:c r="I9750" s="6">
        <x:v>222.288021065841</x:v>
      </x:c>
      <x:c r="J9750" t="s">
        <x:v>70</x:v>
      </x:c>
      <x:c r="K9750" s="6">
        <x:v>11.8106099929851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16</x:v>
      </x:c>
    </x:row>
    <x:row r="9751">
      <x:c r="A9751">
        <x:v>9336339</x:v>
      </x:c>
      <x:c r="B9751" s="1">
        <x:v>44184.6477373843</x:v>
      </x:c>
      <x:c r="C9751" s="6">
        <x:v>184.548705958333</x:v>
      </x:c>
      <x:c r="D9751" s="13" t="s">
        <x:v>68</x:v>
      </x:c>
      <x:c r="E9751">
        <x:v>4</x:v>
      </x:c>
      <x:c r="F9751" s="14" t="s">
        <x:v>63</x:v>
      </x:c>
      <x:c r="G9751" s="15">
        <x:v>44184.4698009606</x:v>
      </x:c>
      <x:c r="H9751" t="s">
        <x:v>69</x:v>
      </x:c>
      <x:c r="I9751" s="6">
        <x:v>222.397020521694</x:v>
      </x:c>
      <x:c r="J9751" t="s">
        <x:v>70</x:v>
      </x:c>
      <x:c r="K9751" s="6">
        <x:v>11.7904598001323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16</x:v>
      </x:c>
    </x:row>
    <x:row r="9752">
      <x:c r="A9752">
        <x:v>9336351</x:v>
      </x:c>
      <x:c r="B9752" s="1">
        <x:v>44184.6477491551</x:v>
      </x:c>
      <x:c r="C9752" s="6">
        <x:v>184.565651111667</x:v>
      </x:c>
      <x:c r="D9752" s="13" t="s">
        <x:v>68</x:v>
      </x:c>
      <x:c r="E9752">
        <x:v>4</x:v>
      </x:c>
      <x:c r="F9752" s="14" t="s">
        <x:v>63</x:v>
      </x:c>
      <x:c r="G9752" s="15">
        <x:v>44184.4698009606</x:v>
      </x:c>
      <x:c r="H9752" t="s">
        <x:v>69</x:v>
      </x:c>
      <x:c r="I9752" s="6">
        <x:v>222.425984333331</x:v>
      </x:c>
      <x:c r="J9752" t="s">
        <x:v>70</x:v>
      </x:c>
      <x:c r="K9752" s="6">
        <x:v>11.7914777861843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16</x:v>
      </x:c>
    </x:row>
    <x:row r="9753">
      <x:c r="A9753">
        <x:v>9336357</x:v>
      </x:c>
      <x:c r="B9753" s="1">
        <x:v>44184.6477608449</x:v>
      </x:c>
      <x:c r="C9753" s="6">
        <x:v>184.582497993333</x:v>
      </x:c>
      <x:c r="D9753" s="13" t="s">
        <x:v>68</x:v>
      </x:c>
      <x:c r="E9753">
        <x:v>4</x:v>
      </x:c>
      <x:c r="F9753" s="14" t="s">
        <x:v>63</x:v>
      </x:c>
      <x:c r="G9753" s="15">
        <x:v>44184.4698009606</x:v>
      </x:c>
      <x:c r="H9753" t="s">
        <x:v>69</x:v>
      </x:c>
      <x:c r="I9753" s="6">
        <x:v>222.494298087504</x:v>
      </x:c>
      <x:c r="J9753" t="s">
        <x:v>70</x:v>
      </x:c>
      <x:c r="K9753" s="6">
        <x:v>11.7920766016532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16</x:v>
      </x:c>
    </x:row>
    <x:row r="9754">
      <x:c r="A9754">
        <x:v>9336367</x:v>
      </x:c>
      <x:c r="B9754" s="1">
        <x:v>44184.6477725694</x:v>
      </x:c>
      <x:c r="C9754" s="6">
        <x:v>184.599351526667</x:v>
      </x:c>
      <x:c r="D9754" s="13" t="s">
        <x:v>68</x:v>
      </x:c>
      <x:c r="E9754">
        <x:v>4</x:v>
      </x:c>
      <x:c r="F9754" s="14" t="s">
        <x:v>63</x:v>
      </x:c>
      <x:c r="G9754" s="15">
        <x:v>44184.4698009606</x:v>
      </x:c>
      <x:c r="H9754" t="s">
        <x:v>69</x:v>
      </x:c>
      <x:c r="I9754" s="6">
        <x:v>222.291826754412</x:v>
      </x:c>
      <x:c r="J9754" t="s">
        <x:v>70</x:v>
      </x:c>
      <x:c r="K9754" s="6">
        <x:v>11.7949808581848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16</x:v>
      </x:c>
    </x:row>
    <x:row r="9755">
      <x:c r="A9755">
        <x:v>9336372</x:v>
      </x:c>
      <x:c r="B9755" s="1">
        <x:v>44184.6477836806</x:v>
      </x:c>
      <x:c r="C9755" s="6">
        <x:v>184.615359071667</x:v>
      </x:c>
      <x:c r="D9755" s="13" t="s">
        <x:v>68</x:v>
      </x:c>
      <x:c r="E9755">
        <x:v>4</x:v>
      </x:c>
      <x:c r="F9755" s="14" t="s">
        <x:v>63</x:v>
      </x:c>
      <x:c r="G9755" s="15">
        <x:v>44184.4698009606</x:v>
      </x:c>
      <x:c r="H9755" t="s">
        <x:v>69</x:v>
      </x:c>
      <x:c r="I9755" s="6">
        <x:v>222.337372895521</x:v>
      </x:c>
      <x:c r="J9755" t="s">
        <x:v>70</x:v>
      </x:c>
      <x:c r="K9755" s="6">
        <x:v>11.7861483331981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16</x:v>
      </x:c>
    </x:row>
    <x:row r="9756">
      <x:c r="A9756">
        <x:v>9336384</x:v>
      </x:c>
      <x:c r="B9756" s="1">
        <x:v>44184.6477955671</x:v>
      </x:c>
      <x:c r="C9756" s="6">
        <x:v>184.632495881667</x:v>
      </x:c>
      <x:c r="D9756" s="13" t="s">
        <x:v>68</x:v>
      </x:c>
      <x:c r="E9756">
        <x:v>4</x:v>
      </x:c>
      <x:c r="F9756" s="14" t="s">
        <x:v>63</x:v>
      </x:c>
      <x:c r="G9756" s="15">
        <x:v>44184.4698009606</x:v>
      </x:c>
      <x:c r="H9756" t="s">
        <x:v>69</x:v>
      </x:c>
      <x:c r="I9756" s="6">
        <x:v>222.499677817627</x:v>
      </x:c>
      <x:c r="J9756" t="s">
        <x:v>70</x:v>
      </x:c>
      <x:c r="K9756" s="6">
        <x:v>11.7862980368191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16</x:v>
      </x:c>
    </x:row>
    <x:row r="9757">
      <x:c r="A9757">
        <x:v>9336389</x:v>
      </x:c>
      <x:c r="B9757" s="1">
        <x:v>44184.6478067477</x:v>
      </x:c>
      <x:c r="C9757" s="6">
        <x:v>184.648590413333</x:v>
      </x:c>
      <x:c r="D9757" s="13" t="s">
        <x:v>68</x:v>
      </x:c>
      <x:c r="E9757">
        <x:v>4</x:v>
      </x:c>
      <x:c r="F9757" s="14" t="s">
        <x:v>63</x:v>
      </x:c>
      <x:c r="G9757" s="15">
        <x:v>44184.4698009606</x:v>
      </x:c>
      <x:c r="H9757" t="s">
        <x:v>69</x:v>
      </x:c>
      <x:c r="I9757" s="6">
        <x:v>222.358759079124</x:v>
      </x:c>
      <x:c r="J9757" t="s">
        <x:v>70</x:v>
      </x:c>
      <x:c r="K9757" s="6">
        <x:v>11.7856992223765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16</x:v>
      </x:c>
    </x:row>
    <x:row r="9758">
      <x:c r="A9758">
        <x:v>9336396</x:v>
      </x:c>
      <x:c r="B9758" s="1">
        <x:v>44184.6478184375</x:v>
      </x:c>
      <x:c r="C9758" s="6">
        <x:v>184.665433508333</x:v>
      </x:c>
      <x:c r="D9758" s="13" t="s">
        <x:v>68</x:v>
      </x:c>
      <x:c r="E9758">
        <x:v>4</x:v>
      </x:c>
      <x:c r="F9758" s="14" t="s">
        <x:v>63</x:v>
      </x:c>
      <x:c r="G9758" s="15">
        <x:v>44184.4698009606</x:v>
      </x:c>
      <x:c r="H9758" t="s">
        <x:v>69</x:v>
      </x:c>
      <x:c r="I9758" s="6">
        <x:v>222.524089777362</x:v>
      </x:c>
      <x:c r="J9758" t="s">
        <x:v>70</x:v>
      </x:c>
      <x:c r="K9758" s="6">
        <x:v>11.7803997191959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16</x:v>
      </x:c>
    </x:row>
    <x:row r="9759">
      <x:c r="A9759">
        <x:v>9336405</x:v>
      </x:c>
      <x:c r="B9759" s="1">
        <x:v>44184.6478302431</x:v>
      </x:c>
      <x:c r="C9759" s="6">
        <x:v>184.682412663333</x:v>
      </x:c>
      <x:c r="D9759" s="13" t="s">
        <x:v>68</x:v>
      </x:c>
      <x:c r="E9759">
        <x:v>4</x:v>
      </x:c>
      <x:c r="F9759" s="14" t="s">
        <x:v>63</x:v>
      </x:c>
      <x:c r="G9759" s="15">
        <x:v>44184.4698009606</x:v>
      </x:c>
      <x:c r="H9759" t="s">
        <x:v>69</x:v>
      </x:c>
      <x:c r="I9759" s="6">
        <x:v>222.429883708334</x:v>
      </x:c>
      <x:c r="J9759" t="s">
        <x:v>70</x:v>
      </x:c>
      <x:c r="K9759" s="6">
        <x:v>11.7934538776344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16</x:v>
      </x:c>
    </x:row>
    <x:row r="9760">
      <x:c r="A9760">
        <x:v>9336411</x:v>
      </x:c>
      <x:c r="B9760" s="1">
        <x:v>44184.6478419329</x:v>
      </x:c>
      <x:c r="C9760" s="6">
        <x:v>184.69925712</x:v>
      </x:c>
      <x:c r="D9760" s="13" t="s">
        <x:v>68</x:v>
      </x:c>
      <x:c r="E9760">
        <x:v>4</x:v>
      </x:c>
      <x:c r="F9760" s="14" t="s">
        <x:v>63</x:v>
      </x:c>
      <x:c r="G9760" s="15">
        <x:v>44184.4698009606</x:v>
      </x:c>
      <x:c r="H9760" t="s">
        <x:v>69</x:v>
      </x:c>
      <x:c r="I9760" s="6">
        <x:v>222.281920406737</x:v>
      </x:c>
      <x:c r="J9760" t="s">
        <x:v>70</x:v>
      </x:c>
      <x:c r="K9760" s="6">
        <x:v>11.8013881958741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16</x:v>
      </x:c>
    </x:row>
    <x:row r="9761">
      <x:c r="A9761">
        <x:v>9336421</x:v>
      </x:c>
      <x:c r="B9761" s="1">
        <x:v>44184.6478530903</x:v>
      </x:c>
      <x:c r="C9761" s="6">
        <x:v>184.715291453333</x:v>
      </x:c>
      <x:c r="D9761" s="13" t="s">
        <x:v>68</x:v>
      </x:c>
      <x:c r="E9761">
        <x:v>4</x:v>
      </x:c>
      <x:c r="F9761" s="14" t="s">
        <x:v>63</x:v>
      </x:c>
      <x:c r="G9761" s="15">
        <x:v>44184.4698009606</x:v>
      </x:c>
      <x:c r="H9761" t="s">
        <x:v>69</x:v>
      </x:c>
      <x:c r="I9761" s="6">
        <x:v>222.251707075507</x:v>
      </x:c>
      <x:c r="J9761" t="s">
        <x:v>70</x:v>
      </x:c>
      <x:c r="K9761" s="6">
        <x:v>11.8055799187073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16</x:v>
      </x:c>
    </x:row>
    <x:row r="9762">
      <x:c r="A9762">
        <x:v>9336429</x:v>
      </x:c>
      <x:c r="B9762" s="1">
        <x:v>44184.6478647801</x:v>
      </x:c>
      <x:c r="C9762" s="6">
        <x:v>184.732121085</x:v>
      </x:c>
      <x:c r="D9762" s="13" t="s">
        <x:v>68</x:v>
      </x:c>
      <x:c r="E9762">
        <x:v>4</x:v>
      </x:c>
      <x:c r="F9762" s="14" t="s">
        <x:v>63</x:v>
      </x:c>
      <x:c r="G9762" s="15">
        <x:v>44184.4698009606</x:v>
      </x:c>
      <x:c r="H9762" t="s">
        <x:v>69</x:v>
      </x:c>
      <x:c r="I9762" s="6">
        <x:v>222.304573283434</x:v>
      </x:c>
      <x:c r="J9762" t="s">
        <x:v>70</x:v>
      </x:c>
      <x:c r="K9762" s="6">
        <x:v>11.7957293783143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16</x:v>
      </x:c>
    </x:row>
    <x:row r="9763">
      <x:c r="A9763">
        <x:v>9336434</x:v>
      </x:c>
      <x:c r="B9763" s="1">
        <x:v>44184.6478765856</x:v>
      </x:c>
      <x:c r="C9763" s="6">
        <x:v>184.749159303333</x:v>
      </x:c>
      <x:c r="D9763" s="13" t="s">
        <x:v>68</x:v>
      </x:c>
      <x:c r="E9763">
        <x:v>4</x:v>
      </x:c>
      <x:c r="F9763" s="14" t="s">
        <x:v>63</x:v>
      </x:c>
      <x:c r="G9763" s="15">
        <x:v>44184.4698009606</x:v>
      </x:c>
      <x:c r="H9763" t="s">
        <x:v>69</x:v>
      </x:c>
      <x:c r="I9763" s="6">
        <x:v>222.449530634267</x:v>
      </x:c>
      <x:c r="J9763" t="s">
        <x:v>70</x:v>
      </x:c>
      <x:c r="K9763" s="6">
        <x:v>11.7882142437497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16</x:v>
      </x:c>
    </x:row>
    <x:row r="9764">
      <x:c r="A9764">
        <x:v>9336446</x:v>
      </x:c>
      <x:c r="B9764" s="1">
        <x:v>44184.6478883102</x:v>
      </x:c>
      <x:c r="C9764" s="6">
        <x:v>184.766032516667</x:v>
      </x:c>
      <x:c r="D9764" s="13" t="s">
        <x:v>68</x:v>
      </x:c>
      <x:c r="E9764">
        <x:v>4</x:v>
      </x:c>
      <x:c r="F9764" s="14" t="s">
        <x:v>63</x:v>
      </x:c>
      <x:c r="G9764" s="15">
        <x:v>44184.4698009606</x:v>
      </x:c>
      <x:c r="H9764" t="s">
        <x:v>69</x:v>
      </x:c>
      <x:c r="I9764" s="6">
        <x:v>222.203767583122</x:v>
      </x:c>
      <x:c r="J9764" t="s">
        <x:v>70</x:v>
      </x:c>
      <x:c r="K9764" s="6">
        <x:v>11.8046816919473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16</x:v>
      </x:c>
    </x:row>
    <x:row r="9765">
      <x:c r="A9765">
        <x:v>9336451</x:v>
      </x:c>
      <x:c r="B9765" s="1">
        <x:v>44184.647899456</x:v>
      </x:c>
      <x:c r="C9765" s="6">
        <x:v>184.78205057</x:v>
      </x:c>
      <x:c r="D9765" s="13" t="s">
        <x:v>68</x:v>
      </x:c>
      <x:c r="E9765">
        <x:v>4</x:v>
      </x:c>
      <x:c r="F9765" s="14" t="s">
        <x:v>63</x:v>
      </x:c>
      <x:c r="G9765" s="15">
        <x:v>44184.4698009606</x:v>
      </x:c>
      <x:c r="H9765" t="s">
        <x:v>69</x:v>
      </x:c>
      <x:c r="I9765" s="6">
        <x:v>222.365686292999</x:v>
      </x:c>
      <x:c r="J9765" t="s">
        <x:v>70</x:v>
      </x:c>
      <x:c r="K9765" s="6">
        <x:v>11.789771162682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16</x:v>
      </x:c>
    </x:row>
    <x:row r="9766">
      <x:c r="A9766">
        <x:v>9336461</x:v>
      </x:c>
      <x:c r="B9766" s="1">
        <x:v>44184.6479111921</x:v>
      </x:c>
      <x:c r="C9766" s="6">
        <x:v>184.79897281</x:v>
      </x:c>
      <x:c r="D9766" s="13" t="s">
        <x:v>68</x:v>
      </x:c>
      <x:c r="E9766">
        <x:v>4</x:v>
      </x:c>
      <x:c r="F9766" s="14" t="s">
        <x:v>63</x:v>
      </x:c>
      <x:c r="G9766" s="15">
        <x:v>44184.4698009606</x:v>
      </x:c>
      <x:c r="H9766" t="s">
        <x:v>69</x:v>
      </x:c>
      <x:c r="I9766" s="6">
        <x:v>222.405274830697</x:v>
      </x:c>
      <x:c r="J9766" t="s">
        <x:v>70</x:v>
      </x:c>
      <x:c r="K9766" s="6">
        <x:v>11.7993821589334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16</x:v>
      </x:c>
    </x:row>
    <x:row r="9767">
      <x:c r="A9767">
        <x:v>9336468</x:v>
      </x:c>
      <x:c r="B9767" s="1">
        <x:v>44184.6479229167</x:v>
      </x:c>
      <x:c r="C9767" s="6">
        <x:v>184.815860448333</x:v>
      </x:c>
      <x:c r="D9767" s="13" t="s">
        <x:v>68</x:v>
      </x:c>
      <x:c r="E9767">
        <x:v>4</x:v>
      </x:c>
      <x:c r="F9767" s="14" t="s">
        <x:v>63</x:v>
      </x:c>
      <x:c r="G9767" s="15">
        <x:v>44184.4698009606</x:v>
      </x:c>
      <x:c r="H9767" t="s">
        <x:v>69</x:v>
      </x:c>
      <x:c r="I9767" s="6">
        <x:v>222.380812788274</x:v>
      </x:c>
      <x:c r="J9767" t="s">
        <x:v>70</x:v>
      </x:c>
      <x:c r="K9767" s="6">
        <x:v>11.7901903332868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16</x:v>
      </x:c>
    </x:row>
    <x:row r="9768">
      <x:c r="A9768">
        <x:v>9336474</x:v>
      </x:c>
      <x:c r="B9768" s="1">
        <x:v>44184.6479340625</x:v>
      </x:c>
      <x:c r="C9768" s="6">
        <x:v>184.83191494</x:v>
      </x:c>
      <x:c r="D9768" s="13" t="s">
        <x:v>68</x:v>
      </x:c>
      <x:c r="E9768">
        <x:v>4</x:v>
      </x:c>
      <x:c r="F9768" s="14" t="s">
        <x:v>63</x:v>
      </x:c>
      <x:c r="G9768" s="15">
        <x:v>44184.4698009606</x:v>
      </x:c>
      <x:c r="H9768" t="s">
        <x:v>69</x:v>
      </x:c>
      <x:c r="I9768" s="6">
        <x:v>222.340025486074</x:v>
      </x:c>
      <x:c r="J9768" t="s">
        <x:v>70</x:v>
      </x:c>
      <x:c r="K9768" s="6">
        <x:v>11.8008792013134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16</x:v>
      </x:c>
    </x:row>
    <x:row r="9769">
      <x:c r="A9769">
        <x:v>9336482</x:v>
      </x:c>
      <x:c r="B9769" s="1">
        <x:v>44184.6479459491</x:v>
      </x:c>
      <x:c r="C9769" s="6">
        <x:v>184.84900317</x:v>
      </x:c>
      <x:c r="D9769" s="13" t="s">
        <x:v>68</x:v>
      </x:c>
      <x:c r="E9769">
        <x:v>4</x:v>
      </x:c>
      <x:c r="F9769" s="14" t="s">
        <x:v>63</x:v>
      </x:c>
      <x:c r="G9769" s="15">
        <x:v>44184.4698009606</x:v>
      </x:c>
      <x:c r="H9769" t="s">
        <x:v>69</x:v>
      </x:c>
      <x:c r="I9769" s="6">
        <x:v>222.361400029856</x:v>
      </x:c>
      <x:c r="J9769" t="s">
        <x:v>70</x:v>
      </x:c>
      <x:c r="K9769" s="6">
        <x:v>11.7979150580459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16</x:v>
      </x:c>
    </x:row>
    <x:row r="9770">
      <x:c r="A9770">
        <x:v>9336496</x:v>
      </x:c>
      <x:c r="B9770" s="1">
        <x:v>44184.6479576389</x:v>
      </x:c>
      <x:c r="C9770" s="6">
        <x:v>184.865879365</x:v>
      </x:c>
      <x:c r="D9770" s="13" t="s">
        <x:v>68</x:v>
      </x:c>
      <x:c r="E9770">
        <x:v>4</x:v>
      </x:c>
      <x:c r="F9770" s="14" t="s">
        <x:v>63</x:v>
      </x:c>
      <x:c r="G9770" s="15">
        <x:v>44184.4698009606</x:v>
      </x:c>
      <x:c r="H9770" t="s">
        <x:v>69</x:v>
      </x:c>
      <x:c r="I9770" s="6">
        <x:v>222.279091401743</x:v>
      </x:c>
      <x:c r="J9770" t="s">
        <x:v>70</x:v>
      </x:c>
      <x:c r="K9770" s="6">
        <x:v>11.7967473659583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16</x:v>
      </x:c>
    </x:row>
    <x:row r="9771">
      <x:c r="A9771">
        <x:v>9336500</x:v>
      </x:c>
      <x:c r="B9771" s="1">
        <x:v>44184.647968831</x:v>
      </x:c>
      <x:c r="C9771" s="6">
        <x:v>184.881952325</x:v>
      </x:c>
      <x:c r="D9771" s="13" t="s">
        <x:v>68</x:v>
      </x:c>
      <x:c r="E9771">
        <x:v>4</x:v>
      </x:c>
      <x:c r="F9771" s="14" t="s">
        <x:v>63</x:v>
      </x:c>
      <x:c r="G9771" s="15">
        <x:v>44184.4698009606</x:v>
      </x:c>
      <x:c r="H9771" t="s">
        <x:v>69</x:v>
      </x:c>
      <x:c r="I9771" s="6">
        <x:v>222.386427980609</x:v>
      </x:c>
      <x:c r="J9771" t="s">
        <x:v>70</x:v>
      </x:c>
      <x:c r="K9771" s="6">
        <x:v>11.7894118736344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16</x:v>
      </x:c>
    </x:row>
    <x:row r="9772">
      <x:c r="A9772">
        <x:v>9336511</x:v>
      </x:c>
      <x:c r="B9772" s="1">
        <x:v>44184.6479805208</x:v>
      </x:c>
      <x:c r="C9772" s="6">
        <x:v>184.89881183</x:v>
      </x:c>
      <x:c r="D9772" s="13" t="s">
        <x:v>68</x:v>
      </x:c>
      <x:c r="E9772">
        <x:v>4</x:v>
      </x:c>
      <x:c r="F9772" s="14" t="s">
        <x:v>63</x:v>
      </x:c>
      <x:c r="G9772" s="15">
        <x:v>44184.4698009606</x:v>
      </x:c>
      <x:c r="H9772" t="s">
        <x:v>69</x:v>
      </x:c>
      <x:c r="I9772" s="6">
        <x:v>222.489279018296</x:v>
      </x:c>
      <x:c r="J9772" t="s">
        <x:v>70</x:v>
      </x:c>
      <x:c r="K9772" s="6">
        <x:v>11.7801901344951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16</x:v>
      </x:c>
    </x:row>
    <x:row r="9773">
      <x:c r="A9773">
        <x:v>9336520</x:v>
      </x:c>
      <x:c r="B9773" s="1">
        <x:v>44184.6479923958</x:v>
      </x:c>
      <x:c r="C9773" s="6">
        <x:v>184.915907313333</x:v>
      </x:c>
      <x:c r="D9773" s="13" t="s">
        <x:v>68</x:v>
      </x:c>
      <x:c r="E9773">
        <x:v>4</x:v>
      </x:c>
      <x:c r="F9773" s="14" t="s">
        <x:v>63</x:v>
      </x:c>
      <x:c r="G9773" s="15">
        <x:v>44184.4698009606</x:v>
      </x:c>
      <x:c r="H9773" t="s">
        <x:v>69</x:v>
      </x:c>
      <x:c r="I9773" s="6">
        <x:v>222.347557877189</x:v>
      </x:c>
      <x:c r="J9773" t="s">
        <x:v>70</x:v>
      </x:c>
      <x:c r="K9773" s="6">
        <x:v>11.7948012133784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16</x:v>
      </x:c>
    </x:row>
    <x:row r="9774">
      <x:c r="A9774">
        <x:v>9336523</x:v>
      </x:c>
      <x:c r="B9774" s="1">
        <x:v>44184.6480035532</x:v>
      </x:c>
      <x:c r="C9774" s="6">
        <x:v>184.931956551667</x:v>
      </x:c>
      <x:c r="D9774" s="13" t="s">
        <x:v>68</x:v>
      </x:c>
      <x:c r="E9774">
        <x:v>4</x:v>
      </x:c>
      <x:c r="F9774" s="14" t="s">
        <x:v>63</x:v>
      </x:c>
      <x:c r="G9774" s="15">
        <x:v>44184.4698009606</x:v>
      </x:c>
      <x:c r="H9774" t="s">
        <x:v>69</x:v>
      </x:c>
      <x:c r="I9774" s="6">
        <x:v>222.38192594532</x:v>
      </x:c>
      <x:c r="J9774" t="s">
        <x:v>70</x:v>
      </x:c>
      <x:c r="K9774" s="6">
        <x:v>11.7975857089541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16</x:v>
      </x:c>
    </x:row>
    <x:row r="9775">
      <x:c r="A9775">
        <x:v>9336531</x:v>
      </x:c>
      <x:c r="B9775" s="1">
        <x:v>44184.6480152431</x:v>
      </x:c>
      <x:c r="C9775" s="6">
        <x:v>184.948821183333</x:v>
      </x:c>
      <x:c r="D9775" s="13" t="s">
        <x:v>68</x:v>
      </x:c>
      <x:c r="E9775">
        <x:v>4</x:v>
      </x:c>
      <x:c r="F9775" s="14" t="s">
        <x:v>63</x:v>
      </x:c>
      <x:c r="G9775" s="15">
        <x:v>44184.4698009606</x:v>
      </x:c>
      <x:c r="H9775" t="s">
        <x:v>69</x:v>
      </x:c>
      <x:c r="I9775" s="6">
        <x:v>222.31497067967</x:v>
      </x:c>
      <x:c r="J9775" t="s">
        <x:v>70</x:v>
      </x:c>
      <x:c r="K9775" s="6">
        <x:v>11.8018373087853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16</x:v>
      </x:c>
    </x:row>
    <x:row r="9776">
      <x:c r="A9776">
        <x:v>9336544</x:v>
      </x:c>
      <x:c r="B9776" s="1">
        <x:v>44184.6480270486</x:v>
      </x:c>
      <x:c r="C9776" s="6">
        <x:v>184.965831428333</x:v>
      </x:c>
      <x:c r="D9776" s="13" t="s">
        <x:v>68</x:v>
      </x:c>
      <x:c r="E9776">
        <x:v>4</x:v>
      </x:c>
      <x:c r="F9776" s="14" t="s">
        <x:v>63</x:v>
      </x:c>
      <x:c r="G9776" s="15">
        <x:v>44184.4698009606</x:v>
      </x:c>
      <x:c r="H9776" t="s">
        <x:v>69</x:v>
      </x:c>
      <x:c r="I9776" s="6">
        <x:v>222.543118799435</x:v>
      </x:c>
      <x:c r="J9776" t="s">
        <x:v>70</x:v>
      </x:c>
      <x:c r="K9776" s="6">
        <x:v>11.7802799565079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16</x:v>
      </x:c>
    </x:row>
    <x:row r="9777">
      <x:c r="A9777">
        <x:v>9336550</x:v>
      </x:c>
      <x:c r="B9777" s="1">
        <x:v>44184.6480387732</x:v>
      </x:c>
      <x:c r="C9777" s="6">
        <x:v>184.982685715</x:v>
      </x:c>
      <x:c r="D9777" s="13" t="s">
        <x:v>68</x:v>
      </x:c>
      <x:c r="E9777">
        <x:v>4</x:v>
      </x:c>
      <x:c r="F9777" s="14" t="s">
        <x:v>63</x:v>
      </x:c>
      <x:c r="G9777" s="15">
        <x:v>44184.4698009606</x:v>
      </x:c>
      <x:c r="H9777" t="s">
        <x:v>69</x:v>
      </x:c>
      <x:c r="I9777" s="6">
        <x:v>222.48522349871</x:v>
      </x:c>
      <x:c r="J9777" t="s">
        <x:v>70</x:v>
      </x:c>
      <x:c r="K9777" s="6">
        <x:v>11.793334114484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16</x:v>
      </x:c>
    </x:row>
    <x:row r="9778">
      <x:c r="A9778">
        <x:v>9336554</x:v>
      </x:c>
      <x:c r="B9778" s="1">
        <x:v>44184.648049919</x:v>
      </x:c>
      <x:c r="C9778" s="6">
        <x:v>184.998743275</x:v>
      </x:c>
      <x:c r="D9778" s="13" t="s">
        <x:v>68</x:v>
      </x:c>
      <x:c r="E9778">
        <x:v>4</x:v>
      </x:c>
      <x:c r="F9778" s="14" t="s">
        <x:v>63</x:v>
      </x:c>
      <x:c r="G9778" s="15">
        <x:v>44184.4698009606</x:v>
      </x:c>
      <x:c r="H9778" t="s">
        <x:v>69</x:v>
      </x:c>
      <x:c r="I9778" s="6">
        <x:v>222.249117644396</x:v>
      </x:c>
      <x:c r="J9778" t="s">
        <x:v>70</x:v>
      </x:c>
      <x:c r="K9778" s="6">
        <x:v>11.8059392094779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16</x:v>
      </x:c>
    </x:row>
    <x:row r="9779">
      <x:c r="A9779">
        <x:v>9336562</x:v>
      </x:c>
      <x:c r="B9779" s="1">
        <x:v>44184.6480616551</x:v>
      </x:c>
      <x:c r="C9779" s="6">
        <x:v>185.015646205</x:v>
      </x:c>
      <x:c r="D9779" s="13" t="s">
        <x:v>68</x:v>
      </x:c>
      <x:c r="E9779">
        <x:v>4</x:v>
      </x:c>
      <x:c r="F9779" s="14" t="s">
        <x:v>63</x:v>
      </x:c>
      <x:c r="G9779" s="15">
        <x:v>44184.4698009606</x:v>
      </x:c>
      <x:c r="H9779" t="s">
        <x:v>69</x:v>
      </x:c>
      <x:c r="I9779" s="6">
        <x:v>222.246974230063</x:v>
      </x:c>
      <x:c r="J9779" t="s">
        <x:v>70</x:v>
      </x:c>
      <x:c r="K9779" s="6">
        <x:v>11.8087536551757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16</x:v>
      </x:c>
    </x:row>
    <x:row r="9780">
      <x:c r="A9780">
        <x:v>9336574</x:v>
      </x:c>
      <x:c r="B9780" s="1">
        <x:v>44184.6480733796</x:v>
      </x:c>
      <x:c r="C9780" s="6">
        <x:v>185.032534713333</x:v>
      </x:c>
      <x:c r="D9780" s="13" t="s">
        <x:v>68</x:v>
      </x:c>
      <x:c r="E9780">
        <x:v>4</x:v>
      </x:c>
      <x:c r="F9780" s="14" t="s">
        <x:v>63</x:v>
      </x:c>
      <x:c r="G9780" s="15">
        <x:v>44184.4698009606</x:v>
      </x:c>
      <x:c r="H9780" t="s">
        <x:v>69</x:v>
      </x:c>
      <x:c r="I9780" s="6">
        <x:v>222.268151619624</x:v>
      </x:c>
      <x:c r="J9780" t="s">
        <x:v>70</x:v>
      </x:c>
      <x:c r="K9780" s="6">
        <x:v>11.8108495205188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16</x:v>
      </x:c>
    </x:row>
    <x:row r="9781">
      <x:c r="A9781">
        <x:v>9336583</x:v>
      </x:c>
      <x:c r="B9781" s="1">
        <x:v>44184.6480851505</x:v>
      </x:c>
      <x:c r="C9781" s="6">
        <x:v>185.049466785</x:v>
      </x:c>
      <x:c r="D9781" s="13" t="s">
        <x:v>68</x:v>
      </x:c>
      <x:c r="E9781">
        <x:v>4</x:v>
      </x:c>
      <x:c r="F9781" s="14" t="s">
        <x:v>63</x:v>
      </x:c>
      <x:c r="G9781" s="15">
        <x:v>44184.4698009606</x:v>
      </x:c>
      <x:c r="H9781" t="s">
        <x:v>69</x:v>
      </x:c>
      <x:c r="I9781" s="6">
        <x:v>222.217185000442</x:v>
      </x:c>
      <x:c r="J9781" t="s">
        <x:v>70</x:v>
      </x:c>
      <x:c r="K9781" s="6">
        <x:v>11.8103704654682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16</x:v>
      </x:c>
    </x:row>
    <x:row r="9782">
      <x:c r="A9782">
        <x:v>9336587</x:v>
      </x:c>
      <x:c r="B9782" s="1">
        <x:v>44184.648096331</x:v>
      </x:c>
      <x:c r="C9782" s="6">
        <x:v>185.065552646667</x:v>
      </x:c>
      <x:c r="D9782" s="13" t="s">
        <x:v>68</x:v>
      </x:c>
      <x:c r="E9782">
        <x:v>4</x:v>
      </x:c>
      <x:c r="F9782" s="14" t="s">
        <x:v>63</x:v>
      </x:c>
      <x:c r="G9782" s="15">
        <x:v>44184.4698009606</x:v>
      </x:c>
      <x:c r="H9782" t="s">
        <x:v>69</x:v>
      </x:c>
      <x:c r="I9782" s="6">
        <x:v>222.131795966135</x:v>
      </x:c>
      <x:c r="J9782" t="s">
        <x:v>70</x:v>
      </x:c>
      <x:c r="K9782" s="6">
        <x:v>11.8247421465876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16</x:v>
      </x:c>
    </x:row>
    <x:row r="9783">
      <x:c r="A9783">
        <x:v>9336596</x:v>
      </x:c>
      <x:c r="B9783" s="1">
        <x:v>44184.6481081829</x:v>
      </x:c>
      <x:c r="C9783" s="6">
        <x:v>185.08265597</x:v>
      </x:c>
      <x:c r="D9783" s="13" t="s">
        <x:v>68</x:v>
      </x:c>
      <x:c r="E9783">
        <x:v>4</x:v>
      </x:c>
      <x:c r="F9783" s="14" t="s">
        <x:v>63</x:v>
      </x:c>
      <x:c r="G9783" s="15">
        <x:v>44184.4698009606</x:v>
      </x:c>
      <x:c r="H9783" t="s">
        <x:v>69</x:v>
      </x:c>
      <x:c r="I9783" s="6">
        <x:v>222.300754147131</x:v>
      </x:c>
      <x:c r="J9783" t="s">
        <x:v>70</x:v>
      </x:c>
      <x:c r="K9783" s="6">
        <x:v>11.8088434779493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16</x:v>
      </x:c>
    </x:row>
    <x:row r="9784">
      <x:c r="A9784">
        <x:v>9336603</x:v>
      </x:c>
      <x:c r="B9784" s="1">
        <x:v>44184.6481193287</x:v>
      </x:c>
      <x:c r="C9784" s="6">
        <x:v>185.098679746667</x:v>
      </x:c>
      <x:c r="D9784" s="13" t="s">
        <x:v>68</x:v>
      </x:c>
      <x:c r="E9784">
        <x:v>4</x:v>
      </x:c>
      <x:c r="F9784" s="14" t="s">
        <x:v>63</x:v>
      </x:c>
      <x:c r="G9784" s="15">
        <x:v>44184.4698009606</x:v>
      </x:c>
      <x:c r="H9784" t="s">
        <x:v>69</x:v>
      </x:c>
      <x:c r="I9784" s="6">
        <x:v>222.341296412824</x:v>
      </x:c>
      <x:c r="J9784" t="s">
        <x:v>70</x:v>
      </x:c>
      <x:c r="K9784" s="6">
        <x:v>11.7956694966983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16</x:v>
      </x:c>
    </x:row>
    <x:row r="9785">
      <x:c r="A9785">
        <x:v>9336611</x:v>
      </x:c>
      <x:c r="B9785" s="1">
        <x:v>44184.6481310185</x:v>
      </x:c>
      <x:c r="C9785" s="6">
        <x:v>185.115540761667</x:v>
      </x:c>
      <x:c r="D9785" s="13" t="s">
        <x:v>68</x:v>
      </x:c>
      <x:c r="E9785">
        <x:v>4</x:v>
      </x:c>
      <x:c r="F9785" s="14" t="s">
        <x:v>63</x:v>
      </x:c>
      <x:c r="G9785" s="15">
        <x:v>44184.4698009606</x:v>
      </x:c>
      <x:c r="H9785" t="s">
        <x:v>69</x:v>
      </x:c>
      <x:c r="I9785" s="6">
        <x:v>222.353222846713</x:v>
      </x:c>
      <x:c r="J9785" t="s">
        <x:v>70</x:v>
      </x:c>
      <x:c r="K9785" s="6">
        <x:v>11.8040828742401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16</x:v>
      </x:c>
    </x:row>
    <x:row r="9786">
      <x:c r="A9786">
        <x:v>9336622</x:v>
      </x:c>
      <x:c r="B9786" s="1">
        <x:v>44184.6481427431</x:v>
      </x:c>
      <x:c r="C9786" s="6">
        <x:v>185.132387128333</x:v>
      </x:c>
      <x:c r="D9786" s="13" t="s">
        <x:v>68</x:v>
      </x:c>
      <x:c r="E9786">
        <x:v>4</x:v>
      </x:c>
      <x:c r="F9786" s="14" t="s">
        <x:v>63</x:v>
      </x:c>
      <x:c r="G9786" s="15">
        <x:v>44184.4698009606</x:v>
      </x:c>
      <x:c r="H9786" t="s">
        <x:v>69</x:v>
      </x:c>
      <x:c r="I9786" s="6">
        <x:v>222.350376164085</x:v>
      </x:c>
      <x:c r="J9786" t="s">
        <x:v>70</x:v>
      </x:c>
      <x:c r="K9786" s="6">
        <x:v>11.7969270108683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16</x:v>
      </x:c>
    </x:row>
    <x:row r="9787">
      <x:c r="A9787">
        <x:v>9336630</x:v>
      </x:c>
      <x:c r="B9787" s="1">
        <x:v>44184.6481544329</x:v>
      </x:c>
      <x:c r="C9787" s="6">
        <x:v>185.149246403333</x:v>
      </x:c>
      <x:c r="D9787" s="13" t="s">
        <x:v>68</x:v>
      </x:c>
      <x:c r="E9787">
        <x:v>4</x:v>
      </x:c>
      <x:c r="F9787" s="14" t="s">
        <x:v>63</x:v>
      </x:c>
      <x:c r="G9787" s="15">
        <x:v>44184.4698009606</x:v>
      </x:c>
      <x:c r="H9787" t="s">
        <x:v>69</x:v>
      </x:c>
      <x:c r="I9787" s="6">
        <x:v>222.311732789931</x:v>
      </x:c>
      <x:c r="J9787" t="s">
        <x:v>70</x:v>
      </x:c>
      <x:c r="K9787" s="6">
        <x:v>11.8022864217564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16</x:v>
      </x:c>
    </x:row>
    <x:row r="9788">
      <x:c r="A9788">
        <x:v>9336635</x:v>
      </x:c>
      <x:c r="B9788" s="1">
        <x:v>44184.648165544</x:v>
      </x:c>
      <x:c r="C9788" s="6">
        <x:v>185.165252668333</x:v>
      </x:c>
      <x:c r="D9788" s="13" t="s">
        <x:v>68</x:v>
      </x:c>
      <x:c r="E9788">
        <x:v>4</x:v>
      </x:c>
      <x:c r="F9788" s="14" t="s">
        <x:v>63</x:v>
      </x:c>
      <x:c r="G9788" s="15">
        <x:v>44184.4698009606</x:v>
      </x:c>
      <x:c r="H9788" t="s">
        <x:v>69</x:v>
      </x:c>
      <x:c r="I9788" s="6">
        <x:v>222.351481377893</x:v>
      </x:c>
      <x:c r="J9788" t="s">
        <x:v>70</x:v>
      </x:c>
      <x:c r="K9788" s="6">
        <x:v>11.8018073679227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16</x:v>
      </x:c>
    </x:row>
    <x:row r="9789">
      <x:c r="A9789">
        <x:v>9336644</x:v>
      </x:c>
      <x:c r="B9789" s="1">
        <x:v>44184.6481772801</x:v>
      </x:c>
      <x:c r="C9789" s="6">
        <x:v>185.182142808333</x:v>
      </x:c>
      <x:c r="D9789" s="13" t="s">
        <x:v>68</x:v>
      </x:c>
      <x:c r="E9789">
        <x:v>4</x:v>
      </x:c>
      <x:c r="F9789" s="14" t="s">
        <x:v>63</x:v>
      </x:c>
      <x:c r="G9789" s="15">
        <x:v>44184.4698009606</x:v>
      </x:c>
      <x:c r="H9789" t="s">
        <x:v>69</x:v>
      </x:c>
      <x:c r="I9789" s="6">
        <x:v>222.375059314015</x:v>
      </x:c>
      <x:c r="J9789" t="s">
        <x:v>70</x:v>
      </x:c>
      <x:c r="K9789" s="6">
        <x:v>11.8060889139774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16</x:v>
      </x:c>
    </x:row>
    <x:row r="9790">
      <x:c r="A9790">
        <x:v>9336653</x:v>
      </x:c>
      <x:c r="B9790" s="1">
        <x:v>44184.6481890046</x:v>
      </x:c>
      <x:c r="C9790" s="6">
        <x:v>185.19902949</x:v>
      </x:c>
      <x:c r="D9790" s="13" t="s">
        <x:v>68</x:v>
      </x:c>
      <x:c r="E9790">
        <x:v>4</x:v>
      </x:c>
      <x:c r="F9790" s="14" t="s">
        <x:v>63</x:v>
      </x:c>
      <x:c r="G9790" s="15">
        <x:v>44184.4698009606</x:v>
      </x:c>
      <x:c r="H9790" t="s">
        <x:v>69</x:v>
      </x:c>
      <x:c r="I9790" s="6">
        <x:v>222.371790618495</x:v>
      </x:c>
      <x:c r="J9790" t="s">
        <x:v>70</x:v>
      </x:c>
      <x:c r="K9790" s="6">
        <x:v>11.8015079593115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16</x:v>
      </x:c>
    </x:row>
    <x:row r="9791">
      <x:c r="A9791">
        <x:v>9336663</x:v>
      </x:c>
      <x:c r="B9791" s="1">
        <x:v>44184.6482007755</x:v>
      </x:c>
      <x:c r="C9791" s="6">
        <x:v>185.215969448333</x:v>
      </x:c>
      <x:c r="D9791" s="13" t="s">
        <x:v>68</x:v>
      </x:c>
      <x:c r="E9791">
        <x:v>4</x:v>
      </x:c>
      <x:c r="F9791" s="14" t="s">
        <x:v>63</x:v>
      </x:c>
      <x:c r="G9791" s="15">
        <x:v>44184.4698009606</x:v>
      </x:c>
      <x:c r="H9791" t="s">
        <x:v>69</x:v>
      </x:c>
      <x:c r="I9791" s="6">
        <x:v>222.349120974243</x:v>
      </x:c>
      <x:c r="J9791" t="s">
        <x:v>70</x:v>
      </x:c>
      <x:c r="K9791" s="6">
        <x:v>11.8046517510593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16</x:v>
      </x:c>
    </x:row>
    <x:row r="9792">
      <x:c r="A9792">
        <x:v>9336667</x:v>
      </x:c>
      <x:c r="B9792" s="1">
        <x:v>44184.6482119213</x:v>
      </x:c>
      <x:c r="C9792" s="6">
        <x:v>185.232022108333</x:v>
      </x:c>
      <x:c r="D9792" s="13" t="s">
        <x:v>68</x:v>
      </x:c>
      <x:c r="E9792">
        <x:v>4</x:v>
      </x:c>
      <x:c r="F9792" s="14" t="s">
        <x:v>63</x:v>
      </x:c>
      <x:c r="G9792" s="15">
        <x:v>44184.4698009606</x:v>
      </x:c>
      <x:c r="H9792" t="s">
        <x:v>69</x:v>
      </x:c>
      <x:c r="I9792" s="6">
        <x:v>222.329015544972</x:v>
      </x:c>
      <x:c r="J9792" t="s">
        <x:v>70</x:v>
      </x:c>
      <x:c r="K9792" s="6">
        <x:v>11.8024061852257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16</x:v>
      </x:c>
    </x:row>
    <x:row r="9793">
      <x:c r="A9793">
        <x:v>9336675</x:v>
      </x:c>
      <x:c r="B9793" s="1">
        <x:v>44184.6482236458</x:v>
      </x:c>
      <x:c r="C9793" s="6">
        <x:v>185.2489119</x:v>
      </x:c>
      <x:c r="D9793" s="13" t="s">
        <x:v>68</x:v>
      </x:c>
      <x:c r="E9793">
        <x:v>4</x:v>
      </x:c>
      <x:c r="F9793" s="14" t="s">
        <x:v>63</x:v>
      </x:c>
      <x:c r="G9793" s="15">
        <x:v>44184.4698009606</x:v>
      </x:c>
      <x:c r="H9793" t="s">
        <x:v>69</x:v>
      </x:c>
      <x:c r="I9793" s="6">
        <x:v>222.341320826344</x:v>
      </x:c>
      <x:c r="J9793" t="s">
        <x:v>70</x:v>
      </x:c>
      <x:c r="K9793" s="6">
        <x:v>11.8006995561932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16</x:v>
      </x:c>
    </x:row>
    <x:row r="9794">
      <x:c r="A9794">
        <x:v>9336687</x:v>
      </x:c>
      <x:c r="B9794" s="1">
        <x:v>44184.6482353819</x:v>
      </x:c>
      <x:c r="C9794" s="6">
        <x:v>185.265814263333</x:v>
      </x:c>
      <x:c r="D9794" s="13" t="s">
        <x:v>68</x:v>
      </x:c>
      <x:c r="E9794">
        <x:v>4</x:v>
      </x:c>
      <x:c r="F9794" s="14" t="s">
        <x:v>63</x:v>
      </x:c>
      <x:c r="G9794" s="15">
        <x:v>44184.4698009606</x:v>
      </x:c>
      <x:c r="H9794" t="s">
        <x:v>69</x:v>
      </x:c>
      <x:c r="I9794" s="6">
        <x:v>222.425768329306</x:v>
      </x:c>
      <x:c r="J9794" t="s">
        <x:v>70</x:v>
      </x:c>
      <x:c r="K9794" s="6">
        <x:v>11.7915077269558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16</x:v>
      </x:c>
    </x:row>
    <x:row r="9795">
      <x:c r="A9795">
        <x:v>9336690</x:v>
      </x:c>
      <x:c r="B9795" s="1">
        <x:v>44184.6482466088</x:v>
      </x:c>
      <x:c r="C9795" s="6">
        <x:v>185.28196866</x:v>
      </x:c>
      <x:c r="D9795" s="13" t="s">
        <x:v>68</x:v>
      </x:c>
      <x:c r="E9795">
        <x:v>4</x:v>
      </x:c>
      <x:c r="F9795" s="14" t="s">
        <x:v>63</x:v>
      </x:c>
      <x:c r="G9795" s="15">
        <x:v>44184.4698009606</x:v>
      </x:c>
      <x:c r="H9795" t="s">
        <x:v>69</x:v>
      </x:c>
      <x:c r="I9795" s="6">
        <x:v>222.485632426544</x:v>
      </x:c>
      <x:c r="J9795" t="s">
        <x:v>70</x:v>
      </x:c>
      <x:c r="K9795" s="6">
        <x:v>11.7882441844913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16</x:v>
      </x:c>
    </x:row>
    <x:row r="9796">
      <x:c r="A9796">
        <x:v>9336698</x:v>
      </x:c>
      <x:c r="B9796" s="1">
        <x:v>44184.6482583333</x:v>
      </x:c>
      <x:c r="C9796" s="6">
        <x:v>185.29886409</x:v>
      </x:c>
      <x:c r="D9796" s="13" t="s">
        <x:v>68</x:v>
      </x:c>
      <x:c r="E9796">
        <x:v>4</x:v>
      </x:c>
      <x:c r="F9796" s="14" t="s">
        <x:v>63</x:v>
      </x:c>
      <x:c r="G9796" s="15">
        <x:v>44184.4698009606</x:v>
      </x:c>
      <x:c r="H9796" t="s">
        <x:v>69</x:v>
      </x:c>
      <x:c r="I9796" s="6">
        <x:v>222.499904428004</x:v>
      </x:c>
      <x:c r="J9796" t="s">
        <x:v>70</x:v>
      </x:c>
      <x:c r="K9796" s="6">
        <x:v>11.7887831178914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16</x:v>
      </x:c>
    </x:row>
    <x:row r="9797">
      <x:c r="A9797">
        <x:v>9336708</x:v>
      </x:c>
      <x:c r="B9797" s="1">
        <x:v>44184.6482700232</x:v>
      </x:c>
      <x:c r="C9797" s="6">
        <x:v>185.315698468333</x:v>
      </x:c>
      <x:c r="D9797" s="13" t="s">
        <x:v>68</x:v>
      </x:c>
      <x:c r="E9797">
        <x:v>4</x:v>
      </x:c>
      <x:c r="F9797" s="14" t="s">
        <x:v>63</x:v>
      </x:c>
      <x:c r="G9797" s="15">
        <x:v>44184.4698009606</x:v>
      </x:c>
      <x:c r="H9797" t="s">
        <x:v>69</x:v>
      </x:c>
      <x:c r="I9797" s="6">
        <x:v>222.29659764811</x:v>
      </x:c>
      <x:c r="J9797" t="s">
        <x:v>70</x:v>
      </x:c>
      <x:c r="K9797" s="6">
        <x:v>11.7993522180923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16</x:v>
      </x:c>
    </x:row>
    <x:row r="9798">
      <x:c r="A9798">
        <x:v>9336721</x:v>
      </x:c>
      <x:c r="B9798" s="1">
        <x:v>44184.6482816782</x:v>
      </x:c>
      <x:c r="C9798" s="6">
        <x:v>185.332499761667</x:v>
      </x:c>
      <x:c r="D9798" s="13" t="s">
        <x:v>68</x:v>
      </x:c>
      <x:c r="E9798">
        <x:v>4</x:v>
      </x:c>
      <x:c r="F9798" s="14" t="s">
        <x:v>63</x:v>
      </x:c>
      <x:c r="G9798" s="15">
        <x:v>44184.4698009606</x:v>
      </x:c>
      <x:c r="H9798" t="s">
        <x:v>69</x:v>
      </x:c>
      <x:c r="I9798" s="6">
        <x:v>222.219410510026</x:v>
      </x:c>
      <x:c r="J9798" t="s">
        <x:v>70</x:v>
      </x:c>
      <x:c r="K9798" s="6">
        <x:v>11.8201312255546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16</x:v>
      </x:c>
    </x:row>
    <x:row r="9799">
      <x:c r="A9799">
        <x:v>9336729</x:v>
      </x:c>
      <x:c r="B9799" s="1">
        <x:v>44184.6482934375</x:v>
      </x:c>
      <x:c r="C9799" s="6">
        <x:v>185.349419688333</x:v>
      </x:c>
      <x:c r="D9799" s="13" t="s">
        <x:v>68</x:v>
      </x:c>
      <x:c r="E9799">
        <x:v>4</x:v>
      </x:c>
      <x:c r="F9799" s="14" t="s">
        <x:v>63</x:v>
      </x:c>
      <x:c r="G9799" s="15">
        <x:v>44184.4698009606</x:v>
      </x:c>
      <x:c r="H9799" t="s">
        <x:v>69</x:v>
      </x:c>
      <x:c r="I9799" s="6">
        <x:v>222.21835159117</x:v>
      </x:c>
      <x:c r="J9799" t="s">
        <x:v>70</x:v>
      </x:c>
      <x:c r="K9799" s="6">
        <x:v>11.8227959778501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16</x:v>
      </x:c>
    </x:row>
    <x:row r="9800">
      <x:c r="A9800">
        <x:v>9336731</x:v>
      </x:c>
      <x:c r="B9800" s="1">
        <x:v>44184.6483045486</x:v>
      </x:c>
      <x:c r="C9800" s="6">
        <x:v>185.365410586667</x:v>
      </x:c>
      <x:c r="D9800" s="13" t="s">
        <x:v>68</x:v>
      </x:c>
      <x:c r="E9800">
        <x:v>4</x:v>
      </x:c>
      <x:c r="F9800" s="14" t="s">
        <x:v>63</x:v>
      </x:c>
      <x:c r="G9800" s="15">
        <x:v>44184.4698009606</x:v>
      </x:c>
      <x:c r="H9800" t="s">
        <x:v>69</x:v>
      </x:c>
      <x:c r="I9800" s="6">
        <x:v>222.375907514726</x:v>
      </x:c>
      <x:c r="J9800" t="s">
        <x:v>70</x:v>
      </x:c>
      <x:c r="K9800" s="6">
        <x:v>11.8034541157617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16</x:v>
      </x:c>
    </x:row>
    <x:row r="9801">
      <x:c r="A9801">
        <x:v>9336742</x:v>
      </x:c>
      <x:c r="B9801" s="1">
        <x:v>44184.6483162847</x:v>
      </x:c>
      <x:c r="C9801" s="6">
        <x:v>185.38227434</x:v>
      </x:c>
      <x:c r="D9801" s="13" t="s">
        <x:v>68</x:v>
      </x:c>
      <x:c r="E9801">
        <x:v>4</x:v>
      </x:c>
      <x:c r="F9801" s="14" t="s">
        <x:v>63</x:v>
      </x:c>
      <x:c r="G9801" s="15">
        <x:v>44184.4698009606</x:v>
      </x:c>
      <x:c r="H9801" t="s">
        <x:v>69</x:v>
      </x:c>
      <x:c r="I9801" s="6">
        <x:v>222.33464235401</x:v>
      </x:c>
      <x:c r="J9801" t="s">
        <x:v>70</x:v>
      </x:c>
      <x:c r="K9801" s="6">
        <x:v>11.8041427560056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16</x:v>
      </x:c>
    </x:row>
    <x:row r="9802">
      <x:c r="A9802">
        <x:v>9336752</x:v>
      </x:c>
      <x:c r="B9802" s="1">
        <x:v>44184.6483279745</x:v>
      </x:c>
      <x:c r="C9802" s="6">
        <x:v>185.399150788333</x:v>
      </x:c>
      <x:c r="D9802" s="13" t="s">
        <x:v>68</x:v>
      </x:c>
      <x:c r="E9802">
        <x:v>4</x:v>
      </x:c>
      <x:c r="F9802" s="14" t="s">
        <x:v>63</x:v>
      </x:c>
      <x:c r="G9802" s="15">
        <x:v>44184.4698009606</x:v>
      </x:c>
      <x:c r="H9802" t="s">
        <x:v>69</x:v>
      </x:c>
      <x:c r="I9802" s="6">
        <x:v>222.236002982911</x:v>
      </x:c>
      <x:c r="J9802" t="s">
        <x:v>70</x:v>
      </x:c>
      <x:c r="K9802" s="6">
        <x:v>11.8153107239445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16</x:v>
      </x:c>
    </x:row>
    <x:row r="9803">
      <x:c r="A9803">
        <x:v>9336759</x:v>
      </x:c>
      <x:c r="B9803" s="1">
        <x:v>44184.6483396644</x:v>
      </x:c>
      <x:c r="C9803" s="6">
        <x:v>185.415976903333</x:v>
      </x:c>
      <x:c r="D9803" s="13" t="s">
        <x:v>68</x:v>
      </x:c>
      <x:c r="E9803">
        <x:v>4</x:v>
      </x:c>
      <x:c r="F9803" s="14" t="s">
        <x:v>63</x:v>
      </x:c>
      <x:c r="G9803" s="15">
        <x:v>44184.4698009606</x:v>
      </x:c>
      <x:c r="H9803" t="s">
        <x:v>69</x:v>
      </x:c>
      <x:c r="I9803" s="6">
        <x:v>222.250889750546</x:v>
      </x:c>
      <x:c r="J9803" t="s">
        <x:v>70</x:v>
      </x:c>
      <x:c r="K9803" s="6">
        <x:v>11.8132447967919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16</x:v>
      </x:c>
    </x:row>
    <x:row r="9804">
      <x:c r="A9804">
        <x:v>9336766</x:v>
      </x:c>
      <x:c r="B9804" s="1">
        <x:v>44184.6483507755</x:v>
      </x:c>
      <x:c r="C9804" s="6">
        <x:v>185.431977738333</x:v>
      </x:c>
      <x:c r="D9804" s="13" t="s">
        <x:v>68</x:v>
      </x:c>
      <x:c r="E9804">
        <x:v>4</x:v>
      </x:c>
      <x:c r="F9804" s="14" t="s">
        <x:v>63</x:v>
      </x:c>
      <x:c r="G9804" s="15">
        <x:v>44184.4698009606</x:v>
      </x:c>
      <x:c r="H9804" t="s">
        <x:v>69</x:v>
      </x:c>
      <x:c r="I9804" s="6">
        <x:v>222.212438836125</x:v>
      </x:c>
      <x:c r="J9804" t="s">
        <x:v>70</x:v>
      </x:c>
      <x:c r="K9804" s="6">
        <x:v>11.8110291661801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16</x:v>
      </x:c>
    </x:row>
    <x:row r="9805">
      <x:c r="A9805">
        <x:v>9336771</x:v>
      </x:c>
      <x:c r="B9805" s="1">
        <x:v>44184.6483625</x:v>
      </x:c>
      <x:c r="C9805" s="6">
        <x:v>185.448851158333</x:v>
      </x:c>
      <x:c r="D9805" s="13" t="s">
        <x:v>68</x:v>
      </x:c>
      <x:c r="E9805">
        <x:v>4</x:v>
      </x:c>
      <x:c r="F9805" s="14" t="s">
        <x:v>63</x:v>
      </x:c>
      <x:c r="G9805" s="15">
        <x:v>44184.4698009606</x:v>
      </x:c>
      <x:c r="H9805" t="s">
        <x:v>69</x:v>
      </x:c>
      <x:c r="I9805" s="6">
        <x:v>222.302281220229</x:v>
      </x:c>
      <x:c r="J9805" t="s">
        <x:v>70</x:v>
      </x:c>
      <x:c r="K9805" s="6">
        <x:v>11.8111489299599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16</x:v>
      </x:c>
    </x:row>
    <x:row r="9806">
      <x:c r="A9806">
        <x:v>9336780</x:v>
      </x:c>
      <x:c r="B9806" s="1">
        <x:v>44184.6483761574</x:v>
      </x:c>
      <x:c r="C9806" s="6">
        <x:v>185.468545033333</x:v>
      </x:c>
      <x:c r="D9806" s="13" t="s">
        <x:v>68</x:v>
      </x:c>
      <x:c r="E9806">
        <x:v>4</x:v>
      </x:c>
      <x:c r="F9806" s="14" t="s">
        <x:v>63</x:v>
      </x:c>
      <x:c r="G9806" s="15">
        <x:v>44184.4698009606</x:v>
      </x:c>
      <x:c r="H9806" t="s">
        <x:v>69</x:v>
      </x:c>
      <x:c r="I9806" s="6">
        <x:v>222.286021256169</x:v>
      </x:c>
      <x:c r="J9806" t="s">
        <x:v>70</x:v>
      </x:c>
      <x:c r="K9806" s="6">
        <x:v>11.8008193196051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16</x:v>
      </x:c>
    </x:row>
    <x:row r="9807">
      <x:c r="A9807">
        <x:v>9336787</x:v>
      </x:c>
      <x:c r="B9807" s="1">
        <x:v>44184.6483855671</x:v>
      </x:c>
      <x:c r="C9807" s="6">
        <x:v>185.482083593333</x:v>
      </x:c>
      <x:c r="D9807" s="13" t="s">
        <x:v>68</x:v>
      </x:c>
      <x:c r="E9807">
        <x:v>4</x:v>
      </x:c>
      <x:c r="F9807" s="14" t="s">
        <x:v>63</x:v>
      </x:c>
      <x:c r="G9807" s="15">
        <x:v>44184.4698009606</x:v>
      </x:c>
      <x:c r="H9807" t="s">
        <x:v>69</x:v>
      </x:c>
      <x:c r="I9807" s="6">
        <x:v>222.353222846713</x:v>
      </x:c>
      <x:c r="J9807" t="s">
        <x:v>70</x:v>
      </x:c>
      <x:c r="K9807" s="6">
        <x:v>11.8040828742401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16</x:v>
      </x:c>
    </x:row>
    <x:row r="9808">
      <x:c r="A9808">
        <x:v>9336795</x:v>
      </x:c>
      <x:c r="B9808" s="1">
        <x:v>44184.6483973032</x:v>
      </x:c>
      <x:c r="C9808" s="6">
        <x:v>185.498940801667</x:v>
      </x:c>
      <x:c r="D9808" s="13" t="s">
        <x:v>68</x:v>
      </x:c>
      <x:c r="E9808">
        <x:v>4</x:v>
      </x:c>
      <x:c r="F9808" s="14" t="s">
        <x:v>63</x:v>
      </x:c>
      <x:c r="G9808" s="15">
        <x:v>44184.4698009606</x:v>
      </x:c>
      <x:c r="H9808" t="s">
        <x:v>69</x:v>
      </x:c>
      <x:c r="I9808" s="6">
        <x:v>222.305734343647</x:v>
      </x:c>
      <x:c r="J9808" t="s">
        <x:v>70</x:v>
      </x:c>
      <x:c r="K9808" s="6">
        <x:v>11.810669874867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16</x:v>
      </x:c>
    </x:row>
    <x:row r="9809">
      <x:c r="A9809">
        <x:v>9336805</x:v>
      </x:c>
      <x:c r="B9809" s="1">
        <x:v>44184.6484089931</x:v>
      </x:c>
      <x:c r="C9809" s="6">
        <x:v>185.515809908333</x:v>
      </x:c>
      <x:c r="D9809" s="13" t="s">
        <x:v>68</x:v>
      </x:c>
      <x:c r="E9809">
        <x:v>4</x:v>
      </x:c>
      <x:c r="F9809" s="14" t="s">
        <x:v>63</x:v>
      </x:c>
      <x:c r="G9809" s="15">
        <x:v>44184.4698009606</x:v>
      </x:c>
      <x:c r="H9809" t="s">
        <x:v>69</x:v>
      </x:c>
      <x:c r="I9809" s="6">
        <x:v>222.162218392838</x:v>
      </x:c>
      <x:c r="J9809" t="s">
        <x:v>70</x:v>
      </x:c>
      <x:c r="K9809" s="6">
        <x:v>11.8230355062492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16</x:v>
      </x:c>
    </x:row>
    <x:row r="9810">
      <x:c r="A9810">
        <x:v>9336813</x:v>
      </x:c>
      <x:c r="B9810" s="1">
        <x:v>44184.6484207176</x:v>
      </x:c>
      <x:c r="C9810" s="6">
        <x:v>185.532691181667</x:v>
      </x:c>
      <x:c r="D9810" s="13" t="s">
        <x:v>68</x:v>
      </x:c>
      <x:c r="E9810">
        <x:v>4</x:v>
      </x:c>
      <x:c r="F9810" s="14" t="s">
        <x:v>63</x:v>
      </x:c>
      <x:c r="G9810" s="15">
        <x:v>44184.4698009606</x:v>
      </x:c>
      <x:c r="H9810" t="s">
        <x:v>69</x:v>
      </x:c>
      <x:c r="I9810" s="6">
        <x:v>222.401603602107</x:v>
      </x:c>
      <x:c r="J9810" t="s">
        <x:v>70</x:v>
      </x:c>
      <x:c r="K9810" s="6">
        <x:v>11.7998911532677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16</x:v>
      </x:c>
    </x:row>
    <x:row r="9811">
      <x:c r="A9811">
        <x:v>9336819</x:v>
      </x:c>
      <x:c r="B9811" s="1">
        <x:v>44184.6484318634</x:v>
      </x:c>
      <x:c r="C9811" s="6">
        <x:v>185.548757805</x:v>
      </x:c>
      <x:c r="D9811" s="13" t="s">
        <x:v>68</x:v>
      </x:c>
      <x:c r="E9811">
        <x:v>4</x:v>
      </x:c>
      <x:c r="F9811" s="14" t="s">
        <x:v>63</x:v>
      </x:c>
      <x:c r="G9811" s="15">
        <x:v>44184.4698009606</x:v>
      </x:c>
      <x:c r="H9811" t="s">
        <x:v>69</x:v>
      </x:c>
      <x:c r="I9811" s="6">
        <x:v>222.258908122874</x:v>
      </x:c>
      <x:c r="J9811" t="s">
        <x:v>70</x:v>
      </x:c>
      <x:c r="K9811" s="6">
        <x:v>11.8171670653637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16</x:v>
      </x:c>
    </x:row>
    <x:row r="9812">
      <x:c r="A9812">
        <x:v>9336829</x:v>
      </x:c>
      <x:c r="B9812" s="1">
        <x:v>44184.6484435532</x:v>
      </x:c>
      <x:c r="C9812" s="6">
        <x:v>185.565600128333</x:v>
      </x:c>
      <x:c r="D9812" s="13" t="s">
        <x:v>68</x:v>
      </x:c>
      <x:c r="E9812">
        <x:v>4</x:v>
      </x:c>
      <x:c r="F9812" s="14" t="s">
        <x:v>63</x:v>
      </x:c>
      <x:c r="G9812" s="15">
        <x:v>44184.4698009606</x:v>
      </x:c>
      <x:c r="H9812" t="s">
        <x:v>69</x:v>
      </x:c>
      <x:c r="I9812" s="6">
        <x:v>222.373100645529</x:v>
      </x:c>
      <x:c r="J9812" t="s">
        <x:v>70</x:v>
      </x:c>
      <x:c r="K9812" s="6">
        <x:v>11.803843347187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16</x:v>
      </x:c>
    </x:row>
    <x:row r="9813">
      <x:c r="A9813">
        <x:v>9336836</x:v>
      </x:c>
      <x:c r="B9813" s="1">
        <x:v>44184.6484553241</x:v>
      </x:c>
      <x:c r="C9813" s="6">
        <x:v>185.58250263</x:v>
      </x:c>
      <x:c r="D9813" s="13" t="s">
        <x:v>68</x:v>
      </x:c>
      <x:c r="E9813">
        <x:v>4</x:v>
      </x:c>
      <x:c r="F9813" s="14" t="s">
        <x:v>63</x:v>
      </x:c>
      <x:c r="G9813" s="15">
        <x:v>44184.4698009606</x:v>
      </x:c>
      <x:c r="H9813" t="s">
        <x:v>69</x:v>
      </x:c>
      <x:c r="I9813" s="6">
        <x:v>222.357526616394</x:v>
      </x:c>
      <x:c r="J9813" t="s">
        <x:v>70</x:v>
      </x:c>
      <x:c r="K9813" s="6">
        <x:v>11.8009690238773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16</x:v>
      </x:c>
    </x:row>
    <x:row r="9814">
      <x:c r="A9814">
        <x:v>9336844</x:v>
      </x:c>
      <x:c r="B9814" s="1">
        <x:v>44184.6484670139</x:v>
      </x:c>
      <x:c r="C9814" s="6">
        <x:v>185.599369803333</x:v>
      </x:c>
      <x:c r="D9814" s="13" t="s">
        <x:v>68</x:v>
      </x:c>
      <x:c r="E9814">
        <x:v>4</x:v>
      </x:c>
      <x:c r="F9814" s="14" t="s">
        <x:v>63</x:v>
      </x:c>
      <x:c r="G9814" s="15">
        <x:v>44184.4698009606</x:v>
      </x:c>
      <x:c r="H9814" t="s">
        <x:v>69</x:v>
      </x:c>
      <x:c r="I9814" s="6">
        <x:v>222.314567524436</x:v>
      </x:c>
      <x:c r="J9814" t="s">
        <x:v>70</x:v>
      </x:c>
      <x:c r="K9814" s="6">
        <x:v>11.8069272592957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16</x:v>
      </x:c>
    </x:row>
    <x:row r="9815">
      <x:c r="A9815">
        <x:v>9336854</x:v>
      </x:c>
      <x:c r="B9815" s="1">
        <x:v>44184.648478206</x:v>
      </x:c>
      <x:c r="C9815" s="6">
        <x:v>185.615443105</x:v>
      </x:c>
      <x:c r="D9815" s="13" t="s">
        <x:v>68</x:v>
      </x:c>
      <x:c r="E9815">
        <x:v>4</x:v>
      </x:c>
      <x:c r="F9815" s="14" t="s">
        <x:v>63</x:v>
      </x:c>
      <x:c r="G9815" s="15">
        <x:v>44184.4698009606</x:v>
      </x:c>
      <x:c r="H9815" t="s">
        <x:v>69</x:v>
      </x:c>
      <x:c r="I9815" s="6">
        <x:v>222.30891369651</x:v>
      </x:c>
      <x:c r="J9815" t="s">
        <x:v>70</x:v>
      </x:c>
      <x:c r="K9815" s="6">
        <x:v>11.8001606208877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16</x:v>
      </x:c>
    </x:row>
    <x:row r="9816">
      <x:c r="A9816">
        <x:v>9336860</x:v>
      </x:c>
      <x:c r="B9816" s="1">
        <x:v>44184.6484898958</x:v>
      </x:c>
      <x:c r="C9816" s="6">
        <x:v>185.6322978</x:v>
      </x:c>
      <x:c r="D9816" s="13" t="s">
        <x:v>68</x:v>
      </x:c>
      <x:c r="E9816">
        <x:v>4</x:v>
      </x:c>
      <x:c r="F9816" s="14" t="s">
        <x:v>63</x:v>
      </x:c>
      <x:c r="G9816" s="15">
        <x:v>44184.4698009606</x:v>
      </x:c>
      <x:c r="H9816" t="s">
        <x:v>69</x:v>
      </x:c>
      <x:c r="I9816" s="6">
        <x:v>222.297948460172</x:v>
      </x:c>
      <x:c r="J9816" t="s">
        <x:v>70</x:v>
      </x:c>
      <x:c r="K9816" s="6">
        <x:v>11.8092327099966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16</x:v>
      </x:c>
    </x:row>
    <x:row r="9817">
      <x:c r="A9817">
        <x:v>9336870</x:v>
      </x:c>
      <x:c r="B9817" s="1">
        <x:v>44184.6485015856</x:v>
      </x:c>
      <x:c r="C9817" s="6">
        <x:v>185.649166045</x:v>
      </x:c>
      <x:c r="D9817" s="13" t="s">
        <x:v>68</x:v>
      </x:c>
      <x:c r="E9817">
        <x:v>4</x:v>
      </x:c>
      <x:c r="F9817" s="14" t="s">
        <x:v>63</x:v>
      </x:c>
      <x:c r="G9817" s="15">
        <x:v>44184.4698009606</x:v>
      </x:c>
      <x:c r="H9817" t="s">
        <x:v>69</x:v>
      </x:c>
      <x:c r="I9817" s="6">
        <x:v>222.294979823264</x:v>
      </x:c>
      <x:c r="J9817" t="s">
        <x:v>70</x:v>
      </x:c>
      <x:c r="K9817" s="6">
        <x:v>11.8171970063622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16</x:v>
      </x:c>
    </x:row>
    <x:row r="9818">
      <x:c r="A9818">
        <x:v>9336876</x:v>
      </x:c>
      <x:c r="B9818" s="1">
        <x:v>44184.6485127662</x:v>
      </x:c>
      <x:c r="C9818" s="6">
        <x:v>185.665238668333</x:v>
      </x:c>
      <x:c r="D9818" s="13" t="s">
        <x:v>68</x:v>
      </x:c>
      <x:c r="E9818">
        <x:v>4</x:v>
      </x:c>
      <x:c r="F9818" s="14" t="s">
        <x:v>63</x:v>
      </x:c>
      <x:c r="G9818" s="15">
        <x:v>44184.4698009606</x:v>
      </x:c>
      <x:c r="H9818" t="s">
        <x:v>69</x:v>
      </x:c>
      <x:c r="I9818" s="6">
        <x:v>222.154202679604</x:v>
      </x:c>
      <x:c r="J9818" t="s">
        <x:v>70</x:v>
      </x:c>
      <x:c r="K9818" s="6">
        <x:v>11.8191132308521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16</x:v>
      </x:c>
    </x:row>
    <x:row r="9819">
      <x:c r="A9819">
        <x:v>9336882</x:v>
      </x:c>
      <x:c r="B9819" s="1">
        <x:v>44184.6485245023</x:v>
      </x:c>
      <x:c r="C9819" s="6">
        <x:v>185.682156646667</x:v>
      </x:c>
      <x:c r="D9819" s="13" t="s">
        <x:v>68</x:v>
      </x:c>
      <x:c r="E9819">
        <x:v>4</x:v>
      </x:c>
      <x:c r="F9819" s="14" t="s">
        <x:v>63</x:v>
      </x:c>
      <x:c r="G9819" s="15">
        <x:v>44184.4698009606</x:v>
      </x:c>
      <x:c r="H9819" t="s">
        <x:v>69</x:v>
      </x:c>
      <x:c r="I9819" s="6">
        <x:v>222.140655737595</x:v>
      </x:c>
      <x:c r="J9819" t="s">
        <x:v>70</x:v>
      </x:c>
      <x:c r="K9819" s="6">
        <x:v>11.8260296126773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16</x:v>
      </x:c>
    </x:row>
    <x:row r="9820">
      <x:c r="A9820">
        <x:v>9336894</x:v>
      </x:c>
      <x:c r="B9820" s="1">
        <x:v>44184.6485362616</x:v>
      </x:c>
      <x:c r="C9820" s="6">
        <x:v>185.69905568</x:v>
      </x:c>
      <x:c r="D9820" s="13" t="s">
        <x:v>68</x:v>
      </x:c>
      <x:c r="E9820">
        <x:v>4</x:v>
      </x:c>
      <x:c r="F9820" s="14" t="s">
        <x:v>63</x:v>
      </x:c>
      <x:c r="G9820" s="15">
        <x:v>44184.4698009606</x:v>
      </x:c>
      <x:c r="H9820" t="s">
        <x:v>69</x:v>
      </x:c>
      <x:c r="I9820" s="6">
        <x:v>222.311380768963</x:v>
      </x:c>
      <x:c r="J9820" t="s">
        <x:v>70</x:v>
      </x:c>
      <x:c r="K9820" s="6">
        <x:v>11.8149214911955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16</x:v>
      </x:c>
    </x:row>
    <x:row r="9821">
      <x:c r="A9821">
        <x:v>9336899</x:v>
      </x:c>
      <x:c r="B9821" s="1">
        <x:v>44184.6485479514</x:v>
      </x:c>
      <x:c r="C9821" s="6">
        <x:v>185.715931701667</x:v>
      </x:c>
      <x:c r="D9821" s="13" t="s">
        <x:v>68</x:v>
      </x:c>
      <x:c r="E9821">
        <x:v>4</x:v>
      </x:c>
      <x:c r="F9821" s="14" t="s">
        <x:v>63</x:v>
      </x:c>
      <x:c r="G9821" s="15">
        <x:v>44184.4698009606</x:v>
      </x:c>
      <x:c r="H9821" t="s">
        <x:v>69</x:v>
      </x:c>
      <x:c r="I9821" s="6">
        <x:v>222.219430080483</x:v>
      </x:c>
      <x:c r="J9821" t="s">
        <x:v>70</x:v>
      </x:c>
      <x:c r="K9821" s="6">
        <x:v>11.8226462726093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16</x:v>
      </x:c>
    </x:row>
    <x:row r="9822">
      <x:c r="A9822">
        <x:v>9336908</x:v>
      </x:c>
      <x:c r="B9822" s="1">
        <x:v>44184.6485591088</x:v>
      </x:c>
      <x:c r="C9822" s="6">
        <x:v>185.731952546667</x:v>
      </x:c>
      <x:c r="D9822" s="13" t="s">
        <x:v>68</x:v>
      </x:c>
      <x:c r="E9822">
        <x:v>4</x:v>
      </x:c>
      <x:c r="F9822" s="14" t="s">
        <x:v>63</x:v>
      </x:c>
      <x:c r="G9822" s="15">
        <x:v>44184.4698009606</x:v>
      </x:c>
      <x:c r="H9822" t="s">
        <x:v>69</x:v>
      </x:c>
      <x:c r="I9822" s="6">
        <x:v>222.371405589913</x:v>
      </x:c>
      <x:c r="J9822" t="s">
        <x:v>70</x:v>
      </x:c>
      <x:c r="K9822" s="6">
        <x:v>11.8091129462855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16</x:v>
      </x:c>
    </x:row>
    <x:row r="9823">
      <x:c r="A9823">
        <x:v>9336916</x:v>
      </x:c>
      <x:c r="B9823" s="1">
        <x:v>44184.6485707986</x:v>
      </x:c>
      <x:c r="C9823" s="6">
        <x:v>185.748801933333</x:v>
      </x:c>
      <x:c r="D9823" s="13" t="s">
        <x:v>68</x:v>
      </x:c>
      <x:c r="E9823">
        <x:v>4</x:v>
      </x:c>
      <x:c r="F9823" s="14" t="s">
        <x:v>63</x:v>
      </x:c>
      <x:c r="G9823" s="15">
        <x:v>44184.4698009606</x:v>
      </x:c>
      <x:c r="H9823" t="s">
        <x:v>69</x:v>
      </x:c>
      <x:c r="I9823" s="6">
        <x:v>222.269302993909</x:v>
      </x:c>
      <x:c r="J9823" t="s">
        <x:v>70</x:v>
      </x:c>
      <x:c r="K9823" s="6">
        <x:v>11.820759987143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16</x:v>
      </x:c>
    </x:row>
    <x:row r="9824">
      <x:c r="A9824">
        <x:v>9336923</x:v>
      </x:c>
      <x:c r="B9824" s="1">
        <x:v>44184.6485825579</x:v>
      </x:c>
      <x:c r="C9824" s="6">
        <x:v>185.765759771667</x:v>
      </x:c>
      <x:c r="D9824" s="13" t="s">
        <x:v>68</x:v>
      </x:c>
      <x:c r="E9824">
        <x:v>4</x:v>
      </x:c>
      <x:c r="F9824" s="14" t="s">
        <x:v>63</x:v>
      </x:c>
      <x:c r="G9824" s="15">
        <x:v>44184.4698009606</x:v>
      </x:c>
      <x:c r="H9824" t="s">
        <x:v>69</x:v>
      </x:c>
      <x:c r="I9824" s="6">
        <x:v>222.226960450421</x:v>
      </x:c>
      <x:c r="J9824" t="s">
        <x:v>70</x:v>
      </x:c>
      <x:c r="K9824" s="6">
        <x:v>11.8190832898358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16</x:v>
      </x:c>
    </x:row>
    <x:row r="9825">
      <x:c r="A9825">
        <x:v>9336930</x:v>
      </x:c>
      <x:c r="B9825" s="1">
        <x:v>44184.648594294</x:v>
      </x:c>
      <x:c r="C9825" s="6">
        <x:v>185.782645416667</x:v>
      </x:c>
      <x:c r="D9825" s="13" t="s">
        <x:v>68</x:v>
      </x:c>
      <x:c r="E9825">
        <x:v>4</x:v>
      </x:c>
      <x:c r="F9825" s="14" t="s">
        <x:v>63</x:v>
      </x:c>
      <x:c r="G9825" s="15">
        <x:v>44184.4698009606</x:v>
      </x:c>
      <x:c r="H9825" t="s">
        <x:v>69</x:v>
      </x:c>
      <x:c r="I9825" s="6">
        <x:v>222.355629098335</x:v>
      </x:c>
      <x:c r="J9825" t="s">
        <x:v>70</x:v>
      </x:c>
      <x:c r="K9825" s="6">
        <x:v>11.8087835961001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16</x:v>
      </x:c>
    </x:row>
    <x:row r="9826">
      <x:c r="A9826">
        <x:v>9336943</x:v>
      </x:c>
      <x:c r="B9826" s="1">
        <x:v>44184.6486054051</x:v>
      </x:c>
      <x:c r="C9826" s="6">
        <x:v>185.798647296667</x:v>
      </x:c>
      <x:c r="D9826" s="13" t="s">
        <x:v>68</x:v>
      </x:c>
      <x:c r="E9826">
        <x:v>4</x:v>
      </x:c>
      <x:c r="F9826" s="14" t="s">
        <x:v>63</x:v>
      </x:c>
      <x:c r="G9826" s="15">
        <x:v>44184.4698009606</x:v>
      </x:c>
      <x:c r="H9826" t="s">
        <x:v>69</x:v>
      </x:c>
      <x:c r="I9826" s="6">
        <x:v>222.29819821592</x:v>
      </x:c>
      <x:c r="J9826" t="s">
        <x:v>70</x:v>
      </x:c>
      <x:c r="K9826" s="6">
        <x:v>11.8142328487506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16</x:v>
      </x:c>
    </x:row>
    <x:row r="9827">
      <x:c r="A9827">
        <x:v>9336946</x:v>
      </x:c>
      <x:c r="B9827" s="1">
        <x:v>44184.6486171296</x:v>
      </x:c>
      <x:c r="C9827" s="6">
        <x:v>185.815508556667</x:v>
      </x:c>
      <x:c r="D9827" s="13" t="s">
        <x:v>68</x:v>
      </x:c>
      <x:c r="E9827">
        <x:v>4</x:v>
      </x:c>
      <x:c r="F9827" s="14" t="s">
        <x:v>63</x:v>
      </x:c>
      <x:c r="G9827" s="15">
        <x:v>44184.4698009606</x:v>
      </x:c>
      <x:c r="H9827" t="s">
        <x:v>69</x:v>
      </x:c>
      <x:c r="I9827" s="6">
        <x:v>222.258242821588</x:v>
      </x:c>
      <x:c r="J9827" t="s">
        <x:v>70</x:v>
      </x:c>
      <x:c r="K9827" s="6">
        <x:v>11.8147418453268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16</x:v>
      </x:c>
    </x:row>
    <x:row r="9828">
      <x:c r="A9828">
        <x:v>9336961</x:v>
      </x:c>
      <x:c r="B9828" s="1">
        <x:v>44184.6486289005</x:v>
      </x:c>
      <x:c r="C9828" s="6">
        <x:v>185.832478156667</x:v>
      </x:c>
      <x:c r="D9828" s="13" t="s">
        <x:v>68</x:v>
      </x:c>
      <x:c r="E9828">
        <x:v>4</x:v>
      </x:c>
      <x:c r="F9828" s="14" t="s">
        <x:v>63</x:v>
      </x:c>
      <x:c r="G9828" s="15">
        <x:v>44184.4698009606</x:v>
      </x:c>
      <x:c r="H9828" t="s">
        <x:v>69</x:v>
      </x:c>
      <x:c r="I9828" s="6">
        <x:v>222.139598374339</x:v>
      </x:c>
      <x:c r="J9828" t="s">
        <x:v>70</x:v>
      </x:c>
      <x:c r="K9828" s="6">
        <x:v>11.8286943696339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16</x:v>
      </x:c>
    </x:row>
    <x:row r="9829">
      <x:c r="A9829">
        <x:v>9336967</x:v>
      </x:c>
      <x:c r="B9829" s="1">
        <x:v>44184.6486405903</x:v>
      </x:c>
      <x:c r="C9829" s="6">
        <x:v>185.849330558333</x:v>
      </x:c>
      <x:c r="D9829" s="13" t="s">
        <x:v>68</x:v>
      </x:c>
      <x:c r="E9829">
        <x:v>4</x:v>
      </x:c>
      <x:c r="F9829" s="14" t="s">
        <x:v>63</x:v>
      </x:c>
      <x:c r="G9829" s="15">
        <x:v>44184.4698009606</x:v>
      </x:c>
      <x:c r="H9829" t="s">
        <x:v>69</x:v>
      </x:c>
      <x:c r="I9829" s="6">
        <x:v>222.250044052459</x:v>
      </x:c>
      <x:c r="J9829" t="s">
        <x:v>70</x:v>
      </x:c>
      <x:c r="K9829" s="6">
        <x:v>11.8158796026578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16</x:v>
      </x:c>
    </x:row>
    <x:row r="9830">
      <x:c r="A9830">
        <x:v>9336971</x:v>
      </x:c>
      <x:c r="B9830" s="1">
        <x:v>44184.6486517361</x:v>
      </x:c>
      <x:c r="C9830" s="6">
        <x:v>185.865368545</x:v>
      </x:c>
      <x:c r="D9830" s="13" t="s">
        <x:v>68</x:v>
      </x:c>
      <x:c r="E9830">
        <x:v>4</x:v>
      </x:c>
      <x:c r="F9830" s="14" t="s">
        <x:v>63</x:v>
      </x:c>
      <x:c r="G9830" s="15">
        <x:v>44184.4698009606</x:v>
      </x:c>
      <x:c r="H9830" t="s">
        <x:v>69</x:v>
      </x:c>
      <x:c r="I9830" s="6">
        <x:v>222.295842986264</x:v>
      </x:c>
      <x:c r="J9830" t="s">
        <x:v>70</x:v>
      </x:c>
      <x:c r="K9830" s="6">
        <x:v>11.8170772423678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16</x:v>
      </x:c>
    </x:row>
    <x:row r="9831">
      <x:c r="A9831">
        <x:v>9336980</x:v>
      </x:c>
      <x:c r="B9831" s="1">
        <x:v>44184.6486635417</x:v>
      </x:c>
      <x:c r="C9831" s="6">
        <x:v>185.882340746667</x:v>
      </x:c>
      <x:c r="D9831" s="13" t="s">
        <x:v>68</x:v>
      </x:c>
      <x:c r="E9831">
        <x:v>4</x:v>
      </x:c>
      <x:c r="F9831" s="14" t="s">
        <x:v>63</x:v>
      </x:c>
      <x:c r="G9831" s="15">
        <x:v>44184.4698009606</x:v>
      </x:c>
      <x:c r="H9831" t="s">
        <x:v>69</x:v>
      </x:c>
      <x:c r="I9831" s="6">
        <x:v>222.168296619703</x:v>
      </x:c>
      <x:c r="J9831" t="s">
        <x:v>70</x:v>
      </x:c>
      <x:c r="K9831" s="6">
        <x:v>11.8272272559921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16</x:v>
      </x:c>
    </x:row>
    <x:row r="9832">
      <x:c r="A9832">
        <x:v>9336989</x:v>
      </x:c>
      <x:c r="B9832" s="1">
        <x:v>44184.6486752315</x:v>
      </x:c>
      <x:c r="C9832" s="6">
        <x:v>185.899196411667</x:v>
      </x:c>
      <x:c r="D9832" s="13" t="s">
        <x:v>68</x:v>
      </x:c>
      <x:c r="E9832">
        <x:v>4</x:v>
      </x:c>
      <x:c r="F9832" s="14" t="s">
        <x:v>63</x:v>
      </x:c>
      <x:c r="G9832" s="15">
        <x:v>44184.4698009606</x:v>
      </x:c>
      <x:c r="H9832" t="s">
        <x:v>69</x:v>
      </x:c>
      <x:c r="I9832" s="6">
        <x:v>222.336301630189</x:v>
      </x:c>
      <x:c r="J9832" t="s">
        <x:v>70</x:v>
      </x:c>
      <x:c r="K9832" s="6">
        <x:v>11.8240535021364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16</x:v>
      </x:c>
    </x:row>
    <x:row r="9833">
      <x:c r="A9833">
        <x:v>9336995</x:v>
      </x:c>
      <x:c r="B9833" s="1">
        <x:v>44184.6486863773</x:v>
      </x:c>
      <x:c r="C9833" s="6">
        <x:v>185.915239038333</x:v>
      </x:c>
      <x:c r="D9833" s="13" t="s">
        <x:v>68</x:v>
      </x:c>
      <x:c r="E9833">
        <x:v>4</x:v>
      </x:c>
      <x:c r="F9833" s="14" t="s">
        <x:v>63</x:v>
      </x:c>
      <x:c r="G9833" s="15">
        <x:v>44184.4698009606</x:v>
      </x:c>
      <x:c r="H9833" t="s">
        <x:v>69</x:v>
      </x:c>
      <x:c r="I9833" s="6">
        <x:v>222.310301704312</x:v>
      </x:c>
      <x:c r="J9833" t="s">
        <x:v>70</x:v>
      </x:c>
      <x:c r="K9833" s="6">
        <x:v>11.8150711960939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16</x:v>
      </x:c>
    </x:row>
    <x:row r="9834">
      <x:c r="A9834">
        <x:v>9337004</x:v>
      </x:c>
      <x:c r="B9834" s="1">
        <x:v>44184.6486981134</x:v>
      </x:c>
      <x:c r="C9834" s="6">
        <x:v>185.932103585</x:v>
      </x:c>
      <x:c r="D9834" s="13" t="s">
        <x:v>68</x:v>
      </x:c>
      <x:c r="E9834">
        <x:v>4</x:v>
      </x:c>
      <x:c r="F9834" s="14" t="s">
        <x:v>63</x:v>
      </x:c>
      <x:c r="G9834" s="15">
        <x:v>44184.4698009606</x:v>
      </x:c>
      <x:c r="H9834" t="s">
        <x:v>69</x:v>
      </x:c>
      <x:c r="I9834" s="6">
        <x:v>222.29798241277</x:v>
      </x:c>
      <x:c r="J9834" t="s">
        <x:v>70</x:v>
      </x:c>
      <x:c r="K9834" s="6">
        <x:v>11.8142627897232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16</x:v>
      </x:c>
    </x:row>
    <x:row r="9835">
      <x:c r="A9835">
        <x:v>9337013</x:v>
      </x:c>
      <x:c r="B9835" s="1">
        <x:v>44184.6487095255</x:v>
      </x:c>
      <x:c r="C9835" s="6">
        <x:v>185.948589598333</x:v>
      </x:c>
      <x:c r="D9835" s="13" t="s">
        <x:v>68</x:v>
      </x:c>
      <x:c r="E9835">
        <x:v>4</x:v>
      </x:c>
      <x:c r="F9835" s="14" t="s">
        <x:v>63</x:v>
      </x:c>
      <x:c r="G9835" s="15">
        <x:v>44184.4698009606</x:v>
      </x:c>
      <x:c r="H9835" t="s">
        <x:v>69</x:v>
      </x:c>
      <x:c r="I9835" s="6">
        <x:v>222.185293866233</x:v>
      </x:c>
      <x:c r="J9835" t="s">
        <x:v>70</x:v>
      </x:c>
      <x:c r="K9835" s="6">
        <x:v>11.8198318153159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16</x:v>
      </x:c>
    </x:row>
    <x:row r="9836">
      <x:c r="A9836">
        <x:v>9337022</x:v>
      </x:c>
      <x:c r="B9836" s="1">
        <x:v>44184.6487212616</x:v>
      </x:c>
      <x:c r="C9836" s="6">
        <x:v>185.965459208333</x:v>
      </x:c>
      <x:c r="D9836" s="13" t="s">
        <x:v>68</x:v>
      </x:c>
      <x:c r="E9836">
        <x:v>4</x:v>
      </x:c>
      <x:c r="F9836" s="14" t="s">
        <x:v>63</x:v>
      </x:c>
      <x:c r="G9836" s="15">
        <x:v>44184.4698009606</x:v>
      </x:c>
      <x:c r="H9836" t="s">
        <x:v>69</x:v>
      </x:c>
      <x:c r="I9836" s="6">
        <x:v>222.204041658148</x:v>
      </x:c>
      <x:c r="J9836" t="s">
        <x:v>70</x:v>
      </x:c>
      <x:c r="K9836" s="6">
        <x:v>11.8147119043492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16</x:v>
      </x:c>
    </x:row>
    <x:row r="9837">
      <x:c r="A9837">
        <x:v>9337026</x:v>
      </x:c>
      <x:c r="B9837" s="1">
        <x:v>44184.6487329861</x:v>
      </x:c>
      <x:c r="C9837" s="6">
        <x:v>185.98235177</x:v>
      </x:c>
      <x:c r="D9837" s="13" t="s">
        <x:v>68</x:v>
      </x:c>
      <x:c r="E9837">
        <x:v>4</x:v>
      </x:c>
      <x:c r="F9837" s="14" t="s">
        <x:v>63</x:v>
      </x:c>
      <x:c r="G9837" s="15">
        <x:v>44184.4698009606</x:v>
      </x:c>
      <x:c r="H9837" t="s">
        <x:v>69</x:v>
      </x:c>
      <x:c r="I9837" s="6">
        <x:v>222.179531136793</x:v>
      </x:c>
      <x:c r="J9837" t="s">
        <x:v>70</x:v>
      </x:c>
      <x:c r="K9837" s="6">
        <x:v>11.8281853709514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16</x:v>
      </x:c>
    </x:row>
    <x:row r="9838">
      <x:c r="A9838">
        <x:v>9337041</x:v>
      </x:c>
      <x:c r="B9838" s="1">
        <x:v>44184.6487446759</x:v>
      </x:c>
      <x:c r="C9838" s="6">
        <x:v>185.999182073333</x:v>
      </x:c>
      <x:c r="D9838" s="13" t="s">
        <x:v>68</x:v>
      </x:c>
      <x:c r="E9838">
        <x:v>4</x:v>
      </x:c>
      <x:c r="F9838" s="14" t="s">
        <x:v>63</x:v>
      </x:c>
      <x:c r="G9838" s="15">
        <x:v>44184.4698009606</x:v>
      </x:c>
      <x:c r="H9838" t="s">
        <x:v>69</x:v>
      </x:c>
      <x:c r="I9838" s="6">
        <x:v>222.107239745299</x:v>
      </x:c>
      <x:c r="J9838" t="s">
        <x:v>70</x:v>
      </x:c>
      <x:c r="K9838" s="6">
        <x:v>11.8306704828938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16</x:v>
      </x:c>
    </x:row>
    <x:row r="9839">
      <x:c r="A9839">
        <x:v>9337045</x:v>
      </x:c>
      <x:c r="B9839" s="1">
        <x:v>44184.6487558218</x:v>
      </x:c>
      <x:c r="C9839" s="6">
        <x:v>186.015218921667</x:v>
      </x:c>
      <x:c r="D9839" s="13" t="s">
        <x:v>68</x:v>
      </x:c>
      <x:c r="E9839">
        <x:v>4</x:v>
      </x:c>
      <x:c r="F9839" s="14" t="s">
        <x:v>63</x:v>
      </x:c>
      <x:c r="G9839" s="15">
        <x:v>44184.4698009606</x:v>
      </x:c>
      <x:c r="H9839" t="s">
        <x:v>69</x:v>
      </x:c>
      <x:c r="I9839" s="6">
        <x:v>222.173277669466</x:v>
      </x:c>
      <x:c r="J9839" t="s">
        <x:v>70</x:v>
      </x:c>
      <x:c r="K9839" s="6">
        <x:v>11.8290536628674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16</x:v>
      </x:c>
    </x:row>
    <x:row r="9840">
      <x:c r="A9840">
        <x:v>9337056</x:v>
      </x:c>
      <x:c r="B9840" s="1">
        <x:v>44184.6487675926</x:v>
      </x:c>
      <x:c r="C9840" s="6">
        <x:v>186.032182526667</x:v>
      </x:c>
      <x:c r="D9840" s="13" t="s">
        <x:v>68</x:v>
      </x:c>
      <x:c r="E9840">
        <x:v>4</x:v>
      </x:c>
      <x:c r="F9840" s="14" t="s">
        <x:v>63</x:v>
      </x:c>
      <x:c r="G9840" s="15">
        <x:v>44184.4698009606</x:v>
      </x:c>
      <x:c r="H9840" t="s">
        <x:v>69</x:v>
      </x:c>
      <x:c r="I9840" s="6">
        <x:v>222.304298649229</x:v>
      </x:c>
      <x:c r="J9840" t="s">
        <x:v>70</x:v>
      </x:c>
      <x:c r="K9840" s="6">
        <x:v>11.8209396333318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16</x:v>
      </x:c>
    </x:row>
    <x:row r="9841">
      <x:c r="A9841">
        <x:v>9337063</x:v>
      </x:c>
      <x:c r="B9841" s="1">
        <x:v>44184.6487793171</x:v>
      </x:c>
      <x:c r="C9841" s="6">
        <x:v>186.049058638333</x:v>
      </x:c>
      <x:c r="D9841" s="13" t="s">
        <x:v>68</x:v>
      </x:c>
      <x:c r="E9841">
        <x:v>4</x:v>
      </x:c>
      <x:c r="F9841" s="14" t="s">
        <x:v>63</x:v>
      </x:c>
      <x:c r="G9841" s="15">
        <x:v>44184.4698009606</x:v>
      </x:c>
      <x:c r="H9841" t="s">
        <x:v>69</x:v>
      </x:c>
      <x:c r="I9841" s="6">
        <x:v>222.352230294459</x:v>
      </x:c>
      <x:c r="J9841" t="s">
        <x:v>70</x:v>
      </x:c>
      <x:c r="K9841" s="6">
        <x:v>11.8168077733962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16</x:v>
      </x:c>
    </x:row>
    <x:row r="9842">
      <x:c r="A9842">
        <x:v>9337073</x:v>
      </x:c>
      <x:c r="B9842" s="1">
        <x:v>44184.648791088</x:v>
      </x:c>
      <x:c r="C9842" s="6">
        <x:v>186.066032896667</x:v>
      </x:c>
      <x:c r="D9842" s="13" t="s">
        <x:v>68</x:v>
      </x:c>
      <x:c r="E9842">
        <x:v>4</x:v>
      </x:c>
      <x:c r="F9842" s="14" t="s">
        <x:v>63</x:v>
      </x:c>
      <x:c r="G9842" s="15">
        <x:v>44184.4698009606</x:v>
      </x:c>
      <x:c r="H9842" t="s">
        <x:v>69</x:v>
      </x:c>
      <x:c r="I9842" s="6">
        <x:v>222.174809452804</x:v>
      </x:c>
      <x:c r="J9842" t="s">
        <x:v>70</x:v>
      </x:c>
      <x:c r="K9842" s="6">
        <x:v>11.8313591286956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16</x:v>
      </x:c>
    </x:row>
    <x:row r="9843">
      <x:c r="A9843">
        <x:v>9337078</x:v>
      </x:c>
      <x:c r="B9843" s="1">
        <x:v>44184.6488022338</x:v>
      </x:c>
      <x:c r="C9843" s="6">
        <x:v>186.082052686667</x:v>
      </x:c>
      <x:c r="D9843" s="13" t="s">
        <x:v>68</x:v>
      </x:c>
      <x:c r="E9843">
        <x:v>4</x:v>
      </x:c>
      <x:c r="F9843" s="14" t="s">
        <x:v>63</x:v>
      </x:c>
      <x:c r="G9843" s="15">
        <x:v>44184.4698009606</x:v>
      </x:c>
      <x:c r="H9843" t="s">
        <x:v>69</x:v>
      </x:c>
      <x:c r="I9843" s="6">
        <x:v>222.108339486401</x:v>
      </x:c>
      <x:c r="J9843" t="s">
        <x:v>70</x:v>
      </x:c>
      <x:c r="K9843" s="6">
        <x:v>11.8330358321068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16</x:v>
      </x:c>
    </x:row>
    <x:row r="9844">
      <x:c r="A9844">
        <x:v>9337082</x:v>
      </x:c>
      <x:c r="B9844" s="1">
        <x:v>44184.6488139699</x:v>
      </x:c>
      <x:c r="C9844" s="6">
        <x:v>186.09893616</x:v>
      </x:c>
      <x:c r="D9844" s="13" t="s">
        <x:v>68</x:v>
      </x:c>
      <x:c r="E9844">
        <x:v>4</x:v>
      </x:c>
      <x:c r="F9844" s="14" t="s">
        <x:v>63</x:v>
      </x:c>
      <x:c r="G9844" s="15">
        <x:v>44184.4698009606</x:v>
      </x:c>
      <x:c r="H9844" t="s">
        <x:v>69</x:v>
      </x:c>
      <x:c r="I9844" s="6">
        <x:v>222.33155395646</x:v>
      </x:c>
      <x:c r="J9844" t="s">
        <x:v>70</x:v>
      </x:c>
      <x:c r="K9844" s="6">
        <x:v>11.8247122055213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16</x:v>
      </x:c>
    </x:row>
    <x:row r="9845">
      <x:c r="A9845">
        <x:v>9337096</x:v>
      </x:c>
      <x:c r="B9845" s="1">
        <x:v>44184.6488257755</x:v>
      </x:c>
      <x:c r="C9845" s="6">
        <x:v>186.115934868333</x:v>
      </x:c>
      <x:c r="D9845" s="13" t="s">
        <x:v>68</x:v>
      </x:c>
      <x:c r="E9845">
        <x:v>4</x:v>
      </x:c>
      <x:c r="F9845" s="14" t="s">
        <x:v>63</x:v>
      </x:c>
      <x:c r="G9845" s="15">
        <x:v>44184.4698009606</x:v>
      </x:c>
      <x:c r="H9845" t="s">
        <x:v>69</x:v>
      </x:c>
      <x:c r="I9845" s="6">
        <x:v>222.148028421232</x:v>
      </x:c>
      <x:c r="J9845" t="s">
        <x:v>70</x:v>
      </x:c>
      <x:c r="K9845" s="6">
        <x:v>11.8300417194582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16</x:v>
      </x:c>
    </x:row>
    <x:row r="9846">
      <x:c r="A9846">
        <x:v>9337104</x:v>
      </x:c>
      <x:c r="B9846" s="1">
        <x:v>44184.6488369213</x:v>
      </x:c>
      <x:c r="C9846" s="6">
        <x:v>186.132000536667</x:v>
      </x:c>
      <x:c r="D9846" s="13" t="s">
        <x:v>68</x:v>
      </x:c>
      <x:c r="E9846">
        <x:v>4</x:v>
      </x:c>
      <x:c r="F9846" s="14" t="s">
        <x:v>63</x:v>
      </x:c>
      <x:c r="G9846" s="15">
        <x:v>44184.4698009606</x:v>
      </x:c>
      <x:c r="H9846" t="s">
        <x:v>69</x:v>
      </x:c>
      <x:c r="I9846" s="6">
        <x:v>222.250102185193</x:v>
      </x:c>
      <x:c r="J9846" t="s">
        <x:v>70</x:v>
      </x:c>
      <x:c r="K9846" s="6">
        <x:v>11.8234247399346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16</x:v>
      </x:c>
    </x:row>
    <x:row r="9847">
      <x:c r="A9847">
        <x:v>9337109</x:v>
      </x:c>
      <x:c r="B9847" s="1">
        <x:v>44184.6488486458</x:v>
      </x:c>
      <x:c r="C9847" s="6">
        <x:v>186.148920815</x:v>
      </x:c>
      <x:c r="D9847" s="13" t="s">
        <x:v>68</x:v>
      </x:c>
      <x:c r="E9847">
        <x:v>4</x:v>
      </x:c>
      <x:c r="F9847" s="14" t="s">
        <x:v>63</x:v>
      </x:c>
      <x:c r="G9847" s="15">
        <x:v>44184.4698009606</x:v>
      </x:c>
      <x:c r="H9847" t="s">
        <x:v>69</x:v>
      </x:c>
      <x:c r="I9847" s="6">
        <x:v>222.17500273787</x:v>
      </x:c>
      <x:c r="J9847" t="s">
        <x:v>70</x:v>
      </x:c>
      <x:c r="K9847" s="6">
        <x:v>11.8288141340408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16</x:v>
      </x:c>
    </x:row>
    <x:row r="9848">
      <x:c r="A9848">
        <x:v>9337119</x:v>
      </x:c>
      <x:c r="B9848" s="1">
        <x:v>44184.6488604514</x:v>
      </x:c>
      <x:c r="C9848" s="6">
        <x:v>186.165891898333</x:v>
      </x:c>
      <x:c r="D9848" s="13" t="s">
        <x:v>68</x:v>
      </x:c>
      <x:c r="E9848">
        <x:v>4</x:v>
      </x:c>
      <x:c r="F9848" s="14" t="s">
        <x:v>63</x:v>
      </x:c>
      <x:c r="G9848" s="15">
        <x:v>44184.4698009606</x:v>
      </x:c>
      <x:c r="H9848" t="s">
        <x:v>69</x:v>
      </x:c>
      <x:c r="I9848" s="6">
        <x:v>222.160493266375</x:v>
      </x:c>
      <x:c r="J9848" t="s">
        <x:v>70</x:v>
      </x:c>
      <x:c r="K9848" s="6">
        <x:v>11.8232750346656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16</x:v>
      </x:c>
    </x:row>
    <x:row r="9849">
      <x:c r="A9849">
        <x:v>9337127</x:v>
      </x:c>
      <x:c r="B9849" s="1">
        <x:v>44184.6488715625</x:v>
      </x:c>
      <x:c r="C9849" s="6">
        <x:v>186.18192183</x:v>
      </x:c>
      <x:c r="D9849" s="13" t="s">
        <x:v>68</x:v>
      </x:c>
      <x:c r="E9849">
        <x:v>4</x:v>
      </x:c>
      <x:c r="F9849" s="14" t="s">
        <x:v>63</x:v>
      </x:c>
      <x:c r="G9849" s="15">
        <x:v>44184.4698009606</x:v>
      </x:c>
      <x:c r="H9849" t="s">
        <x:v>69</x:v>
      </x:c>
      <x:c r="I9849" s="6">
        <x:v>222.212670334592</x:v>
      </x:c>
      <x:c r="J9849" t="s">
        <x:v>70</x:v>
      </x:c>
      <x:c r="K9849" s="6">
        <x:v>11.8135142654792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16</x:v>
      </x:c>
    </x:row>
    <x:row r="9850">
      <x:c r="A9850">
        <x:v>9337131</x:v>
      </x:c>
      <x:c r="B9850" s="1">
        <x:v>44184.6488832523</x:v>
      </x:c>
      <x:c r="C9850" s="6">
        <x:v>186.198731443333</x:v>
      </x:c>
      <x:c r="D9850" s="13" t="s">
        <x:v>68</x:v>
      </x:c>
      <x:c r="E9850">
        <x:v>4</x:v>
      </x:c>
      <x:c r="F9850" s="14" t="s">
        <x:v>63</x:v>
      </x:c>
      <x:c r="G9850" s="15">
        <x:v>44184.4698009606</x:v>
      </x:c>
      <x:c r="H9850" t="s">
        <x:v>69</x:v>
      </x:c>
      <x:c r="I9850" s="6">
        <x:v>222.279507549179</x:v>
      </x:c>
      <x:c r="J9850" t="s">
        <x:v>70</x:v>
      </x:c>
      <x:c r="K9850" s="6">
        <x:v>11.8268979040381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16</x:v>
      </x:c>
    </x:row>
    <x:row r="9851">
      <x:c r="A9851">
        <x:v>9337139</x:v>
      </x:c>
      <x:c r="B9851" s="1">
        <x:v>44184.6488949884</x:v>
      </x:c>
      <x:c r="C9851" s="6">
        <x:v>186.215641498333</x:v>
      </x:c>
      <x:c r="D9851" s="13" t="s">
        <x:v>68</x:v>
      </x:c>
      <x:c r="E9851">
        <x:v>4</x:v>
      </x:c>
      <x:c r="F9851" s="14" t="s">
        <x:v>63</x:v>
      </x:c>
      <x:c r="G9851" s="15">
        <x:v>44184.4698009606</x:v>
      </x:c>
      <x:c r="H9851" t="s">
        <x:v>69</x:v>
      </x:c>
      <x:c r="I9851" s="6">
        <x:v>222.181627432395</x:v>
      </x:c>
      <x:c r="J9851" t="s">
        <x:v>70</x:v>
      </x:c>
      <x:c r="K9851" s="6">
        <x:v>11.8203408127379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16</x:v>
      </x:c>
    </x:row>
    <x:row r="9852">
      <x:c r="A9852">
        <x:v>9337150</x:v>
      </x:c>
      <x:c r="B9852" s="1">
        <x:v>44184.6489067477</x:v>
      </x:c>
      <x:c r="C9852" s="6">
        <x:v>186.23259612</x:v>
      </x:c>
      <x:c r="D9852" s="13" t="s">
        <x:v>68</x:v>
      </x:c>
      <x:c r="E9852">
        <x:v>4</x:v>
      </x:c>
      <x:c r="F9852" s="14" t="s">
        <x:v>63</x:v>
      </x:c>
      <x:c r="G9852" s="15">
        <x:v>44184.4698009606</x:v>
      </x:c>
      <x:c r="H9852" t="s">
        <x:v>69</x:v>
      </x:c>
      <x:c r="I9852" s="6">
        <x:v>222.282248745471</x:v>
      </x:c>
      <x:c r="J9852" t="s">
        <x:v>70</x:v>
      </x:c>
      <x:c r="K9852" s="6">
        <x:v>11.8189635257745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16</x:v>
      </x:c>
    </x:row>
    <x:row r="9853">
      <x:c r="A9853">
        <x:v>9337160</x:v>
      </x:c>
      <x:c r="B9853" s="1">
        <x:v>44184.6489179398</x:v>
      </x:c>
      <x:c r="C9853" s="6">
        <x:v>186.248710235</x:v>
      </x:c>
      <x:c r="D9853" s="13" t="s">
        <x:v>68</x:v>
      </x:c>
      <x:c r="E9853">
        <x:v>4</x:v>
      </x:c>
      <x:c r="F9853" s="14" t="s">
        <x:v>63</x:v>
      </x:c>
      <x:c r="G9853" s="15">
        <x:v>44184.4698009606</x:v>
      </x:c>
      <x:c r="H9853" t="s">
        <x:v>69</x:v>
      </x:c>
      <x:c r="I9853" s="6">
        <x:v>222.238475324985</x:v>
      </x:c>
      <x:c r="J9853" t="s">
        <x:v>70</x:v>
      </x:c>
      <x:c r="K9853" s="6">
        <x:v>11.8275566079787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16</x:v>
      </x:c>
    </x:row>
    <x:row r="9854">
      <x:c r="A9854">
        <x:v>9337168</x:v>
      </x:c>
      <x:c r="B9854" s="1">
        <x:v>44184.6489297801</x:v>
      </x:c>
      <x:c r="C9854" s="6">
        <x:v>186.265718221667</x:v>
      </x:c>
      <x:c r="D9854" s="13" t="s">
        <x:v>68</x:v>
      </x:c>
      <x:c r="E9854">
        <x:v>4</x:v>
      </x:c>
      <x:c r="F9854" s="14" t="s">
        <x:v>63</x:v>
      </x:c>
      <x:c r="G9854" s="15">
        <x:v>44184.4698009606</x:v>
      </x:c>
      <x:c r="H9854" t="s">
        <x:v>69</x:v>
      </x:c>
      <x:c r="I9854" s="6">
        <x:v>222.251202186334</x:v>
      </x:c>
      <x:c r="J9854" t="s">
        <x:v>70</x:v>
      </x:c>
      <x:c r="K9854" s="6">
        <x:v>11.8257900840649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16</x:v>
      </x:c>
    </x:row>
    <x:row r="9855">
      <x:c r="A9855">
        <x:v>9337176</x:v>
      </x:c>
      <x:c r="B9855" s="1">
        <x:v>44184.6489415509</x:v>
      </x:c>
      <x:c r="C9855" s="6">
        <x:v>186.28267288</x:v>
      </x:c>
      <x:c r="D9855" s="13" t="s">
        <x:v>68</x:v>
      </x:c>
      <x:c r="E9855">
        <x:v>4</x:v>
      </x:c>
      <x:c r="F9855" s="14" t="s">
        <x:v>63</x:v>
      </x:c>
      <x:c r="G9855" s="15">
        <x:v>44184.4698009606</x:v>
      </x:c>
      <x:c r="H9855" t="s">
        <x:v>69</x:v>
      </x:c>
      <x:c r="I9855" s="6">
        <x:v>222.065018969996</x:v>
      </x:c>
      <x:c r="J9855" t="s">
        <x:v>70</x:v>
      </x:c>
      <x:c r="K9855" s="6">
        <x:v>11.8390540065734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16</x:v>
      </x:c>
    </x:row>
    <x:row r="9856">
      <x:c r="A9856">
        <x:v>9337178</x:v>
      </x:c>
      <x:c r="B9856" s="1">
        <x:v>44184.6489527778</x:v>
      </x:c>
      <x:c r="C9856" s="6">
        <x:v>186.298870018333</x:v>
      </x:c>
      <x:c r="D9856" s="13" t="s">
        <x:v>68</x:v>
      </x:c>
      <x:c r="E9856">
        <x:v>4</x:v>
      </x:c>
      <x:c r="F9856" s="14" t="s">
        <x:v>63</x:v>
      </x:c>
      <x:c r="G9856" s="15">
        <x:v>44184.4698009606</x:v>
      </x:c>
      <x:c r="H9856" t="s">
        <x:v>69</x:v>
      </x:c>
      <x:c r="I9856" s="6">
        <x:v>222.184535918168</x:v>
      </x:c>
      <x:c r="J9856" t="s">
        <x:v>70</x:v>
      </x:c>
      <x:c r="K9856" s="6">
        <x:v>11.8325268327685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16</x:v>
      </x:c>
    </x:row>
    <x:row r="9857">
      <x:c r="A9857">
        <x:v>9337186</x:v>
      </x:c>
      <x:c r="B9857" s="1">
        <x:v>44184.6489645023</x:v>
      </x:c>
      <x:c r="C9857" s="6">
        <x:v>186.315749421667</x:v>
      </x:c>
      <x:c r="D9857" s="13" t="s">
        <x:v>68</x:v>
      </x:c>
      <x:c r="E9857">
        <x:v>4</x:v>
      </x:c>
      <x:c r="F9857" s="14" t="s">
        <x:v>63</x:v>
      </x:c>
      <x:c r="G9857" s="15">
        <x:v>44184.4698009606</x:v>
      </x:c>
      <x:c r="H9857" t="s">
        <x:v>69</x:v>
      </x:c>
      <x:c r="I9857" s="6">
        <x:v>222.16851225355</x:v>
      </x:c>
      <x:c r="J9857" t="s">
        <x:v>70</x:v>
      </x:c>
      <x:c r="K9857" s="6">
        <x:v>11.8271973149044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16</x:v>
      </x:c>
    </x:row>
    <x:row r="9858">
      <x:c r="A9858">
        <x:v>9337196</x:v>
      </x:c>
      <x:c r="B9858" s="1">
        <x:v>44184.6489762384</x:v>
      </x:c>
      <x:c r="C9858" s="6">
        <x:v>186.332645593333</x:v>
      </x:c>
      <x:c r="D9858" s="13" t="s">
        <x:v>68</x:v>
      </x:c>
      <x:c r="E9858">
        <x:v>4</x:v>
      </x:c>
      <x:c r="F9858" s="14" t="s">
        <x:v>63</x:v>
      </x:c>
      <x:c r="G9858" s="15">
        <x:v>44184.4698009606</x:v>
      </x:c>
      <x:c r="H9858" t="s">
        <x:v>69</x:v>
      </x:c>
      <x:c r="I9858" s="6">
        <x:v>222.226612273468</x:v>
      </x:c>
      <x:c r="J9858" t="s">
        <x:v>70</x:v>
      </x:c>
      <x:c r="K9858" s="6">
        <x:v>11.8292033683929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16</x:v>
      </x:c>
    </x:row>
    <x:row r="9859">
      <x:c r="A9859">
        <x:v>9337203</x:v>
      </x:c>
      <x:c r="B9859" s="1">
        <x:v>44184.6489873495</x:v>
      </x:c>
      <x:c r="C9859" s="6">
        <x:v>186.348662936667</x:v>
      </x:c>
      <x:c r="D9859" s="13" t="s">
        <x:v>68</x:v>
      </x:c>
      <x:c r="E9859">
        <x:v>4</x:v>
      </x:c>
      <x:c r="F9859" s="14" t="s">
        <x:v>63</x:v>
      </x:c>
      <x:c r="G9859" s="15">
        <x:v>44184.4698009606</x:v>
      </x:c>
      <x:c r="H9859" t="s">
        <x:v>69</x:v>
      </x:c>
      <x:c r="I9859" s="6">
        <x:v>222.124744934369</x:v>
      </x:c>
      <x:c r="J9859" t="s">
        <x:v>70</x:v>
      </x:c>
      <x:c r="K9859" s="6">
        <x:v>11.8332753612335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16</x:v>
      </x:c>
    </x:row>
    <x:row r="9860">
      <x:c r="A9860">
        <x:v>9337210</x:v>
      </x:c>
      <x:c r="B9860" s="1">
        <x:v>44184.6489991551</x:v>
      </x:c>
      <x:c r="C9860" s="6">
        <x:v>186.365609181667</x:v>
      </x:c>
      <x:c r="D9860" s="13" t="s">
        <x:v>68</x:v>
      </x:c>
      <x:c r="E9860">
        <x:v>4</x:v>
      </x:c>
      <x:c r="F9860" s="14" t="s">
        <x:v>63</x:v>
      </x:c>
      <x:c r="G9860" s="15">
        <x:v>44184.4698009606</x:v>
      </x:c>
      <x:c r="H9860" t="s">
        <x:v>69</x:v>
      </x:c>
      <x:c r="I9860" s="6">
        <x:v>222.251849343707</x:v>
      </x:c>
      <x:c r="J9860" t="s">
        <x:v>70</x:v>
      </x:c>
      <x:c r="K9860" s="6">
        <x:v>11.8257002608398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16</x:v>
      </x:c>
    </x:row>
    <x:row r="9861">
      <x:c r="A9861">
        <x:v>9337223</x:v>
      </x:c>
      <x:c r="B9861" s="1">
        <x:v>44184.6490109606</x:v>
      </x:c>
      <x:c r="C9861" s="6">
        <x:v>186.382639568333</x:v>
      </x:c>
      <x:c r="D9861" s="13" t="s">
        <x:v>68</x:v>
      </x:c>
      <x:c r="E9861">
        <x:v>4</x:v>
      </x:c>
      <x:c r="F9861" s="14" t="s">
        <x:v>63</x:v>
      </x:c>
      <x:c r="G9861" s="15">
        <x:v>44184.4698009606</x:v>
      </x:c>
      <x:c r="H9861" t="s">
        <x:v>69</x:v>
      </x:c>
      <x:c r="I9861" s="6">
        <x:v>222.100678737738</x:v>
      </x:c>
      <x:c r="J9861" t="s">
        <x:v>70</x:v>
      </x:c>
      <x:c r="K9861" s="6">
        <x:v>11.8441739545001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16</x:v>
      </x:c>
    </x:row>
    <x:row r="9862">
      <x:c r="A9862">
        <x:v>9337228</x:v>
      </x:c>
      <x:c r="B9862" s="1">
        <x:v>44184.6490220718</x:v>
      </x:c>
      <x:c r="C9862" s="6">
        <x:v>186.398622051667</x:v>
      </x:c>
      <x:c r="D9862" s="13" t="s">
        <x:v>68</x:v>
      </x:c>
      <x:c r="E9862">
        <x:v>4</x:v>
      </x:c>
      <x:c r="F9862" s="14" t="s">
        <x:v>63</x:v>
      </x:c>
      <x:c r="G9862" s="15">
        <x:v>44184.4698009606</x:v>
      </x:c>
      <x:c r="H9862" t="s">
        <x:v>69</x:v>
      </x:c>
      <x:c r="I9862" s="6">
        <x:v>222.060544333141</x:v>
      </x:c>
      <x:c r="J9862" t="s">
        <x:v>70</x:v>
      </x:c>
      <x:c r="K9862" s="6">
        <x:v>11.8447128968401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16</x:v>
      </x:c>
    </x:row>
    <x:row r="9863">
      <x:c r="A9863">
        <x:v>9337236</x:v>
      </x:c>
      <x:c r="B9863" s="1">
        <x:v>44184.649033831</x:v>
      </x:c>
      <x:c r="C9863" s="6">
        <x:v>186.415577805</x:v>
      </x:c>
      <x:c r="D9863" s="13" t="s">
        <x:v>68</x:v>
      </x:c>
      <x:c r="E9863">
        <x:v>4</x:v>
      </x:c>
      <x:c r="F9863" s="14" t="s">
        <x:v>63</x:v>
      </x:c>
      <x:c r="G9863" s="15">
        <x:v>44184.4698009606</x:v>
      </x:c>
      <x:c r="H9863" t="s">
        <x:v>69</x:v>
      </x:c>
      <x:c r="I9863" s="6">
        <x:v>222.137079651818</x:v>
      </x:c>
      <x:c r="J9863" t="s">
        <x:v>70</x:v>
      </x:c>
      <x:c r="K9863" s="6">
        <x:v>11.8365988296227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16</x:v>
      </x:c>
    </x:row>
    <x:row r="9864">
      <x:c r="A9864">
        <x:v>9337243</x:v>
      </x:c>
      <x:c r="B9864" s="1">
        <x:v>44184.6490454861</x:v>
      </x:c>
      <x:c r="C9864" s="6">
        <x:v>186.43237489</x:v>
      </x:c>
      <x:c r="D9864" s="13" t="s">
        <x:v>68</x:v>
      </x:c>
      <x:c r="E9864">
        <x:v>4</x:v>
      </x:c>
      <x:c r="F9864" s="14" t="s">
        <x:v>63</x:v>
      </x:c>
      <x:c r="G9864" s="15">
        <x:v>44184.4698009606</x:v>
      </x:c>
      <x:c r="H9864" t="s">
        <x:v>69</x:v>
      </x:c>
      <x:c r="I9864" s="6">
        <x:v>222.172726610074</x:v>
      </x:c>
      <x:c r="J9864" t="s">
        <x:v>70</x:v>
      </x:c>
      <x:c r="K9864" s="6">
        <x:v>11.8392037125427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16</x:v>
      </x:c>
    </x:row>
    <x:row r="9865">
      <x:c r="A9865">
        <x:v>9337250</x:v>
      </x:c>
      <x:c r="B9865" s="1">
        <x:v>44184.6490572569</x:v>
      </x:c>
      <x:c r="C9865" s="6">
        <x:v>186.449320616667</x:v>
      </x:c>
      <x:c r="D9865" s="13" t="s">
        <x:v>68</x:v>
      </x:c>
      <x:c r="E9865">
        <x:v>4</x:v>
      </x:c>
      <x:c r="F9865" s="14" t="s">
        <x:v>63</x:v>
      </x:c>
      <x:c r="G9865" s="15">
        <x:v>44184.4698009606</x:v>
      </x:c>
      <x:c r="H9865" t="s">
        <x:v>69</x:v>
      </x:c>
      <x:c r="I9865" s="6">
        <x:v>222.162327526934</x:v>
      </x:c>
      <x:c r="J9865" t="s">
        <x:v>70</x:v>
      </x:c>
      <x:c r="K9865" s="6">
        <x:v>11.8356107711111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16</x:v>
      </x:c>
    </x:row>
    <x:row r="9866">
      <x:c r="A9866">
        <x:v>9337258</x:v>
      </x:c>
      <x:c r="B9866" s="1">
        <x:v>44184.6490684838</x:v>
      </x:c>
      <x:c r="C9866" s="6">
        <x:v>186.4654673</x:v>
      </x:c>
      <x:c r="D9866" s="13" t="s">
        <x:v>68</x:v>
      </x:c>
      <x:c r="E9866">
        <x:v>4</x:v>
      </x:c>
      <x:c r="F9866" s="14" t="s">
        <x:v>63</x:v>
      </x:c>
      <x:c r="G9866" s="15">
        <x:v>44184.4698009606</x:v>
      </x:c>
      <x:c r="H9866" t="s">
        <x:v>69</x:v>
      </x:c>
      <x:c r="I9866" s="6">
        <x:v>222.050444823512</x:v>
      </x:c>
      <x:c r="J9866" t="s">
        <x:v>70</x:v>
      </x:c>
      <x:c r="K9866" s="6">
        <x:v>11.848635202015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16</x:v>
      </x:c>
    </x:row>
    <x:row r="9867">
      <x:c r="A9867">
        <x:v>9337268</x:v>
      </x:c>
      <x:c r="B9867" s="1">
        <x:v>44184.6490802083</x:v>
      </x:c>
      <x:c r="C9867" s="6">
        <x:v>186.482357625</x:v>
      </x:c>
      <x:c r="D9867" s="13" t="s">
        <x:v>68</x:v>
      </x:c>
      <x:c r="E9867">
        <x:v>4</x:v>
      </x:c>
      <x:c r="F9867" s="14" t="s">
        <x:v>63</x:v>
      </x:c>
      <x:c r="G9867" s="15">
        <x:v>44184.4698009606</x:v>
      </x:c>
      <x:c r="H9867" t="s">
        <x:v>69</x:v>
      </x:c>
      <x:c r="I9867" s="6">
        <x:v>221.997827253905</x:v>
      </x:c>
      <x:c r="J9867" t="s">
        <x:v>70</x:v>
      </x:c>
      <x:c r="K9867" s="6">
        <x:v>11.8509107399327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16</x:v>
      </x:c>
    </x:row>
    <x:row r="9868">
      <x:c r="A9868">
        <x:v>9337279</x:v>
      </x:c>
      <x:c r="B9868" s="1">
        <x:v>44184.6490919329</x:v>
      </x:c>
      <x:c r="C9868" s="6">
        <x:v>186.499249041667</x:v>
      </x:c>
      <x:c r="D9868" s="13" t="s">
        <x:v>68</x:v>
      </x:c>
      <x:c r="E9868">
        <x:v>4</x:v>
      </x:c>
      <x:c r="F9868" s="14" t="s">
        <x:v>63</x:v>
      </x:c>
      <x:c r="G9868" s="15">
        <x:v>44184.4698009606</x:v>
      </x:c>
      <x:c r="H9868" t="s">
        <x:v>69</x:v>
      </x:c>
      <x:c r="I9868" s="6">
        <x:v>222.117759352833</x:v>
      </x:c>
      <x:c r="J9868" t="s">
        <x:v>70</x:v>
      </x:c>
      <x:c r="K9868" s="6">
        <x:v>11.8468387257958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16</x:v>
      </x:c>
    </x:row>
    <x:row r="9869">
      <x:c r="A9869">
        <x:v>9337285</x:v>
      </x:c>
      <x:c r="B9869" s="1">
        <x:v>44184.649103125</x:v>
      </x:c>
      <x:c r="C9869" s="6">
        <x:v>186.515334378333</x:v>
      </x:c>
      <x:c r="D9869" s="13" t="s">
        <x:v>68</x:v>
      </x:c>
      <x:c r="E9869">
        <x:v>4</x:v>
      </x:c>
      <x:c r="F9869" s="14" t="s">
        <x:v>63</x:v>
      </x:c>
      <x:c r="G9869" s="15">
        <x:v>44184.4698009606</x:v>
      </x:c>
      <x:c r="H9869" t="s">
        <x:v>69</x:v>
      </x:c>
      <x:c r="I9869" s="6">
        <x:v>222.048236701754</x:v>
      </x:c>
      <x:c r="J9869" t="s">
        <x:v>70</x:v>
      </x:c>
      <x:c r="K9869" s="6">
        <x:v>11.8439044833626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16</x:v>
      </x:c>
    </x:row>
    <x:row r="9870">
      <x:c r="A9870">
        <x:v>9337291</x:v>
      </x:c>
      <x:c r="B9870" s="1">
        <x:v>44184.6491148495</x:v>
      </x:c>
      <x:c r="C9870" s="6">
        <x:v>186.532264385</x:v>
      </x:c>
      <x:c r="D9870" s="13" t="s">
        <x:v>68</x:v>
      </x:c>
      <x:c r="E9870">
        <x:v>4</x:v>
      </x:c>
      <x:c r="F9870" s="14" t="s">
        <x:v>63</x:v>
      </x:c>
      <x:c r="G9870" s="15">
        <x:v>44184.4698009606</x:v>
      </x:c>
      <x:c r="H9870" t="s">
        <x:v>69</x:v>
      </x:c>
      <x:c r="I9870" s="6">
        <x:v>222.092582174795</x:v>
      </x:c>
      <x:c r="J9870" t="s">
        <x:v>70</x:v>
      </x:c>
      <x:c r="K9870" s="6">
        <x:v>11.8327064795853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16</x:v>
      </x:c>
    </x:row>
    <x:row r="9871">
      <x:c r="A9871">
        <x:v>9337302</x:v>
      </x:c>
      <x:c r="B9871" s="1">
        <x:v>44184.6491265856</x:v>
      </x:c>
      <x:c r="C9871" s="6">
        <x:v>186.549163055</x:v>
      </x:c>
      <x:c r="D9871" s="13" t="s">
        <x:v>68</x:v>
      </x:c>
      <x:c r="E9871">
        <x:v>4</x:v>
      </x:c>
      <x:c r="F9871" s="14" t="s">
        <x:v>63</x:v>
      </x:c>
      <x:c r="G9871" s="15">
        <x:v>44184.4698009606</x:v>
      </x:c>
      <x:c r="H9871" t="s">
        <x:v>69</x:v>
      </x:c>
      <x:c r="I9871" s="6">
        <x:v>222.115308483792</x:v>
      </x:c>
      <x:c r="J9871" t="s">
        <x:v>70</x:v>
      </x:c>
      <x:c r="K9871" s="6">
        <x:v>11.8396228892921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16</x:v>
      </x:c>
    </x:row>
    <x:row r="9872">
      <x:c r="A9872">
        <x:v>9337311</x:v>
      </x:c>
      <x:c r="B9872" s="1">
        <x:v>44184.6491378125</x:v>
      </x:c>
      <x:c r="C9872" s="6">
        <x:v>186.56526717</x:v>
      </x:c>
      <x:c r="D9872" s="13" t="s">
        <x:v>68</x:v>
      </x:c>
      <x:c r="E9872">
        <x:v>4</x:v>
      </x:c>
      <x:c r="F9872" s="14" t="s">
        <x:v>63</x:v>
      </x:c>
      <x:c r="G9872" s="15">
        <x:v>44184.4698009606</x:v>
      </x:c>
      <x:c r="H9872" t="s">
        <x:v>69</x:v>
      </x:c>
      <x:c r="I9872" s="6">
        <x:v>222.267361227467</x:v>
      </x:c>
      <x:c r="J9872" t="s">
        <x:v>70</x:v>
      </x:c>
      <x:c r="K9872" s="6">
        <x:v>11.8210294564306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16</x:v>
      </x:c>
    </x:row>
    <x:row r="9873">
      <x:c r="A9873">
        <x:v>9337314</x:v>
      </x:c>
      <x:c r="B9873" s="1">
        <x:v>44184.6491495023</x:v>
      </x:c>
      <x:c r="C9873" s="6">
        <x:v>186.58211179</x:v>
      </x:c>
      <x:c r="D9873" s="13" t="s">
        <x:v>68</x:v>
      </x:c>
      <x:c r="E9873">
        <x:v>4</x:v>
      </x:c>
      <x:c r="F9873" s="14" t="s">
        <x:v>63</x:v>
      </x:c>
      <x:c r="G9873" s="15">
        <x:v>44184.4698009606</x:v>
      </x:c>
      <x:c r="H9873" t="s">
        <x:v>69</x:v>
      </x:c>
      <x:c r="I9873" s="6">
        <x:v>222.213001963092</x:v>
      </x:c>
      <x:c r="J9873" t="s">
        <x:v>70</x:v>
      </x:c>
      <x:c r="K9873" s="6">
        <x:v>11.8285746052306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16</x:v>
      </x:c>
    </x:row>
    <x:row r="9874">
      <x:c r="A9874">
        <x:v>9337326</x:v>
      </x:c>
      <x:c r="B9874" s="1">
        <x:v>44184.6491611921</x:v>
      </x:c>
      <x:c r="C9874" s="6">
        <x:v>186.598993311667</x:v>
      </x:c>
      <x:c r="D9874" s="13" t="s">
        <x:v>68</x:v>
      </x:c>
      <x:c r="E9874">
        <x:v>4</x:v>
      </x:c>
      <x:c r="F9874" s="14" t="s">
        <x:v>63</x:v>
      </x:c>
      <x:c r="G9874" s="15">
        <x:v>44184.4698009606</x:v>
      </x:c>
      <x:c r="H9874" t="s">
        <x:v>69</x:v>
      </x:c>
      <x:c r="I9874" s="6">
        <x:v>222.214900477445</x:v>
      </x:c>
      <x:c r="J9874" t="s">
        <x:v>70</x:v>
      </x:c>
      <x:c r="K9874" s="6">
        <x:v>11.8232750346656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16</x:v>
      </x:c>
    </x:row>
    <x:row r="9875">
      <x:c r="A9875">
        <x:v>9337333</x:v>
      </x:c>
      <x:c r="B9875" s="1">
        <x:v>44184.6491729167</x:v>
      </x:c>
      <x:c r="C9875" s="6">
        <x:v>186.615868666667</x:v>
      </x:c>
      <x:c r="D9875" s="13" t="s">
        <x:v>68</x:v>
      </x:c>
      <x:c r="E9875">
        <x:v>4</x:v>
      </x:c>
      <x:c r="F9875" s="14" t="s">
        <x:v>63</x:v>
      </x:c>
      <x:c r="G9875" s="15">
        <x:v>44184.4698009606</x:v>
      </x:c>
      <x:c r="H9875" t="s">
        <x:v>69</x:v>
      </x:c>
      <x:c r="I9875" s="6">
        <x:v>222.11234362671</x:v>
      </x:c>
      <x:c r="J9875" t="s">
        <x:v>70</x:v>
      </x:c>
      <x:c r="K9875" s="6">
        <x:v>11.8450721917798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16</x:v>
      </x:c>
    </x:row>
    <x:row r="9876">
      <x:c r="A9876">
        <x:v>9337338</x:v>
      </x:c>
      <x:c r="B9876" s="1">
        <x:v>44184.6491840625</x:v>
      </x:c>
      <x:c r="C9876" s="6">
        <x:v>186.631895793333</x:v>
      </x:c>
      <x:c r="D9876" s="13" t="s">
        <x:v>68</x:v>
      </x:c>
      <x:c r="E9876">
        <x:v>4</x:v>
      </x:c>
      <x:c r="F9876" s="14" t="s">
        <x:v>63</x:v>
      </x:c>
      <x:c r="G9876" s="15">
        <x:v>44184.4698009606</x:v>
      </x:c>
      <x:c r="H9876" t="s">
        <x:v>69</x:v>
      </x:c>
      <x:c r="I9876" s="6">
        <x:v>222.238669162449</x:v>
      </x:c>
      <x:c r="J9876" t="s">
        <x:v>70</x:v>
      </x:c>
      <x:c r="K9876" s="6">
        <x:v>11.8250116161935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16</x:v>
      </x:c>
    </x:row>
    <x:row r="9877">
      <x:c r="A9877">
        <x:v>9337351</x:v>
      </x:c>
      <x:c r="B9877" s="1">
        <x:v>44184.6491957523</x:v>
      </x:c>
      <x:c r="C9877" s="6">
        <x:v>186.648763926667</x:v>
      </x:c>
      <x:c r="D9877" s="13" t="s">
        <x:v>68</x:v>
      </x:c>
      <x:c r="E9877">
        <x:v>4</x:v>
      </x:c>
      <x:c r="F9877" s="14" t="s">
        <x:v>63</x:v>
      </x:c>
      <x:c r="G9877" s="15">
        <x:v>44184.4698009606</x:v>
      </x:c>
      <x:c r="H9877" t="s">
        <x:v>69</x:v>
      </x:c>
      <x:c r="I9877" s="6">
        <x:v>222.138326529256</x:v>
      </x:c>
      <x:c r="J9877" t="s">
        <x:v>70</x:v>
      </x:c>
      <x:c r="K9877" s="6">
        <x:v>11.8313890698209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16</x:v>
      </x:c>
    </x:row>
    <x:row r="9878">
      <x:c r="A9878">
        <x:v>9337361</x:v>
      </x:c>
      <x:c r="B9878" s="1">
        <x:v>44184.6492074884</x:v>
      </x:c>
      <x:c r="C9878" s="6">
        <x:v>186.665611386667</x:v>
      </x:c>
      <x:c r="D9878" s="13" t="s">
        <x:v>68</x:v>
      </x:c>
      <x:c r="E9878">
        <x:v>4</x:v>
      </x:c>
      <x:c r="F9878" s="14" t="s">
        <x:v>63</x:v>
      </x:c>
      <x:c r="G9878" s="15">
        <x:v>44184.4698009606</x:v>
      </x:c>
      <x:c r="H9878" t="s">
        <x:v>69</x:v>
      </x:c>
      <x:c r="I9878" s="6">
        <x:v>222.219666358042</x:v>
      </x:c>
      <x:c r="J9878" t="s">
        <x:v>70</x:v>
      </x:c>
      <x:c r="K9878" s="6">
        <x:v>11.8251313804699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16</x:v>
      </x:c>
    </x:row>
    <x:row r="9879">
      <x:c r="A9879">
        <x:v>9337368</x:v>
      </x:c>
      <x:c r="B9879" s="1">
        <x:v>44184.6492193634</x:v>
      </x:c>
      <x:c r="C9879" s="6">
        <x:v>186.682717836667</x:v>
      </x:c>
      <x:c r="D9879" s="13" t="s">
        <x:v>68</x:v>
      </x:c>
      <x:c r="E9879">
        <x:v>4</x:v>
      </x:c>
      <x:c r="F9879" s="14" t="s">
        <x:v>63</x:v>
      </x:c>
      <x:c r="G9879" s="15">
        <x:v>44184.4698009606</x:v>
      </x:c>
      <x:c r="H9879" t="s">
        <x:v>69</x:v>
      </x:c>
      <x:c r="I9879" s="6">
        <x:v>222.198336962616</x:v>
      </x:c>
      <x:c r="J9879" t="s">
        <x:v>70</x:v>
      </x:c>
      <x:c r="K9879" s="6">
        <x:v>11.8306106006567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16</x:v>
      </x:c>
    </x:row>
    <x:row r="9880">
      <x:c r="A9880">
        <x:v>9337371</x:v>
      </x:c>
      <x:c r="B9880" s="1">
        <x:v>44184.6492307523</x:v>
      </x:c>
      <x:c r="C9880" s="6">
        <x:v>186.69913169</x:v>
      </x:c>
      <x:c r="D9880" s="13" t="s">
        <x:v>68</x:v>
      </x:c>
      <x:c r="E9880">
        <x:v>4</x:v>
      </x:c>
      <x:c r="F9880" s="14" t="s">
        <x:v>63</x:v>
      </x:c>
      <x:c r="G9880" s="15">
        <x:v>44184.4698009606</x:v>
      </x:c>
      <x:c r="H9880" t="s">
        <x:v>69</x:v>
      </x:c>
      <x:c r="I9880" s="6">
        <x:v>222.22704364073</x:v>
      </x:c>
      <x:c r="J9880" t="s">
        <x:v>70</x:v>
      </x:c>
      <x:c r="K9880" s="6">
        <x:v>11.8291434861821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16</x:v>
      </x:c>
    </x:row>
    <x:row r="9881">
      <x:c r="A9881">
        <x:v>9337382</x:v>
      </x:c>
      <x:c r="B9881" s="1">
        <x:v>44184.6492424769</x:v>
      </x:c>
      <x:c r="C9881" s="6">
        <x:v>186.716044446667</x:v>
      </x:c>
      <x:c r="D9881" s="13" t="s">
        <x:v>68</x:v>
      </x:c>
      <x:c r="E9881">
        <x:v>4</x:v>
      </x:c>
      <x:c r="F9881" s="14" t="s">
        <x:v>63</x:v>
      </x:c>
      <x:c r="G9881" s="15">
        <x:v>44184.4698009606</x:v>
      </x:c>
      <x:c r="H9881" t="s">
        <x:v>69</x:v>
      </x:c>
      <x:c r="I9881" s="6">
        <x:v>222.279099387202</x:v>
      </x:c>
      <x:c r="J9881" t="s">
        <x:v>70</x:v>
      </x:c>
      <x:c r="K9881" s="6">
        <x:v>11.8294728383557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16</x:v>
      </x:c>
    </x:row>
    <x:row r="9882">
      <x:c r="A9882">
        <x:v>9337389</x:v>
      </x:c>
      <x:c r="B9882" s="1">
        <x:v>44184.6492536227</x:v>
      </x:c>
      <x:c r="C9882" s="6">
        <x:v>186.732065403333</x:v>
      </x:c>
      <x:c r="D9882" s="13" t="s">
        <x:v>68</x:v>
      </x:c>
      <x:c r="E9882">
        <x:v>4</x:v>
      </x:c>
      <x:c r="F9882" s="14" t="s">
        <x:v>63</x:v>
      </x:c>
      <x:c r="G9882" s="15">
        <x:v>44184.4698009606</x:v>
      </x:c>
      <x:c r="H9882" t="s">
        <x:v>69</x:v>
      </x:c>
      <x:c r="I9882" s="6">
        <x:v>222.233082912607</x:v>
      </x:c>
      <x:c r="J9882" t="s">
        <x:v>70</x:v>
      </x:c>
      <x:c r="K9882" s="6">
        <x:v>11.8283051353401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16</x:v>
      </x:c>
    </x:row>
    <x:row r="9883">
      <x:c r="A9883">
        <x:v>9337397</x:v>
      </x:c>
      <x:c r="B9883" s="1">
        <x:v>44184.6492653588</x:v>
      </x:c>
      <x:c r="C9883" s="6">
        <x:v>186.748982383333</x:v>
      </x:c>
      <x:c r="D9883" s="13" t="s">
        <x:v>68</x:v>
      </x:c>
      <x:c r="E9883">
        <x:v>4</x:v>
      </x:c>
      <x:c r="F9883" s="14" t="s">
        <x:v>63</x:v>
      </x:c>
      <x:c r="G9883" s="15">
        <x:v>44184.4698009606</x:v>
      </x:c>
      <x:c r="H9883" t="s">
        <x:v>69</x:v>
      </x:c>
      <x:c r="I9883" s="6">
        <x:v>222.279507549179</x:v>
      </x:c>
      <x:c r="J9883" t="s">
        <x:v>70</x:v>
      </x:c>
      <x:c r="K9883" s="6">
        <x:v>11.8268979040381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16</x:v>
      </x:c>
    </x:row>
    <x:row r="9884">
      <x:c r="A9884">
        <x:v>9337402</x:v>
      </x:c>
      <x:c r="B9884" s="1">
        <x:v>44184.6492770486</x:v>
      </x:c>
      <x:c r="C9884" s="6">
        <x:v>186.765824883333</x:v>
      </x:c>
      <x:c r="D9884" s="13" t="s">
        <x:v>68</x:v>
      </x:c>
      <x:c r="E9884">
        <x:v>4</x:v>
      </x:c>
      <x:c r="F9884" s="14" t="s">
        <x:v>63</x:v>
      </x:c>
      <x:c r="G9884" s="15">
        <x:v>44184.4698009606</x:v>
      </x:c>
      <x:c r="H9884" t="s">
        <x:v>69</x:v>
      </x:c>
      <x:c r="I9884" s="6">
        <x:v>222.165992763105</x:v>
      </x:c>
      <x:c r="J9884" t="s">
        <x:v>70</x:v>
      </x:c>
      <x:c r="K9884" s="6">
        <x:v>11.8351017713844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16</x:v>
      </x:c>
    </x:row>
    <x:row r="9885">
      <x:c r="A9885">
        <x:v>9337410</x:v>
      </x:c>
      <x:c r="B9885" s="1">
        <x:v>44184.6492882755</x:v>
      </x:c>
      <x:c r="C9885" s="6">
        <x:v>186.781955561667</x:v>
      </x:c>
      <x:c r="D9885" s="13" t="s">
        <x:v>68</x:v>
      </x:c>
      <x:c r="E9885">
        <x:v>4</x:v>
      </x:c>
      <x:c r="F9885" s="14" t="s">
        <x:v>63</x:v>
      </x:c>
      <x:c r="G9885" s="15">
        <x:v>44184.4698009606</x:v>
      </x:c>
      <x:c r="H9885" t="s">
        <x:v>69</x:v>
      </x:c>
      <x:c r="I9885" s="6">
        <x:v>222.274353333857</x:v>
      </x:c>
      <x:c r="J9885" t="s">
        <x:v>70</x:v>
      </x:c>
      <x:c r="K9885" s="6">
        <x:v>11.8301315427989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16</x:v>
      </x:c>
    </x:row>
    <x:row r="9886">
      <x:c r="A9886">
        <x:v>9337421</x:v>
      </x:c>
      <x:c r="B9886" s="1">
        <x:v>44184.6493</x:v>
      </x:c>
      <x:c r="C9886" s="6">
        <x:v>186.798864243333</x:v>
      </x:c>
      <x:c r="D9886" s="13" t="s">
        <x:v>68</x:v>
      </x:c>
      <x:c r="E9886">
        <x:v>4</x:v>
      </x:c>
      <x:c r="F9886" s="14" t="s">
        <x:v>63</x:v>
      </x:c>
      <x:c r="G9886" s="15">
        <x:v>44184.4698009606</x:v>
      </x:c>
      <x:c r="H9886" t="s">
        <x:v>69</x:v>
      </x:c>
      <x:c r="I9886" s="6">
        <x:v>222.155859681487</x:v>
      </x:c>
      <x:c r="J9886" t="s">
        <x:v>70</x:v>
      </x:c>
      <x:c r="K9886" s="6">
        <x:v>11.8365090061102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16</x:v>
      </x:c>
    </x:row>
    <x:row r="9887">
      <x:c r="A9887">
        <x:v>9337430</x:v>
      </x:c>
      <x:c r="B9887" s="1">
        <x:v>44184.6493117245</x:v>
      </x:c>
      <x:c r="C9887" s="6">
        <x:v>186.815726713333</x:v>
      </x:c>
      <x:c r="D9887" s="13" t="s">
        <x:v>68</x:v>
      </x:c>
      <x:c r="E9887">
        <x:v>4</x:v>
      </x:c>
      <x:c r="F9887" s="14" t="s">
        <x:v>63</x:v>
      </x:c>
      <x:c r="G9887" s="15">
        <x:v>44184.4698009606</x:v>
      </x:c>
      <x:c r="H9887" t="s">
        <x:v>69</x:v>
      </x:c>
      <x:c r="I9887" s="6">
        <x:v>222.417702713173</x:v>
      </x:c>
      <x:c r="J9887" t="s">
        <x:v>70</x:v>
      </x:c>
      <x:c r="K9887" s="6">
        <x:v>11.815280782962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16</x:v>
      </x:c>
    </x:row>
    <x:row r="9888">
      <x:c r="A9888">
        <x:v>9337436</x:v>
      </x:c>
      <x:c r="B9888" s="1">
        <x:v>44184.6493234143</x:v>
      </x:c>
      <x:c r="C9888" s="6">
        <x:v>186.832584386667</x:v>
      </x:c>
      <x:c r="D9888" s="13" t="s">
        <x:v>68</x:v>
      </x:c>
      <x:c r="E9888">
        <x:v>4</x:v>
      </x:c>
      <x:c r="F9888" s="14" t="s">
        <x:v>63</x:v>
      </x:c>
      <x:c r="G9888" s="15">
        <x:v>44184.4698009606</x:v>
      </x:c>
      <x:c r="H9888" t="s">
        <x:v>69</x:v>
      </x:c>
      <x:c r="I9888" s="6">
        <x:v>222.235157958626</x:v>
      </x:c>
      <x:c r="J9888" t="s">
        <x:v>70</x:v>
      </x:c>
      <x:c r="K9888" s="6">
        <x:v>11.8179455314239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16</x:v>
      </x:c>
    </x:row>
    <x:row r="9889">
      <x:c r="A9889">
        <x:v>9337443</x:v>
      </x:c>
      <x:c r="B9889" s="1">
        <x:v>44184.6493345718</x:v>
      </x:c>
      <x:c r="C9889" s="6">
        <x:v>186.84860271</x:v>
      </x:c>
      <x:c r="D9889" s="13" t="s">
        <x:v>68</x:v>
      </x:c>
      <x:c r="E9889">
        <x:v>4</x:v>
      </x:c>
      <x:c r="F9889" s="14" t="s">
        <x:v>63</x:v>
      </x:c>
      <x:c r="G9889" s="15">
        <x:v>44184.4698009606</x:v>
      </x:c>
      <x:c r="H9889" t="s">
        <x:v>69</x:v>
      </x:c>
      <x:c r="I9889" s="6">
        <x:v>222.304062563855</x:v>
      </x:c>
      <x:c r="J9889" t="s">
        <x:v>70</x:v>
      </x:c>
      <x:c r="K9889" s="6">
        <x:v>11.8184545285608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16</x:v>
      </x:c>
    </x:row>
    <x:row r="9890">
      <x:c r="A9890">
        <x:v>9337450</x:v>
      </x:c>
      <x:c r="B9890" s="1">
        <x:v>44184.6493462963</x:v>
      </x:c>
      <x:c r="C9890" s="6">
        <x:v>186.865535848333</x:v>
      </x:c>
      <x:c r="D9890" s="13" t="s">
        <x:v>68</x:v>
      </x:c>
      <x:c r="E9890">
        <x:v>4</x:v>
      </x:c>
      <x:c r="F9890" s="14" t="s">
        <x:v>63</x:v>
      </x:c>
      <x:c r="G9890" s="15">
        <x:v>44184.4698009606</x:v>
      </x:c>
      <x:c r="H9890" t="s">
        <x:v>69</x:v>
      </x:c>
      <x:c r="I9890" s="6">
        <x:v>222.203921782461</x:v>
      </x:c>
      <x:c r="J9890" t="s">
        <x:v>70</x:v>
      </x:c>
      <x:c r="K9890" s="6">
        <x:v>11.8273170792581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16</x:v>
      </x:c>
    </x:row>
    <x:row r="9891">
      <x:c r="A9891">
        <x:v>9337462</x:v>
      </x:c>
      <x:c r="B9891" s="1">
        <x:v>44184.6493579861</x:v>
      </x:c>
      <x:c r="C9891" s="6">
        <x:v>186.882370796667</x:v>
      </x:c>
      <x:c r="D9891" s="13" t="s">
        <x:v>68</x:v>
      </x:c>
      <x:c r="E9891">
        <x:v>4</x:v>
      </x:c>
      <x:c r="F9891" s="14" t="s">
        <x:v>63</x:v>
      </x:c>
      <x:c r="G9891" s="15">
        <x:v>44184.4698009606</x:v>
      </x:c>
      <x:c r="H9891" t="s">
        <x:v>69</x:v>
      </x:c>
      <x:c r="I9891" s="6">
        <x:v>222.336238436663</x:v>
      </x:c>
      <x:c r="J9891" t="s">
        <x:v>70</x:v>
      </x:c>
      <x:c r="K9891" s="6">
        <x:v>11.8165083634522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16</x:v>
      </x:c>
    </x:row>
    <x:row r="9892">
      <x:c r="A9892">
        <x:v>9337469</x:v>
      </x:c>
      <x:c r="B9892" s="1">
        <x:v>44184.6493714931</x:v>
      </x:c>
      <x:c r="C9892" s="6">
        <x:v>186.901828168333</x:v>
      </x:c>
      <x:c r="D9892" s="13" t="s">
        <x:v>68</x:v>
      </x:c>
      <x:c r="E9892">
        <x:v>4</x:v>
      </x:c>
      <x:c r="F9892" s="14" t="s">
        <x:v>63</x:v>
      </x:c>
      <x:c r="G9892" s="15">
        <x:v>44184.4698009606</x:v>
      </x:c>
      <x:c r="H9892" t="s">
        <x:v>69</x:v>
      </x:c>
      <x:c r="I9892" s="6">
        <x:v>222.320445218227</x:v>
      </x:c>
      <x:c r="J9892" t="s">
        <x:v>70</x:v>
      </x:c>
      <x:c r="K9892" s="6">
        <x:v>11.8136639703143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16</x:v>
      </x:c>
    </x:row>
    <x:row r="9893">
      <x:c r="A9893">
        <x:v>9337478</x:v>
      </x:c>
      <x:c r="B9893" s="1">
        <x:v>44184.6493811343</x:v>
      </x:c>
      <x:c r="C9893" s="6">
        <x:v>186.915695215</x:v>
      </x:c>
      <x:c r="D9893" s="13" t="s">
        <x:v>68</x:v>
      </x:c>
      <x:c r="E9893">
        <x:v>4</x:v>
      </x:c>
      <x:c r="F9893" s="14" t="s">
        <x:v>63</x:v>
      </x:c>
      <x:c r="G9893" s="15">
        <x:v>44184.4698009606</x:v>
      </x:c>
      <x:c r="H9893" t="s">
        <x:v>69</x:v>
      </x:c>
      <x:c r="I9893" s="6">
        <x:v>222.242142276062</x:v>
      </x:c>
      <x:c r="J9893" t="s">
        <x:v>70</x:v>
      </x:c>
      <x:c r="K9893" s="6">
        <x:v>11.8270476094681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16</x:v>
      </x:c>
    </x:row>
    <x:row r="9894">
      <x:c r="A9894">
        <x:v>9337486</x:v>
      </x:c>
      <x:c r="B9894" s="1">
        <x:v>44184.6493929398</x:v>
      </x:c>
      <x:c r="C9894" s="6">
        <x:v>186.93268964</x:v>
      </x:c>
      <x:c r="D9894" s="13" t="s">
        <x:v>68</x:v>
      </x:c>
      <x:c r="E9894">
        <x:v>4</x:v>
      </x:c>
      <x:c r="F9894" s="14" t="s">
        <x:v>63</x:v>
      </x:c>
      <x:c r="G9894" s="15">
        <x:v>44184.4698009606</x:v>
      </x:c>
      <x:c r="H9894" t="s">
        <x:v>69</x:v>
      </x:c>
      <x:c r="I9894" s="6">
        <x:v>222.354452876848</x:v>
      </x:c>
      <x:c r="J9894" t="s">
        <x:v>70</x:v>
      </x:c>
      <x:c r="K9894" s="6">
        <x:v>11.8240535021364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16</x:v>
      </x:c>
    </x:row>
    <x:row r="9895">
      <x:c r="A9895">
        <x:v>9337491</x:v>
      </x:c>
      <x:c r="B9895" s="1">
        <x:v>44184.6494044329</x:v>
      </x:c>
      <x:c r="C9895" s="6">
        <x:v>186.949221085</x:v>
      </x:c>
      <x:c r="D9895" s="13" t="s">
        <x:v>68</x:v>
      </x:c>
      <x:c r="E9895">
        <x:v>4</x:v>
      </x:c>
      <x:c r="F9895" s="14" t="s">
        <x:v>63</x:v>
      </x:c>
      <x:c r="G9895" s="15">
        <x:v>44184.4698009606</x:v>
      </x:c>
      <x:c r="H9895" t="s">
        <x:v>69</x:v>
      </x:c>
      <x:c r="I9895" s="6">
        <x:v>222.189328524736</x:v>
      </x:c>
      <x:c r="J9895" t="s">
        <x:v>70</x:v>
      </x:c>
      <x:c r="K9895" s="6">
        <x:v>11.8368982413504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16</x:v>
      </x:c>
    </x:row>
    <x:row r="9896">
      <x:c r="A9896">
        <x:v>9337501</x:v>
      </x:c>
      <x:c r="B9896" s="1">
        <x:v>44184.6494160532</x:v>
      </x:c>
      <x:c r="C9896" s="6">
        <x:v>186.965998386667</x:v>
      </x:c>
      <x:c r="D9896" s="13" t="s">
        <x:v>68</x:v>
      </x:c>
      <x:c r="E9896">
        <x:v>4</x:v>
      </x:c>
      <x:c r="F9896" s="14" t="s">
        <x:v>63</x:v>
      </x:c>
      <x:c r="G9896" s="15">
        <x:v>44184.4698009606</x:v>
      </x:c>
      <x:c r="H9896" t="s">
        <x:v>69</x:v>
      </x:c>
      <x:c r="I9896" s="6">
        <x:v>222.322922206976</x:v>
      </x:c>
      <x:c r="J9896" t="s">
        <x:v>70</x:v>
      </x:c>
      <x:c r="K9896" s="6">
        <x:v>11.8259098483691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16</x:v>
      </x:c>
    </x:row>
    <x:row r="9897">
      <x:c r="A9897">
        <x:v>9337508</x:v>
      </x:c>
      <x:c r="B9897" s="1">
        <x:v>44184.6494276273</x:v>
      </x:c>
      <x:c r="C9897" s="6">
        <x:v>186.982600795</x:v>
      </x:c>
      <x:c r="D9897" s="13" t="s">
        <x:v>68</x:v>
      </x:c>
      <x:c r="E9897">
        <x:v>4</x:v>
      </x:c>
      <x:c r="F9897" s="14" t="s">
        <x:v>63</x:v>
      </x:c>
      <x:c r="G9897" s="15">
        <x:v>44184.4698009606</x:v>
      </x:c>
      <x:c r="H9897" t="s">
        <x:v>69</x:v>
      </x:c>
      <x:c r="I9897" s="6">
        <x:v>222.247277272826</x:v>
      </x:c>
      <x:c r="J9897" t="s">
        <x:v>70</x:v>
      </x:c>
      <x:c r="K9897" s="6">
        <x:v>11.8212989257395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16</x:v>
      </x:c>
    </x:row>
    <x:row r="9898">
      <x:c r="A9898">
        <x:v>9337514</x:v>
      </x:c>
      <x:c r="B9898" s="1">
        <x:v>44184.6494388079</x:v>
      </x:c>
      <x:c r="C9898" s="6">
        <x:v>186.998720361667</x:v>
      </x:c>
      <x:c r="D9898" s="13" t="s">
        <x:v>68</x:v>
      </x:c>
      <x:c r="E9898">
        <x:v>4</x:v>
      </x:c>
      <x:c r="F9898" s="14" t="s">
        <x:v>63</x:v>
      </x:c>
      <x:c r="G9898" s="15">
        <x:v>44184.4698009606</x:v>
      </x:c>
      <x:c r="H9898" t="s">
        <x:v>69</x:v>
      </x:c>
      <x:c r="I9898" s="6">
        <x:v>222.258947196459</x:v>
      </x:c>
      <x:c r="J9898" t="s">
        <x:v>70</x:v>
      </x:c>
      <x:c r="K9898" s="6">
        <x:v>11.822197156926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16</x:v>
      </x:c>
    </x:row>
    <x:row r="9899">
      <x:c r="A9899">
        <x:v>9337525</x:v>
      </x:c>
      <x:c r="B9899" s="1">
        <x:v>44184.6494505787</x:v>
      </x:c>
      <x:c r="C9899" s="6">
        <x:v>187.015671418333</x:v>
      </x:c>
      <x:c r="D9899" s="13" t="s">
        <x:v>68</x:v>
      </x:c>
      <x:c r="E9899">
        <x:v>4</x:v>
      </x:c>
      <x:c r="F9899" s="14" t="s">
        <x:v>63</x:v>
      </x:c>
      <x:c r="G9899" s="15">
        <x:v>44184.4698009606</x:v>
      </x:c>
      <x:c r="H9899" t="s">
        <x:v>69</x:v>
      </x:c>
      <x:c r="I9899" s="6">
        <x:v>222.212354947559</x:v>
      </x:c>
      <x:c r="J9899" t="s">
        <x:v>70</x:v>
      </x:c>
      <x:c r="K9899" s="6">
        <x:v>11.8286644285326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16</x:v>
      </x:c>
    </x:row>
    <x:row r="9900">
      <x:c r="A9900">
        <x:v>9337535</x:v>
      </x:c>
      <x:c r="B9900" s="1">
        <x:v>44184.6494623032</x:v>
      </x:c>
      <x:c r="C9900" s="6">
        <x:v>187.032580673333</x:v>
      </x:c>
      <x:c r="D9900" s="13" t="s">
        <x:v>68</x:v>
      </x:c>
      <x:c r="E9900">
        <x:v>4</x:v>
      </x:c>
      <x:c r="F9900" s="14" t="s">
        <x:v>63</x:v>
      </x:c>
      <x:c r="G9900" s="15">
        <x:v>44184.4698009606</x:v>
      </x:c>
      <x:c r="H9900" t="s">
        <x:v>69</x:v>
      </x:c>
      <x:c r="I9900" s="6">
        <x:v>222.147236321201</x:v>
      </x:c>
      <x:c r="J9900" t="s">
        <x:v>70</x:v>
      </x:c>
      <x:c r="K9900" s="6">
        <x:v>11.837706653148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16</x:v>
      </x:c>
    </x:row>
    <x:row r="9901">
      <x:c r="A9901">
        <x:v>9337537</x:v>
      </x:c>
      <x:c r="B9901" s="1">
        <x:v>44184.6494739583</x:v>
      </x:c>
      <x:c r="C9901" s="6">
        <x:v>187.04935284</x:v>
      </x:c>
      <x:c r="D9901" s="13" t="s">
        <x:v>68</x:v>
      </x:c>
      <x:c r="E9901">
        <x:v>4</x:v>
      </x:c>
      <x:c r="F9901" s="14" t="s">
        <x:v>63</x:v>
      </x:c>
      <x:c r="G9901" s="15">
        <x:v>44184.4698009606</x:v>
      </x:c>
      <x:c r="H9901" t="s">
        <x:v>69</x:v>
      </x:c>
      <x:c r="I9901" s="6">
        <x:v>222.282268887855</x:v>
      </x:c>
      <x:c r="J9901" t="s">
        <x:v>70</x:v>
      </x:c>
      <x:c r="K9901" s="6">
        <x:v>11.8214785719579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16</x:v>
      </x:c>
    </x:row>
    <x:row r="9902">
      <x:c r="A9902">
        <x:v>9337543</x:v>
      </x:c>
      <x:c r="B9902" s="1">
        <x:v>44184.6494851042</x:v>
      </x:c>
      <x:c r="C9902" s="6">
        <x:v>187.065390293333</x:v>
      </x:c>
      <x:c r="D9902" s="13" t="s">
        <x:v>68</x:v>
      </x:c>
      <x:c r="E9902">
        <x:v>4</x:v>
      </x:c>
      <x:c r="F9902" s="14" t="s">
        <x:v>63</x:v>
      </x:c>
      <x:c r="G9902" s="15">
        <x:v>44184.4698009606</x:v>
      </x:c>
      <x:c r="H9902" t="s">
        <x:v>69</x:v>
      </x:c>
      <x:c r="I9902" s="6">
        <x:v>222.282464517455</x:v>
      </x:c>
      <x:c r="J9902" t="s">
        <x:v>70</x:v>
      </x:c>
      <x:c r="K9902" s="6">
        <x:v>11.8189335847601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16</x:v>
      </x:c>
    </x:row>
    <x:row r="9903">
      <x:c r="A9903">
        <x:v>9337550</x:v>
      </x:c>
      <x:c r="B9903" s="1">
        <x:v>44184.649496794</x:v>
      </x:c>
      <x:c r="C9903" s="6">
        <x:v>187.082255363333</x:v>
      </x:c>
      <x:c r="D9903" s="13" t="s">
        <x:v>68</x:v>
      </x:c>
      <x:c r="E9903">
        <x:v>4</x:v>
      </x:c>
      <x:c r="F9903" s="14" t="s">
        <x:v>63</x:v>
      </x:c>
      <x:c r="G9903" s="15">
        <x:v>44184.4698009606</x:v>
      </x:c>
      <x:c r="H9903" t="s">
        <x:v>69</x:v>
      </x:c>
      <x:c r="I9903" s="6">
        <x:v>222.250986467828</x:v>
      </x:c>
      <x:c r="J9903" t="s">
        <x:v>70</x:v>
      </x:c>
      <x:c r="K9903" s="6">
        <x:v>11.8258200251407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16</x:v>
      </x:c>
    </x:row>
    <x:row r="9904">
      <x:c r="A9904">
        <x:v>9337557</x:v>
      </x:c>
      <x:c r="B9904" s="1">
        <x:v>44184.6495085301</x:v>
      </x:c>
      <x:c r="C9904" s="6">
        <x:v>187.099106936667</x:v>
      </x:c>
      <x:c r="D9904" s="13" t="s">
        <x:v>68</x:v>
      </x:c>
      <x:c r="E9904">
        <x:v>4</x:v>
      </x:c>
      <x:c r="F9904" s="14" t="s">
        <x:v>63</x:v>
      </x:c>
      <x:c r="G9904" s="15">
        <x:v>44184.4698009606</x:v>
      </x:c>
      <x:c r="H9904" t="s">
        <x:v>69</x:v>
      </x:c>
      <x:c r="I9904" s="6">
        <x:v>222.189041441694</x:v>
      </x:c>
      <x:c r="J9904" t="s">
        <x:v>70</x:v>
      </x:c>
      <x:c r="K9904" s="6">
        <x:v>11.8293830150324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16</x:v>
      </x:c>
    </x:row>
    <x:row r="9905">
      <x:c r="A9905">
        <x:v>9337596</x:v>
      </x:c>
      <x:c r="B9905" s="1">
        <x:v>44184.6504837963</x:v>
      </x:c>
      <x:c r="C9905" s="6">
        <x:v>188.503508116667</x:v>
      </x:c>
      <x:c r="D9905" s="13" t="s">
        <x:v>68</x:v>
      </x:c>
      <x:c r="E9905">
        <x:v>4</x:v>
      </x:c>
      <x:c r="F9905" s="14" t="s">
        <x:v>63</x:v>
      </x:c>
      <x:c r="G9905" s="15">
        <x:v>44184.4698009606</x:v>
      </x:c>
      <x:c r="H9905" t="s">
        <x:v>69</x:v>
      </x:c>
      <x:c r="I9905" s="6">
        <x:v>222.283894911206</x:v>
      </x:c>
      <x:c r="J9905" t="s">
        <x:v>70</x:v>
      </x:c>
      <x:c r="K9905" s="6">
        <x:v>11.8338442429776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16</x:v>
      </x:c>
    </x:row>
    <x:row r="9906">
      <x:c r="A9906">
        <x:v>9337597</x:v>
      </x:c>
      <x:c r="B9906" s="1">
        <x:v>44184.6504920139</x:v>
      </x:c>
      <x:c r="C9906" s="6">
        <x:v>188.515338171667</x:v>
      </x:c>
      <x:c r="D9906" s="13" t="s">
        <x:v>68</x:v>
      </x:c>
      <x:c r="E9906">
        <x:v>4</x:v>
      </x:c>
      <x:c r="F9906" s="14" t="s">
        <x:v>63</x:v>
      </x:c>
      <x:c r="G9906" s="15">
        <x:v>44184.4698009606</x:v>
      </x:c>
      <x:c r="H9906" t="s">
        <x:v>69</x:v>
      </x:c>
      <x:c r="I9906" s="6">
        <x:v>222.474651173216</x:v>
      </x:c>
      <x:c r="J9906" t="s">
        <x:v>70</x:v>
      </x:c>
      <x:c r="K9906" s="6">
        <x:v>11.8250116161935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16</x:v>
      </x:c>
    </x:row>
    <x:row r="9907">
      <x:c r="A9907">
        <x:v>9337601</x:v>
      </x:c>
      <x:c r="B9907" s="1">
        <x:v>44184.6505040509</x:v>
      </x:c>
      <x:c r="C9907" s="6">
        <x:v>188.53268332</x:v>
      </x:c>
      <x:c r="D9907" s="13" t="s">
        <x:v>68</x:v>
      </x:c>
      <x:c r="E9907">
        <x:v>4</x:v>
      </x:c>
      <x:c r="F9907" s="14" t="s">
        <x:v>63</x:v>
      </x:c>
      <x:c r="G9907" s="15">
        <x:v>44184.4698009606</x:v>
      </x:c>
      <x:c r="H9907" t="s">
        <x:v>69</x:v>
      </x:c>
      <x:c r="I9907" s="6">
        <x:v>222.365267455583</x:v>
      </x:c>
      <x:c r="J9907" t="s">
        <x:v>70</x:v>
      </x:c>
      <x:c r="K9907" s="6">
        <x:v>11.8250714983315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16</x:v>
      </x:c>
    </x:row>
    <x:row r="9908">
      <x:c r="A9908">
        <x:v>9337609</x:v>
      </x:c>
      <x:c r="B9908" s="1">
        <x:v>44184.6505151968</x:v>
      </x:c>
      <x:c r="C9908" s="6">
        <x:v>188.54871713</x:v>
      </x:c>
      <x:c r="D9908" s="13" t="s">
        <x:v>68</x:v>
      </x:c>
      <x:c r="E9908">
        <x:v>4</x:v>
      </x:c>
      <x:c r="F9908" s="14" t="s">
        <x:v>63</x:v>
      </x:c>
      <x:c r="G9908" s="15">
        <x:v>44184.4698009606</x:v>
      </x:c>
      <x:c r="H9908" t="s">
        <x:v>69</x:v>
      </x:c>
      <x:c r="I9908" s="6">
        <x:v>222.309674928177</x:v>
      </x:c>
      <x:c r="J9908" t="s">
        <x:v>70</x:v>
      </x:c>
      <x:c r="K9908" s="6">
        <x:v>11.8403414781274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16</x:v>
      </x:c>
    </x:row>
    <x:row r="9909">
      <x:c r="A9909">
        <x:v>9337612</x:v>
      </x:c>
      <x:c r="B9909" s="1">
        <x:v>44184.6505269329</x:v>
      </x:c>
      <x:c r="C9909" s="6">
        <x:v>188.565630005</x:v>
      </x:c>
      <x:c r="D9909" s="13" t="s">
        <x:v>68</x:v>
      </x:c>
      <x:c r="E9909">
        <x:v>4</x:v>
      </x:c>
      <x:c r="F9909" s="14" t="s">
        <x:v>63</x:v>
      </x:c>
      <x:c r="G9909" s="15">
        <x:v>44184.4698009606</x:v>
      </x:c>
      <x:c r="H9909" t="s">
        <x:v>69</x:v>
      </x:c>
      <x:c r="I9909" s="6">
        <x:v>222.275724173824</x:v>
      </x:c>
      <x:c r="J9909" t="s">
        <x:v>70</x:v>
      </x:c>
      <x:c r="K9909" s="6">
        <x:v>11.8374970648847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16</x:v>
      </x:c>
    </x:row>
    <x:row r="9910">
      <x:c r="A9910">
        <x:v>9337618</x:v>
      </x:c>
      <x:c r="B9910" s="1">
        <x:v>44184.6505386574</x:v>
      </x:c>
      <x:c r="C9910" s="6">
        <x:v>188.58253094</x:v>
      </x:c>
      <x:c r="D9910" s="13" t="s">
        <x:v>68</x:v>
      </x:c>
      <x:c r="E9910">
        <x:v>4</x:v>
      </x:c>
      <x:c r="F9910" s="14" t="s">
        <x:v>63</x:v>
      </x:c>
      <x:c r="G9910" s="15">
        <x:v>44184.4698009606</x:v>
      </x:c>
      <x:c r="H9910" t="s">
        <x:v>69</x:v>
      </x:c>
      <x:c r="I9910" s="6">
        <x:v>222.359057978394</x:v>
      </x:c>
      <x:c r="J9910" t="s">
        <x:v>70</x:v>
      </x:c>
      <x:c r="K9910" s="6">
        <x:v>11.8309698940948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16</x:v>
      </x:c>
    </x:row>
    <x:row r="9911">
      <x:c r="A9911">
        <x:v>9337626</x:v>
      </x:c>
      <x:c r="B9911" s="1">
        <x:v>44184.650550081</x:v>
      </x:c>
      <x:c r="C9911" s="6">
        <x:v>188.59895799</x:v>
      </x:c>
      <x:c r="D9911" s="13" t="s">
        <x:v>68</x:v>
      </x:c>
      <x:c r="E9911">
        <x:v>4</x:v>
      </x:c>
      <x:c r="F9911" s="14" t="s">
        <x:v>63</x:v>
      </x:c>
      <x:c r="G9911" s="15">
        <x:v>44184.4698009606</x:v>
      </x:c>
      <x:c r="H9911" t="s">
        <x:v>69</x:v>
      </x:c>
      <x:c r="I9911" s="6">
        <x:v>222.281359851704</x:v>
      </x:c>
      <x:c r="J9911" t="s">
        <x:v>70</x:v>
      </x:c>
      <x:c r="K9911" s="6">
        <x:v>11.8392336537372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16</x:v>
      </x:c>
    </x:row>
    <x:row r="9912">
      <x:c r="A9912">
        <x:v>9337630</x:v>
      </x:c>
      <x:c r="B9912" s="1">
        <x:v>44184.6505618866</x:v>
      </x:c>
      <x:c r="C9912" s="6">
        <x:v>188.615981548333</x:v>
      </x:c>
      <x:c r="D9912" s="13" t="s">
        <x:v>68</x:v>
      </x:c>
      <x:c r="E9912">
        <x:v>4</x:v>
      </x:c>
      <x:c r="F9912" s="14" t="s">
        <x:v>63</x:v>
      </x:c>
      <x:c r="G9912" s="15">
        <x:v>44184.4698009606</x:v>
      </x:c>
      <x:c r="H9912" t="s">
        <x:v>69</x:v>
      </x:c>
      <x:c r="I9912" s="6">
        <x:v>222.239490506452</x:v>
      </x:c>
      <x:c r="J9912" t="s">
        <x:v>70</x:v>
      </x:c>
      <x:c r="K9912" s="6">
        <x:v>11.842527186775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16</x:v>
      </x:c>
    </x:row>
    <x:row r="9913">
      <x:c r="A9913">
        <x:v>9337640</x:v>
      </x:c>
      <x:c r="B9913" s="1">
        <x:v>44184.6505731481</x:v>
      </x:c>
      <x:c r="C9913" s="6">
        <x:v>188.632178165</x:v>
      </x:c>
      <x:c r="D9913" s="13" t="s">
        <x:v>68</x:v>
      </x:c>
      <x:c r="E9913">
        <x:v>4</x:v>
      </x:c>
      <x:c r="F9913" s="14" t="s">
        <x:v>63</x:v>
      </x:c>
      <x:c r="G9913" s="15">
        <x:v>44184.4698009606</x:v>
      </x:c>
      <x:c r="H9913" t="s">
        <x:v>69</x:v>
      </x:c>
      <x:c r="I9913" s="6">
        <x:v>222.309377553856</x:v>
      </x:c>
      <x:c r="J9913" t="s">
        <x:v>70</x:v>
      </x:c>
      <x:c r="K9913" s="6">
        <x:v>11.832826244135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16</x:v>
      </x:c>
    </x:row>
    <x:row r="9914">
      <x:c r="A9914">
        <x:v>9337646</x:v>
      </x:c>
      <x:c r="B9914" s="1">
        <x:v>44184.650584919</x:v>
      </x:c>
      <x:c r="C9914" s="6">
        <x:v>188.649166233333</x:v>
      </x:c>
      <x:c r="D9914" s="13" t="s">
        <x:v>68</x:v>
      </x:c>
      <x:c r="E9914">
        <x:v>4</x:v>
      </x:c>
      <x:c r="F9914" s="14" t="s">
        <x:v>63</x:v>
      </x:c>
      <x:c r="G9914" s="15">
        <x:v>44184.4698009606</x:v>
      </x:c>
      <x:c r="H9914" t="s">
        <x:v>69</x:v>
      </x:c>
      <x:c r="I9914" s="6">
        <x:v>222.131150227881</x:v>
      </x:c>
      <x:c r="J9914" t="s">
        <x:v>70</x:v>
      </x:c>
      <x:c r="K9914" s="6">
        <x:v>11.8474974336314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16</x:v>
      </x:c>
    </x:row>
    <x:row r="9915">
      <x:c r="A9915">
        <x:v>9337651</x:v>
      </x:c>
      <x:c r="B9915" s="1">
        <x:v>44184.6505966782</x:v>
      </x:c>
      <x:c r="C9915" s="6">
        <x:v>188.666069421667</x:v>
      </x:c>
      <x:c r="D9915" s="13" t="s">
        <x:v>68</x:v>
      </x:c>
      <x:c r="E9915">
        <x:v>4</x:v>
      </x:c>
      <x:c r="F9915" s="14" t="s">
        <x:v>63</x:v>
      </x:c>
      <x:c r="G9915" s="15">
        <x:v>44184.4698009606</x:v>
      </x:c>
      <x:c r="H9915" t="s">
        <x:v>69</x:v>
      </x:c>
      <x:c r="I9915" s="6">
        <x:v>222.349994430932</x:v>
      </x:c>
      <x:c r="J9915" t="s">
        <x:v>70</x:v>
      </x:c>
      <x:c r="K9915" s="6">
        <x:v>11.8322274214302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16</x:v>
      </x:c>
    </x:row>
    <x:row r="9916">
      <x:c r="A9916">
        <x:v>9337661</x:v>
      </x:c>
      <x:c r="B9916" s="1">
        <x:v>44184.6506081829</x:v>
      </x:c>
      <x:c r="C9916" s="6">
        <x:v>188.682639715</x:v>
      </x:c>
      <x:c r="D9916" s="13" t="s">
        <x:v>68</x:v>
      </x:c>
      <x:c r="E9916">
        <x:v>4</x:v>
      </x:c>
      <x:c r="F9916" s="14" t="s">
        <x:v>63</x:v>
      </x:c>
      <x:c r="G9916" s="15">
        <x:v>44184.4698009606</x:v>
      </x:c>
      <x:c r="H9916" t="s">
        <x:v>69</x:v>
      </x:c>
      <x:c r="I9916" s="6">
        <x:v>222.301153735524</x:v>
      </x:c>
      <x:c r="J9916" t="s">
        <x:v>70</x:v>
      </x:c>
      <x:c r="K9916" s="6">
        <x:v>11.8314489520722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16</x:v>
      </x:c>
    </x:row>
    <x:row r="9917">
      <x:c r="A9917">
        <x:v>9337666</x:v>
      </x:c>
      <x:c r="B9917" s="1">
        <x:v>44184.6506193634</x:v>
      </x:c>
      <x:c r="C9917" s="6">
        <x:v>188.698756945</x:v>
      </x:c>
      <x:c r="D9917" s="13" t="s">
        <x:v>68</x:v>
      </x:c>
      <x:c r="E9917">
        <x:v>4</x:v>
      </x:c>
      <x:c r="F9917" s="14" t="s">
        <x:v>63</x:v>
      </x:c>
      <x:c r="G9917" s="15">
        <x:v>44184.4698009606</x:v>
      </x:c>
      <x:c r="H9917" t="s">
        <x:v>69</x:v>
      </x:c>
      <x:c r="I9917" s="6">
        <x:v>222.251595902397</x:v>
      </x:c>
      <x:c r="J9917" t="s">
        <x:v>70</x:v>
      </x:c>
      <x:c r="K9917" s="6">
        <x:v>11.8433655411527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16</x:v>
      </x:c>
    </x:row>
    <x:row r="9918">
      <x:c r="A9918">
        <x:v>9337674</x:v>
      </x:c>
      <x:c r="B9918" s="1">
        <x:v>44184.6506312847</x:v>
      </x:c>
      <x:c r="C9918" s="6">
        <x:v>188.71591395</x:v>
      </x:c>
      <x:c r="D9918" s="13" t="s">
        <x:v>68</x:v>
      </x:c>
      <x:c r="E9918">
        <x:v>4</x:v>
      </x:c>
      <x:c r="F9918" s="14" t="s">
        <x:v>63</x:v>
      </x:c>
      <x:c r="G9918" s="15">
        <x:v>44184.4698009606</x:v>
      </x:c>
      <x:c r="H9918" t="s">
        <x:v>69</x:v>
      </x:c>
      <x:c r="I9918" s="6">
        <x:v>222.372145857497</x:v>
      </x:c>
      <x:c r="J9918" t="s">
        <x:v>70</x:v>
      </x:c>
      <x:c r="K9918" s="6">
        <x:v>11.8417487150396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16</x:v>
      </x:c>
    </x:row>
    <x:row r="9919">
      <x:c r="A9919">
        <x:v>9337685</x:v>
      </x:c>
      <x:c r="B9919" s="1">
        <x:v>44184.6506425926</x:v>
      </x:c>
      <x:c r="C9919" s="6">
        <x:v>188.732169493333</x:v>
      </x:c>
      <x:c r="D9919" s="13" t="s">
        <x:v>68</x:v>
      </x:c>
      <x:c r="E9919">
        <x:v>4</x:v>
      </x:c>
      <x:c r="F9919" s="14" t="s">
        <x:v>63</x:v>
      </x:c>
      <x:c r="G9919" s="15">
        <x:v>44184.4698009606</x:v>
      </x:c>
      <x:c r="H9919" t="s">
        <x:v>69</x:v>
      </x:c>
      <x:c r="I9919" s="6">
        <x:v>222.280281344716</x:v>
      </x:c>
      <x:c r="J9919" t="s">
        <x:v>70</x:v>
      </x:c>
      <x:c r="K9919" s="6">
        <x:v>11.8393833597147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16</x:v>
      </x:c>
    </x:row>
    <x:row r="9920">
      <x:c r="A9920">
        <x:v>9337690</x:v>
      </x:c>
      <x:c r="B9920" s="1">
        <x:v>44184.6506545486</x:v>
      </x:c>
      <x:c r="C9920" s="6">
        <x:v>188.749414955</x:v>
      </x:c>
      <x:c r="D9920" s="13" t="s">
        <x:v>68</x:v>
      </x:c>
      <x:c r="E9920">
        <x:v>4</x:v>
      </x:c>
      <x:c r="F9920" s="14" t="s">
        <x:v>63</x:v>
      </x:c>
      <x:c r="G9920" s="15">
        <x:v>44184.4698009606</x:v>
      </x:c>
      <x:c r="H9920" t="s">
        <x:v>69</x:v>
      </x:c>
      <x:c r="I9920" s="6">
        <x:v>222.302340431437</x:v>
      </x:c>
      <x:c r="J9920" t="s">
        <x:v>70</x:v>
      </x:c>
      <x:c r="K9920" s="6">
        <x:v>11.8413594792391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16</x:v>
      </x:c>
    </x:row>
    <x:row r="9921">
      <x:c r="A9921">
        <x:v>9337699</x:v>
      </x:c>
      <x:c r="B9921" s="1">
        <x:v>44184.6506657755</x:v>
      </x:c>
      <x:c r="C9921" s="6">
        <x:v>188.765568186667</x:v>
      </x:c>
      <x:c r="D9921" s="13" t="s">
        <x:v>68</x:v>
      </x:c>
      <x:c r="E9921">
        <x:v>4</x:v>
      </x:c>
      <x:c r="F9921" s="14" t="s">
        <x:v>63</x:v>
      </x:c>
      <x:c r="G9921" s="15">
        <x:v>44184.4698009606</x:v>
      </x:c>
      <x:c r="H9921" t="s">
        <x:v>69</x:v>
      </x:c>
      <x:c r="I9921" s="6">
        <x:v>222.371900231451</x:v>
      </x:c>
      <x:c r="J9921" t="s">
        <x:v>70</x:v>
      </x:c>
      <x:c r="K9921" s="6">
        <x:v>11.8392635949322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16</x:v>
      </x:c>
    </x:row>
    <x:row r="9922">
      <x:c r="A9922">
        <x:v>9337707</x:v>
      </x:c>
      <x:c r="B9922" s="1">
        <x:v>44184.6506775116</x:v>
      </x:c>
      <x:c r="C9922" s="6">
        <x:v>188.782495063333</x:v>
      </x:c>
      <x:c r="D9922" s="13" t="s">
        <x:v>68</x:v>
      </x:c>
      <x:c r="E9922">
        <x:v>4</x:v>
      </x:c>
      <x:c r="F9922" s="14" t="s">
        <x:v>63</x:v>
      </x:c>
      <x:c r="G9922" s="15">
        <x:v>44184.4698009606</x:v>
      </x:c>
      <x:c r="H9922" t="s">
        <x:v>69</x:v>
      </x:c>
      <x:c r="I9922" s="6">
        <x:v>222.269496700921</x:v>
      </x:c>
      <x:c r="J9922" t="s">
        <x:v>70</x:v>
      </x:c>
      <x:c r="K9922" s="6">
        <x:v>11.8408804198539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16</x:v>
      </x:c>
    </x:row>
    <x:row r="9923">
      <x:c r="A9923">
        <x:v>9337717</x:v>
      </x:c>
      <x:c r="B9923" s="1">
        <x:v>44184.6506890046</x:v>
      </x:c>
      <x:c r="C9923" s="6">
        <x:v>188.799006133333</x:v>
      </x:c>
      <x:c r="D9923" s="13" t="s">
        <x:v>68</x:v>
      </x:c>
      <x:c r="E9923">
        <x:v>4</x:v>
      </x:c>
      <x:c r="F9923" s="14" t="s">
        <x:v>63</x:v>
      </x:c>
      <x:c r="G9923" s="15">
        <x:v>44184.4698009606</x:v>
      </x:c>
      <x:c r="H9923" t="s">
        <x:v>69</x:v>
      </x:c>
      <x:c r="I9923" s="6">
        <x:v>222.17949203312</x:v>
      </x:c>
      <x:c r="J9923" t="s">
        <x:v>70</x:v>
      </x:c>
      <x:c r="K9923" s="6">
        <x:v>11.8458207230296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16</x:v>
      </x:c>
    </x:row>
    <x:row r="9924">
      <x:c r="A9924">
        <x:v>9337725</x:v>
      </x:c>
      <x:c r="B9924" s="1">
        <x:v>44184.6507006944</x:v>
      </x:c>
      <x:c r="C9924" s="6">
        <x:v>188.815870513333</x:v>
      </x:c>
      <x:c r="D9924" s="13" t="s">
        <x:v>68</x:v>
      </x:c>
      <x:c r="E9924">
        <x:v>4</x:v>
      </x:c>
      <x:c r="F9924" s="14" t="s">
        <x:v>63</x:v>
      </x:c>
      <x:c r="G9924" s="15">
        <x:v>44184.4698009606</x:v>
      </x:c>
      <x:c r="H9924" t="s">
        <x:v>69</x:v>
      </x:c>
      <x:c r="I9924" s="6">
        <x:v>222.23779433432</x:v>
      </x:c>
      <x:c r="J9924" t="s">
        <x:v>70</x:v>
      </x:c>
      <x:c r="K9924" s="6">
        <x:v>11.8452817805137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16</x:v>
      </x:c>
    </x:row>
    <x:row r="9925">
      <x:c r="A9925">
        <x:v>9337735</x:v>
      </x:c>
      <x:c r="B9925" s="1">
        <x:v>44184.6507118866</x:v>
      </x:c>
      <x:c r="C9925" s="6">
        <x:v>188.831934088333</x:v>
      </x:c>
      <x:c r="D9925" s="13" t="s">
        <x:v>68</x:v>
      </x:c>
      <x:c r="E9925">
        <x:v>4</x:v>
      </x:c>
      <x:c r="F9925" s="14" t="s">
        <x:v>63</x:v>
      </x:c>
      <x:c r="G9925" s="15">
        <x:v>44184.4698009606</x:v>
      </x:c>
      <x:c r="H9925" t="s">
        <x:v>69</x:v>
      </x:c>
      <x:c r="I9925" s="6">
        <x:v>222.380233825214</x:v>
      </x:c>
      <x:c r="J9925" t="s">
        <x:v>70</x:v>
      </x:c>
      <x:c r="K9925" s="6">
        <x:v>11.8305507184209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16</x:v>
      </x:c>
    </x:row>
    <x:row r="9926">
      <x:c r="A9926">
        <x:v>9337745</x:v>
      </x:c>
      <x:c r="B9926" s="1">
        <x:v>44184.6507235301</x:v>
      </x:c>
      <x:c r="C9926" s="6">
        <x:v>188.848765933333</x:v>
      </x:c>
      <x:c r="D9926" s="13" t="s">
        <x:v>68</x:v>
      </x:c>
      <x:c r="E9926">
        <x:v>4</x:v>
      </x:c>
      <x:c r="F9926" s="14" t="s">
        <x:v>63</x:v>
      </x:c>
      <x:c r="G9926" s="15">
        <x:v>44184.4698009606</x:v>
      </x:c>
      <x:c r="H9926" t="s">
        <x:v>69</x:v>
      </x:c>
      <x:c r="I9926" s="6">
        <x:v>222.381798441225</x:v>
      </x:c>
      <x:c r="J9926" t="s">
        <x:v>70</x:v>
      </x:c>
      <x:c r="K9926" s="6">
        <x:v>11.8353712418184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16</x:v>
      </x:c>
    </x:row>
    <x:row r="9927">
      <x:c r="A9927">
        <x:v>9337748</x:v>
      </x:c>
      <x:c r="B9927" s="1">
        <x:v>44184.6507354167</x:v>
      </x:c>
      <x:c r="C9927" s="6">
        <x:v>188.865844141667</x:v>
      </x:c>
      <x:c r="D9927" s="13" t="s">
        <x:v>68</x:v>
      </x:c>
      <x:c r="E9927">
        <x:v>4</x:v>
      </x:c>
      <x:c r="F9927" s="14" t="s">
        <x:v>63</x:v>
      </x:c>
      <x:c r="G9927" s="15">
        <x:v>44184.4698009606</x:v>
      </x:c>
      <x:c r="H9927" t="s">
        <x:v>69</x:v>
      </x:c>
      <x:c r="I9927" s="6">
        <x:v>222.144571899683</x:v>
      </x:c>
      <x:c r="J9927" t="s">
        <x:v>70</x:v>
      </x:c>
      <x:c r="K9927" s="6">
        <x:v>11.8506712095532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16</x:v>
      </x:c>
    </x:row>
    <x:row r="9928">
      <x:c r="A9928">
        <x:v>9337755</x:v>
      </x:c>
      <x:c r="B9928" s="1">
        <x:v>44184.6507466088</x:v>
      </x:c>
      <x:c r="C9928" s="6">
        <x:v>188.881988528333</x:v>
      </x:c>
      <x:c r="D9928" s="13" t="s">
        <x:v>68</x:v>
      </x:c>
      <x:c r="E9928">
        <x:v>4</x:v>
      </x:c>
      <x:c r="F9928" s="14" t="s">
        <x:v>63</x:v>
      </x:c>
      <x:c r="G9928" s="15">
        <x:v>44184.4698009606</x:v>
      </x:c>
      <x:c r="H9928" t="s">
        <x:v>69</x:v>
      </x:c>
      <x:c r="I9928" s="6">
        <x:v>222.057241954664</x:v>
      </x:c>
      <x:c r="J9928" t="s">
        <x:v>70</x:v>
      </x:c>
      <x:c r="K9928" s="6">
        <x:v>11.8577673042601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16</x:v>
      </x:c>
    </x:row>
    <x:row r="9929">
      <x:c r="A9929">
        <x:v>9337766</x:v>
      </x:c>
      <x:c r="B9929" s="1">
        <x:v>44184.6507583333</x:v>
      </x:c>
      <x:c r="C9929" s="6">
        <x:v>188.89888277</x:v>
      </x:c>
      <x:c r="D9929" s="13" t="s">
        <x:v>68</x:v>
      </x:c>
      <x:c r="E9929">
        <x:v>4</x:v>
      </x:c>
      <x:c r="F9929" s="14" t="s">
        <x:v>63</x:v>
      </x:c>
      <x:c r="G9929" s="15">
        <x:v>44184.4698009606</x:v>
      </x:c>
      <x:c r="H9929" t="s">
        <x:v>69</x:v>
      </x:c>
      <x:c r="I9929" s="6">
        <x:v>222.156272460078</x:v>
      </x:c>
      <x:c r="J9929" t="s">
        <x:v>70</x:v>
      </x:c>
      <x:c r="K9929" s="6">
        <x:v>11.8540845190673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16</x:v>
      </x:c>
    </x:row>
    <x:row r="9930">
      <x:c r="A9930">
        <x:v>9337771</x:v>
      </x:c>
      <x:c r="B9930" s="1">
        <x:v>44184.6507701736</x:v>
      </x:c>
      <x:c r="C9930" s="6">
        <x:v>188.915885185</x:v>
      </x:c>
      <x:c r="D9930" s="13" t="s">
        <x:v>68</x:v>
      </x:c>
      <x:c r="E9930">
        <x:v>4</x:v>
      </x:c>
      <x:c r="F9930" s="14" t="s">
        <x:v>63</x:v>
      </x:c>
      <x:c r="G9930" s="15">
        <x:v>44184.4698009606</x:v>
      </x:c>
      <x:c r="H9930" t="s">
        <x:v>69</x:v>
      </x:c>
      <x:c r="I9930" s="6">
        <x:v>222.12068143417</x:v>
      </x:c>
      <x:c r="J9930" t="s">
        <x:v>70</x:v>
      </x:c>
      <x:c r="K9930" s="6">
        <x:v>11.8565097674004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16</x:v>
      </x:c>
    </x:row>
    <x:row r="9931">
      <x:c r="A9931">
        <x:v>9337778</x:v>
      </x:c>
      <x:c r="B9931" s="1">
        <x:v>44184.6507813657</x:v>
      </x:c>
      <x:c r="C9931" s="6">
        <x:v>188.932028523333</x:v>
      </x:c>
      <x:c r="D9931" s="13" t="s">
        <x:v>68</x:v>
      </x:c>
      <x:c r="E9931">
        <x:v>4</x:v>
      </x:c>
      <x:c r="F9931" s="14" t="s">
        <x:v>63</x:v>
      </x:c>
      <x:c r="G9931" s="15">
        <x:v>44184.4698009606</x:v>
      </x:c>
      <x:c r="H9931" t="s">
        <x:v>69</x:v>
      </x:c>
      <x:c r="I9931" s="6">
        <x:v>222.219220721787</x:v>
      </x:c>
      <x:c r="J9931" t="s">
        <x:v>70</x:v>
      </x:c>
      <x:c r="K9931" s="6">
        <x:v>11.8453416630114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16</x:v>
      </x:c>
    </x:row>
    <x:row r="9932">
      <x:c r="A9932">
        <x:v>9337787</x:v>
      </x:c>
      <x:c r="B9932" s="1">
        <x:v>44184.6507930903</x:v>
      </x:c>
      <x:c r="C9932" s="6">
        <x:v>188.948896735</x:v>
      </x:c>
      <x:c r="D9932" s="13" t="s">
        <x:v>68</x:v>
      </x:c>
      <x:c r="E9932">
        <x:v>4</x:v>
      </x:c>
      <x:c r="F9932" s="14" t="s">
        <x:v>63</x:v>
      </x:c>
      <x:c r="G9932" s="15">
        <x:v>44184.4698009606</x:v>
      </x:c>
      <x:c r="H9932" t="s">
        <x:v>69</x:v>
      </x:c>
      <x:c r="I9932" s="6">
        <x:v>222.276560511585</x:v>
      </x:c>
      <x:c r="J9932" t="s">
        <x:v>70</x:v>
      </x:c>
      <x:c r="K9932" s="6">
        <x:v>11.8348622421286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16</x:v>
      </x:c>
    </x:row>
    <x:row r="9933">
      <x:c r="A9933">
        <x:v>9337796</x:v>
      </x:c>
      <x:c r="B9933" s="1">
        <x:v>44184.6508048611</x:v>
      </x:c>
      <x:c r="C9933" s="6">
        <x:v>188.965866108333</x:v>
      </x:c>
      <x:c r="D9933" s="13" t="s">
        <x:v>68</x:v>
      </x:c>
      <x:c r="E9933">
        <x:v>4</x:v>
      </x:c>
      <x:c r="F9933" s="14" t="s">
        <x:v>63</x:v>
      </x:c>
      <x:c r="G9933" s="15">
        <x:v>44184.4698009606</x:v>
      </x:c>
      <x:c r="H9933" t="s">
        <x:v>69</x:v>
      </x:c>
      <x:c r="I9933" s="6">
        <x:v>222.287156847955</x:v>
      </x:c>
      <x:c r="J9933" t="s">
        <x:v>70</x:v>
      </x:c>
      <x:c r="K9933" s="6">
        <x:v>11.8359101827509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16</x:v>
      </x:c>
    </x:row>
    <x:row r="9934">
      <x:c r="A9934">
        <x:v>9337804</x:v>
      </x:c>
      <x:c r="B9934" s="1">
        <x:v>44184.6508160532</x:v>
      </x:c>
      <x:c r="C9934" s="6">
        <x:v>188.981984995</x:v>
      </x:c>
      <x:c r="D9934" s="13" t="s">
        <x:v>68</x:v>
      </x:c>
      <x:c r="E9934">
        <x:v>4</x:v>
      </x:c>
      <x:c r="F9934" s="14" t="s">
        <x:v>63</x:v>
      </x:c>
      <x:c r="G9934" s="15">
        <x:v>44184.4698009606</x:v>
      </x:c>
      <x:c r="H9934" t="s">
        <x:v>69</x:v>
      </x:c>
      <x:c r="I9934" s="6">
        <x:v>222.27578024299</x:v>
      </x:c>
      <x:c r="J9934" t="s">
        <x:v>70</x:v>
      </x:c>
      <x:c r="K9934" s="6">
        <x:v>11.842527186775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16</x:v>
      </x:c>
    </x:row>
    <x:row r="9935">
      <x:c r="A9935">
        <x:v>9337812</x:v>
      </x:c>
      <x:c r="B9935" s="1">
        <x:v>44184.6508277778</x:v>
      </x:c>
      <x:c r="C9935" s="6">
        <x:v>188.998862061667</x:v>
      </x:c>
      <x:c r="D9935" s="13" t="s">
        <x:v>68</x:v>
      </x:c>
      <x:c r="E9935">
        <x:v>4</x:v>
      </x:c>
      <x:c r="F9935" s="14" t="s">
        <x:v>63</x:v>
      </x:c>
      <x:c r="G9935" s="15">
        <x:v>44184.4698009606</x:v>
      </x:c>
      <x:c r="H9935" t="s">
        <x:v>69</x:v>
      </x:c>
      <x:c r="I9935" s="6">
        <x:v>222.258310724708</x:v>
      </x:c>
      <x:c r="J9935" t="s">
        <x:v>70</x:v>
      </x:c>
      <x:c r="K9935" s="6">
        <x:v>11.8449524267962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16</x:v>
      </x:c>
    </x:row>
    <x:row r="9936">
      <x:c r="A9936">
        <x:v>9337824</x:v>
      </x:c>
      <x:c r="B9936" s="1">
        <x:v>44184.6508395023</x:v>
      </x:c>
      <x:c r="C9936" s="6">
        <x:v>189.01572859</x:v>
      </x:c>
      <x:c r="D9936" s="13" t="s">
        <x:v>68</x:v>
      </x:c>
      <x:c r="E9936">
        <x:v>4</x:v>
      </x:c>
      <x:c r="F9936" s="14" t="s">
        <x:v>63</x:v>
      </x:c>
      <x:c r="G9936" s="15">
        <x:v>44184.4698009606</x:v>
      </x:c>
      <x:c r="H9936" t="s">
        <x:v>69</x:v>
      </x:c>
      <x:c r="I9936" s="6">
        <x:v>222.258497162269</x:v>
      </x:c>
      <x:c r="J9936" t="s">
        <x:v>70</x:v>
      </x:c>
      <x:c r="K9936" s="6">
        <x:v>11.8424074218806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16</x:v>
      </x:c>
    </x:row>
    <x:row r="9937">
      <x:c r="A9937">
        <x:v>9337829</x:v>
      </x:c>
      <x:c r="B9937" s="1">
        <x:v>44184.6508512384</x:v>
      </x:c>
      <x:c r="C9937" s="6">
        <x:v>189.032610788333</x:v>
      </x:c>
      <x:c r="D9937" s="13" t="s">
        <x:v>68</x:v>
      </x:c>
      <x:c r="E9937">
        <x:v>4</x:v>
      </x:c>
      <x:c r="F9937" s="14" t="s">
        <x:v>63</x:v>
      </x:c>
      <x:c r="G9937" s="15">
        <x:v>44184.4698009606</x:v>
      </x:c>
      <x:c r="H9937" t="s">
        <x:v>69</x:v>
      </x:c>
      <x:c r="I9937" s="6">
        <x:v>222.187375175889</x:v>
      </x:c>
      <x:c r="J9937" t="s">
        <x:v>70</x:v>
      </x:c>
      <x:c r="K9937" s="6">
        <x:v>11.854803110984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16</x:v>
      </x:c>
    </x:row>
    <x:row r="9938">
      <x:c r="A9938">
        <x:v>9337835</x:v>
      </x:c>
      <x:c r="B9938" s="1">
        <x:v>44184.6508623843</x:v>
      </x:c>
      <x:c r="C9938" s="6">
        <x:v>189.048713713333</x:v>
      </x:c>
      <x:c r="D9938" s="13" t="s">
        <x:v>68</x:v>
      </x:c>
      <x:c r="E9938">
        <x:v>4</x:v>
      </x:c>
      <x:c r="F9938" s="14" t="s">
        <x:v>63</x:v>
      </x:c>
      <x:c r="G9938" s="15">
        <x:v>44184.4698009606</x:v>
      </x:c>
      <x:c r="H9938" t="s">
        <x:v>69</x:v>
      </x:c>
      <x:c r="I9938" s="6">
        <x:v>222.278829312778</x:v>
      </x:c>
      <x:c r="J9938" t="s">
        <x:v>70</x:v>
      </x:c>
      <x:c r="K9938" s="6">
        <x:v>11.8446230731097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16</x:v>
      </x:c>
    </x:row>
    <x:row r="9939">
      <x:c r="A9939">
        <x:v>9337846</x:v>
      </x:c>
      <x:c r="B9939" s="1">
        <x:v>44184.6508741551</x:v>
      </x:c>
      <x:c r="C9939" s="6">
        <x:v>189.065602636667</x:v>
      </x:c>
      <x:c r="D9939" s="13" t="s">
        <x:v>68</x:v>
      </x:c>
      <x:c r="E9939">
        <x:v>4</x:v>
      </x:c>
      <x:c r="F9939" s="14" t="s">
        <x:v>63</x:v>
      </x:c>
      <x:c r="G9939" s="15">
        <x:v>44184.4698009606</x:v>
      </x:c>
      <x:c r="H9939" t="s">
        <x:v>69</x:v>
      </x:c>
      <x:c r="I9939" s="6">
        <x:v>222.410477931954</x:v>
      </x:c>
      <x:c r="J9939" t="s">
        <x:v>70</x:v>
      </x:c>
      <x:c r="K9939" s="6">
        <x:v>11.8288740162461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16</x:v>
      </x:c>
    </x:row>
    <x:row r="9940">
      <x:c r="A9940">
        <x:v>9337852</x:v>
      </x:c>
      <x:c r="B9940" s="1">
        <x:v>44184.6508859144</x:v>
      </x:c>
      <x:c r="C9940" s="6">
        <x:v>189.0825801</x:v>
      </x:c>
      <x:c r="D9940" s="13" t="s">
        <x:v>68</x:v>
      </x:c>
      <x:c r="E9940">
        <x:v>4</x:v>
      </x:c>
      <x:c r="F9940" s="14" t="s">
        <x:v>63</x:v>
      </x:c>
      <x:c r="G9940" s="15">
        <x:v>44184.4698009606</x:v>
      </x:c>
      <x:c r="H9940" t="s">
        <x:v>69</x:v>
      </x:c>
      <x:c r="I9940" s="6">
        <x:v>222.492600111788</x:v>
      </x:c>
      <x:c r="J9940" t="s">
        <x:v>70</x:v>
      </x:c>
      <x:c r="K9940" s="6">
        <x:v>11.825041557262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16</x:v>
      </x:c>
    </x:row>
    <x:row r="9941">
      <x:c r="A9941">
        <x:v>9337860</x:v>
      </x:c>
      <x:c r="B9941" s="1">
        <x:v>44184.6508970255</x:v>
      </x:c>
      <x:c r="C9941" s="6">
        <x:v>189.098595428333</x:v>
      </x:c>
      <x:c r="D9941" s="13" t="s">
        <x:v>68</x:v>
      </x:c>
      <x:c r="E9941">
        <x:v>4</x:v>
      </x:c>
      <x:c r="F9941" s="14" t="s">
        <x:v>63</x:v>
      </x:c>
      <x:c r="G9941" s="15">
        <x:v>44184.4698009606</x:v>
      </x:c>
      <x:c r="H9941" t="s">
        <x:v>69</x:v>
      </x:c>
      <x:c r="I9941" s="6">
        <x:v>222.247010825653</x:v>
      </x:c>
      <x:c r="J9941" t="s">
        <x:v>70</x:v>
      </x:c>
      <x:c r="K9941" s="6">
        <x:v>11.8389641829945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16</x:v>
      </x:c>
    </x:row>
    <x:row r="9942">
      <x:c r="A9942">
        <x:v>9337869</x:v>
      </x:c>
      <x:c r="B9942" s="1">
        <x:v>44184.6509087963</x:v>
      </x:c>
      <x:c r="C9942" s="6">
        <x:v>189.115506375</x:v>
      </x:c>
      <x:c r="D9942" s="13" t="s">
        <x:v>68</x:v>
      </x:c>
      <x:c r="E9942">
        <x:v>4</x:v>
      </x:c>
      <x:c r="F9942" s="14" t="s">
        <x:v>63</x:v>
      </x:c>
      <x:c r="G9942" s="15">
        <x:v>44184.4698009606</x:v>
      </x:c>
      <x:c r="H9942" t="s">
        <x:v>69</x:v>
      </x:c>
      <x:c r="I9942" s="6">
        <x:v>222.216202051857</x:v>
      </x:c>
      <x:c r="J9942" t="s">
        <x:v>70</x:v>
      </x:c>
      <x:c r="K9942" s="6">
        <x:v>11.8457608405238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16</x:v>
      </x:c>
    </x:row>
    <x:row r="9943">
      <x:c r="A9943">
        <x:v>9337880</x:v>
      </x:c>
      <x:c r="B9943" s="1">
        <x:v>44184.6509205208</x:v>
      </x:c>
      <x:c r="C9943" s="6">
        <x:v>189.13239145</x:v>
      </x:c>
      <x:c r="D9943" s="13" t="s">
        <x:v>68</x:v>
      </x:c>
      <x:c r="E9943">
        <x:v>4</x:v>
      </x:c>
      <x:c r="F9943" s="14" t="s">
        <x:v>63</x:v>
      </x:c>
      <x:c r="G9943" s="15">
        <x:v>44184.4698009606</x:v>
      </x:c>
      <x:c r="H9943" t="s">
        <x:v>69</x:v>
      </x:c>
      <x:c r="I9943" s="6">
        <x:v>222.308489336647</x:v>
      </x:c>
      <x:c r="J9943" t="s">
        <x:v>70</x:v>
      </x:c>
      <x:c r="K9943" s="6">
        <x:v>11.8304309539521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16</x:v>
      </x:c>
    </x:row>
    <x:row r="9944">
      <x:c r="A9944">
        <x:v>9337885</x:v>
      </x:c>
      <x:c r="B9944" s="1">
        <x:v>44184.6509322569</x:v>
      </x:c>
      <x:c r="C9944" s="6">
        <x:v>189.14932616</x:v>
      </x:c>
      <x:c r="D9944" s="13" t="s">
        <x:v>68</x:v>
      </x:c>
      <x:c r="E9944">
        <x:v>4</x:v>
      </x:c>
      <x:c r="F9944" s="14" t="s">
        <x:v>63</x:v>
      </x:c>
      <x:c r="G9944" s="15">
        <x:v>44184.4698009606</x:v>
      </x:c>
      <x:c r="H9944" t="s">
        <x:v>69</x:v>
      </x:c>
      <x:c r="I9944" s="6">
        <x:v>222.345791969455</x:v>
      </x:c>
      <x:c r="J9944" t="s">
        <x:v>70</x:v>
      </x:c>
      <x:c r="K9944" s="6">
        <x:v>11.8428864814828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16</x:v>
      </x:c>
    </x:row>
    <x:row r="9945">
      <x:c r="A9945">
        <x:v>9337893</x:v>
      </x:c>
      <x:c r="B9945" s="1">
        <x:v>44184.6509434375</x:v>
      </x:c>
      <x:c r="C9945" s="6">
        <x:v>189.165421605</x:v>
      </x:c>
      <x:c r="D9945" s="13" t="s">
        <x:v>68</x:v>
      </x:c>
      <x:c r="E9945">
        <x:v>4</x:v>
      </x:c>
      <x:c r="F9945" s="14" t="s">
        <x:v>63</x:v>
      </x:c>
      <x:c r="G9945" s="15">
        <x:v>44184.4698009606</x:v>
      </x:c>
      <x:c r="H9945" t="s">
        <x:v>69</x:v>
      </x:c>
      <x:c r="I9945" s="6">
        <x:v>222.301322023441</x:v>
      </x:c>
      <x:c r="J9945" t="s">
        <x:v>70</x:v>
      </x:c>
      <x:c r="K9945" s="6">
        <x:v>11.8465393131855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16</x:v>
      </x:c>
    </x:row>
    <x:row r="9946">
      <x:c r="A9946">
        <x:v>9337901</x:v>
      </x:c>
      <x:c r="B9946" s="1">
        <x:v>44184.6509551736</x:v>
      </x:c>
      <x:c r="C9946" s="6">
        <x:v>189.182282181667</x:v>
      </x:c>
      <x:c r="D9946" s="13" t="s">
        <x:v>68</x:v>
      </x:c>
      <x:c r="E9946">
        <x:v>4</x:v>
      </x:c>
      <x:c r="F9946" s="14" t="s">
        <x:v>63</x:v>
      </x:c>
      <x:c r="G9946" s="15">
        <x:v>44184.4698009606</x:v>
      </x:c>
      <x:c r="H9946" t="s">
        <x:v>69</x:v>
      </x:c>
      <x:c r="I9946" s="6">
        <x:v>222.243862165267</x:v>
      </x:c>
      <x:c r="J9946" t="s">
        <x:v>70</x:v>
      </x:c>
      <x:c r="K9946" s="6">
        <x:v>11.8469584908476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16</x:v>
      </x:c>
    </x:row>
    <x:row r="9947">
      <x:c r="A9947">
        <x:v>9337910</x:v>
      </x:c>
      <x:c r="B9947" s="1">
        <x:v>44184.6509668981</x:v>
      </x:c>
      <x:c r="C9947" s="6">
        <x:v>189.199174711667</x:v>
      </x:c>
      <x:c r="D9947" s="13" t="s">
        <x:v>68</x:v>
      </x:c>
      <x:c r="E9947">
        <x:v>4</x:v>
      </x:c>
      <x:c r="F9947" s="14" t="s">
        <x:v>63</x:v>
      </x:c>
      <x:c r="G9947" s="15">
        <x:v>44184.4698009606</x:v>
      </x:c>
      <x:c r="H9947" t="s">
        <x:v>69</x:v>
      </x:c>
      <x:c r="I9947" s="6">
        <x:v>222.244324245957</x:v>
      </x:c>
      <x:c r="J9947" t="s">
        <x:v>70</x:v>
      </x:c>
      <x:c r="K9947" s="6">
        <x:v>11.8494136753402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16</x:v>
      </x:c>
    </x:row>
    <x:row r="9948">
      <x:c r="A9948">
        <x:v>9337914</x:v>
      </x:c>
      <x:c r="B9948" s="1">
        <x:v>44184.650978044</x:v>
      </x:c>
      <x:c r="C9948" s="6">
        <x:v>189.215251165</x:v>
      </x:c>
      <x:c r="D9948" s="13" t="s">
        <x:v>68</x:v>
      </x:c>
      <x:c r="E9948">
        <x:v>4</x:v>
      </x:c>
      <x:c r="F9948" s="14" t="s">
        <x:v>63</x:v>
      </x:c>
      <x:c r="G9948" s="15">
        <x:v>44184.4698009606</x:v>
      </x:c>
      <x:c r="H9948" t="s">
        <x:v>69</x:v>
      </x:c>
      <x:c r="I9948" s="6">
        <x:v>222.241984224329</x:v>
      </x:c>
      <x:c r="J9948" t="s">
        <x:v>70</x:v>
      </x:c>
      <x:c r="K9948" s="6">
        <x:v>11.8522580986346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16</x:v>
      </x:c>
    </x:row>
    <x:row r="9949">
      <x:c r="A9949">
        <x:v>9337924</x:v>
      </x:c>
      <x:c r="B9949" s="1">
        <x:v>44184.6509898148</x:v>
      </x:c>
      <x:c r="C9949" s="6">
        <x:v>189.232204176667</x:v>
      </x:c>
      <x:c r="D9949" s="13" t="s">
        <x:v>68</x:v>
      </x:c>
      <x:c r="E9949">
        <x:v>4</x:v>
      </x:c>
      <x:c r="F9949" s="14" t="s">
        <x:v>63</x:v>
      </x:c>
      <x:c r="G9949" s="15">
        <x:v>44184.4698009606</x:v>
      </x:c>
      <x:c r="H9949" t="s">
        <x:v>69</x:v>
      </x:c>
      <x:c r="I9949" s="6">
        <x:v>222.227630193854</x:v>
      </x:c>
      <x:c r="J9949" t="s">
        <x:v>70</x:v>
      </x:c>
      <x:c r="K9949" s="6">
        <x:v>11.8441739545001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16</x:v>
      </x:c>
    </x:row>
    <x:row r="9950">
      <x:c r="A9950">
        <x:v>9337937</x:v>
      </x:c>
      <x:c r="B9950" s="1">
        <x:v>44184.6510015394</x:v>
      </x:c>
      <x:c r="C9950" s="6">
        <x:v>189.24906871</x:v>
      </x:c>
      <x:c r="D9950" s="13" t="s">
        <x:v>68</x:v>
      </x:c>
      <x:c r="E9950">
        <x:v>4</x:v>
      </x:c>
      <x:c r="F9950" s="14" t="s">
        <x:v>63</x:v>
      </x:c>
      <x:c r="G9950" s="15">
        <x:v>44184.4698009606</x:v>
      </x:c>
      <x:c r="H9950" t="s">
        <x:v>69</x:v>
      </x:c>
      <x:c r="I9950" s="6">
        <x:v>222.168805521536</x:v>
      </x:c>
      <x:c r="J9950" t="s">
        <x:v>70</x:v>
      </x:c>
      <x:c r="K9950" s="6">
        <x:v>11.8548629936508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16</x:v>
      </x:c>
    </x:row>
    <x:row r="9951">
      <x:c r="A9951">
        <x:v>9337941</x:v>
      </x:c>
      <x:c r="B9951" s="1">
        <x:v>44184.6510132755</x:v>
      </x:c>
      <x:c r="C9951" s="6">
        <x:v>189.265951238333</x:v>
      </x:c>
      <x:c r="D9951" s="13" t="s">
        <x:v>68</x:v>
      </x:c>
      <x:c r="E9951">
        <x:v>4</x:v>
      </x:c>
      <x:c r="F9951" s="14" t="s">
        <x:v>63</x:v>
      </x:c>
      <x:c r="G9951" s="15">
        <x:v>44184.4698009606</x:v>
      </x:c>
      <x:c r="H9951" t="s">
        <x:v>69</x:v>
      </x:c>
      <x:c r="I9951" s="6">
        <x:v>222.238933545539</x:v>
      </x:c>
      <x:c r="J9951" t="s">
        <x:v>70</x:v>
      </x:c>
      <x:c r="K9951" s="6">
        <x:v>11.8501622075532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16</x:v>
      </x:c>
    </x:row>
    <x:row r="9952">
      <x:c r="A9952">
        <x:v>9337946</x:v>
      </x:c>
      <x:c r="B9952" s="1">
        <x:v>44184.6510243866</x:v>
      </x:c>
      <x:c r="C9952" s="6">
        <x:v>189.28199162</x:v>
      </x:c>
      <x:c r="D9952" s="13" t="s">
        <x:v>68</x:v>
      </x:c>
      <x:c r="E9952">
        <x:v>4</x:v>
      </x:c>
      <x:c r="F9952" s="14" t="s">
        <x:v>63</x:v>
      </x:c>
      <x:c r="G9952" s="15">
        <x:v>44184.4698009606</x:v>
      </x:c>
      <x:c r="H9952" t="s">
        <x:v>69</x:v>
      </x:c>
      <x:c r="I9952" s="6">
        <x:v>222.248303711627</x:v>
      </x:c>
      <x:c r="J9952" t="s">
        <x:v>70</x:v>
      </x:c>
      <x:c r="K9952" s="6">
        <x:v>11.8564199433572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16</x:v>
      </x:c>
    </x:row>
    <x:row r="9953">
      <x:c r="A9953">
        <x:v>9337954</x:v>
      </x:c>
      <x:c r="B9953" s="1">
        <x:v>44184.6510360764</x:v>
      </x:c>
      <x:c r="C9953" s="6">
        <x:v>189.298812576667</x:v>
      </x:c>
      <x:c r="D9953" s="13" t="s">
        <x:v>68</x:v>
      </x:c>
      <x:c r="E9953">
        <x:v>4</x:v>
      </x:c>
      <x:c r="F9953" s="14" t="s">
        <x:v>63</x:v>
      </x:c>
      <x:c r="G9953" s="15">
        <x:v>44184.4698009606</x:v>
      </x:c>
      <x:c r="H9953" t="s">
        <x:v>69</x:v>
      </x:c>
      <x:c r="I9953" s="6">
        <x:v>222.389193549066</x:v>
      </x:c>
      <x:c r="J9953" t="s">
        <x:v>70</x:v>
      </x:c>
      <x:c r="K9953" s="6">
        <x:v>11.8393833597147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16</x:v>
      </x:c>
    </x:row>
    <x:row r="9954">
      <x:c r="A9954">
        <x:v>9337962</x:v>
      </x:c>
      <x:c r="B9954" s="1">
        <x:v>44184.6510478009</x:v>
      </x:c>
      <x:c r="C9954" s="6">
        <x:v>189.315678116667</x:v>
      </x:c>
      <x:c r="D9954" s="13" t="s">
        <x:v>68</x:v>
      </x:c>
      <x:c r="E9954">
        <x:v>4</x:v>
      </x:c>
      <x:c r="F9954" s="14" t="s">
        <x:v>63</x:v>
      </x:c>
      <x:c r="G9954" s="15">
        <x:v>44184.4698009606</x:v>
      </x:c>
      <x:c r="H9954" t="s">
        <x:v>69</x:v>
      </x:c>
      <x:c r="I9954" s="6">
        <x:v>222.238933545539</x:v>
      </x:c>
      <x:c r="J9954" t="s">
        <x:v>70</x:v>
      </x:c>
      <x:c r="K9954" s="6">
        <x:v>11.8501622075532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16</x:v>
      </x:c>
    </x:row>
    <x:row r="9955">
      <x:c r="A9955">
        <x:v>9337971</x:v>
      </x:c>
      <x:c r="B9955" s="1">
        <x:v>44184.6510594907</x:v>
      </x:c>
      <x:c r="C9955" s="6">
        <x:v>189.332516146667</x:v>
      </x:c>
      <x:c r="D9955" s="13" t="s">
        <x:v>68</x:v>
      </x:c>
      <x:c r="E9955">
        <x:v>4</x:v>
      </x:c>
      <x:c r="F9955" s="14" t="s">
        <x:v>63</x:v>
      </x:c>
      <x:c r="G9955" s="15">
        <x:v>44184.4698009606</x:v>
      </x:c>
      <x:c r="H9955" t="s">
        <x:v>69</x:v>
      </x:c>
      <x:c r="I9955" s="6">
        <x:v>222.265990977685</x:v>
      </x:c>
      <x:c r="J9955" t="s">
        <x:v>70</x:v>
      </x:c>
      <x:c r="K9955" s="6">
        <x:v>11.836329359091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16</x:v>
      </x:c>
    </x:row>
    <x:row r="9956">
      <x:c r="A9956">
        <x:v>9337981</x:v>
      </x:c>
      <x:c r="B9956" s="1">
        <x:v>44184.6510711806</x:v>
      </x:c>
      <x:c r="C9956" s="6">
        <x:v>189.349349878333</x:v>
      </x:c>
      <x:c r="D9956" s="13" t="s">
        <x:v>68</x:v>
      </x:c>
      <x:c r="E9956">
        <x:v>4</x:v>
      </x:c>
      <x:c r="F9956" s="14" t="s">
        <x:v>63</x:v>
      </x:c>
      <x:c r="G9956" s="15">
        <x:v>44184.4698009606</x:v>
      </x:c>
      <x:c r="H9956" t="s">
        <x:v>69</x:v>
      </x:c>
      <x:c r="I9956" s="6">
        <x:v>222.218450649101</x:v>
      </x:c>
      <x:c r="J9956" t="s">
        <x:v>70</x:v>
      </x:c>
      <x:c r="K9956" s="6">
        <x:v>11.8530066314788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16</x:v>
      </x:c>
    </x:row>
    <x:row r="9957">
      <x:c r="A9957">
        <x:v>9337986</x:v>
      </x:c>
      <x:c r="B9957" s="1">
        <x:v>44184.6510822917</x:v>
      </x:c>
      <x:c r="C9957" s="6">
        <x:v>189.365382825</x:v>
      </x:c>
      <x:c r="D9957" s="13" t="s">
        <x:v>68</x:v>
      </x:c>
      <x:c r="E9957">
        <x:v>4</x:v>
      </x:c>
      <x:c r="F9957" s="14" t="s">
        <x:v>63</x:v>
      </x:c>
      <x:c r="G9957" s="15">
        <x:v>44184.4698009606</x:v>
      </x:c>
      <x:c r="H9957" t="s">
        <x:v>69</x:v>
      </x:c>
      <x:c r="I9957" s="6">
        <x:v>222.348165260293</x:v>
      </x:c>
      <x:c r="J9957" t="s">
        <x:v>70</x:v>
      </x:c>
      <x:c r="K9957" s="6">
        <x:v>11.842557127999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16</x:v>
      </x:c>
    </x:row>
    <x:row r="9958">
      <x:c r="A9958">
        <x:v>9337994</x:v>
      </x:c>
      <x:c r="B9958" s="1">
        <x:v>44184.6510940625</x:v>
      </x:c>
      <x:c r="C9958" s="6">
        <x:v>189.38232126</x:v>
      </x:c>
      <x:c r="D9958" s="13" t="s">
        <x:v>68</x:v>
      </x:c>
      <x:c r="E9958">
        <x:v>4</x:v>
      </x:c>
      <x:c r="F9958" s="14" t="s">
        <x:v>63</x:v>
      </x:c>
      <x:c r="G9958" s="15">
        <x:v>44184.4698009606</x:v>
      </x:c>
      <x:c r="H9958" t="s">
        <x:v>69</x:v>
      </x:c>
      <x:c r="I9958" s="6">
        <x:v>222.163539852966</x:v>
      </x:c>
      <x:c r="J9958" t="s">
        <x:v>70</x:v>
      </x:c>
      <x:c r="K9958" s="6">
        <x:v>11.8480363765016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16</x:v>
      </x:c>
    </x:row>
    <x:row r="9959">
      <x:c r="A9959">
        <x:v>9338003</x:v>
      </x:c>
      <x:c r="B9959" s="1">
        <x:v>44184.651105787</x:v>
      </x:c>
      <x:c r="C9959" s="6">
        <x:v>189.3991687</x:v>
      </x:c>
      <x:c r="D9959" s="13" t="s">
        <x:v>68</x:v>
      </x:c>
      <x:c r="E9959">
        <x:v>4</x:v>
      </x:c>
      <x:c r="F9959" s="14" t="s">
        <x:v>63</x:v>
      </x:c>
      <x:c r="G9959" s="15">
        <x:v>44184.4698009606</x:v>
      </x:c>
      <x:c r="H9959" t="s">
        <x:v>69</x:v>
      </x:c>
      <x:c r="I9959" s="6">
        <x:v>222.310567041733</x:v>
      </x:c>
      <x:c r="J9959" t="s">
        <x:v>70</x:v>
      </x:c>
      <x:c r="K9959" s="6">
        <x:v>11.8427367753497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16</x:v>
      </x:c>
    </x:row>
    <x:row r="9960">
      <x:c r="A9960">
        <x:v>9338016</x:v>
      </x:c>
      <x:c r="B9960" s="1">
        <x:v>44184.6511169329</x:v>
      </x:c>
      <x:c r="C9960" s="6">
        <x:v>189.415262536667</x:v>
      </x:c>
      <x:c r="D9960" s="13" t="s">
        <x:v>68</x:v>
      </x:c>
      <x:c r="E9960">
        <x:v>4</x:v>
      </x:c>
      <x:c r="F9960" s="14" t="s">
        <x:v>63</x:v>
      </x:c>
      <x:c r="G9960" s="15">
        <x:v>44184.4698009606</x:v>
      </x:c>
      <x:c r="H9960" t="s">
        <x:v>69</x:v>
      </x:c>
      <x:c r="I9960" s="6">
        <x:v>222.330358621104</x:v>
      </x:c>
      <x:c r="J9960" t="s">
        <x:v>70</x:v>
      </x:c>
      <x:c r="K9960" s="6">
        <x:v>11.834952065597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16</x:v>
      </x:c>
    </x:row>
    <x:row r="9961">
      <x:c r="A9961">
        <x:v>9338022</x:v>
      </x:c>
      <x:c r="B9961" s="1">
        <x:v>44184.651128669</x:v>
      </x:c>
      <x:c r="C9961" s="6">
        <x:v>189.432129166667</x:v>
      </x:c>
      <x:c r="D9961" s="13" t="s">
        <x:v>68</x:v>
      </x:c>
      <x:c r="E9961">
        <x:v>4</x:v>
      </x:c>
      <x:c r="F9961" s="14" t="s">
        <x:v>63</x:v>
      </x:c>
      <x:c r="G9961" s="15">
        <x:v>44184.4698009606</x:v>
      </x:c>
      <x:c r="H9961" t="s">
        <x:v>69</x:v>
      </x:c>
      <x:c r="I9961" s="6">
        <x:v>222.330630202168</x:v>
      </x:c>
      <x:c r="J9961" t="s">
        <x:v>70</x:v>
      </x:c>
      <x:c r="K9961" s="6">
        <x:v>11.8399522424893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16</x:v>
      </x:c>
    </x:row>
    <x:row r="9962">
      <x:c r="A9962">
        <x:v>9338030</x:v>
      </x:c>
      <x:c r="B9962" s="1">
        <x:v>44184.6511404282</x:v>
      </x:c>
      <x:c r="C9962" s="6">
        <x:v>189.449095153333</x:v>
      </x:c>
      <x:c r="D9962" s="13" t="s">
        <x:v>68</x:v>
      </x:c>
      <x:c r="E9962">
        <x:v>4</x:v>
      </x:c>
      <x:c r="F9962" s="14" t="s">
        <x:v>63</x:v>
      </x:c>
      <x:c r="G9962" s="15">
        <x:v>44184.4698009606</x:v>
      </x:c>
      <x:c r="H9962" t="s">
        <x:v>69</x:v>
      </x:c>
      <x:c r="I9962" s="6">
        <x:v>222.321569088115</x:v>
      </x:c>
      <x:c r="J9962" t="s">
        <x:v>70</x:v>
      </x:c>
      <x:c r="K9962" s="6">
        <x:v>11.8412097731739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16</x:v>
      </x:c>
    </x:row>
    <x:row r="9963">
      <x:c r="A9963">
        <x:v>9338041</x:v>
      </x:c>
      <x:c r="B9963" s="1">
        <x:v>44184.6511521181</x:v>
      </x:c>
      <x:c r="C9963" s="6">
        <x:v>189.46592095</x:v>
      </x:c>
      <x:c r="D9963" s="13" t="s">
        <x:v>68</x:v>
      </x:c>
      <x:c r="E9963">
        <x:v>4</x:v>
      </x:c>
      <x:c r="F9963" s="14" t="s">
        <x:v>63</x:v>
      </x:c>
      <x:c r="G9963" s="15">
        <x:v>44184.4698009606</x:v>
      </x:c>
      <x:c r="H9963" t="s">
        <x:v>69</x:v>
      </x:c>
      <x:c r="I9963" s="6">
        <x:v>222.447500305188</x:v>
      </x:c>
      <x:c r="J9963" t="s">
        <x:v>70</x:v>
      </x:c>
      <x:c r="K9963" s="6">
        <x:v>11.8338143018314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16</x:v>
      </x:c>
    </x:row>
    <x:row r="9964">
      <x:c r="A9964">
        <x:v>9338043</x:v>
      </x:c>
      <x:c r="B9964" s="1">
        <x:v>44184.6511632292</x:v>
      </x:c>
      <x:c r="C9964" s="6">
        <x:v>189.481923323333</x:v>
      </x:c>
      <x:c r="D9964" s="13" t="s">
        <x:v>68</x:v>
      </x:c>
      <x:c r="E9964">
        <x:v>4</x:v>
      </x:c>
      <x:c r="F9964" s="14" t="s">
        <x:v>63</x:v>
      </x:c>
      <x:c r="G9964" s="15">
        <x:v>44184.4698009606</x:v>
      </x:c>
      <x:c r="H9964" t="s">
        <x:v>69</x:v>
      </x:c>
      <x:c r="I9964" s="6">
        <x:v>222.307733408884</x:v>
      </x:c>
      <x:c r="J9964" t="s">
        <x:v>70</x:v>
      </x:c>
      <x:c r="K9964" s="6">
        <x:v>11.8406109489797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16</x:v>
      </x:c>
    </x:row>
    <x:row r="9965">
      <x:c r="A9965">
        <x:v>9338051</x:v>
      </x:c>
      <x:c r="B9965" s="1">
        <x:v>44184.6511750347</x:v>
      </x:c>
      <x:c r="C9965" s="6">
        <x:v>189.498884878333</x:v>
      </x:c>
      <x:c r="D9965" s="13" t="s">
        <x:v>68</x:v>
      </x:c>
      <x:c r="E9965">
        <x:v>4</x:v>
      </x:c>
      <x:c r="F9965" s="14" t="s">
        <x:v>63</x:v>
      </x:c>
      <x:c r="G9965" s="15">
        <x:v>44184.4698009606</x:v>
      </x:c>
      <x:c r="H9965" t="s">
        <x:v>69</x:v>
      </x:c>
      <x:c r="I9965" s="6">
        <x:v>222.181588476981</x:v>
      </x:c>
      <x:c r="J9965" t="s">
        <x:v>70</x:v>
      </x:c>
      <x:c r="K9965" s="6">
        <x:v>11.8581266005917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16</x:v>
      </x:c>
    </x:row>
    <x:row r="9966">
      <x:c r="A9966">
        <x:v>9338058</x:v>
      </x:c>
      <x:c r="B9966" s="1">
        <x:v>44184.6511867245</x:v>
      </x:c>
      <x:c r="C9966" s="6">
        <x:v>189.515730328333</x:v>
      </x:c>
      <x:c r="D9966" s="13" t="s">
        <x:v>68</x:v>
      </x:c>
      <x:c r="E9966">
        <x:v>4</x:v>
      </x:c>
      <x:c r="F9966" s="14" t="s">
        <x:v>63</x:v>
      </x:c>
      <x:c r="G9966" s="15">
        <x:v>44184.4698009606</x:v>
      </x:c>
      <x:c r="H9966" t="s">
        <x:v>69</x:v>
      </x:c>
      <x:c r="I9966" s="6">
        <x:v>222.290636724349</x:v>
      </x:c>
      <x:c r="J9966" t="s">
        <x:v>70</x:v>
      </x:c>
      <x:c r="K9966" s="6">
        <x:v>11.8555815857335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16</x:v>
      </x:c>
    </x:row>
    <x:row r="9967">
      <x:c r="A9967">
        <x:v>9338068</x:v>
      </x:c>
      <x:c r="B9967" s="1">
        <x:v>44184.6511984954</x:v>
      </x:c>
      <x:c r="C9967" s="6">
        <x:v>189.5327034</x:v>
      </x:c>
      <x:c r="D9967" s="13" t="s">
        <x:v>68</x:v>
      </x:c>
      <x:c r="E9967">
        <x:v>4</x:v>
      </x:c>
      <x:c r="F9967" s="14" t="s">
        <x:v>63</x:v>
      </x:c>
      <x:c r="G9967" s="15">
        <x:v>44184.4698009606</x:v>
      </x:c>
      <x:c r="H9967" t="s">
        <x:v>69</x:v>
      </x:c>
      <x:c r="I9967" s="6">
        <x:v>222.342525740204</x:v>
      </x:c>
      <x:c r="J9967" t="s">
        <x:v>70</x:v>
      </x:c>
      <x:c r="K9967" s="6">
        <x:v>11.8408205374353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16</x:v>
      </x:c>
    </x:row>
    <x:row r="9968">
      <x:c r="A9968">
        <x:v>9338074</x:v>
      </x:c>
      <x:c r="B9968" s="1">
        <x:v>44184.6512096065</x:v>
      </x:c>
      <x:c r="C9968" s="6">
        <x:v>189.548684056667</x:v>
      </x:c>
      <x:c r="D9968" s="13" t="s">
        <x:v>68</x:v>
      </x:c>
      <x:c r="E9968">
        <x:v>4</x:v>
      </x:c>
      <x:c r="F9968" s="14" t="s">
        <x:v>63</x:v>
      </x:c>
      <x:c r="G9968" s="15">
        <x:v>44184.4698009606</x:v>
      </x:c>
      <x:c r="H9968" t="s">
        <x:v>69</x:v>
      </x:c>
      <x:c r="I9968" s="6">
        <x:v>222.344815506537</x:v>
      </x:c>
      <x:c r="J9968" t="s">
        <x:v>70</x:v>
      </x:c>
      <x:c r="K9968" s="6">
        <x:v>11.8329460086889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16</x:v>
      </x:c>
    </x:row>
    <x:row r="9969">
      <x:c r="A9969">
        <x:v>9338085</x:v>
      </x:c>
      <x:c r="B9969" s="1">
        <x:v>44184.6512212963</x:v>
      </x:c>
      <x:c r="C9969" s="6">
        <x:v>189.565518596667</x:v>
      </x:c>
      <x:c r="D9969" s="13" t="s">
        <x:v>68</x:v>
      </x:c>
      <x:c r="E9969">
        <x:v>4</x:v>
      </x:c>
      <x:c r="F9969" s="14" t="s">
        <x:v>63</x:v>
      </x:c>
      <x:c r="G9969" s="15">
        <x:v>44184.4698009606</x:v>
      </x:c>
      <x:c r="H9969" t="s">
        <x:v>69</x:v>
      </x:c>
      <x:c r="I9969" s="6">
        <x:v>222.272790353616</x:v>
      </x:c>
      <x:c r="J9969" t="s">
        <x:v>70</x:v>
      </x:c>
      <x:c r="K9969" s="6">
        <x:v>11.8454614280095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16</x:v>
      </x:c>
    </x:row>
    <x:row r="9970">
      <x:c r="A9970">
        <x:v>9338091</x:v>
      </x:c>
      <x:c r="B9970" s="1">
        <x:v>44184.6512329861</x:v>
      </x:c>
      <x:c r="C9970" s="6">
        <x:v>189.582381798333</x:v>
      </x:c>
      <x:c r="D9970" s="13" t="s">
        <x:v>68</x:v>
      </x:c>
      <x:c r="E9970">
        <x:v>4</x:v>
      </x:c>
      <x:c r="F9970" s="14" t="s">
        <x:v>63</x:v>
      </x:c>
      <x:c r="G9970" s="15">
        <x:v>44184.4698009606</x:v>
      </x:c>
      <x:c r="H9970" t="s">
        <x:v>69</x:v>
      </x:c>
      <x:c r="I9970" s="6">
        <x:v>222.343952369839</x:v>
      </x:c>
      <x:c r="J9970" t="s">
        <x:v>70</x:v>
      </x:c>
      <x:c r="K9970" s="6">
        <x:v>11.8330657732463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16</x:v>
      </x:c>
    </x:row>
    <x:row r="9971">
      <x:c r="A9971">
        <x:v>9338100</x:v>
      </x:c>
      <x:c r="B9971" s="1">
        <x:v>44184.6512447106</x:v>
      </x:c>
      <x:c r="C9971" s="6">
        <x:v>189.599227765</x:v>
      </x:c>
      <x:c r="D9971" s="13" t="s">
        <x:v>68</x:v>
      </x:c>
      <x:c r="E9971">
        <x:v>4</x:v>
      </x:c>
      <x:c r="F9971" s="14" t="s">
        <x:v>63</x:v>
      </x:c>
      <x:c r="G9971" s="15">
        <x:v>44184.4698009606</x:v>
      </x:c>
      <x:c r="H9971" t="s">
        <x:v>69</x:v>
      </x:c>
      <x:c r="I9971" s="6">
        <x:v>222.143556667541</x:v>
      </x:c>
      <x:c r="J9971" t="s">
        <x:v>70</x:v>
      </x:c>
      <x:c r="K9971" s="6">
        <x:v>11.8558510578041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16</x:v>
      </x:c>
    </x:row>
    <x:row r="9972">
      <x:c r="A9972">
        <x:v>9338106</x:v>
      </x:c>
      <x:c r="B9972" s="1">
        <x:v>44184.6512558681</x:v>
      </x:c>
      <x:c r="C9972" s="6">
        <x:v>189.615279161667</x:v>
      </x:c>
      <x:c r="D9972" s="13" t="s">
        <x:v>68</x:v>
      </x:c>
      <x:c r="E9972">
        <x:v>4</x:v>
      </x:c>
      <x:c r="F9972" s="14" t="s">
        <x:v>63</x:v>
      </x:c>
      <x:c r="G9972" s="15">
        <x:v>44184.4698009606</x:v>
      </x:c>
      <x:c r="H9972" t="s">
        <x:v>69</x:v>
      </x:c>
      <x:c r="I9972" s="6">
        <x:v>222.232066032491</x:v>
      </x:c>
      <x:c r="J9972" t="s">
        <x:v>70</x:v>
      </x:c>
      <x:c r="K9972" s="6">
        <x:v>11.8536353991967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16</x:v>
      </x:c>
    </x:row>
    <x:row r="9973">
      <x:c r="A9973">
        <x:v>9338114</x:v>
      </x:c>
      <x:c r="B9973" s="1">
        <x:v>44184.6512675579</x:v>
      </x:c>
      <x:c r="C9973" s="6">
        <x:v>189.632151065</x:v>
      </x:c>
      <x:c r="D9973" s="13" t="s">
        <x:v>68</x:v>
      </x:c>
      <x:c r="E9973">
        <x:v>4</x:v>
      </x:c>
      <x:c r="F9973" s="14" t="s">
        <x:v>63</x:v>
      </x:c>
      <x:c r="G9973" s="15">
        <x:v>44184.4698009606</x:v>
      </x:c>
      <x:c r="H9973" t="s">
        <x:v>69</x:v>
      </x:c>
      <x:c r="I9973" s="6">
        <x:v>222.195504236087</x:v>
      </x:c>
      <x:c r="J9973" t="s">
        <x:v>70</x:v>
      </x:c>
      <x:c r="K9973" s="6">
        <x:v>11.848635202015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16</x:v>
      </x:c>
    </x:row>
    <x:row r="9974">
      <x:c r="A9974">
        <x:v>9338124</x:v>
      </x:c>
      <x:c r="B9974" s="1">
        <x:v>44184.6512792824</x:v>
      </x:c>
      <x:c r="C9974" s="6">
        <x:v>189.649004465</x:v>
      </x:c>
      <x:c r="D9974" s="13" t="s">
        <x:v>68</x:v>
      </x:c>
      <x:c r="E9974">
        <x:v>4</x:v>
      </x:c>
      <x:c r="F9974" s="14" t="s">
        <x:v>63</x:v>
      </x:c>
      <x:c r="G9974" s="15">
        <x:v>44184.4698009606</x:v>
      </x:c>
      <x:c r="H9974" t="s">
        <x:v>69</x:v>
      </x:c>
      <x:c r="I9974" s="6">
        <x:v>222.297701811947</x:v>
      </x:c>
      <x:c r="J9974" t="s">
        <x:v>70</x:v>
      </x:c>
      <x:c r="K9974" s="6">
        <x:v>11.8319280101168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16</x:v>
      </x:c>
    </x:row>
    <x:row r="9975">
      <x:c r="A9975">
        <x:v>9338134</x:v>
      </x:c>
      <x:c r="B9975" s="1">
        <x:v>44184.6512909722</x:v>
      </x:c>
      <x:c r="C9975" s="6">
        <x:v>189.66587738</x:v>
      </x:c>
      <x:c r="D9975" s="13" t="s">
        <x:v>68</x:v>
      </x:c>
      <x:c r="E9975">
        <x:v>4</x:v>
      </x:c>
      <x:c r="F9975" s="14" t="s">
        <x:v>63</x:v>
      </x:c>
      <x:c r="G9975" s="15">
        <x:v>44184.4698009606</x:v>
      </x:c>
      <x:c r="H9975" t="s">
        <x:v>69</x:v>
      </x:c>
      <x:c r="I9975" s="6">
        <x:v>222.243957667115</x:v>
      </x:c>
      <x:c r="J9975" t="s">
        <x:v>70</x:v>
      </x:c>
      <x:c r="K9975" s="6">
        <x:v>11.854503697667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16</x:v>
      </x:c>
    </x:row>
    <x:row r="9976">
      <x:c r="A9976">
        <x:v>9338139</x:v>
      </x:c>
      <x:c r="B9976" s="1">
        <x:v>44184.6513021181</x:v>
      </x:c>
      <x:c r="C9976" s="6">
        <x:v>189.681928246667</x:v>
      </x:c>
      <x:c r="D9976" s="13" t="s">
        <x:v>68</x:v>
      </x:c>
      <x:c r="E9976">
        <x:v>4</x:v>
      </x:c>
      <x:c r="F9976" s="14" t="s">
        <x:v>63</x:v>
      </x:c>
      <x:c r="G9976" s="15">
        <x:v>44184.4698009606</x:v>
      </x:c>
      <x:c r="H9976" t="s">
        <x:v>69</x:v>
      </x:c>
      <x:c r="I9976" s="6">
        <x:v>222.227875240951</x:v>
      </x:c>
      <x:c r="J9976" t="s">
        <x:v>70</x:v>
      </x:c>
      <x:c r="K9976" s="6">
        <x:v>11.8466590782264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16</x:v>
      </x:c>
    </x:row>
    <x:row r="9977">
      <x:c r="A9977">
        <x:v>9338148</x:v>
      </x:c>
      <x:c r="B9977" s="1">
        <x:v>44184.6513138542</x:v>
      </x:c>
      <x:c r="C9977" s="6">
        <x:v>189.69881352</x:v>
      </x:c>
      <x:c r="D9977" s="13" t="s">
        <x:v>68</x:v>
      </x:c>
      <x:c r="E9977">
        <x:v>4</x:v>
      </x:c>
      <x:c r="F9977" s="14" t="s">
        <x:v>63</x:v>
      </x:c>
      <x:c r="G9977" s="15">
        <x:v>44184.4698009606</x:v>
      </x:c>
      <x:c r="H9977" t="s">
        <x:v>69</x:v>
      </x:c>
      <x:c r="I9977" s="6">
        <x:v>222.298241898116</x:v>
      </x:c>
      <x:c r="J9977" t="s">
        <x:v>70</x:v>
      </x:c>
      <x:c r="K9977" s="6">
        <x:v>11.8419283623471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16</x:v>
      </x:c>
    </x:row>
    <x:row r="9978">
      <x:c r="A9978">
        <x:v>9338154</x:v>
      </x:c>
      <x:c r="B9978" s="1">
        <x:v>44184.6513255787</x:v>
      </x:c>
      <x:c r="C9978" s="6">
        <x:v>189.715684801667</x:v>
      </x:c>
      <x:c r="D9978" s="13" t="s">
        <x:v>68</x:v>
      </x:c>
      <x:c r="E9978">
        <x:v>4</x:v>
      </x:c>
      <x:c r="F9978" s="14" t="s">
        <x:v>63</x:v>
      </x:c>
      <x:c r="G9978" s="15">
        <x:v>44184.4698009606</x:v>
      </x:c>
      <x:c r="H9978" t="s">
        <x:v>69</x:v>
      </x:c>
      <x:c r="I9978" s="6">
        <x:v>222.384848160368</x:v>
      </x:c>
      <x:c r="J9978" t="s">
        <x:v>70</x:v>
      </x:c>
      <x:c r="K9978" s="6">
        <x:v>11.8374671237057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16</x:v>
      </x:c>
    </x:row>
    <x:row r="9979">
      <x:c r="A9979">
        <x:v>9338165</x:v>
      </x:c>
      <x:c r="B9979" s="1">
        <x:v>44184.6513372685</x:v>
      </x:c>
      <x:c r="C9979" s="6">
        <x:v>189.73253422</x:v>
      </x:c>
      <x:c r="D9979" s="13" t="s">
        <x:v>68</x:v>
      </x:c>
      <x:c r="E9979">
        <x:v>4</x:v>
      </x:c>
      <x:c r="F9979" s="14" t="s">
        <x:v>63</x:v>
      </x:c>
      <x:c r="G9979" s="15">
        <x:v>44184.4698009606</x:v>
      </x:c>
      <x:c r="H9979" t="s">
        <x:v>69</x:v>
      </x:c>
      <x:c r="I9979" s="6">
        <x:v>222.322246058435</x:v>
      </x:c>
      <x:c r="J9979" t="s">
        <x:v>70</x:v>
      </x:c>
      <x:c r="K9979" s="6">
        <x:v>11.8436350122474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16</x:v>
      </x:c>
    </x:row>
    <x:row r="9980">
      <x:c r="A9980">
        <x:v>9338171</x:v>
      </x:c>
      <x:c r="B9980" s="1">
        <x:v>44184.6513484606</x:v>
      </x:c>
      <x:c r="C9980" s="6">
        <x:v>189.7486028</x:v>
      </x:c>
      <x:c r="D9980" s="13" t="s">
        <x:v>68</x:v>
      </x:c>
      <x:c r="E9980">
        <x:v>4</x:v>
      </x:c>
      <x:c r="F9980" s="14" t="s">
        <x:v>63</x:v>
      </x:c>
      <x:c r="G9980" s="15">
        <x:v>44184.4698009606</x:v>
      </x:c>
      <x:c r="H9980" t="s">
        <x:v>69</x:v>
      </x:c>
      <x:c r="I9980" s="6">
        <x:v>222.175918526672</x:v>
      </x:c>
      <x:c r="J9980" t="s">
        <x:v>70</x:v>
      </x:c>
      <x:c r="K9980" s="6">
        <x:v>11.8538749297873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16</x:v>
      </x:c>
    </x:row>
    <x:row r="9981">
      <x:c r="A9981">
        <x:v>9338181</x:v>
      </x:c>
      <x:c r="B9981" s="1">
        <x:v>44184.6513601505</x:v>
      </x:c>
      <x:c r="C9981" s="6">
        <x:v>189.765461266667</x:v>
      </x:c>
      <x:c r="D9981" s="13" t="s">
        <x:v>68</x:v>
      </x:c>
      <x:c r="E9981">
        <x:v>4</x:v>
      </x:c>
      <x:c r="F9981" s="14" t="s">
        <x:v>63</x:v>
      </x:c>
      <x:c r="G9981" s="15">
        <x:v>44184.4698009606</x:v>
      </x:c>
      <x:c r="H9981" t="s">
        <x:v>69</x:v>
      </x:c>
      <x:c r="I9981" s="6">
        <x:v>222.254243640492</x:v>
      </x:c>
      <x:c r="J9981" t="s">
        <x:v>70</x:v>
      </x:c>
      <x:c r="K9981" s="6">
        <x:v>11.8480363765016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16</x:v>
      </x:c>
    </x:row>
    <x:row r="9982">
      <x:c r="A9982">
        <x:v>9338190</x:v>
      </x:c>
      <x:c r="B9982" s="1">
        <x:v>44184.6513718403</x:v>
      </x:c>
      <x:c r="C9982" s="6">
        <x:v>189.782311511667</x:v>
      </x:c>
      <x:c r="D9982" s="13" t="s">
        <x:v>68</x:v>
      </x:c>
      <x:c r="E9982">
        <x:v>4</x:v>
      </x:c>
      <x:c r="F9982" s="14" t="s">
        <x:v>63</x:v>
      </x:c>
      <x:c r="G9982" s="15">
        <x:v>44184.4698009606</x:v>
      </x:c>
      <x:c r="H9982" t="s">
        <x:v>69</x:v>
      </x:c>
      <x:c r="I9982" s="6">
        <x:v>222.319843223617</x:v>
      </x:c>
      <x:c r="J9982" t="s">
        <x:v>70</x:v>
      </x:c>
      <x:c r="K9982" s="6">
        <x:v>11.8414493028808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16</x:v>
      </x:c>
    </x:row>
    <x:row r="9983">
      <x:c r="A9983">
        <x:v>9338200</x:v>
      </x:c>
      <x:c r="B9983" s="1">
        <x:v>44184.6513835648</x:v>
      </x:c>
      <x:c r="C9983" s="6">
        <x:v>189.799186918333</x:v>
      </x:c>
      <x:c r="D9983" s="13" t="s">
        <x:v>68</x:v>
      </x:c>
      <x:c r="E9983">
        <x:v>4</x:v>
      </x:c>
      <x:c r="F9983" s="14" t="s">
        <x:v>63</x:v>
      </x:c>
      <x:c r="G9983" s="15">
        <x:v>44184.4698009606</x:v>
      </x:c>
      <x:c r="H9983" t="s">
        <x:v>69</x:v>
      </x:c>
      <x:c r="I9983" s="6">
        <x:v>222.240325207263</x:v>
      </x:c>
      <x:c r="J9983" t="s">
        <x:v>70</x:v>
      </x:c>
      <x:c r="K9983" s="6">
        <x:v>11.8398923600871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16</x:v>
      </x:c>
    </x:row>
    <x:row r="9984">
      <x:c r="A9984">
        <x:v>9338203</x:v>
      </x:c>
      <x:c r="B9984" s="1">
        <x:v>44184.6513952894</x:v>
      </x:c>
      <x:c r="C9984" s="6">
        <x:v>189.816051901667</x:v>
      </x:c>
      <x:c r="D9984" s="13" t="s">
        <x:v>68</x:v>
      </x:c>
      <x:c r="E9984">
        <x:v>4</x:v>
      </x:c>
      <x:c r="F9984" s="14" t="s">
        <x:v>63</x:v>
      </x:c>
      <x:c r="G9984" s="15">
        <x:v>44184.4698009606</x:v>
      </x:c>
      <x:c r="H9984" t="s">
        <x:v>69</x:v>
      </x:c>
      <x:c r="I9984" s="6">
        <x:v>222.137306927136</x:v>
      </x:c>
      <x:c r="J9984" t="s">
        <x:v>70</x:v>
      </x:c>
      <x:c r="K9984" s="6">
        <x:v>11.8567193568451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16</x:v>
      </x:c>
    </x:row>
    <x:row r="9985">
      <x:c r="A9985">
        <x:v>9338211</x:v>
      </x:c>
      <x:c r="B9985" s="1">
        <x:v>44184.6514064468</x:v>
      </x:c>
      <x:c r="C9985" s="6">
        <x:v>189.83216417</x:v>
      </x:c>
      <x:c r="D9985" s="13" t="s">
        <x:v>68</x:v>
      </x:c>
      <x:c r="E9985">
        <x:v>4</x:v>
      </x:c>
      <x:c r="F9985" s="14" t="s">
        <x:v>63</x:v>
      </x:c>
      <x:c r="G9985" s="15">
        <x:v>44184.4698009606</x:v>
      </x:c>
      <x:c r="H9985" t="s">
        <x:v>69</x:v>
      </x:c>
      <x:c r="I9985" s="6">
        <x:v>222.24312911309</x:v>
      </x:c>
      <x:c r="J9985" t="s">
        <x:v>70</x:v>
      </x:c>
      <x:c r="K9985" s="6">
        <x:v>11.8571385357718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16</x:v>
      </x:c>
    </x:row>
    <x:row r="9986">
      <x:c r="A9986">
        <x:v>9338223</x:v>
      </x:c>
      <x:c r="B9986" s="1">
        <x:v>44184.6514181713</x:v>
      </x:c>
      <x:c r="C9986" s="6">
        <x:v>189.849042531667</x:v>
      </x:c>
      <x:c r="D9986" s="13" t="s">
        <x:v>68</x:v>
      </x:c>
      <x:c r="E9986">
        <x:v>4</x:v>
      </x:c>
      <x:c r="F9986" s="14" t="s">
        <x:v>63</x:v>
      </x:c>
      <x:c r="G9986" s="15">
        <x:v>44184.4698009606</x:v>
      </x:c>
      <x:c r="H9986" t="s">
        <x:v>69</x:v>
      </x:c>
      <x:c r="I9986" s="6">
        <x:v>222.097981552945</x:v>
      </x:c>
      <x:c r="J9986" t="s">
        <x:v>70</x:v>
      </x:c>
      <x:c r="K9986" s="6">
        <x:v>11.869743869282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16</x:v>
      </x:c>
    </x:row>
    <x:row r="9987">
      <x:c r="A9987">
        <x:v>9338226</x:v>
      </x:c>
      <x:c r="B9987" s="1">
        <x:v>44184.6514293981</x:v>
      </x:c>
      <x:c r="C9987" s="6">
        <x:v>189.865212531667</x:v>
      </x:c>
      <x:c r="D9987" s="13" t="s">
        <x:v>68</x:v>
      </x:c>
      <x:c r="E9987">
        <x:v>4</x:v>
      </x:c>
      <x:c r="F9987" s="14" t="s">
        <x:v>63</x:v>
      </x:c>
      <x:c r="G9987" s="15">
        <x:v>44184.4698009606</x:v>
      </x:c>
      <x:c r="H9987" t="s">
        <x:v>69</x:v>
      </x:c>
      <x:c r="I9987" s="6">
        <x:v>222.094394144821</x:v>
      </x:c>
      <x:c r="J9987" t="s">
        <x:v>70</x:v>
      </x:c>
      <x:c r="K9987" s="6">
        <x:v>11.8601626138616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16</x:v>
      </x:c>
    </x:row>
    <x:row r="9988">
      <x:c r="A9988">
        <x:v>9338236</x:v>
      </x:c>
      <x:c r="B9988" s="1">
        <x:v>44184.651441169</x:v>
      </x:c>
      <x:c r="C9988" s="6">
        <x:v>189.88210207</x:v>
      </x:c>
      <x:c r="D9988" s="13" t="s">
        <x:v>68</x:v>
      </x:c>
      <x:c r="E9988">
        <x:v>4</x:v>
      </x:c>
      <x:c r="F9988" s="14" t="s">
        <x:v>63</x:v>
      </x:c>
      <x:c r="G9988" s="15">
        <x:v>44184.4698009606</x:v>
      </x:c>
      <x:c r="H9988" t="s">
        <x:v>69</x:v>
      </x:c>
      <x:c r="I9988" s="6">
        <x:v>222.142727386453</x:v>
      </x:c>
      <x:c r="J9988" t="s">
        <x:v>70</x:v>
      </x:c>
      <x:c r="K9988" s="6">
        <x:v>11.8584858969621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16</x:v>
      </x:c>
    </x:row>
    <x:row r="9989">
      <x:c r="A9989">
        <x:v>9338244</x:v>
      </x:c>
      <x:c r="B9989" s="1">
        <x:v>44184.6514528935</x:v>
      </x:c>
      <x:c r="C9989" s="6">
        <x:v>189.899010983333</x:v>
      </x:c>
      <x:c r="D9989" s="13" t="s">
        <x:v>68</x:v>
      </x:c>
      <x:c r="E9989">
        <x:v>4</x:v>
      </x:c>
      <x:c r="F9989" s="14" t="s">
        <x:v>63</x:v>
      </x:c>
      <x:c r="G9989" s="15">
        <x:v>44184.4698009606</x:v>
      </x:c>
      <x:c r="H9989" t="s">
        <x:v>69</x:v>
      </x:c>
      <x:c r="I9989" s="6">
        <x:v>222.035087971419</x:v>
      </x:c>
      <x:c r="J9989" t="s">
        <x:v>70</x:v>
      </x:c>
      <x:c r="K9989" s="6">
        <x:v>11.8633663431128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16</x:v>
      </x:c>
    </x:row>
    <x:row r="9990">
      <x:c r="A9990">
        <x:v>9338253</x:v>
      </x:c>
      <x:c r="B9990" s="1">
        <x:v>44184.6514646181</x:v>
      </x:c>
      <x:c r="C9990" s="6">
        <x:v>189.915918888333</x:v>
      </x:c>
      <x:c r="D9990" s="13" t="s">
        <x:v>68</x:v>
      </x:c>
      <x:c r="E9990">
        <x:v>4</x:v>
      </x:c>
      <x:c r="F9990" s="14" t="s">
        <x:v>63</x:v>
      </x:c>
      <x:c r="G9990" s="15">
        <x:v>44184.4698009606</x:v>
      </x:c>
      <x:c r="H9990" t="s">
        <x:v>69</x:v>
      </x:c>
      <x:c r="I9990" s="6">
        <x:v>222.142364996405</x:v>
      </x:c>
      <x:c r="J9990" t="s">
        <x:v>70</x:v>
      </x:c>
      <x:c r="K9990" s="6">
        <x:v>11.8635759329832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16</x:v>
      </x:c>
    </x:row>
    <x:row r="9991">
      <x:c r="A9991">
        <x:v>9338260</x:v>
      </x:c>
      <x:c r="B9991" s="1">
        <x:v>44184.6514757755</x:v>
      </x:c>
      <x:c r="C9991" s="6">
        <x:v>189.93196462</x:v>
      </x:c>
      <x:c r="D9991" s="13" t="s">
        <x:v>68</x:v>
      </x:c>
      <x:c r="E9991">
        <x:v>4</x:v>
      </x:c>
      <x:c r="F9991" s="14" t="s">
        <x:v>63</x:v>
      </x:c>
      <x:c r="G9991" s="15">
        <x:v>44184.4698009606</x:v>
      </x:c>
      <x:c r="H9991" t="s">
        <x:v>69</x:v>
      </x:c>
      <x:c r="I9991" s="6">
        <x:v>222.16600046997</x:v>
      </x:c>
      <x:c r="J9991" t="s">
        <x:v>70</x:v>
      </x:c>
      <x:c r="K9991" s="6">
        <x:v>11.8703726401209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16</x:v>
      </x:c>
    </x:row>
    <x:row r="9992">
      <x:c r="A9992">
        <x:v>9338270</x:v>
      </x:c>
      <x:c r="B9992" s="1">
        <x:v>44184.6514874653</x:v>
      </x:c>
      <x:c r="C9992" s="6">
        <x:v>189.948808278333</x:v>
      </x:c>
      <x:c r="D9992" s="13" t="s">
        <x:v>68</x:v>
      </x:c>
      <x:c r="E9992">
        <x:v>4</x:v>
      </x:c>
      <x:c r="F9992" s="14" t="s">
        <x:v>63</x:v>
      </x:c>
      <x:c r="G9992" s="15">
        <x:v>44184.4698009606</x:v>
      </x:c>
      <x:c r="H9992" t="s">
        <x:v>69</x:v>
      </x:c>
      <x:c r="I9992" s="6">
        <x:v>222.263466563898</x:v>
      </x:c>
      <x:c r="J9992" t="s">
        <x:v>70</x:v>
      </x:c>
      <x:c r="K9992" s="6">
        <x:v>11.8593541966811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16</x:v>
      </x:c>
    </x:row>
    <x:row r="9993">
      <x:c r="A9993">
        <x:v>9338277</x:v>
      </x:c>
      <x:c r="B9993" s="1">
        <x:v>44184.6514992245</x:v>
      </x:c>
      <x:c r="C9993" s="6">
        <x:v>189.96576162</x:v>
      </x:c>
      <x:c r="D9993" s="13" t="s">
        <x:v>68</x:v>
      </x:c>
      <x:c r="E9993">
        <x:v>4</x:v>
      </x:c>
      <x:c r="F9993" s="14" t="s">
        <x:v>63</x:v>
      </x:c>
      <x:c r="G9993" s="15">
        <x:v>44184.4698009606</x:v>
      </x:c>
      <x:c r="H9993" t="s">
        <x:v>69</x:v>
      </x:c>
      <x:c r="I9993" s="6">
        <x:v>222.12089236821</x:v>
      </x:c>
      <x:c r="J9993" t="s">
        <x:v>70</x:v>
      </x:c>
      <x:c r="K9993" s="6">
        <x:v>11.8716002406682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16</x:v>
      </x:c>
    </x:row>
    <x:row r="9994">
      <x:c r="A9994">
        <x:v>9338288</x:v>
      </x:c>
      <x:c r="B9994" s="1">
        <x:v>44184.6515109954</x:v>
      </x:c>
      <x:c r="C9994" s="6">
        <x:v>189.982711818333</x:v>
      </x:c>
      <x:c r="D9994" s="13" t="s">
        <x:v>68</x:v>
      </x:c>
      <x:c r="E9994">
        <x:v>4</x:v>
      </x:c>
      <x:c r="F9994" s="14" t="s">
        <x:v>63</x:v>
      </x:c>
      <x:c r="G9994" s="15">
        <x:v>44184.4698009606</x:v>
      </x:c>
      <x:c r="H9994" t="s">
        <x:v>69</x:v>
      </x:c>
      <x:c r="I9994" s="6">
        <x:v>222.251753543064</x:v>
      </x:c>
      <x:c r="J9994" t="s">
        <x:v>70</x:v>
      </x:c>
      <x:c r="K9994" s="6">
        <x:v>11.8559408818328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16</x:v>
      </x:c>
    </x:row>
    <x:row r="9995">
      <x:c r="A9995">
        <x:v>9338294</x:v>
      </x:c>
      <x:c r="B9995" s="1">
        <x:v>44184.6515222569</x:v>
      </x:c>
      <x:c r="C9995" s="6">
        <x:v>189.998925591667</x:v>
      </x:c>
      <x:c r="D9995" s="13" t="s">
        <x:v>68</x:v>
      </x:c>
      <x:c r="E9995">
        <x:v>4</x:v>
      </x:c>
      <x:c r="F9995" s="14" t="s">
        <x:v>63</x:v>
      </x:c>
      <x:c r="G9995" s="15">
        <x:v>44184.4698009606</x:v>
      </x:c>
      <x:c r="H9995" t="s">
        <x:v>69</x:v>
      </x:c>
      <x:c r="I9995" s="6">
        <x:v>222.112021646076</x:v>
      </x:c>
      <x:c r="J9995" t="s">
        <x:v>70</x:v>
      </x:c>
      <x:c r="K9995" s="6">
        <x:v>11.8703127571789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16</x:v>
      </x:c>
    </x:row>
    <x:row r="9996">
      <x:c r="A9996">
        <x:v>9338302</x:v>
      </x:c>
      <x:c r="B9996" s="1">
        <x:v>44184.6515341088</x:v>
      </x:c>
      <x:c r="C9996" s="6">
        <x:v>190.015965586667</x:v>
      </x:c>
      <x:c r="D9996" s="13" t="s">
        <x:v>68</x:v>
      </x:c>
      <x:c r="E9996">
        <x:v>4</x:v>
      </x:c>
      <x:c r="F9996" s="14" t="s">
        <x:v>63</x:v>
      </x:c>
      <x:c r="G9996" s="15">
        <x:v>44184.4698009606</x:v>
      </x:c>
      <x:c r="H9996" t="s">
        <x:v>69</x:v>
      </x:c>
      <x:c r="I9996" s="6">
        <x:v>222.169303097651</x:v>
      </x:c>
      <x:c r="J9996" t="s">
        <x:v>70</x:v>
      </x:c>
      <x:c r="K9996" s="6">
        <x:v>11.8598332586903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16</x:v>
      </x:c>
    </x:row>
    <x:row r="9997">
      <x:c r="A9997">
        <x:v>9338306</x:v>
      </x:c>
      <x:c r="B9997" s="1">
        <x:v>44184.6515452546</x:v>
      </x:c>
      <x:c r="C9997" s="6">
        <x:v>190.03202022</x:v>
      </x:c>
      <x:c r="D9997" s="13" t="s">
        <x:v>68</x:v>
      </x:c>
      <x:c r="E9997">
        <x:v>4</x:v>
      </x:c>
      <x:c r="F9997" s="14" t="s">
        <x:v>63</x:v>
      </x:c>
      <x:c r="G9997" s="15">
        <x:v>44184.4698009606</x:v>
      </x:c>
      <x:c r="H9997" t="s">
        <x:v>69</x:v>
      </x:c>
      <x:c r="I9997" s="6">
        <x:v>222.200229935792</x:v>
      </x:c>
      <x:c r="J9997" t="s">
        <x:v>70</x:v>
      </x:c>
      <x:c r="K9997" s="6">
        <x:v>11.8630968704415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16</x:v>
      </x:c>
    </x:row>
    <x:row r="9998">
      <x:c r="A9998">
        <x:v>9338315</x:v>
      </x:c>
      <x:c r="B9998" s="1">
        <x:v>44184.6515570255</x:v>
      </x:c>
      <x:c r="C9998" s="6">
        <x:v>190.048966593333</x:v>
      </x:c>
      <x:c r="D9998" s="13" t="s">
        <x:v>68</x:v>
      </x:c>
      <x:c r="E9998">
        <x:v>4</x:v>
      </x:c>
      <x:c r="F9998" s="14" t="s">
        <x:v>63</x:v>
      </x:c>
      <x:c r="G9998" s="15">
        <x:v>44184.4698009606</x:v>
      </x:c>
      <x:c r="H9998" t="s">
        <x:v>69</x:v>
      </x:c>
      <x:c r="I9998" s="6">
        <x:v>222.168622746038</x:v>
      </x:c>
      <x:c r="J9998" t="s">
        <x:v>70</x:v>
      </x:c>
      <x:c r="K9998" s="6">
        <x:v>11.8574080079666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16</x:v>
      </x:c>
    </x:row>
    <x:row r="9999">
      <x:c r="A9999">
        <x:v>9338327</x:v>
      </x:c>
      <x:c r="B9999" s="1">
        <x:v>44184.6515687847</x:v>
      </x:c>
      <x:c r="C9999" s="6">
        <x:v>190.065885088333</x:v>
      </x:c>
      <x:c r="D9999" s="13" t="s">
        <x:v>68</x:v>
      </x:c>
      <x:c r="E9999">
        <x:v>4</x:v>
      </x:c>
      <x:c r="F9999" s="14" t="s">
        <x:v>63</x:v>
      </x:c>
      <x:c r="G9999" s="15">
        <x:v>44184.4698009606</x:v>
      </x:c>
      <x:c r="H9999" t="s">
        <x:v>69</x:v>
      </x:c>
      <x:c r="I9999" s="6">
        <x:v>222.163268542754</x:v>
      </x:c>
      <x:c r="J9999" t="s">
        <x:v>70</x:v>
      </x:c>
      <x:c r="K9999" s="6">
        <x:v>11.8606716173708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16</x:v>
      </x:c>
    </x:row>
    <x:row r="10000">
      <x:c r="A10000">
        <x:v>9338335</x:v>
      </x:c>
      <x:c r="B10000" s="1">
        <x:v>44184.6515806366</x:v>
      </x:c>
      <x:c r="C10000" s="6">
        <x:v>190.082991805</x:v>
      </x:c>
      <x:c r="D10000" s="13" t="s">
        <x:v>68</x:v>
      </x:c>
      <x:c r="E10000">
        <x:v>4</x:v>
      </x:c>
      <x:c r="F10000" s="14" t="s">
        <x:v>63</x:v>
      </x:c>
      <x:c r="G10000" s="15">
        <x:v>44184.4698009606</x:v>
      </x:c>
      <x:c r="H10000" t="s">
        <x:v>69</x:v>
      </x:c>
      <x:c r="I10000" s="6">
        <x:v>222.223798333915</x:v>
      </x:c>
      <x:c r="J10000" t="s">
        <x:v>70</x:v>
      </x:c>
      <x:c r="K10000" s="6">
        <x:v>11.8648634139004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16</x:v>
      </x:c>
    </x:row>
    <x:row r="10001">
      <x:c r="A10001">
        <x:v>9338338</x:v>
      </x:c>
      <x:c r="B10001" s="1">
        <x:v>44184.6515915509</x:v>
      </x:c>
      <x:c r="C10001" s="6">
        <x:v>190.098690725</x:v>
      </x:c>
      <x:c r="D10001" s="13" t="s">
        <x:v>68</x:v>
      </x:c>
      <x:c r="E10001">
        <x:v>4</x:v>
      </x:c>
      <x:c r="F10001" s="14" t="s">
        <x:v>63</x:v>
      </x:c>
      <x:c r="G10001" s="15">
        <x:v>44184.4698009606</x:v>
      </x:c>
      <x:c r="H10001" t="s">
        <x:v>69</x:v>
      </x:c>
      <x:c r="I10001" s="6">
        <x:v>222.222579679463</x:v>
      </x:c>
      <x:c r="J10001" t="s">
        <x:v>70</x:v>
      </x:c>
      <x:c r="K10001" s="6">
        <x:v>11.8549528176532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16</x:v>
      </x:c>
    </x:row>
    <x:row r="10002">
      <x:c r="A10002">
        <x:v>9338346</x:v>
      </x:c>
      <x:c r="B10002" s="1">
        <x:v>44184.6516033565</x:v>
      </x:c>
      <x:c r="C10002" s="6">
        <x:v>190.115711305</x:v>
      </x:c>
      <x:c r="D10002" s="13" t="s">
        <x:v>68</x:v>
      </x:c>
      <x:c r="E10002">
        <x:v>4</x:v>
      </x:c>
      <x:c r="F10002" s="14" t="s">
        <x:v>63</x:v>
      </x:c>
      <x:c r="G10002" s="15">
        <x:v>44184.4698009606</x:v>
      </x:c>
      <x:c r="H10002" t="s">
        <x:v>69</x:v>
      </x:c>
      <x:c r="I10002" s="6">
        <x:v>222.136011872666</x:v>
      </x:c>
      <x:c r="J10002" t="s">
        <x:v>70</x:v>
      </x:c>
      <x:c r="K10002" s="6">
        <x:v>11.8720194214457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16</x:v>
      </x:c>
    </x:row>
    <x:row r="10003">
      <x:c r="A10003">
        <x:v>9338355</x:v>
      </x:c>
      <x:c r="B10003" s="1">
        <x:v>44184.6516150463</x:v>
      </x:c>
      <x:c r="C10003" s="6">
        <x:v>190.132546015</x:v>
      </x:c>
      <x:c r="D10003" s="13" t="s">
        <x:v>68</x:v>
      </x:c>
      <x:c r="E10003">
        <x:v>4</x:v>
      </x:c>
      <x:c r="F10003" s="14" t="s">
        <x:v>63</x:v>
      </x:c>
      <x:c r="G10003" s="15">
        <x:v>44184.4698009606</x:v>
      </x:c>
      <x:c r="H10003" t="s">
        <x:v>69</x:v>
      </x:c>
      <x:c r="I10003" s="6">
        <x:v>222.213675633416</x:v>
      </x:c>
      <x:c r="J10003" t="s">
        <x:v>70</x:v>
      </x:c>
      <x:c r="K10003" s="6">
        <x:v>11.8511502703295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16</x:v>
      </x:c>
    </x:row>
    <x:row r="10004">
      <x:c r="A10004">
        <x:v>9338365</x:v>
      </x:c>
      <x:c r="B10004" s="1">
        <x:v>44184.6516263079</x:v>
      </x:c>
      <x:c r="C10004" s="6">
        <x:v>190.1487515</x:v>
      </x:c>
      <x:c r="D10004" s="13" t="s">
        <x:v>68</x:v>
      </x:c>
      <x:c r="E10004">
        <x:v>4</x:v>
      </x:c>
      <x:c r="F10004" s="14" t="s">
        <x:v>63</x:v>
      </x:c>
      <x:c r="G10004" s="15">
        <x:v>44184.4698009606</x:v>
      </x:c>
      <x:c r="H10004" t="s">
        <x:v>69</x:v>
      </x:c>
      <x:c r="I10004" s="6">
        <x:v>221.992073208161</x:v>
      </x:c>
      <x:c r="J10004" t="s">
        <x:v>70</x:v>
      </x:c>
      <x:c r="K10004" s="6">
        <x:v>11.8869901976468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16</x:v>
      </x:c>
    </x:row>
    <x:row r="10005">
      <x:c r="A10005">
        <x:v>9338370</x:v>
      </x:c>
      <x:c r="B10005" s="1">
        <x:v>44184.6516380787</x:v>
      </x:c>
      <x:c r="C10005" s="6">
        <x:v>190.165671036667</x:v>
      </x:c>
      <x:c r="D10005" s="13" t="s">
        <x:v>68</x:v>
      </x:c>
      <x:c r="E10005">
        <x:v>4</x:v>
      </x:c>
      <x:c r="F10005" s="14" t="s">
        <x:v>63</x:v>
      </x:c>
      <x:c r="G10005" s="15">
        <x:v>44184.4698009606</x:v>
      </x:c>
      <x:c r="H10005" t="s">
        <x:v>69</x:v>
      </x:c>
      <x:c r="I10005" s="6">
        <x:v>222.098394964145</x:v>
      </x:c>
      <x:c r="J10005" t="s">
        <x:v>70</x:v>
      </x:c>
      <x:c r="K10005" s="6">
        <x:v>11.8822893667611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16</x:v>
      </x:c>
    </x:row>
    <x:row r="10006">
      <x:c r="A10006">
        <x:v>9338378</x:v>
      </x:c>
      <x:c r="B10006" s="1">
        <x:v>44184.6516498495</x:v>
      </x:c>
      <x:c r="C10006" s="6">
        <x:v>190.182628198333</x:v>
      </x:c>
      <x:c r="D10006" s="13" t="s">
        <x:v>68</x:v>
      </x:c>
      <x:c r="E10006">
        <x:v>4</x:v>
      </x:c>
      <x:c r="F10006" s="14" t="s">
        <x:v>63</x:v>
      </x:c>
      <x:c r="G10006" s="15">
        <x:v>44184.4698009606</x:v>
      </x:c>
      <x:c r="H10006" t="s">
        <x:v>69</x:v>
      </x:c>
      <x:c r="I10006" s="6">
        <x:v>222.011758701372</x:v>
      </x:c>
      <x:c r="J10006" t="s">
        <x:v>70</x:v>
      </x:c>
      <x:c r="K10006" s="6">
        <x:v>11.8766902964862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16</x:v>
      </x:c>
    </x:row>
    <x:row r="10007">
      <x:c r="A10007">
        <x:v>9338386</x:v>
      </x:c>
      <x:c r="B10007" s="1">
        <x:v>44184.6516610301</x:v>
      </x:c>
      <x:c r="C10007" s="6">
        <x:v>190.198745308333</x:v>
      </x:c>
      <x:c r="D10007" s="13" t="s">
        <x:v>68</x:v>
      </x:c>
      <x:c r="E10007">
        <x:v>4</x:v>
      </x:c>
      <x:c r="F10007" s="14" t="s">
        <x:v>63</x:v>
      </x:c>
      <x:c r="G10007" s="15">
        <x:v>44184.4698009606</x:v>
      </x:c>
      <x:c r="H10007" t="s">
        <x:v>69</x:v>
      </x:c>
      <x:c r="I10007" s="6">
        <x:v>222.24273283847</x:v>
      </x:c>
      <x:c r="J10007" t="s">
        <x:v>70</x:v>
      </x:c>
      <x:c r="K10007" s="6">
        <x:v>11.8597134931815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16</x:v>
      </x:c>
    </x:row>
    <x:row r="10008">
      <x:c r="A10008">
        <x:v>9338400</x:v>
      </x:c>
      <x:c r="B10008" s="1">
        <x:v>44184.6516727662</x:v>
      </x:c>
      <x:c r="C10008" s="6">
        <x:v>190.215611675</x:v>
      </x:c>
      <x:c r="D10008" s="13" t="s">
        <x:v>68</x:v>
      </x:c>
      <x:c r="E10008">
        <x:v>4</x:v>
      </x:c>
      <x:c r="F10008" s="14" t="s">
        <x:v>63</x:v>
      </x:c>
      <x:c r="G10008" s="15">
        <x:v>44184.4698009606</x:v>
      </x:c>
      <x:c r="H10008" t="s">
        <x:v>69</x:v>
      </x:c>
      <x:c r="I10008" s="6">
        <x:v>222.203615121056</x:v>
      </x:c>
      <x:c r="J10008" t="s">
        <x:v>70</x:v>
      </x:c>
      <x:c r="K10008" s="6">
        <x:v>11.8727080756921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16</x:v>
      </x:c>
    </x:row>
    <x:row r="10009">
      <x:c r="A10009">
        <x:v>9338408</x:v>
      </x:c>
      <x:c r="B10009" s="1">
        <x:v>44184.6516845718</x:v>
      </x:c>
      <x:c r="C10009" s="6">
        <x:v>190.232643616667</x:v>
      </x:c>
      <x:c r="D10009" s="13" t="s">
        <x:v>68</x:v>
      </x:c>
      <x:c r="E10009">
        <x:v>4</x:v>
      </x:c>
      <x:c r="F10009" s="14" t="s">
        <x:v>63</x:v>
      </x:c>
      <x:c r="G10009" s="15">
        <x:v>44184.4698009606</x:v>
      </x:c>
      <x:c r="H10009" t="s">
        <x:v>69</x:v>
      </x:c>
      <x:c r="I10009" s="6">
        <x:v>222.209894474734</x:v>
      </x:c>
      <x:c r="J10009" t="s">
        <x:v>70</x:v>
      </x:c>
      <x:c r="K10009" s="6">
        <x:v>11.8592344311892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16</x:v>
      </x:c>
    </x:row>
    <x:row r="10010">
      <x:c r="A10010">
        <x:v>9338410</x:v>
      </x:c>
      <x:c r="B10010" s="1">
        <x:v>44184.6516957176</x:v>
      </x:c>
      <x:c r="C10010" s="6">
        <x:v>190.248710648333</x:v>
      </x:c>
      <x:c r="D10010" s="13" t="s">
        <x:v>68</x:v>
      </x:c>
      <x:c r="E10010">
        <x:v>4</x:v>
      </x:c>
      <x:c r="F10010" s="14" t="s">
        <x:v>63</x:v>
      </x:c>
      <x:c r="G10010" s="15">
        <x:v>44184.4698009606</x:v>
      </x:c>
      <x:c r="H10010" t="s">
        <x:v>69</x:v>
      </x:c>
      <x:c r="I10010" s="6">
        <x:v>222.21316307035</x:v>
      </x:c>
      <x:c r="J10010" t="s">
        <x:v>70</x:v>
      </x:c>
      <x:c r="K10010" s="6">
        <x:v>11.861300386518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16</x:v>
      </x:c>
    </x:row>
    <x:row r="10011">
      <x:c r="A10011">
        <x:v>9338424</x:v>
      </x:c>
      <x:c r="B10011" s="1">
        <x:v>44184.6517074421</x:v>
      </x:c>
      <x:c r="C10011" s="6">
        <x:v>190.26556518</x:v>
      </x:c>
      <x:c r="D10011" s="13" t="s">
        <x:v>68</x:v>
      </x:c>
      <x:c r="E10011">
        <x:v>4</x:v>
      </x:c>
      <x:c r="F10011" s="14" t="s">
        <x:v>63</x:v>
      </x:c>
      <x:c r="G10011" s="15">
        <x:v>44184.4698009606</x:v>
      </x:c>
      <x:c r="H10011" t="s">
        <x:v>69</x:v>
      </x:c>
      <x:c r="I10011" s="6">
        <x:v>222.38253416368</x:v>
      </x:c>
      <x:c r="J10011" t="s">
        <x:v>70</x:v>
      </x:c>
      <x:c r="K10011" s="6">
        <x:v>11.8428265990292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16</x:v>
      </x:c>
    </x:row>
    <x:row r="10012">
      <x:c r="A10012">
        <x:v>9338431</x:v>
      </x:c>
      <x:c r="B10012" s="1">
        <x:v>44184.6517191782</x:v>
      </x:c>
      <x:c r="C10012" s="6">
        <x:v>190.282443778333</x:v>
      </x:c>
      <x:c r="D10012" s="13" t="s">
        <x:v>68</x:v>
      </x:c>
      <x:c r="E10012">
        <x:v>4</x:v>
      </x:c>
      <x:c r="F10012" s="14" t="s">
        <x:v>63</x:v>
      </x:c>
      <x:c r="G10012" s="15">
        <x:v>44184.4698009606</x:v>
      </x:c>
      <x:c r="H10012" t="s">
        <x:v>69</x:v>
      </x:c>
      <x:c r="I10012" s="6">
        <x:v>222.281329384503</x:v>
      </x:c>
      <x:c r="J10012" t="s">
        <x:v>70</x:v>
      </x:c>
      <x:c r="K10012" s="6">
        <x:v>11.8543539910179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16</x:v>
      </x:c>
    </x:row>
    <x:row r="10013">
      <x:c r="A10013">
        <x:v>9338441</x:v>
      </x:c>
      <x:c r="B10013" s="1">
        <x:v>44184.6517308681</x:v>
      </x:c>
      <x:c r="C10013" s="6">
        <x:v>190.299282491667</x:v>
      </x:c>
      <x:c r="D10013" s="13" t="s">
        <x:v>68</x:v>
      </x:c>
      <x:c r="E10013">
        <x:v>4</x:v>
      </x:c>
      <x:c r="F10013" s="14" t="s">
        <x:v>63</x:v>
      </x:c>
      <x:c r="G10013" s="15">
        <x:v>44184.4698009606</x:v>
      </x:c>
      <x:c r="H10013" t="s">
        <x:v>69</x:v>
      </x:c>
      <x:c r="I10013" s="6">
        <x:v>222.159604824217</x:v>
      </x:c>
      <x:c r="J10013" t="s">
        <x:v>70</x:v>
      </x:c>
      <x:c r="K10013" s="6">
        <x:v>11.8611806209574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16</x:v>
      </x:c>
    </x:row>
    <x:row r="10014">
      <x:c r="A10014">
        <x:v>9338446</x:v>
      </x:c>
      <x:c r="B10014" s="1">
        <x:v>44184.6517419792</x:v>
      </x:c>
      <x:c r="C10014" s="6">
        <x:v>190.3152742</x:v>
      </x:c>
      <x:c r="D10014" s="13" t="s">
        <x:v>68</x:v>
      </x:c>
      <x:c r="E10014">
        <x:v>4</x:v>
      </x:c>
      <x:c r="F10014" s="14" t="s">
        <x:v>63</x:v>
      </x:c>
      <x:c r="G10014" s="15">
        <x:v>44184.4698009606</x:v>
      </x:c>
      <x:c r="H10014" t="s">
        <x:v>69</x:v>
      </x:c>
      <x:c r="I10014" s="6">
        <x:v>222.168727134608</x:v>
      </x:c>
      <x:c r="J10014" t="s">
        <x:v>70</x:v>
      </x:c>
      <x:c r="K10014" s="6">
        <x:v>11.8649532381687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16</x:v>
      </x:c>
    </x:row>
    <x:row r="10015">
      <x:c r="A10015">
        <x:v>9338452</x:v>
      </x:c>
      <x:c r="B10015" s="1">
        <x:v>44184.651753669</x:v>
      </x:c>
      <x:c r="C10015" s="6">
        <x:v>190.332137561667</x:v>
      </x:c>
      <x:c r="D10015" s="13" t="s">
        <x:v>68</x:v>
      </x:c>
      <x:c r="E10015">
        <x:v>4</x:v>
      </x:c>
      <x:c r="F10015" s="14" t="s">
        <x:v>63</x:v>
      </x:c>
      <x:c r="G10015" s="15">
        <x:v>44184.4698009606</x:v>
      </x:c>
      <x:c r="H10015" t="s">
        <x:v>69</x:v>
      </x:c>
      <x:c r="I10015" s="6">
        <x:v>222.238672692043</x:v>
      </x:c>
      <x:c r="J10015" t="s">
        <x:v>70</x:v>
      </x:c>
      <x:c r="K10015" s="6">
        <x:v>11.8627974563888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16</x:v>
      </x:c>
    </x:row>
    <x:row r="10016">
      <x:c r="A10016">
        <x:v>9338463</x:v>
      </x:c>
      <x:c r="B10016" s="1">
        <x:v>44184.6517653935</x:v>
      </x:c>
      <x:c r="C10016" s="6">
        <x:v>190.349019753333</x:v>
      </x:c>
      <x:c r="D10016" s="13" t="s">
        <x:v>68</x:v>
      </x:c>
      <x:c r="E10016">
        <x:v>4</x:v>
      </x:c>
      <x:c r="F10016" s="14" t="s">
        <x:v>63</x:v>
      </x:c>
      <x:c r="G10016" s="15">
        <x:v>44184.4698009606</x:v>
      </x:c>
      <x:c r="H10016" t="s">
        <x:v>69</x:v>
      </x:c>
      <x:c r="I10016" s="6">
        <x:v>222.321445805414</x:v>
      </x:c>
      <x:c r="J10016" t="s">
        <x:v>70</x:v>
      </x:c>
      <x:c r="K10016" s="6">
        <x:v>11.8487849084095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16</x:v>
      </x:c>
    </x:row>
    <x:row r="10017">
      <x:c r="A10017">
        <x:v>9338468</x:v>
      </x:c>
      <x:c r="B10017" s="1">
        <x:v>44184.6517772801</x:v>
      </x:c>
      <x:c r="C10017" s="6">
        <x:v>190.366142905</x:v>
      </x:c>
      <x:c r="D10017" s="13" t="s">
        <x:v>68</x:v>
      </x:c>
      <x:c r="E10017">
        <x:v>4</x:v>
      </x:c>
      <x:c r="F10017" s="14" t="s">
        <x:v>63</x:v>
      </x:c>
      <x:c r="G10017" s="15">
        <x:v>44184.4698009606</x:v>
      </x:c>
      <x:c r="H10017" t="s">
        <x:v>69</x:v>
      </x:c>
      <x:c r="I10017" s="6">
        <x:v>222.180329569918</x:v>
      </x:c>
      <x:c r="J10017" t="s">
        <x:v>70</x:v>
      </x:c>
      <x:c r="K10017" s="6">
        <x:v>11.8608213243006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16</x:v>
      </x:c>
    </x:row>
    <x:row r="10018">
      <x:c r="A10018">
        <x:v>9338479</x:v>
      </x:c>
      <x:c r="B10018" s="1">
        <x:v>44184.6517883102</x:v>
      </x:c>
      <x:c r="C10018" s="6">
        <x:v>190.382000423333</x:v>
      </x:c>
      <x:c r="D10018" s="13" t="s">
        <x:v>68</x:v>
      </x:c>
      <x:c r="E10018">
        <x:v>4</x:v>
      </x:c>
      <x:c r="F10018" s="14" t="s">
        <x:v>63</x:v>
      </x:c>
      <x:c r="G10018" s="15">
        <x:v>44184.4698009606</x:v>
      </x:c>
      <x:c r="H10018" t="s">
        <x:v>69</x:v>
      </x:c>
      <x:c r="I10018" s="6">
        <x:v>222.210938156336</x:v>
      </x:c>
      <x:c r="J10018" t="s">
        <x:v>70</x:v>
      </x:c>
      <x:c r="K10018" s="6">
        <x:v>11.8565696500978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16</x:v>
      </x:c>
    </x:row>
    <x:row r="10019">
      <x:c r="A10019">
        <x:v>9338486</x:v>
      </x:c>
      <x:c r="B10019" s="1">
        <x:v>44184.6518001505</x:v>
      </x:c>
      <x:c r="C10019" s="6">
        <x:v>190.399080865</x:v>
      </x:c>
      <x:c r="D10019" s="13" t="s">
        <x:v>68</x:v>
      </x:c>
      <x:c r="E10019">
        <x:v>4</x:v>
      </x:c>
      <x:c r="F10019" s="14" t="s">
        <x:v>63</x:v>
      </x:c>
      <x:c r="G10019" s="15">
        <x:v>44184.4698009606</x:v>
      </x:c>
      <x:c r="H10019" t="s">
        <x:v>69</x:v>
      </x:c>
      <x:c r="I10019" s="6">
        <x:v>222.217987623494</x:v>
      </x:c>
      <x:c r="J10019" t="s">
        <x:v>70</x:v>
      </x:c>
      <x:c r="K10019" s="6">
        <x:v>11.85055144437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16</x:v>
      </x:c>
    </x:row>
    <x:row r="10020">
      <x:c r="A10020">
        <x:v>9338490</x:v>
      </x:c>
      <x:c r="B10020" s="1">
        <x:v>44184.6518114236</x:v>
      </x:c>
      <x:c r="C10020" s="6">
        <x:v>190.415296325</x:v>
      </x:c>
      <x:c r="D10020" s="13" t="s">
        <x:v>68</x:v>
      </x:c>
      <x:c r="E10020">
        <x:v>4</x:v>
      </x:c>
      <x:c r="F10020" s="14" t="s">
        <x:v>63</x:v>
      </x:c>
      <x:c r="G10020" s="15">
        <x:v>44184.4698009606</x:v>
      </x:c>
      <x:c r="H10020" t="s">
        <x:v>69</x:v>
      </x:c>
      <x:c r="I10020" s="6">
        <x:v>222.224229453993</x:v>
      </x:c>
      <x:c r="J10020" t="s">
        <x:v>70</x:v>
      </x:c>
      <x:c r="K10020" s="6">
        <x:v>11.8648035310562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16</x:v>
      </x:c>
    </x:row>
    <x:row r="10021">
      <x:c r="A10021">
        <x:v>9338504</x:v>
      </x:c>
      <x:c r="B10021" s="1">
        <x:v>44184.6518231134</x:v>
      </x:c>
      <x:c r="C10021" s="6">
        <x:v>190.43212899</x:v>
      </x:c>
      <x:c r="D10021" s="13" t="s">
        <x:v>68</x:v>
      </x:c>
      <x:c r="E10021">
        <x:v>4</x:v>
      </x:c>
      <x:c r="F10021" s="14" t="s">
        <x:v>63</x:v>
      </x:c>
      <x:c r="G10021" s="15">
        <x:v>44184.4698009606</x:v>
      </x:c>
      <x:c r="H10021" t="s">
        <x:v>69</x:v>
      </x:c>
      <x:c r="I10021" s="6">
        <x:v>222.241585928724</x:v>
      </x:c>
      <x:c r="J10021" t="s">
        <x:v>70</x:v>
      </x:c>
      <x:c r="K10021" s="6">
        <x:v>11.8548330523172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16</x:v>
      </x:c>
    </x:row>
    <x:row r="10022">
      <x:c r="A10022">
        <x:v>9338511</x:v>
      </x:c>
      <x:c r="B10022" s="1">
        <x:v>44184.651834838</x:v>
      </x:c>
      <x:c r="C10022" s="6">
        <x:v>190.449003641667</x:v>
      </x:c>
      <x:c r="D10022" s="13" t="s">
        <x:v>68</x:v>
      </x:c>
      <x:c r="E10022">
        <x:v>4</x:v>
      </x:c>
      <x:c r="F10022" s="14" t="s">
        <x:v>63</x:v>
      </x:c>
      <x:c r="G10022" s="15">
        <x:v>44184.4698009606</x:v>
      </x:c>
      <x:c r="H10022" t="s">
        <x:v>69</x:v>
      </x:c>
      <x:c r="I10022" s="6">
        <x:v>222.251687437354</x:v>
      </x:c>
      <x:c r="J10022" t="s">
        <x:v>70</x:v>
      </x:c>
      <x:c r="K10022" s="6">
        <x:v>11.8509107399327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16</x:v>
      </x:c>
    </x:row>
    <x:row r="10023">
      <x:c r="A10023">
        <x:v>9338514</x:v>
      </x:c>
      <x:c r="B10023" s="1">
        <x:v>44184.6518504977</x:v>
      </x:c>
      <x:c r="C10023" s="6">
        <x:v>190.471599476667</x:v>
      </x:c>
      <x:c r="D10023" s="13" t="s">
        <x:v>68</x:v>
      </x:c>
      <x:c r="E10023">
        <x:v>4</x:v>
      </x:c>
      <x:c r="F10023" s="14" t="s">
        <x:v>63</x:v>
      </x:c>
      <x:c r="G10023" s="15">
        <x:v>44184.4698009606</x:v>
      </x:c>
      <x:c r="H10023" t="s">
        <x:v>69</x:v>
      </x:c>
      <x:c r="I10023" s="6">
        <x:v>222.269614744328</x:v>
      </x:c>
      <x:c r="J10023" t="s">
        <x:v>70</x:v>
      </x:c>
      <x:c r="K10023" s="6">
        <x:v>11.8660610710085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16</x:v>
      </x:c>
    </x:row>
    <x:row r="10024">
      <x:c r="A10024">
        <x:v>9338526</x:v>
      </x:c>
      <x:c r="B10024" s="1">
        <x:v>44184.6518578704</x:v>
      </x:c>
      <x:c r="C10024" s="6">
        <x:v>190.482179401667</x:v>
      </x:c>
      <x:c r="D10024" s="13" t="s">
        <x:v>68</x:v>
      </x:c>
      <x:c r="E10024">
        <x:v>4</x:v>
      </x:c>
      <x:c r="F10024" s="14" t="s">
        <x:v>63</x:v>
      </x:c>
      <x:c r="G10024" s="15">
        <x:v>44184.4698009606</x:v>
      </x:c>
      <x:c r="H10024" t="s">
        <x:v>69</x:v>
      </x:c>
      <x:c r="I10024" s="6">
        <x:v>222.080102612722</x:v>
      </x:c>
      <x:c r="J10024" t="s">
        <x:v>70</x:v>
      </x:c>
      <x:c r="K10024" s="6">
        <x:v>11.8722290118535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16</x:v>
      </x:c>
    </x:row>
    <x:row r="10025">
      <x:c r="A10025">
        <x:v>9338534</x:v>
      </x:c>
      <x:c r="B10025" s="1">
        <x:v>44184.6518696412</x:v>
      </x:c>
      <x:c r="C10025" s="6">
        <x:v>190.499155651667</x:v>
      </x:c>
      <x:c r="D10025" s="13" t="s">
        <x:v>68</x:v>
      </x:c>
      <x:c r="E10025">
        <x:v>4</x:v>
      </x:c>
      <x:c r="F10025" s="14" t="s">
        <x:v>63</x:v>
      </x:c>
      <x:c r="G10025" s="15">
        <x:v>44184.4698009606</x:v>
      </x:c>
      <x:c r="H10025" t="s">
        <x:v>69</x:v>
      </x:c>
      <x:c r="I10025" s="6">
        <x:v>222.145202054272</x:v>
      </x:c>
      <x:c r="J10025" t="s">
        <x:v>70</x:v>
      </x:c>
      <x:c r="K10025" s="6">
        <x:v>11.865701773831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16</x:v>
      </x:c>
    </x:row>
    <x:row r="10026">
      <x:c r="A10026">
        <x:v>9338540</x:v>
      </x:c>
      <x:c r="B10026" s="1">
        <x:v>44184.6518813657</x:v>
      </x:c>
      <x:c r="C10026" s="6">
        <x:v>190.516008336667</x:v>
      </x:c>
      <x:c r="D10026" s="13" t="s">
        <x:v>68</x:v>
      </x:c>
      <x:c r="E10026">
        <x:v>4</x:v>
      </x:c>
      <x:c r="F10026" s="14" t="s">
        <x:v>63</x:v>
      </x:c>
      <x:c r="G10026" s="15">
        <x:v>44184.4698009606</x:v>
      </x:c>
      <x:c r="H10026" t="s">
        <x:v>69</x:v>
      </x:c>
      <x:c r="I10026" s="6">
        <x:v>222.130334600667</x:v>
      </x:c>
      <x:c r="J10026" t="s">
        <x:v>70</x:v>
      </x:c>
      <x:c r="K10026" s="6">
        <x:v>11.8677677331234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16</x:v>
      </x:c>
    </x:row>
    <x:row r="10027">
      <x:c r="A10027">
        <x:v>9338548</x:v>
      </x:c>
      <x:c r="B10027" s="1">
        <x:v>44184.6518925579</x:v>
      </x:c>
      <x:c r="C10027" s="6">
        <x:v>190.532146771667</x:v>
      </x:c>
      <x:c r="D10027" s="13" t="s">
        <x:v>68</x:v>
      </x:c>
      <x:c r="E10027">
        <x:v>4</x:v>
      </x:c>
      <x:c r="F10027" s="14" t="s">
        <x:v>63</x:v>
      </x:c>
      <x:c r="G10027" s="15">
        <x:v>44184.4698009606</x:v>
      </x:c>
      <x:c r="H10027" t="s">
        <x:v>69</x:v>
      </x:c>
      <x:c r="I10027" s="6">
        <x:v>222.21564532233</x:v>
      </x:c>
      <x:c r="J10027" t="s">
        <x:v>70</x:v>
      </x:c>
      <x:c r="K10027" s="6">
        <x:v>11.8685162694105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16</x:v>
      </x:c>
    </x:row>
    <x:row r="10028">
      <x:c r="A10028">
        <x:v>9338555</x:v>
      </x:c>
      <x:c r="B10028" s="1">
        <x:v>44184.6519042824</x:v>
      </x:c>
      <x:c r="C10028" s="6">
        <x:v>190.549034231667</x:v>
      </x:c>
      <x:c r="D10028" s="13" t="s">
        <x:v>68</x:v>
      </x:c>
      <x:c r="E10028">
        <x:v>4</x:v>
      </x:c>
      <x:c r="F10028" s="14" t="s">
        <x:v>63</x:v>
      </x:c>
      <x:c r="G10028" s="15">
        <x:v>44184.4698009606</x:v>
      </x:c>
      <x:c r="H10028" t="s">
        <x:v>69</x:v>
      </x:c>
      <x:c r="I10028" s="6">
        <x:v>222.065279882874</x:v>
      </x:c>
      <x:c r="J10028" t="s">
        <x:v>70</x:v>
      </x:c>
      <x:c r="K10028" s="6">
        <x:v>11.876810062598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16</x:v>
      </x:c>
    </x:row>
    <x:row r="10029">
      <x:c r="A10029">
        <x:v>9338566</x:v>
      </x:c>
      <x:c r="B10029" s="1">
        <x:v>44184.6519161227</x:v>
      </x:c>
      <x:c r="C10029" s="6">
        <x:v>190.566055973333</x:v>
      </x:c>
      <x:c r="D10029" s="13" t="s">
        <x:v>68</x:v>
      </x:c>
      <x:c r="E10029">
        <x:v>4</x:v>
      </x:c>
      <x:c r="F10029" s="14" t="s">
        <x:v>63</x:v>
      </x:c>
      <x:c r="G10029" s="15">
        <x:v>44184.4698009606</x:v>
      </x:c>
      <x:c r="H10029" t="s">
        <x:v>69</x:v>
      </x:c>
      <x:c r="I10029" s="6">
        <x:v>222.17785262852</x:v>
      </x:c>
      <x:c r="J10029" t="s">
        <x:v>70</x:v>
      </x:c>
      <x:c r="K10029" s="6">
        <x:v>11.868725859601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16</x:v>
      </x:c>
    </x:row>
    <x:row r="10030">
      <x:c r="A10030">
        <x:v>9338576</x:v>
      </x:c>
      <x:c r="B10030" s="1">
        <x:v>44184.6519272801</x:v>
      </x:c>
      <x:c r="C10030" s="6">
        <x:v>190.58210462</x:v>
      </x:c>
      <x:c r="D10030" s="13" t="s">
        <x:v>68</x:v>
      </x:c>
      <x:c r="E10030">
        <x:v>4</x:v>
      </x:c>
      <x:c r="F10030" s="14" t="s">
        <x:v>63</x:v>
      </x:c>
      <x:c r="G10030" s="15">
        <x:v>44184.4698009606</x:v>
      </x:c>
      <x:c r="H10030" t="s">
        <x:v>69</x:v>
      </x:c>
      <x:c r="I10030" s="6">
        <x:v>222.145238790215</x:v>
      </x:c>
      <x:c r="J10030" t="s">
        <x:v>70</x:v>
      </x:c>
      <x:c r="K10030" s="6">
        <x:v>11.8682168548758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16</x:v>
      </x:c>
    </x:row>
    <x:row r="10031">
      <x:c r="A10031">
        <x:v>9338584</x:v>
      </x:c>
      <x:c r="B10031" s="1">
        <x:v>44184.6519390046</x:v>
      </x:c>
      <x:c r="C10031" s="6">
        <x:v>190.599019446667</x:v>
      </x:c>
      <x:c r="D10031" s="13" t="s">
        <x:v>68</x:v>
      </x:c>
      <x:c r="E10031">
        <x:v>4</x:v>
      </x:c>
      <x:c r="F10031" s="14" t="s">
        <x:v>63</x:v>
      </x:c>
      <x:c r="G10031" s="15">
        <x:v>44184.4698009606</x:v>
      </x:c>
      <x:c r="H10031" t="s">
        <x:v>69</x:v>
      </x:c>
      <x:c r="I10031" s="6">
        <x:v>222.209678909525</x:v>
      </x:c>
      <x:c r="J10031" t="s">
        <x:v>70</x:v>
      </x:c>
      <x:c r="K10031" s="6">
        <x:v>11.859264372561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16</x:v>
      </x:c>
    </x:row>
    <x:row r="10032">
      <x:c r="A10032">
        <x:v>9338589</x:v>
      </x:c>
      <x:c r="B10032" s="1">
        <x:v>44184.6519507292</x:v>
      </x:c>
      <x:c r="C10032" s="6">
        <x:v>190.615892885</x:v>
      </x:c>
      <x:c r="D10032" s="13" t="s">
        <x:v>68</x:v>
      </x:c>
      <x:c r="E10032">
        <x:v>4</x:v>
      </x:c>
      <x:c r="F10032" s="14" t="s">
        <x:v>63</x:v>
      </x:c>
      <x:c r="G10032" s="15">
        <x:v>44184.4698009606</x:v>
      </x:c>
      <x:c r="H10032" t="s">
        <x:v>69</x:v>
      </x:c>
      <x:c r="I10032" s="6">
        <x:v>222.194269555</x:v>
      </x:c>
      <x:c r="J10032" t="s">
        <x:v>70</x:v>
      </x:c>
      <x:c r="K10032" s="6">
        <x:v>11.8689653912634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16</x:v>
      </x:c>
    </x:row>
    <x:row r="10033">
      <x:c r="A10033">
        <x:v>9338596</x:v>
      </x:c>
      <x:c r="B10033" s="1">
        <x:v>44184.6519619213</x:v>
      </x:c>
      <x:c r="C10033" s="6">
        <x:v>190.632026576667</x:v>
      </x:c>
      <x:c r="D10033" s="13" t="s">
        <x:v>68</x:v>
      </x:c>
      <x:c r="E10033">
        <x:v>4</x:v>
      </x:c>
      <x:c r="F10033" s="14" t="s">
        <x:v>63</x:v>
      </x:c>
      <x:c r="G10033" s="15">
        <x:v>44184.4698009606</x:v>
      </x:c>
      <x:c r="H10033" t="s">
        <x:v>69</x:v>
      </x:c>
      <x:c r="I10033" s="6">
        <x:v>222.114785390352</x:v>
      </x:c>
      <x:c r="J10033" t="s">
        <x:v>70</x:v>
      </x:c>
      <x:c r="K10033" s="6">
        <x:v>11.867408435764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16</x:v>
      </x:c>
    </x:row>
    <x:row r="10034">
      <x:c r="A10034">
        <x:v>9338606</x:v>
      </x:c>
      <x:c r="B10034" s="1">
        <x:v>44184.6519736458</x:v>
      </x:c>
      <x:c r="C10034" s="6">
        <x:v>190.648892756667</x:v>
      </x:c>
      <x:c r="D10034" s="13" t="s">
        <x:v>68</x:v>
      </x:c>
      <x:c r="E10034">
        <x:v>4</x:v>
      </x:c>
      <x:c r="F10034" s="14" t="s">
        <x:v>63</x:v>
      </x:c>
      <x:c r="G10034" s="15">
        <x:v>44184.4698009606</x:v>
      </x:c>
      <x:c r="H10034" t="s">
        <x:v>69</x:v>
      </x:c>
      <x:c r="I10034" s="6">
        <x:v>222.185218099738</x:v>
      </x:c>
      <x:c r="J10034" t="s">
        <x:v>70</x:v>
      </x:c>
      <x:c r="K10034" s="6">
        <x:v>11.8702229327682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16</x:v>
      </x:c>
    </x:row>
    <x:row r="10035">
      <x:c r="A10035">
        <x:v>9338614</x:v>
      </x:c>
      <x:c r="B10035" s="1">
        <x:v>44184.6519853356</x:v>
      </x:c>
      <x:c r="C10035" s="6">
        <x:v>190.665753921667</x:v>
      </x:c>
      <x:c r="D10035" s="13" t="s">
        <x:v>68</x:v>
      </x:c>
      <x:c r="E10035">
        <x:v>4</x:v>
      </x:c>
      <x:c r="F10035" s="14" t="s">
        <x:v>63</x:v>
      </x:c>
      <x:c r="G10035" s="15">
        <x:v>44184.4698009606</x:v>
      </x:c>
      <x:c r="H10035" t="s">
        <x:v>69</x:v>
      </x:c>
      <x:c r="I10035" s="6">
        <x:v>222.245571445284</x:v>
      </x:c>
      <x:c r="J10035" t="s">
        <x:v>70</x:v>
      </x:c>
      <x:c r="K10035" s="6">
        <x:v>11.8618393315951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16</x:v>
      </x:c>
    </x:row>
    <x:row r="10036">
      <x:c r="A10036">
        <x:v>9338625</x:v>
      </x:c>
      <x:c r="B10036" s="1">
        <x:v>44184.6519970718</x:v>
      </x:c>
      <x:c r="C10036" s="6">
        <x:v>190.682607401667</x:v>
      </x:c>
      <x:c r="D10036" s="13" t="s">
        <x:v>68</x:v>
      </x:c>
      <x:c r="E10036">
        <x:v>4</x:v>
      </x:c>
      <x:c r="F10036" s="14" t="s">
        <x:v>63</x:v>
      </x:c>
      <x:c r="G10036" s="15">
        <x:v>44184.4698009606</x:v>
      </x:c>
      <x:c r="H10036" t="s">
        <x:v>69</x:v>
      </x:c>
      <x:c r="I10036" s="6">
        <x:v>222.260879185951</x:v>
      </x:c>
      <x:c r="J10036" t="s">
        <x:v>70</x:v>
      </x:c>
      <x:c r="K10036" s="6">
        <x:v>11.8597134931815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16</x:v>
      </x:c>
    </x:row>
    <x:row r="10037">
      <x:c r="A10037">
        <x:v>9338633</x:v>
      </x:c>
      <x:c r="B10037" s="1">
        <x:v>44184.6520081829</x:v>
      </x:c>
      <x:c r="C10037" s="6">
        <x:v>190.698631058333</x:v>
      </x:c>
      <x:c r="D10037" s="13" t="s">
        <x:v>68</x:v>
      </x:c>
      <x:c r="E10037">
        <x:v>4</x:v>
      </x:c>
      <x:c r="F10037" s="14" t="s">
        <x:v>63</x:v>
      </x:c>
      <x:c r="G10037" s="15">
        <x:v>44184.4698009606</x:v>
      </x:c>
      <x:c r="H10037" t="s">
        <x:v>69</x:v>
      </x:c>
      <x:c r="I10037" s="6">
        <x:v>222.213093925844</x:v>
      </x:c>
      <x:c r="J10037" t="s">
        <x:v>70</x:v>
      </x:c>
      <x:c r="K10037" s="6">
        <x:v>11.8562702366235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16</x:v>
      </x:c>
    </x:row>
    <x:row r="10038">
      <x:c r="A10038">
        <x:v>9338641</x:v>
      </x:c>
      <x:c r="B10038" s="1">
        <x:v>44184.6520199074</x:v>
      </x:c>
      <x:c r="C10038" s="6">
        <x:v>190.715516956667</x:v>
      </x:c>
      <x:c r="D10038" s="13" t="s">
        <x:v>68</x:v>
      </x:c>
      <x:c r="E10038">
        <x:v>4</x:v>
      </x:c>
      <x:c r="F10038" s="14" t="s">
        <x:v>63</x:v>
      </x:c>
      <x:c r="G10038" s="15">
        <x:v>44184.4698009606</x:v>
      </x:c>
      <x:c r="H10038" t="s">
        <x:v>69</x:v>
      </x:c>
      <x:c r="I10038" s="6">
        <x:v>222.186472967995</x:v>
      </x:c>
      <x:c r="J10038" t="s">
        <x:v>70</x:v>
      </x:c>
      <x:c r="K10038" s="6">
        <x:v>11.8675282015465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16</x:v>
      </x:c>
    </x:row>
    <x:row r="10039">
      <x:c r="A10039">
        <x:v>9338649</x:v>
      </x:c>
      <x:c r="B10039" s="1">
        <x:v>44184.6520319097</x:v>
      </x:c>
      <x:c r="C10039" s="6">
        <x:v>190.732774591667</x:v>
      </x:c>
      <x:c r="D10039" s="13" t="s">
        <x:v>68</x:v>
      </x:c>
      <x:c r="E10039">
        <x:v>4</x:v>
      </x:c>
      <x:c r="F10039" s="14" t="s">
        <x:v>63</x:v>
      </x:c>
      <x:c r="G10039" s="15">
        <x:v>44184.4698009606</x:v>
      </x:c>
      <x:c r="H10039" t="s">
        <x:v>69</x:v>
      </x:c>
      <x:c r="I10039" s="6">
        <x:v>222.281795100813</x:v>
      </x:c>
      <x:c r="J10039" t="s">
        <x:v>70</x:v>
      </x:c>
      <x:c r="K10039" s="6">
        <x:v>11.8568091808961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16</x:v>
      </x:c>
    </x:row>
    <x:row r="10040">
      <x:c r="A10040">
        <x:v>9338652</x:v>
      </x:c>
      <x:c r="B10040" s="1">
        <x:v>44184.6520430208</x:v>
      </x:c>
      <x:c r="C10040" s="6">
        <x:v>190.748771948333</x:v>
      </x:c>
      <x:c r="D10040" s="13" t="s">
        <x:v>68</x:v>
      </x:c>
      <x:c r="E10040">
        <x:v>4</x:v>
      </x:c>
      <x:c r="F10040" s="14" t="s">
        <x:v>63</x:v>
      </x:c>
      <x:c r="G10040" s="15">
        <x:v>44184.4698009606</x:v>
      </x:c>
      <x:c r="H10040" t="s">
        <x:v>69</x:v>
      </x:c>
      <x:c r="I10040" s="6">
        <x:v>222.262784554309</x:v>
      </x:c>
      <x:c r="J10040" t="s">
        <x:v>70</x:v>
      </x:c>
      <x:c r="K10040" s="6">
        <x:v>11.8569289463017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16</x:v>
      </x:c>
    </x:row>
    <x:row r="10041">
      <x:c r="A10041">
        <x:v>9338659</x:v>
      </x:c>
      <x:c r="B10041" s="1">
        <x:v>44184.6520547801</x:v>
      </x:c>
      <x:c r="C10041" s="6">
        <x:v>190.765724591667</x:v>
      </x:c>
      <x:c r="D10041" s="13" t="s">
        <x:v>68</x:v>
      </x:c>
      <x:c r="E10041">
        <x:v>4</x:v>
      </x:c>
      <x:c r="F10041" s="14" t="s">
        <x:v>63</x:v>
      </x:c>
      <x:c r="G10041" s="15">
        <x:v>44184.4698009606</x:v>
      </x:c>
      <x:c r="H10041" t="s">
        <x:v>69</x:v>
      </x:c>
      <x:c r="I10041" s="6">
        <x:v>222.249416446219</x:v>
      </x:c>
      <x:c r="J10041" t="s">
        <x:v>70</x:v>
      </x:c>
      <x:c r="K10041" s="6">
        <x:v>11.8587853106328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16</x:v>
      </x:c>
    </x:row>
    <x:row r="10042">
      <x:c r="A10042">
        <x:v>9338671</x:v>
      </x:c>
      <x:c r="B10042" s="1">
        <x:v>44184.6520665162</x:v>
      </x:c>
      <x:c r="C10042" s="6">
        <x:v>190.782606416667</x:v>
      </x:c>
      <x:c r="D10042" s="13" t="s">
        <x:v>68</x:v>
      </x:c>
      <x:c r="E10042">
        <x:v>4</x:v>
      </x:c>
      <x:c r="F10042" s="14" t="s">
        <x:v>63</x:v>
      </x:c>
      <x:c r="G10042" s="15">
        <x:v>44184.4698009606</x:v>
      </x:c>
      <x:c r="H10042" t="s">
        <x:v>69</x:v>
      </x:c>
      <x:c r="I10042" s="6">
        <x:v>222.202674966433</x:v>
      </x:c>
      <x:c r="J10042" t="s">
        <x:v>70</x:v>
      </x:c>
      <x:c r="K10042" s="6">
        <x:v>11.8677976745712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16</x:v>
      </x:c>
    </x:row>
    <x:row r="10043">
      <x:c r="A10043">
        <x:v>9338674</x:v>
      </x:c>
      <x:c r="B10043" s="1">
        <x:v>44184.6520776273</x:v>
      </x:c>
      <x:c r="C10043" s="6">
        <x:v>190.79865507</x:v>
      </x:c>
      <x:c r="D10043" s="13" t="s">
        <x:v>68</x:v>
      </x:c>
      <x:c r="E10043">
        <x:v>4</x:v>
      </x:c>
      <x:c r="F10043" s="14" t="s">
        <x:v>63</x:v>
      </x:c>
      <x:c r="G10043" s="15">
        <x:v>44184.4698009606</x:v>
      </x:c>
      <x:c r="H10043" t="s">
        <x:v>69</x:v>
      </x:c>
      <x:c r="I10043" s="6">
        <x:v>222.072293628998</x:v>
      </x:c>
      <x:c r="J10043" t="s">
        <x:v>70</x:v>
      </x:c>
      <x:c r="K10043" s="6">
        <x:v>11.8833972052962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16</x:v>
      </x:c>
    </x:row>
    <x:row r="10044">
      <x:c r="A10044">
        <x:v>9338684</x:v>
      </x:c>
      <x:c r="B10044" s="1">
        <x:v>44184.6520893171</x:v>
      </x:c>
      <x:c r="C10044" s="6">
        <x:v>190.815491955</x:v>
      </x:c>
      <x:c r="D10044" s="13" t="s">
        <x:v>68</x:v>
      </x:c>
      <x:c r="E10044">
        <x:v>4</x:v>
      </x:c>
      <x:c r="F10044" s="14" t="s">
        <x:v>63</x:v>
      </x:c>
      <x:c r="G10044" s="15">
        <x:v>44184.4698009606</x:v>
      </x:c>
      <x:c r="H10044" t="s">
        <x:v>69</x:v>
      </x:c>
      <x:c r="I10044" s="6">
        <x:v>222.242697904594</x:v>
      </x:c>
      <x:c r="J10044" t="s">
        <x:v>70</x:v>
      </x:c>
      <x:c r="K10044" s="6">
        <x:v>11.85719841848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16</x:v>
      </x:c>
    </x:row>
    <x:row r="10045">
      <x:c r="A10045">
        <x:v>9338694</x:v>
      </x:c>
      <x:c r="B10045" s="1">
        <x:v>44184.6521010417</x:v>
      </x:c>
      <x:c r="C10045" s="6">
        <x:v>190.832377931667</x:v>
      </x:c>
      <x:c r="D10045" s="13" t="s">
        <x:v>68</x:v>
      </x:c>
      <x:c r="E10045">
        <x:v>4</x:v>
      </x:c>
      <x:c r="F10045" s="14" t="s">
        <x:v>63</x:v>
      </x:c>
      <x:c r="G10045" s="15">
        <x:v>44184.4698009606</x:v>
      </x:c>
      <x:c r="H10045" t="s">
        <x:v>69</x:v>
      </x:c>
      <x:c r="I10045" s="6">
        <x:v>222.15637220566</x:v>
      </x:c>
      <x:c r="J10045" t="s">
        <x:v>70</x:v>
      </x:c>
      <x:c r="K10045" s="6">
        <x:v>11.8616297418325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16</x:v>
      </x:c>
    </x:row>
    <x:row r="10046">
      <x:c r="A10046">
        <x:v>9338704</x:v>
      </x:c>
      <x:c r="B10046" s="1">
        <x:v>44184.6521128472</x:v>
      </x:c>
      <x:c r="C10046" s="6">
        <x:v>190.849348581667</x:v>
      </x:c>
      <x:c r="D10046" s="13" t="s">
        <x:v>68</x:v>
      </x:c>
      <x:c r="E10046">
        <x:v>4</x:v>
      </x:c>
      <x:c r="F10046" s="14" t="s">
        <x:v>63</x:v>
      </x:c>
      <x:c r="G10046" s="15">
        <x:v>44184.4698009606</x:v>
      </x:c>
      <x:c r="H10046" t="s">
        <x:v>69</x:v>
      </x:c>
      <x:c r="I10046" s="6">
        <x:v>222.238457111115</x:v>
      </x:c>
      <x:c r="J10046" t="s">
        <x:v>70</x:v>
      </x:c>
      <x:c r="K10046" s="6">
        <x:v>11.8628273977924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16</x:v>
      </x:c>
    </x:row>
    <x:row r="10047">
      <x:c r="A10047">
        <x:v>9338707</x:v>
      </x:c>
      <x:c r="B10047" s="1">
        <x:v>44184.6521239931</x:v>
      </x:c>
      <x:c r="C10047" s="6">
        <x:v>190.865416833333</x:v>
      </x:c>
      <x:c r="D10047" s="13" t="s">
        <x:v>68</x:v>
      </x:c>
      <x:c r="E10047">
        <x:v>4</x:v>
      </x:c>
      <x:c r="F10047" s="14" t="s">
        <x:v>63</x:v>
      </x:c>
      <x:c r="G10047" s="15">
        <x:v>44184.4698009606</x:v>
      </x:c>
      <x:c r="H10047" t="s">
        <x:v>69</x:v>
      </x:c>
      <x:c r="I10047" s="6">
        <x:v>222.268461786263</x:v>
      </x:c>
      <x:c r="J10047" t="s">
        <x:v>70</x:v>
      </x:c>
      <x:c r="K10047" s="6">
        <x:v>11.8611806209574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16</x:v>
      </x:c>
    </x:row>
    <x:row r="10048">
      <x:c r="A10048">
        <x:v>9338719</x:v>
      </x:c>
      <x:c r="B10048" s="1">
        <x:v>44184.6521357292</x:v>
      </x:c>
      <x:c r="C10048" s="6">
        <x:v>190.882287605</x:v>
      </x:c>
      <x:c r="D10048" s="13" t="s">
        <x:v>68</x:v>
      </x:c>
      <x:c r="E10048">
        <x:v>4</x:v>
      </x:c>
      <x:c r="F10048" s="14" t="s">
        <x:v>63</x:v>
      </x:c>
      <x:c r="G10048" s="15">
        <x:v>44184.4698009606</x:v>
      </x:c>
      <x:c r="H10048" t="s">
        <x:v>69</x:v>
      </x:c>
      <x:c r="I10048" s="6">
        <x:v>222.262461889161</x:v>
      </x:c>
      <x:c r="J10048" t="s">
        <x:v>70</x:v>
      </x:c>
      <x:c r="K10048" s="6">
        <x:v>11.8645340582702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16</x:v>
      </x:c>
    </x:row>
    <x:row r="10049">
      <x:c r="A10049">
        <x:v>9338727</x:v>
      </x:c>
      <x:c r="B10049" s="1">
        <x:v>44184.6521474537</x:v>
      </x:c>
      <x:c r="C10049" s="6">
        <x:v>190.899199236667</x:v>
      </x:c>
      <x:c r="D10049" s="13" t="s">
        <x:v>68</x:v>
      </x:c>
      <x:c r="E10049">
        <x:v>4</x:v>
      </x:c>
      <x:c r="F10049" s="14" t="s">
        <x:v>63</x:v>
      </x:c>
      <x:c r="G10049" s="15">
        <x:v>44184.4698009606</x:v>
      </x:c>
      <x:c r="H10049" t="s">
        <x:v>69</x:v>
      </x:c>
      <x:c r="I10049" s="6">
        <x:v>222.24852723389</x:v>
      </x:c>
      <x:c r="J10049" t="s">
        <x:v>70</x:v>
      </x:c>
      <x:c r="K10049" s="6">
        <x:v>11.8715104162229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16</x:v>
      </x:c>
    </x:row>
    <x:row r="10050">
      <x:c r="A10050">
        <x:v>9338732</x:v>
      </x:c>
      <x:c r="B10050" s="1">
        <x:v>44184.6521585995</x:v>
      </x:c>
      <x:c r="C10050" s="6">
        <x:v>190.915265293333</x:v>
      </x:c>
      <x:c r="D10050" s="13" t="s">
        <x:v>68</x:v>
      </x:c>
      <x:c r="E10050">
        <x:v>4</x:v>
      </x:c>
      <x:c r="F10050" s="14" t="s">
        <x:v>63</x:v>
      </x:c>
      <x:c r="G10050" s="15">
        <x:v>44184.4698009606</x:v>
      </x:c>
      <x:c r="H10050" t="s">
        <x:v>69</x:v>
      </x:c>
      <x:c r="I10050" s="6">
        <x:v>222.220857206357</x:v>
      </x:c>
      <x:c r="J10050" t="s">
        <x:v>70</x:v>
      </x:c>
      <x:c r="K10050" s="6">
        <x:v>11.8703127571789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16</x:v>
      </x:c>
    </x:row>
    <x:row r="10051">
      <x:c r="A10051">
        <x:v>9338740</x:v>
      </x:c>
      <x:c r="B10051" s="1">
        <x:v>44184.6521704051</x:v>
      </x:c>
      <x:c r="C10051" s="6">
        <x:v>190.93226131</x:v>
      </x:c>
      <x:c r="D10051" s="13" t="s">
        <x:v>68</x:v>
      </x:c>
      <x:c r="E10051">
        <x:v>4</x:v>
      </x:c>
      <x:c r="F10051" s="14" t="s">
        <x:v>63</x:v>
      </x:c>
      <x:c r="G10051" s="15">
        <x:v>44184.4698009606</x:v>
      </x:c>
      <x:c r="H10051" t="s">
        <x:v>69</x:v>
      </x:c>
      <x:c r="I10051" s="6">
        <x:v>222.256640851358</x:v>
      </x:c>
      <x:c r="J10051" t="s">
        <x:v>70</x:v>
      </x:c>
      <x:c r="K10051" s="6">
        <x:v>11.8653424766926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16</x:v>
      </x:c>
    </x:row>
    <x:row r="10052">
      <x:c r="A10052">
        <x:v>9338751</x:v>
      </x:c>
      <x:c r="B10052" s="1">
        <x:v>44184.6521821759</x:v>
      </x:c>
      <x:c r="C10052" s="6">
        <x:v>190.949209623333</x:v>
      </x:c>
      <x:c r="D10052" s="13" t="s">
        <x:v>68</x:v>
      </x:c>
      <x:c r="E10052">
        <x:v>4</x:v>
      </x:c>
      <x:c r="F10052" s="14" t="s">
        <x:v>63</x:v>
      </x:c>
      <x:c r="G10052" s="15">
        <x:v>44184.4698009606</x:v>
      </x:c>
      <x:c r="H10052" t="s">
        <x:v>69</x:v>
      </x:c>
      <x:c r="I10052" s="6">
        <x:v>222.192114397105</x:v>
      </x:c>
      <x:c r="J10052" t="s">
        <x:v>70</x:v>
      </x:c>
      <x:c r="K10052" s="6">
        <x:v>11.8692648058645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16</x:v>
      </x:c>
    </x:row>
    <x:row r="10053">
      <x:c r="A10053">
        <x:v>9338761</x:v>
      </x:c>
      <x:c r="B10053" s="1">
        <x:v>44184.6521940162</x:v>
      </x:c>
      <x:c r="C10053" s="6">
        <x:v>190.966236888333</x:v>
      </x:c>
      <x:c r="D10053" s="13" t="s">
        <x:v>68</x:v>
      </x:c>
      <x:c r="E10053">
        <x:v>4</x:v>
      </x:c>
      <x:c r="F10053" s="14" t="s">
        <x:v>63</x:v>
      </x:c>
      <x:c r="G10053" s="15">
        <x:v>44184.4698009606</x:v>
      </x:c>
      <x:c r="H10053" t="s">
        <x:v>69</x:v>
      </x:c>
      <x:c r="I10053" s="6">
        <x:v>222.116918763439</x:v>
      </x:c>
      <x:c r="J10053" t="s">
        <x:v>70</x:v>
      </x:c>
      <x:c r="K10053" s="6">
        <x:v>11.8797143921111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16</x:v>
      </x:c>
    </x:row>
    <x:row r="10054">
      <x:c r="A10054">
        <x:v>9338762</x:v>
      </x:c>
      <x:c r="B10054" s="1">
        <x:v>44184.6522050579</x:v>
      </x:c>
      <x:c r="C10054" s="6">
        <x:v>190.982142908333</x:v>
      </x:c>
      <x:c r="D10054" s="13" t="s">
        <x:v>68</x:v>
      </x:c>
      <x:c r="E10054">
        <x:v>4</x:v>
      </x:c>
      <x:c r="F10054" s="14" t="s">
        <x:v>63</x:v>
      </x:c>
      <x:c r="G10054" s="15">
        <x:v>44184.4698009606</x:v>
      </x:c>
      <x:c r="H10054" t="s">
        <x:v>69</x:v>
      </x:c>
      <x:c r="I10054" s="6">
        <x:v>222.086426312272</x:v>
      </x:c>
      <x:c r="J10054" t="s">
        <x:v>70</x:v>
      </x:c>
      <x:c r="K10054" s="6">
        <x:v>11.8763908812257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16</x:v>
      </x:c>
    </x:row>
    <x:row r="10055">
      <x:c r="A10055">
        <x:v>9338777</x:v>
      </x:c>
      <x:c r="B10055" s="1">
        <x:v>44184.6522167477</x:v>
      </x:c>
      <x:c r="C10055" s="6">
        <x:v>190.998957076667</x:v>
      </x:c>
      <x:c r="D10055" s="13" t="s">
        <x:v>68</x:v>
      </x:c>
      <x:c r="E10055">
        <x:v>4</x:v>
      </x:c>
      <x:c r="F10055" s="14" t="s">
        <x:v>63</x:v>
      </x:c>
      <x:c r="G10055" s="15">
        <x:v>44184.4698009606</x:v>
      </x:c>
      <x:c r="H10055" t="s">
        <x:v>69</x:v>
      </x:c>
      <x:c r="I10055" s="6">
        <x:v>222.185944038385</x:v>
      </x:c>
      <x:c r="J10055" t="s">
        <x:v>70</x:v>
      </x:c>
      <x:c r="K10055" s="6">
        <x:v>11.8751632789345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16</x:v>
      </x:c>
    </x:row>
    <x:row r="10056">
      <x:c r="A10056">
        <x:v>9338785</x:v>
      </x:c>
      <x:c r="B10056" s="1">
        <x:v>44184.6522284375</x:v>
      </x:c>
      <x:c r="C10056" s="6">
        <x:v>191.015782838333</x:v>
      </x:c>
      <x:c r="D10056" s="13" t="s">
        <x:v>68</x:v>
      </x:c>
      <x:c r="E10056">
        <x:v>4</x:v>
      </x:c>
      <x:c r="F10056" s="14" t="s">
        <x:v>63</x:v>
      </x:c>
      <x:c r="G10056" s="15">
        <x:v>44184.4698009606</x:v>
      </x:c>
      <x:c r="H10056" t="s">
        <x:v>69</x:v>
      </x:c>
      <x:c r="I10056" s="6">
        <x:v>222.125773532242</x:v>
      </x:c>
      <x:c r="J10056" t="s">
        <x:v>70</x:v>
      </x:c>
      <x:c r="K10056" s="6">
        <x:v>11.8658814224154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16</x:v>
      </x:c>
    </x:row>
    <x:row r="10057">
      <x:c r="A10057">
        <x:v>9338793</x:v>
      </x:c>
      <x:c r="B10057" s="1">
        <x:v>44184.652240162</x:v>
      </x:c>
      <x:c r="C10057" s="6">
        <x:v>191.032693456667</x:v>
      </x:c>
      <x:c r="D10057" s="13" t="s">
        <x:v>68</x:v>
      </x:c>
      <x:c r="E10057">
        <x:v>4</x:v>
      </x:c>
      <x:c r="F10057" s="14" t="s">
        <x:v>63</x:v>
      </x:c>
      <x:c r="G10057" s="15">
        <x:v>44184.4698009606</x:v>
      </x:c>
      <x:c r="H10057" t="s">
        <x:v>69</x:v>
      </x:c>
      <x:c r="I10057" s="6">
        <x:v>222.132133809014</x:v>
      </x:c>
      <x:c r="J10057" t="s">
        <x:v>70</x:v>
      </x:c>
      <x:c r="K10057" s="6">
        <x:v>11.8725583682353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16</x:v>
      </x:c>
    </x:row>
    <x:row r="10058">
      <x:c r="A10058">
        <x:v>9338796</x:v>
      </x:c>
      <x:c r="B10058" s="1">
        <x:v>44184.6522512384</x:v>
      </x:c>
      <x:c r="C10058" s="6">
        <x:v>191.048654498333</x:v>
      </x:c>
      <x:c r="D10058" s="13" t="s">
        <x:v>68</x:v>
      </x:c>
      <x:c r="E10058">
        <x:v>4</x:v>
      </x:c>
      <x:c r="F10058" s="14" t="s">
        <x:v>63</x:v>
      </x:c>
      <x:c r="G10058" s="15">
        <x:v>44184.4698009606</x:v>
      </x:c>
      <x:c r="H10058" t="s">
        <x:v>69</x:v>
      </x:c>
      <x:c r="I10058" s="6">
        <x:v>222.133589505636</x:v>
      </x:c>
      <x:c r="J10058" t="s">
        <x:v>70</x:v>
      </x:c>
      <x:c r="K10058" s="6">
        <x:v>11.8824390746499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16</x:v>
      </x:c>
    </x:row>
    <x:row r="10059">
      <x:c r="A10059">
        <x:v>9338808</x:v>
      </x:c>
      <x:c r="B10059" s="1">
        <x:v>44184.6522629282</x:v>
      </x:c>
      <x:c r="C10059" s="6">
        <x:v>191.06548573</x:v>
      </x:c>
      <x:c r="D10059" s="13" t="s">
        <x:v>68</x:v>
      </x:c>
      <x:c r="E10059">
        <x:v>4</x:v>
      </x:c>
      <x:c r="F10059" s="14" t="s">
        <x:v>63</x:v>
      </x:c>
      <x:c r="G10059" s="15">
        <x:v>44184.4698009606</x:v>
      </x:c>
      <x:c r="H10059" t="s">
        <x:v>69</x:v>
      </x:c>
      <x:c r="I10059" s="6">
        <x:v>222.119815184134</x:v>
      </x:c>
      <x:c r="J10059" t="s">
        <x:v>70</x:v>
      </x:c>
      <x:c r="K10059" s="6">
        <x:v>11.8717499480831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16</x:v>
      </x:c>
    </x:row>
    <x:row r="10060">
      <x:c r="A10060">
        <x:v>9338816</x:v>
      </x:c>
      <x:c r="B10060" s="1">
        <x:v>44184.6522746528</x:v>
      </x:c>
      <x:c r="C10060" s="6">
        <x:v>191.082352876667</x:v>
      </x:c>
      <x:c r="D10060" s="13" t="s">
        <x:v>68</x:v>
      </x:c>
      <x:c r="E10060">
        <x:v>4</x:v>
      </x:c>
      <x:c r="F10060" s="14" t="s">
        <x:v>63</x:v>
      </x:c>
      <x:c r="G10060" s="15">
        <x:v>44184.4698009606</x:v>
      </x:c>
      <x:c r="H10060" t="s">
        <x:v>69</x:v>
      </x:c>
      <x:c r="I10060" s="6">
        <x:v>222.154149247159</x:v>
      </x:c>
      <x:c r="J10060" t="s">
        <x:v>70</x:v>
      </x:c>
      <x:c r="K10060" s="6">
        <x:v>11.8720194214457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16</x:v>
      </x:c>
    </x:row>
    <x:row r="10061">
      <x:c r="A10061">
        <x:v>9338823</x:v>
      </x:c>
      <x:c r="B10061" s="1">
        <x:v>44184.6522863426</x:v>
      </x:c>
      <x:c r="C10061" s="6">
        <x:v>191.099194798333</x:v>
      </x:c>
      <x:c r="D10061" s="13" t="s">
        <x:v>68</x:v>
      </x:c>
      <x:c r="E10061">
        <x:v>4</x:v>
      </x:c>
      <x:c r="F10061" s="14" t="s">
        <x:v>63</x:v>
      </x:c>
      <x:c r="G10061" s="15">
        <x:v>44184.4698009606</x:v>
      </x:c>
      <x:c r="H10061" t="s">
        <x:v>69</x:v>
      </x:c>
      <x:c r="I10061" s="6">
        <x:v>222.075226548271</x:v>
      </x:c>
      <x:c r="J10061" t="s">
        <x:v>70</x:v>
      </x:c>
      <x:c r="K10061" s="6">
        <x:v>11.8779478408719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16</x:v>
      </x:c>
    </x:row>
    <x:row r="10062">
      <x:c r="A10062">
        <x:v>9338828</x:v>
      </x:c>
      <x:c r="B10062" s="1">
        <x:v>44184.6522975347</x:v>
      </x:c>
      <x:c r="C10062" s="6">
        <x:v>191.115315298333</x:v>
      </x:c>
      <x:c r="D10062" s="13" t="s">
        <x:v>68</x:v>
      </x:c>
      <x:c r="E10062">
        <x:v>4</x:v>
      </x:c>
      <x:c r="F10062" s="14" t="s">
        <x:v>63</x:v>
      </x:c>
      <x:c r="G10062" s="15">
        <x:v>44184.4698009606</x:v>
      </x:c>
      <x:c r="H10062" t="s">
        <x:v>69</x:v>
      </x:c>
      <x:c r="I10062" s="6">
        <x:v>222.018594390421</x:v>
      </x:c>
      <x:c r="J10062" t="s">
        <x:v>70</x:v>
      </x:c>
      <x:c r="K10062" s="6">
        <x:v>11.8858224747123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16</x:v>
      </x:c>
    </x:row>
    <x:row r="10063">
      <x:c r="A10063">
        <x:v>9338837</x:v>
      </x:c>
      <x:c r="B10063" s="1">
        <x:v>44184.6523096065</x:v>
      </x:c>
      <x:c r="C10063" s="6">
        <x:v>191.132675711667</x:v>
      </x:c>
      <x:c r="D10063" s="13" t="s">
        <x:v>68</x:v>
      </x:c>
      <x:c r="E10063">
        <x:v>4</x:v>
      </x:c>
      <x:c r="F10063" s="14" t="s">
        <x:v>63</x:v>
      </x:c>
      <x:c r="G10063" s="15">
        <x:v>44184.4698009606</x:v>
      </x:c>
      <x:c r="H10063" t="s">
        <x:v>69</x:v>
      </x:c>
      <x:c r="I10063" s="6">
        <x:v>222.071996002452</x:v>
      </x:c>
      <x:c r="J10063" t="s">
        <x:v>70</x:v>
      </x:c>
      <x:c r="K10063" s="6">
        <x:v>11.8783969639803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16</x:v>
      </x:c>
    </x:row>
    <x:row r="10064">
      <x:c r="A10064">
        <x:v>9338849</x:v>
      </x:c>
      <x:c r="B10064" s="1">
        <x:v>44184.6523210648</x:v>
      </x:c>
      <x:c r="C10064" s="6">
        <x:v>191.149174648333</x:v>
      </x:c>
      <x:c r="D10064" s="13" t="s">
        <x:v>68</x:v>
      </x:c>
      <x:c r="E10064">
        <x:v>4</x:v>
      </x:c>
      <x:c r="F10064" s="14" t="s">
        <x:v>63</x:v>
      </x:c>
      <x:c r="G10064" s="15">
        <x:v>44184.4698009606</x:v>
      </x:c>
      <x:c r="H10064" t="s">
        <x:v>69</x:v>
      </x:c>
      <x:c r="I10064" s="6">
        <x:v>222.096765297929</x:v>
      </x:c>
      <x:c r="J10064" t="s">
        <x:v>70</x:v>
      </x:c>
      <x:c r="K10064" s="6">
        <x:v>11.8749536883438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16</x:v>
      </x:c>
    </x:row>
    <x:row r="10065">
      <x:c r="A10065">
        <x:v>9338857</x:v>
      </x:c>
      <x:c r="B10065" s="1">
        <x:v>44184.6523322569</x:v>
      </x:c>
      <x:c r="C10065" s="6">
        <x:v>191.165287351667</x:v>
      </x:c>
      <x:c r="D10065" s="13" t="s">
        <x:v>68</x:v>
      </x:c>
      <x:c r="E10065">
        <x:v>4</x:v>
      </x:c>
      <x:c r="F10065" s="14" t="s">
        <x:v>63</x:v>
      </x:c>
      <x:c r="G10065" s="15">
        <x:v>44184.4698009606</x:v>
      </x:c>
      <x:c r="H10065" t="s">
        <x:v>69</x:v>
      </x:c>
      <x:c r="I10065" s="6">
        <x:v>222.266811971706</x:v>
      </x:c>
      <x:c r="J10065" t="s">
        <x:v>70</x:v>
      </x:c>
      <x:c r="K10065" s="6">
        <x:v>11.8664503096611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16</x:v>
      </x:c>
    </x:row>
    <x:row r="10066">
      <x:c r="A10066">
        <x:v>9338865</x:v>
      </x:c>
      <x:c r="B10066" s="1">
        <x:v>44184.6523440625</x:v>
      </x:c>
      <x:c r="C10066" s="6">
        <x:v>191.182310905</x:v>
      </x:c>
      <x:c r="D10066" s="13" t="s">
        <x:v>68</x:v>
      </x:c>
      <x:c r="E10066">
        <x:v>4</x:v>
      </x:c>
      <x:c r="F10066" s="14" t="s">
        <x:v>63</x:v>
      </x:c>
      <x:c r="G10066" s="15">
        <x:v>44184.4698009606</x:v>
      </x:c>
      <x:c r="H10066" t="s">
        <x:v>69</x:v>
      </x:c>
      <x:c r="I10066" s="6">
        <x:v>222.151487623897</x:v>
      </x:c>
      <x:c r="J10066" t="s">
        <x:v>70</x:v>
      </x:c>
      <x:c r="K10066" s="6">
        <x:v>11.8673485528743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16</x:v>
      </x:c>
    </x:row>
    <x:row r="10067">
      <x:c r="A10067">
        <x:v>9338873</x:v>
      </x:c>
      <x:c r="B10067" s="1">
        <x:v>44184.6523558218</x:v>
      </x:c>
      <x:c r="C10067" s="6">
        <x:v>191.199249035</x:v>
      </x:c>
      <x:c r="D10067" s="13" t="s">
        <x:v>68</x:v>
      </x:c>
      <x:c r="E10067">
        <x:v>4</x:v>
      </x:c>
      <x:c r="F10067" s="14" t="s">
        <x:v>63</x:v>
      </x:c>
      <x:c r="G10067" s="15">
        <x:v>44184.4698009606</x:v>
      </x:c>
      <x:c r="H10067" t="s">
        <x:v>69</x:v>
      </x:c>
      <x:c r="I10067" s="6">
        <x:v>222.224051597847</x:v>
      </x:c>
      <x:c r="J10067" t="s">
        <x:v>70</x:v>
      </x:c>
      <x:c r="K10067" s="6">
        <x:v>11.8673485528743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16</x:v>
      </x:c>
    </x:row>
    <x:row r="10068">
      <x:c r="A10068">
        <x:v>9338875</x:v>
      </x:c>
      <x:c r="B10068" s="1">
        <x:v>44184.6523669329</x:v>
      </x:c>
      <x:c r="C10068" s="6">
        <x:v>191.215239335</x:v>
      </x:c>
      <x:c r="D10068" s="13" t="s">
        <x:v>68</x:v>
      </x:c>
      <x:c r="E10068">
        <x:v>4</x:v>
      </x:c>
      <x:c r="F10068" s="14" t="s">
        <x:v>63</x:v>
      </x:c>
      <x:c r="G10068" s="15">
        <x:v>44184.4698009606</x:v>
      </x:c>
      <x:c r="H10068" t="s">
        <x:v>69</x:v>
      </x:c>
      <x:c r="I10068" s="6">
        <x:v>222.231127543619</x:v>
      </x:c>
      <x:c r="J10068" t="s">
        <x:v>70</x:v>
      </x:c>
      <x:c r="K10068" s="6">
        <x:v>11.8638454056927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16</x:v>
      </x:c>
    </x:row>
    <x:row r="10069">
      <x:c r="A10069">
        <x:v>9338887</x:v>
      </x:c>
      <x:c r="B10069" s="1">
        <x:v>44184.6523788542</x:v>
      </x:c>
      <x:c r="C10069" s="6">
        <x:v>191.232396796667</x:v>
      </x:c>
      <x:c r="D10069" s="13" t="s">
        <x:v>68</x:v>
      </x:c>
      <x:c r="E10069">
        <x:v>4</x:v>
      </x:c>
      <x:c r="F10069" s="14" t="s">
        <x:v>63</x:v>
      </x:c>
      <x:c r="G10069" s="15">
        <x:v>44184.4698009606</x:v>
      </x:c>
      <x:c r="H10069" t="s">
        <x:v>69</x:v>
      </x:c>
      <x:c r="I10069" s="6">
        <x:v>222.223404944554</x:v>
      </x:c>
      <x:c r="J10069" t="s">
        <x:v>70</x:v>
      </x:c>
      <x:c r="K10069" s="6">
        <x:v>11.8674383772095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16</x:v>
      </x:c>
    </x:row>
    <x:row r="10070">
      <x:c r="A10070">
        <x:v>9338897</x:v>
      </x:c>
      <x:c r="B10070" s="1">
        <x:v>44184.6523904282</x:v>
      </x:c>
      <x:c r="C10070" s="6">
        <x:v>191.24909985</x:v>
      </x:c>
      <x:c r="D10070" s="13" t="s">
        <x:v>68</x:v>
      </x:c>
      <x:c r="E10070">
        <x:v>4</x:v>
      </x:c>
      <x:c r="F10070" s="14" t="s">
        <x:v>63</x:v>
      </x:c>
      <x:c r="G10070" s="15">
        <x:v>44184.4698009606</x:v>
      </x:c>
      <x:c r="H10070" t="s">
        <x:v>69</x:v>
      </x:c>
      <x:c r="I10070" s="6">
        <x:v>222.354766267131</x:v>
      </x:c>
      <x:c r="J10070" t="s">
        <x:v>70</x:v>
      </x:c>
      <x:c r="K10070" s="6">
        <x:v>11.8517191550886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16</x:v>
      </x:c>
    </x:row>
    <x:row r="10071">
      <x:c r="A10071">
        <x:v>9338899</x:v>
      </x:c>
      <x:c r="B10071" s="1">
        <x:v>44184.6524017014</x:v>
      </x:c>
      <x:c r="C10071" s="6">
        <x:v>191.26529684</x:v>
      </x:c>
      <x:c r="D10071" s="13" t="s">
        <x:v>68</x:v>
      </x:c>
      <x:c r="E10071">
        <x:v>4</x:v>
      </x:c>
      <x:c r="F10071" s="14" t="s">
        <x:v>63</x:v>
      </x:c>
      <x:c r="G10071" s="15">
        <x:v>44184.4698009606</x:v>
      </x:c>
      <x:c r="H10071" t="s">
        <x:v>69</x:v>
      </x:c>
      <x:c r="I10071" s="6">
        <x:v>222.103761719984</x:v>
      </x:c>
      <x:c r="J10071" t="s">
        <x:v>70</x:v>
      </x:c>
      <x:c r="K10071" s="6">
        <x:v>11.8664203682238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16</x:v>
      </x:c>
    </x:row>
    <x:row r="10072">
      <x:c r="A10072">
        <x:v>9338911</x:v>
      </x:c>
      <x:c r="B10072" s="1">
        <x:v>44184.6524134259</x:v>
      </x:c>
      <x:c r="C10072" s="6">
        <x:v>191.282197781667</x:v>
      </x:c>
      <x:c r="D10072" s="13" t="s">
        <x:v>68</x:v>
      </x:c>
      <x:c r="E10072">
        <x:v>4</x:v>
      </x:c>
      <x:c r="F10072" s="14" t="s">
        <x:v>63</x:v>
      </x:c>
      <x:c r="G10072" s="15">
        <x:v>44184.4698009606</x:v>
      </x:c>
      <x:c r="H10072" t="s">
        <x:v>69</x:v>
      </x:c>
      <x:c r="I10072" s="6">
        <x:v>222.106107511793</x:v>
      </x:c>
      <x:c r="J10072" t="s">
        <x:v>70</x:v>
      </x:c>
      <x:c r="K10072" s="6">
        <x:v>11.8786963794196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16</x:v>
      </x:c>
    </x:row>
    <x:row r="10073">
      <x:c r="A10073">
        <x:v>9338919</x:v>
      </x:c>
      <x:c r="B10073" s="1">
        <x:v>44184.6524252662</x:v>
      </x:c>
      <x:c r="C10073" s="6">
        <x:v>191.299228631667</x:v>
      </x:c>
      <x:c r="D10073" s="13" t="s">
        <x:v>68</x:v>
      </x:c>
      <x:c r="E10073">
        <x:v>4</x:v>
      </x:c>
      <x:c r="F10073" s="14" t="s">
        <x:v>63</x:v>
      </x:c>
      <x:c r="G10073" s="15">
        <x:v>44184.4698009606</x:v>
      </x:c>
      <x:c r="H10073" t="s">
        <x:v>69</x:v>
      </x:c>
      <x:c r="I10073" s="6">
        <x:v>222.173796804064</x:v>
      </x:c>
      <x:c r="J10073" t="s">
        <x:v>70</x:v>
      </x:c>
      <x:c r="K10073" s="6">
        <x:v>11.8718098310505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16</x:v>
      </x:c>
    </x:row>
    <x:row r="10074">
      <x:c r="A10074">
        <x:v>9338922</x:v>
      </x:c>
      <x:c r="B10074" s="1">
        <x:v>44184.6524363773</x:v>
      </x:c>
      <x:c r="C10074" s="6">
        <x:v>191.315247455</x:v>
      </x:c>
      <x:c r="D10074" s="13" t="s">
        <x:v>68</x:v>
      </x:c>
      <x:c r="E10074">
        <x:v>4</x:v>
      </x:c>
      <x:c r="F10074" s="14" t="s">
        <x:v>63</x:v>
      </x:c>
      <x:c r="G10074" s="15">
        <x:v>44184.4698009606</x:v>
      </x:c>
      <x:c r="H10074" t="s">
        <x:v>69</x:v>
      </x:c>
      <x:c r="I10074" s="6">
        <x:v>222.162121784952</x:v>
      </x:c>
      <x:c r="J10074" t="s">
        <x:v>70</x:v>
      </x:c>
      <x:c r="K10074" s="6">
        <x:v>11.8709115866482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16</x:v>
      </x:c>
    </x:row>
    <x:row r="10075">
      <x:c r="A10075">
        <x:v>9338933</x:v>
      </x:c>
      <x:c r="B10075" s="1">
        <x:v>44184.6524481134</x:v>
      </x:c>
      <x:c r="C10075" s="6">
        <x:v>191.332157998333</x:v>
      </x:c>
      <x:c r="D10075" s="13" t="s">
        <x:v>68</x:v>
      </x:c>
      <x:c r="E10075">
        <x:v>4</x:v>
      </x:c>
      <x:c r="F10075" s="14" t="s">
        <x:v>63</x:v>
      </x:c>
      <x:c r="G10075" s="15">
        <x:v>44184.4698009606</x:v>
      </x:c>
      <x:c r="H10075" t="s">
        <x:v>69</x:v>
      </x:c>
      <x:c r="I10075" s="6">
        <x:v>222.216586531794</x:v>
      </x:c>
      <x:c r="J10075" t="s">
        <x:v>70</x:v>
      </x:c>
      <x:c r="K10075" s="6">
        <x:v>11.8734266715783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16</x:v>
      </x:c>
    </x:row>
    <x:row r="10076">
      <x:c r="A10076">
        <x:v>9338943</x:v>
      </x:c>
      <x:c r="B10076" s="1">
        <x:v>44184.6524598727</x:v>
      </x:c>
      <x:c r="C10076" s="6">
        <x:v>191.349055925</x:v>
      </x:c>
      <x:c r="D10076" s="13" t="s">
        <x:v>68</x:v>
      </x:c>
      <x:c r="E10076">
        <x:v>4</x:v>
      </x:c>
      <x:c r="F10076" s="14" t="s">
        <x:v>63</x:v>
      </x:c>
      <x:c r="G10076" s="15">
        <x:v>44184.4698009606</x:v>
      </x:c>
      <x:c r="H10076" t="s">
        <x:v>69</x:v>
      </x:c>
      <x:c r="I10076" s="6">
        <x:v>222.204577292313</x:v>
      </x:c>
      <x:c r="J10076" t="s">
        <x:v>70</x:v>
      </x:c>
      <x:c r="K10076" s="6">
        <x:v>11.8650131210156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16</x:v>
      </x:c>
    </x:row>
    <x:row r="10077">
      <x:c r="A10077">
        <x:v>9338950</x:v>
      </x:c>
      <x:c r="B10077" s="1">
        <x:v>44184.6524716088</x:v>
      </x:c>
      <x:c r="C10077" s="6">
        <x:v>191.365943776667</x:v>
      </x:c>
      <x:c r="D10077" s="13" t="s">
        <x:v>68</x:v>
      </x:c>
      <x:c r="E10077">
        <x:v>4</x:v>
      </x:c>
      <x:c r="F10077" s="14" t="s">
        <x:v>63</x:v>
      </x:c>
      <x:c r="G10077" s="15">
        <x:v>44184.4698009606</x:v>
      </x:c>
      <x:c r="H10077" t="s">
        <x:v>69</x:v>
      </x:c>
      <x:c r="I10077" s="6">
        <x:v>222.142810644893</x:v>
      </x:c>
      <x:c r="J10077" t="s">
        <x:v>70</x:v>
      </x:c>
      <x:c r="K10077" s="6">
        <x:v>11.8786364963298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16</x:v>
      </x:c>
    </x:row>
    <x:row r="10078">
      <x:c r="A10078">
        <x:v>9338955</x:v>
      </x:c>
      <x:c r="B10078" s="1">
        <x:v>44184.6524827199</x:v>
      </x:c>
      <x:c r="C10078" s="6">
        <x:v>191.381961385</x:v>
      </x:c>
      <x:c r="D10078" s="13" t="s">
        <x:v>68</x:v>
      </x:c>
      <x:c r="E10078">
        <x:v>4</x:v>
      </x:c>
      <x:c r="F10078" s="14" t="s">
        <x:v>63</x:v>
      </x:c>
      <x:c r="G10078" s="15">
        <x:v>44184.4698009606</x:v>
      </x:c>
      <x:c r="H10078" t="s">
        <x:v>69</x:v>
      </x:c>
      <x:c r="I10078" s="6">
        <x:v>222.24249164443</x:v>
      </x:c>
      <x:c r="J10078" t="s">
        <x:v>70</x:v>
      </x:c>
      <x:c r="K10078" s="6">
        <x:v>11.872348777807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16</x:v>
      </x:c>
    </x:row>
    <x:row r="10079">
      <x:c r="A10079">
        <x:v>9338967</x:v>
      </x:c>
      <x:c r="B10079" s="1">
        <x:v>44184.6524944792</x:v>
      </x:c>
      <x:c r="C10079" s="6">
        <x:v>191.398908525</x:v>
      </x:c>
      <x:c r="D10079" s="13" t="s">
        <x:v>68</x:v>
      </x:c>
      <x:c r="E10079">
        <x:v>4</x:v>
      </x:c>
      <x:c r="F10079" s="14" t="s">
        <x:v>63</x:v>
      </x:c>
      <x:c r="G10079" s="15">
        <x:v>44184.4698009606</x:v>
      </x:c>
      <x:c r="H10079" t="s">
        <x:v>69</x:v>
      </x:c>
      <x:c r="I10079" s="6">
        <x:v>222.29782415253</x:v>
      </x:c>
      <x:c r="J10079" t="s">
        <x:v>70</x:v>
      </x:c>
      <x:c r="K10079" s="6">
        <x:v>11.8596236690528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16</x:v>
      </x:c>
    </x:row>
    <x:row r="10080">
      <x:c r="A10080">
        <x:v>9338976</x:v>
      </x:c>
      <x:c r="B10080" s="1">
        <x:v>44184.652506169</x:v>
      </x:c>
      <x:c r="C10080" s="6">
        <x:v>191.415764541667</x:v>
      </x:c>
      <x:c r="D10080" s="13" t="s">
        <x:v>68</x:v>
      </x:c>
      <x:c r="E10080">
        <x:v>4</x:v>
      </x:c>
      <x:c r="F10080" s="14" t="s">
        <x:v>63</x:v>
      </x:c>
      <x:c r="G10080" s="15">
        <x:v>44184.4698009606</x:v>
      </x:c>
      <x:c r="H10080" t="s">
        <x:v>69</x:v>
      </x:c>
      <x:c r="I10080" s="6">
        <x:v>222.208317158447</x:v>
      </x:c>
      <x:c r="J10080" t="s">
        <x:v>70</x:v>
      </x:c>
      <x:c r="K10080" s="6">
        <x:v>11.8695342790284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16</x:v>
      </x:c>
    </x:row>
    <x:row r="10081">
      <x:c r="A10081">
        <x:v>9338984</x:v>
      </x:c>
      <x:c r="B10081" s="1">
        <x:v>44184.6525179051</x:v>
      </x:c>
      <x:c r="C10081" s="6">
        <x:v>191.432660968333</x:v>
      </x:c>
      <x:c r="D10081" s="13" t="s">
        <x:v>68</x:v>
      </x:c>
      <x:c r="E10081">
        <x:v>4</x:v>
      </x:c>
      <x:c r="F10081" s="14" t="s">
        <x:v>63</x:v>
      </x:c>
      <x:c r="G10081" s="15">
        <x:v>44184.4698009606</x:v>
      </x:c>
      <x:c r="H10081" t="s">
        <x:v>69</x:v>
      </x:c>
      <x:c r="I10081" s="6">
        <x:v>222.092149082147</x:v>
      </x:c>
      <x:c r="J10081" t="s">
        <x:v>70</x:v>
      </x:c>
      <x:c r="K10081" s="6">
        <x:v>11.8831576726093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16</x:v>
      </x:c>
    </x:row>
    <x:row r="10082">
      <x:c r="A10082">
        <x:v>9338990</x:v>
      </x:c>
      <x:c r="B10082" s="1">
        <x:v>44184.6525290856</x:v>
      </x:c>
      <x:c r="C10082" s="6">
        <x:v>191.448760003333</x:v>
      </x:c>
      <x:c r="D10082" s="13" t="s">
        <x:v>68</x:v>
      </x:c>
      <x:c r="E10082">
        <x:v>4</x:v>
      </x:c>
      <x:c r="F10082" s="14" t="s">
        <x:v>63</x:v>
      </x:c>
      <x:c r="G10082" s="15">
        <x:v>44184.4698009606</x:v>
      </x:c>
      <x:c r="H10082" t="s">
        <x:v>69</x:v>
      </x:c>
      <x:c r="I10082" s="6">
        <x:v>222.122047907606</x:v>
      </x:c>
      <x:c r="J10082" t="s">
        <x:v>70</x:v>
      </x:c>
      <x:c r="K10082" s="6">
        <x:v>11.8764807058014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16</x:v>
      </x:c>
    </x:row>
    <x:row r="10083">
      <x:c r="A10083">
        <x:v>9339000</x:v>
      </x:c>
      <x:c r="B10083" s="1">
        <x:v>44184.6525410069</x:v>
      </x:c>
      <x:c r="C10083" s="6">
        <x:v>191.465906156667</x:v>
      </x:c>
      <x:c r="D10083" s="13" t="s">
        <x:v>68</x:v>
      </x:c>
      <x:c r="E10083">
        <x:v>4</x:v>
      </x:c>
      <x:c r="F10083" s="14" t="s">
        <x:v>63</x:v>
      </x:c>
      <x:c r="G10083" s="15">
        <x:v>44184.4698009606</x:v>
      </x:c>
      <x:c r="H10083" t="s">
        <x:v>69</x:v>
      </x:c>
      <x:c r="I10083" s="6">
        <x:v>222.140010016756</x:v>
      </x:c>
      <x:c r="J10083" t="s">
        <x:v>70</x:v>
      </x:c>
      <x:c r="K10083" s="6">
        <x:v>11.8790257364331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16</x:v>
      </x:c>
    </x:row>
    <x:row r="10084">
      <x:c r="A10084">
        <x:v>9339002</x:v>
      </x:c>
      <x:c r="B10084" s="1">
        <x:v>44184.6525521643</x:v>
      </x:c>
      <x:c r="C10084" s="6">
        <x:v>191.481946641667</x:v>
      </x:c>
      <x:c r="D10084" s="13" t="s">
        <x:v>68</x:v>
      </x:c>
      <x:c r="E10084">
        <x:v>4</x:v>
      </x:c>
      <x:c r="F10084" s="14" t="s">
        <x:v>63</x:v>
      </x:c>
      <x:c r="G10084" s="15">
        <x:v>44184.4698009606</x:v>
      </x:c>
      <x:c r="H10084" t="s">
        <x:v>69</x:v>
      </x:c>
      <x:c r="I10084" s="6">
        <x:v>222.146903964634</x:v>
      </x:c>
      <x:c r="J10084" t="s">
        <x:v>70</x:v>
      </x:c>
      <x:c r="K10084" s="6">
        <x:v>11.8780676070282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16</x:v>
      </x:c>
    </x:row>
    <x:row r="10085">
      <x:c r="A10085">
        <x:v>9339010</x:v>
      </x:c>
      <x:c r="B10085" s="1">
        <x:v>44184.6525638889</x:v>
      </x:c>
      <x:c r="C10085" s="6">
        <x:v>191.498842963333</x:v>
      </x:c>
      <x:c r="D10085" s="13" t="s">
        <x:v>68</x:v>
      </x:c>
      <x:c r="E10085">
        <x:v>4</x:v>
      </x:c>
      <x:c r="F10085" s="14" t="s">
        <x:v>63</x:v>
      </x:c>
      <x:c r="G10085" s="15">
        <x:v>44184.4698009606</x:v>
      </x:c>
      <x:c r="H10085" t="s">
        <x:v>69</x:v>
      </x:c>
      <x:c r="I10085" s="6">
        <x:v>222.177452520862</x:v>
      </x:c>
      <x:c r="J10085" t="s">
        <x:v>70</x:v>
      </x:c>
      <x:c r="K10085" s="6">
        <x:v>11.8839062123129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16</x:v>
      </x:c>
    </x:row>
    <x:row r="10086">
      <x:c r="A10086">
        <x:v>9339022</x:v>
      </x:c>
      <x:c r="B10086" s="1">
        <x:v>44184.6525755787</x:v>
      </x:c>
      <x:c r="C10086" s="6">
        <x:v>191.515696566667</x:v>
      </x:c>
      <x:c r="D10086" s="13" t="s">
        <x:v>68</x:v>
      </x:c>
      <x:c r="E10086">
        <x:v>4</x:v>
      </x:c>
      <x:c r="F10086" s="14" t="s">
        <x:v>63</x:v>
      </x:c>
      <x:c r="G10086" s="15">
        <x:v>44184.4698009606</x:v>
      </x:c>
      <x:c r="H10086" t="s">
        <x:v>69</x:v>
      </x:c>
      <x:c r="I10086" s="6">
        <x:v>222.154486039022</x:v>
      </x:c>
      <x:c r="J10086" t="s">
        <x:v>70</x:v>
      </x:c>
      <x:c r="K10086" s="6">
        <x:v>11.8795347427899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16</x:v>
      </x:c>
    </x:row>
    <x:row r="10087">
      <x:c r="A10087">
        <x:v>9339031</x:v>
      </x:c>
      <x:c r="B10087" s="1">
        <x:v>44184.6525872685</x:v>
      </x:c>
      <x:c r="C10087" s="6">
        <x:v>191.532535436667</x:v>
      </x:c>
      <x:c r="D10087" s="13" t="s">
        <x:v>68</x:v>
      </x:c>
      <x:c r="E10087">
        <x:v>4</x:v>
      </x:c>
      <x:c r="F10087" s="14" t="s">
        <x:v>63</x:v>
      </x:c>
      <x:c r="G10087" s="15">
        <x:v>44184.4698009606</x:v>
      </x:c>
      <x:c r="H10087" t="s">
        <x:v>69</x:v>
      </x:c>
      <x:c r="I10087" s="6">
        <x:v>222.146688523971</x:v>
      </x:c>
      <x:c r="J10087" t="s">
        <x:v>70</x:v>
      </x:c>
      <x:c r="K10087" s="6">
        <x:v>11.8780975485679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16</x:v>
      </x:c>
    </x:row>
    <x:row r="10088">
      <x:c r="A10088">
        <x:v>9339037</x:v>
      </x:c>
      <x:c r="B10088" s="1">
        <x:v>44184.6525984144</x:v>
      </x:c>
      <x:c r="C10088" s="6">
        <x:v>191.548554661667</x:v>
      </x:c>
      <x:c r="D10088" s="13" t="s">
        <x:v>68</x:v>
      </x:c>
      <x:c r="E10088">
        <x:v>4</x:v>
      </x:c>
      <x:c r="F10088" s="14" t="s">
        <x:v>63</x:v>
      </x:c>
      <x:c r="G10088" s="15">
        <x:v>44184.4698009606</x:v>
      </x:c>
      <x:c r="H10088" t="s">
        <x:v>69</x:v>
      </x:c>
      <x:c r="I10088" s="6">
        <x:v>222.236847134038</x:v>
      </x:c>
      <x:c r="J10088" t="s">
        <x:v>70</x:v>
      </x:c>
      <x:c r="K10088" s="6">
        <x:v>11.8706121719001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16</x:v>
      </x:c>
    </x:row>
    <x:row r="10089">
      <x:c r="A10089">
        <x:v>9339042</x:v>
      </x:c>
      <x:c r="B10089" s="1">
        <x:v>44184.6526101852</x:v>
      </x:c>
      <x:c r="C10089" s="6">
        <x:v>191.565503385</x:v>
      </x:c>
      <x:c r="D10089" s="13" t="s">
        <x:v>68</x:v>
      </x:c>
      <x:c r="E10089">
        <x:v>4</x:v>
      </x:c>
      <x:c r="F10089" s="14" t="s">
        <x:v>63</x:v>
      </x:c>
      <x:c r="G10089" s="15">
        <x:v>44184.4698009606</x:v>
      </x:c>
      <x:c r="H10089" t="s">
        <x:v>69</x:v>
      </x:c>
      <x:c r="I10089" s="6">
        <x:v>222.14337622016</x:v>
      </x:c>
      <x:c r="J10089" t="s">
        <x:v>70</x:v>
      </x:c>
      <x:c r="K10089" s="6">
        <x:v>11.8735164960744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16</x:v>
      </x:c>
    </x:row>
    <x:row r="10090">
      <x:c r="A10090">
        <x:v>9339051</x:v>
      </x:c>
      <x:c r="B10090" s="1">
        <x:v>44184.6526219907</x:v>
      </x:c>
      <x:c r="C10090" s="6">
        <x:v>191.582538368333</x:v>
      </x:c>
      <x:c r="D10090" s="13" t="s">
        <x:v>68</x:v>
      </x:c>
      <x:c r="E10090">
        <x:v>4</x:v>
      </x:c>
      <x:c r="F10090" s="14" t="s">
        <x:v>63</x:v>
      </x:c>
      <x:c r="G10090" s="15">
        <x:v>44184.4698009606</x:v>
      </x:c>
      <x:c r="H10090" t="s">
        <x:v>69</x:v>
      </x:c>
      <x:c r="I10090" s="6">
        <x:v>222.146138400191</x:v>
      </x:c>
      <x:c r="J10090" t="s">
        <x:v>70</x:v>
      </x:c>
      <x:c r="K10090" s="6">
        <x:v>11.8706121719001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16</x:v>
      </x:c>
    </x:row>
    <x:row r="10091">
      <x:c r="A10091">
        <x:v>9339058</x:v>
      </x:c>
      <x:c r="B10091" s="1">
        <x:v>44184.6526331366</x:v>
      </x:c>
      <x:c r="C10091" s="6">
        <x:v>191.598589523333</x:v>
      </x:c>
      <x:c r="D10091" s="13" t="s">
        <x:v>68</x:v>
      </x:c>
      <x:c r="E10091">
        <x:v>4</x:v>
      </x:c>
      <x:c r="F10091" s="14" t="s">
        <x:v>63</x:v>
      </x:c>
      <x:c r="G10091" s="15">
        <x:v>44184.4698009606</x:v>
      </x:c>
      <x:c r="H10091" t="s">
        <x:v>69</x:v>
      </x:c>
      <x:c r="I10091" s="6">
        <x:v>222.215419738441</x:v>
      </x:c>
      <x:c r="J10091" t="s">
        <x:v>70</x:v>
      </x:c>
      <x:c r="K10091" s="6">
        <x:v>11.8811515870216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16</x:v>
      </x:c>
    </x:row>
    <x:row r="10092">
      <x:c r="A10092">
        <x:v>9339068</x:v>
      </x:c>
      <x:c r="B10092" s="1">
        <x:v>44184.6526448727</x:v>
      </x:c>
      <x:c r="C10092" s="6">
        <x:v>191.615452673333</x:v>
      </x:c>
      <x:c r="D10092" s="13" t="s">
        <x:v>68</x:v>
      </x:c>
      <x:c r="E10092">
        <x:v>4</x:v>
      </x:c>
      <x:c r="F10092" s="14" t="s">
        <x:v>63</x:v>
      </x:c>
      <x:c r="G10092" s="15">
        <x:v>44184.4698009606</x:v>
      </x:c>
      <x:c r="H10092" t="s">
        <x:v>69</x:v>
      </x:c>
      <x:c r="I10092" s="6">
        <x:v>222.132081620915</x:v>
      </x:c>
      <x:c r="J10092" t="s">
        <x:v>70</x:v>
      </x:c>
      <x:c r="K10092" s="6">
        <x:v>11.8826486657058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16</x:v>
      </x:c>
    </x:row>
    <x:row r="10093">
      <x:c r="A10093">
        <x:v>9339077</x:v>
      </x:c>
      <x:c r="B10093" s="1">
        <x:v>44184.6526565625</x:v>
      </x:c>
      <x:c r="C10093" s="6">
        <x:v>191.632288281667</x:v>
      </x:c>
      <x:c r="D10093" s="13" t="s">
        <x:v>68</x:v>
      </x:c>
      <x:c r="E10093">
        <x:v>4</x:v>
      </x:c>
      <x:c r="F10093" s="14" t="s">
        <x:v>63</x:v>
      </x:c>
      <x:c r="G10093" s="15">
        <x:v>44184.4698009606</x:v>
      </x:c>
      <x:c r="H10093" t="s">
        <x:v>69</x:v>
      </x:c>
      <x:c r="I10093" s="6">
        <x:v>222.238180657624</x:v>
      </x:c>
      <x:c r="J10093" t="s">
        <x:v>70</x:v>
      </x:c>
      <x:c r="K10093" s="6">
        <x:v>11.8729476076373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16</x:v>
      </x:c>
    </x:row>
    <x:row r="10094">
      <x:c r="A10094">
        <x:v>9339088</x:v>
      </x:c>
      <x:c r="B10094" s="1">
        <x:v>44184.6526682523</x:v>
      </x:c>
      <x:c r="C10094" s="6">
        <x:v>191.649129395</x:v>
      </x:c>
      <x:c r="D10094" s="13" t="s">
        <x:v>68</x:v>
      </x:c>
      <x:c r="E10094">
        <x:v>4</x:v>
      </x:c>
      <x:c r="F10094" s="14" t="s">
        <x:v>63</x:v>
      </x:c>
      <x:c r="G10094" s="15">
        <x:v>44184.4698009606</x:v>
      </x:c>
      <x:c r="H10094" t="s">
        <x:v>69</x:v>
      </x:c>
      <x:c r="I10094" s="6">
        <x:v>222.219388367083</x:v>
      </x:c>
      <x:c r="J10094" t="s">
        <x:v>70</x:v>
      </x:c>
      <x:c r="K10094" s="6">
        <x:v>11.8730374321208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16</x:v>
      </x:c>
    </x:row>
    <x:row r="10095">
      <x:c r="A10095">
        <x:v>9339090</x:v>
      </x:c>
      <x:c r="B10095" s="1">
        <x:v>44184.6526799421</x:v>
      </x:c>
      <x:c r="C10095" s="6">
        <x:v>191.66599178</x:v>
      </x:c>
      <x:c r="D10095" s="13" t="s">
        <x:v>68</x:v>
      </x:c>
      <x:c r="E10095">
        <x:v>4</x:v>
      </x:c>
      <x:c r="F10095" s="14" t="s">
        <x:v>63</x:v>
      </x:c>
      <x:c r="G10095" s="15">
        <x:v>44184.4698009606</x:v>
      </x:c>
      <x:c r="H10095" t="s">
        <x:v>69</x:v>
      </x:c>
      <x:c r="I10095" s="6">
        <x:v>222.091030317112</x:v>
      </x:c>
      <x:c r="J10095" t="s">
        <x:v>70</x:v>
      </x:c>
      <x:c r="K10095" s="6">
        <x:v>11.8807922882365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16</x:v>
      </x:c>
    </x:row>
    <x:row r="10096">
      <x:c r="A10096">
        <x:v>9339101</x:v>
      </x:c>
      <x:c r="B10096" s="1">
        <x:v>44184.652691088</x:v>
      </x:c>
      <x:c r="C10096" s="6">
        <x:v>191.68200737</x:v>
      </x:c>
      <x:c r="D10096" s="13" t="s">
        <x:v>68</x:v>
      </x:c>
      <x:c r="E10096">
        <x:v>4</x:v>
      </x:c>
      <x:c r="F10096" s="14" t="s">
        <x:v>63</x:v>
      </x:c>
      <x:c r="G10096" s="15">
        <x:v>44184.4698009606</x:v>
      </x:c>
      <x:c r="H10096" t="s">
        <x:v>69</x:v>
      </x:c>
      <x:c r="I10096" s="6">
        <x:v>222.20563670143</x:v>
      </x:c>
      <x:c r="J10096" t="s">
        <x:v>70</x:v>
      </x:c>
      <x:c r="K10096" s="6">
        <x:v>11.8774687762889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16</x:v>
      </x:c>
    </x:row>
    <x:row r="10097">
      <x:c r="A10097">
        <x:v>9339109</x:v>
      </x:c>
      <x:c r="B10097" s="1">
        <x:v>44184.6527027778</x:v>
      </x:c>
      <x:c r="C10097" s="6">
        <x:v>191.698852761667</x:v>
      </x:c>
      <x:c r="D10097" s="13" t="s">
        <x:v>68</x:v>
      </x:c>
      <x:c r="E10097">
        <x:v>4</x:v>
      </x:c>
      <x:c r="F10097" s="14" t="s">
        <x:v>63</x:v>
      </x:c>
      <x:c r="G10097" s="15">
        <x:v>44184.4698009606</x:v>
      </x:c>
      <x:c r="H10097" t="s">
        <x:v>69</x:v>
      </x:c>
      <x:c r="I10097" s="6">
        <x:v>222.198505602027</x:v>
      </x:c>
      <x:c r="J10097" t="s">
        <x:v>70</x:v>
      </x:c>
      <x:c r="K10097" s="6">
        <x:v>11.8633364017041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16</x:v>
      </x:c>
    </x:row>
    <x:row r="10098">
      <x:c r="A10098">
        <x:v>9339116</x:v>
      </x:c>
      <x:c r="B10098" s="1">
        <x:v>44184.6527145486</x:v>
      </x:c>
      <x:c r="C10098" s="6">
        <x:v>191.715831323333</x:v>
      </x:c>
      <x:c r="D10098" s="13" t="s">
        <x:v>68</x:v>
      </x:c>
      <x:c r="E10098">
        <x:v>4</x:v>
      </x:c>
      <x:c r="F10098" s="14" t="s">
        <x:v>63</x:v>
      </x:c>
      <x:c r="G10098" s="15">
        <x:v>44184.4698009606</x:v>
      </x:c>
      <x:c r="H10098" t="s">
        <x:v>69</x:v>
      </x:c>
      <x:c r="I10098" s="6">
        <x:v>222.175991293111</x:v>
      </x:c>
      <x:c r="J10098" t="s">
        <x:v>70</x:v>
      </x:c>
      <x:c r="K10098" s="6">
        <x:v>11.8740255016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16</x:v>
      </x:c>
    </x:row>
    <x:row r="10099">
      <x:c r="A10099">
        <x:v>9339124</x:v>
      </x:c>
      <x:c r="B10099" s="1">
        <x:v>44184.6527262731</x:v>
      </x:c>
      <x:c r="C10099" s="6">
        <x:v>191.732708781667</x:v>
      </x:c>
      <x:c r="D10099" s="13" t="s">
        <x:v>68</x:v>
      </x:c>
      <x:c r="E10099">
        <x:v>4</x:v>
      </x:c>
      <x:c r="F10099" s="14" t="s">
        <x:v>63</x:v>
      </x:c>
      <x:c r="G10099" s="15">
        <x:v>44184.4698009606</x:v>
      </x:c>
      <x:c r="H10099" t="s">
        <x:v>69</x:v>
      </x:c>
      <x:c r="I10099" s="6">
        <x:v>222.205299783164</x:v>
      </x:c>
      <x:c r="J10099" t="s">
        <x:v>70</x:v>
      </x:c>
      <x:c r="K10099" s="6">
        <x:v>11.8699534595485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16</x:v>
      </x:c>
    </x:row>
    <x:row r="10100">
      <x:c r="A10100">
        <x:v>9339132</x:v>
      </x:c>
      <x:c r="B10100" s="1">
        <x:v>44184.6527373843</x:v>
      </x:c>
      <x:c r="C10100" s="6">
        <x:v>191.74869659</x:v>
      </x:c>
      <x:c r="D10100" s="13" t="s">
        <x:v>68</x:v>
      </x:c>
      <x:c r="E10100">
        <x:v>4</x:v>
      </x:c>
      <x:c r="F10100" s="14" t="s">
        <x:v>63</x:v>
      </x:c>
      <x:c r="G10100" s="15">
        <x:v>44184.4698009606</x:v>
      </x:c>
      <x:c r="H10100" t="s">
        <x:v>69</x:v>
      </x:c>
      <x:c r="I10100" s="6">
        <x:v>222.250212006364</x:v>
      </x:c>
      <x:c r="J10100" t="s">
        <x:v>70</x:v>
      </x:c>
      <x:c r="K10100" s="6">
        <x:v>11.8687558010579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16</x:v>
      </x:c>
    </x:row>
    <x:row r="10101">
      <x:c r="A10101">
        <x:v>9339140</x:v>
      </x:c>
      <x:c r="B10101" s="1">
        <x:v>44184.6527491088</x:v>
      </x:c>
      <x:c r="C10101" s="6">
        <x:v>191.76555727</x:v>
      </x:c>
      <x:c r="D10101" s="13" t="s">
        <x:v>68</x:v>
      </x:c>
      <x:c r="E10101">
        <x:v>4</x:v>
      </x:c>
      <x:c r="F10101" s="14" t="s">
        <x:v>63</x:v>
      </x:c>
      <x:c r="G10101" s="15">
        <x:v>44184.4698009606</x:v>
      </x:c>
      <x:c r="H10101" t="s">
        <x:v>69</x:v>
      </x:c>
      <x:c r="I10101" s="6">
        <x:v>222.123168795729</x:v>
      </x:c>
      <x:c r="J10101" t="s">
        <x:v>70</x:v>
      </x:c>
      <x:c r="K10101" s="6">
        <x:v>11.8914515018091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16</x:v>
      </x:c>
    </x:row>
    <x:row r="10102">
      <x:c r="A10102">
        <x:v>9339151</x:v>
      </x:c>
      <x:c r="B10102" s="1">
        <x:v>44184.6527608449</x:v>
      </x:c>
      <x:c r="C10102" s="6">
        <x:v>191.782478706667</x:v>
      </x:c>
      <x:c r="D10102" s="13" t="s">
        <x:v>68</x:v>
      </x:c>
      <x:c r="E10102">
        <x:v>4</x:v>
      </x:c>
      <x:c r="F10102" s="14" t="s">
        <x:v>63</x:v>
      </x:c>
      <x:c r="G10102" s="15">
        <x:v>44184.4698009606</x:v>
      </x:c>
      <x:c r="H10102" t="s">
        <x:v>69</x:v>
      </x:c>
      <x:c r="I10102" s="6">
        <x:v>222.11546263535</x:v>
      </x:c>
      <x:c r="J10102" t="s">
        <x:v>70</x:v>
      </x:c>
      <x:c r="K10102" s="6">
        <x:v>11.8950445027417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16</x:v>
      </x:c>
    </x:row>
    <x:row r="10103">
      <x:c r="A10103">
        <x:v>9339156</x:v>
      </x:c>
      <x:c r="B10103" s="1">
        <x:v>44184.6527726852</x:v>
      </x:c>
      <x:c r="C10103" s="6">
        <x:v>191.799516568333</x:v>
      </x:c>
      <x:c r="D10103" s="13" t="s">
        <x:v>68</x:v>
      </x:c>
      <x:c r="E10103">
        <x:v>4</x:v>
      </x:c>
      <x:c r="F10103" s="14" t="s">
        <x:v>63</x:v>
      </x:c>
      <x:c r="G10103" s="15">
        <x:v>44184.4698009606</x:v>
      </x:c>
      <x:c r="H10103" t="s">
        <x:v>69</x:v>
      </x:c>
      <x:c r="I10103" s="6">
        <x:v>222.067168153294</x:v>
      </x:c>
      <x:c r="J10103" t="s">
        <x:v>70</x:v>
      </x:c>
      <x:c r="K10103" s="6">
        <x:v>11.8866308982392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16</x:v>
      </x:c>
    </x:row>
    <x:row r="10104">
      <x:c r="A10104">
        <x:v>9339165</x:v>
      </x:c>
      <x:c r="B10104" s="1">
        <x:v>44184.6527836458</x:v>
      </x:c>
      <x:c r="C10104" s="6">
        <x:v>191.815271173333</x:v>
      </x:c>
      <x:c r="D10104" s="13" t="s">
        <x:v>68</x:v>
      </x:c>
      <x:c r="E10104">
        <x:v>4</x:v>
      </x:c>
      <x:c r="F10104" s="14" t="s">
        <x:v>63</x:v>
      </x:c>
      <x:c r="G10104" s="15">
        <x:v>44184.4698009606</x:v>
      </x:c>
      <x:c r="H10104" t="s">
        <x:v>69</x:v>
      </x:c>
      <x:c r="I10104" s="6">
        <x:v>222.07660794562</x:v>
      </x:c>
      <x:c r="J10104" t="s">
        <x:v>70</x:v>
      </x:c>
      <x:c r="K10104" s="6">
        <x:v>11.8954038030456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16</x:v>
      </x:c>
    </x:row>
    <x:row r="10105">
      <x:c r="A10105">
        <x:v>9339172</x:v>
      </x:c>
      <x:c r="B10105" s="1">
        <x:v>44184.6527953356</x:v>
      </x:c>
      <x:c r="C10105" s="6">
        <x:v>191.832148285</x:v>
      </x:c>
      <x:c r="D10105" s="13" t="s">
        <x:v>68</x:v>
      </x:c>
      <x:c r="E10105">
        <x:v>4</x:v>
      </x:c>
      <x:c r="F10105" s="14" t="s">
        <x:v>63</x:v>
      </x:c>
      <x:c r="G10105" s="15">
        <x:v>44184.4698009606</x:v>
      </x:c>
      <x:c r="H10105" t="s">
        <x:v>69</x:v>
      </x:c>
      <x:c r="I10105" s="6">
        <x:v>222.161207135073</x:v>
      </x:c>
      <x:c r="J10105" t="s">
        <x:v>70</x:v>
      </x:c>
      <x:c r="K10105" s="6">
        <x:v>11.8811216454546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16</x:v>
      </x:c>
    </x:row>
    <x:row r="10106">
      <x:c r="A10106">
        <x:v>9339180</x:v>
      </x:c>
      <x:c r="B10106" s="1">
        <x:v>44184.6528070602</x:v>
      </x:c>
      <x:c r="C10106" s="6">
        <x:v>191.849037266667</x:v>
      </x:c>
      <x:c r="D10106" s="13" t="s">
        <x:v>68</x:v>
      </x:c>
      <x:c r="E10106">
        <x:v>4</x:v>
      </x:c>
      <x:c r="F10106" s="14" t="s">
        <x:v>63</x:v>
      </x:c>
      <x:c r="G10106" s="15">
        <x:v>44184.4698009606</x:v>
      </x:c>
      <x:c r="H10106" t="s">
        <x:v>69</x:v>
      </x:c>
      <x:c r="I10106" s="6">
        <x:v>222.182496264765</x:v>
      </x:c>
      <x:c r="J10106" t="s">
        <x:v>70</x:v>
      </x:c>
      <x:c r="K10106" s="6">
        <x:v>11.8756423431896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16</x:v>
      </x:c>
    </x:row>
    <x:row r="10107">
      <x:c r="A10107">
        <x:v>9339189</x:v>
      </x:c>
      <x:c r="B10107" s="1">
        <x:v>44184.6528189005</x:v>
      </x:c>
      <x:c r="C10107" s="6">
        <x:v>191.866073716667</x:v>
      </x:c>
      <x:c r="D10107" s="13" t="s">
        <x:v>68</x:v>
      </x:c>
      <x:c r="E10107">
        <x:v>4</x:v>
      </x:c>
      <x:c r="F10107" s="14" t="s">
        <x:v>63</x:v>
      </x:c>
      <x:c r="G10107" s="15">
        <x:v>44184.4698009606</x:v>
      </x:c>
      <x:c r="H10107" t="s">
        <x:v>69</x:v>
      </x:c>
      <x:c r="I10107" s="6">
        <x:v>222.122569455512</x:v>
      </x:c>
      <x:c r="J10107" t="s">
        <x:v>70</x:v>
      </x:c>
      <x:c r="K10107" s="6">
        <x:v>11.8940564271038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16</x:v>
      </x:c>
    </x:row>
    <x:row r="10108">
      <x:c r="A10108">
        <x:v>9339200</x:v>
      </x:c>
      <x:c r="B10108" s="1">
        <x:v>44184.6528300579</x:v>
      </x:c>
      <x:c r="C10108" s="6">
        <x:v>191.882108928333</x:v>
      </x:c>
      <x:c r="D10108" s="13" t="s">
        <x:v>68</x:v>
      </x:c>
      <x:c r="E10108">
        <x:v>4</x:v>
      </x:c>
      <x:c r="F10108" s="14" t="s">
        <x:v>63</x:v>
      </x:c>
      <x:c r="G10108" s="15">
        <x:v>44184.4698009606</x:v>
      </x:c>
      <x:c r="H10108" t="s">
        <x:v>69</x:v>
      </x:c>
      <x:c r="I10108" s="6">
        <x:v>222.163104013376</x:v>
      </x:c>
      <x:c r="J10108" t="s">
        <x:v>70</x:v>
      </x:c>
      <x:c r="K10108" s="6">
        <x:v>11.8783370808965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16</x:v>
      </x:c>
    </x:row>
    <x:row r="10109">
      <x:c r="A10109">
        <x:v>9339202</x:v>
      </x:c>
      <x:c r="B10109" s="1">
        <x:v>44184.6528418634</x:v>
      </x:c>
      <x:c r="C10109" s="6">
        <x:v>191.899108243333</x:v>
      </x:c>
      <x:c r="D10109" s="13" t="s">
        <x:v>68</x:v>
      </x:c>
      <x:c r="E10109">
        <x:v>4</x:v>
      </x:c>
      <x:c r="F10109" s="14" t="s">
        <x:v>63</x:v>
      </x:c>
      <x:c r="G10109" s="15">
        <x:v>44184.4698009606</x:v>
      </x:c>
      <x:c r="H10109" t="s">
        <x:v>69</x:v>
      </x:c>
      <x:c r="I10109" s="6">
        <x:v>222.244137162744</x:v>
      </x:c>
      <x:c r="J10109" t="s">
        <x:v>70</x:v>
      </x:c>
      <x:c r="K10109" s="6">
        <x:v>11.8670790798851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16</x:v>
      </x:c>
    </x:row>
    <x:row r="10110">
      <x:c r="A10110">
        <x:v>9339210</x:v>
      </x:c>
      <x:c r="B10110" s="1">
        <x:v>44184.652853044</x:v>
      </x:c>
      <x:c r="C10110" s="6">
        <x:v>191.915240511667</x:v>
      </x:c>
      <x:c r="D10110" s="13" t="s">
        <x:v>68</x:v>
      </x:c>
      <x:c r="E10110">
        <x:v>4</x:v>
      </x:c>
      <x:c r="F10110" s="14" t="s">
        <x:v>63</x:v>
      </x:c>
      <x:c r="G10110" s="15">
        <x:v>44184.4698009606</x:v>
      </x:c>
      <x:c r="H10110" t="s">
        <x:v>69</x:v>
      </x:c>
      <x:c r="I10110" s="6">
        <x:v>222.200854120099</x:v>
      </x:c>
      <x:c r="J10110" t="s">
        <x:v>70</x:v>
      </x:c>
      <x:c r="K10110" s="6">
        <x:v>11.8756124016713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16</x:v>
      </x:c>
    </x:row>
    <x:row r="10111">
      <x:c r="A10111">
        <x:v>9339219</x:v>
      </x:c>
      <x:c r="B10111" s="1">
        <x:v>44184.6528647801</x:v>
      </x:c>
      <x:c r="C10111" s="6">
        <x:v>191.932108665</x:v>
      </x:c>
      <x:c r="D10111" s="13" t="s">
        <x:v>68</x:v>
      </x:c>
      <x:c r="E10111">
        <x:v>4</x:v>
      </x:c>
      <x:c r="F10111" s="14" t="s">
        <x:v>63</x:v>
      </x:c>
      <x:c r="G10111" s="15">
        <x:v>44184.4698009606</x:v>
      </x:c>
      <x:c r="H10111" t="s">
        <x:v>69</x:v>
      </x:c>
      <x:c r="I10111" s="6">
        <x:v>222.15979074092</x:v>
      </x:c>
      <x:c r="J10111" t="s">
        <x:v>70</x:v>
      </x:c>
      <x:c r="K10111" s="6">
        <x:v>11.873756028077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16</x:v>
      </x:c>
    </x:row>
    <x:row r="10112">
      <x:c r="A10112">
        <x:v>9339226</x:v>
      </x:c>
      <x:c r="B10112" s="1">
        <x:v>44184.6528764699</x:v>
      </x:c>
      <x:c r="C10112" s="6">
        <x:v>191.948947031667</x:v>
      </x:c>
      <x:c r="D10112" s="13" t="s">
        <x:v>68</x:v>
      </x:c>
      <x:c r="E10112">
        <x:v>4</x:v>
      </x:c>
      <x:c r="F10112" s="14" t="s">
        <x:v>63</x:v>
      </x:c>
      <x:c r="G10112" s="15">
        <x:v>44184.4698009606</x:v>
      </x:c>
      <x:c r="H10112" t="s">
        <x:v>69</x:v>
      </x:c>
      <x:c r="I10112" s="6">
        <x:v>222.207618629222</x:v>
      </x:c>
      <x:c r="J10112" t="s">
        <x:v>70</x:v>
      </x:c>
      <x:c r="K10112" s="6">
        <x:v>11.8797143921111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16</x:v>
      </x:c>
    </x:row>
    <x:row r="10113">
      <x:c r="A10113">
        <x:v>9339238</x:v>
      </x:c>
      <x:c r="B10113" s="1">
        <x:v>44184.6528878125</x:v>
      </x:c>
      <x:c r="C10113" s="6">
        <x:v>191.965294605</x:v>
      </x:c>
      <x:c r="D10113" s="13" t="s">
        <x:v>68</x:v>
      </x:c>
      <x:c r="E10113">
        <x:v>4</x:v>
      </x:c>
      <x:c r="F10113" s="14" t="s">
        <x:v>63</x:v>
      </x:c>
      <x:c r="G10113" s="15">
        <x:v>44184.4698009606</x:v>
      </x:c>
      <x:c r="H10113" t="s">
        <x:v>69</x:v>
      </x:c>
      <x:c r="I10113" s="6">
        <x:v>222.289019989522</x:v>
      </x:c>
      <x:c r="J10113" t="s">
        <x:v>70</x:v>
      </x:c>
      <x:c r="K10113" s="6">
        <x:v>11.8633663431128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16</x:v>
      </x:c>
    </x:row>
    <x:row r="10114">
      <x:c r="A10114">
        <x:v>9339242</x:v>
      </x:c>
      <x:c r="B10114" s="1">
        <x:v>44184.6528995023</x:v>
      </x:c>
      <x:c r="C10114" s="6">
        <x:v>191.982143653333</x:v>
      </x:c>
      <x:c r="D10114" s="13" t="s">
        <x:v>68</x:v>
      </x:c>
      <x:c r="E10114">
        <x:v>4</x:v>
      </x:c>
      <x:c r="F10114" s="14" t="s">
        <x:v>63</x:v>
      </x:c>
      <x:c r="G10114" s="15">
        <x:v>44184.4698009606</x:v>
      </x:c>
      <x:c r="H10114" t="s">
        <x:v>69</x:v>
      </x:c>
      <x:c r="I10114" s="6">
        <x:v>222.261677036624</x:v>
      </x:c>
      <x:c r="J10114" t="s">
        <x:v>70</x:v>
      </x:c>
      <x:c r="K10114" s="6">
        <x:v>11.8696839863514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16</x:v>
      </x:c>
    </x:row>
    <x:row r="10115">
      <x:c r="A10115">
        <x:v>9339250</x:v>
      </x:c>
      <x:c r="B10115" s="1">
        <x:v>44184.6529112268</x:v>
      </x:c>
      <x:c r="C10115" s="6">
        <x:v>191.999027353333</x:v>
      </x:c>
      <x:c r="D10115" s="13" t="s">
        <x:v>68</x:v>
      </x:c>
      <x:c r="E10115">
        <x:v>4</x:v>
      </x:c>
      <x:c r="F10115" s="14" t="s">
        <x:v>63</x:v>
      </x:c>
      <x:c r="G10115" s="15">
        <x:v>44184.4698009606</x:v>
      </x:c>
      <x:c r="H10115" t="s">
        <x:v>69</x:v>
      </x:c>
      <x:c r="I10115" s="6">
        <x:v>222.232536138642</x:v>
      </x:c>
      <x:c r="J10115" t="s">
        <x:v>70</x:v>
      </x:c>
      <x:c r="K10115" s="6">
        <x:v>11.8712110014221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16</x:v>
      </x:c>
    </x:row>
    <x:row r="10116">
      <x:c r="A10116">
        <x:v>9339261</x:v>
      </x:c>
      <x:c r="B10116" s="1">
        <x:v>44184.6529229167</x:v>
      </x:c>
      <x:c r="C10116" s="6">
        <x:v>192.015880621667</x:v>
      </x:c>
      <x:c r="D10116" s="13" t="s">
        <x:v>68</x:v>
      </x:c>
      <x:c r="E10116">
        <x:v>4</x:v>
      </x:c>
      <x:c r="F10116" s="14" t="s">
        <x:v>63</x:v>
      </x:c>
      <x:c r="G10116" s="15">
        <x:v>44184.4698009606</x:v>
      </x:c>
      <x:c r="H10116" t="s">
        <x:v>69</x:v>
      </x:c>
      <x:c r="I10116" s="6">
        <x:v>222.18253763559</x:v>
      </x:c>
      <x:c r="J10116" t="s">
        <x:v>70</x:v>
      </x:c>
      <x:c r="K10116" s="6">
        <x:v>11.8781574316486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16</x:v>
      </x:c>
    </x:row>
    <x:row r="10117">
      <x:c r="A10117">
        <x:v>9339266</x:v>
      </x:c>
      <x:c r="B10117" s="1">
        <x:v>44184.6529340278</x:v>
      </x:c>
      <x:c r="C10117" s="6">
        <x:v>192.031881153333</x:v>
      </x:c>
      <x:c r="D10117" s="13" t="s">
        <x:v>68</x:v>
      </x:c>
      <x:c r="E10117">
        <x:v>4</x:v>
      </x:c>
      <x:c r="F10117" s="14" t="s">
        <x:v>63</x:v>
      </x:c>
      <x:c r="G10117" s="15">
        <x:v>44184.4698009606</x:v>
      </x:c>
      <x:c r="H10117" t="s">
        <x:v>69</x:v>
      </x:c>
      <x:c r="I10117" s="6">
        <x:v>222.099214891988</x:v>
      </x:c>
      <x:c r="J10117" t="s">
        <x:v>70</x:v>
      </x:c>
      <x:c r="K10117" s="6">
        <x:v>11.8796545090031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16</x:v>
      </x:c>
    </x:row>
    <x:row r="10118">
      <x:c r="A10118">
        <x:v>9339274</x:v>
      </x:c>
      <x:c r="B10118" s="1">
        <x:v>44184.6529457986</x:v>
      </x:c>
      <x:c r="C10118" s="6">
        <x:v>192.048805836667</x:v>
      </x:c>
      <x:c r="D10118" s="13" t="s">
        <x:v>68</x:v>
      </x:c>
      <x:c r="E10118">
        <x:v>4</x:v>
      </x:c>
      <x:c r="F10118" s="14" t="s">
        <x:v>63</x:v>
      </x:c>
      <x:c r="G10118" s="15">
        <x:v>44184.4698009606</x:v>
      </x:c>
      <x:c r="H10118" t="s">
        <x:v>69</x:v>
      </x:c>
      <x:c r="I10118" s="6">
        <x:v>222.229331055495</x:v>
      </x:c>
      <x:c r="J10118" t="s">
        <x:v>70</x:v>
      </x:c>
      <x:c r="K10118" s="6">
        <x:v>11.859054782959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16</x:v>
      </x:c>
    </x:row>
    <x:row r="10119">
      <x:c r="A10119">
        <x:v>9339285</x:v>
      </x:c>
      <x:c r="B10119" s="1">
        <x:v>44184.6529575231</x:v>
      </x:c>
      <x:c r="C10119" s="6">
        <x:v>192.065683965</x:v>
      </x:c>
      <x:c r="D10119" s="13" t="s">
        <x:v>68</x:v>
      </x:c>
      <x:c r="E10119">
        <x:v>4</x:v>
      </x:c>
      <x:c r="F10119" s="14" t="s">
        <x:v>63</x:v>
      </x:c>
      <x:c r="G10119" s="15">
        <x:v>44184.4698009606</x:v>
      </x:c>
      <x:c r="H10119" t="s">
        <x:v>69</x:v>
      </x:c>
      <x:c r="I10119" s="6">
        <x:v>222.244647184246</x:v>
      </x:c>
      <x:c r="J10119" t="s">
        <x:v>70</x:v>
      </x:c>
      <x:c r="K10119" s="6">
        <x:v>11.8720493629316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16</x:v>
      </x:c>
    </x:row>
    <x:row r="10120">
      <x:c r="A10120">
        <x:v>9339296</x:v>
      </x:c>
      <x:c r="B10120" s="1">
        <x:v>44184.652969213</x:v>
      </x:c>
      <x:c r="C10120" s="6">
        <x:v>192.082548426667</x:v>
      </x:c>
      <x:c r="D10120" s="13" t="s">
        <x:v>68</x:v>
      </x:c>
      <x:c r="E10120">
        <x:v>4</x:v>
      </x:c>
      <x:c r="F10120" s="14" t="s">
        <x:v>63</x:v>
      </x:c>
      <x:c r="G10120" s="15">
        <x:v>44184.4698009606</x:v>
      </x:c>
      <x:c r="H10120" t="s">
        <x:v>69</x:v>
      </x:c>
      <x:c r="I10120" s="6">
        <x:v>222.117822271576</x:v>
      </x:c>
      <x:c r="J10120" t="s">
        <x:v>70</x:v>
      </x:c>
      <x:c r="K10120" s="6">
        <x:v>11.8821097173027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16</x:v>
      </x:c>
    </x:row>
    <x:row r="10121">
      <x:c r="A10121">
        <x:v>9339300</x:v>
      </x:c>
      <x:c r="B10121" s="1">
        <x:v>44184.6529804398</x:v>
      </x:c>
      <x:c r="C10121" s="6">
        <x:v>192.098670583333</x:v>
      </x:c>
      <x:c r="D10121" s="13" t="s">
        <x:v>68</x:v>
      </x:c>
      <x:c r="E10121">
        <x:v>4</x:v>
      </x:c>
      <x:c r="F10121" s="14" t="s">
        <x:v>63</x:v>
      </x:c>
      <x:c r="G10121" s="15">
        <x:v>44184.4698009606</x:v>
      </x:c>
      <x:c r="H10121" t="s">
        <x:v>69</x:v>
      </x:c>
      <x:c r="I10121" s="6">
        <x:v>222.257365499014</x:v>
      </x:c>
      <x:c r="J10121" t="s">
        <x:v>70</x:v>
      </x:c>
      <x:c r="K10121" s="6">
        <x:v>11.8702828157084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16</x:v>
      </x:c>
    </x:row>
    <x:row r="10122">
      <x:c r="A10122">
        <x:v>9339308</x:v>
      </x:c>
      <x:c r="B10122" s="1">
        <x:v>44184.6529922106</x:v>
      </x:c>
      <x:c r="C10122" s="6">
        <x:v>192.115649495</x:v>
      </x:c>
      <x:c r="D10122" s="13" t="s">
        <x:v>68</x:v>
      </x:c>
      <x:c r="E10122">
        <x:v>4</x:v>
      </x:c>
      <x:c r="F10122" s="14" t="s">
        <x:v>63</x:v>
      </x:c>
      <x:c r="G10122" s="15">
        <x:v>44184.4698009606</x:v>
      </x:c>
      <x:c r="H10122" t="s">
        <x:v>69</x:v>
      </x:c>
      <x:c r="I10122" s="6">
        <x:v>222.160397957118</x:v>
      </x:c>
      <x:c r="J10122" t="s">
        <x:v>70</x:v>
      </x:c>
      <x:c r="K10122" s="6">
        <x:v>11.8711511184651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16</x:v>
      </x:c>
    </x:row>
    <x:row r="10123">
      <x:c r="A10123">
        <x:v>9339321</x:v>
      </x:c>
      <x:c r="B10123" s="1">
        <x:v>44184.6530085301</x:v>
      </x:c>
      <x:c r="C10123" s="6">
        <x:v>192.139127261667</x:v>
      </x:c>
      <x:c r="D10123" s="13" t="s">
        <x:v>68</x:v>
      </x:c>
      <x:c r="E10123">
        <x:v>4</x:v>
      </x:c>
      <x:c r="F10123" s="14" t="s">
        <x:v>63</x:v>
      </x:c>
      <x:c r="G10123" s="15">
        <x:v>44184.4698009606</x:v>
      </x:c>
      <x:c r="H10123" t="s">
        <x:v>69</x:v>
      </x:c>
      <x:c r="I10123" s="6">
        <x:v>222.296428352197</x:v>
      </x:c>
      <x:c r="J10123" t="s">
        <x:v>70</x:v>
      </x:c>
      <x:c r="K10123" s="6">
        <x:v>11.8673784943194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16</x:v>
      </x:c>
    </x:row>
    <x:row r="10124">
      <x:c r="A10124">
        <x:v>9339323</x:v>
      </x:c>
      <x:c r="B10124" s="1">
        <x:v>44184.6530153588</x:v>
      </x:c>
      <x:c r="C10124" s="6">
        <x:v>192.148944951667</x:v>
      </x:c>
      <x:c r="D10124" s="13" t="s">
        <x:v>68</x:v>
      </x:c>
      <x:c r="E10124">
        <x:v>4</x:v>
      </x:c>
      <x:c r="F10124" s="14" t="s">
        <x:v>63</x:v>
      </x:c>
      <x:c r="G10124" s="15">
        <x:v>44184.4698009606</x:v>
      </x:c>
      <x:c r="H10124" t="s">
        <x:v>69</x:v>
      </x:c>
      <x:c r="I10124" s="6">
        <x:v>222.109338536299</x:v>
      </x:c>
      <x:c r="J10124" t="s">
        <x:v>70</x:v>
      </x:c>
      <x:c r="K10124" s="6">
        <x:v>11.8782472562712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16</x:v>
      </x:c>
    </x:row>
    <x:row r="10125">
      <x:c r="A10125">
        <x:v>9339334</x:v>
      </x:c>
      <x:c r="B10125" s="1">
        <x:v>44184.6530271181</x:v>
      </x:c>
      <x:c r="C10125" s="6">
        <x:v>192.165900901667</x:v>
      </x:c>
      <x:c r="D10125" s="13" t="s">
        <x:v>68</x:v>
      </x:c>
      <x:c r="E10125">
        <x:v>4</x:v>
      </x:c>
      <x:c r="F10125" s="14" t="s">
        <x:v>63</x:v>
      </x:c>
      <x:c r="G10125" s="15">
        <x:v>44184.4698009606</x:v>
      </x:c>
      <x:c r="H10125" t="s">
        <x:v>69</x:v>
      </x:c>
      <x:c r="I10125" s="6">
        <x:v>222.284354043116</x:v>
      </x:c>
      <x:c r="J10125" t="s">
        <x:v>70</x:v>
      </x:c>
      <x:c r="K10125" s="6">
        <x:v>11.8690552156409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16</x:v>
      </x:c>
    </x:row>
    <x:row r="10126">
      <x:c r="A10126">
        <x:v>9339338</x:v>
      </x:c>
      <x:c r="B10126" s="1">
        <x:v>44184.6530382292</x:v>
      </x:c>
      <x:c r="C10126" s="6">
        <x:v>192.18191512</x:v>
      </x:c>
      <x:c r="D10126" s="13" t="s">
        <x:v>68</x:v>
      </x:c>
      <x:c r="E10126">
        <x:v>4</x:v>
      </x:c>
      <x:c r="F10126" s="14" t="s">
        <x:v>63</x:v>
      </x:c>
      <x:c r="G10126" s="15">
        <x:v>44184.4698009606</x:v>
      </x:c>
      <x:c r="H10126" t="s">
        <x:v>69</x:v>
      </x:c>
      <x:c r="I10126" s="6">
        <x:v>222.208308521749</x:v>
      </x:c>
      <x:c r="J10126" t="s">
        <x:v>70</x:v>
      </x:c>
      <x:c r="K10126" s="6">
        <x:v>11.8821396588787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16</x:v>
      </x:c>
    </x:row>
    <x:row r="10127">
      <x:c r="A10127">
        <x:v>9339349</x:v>
      </x:c>
      <x:c r="B10127" s="1">
        <x:v>44184.6530499653</x:v>
      </x:c>
      <x:c r="C10127" s="6">
        <x:v>192.198813023333</x:v>
      </x:c>
      <x:c r="D10127" s="13" t="s">
        <x:v>68</x:v>
      </x:c>
      <x:c r="E10127">
        <x:v>4</x:v>
      </x:c>
      <x:c r="F10127" s="14" t="s">
        <x:v>63</x:v>
      </x:c>
      <x:c r="G10127" s="15">
        <x:v>44184.4698009606</x:v>
      </x:c>
      <x:c r="H10127" t="s">
        <x:v>69</x:v>
      </x:c>
      <x:c r="I10127" s="6">
        <x:v>222.206632343049</x:v>
      </x:c>
      <x:c r="J10127" t="s">
        <x:v>70</x:v>
      </x:c>
      <x:c r="K10127" s="6">
        <x:v>11.8722888948296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16</x:v>
      </x:c>
    </x:row>
    <x:row r="10128">
      <x:c r="A10128">
        <x:v>9339358</x:v>
      </x:c>
      <x:c r="B10128" s="1">
        <x:v>44184.6530616898</x:v>
      </x:c>
      <x:c r="C10128" s="6">
        <x:v>192.215688143333</x:v>
      </x:c>
      <x:c r="D10128" s="13" t="s">
        <x:v>68</x:v>
      </x:c>
      <x:c r="E10128">
        <x:v>4</x:v>
      </x:c>
      <x:c r="F10128" s="14" t="s">
        <x:v>63</x:v>
      </x:c>
      <x:c r="G10128" s="15">
        <x:v>44184.4698009606</x:v>
      </x:c>
      <x:c r="H10128" t="s">
        <x:v>69</x:v>
      </x:c>
      <x:c r="I10128" s="6">
        <x:v>222.271113072916</x:v>
      </x:c>
      <x:c r="J10128" t="s">
        <x:v>70</x:v>
      </x:c>
      <x:c r="K10128" s="6">
        <x:v>11.8784568470664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16</x:v>
      </x:c>
    </x:row>
    <x:row r="10129">
      <x:c r="A10129">
        <x:v>9339363</x:v>
      </x:c>
      <x:c r="B10129" s="1">
        <x:v>44184.6530734144</x:v>
      </x:c>
      <x:c r="C10129" s="6">
        <x:v>192.232552506667</x:v>
      </x:c>
      <x:c r="D10129" s="13" t="s">
        <x:v>68</x:v>
      </x:c>
      <x:c r="E10129">
        <x:v>4</x:v>
      </x:c>
      <x:c r="F10129" s="14" t="s">
        <x:v>63</x:v>
      </x:c>
      <x:c r="G10129" s="15">
        <x:v>44184.4698009606</x:v>
      </x:c>
      <x:c r="H10129" t="s">
        <x:v>69</x:v>
      </x:c>
      <x:c r="I10129" s="6">
        <x:v>222.089995390006</x:v>
      </x:c>
      <x:c r="J10129" t="s">
        <x:v>70</x:v>
      </x:c>
      <x:c r="K10129" s="6">
        <x:v>11.8834570884705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16</x:v>
      </x:c>
    </x:row>
    <x:row r="10130">
      <x:c r="A10130">
        <x:v>9339370</x:v>
      </x:c>
      <x:c r="B10130" s="1">
        <x:v>44184.6530845255</x:v>
      </x:c>
      <x:c r="C10130" s="6">
        <x:v>192.248596481667</x:v>
      </x:c>
      <x:c r="D10130" s="13" t="s">
        <x:v>68</x:v>
      </x:c>
      <x:c r="E10130">
        <x:v>4</x:v>
      </x:c>
      <x:c r="F10130" s="14" t="s">
        <x:v>63</x:v>
      </x:c>
      <x:c r="G10130" s="15">
        <x:v>44184.4698009606</x:v>
      </x:c>
      <x:c r="H10130" t="s">
        <x:v>69</x:v>
      </x:c>
      <x:c r="I10130" s="6">
        <x:v>222.163792488874</x:v>
      </x:c>
      <x:c r="J10130" t="s">
        <x:v>70</x:v>
      </x:c>
      <x:c r="K10130" s="6">
        <x:v>11.8807623466728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16</x:v>
      </x:c>
    </x:row>
    <x:row r="10131">
      <x:c r="A10131">
        <x:v>9339381</x:v>
      </x:c>
      <x:c r="B10131" s="1">
        <x:v>44184.6530962616</x:v>
      </x:c>
      <x:c r="C10131" s="6">
        <x:v>192.2654795</x:v>
      </x:c>
      <x:c r="D10131" s="13" t="s">
        <x:v>68</x:v>
      </x:c>
      <x:c r="E10131">
        <x:v>4</x:v>
      </x:c>
      <x:c r="F10131" s="14" t="s">
        <x:v>63</x:v>
      </x:c>
      <x:c r="G10131" s="15">
        <x:v>44184.4698009606</x:v>
      </x:c>
      <x:c r="H10131" t="s">
        <x:v>69</x:v>
      </x:c>
      <x:c r="I10131" s="6">
        <x:v>222.234476071253</x:v>
      </x:c>
      <x:c r="J10131" t="s">
        <x:v>70</x:v>
      </x:c>
      <x:c r="K10131" s="6">
        <x:v>11.8709415281241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16</x:v>
      </x:c>
    </x:row>
    <x:row r="10132">
      <x:c r="A10132">
        <x:v>9339388</x:v>
      </x:c>
      <x:c r="B10132" s="1">
        <x:v>44184.6531079514</x:v>
      </x:c>
      <x:c r="C10132" s="6">
        <x:v>192.282324396667</x:v>
      </x:c>
      <x:c r="D10132" s="13" t="s">
        <x:v>68</x:v>
      </x:c>
      <x:c r="E10132">
        <x:v>4</x:v>
      </x:c>
      <x:c r="F10132" s="14" t="s">
        <x:v>63</x:v>
      </x:c>
      <x:c r="G10132" s="15">
        <x:v>44184.4698009606</x:v>
      </x:c>
      <x:c r="H10132" t="s">
        <x:v>69</x:v>
      </x:c>
      <x:c r="I10132" s="6">
        <x:v>222.184533348457</x:v>
      </x:c>
      <x:c r="J10132" t="s">
        <x:v>70</x:v>
      </x:c>
      <x:c r="K10132" s="6">
        <x:v>11.8677976745712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16</x:v>
      </x:c>
    </x:row>
    <x:row r="10133">
      <x:c r="A10133">
        <x:v>9339396</x:v>
      </x:c>
      <x:c r="B10133" s="1">
        <x:v>44184.6531196759</x:v>
      </x:c>
      <x:c r="C10133" s="6">
        <x:v>192.299178646667</x:v>
      </x:c>
      <x:c r="D10133" s="13" t="s">
        <x:v>68</x:v>
      </x:c>
      <x:c r="E10133">
        <x:v>4</x:v>
      </x:c>
      <x:c r="F10133" s="14" t="s">
        <x:v>63</x:v>
      </x:c>
      <x:c r="G10133" s="15">
        <x:v>44184.4698009606</x:v>
      </x:c>
      <x:c r="H10133" t="s">
        <x:v>69</x:v>
      </x:c>
      <x:c r="I10133" s="6">
        <x:v>222.177540228897</x:v>
      </x:c>
      <x:c r="J10133" t="s">
        <x:v>70</x:v>
      </x:c>
      <x:c r="K10133" s="6">
        <x:v>11.8763309981764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16</x:v>
      </x:c>
    </x:row>
    <x:row r="10134">
      <x:c r="A10134">
        <x:v>9339409</x:v>
      </x:c>
      <x:c r="B10134" s="1">
        <x:v>44184.6531313657</x:v>
      </x:c>
      <x:c r="C10134" s="6">
        <x:v>192.316049436667</x:v>
      </x:c>
      <x:c r="D10134" s="13" t="s">
        <x:v>68</x:v>
      </x:c>
      <x:c r="E10134">
        <x:v>4</x:v>
      </x:c>
      <x:c r="F10134" s="14" t="s">
        <x:v>63</x:v>
      </x:c>
      <x:c r="G10134" s="15">
        <x:v>44184.4698009606</x:v>
      </x:c>
      <x:c r="H10134" t="s">
        <x:v>69</x:v>
      </x:c>
      <x:c r="I10134" s="6">
        <x:v>222.124673590853</x:v>
      </x:c>
      <x:c r="J10134" t="s">
        <x:v>70</x:v>
      </x:c>
      <x:c r="K10134" s="6">
        <x:v>11.8786364963298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16</x:v>
      </x:c>
    </x:row>
    <x:row r="10135">
      <x:c r="A10135">
        <x:v>9339413</x:v>
      </x:c>
      <x:c r="B10135" s="1">
        <x:v>44184.6531425579</x:v>
      </x:c>
      <x:c r="C10135" s="6">
        <x:v>192.332118608333</x:v>
      </x:c>
      <x:c r="D10135" s="13" t="s">
        <x:v>68</x:v>
      </x:c>
      <x:c r="E10135">
        <x:v>4</x:v>
      </x:c>
      <x:c r="F10135" s="14" t="s">
        <x:v>63</x:v>
      </x:c>
      <x:c r="G10135" s="15">
        <x:v>44184.4698009606</x:v>
      </x:c>
      <x:c r="H10135" t="s">
        <x:v>69</x:v>
      </x:c>
      <x:c r="I10135" s="6">
        <x:v>222.357537691693</x:v>
      </x:c>
      <x:c r="J10135" t="s">
        <x:v>70</x:v>
      </x:c>
      <x:c r="K10135" s="6">
        <x:v>11.8639352299342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16</x:v>
      </x:c>
    </x:row>
    <x:row r="10136">
      <x:c r="A10136">
        <x:v>9339423</x:v>
      </x:c>
      <x:c r="B10136" s="1">
        <x:v>44184.6531542824</x:v>
      </x:c>
      <x:c r="C10136" s="6">
        <x:v>192.34903544</x:v>
      </x:c>
      <x:c r="D10136" s="13" t="s">
        <x:v>68</x:v>
      </x:c>
      <x:c r="E10136">
        <x:v>4</x:v>
      </x:c>
      <x:c r="F10136" s="14" t="s">
        <x:v>63</x:v>
      </x:c>
      <x:c r="G10136" s="15">
        <x:v>44184.4698009606</x:v>
      </x:c>
      <x:c r="H10136" t="s">
        <x:v>69</x:v>
      </x:c>
      <x:c r="I10136" s="6">
        <x:v>222.24723387287</x:v>
      </x:c>
      <x:c r="J10136" t="s">
        <x:v>70</x:v>
      </x:c>
      <x:c r="K10136" s="6">
        <x:v>11.8716900651161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16</x:v>
      </x:c>
    </x:row>
    <x:row r="10137">
      <x:c r="A10137">
        <x:v>9339428</x:v>
      </x:c>
      <x:c r="B10137" s="1">
        <x:v>44184.6531660069</x:v>
      </x:c>
      <x:c r="C10137" s="6">
        <x:v>192.365914971667</x:v>
      </x:c>
      <x:c r="D10137" s="13" t="s">
        <x:v>68</x:v>
      </x:c>
      <x:c r="E10137">
        <x:v>4</x:v>
      </x:c>
      <x:c r="F10137" s="14" t="s">
        <x:v>63</x:v>
      </x:c>
      <x:c r="G10137" s="15">
        <x:v>44184.4698009606</x:v>
      </x:c>
      <x:c r="H10137" t="s">
        <x:v>69</x:v>
      </x:c>
      <x:c r="I10137" s="6">
        <x:v>222.22189609771</x:v>
      </x:c>
      <x:c r="J10137" t="s">
        <x:v>70</x:v>
      </x:c>
      <x:c r="K10137" s="6">
        <x:v>11.8676479673331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16</x:v>
      </x:c>
    </x:row>
    <x:row r="10138">
      <x:c r="A10138">
        <x:v>9339441</x:v>
      </x:c>
      <x:c r="B10138" s="1">
        <x:v>44184.6531771643</x:v>
      </x:c>
      <x:c r="C10138" s="6">
        <x:v>192.381941535</x:v>
      </x:c>
      <x:c r="D10138" s="13" t="s">
        <x:v>68</x:v>
      </x:c>
      <x:c r="E10138">
        <x:v>4</x:v>
      </x:c>
      <x:c r="F10138" s="14" t="s">
        <x:v>63</x:v>
      </x:c>
      <x:c r="G10138" s="15">
        <x:v>44184.4698009606</x:v>
      </x:c>
      <x:c r="H10138" t="s">
        <x:v>69</x:v>
      </x:c>
      <x:c r="I10138" s="6">
        <x:v>222.016834088618</x:v>
      </x:c>
      <x:c r="J10138" t="s">
        <x:v>70</x:v>
      </x:c>
      <x:c r="K10138" s="6">
        <x:v>11.8961523454682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16</x:v>
      </x:c>
    </x:row>
    <x:row r="10139">
      <x:c r="A10139">
        <x:v>9339445</x:v>
      </x:c>
      <x:c r="B10139" s="1">
        <x:v>44184.6531888542</x:v>
      </x:c>
      <x:c r="C10139" s="6">
        <x:v>192.398831271667</x:v>
      </x:c>
      <x:c r="D10139" s="13" t="s">
        <x:v>68</x:v>
      </x:c>
      <x:c r="E10139">
        <x:v>4</x:v>
      </x:c>
      <x:c r="F10139" s="14" t="s">
        <x:v>63</x:v>
      </x:c>
      <x:c r="G10139" s="15">
        <x:v>44184.4698009606</x:v>
      </x:c>
      <x:c r="H10139" t="s">
        <x:v>69</x:v>
      </x:c>
      <x:c r="I10139" s="6">
        <x:v>222.072517028111</x:v>
      </x:c>
      <x:c r="J10139" t="s">
        <x:v>70</x:v>
      </x:c>
      <x:c r="K10139" s="6">
        <x:v>11.8959726952717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16</x:v>
      </x:c>
    </x:row>
    <x:row r="10140">
      <x:c r="A10140">
        <x:v>9339453</x:v>
      </x:c>
      <x:c r="B10140" s="1">
        <x:v>44184.6532006597</x:v>
      </x:c>
      <x:c r="C10140" s="6">
        <x:v>192.41581309</x:v>
      </x:c>
      <x:c r="D10140" s="13" t="s">
        <x:v>68</x:v>
      </x:c>
      <x:c r="E10140">
        <x:v>4</x:v>
      </x:c>
      <x:c r="F10140" s="14" t="s">
        <x:v>63</x:v>
      </x:c>
      <x:c r="G10140" s="15">
        <x:v>44184.4698009606</x:v>
      </x:c>
      <x:c r="H10140" t="s">
        <x:v>69</x:v>
      </x:c>
      <x:c r="I10140" s="6">
        <x:v>222.110846371541</x:v>
      </x:c>
      <x:c r="J10140" t="s">
        <x:v>70</x:v>
      </x:c>
      <x:c r="K10140" s="6">
        <x:v>11.878037665489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16</x:v>
      </x:c>
    </x:row>
    <x:row r="10141">
      <x:c r="A10141">
        <x:v>9339459</x:v>
      </x:c>
      <x:c r="B10141" s="1">
        <x:v>44184.6532118866</x:v>
      </x:c>
      <x:c r="C10141" s="6">
        <x:v>192.431943901667</x:v>
      </x:c>
      <x:c r="D10141" s="13" t="s">
        <x:v>68</x:v>
      </x:c>
      <x:c r="E10141">
        <x:v>4</x:v>
      </x:c>
      <x:c r="F10141" s="14" t="s">
        <x:v>63</x:v>
      </x:c>
      <x:c r="G10141" s="15">
        <x:v>44184.4698009606</x:v>
      </x:c>
      <x:c r="H10141" t="s">
        <x:v>69</x:v>
      </x:c>
      <x:c r="I10141" s="6">
        <x:v>222.019801949236</x:v>
      </x:c>
      <x:c r="J10141" t="s">
        <x:v>70</x:v>
      </x:c>
      <x:c r="K10141" s="6">
        <x:v>11.8932180601228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16</x:v>
      </x:c>
    </x:row>
    <x:row r="10142">
      <x:c r="A10142">
        <x:v>9339466</x:v>
      </x:c>
      <x:c r="B10142" s="1">
        <x:v>44184.6532236111</x:v>
      </x:c>
      <x:c r="C10142" s="6">
        <x:v>192.448835756667</x:v>
      </x:c>
      <x:c r="D10142" s="13" t="s">
        <x:v>68</x:v>
      </x:c>
      <x:c r="E10142">
        <x:v>4</x:v>
      </x:c>
      <x:c r="F10142" s="14" t="s">
        <x:v>63</x:v>
      </x:c>
      <x:c r="G10142" s="15">
        <x:v>44184.4698009606</x:v>
      </x:c>
      <x:c r="H10142" t="s">
        <x:v>69</x:v>
      </x:c>
      <x:c r="I10142" s="6">
        <x:v>222.089823002923</x:v>
      </x:c>
      <x:c r="J10142" t="s">
        <x:v>70</x:v>
      </x:c>
      <x:c r="K10142" s="6">
        <x:v>11.8860021243686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16</x:v>
      </x:c>
    </x:row>
    <x:row r="10143">
      <x:c r="A10143">
        <x:v>9339476</x:v>
      </x:c>
      <x:c r="B10143" s="1">
        <x:v>44184.6532354167</x:v>
      </x:c>
      <x:c r="C10143" s="6">
        <x:v>192.465841598333</x:v>
      </x:c>
      <x:c r="D10143" s="13" t="s">
        <x:v>68</x:v>
      </x:c>
      <x:c r="E10143">
        <x:v>4</x:v>
      </x:c>
      <x:c r="F10143" s="14" t="s">
        <x:v>63</x:v>
      </x:c>
      <x:c r="G10143" s="15">
        <x:v>44184.4698009606</x:v>
      </x:c>
      <x:c r="H10143" t="s">
        <x:v>69</x:v>
      </x:c>
      <x:c r="I10143" s="6">
        <x:v>222.253998570401</x:v>
      </x:c>
      <x:c r="J10143" t="s">
        <x:v>70</x:v>
      </x:c>
      <x:c r="K10143" s="6">
        <x:v>11.8757920507837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16</x:v>
      </x:c>
    </x:row>
    <x:row r="10144">
      <x:c r="A10144">
        <x:v>9339488</x:v>
      </x:c>
      <x:c r="B10144" s="1">
        <x:v>44184.6532471412</x:v>
      </x:c>
      <x:c r="C10144" s="6">
        <x:v>192.48273992</x:v>
      </x:c>
      <x:c r="D10144" s="13" t="s">
        <x:v>68</x:v>
      </x:c>
      <x:c r="E10144">
        <x:v>4</x:v>
      </x:c>
      <x:c r="F10144" s="14" t="s">
        <x:v>63</x:v>
      </x:c>
      <x:c r="G10144" s="15">
        <x:v>44184.4698009606</x:v>
      </x:c>
      <x:c r="H10144" t="s">
        <x:v>69</x:v>
      </x:c>
      <x:c r="I10144" s="6">
        <x:v>222.185129496449</x:v>
      </x:c>
      <x:c r="J10144" t="s">
        <x:v>70</x:v>
      </x:c>
      <x:c r="K10144" s="6">
        <x:v>11.8904035439255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16</x:v>
      </x:c>
    </x:row>
    <x:row r="10145">
      <x:c r="A10145">
        <x:v>9339491</x:v>
      </x:c>
      <x:c r="B10145" s="1">
        <x:v>44184.6532582986</x:v>
      </x:c>
      <x:c r="C10145" s="6">
        <x:v>192.49878415</x:v>
      </x:c>
      <x:c r="D10145" s="13" t="s">
        <x:v>68</x:v>
      </x:c>
      <x:c r="E10145">
        <x:v>4</x:v>
      </x:c>
      <x:c r="F10145" s="14" t="s">
        <x:v>63</x:v>
      </x:c>
      <x:c r="G10145" s="15">
        <x:v>44184.4698009606</x:v>
      </x:c>
      <x:c r="H10145" t="s">
        <x:v>69</x:v>
      </x:c>
      <x:c r="I10145" s="6">
        <x:v>222.134925231921</x:v>
      </x:c>
      <x:c r="J10145" t="s">
        <x:v>70</x:v>
      </x:c>
      <x:c r="K10145" s="6">
        <x:v>11.8847745185781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16</x:v>
      </x:c>
    </x:row>
    <x:row r="10146">
      <x:c r="A10146">
        <x:v>9339501</x:v>
      </x:c>
      <x:c r="B10146" s="1">
        <x:v>44184.6532700579</x:v>
      </x:c>
      <x:c r="C10146" s="6">
        <x:v>192.515737718333</x:v>
      </x:c>
      <x:c r="D10146" s="13" t="s">
        <x:v>68</x:v>
      </x:c>
      <x:c r="E10146">
        <x:v>4</x:v>
      </x:c>
      <x:c r="F10146" s="14" t="s">
        <x:v>63</x:v>
      </x:c>
      <x:c r="G10146" s="15">
        <x:v>44184.4698009606</x:v>
      </x:c>
      <x:c r="H10146" t="s">
        <x:v>69</x:v>
      </x:c>
      <x:c r="I10146" s="6">
        <x:v>222.184347097007</x:v>
      </x:c>
      <x:c r="J10146" t="s">
        <x:v>70</x:v>
      </x:c>
      <x:c r="K10146" s="6">
        <x:v>11.882948081522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16</x:v>
      </x:c>
    </x:row>
    <x:row r="10147">
      <x:c r="A10147">
        <x:v>9339509</x:v>
      </x:c>
      <x:c r="B10147" s="1">
        <x:v>44184.653281794</x:v>
      </x:c>
      <x:c r="C10147" s="6">
        <x:v>192.532609315</x:v>
      </x:c>
      <x:c r="D10147" s="13" t="s">
        <x:v>68</x:v>
      </x:c>
      <x:c r="E10147">
        <x:v>4</x:v>
      </x:c>
      <x:c r="F10147" s="14" t="s">
        <x:v>63</x:v>
      </x:c>
      <x:c r="G10147" s="15">
        <x:v>44184.4698009606</x:v>
      </x:c>
      <x:c r="H10147" t="s">
        <x:v>69</x:v>
      </x:c>
      <x:c r="I10147" s="6">
        <x:v>222.15707137938</x:v>
      </x:c>
      <x:c r="J10147" t="s">
        <x:v>70</x:v>
      </x:c>
      <x:c r="K10147" s="6">
        <x:v>11.8791754441772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16</x:v>
      </x:c>
    </x:row>
    <x:row r="10148">
      <x:c r="A10148">
        <x:v>9339514</x:v>
      </x:c>
      <x:c r="B10148" s="1">
        <x:v>44184.6532929051</x:v>
      </x:c>
      <x:c r="C10148" s="6">
        <x:v>192.548641116667</x:v>
      </x:c>
      <x:c r="D10148" s="13" t="s">
        <x:v>68</x:v>
      </x:c>
      <x:c r="E10148">
        <x:v>4</x:v>
      </x:c>
      <x:c r="F10148" s="14" t="s">
        <x:v>63</x:v>
      </x:c>
      <x:c r="G10148" s="15">
        <x:v>44184.4698009606</x:v>
      </x:c>
      <x:c r="H10148" t="s">
        <x:v>69</x:v>
      </x:c>
      <x:c r="I10148" s="6">
        <x:v>222.253222709225</x:v>
      </x:c>
      <x:c r="J10148" t="s">
        <x:v>70</x:v>
      </x:c>
      <x:c r="K10148" s="6">
        <x:v>11.8809419960594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16</x:v>
      </x:c>
    </x:row>
    <x:row r="10149">
      <x:c r="A10149">
        <x:v>9339522</x:v>
      </x:c>
      <x:c r="B10149" s="1">
        <x:v>44184.6533045949</x:v>
      </x:c>
      <x:c r="C10149" s="6">
        <x:v>192.565496781667</x:v>
      </x:c>
      <x:c r="D10149" s="13" t="s">
        <x:v>68</x:v>
      </x:c>
      <x:c r="E10149">
        <x:v>4</x:v>
      </x:c>
      <x:c r="F10149" s="14" t="s">
        <x:v>63</x:v>
      </x:c>
      <x:c r="G10149" s="15">
        <x:v>44184.4698009606</x:v>
      </x:c>
      <x:c r="H10149" t="s">
        <x:v>69</x:v>
      </x:c>
      <x:c r="I10149" s="6">
        <x:v>222.193353730446</x:v>
      </x:c>
      <x:c r="J10149" t="s">
        <x:v>70</x:v>
      </x:c>
      <x:c r="K10149" s="6">
        <x:v>11.8791754441772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16</x:v>
      </x:c>
    </x:row>
    <x:row r="10150">
      <x:c r="A10150">
        <x:v>9339530</x:v>
      </x:c>
      <x:c r="B10150" s="1">
        <x:v>44184.6533163194</x:v>
      </x:c>
      <x:c r="C10150" s="6">
        <x:v>192.582372795</x:v>
      </x:c>
      <x:c r="D10150" s="13" t="s">
        <x:v>68</x:v>
      </x:c>
      <x:c r="E10150">
        <x:v>4</x:v>
      </x:c>
      <x:c r="F10150" s="14" t="s">
        <x:v>63</x:v>
      </x:c>
      <x:c r="G10150" s="15">
        <x:v>44184.4698009606</x:v>
      </x:c>
      <x:c r="H10150" t="s">
        <x:v>69</x:v>
      </x:c>
      <x:c r="I10150" s="6">
        <x:v>222.195120506116</x:v>
      </x:c>
      <x:c r="J10150" t="s">
        <x:v>70</x:v>
      </x:c>
      <x:c r="K10150" s="6">
        <x:v>11.8814510027055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16</x:v>
      </x:c>
    </x:row>
    <x:row r="10151">
      <x:c r="A10151">
        <x:v>9339544</x:v>
      </x:c>
      <x:c r="B10151" s="1">
        <x:v>44184.6533280903</x:v>
      </x:c>
      <x:c r="C10151" s="6">
        <x:v>192.599268683333</x:v>
      </x:c>
      <x:c r="D10151" s="13" t="s">
        <x:v>68</x:v>
      </x:c>
      <x:c r="E10151">
        <x:v>4</x:v>
      </x:c>
      <x:c r="F10151" s="14" t="s">
        <x:v>63</x:v>
      </x:c>
      <x:c r="G10151" s="15">
        <x:v>44184.4698009606</x:v>
      </x:c>
      <x:c r="H10151" t="s">
        <x:v>69</x:v>
      </x:c>
      <x:c r="I10151" s="6">
        <x:v>222.135140638655</x:v>
      </x:c>
      <x:c r="J10151" t="s">
        <x:v>70</x:v>
      </x:c>
      <x:c r="K10151" s="6">
        <x:v>11.8847445769788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16</x:v>
      </x:c>
    </x:row>
    <x:row r="10152">
      <x:c r="A10152">
        <x:v>9339551</x:v>
      </x:c>
      <x:c r="B10152" s="1">
        <x:v>44184.6533392014</x:v>
      </x:c>
      <x:c r="C10152" s="6">
        <x:v>192.615280406667</x:v>
      </x:c>
      <x:c r="D10152" s="13" t="s">
        <x:v>68</x:v>
      </x:c>
      <x:c r="E10152">
        <x:v>4</x:v>
      </x:c>
      <x:c r="F10152" s="14" t="s">
        <x:v>63</x:v>
      </x:c>
      <x:c r="G10152" s="15">
        <x:v>44184.4698009606</x:v>
      </x:c>
      <x:c r="H10152" t="s">
        <x:v>69</x:v>
      </x:c>
      <x:c r="I10152" s="6">
        <x:v>222.328206444992</x:v>
      </x:c>
      <x:c r="J10152" t="s">
        <x:v>70</x:v>
      </x:c>
      <x:c r="K10152" s="6">
        <x:v>11.8680072647176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16</x:v>
      </x:c>
    </x:row>
    <x:row r="10153">
      <x:c r="A10153">
        <x:v>9339560</x:v>
      </x:c>
      <x:c r="B10153" s="1">
        <x:v>44184.6533509259</x:v>
      </x:c>
      <x:c r="C10153" s="6">
        <x:v>192.632197815</x:v>
      </x:c>
      <x:c r="D10153" s="13" t="s">
        <x:v>68</x:v>
      </x:c>
      <x:c r="E10153">
        <x:v>4</x:v>
      </x:c>
      <x:c r="F10153" s="14" t="s">
        <x:v>63</x:v>
      </x:c>
      <x:c r="G10153" s="15">
        <x:v>44184.4698009606</x:v>
      </x:c>
      <x:c r="H10153" t="s">
        <x:v>69</x:v>
      </x:c>
      <x:c r="I10153" s="6">
        <x:v>222.213354264992</x:v>
      </x:c>
      <x:c r="J10153" t="s">
        <x:v>70</x:v>
      </x:c>
      <x:c r="K10153" s="6">
        <x:v>11.886481190164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16</x:v>
      </x:c>
    </x:row>
    <x:row r="10154">
      <x:c r="A10154">
        <x:v>9339569</x:v>
      </x:c>
      <x:c r="B10154" s="1">
        <x:v>44184.6533627662</x:v>
      </x:c>
      <x:c r="C10154" s="6">
        <x:v>192.649239388333</x:v>
      </x:c>
      <x:c r="D10154" s="13" t="s">
        <x:v>68</x:v>
      </x:c>
      <x:c r="E10154">
        <x:v>4</x:v>
      </x:c>
      <x:c r="F10154" s="14" t="s">
        <x:v>63</x:v>
      </x:c>
      <x:c r="G10154" s="15">
        <x:v>44184.4698009606</x:v>
      </x:c>
      <x:c r="H10154" t="s">
        <x:v>69</x:v>
      </x:c>
      <x:c r="I10154" s="6">
        <x:v>222.226410463059</x:v>
      </x:c>
      <x:c r="J10154" t="s">
        <x:v>70</x:v>
      </x:c>
      <x:c r="K10154" s="6">
        <x:v>11.8796245674494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16</x:v>
      </x:c>
    </x:row>
    <x:row r="10155">
      <x:c r="A10155">
        <x:v>9339574</x:v>
      </x:c>
      <x:c r="B10155" s="1">
        <x:v>44184.6533739236</x:v>
      </x:c>
      <x:c r="C10155" s="6">
        <x:v>192.665315595</x:v>
      </x:c>
      <x:c r="D10155" s="13" t="s">
        <x:v>68</x:v>
      </x:c>
      <x:c r="E10155">
        <x:v>4</x:v>
      </x:c>
      <x:c r="F10155" s="14" t="s">
        <x:v>63</x:v>
      </x:c>
      <x:c r="G10155" s="15">
        <x:v>44184.4698009606</x:v>
      </x:c>
      <x:c r="H10155" t="s">
        <x:v>69</x:v>
      </x:c>
      <x:c r="I10155" s="6">
        <x:v>222.216066229386</x:v>
      </x:c>
      <x:c r="J10155" t="s">
        <x:v>70</x:v>
      </x:c>
      <x:c r="K10155" s="6">
        <x:v>11.8810617623217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16</x:v>
      </x:c>
    </x:row>
    <x:row r="10156">
      <x:c r="A10156">
        <x:v>9339583</x:v>
      </x:c>
      <x:c r="B10156" s="1">
        <x:v>44184.6533856829</x:v>
      </x:c>
      <x:c r="C10156" s="6">
        <x:v>192.682261203333</x:v>
      </x:c>
      <x:c r="D10156" s="13" t="s">
        <x:v>68</x:v>
      </x:c>
      <x:c r="E10156">
        <x:v>4</x:v>
      </x:c>
      <x:c r="F10156" s="14" t="s">
        <x:v>63</x:v>
      </x:c>
      <x:c r="G10156" s="15">
        <x:v>44184.4698009606</x:v>
      </x:c>
      <x:c r="H10156" t="s">
        <x:v>69</x:v>
      </x:c>
      <x:c r="I10156" s="6">
        <x:v>222.268441241346</x:v>
      </x:c>
      <x:c r="J10156" t="s">
        <x:v>70</x:v>
      </x:c>
      <x:c r="K10156" s="6">
        <x:v>11.873785969578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16</x:v>
      </x:c>
    </x:row>
    <x:row r="10157">
      <x:c r="A10157">
        <x:v>9339592</x:v>
      </x:c>
      <x:c r="B10157" s="1">
        <x:v>44184.6533974537</x:v>
      </x:c>
      <x:c r="C10157" s="6">
        <x:v>192.699180898333</x:v>
      </x:c>
      <x:c r="D10157" s="13" t="s">
        <x:v>68</x:v>
      </x:c>
      <x:c r="E10157">
        <x:v>4</x:v>
      </x:c>
      <x:c r="F10157" s="14" t="s">
        <x:v>63</x:v>
      </x:c>
      <x:c r="G10157" s="15">
        <x:v>44184.4698009606</x:v>
      </x:c>
      <x:c r="H10157" t="s">
        <x:v>69</x:v>
      </x:c>
      <x:c r="I10157" s="6">
        <x:v>222.197663430392</x:v>
      </x:c>
      <x:c r="J10157" t="s">
        <x:v>70</x:v>
      </x:c>
      <x:c r="K10157" s="6">
        <x:v>11.878576613241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16</x:v>
      </x:c>
    </x:row>
    <x:row r="10158">
      <x:c r="A10158">
        <x:v>9339600</x:v>
      </x:c>
      <x:c r="B10158" s="1">
        <x:v>44184.6534085995</x:v>
      </x:c>
      <x:c r="C10158" s="6">
        <x:v>192.71526395</x:v>
      </x:c>
      <x:c r="D10158" s="13" t="s">
        <x:v>68</x:v>
      </x:c>
      <x:c r="E10158">
        <x:v>4</x:v>
      </x:c>
      <x:c r="F10158" s="14" t="s">
        <x:v>63</x:v>
      </x:c>
      <x:c r="G10158" s="15">
        <x:v>44184.4698009606</x:v>
      </x:c>
      <x:c r="H10158" t="s">
        <x:v>69</x:v>
      </x:c>
      <x:c r="I10158" s="6">
        <x:v>222.151623631836</x:v>
      </x:c>
      <x:c r="J10158" t="s">
        <x:v>70</x:v>
      </x:c>
      <x:c r="K10158" s="6">
        <x:v>11.9001046522148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16</x:v>
      </x:c>
    </x:row>
    <x:row r="10159">
      <x:c r="A10159">
        <x:v>9339605</x:v>
      </x:c>
      <x:c r="B10159" s="1">
        <x:v>44184.6534203357</x:v>
      </x:c>
      <x:c r="C10159" s="6">
        <x:v>192.732160661667</x:v>
      </x:c>
      <x:c r="D10159" s="13" t="s">
        <x:v>68</x:v>
      </x:c>
      <x:c r="E10159">
        <x:v>4</x:v>
      </x:c>
      <x:c r="F10159" s="14" t="s">
        <x:v>63</x:v>
      </x:c>
      <x:c r="G10159" s="15">
        <x:v>44184.4698009606</x:v>
      </x:c>
      <x:c r="H10159" t="s">
        <x:v>69</x:v>
      </x:c>
      <x:c r="I10159" s="6">
        <x:v>222.06148441617</x:v>
      </x:c>
      <x:c r="J10159" t="s">
        <x:v>70</x:v>
      </x:c>
      <x:c r="K10159" s="6">
        <x:v>11.8823791914929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16</x:v>
      </x:c>
    </x:row>
    <x:row r="10160">
      <x:c r="A10160">
        <x:v>9339614</x:v>
      </x:c>
      <x:c r="B10160" s="1">
        <x:v>44184.6534320949</x:v>
      </x:c>
      <x:c r="C10160" s="6">
        <x:v>192.749069435</x:v>
      </x:c>
      <x:c r="D10160" s="13" t="s">
        <x:v>68</x:v>
      </x:c>
      <x:c r="E10160">
        <x:v>4</x:v>
      </x:c>
      <x:c r="F10160" s="14" t="s">
        <x:v>63</x:v>
      </x:c>
      <x:c r="G10160" s="15">
        <x:v>44184.4698009606</x:v>
      </x:c>
      <x:c r="H10160" t="s">
        <x:v>69</x:v>
      </x:c>
      <x:c r="I10160" s="6">
        <x:v>222.100509745189</x:v>
      </x:c>
      <x:c r="J10160" t="s">
        <x:v>70</x:v>
      </x:c>
      <x:c r="K10160" s="6">
        <x:v>11.8920802766961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16</x:v>
      </x:c>
    </x:row>
    <x:row r="10161">
      <x:c r="A10161">
        <x:v>9339618</x:v>
      </x:c>
      <x:c r="B10161" s="1">
        <x:v>44184.6534433218</x:v>
      </x:c>
      <x:c r="C10161" s="6">
        <x:v>192.76526101</x:v>
      </x:c>
      <x:c r="D10161" s="13" t="s">
        <x:v>68</x:v>
      </x:c>
      <x:c r="E10161">
        <x:v>4</x:v>
      </x:c>
      <x:c r="F10161" s="14" t="s">
        <x:v>63</x:v>
      </x:c>
      <x:c r="G10161" s="15">
        <x:v>44184.4698009606</x:v>
      </x:c>
      <x:c r="H10161" t="s">
        <x:v>69</x:v>
      </x:c>
      <x:c r="I10161" s="6">
        <x:v>222.052355231832</x:v>
      </x:c>
      <x:c r="J10161" t="s">
        <x:v>70</x:v>
      </x:c>
      <x:c r="K10161" s="6">
        <x:v>11.8912119685497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16</x:v>
      </x:c>
    </x:row>
    <x:row r="10162">
      <x:c r="A10162">
        <x:v>9339629</x:v>
      </x:c>
      <x:c r="B10162" s="1">
        <x:v>44184.6534550579</x:v>
      </x:c>
      <x:c r="C10162" s="6">
        <x:v>192.78211226</x:v>
      </x:c>
      <x:c r="D10162" s="13" t="s">
        <x:v>68</x:v>
      </x:c>
      <x:c r="E10162">
        <x:v>4</x:v>
      </x:c>
      <x:c r="F10162" s="14" t="s">
        <x:v>63</x:v>
      </x:c>
      <x:c r="G10162" s="15">
        <x:v>44184.4698009606</x:v>
      </x:c>
      <x:c r="H10162" t="s">
        <x:v>69</x:v>
      </x:c>
      <x:c r="I10162" s="6">
        <x:v>222.093788213104</x:v>
      </x:c>
      <x:c r="J10162" t="s">
        <x:v>70</x:v>
      </x:c>
      <x:c r="K10162" s="6">
        <x:v>11.8904933688736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16</x:v>
      </x:c>
    </x:row>
    <x:row r="10163">
      <x:c r="A10163">
        <x:v>9339634</x:v>
      </x:c>
      <x:c r="B10163" s="1">
        <x:v>44184.6534668171</x:v>
      </x:c>
      <x:c r="C10163" s="6">
        <x:v>192.79909133</x:v>
      </x:c>
      <x:c r="D10163" s="13" t="s">
        <x:v>68</x:v>
      </x:c>
      <x:c r="E10163">
        <x:v>4</x:v>
      </x:c>
      <x:c r="F10163" s="14" t="s">
        <x:v>63</x:v>
      </x:c>
      <x:c r="G10163" s="15">
        <x:v>44184.4698009606</x:v>
      </x:c>
      <x:c r="H10163" t="s">
        <x:v>69</x:v>
      </x:c>
      <x:c r="I10163" s="6">
        <x:v>222.092065442589</x:v>
      </x:c>
      <x:c r="J10163" t="s">
        <x:v>70</x:v>
      </x:c>
      <x:c r="K10163" s="6">
        <x:v>11.8907329020826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16</x:v>
      </x:c>
    </x:row>
    <x:row r="10164">
      <x:c r="A10164">
        <x:v>9339648</x:v>
      </x:c>
      <x:c r="B10164" s="1">
        <x:v>44184.6534785532</x:v>
      </x:c>
      <x:c r="C10164" s="6">
        <x:v>192.81597297</x:v>
      </x:c>
      <x:c r="D10164" s="13" t="s">
        <x:v>68</x:v>
      </x:c>
      <x:c r="E10164">
        <x:v>4</x:v>
      </x:c>
      <x:c r="F10164" s="14" t="s">
        <x:v>63</x:v>
      </x:c>
      <x:c r="G10164" s="15">
        <x:v>44184.4698009606</x:v>
      </x:c>
      <x:c r="H10164" t="s">
        <x:v>69</x:v>
      </x:c>
      <x:c r="I10164" s="6">
        <x:v>222.233134944286</x:v>
      </x:c>
      <x:c r="J10164" t="s">
        <x:v>70</x:v>
      </x:c>
      <x:c r="K10164" s="6">
        <x:v>11.8812114701559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16</x:v>
      </x:c>
    </x:row>
    <x:row r="10165">
      <x:c r="A10165">
        <x:v>9339655</x:v>
      </x:c>
      <x:c r="B10165" s="1">
        <x:v>44184.6534896644</x:v>
      </x:c>
      <x:c r="C10165" s="6">
        <x:v>192.831994611667</x:v>
      </x:c>
      <x:c r="D10165" s="13" t="s">
        <x:v>68</x:v>
      </x:c>
      <x:c r="E10165">
        <x:v>4</x:v>
      </x:c>
      <x:c r="F10165" s="14" t="s">
        <x:v>63</x:v>
      </x:c>
      <x:c r="G10165" s="15">
        <x:v>44184.4698009606</x:v>
      </x:c>
      <x:c r="H10165" t="s">
        <x:v>69</x:v>
      </x:c>
      <x:c r="I10165" s="6">
        <x:v>222.241153306321</x:v>
      </x:c>
      <x:c r="J10165" t="s">
        <x:v>70</x:v>
      </x:c>
      <x:c r="K10165" s="6">
        <x:v>11.8826187241248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16</x:v>
      </x:c>
    </x:row>
    <x:row r="10166">
      <x:c r="A10166">
        <x:v>9339663</x:v>
      </x:c>
      <x:c r="B10166" s="1">
        <x:v>44184.6535016551</x:v>
      </x:c>
      <x:c r="C10166" s="6">
        <x:v>192.849262406667</x:v>
      </x:c>
      <x:c r="D10166" s="13" t="s">
        <x:v>68</x:v>
      </x:c>
      <x:c r="E10166">
        <x:v>4</x:v>
      </x:c>
      <x:c r="F10166" s="14" t="s">
        <x:v>63</x:v>
      </x:c>
      <x:c r="G10166" s="15">
        <x:v>44184.4698009606</x:v>
      </x:c>
      <x:c r="H10166" t="s">
        <x:v>69</x:v>
      </x:c>
      <x:c r="I10166" s="6">
        <x:v>222.245724210743</x:v>
      </x:c>
      <x:c r="J10166" t="s">
        <x:v>70</x:v>
      </x:c>
      <x:c r="K10166" s="6">
        <x:v>11.8845050441955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16</x:v>
      </x:c>
    </x:row>
    <x:row r="10167">
      <x:c r="A10167">
        <x:v>9339672</x:v>
      </x:c>
      <x:c r="B10167" s="1">
        <x:v>44184.6535132292</x:v>
      </x:c>
      <x:c r="C10167" s="6">
        <x:v>192.865918696667</x:v>
      </x:c>
      <x:c r="D10167" s="13" t="s">
        <x:v>68</x:v>
      </x:c>
      <x:c r="E10167">
        <x:v>4</x:v>
      </x:c>
      <x:c r="F10167" s="14" t="s">
        <x:v>63</x:v>
      </x:c>
      <x:c r="G10167" s="15">
        <x:v>44184.4698009606</x:v>
      </x:c>
      <x:c r="H10167" t="s">
        <x:v>69</x:v>
      </x:c>
      <x:c r="I10167" s="6">
        <x:v>222.251801368096</x:v>
      </x:c>
      <x:c r="J10167" t="s">
        <x:v>70</x:v>
      </x:c>
      <x:c r="K10167" s="6">
        <x:v>11.8735763790733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16</x:v>
      </x:c>
    </x:row>
    <x:row r="10168">
      <x:c r="A10168">
        <x:v>9339678</x:v>
      </x:c>
      <x:c r="B10168" s="1">
        <x:v>44184.6535243866</x:v>
      </x:c>
      <x:c r="C10168" s="6">
        <x:v>192.881933973333</x:v>
      </x:c>
      <x:c r="D10168" s="13" t="s">
        <x:v>68</x:v>
      </x:c>
      <x:c r="E10168">
        <x:v>4</x:v>
      </x:c>
      <x:c r="F10168" s="14" t="s">
        <x:v>63</x:v>
      </x:c>
      <x:c r="G10168" s="15">
        <x:v>44184.4698009606</x:v>
      </x:c>
      <x:c r="H10168" t="s">
        <x:v>69</x:v>
      </x:c>
      <x:c r="I10168" s="6">
        <x:v>222.162510420336</x:v>
      </x:c>
      <x:c r="J10168" t="s">
        <x:v>70</x:v>
      </x:c>
      <x:c r="K10168" s="6">
        <x:v>11.893547418555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16</x:v>
      </x:c>
    </x:row>
    <x:row r="10169">
      <x:c r="A10169">
        <x:v>9339686</x:v>
      </x:c>
      <x:c r="B10169" s="1">
        <x:v>44184.6535360764</x:v>
      </x:c>
      <x:c r="C10169" s="6">
        <x:v>192.898777568333</x:v>
      </x:c>
      <x:c r="D10169" s="13" t="s">
        <x:v>68</x:v>
      </x:c>
      <x:c r="E10169">
        <x:v>4</x:v>
      </x:c>
      <x:c r="F10169" s="14" t="s">
        <x:v>63</x:v>
      </x:c>
      <x:c r="G10169" s="15">
        <x:v>44184.4698009606</x:v>
      </x:c>
      <x:c r="H10169" t="s">
        <x:v>69</x:v>
      </x:c>
      <x:c r="I10169" s="6">
        <x:v>222.150308204676</x:v>
      </x:c>
      <x:c r="J10169" t="s">
        <x:v>70</x:v>
      </x:c>
      <x:c r="K10169" s="6">
        <x:v>11.8876788549505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16</x:v>
      </x:c>
    </x:row>
    <x:row r="10170">
      <x:c r="A10170">
        <x:v>9339693</x:v>
      </x:c>
      <x:c r="B10170" s="1">
        <x:v>44184.6535478356</x:v>
      </x:c>
      <x:c r="C10170" s="6">
        <x:v>192.915766011667</x:v>
      </x:c>
      <x:c r="D10170" s="13" t="s">
        <x:v>68</x:v>
      </x:c>
      <x:c r="E10170">
        <x:v>4</x:v>
      </x:c>
      <x:c r="F10170" s="14" t="s">
        <x:v>63</x:v>
      </x:c>
      <x:c r="G10170" s="15">
        <x:v>44184.4698009606</x:v>
      </x:c>
      <x:c r="H10170" t="s">
        <x:v>69</x:v>
      </x:c>
      <x:c r="I10170" s="6">
        <x:v>222.252145044534</x:v>
      </x:c>
      <x:c r="J10170" t="s">
        <x:v>70</x:v>
      </x:c>
      <x:c r="K10170" s="6">
        <x:v>11.8810917038877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16</x:v>
      </x:c>
    </x:row>
    <x:row r="10171">
      <x:c r="A10171">
        <x:v>9339701</x:v>
      </x:c>
      <x:c r="B10171" s="1">
        <x:v>44184.6535590625</x:v>
      </x:c>
      <x:c r="C10171" s="6">
        <x:v>192.93191546</x:v>
      </x:c>
      <x:c r="D10171" s="13" t="s">
        <x:v>68</x:v>
      </x:c>
      <x:c r="E10171">
        <x:v>4</x:v>
      </x:c>
      <x:c r="F10171" s="14" t="s">
        <x:v>63</x:v>
      </x:c>
      <x:c r="G10171" s="15">
        <x:v>44184.4698009606</x:v>
      </x:c>
      <x:c r="H10171" t="s">
        <x:v>69</x:v>
      </x:c>
      <x:c r="I10171" s="6">
        <x:v>222.265638823451</x:v>
      </x:c>
      <x:c r="J10171" t="s">
        <x:v>70</x:v>
      </x:c>
      <x:c r="K10171" s="6">
        <x:v>11.8741752091219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16</x:v>
      </x:c>
    </x:row>
    <x:row r="10172">
      <x:c r="A10172">
        <x:v>9339709</x:v>
      </x:c>
      <x:c r="B10172" s="1">
        <x:v>44184.6535709838</x:v>
      </x:c>
      <x:c r="C10172" s="6">
        <x:v>192.949080423333</x:v>
      </x:c>
      <x:c r="D10172" s="13" t="s">
        <x:v>68</x:v>
      </x:c>
      <x:c r="E10172">
        <x:v>4</x:v>
      </x:c>
      <x:c r="F10172" s="14" t="s">
        <x:v>63</x:v>
      </x:c>
      <x:c r="G10172" s="15">
        <x:v>44184.4698009606</x:v>
      </x:c>
      <x:c r="H10172" t="s">
        <x:v>69</x:v>
      </x:c>
      <x:c r="I10172" s="6">
        <x:v>222.300174576741</x:v>
      </x:c>
      <x:c r="J10172" t="s">
        <x:v>70</x:v>
      </x:c>
      <x:c r="K10172" s="6">
        <x:v>11.8718996555044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16</x:v>
      </x:c>
    </x:row>
    <x:row r="10173">
      <x:c r="A10173">
        <x:v>9339719</x:v>
      </x:c>
      <x:c r="B10173" s="1">
        <x:v>44184.6535827199</x:v>
      </x:c>
      <x:c r="C10173" s="6">
        <x:v>192.965966203333</x:v>
      </x:c>
      <x:c r="D10173" s="13" t="s">
        <x:v>68</x:v>
      </x:c>
      <x:c r="E10173">
        <x:v>4</x:v>
      </x:c>
      <x:c r="F10173" s="14" t="s">
        <x:v>63</x:v>
      </x:c>
      <x:c r="G10173" s="15">
        <x:v>44184.4698009606</x:v>
      </x:c>
      <x:c r="H10173" t="s">
        <x:v>69</x:v>
      </x:c>
      <x:c r="I10173" s="6">
        <x:v>222.23115180832</x:v>
      </x:c>
      <x:c r="J10173" t="s">
        <x:v>70</x:v>
      </x:c>
      <x:c r="K10173" s="6">
        <x:v>11.8789658533374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16</x:v>
      </x:c>
    </x:row>
    <x:row r="10174">
      <x:c r="A10174">
        <x:v>9339725</x:v>
      </x:c>
      <x:c r="B10174" s="1">
        <x:v>44184.653593831</x:v>
      </x:c>
      <x:c r="C10174" s="6">
        <x:v>192.981981165</x:v>
      </x:c>
      <x:c r="D10174" s="13" t="s">
        <x:v>68</x:v>
      </x:c>
      <x:c r="E10174">
        <x:v>4</x:v>
      </x:c>
      <x:c r="F10174" s="14" t="s">
        <x:v>63</x:v>
      </x:c>
      <x:c r="G10174" s="15">
        <x:v>44184.4698009606</x:v>
      </x:c>
      <x:c r="H10174" t="s">
        <x:v>69</x:v>
      </x:c>
      <x:c r="I10174" s="6">
        <x:v>222.163965838026</x:v>
      </x:c>
      <x:c r="J10174" t="s">
        <x:v>70</x:v>
      </x:c>
      <x:c r="K10174" s="6">
        <x:v>11.8782173147301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16</x:v>
      </x:c>
    </x:row>
    <x:row r="10175">
      <x:c r="A10175">
        <x:v>9339733</x:v>
      </x:c>
      <x:c r="B10175" s="1">
        <x:v>44184.6536057523</x:v>
      </x:c>
      <x:c r="C10175" s="6">
        <x:v>192.999129575</x:v>
      </x:c>
      <x:c r="D10175" s="13" t="s">
        <x:v>68</x:v>
      </x:c>
      <x:c r="E10175">
        <x:v>4</x:v>
      </x:c>
      <x:c r="F10175" s="14" t="s">
        <x:v>63</x:v>
      </x:c>
      <x:c r="G10175" s="15">
        <x:v>44184.4698009606</x:v>
      </x:c>
      <x:c r="H10175" t="s">
        <x:v>69</x:v>
      </x:c>
      <x:c r="I10175" s="6">
        <x:v>222.315610384753</x:v>
      </x:c>
      <x:c r="J10175" t="s">
        <x:v>70</x:v>
      </x:c>
      <x:c r="K10175" s="6">
        <x:v>11.8773190686206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16</x:v>
      </x:c>
    </x:row>
    <x:row r="10176">
      <x:c r="A10176">
        <x:v>9339745</x:v>
      </x:c>
      <x:c r="B10176" s="1">
        <x:v>44184.6536174768</x:v>
      </x:c>
      <x:c r="C10176" s="6">
        <x:v>193.016013413333</x:v>
      </x:c>
      <x:c r="D10176" s="13" t="s">
        <x:v>68</x:v>
      </x:c>
      <x:c r="E10176">
        <x:v>4</x:v>
      </x:c>
      <x:c r="F10176" s="14" t="s">
        <x:v>63</x:v>
      </x:c>
      <x:c r="G10176" s="15">
        <x:v>44184.4698009606</x:v>
      </x:c>
      <x:c r="H10176" t="s">
        <x:v>69</x:v>
      </x:c>
      <x:c r="I10176" s="6">
        <x:v>222.233007636824</x:v>
      </x:c>
      <x:c r="J10176" t="s">
        <x:v>70</x:v>
      </x:c>
      <x:c r="K10176" s="6">
        <x:v>11.873666203574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16</x:v>
      </x:c>
    </x:row>
    <x:row r="10177">
      <x:c r="A10177">
        <x:v>9339748</x:v>
      </x:c>
      <x:c r="B10177" s="1">
        <x:v>44184.653628588</x:v>
      </x:c>
      <x:c r="C10177" s="6">
        <x:v>193.032040806667</x:v>
      </x:c>
      <x:c r="D10177" s="13" t="s">
        <x:v>68</x:v>
      </x:c>
      <x:c r="E10177">
        <x:v>4</x:v>
      </x:c>
      <x:c r="F10177" s="14" t="s">
        <x:v>63</x:v>
      </x:c>
      <x:c r="G10177" s="15">
        <x:v>44184.4698009606</x:v>
      </x:c>
      <x:c r="H10177" t="s">
        <x:v>69</x:v>
      </x:c>
      <x:c r="I10177" s="6">
        <x:v>222.056800329616</x:v>
      </x:c>
      <x:c r="J10177" t="s">
        <x:v>70</x:v>
      </x:c>
      <x:c r="K10177" s="6">
        <x:v>11.8981584399803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16</x:v>
      </x:c>
    </x:row>
    <x:row r="10178">
      <x:c r="A10178">
        <x:v>9339757</x:v>
      </x:c>
      <x:c r="B10178" s="1">
        <x:v>44184.6536403935</x:v>
      </x:c>
      <x:c r="C10178" s="6">
        <x:v>193.049002618333</x:v>
      </x:c>
      <x:c r="D10178" s="13" t="s">
        <x:v>68</x:v>
      </x:c>
      <x:c r="E10178">
        <x:v>4</x:v>
      </x:c>
      <x:c r="F10178" s="14" t="s">
        <x:v>63</x:v>
      </x:c>
      <x:c r="G10178" s="15">
        <x:v>44184.4698009606</x:v>
      </x:c>
      <x:c r="H10178" t="s">
        <x:v>69</x:v>
      </x:c>
      <x:c r="I10178" s="6">
        <x:v>222.057378910752</x:v>
      </x:c>
      <x:c r="J10178" t="s">
        <x:v>70</x:v>
      </x:c>
      <x:c r="K10178" s="6">
        <x:v>11.9056438777989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16</x:v>
      </x:c>
    </x:row>
    <x:row r="10179">
      <x:c r="A10179">
        <x:v>9339763</x:v>
      </x:c>
      <x:c r="B10179" s="1">
        <x:v>44184.6536521181</x:v>
      </x:c>
      <x:c r="C10179" s="6">
        <x:v>193.065915921667</x:v>
      </x:c>
      <x:c r="D10179" s="13" t="s">
        <x:v>68</x:v>
      </x:c>
      <x:c r="E10179">
        <x:v>4</x:v>
      </x:c>
      <x:c r="F10179" s="14" t="s">
        <x:v>63</x:v>
      </x:c>
      <x:c r="G10179" s="15">
        <x:v>44184.4698009606</x:v>
      </x:c>
      <x:c r="H10179" t="s">
        <x:v>69</x:v>
      </x:c>
      <x:c r="I10179" s="6">
        <x:v>222.206844609449</x:v>
      </x:c>
      <x:c r="J10179" t="s">
        <x:v>70</x:v>
      </x:c>
      <x:c r="K10179" s="6">
        <x:v>11.8848643433766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16</x:v>
      </x:c>
    </x:row>
    <x:row r="10180">
      <x:c r="A10180">
        <x:v>9339773</x:v>
      </x:c>
      <x:c r="B10180" s="1">
        <x:v>44184.6536632755</x:v>
      </x:c>
      <x:c r="C10180" s="6">
        <x:v>193.081978516667</x:v>
      </x:c>
      <x:c r="D10180" s="13" t="s">
        <x:v>68</x:v>
      </x:c>
      <x:c r="E10180">
        <x:v>4</x:v>
      </x:c>
      <x:c r="F10180" s="14" t="s">
        <x:v>63</x:v>
      </x:c>
      <x:c r="G10180" s="15">
        <x:v>44184.4698009606</x:v>
      </x:c>
      <x:c r="H10180" t="s">
        <x:v>69</x:v>
      </x:c>
      <x:c r="I10180" s="6">
        <x:v>222.256627743817</x:v>
      </x:c>
      <x:c r="J10180" t="s">
        <x:v>70</x:v>
      </x:c>
      <x:c r="K10180" s="6">
        <x:v>11.8779478408719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16</x:v>
      </x:c>
    </x:row>
    <x:row r="10181">
      <x:c r="A10181">
        <x:v>9339781</x:v>
      </x:c>
      <x:c r="B10181" s="1">
        <x:v>44184.653675</x:v>
      </x:c>
      <x:c r="C10181" s="6">
        <x:v>193.098837558333</x:v>
      </x:c>
      <x:c r="D10181" s="13" t="s">
        <x:v>68</x:v>
      </x:c>
      <x:c r="E10181">
        <x:v>4</x:v>
      </x:c>
      <x:c r="F10181" s="14" t="s">
        <x:v>63</x:v>
      </x:c>
      <x:c r="G10181" s="15">
        <x:v>44184.4698009606</x:v>
      </x:c>
      <x:c r="H10181" t="s">
        <x:v>69</x:v>
      </x:c>
      <x:c r="I10181" s="6">
        <x:v>222.193871632917</x:v>
      </x:c>
      <x:c r="J10181" t="s">
        <x:v>70</x:v>
      </x:c>
      <x:c r="K10181" s="6">
        <x:v>11.8841457450535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16</x:v>
      </x:c>
    </x:row>
    <x:row r="10182">
      <x:c r="A10182">
        <x:v>9339792</x:v>
      </x:c>
      <x:c r="B10182" s="1">
        <x:v>44184.6536867245</x:v>
      </x:c>
      <x:c r="C10182" s="6">
        <x:v>193.115757018333</x:v>
      </x:c>
      <x:c r="D10182" s="13" t="s">
        <x:v>68</x:v>
      </x:c>
      <x:c r="E10182">
        <x:v>4</x:v>
      </x:c>
      <x:c r="F10182" s="14" t="s">
        <x:v>63</x:v>
      </x:c>
      <x:c r="G10182" s="15">
        <x:v>44184.4698009606</x:v>
      </x:c>
      <x:c r="H10182" t="s">
        <x:v>69</x:v>
      </x:c>
      <x:c r="I10182" s="6">
        <x:v>222.095484989602</x:v>
      </x:c>
      <x:c r="J10182" t="s">
        <x:v>70</x:v>
      </x:c>
      <x:c r="K10182" s="6">
        <x:v>11.900344186105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16</x:v>
      </x:c>
    </x:row>
    <x:row r="10183">
      <x:c r="A10183">
        <x:v>9339798</x:v>
      </x:c>
      <x:c r="B10183" s="1">
        <x:v>44184.6536984606</x:v>
      </x:c>
      <x:c r="C10183" s="6">
        <x:v>193.13265528</x:v>
      </x:c>
      <x:c r="D10183" s="13" t="s">
        <x:v>68</x:v>
      </x:c>
      <x:c r="E10183">
        <x:v>4</x:v>
      </x:c>
      <x:c r="F10183" s="14" t="s">
        <x:v>63</x:v>
      </x:c>
      <x:c r="G10183" s="15">
        <x:v>44184.4698009606</x:v>
      </x:c>
      <x:c r="H10183" t="s">
        <x:v>69</x:v>
      </x:c>
      <x:c r="I10183" s="6">
        <x:v>222.223221654504</x:v>
      </x:c>
      <x:c r="J10183" t="s">
        <x:v>70</x:v>
      </x:c>
      <x:c r="K10183" s="6">
        <x:v>11.8825887825451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16</x:v>
      </x:c>
    </x:row>
    <x:row r="10184">
      <x:c r="A10184">
        <x:v>9339804</x:v>
      </x:c>
      <x:c r="B10184" s="1">
        <x:v>44184.6537096412</x:v>
      </x:c>
      <x:c r="C10184" s="6">
        <x:v>193.148725836667</x:v>
      </x:c>
      <x:c r="D10184" s="13" t="s">
        <x:v>68</x:v>
      </x:c>
      <x:c r="E10184">
        <x:v>4</x:v>
      </x:c>
      <x:c r="F10184" s="14" t="s">
        <x:v>63</x:v>
      </x:c>
      <x:c r="G10184" s="15">
        <x:v>44184.4698009606</x:v>
      </x:c>
      <x:c r="H10184" t="s">
        <x:v>69</x:v>
      </x:c>
      <x:c r="I10184" s="6">
        <x:v>222.289353241183</x:v>
      </x:c>
      <x:c r="J10184" t="s">
        <x:v>70</x:v>
      </x:c>
      <x:c r="K10184" s="6">
        <x:v>11.8708816451717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16</x:v>
      </x:c>
    </x:row>
    <x:row r="10185">
      <x:c r="A10185">
        <x:v>9339814</x:v>
      </x:c>
      <x:c r="B10185" s="1">
        <x:v>44184.6537213773</x:v>
      </x:c>
      <x:c r="C10185" s="6">
        <x:v>193.165654616667</x:v>
      </x:c>
      <x:c r="D10185" s="13" t="s">
        <x:v>68</x:v>
      </x:c>
      <x:c r="E10185">
        <x:v>4</x:v>
      </x:c>
      <x:c r="F10185" s="14" t="s">
        <x:v>63</x:v>
      </x:c>
      <x:c r="G10185" s="15">
        <x:v>44184.4698009606</x:v>
      </x:c>
      <x:c r="H10185" t="s">
        <x:v>69</x:v>
      </x:c>
      <x:c r="I10185" s="6">
        <x:v>222.214386447791</x:v>
      </x:c>
      <x:c r="J10185" t="s">
        <x:v>70</x:v>
      </x:c>
      <x:c r="K10185" s="6">
        <x:v>11.8838163875403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16</x:v>
      </x:c>
    </x:row>
    <x:row r="10186">
      <x:c r="A10186">
        <x:v>9339819</x:v>
      </x:c>
      <x:c r="B10186" s="1">
        <x:v>44184.6537332176</x:v>
      </x:c>
      <x:c r="C10186" s="6">
        <x:v>193.182700151667</x:v>
      </x:c>
      <x:c r="D10186" s="13" t="s">
        <x:v>68</x:v>
      </x:c>
      <x:c r="E10186">
        <x:v>4</x:v>
      </x:c>
      <x:c r="F10186" s="14" t="s">
        <x:v>63</x:v>
      </x:c>
      <x:c r="G10186" s="15">
        <x:v>44184.4698009606</x:v>
      </x:c>
      <x:c r="H10186" t="s">
        <x:v>69</x:v>
      </x:c>
      <x:c r="I10186" s="6">
        <x:v>222.292076889827</x:v>
      </x:c>
      <x:c r="J10186" t="s">
        <x:v>70</x:v>
      </x:c>
      <x:c r="K10186" s="6">
        <x:v>11.8654622424015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16</x:v>
      </x:c>
    </x:row>
    <x:row r="10187">
      <x:c r="A10187">
        <x:v>9339826</x:v>
      </x:c>
      <x:c r="B10187" s="1">
        <x:v>44184.6537443634</x:v>
      </x:c>
      <x:c r="C10187" s="6">
        <x:v>193.198728075</x:v>
      </x:c>
      <x:c r="D10187" s="13" t="s">
        <x:v>68</x:v>
      </x:c>
      <x:c r="E10187">
        <x:v>4</x:v>
      </x:c>
      <x:c r="F10187" s="14" t="s">
        <x:v>63</x:v>
      </x:c>
      <x:c r="G10187" s="15">
        <x:v>44184.4698009606</x:v>
      </x:c>
      <x:c r="H10187" t="s">
        <x:v>69</x:v>
      </x:c>
      <x:c r="I10187" s="6">
        <x:v>222.10761641968</x:v>
      </x:c>
      <x:c r="J10187" t="s">
        <x:v>70</x:v>
      </x:c>
      <x:c r="K10187" s="6">
        <x:v>11.8910922019268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16</x:v>
      </x:c>
    </x:row>
    <x:row r="10188">
      <x:c r="A10188">
        <x:v>9339836</x:v>
      </x:c>
      <x:c r="B10188" s="1">
        <x:v>44184.6537560532</x:v>
      </x:c>
      <x:c r="C10188" s="6">
        <x:v>193.215586293333</x:v>
      </x:c>
      <x:c r="D10188" s="13" t="s">
        <x:v>68</x:v>
      </x:c>
      <x:c r="E10188">
        <x:v>4</x:v>
      </x:c>
      <x:c r="F10188" s="14" t="s">
        <x:v>63</x:v>
      </x:c>
      <x:c r="G10188" s="15">
        <x:v>44184.4698009606</x:v>
      </x:c>
      <x:c r="H10188" t="s">
        <x:v>69</x:v>
      </x:c>
      <x:c r="I10188" s="6">
        <x:v>222.159279401905</x:v>
      </x:c>
      <x:c r="J10188" t="s">
        <x:v>70</x:v>
      </x:c>
      <x:c r="K10188" s="6">
        <x:v>11.8939965437412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16</x:v>
      </x:c>
    </x:row>
    <x:row r="10189">
      <x:c r="A10189">
        <x:v>9339844</x:v>
      </x:c>
      <x:c r="B10189" s="1">
        <x:v>44184.6537678241</x:v>
      </x:c>
      <x:c r="C10189" s="6">
        <x:v>193.232525366667</x:v>
      </x:c>
      <x:c r="D10189" s="13" t="s">
        <x:v>68</x:v>
      </x:c>
      <x:c r="E10189">
        <x:v>4</x:v>
      </x:c>
      <x:c r="F10189" s="14" t="s">
        <x:v>63</x:v>
      </x:c>
      <x:c r="G10189" s="15">
        <x:v>44184.4698009606</x:v>
      </x:c>
      <x:c r="H10189" t="s">
        <x:v>69</x:v>
      </x:c>
      <x:c r="I10189" s="6">
        <x:v>222.130753483425</x:v>
      </x:c>
      <x:c r="J10189" t="s">
        <x:v>70</x:v>
      </x:c>
      <x:c r="K10189" s="6">
        <x:v>11.8929186433943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16</x:v>
      </x:c>
    </x:row>
    <x:row r="10190">
      <x:c r="A10190">
        <x:v>9339851</x:v>
      </x:c>
      <x:c r="B10190" s="1">
        <x:v>44184.6537791319</x:v>
      </x:c>
      <x:c r="C10190" s="6">
        <x:v>193.248773861667</x:v>
      </x:c>
      <x:c r="D10190" s="13" t="s">
        <x:v>68</x:v>
      </x:c>
      <x:c r="E10190">
        <x:v>4</x:v>
      </x:c>
      <x:c r="F10190" s="14" t="s">
        <x:v>63</x:v>
      </x:c>
      <x:c r="G10190" s="15">
        <x:v>44184.4698009606</x:v>
      </x:c>
      <x:c r="H10190" t="s">
        <x:v>69</x:v>
      </x:c>
      <x:c r="I10190" s="6">
        <x:v>222.128553208916</x:v>
      </x:c>
      <x:c r="J10190" t="s">
        <x:v>70</x:v>
      </x:c>
      <x:c r="K10190" s="6">
        <x:v>11.8907029604306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16</x:v>
      </x:c>
    </x:row>
    <x:row r="10191">
      <x:c r="A10191">
        <x:v>9339858</x:v>
      </x:c>
      <x:c r="B10191" s="1">
        <x:v>44184.6537908218</x:v>
      </x:c>
      <x:c r="C10191" s="6">
        <x:v>193.26566055</x:v>
      </x:c>
      <x:c r="D10191" s="13" t="s">
        <x:v>68</x:v>
      </x:c>
      <x:c r="E10191">
        <x:v>4</x:v>
      </x:c>
      <x:c r="F10191" s="14" t="s">
        <x:v>63</x:v>
      </x:c>
      <x:c r="G10191" s="15">
        <x:v>44184.4698009606</x:v>
      </x:c>
      <x:c r="H10191" t="s">
        <x:v>69</x:v>
      </x:c>
      <x:c r="I10191" s="6">
        <x:v>222.227191114018</x:v>
      </x:c>
      <x:c r="J10191" t="s">
        <x:v>70</x:v>
      </x:c>
      <x:c r="K10191" s="6">
        <x:v>11.8870800225041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16</x:v>
      </x:c>
    </x:row>
    <x:row r="10192">
      <x:c r="A10192">
        <x:v>9339871</x:v>
      </x:c>
      <x:c r="B10192" s="1">
        <x:v>44184.6538025463</x:v>
      </x:c>
      <x:c r="C10192" s="6">
        <x:v>193.282514235</x:v>
      </x:c>
      <x:c r="D10192" s="13" t="s">
        <x:v>68</x:v>
      </x:c>
      <x:c r="E10192">
        <x:v>4</x:v>
      </x:c>
      <x:c r="F10192" s="14" t="s">
        <x:v>63</x:v>
      </x:c>
      <x:c r="G10192" s="15">
        <x:v>44184.4698009606</x:v>
      </x:c>
      <x:c r="H10192" t="s">
        <x:v>69</x:v>
      </x:c>
      <x:c r="I10192" s="6">
        <x:v>222.191424394421</x:v>
      </x:c>
      <x:c r="J10192" t="s">
        <x:v>70</x:v>
      </x:c>
      <x:c r="K10192" s="6">
        <x:v>11.8920503350323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16</x:v>
      </x:c>
    </x:row>
    <x:row r="10193">
      <x:c r="A10193">
        <x:v>9339879</x:v>
      </x:c>
      <x:c r="B10193" s="1">
        <x:v>44184.6538142361</x:v>
      </x:c>
      <x:c r="C10193" s="6">
        <x:v>193.299350546667</x:v>
      </x:c>
      <x:c r="D10193" s="13" t="s">
        <x:v>68</x:v>
      </x:c>
      <x:c r="E10193">
        <x:v>4</x:v>
      </x:c>
      <x:c r="F10193" s="14" t="s">
        <x:v>63</x:v>
      </x:c>
      <x:c r="G10193" s="15">
        <x:v>44184.4698009606</x:v>
      </x:c>
      <x:c r="H10193" t="s">
        <x:v>69</x:v>
      </x:c>
      <x:c r="I10193" s="6">
        <x:v>222.149539014611</x:v>
      </x:c>
      <x:c r="J10193" t="s">
        <x:v>70</x:v>
      </x:c>
      <x:c r="K10193" s="6">
        <x:v>11.8928288183811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16</x:v>
      </x:c>
    </x:row>
    <x:row r="10194">
      <x:c r="A10194">
        <x:v>9339886</x:v>
      </x:c>
      <x:c r="B10194" s="1">
        <x:v>44184.6538253472</x:v>
      </x:c>
      <x:c r="C10194" s="6">
        <x:v>193.315351826667</x:v>
      </x:c>
      <x:c r="D10194" s="13" t="s">
        <x:v>68</x:v>
      </x:c>
      <x:c r="E10194">
        <x:v>4</x:v>
      </x:c>
      <x:c r="F10194" s="14" t="s">
        <x:v>63</x:v>
      </x:c>
      <x:c r="G10194" s="15">
        <x:v>44184.4698009606</x:v>
      </x:c>
      <x:c r="H10194" t="s">
        <x:v>69</x:v>
      </x:c>
      <x:c r="I10194" s="6">
        <x:v>222.22826855702</x:v>
      </x:c>
      <x:c r="J10194" t="s">
        <x:v>70</x:v>
      </x:c>
      <x:c r="K10194" s="6">
        <x:v>11.8869303144093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16</x:v>
      </x:c>
    </x:row>
    <x:row r="10195">
      <x:c r="A10195">
        <x:v>9339891</x:v>
      </x:c>
      <x:c r="B10195" s="1">
        <x:v>44184.6538370718</x:v>
      </x:c>
      <x:c r="C10195" s="6">
        <x:v>193.332260618333</x:v>
      </x:c>
      <x:c r="D10195" s="13" t="s">
        <x:v>68</x:v>
      </x:c>
      <x:c r="E10195">
        <x:v>4</x:v>
      </x:c>
      <x:c r="F10195" s="14" t="s">
        <x:v>63</x:v>
      </x:c>
      <x:c r="G10195" s="15">
        <x:v>44184.4698009606</x:v>
      </x:c>
      <x:c r="H10195" t="s">
        <x:v>69</x:v>
      </x:c>
      <x:c r="I10195" s="6">
        <x:v>222.328678459664</x:v>
      </x:c>
      <x:c r="J10195" t="s">
        <x:v>70</x:v>
      </x:c>
      <x:c r="K10195" s="6">
        <x:v>11.8704624645361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16</x:v>
      </x:c>
    </x:row>
    <x:row r="10196">
      <x:c r="A10196">
        <x:v>9339902</x:v>
      </x:c>
      <x:c r="B10196" s="1">
        <x:v>44184.6538488079</x:v>
      </x:c>
      <x:c r="C10196" s="6">
        <x:v>193.349128965</x:v>
      </x:c>
      <x:c r="D10196" s="13" t="s">
        <x:v>68</x:v>
      </x:c>
      <x:c r="E10196">
        <x:v>4</x:v>
      </x:c>
      <x:c r="F10196" s="14" t="s">
        <x:v>63</x:v>
      </x:c>
      <x:c r="G10196" s="15">
        <x:v>44184.4698009606</x:v>
      </x:c>
      <x:c r="H10196" t="s">
        <x:v>69</x:v>
      </x:c>
      <x:c r="I10196" s="6">
        <x:v>222.277408172708</x:v>
      </x:c>
      <x:c r="J10196" t="s">
        <x:v>70</x:v>
      </x:c>
      <x:c r="K10196" s="6">
        <x:v>11.8801036323384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16</x:v>
      </x:c>
    </x:row>
    <x:row r="10197">
      <x:c r="A10197">
        <x:v>9339910</x:v>
      </x:c>
      <x:c r="B10197" s="1">
        <x:v>44184.6538604977</x:v>
      </x:c>
      <x:c r="C10197" s="6">
        <x:v>193.365996248333</x:v>
      </x:c>
      <x:c r="D10197" s="13" t="s">
        <x:v>68</x:v>
      </x:c>
      <x:c r="E10197">
        <x:v>4</x:v>
      </x:c>
      <x:c r="F10197" s="14" t="s">
        <x:v>63</x:v>
      </x:c>
      <x:c r="G10197" s="15">
        <x:v>44184.4698009606</x:v>
      </x:c>
      <x:c r="H10197" t="s">
        <x:v>69</x:v>
      </x:c>
      <x:c r="I10197" s="6">
        <x:v>222.130418722036</x:v>
      </x:c>
      <x:c r="J10197" t="s">
        <x:v>70</x:v>
      </x:c>
      <x:c r="K10197" s="6">
        <x:v>11.8980087313935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16</x:v>
      </x:c>
    </x:row>
    <x:row r="10198">
      <x:c r="A10198">
        <x:v>9339915</x:v>
      </x:c>
      <x:c r="B10198" s="1">
        <x:v>44184.6538716435</x:v>
      </x:c>
      <x:c r="C10198" s="6">
        <x:v>193.3820411</x:v>
      </x:c>
      <x:c r="D10198" s="13" t="s">
        <x:v>68</x:v>
      </x:c>
      <x:c r="E10198">
        <x:v>4</x:v>
      </x:c>
      <x:c r="F10198" s="14" t="s">
        <x:v>63</x:v>
      </x:c>
      <x:c r="G10198" s="15">
        <x:v>44184.4698009606</x:v>
      </x:c>
      <x:c r="H10198" t="s">
        <x:v>69</x:v>
      </x:c>
      <x:c r="I10198" s="6">
        <x:v>222.113739820524</x:v>
      </x:c>
      <x:c r="J10198" t="s">
        <x:v>70</x:v>
      </x:c>
      <x:c r="K10198" s="6">
        <x:v>11.8952840362736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16</x:v>
      </x:c>
    </x:row>
    <x:row r="10199">
      <x:c r="A10199">
        <x:v>9339925</x:v>
      </x:c>
      <x:c r="B10199" s="1">
        <x:v>44184.6538833681</x:v>
      </x:c>
      <x:c r="C10199" s="6">
        <x:v>193.398915173333</x:v>
      </x:c>
      <x:c r="D10199" s="13" t="s">
        <x:v>68</x:v>
      </x:c>
      <x:c r="E10199">
        <x:v>4</x:v>
      </x:c>
      <x:c r="F10199" s="14" t="s">
        <x:v>63</x:v>
      </x:c>
      <x:c r="G10199" s="15">
        <x:v>44184.4698009606</x:v>
      </x:c>
      <x:c r="H10199" t="s">
        <x:v>69</x:v>
      </x:c>
      <x:c r="I10199" s="6">
        <x:v>222.052877755041</x:v>
      </x:c>
      <x:c r="J10199" t="s">
        <x:v>70</x:v>
      </x:c>
      <x:c r="K10199" s="6">
        <x:v>11.8961822871688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16</x:v>
      </x:c>
    </x:row>
    <x:row r="10200">
      <x:c r="A10200">
        <x:v>9339931</x:v>
      </x:c>
      <x:c r="B10200" s="1">
        <x:v>44184.6538951042</x:v>
      </x:c>
      <x:c r="C10200" s="6">
        <x:v>193.415798358333</x:v>
      </x:c>
      <x:c r="D10200" s="13" t="s">
        <x:v>68</x:v>
      </x:c>
      <x:c r="E10200">
        <x:v>4</x:v>
      </x:c>
      <x:c r="F10200" s="14" t="s">
        <x:v>63</x:v>
      </x:c>
      <x:c r="G10200" s="15">
        <x:v>44184.4698009606</x:v>
      </x:c>
      <x:c r="H10200" t="s">
        <x:v>69</x:v>
      </x:c>
      <x:c r="I10200" s="6">
        <x:v>222.049817159855</x:v>
      </x:c>
      <x:c r="J10200" t="s">
        <x:v>70</x:v>
      </x:c>
      <x:c r="K10200" s="6">
        <x:v>11.8940863687858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16</x:v>
      </x:c>
    </x:row>
    <x:row r="10201">
      <x:c r="A10201">
        <x:v>9339938</x:v>
      </x:c>
      <x:c r="B10201" s="1">
        <x:v>44184.6539063657</x:v>
      </x:c>
      <x:c r="C10201" s="6">
        <x:v>193.432006021667</x:v>
      </x:c>
      <x:c r="D10201" s="13" t="s">
        <x:v>68</x:v>
      </x:c>
      <x:c r="E10201">
        <x:v>4</x:v>
      </x:c>
      <x:c r="F10201" s="14" t="s">
        <x:v>63</x:v>
      </x:c>
      <x:c r="G10201" s="15">
        <x:v>44184.4698009606</x:v>
      </x:c>
      <x:c r="H10201" t="s">
        <x:v>69</x:v>
      </x:c>
      <x:c r="I10201" s="6">
        <x:v>222.108619834892</x:v>
      </x:c>
      <x:c r="J10201" t="s">
        <x:v>70</x:v>
      </x:c>
      <x:c r="K10201" s="6">
        <x:v>11.8985177406157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16</x:v>
      </x:c>
    </x:row>
    <x:row r="10202">
      <x:c r="A10202">
        <x:v>9339950</x:v>
      </x:c>
      <x:c r="B10202" s="1">
        <x:v>44184.6539183681</x:v>
      </x:c>
      <x:c r="C10202" s="6">
        <x:v>193.449269936667</x:v>
      </x:c>
      <x:c r="D10202" s="13" t="s">
        <x:v>68</x:v>
      </x:c>
      <x:c r="E10202">
        <x:v>4</x:v>
      </x:c>
      <x:c r="F10202" s="14" t="s">
        <x:v>63</x:v>
      </x:c>
      <x:c r="G10202" s="15">
        <x:v>44184.4698009606</x:v>
      </x:c>
      <x:c r="H10202" t="s">
        <x:v>69</x:v>
      </x:c>
      <x:c r="I10202" s="6">
        <x:v>222.206721165604</x:v>
      </x:c>
      <x:c r="J10202" t="s">
        <x:v>70</x:v>
      </x:c>
      <x:c r="K10202" s="6">
        <x:v>11.8899244775725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16</x:v>
      </x:c>
    </x:row>
    <x:row r="10203">
      <x:c r="A10203">
        <x:v>9339955</x:v>
      </x:c>
      <x:c r="B10203" s="1">
        <x:v>44184.6539298264</x:v>
      </x:c>
      <x:c r="C10203" s="6">
        <x:v>193.46577561</x:v>
      </x:c>
      <x:c r="D10203" s="13" t="s">
        <x:v>68</x:v>
      </x:c>
      <x:c r="E10203">
        <x:v>4</x:v>
      </x:c>
      <x:c r="F10203" s="14" t="s">
        <x:v>63</x:v>
      </x:c>
      <x:c r="G10203" s="15">
        <x:v>44184.4698009606</x:v>
      </x:c>
      <x:c r="H10203" t="s">
        <x:v>69</x:v>
      </x:c>
      <x:c r="I10203" s="6">
        <x:v>222.165310692557</x:v>
      </x:c>
      <x:c r="J10203" t="s">
        <x:v>70</x:v>
      </x:c>
      <x:c r="K10203" s="6">
        <x:v>11.8931581767752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16</x:v>
      </x:c>
    </x:row>
    <x:row r="10204">
      <x:c r="A10204">
        <x:v>9339963</x:v>
      </x:c>
      <x:c r="B10204" s="1">
        <x:v>44184.6539415162</x:v>
      </x:c>
      <x:c r="C10204" s="6">
        <x:v>193.482646418333</x:v>
      </x:c>
      <x:c r="D10204" s="13" t="s">
        <x:v>68</x:v>
      </x:c>
      <x:c r="E10204">
        <x:v>4</x:v>
      </x:c>
      <x:c r="F10204" s="14" t="s">
        <x:v>63</x:v>
      </x:c>
      <x:c r="G10204" s="15">
        <x:v>44184.4698009606</x:v>
      </x:c>
      <x:c r="H10204" t="s">
        <x:v>69</x:v>
      </x:c>
      <x:c r="I10204" s="6">
        <x:v>222.102925130356</x:v>
      </x:c>
      <x:c r="J10204" t="s">
        <x:v>70</x:v>
      </x:c>
      <x:c r="K10204" s="6">
        <x:v>11.8942660188814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16</x:v>
      </x:c>
    </x:row>
    <x:row r="10205">
      <x:c r="A10205">
        <x:v>9339971</x:v>
      </x:c>
      <x:c r="B10205" s="1">
        <x:v>44184.6539526273</x:v>
      </x:c>
      <x:c r="C10205" s="6">
        <x:v>193.498654068333</x:v>
      </x:c>
      <x:c r="D10205" s="13" t="s">
        <x:v>68</x:v>
      </x:c>
      <x:c r="E10205">
        <x:v>4</x:v>
      </x:c>
      <x:c r="F10205" s="14" t="s">
        <x:v>63</x:v>
      </x:c>
      <x:c r="G10205" s="15">
        <x:v>44184.4698009606</x:v>
      </x:c>
      <x:c r="H10205" t="s">
        <x:v>69</x:v>
      </x:c>
      <x:c r="I10205" s="6">
        <x:v>222.109816284401</x:v>
      </x:c>
      <x:c r="J10205" t="s">
        <x:v>70</x:v>
      </x:c>
      <x:c r="K10205" s="6">
        <x:v>11.8933078851464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16</x:v>
      </x:c>
    </x:row>
    <x:row r="10206">
      <x:c r="A10206">
        <x:v>9339979</x:v>
      </x:c>
      <x:c r="B10206" s="1">
        <x:v>44184.6539643518</x:v>
      </x:c>
      <x:c r="C10206" s="6">
        <x:v>193.515525958333</x:v>
      </x:c>
      <x:c r="D10206" s="13" t="s">
        <x:v>68</x:v>
      </x:c>
      <x:c r="E10206">
        <x:v>4</x:v>
      </x:c>
      <x:c r="F10206" s="14" t="s">
        <x:v>63</x:v>
      </x:c>
      <x:c r="G10206" s="15">
        <x:v>44184.4698009606</x:v>
      </x:c>
      <x:c r="H10206" t="s">
        <x:v>69</x:v>
      </x:c>
      <x:c r="I10206" s="6">
        <x:v>222.110294250195</x:v>
      </x:c>
      <x:c r="J10206" t="s">
        <x:v>70</x:v>
      </x:c>
      <x:c r="K10206" s="6">
        <x:v>11.8957631033877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16</x:v>
      </x:c>
    </x:row>
    <x:row r="10207">
      <x:c r="A10207">
        <x:v>9339987</x:v>
      </x:c>
      <x:c r="B10207" s="1">
        <x:v>44184.6539760764</x:v>
      </x:c>
      <x:c r="C10207" s="6">
        <x:v>193.532420676667</x:v>
      </x:c>
      <x:c r="D10207" s="13" t="s">
        <x:v>68</x:v>
      </x:c>
      <x:c r="E10207">
        <x:v>4</x:v>
      </x:c>
      <x:c r="F10207" s="14" t="s">
        <x:v>63</x:v>
      </x:c>
      <x:c r="G10207" s="15">
        <x:v>44184.4698009606</x:v>
      </x:c>
      <x:c r="H10207" t="s">
        <x:v>69</x:v>
      </x:c>
      <x:c r="I10207" s="6">
        <x:v>222.129822192128</x:v>
      </x:c>
      <x:c r="J10207" t="s">
        <x:v>70</x:v>
      </x:c>
      <x:c r="K10207" s="6">
        <x:v>11.9006136617536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16</x:v>
      </x:c>
    </x:row>
    <x:row r="10208">
      <x:c r="A10208">
        <x:v>9339997</x:v>
      </x:c>
      <x:c r="B10208" s="1">
        <x:v>44184.6539878472</x:v>
      </x:c>
      <x:c r="C10208" s="6">
        <x:v>193.549376888333</x:v>
      </x:c>
      <x:c r="D10208" s="13" t="s">
        <x:v>68</x:v>
      </x:c>
      <x:c r="E10208">
        <x:v>4</x:v>
      </x:c>
      <x:c r="F10208" s="14" t="s">
        <x:v>63</x:v>
      </x:c>
      <x:c r="G10208" s="15">
        <x:v>44184.4698009606</x:v>
      </x:c>
      <x:c r="H10208" t="s">
        <x:v>69</x:v>
      </x:c>
      <x:c r="I10208" s="6">
        <x:v>222.055676536255</x:v>
      </x:c>
      <x:c r="J10208" t="s">
        <x:v>70</x:v>
      </x:c>
      <x:c r="K10208" s="6">
        <x:v>11.8957930450847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16</x:v>
      </x:c>
    </x:row>
    <x:row r="10209">
      <x:c r="A10209">
        <x:v>9340004</x:v>
      </x:c>
      <x:c r="B10209" s="1">
        <x:v>44184.6539989931</x:v>
      </x:c>
      <x:c r="C10209" s="6">
        <x:v>193.565413181667</x:v>
      </x:c>
      <x:c r="D10209" s="13" t="s">
        <x:v>68</x:v>
      </x:c>
      <x:c r="E10209">
        <x:v>4</x:v>
      </x:c>
      <x:c r="F10209" s="14" t="s">
        <x:v>63</x:v>
      </x:c>
      <x:c r="G10209" s="15">
        <x:v>44184.4698009606</x:v>
      </x:c>
      <x:c r="H10209" t="s">
        <x:v>69</x:v>
      </x:c>
      <x:c r="I10209" s="6">
        <x:v>222.235462252106</x:v>
      </x:c>
      <x:c r="J10209" t="s">
        <x:v>70</x:v>
      </x:c>
      <x:c r="K10209" s="6">
        <x:v>11.8783670224384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16</x:v>
      </x:c>
    </x:row>
    <x:row r="10210">
      <x:c r="A10210">
        <x:v>9340017</x:v>
      </x:c>
      <x:c r="B10210" s="1">
        <x:v>44184.6540106829</x:v>
      </x:c>
      <x:c r="C10210" s="6">
        <x:v>193.582250683333</x:v>
      </x:c>
      <x:c r="D10210" s="13" t="s">
        <x:v>68</x:v>
      </x:c>
      <x:c r="E10210">
        <x:v>4</x:v>
      </x:c>
      <x:c r="F10210" s="14" t="s">
        <x:v>63</x:v>
      </x:c>
      <x:c r="G10210" s="15">
        <x:v>44184.4698009606</x:v>
      </x:c>
      <x:c r="H10210" t="s">
        <x:v>69</x:v>
      </x:c>
      <x:c r="I10210" s="6">
        <x:v>222.081225399146</x:v>
      </x:c>
      <x:c r="J10210" t="s">
        <x:v>70</x:v>
      </x:c>
      <x:c r="K10210" s="6">
        <x:v>11.8998052348743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16</x:v>
      </x:c>
    </x:row>
    <x:row r="10211">
      <x:c r="A10211">
        <x:v>9340020</x:v>
      </x:c>
      <x:c r="B10211" s="1">
        <x:v>44184.654022419</x:v>
      </x:c>
      <x:c r="C10211" s="6">
        <x:v>193.599160026667</x:v>
      </x:c>
      <x:c r="D10211" s="13" t="s">
        <x:v>68</x:v>
      </x:c>
      <x:c r="E10211">
        <x:v>4</x:v>
      </x:c>
      <x:c r="F10211" s="14" t="s">
        <x:v>63</x:v>
      </x:c>
      <x:c r="G10211" s="15">
        <x:v>44184.4698009606</x:v>
      </x:c>
      <x:c r="H10211" t="s">
        <x:v>69</x:v>
      </x:c>
      <x:c r="I10211" s="6">
        <x:v>222.20904479685</x:v>
      </x:c>
      <x:c r="J10211" t="s">
        <x:v>70</x:v>
      </x:c>
      <x:c r="K10211" s="6">
        <x:v>11.8870800225041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16</x:v>
      </x:c>
    </x:row>
    <x:row r="10212">
      <x:c r="A10212">
        <x:v>9340028</x:v>
      </x:c>
      <x:c r="B10212" s="1">
        <x:v>44184.6540335995</x:v>
      </x:c>
      <x:c r="C10212" s="6">
        <x:v>193.615243293333</x:v>
      </x:c>
      <x:c r="D10212" s="13" t="s">
        <x:v>68</x:v>
      </x:c>
      <x:c r="E10212">
        <x:v>4</x:v>
      </x:c>
      <x:c r="F10212" s="14" t="s">
        <x:v>63</x:v>
      </x:c>
      <x:c r="G10212" s="15">
        <x:v>44184.4698009606</x:v>
      </x:c>
      <x:c r="H10212" t="s">
        <x:v>69</x:v>
      </x:c>
      <x:c r="I10212" s="6">
        <x:v>222.106539629191</x:v>
      </x:c>
      <x:c r="J10212" t="s">
        <x:v>70</x:v>
      </x:c>
      <x:c r="K10212" s="6">
        <x:v>11.8912419102062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16</x:v>
      </x:c>
    </x:row>
    <x:row r="10213">
      <x:c r="A10213">
        <x:v>9340036</x:v>
      </x:c>
      <x:c r="B10213" s="1">
        <x:v>44184.6540453356</x:v>
      </x:c>
      <x:c r="C10213" s="6">
        <x:v>193.632111918333</x:v>
      </x:c>
      <x:c r="D10213" s="13" t="s">
        <x:v>68</x:v>
      </x:c>
      <x:c r="E10213">
        <x:v>4</x:v>
      </x:c>
      <x:c r="F10213" s="14" t="s">
        <x:v>63</x:v>
      </x:c>
      <x:c r="G10213" s="15">
        <x:v>44184.4698009606</x:v>
      </x:c>
      <x:c r="H10213" t="s">
        <x:v>69</x:v>
      </x:c>
      <x:c r="I10213" s="6">
        <x:v>222.209214860682</x:v>
      </x:c>
      <x:c r="J10213" t="s">
        <x:v>70</x:v>
      </x:c>
      <x:c r="K10213" s="6">
        <x:v>11.8845349857929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16</x:v>
      </x:c>
    </x:row>
    <x:row r="10214">
      <x:c r="A10214">
        <x:v>9340047</x:v>
      </x:c>
      <x:c r="B10214" s="1">
        <x:v>44184.6540570255</x:v>
      </x:c>
      <x:c r="C10214" s="6">
        <x:v>193.648997515</x:v>
      </x:c>
      <x:c r="D10214" s="13" t="s">
        <x:v>68</x:v>
      </x:c>
      <x:c r="E10214">
        <x:v>4</x:v>
      </x:c>
      <x:c r="F10214" s="14" t="s">
        <x:v>63</x:v>
      </x:c>
      <x:c r="G10214" s="15">
        <x:v>44184.4698009606</x:v>
      </x:c>
      <x:c r="H10214" t="s">
        <x:v>69</x:v>
      </x:c>
      <x:c r="I10214" s="6">
        <x:v>222.063596543197</x:v>
      </x:c>
      <x:c r="J10214" t="s">
        <x:v>70</x:v>
      </x:c>
      <x:c r="K10214" s="6">
        <x:v>11.8921701016898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16</x:v>
      </x:c>
    </x:row>
    <x:row r="10215">
      <x:c r="A10215">
        <x:v>9340057</x:v>
      </x:c>
      <x:c r="B10215" s="1">
        <x:v>44184.65406875</x:v>
      </x:c>
      <x:c r="C10215" s="6">
        <x:v>193.665882905</x:v>
      </x:c>
      <x:c r="D10215" s="13" t="s">
        <x:v>68</x:v>
      </x:c>
      <x:c r="E10215">
        <x:v>4</x:v>
      </x:c>
      <x:c r="F10215" s="14" t="s">
        <x:v>63</x:v>
      </x:c>
      <x:c r="G10215" s="15">
        <x:v>44184.4698009606</x:v>
      </x:c>
      <x:c r="H10215" t="s">
        <x:v>69</x:v>
      </x:c>
      <x:c r="I10215" s="6">
        <x:v>222.011647197516</x:v>
      </x:c>
      <x:c r="J10215" t="s">
        <x:v>70</x:v>
      </x:c>
      <x:c r="K10215" s="6">
        <x:v>11.9069613165748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16</x:v>
      </x:c>
    </x:row>
    <x:row r="10216">
      <x:c r="A10216">
        <x:v>9340064</x:v>
      </x:c>
      <x:c r="B10216" s="1">
        <x:v>44184.6540799768</x:v>
      </x:c>
      <x:c r="C10216" s="6">
        <x:v>193.682031556667</x:v>
      </x:c>
      <x:c r="D10216" s="13" t="s">
        <x:v>68</x:v>
      </x:c>
      <x:c r="E10216">
        <x:v>4</x:v>
      </x:c>
      <x:c r="F10216" s="14" t="s">
        <x:v>63</x:v>
      </x:c>
      <x:c r="G10216" s="15">
        <x:v>44184.4698009606</x:v>
      </x:c>
      <x:c r="H10216" t="s">
        <x:v>69</x:v>
      </x:c>
      <x:c r="I10216" s="6">
        <x:v>222.039677483693</x:v>
      </x:c>
      <x:c r="J10216" t="s">
        <x:v>70</x:v>
      </x:c>
      <x:c r="K10216" s="6">
        <x:v>11.9055839942307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16</x:v>
      </x:c>
    </x:row>
    <x:row r="10217">
      <x:c r="A10217">
        <x:v>9340072</x:v>
      </x:c>
      <x:c r="B10217" s="1">
        <x:v>44184.6540917014</x:v>
      </x:c>
      <x:c r="C10217" s="6">
        <x:v>193.698893628333</x:v>
      </x:c>
      <x:c r="D10217" s="13" t="s">
        <x:v>68</x:v>
      </x:c>
      <x:c r="E10217">
        <x:v>4</x:v>
      </x:c>
      <x:c r="F10217" s="14" t="s">
        <x:v>63</x:v>
      </x:c>
      <x:c r="G10217" s="15">
        <x:v>44184.4698009606</x:v>
      </x:c>
      <x:c r="H10217" t="s">
        <x:v>69</x:v>
      </x:c>
      <x:c r="I10217" s="6">
        <x:v>222.095104245039</x:v>
      </x:c>
      <x:c r="J10217" t="s">
        <x:v>70</x:v>
      </x:c>
      <x:c r="K10217" s="6">
        <x:v>11.9029191765098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16</x:v>
      </x:c>
    </x:row>
    <x:row r="10218">
      <x:c r="A10218">
        <x:v>9340081</x:v>
      </x:c>
      <x:c r="B10218" s="1">
        <x:v>44184.6541036227</x:v>
      </x:c>
      <x:c r="C10218" s="6">
        <x:v>193.716066838333</x:v>
      </x:c>
      <x:c r="D10218" s="13" t="s">
        <x:v>68</x:v>
      </x:c>
      <x:c r="E10218">
        <x:v>4</x:v>
      </x:c>
      <x:c r="F10218" s="14" t="s">
        <x:v>63</x:v>
      </x:c>
      <x:c r="G10218" s="15">
        <x:v>44184.4698009606</x:v>
      </x:c>
      <x:c r="H10218" t="s">
        <x:v>69</x:v>
      </x:c>
      <x:c r="I10218" s="6">
        <x:v>222.074703190527</x:v>
      </x:c>
      <x:c r="J10218" t="s">
        <x:v>70</x:v>
      </x:c>
      <x:c r="K10218" s="6">
        <x:v>11.9082787558655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16</x:v>
      </x:c>
    </x:row>
    <x:row r="10219">
      <x:c r="A10219">
        <x:v>9340083</x:v>
      </x:c>
      <x:c r="B10219" s="1">
        <x:v>44184.6541148148</x:v>
      </x:c>
      <x:c r="C10219" s="6">
        <x:v>193.732180366667</x:v>
      </x:c>
      <x:c r="D10219" s="13" t="s">
        <x:v>68</x:v>
      </x:c>
      <x:c r="E10219">
        <x:v>4</x:v>
      </x:c>
      <x:c r="F10219" s="14" t="s">
        <x:v>63</x:v>
      </x:c>
      <x:c r="G10219" s="15">
        <x:v>44184.4698009606</x:v>
      </x:c>
      <x:c r="H10219" t="s">
        <x:v>69</x:v>
      </x:c>
      <x:c r="I10219" s="6">
        <x:v>222.072517028111</x:v>
      </x:c>
      <x:c r="J10219" t="s">
        <x:v>70</x:v>
      </x:c>
      <x:c r="K10219" s="6">
        <x:v>11.8959726952717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16</x:v>
      </x:c>
    </x:row>
    <x:row r="10220">
      <x:c r="A10220">
        <x:v>9340093</x:v>
      </x:c>
      <x:c r="B10220" s="1">
        <x:v>44184.6541265394</x:v>
      </x:c>
      <x:c r="C10220" s="6">
        <x:v>193.74909397</x:v>
      </x:c>
      <x:c r="D10220" s="13" t="s">
        <x:v>68</x:v>
      </x:c>
      <x:c r="E10220">
        <x:v>4</x:v>
      </x:c>
      <x:c r="F10220" s="14" t="s">
        <x:v>63</x:v>
      </x:c>
      <x:c r="G10220" s="15">
        <x:v>44184.4698009606</x:v>
      </x:c>
      <x:c r="H10220" t="s">
        <x:v>69</x:v>
      </x:c>
      <x:c r="I10220" s="6">
        <x:v>222.101778905777</x:v>
      </x:c>
      <x:c r="J10220" t="s">
        <x:v>70</x:v>
      </x:c>
      <x:c r="K10220" s="6">
        <x:v>11.9019909820677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16</x:v>
      </x:c>
    </x:row>
    <x:row r="10221">
      <x:c r="A10221">
        <x:v>9340103</x:v>
      </x:c>
      <x:c r="B10221" s="1">
        <x:v>44184.6541383102</x:v>
      </x:c>
      <x:c r="C10221" s="6">
        <x:v>193.766035188333</x:v>
      </x:c>
      <x:c r="D10221" s="13" t="s">
        <x:v>68</x:v>
      </x:c>
      <x:c r="E10221">
        <x:v>4</x:v>
      </x:c>
      <x:c r="F10221" s="14" t="s">
        <x:v>63</x:v>
      </x:c>
      <x:c r="G10221" s="15">
        <x:v>44184.4698009606</x:v>
      </x:c>
      <x:c r="H10221" t="s">
        <x:v>69</x:v>
      </x:c>
      <x:c r="I10221" s="6">
        <x:v>221.934679602654</x:v>
      </x:c>
      <x:c r="J10221" t="s">
        <x:v>70</x:v>
      </x:c>
      <x:c r="K10221" s="6">
        <x:v>11.9101052066426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16</x:v>
      </x:c>
    </x:row>
    <x:row r="10222">
      <x:c r="A10222">
        <x:v>9340107</x:v>
      </x:c>
      <x:c r="B10222" s="1">
        <x:v>44184.6541494213</x:v>
      </x:c>
      <x:c r="C10222" s="6">
        <x:v>193.782034088333</x:v>
      </x:c>
      <x:c r="D10222" s="13" t="s">
        <x:v>68</x:v>
      </x:c>
      <x:c r="E10222">
        <x:v>4</x:v>
      </x:c>
      <x:c r="F10222" s="14" t="s">
        <x:v>63</x:v>
      </x:c>
      <x:c r="G10222" s="15">
        <x:v>44184.4698009606</x:v>
      </x:c>
      <x:c r="H10222" t="s">
        <x:v>69</x:v>
      </x:c>
      <x:c r="I10222" s="6">
        <x:v>222.220274333979</x:v>
      </x:c>
      <x:c r="J10222" t="s">
        <x:v>70</x:v>
      </x:c>
      <x:c r="K10222" s="6">
        <x:v>11.8981284982624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16</x:v>
      </x:c>
    </x:row>
    <x:row r="10223">
      <x:c r="A10223">
        <x:v>9340117</x:v>
      </x:c>
      <x:c r="B10223" s="1">
        <x:v>44184.6541611921</x:v>
      </x:c>
      <x:c r="C10223" s="6">
        <x:v>193.798987373333</x:v>
      </x:c>
      <x:c r="D10223" s="13" t="s">
        <x:v>68</x:v>
      </x:c>
      <x:c r="E10223">
        <x:v>4</x:v>
      </x:c>
      <x:c r="F10223" s="14" t="s">
        <x:v>63</x:v>
      </x:c>
      <x:c r="G10223" s="15">
        <x:v>44184.4698009606</x:v>
      </x:c>
      <x:c r="H10223" t="s">
        <x:v>69</x:v>
      </x:c>
      <x:c r="I10223" s="6">
        <x:v>222.142861965907</x:v>
      </x:c>
      <x:c r="J10223" t="s">
        <x:v>70</x:v>
      </x:c>
      <x:c r="K10223" s="6">
        <x:v>11.8937570103008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16</x:v>
      </x:c>
    </x:row>
    <x:row r="10224">
      <x:c r="A10224">
        <x:v>9340124</x:v>
      </x:c>
      <x:c r="B10224" s="1">
        <x:v>44184.6541724884</x:v>
      </x:c>
      <x:c r="C10224" s="6">
        <x:v>193.815226711667</x:v>
      </x:c>
      <x:c r="D10224" s="13" t="s">
        <x:v>68</x:v>
      </x:c>
      <x:c r="E10224">
        <x:v>4</x:v>
      </x:c>
      <x:c r="F10224" s="14" t="s">
        <x:v>63</x:v>
      </x:c>
      <x:c r="G10224" s="15">
        <x:v>44184.4698009606</x:v>
      </x:c>
      <x:c r="H10224" t="s">
        <x:v>69</x:v>
      </x:c>
      <x:c r="I10224" s="6">
        <x:v>222.230039107252</x:v>
      </x:c>
      <x:c r="J10224" t="s">
        <x:v>70</x:v>
      </x:c>
      <x:c r="K10224" s="6">
        <x:v>11.8892058781707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16</x:v>
      </x:c>
    </x:row>
    <x:row r="10225">
      <x:c r="A10225">
        <x:v>9340136</x:v>
      </x:c>
      <x:c r="B10225" s="1">
        <x:v>44184.6541841782</x:v>
      </x:c>
      <x:c r="C10225" s="6">
        <x:v>193.832091336667</x:v>
      </x:c>
      <x:c r="D10225" s="13" t="s">
        <x:v>68</x:v>
      </x:c>
      <x:c r="E10225">
        <x:v>4</x:v>
      </x:c>
      <x:c r="F10225" s="14" t="s">
        <x:v>63</x:v>
      </x:c>
      <x:c r="G10225" s="15">
        <x:v>44184.4698009606</x:v>
      </x:c>
      <x:c r="H10225" t="s">
        <x:v>69</x:v>
      </x:c>
      <x:c r="I10225" s="6">
        <x:v>222.045821146954</x:v>
      </x:c>
      <x:c r="J10225" t="s">
        <x:v>70</x:v>
      </x:c>
      <x:c r="K10225" s="6">
        <x:v>11.8996854679458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16</x:v>
      </x:c>
    </x:row>
    <x:row r="10226">
      <x:c r="A10226">
        <x:v>9340142</x:v>
      </x:c>
      <x:c r="B10226" s="1">
        <x:v>44184.6541959144</x:v>
      </x:c>
      <x:c r="C10226" s="6">
        <x:v>193.84899686</x:v>
      </x:c>
      <x:c r="D10226" s="13" t="s">
        <x:v>68</x:v>
      </x:c>
      <x:c r="E10226">
        <x:v>4</x:v>
      </x:c>
      <x:c r="F10226" s="14" t="s">
        <x:v>63</x:v>
      </x:c>
      <x:c r="G10226" s="15">
        <x:v>44184.4698009606</x:v>
      </x:c>
      <x:c r="H10226" t="s">
        <x:v>69</x:v>
      </x:c>
      <x:c r="I10226" s="6">
        <x:v>222.143938889163</x:v>
      </x:c>
      <x:c r="J10226" t="s">
        <x:v>70</x:v>
      </x:c>
      <x:c r="K10226" s="6">
        <x:v>11.893607301909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16</x:v>
      </x:c>
    </x:row>
    <x:row r="10227">
      <x:c r="A10227">
        <x:v>9340148</x:v>
      </x:c>
      <x:c r="B10227" s="1">
        <x:v>44184.6542076389</x:v>
      </x:c>
      <x:c r="C10227" s="6">
        <x:v>193.865858196667</x:v>
      </x:c>
      <x:c r="D10227" s="13" t="s">
        <x:v>68</x:v>
      </x:c>
      <x:c r="E10227">
        <x:v>4</x:v>
      </x:c>
      <x:c r="F10227" s="14" t="s">
        <x:v>63</x:v>
      </x:c>
      <x:c r="G10227" s="15">
        <x:v>44184.4698009606</x:v>
      </x:c>
      <x:c r="H10227" t="s">
        <x:v>69</x:v>
      </x:c>
      <x:c r="I10227" s="6">
        <x:v>222.133816115565</x:v>
      </x:c>
      <x:c r="J10227" t="s">
        <x:v>70</x:v>
      </x:c>
      <x:c r="K10227" s="6">
        <x:v>11.8950145610515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16</x:v>
      </x:c>
    </x:row>
    <x:row r="10228">
      <x:c r="A10228">
        <x:v>9340154</x:v>
      </x:c>
      <x:c r="B10228" s="1">
        <x:v>44184.6542187847</x:v>
      </x:c>
      <x:c r="C10228" s="6">
        <x:v>193.88190491</x:v>
      </x:c>
      <x:c r="D10228" s="13" t="s">
        <x:v>68</x:v>
      </x:c>
      <x:c r="E10228">
        <x:v>4</x:v>
      </x:c>
      <x:c r="F10228" s="14" t="s">
        <x:v>63</x:v>
      </x:c>
      <x:c r="G10228" s="15">
        <x:v>44184.4698009606</x:v>
      </x:c>
      <x:c r="H10228" t="s">
        <x:v>69</x:v>
      </x:c>
      <x:c r="I10228" s="6">
        <x:v>222.153992730291</x:v>
      </x:c>
      <x:c r="J10228" t="s">
        <x:v>70</x:v>
      </x:c>
      <x:c r="K10228" s="6">
        <x:v>11.8997752931423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16</x:v>
      </x:c>
    </x:row>
    <x:row r="10229">
      <x:c r="A10229">
        <x:v>9340168</x:v>
      </x:c>
      <x:c r="B10229" s="1">
        <x:v>44184.6542306713</x:v>
      </x:c>
      <x:c r="C10229" s="6">
        <x:v>193.89900561</x:v>
      </x:c>
      <x:c r="D10229" s="13" t="s">
        <x:v>68</x:v>
      </x:c>
      <x:c r="E10229">
        <x:v>4</x:v>
      </x:c>
      <x:c r="F10229" s="14" t="s">
        <x:v>63</x:v>
      </x:c>
      <x:c r="G10229" s="15">
        <x:v>44184.4698009606</x:v>
      </x:c>
      <x:c r="H10229" t="s">
        <x:v>69</x:v>
      </x:c>
      <x:c r="I10229" s="6">
        <x:v>222.071440489403</x:v>
      </x:c>
      <x:c r="J10229" t="s">
        <x:v>70</x:v>
      </x:c>
      <x:c r="K10229" s="6">
        <x:v>11.8961224037685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16</x:v>
      </x:c>
    </x:row>
    <x:row r="10230">
      <x:c r="A10230">
        <x:v>9340174</x:v>
      </x:c>
      <x:c r="B10230" s="1">
        <x:v>44184.6542423958</x:v>
      </x:c>
      <x:c r="C10230" s="6">
        <x:v>193.915899753333</x:v>
      </x:c>
      <x:c r="D10230" s="13" t="s">
        <x:v>68</x:v>
      </x:c>
      <x:c r="E10230">
        <x:v>4</x:v>
      </x:c>
      <x:c r="F10230" s="14" t="s">
        <x:v>63</x:v>
      </x:c>
      <x:c r="G10230" s="15">
        <x:v>44184.4698009606</x:v>
      </x:c>
      <x:c r="H10230" t="s">
        <x:v>69</x:v>
      </x:c>
      <x:c r="I10230" s="6">
        <x:v>222.229823624021</x:v>
      </x:c>
      <x:c r="J10230" t="s">
        <x:v>70</x:v>
      </x:c>
      <x:c r="K10230" s="6">
        <x:v>11.8892358198091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16</x:v>
      </x:c>
    </x:row>
    <x:row r="10231">
      <x:c r="A10231">
        <x:v>9340181</x:v>
      </x:c>
      <x:c r="B10231" s="1">
        <x:v>44184.6542535069</x:v>
      </x:c>
      <x:c r="C10231" s="6">
        <x:v>193.93191798</x:v>
      </x:c>
      <x:c r="D10231" s="13" t="s">
        <x:v>68</x:v>
      </x:c>
      <x:c r="E10231">
        <x:v>4</x:v>
      </x:c>
      <x:c r="F10231" s="14" t="s">
        <x:v>63</x:v>
      </x:c>
      <x:c r="G10231" s="15">
        <x:v>44184.4698009606</x:v>
      </x:c>
      <x:c r="H10231" t="s">
        <x:v>69</x:v>
      </x:c>
      <x:c r="I10231" s="6">
        <x:v>222.117650938738</x:v>
      </x:c>
      <x:c r="J10231" t="s">
        <x:v>70</x:v>
      </x:c>
      <x:c r="K10231" s="6">
        <x:v>11.9073505599481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16</x:v>
      </x:c>
    </x:row>
    <x:row r="10232">
      <x:c r="A10232">
        <x:v>9340187</x:v>
      </x:c>
      <x:c r="B10232" s="1">
        <x:v>44184.6542653935</x:v>
      </x:c>
      <x:c r="C10232" s="6">
        <x:v>193.949037793333</x:v>
      </x:c>
      <x:c r="D10232" s="13" t="s">
        <x:v>68</x:v>
      </x:c>
      <x:c r="E10232">
        <x:v>4</x:v>
      </x:c>
      <x:c r="F10232" s="14" t="s">
        <x:v>63</x:v>
      </x:c>
      <x:c r="G10232" s="15">
        <x:v>44184.4698009606</x:v>
      </x:c>
      <x:c r="H10232" t="s">
        <x:v>69</x:v>
      </x:c>
      <x:c r="I10232" s="6">
        <x:v>222.164186484257</x:v>
      </x:c>
      <x:c r="J10232" t="s">
        <x:v>70</x:v>
      </x:c>
      <x:c r="K10232" s="6">
        <x:v>11.8907927853875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16</x:v>
      </x:c>
    </x:row>
    <x:row r="10233">
      <x:c r="A10233">
        <x:v>9340198</x:v>
      </x:c>
      <x:c r="B10233" s="1">
        <x:v>44184.6542771181</x:v>
      </x:c>
      <x:c r="C10233" s="6">
        <x:v>193.965921008333</x:v>
      </x:c>
      <x:c r="D10233" s="13" t="s">
        <x:v>68</x:v>
      </x:c>
      <x:c r="E10233">
        <x:v>4</x:v>
      </x:c>
      <x:c r="F10233" s="14" t="s">
        <x:v>63</x:v>
      </x:c>
      <x:c r="G10233" s="15">
        <x:v>44184.4698009606</x:v>
      </x:c>
      <x:c r="H10233" t="s">
        <x:v>69</x:v>
      </x:c>
      <x:c r="I10233" s="6">
        <x:v>222.220870631693</x:v>
      </x:c>
      <x:c r="J10233" t="s">
        <x:v>70</x:v>
      </x:c>
      <x:c r="K10233" s="6">
        <x:v>11.8955235698222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16</x:v>
      </x:c>
    </x:row>
    <x:row r="10234">
      <x:c r="A10234">
        <x:v>9340204</x:v>
      </x:c>
      <x:c r="B10234" s="1">
        <x:v>44184.6542885417</x:v>
      </x:c>
      <x:c r="C10234" s="6">
        <x:v>193.982382915</x:v>
      </x:c>
      <x:c r="D10234" s="13" t="s">
        <x:v>68</x:v>
      </x:c>
      <x:c r="E10234">
        <x:v>4</x:v>
      </x:c>
      <x:c r="F10234" s="14" t="s">
        <x:v>63</x:v>
      </x:c>
      <x:c r="G10234" s="15">
        <x:v>44184.4698009606</x:v>
      </x:c>
      <x:c r="H10234" t="s">
        <x:v>69</x:v>
      </x:c>
      <x:c r="I10234" s="6">
        <x:v>222.175082583432</x:v>
      </x:c>
      <x:c r="J10234" t="s">
        <x:v>70</x:v>
      </x:c>
      <x:c r="K10234" s="6">
        <x:v>11.8842355698357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16</x:v>
      </x:c>
    </x:row>
    <x:row r="10235">
      <x:c r="A10235">
        <x:v>9340210</x:v>
      </x:c>
      <x:c r="B10235" s="1">
        <x:v>44184.654299919</x:v>
      </x:c>
      <x:c r="C10235" s="6">
        <x:v>193.998756223333</x:v>
      </x:c>
      <x:c r="D10235" s="13" t="s">
        <x:v>68</x:v>
      </x:c>
      <x:c r="E10235">
        <x:v>4</x:v>
      </x:c>
      <x:c r="F10235" s="14" t="s">
        <x:v>63</x:v>
      </x:c>
      <x:c r="G10235" s="15">
        <x:v>44184.4698009606</x:v>
      </x:c>
      <x:c r="H10235" t="s">
        <x:v>69</x:v>
      </x:c>
      <x:c r="I10235" s="6">
        <x:v>222.05474534653</x:v>
      </x:c>
      <x:c r="J10235" t="s">
        <x:v>70</x:v>
      </x:c>
      <x:c r="K10235" s="6">
        <x:v>11.9034880700037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16</x:v>
      </x:c>
    </x:row>
    <x:row r="10236">
      <x:c r="A10236">
        <x:v>9340220</x:v>
      </x:c>
      <x:c r="B10236" s="1">
        <x:v>44184.6543117708</x:v>
      </x:c>
      <x:c r="C10236" s="6">
        <x:v>194.015807713333</x:v>
      </x:c>
      <x:c r="D10236" s="13" t="s">
        <x:v>68</x:v>
      </x:c>
      <x:c r="E10236">
        <x:v>4</x:v>
      </x:c>
      <x:c r="F10236" s="14" t="s">
        <x:v>63</x:v>
      </x:c>
      <x:c r="G10236" s="15">
        <x:v>44184.4698009606</x:v>
      </x:c>
      <x:c r="H10236" t="s">
        <x:v>69</x:v>
      </x:c>
      <x:c r="I10236" s="6">
        <x:v>221.983831861702</x:v>
      </x:c>
      <x:c r="J10236" t="s">
        <x:v>70</x:v>
      </x:c>
      <x:c r="K10236" s="6">
        <x:v>11.9183991021255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16</x:v>
      </x:c>
    </x:row>
    <x:row r="10237">
      <x:c r="A10237">
        <x:v>9340230</x:v>
      </x:c>
      <x:c r="B10237" s="1">
        <x:v>44184.6543234954</x:v>
      </x:c>
      <x:c r="C10237" s="6">
        <x:v>194.03266982</x:v>
      </x:c>
      <x:c r="D10237" s="13" t="s">
        <x:v>68</x:v>
      </x:c>
      <x:c r="E10237">
        <x:v>4</x:v>
      </x:c>
      <x:c r="F10237" s="14" t="s">
        <x:v>63</x:v>
      </x:c>
      <x:c r="G10237" s="15">
        <x:v>44184.4698009606</x:v>
      </x:c>
      <x:c r="H10237" t="s">
        <x:v>69</x:v>
      </x:c>
      <x:c r="I10237" s="6">
        <x:v>222.147432929189</x:v>
      </x:c>
      <x:c r="J10237" t="s">
        <x:v>70</x:v>
      </x:c>
      <x:c r="K10237" s="6">
        <x:v>11.8956433366029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16</x:v>
      </x:c>
    </x:row>
    <x:row r="10238">
      <x:c r="A10238">
        <x:v>9340237</x:v>
      </x:c>
      <x:c r="B10238" s="1">
        <x:v>44184.6543346875</x:v>
      </x:c>
      <x:c r="C10238" s="6">
        <x:v>194.048775105</x:v>
      </x:c>
      <x:c r="D10238" s="13" t="s">
        <x:v>68</x:v>
      </x:c>
      <x:c r="E10238">
        <x:v>4</x:v>
      </x:c>
      <x:c r="F10238" s="14" t="s">
        <x:v>63</x:v>
      </x:c>
      <x:c r="G10238" s="15">
        <x:v>44184.4698009606</x:v>
      </x:c>
      <x:c r="H10238" t="s">
        <x:v>69</x:v>
      </x:c>
      <x:c r="I10238" s="6">
        <x:v>222.094243020113</x:v>
      </x:c>
      <x:c r="J10238" t="s">
        <x:v>70</x:v>
      </x:c>
      <x:c r="K10238" s="6">
        <x:v>11.9030389435529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16</x:v>
      </x:c>
    </x:row>
    <x:row r="10239">
      <x:c r="A10239">
        <x:v>9340245</x:v>
      </x:c>
      <x:c r="B10239" s="1">
        <x:v>44184.6543463773</x:v>
      </x:c>
      <x:c r="C10239" s="6">
        <x:v>194.065623375</x:v>
      </x:c>
      <x:c r="D10239" s="13" t="s">
        <x:v>68</x:v>
      </x:c>
      <x:c r="E10239">
        <x:v>4</x:v>
      </x:c>
      <x:c r="F10239" s="14" t="s">
        <x:v>63</x:v>
      </x:c>
      <x:c r="G10239" s="15">
        <x:v>44184.4698009606</x:v>
      </x:c>
      <x:c r="H10239" t="s">
        <x:v>69</x:v>
      </x:c>
      <x:c r="I10239" s="6">
        <x:v>222.053453756152</x:v>
      </x:c>
      <x:c r="J10239" t="s">
        <x:v>70</x:v>
      </x:c>
      <x:c r="K10239" s="6">
        <x:v>11.9036677206004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16</x:v>
      </x:c>
    </x:row>
    <x:row r="10240">
      <x:c r="A10240">
        <x:v>9340254</x:v>
      </x:c>
      <x:c r="B10240" s="1">
        <x:v>44184.6543580671</x:v>
      </x:c>
      <x:c r="C10240" s="6">
        <x:v>194.082482136667</x:v>
      </x:c>
      <x:c r="D10240" s="13" t="s">
        <x:v>68</x:v>
      </x:c>
      <x:c r="E10240">
        <x:v>4</x:v>
      </x:c>
      <x:c r="F10240" s="14" t="s">
        <x:v>63</x:v>
      </x:c>
      <x:c r="G10240" s="15">
        <x:v>44184.4698009606</x:v>
      </x:c>
      <x:c r="H10240" t="s">
        <x:v>69</x:v>
      </x:c>
      <x:c r="I10240" s="6">
        <x:v>222.035587896244</x:v>
      </x:c>
      <x:c r="J10240" t="s">
        <x:v>70</x:v>
      </x:c>
      <x:c r="K10240" s="6">
        <x:v>11.9061528881739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16</x:v>
      </x:c>
    </x:row>
    <x:row r="10241">
      <x:c r="A10241">
        <x:v>9340262</x:v>
      </x:c>
      <x:c r="B10241" s="1">
        <x:v>44184.6543692477</x:v>
      </x:c>
      <x:c r="C10241" s="6">
        <x:v>194.098571288333</x:v>
      </x:c>
      <x:c r="D10241" s="13" t="s">
        <x:v>68</x:v>
      </x:c>
      <x:c r="E10241">
        <x:v>4</x:v>
      </x:c>
      <x:c r="F10241" s="14" t="s">
        <x:v>63</x:v>
      </x:c>
      <x:c r="G10241" s="15">
        <x:v>44184.4698009606</x:v>
      </x:c>
      <x:c r="H10241" t="s">
        <x:v>69</x:v>
      </x:c>
      <x:c r="I10241" s="6">
        <x:v>222.070289409444</x:v>
      </x:c>
      <x:c r="J10241" t="s">
        <x:v>70</x:v>
      </x:c>
      <x:c r="K10241" s="6">
        <x:v>11.9139377623083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16</x:v>
      </x:c>
    </x:row>
    <x:row r="10242">
      <x:c r="A10242">
        <x:v>9340271</x:v>
      </x:c>
      <x:c r="B10242" s="1">
        <x:v>44184.6543810532</x:v>
      </x:c>
      <x:c r="C10242" s="6">
        <x:v>194.115565955</x:v>
      </x:c>
      <x:c r="D10242" s="13" t="s">
        <x:v>68</x:v>
      </x:c>
      <x:c r="E10242">
        <x:v>4</x:v>
      </x:c>
      <x:c r="F10242" s="14" t="s">
        <x:v>63</x:v>
      </x:c>
      <x:c r="G10242" s="15">
        <x:v>44184.4698009606</x:v>
      </x:c>
      <x:c r="H10242" t="s">
        <x:v>69</x:v>
      </x:c>
      <x:c r="I10242" s="6">
        <x:v>222.100702327522</x:v>
      </x:c>
      <x:c r="J10242" t="s">
        <x:v>70</x:v>
      </x:c>
      <x:c r="K10242" s="6">
        <x:v>11.9021406908309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16</x:v>
      </x:c>
    </x:row>
    <x:row r="10243">
      <x:c r="A10243">
        <x:v>9340276</x:v>
      </x:c>
      <x:c r="B10243" s="1">
        <x:v>44184.6543928241</x:v>
      </x:c>
      <x:c r="C10243" s="6">
        <x:v>194.132531803333</x:v>
      </x:c>
      <x:c r="D10243" s="13" t="s">
        <x:v>68</x:v>
      </x:c>
      <x:c r="E10243">
        <x:v>4</x:v>
      </x:c>
      <x:c r="F10243" s="14" t="s">
        <x:v>63</x:v>
      </x:c>
      <x:c r="G10243" s="15">
        <x:v>44184.4698009606</x:v>
      </x:c>
      <x:c r="H10243" t="s">
        <x:v>69</x:v>
      </x:c>
      <x:c r="I10243" s="6">
        <x:v>222.030537739862</x:v>
      </x:c>
      <x:c r="J10243" t="s">
        <x:v>70</x:v>
      </x:c>
      <x:c r="K10243" s="6">
        <x:v>11.9018113315601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16</x:v>
      </x:c>
    </x:row>
    <x:row r="10244">
      <x:c r="A10244">
        <x:v>9340282</x:v>
      </x:c>
      <x:c r="B10244" s="1">
        <x:v>44184.6544039699</x:v>
      </x:c>
      <x:c r="C10244" s="6">
        <x:v>194.148553031667</x:v>
      </x:c>
      <x:c r="D10244" s="13" t="s">
        <x:v>68</x:v>
      </x:c>
      <x:c r="E10244">
        <x:v>4</x:v>
      </x:c>
      <x:c r="F10244" s="14" t="s">
        <x:v>63</x:v>
      </x:c>
      <x:c r="G10244" s="15">
        <x:v>44184.4698009606</x:v>
      </x:c>
      <x:c r="H10244" t="s">
        <x:v>69</x:v>
      </x:c>
      <x:c r="I10244" s="6">
        <x:v>222.164331051946</x:v>
      </x:c>
      <x:c r="J10244" t="s">
        <x:v>70</x:v>
      </x:c>
      <x:c r="K10244" s="6">
        <x:v>11.8983380902932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16</x:v>
      </x:c>
    </x:row>
    <x:row r="10245">
      <x:c r="A10245">
        <x:v>9340294</x:v>
      </x:c>
      <x:c r="B10245" s="1">
        <x:v>44184.654415625</x:v>
      </x:c>
      <x:c r="C10245" s="6">
        <x:v>194.1653775</x:v>
      </x:c>
      <x:c r="D10245" s="13" t="s">
        <x:v>68</x:v>
      </x:c>
      <x:c r="E10245">
        <x:v>4</x:v>
      </x:c>
      <x:c r="F10245" s="14" t="s">
        <x:v>63</x:v>
      </x:c>
      <x:c r="G10245" s="15">
        <x:v>44184.4698009606</x:v>
      </x:c>
      <x:c r="H10245" t="s">
        <x:v>69</x:v>
      </x:c>
      <x:c r="I10245" s="6">
        <x:v>222.050057675241</x:v>
      </x:c>
      <x:c r="J10245" t="s">
        <x:v>70</x:v>
      </x:c>
      <x:c r="K10245" s="6">
        <x:v>11.9167522981497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16</x:v>
      </x:c>
    </x:row>
    <x:row r="10246">
      <x:c r="A10246">
        <x:v>9340302</x:v>
      </x:c>
      <x:c r="B10246" s="1">
        <x:v>44184.6544274306</x:v>
      </x:c>
      <x:c r="C10246" s="6">
        <x:v>194.182340056667</x:v>
      </x:c>
      <x:c r="D10246" s="13" t="s">
        <x:v>68</x:v>
      </x:c>
      <x:c r="E10246">
        <x:v>4</x:v>
      </x:c>
      <x:c r="F10246" s="14" t="s">
        <x:v>63</x:v>
      </x:c>
      <x:c r="G10246" s="15">
        <x:v>44184.4698009606</x:v>
      </x:c>
      <x:c r="H10246" t="s">
        <x:v>69</x:v>
      </x:c>
      <x:c r="I10246" s="6">
        <x:v>222.095959753624</x:v>
      </x:c>
      <x:c r="J10246" t="s">
        <x:v>70</x:v>
      </x:c>
      <x:c r="K10246" s="6">
        <x:v>11.9128897974356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16</x:v>
      </x:c>
    </x:row>
    <x:row r="10247">
      <x:c r="A10247">
        <x:v>9340311</x:v>
      </x:c>
      <x:c r="B10247" s="1">
        <x:v>44184.6544392361</x:v>
      </x:c>
      <x:c r="C10247" s="6">
        <x:v>194.199335625</x:v>
      </x:c>
      <x:c r="D10247" s="13" t="s">
        <x:v>68</x:v>
      </x:c>
      <x:c r="E10247">
        <x:v>4</x:v>
      </x:c>
      <x:c r="F10247" s="14" t="s">
        <x:v>63</x:v>
      </x:c>
      <x:c r="G10247" s="15">
        <x:v>44184.4698009606</x:v>
      </x:c>
      <x:c r="H10247" t="s">
        <x:v>69</x:v>
      </x:c>
      <x:c r="I10247" s="6">
        <x:v>222.122069859514</x:v>
      </x:c>
      <x:c r="J10247" t="s">
        <x:v>70</x:v>
      </x:c>
      <x:c r="K10247" s="6">
        <x:v>11.9016915645602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16</x:v>
      </x:c>
    </x:row>
    <x:row r="10248">
      <x:c r="A10248">
        <x:v>9340318</x:v>
      </x:c>
      <x:c r="B10248" s="1">
        <x:v>44184.6544503125</x:v>
      </x:c>
      <x:c r="C10248" s="6">
        <x:v>194.215330911667</x:v>
      </x:c>
      <x:c r="D10248" s="13" t="s">
        <x:v>68</x:v>
      </x:c>
      <x:c r="E10248">
        <x:v>4</x:v>
      </x:c>
      <x:c r="F10248" s="14" t="s">
        <x:v>63</x:v>
      </x:c>
      <x:c r="G10248" s="15">
        <x:v>44184.4698009606</x:v>
      </x:c>
      <x:c r="H10248" t="s">
        <x:v>69</x:v>
      </x:c>
      <x:c r="I10248" s="6">
        <x:v>222.113292507501</x:v>
      </x:c>
      <x:c r="J10248" t="s">
        <x:v>70</x:v>
      </x:c>
      <x:c r="K10248" s="6">
        <x:v>11.9054342853142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16</x:v>
      </x:c>
    </x:row>
    <x:row r="10249">
      <x:c r="A10249">
        <x:v>9340326</x:v>
      </x:c>
      <x:c r="B10249" s="1">
        <x:v>44184.6544621875</x:v>
      </x:c>
      <x:c r="C10249" s="6">
        <x:v>194.232397503333</x:v>
      </x:c>
      <x:c r="D10249" s="13" t="s">
        <x:v>68</x:v>
      </x:c>
      <x:c r="E10249">
        <x:v>4</x:v>
      </x:c>
      <x:c r="F10249" s="14" t="s">
        <x:v>63</x:v>
      </x:c>
      <x:c r="G10249" s="15">
        <x:v>44184.4698009606</x:v>
      </x:c>
      <x:c r="H10249" t="s">
        <x:v>69</x:v>
      </x:c>
      <x:c r="I10249" s="6">
        <x:v>222.280228382417</x:v>
      </x:c>
      <x:c r="J10249" t="s">
        <x:v>70</x:v>
      </x:c>
      <x:c r="K10249" s="6">
        <x:v>11.8923198100174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16</x:v>
      </x:c>
    </x:row>
    <x:row r="10250">
      <x:c r="A10250">
        <x:v>9340335</x:v>
      </x:c>
      <x:c r="B10250" s="1">
        <x:v>44184.6544737616</x:v>
      </x:c>
      <x:c r="C10250" s="6">
        <x:v>194.24908741</x:v>
      </x:c>
      <x:c r="D10250" s="13" t="s">
        <x:v>68</x:v>
      </x:c>
      <x:c r="E10250">
        <x:v>4</x:v>
      </x:c>
      <x:c r="F10250" s="14" t="s">
        <x:v>63</x:v>
      </x:c>
      <x:c r="G10250" s="15">
        <x:v>44184.4698009606</x:v>
      </x:c>
      <x:c r="H10250" t="s">
        <x:v>69</x:v>
      </x:c>
      <x:c r="I10250" s="6">
        <x:v>222.265859846608</x:v>
      </x:c>
      <x:c r="J10250" t="s">
        <x:v>70</x:v>
      </x:c>
      <x:c r="K10250" s="6">
        <x:v>11.8867506647039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16</x:v>
      </x:c>
    </x:row>
    <x:row r="10251">
      <x:c r="A10251">
        <x:v>9340343</x:v>
      </x:c>
      <x:c r="B10251" s="1">
        <x:v>44184.6544855324</x:v>
      </x:c>
      <x:c r="C10251" s="6">
        <x:v>194.266031611667</x:v>
      </x:c>
      <x:c r="D10251" s="13" t="s">
        <x:v>68</x:v>
      </x:c>
      <x:c r="E10251">
        <x:v>4</x:v>
      </x:c>
      <x:c r="F10251" s="14" t="s">
        <x:v>63</x:v>
      </x:c>
      <x:c r="G10251" s="15">
        <x:v>44184.4698009606</x:v>
      </x:c>
      <x:c r="H10251" t="s">
        <x:v>69</x:v>
      </x:c>
      <x:c r="I10251" s="6">
        <x:v>222.060926602012</x:v>
      </x:c>
      <x:c r="J10251" t="s">
        <x:v>70</x:v>
      </x:c>
      <x:c r="K10251" s="6">
        <x:v>11.910195032116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16</x:v>
      </x:c>
    </x:row>
    <x:row r="10252">
      <x:c r="A10252">
        <x:v>9340350</x:v>
      </x:c>
      <x:c r="B10252" s="1">
        <x:v>44184.6544967245</x:v>
      </x:c>
      <x:c r="C10252" s="6">
        <x:v>194.282126738333</x:v>
      </x:c>
      <x:c r="D10252" s="13" t="s">
        <x:v>68</x:v>
      </x:c>
      <x:c r="E10252">
        <x:v>4</x:v>
      </x:c>
      <x:c r="F10252" s="14" t="s">
        <x:v>63</x:v>
      </x:c>
      <x:c r="G10252" s="15">
        <x:v>44184.4698009606</x:v>
      </x:c>
      <x:c r="H10252" t="s">
        <x:v>69</x:v>
      </x:c>
      <x:c r="I10252" s="6">
        <x:v>222.109580832306</x:v>
      </x:c>
      <x:c r="J10252" t="s">
        <x:v>70</x:v>
      </x:c>
      <x:c r="K10252" s="6">
        <x:v>11.9034281864733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16</x:v>
      </x:c>
    </x:row>
    <x:row r="10253">
      <x:c r="A10253">
        <x:v>9340358</x:v>
      </x:c>
      <x:c r="B10253" s="1">
        <x:v>44184.6545084838</x:v>
      </x:c>
      <x:c r="C10253" s="6">
        <x:v>194.29905676</x:v>
      </x:c>
      <x:c r="D10253" s="13" t="s">
        <x:v>68</x:v>
      </x:c>
      <x:c r="E10253">
        <x:v>4</x:v>
      </x:c>
      <x:c r="F10253" s="14" t="s">
        <x:v>63</x:v>
      </x:c>
      <x:c r="G10253" s="15">
        <x:v>44184.4698009606</x:v>
      </x:c>
      <x:c r="H10253" t="s">
        <x:v>69</x:v>
      </x:c>
      <x:c r="I10253" s="6">
        <x:v>222.085200456684</x:v>
      </x:c>
      <x:c r="J10253" t="s">
        <x:v>70</x:v>
      </x:c>
      <x:c r="K10253" s="6">
        <x:v>11.9042964977657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16</x:v>
      </x:c>
    </x:row>
    <x:row r="10254">
      <x:c r="A10254">
        <x:v>9340367</x:v>
      </x:c>
      <x:c r="B10254" s="1">
        <x:v>44184.6545202893</x:v>
      </x:c>
      <x:c r="C10254" s="6">
        <x:v>194.316063358333</x:v>
      </x:c>
      <x:c r="D10254" s="13" t="s">
        <x:v>68</x:v>
      </x:c>
      <x:c r="E10254">
        <x:v>4</x:v>
      </x:c>
      <x:c r="F10254" s="14" t="s">
        <x:v>63</x:v>
      </x:c>
      <x:c r="G10254" s="15">
        <x:v>44184.4698009606</x:v>
      </x:c>
      <x:c r="H10254" t="s">
        <x:v>69</x:v>
      </x:c>
      <x:c r="I10254" s="6">
        <x:v>222.073302879784</x:v>
      </x:c>
      <x:c r="J10254" t="s">
        <x:v>70</x:v>
      </x:c>
      <x:c r="K10254" s="6">
        <x:v>11.9135185763203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16</x:v>
      </x:c>
    </x:row>
    <x:row r="10255">
      <x:c r="A10255">
        <x:v>9340375</x:v>
      </x:c>
      <x:c r="B10255" s="1">
        <x:v>44184.6545314005</x:v>
      </x:c>
      <x:c r="C10255" s="6">
        <x:v>194.332053915</x:v>
      </x:c>
      <x:c r="D10255" s="13" t="s">
        <x:v>68</x:v>
      </x:c>
      <x:c r="E10255">
        <x:v>4</x:v>
      </x:c>
      <x:c r="F10255" s="14" t="s">
        <x:v>63</x:v>
      </x:c>
      <x:c r="G10255" s="15">
        <x:v>44184.4698009606</x:v>
      </x:c>
      <x:c r="H10255" t="s">
        <x:v>69</x:v>
      </x:c>
      <x:c r="I10255" s="6">
        <x:v>222.006424026162</x:v>
      </x:c>
      <x:c r="J10255" t="s">
        <x:v>70</x:v>
      </x:c>
      <x:c r="K10255" s="6">
        <x:v>11.9152552043242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16</x:v>
      </x:c>
    </x:row>
    <x:row r="10256">
      <x:c r="A10256">
        <x:v>9340384</x:v>
      </x:c>
      <x:c r="B10256" s="1">
        <x:v>44184.6545430903</x:v>
      </x:c>
      <x:c r="C10256" s="6">
        <x:v>194.348923851667</x:v>
      </x:c>
      <x:c r="D10256" s="13" t="s">
        <x:v>68</x:v>
      </x:c>
      <x:c r="E10256">
        <x:v>4</x:v>
      </x:c>
      <x:c r="F10256" s="14" t="s">
        <x:v>63</x:v>
      </x:c>
      <x:c r="G10256" s="15">
        <x:v>44184.4698009606</x:v>
      </x:c>
      <x:c r="H10256" t="s">
        <x:v>69</x:v>
      </x:c>
      <x:c r="I10256" s="6">
        <x:v>222.082936034269</x:v>
      </x:c>
      <x:c r="J10256" t="s">
        <x:v>70</x:v>
      </x:c>
      <x:c r="K10256" s="6">
        <x:v>11.9096560793105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16</x:v>
      </x:c>
    </x:row>
    <x:row r="10257">
      <x:c r="A10257">
        <x:v>9340392</x:v>
      </x:c>
      <x:c r="B10257" s="1">
        <x:v>44184.6545548611</x:v>
      </x:c>
      <x:c r="C10257" s="6">
        <x:v>194.365878885</x:v>
      </x:c>
      <x:c r="D10257" s="13" t="s">
        <x:v>68</x:v>
      </x:c>
      <x:c r="E10257">
        <x:v>4</x:v>
      </x:c>
      <x:c r="F10257" s="14" t="s">
        <x:v>63</x:v>
      </x:c>
      <x:c r="G10257" s="15">
        <x:v>44184.4698009606</x:v>
      </x:c>
      <x:c r="H10257" t="s">
        <x:v>69</x:v>
      </x:c>
      <x:c r="I10257" s="6">
        <x:v>222.087568694459</x:v>
      </x:c>
      <x:c r="J10257" t="s">
        <x:v>70</x:v>
      </x:c>
      <x:c r="K10257" s="6">
        <x:v>11.903967138283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16</x:v>
      </x:c>
    </x:row>
    <x:row r="10258">
      <x:c r="A10258">
        <x:v>9340400</x:v>
      </x:c>
      <x:c r="B10258" s="1">
        <x:v>44184.6545665509</x:v>
      </x:c>
      <x:c r="C10258" s="6">
        <x:v>194.382715096667</x:v>
      </x:c>
      <x:c r="D10258" s="13" t="s">
        <x:v>68</x:v>
      </x:c>
      <x:c r="E10258">
        <x:v>4</x:v>
      </x:c>
      <x:c r="F10258" s="14" t="s">
        <x:v>63</x:v>
      </x:c>
      <x:c r="G10258" s="15">
        <x:v>44184.4698009606</x:v>
      </x:c>
      <x:c r="H10258" t="s">
        <x:v>69</x:v>
      </x:c>
      <x:c r="I10258" s="6">
        <x:v>222.098140928464</x:v>
      </x:c>
      <x:c r="J10258" t="s">
        <x:v>70</x:v>
      </x:c>
      <x:c r="K10258" s="6">
        <x:v>11.892409635017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16</x:v>
      </x:c>
    </x:row>
    <x:row r="10259">
      <x:c r="A10259">
        <x:v>9340407</x:v>
      </x:c>
      <x:c r="B10259" s="1">
        <x:v>44184.6545776968</x:v>
      </x:c>
      <x:c r="C10259" s="6">
        <x:v>194.39874377</x:v>
      </x:c>
      <x:c r="D10259" s="13" t="s">
        <x:v>68</x:v>
      </x:c>
      <x:c r="E10259">
        <x:v>4</x:v>
      </x:c>
      <x:c r="F10259" s="14" t="s">
        <x:v>63</x:v>
      </x:c>
      <x:c r="G10259" s="15">
        <x:v>44184.4698009606</x:v>
      </x:c>
      <x:c r="H10259" t="s">
        <x:v>69</x:v>
      </x:c>
      <x:c r="I10259" s="6">
        <x:v>222.187961239898</x:v>
      </x:c>
      <x:c r="J10259" t="s">
        <x:v>70</x:v>
      </x:c>
      <x:c r="K10259" s="6">
        <x:v>11.9026197589196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16</x:v>
      </x:c>
    </x:row>
    <x:row r="10260">
      <x:c r="A10260">
        <x:v>9340416</x:v>
      </x:c>
      <x:c r="B10260" s="1">
        <x:v>44184.6545895023</x:v>
      </x:c>
      <x:c r="C10260" s="6">
        <x:v>194.415728611667</x:v>
      </x:c>
      <x:c r="D10260" s="13" t="s">
        <x:v>68</x:v>
      </x:c>
      <x:c r="E10260">
        <x:v>4</x:v>
      </x:c>
      <x:c r="F10260" s="14" t="s">
        <x:v>63</x:v>
      </x:c>
      <x:c r="G10260" s="15">
        <x:v>44184.4698009606</x:v>
      </x:c>
      <x:c r="H10260" t="s">
        <x:v>69</x:v>
      </x:c>
      <x:c r="I10260" s="6">
        <x:v>222.112164683728</x:v>
      </x:c>
      <x:c r="J10260" t="s">
        <x:v>70</x:v>
      </x:c>
      <x:c r="K10260" s="6">
        <x:v>11.903068885314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16</x:v>
      </x:c>
    </x:row>
    <x:row r="10261">
      <x:c r="A10261">
        <x:v>9340419</x:v>
      </x:c>
      <x:c r="B10261" s="1">
        <x:v>44184.6546011921</x:v>
      </x:c>
      <x:c r="C10261" s="6">
        <x:v>194.432583626667</x:v>
      </x:c>
      <x:c r="D10261" s="13" t="s">
        <x:v>68</x:v>
      </x:c>
      <x:c r="E10261">
        <x:v>4</x:v>
      </x:c>
      <x:c r="F10261" s="14" t="s">
        <x:v>63</x:v>
      </x:c>
      <x:c r="G10261" s="15">
        <x:v>44184.4698009606</x:v>
      </x:c>
      <x:c r="H10261" t="s">
        <x:v>69</x:v>
      </x:c>
      <x:c r="I10261" s="6">
        <x:v>222.07211998386</x:v>
      </x:c>
      <x:c r="J10261" t="s">
        <x:v>70</x:v>
      </x:c>
      <x:c r="K10261" s="6">
        <x:v>11.9086380575795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16</x:v>
      </x:c>
    </x:row>
    <x:row r="10262">
      <x:c r="A10262">
        <x:v>9340427</x:v>
      </x:c>
      <x:c r="B10262" s="1">
        <x:v>44184.6546123032</x:v>
      </x:c>
      <x:c r="C10262" s="6">
        <x:v>194.448585736667</x:v>
      </x:c>
      <x:c r="D10262" s="13" t="s">
        <x:v>68</x:v>
      </x:c>
      <x:c r="E10262">
        <x:v>4</x:v>
      </x:c>
      <x:c r="F10262" s="14" t="s">
        <x:v>63</x:v>
      </x:c>
      <x:c r="G10262" s="15">
        <x:v>44184.4698009606</x:v>
      </x:c>
      <x:c r="H10262" t="s">
        <x:v>69</x:v>
      </x:c>
      <x:c r="I10262" s="6">
        <x:v>222.140906613153</x:v>
      </x:c>
      <x:c r="J10262" t="s">
        <x:v>70</x:v>
      </x:c>
      <x:c r="K10262" s="6">
        <x:v>11.9041168471349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16</x:v>
      </x:c>
    </x:row>
    <x:row r="10263">
      <x:c r="A10263">
        <x:v>9340434</x:v>
      </x:c>
      <x:c r="B10263" s="1">
        <x:v>44184.6546240394</x:v>
      </x:c>
      <x:c r="C10263" s="6">
        <x:v>194.46545563</x:v>
      </x:c>
      <x:c r="D10263" s="13" t="s">
        <x:v>68</x:v>
      </x:c>
      <x:c r="E10263">
        <x:v>4</x:v>
      </x:c>
      <x:c r="F10263" s="14" t="s">
        <x:v>63</x:v>
      </x:c>
      <x:c r="G10263" s="15">
        <x:v>44184.4698009606</x:v>
      </x:c>
      <x:c r="H10263" t="s">
        <x:v>69</x:v>
      </x:c>
      <x:c r="I10263" s="6">
        <x:v>222.03009565662</x:v>
      </x:c>
      <x:c r="J10263" t="s">
        <x:v>70</x:v>
      </x:c>
      <x:c r="K10263" s="6">
        <x:v>11.911961600249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16</x:v>
      </x:c>
    </x:row>
    <x:row r="10264">
      <x:c r="A10264">
        <x:v>9340442</x:v>
      </x:c>
      <x:c r="B10264" s="1">
        <x:v>44184.6546357292</x:v>
      </x:c>
      <x:c r="C10264" s="6">
        <x:v>194.482330253333</x:v>
      </x:c>
      <x:c r="D10264" s="13" t="s">
        <x:v>68</x:v>
      </x:c>
      <x:c r="E10264">
        <x:v>4</x:v>
      </x:c>
      <x:c r="F10264" s="14" t="s">
        <x:v>63</x:v>
      </x:c>
      <x:c r="G10264" s="15">
        <x:v>44184.4698009606</x:v>
      </x:c>
      <x:c r="H10264" t="s">
        <x:v>69</x:v>
      </x:c>
      <x:c r="I10264" s="6">
        <x:v>222.102364448475</x:v>
      </x:c>
      <x:c r="J10264" t="s">
        <x:v>70</x:v>
      </x:c>
      <x:c r="K10264" s="6">
        <x:v>11.9094764283941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16</x:v>
      </x:c>
    </x:row>
    <x:row r="10265">
      <x:c r="A10265">
        <x:v>9340454</x:v>
      </x:c>
      <x:c r="B10265" s="1">
        <x:v>44184.6546474884</x:v>
      </x:c>
      <x:c r="C10265" s="6">
        <x:v>194.499256366667</x:v>
      </x:c>
      <x:c r="D10265" s="13" t="s">
        <x:v>68</x:v>
      </x:c>
      <x:c r="E10265">
        <x:v>4</x:v>
      </x:c>
      <x:c r="F10265" s="14" t="s">
        <x:v>63</x:v>
      </x:c>
      <x:c r="G10265" s="15">
        <x:v>44184.4698009606</x:v>
      </x:c>
      <x:c r="H10265" t="s">
        <x:v>69</x:v>
      </x:c>
      <x:c r="I10265" s="6">
        <x:v>222.158239333098</x:v>
      </x:c>
      <x:c r="J10265" t="s">
        <x:v>70</x:v>
      </x:c>
      <x:c r="K10265" s="6">
        <x:v>11.9067517240082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16</x:v>
      </x:c>
    </x:row>
    <x:row r="10266">
      <x:c r="A10266">
        <x:v>9340465</x:v>
      </x:c>
      <x:c r="B10266" s="1">
        <x:v>44184.6546586458</x:v>
      </x:c>
      <x:c r="C10266" s="6">
        <x:v>194.515308728333</x:v>
      </x:c>
      <x:c r="D10266" s="13" t="s">
        <x:v>68</x:v>
      </x:c>
      <x:c r="E10266">
        <x:v>4</x:v>
      </x:c>
      <x:c r="F10266" s="14" t="s">
        <x:v>63</x:v>
      </x:c>
      <x:c r="G10266" s="15">
        <x:v>44184.4698009606</x:v>
      </x:c>
      <x:c r="H10266" t="s">
        <x:v>69</x:v>
      </x:c>
      <x:c r="I10266" s="6">
        <x:v>221.931125968176</x:v>
      </x:c>
      <x:c r="J10266" t="s">
        <x:v>70</x:v>
      </x:c>
      <x:c r="K10266" s="6">
        <x:v>11.9156444486553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16</x:v>
      </x:c>
    </x:row>
    <x:row r="10267">
      <x:c r="A10267">
        <x:v>9340473</x:v>
      </x:c>
      <x:c r="B10267" s="1">
        <x:v>44184.6546703704</x:v>
      </x:c>
      <x:c r="C10267" s="6">
        <x:v>194.532169465</x:v>
      </x:c>
      <x:c r="D10267" s="13" t="s">
        <x:v>68</x:v>
      </x:c>
      <x:c r="E10267">
        <x:v>4</x:v>
      </x:c>
      <x:c r="F10267" s="14" t="s">
        <x:v>63</x:v>
      </x:c>
      <x:c r="G10267" s="15">
        <x:v>44184.4698009606</x:v>
      </x:c>
      <x:c r="H10267" t="s">
        <x:v>69</x:v>
      </x:c>
      <x:c r="I10267" s="6">
        <x:v>222.160884865634</x:v>
      </x:c>
      <x:c r="J10267" t="s">
        <x:v>70</x:v>
      </x:c>
      <x:c r="K10267" s="6">
        <x:v>11.8988171578412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16</x:v>
      </x:c>
    </x:row>
    <x:row r="10268">
      <x:c r="A10268">
        <x:v>9340474</x:v>
      </x:c>
      <x:c r="B10268" s="1">
        <x:v>44184.6546821412</x:v>
      </x:c>
      <x:c r="C10268" s="6">
        <x:v>194.549128546667</x:v>
      </x:c>
      <x:c r="D10268" s="13" t="s">
        <x:v>68</x:v>
      </x:c>
      <x:c r="E10268">
        <x:v>4</x:v>
      </x:c>
      <x:c r="F10268" s="14" t="s">
        <x:v>63</x:v>
      </x:c>
      <x:c r="G10268" s="15">
        <x:v>44184.4698009606</x:v>
      </x:c>
      <x:c r="H10268" t="s">
        <x:v>69</x:v>
      </x:c>
      <x:c r="I10268" s="6">
        <x:v>222.160719844121</x:v>
      </x:c>
      <x:c r="J10268" t="s">
        <x:v>70</x:v>
      </x:c>
      <x:c r="K10268" s="6">
        <x:v>11.9013622053326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16</x:v>
      </x:c>
    </x:row>
    <x:row r="10269">
      <x:c r="A10269">
        <x:v>9340489</x:v>
      </x:c>
      <x:c r="B10269" s="1">
        <x:v>44184.654693831</x:v>
      </x:c>
      <x:c r="C10269" s="6">
        <x:v>194.565992146667</x:v>
      </x:c>
      <x:c r="D10269" s="13" t="s">
        <x:v>68</x:v>
      </x:c>
      <x:c r="E10269">
        <x:v>4</x:v>
      </x:c>
      <x:c r="F10269" s="14" t="s">
        <x:v>63</x:v>
      </x:c>
      <x:c r="G10269" s="15">
        <x:v>44184.4698009606</x:v>
      </x:c>
      <x:c r="H10269" t="s">
        <x:v>69</x:v>
      </x:c>
      <x:c r="I10269" s="6">
        <x:v>222.144085839997</x:v>
      </x:c>
      <x:c r="J10269" t="s">
        <x:v>70</x:v>
      </x:c>
      <x:c r="K10269" s="6">
        <x:v>11.9011526131135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16</x:v>
      </x:c>
    </x:row>
    <x:row r="10270">
      <x:c r="A10270">
        <x:v>9340495</x:v>
      </x:c>
      <x:c r="B10270" s="1">
        <x:v>44184.6547050116</x:v>
      </x:c>
      <x:c r="C10270" s="6">
        <x:v>194.582078653333</x:v>
      </x:c>
      <x:c r="D10270" s="13" t="s">
        <x:v>68</x:v>
      </x:c>
      <x:c r="E10270">
        <x:v>4</x:v>
      </x:c>
      <x:c r="F10270" s="14" t="s">
        <x:v>63</x:v>
      </x:c>
      <x:c r="G10270" s="15">
        <x:v>44184.4698009606</x:v>
      </x:c>
      <x:c r="H10270" t="s">
        <x:v>69</x:v>
      </x:c>
      <x:c r="I10270" s="6">
        <x:v>222.210148816517</x:v>
      </x:c>
      <x:c r="J10270" t="s">
        <x:v>70</x:v>
      </x:c>
      <x:c r="K10270" s="6">
        <x:v>11.8995357592917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16</x:v>
      </x:c>
    </x:row>
    <x:row r="10271">
      <x:c r="A10271">
        <x:v>9340502</x:v>
      </x:c>
      <x:c r="B10271" s="1">
        <x:v>44184.6547167824</x:v>
      </x:c>
      <x:c r="C10271" s="6">
        <x:v>194.599012201667</x:v>
      </x:c>
      <x:c r="D10271" s="13" t="s">
        <x:v>68</x:v>
      </x:c>
      <x:c r="E10271">
        <x:v>4</x:v>
      </x:c>
      <x:c r="F10271" s="14" t="s">
        <x:v>63</x:v>
      </x:c>
      <x:c r="G10271" s="15">
        <x:v>44184.4698009606</x:v>
      </x:c>
      <x:c r="H10271" t="s">
        <x:v>69</x:v>
      </x:c>
      <x:c r="I10271" s="6">
        <x:v>222.132523895725</x:v>
      </x:c>
      <x:c r="J10271" t="s">
        <x:v>70</x:v>
      </x:c>
      <x:c r="K10271" s="6">
        <x:v>11.8951942111971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16</x:v>
      </x:c>
    </x:row>
    <x:row r="10272">
      <x:c r="A10272">
        <x:v>9340513</x:v>
      </x:c>
      <x:c r="B10272" s="1">
        <x:v>44184.6547285069</x:v>
      </x:c>
      <x:c r="C10272" s="6">
        <x:v>194.615914403333</x:v>
      </x:c>
      <x:c r="D10272" s="13" t="s">
        <x:v>68</x:v>
      </x:c>
      <x:c r="E10272">
        <x:v>4</x:v>
      </x:c>
      <x:c r="F10272" s="14" t="s">
        <x:v>63</x:v>
      </x:c>
      <x:c r="G10272" s="15">
        <x:v>44184.4698009606</x:v>
      </x:c>
      <x:c r="H10272" t="s">
        <x:v>69</x:v>
      </x:c>
      <x:c r="I10272" s="6">
        <x:v>222.239185268957</x:v>
      </x:c>
      <x:c r="J10272" t="s">
        <x:v>70</x:v>
      </x:c>
      <x:c r="K10272" s="6">
        <x:v>11.8929785267378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16</x:v>
      </x:c>
    </x:row>
    <x:row r="10273">
      <x:c r="A10273">
        <x:v>9340520</x:v>
      </x:c>
      <x:c r="B10273" s="1">
        <x:v>44184.6547396644</x:v>
      </x:c>
      <x:c r="C10273" s="6">
        <x:v>194.63198854</x:v>
      </x:c>
      <x:c r="D10273" s="13" t="s">
        <x:v>68</x:v>
      </x:c>
      <x:c r="E10273">
        <x:v>4</x:v>
      </x:c>
      <x:c r="F10273" s="14" t="s">
        <x:v>63</x:v>
      </x:c>
      <x:c r="G10273" s="15">
        <x:v>44184.4698009606</x:v>
      </x:c>
      <x:c r="H10273" t="s">
        <x:v>69</x:v>
      </x:c>
      <x:c r="I10273" s="6">
        <x:v>222.124704684297</x:v>
      </x:c>
      <x:c r="J10273" t="s">
        <x:v>70</x:v>
      </x:c>
      <x:c r="K10273" s="6">
        <x:v>11.9038473712067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16</x:v>
      </x:c>
    </x:row>
    <x:row r="10274">
      <x:c r="A10274">
        <x:v>9340527</x:v>
      </x:c>
      <x:c r="B10274" s="1">
        <x:v>44184.6547515046</x:v>
      </x:c>
      <x:c r="C10274" s="6">
        <x:v>194.649030091667</x:v>
      </x:c>
      <x:c r="D10274" s="13" t="s">
        <x:v>68</x:v>
      </x:c>
      <x:c r="E10274">
        <x:v>4</x:v>
      </x:c>
      <x:c r="F10274" s="14" t="s">
        <x:v>63</x:v>
      </x:c>
      <x:c r="G10274" s="15">
        <x:v>44184.4698009606</x:v>
      </x:c>
      <x:c r="H10274" t="s">
        <x:v>69</x:v>
      </x:c>
      <x:c r="I10274" s="6">
        <x:v>222.067814738206</x:v>
      </x:c>
      <x:c r="J10274" t="s">
        <x:v>70</x:v>
      </x:c>
      <x:c r="K10274" s="6">
        <x:v>11.909236893855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16</x:v>
      </x:c>
    </x:row>
    <x:row r="10275">
      <x:c r="A10275">
        <x:v>9340534</x:v>
      </x:c>
      <x:c r="B10275" s="1">
        <x:v>44184.6547632292</x:v>
      </x:c>
      <x:c r="C10275" s="6">
        <x:v>194.665918865</x:v>
      </x:c>
      <x:c r="D10275" s="13" t="s">
        <x:v>68</x:v>
      </x:c>
      <x:c r="E10275">
        <x:v>4</x:v>
      </x:c>
      <x:c r="F10275" s="14" t="s">
        <x:v>63</x:v>
      </x:c>
      <x:c r="G10275" s="15">
        <x:v>44184.4698009606</x:v>
      </x:c>
      <x:c r="H10275" t="s">
        <x:v>69</x:v>
      </x:c>
      <x:c r="I10275" s="6">
        <x:v>222.038542342329</x:v>
      </x:c>
      <x:c r="J10275" t="s">
        <x:v>70</x:v>
      </x:c>
      <x:c r="K10275" s="6">
        <x:v>11.9133089833458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16</x:v>
      </x:c>
    </x:row>
    <x:row r="10276">
      <x:c r="A10276">
        <x:v>9340544</x:v>
      </x:c>
      <x:c r="B10276" s="1">
        <x:v>44184.6547743866</x:v>
      </x:c>
      <x:c r="C10276" s="6">
        <x:v>194.681950403333</x:v>
      </x:c>
      <x:c r="D10276" s="13" t="s">
        <x:v>68</x:v>
      </x:c>
      <x:c r="E10276">
        <x:v>4</x:v>
      </x:c>
      <x:c r="F10276" s="14" t="s">
        <x:v>63</x:v>
      </x:c>
      <x:c r="G10276" s="15">
        <x:v>44184.4698009606</x:v>
      </x:c>
      <x:c r="H10276" t="s">
        <x:v>69</x:v>
      </x:c>
      <x:c r="I10276" s="6">
        <x:v>222.10247547022</x:v>
      </x:c>
      <x:c r="J10276" t="s">
        <x:v>70</x:v>
      </x:c>
      <x:c r="K10276" s="6">
        <x:v>11.9044162648574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16</x:v>
      </x:c>
    </x:row>
    <x:row r="10277">
      <x:c r="A10277">
        <x:v>9340549</x:v>
      </x:c>
      <x:c r="B10277" s="1">
        <x:v>44184.6547860764</x:v>
      </x:c>
      <x:c r="C10277" s="6">
        <x:v>194.698811806667</x:v>
      </x:c>
      <x:c r="D10277" s="13" t="s">
        <x:v>68</x:v>
      </x:c>
      <x:c r="E10277">
        <x:v>4</x:v>
      </x:c>
      <x:c r="F10277" s="14" t="s">
        <x:v>63</x:v>
      </x:c>
      <x:c r="G10277" s="15">
        <x:v>44184.4698009606</x:v>
      </x:c>
      <x:c r="H10277" t="s">
        <x:v>69</x:v>
      </x:c>
      <x:c r="I10277" s="6">
        <x:v>221.989586929879</x:v>
      </x:c>
      <x:c r="J10277" t="s">
        <x:v>70</x:v>
      </x:c>
      <x:c r="K10277" s="6">
        <x:v>11.9150755531105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16</x:v>
      </x:c>
    </x:row>
    <x:row r="10278">
      <x:c r="A10278">
        <x:v>9340559</x:v>
      </x:c>
      <x:c r="B10278" s="1">
        <x:v>44184.6547978819</x:v>
      </x:c>
      <x:c r="C10278" s="6">
        <x:v>194.715769165</x:v>
      </x:c>
      <x:c r="D10278" s="13" t="s">
        <x:v>68</x:v>
      </x:c>
      <x:c r="E10278">
        <x:v>4</x:v>
      </x:c>
      <x:c r="F10278" s="14" t="s">
        <x:v>63</x:v>
      </x:c>
      <x:c r="G10278" s="15">
        <x:v>44184.4698009606</x:v>
      </x:c>
      <x:c r="H10278" t="s">
        <x:v>69</x:v>
      </x:c>
      <x:c r="I10278" s="6">
        <x:v>222.138374726767</x:v>
      </x:c>
      <x:c r="J10278" t="s">
        <x:v>70</x:v>
      </x:c>
      <x:c r="K10278" s="6">
        <x:v>11.9069912583709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16</x:v>
      </x:c>
    </x:row>
    <x:row r="10279">
      <x:c r="A10279">
        <x:v>9340568</x:v>
      </x:c>
      <x:c r="B10279" s="1">
        <x:v>44184.6548095255</x:v>
      </x:c>
      <x:c r="C10279" s="6">
        <x:v>194.732592653333</x:v>
      </x:c>
      <x:c r="D10279" s="13" t="s">
        <x:v>68</x:v>
      </x:c>
      <x:c r="E10279">
        <x:v>4</x:v>
      </x:c>
      <x:c r="F10279" s="14" t="s">
        <x:v>63</x:v>
      </x:c>
      <x:c r="G10279" s="15">
        <x:v>44184.4698009606</x:v>
      </x:c>
      <x:c r="H10279" t="s">
        <x:v>69</x:v>
      </x:c>
      <x:c r="I10279" s="6">
        <x:v>222.071852906233</x:v>
      </x:c>
      <x:c r="J10279" t="s">
        <x:v>70</x:v>
      </x:c>
      <x:c r="K10279" s="6">
        <x:v>11.9061528881739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16</x:v>
      </x:c>
    </x:row>
    <x:row r="10280">
      <x:c r="A10280">
        <x:v>9340570</x:v>
      </x:c>
      <x:c r="B10280" s="1">
        <x:v>44184.6548207176</x:v>
      </x:c>
      <x:c r="C10280" s="6">
        <x:v>194.748670065</x:v>
      </x:c>
      <x:c r="D10280" s="13" t="s">
        <x:v>68</x:v>
      </x:c>
      <x:c r="E10280">
        <x:v>4</x:v>
      </x:c>
      <x:c r="F10280" s="14" t="s">
        <x:v>63</x:v>
      </x:c>
      <x:c r="G10280" s="15">
        <x:v>44184.4698009606</x:v>
      </x:c>
      <x:c r="H10280" t="s">
        <x:v>69</x:v>
      </x:c>
      <x:c r="I10280" s="6">
        <x:v>222.061464594309</x:v>
      </x:c>
      <x:c r="J10280" t="s">
        <x:v>70</x:v>
      </x:c>
      <x:c r="K10280" s="6">
        <x:v>11.9151653787162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16</x:v>
      </x:c>
    </x:row>
    <x:row r="10281">
      <x:c r="A10281">
        <x:v>9340582</x:v>
      </x:c>
      <x:c r="B10281" s="1">
        <x:v>44184.6548324884</x:v>
      </x:c>
      <x:c r="C10281" s="6">
        <x:v>194.765625291667</x:v>
      </x:c>
      <x:c r="D10281" s="13" t="s">
        <x:v>68</x:v>
      </x:c>
      <x:c r="E10281">
        <x:v>4</x:v>
      </x:c>
      <x:c r="F10281" s="14" t="s">
        <x:v>63</x:v>
      </x:c>
      <x:c r="G10281" s="15">
        <x:v>44184.4698009606</x:v>
      </x:c>
      <x:c r="H10281" t="s">
        <x:v>69</x:v>
      </x:c>
      <x:c r="I10281" s="6">
        <x:v>222.126101142089</x:v>
      </x:c>
      <x:c r="J10281" t="s">
        <x:v>70</x:v>
      </x:c>
      <x:c r="K10281" s="6">
        <x:v>11.9086979412023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16</x:v>
      </x:c>
    </x:row>
    <x:row r="10282">
      <x:c r="A10282">
        <x:v>9340593</x:v>
      </x:c>
      <x:c r="B10282" s="1">
        <x:v>44184.654844213</x:v>
      </x:c>
      <x:c r="C10282" s="6">
        <x:v>194.782544825</x:v>
      </x:c>
      <x:c r="D10282" s="13" t="s">
        <x:v>68</x:v>
      </x:c>
      <x:c r="E10282">
        <x:v>4</x:v>
      </x:c>
      <x:c r="F10282" s="14" t="s">
        <x:v>63</x:v>
      </x:c>
      <x:c r="G10282" s="15">
        <x:v>44184.4698009606</x:v>
      </x:c>
      <x:c r="H10282" t="s">
        <x:v>69</x:v>
      </x:c>
      <x:c r="I10282" s="6">
        <x:v>222.106781710126</x:v>
      </x:c>
      <x:c r="J10282" t="s">
        <x:v>70</x:v>
      </x:c>
      <x:c r="K10282" s="6">
        <x:v>11.9038174294383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16</x:v>
      </x:c>
    </x:row>
    <x:row r="10283">
      <x:c r="A10283">
        <x:v>9340598</x:v>
      </x:c>
      <x:c r="B10283" s="1">
        <x:v>44184.6548553588</x:v>
      </x:c>
      <x:c r="C10283" s="6">
        <x:v>194.798598236667</x:v>
      </x:c>
      <x:c r="D10283" s="13" t="s">
        <x:v>68</x:v>
      </x:c>
      <x:c r="E10283">
        <x:v>4</x:v>
      </x:c>
      <x:c r="F10283" s="14" t="s">
        <x:v>63</x:v>
      </x:c>
      <x:c r="G10283" s="15">
        <x:v>44184.4698009606</x:v>
      </x:c>
      <x:c r="H10283" t="s">
        <x:v>69</x:v>
      </x:c>
      <x:c r="I10283" s="6">
        <x:v>222.204384039449</x:v>
      </x:c>
      <x:c r="J10283" t="s">
        <x:v>70</x:v>
      </x:c>
      <x:c r="K10283" s="6">
        <x:v>11.902859292989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16</x:v>
      </x:c>
    </x:row>
    <x:row r="10284">
      <x:c r="A10284">
        <x:v>9340605</x:v>
      </x:c>
      <x:c r="B10284" s="1">
        <x:v>44184.6548670486</x:v>
      </x:c>
      <x:c r="C10284" s="6">
        <x:v>194.81542545</x:v>
      </x:c>
      <x:c r="D10284" s="13" t="s">
        <x:v>68</x:v>
      </x:c>
      <x:c r="E10284">
        <x:v>4</x:v>
      </x:c>
      <x:c r="F10284" s="14" t="s">
        <x:v>63</x:v>
      </x:c>
      <x:c r="G10284" s="15">
        <x:v>44184.4698009606</x:v>
      </x:c>
      <x:c r="H10284" t="s">
        <x:v>69</x:v>
      </x:c>
      <x:c r="I10284" s="6">
        <x:v>222.053834813739</x:v>
      </x:c>
      <x:c r="J10284" t="s">
        <x:v>70</x:v>
      </x:c>
      <x:c r="K10284" s="6">
        <x:v>11.9010927296249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16</x:v>
      </x:c>
    </x:row>
    <x:row r="10285">
      <x:c r="A10285">
        <x:v>9340616</x:v>
      </x:c>
      <x:c r="B10285" s="1">
        <x:v>44184.6548788194</x:v>
      </x:c>
      <x:c r="C10285" s="6">
        <x:v>194.832347071667</x:v>
      </x:c>
      <x:c r="D10285" s="13" t="s">
        <x:v>68</x:v>
      </x:c>
      <x:c r="E10285">
        <x:v>4</x:v>
      </x:c>
      <x:c r="F10285" s="14" t="s">
        <x:v>63</x:v>
      </x:c>
      <x:c r="G10285" s="15">
        <x:v>44184.4698009606</x:v>
      </x:c>
      <x:c r="H10285" t="s">
        <x:v>69</x:v>
      </x:c>
      <x:c r="I10285" s="6">
        <x:v>222.055760707307</x:v>
      </x:c>
      <x:c r="J10285" t="s">
        <x:v>70</x:v>
      </x:c>
      <x:c r="K10285" s="6">
        <x:v>11.9109136359907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16</x:v>
      </x:c>
    </x:row>
    <x:row r="10286">
      <x:c r="A10286">
        <x:v>9340624</x:v>
      </x:c>
      <x:c r="B10286" s="1">
        <x:v>44184.6548905093</x:v>
      </x:c>
      <x:c r="C10286" s="6">
        <x:v>194.849216525</x:v>
      </x:c>
      <x:c r="D10286" s="13" t="s">
        <x:v>68</x:v>
      </x:c>
      <x:c r="E10286">
        <x:v>4</x:v>
      </x:c>
      <x:c r="F10286" s="14" t="s">
        <x:v>63</x:v>
      </x:c>
      <x:c r="G10286" s="15">
        <x:v>44184.4698009606</x:v>
      </x:c>
      <x:c r="H10286" t="s">
        <x:v>69</x:v>
      </x:c>
      <x:c r="I10286" s="6">
        <x:v>222.037681475935</x:v>
      </x:c>
      <x:c r="J10286" t="s">
        <x:v>70</x:v>
      </x:c>
      <x:c r="K10286" s="6">
        <x:v>11.9134287507577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16</x:v>
      </x:c>
    </x:row>
    <x:row r="10287">
      <x:c r="A10287">
        <x:v>9340631</x:v>
      </x:c>
      <x:c r="B10287" s="1">
        <x:v>44184.6549016551</x:v>
      </x:c>
      <x:c r="C10287" s="6">
        <x:v>194.865232271667</x:v>
      </x:c>
      <x:c r="D10287" s="13" t="s">
        <x:v>68</x:v>
      </x:c>
      <x:c r="E10287">
        <x:v>4</x:v>
      </x:c>
      <x:c r="F10287" s="14" t="s">
        <x:v>63</x:v>
      </x:c>
      <x:c r="G10287" s="15">
        <x:v>44184.4698009606</x:v>
      </x:c>
      <x:c r="H10287" t="s">
        <x:v>69</x:v>
      </x:c>
      <x:c r="I10287" s="6">
        <x:v>221.954680031643</x:v>
      </x:c>
      <x:c r="J10287" t="s">
        <x:v>70</x:v>
      </x:c>
      <x:c r="K10287" s="6">
        <x:v>11.9174110196432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16</x:v>
      </x:c>
    </x:row>
    <x:row r="10288">
      <x:c r="A10288">
        <x:v>9340640</x:v>
      </x:c>
      <x:c r="B10288" s="1">
        <x:v>44184.6549134606</x:v>
      </x:c>
      <x:c r="C10288" s="6">
        <x:v>194.882263941667</x:v>
      </x:c>
      <x:c r="D10288" s="13" t="s">
        <x:v>68</x:v>
      </x:c>
      <x:c r="E10288">
        <x:v>4</x:v>
      </x:c>
      <x:c r="F10288" s="14" t="s">
        <x:v>63</x:v>
      </x:c>
      <x:c r="G10288" s="15">
        <x:v>44184.4698009606</x:v>
      </x:c>
      <x:c r="H10288" t="s">
        <x:v>69</x:v>
      </x:c>
      <x:c r="I10288" s="6">
        <x:v>222.193505712107</x:v>
      </x:c>
      <x:c r="J10288" t="s">
        <x:v>70</x:v>
      </x:c>
      <x:c r="K10288" s="6">
        <x:v>11.9094165447577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16</x:v>
      </x:c>
    </x:row>
    <x:row r="10289">
      <x:c r="A10289">
        <x:v>9340649</x:v>
      </x:c>
      <x:c r="B10289" s="1">
        <x:v>44184.6549251968</x:v>
      </x:c>
      <x:c r="C10289" s="6">
        <x:v>194.899132283333</x:v>
      </x:c>
      <x:c r="D10289" s="13" t="s">
        <x:v>68</x:v>
      </x:c>
      <x:c r="E10289">
        <x:v>4</x:v>
      </x:c>
      <x:c r="F10289" s="14" t="s">
        <x:v>63</x:v>
      </x:c>
      <x:c r="G10289" s="15">
        <x:v>44184.4698009606</x:v>
      </x:c>
      <x:c r="H10289" t="s">
        <x:v>69</x:v>
      </x:c>
      <x:c r="I10289" s="6">
        <x:v>222.095313932948</x:v>
      </x:c>
      <x:c r="J10289" t="s">
        <x:v>70</x:v>
      </x:c>
      <x:c r="K10289" s="6">
        <x:v>11.912979622984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16</x:v>
      </x:c>
    </x:row>
    <x:row r="10290">
      <x:c r="A10290">
        <x:v>9340653</x:v>
      </x:c>
      <x:c r="B10290" s="1">
        <x:v>44184.6549364583</x:v>
      </x:c>
      <x:c r="C10290" s="6">
        <x:v>194.915335995</x:v>
      </x:c>
      <x:c r="D10290" s="13" t="s">
        <x:v>68</x:v>
      </x:c>
      <x:c r="E10290">
        <x:v>4</x:v>
      </x:c>
      <x:c r="F10290" s="14" t="s">
        <x:v>63</x:v>
      </x:c>
      <x:c r="G10290" s="15">
        <x:v>44184.4698009606</x:v>
      </x:c>
      <x:c r="H10290" t="s">
        <x:v>69</x:v>
      </x:c>
      <x:c r="I10290" s="6">
        <x:v>222.100965875503</x:v>
      </x:c>
      <x:c r="J10290" t="s">
        <x:v>70</x:v>
      </x:c>
      <x:c r="K10290" s="6">
        <x:v>11.9147162507106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16</x:v>
      </x:c>
    </x:row>
    <x:row r="10291">
      <x:c r="A10291">
        <x:v>9340664</x:v>
      </x:c>
      <x:c r="B10291" s="1">
        <x:v>44184.6549481829</x:v>
      </x:c>
      <x:c r="C10291" s="6">
        <x:v>194.932254286667</x:v>
      </x:c>
      <x:c r="D10291" s="13" t="s">
        <x:v>68</x:v>
      </x:c>
      <x:c r="E10291">
        <x:v>4</x:v>
      </x:c>
      <x:c r="F10291" s="14" t="s">
        <x:v>63</x:v>
      </x:c>
      <x:c r="G10291" s="15">
        <x:v>44184.4698009606</x:v>
      </x:c>
      <x:c r="H10291" t="s">
        <x:v>69</x:v>
      </x:c>
      <x:c r="I10291" s="6">
        <x:v>222.20648656343</x:v>
      </x:c>
      <x:c r="J10291" t="s">
        <x:v>70</x:v>
      </x:c>
      <x:c r="K10291" s="6">
        <x:v>11.900044768744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16</x:v>
      </x:c>
    </x:row>
    <x:row r="10292">
      <x:c r="A10292">
        <x:v>9340670</x:v>
      </x:c>
      <x:c r="B10292" s="1">
        <x:v>44184.6549599537</x:v>
      </x:c>
      <x:c r="C10292" s="6">
        <x:v>194.94921422</x:v>
      </x:c>
      <x:c r="D10292" s="13" t="s">
        <x:v>68</x:v>
      </x:c>
      <x:c r="E10292">
        <x:v>4</x:v>
      </x:c>
      <x:c r="F10292" s="14" t="s">
        <x:v>63</x:v>
      </x:c>
      <x:c r="G10292" s="15">
        <x:v>44184.4698009606</x:v>
      </x:c>
      <x:c r="H10292" t="s">
        <x:v>69</x:v>
      </x:c>
      <x:c r="I10292" s="6">
        <x:v>222.166535092979</x:v>
      </x:c>
      <x:c r="J10292" t="s">
        <x:v>70</x:v>
      </x:c>
      <x:c r="K10292" s="6">
        <x:v>11.9005537782741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16</x:v>
      </x:c>
    </x:row>
    <x:row r="10293">
      <x:c r="A10293">
        <x:v>9340674</x:v>
      </x:c>
      <x:c r="B10293" s="1">
        <x:v>44184.6549711806</x:v>
      </x:c>
      <x:c r="C10293" s="6">
        <x:v>194.965359046667</x:v>
      </x:c>
      <x:c r="D10293" s="13" t="s">
        <x:v>68</x:v>
      </x:c>
      <x:c r="E10293">
        <x:v>4</x:v>
      </x:c>
      <x:c r="F10293" s="14" t="s">
        <x:v>63</x:v>
      </x:c>
      <x:c r="G10293" s="15">
        <x:v>44184.4698009606</x:v>
      </x:c>
      <x:c r="H10293" t="s">
        <x:v>69</x:v>
      </x:c>
      <x:c r="I10293" s="6">
        <x:v>221.995402583698</x:v>
      </x:c>
      <x:c r="J10293" t="s">
        <x:v>70</x:v>
      </x:c>
      <x:c r="K10293" s="6">
        <x:v>11.9243575450469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16</x:v>
      </x:c>
    </x:row>
    <x:row r="10294">
      <x:c r="A10294">
        <x:v>9340687</x:v>
      </x:c>
      <x:c r="B10294" s="1">
        <x:v>44184.6549829051</x:v>
      </x:c>
      <x:c r="C10294" s="6">
        <x:v>194.982236316667</x:v>
      </x:c>
      <x:c r="D10294" s="13" t="s">
        <x:v>68</x:v>
      </x:c>
      <x:c r="E10294">
        <x:v>4</x:v>
      </x:c>
      <x:c r="F10294" s="14" t="s">
        <x:v>63</x:v>
      </x:c>
      <x:c r="G10294" s="15">
        <x:v>44184.4698009606</x:v>
      </x:c>
      <x:c r="H10294" t="s">
        <x:v>69</x:v>
      </x:c>
      <x:c r="I10294" s="6">
        <x:v>222.161254330884</x:v>
      </x:c>
      <x:c r="J10294" t="s">
        <x:v>70</x:v>
      </x:c>
      <x:c r="K10294" s="6">
        <x:v>11.9063325389125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16</x:v>
      </x:c>
    </x:row>
    <x:row r="10295">
      <x:c r="A10295">
        <x:v>9340695</x:v>
      </x:c>
      <x:c r="B10295" s="1">
        <x:v>44184.6549946759</x:v>
      </x:c>
      <x:c r="C10295" s="6">
        <x:v>194.999184448333</x:v>
      </x:c>
      <x:c r="D10295" s="13" t="s">
        <x:v>68</x:v>
      </x:c>
      <x:c r="E10295">
        <x:v>4</x:v>
      </x:c>
      <x:c r="F10295" s="14" t="s">
        <x:v>63</x:v>
      </x:c>
      <x:c r="G10295" s="15">
        <x:v>44184.4698009606</x:v>
      </x:c>
      <x:c r="H10295" t="s">
        <x:v>69</x:v>
      </x:c>
      <x:c r="I10295" s="6">
        <x:v>222.025254124349</x:v>
      </x:c>
      <x:c r="J10295" t="s">
        <x:v>70</x:v>
      </x:c>
      <x:c r="K10295" s="6">
        <x:v>11.9176804966551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16</x:v>
      </x:c>
    </x:row>
    <x:row r="10296">
      <x:c r="A10296">
        <x:v>9340698</x:v>
      </x:c>
      <x:c r="B10296" s="1">
        <x:v>44184.6550058681</x:v>
      </x:c>
      <x:c r="C10296" s="6">
        <x:v>195.015268003333</x:v>
      </x:c>
      <x:c r="D10296" s="13" t="s">
        <x:v>68</x:v>
      </x:c>
      <x:c r="E10296">
        <x:v>4</x:v>
      </x:c>
      <x:c r="F10296" s="14" t="s">
        <x:v>63</x:v>
      </x:c>
      <x:c r="G10296" s="15">
        <x:v>44184.4698009606</x:v>
      </x:c>
      <x:c r="H10296" t="s">
        <x:v>69</x:v>
      </x:c>
      <x:c r="I10296" s="6">
        <x:v>222.002605370199</x:v>
      </x:c>
      <x:c r="J10296" t="s">
        <x:v>70</x:v>
      </x:c>
      <x:c r="K10296" s="6">
        <x:v>11.9183092764333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16</x:v>
      </x:c>
    </x:row>
    <x:row r="10297">
      <x:c r="A10297">
        <x:v>9340709</x:v>
      </x:c>
      <x:c r="B10297" s="1">
        <x:v>44184.6550175926</x:v>
      </x:c>
      <x:c r="C10297" s="6">
        <x:v>195.032175576667</x:v>
      </x:c>
      <x:c r="D10297" s="13" t="s">
        <x:v>68</x:v>
      </x:c>
      <x:c r="E10297">
        <x:v>4</x:v>
      </x:c>
      <x:c r="F10297" s="14" t="s">
        <x:v>63</x:v>
      </x:c>
      <x:c r="G10297" s="15">
        <x:v>44184.4698009606</x:v>
      </x:c>
      <x:c r="H10297" t="s">
        <x:v>69</x:v>
      </x:c>
      <x:c r="I10297" s="6">
        <x:v>222.074385513285</x:v>
      </x:c>
      <x:c r="J10297" t="s">
        <x:v>70</x:v>
      </x:c>
      <x:c r="K10297" s="6">
        <x:v>11.9032784776523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16</x:v>
      </x:c>
    </x:row>
    <x:row r="10298">
      <x:c r="A10298">
        <x:v>9340720</x:v>
      </x:c>
      <x:c r="B10298" s="1">
        <x:v>44184.6550292824</x:v>
      </x:c>
      <x:c r="C10298" s="6">
        <x:v>195.049040481667</x:v>
      </x:c>
      <x:c r="D10298" s="13" t="s">
        <x:v>68</x:v>
      </x:c>
      <x:c r="E10298">
        <x:v>4</x:v>
      </x:c>
      <x:c r="F10298" s="14" t="s">
        <x:v>63</x:v>
      </x:c>
      <x:c r="G10298" s="15">
        <x:v>44184.4698009606</x:v>
      </x:c>
      <x:c r="H10298" t="s">
        <x:v>69</x:v>
      </x:c>
      <x:c r="I10298" s="6">
        <x:v>222.107585000826</x:v>
      </x:c>
      <x:c r="J10298" t="s">
        <x:v>70</x:v>
      </x:c>
      <x:c r="K10298" s="6">
        <x:v>11.9112729379858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16</x:v>
      </x:c>
    </x:row>
    <x:row r="10299">
      <x:c r="A10299">
        <x:v>9340727</x:v>
      </x:c>
      <x:c r="B10299" s="1">
        <x:v>44184.655041088</x:v>
      </x:c>
      <x:c r="C10299" s="6">
        <x:v>195.066022851667</x:v>
      </x:c>
      <x:c r="D10299" s="13" t="s">
        <x:v>68</x:v>
      </x:c>
      <x:c r="E10299">
        <x:v>4</x:v>
      </x:c>
      <x:c r="F10299" s="14" t="s">
        <x:v>63</x:v>
      </x:c>
      <x:c r="G10299" s="15">
        <x:v>44184.4698009606</x:v>
      </x:c>
      <x:c r="H10299" t="s">
        <x:v>69</x:v>
      </x:c>
      <x:c r="I10299" s="6">
        <x:v>222.168740010729</x:v>
      </x:c>
      <x:c r="J10299" t="s">
        <x:v>70</x:v>
      </x:c>
      <x:c r="K10299" s="6">
        <x:v>11.9027694677116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16</x:v>
      </x:c>
    </x:row>
    <x:row r="10300">
      <x:c r="A10300">
        <x:v>9340734</x:v>
      </x:c>
      <x:c r="B10300" s="1">
        <x:v>44184.6550522801</x:v>
      </x:c>
      <x:c r="C10300" s="6">
        <x:v>195.082147816667</x:v>
      </x:c>
      <x:c r="D10300" s="13" t="s">
        <x:v>68</x:v>
      </x:c>
      <x:c r="E10300">
        <x:v>4</x:v>
      </x:c>
      <x:c r="F10300" s="14" t="s">
        <x:v>63</x:v>
      </x:c>
      <x:c r="G10300" s="15">
        <x:v>44184.4698009606</x:v>
      </x:c>
      <x:c r="H10300" t="s">
        <x:v>69</x:v>
      </x:c>
      <x:c r="I10300" s="6">
        <x:v>222.111734038735</x:v>
      </x:c>
      <x:c r="J10300" t="s">
        <x:v>70</x:v>
      </x:c>
      <x:c r="K10300" s="6">
        <x:v>11.9031287688381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16</x:v>
      </x:c>
    </x:row>
    <x:row r="10301">
      <x:c r="A10301">
        <x:v>9340743</x:v>
      </x:c>
      <x:c r="B10301" s="1">
        <x:v>44184.6550641551</x:v>
      </x:c>
      <x:c r="C10301" s="6">
        <x:v>195.099219035</x:v>
      </x:c>
      <x:c r="D10301" s="13" t="s">
        <x:v>68</x:v>
      </x:c>
      <x:c r="E10301">
        <x:v>4</x:v>
      </x:c>
      <x:c r="F10301" s="14" t="s">
        <x:v>63</x:v>
      </x:c>
      <x:c r="G10301" s="15">
        <x:v>44184.4698009606</x:v>
      </x:c>
      <x:c r="H10301" t="s">
        <x:v>69</x:v>
      </x:c>
      <x:c r="I10301" s="6">
        <x:v>222.141174105893</x:v>
      </x:c>
      <x:c r="J10301" t="s">
        <x:v>70</x:v>
      </x:c>
      <x:c r="K10301" s="6">
        <x:v>11.9066020150394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16</x:v>
      </x:c>
    </x:row>
    <x:row r="10302">
      <x:c r="A10302">
        <x:v>9340746</x:v>
      </x:c>
      <x:c r="B10302" s="1">
        <x:v>44184.655075463</x:v>
      </x:c>
      <x:c r="C10302" s="6">
        <x:v>195.115502596667</x:v>
      </x:c>
      <x:c r="D10302" s="13" t="s">
        <x:v>68</x:v>
      </x:c>
      <x:c r="E10302">
        <x:v>4</x:v>
      </x:c>
      <x:c r="F10302" s="14" t="s">
        <x:v>63</x:v>
      </x:c>
      <x:c r="G10302" s="15">
        <x:v>44184.4698009606</x:v>
      </x:c>
      <x:c r="H10302" t="s">
        <x:v>69</x:v>
      </x:c>
      <x:c r="I10302" s="6">
        <x:v>222.11291411335</x:v>
      </x:c>
      <x:c r="J10302" t="s">
        <x:v>70</x:v>
      </x:c>
      <x:c r="K10302" s="6">
        <x:v>11.9080092796048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16</x:v>
      </x:c>
    </x:row>
    <x:row r="10303">
      <x:c r="A10303">
        <x:v>9340755</x:v>
      </x:c>
      <x:c r="B10303" s="1">
        <x:v>44184.6550871528</x:v>
      </x:c>
      <x:c r="C10303" s="6">
        <x:v>195.132364173333</x:v>
      </x:c>
      <x:c r="D10303" s="13" t="s">
        <x:v>68</x:v>
      </x:c>
      <x:c r="E10303">
        <x:v>4</x:v>
      </x:c>
      <x:c r="F10303" s="14" t="s">
        <x:v>63</x:v>
      </x:c>
      <x:c r="G10303" s="15">
        <x:v>44184.4698009606</x:v>
      </x:c>
      <x:c r="H10303" t="s">
        <x:v>69</x:v>
      </x:c>
      <x:c r="I10303" s="6">
        <x:v>222.036284437769</x:v>
      </x:c>
      <x:c r="J10303" t="s">
        <x:v>70</x:v>
      </x:c>
      <x:c r="K10303" s="6">
        <x:v>11.9186685792165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16</x:v>
      </x:c>
    </x:row>
    <x:row r="10304">
      <x:c r="A10304">
        <x:v>9340765</x:v>
      </x:c>
      <x:c r="B10304" s="1">
        <x:v>44184.6550988773</x:v>
      </x:c>
      <x:c r="C10304" s="6">
        <x:v>195.149219256667</x:v>
      </x:c>
      <x:c r="D10304" s="13" t="s">
        <x:v>68</x:v>
      </x:c>
      <x:c r="E10304">
        <x:v>4</x:v>
      </x:c>
      <x:c r="F10304" s="14" t="s">
        <x:v>63</x:v>
      </x:c>
      <x:c r="G10304" s="15">
        <x:v>44184.4698009606</x:v>
      </x:c>
      <x:c r="H10304" t="s">
        <x:v>69</x:v>
      </x:c>
      <x:c r="I10304" s="6">
        <x:v>222.089670267615</x:v>
      </x:c>
      <x:c r="J10304" t="s">
        <x:v>70</x:v>
      </x:c>
      <x:c r="K10304" s="6">
        <x:v>11.9213334093838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16</x:v>
      </x:c>
    </x:row>
    <x:row r="10305">
      <x:c r="A10305">
        <x:v>9340770</x:v>
      </x:c>
      <x:c r="B10305" s="1">
        <x:v>44184.6551101042</x:v>
      </x:c>
      <x:c r="C10305" s="6">
        <x:v>195.165427958333</x:v>
      </x:c>
      <x:c r="D10305" s="13" t="s">
        <x:v>68</x:v>
      </x:c>
      <x:c r="E10305">
        <x:v>4</x:v>
      </x:c>
      <x:c r="F10305" s="14" t="s">
        <x:v>63</x:v>
      </x:c>
      <x:c r="G10305" s="15">
        <x:v>44184.4698009606</x:v>
      </x:c>
      <x:c r="H10305" t="s">
        <x:v>69</x:v>
      </x:c>
      <x:c r="I10305" s="6">
        <x:v>222.015355726715</x:v>
      </x:c>
      <x:c r="J10305" t="s">
        <x:v>70</x:v>
      </x:c>
      <x:c r="K10305" s="6">
        <x:v>11.9190578239404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16</x:v>
      </x:c>
    </x:row>
    <x:row r="10306">
      <x:c r="A10306">
        <x:v>9340781</x:v>
      </x:c>
      <x:c r="B10306" s="1">
        <x:v>44184.655121875</x:v>
      </x:c>
      <x:c r="C10306" s="6">
        <x:v>195.182338338333</x:v>
      </x:c>
      <x:c r="D10306" s="13" t="s">
        <x:v>68</x:v>
      </x:c>
      <x:c r="E10306">
        <x:v>4</x:v>
      </x:c>
      <x:c r="F10306" s="14" t="s">
        <x:v>63</x:v>
      </x:c>
      <x:c r="G10306" s="15">
        <x:v>44184.4698009606</x:v>
      </x:c>
      <x:c r="H10306" t="s">
        <x:v>69</x:v>
      </x:c>
      <x:c r="I10306" s="6">
        <x:v>222.187636179622</x:v>
      </x:c>
      <x:c r="J10306" t="s">
        <x:v>70</x:v>
      </x:c>
      <x:c r="K10306" s="6">
        <x:v>11.907709861563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16</x:v>
      </x:c>
    </x:row>
    <x:row r="10307">
      <x:c r="A10307">
        <x:v>9340788</x:v>
      </x:c>
      <x:c r="B10307" s="1">
        <x:v>44184.6551335648</x:v>
      </x:c>
      <x:c r="C10307" s="6">
        <x:v>195.199201693333</x:v>
      </x:c>
      <x:c r="D10307" s="13" t="s">
        <x:v>68</x:v>
      </x:c>
      <x:c r="E10307">
        <x:v>4</x:v>
      </x:c>
      <x:c r="F10307" s="14" t="s">
        <x:v>63</x:v>
      </x:c>
      <x:c r="G10307" s="15">
        <x:v>44184.4698009606</x:v>
      </x:c>
      <x:c r="H10307" t="s">
        <x:v>69</x:v>
      </x:c>
      <x:c r="I10307" s="6">
        <x:v>222.064477887482</x:v>
      </x:c>
      <x:c r="J10307" t="s">
        <x:v>70</x:v>
      </x:c>
      <x:c r="K10307" s="6">
        <x:v>11.9147461925759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16</x:v>
      </x:c>
    </x:row>
    <x:row r="10308">
      <x:c r="A10308">
        <x:v>9340796</x:v>
      </x:c>
      <x:c r="B10308" s="1">
        <x:v>44184.6551447569</x:v>
      </x:c>
      <x:c r="C10308" s="6">
        <x:v>195.215267893333</x:v>
      </x:c>
      <x:c r="D10308" s="13" t="s">
        <x:v>68</x:v>
      </x:c>
      <x:c r="E10308">
        <x:v>4</x:v>
      </x:c>
      <x:c r="F10308" s="14" t="s">
        <x:v>63</x:v>
      </x:c>
      <x:c r="G10308" s="15">
        <x:v>44184.4698009606</x:v>
      </x:c>
      <x:c r="H10308" t="s">
        <x:v>69</x:v>
      </x:c>
      <x:c r="I10308" s="6">
        <x:v>222.104197951355</x:v>
      </x:c>
      <x:c r="J10308" t="s">
        <x:v>70</x:v>
      </x:c>
      <x:c r="K10308" s="6">
        <x:v>11.9041767306776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16</x:v>
      </x:c>
    </x:row>
    <x:row r="10309">
      <x:c r="A10309">
        <x:v>9340802</x:v>
      </x:c>
      <x:c r="B10309" s="1">
        <x:v>44184.6551564468</x:v>
      </x:c>
      <x:c r="C10309" s="6">
        <x:v>195.232154075</x:v>
      </x:c>
      <x:c r="D10309" s="13" t="s">
        <x:v>68</x:v>
      </x:c>
      <x:c r="E10309">
        <x:v>4</x:v>
      </x:c>
      <x:c r="F10309" s="14" t="s">
        <x:v>63</x:v>
      </x:c>
      <x:c r="G10309" s="15">
        <x:v>44184.4698009606</x:v>
      </x:c>
      <x:c r="H10309" t="s">
        <x:v>69</x:v>
      </x:c>
      <x:c r="I10309" s="6">
        <x:v>222.163245889326</x:v>
      </x:c>
      <x:c r="J10309" t="s">
        <x:v>70</x:v>
      </x:c>
      <x:c r="K10309" s="6">
        <x:v>11.9085781739577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16</x:v>
      </x:c>
    </x:row>
    <x:row r="10310">
      <x:c r="A10310">
        <x:v>9340816</x:v>
      </x:c>
      <x:c r="B10310" s="1">
        <x:v>44184.6551682523</x:v>
      </x:c>
      <x:c r="C10310" s="6">
        <x:v>195.249102358333</x:v>
      </x:c>
      <x:c r="D10310" s="13" t="s">
        <x:v>68</x:v>
      </x:c>
      <x:c r="E10310">
        <x:v>4</x:v>
      </x:c>
      <x:c r="F10310" s="14" t="s">
        <x:v>63</x:v>
      </x:c>
      <x:c r="G10310" s="15">
        <x:v>44184.4698009606</x:v>
      </x:c>
      <x:c r="H10310" t="s">
        <x:v>69</x:v>
      </x:c>
      <x:c r="I10310" s="6">
        <x:v>222.015515866715</x:v>
      </x:c>
      <x:c r="J10310" t="s">
        <x:v>70</x:v>
      </x:c>
      <x:c r="K10310" s="6">
        <x:v>11.9165127630931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16</x:v>
      </x:c>
    </x:row>
    <x:row r="10311">
      <x:c r="A10311">
        <x:v>9340821</x:v>
      </x:c>
      <x:c r="B10311" s="1">
        <x:v>44184.6551799421</x:v>
      </x:c>
      <x:c r="C10311" s="6">
        <x:v>195.265973133333</x:v>
      </x:c>
      <x:c r="D10311" s="13" t="s">
        <x:v>68</x:v>
      </x:c>
      <x:c r="E10311">
        <x:v>4</x:v>
      </x:c>
      <x:c r="F10311" s="14" t="s">
        <x:v>63</x:v>
      </x:c>
      <x:c r="G10311" s="15">
        <x:v>44184.4698009606</x:v>
      </x:c>
      <x:c r="H10311" t="s">
        <x:v>69</x:v>
      </x:c>
      <x:c r="I10311" s="6">
        <x:v>222.221992605141</x:v>
      </x:c>
      <x:c r="J10311" t="s">
        <x:v>70</x:v>
      </x:c>
      <x:c r="K10311" s="6">
        <x:v>11.9079793377996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16</x:v>
      </x:c>
    </x:row>
    <x:row r="10312">
      <x:c r="A10312">
        <x:v>9340826</x:v>
      </x:c>
      <x:c r="B10312" s="1">
        <x:v>44184.6551914005</x:v>
      </x:c>
      <x:c r="C10312" s="6">
        <x:v>195.28249329</x:v>
      </x:c>
      <x:c r="D10312" s="13" t="s">
        <x:v>68</x:v>
      </x:c>
      <x:c r="E10312">
        <x:v>4</x:v>
      </x:c>
      <x:c r="F10312" s="14" t="s">
        <x:v>63</x:v>
      </x:c>
      <x:c r="G10312" s="15">
        <x:v>44184.4698009606</x:v>
      </x:c>
      <x:c r="H10312" t="s">
        <x:v>69</x:v>
      </x:c>
      <x:c r="I10312" s="6">
        <x:v>221.945498785672</x:v>
      </x:c>
      <x:c r="J10312" t="s">
        <x:v>70</x:v>
      </x:c>
      <x:c r="K10312" s="6">
        <x:v>11.931304084761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16</x:v>
      </x:c>
    </x:row>
    <x:row r="10313">
      <x:c r="A10313">
        <x:v>9340834</x:v>
      </x:c>
      <x:c r="B10313" s="1">
        <x:v>44184.6552025463</x:v>
      </x:c>
      <x:c r="C10313" s="6">
        <x:v>195.298544345</x:v>
      </x:c>
      <x:c r="D10313" s="13" t="s">
        <x:v>68</x:v>
      </x:c>
      <x:c r="E10313">
        <x:v>4</x:v>
      </x:c>
      <x:c r="F10313" s="14" t="s">
        <x:v>63</x:v>
      </x:c>
      <x:c r="G10313" s="15">
        <x:v>44184.4698009606</x:v>
      </x:c>
      <x:c r="H10313" t="s">
        <x:v>69</x:v>
      </x:c>
      <x:c r="I10313" s="6">
        <x:v>222.062006575067</x:v>
      </x:c>
      <x:c r="J10313" t="s">
        <x:v>70</x:v>
      </x:c>
      <x:c r="K10313" s="6">
        <x:v>11.9201357326433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16</x:v>
      </x:c>
    </x:row>
    <x:row r="10314">
      <x:c r="A10314">
        <x:v>9340842</x:v>
      </x:c>
      <x:c r="B10314" s="1">
        <x:v>44184.6552143518</x:v>
      </x:c>
      <x:c r="C10314" s="6">
        <x:v>195.315524885</x:v>
      </x:c>
      <x:c r="D10314" s="13" t="s">
        <x:v>68</x:v>
      </x:c>
      <x:c r="E10314">
        <x:v>4</x:v>
      </x:c>
      <x:c r="F10314" s="14" t="s">
        <x:v>63</x:v>
      </x:c>
      <x:c r="G10314" s="15">
        <x:v>44184.4698009606</x:v>
      </x:c>
      <x:c r="H10314" t="s">
        <x:v>69</x:v>
      </x:c>
      <x:c r="I10314" s="6">
        <x:v>222.004757042489</x:v>
      </x:c>
      <x:c r="J10314" t="s">
        <x:v>70</x:v>
      </x:c>
      <x:c r="K10314" s="6">
        <x:v>11.9180098574766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16</x:v>
      </x:c>
    </x:row>
    <x:row r="10315">
      <x:c r="A10315">
        <x:v>9340857</x:v>
      </x:c>
      <x:c r="B10315" s="1">
        <x:v>44184.6552262384</x:v>
      </x:c>
      <x:c r="C10315" s="6">
        <x:v>195.332655448333</x:v>
      </x:c>
      <x:c r="D10315" s="13" t="s">
        <x:v>68</x:v>
      </x:c>
      <x:c r="E10315">
        <x:v>4</x:v>
      </x:c>
      <x:c r="F10315" s="14" t="s">
        <x:v>63</x:v>
      </x:c>
      <x:c r="G10315" s="15">
        <x:v>44184.4698009606</x:v>
      </x:c>
      <x:c r="H10315" t="s">
        <x:v>69</x:v>
      </x:c>
      <x:c r="I10315" s="6">
        <x:v>222.067228942873</x:v>
      </x:c>
      <x:c r="J10315" t="s">
        <x:v>70</x:v>
      </x:c>
      <x:c r="K10315" s="6">
        <x:v>11.9219322479139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16</x:v>
      </x:c>
    </x:row>
    <x:row r="10316">
      <x:c r="A10316">
        <x:v>9340861</x:v>
      </x:c>
      <x:c r="B10316" s="1">
        <x:v>44184.6552373843</x:v>
      </x:c>
      <x:c r="C10316" s="6">
        <x:v>195.348697383333</x:v>
      </x:c>
      <x:c r="D10316" s="13" t="s">
        <x:v>68</x:v>
      </x:c>
      <x:c r="E10316">
        <x:v>4</x:v>
      </x:c>
      <x:c r="F10316" s="14" t="s">
        <x:v>63</x:v>
      </x:c>
      <x:c r="G10316" s="15">
        <x:v>44184.4698009606</x:v>
      </x:c>
      <x:c r="H10316" t="s">
        <x:v>69</x:v>
      </x:c>
      <x:c r="I10316" s="6">
        <x:v>222.054848045927</x:v>
      </x:c>
      <x:c r="J10316" t="s">
        <x:v>70</x:v>
      </x:c>
      <x:c r="K10316" s="6">
        <x:v>11.9186086954164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16</x:v>
      </x:c>
    </x:row>
    <x:row r="10317">
      <x:c r="A10317">
        <x:v>9340868</x:v>
      </x:c>
      <x:c r="B10317" s="1">
        <x:v>44184.6552491088</x:v>
      </x:c>
      <x:c r="C10317" s="6">
        <x:v>195.365590463333</x:v>
      </x:c>
      <x:c r="D10317" s="13" t="s">
        <x:v>68</x:v>
      </x:c>
      <x:c r="E10317">
        <x:v>4</x:v>
      </x:c>
      <x:c r="F10317" s="14" t="s">
        <x:v>63</x:v>
      </x:c>
      <x:c r="G10317" s="15">
        <x:v>44184.4698009606</x:v>
      </x:c>
      <x:c r="H10317" t="s">
        <x:v>69</x:v>
      </x:c>
      <x:c r="I10317" s="6">
        <x:v>222.106132508885</x:v>
      </x:c>
      <x:c r="J10317" t="s">
        <x:v>70</x:v>
      </x:c>
      <x:c r="K10317" s="6">
        <x:v>11.9139976460256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16</x:v>
      </x:c>
    </x:row>
    <x:row r="10318">
      <x:c r="A10318">
        <x:v>9340877</x:v>
      </x:c>
      <x:c r="B10318" s="1">
        <x:v>44184.6552608449</x:v>
      </x:c>
      <x:c r="C10318" s="6">
        <x:v>195.382439775</x:v>
      </x:c>
      <x:c r="D10318" s="13" t="s">
        <x:v>68</x:v>
      </x:c>
      <x:c r="E10318">
        <x:v>4</x:v>
      </x:c>
      <x:c r="F10318" s="14" t="s">
        <x:v>63</x:v>
      </x:c>
      <x:c r="G10318" s="15">
        <x:v>44184.4698009606</x:v>
      </x:c>
      <x:c r="H10318" t="s">
        <x:v>69</x:v>
      </x:c>
      <x:c r="I10318" s="6">
        <x:v>222.065338839503</x:v>
      </x:c>
      <x:c r="J10318" t="s">
        <x:v>70</x:v>
      </x:c>
      <x:c r="K10318" s="6">
        <x:v>11.9146264251162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16</x:v>
      </x:c>
    </x:row>
    <x:row r="10319">
      <x:c r="A10319">
        <x:v>9340886</x:v>
      </x:c>
      <x:c r="B10319" s="1">
        <x:v>44184.6552725347</x:v>
      </x:c>
      <x:c r="C10319" s="6">
        <x:v>195.399327303333</x:v>
      </x:c>
      <x:c r="D10319" s="13" t="s">
        <x:v>68</x:v>
      </x:c>
      <x:c r="E10319">
        <x:v>4</x:v>
      </x:c>
      <x:c r="F10319" s="14" t="s">
        <x:v>63</x:v>
      </x:c>
      <x:c r="G10319" s="15">
        <x:v>44184.4698009606</x:v>
      </x:c>
      <x:c r="H10319" t="s">
        <x:v>69</x:v>
      </x:c>
      <x:c r="I10319" s="6">
        <x:v>222.145803270149</x:v>
      </x:c>
      <x:c r="J10319" t="s">
        <x:v>70</x:v>
      </x:c>
      <x:c r="K10319" s="6">
        <x:v>11.911003461486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16</x:v>
      </x:c>
    </x:row>
    <x:row r="10320">
      <x:c r="A10320">
        <x:v>9340892</x:v>
      </x:c>
      <x:c r="B10320" s="1">
        <x:v>44184.6552837153</x:v>
      </x:c>
      <x:c r="C10320" s="6">
        <x:v>195.415410845</x:v>
      </x:c>
      <x:c r="D10320" s="13" t="s">
        <x:v>68</x:v>
      </x:c>
      <x:c r="E10320">
        <x:v>4</x:v>
      </x:c>
      <x:c r="F10320" s="14" t="s">
        <x:v>63</x:v>
      </x:c>
      <x:c r="G10320" s="15">
        <x:v>44184.4698009606</x:v>
      </x:c>
      <x:c r="H10320" t="s">
        <x:v>69</x:v>
      </x:c>
      <x:c r="I10320" s="6">
        <x:v>221.958345060248</x:v>
      </x:c>
      <x:c r="J10320" t="s">
        <x:v>70</x:v>
      </x:c>
      <x:c r="K10320" s="6">
        <x:v>11.9269924377363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16</x:v>
      </x:c>
    </x:row>
    <x:row r="10321">
      <x:c r="A10321">
        <x:v>9340900</x:v>
      </x:c>
      <x:c r="B10321" s="1">
        <x:v>44184.6552955671</x:v>
      </x:c>
      <x:c r="C10321" s="6">
        <x:v>195.43246139</x:v>
      </x:c>
      <x:c r="D10321" s="13" t="s">
        <x:v>68</x:v>
      </x:c>
      <x:c r="E10321">
        <x:v>4</x:v>
      </x:c>
      <x:c r="F10321" s="14" t="s">
        <x:v>63</x:v>
      </x:c>
      <x:c r="G10321" s="15">
        <x:v>44184.4698009606</x:v>
      </x:c>
      <x:c r="H10321" t="s">
        <x:v>69</x:v>
      </x:c>
      <x:c r="I10321" s="6">
        <x:v>222.054792517541</x:v>
      </x:c>
      <x:c r="J10321" t="s">
        <x:v>70</x:v>
      </x:c>
      <x:c r="K10321" s="6">
        <x:v>11.916093576785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16</x:v>
      </x:c>
    </x:row>
    <x:row r="10322">
      <x:c r="A10322">
        <x:v>9340907</x:v>
      </x:c>
      <x:c r="B10322" s="1">
        <x:v>44184.655306794</x:v>
      </x:c>
      <x:c r="C10322" s="6">
        <x:v>195.448637068333</x:v>
      </x:c>
      <x:c r="D10322" s="13" t="s">
        <x:v>68</x:v>
      </x:c>
      <x:c r="E10322">
        <x:v>4</x:v>
      </x:c>
      <x:c r="F10322" s="14" t="s">
        <x:v>63</x:v>
      </x:c>
      <x:c r="G10322" s="15">
        <x:v>44184.4698009606</x:v>
      </x:c>
      <x:c r="H10322" t="s">
        <x:v>69</x:v>
      </x:c>
      <x:c r="I10322" s="6">
        <x:v>222.082613357672</x:v>
      </x:c>
      <x:c r="J10322" t="s">
        <x:v>70</x:v>
      </x:c>
      <x:c r="K10322" s="6">
        <x:v>11.9147461925759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16</x:v>
      </x:c>
    </x:row>
    <x:row r="10323">
      <x:c r="A10323">
        <x:v>9340920</x:v>
      </x:c>
      <x:c r="B10323" s="1">
        <x:v>44184.6553185185</x:v>
      </x:c>
      <x:c r="C10323" s="6">
        <x:v>195.465540306667</x:v>
      </x:c>
      <x:c r="D10323" s="13" t="s">
        <x:v>68</x:v>
      </x:c>
      <x:c r="E10323">
        <x:v>4</x:v>
      </x:c>
      <x:c r="F10323" s="14" t="s">
        <x:v>63</x:v>
      </x:c>
      <x:c r="G10323" s="15">
        <x:v>44184.4698009606</x:v>
      </x:c>
      <x:c r="H10323" t="s">
        <x:v>69</x:v>
      </x:c>
      <x:c r="I10323" s="6">
        <x:v>221.954221657273</x:v>
      </x:c>
      <x:c r="J10323" t="s">
        <x:v>70</x:v>
      </x:c>
      <x:c r="K10323" s="6">
        <x:v>11.9351366645224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16</x:v>
      </x:c>
    </x:row>
    <x:row r="10324">
      <x:c r="A10324">
        <x:v>9340923</x:v>
      </x:c>
      <x:c r="B10324" s="1">
        <x:v>44184.6553302894</x:v>
      </x:c>
      <x:c r="C10324" s="6">
        <x:v>195.482489125</x:v>
      </x:c>
      <x:c r="D10324" s="13" t="s">
        <x:v>68</x:v>
      </x:c>
      <x:c r="E10324">
        <x:v>4</x:v>
      </x:c>
      <x:c r="F10324" s="14" t="s">
        <x:v>63</x:v>
      </x:c>
      <x:c r="G10324" s="15">
        <x:v>44184.4698009606</x:v>
      </x:c>
      <x:c r="H10324" t="s">
        <x:v>69</x:v>
      </x:c>
      <x:c r="I10324" s="6">
        <x:v>222.089016955345</x:v>
      </x:c>
      <x:c r="J10324" t="s">
        <x:v>70</x:v>
      </x:c>
      <x:c r="K10324" s="6">
        <x:v>11.9113328216549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16</x:v>
      </x:c>
    </x:row>
    <x:row r="10325">
      <x:c r="A10325">
        <x:v>9340930</x:v>
      </x:c>
      <x:c r="B10325" s="1">
        <x:v>44184.6553419792</x:v>
      </x:c>
      <x:c r="C10325" s="6">
        <x:v>195.499331705</x:v>
      </x:c>
      <x:c r="D10325" s="13" t="s">
        <x:v>68</x:v>
      </x:c>
      <x:c r="E10325">
        <x:v>4</x:v>
      </x:c>
      <x:c r="F10325" s="14" t="s">
        <x:v>63</x:v>
      </x:c>
      <x:c r="G10325" s="15">
        <x:v>44184.4698009606</x:v>
      </x:c>
      <x:c r="H10325" t="s">
        <x:v>69</x:v>
      </x:c>
      <x:c r="I10325" s="6">
        <x:v>222.017022163659</x:v>
      </x:c>
      <x:c r="J10325" t="s">
        <x:v>70</x:v>
      </x:c>
      <x:c r="K10325" s="6">
        <x:v>11.9163031699327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16</x:v>
      </x:c>
    </x:row>
    <x:row r="10326">
      <x:c r="A10326">
        <x:v>9340941</x:v>
      </x:c>
      <x:c r="B10326" s="1">
        <x:v>44184.6553531597</x:v>
      </x:c>
      <x:c r="C10326" s="6">
        <x:v>195.515385445</x:v>
      </x:c>
      <x:c r="D10326" s="13" t="s">
        <x:v>68</x:v>
      </x:c>
      <x:c r="E10326">
        <x:v>4</x:v>
      </x:c>
      <x:c r="F10326" s="14" t="s">
        <x:v>63</x:v>
      </x:c>
      <x:c r="G10326" s="15">
        <x:v>44184.4698009606</x:v>
      </x:c>
      <x:c r="H10326" t="s">
        <x:v>69</x:v>
      </x:c>
      <x:c r="I10326" s="6">
        <x:v>221.996693419343</x:v>
      </x:c>
      <x:c r="J10326" t="s">
        <x:v>70</x:v>
      </x:c>
      <x:c r="K10326" s="6">
        <x:v>11.9241778933474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16</x:v>
      </x:c>
    </x:row>
    <x:row r="10327">
      <x:c r="A10327">
        <x:v>9340950</x:v>
      </x:c>
      <x:c r="B10327" s="1">
        <x:v>44184.6553648495</x:v>
      </x:c>
      <x:c r="C10327" s="6">
        <x:v>195.5322386</x:v>
      </x:c>
      <x:c r="D10327" s="13" t="s">
        <x:v>68</x:v>
      </x:c>
      <x:c r="E10327">
        <x:v>4</x:v>
      </x:c>
      <x:c r="F10327" s="14" t="s">
        <x:v>63</x:v>
      </x:c>
      <x:c r="G10327" s="15">
        <x:v>44184.4698009606</x:v>
      </x:c>
      <x:c r="H10327" t="s">
        <x:v>69</x:v>
      </x:c>
      <x:c r="I10327" s="6">
        <x:v>222.056459868078</x:v>
      </x:c>
      <x:c r="J10327" t="s">
        <x:v>70</x:v>
      </x:c>
      <x:c r="K10327" s="6">
        <x:v>11.9133389251988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16</x:v>
      </x:c>
    </x:row>
    <x:row r="10328">
      <x:c r="A10328">
        <x:v>9340959</x:v>
      </x:c>
      <x:c r="B10328" s="1">
        <x:v>44184.6553765856</x:v>
      </x:c>
      <x:c r="C10328" s="6">
        <x:v>195.549117686667</x:v>
      </x:c>
      <x:c r="D10328" s="13" t="s">
        <x:v>68</x:v>
      </x:c>
      <x:c r="E10328">
        <x:v>4</x:v>
      </x:c>
      <x:c r="F10328" s="14" t="s">
        <x:v>63</x:v>
      </x:c>
      <x:c r="G10328" s="15">
        <x:v>44184.4698009606</x:v>
      </x:c>
      <x:c r="H10328" t="s">
        <x:v>69</x:v>
      </x:c>
      <x:c r="I10328" s="6">
        <x:v>222.194475391861</x:v>
      </x:c>
      <x:c r="J10328" t="s">
        <x:v>70</x:v>
      </x:c>
      <x:c r="K10328" s="6">
        <x:v>11.9042366142207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16</x:v>
      </x:c>
    </x:row>
    <x:row r="10329">
      <x:c r="A10329">
        <x:v>9340967</x:v>
      </x:c>
      <x:c r="B10329" s="1">
        <x:v>44184.6553884606</x:v>
      </x:c>
      <x:c r="C10329" s="6">
        <x:v>195.566241833333</x:v>
      </x:c>
      <x:c r="D10329" s="13" t="s">
        <x:v>68</x:v>
      </x:c>
      <x:c r="E10329">
        <x:v>4</x:v>
      </x:c>
      <x:c r="F10329" s="14" t="s">
        <x:v>63</x:v>
      </x:c>
      <x:c r="G10329" s="15">
        <x:v>44184.4698009606</x:v>
      </x:c>
      <x:c r="H10329" t="s">
        <x:v>69</x:v>
      </x:c>
      <x:c r="I10329" s="6">
        <x:v>222.02568450427</x:v>
      </x:c>
      <x:c r="J10329" t="s">
        <x:v>70</x:v>
      </x:c>
      <x:c r="K10329" s="6">
        <x:v>11.9176206128732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16</x:v>
      </x:c>
    </x:row>
    <x:row r="10330">
      <x:c r="A10330">
        <x:v>9340974</x:v>
      </x:c>
      <x:c r="B10330" s="1">
        <x:v>44184.6553994213</x:v>
      </x:c>
      <x:c r="C10330" s="6">
        <x:v>195.582038701667</x:v>
      </x:c>
      <x:c r="D10330" s="13" t="s">
        <x:v>68</x:v>
      </x:c>
      <x:c r="E10330">
        <x:v>4</x:v>
      </x:c>
      <x:c r="F10330" s="14" t="s">
        <x:v>63</x:v>
      </x:c>
      <x:c r="G10330" s="15">
        <x:v>44184.4698009606</x:v>
      </x:c>
      <x:c r="H10330" t="s">
        <x:v>69</x:v>
      </x:c>
      <x:c r="I10330" s="6">
        <x:v>222.200724225239</x:v>
      </x:c>
      <x:c r="J10330" t="s">
        <x:v>70</x:v>
      </x:c>
      <x:c r="K10330" s="6">
        <x:v>11.9134586926116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16</x:v>
      </x:c>
    </x:row>
    <x:row r="10331">
      <x:c r="A10331">
        <x:v>9340983</x:v>
      </x:c>
      <x:c r="B10331" s="1">
        <x:v>44184.6554111921</x:v>
      </x:c>
      <x:c r="C10331" s="6">
        <x:v>195.59894314</x:v>
      </x:c>
      <x:c r="D10331" s="13" t="s">
        <x:v>68</x:v>
      </x:c>
      <x:c r="E10331">
        <x:v>4</x:v>
      </x:c>
      <x:c r="F10331" s="14" t="s">
        <x:v>63</x:v>
      </x:c>
      <x:c r="G10331" s="15">
        <x:v>44184.4698009606</x:v>
      </x:c>
      <x:c r="H10331" t="s">
        <x:v>69</x:v>
      </x:c>
      <x:c r="I10331" s="6">
        <x:v>222.032487950384</x:v>
      </x:c>
      <x:c r="J10331" t="s">
        <x:v>70</x:v>
      </x:c>
      <x:c r="K10331" s="6">
        <x:v>11.9318130990091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16</x:v>
      </x:c>
    </x:row>
    <x:row r="10332">
      <x:c r="A10332">
        <x:v>9340992</x:v>
      </x:c>
      <x:c r="B10332" s="1">
        <x:v>44184.6554229167</x:v>
      </x:c>
      <x:c r="C10332" s="6">
        <x:v>195.615848426667</x:v>
      </x:c>
      <x:c r="D10332" s="13" t="s">
        <x:v>68</x:v>
      </x:c>
      <x:c r="E10332">
        <x:v>4</x:v>
      </x:c>
      <x:c r="F10332" s="14" t="s">
        <x:v>63</x:v>
      </x:c>
      <x:c r="G10332" s="15">
        <x:v>44184.4698009606</x:v>
      </x:c>
      <x:c r="H10332" t="s">
        <x:v>69</x:v>
      </x:c>
      <x:c r="I10332" s="6">
        <x:v>221.968416441519</x:v>
      </x:c>
      <x:c r="J10332" t="s">
        <x:v>70</x:v>
      </x:c>
      <x:c r="K10332" s="6">
        <x:v>11.9331604900385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16</x:v>
      </x:c>
    </x:row>
    <x:row r="10333">
      <x:c r="A10333">
        <x:v>9341000</x:v>
      </x:c>
      <x:c r="B10333" s="1">
        <x:v>44184.6554346412</x:v>
      </x:c>
      <x:c r="C10333" s="6">
        <x:v>195.632727295</x:v>
      </x:c>
      <x:c r="D10333" s="13" t="s">
        <x:v>68</x:v>
      </x:c>
      <x:c r="E10333">
        <x:v>4</x:v>
      </x:c>
      <x:c r="F10333" s="14" t="s">
        <x:v>63</x:v>
      </x:c>
      <x:c r="G10333" s="15">
        <x:v>44184.4698009606</x:v>
      </x:c>
      <x:c r="H10333" t="s">
        <x:v>69</x:v>
      </x:c>
      <x:c r="I10333" s="6">
        <x:v>221.985624040948</x:v>
      </x:c>
      <x:c r="J10333" t="s">
        <x:v>70</x:v>
      </x:c>
      <x:c r="K10333" s="6">
        <x:v>11.9307651285812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16</x:v>
      </x:c>
    </x:row>
    <x:row r="10334">
      <x:c r="A10334">
        <x:v>9341007</x:v>
      </x:c>
      <x:c r="B10334" s="1">
        <x:v>44184.6554457523</x:v>
      </x:c>
      <x:c r="C10334" s="6">
        <x:v>195.648748711667</x:v>
      </x:c>
      <x:c r="D10334" s="13" t="s">
        <x:v>68</x:v>
      </x:c>
      <x:c r="E10334">
        <x:v>4</x:v>
      </x:c>
      <x:c r="F10334" s="14" t="s">
        <x:v>63</x:v>
      </x:c>
      <x:c r="G10334" s="15">
        <x:v>44184.4698009606</x:v>
      </x:c>
      <x:c r="H10334" t="s">
        <x:v>69</x:v>
      </x:c>
      <x:c r="I10334" s="6">
        <x:v>222.051891725109</x:v>
      </x:c>
      <x:c r="J10334" t="s">
        <x:v>70</x:v>
      </x:c>
      <x:c r="K10334" s="6">
        <x:v>11.9215430028571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16</x:v>
      </x:c>
    </x:row>
    <x:row r="10335">
      <x:c r="A10335">
        <x:v>9341015</x:v>
      </x:c>
      <x:c r="B10335" s="1">
        <x:v>44184.6554574884</x:v>
      </x:c>
      <x:c r="C10335" s="6">
        <x:v>195.665624926667</x:v>
      </x:c>
      <x:c r="D10335" s="13" t="s">
        <x:v>68</x:v>
      </x:c>
      <x:c r="E10335">
        <x:v>4</x:v>
      </x:c>
      <x:c r="F10335" s="14" t="s">
        <x:v>63</x:v>
      </x:c>
      <x:c r="G10335" s="15">
        <x:v>44184.4698009606</x:v>
      </x:c>
      <x:c r="H10335" t="s">
        <x:v>69</x:v>
      </x:c>
      <x:c r="I10335" s="6">
        <x:v>221.955061286279</x:v>
      </x:c>
      <x:c r="J10335" t="s">
        <x:v>70</x:v>
      </x:c>
      <x:c r="K10335" s="6">
        <x:v>11.9249264421578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16</x:v>
      </x:c>
    </x:row>
    <x:row r="10336">
      <x:c r="A10336">
        <x:v>9341022</x:v>
      </x:c>
      <x:c r="B10336" s="1">
        <x:v>44184.655469213</x:v>
      </x:c>
      <x:c r="C10336" s="6">
        <x:v>195.68253797</x:v>
      </x:c>
      <x:c r="D10336" s="13" t="s">
        <x:v>68</x:v>
      </x:c>
      <x:c r="E10336">
        <x:v>4</x:v>
      </x:c>
      <x:c r="F10336" s="14" t="s">
        <x:v>63</x:v>
      </x:c>
      <x:c r="G10336" s="15">
        <x:v>44184.4698009606</x:v>
      </x:c>
      <x:c r="H10336" t="s">
        <x:v>69</x:v>
      </x:c>
      <x:c r="I10336" s="6">
        <x:v>222.01288697335</x:v>
      </x:c>
      <x:c r="J10336" t="s">
        <x:v>70</x:v>
      </x:c>
      <x:c r="K10336" s="6">
        <x:v>11.9244473709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16</x:v>
      </x:c>
    </x:row>
    <x:row r="10337">
      <x:c r="A10337">
        <x:v>9341027</x:v>
      </x:c>
      <x:c r="B10337" s="1">
        <x:v>44184.6554803588</x:v>
      </x:c>
      <x:c r="C10337" s="6">
        <x:v>195.698591206667</x:v>
      </x:c>
      <x:c r="D10337" s="13" t="s">
        <x:v>68</x:v>
      </x:c>
      <x:c r="E10337">
        <x:v>4</x:v>
      </x:c>
      <x:c r="F10337" s="14" t="s">
        <x:v>63</x:v>
      </x:c>
      <x:c r="G10337" s="15">
        <x:v>44184.4698009606</x:v>
      </x:c>
      <x:c r="H10337" t="s">
        <x:v>69</x:v>
      </x:c>
      <x:c r="I10337" s="6">
        <x:v>222.071691644615</x:v>
      </x:c>
      <x:c r="J10337" t="s">
        <x:v>70</x:v>
      </x:c>
      <x:c r="K10337" s="6">
        <x:v>11.9187883468185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16</x:v>
      </x:c>
    </x:row>
    <x:row r="10338">
      <x:c r="A10338">
        <x:v>9341039</x:v>
      </x:c>
      <x:c r="B10338" s="1">
        <x:v>44184.6554922454</x:v>
      </x:c>
      <x:c r="C10338" s="6">
        <x:v>195.715677426667</x:v>
      </x:c>
      <x:c r="D10338" s="13" t="s">
        <x:v>68</x:v>
      </x:c>
      <x:c r="E10338">
        <x:v>4</x:v>
      </x:c>
      <x:c r="F10338" s="14" t="s">
        <x:v>63</x:v>
      </x:c>
      <x:c r="G10338" s="15">
        <x:v>44184.4698009606</x:v>
      </x:c>
      <x:c r="H10338" t="s">
        <x:v>69</x:v>
      </x:c>
      <x:c r="I10338" s="6">
        <x:v>221.927417406129</x:v>
      </x:c>
      <x:c r="J10338" t="s">
        <x:v>70</x:v>
      </x:c>
      <x:c r="K10338" s="6">
        <x:v>11.9237287641413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16</x:v>
      </x:c>
    </x:row>
    <x:row r="10339">
      <x:c r="A10339">
        <x:v>9341046</x:v>
      </x:c>
      <x:c r="B10339" s="1">
        <x:v>44184.6555039699</x:v>
      </x:c>
      <x:c r="C10339" s="6">
        <x:v>195.732584846667</x:v>
      </x:c>
      <x:c r="D10339" s="13" t="s">
        <x:v>68</x:v>
      </x:c>
      <x:c r="E10339">
        <x:v>4</x:v>
      </x:c>
      <x:c r="F10339" s="14" t="s">
        <x:v>63</x:v>
      </x:c>
      <x:c r="G10339" s="15">
        <x:v>44184.4698009606</x:v>
      </x:c>
      <x:c r="H10339" t="s">
        <x:v>69</x:v>
      </x:c>
      <x:c r="I10339" s="6">
        <x:v>222.010089985584</x:v>
      </x:c>
      <x:c r="J10339" t="s">
        <x:v>70</x:v>
      </x:c>
      <x:c r="K10339" s="6">
        <x:v>11.9248366162919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16</x:v>
      </x:c>
    </x:row>
    <x:row r="10340">
      <x:c r="A10340">
        <x:v>9341050</x:v>
      </x:c>
      <x:c r="B10340" s="1">
        <x:v>44184.655515081</x:v>
      </x:c>
      <x:c r="C10340" s="6">
        <x:v>195.748600303333</x:v>
      </x:c>
      <x:c r="D10340" s="13" t="s">
        <x:v>68</x:v>
      </x:c>
      <x:c r="E10340">
        <x:v>4</x:v>
      </x:c>
      <x:c r="F10340" s="14" t="s">
        <x:v>63</x:v>
      </x:c>
      <x:c r="G10340" s="15">
        <x:v>44184.4698009606</x:v>
      </x:c>
      <x:c r="H10340" t="s">
        <x:v>69</x:v>
      </x:c>
      <x:c r="I10340" s="6">
        <x:v>222.165078622547</x:v>
      </x:c>
      <x:c r="J10340" t="s">
        <x:v>70</x:v>
      </x:c>
      <x:c r="K10340" s="6">
        <x:v>11.9032784776523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16</x:v>
      </x:c>
    </x:row>
    <x:row r="10341">
      <x:c r="A10341">
        <x:v>9341058</x:v>
      </x:c>
      <x:c r="B10341" s="1">
        <x:v>44184.6555268519</x:v>
      </x:c>
      <x:c r="C10341" s="6">
        <x:v>195.765508016667</x:v>
      </x:c>
      <x:c r="D10341" s="13" t="s">
        <x:v>68</x:v>
      </x:c>
      <x:c r="E10341">
        <x:v>4</x:v>
      </x:c>
      <x:c r="F10341" s="14" t="s">
        <x:v>63</x:v>
      </x:c>
      <x:c r="G10341" s="15">
        <x:v>44184.4698009606</x:v>
      </x:c>
      <x:c r="H10341" t="s">
        <x:v>69</x:v>
      </x:c>
      <x:c r="I10341" s="6">
        <x:v>222.023262697789</x:v>
      </x:c>
      <x:c r="J10341" t="s">
        <x:v>70</x:v>
      </x:c>
      <x:c r="K10341" s="6">
        <x:v>11.9154348555485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16</x:v>
      </x:c>
    </x:row>
    <x:row r="10342">
      <x:c r="A10342">
        <x:v>9341066</x:v>
      </x:c>
      <x:c r="B10342" s="1">
        <x:v>44184.6555385417</x:v>
      </x:c>
      <x:c r="C10342" s="6">
        <x:v>195.782366133333</x:v>
      </x:c>
      <x:c r="D10342" s="13" t="s">
        <x:v>68</x:v>
      </x:c>
      <x:c r="E10342">
        <x:v>4</x:v>
      </x:c>
      <x:c r="F10342" s="14" t="s">
        <x:v>63</x:v>
      </x:c>
      <x:c r="G10342" s="15">
        <x:v>44184.4698009606</x:v>
      </x:c>
      <x:c r="H10342" t="s">
        <x:v>69</x:v>
      </x:c>
      <x:c r="I10342" s="6">
        <x:v>222.065450083759</x:v>
      </x:c>
      <x:c r="J10342" t="s">
        <x:v>70</x:v>
      </x:c>
      <x:c r="K10342" s="6">
        <x:v>11.9196566620662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16</x:v>
      </x:c>
    </x:row>
    <x:row r="10343">
      <x:c r="A10343">
        <x:v>9341079</x:v>
      </x:c>
      <x:c r="B10343" s="1">
        <x:v>44184.6555502662</x:v>
      </x:c>
      <x:c r="C10343" s="6">
        <x:v>195.799263023333</x:v>
      </x:c>
      <x:c r="D10343" s="13" t="s">
        <x:v>68</x:v>
      </x:c>
      <x:c r="E10343">
        <x:v>4</x:v>
      </x:c>
      <x:c r="F10343" s="14" t="s">
        <x:v>63</x:v>
      </x:c>
      <x:c r="G10343" s="15">
        <x:v>44184.4698009606</x:v>
      </x:c>
      <x:c r="H10343" t="s">
        <x:v>69</x:v>
      </x:c>
      <x:c r="I10343" s="6">
        <x:v>222.177944394718</x:v>
      </x:c>
      <x:c r="J10343" t="s">
        <x:v>70</x:v>
      </x:c>
      <x:c r="K10343" s="6">
        <x:v>11.9090572429609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16</x:v>
      </x:c>
    </x:row>
    <x:row r="10344">
      <x:c r="A10344">
        <x:v>9341082</x:v>
      </x:c>
      <x:c r="B10344" s="1">
        <x:v>44184.6555613773</x:v>
      </x:c>
      <x:c r="C10344" s="6">
        <x:v>195.815258813333</x:v>
      </x:c>
      <x:c r="D10344" s="13" t="s">
        <x:v>68</x:v>
      </x:c>
      <x:c r="E10344">
        <x:v>4</x:v>
      </x:c>
      <x:c r="F10344" s="14" t="s">
        <x:v>63</x:v>
      </x:c>
      <x:c r="G10344" s="15">
        <x:v>44184.4698009606</x:v>
      </x:c>
      <x:c r="H10344" t="s">
        <x:v>69</x:v>
      </x:c>
      <x:c r="I10344" s="6">
        <x:v>222.32569262986</x:v>
      </x:c>
      <x:c r="J10344" t="s">
        <x:v>70</x:v>
      </x:c>
      <x:c r="K10344" s="6">
        <x:v>11.8960924620683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16</x:v>
      </x:c>
    </x:row>
    <x:row r="10345">
      <x:c r="A10345">
        <x:v>9341090</x:v>
      </x:c>
      <x:c r="B10345" s="1">
        <x:v>44184.6555731829</x:v>
      </x:c>
      <x:c r="C10345" s="6">
        <x:v>195.83224756</x:v>
      </x:c>
      <x:c r="D10345" s="13" t="s">
        <x:v>68</x:v>
      </x:c>
      <x:c r="E10345">
        <x:v>4</x:v>
      </x:c>
      <x:c r="F10345" s="14" t="s">
        <x:v>63</x:v>
      </x:c>
      <x:c r="G10345" s="15">
        <x:v>44184.4698009606</x:v>
      </x:c>
      <x:c r="H10345" t="s">
        <x:v>69</x:v>
      </x:c>
      <x:c r="I10345" s="6">
        <x:v>222.124378614006</x:v>
      </x:c>
      <x:c r="J10345" t="s">
        <x:v>70</x:v>
      </x:c>
      <x:c r="K10345" s="6">
        <x:v>11.9089374757036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16</x:v>
      </x:c>
    </x:row>
    <x:row r="10346">
      <x:c r="A10346">
        <x:v>9341101</x:v>
      </x:c>
      <x:c r="B10346" s="1">
        <x:v>44184.6555849537</x:v>
      </x:c>
      <x:c r="C10346" s="6">
        <x:v>195.849191353333</x:v>
      </x:c>
      <x:c r="D10346" s="13" t="s">
        <x:v>68</x:v>
      </x:c>
      <x:c r="E10346">
        <x:v>4</x:v>
      </x:c>
      <x:c r="F10346" s="14" t="s">
        <x:v>63</x:v>
      </x:c>
      <x:c r="G10346" s="15">
        <x:v>44184.4698009606</x:v>
      </x:c>
      <x:c r="H10346" t="s">
        <x:v>69</x:v>
      </x:c>
      <x:c r="I10346" s="6">
        <x:v>222.081537087122</x:v>
      </x:c>
      <x:c r="J10346" t="s">
        <x:v>70</x:v>
      </x:c>
      <x:c r="K10346" s="6">
        <x:v>11.9148959019058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16</x:v>
      </x:c>
    </x:row>
    <x:row r="10347">
      <x:c r="A10347">
        <x:v>9341106</x:v>
      </x:c>
      <x:c r="B10347" s="1">
        <x:v>44184.6555960995</x:v>
      </x:c>
      <x:c r="C10347" s="6">
        <x:v>195.865260523333</x:v>
      </x:c>
      <x:c r="D10347" s="13" t="s">
        <x:v>68</x:v>
      </x:c>
      <x:c r="E10347">
        <x:v>4</x:v>
      </x:c>
      <x:c r="F10347" s="14" t="s">
        <x:v>63</x:v>
      </x:c>
      <x:c r="G10347" s="15">
        <x:v>44184.4698009606</x:v>
      </x:c>
      <x:c r="H10347" t="s">
        <x:v>69</x:v>
      </x:c>
      <x:c r="I10347" s="6">
        <x:v>222.063672123154</x:v>
      </x:c>
      <x:c r="J10347" t="s">
        <x:v>70</x:v>
      </x:c>
      <x:c r="K10347" s="6">
        <x:v>11.9173810777543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16</x:v>
      </x:c>
    </x:row>
    <x:row r="10348">
      <x:c r="A10348">
        <x:v>9341114</x:v>
      </x:c>
      <x:c r="B10348" s="1">
        <x:v>44184.6556078356</x:v>
      </x:c>
      <x:c r="C10348" s="6">
        <x:v>195.882126271667</x:v>
      </x:c>
      <x:c r="D10348" s="13" t="s">
        <x:v>68</x:v>
      </x:c>
      <x:c r="E10348">
        <x:v>4</x:v>
      </x:c>
      <x:c r="F10348" s="14" t="s">
        <x:v>63</x:v>
      </x:c>
      <x:c r="G10348" s="15">
        <x:v>44184.4698009606</x:v>
      </x:c>
      <x:c r="H10348" t="s">
        <x:v>69</x:v>
      </x:c>
      <x:c r="I10348" s="6">
        <x:v>222.268209889704</x:v>
      </x:c>
      <x:c r="J10348" t="s">
        <x:v>70</x:v>
      </x:c>
      <x:c r="K10348" s="6">
        <x:v>11.8965116458903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16</x:v>
      </x:c>
    </x:row>
    <x:row r="10349">
      <x:c r="A10349">
        <x:v>9341127</x:v>
      </x:c>
      <x:c r="B10349" s="1">
        <x:v>44184.6556195949</x:v>
      </x:c>
      <x:c r="C10349" s="6">
        <x:v>195.89909291</x:v>
      </x:c>
      <x:c r="D10349" s="13" t="s">
        <x:v>68</x:v>
      </x:c>
      <x:c r="E10349">
        <x:v>4</x:v>
      </x:c>
      <x:c r="F10349" s="14" t="s">
        <x:v>63</x:v>
      </x:c>
      <x:c r="G10349" s="15">
        <x:v>44184.4698009606</x:v>
      </x:c>
      <x:c r="H10349" t="s">
        <x:v>69</x:v>
      </x:c>
      <x:c r="I10349" s="6">
        <x:v>222.221938543235</x:v>
      </x:c>
      <x:c r="J10349" t="s">
        <x:v>70</x:v>
      </x:c>
      <x:c r="K10349" s="6">
        <x:v>11.9054642270967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16</x:v>
      </x:c>
    </x:row>
    <x:row r="10350">
      <x:c r="A10350">
        <x:v>9341132</x:v>
      </x:c>
      <x:c r="B10350" s="1">
        <x:v>44184.6556314005</x:v>
      </x:c>
      <x:c r="C10350" s="6">
        <x:v>195.916055666667</x:v>
      </x:c>
      <x:c r="D10350" s="13" t="s">
        <x:v>68</x:v>
      </x:c>
      <x:c r="E10350">
        <x:v>4</x:v>
      </x:c>
      <x:c r="F10350" s="14" t="s">
        <x:v>63</x:v>
      </x:c>
      <x:c r="G10350" s="15">
        <x:v>44184.4698009606</x:v>
      </x:c>
      <x:c r="H10350" t="s">
        <x:v>69</x:v>
      </x:c>
      <x:c r="I10350" s="6">
        <x:v>222.22861673111</x:v>
      </x:c>
      <x:c r="J10350" t="s">
        <x:v>70</x:v>
      </x:c>
      <x:c r="K10350" s="6">
        <x:v>11.9045360319542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16</x:v>
      </x:c>
    </x:row>
    <x:row r="10351">
      <x:c r="A10351">
        <x:v>9341140</x:v>
      </x:c>
      <x:c r="B10351" s="1">
        <x:v>44184.6556424769</x:v>
      </x:c>
      <x:c r="C10351" s="6">
        <x:v>195.932048568333</x:v>
      </x:c>
      <x:c r="D10351" s="13" t="s">
        <x:v>68</x:v>
      </x:c>
      <x:c r="E10351">
        <x:v>4</x:v>
      </x:c>
      <x:c r="F10351" s="14" t="s">
        <x:v>63</x:v>
      </x:c>
      <x:c r="G10351" s="15">
        <x:v>44184.4698009606</x:v>
      </x:c>
      <x:c r="H10351" t="s">
        <x:v>69</x:v>
      </x:c>
      <x:c r="I10351" s="6">
        <x:v>222.036300367429</x:v>
      </x:c>
      <x:c r="J10351" t="s">
        <x:v>70</x:v>
      </x:c>
      <x:c r="K10351" s="6">
        <x:v>11.9287590146705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16</x:v>
      </x:c>
    </x:row>
    <x:row r="10352">
      <x:c r="A10352">
        <x:v>9341146</x:v>
      </x:c>
      <x:c r="B10352" s="1">
        <x:v>44184.6556541667</x:v>
      </x:c>
      <x:c r="C10352" s="6">
        <x:v>195.948878</x:v>
      </x:c>
      <x:c r="D10352" s="13" t="s">
        <x:v>68</x:v>
      </x:c>
      <x:c r="E10352">
        <x:v>4</x:v>
      </x:c>
      <x:c r="F10352" s="14" t="s">
        <x:v>63</x:v>
      </x:c>
      <x:c r="G10352" s="15">
        <x:v>44184.4698009606</x:v>
      </x:c>
      <x:c r="H10352" t="s">
        <x:v>69</x:v>
      </x:c>
      <x:c r="I10352" s="6">
        <x:v>222.044848167825</x:v>
      </x:c>
      <x:c r="J10352" t="s">
        <x:v>70</x:v>
      </x:c>
      <x:c r="K10352" s="6">
        <x:v>11.9250462099831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16</x:v>
      </x:c>
    </x:row>
    <x:row r="10353">
      <x:c r="A10353">
        <x:v>9341161</x:v>
      </x:c>
      <x:c r="B10353" s="1">
        <x:v>44184.6556659375</x:v>
      </x:c>
      <x:c r="C10353" s="6">
        <x:v>195.9658229</x:v>
      </x:c>
      <x:c r="D10353" s="13" t="s">
        <x:v>68</x:v>
      </x:c>
      <x:c r="E10353">
        <x:v>4</x:v>
      </x:c>
      <x:c r="F10353" s="14" t="s">
        <x:v>63</x:v>
      </x:c>
      <x:c r="G10353" s="15">
        <x:v>44184.4698009606</x:v>
      </x:c>
      <x:c r="H10353" t="s">
        <x:v>69</x:v>
      </x:c>
      <x:c r="I10353" s="6">
        <x:v>222.103073411505</x:v>
      </x:c>
      <x:c r="J10353" t="s">
        <x:v>70</x:v>
      </x:c>
      <x:c r="K10353" s="6">
        <x:v>11.9219921317722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16</x:v>
      </x:c>
    </x:row>
    <x:row r="10354">
      <x:c r="A10354">
        <x:v>9341163</x:v>
      </x:c>
      <x:c r="B10354" s="1">
        <x:v>44184.6556771991</x:v>
      </x:c>
      <x:c r="C10354" s="6">
        <x:v>195.982013413333</x:v>
      </x:c>
      <x:c r="D10354" s="13" t="s">
        <x:v>68</x:v>
      </x:c>
      <x:c r="E10354">
        <x:v>4</x:v>
      </x:c>
      <x:c r="F10354" s="14" t="s">
        <x:v>63</x:v>
      </x:c>
      <x:c r="G10354" s="15">
        <x:v>44184.4698009606</x:v>
      </x:c>
      <x:c r="H10354" t="s">
        <x:v>69</x:v>
      </x:c>
      <x:c r="I10354" s="6">
        <x:v>221.953456468756</x:v>
      </x:c>
      <x:c r="J10354" t="s">
        <x:v>70</x:v>
      </x:c>
      <x:c r="K10354" s="6">
        <x:v>11.9301962304853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16</x:v>
      </x:c>
    </x:row>
    <x:row r="10355">
      <x:c r="A10355">
        <x:v>9341173</x:v>
      </x:c>
      <x:c r="B10355" s="1">
        <x:v>44184.6556890046</x:v>
      </x:c>
      <x:c r="C10355" s="6">
        <x:v>195.999019613333</x:v>
      </x:c>
      <x:c r="D10355" s="13" t="s">
        <x:v>68</x:v>
      </x:c>
      <x:c r="E10355">
        <x:v>4</x:v>
      </x:c>
      <x:c r="F10355" s="14" t="s">
        <x:v>63</x:v>
      </x:c>
      <x:c r="G10355" s="15">
        <x:v>44184.4698009606</x:v>
      </x:c>
      <x:c r="H10355" t="s">
        <x:v>69</x:v>
      </x:c>
      <x:c r="I10355" s="6">
        <x:v>222.108298019881</x:v>
      </x:c>
      <x:c r="J10355" t="s">
        <x:v>70</x:v>
      </x:c>
      <x:c r="K10355" s="6">
        <x:v>11.9237886480319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16</x:v>
      </x:c>
    </x:row>
    <x:row r="10356">
      <x:c r="A10356">
        <x:v>9341179</x:v>
      </x:c>
      <x:c r="B10356" s="1">
        <x:v>44184.6557003125</x:v>
      </x:c>
      <x:c r="C10356" s="6">
        <x:v>196.015320471667</x:v>
      </x:c>
      <x:c r="D10356" s="13" t="s">
        <x:v>68</x:v>
      </x:c>
      <x:c r="E10356">
        <x:v>4</x:v>
      </x:c>
      <x:c r="F10356" s="14" t="s">
        <x:v>63</x:v>
      </x:c>
      <x:c r="G10356" s="15">
        <x:v>44184.4698009606</x:v>
      </x:c>
      <x:c r="H10356" t="s">
        <x:v>69</x:v>
      </x:c>
      <x:c r="I10356" s="6">
        <x:v>222.180423806842</x:v>
      </x:c>
      <x:c r="J10356" t="s">
        <x:v>70</x:v>
      </x:c>
      <x:c r="K10356" s="6">
        <x:v>11.913758111164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16</x:v>
      </x:c>
    </x:row>
    <x:row r="10357">
      <x:c r="A10357">
        <x:v>9341187</x:v>
      </x:c>
      <x:c r="B10357" s="1">
        <x:v>44184.655712037</x:v>
      </x:c>
      <x:c r="C10357" s="6">
        <x:v>196.032193458333</x:v>
      </x:c>
      <x:c r="D10357" s="13" t="s">
        <x:v>68</x:v>
      </x:c>
      <x:c r="E10357">
        <x:v>4</x:v>
      </x:c>
      <x:c r="F10357" s="14" t="s">
        <x:v>63</x:v>
      </x:c>
      <x:c r="G10357" s="15">
        <x:v>44184.4698009606</x:v>
      </x:c>
      <x:c r="H10357" t="s">
        <x:v>69</x:v>
      </x:c>
      <x:c r="I10357" s="6">
        <x:v>222.053944767043</x:v>
      </x:c>
      <x:c r="J10357" t="s">
        <x:v>70</x:v>
      </x:c>
      <x:c r="K10357" s="6">
        <x:v>11.9263037724031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16</x:v>
      </x:c>
    </x:row>
    <x:row r="10358">
      <x:c r="A10358">
        <x:v>9341198</x:v>
      </x:c>
      <x:c r="B10358" s="1">
        <x:v>44184.6557238426</x:v>
      </x:c>
      <x:c r="C10358" s="6">
        <x:v>196.049210591667</x:v>
      </x:c>
      <x:c r="D10358" s="13" t="s">
        <x:v>68</x:v>
      </x:c>
      <x:c r="E10358">
        <x:v>4</x:v>
      </x:c>
      <x:c r="F10358" s="14" t="s">
        <x:v>63</x:v>
      </x:c>
      <x:c r="G10358" s="15">
        <x:v>44184.4698009606</x:v>
      </x:c>
      <x:c r="H10358" t="s">
        <x:v>69</x:v>
      </x:c>
      <x:c r="I10358" s="6">
        <x:v>222.107593733231</x:v>
      </x:c>
      <x:c r="J10358" t="s">
        <x:v>70</x:v>
      </x:c>
      <x:c r="K10358" s="6">
        <x:v>11.9213633513077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16</x:v>
      </x:c>
    </x:row>
    <x:row r="10359">
      <x:c r="A10359">
        <x:v>9341202</x:v>
      </x:c>
      <x:c r="B10359" s="1">
        <x:v>44184.6557350694</x:v>
      </x:c>
      <x:c r="C10359" s="6">
        <x:v>196.065381625</x:v>
      </x:c>
      <x:c r="D10359" s="13" t="s">
        <x:v>68</x:v>
      </x:c>
      <x:c r="E10359">
        <x:v>4</x:v>
      </x:c>
      <x:c r="F10359" s="14" t="s">
        <x:v>63</x:v>
      </x:c>
      <x:c r="G10359" s="15">
        <x:v>44184.4698009606</x:v>
      </x:c>
      <x:c r="H10359" t="s">
        <x:v>69</x:v>
      </x:c>
      <x:c r="I10359" s="6">
        <x:v>222.046024487425</x:v>
      </x:c>
      <x:c r="J10359" t="s">
        <x:v>70</x:v>
      </x:c>
      <x:c r="K10359" s="6">
        <x:v>11.9198363135247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16</x:v>
      </x:c>
    </x:row>
    <x:row r="10360">
      <x:c r="A10360">
        <x:v>9341213</x:v>
      </x:c>
      <x:c r="B10360" s="1">
        <x:v>44184.655746875</x:v>
      </x:c>
      <x:c r="C10360" s="6">
        <x:v>196.082350628333</x:v>
      </x:c>
      <x:c r="D10360" s="13" t="s">
        <x:v>68</x:v>
      </x:c>
      <x:c r="E10360">
        <x:v>4</x:v>
      </x:c>
      <x:c r="F10360" s="14" t="s">
        <x:v>63</x:v>
      </x:c>
      <x:c r="G10360" s="15">
        <x:v>44184.4698009606</x:v>
      </x:c>
      <x:c r="H10360" t="s">
        <x:v>69</x:v>
      </x:c>
      <x:c r="I10360" s="6">
        <x:v>222.159369576625</x:v>
      </x:c>
      <x:c r="J10360" t="s">
        <x:v>70</x:v>
      </x:c>
      <x:c r="K10360" s="6">
        <x:v>11.9091171265909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16</x:v>
      </x:c>
    </x:row>
    <x:row r="10361">
      <x:c r="A10361">
        <x:v>9341220</x:v>
      </x:c>
      <x:c r="B10361" s="1">
        <x:v>44184.6557585995</x:v>
      </x:c>
      <x:c r="C10361" s="6">
        <x:v>196.099218898333</x:v>
      </x:c>
      <x:c r="D10361" s="13" t="s">
        <x:v>68</x:v>
      </x:c>
      <x:c r="E10361">
        <x:v>4</x:v>
      </x:c>
      <x:c r="F10361" s="14" t="s">
        <x:v>63</x:v>
      </x:c>
      <x:c r="G10361" s="15">
        <x:v>44184.4698009606</x:v>
      </x:c>
      <x:c r="H10361" t="s">
        <x:v>69</x:v>
      </x:c>
      <x:c r="I10361" s="6">
        <x:v>222.058583696767</x:v>
      </x:c>
      <x:c r="J10361" t="s">
        <x:v>70</x:v>
      </x:c>
      <x:c r="K10361" s="6">
        <x:v>11.9307052445665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16</x:v>
      </x:c>
    </x:row>
    <x:row r="10362">
      <x:c r="A10362">
        <x:v>9341229</x:v>
      </x:c>
      <x:c r="B10362" s="1">
        <x:v>44184.6557702546</x:v>
      </x:c>
      <x:c r="C10362" s="6">
        <x:v>196.116030605</x:v>
      </x:c>
      <x:c r="D10362" s="13" t="s">
        <x:v>68</x:v>
      </x:c>
      <x:c r="E10362">
        <x:v>4</x:v>
      </x:c>
      <x:c r="F10362" s="14" t="s">
        <x:v>63</x:v>
      </x:c>
      <x:c r="G10362" s="15">
        <x:v>44184.4698009606</x:v>
      </x:c>
      <x:c r="H10362" t="s">
        <x:v>69</x:v>
      </x:c>
      <x:c r="I10362" s="6">
        <x:v>222.102427662364</x:v>
      </x:c>
      <x:c r="J10362" t="s">
        <x:v>70</x:v>
      </x:c>
      <x:c r="K10362" s="6">
        <x:v>11.922081957563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16</x:v>
      </x:c>
    </x:row>
    <x:row r="10363">
      <x:c r="A10363">
        <x:v>9341235</x:v>
      </x:c>
      <x:c r="B10363" s="1">
        <x:v>44184.6557814005</x:v>
      </x:c>
      <x:c r="C10363" s="6">
        <x:v>196.132094368333</x:v>
      </x:c>
      <x:c r="D10363" s="13" t="s">
        <x:v>68</x:v>
      </x:c>
      <x:c r="E10363">
        <x:v>4</x:v>
      </x:c>
      <x:c r="F10363" s="14" t="s">
        <x:v>63</x:v>
      </x:c>
      <x:c r="G10363" s="15">
        <x:v>44184.4698009606</x:v>
      </x:c>
      <x:c r="H10363" t="s">
        <x:v>69</x:v>
      </x:c>
      <x:c r="I10363" s="6">
        <x:v>222.04921070015</x:v>
      </x:c>
      <x:c r="J10363" t="s">
        <x:v>70</x:v>
      </x:c>
      <x:c r="K10363" s="6">
        <x:v>11.9269624957628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16</x:v>
      </x:c>
    </x:row>
    <x:row r="10364">
      <x:c r="A10364">
        <x:v>9341249</x:v>
      </x:c>
      <x:c r="B10364" s="1">
        <x:v>44184.6557933218</x:v>
      </x:c>
      <x:c r="C10364" s="6">
        <x:v>196.149224403333</x:v>
      </x:c>
      <x:c r="D10364" s="13" t="s">
        <x:v>68</x:v>
      </x:c>
      <x:c r="E10364">
        <x:v>4</x:v>
      </x:c>
      <x:c r="F10364" s="14" t="s">
        <x:v>63</x:v>
      </x:c>
      <x:c r="G10364" s="15">
        <x:v>44184.4698009606</x:v>
      </x:c>
      <x:c r="H10364" t="s">
        <x:v>69</x:v>
      </x:c>
      <x:c r="I10364" s="6">
        <x:v>221.952716228612</x:v>
      </x:c>
      <x:c r="J10364" t="s">
        <x:v>70</x:v>
      </x:c>
      <x:c r="K10364" s="6">
        <x:v>11.9353462588533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16</x:v>
      </x:c>
    </x:row>
    <x:row r="10365">
      <x:c r="A10365">
        <x:v>9341252</x:v>
      </x:c>
      <x:c r="B10365" s="1">
        <x:v>44184.6558050116</x:v>
      </x:c>
      <x:c r="C10365" s="6">
        <x:v>196.166065923333</x:v>
      </x:c>
      <x:c r="D10365" s="13" t="s">
        <x:v>68</x:v>
      </x:c>
      <x:c r="E10365">
        <x:v>4</x:v>
      </x:c>
      <x:c r="F10365" s="14" t="s">
        <x:v>63</x:v>
      </x:c>
      <x:c r="G10365" s="15">
        <x:v>44184.4698009606</x:v>
      </x:c>
      <x:c r="H10365" t="s">
        <x:v>69</x:v>
      </x:c>
      <x:c r="I10365" s="6">
        <x:v>222.103288661833</x:v>
      </x:c>
      <x:c r="J10365" t="s">
        <x:v>70</x:v>
      </x:c>
      <x:c r="K10365" s="6">
        <x:v>11.9219621898428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16</x:v>
      </x:c>
    </x:row>
    <x:row r="10366">
      <x:c r="A10366">
        <x:v>9341258</x:v>
      </x:c>
      <x:c r="B10366" s="1">
        <x:v>44184.6558161227</x:v>
      </x:c>
      <x:c r="C10366" s="6">
        <x:v>196.182067741667</x:v>
      </x:c>
      <x:c r="D10366" s="13" t="s">
        <x:v>68</x:v>
      </x:c>
      <x:c r="E10366">
        <x:v>4</x:v>
      </x:c>
      <x:c r="F10366" s="14" t="s">
        <x:v>63</x:v>
      </x:c>
      <x:c r="G10366" s="15">
        <x:v>44184.4698009606</x:v>
      </x:c>
      <x:c r="H10366" t="s">
        <x:v>69</x:v>
      </x:c>
      <x:c r="I10366" s="6">
        <x:v>222.180208454426</x:v>
      </x:c>
      <x:c r="J10366" t="s">
        <x:v>70</x:v>
      </x:c>
      <x:c r="K10366" s="6">
        <x:v>11.9137880530207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16</x:v>
      </x:c>
    </x:row>
    <x:row r="10367">
      <x:c r="A10367">
        <x:v>9341266</x:v>
      </x:c>
      <x:c r="B10367" s="1">
        <x:v>44184.6558278125</x:v>
      </x:c>
      <x:c r="C10367" s="6">
        <x:v>196.198925346667</x:v>
      </x:c>
      <x:c r="D10367" s="13" t="s">
        <x:v>68</x:v>
      </x:c>
      <x:c r="E10367">
        <x:v>4</x:v>
      </x:c>
      <x:c r="F10367" s="14" t="s">
        <x:v>63</x:v>
      </x:c>
      <x:c r="G10367" s="15">
        <x:v>44184.4698009606</x:v>
      </x:c>
      <x:c r="H10367" t="s">
        <x:v>69</x:v>
      </x:c>
      <x:c r="I10367" s="6">
        <x:v>222.07758127885</x:v>
      </x:c>
      <x:c r="J10367" t="s">
        <x:v>70</x:v>
      </x:c>
      <x:c r="K10367" s="6">
        <x:v>11.9305854765403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16</x:v>
      </x:c>
    </x:row>
    <x:row r="10368">
      <x:c r="A10368">
        <x:v>9341275</x:v>
      </x:c>
      <x:c r="B10368" s="1">
        <x:v>44184.6558395486</x:v>
      </x:c>
      <x:c r="C10368" s="6">
        <x:v>196.215789118333</x:v>
      </x:c>
      <x:c r="D10368" s="13" t="s">
        <x:v>68</x:v>
      </x:c>
      <x:c r="E10368">
        <x:v>4</x:v>
      </x:c>
      <x:c r="F10368" s="14" t="s">
        <x:v>63</x:v>
      </x:c>
      <x:c r="G10368" s="15">
        <x:v>44184.4698009606</x:v>
      </x:c>
      <x:c r="H10368" t="s">
        <x:v>69</x:v>
      </x:c>
      <x:c r="I10368" s="6">
        <x:v>221.999275123941</x:v>
      </x:c>
      <x:c r="J10368" t="s">
        <x:v>70</x:v>
      </x:c>
      <x:c r="K10368" s="6">
        <x:v>11.9238185899776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16</x:v>
      </x:c>
    </x:row>
    <x:row r="10369">
      <x:c r="A10369">
        <x:v>9341288</x:v>
      </x:c>
      <x:c r="B10369" s="1">
        <x:v>44184.6558513889</x:v>
      </x:c>
      <x:c r="C10369" s="6">
        <x:v>196.232853275</x:v>
      </x:c>
      <x:c r="D10369" s="13" t="s">
        <x:v>68</x:v>
      </x:c>
      <x:c r="E10369">
        <x:v>4</x:v>
      </x:c>
      <x:c r="F10369" s="14" t="s">
        <x:v>63</x:v>
      </x:c>
      <x:c r="G10369" s="15">
        <x:v>44184.4698009606</x:v>
      </x:c>
      <x:c r="H10369" t="s">
        <x:v>69</x:v>
      </x:c>
      <x:c r="I10369" s="6">
        <x:v>222.07589557357</x:v>
      </x:c>
      <x:c r="J10369" t="s">
        <x:v>70</x:v>
      </x:c>
      <x:c r="K10369" s="6">
        <x:v>11.923249693054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16</x:v>
      </x:c>
    </x:row>
    <x:row r="10370">
      <x:c r="A10370">
        <x:v>9341290</x:v>
      </x:c>
      <x:c r="B10370" s="1">
        <x:v>44184.655862419</x:v>
      </x:c>
      <x:c r="C10370" s="6">
        <x:v>196.248744326667</x:v>
      </x:c>
      <x:c r="D10370" s="13" t="s">
        <x:v>68</x:v>
      </x:c>
      <x:c r="E10370">
        <x:v>4</x:v>
      </x:c>
      <x:c r="F10370" s="14" t="s">
        <x:v>63</x:v>
      </x:c>
      <x:c r="G10370" s="15">
        <x:v>44184.4698009606</x:v>
      </x:c>
      <x:c r="H10370" t="s">
        <x:v>69</x:v>
      </x:c>
      <x:c r="I10370" s="6">
        <x:v>222.032918248979</x:v>
      </x:c>
      <x:c r="J10370" t="s">
        <x:v>70</x:v>
      </x:c>
      <x:c r="K10370" s="6">
        <x:v>11.9317532149762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16</x:v>
      </x:c>
    </x:row>
    <x:row r="10371">
      <x:c r="A10371">
        <x:v>9341305</x:v>
      </x:c>
      <x:c r="B10371" s="1">
        <x:v>44184.6558741551</x:v>
      </x:c>
      <x:c r="C10371" s="6">
        <x:v>196.265660133333</x:v>
      </x:c>
      <x:c r="D10371" s="13" t="s">
        <x:v>68</x:v>
      </x:c>
      <x:c r="E10371">
        <x:v>4</x:v>
      </x:c>
      <x:c r="F10371" s="14" t="s">
        <x:v>63</x:v>
      </x:c>
      <x:c r="G10371" s="15">
        <x:v>44184.4698009606</x:v>
      </x:c>
      <x:c r="H10371" t="s">
        <x:v>69</x:v>
      </x:c>
      <x:c r="I10371" s="6">
        <x:v>222.015769402819</x:v>
      </x:c>
      <x:c r="J10371" t="s">
        <x:v>70</x:v>
      </x:c>
      <x:c r="K10371" s="6">
        <x:v>11.9366637092344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16</x:v>
      </x:c>
    </x:row>
    <x:row r="10372">
      <x:c r="A10372">
        <x:v>9341307</x:v>
      </x:c>
      <x:c r="B10372" s="1">
        <x:v>44184.6558858796</x:v>
      </x:c>
      <x:c r="C10372" s="6">
        <x:v>196.282510048333</x:v>
      </x:c>
      <x:c r="D10372" s="13" t="s">
        <x:v>68</x:v>
      </x:c>
      <x:c r="E10372">
        <x:v>4</x:v>
      </x:c>
      <x:c r="F10372" s="14" t="s">
        <x:v>63</x:v>
      </x:c>
      <x:c r="G10372" s="15">
        <x:v>44184.4698009606</x:v>
      </x:c>
      <x:c r="H10372" t="s">
        <x:v>69</x:v>
      </x:c>
      <x:c r="I10372" s="6">
        <x:v>221.851114150196</x:v>
      </x:c>
      <x:c r="J10372" t="s">
        <x:v>70</x:v>
      </x:c>
      <x:c r="K10372" s="6">
        <x:v>11.9444486538114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16</x:v>
      </x:c>
    </x:row>
    <x:row r="10373">
      <x:c r="A10373">
        <x:v>9341318</x:v>
      </x:c>
      <x:c r="B10373" s="1">
        <x:v>44184.6558970255</x:v>
      </x:c>
      <x:c r="C10373" s="6">
        <x:v>196.298559441667</x:v>
      </x:c>
      <x:c r="D10373" s="13" t="s">
        <x:v>68</x:v>
      </x:c>
      <x:c r="E10373">
        <x:v>4</x:v>
      </x:c>
      <x:c r="F10373" s="14" t="s">
        <x:v>63</x:v>
      </x:c>
      <x:c r="G10373" s="15">
        <x:v>44184.4698009606</x:v>
      </x:c>
      <x:c r="H10373" t="s">
        <x:v>69</x:v>
      </x:c>
      <x:c r="I10373" s="6">
        <x:v>221.918525559045</x:v>
      </x:c>
      <x:c r="J10373" t="s">
        <x:v>70</x:v>
      </x:c>
      <x:c r="K10373" s="6">
        <x:v>11.940107047888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16</x:v>
      </x:c>
    </x:row>
    <x:row r="10374">
      <x:c r="A10374">
        <x:v>9341326</x:v>
      </x:c>
      <x:c r="B10374" s="1">
        <x:v>44184.6559087963</x:v>
      </x:c>
      <x:c r="C10374" s="6">
        <x:v>196.315508293333</x:v>
      </x:c>
      <x:c r="D10374" s="13" t="s">
        <x:v>68</x:v>
      </x:c>
      <x:c r="E10374">
        <x:v>4</x:v>
      </x:c>
      <x:c r="F10374" s="14" t="s">
        <x:v>63</x:v>
      </x:c>
      <x:c r="G10374" s="15">
        <x:v>44184.4698009606</x:v>
      </x:c>
      <x:c r="H10374" t="s">
        <x:v>69</x:v>
      </x:c>
      <x:c r="I10374" s="6">
        <x:v>222.017213149326</x:v>
      </x:c>
      <x:c r="J10374" t="s">
        <x:v>70</x:v>
      </x:c>
      <x:c r="K10374" s="6">
        <x:v>11.9339389828783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16</x:v>
      </x:c>
    </x:row>
    <x:row r="10375">
      <x:c r="A10375">
        <x:v>9341334</x:v>
      </x:c>
      <x:c r="B10375" s="1">
        <x:v>44184.6559205208</x:v>
      </x:c>
      <x:c r="C10375" s="6">
        <x:v>196.332426466667</x:v>
      </x:c>
      <x:c r="D10375" s="13" t="s">
        <x:v>68</x:v>
      </x:c>
      <x:c r="E10375">
        <x:v>4</x:v>
      </x:c>
      <x:c r="F10375" s="14" t="s">
        <x:v>63</x:v>
      </x:c>
      <x:c r="G10375" s="15">
        <x:v>44184.4698009606</x:v>
      </x:c>
      <x:c r="H10375" t="s">
        <x:v>69</x:v>
      </x:c>
      <x:c r="I10375" s="6">
        <x:v>222.040079538719</x:v>
      </x:c>
      <x:c r="J10375" t="s">
        <x:v>70</x:v>
      </x:c>
      <x:c r="K10375" s="6">
        <x:v>11.9332802581557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16</x:v>
      </x:c>
    </x:row>
    <x:row r="10376">
      <x:c r="A10376">
        <x:v>9341344</x:v>
      </x:c>
      <x:c r="B10376" s="1">
        <x:v>44184.6559322917</x:v>
      </x:c>
      <x:c r="C10376" s="6">
        <x:v>196.349380053333</x:v>
      </x:c>
      <x:c r="D10376" s="13" t="s">
        <x:v>68</x:v>
      </x:c>
      <x:c r="E10376">
        <x:v>4</x:v>
      </x:c>
      <x:c r="F10376" s="14" t="s">
        <x:v>63</x:v>
      </x:c>
      <x:c r="G10376" s="15">
        <x:v>44184.4698009606</x:v>
      </x:c>
      <x:c r="H10376" t="s">
        <x:v>69</x:v>
      </x:c>
      <x:c r="I10376" s="6">
        <x:v>221.983748429918</x:v>
      </x:c>
      <x:c r="J10376" t="s">
        <x:v>70</x:v>
      </x:c>
      <x:c r="K10376" s="6">
        <x:v>11.9335497364364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16</x:v>
      </x:c>
    </x:row>
    <x:row r="10377">
      <x:c r="A10377">
        <x:v>9341349</x:v>
      </x:c>
      <x:c r="B10377" s="1">
        <x:v>44184.6559434375</x:v>
      </x:c>
      <x:c r="C10377" s="6">
        <x:v>196.3654156</x:v>
      </x:c>
      <x:c r="D10377" s="13" t="s">
        <x:v>68</x:v>
      </x:c>
      <x:c r="E10377">
        <x:v>4</x:v>
      </x:c>
      <x:c r="F10377" s="14" t="s">
        <x:v>63</x:v>
      </x:c>
      <x:c r="G10377" s="15">
        <x:v>44184.4698009606</x:v>
      </x:c>
      <x:c r="H10377" t="s">
        <x:v>69</x:v>
      </x:c>
      <x:c r="I10377" s="6">
        <x:v>221.944853586622</x:v>
      </x:c>
      <x:c r="J10377" t="s">
        <x:v>70</x:v>
      </x:c>
      <x:c r="K10377" s="6">
        <x:v>11.9313939107992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16</x:v>
      </x:c>
    </x:row>
    <x:row r="10378">
      <x:c r="A10378">
        <x:v>9341356</x:v>
      </x:c>
      <x:c r="B10378" s="1">
        <x:v>44184.6559552894</x:v>
      </x:c>
      <x:c r="C10378" s="6">
        <x:v>196.382462755</x:v>
      </x:c>
      <x:c r="D10378" s="13" t="s">
        <x:v>68</x:v>
      </x:c>
      <x:c r="E10378">
        <x:v>4</x:v>
      </x:c>
      <x:c r="F10378" s="14" t="s">
        <x:v>63</x:v>
      </x:c>
      <x:c r="G10378" s="15">
        <x:v>44184.4698009606</x:v>
      </x:c>
      <x:c r="H10378" t="s">
        <x:v>69</x:v>
      </x:c>
      <x:c r="I10378" s="6">
        <x:v>222.006457179893</x:v>
      </x:c>
      <x:c r="J10378" t="s">
        <x:v>70</x:v>
      </x:c>
      <x:c r="K10378" s="6">
        <x:v>11.9354360849993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16</x:v>
      </x:c>
    </x:row>
    <x:row r="10379">
      <x:c r="A10379">
        <x:v>9341364</x:v>
      </x:c>
      <x:c r="B10379" s="1">
        <x:v>44184.6559669792</x:v>
      </x:c>
      <x:c r="C10379" s="6">
        <x:v>196.399320468333</x:v>
      </x:c>
      <x:c r="D10379" s="13" t="s">
        <x:v>68</x:v>
      </x:c>
      <x:c r="E10379">
        <x:v>4</x:v>
      </x:c>
      <x:c r="F10379" s="14" t="s">
        <x:v>63</x:v>
      </x:c>
      <x:c r="G10379" s="15">
        <x:v>44184.4698009606</x:v>
      </x:c>
      <x:c r="H10379" t="s">
        <x:v>69</x:v>
      </x:c>
      <x:c r="I10379" s="6">
        <x:v>222.021825275802</x:v>
      </x:c>
      <x:c r="J10379" t="s">
        <x:v>70</x:v>
      </x:c>
      <x:c r="K10379" s="6">
        <x:v>11.9282500008821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16</x:v>
      </x:c>
    </x:row>
    <x:row r="10380">
      <x:c r="A10380">
        <x:v>9341370</x:v>
      </x:c>
      <x:c r="B10380" s="1">
        <x:v>44184.6559781597</x:v>
      </x:c>
      <x:c r="C10380" s="6">
        <x:v>196.415399873333</x:v>
      </x:c>
      <x:c r="D10380" s="13" t="s">
        <x:v>68</x:v>
      </x:c>
      <x:c r="E10380">
        <x:v>4</x:v>
      </x:c>
      <x:c r="F10380" s="14" t="s">
        <x:v>63</x:v>
      </x:c>
      <x:c r="G10380" s="15">
        <x:v>44184.4698009606</x:v>
      </x:c>
      <x:c r="H10380" t="s">
        <x:v>69</x:v>
      </x:c>
      <x:c r="I10380" s="6">
        <x:v>222.03645623743</x:v>
      </x:c>
      <x:c r="J10380" t="s">
        <x:v>70</x:v>
      </x:c>
      <x:c r="K10380" s="6">
        <x:v>11.9262139465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16</x:v>
      </x:c>
    </x:row>
    <x:row r="10381">
      <x:c r="A10381">
        <x:v>9341382</x:v>
      </x:c>
      <x:c r="B10381" s="1">
        <x:v>44184.6559899653</x:v>
      </x:c>
      <x:c r="C10381" s="6">
        <x:v>196.432409343333</x:v>
      </x:c>
      <x:c r="D10381" s="13" t="s">
        <x:v>68</x:v>
      </x:c>
      <x:c r="E10381">
        <x:v>4</x:v>
      </x:c>
      <x:c r="F10381" s="14" t="s">
        <x:v>63</x:v>
      </x:c>
      <x:c r="G10381" s="15">
        <x:v>44184.4698009606</x:v>
      </x:c>
      <x:c r="H10381" t="s">
        <x:v>69</x:v>
      </x:c>
      <x:c r="I10381" s="6">
        <x:v>221.972933245378</x:v>
      </x:c>
      <x:c r="J10381" t="s">
        <x:v>70</x:v>
      </x:c>
      <x:c r="K10381" s="6">
        <x:v>11.9325317074913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16</x:v>
      </x:c>
    </x:row>
    <x:row r="10382">
      <x:c r="A10382">
        <x:v>9341389</x:v>
      </x:c>
      <x:c r="B10382" s="1">
        <x:v>44184.6560017361</x:v>
      </x:c>
      <x:c r="C10382" s="6">
        <x:v>196.449362401667</x:v>
      </x:c>
      <x:c r="D10382" s="13" t="s">
        <x:v>68</x:v>
      </x:c>
      <x:c r="E10382">
        <x:v>4</x:v>
      </x:c>
      <x:c r="F10382" s="14" t="s">
        <x:v>63</x:v>
      </x:c>
      <x:c r="G10382" s="15">
        <x:v>44184.4698009606</x:v>
      </x:c>
      <x:c r="H10382" t="s">
        <x:v>69</x:v>
      </x:c>
      <x:c r="I10382" s="6">
        <x:v>222.017405294468</x:v>
      </x:c>
      <x:c r="J10382" t="s">
        <x:v>70</x:v>
      </x:c>
      <x:c r="K10382" s="6">
        <x:v>11.9238185899776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16</x:v>
      </x:c>
    </x:row>
    <x:row r="10383">
      <x:c r="A10383">
        <x:v>9341395</x:v>
      </x:c>
      <x:c r="B10383" s="1">
        <x:v>44184.6560129282</x:v>
      </x:c>
      <x:c r="C10383" s="6">
        <x:v>196.465437098333</x:v>
      </x:c>
      <x:c r="D10383" s="13" t="s">
        <x:v>68</x:v>
      </x:c>
      <x:c r="E10383">
        <x:v>4</x:v>
      </x:c>
      <x:c r="F10383" s="14" t="s">
        <x:v>63</x:v>
      </x:c>
      <x:c r="G10383" s="15">
        <x:v>44184.4698009606</x:v>
      </x:c>
      <x:c r="H10383" t="s">
        <x:v>69</x:v>
      </x:c>
      <x:c r="I10383" s="6">
        <x:v>222.070479958492</x:v>
      </x:c>
      <x:c r="J10383" t="s">
        <x:v>70</x:v>
      </x:c>
      <x:c r="K10383" s="6">
        <x:v>11.9315735628829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16</x:v>
      </x:c>
    </x:row>
    <x:row r="10384">
      <x:c r="A10384">
        <x:v>9341408</x:v>
      </x:c>
      <x:c r="B10384" s="1">
        <x:v>44184.6560246528</x:v>
      </x:c>
      <x:c r="C10384" s="6">
        <x:v>196.482377655</x:v>
      </x:c>
      <x:c r="D10384" s="13" t="s">
        <x:v>68</x:v>
      </x:c>
      <x:c r="E10384">
        <x:v>4</x:v>
      </x:c>
      <x:c r="F10384" s="14" t="s">
        <x:v>63</x:v>
      </x:c>
      <x:c r="G10384" s="15">
        <x:v>44184.4698009606</x:v>
      </x:c>
      <x:c r="H10384" t="s">
        <x:v>69</x:v>
      </x:c>
      <x:c r="I10384" s="6">
        <x:v>222.201529841728</x:v>
      </x:c>
      <x:c r="J10384" t="s">
        <x:v>70</x:v>
      </x:c>
      <x:c r="K10384" s="6">
        <x:v>11.9108238104977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16</x:v>
      </x:c>
    </x:row>
    <x:row r="10385">
      <x:c r="A10385">
        <x:v>9341417</x:v>
      </x:c>
      <x:c r="B10385" s="1">
        <x:v>44184.6560363773</x:v>
      </x:c>
      <x:c r="C10385" s="6">
        <x:v>196.49924121</x:v>
      </x:c>
      <x:c r="D10385" s="13" t="s">
        <x:v>68</x:v>
      </x:c>
      <x:c r="E10385">
        <x:v>4</x:v>
      </x:c>
      <x:c r="F10385" s="14" t="s">
        <x:v>63</x:v>
      </x:c>
      <x:c r="G10385" s="15">
        <x:v>44184.4698009606</x:v>
      </x:c>
      <x:c r="H10385" t="s">
        <x:v>69</x:v>
      </x:c>
      <x:c r="I10385" s="6">
        <x:v>222.079496744944</x:v>
      </x:c>
      <x:c r="J10385" t="s">
        <x:v>70</x:v>
      </x:c>
      <x:c r="K10385" s="6">
        <x:v>11.9202255583846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16</x:v>
      </x:c>
    </x:row>
    <x:row r="10386">
      <x:c r="A10386">
        <x:v>9341420</x:v>
      </x:c>
      <x:c r="B10386" s="1">
        <x:v>44184.6560475347</x:v>
      </x:c>
      <x:c r="C10386" s="6">
        <x:v>196.515326406667</x:v>
      </x:c>
      <x:c r="D10386" s="13" t="s">
        <x:v>68</x:v>
      </x:c>
      <x:c r="E10386">
        <x:v>4</x:v>
      </x:c>
      <x:c r="F10386" s="14" t="s">
        <x:v>63</x:v>
      </x:c>
      <x:c r="G10386" s="15">
        <x:v>44184.4698009606</x:v>
      </x:c>
      <x:c r="H10386" t="s">
        <x:v>69</x:v>
      </x:c>
      <x:c r="I10386" s="6">
        <x:v>221.933253756426</x:v>
      </x:c>
      <x:c r="J10386" t="s">
        <x:v>70</x:v>
      </x:c>
      <x:c r="K10386" s="6">
        <x:v>11.950676622414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16</x:v>
      </x:c>
    </x:row>
    <x:row r="10387">
      <x:c r="A10387">
        <x:v>9341426</x:v>
      </x:c>
      <x:c r="B10387" s="1">
        <x:v>44184.6560592593</x:v>
      </x:c>
      <x:c r="C10387" s="6">
        <x:v>196.532212726667</x:v>
      </x:c>
      <x:c r="D10387" s="13" t="s">
        <x:v>68</x:v>
      </x:c>
      <x:c r="E10387">
        <x:v>4</x:v>
      </x:c>
      <x:c r="F10387" s="14" t="s">
        <x:v>63</x:v>
      </x:c>
      <x:c r="G10387" s="15">
        <x:v>44184.4698009606</x:v>
      </x:c>
      <x:c r="H10387" t="s">
        <x:v>69</x:v>
      </x:c>
      <x:c r="I10387" s="6">
        <x:v>221.945382209987</x:v>
      </x:c>
      <x:c r="J10387" t="s">
        <x:v>70</x:v>
      </x:c>
      <x:c r="K10387" s="6">
        <x:v>11.9262738304351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16</x:v>
      </x:c>
    </x:row>
    <x:row r="10388">
      <x:c r="A10388">
        <x:v>9341437</x:v>
      </x:c>
      <x:c r="B10388" s="1">
        <x:v>44184.6560710301</x:v>
      </x:c>
      <x:c r="C10388" s="6">
        <x:v>196.549118821667</x:v>
      </x:c>
      <x:c r="D10388" s="13" t="s">
        <x:v>68</x:v>
      </x:c>
      <x:c r="E10388">
        <x:v>4</x:v>
      </x:c>
      <x:c r="F10388" s="14" t="s">
        <x:v>63</x:v>
      </x:c>
      <x:c r="G10388" s="15">
        <x:v>44184.4698009606</x:v>
      </x:c>
      <x:c r="H10388" t="s">
        <x:v>69</x:v>
      </x:c>
      <x:c r="I10388" s="6">
        <x:v>222.160885474282</x:v>
      </x:c>
      <x:c r="J10388" t="s">
        <x:v>70</x:v>
      </x:c>
      <x:c r="K10388" s="6">
        <x:v>11.918997940134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16</x:v>
      </x:c>
    </x:row>
    <x:row r="10389">
      <x:c r="A10389">
        <x:v>9341442</x:v>
      </x:c>
      <x:c r="B10389" s="1">
        <x:v>44184.6560822106</x:v>
      </x:c>
      <x:c r="C10389" s="6">
        <x:v>196.565219483333</x:v>
      </x:c>
      <x:c r="D10389" s="13" t="s">
        <x:v>68</x:v>
      </x:c>
      <x:c r="E10389">
        <x:v>4</x:v>
      </x:c>
      <x:c r="F10389" s="14" t="s">
        <x:v>63</x:v>
      </x:c>
      <x:c r="G10389" s="15">
        <x:v>44184.4698009606</x:v>
      </x:c>
      <x:c r="H10389" t="s">
        <x:v>69</x:v>
      </x:c>
      <x:c r="I10389" s="6">
        <x:v>221.978710338027</x:v>
      </x:c>
      <x:c r="J10389" t="s">
        <x:v>70</x:v>
      </x:c>
      <x:c r="K10389" s="6">
        <x:v>11.9392986115404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16</x:v>
      </x:c>
    </x:row>
    <x:row r="10390">
      <x:c r="A10390">
        <x:v>9341450</x:v>
      </x:c>
      <x:c r="B10390" s="1">
        <x:v>44184.6560939005</x:v>
      </x:c>
      <x:c r="C10390" s="6">
        <x:v>196.58207206</x:v>
      </x:c>
      <x:c r="D10390" s="13" t="s">
        <x:v>68</x:v>
      </x:c>
      <x:c r="E10390">
        <x:v>4</x:v>
      </x:c>
      <x:c r="F10390" s="14" t="s">
        <x:v>63</x:v>
      </x:c>
      <x:c r="G10390" s="15">
        <x:v>44184.4698009606</x:v>
      </x:c>
      <x:c r="H10390" t="s">
        <x:v>69</x:v>
      </x:c>
      <x:c r="I10390" s="6">
        <x:v>221.857840412861</x:v>
      </x:c>
      <x:c r="J10390" t="s">
        <x:v>70</x:v>
      </x:c>
      <x:c r="K10390" s="6">
        <x:v>11.9460355870269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16</x:v>
      </x:c>
    </x:row>
    <x:row r="10391">
      <x:c r="A10391">
        <x:v>9341460</x:v>
      </x:c>
      <x:c r="B10391" s="1">
        <x:v>44184.6561056713</x:v>
      </x:c>
      <x:c r="C10391" s="6">
        <x:v>196.599007403333</x:v>
      </x:c>
      <x:c r="D10391" s="13" t="s">
        <x:v>68</x:v>
      </x:c>
      <x:c r="E10391">
        <x:v>4</x:v>
      </x:c>
      <x:c r="F10391" s="14" t="s">
        <x:v>63</x:v>
      </x:c>
      <x:c r="G10391" s="15">
        <x:v>44184.4698009606</x:v>
      </x:c>
      <x:c r="H10391" t="s">
        <x:v>69</x:v>
      </x:c>
      <x:c r="I10391" s="6">
        <x:v>221.880107891732</x:v>
      </x:c>
      <x:c r="J10391" t="s">
        <x:v>70</x:v>
      </x:c>
      <x:c r="K10391" s="6">
        <x:v>11.9479818268956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16</x:v>
      </x:c>
    </x:row>
    <x:row r="10392">
      <x:c r="A10392">
        <x:v>9341469</x:v>
      </x:c>
      <x:c r="B10392" s="1">
        <x:v>44184.6561173958</x:v>
      </x:c>
      <x:c r="C10392" s="6">
        <x:v>196.615901035</x:v>
      </x:c>
      <x:c r="D10392" s="13" t="s">
        <x:v>68</x:v>
      </x:c>
      <x:c r="E10392">
        <x:v>4</x:v>
      </x:c>
      <x:c r="F10392" s="14" t="s">
        <x:v>63</x:v>
      </x:c>
      <x:c r="G10392" s="15">
        <x:v>44184.4698009606</x:v>
      </x:c>
      <x:c r="H10392" t="s">
        <x:v>69</x:v>
      </x:c>
      <x:c r="I10392" s="6">
        <x:v>221.852746566607</x:v>
      </x:c>
      <x:c r="J10392" t="s">
        <x:v>70</x:v>
      </x:c>
      <x:c r="K10392" s="6">
        <x:v>11.9492693400412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16</x:v>
      </x:c>
    </x:row>
    <x:row r="10393">
      <x:c r="A10393">
        <x:v>9341477</x:v>
      </x:c>
      <x:c r="B10393" s="1">
        <x:v>44184.6561285532</x:v>
      </x:c>
      <x:c r="C10393" s="6">
        <x:v>196.631944645</x:v>
      </x:c>
      <x:c r="D10393" s="13" t="s">
        <x:v>68</x:v>
      </x:c>
      <x:c r="E10393">
        <x:v>4</x:v>
      </x:c>
      <x:c r="F10393" s="14" t="s">
        <x:v>63</x:v>
      </x:c>
      <x:c r="G10393" s="15">
        <x:v>44184.4698009606</x:v>
      </x:c>
      <x:c r="H10393" t="s">
        <x:v>69</x:v>
      </x:c>
      <x:c r="I10393" s="6">
        <x:v>221.846514105801</x:v>
      </x:c>
      <x:c r="J10393" t="s">
        <x:v>70</x:v>
      </x:c>
      <x:c r="K10393" s="6">
        <x:v>11.9501376631379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16</x:v>
      </x:c>
    </x:row>
    <x:row r="10394">
      <x:c r="A10394">
        <x:v>9341485</x:v>
      </x:c>
      <x:c r="B10394" s="1">
        <x:v>44184.6561403588</x:v>
      </x:c>
      <x:c r="C10394" s="6">
        <x:v>196.648981173333</x:v>
      </x:c>
      <x:c r="D10394" s="13" t="s">
        <x:v>68</x:v>
      </x:c>
      <x:c r="E10394">
        <x:v>4</x:v>
      </x:c>
      <x:c r="F10394" s="14" t="s">
        <x:v>63</x:v>
      </x:c>
      <x:c r="G10394" s="15">
        <x:v>44184.4698009606</x:v>
      </x:c>
      <x:c r="H10394" t="s">
        <x:v>69</x:v>
      </x:c>
      <x:c r="I10394" s="6">
        <x:v>221.881744239091</x:v>
      </x:c>
      <x:c r="J10394" t="s">
        <x:v>70</x:v>
      </x:c>
      <x:c r="K10394" s="6">
        <x:v>11.9528025181762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16</x:v>
      </x:c>
    </x:row>
    <x:row r="10395">
      <x:c r="A10395">
        <x:v>9341497</x:v>
      </x:c>
      <x:c r="B10395" s="1">
        <x:v>44184.6561521644</x:v>
      </x:c>
      <x:c r="C10395" s="6">
        <x:v>196.66596221</x:v>
      </x:c>
      <x:c r="D10395" s="13" t="s">
        <x:v>68</x:v>
      </x:c>
      <x:c r="E10395">
        <x:v>4</x:v>
      </x:c>
      <x:c r="F10395" s="14" t="s">
        <x:v>63</x:v>
      </x:c>
      <x:c r="G10395" s="15">
        <x:v>44184.4698009606</x:v>
      </x:c>
      <x:c r="H10395" t="s">
        <x:v>69</x:v>
      </x:c>
      <x:c r="I10395" s="6">
        <x:v>222.00056065205</x:v>
      </x:c>
      <x:c r="J10395" t="s">
        <x:v>70</x:v>
      </x:c>
      <x:c r="K10395" s="6">
        <x:v>11.9413047317225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16</x:v>
      </x:c>
    </x:row>
    <x:row r="10396">
      <x:c r="A10396">
        <x:v>9341498</x:v>
      </x:c>
      <x:c r="B10396" s="1">
        <x:v>44184.6561632755</x:v>
      </x:c>
      <x:c r="C10396" s="6">
        <x:v>196.681956976667</x:v>
      </x:c>
      <x:c r="D10396" s="13" t="s">
        <x:v>68</x:v>
      </x:c>
      <x:c r="E10396">
        <x:v>4</x:v>
      </x:c>
      <x:c r="F10396" s="14" t="s">
        <x:v>63</x:v>
      </x:c>
      <x:c r="G10396" s="15">
        <x:v>44184.4698009606</x:v>
      </x:c>
      <x:c r="H10396" t="s">
        <x:v>69</x:v>
      </x:c>
      <x:c r="I10396" s="6">
        <x:v>221.773478406893</x:v>
      </x:c>
      <x:c r="J10396" t="s">
        <x:v>70</x:v>
      </x:c>
      <x:c r="K10396" s="6">
        <x:v>11.95274263377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16</x:v>
      </x:c>
    </x:row>
    <x:row r="10397">
      <x:c r="A10397">
        <x:v>9341507</x:v>
      </x:c>
      <x:c r="B10397" s="1">
        <x:v>44184.6561749653</x:v>
      </x:c>
      <x:c r="C10397" s="6">
        <x:v>196.69878377</x:v>
      </x:c>
      <x:c r="D10397" s="13" t="s">
        <x:v>68</x:v>
      </x:c>
      <x:c r="E10397">
        <x:v>4</x:v>
      </x:c>
      <x:c r="F10397" s="14" t="s">
        <x:v>63</x:v>
      </x:c>
      <x:c r="G10397" s="15">
        <x:v>44184.4698009606</x:v>
      </x:c>
      <x:c r="H10397" t="s">
        <x:v>69</x:v>
      </x:c>
      <x:c r="I10397" s="6">
        <x:v>221.926758776761</x:v>
      </x:c>
      <x:c r="J10397" t="s">
        <x:v>70</x:v>
      </x:c>
      <x:c r="K10397" s="6">
        <x:v>11.9414843843342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16</x:v>
      </x:c>
    </x:row>
    <x:row r="10398">
      <x:c r="A10398">
        <x:v>9341516</x:v>
      </x:c>
      <x:c r="B10398" s="1">
        <x:v>44184.6561866898</x:v>
      </x:c>
      <x:c r="C10398" s="6">
        <x:v>196.715680201667</x:v>
      </x:c>
      <x:c r="D10398" s="13" t="s">
        <x:v>68</x:v>
      </x:c>
      <x:c r="E10398">
        <x:v>4</x:v>
      </x:c>
      <x:c r="F10398" s="14" t="s">
        <x:v>63</x:v>
      </x:c>
      <x:c r="G10398" s="15">
        <x:v>44184.4698009606</x:v>
      </x:c>
      <x:c r="H10398" t="s">
        <x:v>69</x:v>
      </x:c>
      <x:c r="I10398" s="6">
        <x:v>221.990387798957</x:v>
      </x:c>
      <x:c r="J10398" t="s">
        <x:v>70</x:v>
      </x:c>
      <x:c r="K10398" s="6">
        <x:v>11.9401968741608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16</x:v>
      </x:c>
    </x:row>
    <x:row r="10399">
      <x:c r="A10399">
        <x:v>9341526</x:v>
      </x:c>
      <x:c r="B10399" s="1">
        <x:v>44184.6561983796</x:v>
      </x:c>
      <x:c r="C10399" s="6">
        <x:v>196.732529495</x:v>
      </x:c>
      <x:c r="D10399" s="13" t="s">
        <x:v>68</x:v>
      </x:c>
      <x:c r="E10399">
        <x:v>4</x:v>
      </x:c>
      <x:c r="F10399" s="14" t="s">
        <x:v>63</x:v>
      </x:c>
      <x:c r="G10399" s="15">
        <x:v>44184.4698009606</x:v>
      </x:c>
      <x:c r="H10399" t="s">
        <x:v>69</x:v>
      </x:c>
      <x:c r="I10399" s="6">
        <x:v>221.83677848748</x:v>
      </x:c>
      <x:c r="J10399" t="s">
        <x:v>70</x:v>
      </x:c>
      <x:c r="K10399" s="6">
        <x:v>11.9489699183359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16</x:v>
      </x:c>
    </x:row>
    <x:row r="10400">
      <x:c r="A10400">
        <x:v>9341530</x:v>
      </x:c>
      <x:c r="B10400" s="1">
        <x:v>44184.6562095255</x:v>
      </x:c>
      <x:c r="C10400" s="6">
        <x:v>196.74856119</x:v>
      </x:c>
      <x:c r="D10400" s="13" t="s">
        <x:v>68</x:v>
      </x:c>
      <x:c r="E10400">
        <x:v>4</x:v>
      </x:c>
      <x:c r="F10400" s="14" t="s">
        <x:v>63</x:v>
      </x:c>
      <x:c r="G10400" s="15">
        <x:v>44184.4698009606</x:v>
      </x:c>
      <x:c r="H10400" t="s">
        <x:v>69</x:v>
      </x:c>
      <x:c r="I10400" s="6">
        <x:v>222.052531861991</x:v>
      </x:c>
      <x:c r="J10400" t="s">
        <x:v>70</x:v>
      </x:c>
      <x:c r="K10400" s="6">
        <x:v>11.9391189590456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16</x:v>
      </x:c>
    </x:row>
    <x:row r="10401">
      <x:c r="A10401">
        <x:v>9341540</x:v>
      </x:c>
      <x:c r="B10401" s="1">
        <x:v>44184.6562212963</x:v>
      </x:c>
      <x:c r="C10401" s="6">
        <x:v>196.765543011667</x:v>
      </x:c>
      <x:c r="D10401" s="13" t="s">
        <x:v>68</x:v>
      </x:c>
      <x:c r="E10401">
        <x:v>4</x:v>
      </x:c>
      <x:c r="F10401" s="14" t="s">
        <x:v>63</x:v>
      </x:c>
      <x:c r="G10401" s="15">
        <x:v>44184.4698009606</x:v>
      </x:c>
      <x:c r="H10401" t="s">
        <x:v>69</x:v>
      </x:c>
      <x:c r="I10401" s="6">
        <x:v>222.04266137733</x:v>
      </x:c>
      <x:c r="J10401" t="s">
        <x:v>70</x:v>
      </x:c>
      <x:c r="K10401" s="6">
        <x:v>11.9329209538164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16</x:v>
      </x:c>
    </x:row>
    <x:row r="10402">
      <x:c r="A10402">
        <x:v>9341552</x:v>
      </x:c>
      <x:c r="B10402" s="1">
        <x:v>44184.6562330208</x:v>
      </x:c>
      <x:c r="C10402" s="6">
        <x:v>196.782427051667</x:v>
      </x:c>
      <x:c r="D10402" s="13" t="s">
        <x:v>68</x:v>
      </x:c>
      <x:c r="E10402">
        <x:v>4</x:v>
      </x:c>
      <x:c r="F10402" s="14" t="s">
        <x:v>63</x:v>
      </x:c>
      <x:c r="G10402" s="15">
        <x:v>44184.4698009606</x:v>
      </x:c>
      <x:c r="H10402" t="s">
        <x:v>69</x:v>
      </x:c>
      <x:c r="I10402" s="6">
        <x:v>222.073216506426</x:v>
      </x:c>
      <x:c r="J10402" t="s">
        <x:v>70</x:v>
      </x:c>
      <x:c r="K10402" s="6">
        <x:v>11.9286691887023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16</x:v>
      </x:c>
    </x:row>
    <x:row r="10403">
      <x:c r="A10403">
        <x:v>9341560</x:v>
      </x:c>
      <x:c r="B10403" s="1">
        <x:v>44184.6562447917</x:v>
      </x:c>
      <x:c r="C10403" s="6">
        <x:v>196.799351921667</x:v>
      </x:c>
      <x:c r="D10403" s="13" t="s">
        <x:v>68</x:v>
      </x:c>
      <x:c r="E10403">
        <x:v>4</x:v>
      </x:c>
      <x:c r="F10403" s="14" t="s">
        <x:v>63</x:v>
      </x:c>
      <x:c r="G10403" s="15">
        <x:v>44184.4698009606</x:v>
      </x:c>
      <x:c r="H10403" t="s">
        <x:v>69</x:v>
      </x:c>
      <x:c r="I10403" s="6">
        <x:v>222.035193530248</x:v>
      </x:c>
      <x:c r="J10403" t="s">
        <x:v>70</x:v>
      </x:c>
      <x:c r="K10403" s="6">
        <x:v>11.9364840568796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16</x:v>
      </x:c>
    </x:row>
    <x:row r="10404">
      <x:c r="A10404">
        <x:v>9341562</x:v>
      </x:c>
      <x:c r="B10404" s="1">
        <x:v>44184.6562559375</x:v>
      </x:c>
      <x:c r="C10404" s="6">
        <x:v>196.815390281667</x:v>
      </x:c>
      <x:c r="D10404" s="13" t="s">
        <x:v>68</x:v>
      </x:c>
      <x:c r="E10404">
        <x:v>4</x:v>
      </x:c>
      <x:c r="F10404" s="14" t="s">
        <x:v>63</x:v>
      </x:c>
      <x:c r="G10404" s="15">
        <x:v>44184.4698009606</x:v>
      </x:c>
      <x:c r="H10404" t="s">
        <x:v>69</x:v>
      </x:c>
      <x:c r="I10404" s="6">
        <x:v>222.000345565974</x:v>
      </x:c>
      <x:c r="J10404" t="s">
        <x:v>70</x:v>
      </x:c>
      <x:c r="K10404" s="6">
        <x:v>11.9413346738238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16</x:v>
      </x:c>
    </x:row>
    <x:row r="10405">
      <x:c r="A10405">
        <x:v>9341575</x:v>
      </x:c>
      <x:c r="B10405" s="1">
        <x:v>44184.6562676736</x:v>
      </x:c>
      <x:c r="C10405" s="6">
        <x:v>196.832282838333</x:v>
      </x:c>
      <x:c r="D10405" s="13" t="s">
        <x:v>68</x:v>
      </x:c>
      <x:c r="E10405">
        <x:v>4</x:v>
      </x:c>
      <x:c r="F10405" s="14" t="s">
        <x:v>63</x:v>
      </x:c>
      <x:c r="G10405" s="15">
        <x:v>44184.4698009606</x:v>
      </x:c>
      <x:c r="H10405" t="s">
        <x:v>69</x:v>
      </x:c>
      <x:c r="I10405" s="6">
        <x:v>221.969462530579</x:v>
      </x:c>
      <x:c r="J10405" t="s">
        <x:v>70</x:v>
      </x:c>
      <x:c r="K10405" s="6">
        <x:v>11.9405861213709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16</x:v>
      </x:c>
    </x:row>
    <x:row r="10406">
      <x:c r="A10406">
        <x:v>9341584</x:v>
      </x:c>
      <x:c r="B10406" s="1">
        <x:v>44184.6562793171</x:v>
      </x:c>
      <x:c r="C10406" s="6">
        <x:v>196.849051151667</x:v>
      </x:c>
      <x:c r="D10406" s="13" t="s">
        <x:v>68</x:v>
      </x:c>
      <x:c r="E10406">
        <x:v>4</x:v>
      </x:c>
      <x:c r="F10406" s="14" t="s">
        <x:v>63</x:v>
      </x:c>
      <x:c r="G10406" s="15">
        <x:v>44184.4698009606</x:v>
      </x:c>
      <x:c r="H10406" t="s">
        <x:v>69</x:v>
      </x:c>
      <x:c r="I10406" s="6">
        <x:v>222.090433402818</x:v>
      </x:c>
      <x:c r="J10406" t="s">
        <x:v>70</x:v>
      </x:c>
      <x:c r="K10406" s="6">
        <x:v>11.9262738304351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16</x:v>
      </x:c>
    </x:row>
    <x:row r="10407">
      <x:c r="A10407">
        <x:v>9341591</x:v>
      </x:c>
      <x:c r="B10407" s="1">
        <x:v>44184.6562910069</x:v>
      </x:c>
      <x:c r="C10407" s="6">
        <x:v>196.865898026667</x:v>
      </x:c>
      <x:c r="D10407" s="13" t="s">
        <x:v>68</x:v>
      </x:c>
      <x:c r="E10407">
        <x:v>4</x:v>
      </x:c>
      <x:c r="F10407" s="14" t="s">
        <x:v>63</x:v>
      </x:c>
      <x:c r="G10407" s="15">
        <x:v>44184.4698009606</x:v>
      </x:c>
      <x:c r="H10407" t="s">
        <x:v>69</x:v>
      </x:c>
      <x:c r="I10407" s="6">
        <x:v>221.990786705556</x:v>
      </x:c>
      <x:c r="J10407" t="s">
        <x:v>70</x:v>
      </x:c>
      <x:c r="K10407" s="6">
        <x:v>11.930046520476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16</x:v>
      </x:c>
    </x:row>
    <x:row r="10408">
      <x:c r="A10408">
        <x:v>9341595</x:v>
      </x:c>
      <x:c r="B10408" s="1">
        <x:v>44184.6563021644</x:v>
      </x:c>
      <x:c r="C10408" s="6">
        <x:v>196.881970356667</x:v>
      </x:c>
      <x:c r="D10408" s="13" t="s">
        <x:v>68</x:v>
      </x:c>
      <x:c r="E10408">
        <x:v>4</x:v>
      </x:c>
      <x:c r="F10408" s="14" t="s">
        <x:v>63</x:v>
      </x:c>
      <x:c r="G10408" s="15">
        <x:v>44184.4698009606</x:v>
      </x:c>
      <x:c r="H10408" t="s">
        <x:v>69</x:v>
      </x:c>
      <x:c r="I10408" s="6">
        <x:v>221.846729013932</x:v>
      </x:c>
      <x:c r="J10408" t="s">
        <x:v>70</x:v>
      </x:c>
      <x:c r="K10408" s="6">
        <x:v>11.9501077209584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16</x:v>
      </x:c>
    </x:row>
    <x:row r="10409">
      <x:c r="A10409">
        <x:v>9341609</x:v>
      </x:c>
      <x:c r="B10409" s="1">
        <x:v>44184.6563139699</x:v>
      </x:c>
      <x:c r="C10409" s="6">
        <x:v>196.89894442</x:v>
      </x:c>
      <x:c r="D10409" s="13" t="s">
        <x:v>68</x:v>
      </x:c>
      <x:c r="E10409">
        <x:v>4</x:v>
      </x:c>
      <x:c r="F10409" s="14" t="s">
        <x:v>63</x:v>
      </x:c>
      <x:c r="G10409" s="15">
        <x:v>44184.4698009606</x:v>
      </x:c>
      <x:c r="H10409" t="s">
        <x:v>69</x:v>
      </x:c>
      <x:c r="I10409" s="6">
        <x:v>221.996224524362</x:v>
      </x:c>
      <x:c r="J10409" t="s">
        <x:v>70</x:v>
      </x:c>
      <x:c r="K10409" s="6">
        <x:v>11.9318130990091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16</x:v>
      </x:c>
    </x:row>
    <x:row r="10410">
      <x:c r="A10410">
        <x:v>9341617</x:v>
      </x:c>
      <x:c r="B10410" s="1">
        <x:v>44184.6563258102</x:v>
      </x:c>
      <x:c r="C10410" s="6">
        <x:v>196.916009701667</x:v>
      </x:c>
      <x:c r="D10410" s="13" t="s">
        <x:v>68</x:v>
      </x:c>
      <x:c r="E10410">
        <x:v>4</x:v>
      </x:c>
      <x:c r="F10410" s="14" t="s">
        <x:v>63</x:v>
      </x:c>
      <x:c r="G10410" s="15">
        <x:v>44184.4698009606</x:v>
      </x:c>
      <x:c r="H10410" t="s">
        <x:v>69</x:v>
      </x:c>
      <x:c r="I10410" s="6">
        <x:v>222.023606289653</x:v>
      </x:c>
      <x:c r="J10410" t="s">
        <x:v>70</x:v>
      </x:c>
      <x:c r="K10410" s="6">
        <x:v>11.9305255925287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16</x:v>
      </x:c>
    </x:row>
    <x:row r="10411">
      <x:c r="A10411">
        <x:v>9341619</x:v>
      </x:c>
      <x:c r="B10411" s="1">
        <x:v>44184.6563370023</x:v>
      </x:c>
      <x:c r="C10411" s="6">
        <x:v>196.932166905</x:v>
      </x:c>
      <x:c r="D10411" s="13" t="s">
        <x:v>68</x:v>
      </x:c>
      <x:c r="E10411">
        <x:v>4</x:v>
      </x:c>
      <x:c r="F10411" s="14" t="s">
        <x:v>63</x:v>
      </x:c>
      <x:c r="G10411" s="15">
        <x:v>44184.4698009606</x:v>
      </x:c>
      <x:c r="H10411" t="s">
        <x:v>69</x:v>
      </x:c>
      <x:c r="I10411" s="6">
        <x:v>222.064024504186</x:v>
      </x:c>
      <x:c r="J10411" t="s">
        <x:v>70</x:v>
      </x:c>
      <x:c r="K10411" s="6">
        <x:v>11.9324718234457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16</x:v>
      </x:c>
    </x:row>
    <x:row r="10412">
      <x:c r="A10412">
        <x:v>9341626</x:v>
      </x:c>
      <x:c r="B10412" s="1">
        <x:v>44184.6563487269</x:v>
      </x:c>
      <x:c r="C10412" s="6">
        <x:v>196.949019508333</x:v>
      </x:c>
      <x:c r="D10412" s="13" t="s">
        <x:v>68</x:v>
      </x:c>
      <x:c r="E10412">
        <x:v>4</x:v>
      </x:c>
      <x:c r="F10412" s="14" t="s">
        <x:v>63</x:v>
      </x:c>
      <x:c r="G10412" s="15">
        <x:v>44184.4698009606</x:v>
      </x:c>
      <x:c r="H10412" t="s">
        <x:v>69</x:v>
      </x:c>
      <x:c r="I10412" s="6">
        <x:v>221.944087753699</x:v>
      </x:c>
      <x:c r="J10412" t="s">
        <x:v>70</x:v>
      </x:c>
      <x:c r="K10412" s="6">
        <x:v>11.9441192904078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16</x:v>
      </x:c>
    </x:row>
    <x:row r="10413">
      <x:c r="A10413">
        <x:v>9341635</x:v>
      </x:c>
      <x:c r="B10413" s="1">
        <x:v>44184.6563605324</x:v>
      </x:c>
      <x:c r="C10413" s="6">
        <x:v>196.966013161667</x:v>
      </x:c>
      <x:c r="D10413" s="13" t="s">
        <x:v>68</x:v>
      </x:c>
      <x:c r="E10413">
        <x:v>4</x:v>
      </x:c>
      <x:c r="F10413" s="14" t="s">
        <x:v>63</x:v>
      </x:c>
      <x:c r="G10413" s="15">
        <x:v>44184.4698009606</x:v>
      </x:c>
      <x:c r="H10413" t="s">
        <x:v>69</x:v>
      </x:c>
      <x:c r="I10413" s="6">
        <x:v>221.945896284244</x:v>
      </x:c>
      <x:c r="J10413" t="s">
        <x:v>70</x:v>
      </x:c>
      <x:c r="K10413" s="6">
        <x:v>11.9388195382408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16</x:v>
      </x:c>
    </x:row>
    <x:row r="10414">
      <x:c r="A10414">
        <x:v>9341645</x:v>
      </x:c>
      <x:c r="B10414" s="1">
        <x:v>44184.6563716782</x:v>
      </x:c>
      <x:c r="C10414" s="6">
        <x:v>196.98206652</x:v>
      </x:c>
      <x:c r="D10414" s="13" t="s">
        <x:v>68</x:v>
      </x:c>
      <x:c r="E10414">
        <x:v>4</x:v>
      </x:c>
      <x:c r="F10414" s="14" t="s">
        <x:v>63</x:v>
      </x:c>
      <x:c r="G10414" s="15">
        <x:v>44184.4698009606</x:v>
      </x:c>
      <x:c r="H10414" t="s">
        <x:v>69</x:v>
      </x:c>
      <x:c r="I10414" s="6">
        <x:v>221.936627391149</x:v>
      </x:c>
      <x:c r="J10414" t="s">
        <x:v>70</x:v>
      </x:c>
      <x:c r="K10414" s="6">
        <x:v>11.947682405304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16</x:v>
      </x:c>
    </x:row>
    <x:row r="10415">
      <x:c r="A10415">
        <x:v>9341655</x:v>
      </x:c>
      <x:c r="B10415" s="1">
        <x:v>44184.6563834144</x:v>
      </x:c>
      <x:c r="C10415" s="6">
        <x:v>196.998943335</x:v>
      </x:c>
      <x:c r="D10415" s="13" t="s">
        <x:v>68</x:v>
      </x:c>
      <x:c r="E10415">
        <x:v>4</x:v>
      </x:c>
      <x:c r="F10415" s="14" t="s">
        <x:v>63</x:v>
      </x:c>
      <x:c r="G10415" s="15">
        <x:v>44184.4698009606</x:v>
      </x:c>
      <x:c r="H10415" t="s">
        <x:v>69</x:v>
      </x:c>
      <x:c r="I10415" s="6">
        <x:v>221.903076153078</x:v>
      </x:c>
      <x:c r="J10415" t="s">
        <x:v>70</x:v>
      </x:c>
      <x:c r="K10415" s="6">
        <x:v>11.934687533856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16</x:v>
      </x:c>
    </x:row>
    <x:row r="10416">
      <x:c r="A10416">
        <x:v>9341663</x:v>
      </x:c>
      <x:c r="B10416" s="1">
        <x:v>44184.6563951736</x:v>
      </x:c>
      <x:c r="C10416" s="6">
        <x:v>197.01591879</x:v>
      </x:c>
      <x:c r="D10416" s="13" t="s">
        <x:v>68</x:v>
      </x:c>
      <x:c r="E10416">
        <x:v>4</x:v>
      </x:c>
      <x:c r="F10416" s="14" t="s">
        <x:v>63</x:v>
      </x:c>
      <x:c r="G10416" s="15">
        <x:v>44184.4698009606</x:v>
      </x:c>
      <x:c r="H10416" t="s">
        <x:v>69</x:v>
      </x:c>
      <x:c r="I10416" s="6">
        <x:v>222.035408666263</x:v>
      </x:c>
      <x:c r="J10416" t="s">
        <x:v>70</x:v>
      </x:c>
      <x:c r="K10416" s="6">
        <x:v>11.9364541148216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16</x:v>
      </x:c>
    </x:row>
    <x:row r="10417">
      <x:c r="A10417">
        <x:v>9341669</x:v>
      </x:c>
      <x:c r="B10417" s="1">
        <x:v>44184.656406331</x:v>
      </x:c>
      <x:c r="C10417" s="6">
        <x:v>197.031943681667</x:v>
      </x:c>
      <x:c r="D10417" s="13" t="s">
        <x:v>68</x:v>
      </x:c>
      <x:c r="E10417">
        <x:v>4</x:v>
      </x:c>
      <x:c r="F10417" s="14" t="s">
        <x:v>63</x:v>
      </x:c>
      <x:c r="G10417" s="15">
        <x:v>44184.4698009606</x:v>
      </x:c>
      <x:c r="H10417" t="s">
        <x:v>69</x:v>
      </x:c>
      <x:c r="I10417" s="6">
        <x:v>222.059505851333</x:v>
      </x:c>
      <x:c r="J10417" t="s">
        <x:v>70</x:v>
      </x:c>
      <x:c r="K10417" s="6">
        <x:v>11.9331006059815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16</x:v>
      </x:c>
    </x:row>
    <x:row r="10418">
      <x:c r="A10418">
        <x:v>9341674</x:v>
      </x:c>
      <x:c r="B10418" s="1">
        <x:v>44184.6564180903</x:v>
      </x:c>
      <x:c r="C10418" s="6">
        <x:v>197.048896671667</x:v>
      </x:c>
      <x:c r="D10418" s="13" t="s">
        <x:v>68</x:v>
      </x:c>
      <x:c r="E10418">
        <x:v>4</x:v>
      </x:c>
      <x:c r="F10418" s="14" t="s">
        <x:v>63</x:v>
      </x:c>
      <x:c r="G10418" s="15">
        <x:v>44184.4698009606</x:v>
      </x:c>
      <x:c r="H10418" t="s">
        <x:v>69</x:v>
      </x:c>
      <x:c r="I10418" s="6">
        <x:v>221.92497603248</x:v>
      </x:c>
      <x:c r="J10418" t="s">
        <x:v>70</x:v>
      </x:c>
      <x:c r="K10418" s="6">
        <x:v>11.9392087852916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16</x:v>
      </x:c>
    </x:row>
    <x:row r="10419">
      <x:c r="A10419">
        <x:v>9341682</x:v>
      </x:c>
      <x:c r="B10419" s="1">
        <x:v>44184.6564297801</x:v>
      </x:c>
      <x:c r="C10419" s="6">
        <x:v>197.065759641667</x:v>
      </x:c>
      <x:c r="D10419" s="13" t="s">
        <x:v>68</x:v>
      </x:c>
      <x:c r="E10419">
        <x:v>4</x:v>
      </x:c>
      <x:c r="F10419" s="14" t="s">
        <x:v>63</x:v>
      </x:c>
      <x:c r="G10419" s="15">
        <x:v>44184.4698009606</x:v>
      </x:c>
      <x:c r="H10419" t="s">
        <x:v>69</x:v>
      </x:c>
      <x:c r="I10419" s="6">
        <x:v>221.907068076246</x:v>
      </x:c>
      <x:c r="J10419" t="s">
        <x:v>70</x:v>
      </x:c>
      <x:c r="K10419" s="6">
        <x:v>11.939178843209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16</x:v>
      </x:c>
    </x:row>
    <x:row r="10420">
      <x:c r="A10420">
        <x:v>9341693</x:v>
      </x:c>
      <x:c r="B10420" s="1">
        <x:v>44184.6564414699</x:v>
      </x:c>
      <x:c r="C10420" s="6">
        <x:v>197.082594305</x:v>
      </x:c>
      <x:c r="D10420" s="13" t="s">
        <x:v>68</x:v>
      </x:c>
      <x:c r="E10420">
        <x:v>4</x:v>
      </x:c>
      <x:c r="F10420" s="14" t="s">
        <x:v>63</x:v>
      </x:c>
      <x:c r="G10420" s="15">
        <x:v>44184.4698009606</x:v>
      </x:c>
      <x:c r="H10420" t="s">
        <x:v>69</x:v>
      </x:c>
      <x:c r="I10420" s="6">
        <x:v>222.015155751856</x:v>
      </x:c>
      <x:c r="J10420" t="s">
        <x:v>70</x:v>
      </x:c>
      <x:c r="K10420" s="6">
        <x:v>11.929178202553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16</x:v>
      </x:c>
    </x:row>
    <x:row r="10421">
      <x:c r="A10421">
        <x:v>9341701</x:v>
      </x:c>
      <x:c r="B10421" s="1">
        <x:v>44184.6564526273</x:v>
      </x:c>
      <x:c r="C10421" s="6">
        <x:v>197.09862871</x:v>
      </x:c>
      <x:c r="D10421" s="13" t="s">
        <x:v>68</x:v>
      </x:c>
      <x:c r="E10421">
        <x:v>4</x:v>
      </x:c>
      <x:c r="F10421" s="14" t="s">
        <x:v>63</x:v>
      </x:c>
      <x:c r="G10421" s="15">
        <x:v>44184.4698009606</x:v>
      </x:c>
      <x:c r="H10421" t="s">
        <x:v>69</x:v>
      </x:c>
      <x:c r="I10421" s="6">
        <x:v>222.027204140026</x:v>
      </x:c>
      <x:c r="J10421" t="s">
        <x:v>70</x:v>
      </x:c>
      <x:c r="K10421" s="6">
        <x:v>11.9275014513346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16</x:v>
      </x:c>
    </x:row>
    <x:row r="10422">
      <x:c r="A10422">
        <x:v>9341709</x:v>
      </x:c>
      <x:c r="B10422" s="1">
        <x:v>44184.6564643519</x:v>
      </x:c>
      <x:c r="C10422" s="6">
        <x:v>197.115522491667</x:v>
      </x:c>
      <x:c r="D10422" s="13" t="s">
        <x:v>68</x:v>
      </x:c>
      <x:c r="E10422">
        <x:v>4</x:v>
      </x:c>
      <x:c r="F10422" s="14" t="s">
        <x:v>63</x:v>
      </x:c>
      <x:c r="G10422" s="15">
        <x:v>44184.4698009606</x:v>
      </x:c>
      <x:c r="H10422" t="s">
        <x:v>69</x:v>
      </x:c>
      <x:c r="I10422" s="6">
        <x:v>221.960304782387</x:v>
      </x:c>
      <x:c r="J10422" t="s">
        <x:v>70</x:v>
      </x:c>
      <x:c r="K10422" s="6">
        <x:v>11.9368134195374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16</x:v>
      </x:c>
    </x:row>
    <x:row r="10423">
      <x:c r="A10423">
        <x:v>9341720</x:v>
      </x:c>
      <x:c r="B10423" s="1">
        <x:v>44184.6564761227</x:v>
      </x:c>
      <x:c r="C10423" s="6">
        <x:v>197.132444705</x:v>
      </x:c>
      <x:c r="D10423" s="13" t="s">
        <x:v>68</x:v>
      </x:c>
      <x:c r="E10423">
        <x:v>4</x:v>
      </x:c>
      <x:c r="F10423" s="14" t="s">
        <x:v>63</x:v>
      </x:c>
      <x:c r="G10423" s="15">
        <x:v>44184.4698009606</x:v>
      </x:c>
      <x:c r="H10423" t="s">
        <x:v>69</x:v>
      </x:c>
      <x:c r="I10423" s="6">
        <x:v>222.031106004525</x:v>
      </x:c>
      <x:c r="J10423" t="s">
        <x:v>70</x:v>
      </x:c>
      <x:c r="K10423" s="6">
        <x:v>11.937052956036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16</x:v>
      </x:c>
    </x:row>
    <x:row r="10424">
      <x:c r="A10424">
        <x:v>9341722</x:v>
      </x:c>
      <x:c r="B10424" s="1">
        <x:v>44184.6564875347</x:v>
      </x:c>
      <x:c r="C10424" s="6">
        <x:v>197.148920438333</x:v>
      </x:c>
      <x:c r="D10424" s="13" t="s">
        <x:v>68</x:v>
      </x:c>
      <x:c r="E10424">
        <x:v>4</x:v>
      </x:c>
      <x:c r="F10424" s="14" t="s">
        <x:v>63</x:v>
      </x:c>
      <x:c r="G10424" s="15">
        <x:v>44184.4698009606</x:v>
      </x:c>
      <x:c r="H10424" t="s">
        <x:v>69</x:v>
      </x:c>
      <x:c r="I10424" s="6">
        <x:v>222.091047525344</x:v>
      </x:c>
      <x:c r="J10424" t="s">
        <x:v>70</x:v>
      </x:c>
      <x:c r="K10424" s="6">
        <x:v>11.9337593306691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16</x:v>
      </x:c>
    </x:row>
    <x:row r="10425">
      <x:c r="A10425">
        <x:v>9341734</x:v>
      </x:c>
      <x:c r="B10425" s="1">
        <x:v>44184.6564993056</x:v>
      </x:c>
      <x:c r="C10425" s="6">
        <x:v>197.165864463333</x:v>
      </x:c>
      <x:c r="D10425" s="13" t="s">
        <x:v>68</x:v>
      </x:c>
      <x:c r="E10425">
        <x:v>4</x:v>
      </x:c>
      <x:c r="F10425" s="14" t="s">
        <x:v>63</x:v>
      </x:c>
      <x:c r="G10425" s="15">
        <x:v>44184.4698009606</x:v>
      </x:c>
      <x:c r="H10425" t="s">
        <x:v>69</x:v>
      </x:c>
      <x:c r="I10425" s="6">
        <x:v>222.092276536325</x:v>
      </x:c>
      <x:c r="J10425" t="s">
        <x:v>70</x:v>
      </x:c>
      <x:c r="K10425" s="6">
        <x:v>11.9310645486707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16</x:v>
      </x:c>
    </x:row>
    <x:row r="10426">
      <x:c r="A10426">
        <x:v>9341740</x:v>
      </x:c>
      <x:c r="B10426" s="1">
        <x:v>44184.6565104514</x:v>
      </x:c>
      <x:c r="C10426" s="6">
        <x:v>197.181899631667</x:v>
      </x:c>
      <x:c r="D10426" s="13" t="s">
        <x:v>68</x:v>
      </x:c>
      <x:c r="E10426">
        <x:v>4</x:v>
      </x:c>
      <x:c r="F10426" s="14" t="s">
        <x:v>63</x:v>
      </x:c>
      <x:c r="G10426" s="15">
        <x:v>44184.4698009606</x:v>
      </x:c>
      <x:c r="H10426" t="s">
        <x:v>69</x:v>
      </x:c>
      <x:c r="I10426" s="6">
        <x:v>222.123150946255</x:v>
      </x:c>
      <x:c r="J10426" t="s">
        <x:v>70</x:v>
      </x:c>
      <x:c r="K10426" s="6">
        <x:v>11.921722654416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16</x:v>
      </x:c>
    </x:row>
    <x:row r="10427">
      <x:c r="A10427">
        <x:v>9341748</x:v>
      </x:c>
      <x:c r="B10427" s="1">
        <x:v>44184.6565221875</x:v>
      </x:c>
      <x:c r="C10427" s="6">
        <x:v>197.198782866667</x:v>
      </x:c>
      <x:c r="D10427" s="13" t="s">
        <x:v>68</x:v>
      </x:c>
      <x:c r="E10427">
        <x:v>4</x:v>
      </x:c>
      <x:c r="F10427" s="14" t="s">
        <x:v>63</x:v>
      </x:c>
      <x:c r="G10427" s="15">
        <x:v>44184.4698009606</x:v>
      </x:c>
      <x:c r="H10427" t="s">
        <x:v>69</x:v>
      </x:c>
      <x:c r="I10427" s="6">
        <x:v>222.051519011304</x:v>
      </x:c>
      <x:c r="J10427" t="s">
        <x:v>70</x:v>
      </x:c>
      <x:c r="K10427" s="6">
        <x:v>11.92411800945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16</x:v>
      </x:c>
    </x:row>
    <x:row r="10428">
      <x:c r="A10428">
        <x:v>9341754</x:v>
      </x:c>
      <x:c r="B10428" s="1">
        <x:v>44184.6565339931</x:v>
      </x:c>
      <x:c r="C10428" s="6">
        <x:v>197.215806033333</x:v>
      </x:c>
      <x:c r="D10428" s="13" t="s">
        <x:v>68</x:v>
      </x:c>
      <x:c r="E10428">
        <x:v>4</x:v>
      </x:c>
      <x:c r="F10428" s="14" t="s">
        <x:v>63</x:v>
      </x:c>
      <x:c r="G10428" s="15">
        <x:v>44184.4698009606</x:v>
      </x:c>
      <x:c r="H10428" t="s">
        <x:v>69</x:v>
      </x:c>
      <x:c r="I10428" s="6">
        <x:v>221.883976998738</x:v>
      </x:c>
      <x:c r="J10428" t="s">
        <x:v>70</x:v>
      </x:c>
      <x:c r="K10428" s="6">
        <x:v>11.9474428680496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16</x:v>
      </x:c>
    </x:row>
    <x:row r="10429">
      <x:c r="A10429">
        <x:v>9341767</x:v>
      </x:c>
      <x:c r="B10429" s="1">
        <x:v>44184.6565457176</x:v>
      </x:c>
      <x:c r="C10429" s="6">
        <x:v>197.232681063333</x:v>
      </x:c>
      <x:c r="D10429" s="13" t="s">
        <x:v>68</x:v>
      </x:c>
      <x:c r="E10429">
        <x:v>4</x:v>
      </x:c>
      <x:c r="F10429" s="14" t="s">
        <x:v>63</x:v>
      </x:c>
      <x:c r="G10429" s="15">
        <x:v>44184.4698009606</x:v>
      </x:c>
      <x:c r="H10429" t="s">
        <x:v>69</x:v>
      </x:c>
      <x:c r="I10429" s="6">
        <x:v>221.893351068978</x:v>
      </x:c>
      <x:c r="J10429" t="s">
        <x:v>70</x:v>
      </x:c>
      <x:c r="K10429" s="6">
        <x:v>11.951185639587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16</x:v>
      </x:c>
    </x:row>
    <x:row r="10430">
      <x:c r="A10430">
        <x:v>9341773</x:v>
      </x:c>
      <x:c r="B10430" s="1">
        <x:v>44184.6565569792</x:v>
      </x:c>
      <x:c r="C10430" s="6">
        <x:v>197.248897718333</x:v>
      </x:c>
      <x:c r="D10430" s="13" t="s">
        <x:v>68</x:v>
      </x:c>
      <x:c r="E10430">
        <x:v>4</x:v>
      </x:c>
      <x:c r="F10430" s="14" t="s">
        <x:v>63</x:v>
      </x:c>
      <x:c r="G10430" s="15">
        <x:v>44184.4698009606</x:v>
      </x:c>
      <x:c r="H10430" t="s">
        <x:v>69</x:v>
      </x:c>
      <x:c r="I10430" s="6">
        <x:v>221.916438437519</x:v>
      </x:c>
      <x:c r="J10430" t="s">
        <x:v>70</x:v>
      </x:c>
      <x:c r="K10430" s="6">
        <x:v>11.9429216055732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16</x:v>
      </x:c>
    </x:row>
    <x:row r="10431">
      <x:c r="A10431">
        <x:v>9341782</x:v>
      </x:c>
      <x:c r="B10431" s="1">
        <x:v>44184.6565687153</x:v>
      </x:c>
      <x:c r="C10431" s="6">
        <x:v>197.265816553333</x:v>
      </x:c>
      <x:c r="D10431" s="13" t="s">
        <x:v>68</x:v>
      </x:c>
      <x:c r="E10431">
        <x:v>4</x:v>
      </x:c>
      <x:c r="F10431" s="14" t="s">
        <x:v>63</x:v>
      </x:c>
      <x:c r="G10431" s="15">
        <x:v>44184.4698009606</x:v>
      </x:c>
      <x:c r="H10431" t="s">
        <x:v>69</x:v>
      </x:c>
      <x:c r="I10431" s="6">
        <x:v>221.9717418641</x:v>
      </x:c>
      <x:c r="J10431" t="s">
        <x:v>70</x:v>
      </x:c>
      <x:c r="K10431" s="6">
        <x:v>11.9453169756671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16</x:v>
      </x:c>
    </x:row>
    <x:row r="10432">
      <x:c r="A10432">
        <x:v>9341789</x:v>
      </x:c>
      <x:c r="B10432" s="1">
        <x:v>44184.6565803588</x:v>
      </x:c>
      <x:c r="C10432" s="6">
        <x:v>197.282586225</x:v>
      </x:c>
      <x:c r="D10432" s="13" t="s">
        <x:v>68</x:v>
      </x:c>
      <x:c r="E10432">
        <x:v>4</x:v>
      </x:c>
      <x:c r="F10432" s="14" t="s">
        <x:v>63</x:v>
      </x:c>
      <x:c r="G10432" s="15">
        <x:v>44184.4698009606</x:v>
      </x:c>
      <x:c r="H10432" t="s">
        <x:v>69</x:v>
      </x:c>
      <x:c r="I10432" s="6">
        <x:v>222.045520406836</x:v>
      </x:c>
      <x:c r="J10432" t="s">
        <x:v>70</x:v>
      </x:c>
      <x:c r="K10432" s="6">
        <x:v>11.9350468383836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16</x:v>
      </x:c>
    </x:row>
    <x:row r="10433">
      <x:c r="A10433">
        <x:v>9341801</x:v>
      </x:c>
      <x:c r="B10433" s="1">
        <x:v>44184.6565920486</x:v>
      </x:c>
      <x:c r="C10433" s="6">
        <x:v>197.29938681</x:v>
      </x:c>
      <x:c r="D10433" s="13" t="s">
        <x:v>68</x:v>
      </x:c>
      <x:c r="E10433">
        <x:v>4</x:v>
      </x:c>
      <x:c r="F10433" s="14" t="s">
        <x:v>63</x:v>
      </x:c>
      <x:c r="G10433" s="15">
        <x:v>44184.4698009606</x:v>
      </x:c>
      <x:c r="H10433" t="s">
        <x:v>69</x:v>
      </x:c>
      <x:c r="I10433" s="6">
        <x:v>222.004368659937</x:v>
      </x:c>
      <x:c r="J10433" t="s">
        <x:v>70</x:v>
      </x:c>
      <x:c r="K10433" s="6">
        <x:v>11.938250638786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16</x:v>
      </x:c>
    </x:row>
    <x:row r="10434">
      <x:c r="A10434">
        <x:v>9341807</x:v>
      </x:c>
      <x:c r="B10434" s="1">
        <x:v>44184.6566036227</x:v>
      </x:c>
      <x:c r="C10434" s="6">
        <x:v>197.316077096667</x:v>
      </x:c>
      <x:c r="D10434" s="13" t="s">
        <x:v>68</x:v>
      </x:c>
      <x:c r="E10434">
        <x:v>4</x:v>
      </x:c>
      <x:c r="F10434" s="14" t="s">
        <x:v>63</x:v>
      </x:c>
      <x:c r="G10434" s="15">
        <x:v>44184.4698009606</x:v>
      </x:c>
      <x:c r="H10434" t="s">
        <x:v>69</x:v>
      </x:c>
      <x:c r="I10434" s="6">
        <x:v>222.061751065216</x:v>
      </x:c>
      <x:c r="J10434" t="s">
        <x:v>70</x:v>
      </x:c>
      <x:c r="K10434" s="6">
        <x:v>11.9277409871715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16</x:v>
      </x:c>
    </x:row>
    <x:row r="10435">
      <x:c r="A10435">
        <x:v>9341810</x:v>
      </x:c>
      <x:c r="B10435" s="1">
        <x:v>44184.6566148495</x:v>
      </x:c>
      <x:c r="C10435" s="6">
        <x:v>197.332233148333</x:v>
      </x:c>
      <x:c r="D10435" s="13" t="s">
        <x:v>68</x:v>
      </x:c>
      <x:c r="E10435">
        <x:v>4</x:v>
      </x:c>
      <x:c r="F10435" s="14" t="s">
        <x:v>63</x:v>
      </x:c>
      <x:c r="G10435" s="15">
        <x:v>44184.4698009606</x:v>
      </x:c>
      <x:c r="H10435" t="s">
        <x:v>69</x:v>
      </x:c>
      <x:c r="I10435" s="6">
        <x:v>221.99770070226</x:v>
      </x:c>
      <x:c r="J10435" t="s">
        <x:v>70</x:v>
      </x:c>
      <x:c r="K10435" s="6">
        <x:v>11.939178843209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16</x:v>
      </x:c>
    </x:row>
    <x:row r="10436">
      <x:c r="A10436">
        <x:v>9341821</x:v>
      </x:c>
      <x:c r="B10436" s="1">
        <x:v>44184.6566267014</x:v>
      </x:c>
      <x:c r="C10436" s="6">
        <x:v>197.349322836667</x:v>
      </x:c>
      <x:c r="D10436" s="13" t="s">
        <x:v>68</x:v>
      </x:c>
      <x:c r="E10436">
        <x:v>4</x:v>
      </x:c>
      <x:c r="F10436" s="14" t="s">
        <x:v>63</x:v>
      </x:c>
      <x:c r="G10436" s="15">
        <x:v>44184.4698009606</x:v>
      </x:c>
      <x:c r="H10436" t="s">
        <x:v>69</x:v>
      </x:c>
      <x:c r="I10436" s="6">
        <x:v>221.887846205521</x:v>
      </x:c>
      <x:c r="J10436" t="s">
        <x:v>70</x:v>
      </x:c>
      <x:c r="K10436" s="6">
        <x:v>11.946903909291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16</x:v>
      </x:c>
    </x:row>
    <x:row r="10437">
      <x:c r="A10437">
        <x:v>9341826</x:v>
      </x:c>
      <x:c r="B10437" s="1">
        <x:v>44184.6566378819</x:v>
      </x:c>
      <x:c r="C10437" s="6">
        <x:v>197.36538408</x:v>
      </x:c>
      <x:c r="D10437" s="13" t="s">
        <x:v>68</x:v>
      </x:c>
      <x:c r="E10437">
        <x:v>4</x:v>
      </x:c>
      <x:c r="F10437" s="14" t="s">
        <x:v>63</x:v>
      </x:c>
      <x:c r="G10437" s="15">
        <x:v>44184.4698009606</x:v>
      </x:c>
      <x:c r="H10437" t="s">
        <x:v>69</x:v>
      </x:c>
      <x:c r="I10437" s="6">
        <x:v>221.989723041317</x:v>
      </x:c>
      <x:c r="J10437" t="s">
        <x:v>70</x:v>
      </x:c>
      <x:c r="K10437" s="6">
        <x:v>11.9478620582554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16</x:v>
      </x:c>
    </x:row>
    <x:row r="10438">
      <x:c r="A10438">
        <x:v>9341838</x:v>
      </x:c>
      <x:c r="B10438" s="1">
        <x:v>44184.6566496875</x:v>
      </x:c>
      <x:c r="C10438" s="6">
        <x:v>197.38240334</x:v>
      </x:c>
      <x:c r="D10438" s="13" t="s">
        <x:v>68</x:v>
      </x:c>
      <x:c r="E10438">
        <x:v>4</x:v>
      </x:c>
      <x:c r="F10438" s="14" t="s">
        <x:v>63</x:v>
      </x:c>
      <x:c r="G10438" s="15">
        <x:v>44184.4698009606</x:v>
      </x:c>
      <x:c r="H10438" t="s">
        <x:v>69</x:v>
      </x:c>
      <x:c r="I10438" s="6">
        <x:v>221.86656680298</x:v>
      </x:c>
      <x:c r="J10438" t="s">
        <x:v>70</x:v>
      </x:c>
      <x:c r="K10438" s="6">
        <x:v>11.9498681835325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16</x:v>
      </x:c>
    </x:row>
    <x:row r="10439">
      <x:c r="A10439">
        <x:v>9341845</x:v>
      </x:c>
      <x:c r="B10439" s="1">
        <x:v>44184.6566613773</x:v>
      </x:c>
      <x:c r="C10439" s="6">
        <x:v>197.399243115</x:v>
      </x:c>
      <x:c r="D10439" s="13" t="s">
        <x:v>68</x:v>
      </x:c>
      <x:c r="E10439">
        <x:v>4</x:v>
      </x:c>
      <x:c r="F10439" s="14" t="s">
        <x:v>63</x:v>
      </x:c>
      <x:c r="G10439" s="15">
        <x:v>44184.4698009606</x:v>
      </x:c>
      <x:c r="H10439" t="s">
        <x:v>69</x:v>
      </x:c>
      <x:c r="I10439" s="6">
        <x:v>221.928821946776</x:v>
      </x:c>
      <x:c r="J10439" t="s">
        <x:v>70</x:v>
      </x:c>
      <x:c r="K10439" s="6">
        <x:v>11.9462451820355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16</x:v>
      </x:c>
    </x:row>
    <x:row r="10440">
      <x:c r="A10440">
        <x:v>9341855</x:v>
      </x:c>
      <x:c r="B10440" s="1">
        <x:v>44184.6566728819</x:v>
      </x:c>
      <x:c r="C10440" s="6">
        <x:v>197.415775711667</x:v>
      </x:c>
      <x:c r="D10440" s="13" t="s">
        <x:v>68</x:v>
      </x:c>
      <x:c r="E10440">
        <x:v>4</x:v>
      </x:c>
      <x:c r="F10440" s="14" t="s">
        <x:v>63</x:v>
      </x:c>
      <x:c r="G10440" s="15">
        <x:v>44184.4698009606</x:v>
      </x:c>
      <x:c r="H10440" t="s">
        <x:v>69</x:v>
      </x:c>
      <x:c r="I10440" s="6">
        <x:v>221.995119636874</x:v>
      </x:c>
      <x:c r="J10440" t="s">
        <x:v>70</x:v>
      </x:c>
      <x:c r="K10440" s="6">
        <x:v>11.9395381482163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16</x:v>
      </x:c>
    </x:row>
    <x:row r="10441">
      <x:c r="A10441">
        <x:v>9341864</x:v>
      </x:c>
      <x:c r="B10441" s="1">
        <x:v>44184.6566845718</x:v>
      </x:c>
      <x:c r="C10441" s="6">
        <x:v>197.432642611667</x:v>
      </x:c>
      <x:c r="D10441" s="13" t="s">
        <x:v>68</x:v>
      </x:c>
      <x:c r="E10441">
        <x:v>4</x:v>
      </x:c>
      <x:c r="F10441" s="14" t="s">
        <x:v>63</x:v>
      </x:c>
      <x:c r="G10441" s="15">
        <x:v>44184.4698009606</x:v>
      </x:c>
      <x:c r="H10441" t="s">
        <x:v>69</x:v>
      </x:c>
      <x:c r="I10441" s="6">
        <x:v>221.923382302563</x:v>
      </x:c>
      <x:c r="J10441" t="s">
        <x:v>70</x:v>
      </x:c>
      <x:c r="K10441" s="6">
        <x:v>11.9444785959404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16</x:v>
      </x:c>
    </x:row>
    <x:row r="10442">
      <x:c r="A10442">
        <x:v>9341872</x:v>
      </x:c>
      <x:c r="B10442" s="1">
        <x:v>44184.6566957176</x:v>
      </x:c>
      <x:c r="C10442" s="6">
        <x:v>197.448671601667</x:v>
      </x:c>
      <x:c r="D10442" s="13" t="s">
        <x:v>68</x:v>
      </x:c>
      <x:c r="E10442">
        <x:v>4</x:v>
      </x:c>
      <x:c r="F10442" s="14" t="s">
        <x:v>63</x:v>
      </x:c>
      <x:c r="G10442" s="15">
        <x:v>44184.4698009606</x:v>
      </x:c>
      <x:c r="H10442" t="s">
        <x:v>69</x:v>
      </x:c>
      <x:c r="I10442" s="6">
        <x:v>222.066453656393</x:v>
      </x:c>
      <x:c r="J10442" t="s">
        <x:v>70</x:v>
      </x:c>
      <x:c r="K10442" s="6">
        <x:v>11.9346575918144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16</x:v>
      </x:c>
    </x:row>
    <x:row r="10443">
      <x:c r="A10443">
        <x:v>9341881</x:v>
      </x:c>
      <x:c r="B10443" s="1">
        <x:v>44184.6567073727</x:v>
      </x:c>
      <x:c r="C10443" s="6">
        <x:v>197.465497638333</x:v>
      </x:c>
      <x:c r="D10443" s="13" t="s">
        <x:v>68</x:v>
      </x:c>
      <x:c r="E10443">
        <x:v>4</x:v>
      </x:c>
      <x:c r="F10443" s="14" t="s">
        <x:v>63</x:v>
      </x:c>
      <x:c r="G10443" s="15">
        <x:v>44184.4698009606</x:v>
      </x:c>
      <x:c r="H10443" t="s">
        <x:v>69</x:v>
      </x:c>
      <x:c r="I10443" s="6">
        <x:v>221.960304782387</x:v>
      </x:c>
      <x:c r="J10443" t="s">
        <x:v>70</x:v>
      </x:c>
      <x:c r="K10443" s="6">
        <x:v>11.9368134195374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16</x:v>
      </x:c>
    </x:row>
    <x:row r="10444">
      <x:c r="A10444">
        <x:v>9341885</x:v>
      </x:c>
      <x:c r="B10444" s="1">
        <x:v>44184.6567192477</x:v>
      </x:c>
      <x:c r="C10444" s="6">
        <x:v>197.482593108333</x:v>
      </x:c>
      <x:c r="D10444" s="13" t="s">
        <x:v>68</x:v>
      </x:c>
      <x:c r="E10444">
        <x:v>4</x:v>
      </x:c>
      <x:c r="F10444" s="14" t="s">
        <x:v>63</x:v>
      </x:c>
      <x:c r="G10444" s="15">
        <x:v>44184.4698009606</x:v>
      </x:c>
      <x:c r="H10444" t="s">
        <x:v>69</x:v>
      </x:c>
      <x:c r="I10444" s="6">
        <x:v>222.097380672945</x:v>
      </x:c>
      <x:c r="J10444" t="s">
        <x:v>70</x:v>
      </x:c>
      <x:c r="K10444" s="6">
        <x:v>11.9278308131152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16</x:v>
      </x:c>
    </x:row>
    <x:row r="10445">
      <x:c r="A10445">
        <x:v>9341895</x:v>
      </x:c>
      <x:c r="B10445" s="1">
        <x:v>44184.6567309028</x:v>
      </x:c>
      <x:c r="C10445" s="6">
        <x:v>197.499363721667</x:v>
      </x:c>
      <x:c r="D10445" s="13" t="s">
        <x:v>68</x:v>
      </x:c>
      <x:c r="E10445">
        <x:v>4</x:v>
      </x:c>
      <x:c r="F10445" s="14" t="s">
        <x:v>63</x:v>
      </x:c>
      <x:c r="G10445" s="15">
        <x:v>44184.4698009606</x:v>
      </x:c>
      <x:c r="H10445" t="s">
        <x:v>69</x:v>
      </x:c>
      <x:c r="I10445" s="6">
        <x:v>222.018844095129</x:v>
      </x:c>
      <x:c r="J10445" t="s">
        <x:v>70</x:v>
      </x:c>
      <x:c r="K10445" s="6">
        <x:v>11.9387596540832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16</x:v>
      </x:c>
    </x:row>
    <x:row r="10446">
      <x:c r="A10446">
        <x:v>9341901</x:v>
      </x:c>
      <x:c r="B10446" s="1">
        <x:v>44184.6567420486</x:v>
      </x:c>
      <x:c r="C10446" s="6">
        <x:v>197.515385933333</x:v>
      </x:c>
      <x:c r="D10446" s="13" t="s">
        <x:v>68</x:v>
      </x:c>
      <x:c r="E10446">
        <x:v>4</x:v>
      </x:c>
      <x:c r="F10446" s="14" t="s">
        <x:v>63</x:v>
      </x:c>
      <x:c r="G10446" s="15">
        <x:v>44184.4698009606</x:v>
      </x:c>
      <x:c r="H10446" t="s">
        <x:v>69</x:v>
      </x:c>
      <x:c r="I10446" s="6">
        <x:v>222.018073660176</x:v>
      </x:c>
      <x:c r="J10446" t="s">
        <x:v>70</x:v>
      </x:c>
      <x:c r="K10446" s="6">
        <x:v>11.9338192147379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16</x:v>
      </x:c>
    </x:row>
    <x:row r="10447">
      <x:c r="A10447">
        <x:v>9341909</x:v>
      </x:c>
      <x:c r="B10447" s="1">
        <x:v>44184.6567537384</x:v>
      </x:c>
      <x:c r="C10447" s="6">
        <x:v>197.532257316667</x:v>
      </x:c>
      <x:c r="D10447" s="13" t="s">
        <x:v>68</x:v>
      </x:c>
      <x:c r="E10447">
        <x:v>4</x:v>
      </x:c>
      <x:c r="F10447" s="14" t="s">
        <x:v>63</x:v>
      </x:c>
      <x:c r="G10447" s="15">
        <x:v>44184.4698009606</x:v>
      </x:c>
      <x:c r="H10447" t="s">
        <x:v>69</x:v>
      </x:c>
      <x:c r="I10447" s="6">
        <x:v>221.994323280975</x:v>
      </x:c>
      <x:c r="J10447" t="s">
        <x:v>70</x:v>
      </x:c>
      <x:c r="K10447" s="6">
        <x:v>11.9421730527683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16</x:v>
      </x:c>
    </x:row>
    <x:row r="10448">
      <x:c r="A10448">
        <x:v>9341920</x:v>
      </x:c>
      <x:c r="B10448" s="1">
        <x:v>44184.6567654282</x:v>
      </x:c>
      <x:c r="C10448" s="6">
        <x:v>197.549099543333</x:v>
      </x:c>
      <x:c r="D10448" s="13" t="s">
        <x:v>68</x:v>
      </x:c>
      <x:c r="E10448">
        <x:v>4</x:v>
      </x:c>
      <x:c r="F10448" s="14" t="s">
        <x:v>63</x:v>
      </x:c>
      <x:c r="G10448" s="15">
        <x:v>44184.4698009606</x:v>
      </x:c>
      <x:c r="H10448" t="s">
        <x:v>69</x:v>
      </x:c>
      <x:c r="I10448" s="6">
        <x:v>222.092617118327</x:v>
      </x:c>
      <x:c r="J10448" t="s">
        <x:v>70</x:v>
      </x:c>
      <x:c r="K10448" s="6">
        <x:v>11.9360648680886</x:v>
      </x:c>
      <x:c r="L10448" t="s">
        <x:v>64</x:v>
      </x:c>
      <x:c r="M10448" s="6">
        <x:v>1028</x:v>
      </x:c>
      <x:c r="N10448" t="s">
        <x:v>65</x:v>
      </x:c>
      <x:c r="O10448" t="s">
        <x:v>67</x:v>
      </x:c>
      <x:c r="P10448" s="8">
        <x:v>35.32</x:v>
      </x:c>
      <x:c r="Q10448">
        <x:v>16</x:v>
      </x:c>
    </x:row>
    <x:row r="10449">
      <x:c r="A10449">
        <x:v>9341926</x:v>
      </x:c>
      <x:c r="B10449" s="1">
        <x:v>44184.6567766551</x:v>
      </x:c>
      <x:c r="C10449" s="6">
        <x:v>197.56523419</x:v>
      </x:c>
      <x:c r="D10449" s="13" t="s">
        <x:v>68</x:v>
      </x:c>
      <x:c r="E10449">
        <x:v>4</x:v>
      </x:c>
      <x:c r="F10449" s="14" t="s">
        <x:v>63</x:v>
      </x:c>
      <x:c r="G10449" s="15">
        <x:v>44184.4698009606</x:v>
      </x:c>
      <x:c r="H10449" t="s">
        <x:v>69</x:v>
      </x:c>
      <x:c r="I10449" s="6">
        <x:v>222.032675427479</x:v>
      </x:c>
      <x:c r="J10449" t="s">
        <x:v>70</x:v>
      </x:c>
      <x:c r="K10449" s="6">
        <x:v>11.9393584957074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16</x:v>
      </x:c>
    </x:row>
    <x:row r="10450">
      <x:c r="A10450">
        <x:v>9341936</x:v>
      </x:c>
      <x:c r="B10450" s="1">
        <x:v>44184.6567883449</x:v>
      </x:c>
      <x:c r="C10450" s="6">
        <x:v>197.582095436667</x:v>
      </x:c>
      <x:c r="D10450" s="13" t="s">
        <x:v>68</x:v>
      </x:c>
      <x:c r="E10450">
        <x:v>4</x:v>
      </x:c>
      <x:c r="F10450" s="14" t="s">
        <x:v>63</x:v>
      </x:c>
      <x:c r="G10450" s="15">
        <x:v>44184.4698009606</x:v>
      </x:c>
      <x:c r="H10450" t="s">
        <x:v>69</x:v>
      </x:c>
      <x:c r="I10450" s="6">
        <x:v>221.883762045731</x:v>
      </x:c>
      <x:c r="J10450" t="s">
        <x:v>70</x:v>
      </x:c>
      <x:c r="K10450" s="6">
        <x:v>11.9474728102055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16</x:v>
      </x:c>
    </x:row>
    <x:row r="10451">
      <x:c r="A10451">
        <x:v>9341944</x:v>
      </x:c>
      <x:c r="B10451" s="1">
        <x:v>44184.656800081</x:v>
      </x:c>
      <x:c r="C10451" s="6">
        <x:v>197.598950465</x:v>
      </x:c>
      <x:c r="D10451" s="13" t="s">
        <x:v>68</x:v>
      </x:c>
      <x:c r="E10451">
        <x:v>4</x:v>
      </x:c>
      <x:c r="F10451" s="14" t="s">
        <x:v>63</x:v>
      </x:c>
      <x:c r="G10451" s="15">
        <x:v>44184.4698009606</x:v>
      </x:c>
      <x:c r="H10451" t="s">
        <x:v>69</x:v>
      </x:c>
      <x:c r="I10451" s="6">
        <x:v>221.973209089358</x:v>
      </x:c>
      <x:c r="J10451" t="s">
        <x:v>70</x:v>
      </x:c>
      <x:c r="K10451" s="6">
        <x:v>11.9350168963388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16</x:v>
      </x:c>
    </x:row>
    <x:row r="10452">
      <x:c r="A10452">
        <x:v>9341952</x:v>
      </x:c>
      <x:c r="B10452" s="1">
        <x:v>44184.6568118056</x:v>
      </x:c>
      <x:c r="C10452" s="6">
        <x:v>197.615869743333</x:v>
      </x:c>
      <x:c r="D10452" s="13" t="s">
        <x:v>68</x:v>
      </x:c>
      <x:c r="E10452">
        <x:v>4</x:v>
      </x:c>
      <x:c r="F10452" s="14" t="s">
        <x:v>63</x:v>
      </x:c>
      <x:c r="G10452" s="15">
        <x:v>44184.4698009606</x:v>
      </x:c>
      <x:c r="H10452" t="s">
        <x:v>69</x:v>
      </x:c>
      <x:c r="I10452" s="6">
        <x:v>221.988237012854</x:v>
      </x:c>
      <x:c r="J10452" t="s">
        <x:v>70</x:v>
      </x:c>
      <x:c r="K10452" s="6">
        <x:v>11.9404962950875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16</x:v>
      </x:c>
    </x:row>
    <x:row r="10453">
      <x:c r="A10453">
        <x:v>9341956</x:v>
      </x:c>
      <x:c r="B10453" s="1">
        <x:v>44184.6568230671</x:v>
      </x:c>
      <x:c r="C10453" s="6">
        <x:v>197.632082836667</x:v>
      </x:c>
      <x:c r="D10453" s="13" t="s">
        <x:v>68</x:v>
      </x:c>
      <x:c r="E10453">
        <x:v>4</x:v>
      </x:c>
      <x:c r="F10453" s="14" t="s">
        <x:v>63</x:v>
      </x:c>
      <x:c r="G10453" s="15">
        <x:v>44184.4698009606</x:v>
      </x:c>
      <x:c r="H10453" t="s">
        <x:v>69</x:v>
      </x:c>
      <x:c r="I10453" s="6">
        <x:v>221.844215933585</x:v>
      </x:c>
      <x:c r="J10453" t="s">
        <x:v>70</x:v>
      </x:c>
      <x:c r="K10453" s="6">
        <x:v>11.9529821714009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16</x:v>
      </x:c>
    </x:row>
    <x:row r="10454">
      <x:c r="A10454">
        <x:v>9341964</x:v>
      </x:c>
      <x:c r="B10454" s="1">
        <x:v>44184.6568349884</x:v>
      </x:c>
      <x:c r="C10454" s="6">
        <x:v>197.64924897</x:v>
      </x:c>
      <x:c r="D10454" s="13" t="s">
        <x:v>68</x:v>
      </x:c>
      <x:c r="E10454">
        <x:v>4</x:v>
      </x:c>
      <x:c r="F10454" s="14" t="s">
        <x:v>63</x:v>
      </x:c>
      <x:c r="G10454" s="15">
        <x:v>44184.4698009606</x:v>
      </x:c>
      <x:c r="H10454" t="s">
        <x:v>69</x:v>
      </x:c>
      <x:c r="I10454" s="6">
        <x:v>221.851150122789</x:v>
      </x:c>
      <x:c r="J10454" t="s">
        <x:v>70</x:v>
      </x:c>
      <x:c r="K10454" s="6">
        <x:v>11.9621145562533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16</x:v>
      </x:c>
    </x:row>
    <x:row r="10455">
      <x:c r="A10455">
        <x:v>9341972</x:v>
      </x:c>
      <x:c r="B10455" s="1">
        <x:v>44184.6568460995</x:v>
      </x:c>
      <x:c r="C10455" s="6">
        <x:v>197.665253801667</x:v>
      </x:c>
      <x:c r="D10455" s="13" t="s">
        <x:v>68</x:v>
      </x:c>
      <x:c r="E10455">
        <x:v>4</x:v>
      </x:c>
      <x:c r="F10455" s="14" t="s">
        <x:v>63</x:v>
      </x:c>
      <x:c r="G10455" s="15">
        <x:v>44184.4698009606</x:v>
      </x:c>
      <x:c r="H10455" t="s">
        <x:v>69</x:v>
      </x:c>
      <x:c r="I10455" s="6">
        <x:v>222.017797493455</x:v>
      </x:c>
      <x:c r="J10455" t="s">
        <x:v>70</x:v>
      </x:c>
      <x:c r="K10455" s="6">
        <x:v>11.9313340267731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16</x:v>
      </x:c>
    </x:row>
    <x:row r="10456">
      <x:c r="A10456">
        <x:v>9341979</x:v>
      </x:c>
      <x:c r="B10456" s="1">
        <x:v>44184.6568578356</x:v>
      </x:c>
      <x:c r="C10456" s="6">
        <x:v>197.682135031667</x:v>
      </x:c>
      <x:c r="D10456" s="13" t="s">
        <x:v>68</x:v>
      </x:c>
      <x:c r="E10456">
        <x:v>4</x:v>
      </x:c>
      <x:c r="F10456" s="14" t="s">
        <x:v>63</x:v>
      </x:c>
      <x:c r="G10456" s="15">
        <x:v>44184.4698009606</x:v>
      </x:c>
      <x:c r="H10456" t="s">
        <x:v>69</x:v>
      </x:c>
      <x:c r="I10456" s="6">
        <x:v>221.954624216406</x:v>
      </x:c>
      <x:c r="J10456" t="s">
        <x:v>70</x:v>
      </x:c>
      <x:c r="K10456" s="6">
        <x:v>11.9426521265445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16</x:v>
      </x:c>
    </x:row>
    <x:row r="10457">
      <x:c r="A10457">
        <x:v>9341986</x:v>
      </x:c>
      <x:c r="B10457" s="1">
        <x:v>44184.6568696412</x:v>
      </x:c>
      <x:c r="C10457" s="6">
        <x:v>197.699135375</x:v>
      </x:c>
      <x:c r="D10457" s="13" t="s">
        <x:v>68</x:v>
      </x:c>
      <x:c r="E10457">
        <x:v>4</x:v>
      </x:c>
      <x:c r="F10457" s="14" t="s">
        <x:v>63</x:v>
      </x:c>
      <x:c r="G10457" s="15">
        <x:v>44184.4698009606</x:v>
      </x:c>
      <x:c r="H10457" t="s">
        <x:v>69</x:v>
      </x:c>
      <x:c r="I10457" s="6">
        <x:v>221.938910764481</x:v>
      </x:c>
      <x:c r="J10457" t="s">
        <x:v>70</x:v>
      </x:c>
      <x:c r="K10457" s="6">
        <x:v>11.952413269556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16</x:v>
      </x:c>
    </x:row>
    <x:row r="10458">
      <x:c r="A10458">
        <x:v>9341995</x:v>
      </x:c>
      <x:c r="B10458" s="1">
        <x:v>44184.656881331</x:v>
      </x:c>
      <x:c r="C10458" s="6">
        <x:v>197.71598154</x:v>
      </x:c>
      <x:c r="D10458" s="13" t="s">
        <x:v>68</x:v>
      </x:c>
      <x:c r="E10458">
        <x:v>4</x:v>
      </x:c>
      <x:c r="F10458" s="14" t="s">
        <x:v>63</x:v>
      </x:c>
      <x:c r="G10458" s="15">
        <x:v>44184.4698009606</x:v>
      </x:c>
      <x:c r="H10458" t="s">
        <x:v>69</x:v>
      </x:c>
      <x:c r="I10458" s="6">
        <x:v>221.925514323529</x:v>
      </x:c>
      <x:c r="J10458" t="s">
        <x:v>70</x:v>
      </x:c>
      <x:c r="K10458" s="6">
        <x:v>11.9517545412245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16</x:v>
      </x:c>
    </x:row>
    <x:row r="10459">
      <x:c r="A10459">
        <x:v>9342002</x:v>
      </x:c>
      <x:c r="B10459" s="1">
        <x:v>44184.6568926273</x:v>
      </x:c>
      <x:c r="C10459" s="6">
        <x:v>197.73225737</x:v>
      </x:c>
      <x:c r="D10459" s="13" t="s">
        <x:v>68</x:v>
      </x:c>
      <x:c r="E10459">
        <x:v>4</x:v>
      </x:c>
      <x:c r="F10459" s="14" t="s">
        <x:v>63</x:v>
      </x:c>
      <x:c r="G10459" s="15">
        <x:v>44184.4698009606</x:v>
      </x:c>
      <x:c r="H10459" t="s">
        <x:v>69</x:v>
      </x:c>
      <x:c r="I10459" s="6">
        <x:v>221.923839265968</x:v>
      </x:c>
      <x:c r="J10459" t="s">
        <x:v>70</x:v>
      </x:c>
      <x:c r="K10459" s="6">
        <x:v>11.9368433615987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16</x:v>
      </x:c>
    </x:row>
    <x:row r="10460">
      <x:c r="A10460">
        <x:v>9342010</x:v>
      </x:c>
      <x:c r="B10460" s="1">
        <x:v>44184.6569044329</x:v>
      </x:c>
      <x:c r="C10460" s="6">
        <x:v>197.749222813333</x:v>
      </x:c>
      <x:c r="D10460" s="13" t="s">
        <x:v>68</x:v>
      </x:c>
      <x:c r="E10460">
        <x:v>4</x:v>
      </x:c>
      <x:c r="F10460" s="14" t="s">
        <x:v>63</x:v>
      </x:c>
      <x:c r="G10460" s="15">
        <x:v>44184.4698009606</x:v>
      </x:c>
      <x:c r="H10460" t="s">
        <x:v>69</x:v>
      </x:c>
      <x:c r="I10460" s="6">
        <x:v>221.99834597554</x:v>
      </x:c>
      <x:c r="J10460" t="s">
        <x:v>70</x:v>
      </x:c>
      <x:c r="K10460" s="6">
        <x:v>11.9390890169634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16</x:v>
      </x:c>
    </x:row>
    <x:row r="10461">
      <x:c r="A10461">
        <x:v>9342021</x:v>
      </x:c>
      <x:c r="B10461" s="1">
        <x:v>44184.6569155903</x:v>
      </x:c>
      <x:c r="C10461" s="6">
        <x:v>197.765304228333</x:v>
      </x:c>
      <x:c r="D10461" s="13" t="s">
        <x:v>68</x:v>
      </x:c>
      <x:c r="E10461">
        <x:v>4</x:v>
      </x:c>
      <x:c r="F10461" s="14" t="s">
        <x:v>63</x:v>
      </x:c>
      <x:c r="G10461" s="15">
        <x:v>44184.4698009606</x:v>
      </x:c>
      <x:c r="H10461" t="s">
        <x:v>69</x:v>
      </x:c>
      <x:c r="I10461" s="6">
        <x:v>222.084467728473</x:v>
      </x:c>
      <x:c r="J10461" t="s">
        <x:v>70</x:v>
      </x:c>
      <x:c r="K10461" s="6">
        <x:v>11.9296273324853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16</x:v>
      </x:c>
    </x:row>
    <x:row r="10462">
      <x:c r="A10462">
        <x:v>9342031</x:v>
      </x:c>
      <x:c r="B10462" s="1">
        <x:v>44184.6569273148</x:v>
      </x:c>
      <x:c r="C10462" s="6">
        <x:v>197.782187923333</x:v>
      </x:c>
      <x:c r="D10462" s="13" t="s">
        <x:v>68</x:v>
      </x:c>
      <x:c r="E10462">
        <x:v>4</x:v>
      </x:c>
      <x:c r="F10462" s="14" t="s">
        <x:v>63</x:v>
      </x:c>
      <x:c r="G10462" s="15">
        <x:v>44184.4698009606</x:v>
      </x:c>
      <x:c r="H10462" t="s">
        <x:v>69</x:v>
      </x:c>
      <x:c r="I10462" s="6">
        <x:v>221.953613598797</x:v>
      </x:c>
      <x:c r="J10462" t="s">
        <x:v>70</x:v>
      </x:c>
      <x:c r="K10462" s="6">
        <x:v>11.9453169756671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16</x:v>
      </x:c>
    </x:row>
    <x:row r="10463">
      <x:c r="A10463">
        <x:v>9342040</x:v>
      </x:c>
      <x:c r="B10463" s="1">
        <x:v>44184.6569390046</x:v>
      </x:c>
      <x:c r="C10463" s="6">
        <x:v>197.799040778333</x:v>
      </x:c>
      <x:c r="D10463" s="13" t="s">
        <x:v>68</x:v>
      </x:c>
      <x:c r="E10463">
        <x:v>4</x:v>
      </x:c>
      <x:c r="F10463" s="14" t="s">
        <x:v>63</x:v>
      </x:c>
      <x:c r="G10463" s="15">
        <x:v>44184.4698009606</x:v>
      </x:c>
      <x:c r="H10463" t="s">
        <x:v>69</x:v>
      </x:c>
      <x:c r="I10463" s="6">
        <x:v>221.810777536556</x:v>
      </x:c>
      <x:c r="J10463" t="s">
        <x:v>70</x:v>
      </x:c>
      <x:c r="K10463" s="6">
        <x:v>11.9525929227602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16</x:v>
      </x:c>
    </x:row>
    <x:row r="10464">
      <x:c r="A10464">
        <x:v>9342045</x:v>
      </x:c>
      <x:c r="B10464" s="1">
        <x:v>44184.6569507755</x:v>
      </x:c>
      <x:c r="C10464" s="6">
        <x:v>197.815958048333</x:v>
      </x:c>
      <x:c r="D10464" s="13" t="s">
        <x:v>68</x:v>
      </x:c>
      <x:c r="E10464">
        <x:v>4</x:v>
      </x:c>
      <x:c r="F10464" s="14" t="s">
        <x:v>63</x:v>
      </x:c>
      <x:c r="G10464" s="15">
        <x:v>44184.4698009606</x:v>
      </x:c>
      <x:c r="H10464" t="s">
        <x:v>69</x:v>
      </x:c>
      <x:c r="I10464" s="6">
        <x:v>221.957387270407</x:v>
      </x:c>
      <x:c r="J10464" t="s">
        <x:v>70</x:v>
      </x:c>
      <x:c r="K10464" s="6">
        <x:v>11.9321724032311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16</x:v>
      </x:c>
    </x:row>
    <x:row r="10465">
      <x:c r="A10465">
        <x:v>9342050</x:v>
      </x:c>
      <x:c r="B10465" s="1">
        <x:v>44184.6569619213</x:v>
      </x:c>
      <x:c r="C10465" s="6">
        <x:v>197.832039698333</x:v>
      </x:c>
      <x:c r="D10465" s="13" t="s">
        <x:v>68</x:v>
      </x:c>
      <x:c r="E10465">
        <x:v>4</x:v>
      </x:c>
      <x:c r="F10465" s="14" t="s">
        <x:v>63</x:v>
      </x:c>
      <x:c r="G10465" s="15">
        <x:v>44184.4698009606</x:v>
      </x:c>
      <x:c r="H10465" t="s">
        <x:v>69</x:v>
      </x:c>
      <x:c r="I10465" s="6">
        <x:v>222.14255011436</x:v>
      </x:c>
      <x:c r="J10465" t="s">
        <x:v>70</x:v>
      </x:c>
      <x:c r="K10465" s="6">
        <x:v>11.9291183185665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16</x:v>
      </x:c>
    </x:row>
    <x:row r="10466">
      <x:c r="A10466">
        <x:v>9342064</x:v>
      </x:c>
      <x:c r="B10466" s="1">
        <x:v>44184.6569737269</x:v>
      </x:c>
      <x:c r="C10466" s="6">
        <x:v>197.849006283333</x:v>
      </x:c>
      <x:c r="D10466" s="13" t="s">
        <x:v>68</x:v>
      </x:c>
      <x:c r="E10466">
        <x:v>4</x:v>
      </x:c>
      <x:c r="F10466" s="14" t="s">
        <x:v>63</x:v>
      </x:c>
      <x:c r="G10466" s="15">
        <x:v>44184.4698009606</x:v>
      </x:c>
      <x:c r="H10466" t="s">
        <x:v>69</x:v>
      </x:c>
      <x:c r="I10466" s="6">
        <x:v>222.018012630043</x:v>
      </x:c>
      <x:c r="J10466" t="s">
        <x:v>70</x:v>
      </x:c>
      <x:c r="K10466" s="6">
        <x:v>11.931304084761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16</x:v>
      </x:c>
    </x:row>
    <x:row r="10467">
      <x:c r="A10467">
        <x:v>9342073</x:v>
      </x:c>
      <x:c r="B10467" s="1">
        <x:v>44184.6569854514</x:v>
      </x:c>
      <x:c r="C10467" s="6">
        <x:v>197.865898525</x:v>
      </x:c>
      <x:c r="D10467" s="13" t="s">
        <x:v>68</x:v>
      </x:c>
      <x:c r="E10467">
        <x:v>4</x:v>
      </x:c>
      <x:c r="F10467" s="14" t="s">
        <x:v>63</x:v>
      </x:c>
      <x:c r="G10467" s="15">
        <x:v>44184.4698009606</x:v>
      </x:c>
      <x:c r="H10467" t="s">
        <x:v>69</x:v>
      </x:c>
      <x:c r="I10467" s="6">
        <x:v>221.916072442246</x:v>
      </x:c>
      <x:c r="J10467" t="s">
        <x:v>70</x:v>
      </x:c>
      <x:c r="K10467" s="6">
        <x:v>11.9454966284925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16</x:v>
      </x:c>
    </x:row>
    <x:row r="10468">
      <x:c r="A10468">
        <x:v>9342076</x:v>
      </x:c>
      <x:c r="B10468" s="1">
        <x:v>44184.6569966088</x:v>
      </x:c>
      <x:c r="C10468" s="6">
        <x:v>197.881995276667</x:v>
      </x:c>
      <x:c r="D10468" s="13" t="s">
        <x:v>68</x:v>
      </x:c>
      <x:c r="E10468">
        <x:v>4</x:v>
      </x:c>
      <x:c r="F10468" s="14" t="s">
        <x:v>63</x:v>
      </x:c>
      <x:c r="G10468" s="15">
        <x:v>44184.4698009606</x:v>
      </x:c>
      <x:c r="H10468" t="s">
        <x:v>69</x:v>
      </x:c>
      <x:c r="I10468" s="6">
        <x:v>221.907043106441</x:v>
      </x:c>
      <x:c r="J10468" t="s">
        <x:v>70</x:v>
      </x:c>
      <x:c r="K10468" s="6">
        <x:v>11.9467541985396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16</x:v>
      </x:c>
    </x:row>
    <x:row r="10469">
      <x:c r="A10469">
        <x:v>9342084</x:v>
      </x:c>
      <x:c r="B10469" s="1">
        <x:v>44184.6570082986</x:v>
      </x:c>
      <x:c r="C10469" s="6">
        <x:v>197.898831493333</x:v>
      </x:c>
      <x:c r="D10469" s="13" t="s">
        <x:v>68</x:v>
      </x:c>
      <x:c r="E10469">
        <x:v>4</x:v>
      </x:c>
      <x:c r="F10469" s="14" t="s">
        <x:v>63</x:v>
      </x:c>
      <x:c r="G10469" s="15">
        <x:v>44184.4698009606</x:v>
      </x:c>
      <x:c r="H10469" t="s">
        <x:v>69</x:v>
      </x:c>
      <x:c r="I10469" s="6">
        <x:v>222.010239844496</x:v>
      </x:c>
      <x:c r="J10469" t="s">
        <x:v>70</x:v>
      </x:c>
      <x:c r="K10469" s="6">
        <x:v>11.9399573374385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16</x:v>
      </x:c>
    </x:row>
    <x:row r="10470">
      <x:c r="A10470">
        <x:v>9342093</x:v>
      </x:c>
      <x:c r="B10470" s="1">
        <x:v>44184.6570201042</x:v>
      </x:c>
      <x:c r="C10470" s="6">
        <x:v>197.915782001667</x:v>
      </x:c>
      <x:c r="D10470" s="13" t="s">
        <x:v>68</x:v>
      </x:c>
      <x:c r="E10470">
        <x:v>4</x:v>
      </x:c>
      <x:c r="F10470" s="14" t="s">
        <x:v>63</x:v>
      </x:c>
      <x:c r="G10470" s="15">
        <x:v>44184.4698009606</x:v>
      </x:c>
      <x:c r="H10470" t="s">
        <x:v>69</x:v>
      </x:c>
      <x:c r="I10470" s="6">
        <x:v>221.942455653502</x:v>
      </x:c>
      <x:c r="J10470" t="s">
        <x:v>70</x:v>
      </x:c>
      <x:c r="K10470" s="6">
        <x:v>11.9392986115404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16</x:v>
      </x:c>
    </x:row>
    <x:row r="10471">
      <x:c r="A10471">
        <x:v>9342101</x:v>
      </x:c>
      <x:c r="B10471" s="1">
        <x:v>44184.6570312847</x:v>
      </x:c>
      <x:c r="C10471" s="6">
        <x:v>197.931912575</x:v>
      </x:c>
      <x:c r="D10471" s="13" t="s">
        <x:v>68</x:v>
      </x:c>
      <x:c r="E10471">
        <x:v>4</x:v>
      </x:c>
      <x:c r="F10471" s="14" t="s">
        <x:v>63</x:v>
      </x:c>
      <x:c r="G10471" s="15">
        <x:v>44184.4698009606</x:v>
      </x:c>
      <x:c r="H10471" t="s">
        <x:v>69</x:v>
      </x:c>
      <x:c r="I10471" s="6">
        <x:v>221.970236557108</x:v>
      </x:c>
      <x:c r="J10471" t="s">
        <x:v>70</x:v>
      </x:c>
      <x:c r="K10471" s="6">
        <x:v>11.9455265706306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16</x:v>
      </x:c>
    </x:row>
    <x:row r="10472">
      <x:c r="A10472">
        <x:v>9342107</x:v>
      </x:c>
      <x:c r="B10472" s="1">
        <x:v>44184.6570430208</x:v>
      </x:c>
      <x:c r="C10472" s="6">
        <x:v>197.948782485</x:v>
      </x:c>
      <x:c r="D10472" s="13" t="s">
        <x:v>68</x:v>
      </x:c>
      <x:c r="E10472">
        <x:v>4</x:v>
      </x:c>
      <x:c r="F10472" s="14" t="s">
        <x:v>63</x:v>
      </x:c>
      <x:c r="G10472" s="15">
        <x:v>44184.4698009606</x:v>
      </x:c>
      <x:c r="H10472" t="s">
        <x:v>69</x:v>
      </x:c>
      <x:c r="I10472" s="6">
        <x:v>221.847720985995</x:v>
      </x:c>
      <x:c r="J10472" t="s">
        <x:v>70</x:v>
      </x:c>
      <x:c r="K10472" s="6">
        <x:v>11.9550182419466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16</x:v>
      </x:c>
    </x:row>
    <x:row r="10473">
      <x:c r="A10473">
        <x:v>9342117</x:v>
      </x:c>
      <x:c r="B10473" s="1">
        <x:v>44184.6570547106</x:v>
      </x:c>
      <x:c r="C10473" s="6">
        <x:v>197.965627346667</x:v>
      </x:c>
      <x:c r="D10473" s="13" t="s">
        <x:v>68</x:v>
      </x:c>
      <x:c r="E10473">
        <x:v>4</x:v>
      </x:c>
      <x:c r="F10473" s="14" t="s">
        <x:v>63</x:v>
      </x:c>
      <x:c r="G10473" s="15">
        <x:v>44184.4698009606</x:v>
      </x:c>
      <x:c r="H10473" t="s">
        <x:v>69</x:v>
      </x:c>
      <x:c r="I10473" s="6">
        <x:v>221.874436695724</x:v>
      </x:c>
      <x:c r="J10473" t="s">
        <x:v>70</x:v>
      </x:c>
      <x:c r="K10473" s="6">
        <x:v>11.9538205532417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16</x:v>
      </x:c>
    </x:row>
    <x:row r="10474">
      <x:c r="A10474">
        <x:v>9342128</x:v>
      </x:c>
      <x:c r="B10474" s="1">
        <x:v>44184.6570664005</x:v>
      </x:c>
      <x:c r="C10474" s="6">
        <x:v>197.98250022</x:v>
      </x:c>
      <x:c r="D10474" s="13" t="s">
        <x:v>68</x:v>
      </x:c>
      <x:c r="E10474">
        <x:v>4</x:v>
      </x:c>
      <x:c r="F10474" s="14" t="s">
        <x:v>63</x:v>
      </x:c>
      <x:c r="G10474" s="15">
        <x:v>44184.4698009606</x:v>
      </x:c>
      <x:c r="H10474" t="s">
        <x:v>69</x:v>
      </x:c>
      <x:c r="I10474" s="6">
        <x:v>222.005422782871</x:v>
      </x:c>
      <x:c r="J10474" t="s">
        <x:v>70</x:v>
      </x:c>
      <x:c r="K10474" s="6">
        <x:v>11.9456762813275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16</x:v>
      </x:c>
    </x:row>
    <x:row r="10475">
      <x:c r="A10475">
        <x:v>9342132</x:v>
      </x:c>
      <x:c r="B10475" s="1">
        <x:v>44184.657078125</x:v>
      </x:c>
      <x:c r="C10475" s="6">
        <x:v>197.99934482</x:v>
      </x:c>
      <x:c r="D10475" s="13" t="s">
        <x:v>68</x:v>
      </x:c>
      <x:c r="E10475">
        <x:v>4</x:v>
      </x:c>
      <x:c r="F10475" s="14" t="s">
        <x:v>63</x:v>
      </x:c>
      <x:c r="G10475" s="15">
        <x:v>44184.4698009606</x:v>
      </x:c>
      <x:c r="H10475" t="s">
        <x:v>69</x:v>
      </x:c>
      <x:c r="I10475" s="6">
        <x:v>222.034181301292</x:v>
      </x:c>
      <x:c r="J10475" t="s">
        <x:v>70</x:v>
      </x:c>
      <x:c r="K10475" s="6">
        <x:v>11.9391489011268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16</x:v>
      </x:c>
    </x:row>
    <x:row r="10476">
      <x:c r="A10476">
        <x:v>9342143</x:v>
      </x:c>
      <x:c r="B10476" s="1">
        <x:v>44184.6570892708</x:v>
      </x:c>
      <x:c r="C10476" s="6">
        <x:v>198.015417635</x:v>
      </x:c>
      <x:c r="D10476" s="13" t="s">
        <x:v>68</x:v>
      </x:c>
      <x:c r="E10476">
        <x:v>4</x:v>
      </x:c>
      <x:c r="F10476" s="14" t="s">
        <x:v>63</x:v>
      </x:c>
      <x:c r="G10476" s="15">
        <x:v>44184.4698009606</x:v>
      </x:c>
      <x:c r="H10476" t="s">
        <x:v>69</x:v>
      </x:c>
      <x:c r="I10476" s="6">
        <x:v>222.038483881145</x:v>
      </x:c>
      <x:c r="J10476" t="s">
        <x:v>70</x:v>
      </x:c>
      <x:c r="K10476" s="6">
        <x:v>11.9385500595395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16</x:v>
      </x:c>
    </x:row>
    <x:row r="10477">
      <x:c r="A10477">
        <x:v>9342149</x:v>
      </x:c>
      <x:c r="B10477" s="1">
        <x:v>44184.6571010069</x:v>
      </x:c>
      <x:c r="C10477" s="6">
        <x:v>198.032314995</x:v>
      </x:c>
      <x:c r="D10477" s="13" t="s">
        <x:v>68</x:v>
      </x:c>
      <x:c r="E10477">
        <x:v>4</x:v>
      </x:c>
      <x:c r="F10477" s="14" t="s">
        <x:v>63</x:v>
      </x:c>
      <x:c r="G10477" s="15">
        <x:v>44184.4698009606</x:v>
      </x:c>
      <x:c r="H10477" t="s">
        <x:v>69</x:v>
      </x:c>
      <x:c r="I10477" s="6">
        <x:v>221.911215357716</x:v>
      </x:c>
      <x:c r="J10477" t="s">
        <x:v>70</x:v>
      </x:c>
      <x:c r="K10477" s="6">
        <x:v>11.94112507912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16</x:v>
      </x:c>
    </x:row>
    <x:row r="10478">
      <x:c r="A10478">
        <x:v>9342155</x:v>
      </x:c>
      <x:c r="B10478" s="1">
        <x:v>44184.6571127315</x:v>
      </x:c>
      <x:c r="C10478" s="6">
        <x:v>198.049177755</x:v>
      </x:c>
      <x:c r="D10478" s="13" t="s">
        <x:v>68</x:v>
      </x:c>
      <x:c r="E10478">
        <x:v>4</x:v>
      </x:c>
      <x:c r="F10478" s="14" t="s">
        <x:v>63</x:v>
      </x:c>
      <x:c r="G10478" s="15">
        <x:v>44184.4698009606</x:v>
      </x:c>
      <x:c r="H10478" t="s">
        <x:v>69</x:v>
      </x:c>
      <x:c r="I10478" s="6">
        <x:v>222.019772088389</x:v>
      </x:c>
      <x:c r="J10478" t="s">
        <x:v>70</x:v>
      </x:c>
      <x:c r="K10478" s="6">
        <x:v>11.923489228589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16</x:v>
      </x:c>
    </x:row>
    <x:row r="10479">
      <x:c r="A10479">
        <x:v>9342164</x:v>
      </x:c>
      <x:c r="B10479" s="1">
        <x:v>44184.6571239236</x:v>
      </x:c>
      <x:c r="C10479" s="6">
        <x:v>198.065306518333</x:v>
      </x:c>
      <x:c r="D10479" s="13" t="s">
        <x:v>68</x:v>
      </x:c>
      <x:c r="E10479">
        <x:v>4</x:v>
      </x:c>
      <x:c r="F10479" s="14" t="s">
        <x:v>63</x:v>
      </x:c>
      <x:c r="G10479" s="15">
        <x:v>44184.4698009606</x:v>
      </x:c>
      <x:c r="H10479" t="s">
        <x:v>69</x:v>
      </x:c>
      <x:c r="I10479" s="6">
        <x:v>222.039258823797</x:v>
      </x:c>
      <x:c r="J10479" t="s">
        <x:v>70</x:v>
      </x:c>
      <x:c r="K10479" s="6">
        <x:v>11.943490505816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16</x:v>
      </x:c>
    </x:row>
    <x:row r="10480">
      <x:c r="A10480">
        <x:v>9342174</x:v>
      </x:c>
      <x:c r="B10480" s="1">
        <x:v>44184.6571356134</x:v>
      </x:c>
      <x:c r="C10480" s="6">
        <x:v>198.082145208333</x:v>
      </x:c>
      <x:c r="D10480" s="13" t="s">
        <x:v>68</x:v>
      </x:c>
      <x:c r="E10480">
        <x:v>4</x:v>
      </x:c>
      <x:c r="F10480" s="14" t="s">
        <x:v>63</x:v>
      </x:c>
      <x:c r="G10480" s="15">
        <x:v>44184.4698009606</x:v>
      </x:c>
      <x:c r="H10480" t="s">
        <x:v>69</x:v>
      </x:c>
      <x:c r="I10480" s="6">
        <x:v>221.977483544642</x:v>
      </x:c>
      <x:c r="J10480" t="s">
        <x:v>70</x:v>
      </x:c>
      <x:c r="K10480" s="6">
        <x:v>11.9419934001194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16</x:v>
      </x:c>
    </x:row>
    <x:row r="10481">
      <x:c r="A10481">
        <x:v>9342178</x:v>
      </x:c>
      <x:c r="B10481" s="1">
        <x:v>44184.6571473032</x:v>
      </x:c>
      <x:c r="C10481" s="6">
        <x:v>198.098999135</x:v>
      </x:c>
      <x:c r="D10481" s="13" t="s">
        <x:v>68</x:v>
      </x:c>
      <x:c r="E10481">
        <x:v>4</x:v>
      </x:c>
      <x:c r="F10481" s="14" t="s">
        <x:v>63</x:v>
      </x:c>
      <x:c r="G10481" s="15">
        <x:v>44184.4698009606</x:v>
      </x:c>
      <x:c r="H10481" t="s">
        <x:v>69</x:v>
      </x:c>
      <x:c r="I10481" s="6">
        <x:v>221.885417493777</x:v>
      </x:c>
      <x:c r="J10481" t="s">
        <x:v>70</x:v>
      </x:c>
      <x:c r="K10481" s="6">
        <x:v>11.9447181329838</x:v>
      </x:c>
      <x:c r="L10481" t="s">
        <x:v>64</x:v>
      </x:c>
      <x:c r="M10481" s="6">
        <x:v>1028</x:v>
      </x:c>
      <x:c r="N10481" t="s">
        <x:v>65</x:v>
      </x:c>
      <x:c r="O10481" t="s">
        <x:v>67</x:v>
      </x:c>
      <x:c r="P10481" s="8">
        <x:v>35.32</x:v>
      </x:c>
      <x:c r="Q10481">
        <x:v>16</x:v>
      </x:c>
    </x:row>
    <x:row r="10482">
      <x:c r="A10482">
        <x:v>9342187</x:v>
      </x:c>
      <x:c r="B10482" s="1">
        <x:v>44184.6571590278</x:v>
      </x:c>
      <x:c r="C10482" s="6">
        <x:v>198.115877101667</x:v>
      </x:c>
      <x:c r="D10482" s="13" t="s">
        <x:v>68</x:v>
      </x:c>
      <x:c r="E10482">
        <x:v>4</x:v>
      </x:c>
      <x:c r="F10482" s="14" t="s">
        <x:v>63</x:v>
      </x:c>
      <x:c r="G10482" s="15">
        <x:v>44184.4698009606</x:v>
      </x:c>
      <x:c r="H10482" t="s">
        <x:v>69</x:v>
      </x:c>
      <x:c r="I10482" s="6">
        <x:v>221.889780846337</x:v>
      </x:c>
      <x:c r="J10482" t="s">
        <x:v>70</x:v>
      </x:c>
      <x:c r="K10482" s="6">
        <x:v>11.9466344299435</x:v>
      </x:c>
      <x:c r="L10482" t="s">
        <x:v>64</x:v>
      </x:c>
      <x:c r="M10482" s="6">
        <x:v>1028</x:v>
      </x:c>
      <x:c r="N10482" t="s">
        <x:v>65</x:v>
      </x:c>
      <x:c r="O10482" t="s">
        <x:v>67</x:v>
      </x:c>
      <x:c r="P10482" s="8">
        <x:v>35.32</x:v>
      </x:c>
      <x:c r="Q10482">
        <x:v>16</x:v>
      </x:c>
    </x:row>
    <x:row r="10483">
      <x:c r="A10483">
        <x:v>9342194</x:v>
      </x:c>
      <x:c r="B10483" s="1">
        <x:v>44184.6571702546</x:v>
      </x:c>
      <x:c r="C10483" s="6">
        <x:v>198.132038715</x:v>
      </x:c>
      <x:c r="D10483" s="13" t="s">
        <x:v>68</x:v>
      </x:c>
      <x:c r="E10483">
        <x:v>4</x:v>
      </x:c>
      <x:c r="F10483" s="14" t="s">
        <x:v>63</x:v>
      </x:c>
      <x:c r="G10483" s="15">
        <x:v>44184.4698009606</x:v>
      </x:c>
      <x:c r="H10483" t="s">
        <x:v>69</x:v>
      </x:c>
      <x:c r="I10483" s="6">
        <x:v>221.99499476342</x:v>
      </x:c>
      <x:c r="J10483" t="s">
        <x:v>70</x:v>
      </x:c>
      <x:c r="K10483" s="6">
        <x:v>11.9345078816064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16</x:v>
      </x:c>
    </x:row>
    <x:row r="10484">
      <x:c r="A10484">
        <x:v>9342202</x:v>
      </x:c>
      <x:c r="B10484" s="1">
        <x:v>44184.6571819792</x:v>
      </x:c>
      <x:c r="C10484" s="6">
        <x:v>198.148907608333</x:v>
      </x:c>
      <x:c r="D10484" s="13" t="s">
        <x:v>68</x:v>
      </x:c>
      <x:c r="E10484">
        <x:v>4</x:v>
      </x:c>
      <x:c r="F10484" s="14" t="s">
        <x:v>63</x:v>
      </x:c>
      <x:c r="G10484" s="15">
        <x:v>44184.4698009606</x:v>
      </x:c>
      <x:c r="H10484" t="s">
        <x:v>69</x:v>
      </x:c>
      <x:c r="I10484" s="6">
        <x:v>221.944302776157</x:v>
      </x:c>
      <x:c r="J10484" t="s">
        <x:v>70</x:v>
      </x:c>
      <x:c r="K10484" s="6">
        <x:v>11.9440893482815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16</x:v>
      </x:c>
    </x:row>
    <x:row r="10485">
      <x:c r="A10485">
        <x:v>9342213</x:v>
      </x:c>
      <x:c r="B10485" s="1">
        <x:v>44184.657193669</x:v>
      </x:c>
      <x:c r="C10485" s="6">
        <x:v>198.16576348</x:v>
      </x:c>
      <x:c r="D10485" s="13" t="s">
        <x:v>68</x:v>
      </x:c>
      <x:c r="E10485">
        <x:v>4</x:v>
      </x:c>
      <x:c r="F10485" s="14" t="s">
        <x:v>63</x:v>
      </x:c>
      <x:c r="G10485" s="15">
        <x:v>44184.4698009606</x:v>
      </x:c>
      <x:c r="H10485" t="s">
        <x:v>69</x:v>
      </x:c>
      <x:c r="I10485" s="6">
        <x:v>222.118936096941</x:v>
      </x:c>
      <x:c r="J10485" t="s">
        <x:v>70</x:v>
      </x:c>
      <x:c r="K10485" s="6">
        <x:v>11.9349270702037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16</x:v>
      </x:c>
    </x:row>
    <x:row r="10486">
      <x:c r="A10486">
        <x:v>9342221</x:v>
      </x:c>
      <x:c r="B10486" s="1">
        <x:v>44184.6572054051</x:v>
      </x:c>
      <x:c r="C10486" s="6">
        <x:v>198.182630815</x:v>
      </x:c>
      <x:c r="D10486" s="13" t="s">
        <x:v>68</x:v>
      </x:c>
      <x:c r="E10486">
        <x:v>4</x:v>
      </x:c>
      <x:c r="F10486" s="14" t="s">
        <x:v>63</x:v>
      </x:c>
      <x:c r="G10486" s="15">
        <x:v>44184.4698009606</x:v>
      </x:c>
      <x:c r="H10486" t="s">
        <x:v>69</x:v>
      </x:c>
      <x:c r="I10486" s="6">
        <x:v>221.90833297829</x:v>
      </x:c>
      <x:c r="J10486" t="s">
        <x:v>70</x:v>
      </x:c>
      <x:c r="K10486" s="6">
        <x:v>11.9465745456469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16</x:v>
      </x:c>
    </x:row>
    <x:row r="10487">
      <x:c r="A10487">
        <x:v>9342231</x:v>
      </x:c>
      <x:c r="B10487" s="1">
        <x:v>44184.6572165509</x:v>
      </x:c>
      <x:c r="C10487" s="6">
        <x:v>198.19867939</x:v>
      </x:c>
      <x:c r="D10487" s="13" t="s">
        <x:v>68</x:v>
      </x:c>
      <x:c r="E10487">
        <x:v>4</x:v>
      </x:c>
      <x:c r="F10487" s="14" t="s">
        <x:v>63</x:v>
      </x:c>
      <x:c r="G10487" s="15">
        <x:v>44184.4698009606</x:v>
      </x:c>
      <x:c r="H10487" t="s">
        <x:v>69</x:v>
      </x:c>
      <x:c r="I10487" s="6">
        <x:v>221.929747449093</x:v>
      </x:c>
      <x:c r="J10487" t="s">
        <x:v>70</x:v>
      </x:c>
      <x:c r="K10487" s="6">
        <x:v>11.9486405544894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16</x:v>
      </x:c>
    </x:row>
    <x:row r="10488">
      <x:c r="A10488">
        <x:v>9342237</x:v>
      </x:c>
      <x:c r="B10488" s="1">
        <x:v>44184.6572282407</x:v>
      </x:c>
      <x:c r="C10488" s="6">
        <x:v>198.215501285</x:v>
      </x:c>
      <x:c r="D10488" s="13" t="s">
        <x:v>68</x:v>
      </x:c>
      <x:c r="E10488">
        <x:v>4</x:v>
      </x:c>
      <x:c r="F10488" s="14" t="s">
        <x:v>63</x:v>
      </x:c>
      <x:c r="G10488" s="15">
        <x:v>44184.4698009606</x:v>
      </x:c>
      <x:c r="H10488" t="s">
        <x:v>69</x:v>
      </x:c>
      <x:c r="I10488" s="6">
        <x:v>221.947098096128</x:v>
      </x:c>
      <x:c r="J10488" t="s">
        <x:v>70</x:v>
      </x:c>
      <x:c r="K10488" s="6">
        <x:v>11.9437001006672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16</x:v>
      </x:c>
    </x:row>
    <x:row r="10489">
      <x:c r="A10489">
        <x:v>9342245</x:v>
      </x:c>
      <x:c r="B10489" s="1">
        <x:v>44184.6572399653</x:v>
      </x:c>
      <x:c r="C10489" s="6">
        <x:v>198.232410095</x:v>
      </x:c>
      <x:c r="D10489" s="13" t="s">
        <x:v>68</x:v>
      </x:c>
      <x:c r="E10489">
        <x:v>4</x:v>
      </x:c>
      <x:c r="F10489" s="14" t="s">
        <x:v>63</x:v>
      </x:c>
      <x:c r="G10489" s="15">
        <x:v>44184.4698009606</x:v>
      </x:c>
      <x:c r="H10489" t="s">
        <x:v>69</x:v>
      </x:c>
      <x:c r="I10489" s="6">
        <x:v>221.922719626409</x:v>
      </x:c>
      <x:c r="J10489" t="s">
        <x:v>70</x:v>
      </x:c>
      <x:c r="K10489" s="6">
        <x:v>11.9521437897688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16</x:v>
      </x:c>
    </x:row>
    <x:row r="10490">
      <x:c r="A10490">
        <x:v>9342254</x:v>
      </x:c>
      <x:c r="B10490" s="1">
        <x:v>44184.6572517361</x:v>
      </x:c>
      <x:c r="C10490" s="6">
        <x:v>198.249382133333</x:v>
      </x:c>
      <x:c r="D10490" s="13" t="s">
        <x:v>68</x:v>
      </x:c>
      <x:c r="E10490">
        <x:v>4</x:v>
      </x:c>
      <x:c r="F10490" s="14" t="s">
        <x:v>63</x:v>
      </x:c>
      <x:c r="G10490" s="15">
        <x:v>44184.4698009606</x:v>
      </x:c>
      <x:c r="H10490" t="s">
        <x:v>69</x:v>
      </x:c>
      <x:c r="I10490" s="6">
        <x:v>221.774832851621</x:v>
      </x:c>
      <x:c r="J10490" t="s">
        <x:v>70</x:v>
      </x:c>
      <x:c r="K10490" s="6">
        <x:v>11.9550781263933</x:v>
      </x:c>
      <x:c r="L10490" t="s">
        <x:v>64</x:v>
      </x:c>
      <x:c r="M10490" s="6">
        <x:v>1028</x:v>
      </x:c>
      <x:c r="N10490" t="s">
        <x:v>65</x:v>
      </x:c>
      <x:c r="O10490" t="s">
        <x:v>67</x:v>
      </x:c>
      <x:c r="P10490" s="8">
        <x:v>35.32</x:v>
      </x:c>
      <x:c r="Q10490">
        <x:v>16</x:v>
      </x:c>
    </x:row>
    <x:row r="10491">
      <x:c r="A10491">
        <x:v>9342262</x:v>
      </x:c>
      <x:c r="B10491" s="1">
        <x:v>44184.657262963</x:v>
      </x:c>
      <x:c r="C10491" s="6">
        <x:v>198.26555005</x:v>
      </x:c>
      <x:c r="D10491" s="13" t="s">
        <x:v>68</x:v>
      </x:c>
      <x:c r="E10491">
        <x:v>4</x:v>
      </x:c>
      <x:c r="F10491" s="14" t="s">
        <x:v>63</x:v>
      </x:c>
      <x:c r="G10491" s="15">
        <x:v>44184.4698009606</x:v>
      </x:c>
      <x:c r="H10491" t="s">
        <x:v>69</x:v>
      </x:c>
      <x:c r="I10491" s="6">
        <x:v>221.967311959355</x:v>
      </x:c>
      <x:c r="J10491" t="s">
        <x:v>70</x:v>
      </x:c>
      <x:c r="K10491" s="6">
        <x:v>11.9408855423321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16</x:v>
      </x:c>
    </x:row>
    <x:row r="10492">
      <x:c r="A10492">
        <x:v>9342273</x:v>
      </x:c>
      <x:c r="B10492" s="1">
        <x:v>44184.6572747685</x:v>
      </x:c>
      <x:c r="C10492" s="6">
        <x:v>198.282550126667</x:v>
      </x:c>
      <x:c r="D10492" s="13" t="s">
        <x:v>68</x:v>
      </x:c>
      <x:c r="E10492">
        <x:v>4</x:v>
      </x:c>
      <x:c r="F10492" s="14" t="s">
        <x:v>63</x:v>
      </x:c>
      <x:c r="G10492" s="15">
        <x:v>44184.4698009606</x:v>
      </x:c>
      <x:c r="H10492" t="s">
        <x:v>69</x:v>
      </x:c>
      <x:c r="I10492" s="6">
        <x:v>221.851656639049</x:v>
      </x:c>
      <x:c r="J10492" t="s">
        <x:v>70</x:v>
      </x:c>
      <x:c r="K10492" s="6">
        <x:v>11.9569944292402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16</x:v>
      </x:c>
    </x:row>
    <x:row r="10493">
      <x:c r="A10493">
        <x:v>9342274</x:v>
      </x:c>
      <x:c r="B10493" s="1">
        <x:v>44184.6572859143</x:v>
      </x:c>
      <x:c r="C10493" s="6">
        <x:v>198.29856974</x:v>
      </x:c>
      <x:c r="D10493" s="13" t="s">
        <x:v>68</x:v>
      </x:c>
      <x:c r="E10493">
        <x:v>4</x:v>
      </x:c>
      <x:c r="F10493" s="14" t="s">
        <x:v>63</x:v>
      </x:c>
      <x:c r="G10493" s="15">
        <x:v>44184.4698009606</x:v>
      </x:c>
      <x:c r="H10493" t="s">
        <x:v>69</x:v>
      </x:c>
      <x:c r="I10493" s="6">
        <x:v>221.93848078629</x:v>
      </x:c>
      <x:c r="J10493" t="s">
        <x:v>70</x:v>
      </x:c>
      <x:c r="K10493" s="6">
        <x:v>11.9524731539564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16</x:v>
      </x:c>
    </x:row>
    <x:row r="10494">
      <x:c r="A10494">
        <x:v>9342282</x:v>
      </x:c>
      <x:c r="B10494" s="1">
        <x:v>44184.6572976852</x:v>
      </x:c>
      <x:c r="C10494" s="6">
        <x:v>198.3155299</x:v>
      </x:c>
      <x:c r="D10494" s="13" t="s">
        <x:v>68</x:v>
      </x:c>
      <x:c r="E10494">
        <x:v>4</x:v>
      </x:c>
      <x:c r="F10494" s="14" t="s">
        <x:v>63</x:v>
      </x:c>
      <x:c r="G10494" s="15">
        <x:v>44184.4698009606</x:v>
      </x:c>
      <x:c r="H10494" t="s">
        <x:v>69</x:v>
      </x:c>
      <x:c r="I10494" s="6">
        <x:v>221.915988511208</x:v>
      </x:c>
      <x:c r="J10494" t="s">
        <x:v>70</x:v>
      </x:c>
      <x:c r="K10494" s="6">
        <x:v>11.9505568536788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16</x:v>
      </x:c>
    </x:row>
    <x:row r="10495">
      <x:c r="A10495">
        <x:v>9342293</x:v>
      </x:c>
      <x:c r="B10495" s="1">
        <x:v>44184.657309456</x:v>
      </x:c>
      <x:c r="C10495" s="6">
        <x:v>198.332479155</x:v>
      </x:c>
      <x:c r="D10495" s="13" t="s">
        <x:v>68</x:v>
      </x:c>
      <x:c r="E10495">
        <x:v>4</x:v>
      </x:c>
      <x:c r="F10495" s="14" t="s">
        <x:v>63</x:v>
      </x:c>
      <x:c r="G10495" s="15">
        <x:v>44184.4698009606</x:v>
      </x:c>
      <x:c r="H10495" t="s">
        <x:v>69</x:v>
      </x:c>
      <x:c r="I10495" s="6">
        <x:v>221.977787449608</x:v>
      </x:c>
      <x:c r="J10495" t="s">
        <x:v>70</x:v>
      </x:c>
      <x:c r="K10495" s="6">
        <x:v>11.9369032457225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16</x:v>
      </x:c>
    </x:row>
    <x:row r="10496">
      <x:c r="A10496">
        <x:v>9342301</x:v>
      </x:c>
      <x:c r="B10496" s="1">
        <x:v>44184.6573212153</x:v>
      </x:c>
      <x:c r="C10496" s="6">
        <x:v>198.349392753333</x:v>
      </x:c>
      <x:c r="D10496" s="13" t="s">
        <x:v>68</x:v>
      </x:c>
      <x:c r="E10496">
        <x:v>4</x:v>
      </x:c>
      <x:c r="F10496" s="14" t="s">
        <x:v>63</x:v>
      </x:c>
      <x:c r="G10496" s="15">
        <x:v>44184.4698009606</x:v>
      </x:c>
      <x:c r="H10496" t="s">
        <x:v>69</x:v>
      </x:c>
      <x:c r="I10496" s="6">
        <x:v>221.839193543751</x:v>
      </x:c>
      <x:c r="J10496" t="s">
        <x:v>70</x:v>
      </x:c>
      <x:c r="K10496" s="6">
        <x:v>11.9587310796369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16</x:v>
      </x:c>
    </x:row>
    <x:row r="10497">
      <x:c r="A10497">
        <x:v>9342308</x:v>
      </x:c>
      <x:c r="B10497" s="1">
        <x:v>44184.6573323727</x:v>
      </x:c>
      <x:c r="C10497" s="6">
        <x:v>198.365487191667</x:v>
      </x:c>
      <x:c r="D10497" s="13" t="s">
        <x:v>68</x:v>
      </x:c>
      <x:c r="E10497">
        <x:v>4</x:v>
      </x:c>
      <x:c r="F10497" s="14" t="s">
        <x:v>63</x:v>
      </x:c>
      <x:c r="G10497" s="15">
        <x:v>44184.4698009606</x:v>
      </x:c>
      <x:c r="H10497" t="s">
        <x:v>69</x:v>
      </x:c>
      <x:c r="I10497" s="6">
        <x:v>221.969526474177</x:v>
      </x:c>
      <x:c r="J10497" t="s">
        <x:v>70</x:v>
      </x:c>
      <x:c r="K10497" s="6">
        <x:v>11.9431012582713</x:v>
      </x:c>
      <x:c r="L10497" t="s">
        <x:v>64</x:v>
      </x:c>
      <x:c r="M10497" s="6">
        <x:v>1028</x:v>
      </x:c>
      <x:c r="N10497" t="s">
        <x:v>65</x:v>
      </x:c>
      <x:c r="O10497" t="s">
        <x:v>67</x:v>
      </x:c>
      <x:c r="P10497" s="8">
        <x:v>35.32</x:v>
      </x:c>
      <x:c r="Q10497">
        <x:v>16</x:v>
      </x:c>
    </x:row>
    <x:row r="10498">
      <x:c r="A10498">
        <x:v>9342318</x:v>
      </x:c>
      <x:c r="B10498" s="1">
        <x:v>44184.6573441319</x:v>
      </x:c>
      <x:c r="C10498" s="6">
        <x:v>198.382432463333</x:v>
      </x:c>
      <x:c r="D10498" s="13" t="s">
        <x:v>68</x:v>
      </x:c>
      <x:c r="E10498">
        <x:v>4</x:v>
      </x:c>
      <x:c r="F10498" s="14" t="s">
        <x:v>63</x:v>
      </x:c>
      <x:c r="G10498" s="15">
        <x:v>44184.4698009606</x:v>
      </x:c>
      <x:c r="H10498" t="s">
        <x:v>69</x:v>
      </x:c>
      <x:c r="I10498" s="6">
        <x:v>222.067529521057</x:v>
      </x:c>
      <x:c r="J10498" t="s">
        <x:v>70</x:v>
      </x:c>
      <x:c r="K10498" s="6">
        <x:v>11.9345078816064</x:v>
      </x:c>
      <x:c r="L10498" t="s">
        <x:v>64</x:v>
      </x:c>
      <x:c r="M10498" s="6">
        <x:v>1028</x:v>
      </x:c>
      <x:c r="N10498" t="s">
        <x:v>65</x:v>
      </x:c>
      <x:c r="O10498" t="s">
        <x:v>67</x:v>
      </x:c>
      <x:c r="P10498" s="8">
        <x:v>35.32</x:v>
      </x:c>
      <x:c r="Q10498">
        <x:v>16</x:v>
      </x:c>
    </x:row>
    <x:row r="10499">
      <x:c r="A10499">
        <x:v>9342322</x:v>
      </x:c>
      <x:c r="B10499" s="1">
        <x:v>44184.6573553588</x:v>
      </x:c>
      <x:c r="C10499" s="6">
        <x:v>198.398576111667</x:v>
      </x:c>
      <x:c r="D10499" s="13" t="s">
        <x:v>68</x:v>
      </x:c>
      <x:c r="E10499">
        <x:v>4</x:v>
      </x:c>
      <x:c r="F10499" s="14" t="s">
        <x:v>63</x:v>
      </x:c>
      <x:c r="G10499" s="15">
        <x:v>44184.4698009606</x:v>
      </x:c>
      <x:c r="H10499" t="s">
        <x:v>69</x:v>
      </x:c>
      <x:c r="I10499" s="6">
        <x:v>221.983657073615</x:v>
      </x:c>
      <x:c r="J10499" t="s">
        <x:v>70</x:v>
      </x:c>
      <x:c r="K10499" s="6">
        <x:v>11.9386099436933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16</x:v>
      </x:c>
    </x:row>
    <x:row r="10500">
      <x:c r="A10500">
        <x:v>9342330</x:v>
      </x:c>
      <x:c r="B10500" s="1">
        <x:v>44184.6573671296</x:v>
      </x:c>
      <x:c r="C10500" s="6">
        <x:v>198.415547885</x:v>
      </x:c>
      <x:c r="D10500" s="13" t="s">
        <x:v>68</x:v>
      </x:c>
      <x:c r="E10500">
        <x:v>4</x:v>
      </x:c>
      <x:c r="F10500" s="14" t="s">
        <x:v>63</x:v>
      </x:c>
      <x:c r="G10500" s="15">
        <x:v>44184.4698009606</x:v>
      </x:c>
      <x:c r="H10500" t="s">
        <x:v>69</x:v>
      </x:c>
      <x:c r="I10500" s="6">
        <x:v>221.990798313694</x:v>
      </x:c>
      <x:c r="J10500" t="s">
        <x:v>70</x:v>
      </x:c>
      <x:c r="K10500" s="6">
        <x:v>11.9477123474621</x:v>
      </x:c>
      <x:c r="L10500" t="s">
        <x:v>64</x:v>
      </x:c>
      <x:c r="M10500" s="6">
        <x:v>1028</x:v>
      </x:c>
      <x:c r="N10500" t="s">
        <x:v>65</x:v>
      </x:c>
      <x:c r="O10500" t="s">
        <x:v>67</x:v>
      </x:c>
      <x:c r="P10500" s="8">
        <x:v>35.32</x:v>
      </x:c>
      <x:c r="Q10500">
        <x:v>16</x:v>
      </x:c>
    </x:row>
    <x:row r="10501">
      <x:c r="A10501">
        <x:v>9342339</x:v>
      </x:c>
      <x:c r="B10501" s="1">
        <x:v>44184.6573789005</x:v>
      </x:c>
      <x:c r="C10501" s="6">
        <x:v>198.432440763333</x:v>
      </x:c>
      <x:c r="D10501" s="13" t="s">
        <x:v>68</x:v>
      </x:c>
      <x:c r="E10501">
        <x:v>4</x:v>
      </x:c>
      <x:c r="F10501" s="14" t="s">
        <x:v>63</x:v>
      </x:c>
      <x:c r="G10501" s="15">
        <x:v>44184.4698009606</x:v>
      </x:c>
      <x:c r="H10501" t="s">
        <x:v>69</x:v>
      </x:c>
      <x:c r="I10501" s="6">
        <x:v>222.022501051005</x:v>
      </x:c>
      <x:c r="J10501" t="s">
        <x:v>70</x:v>
      </x:c>
      <x:c r="K10501" s="6">
        <x:v>11.938250638786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16</x:v>
      </x:c>
    </x:row>
    <x:row r="10502">
      <x:c r="A10502">
        <x:v>9342348</x:v>
      </x:c>
      <x:c r="B10502" s="1">
        <x:v>44184.657390081</x:v>
      </x:c>
      <x:c r="C10502" s="6">
        <x:v>198.448573841667</x:v>
      </x:c>
      <x:c r="D10502" s="13" t="s">
        <x:v>68</x:v>
      </x:c>
      <x:c r="E10502">
        <x:v>4</x:v>
      </x:c>
      <x:c r="F10502" s="14" t="s">
        <x:v>63</x:v>
      </x:c>
      <x:c r="G10502" s="15">
        <x:v>44184.4698009606</x:v>
      </x:c>
      <x:c r="H10502" t="s">
        <x:v>69</x:v>
      </x:c>
      <x:c r="I10502" s="6">
        <x:v>222.019641550226</x:v>
      </x:c>
      <x:c r="J10502" t="s">
        <x:v>70</x:v>
      </x:c>
      <x:c r="K10502" s="6">
        <x:v>11.9361247521983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16</x:v>
      </x:c>
    </x:row>
    <x:row r="10503">
      <x:c r="A10503">
        <x:v>9342357</x:v>
      </x:c>
      <x:c r="B10503" s="1">
        <x:v>44184.6574018519</x:v>
      </x:c>
      <x:c r="C10503" s="6">
        <x:v>198.465530308333</x:v>
      </x:c>
      <x:c r="D10503" s="13" t="s">
        <x:v>68</x:v>
      </x:c>
      <x:c r="E10503">
        <x:v>4</x:v>
      </x:c>
      <x:c r="F10503" s="14" t="s">
        <x:v>63</x:v>
      </x:c>
      <x:c r="G10503" s="15">
        <x:v>44184.4698009606</x:v>
      </x:c>
      <x:c r="H10503" t="s">
        <x:v>69</x:v>
      </x:c>
      <x:c r="I10503" s="6">
        <x:v>222.090465207256</x:v>
      </x:c>
      <x:c r="J10503" t="s">
        <x:v>70</x:v>
      </x:c>
      <x:c r="K10503" s="6">
        <x:v>11.9363642886478</x:v>
      </x:c>
      <x:c r="L10503" t="s">
        <x:v>64</x:v>
      </x:c>
      <x:c r="M10503" s="6">
        <x:v>1028</x:v>
      </x:c>
      <x:c r="N10503" t="s">
        <x:v>65</x:v>
      </x:c>
      <x:c r="O10503" t="s">
        <x:v>67</x:v>
      </x:c>
      <x:c r="P10503" s="8">
        <x:v>35.32</x:v>
      </x:c>
      <x:c r="Q10503">
        <x:v>16</x:v>
      </x:c>
    </x:row>
    <x:row r="10504">
      <x:c r="A10504">
        <x:v>9342367</x:v>
      </x:c>
      <x:c r="B10504" s="1">
        <x:v>44184.6574138889</x:v>
      </x:c>
      <x:c r="C10504" s="6">
        <x:v>198.482871435</x:v>
      </x:c>
      <x:c r="D10504" s="13" t="s">
        <x:v>68</x:v>
      </x:c>
      <x:c r="E10504">
        <x:v>4</x:v>
      </x:c>
      <x:c r="F10504" s="14" t="s">
        <x:v>63</x:v>
      </x:c>
      <x:c r="G10504" s="15">
        <x:v>44184.4698009606</x:v>
      </x:c>
      <x:c r="H10504" t="s">
        <x:v>69</x:v>
      </x:c>
      <x:c r="I10504" s="6">
        <x:v>221.866406823398</x:v>
      </x:c>
      <x:c r="J10504" t="s">
        <x:v>70</x:v>
      </x:c>
      <x:c r="K10504" s="6">
        <x:v>11.9599886546198</x:v>
      </x:c>
      <x:c r="L10504" t="s">
        <x:v>64</x:v>
      </x:c>
      <x:c r="M10504" s="6">
        <x:v>1028</x:v>
      </x:c>
      <x:c r="N10504" t="s">
        <x:v>65</x:v>
      </x:c>
      <x:c r="O10504" t="s">
        <x:v>67</x:v>
      </x:c>
      <x:c r="P10504" s="8">
        <x:v>35.32</x:v>
      </x:c>
      <x:c r="Q10504">
        <x:v>16</x:v>
      </x:c>
    </x:row>
    <x:row r="10505">
      <x:c r="A10505">
        <x:v>9342374</x:v>
      </x:c>
      <x:c r="B10505" s="1">
        <x:v>44184.6574253472</x:v>
      </x:c>
      <x:c r="C10505" s="6">
        <x:v>198.49935923</x:v>
      </x:c>
      <x:c r="D10505" s="13" t="s">
        <x:v>68</x:v>
      </x:c>
      <x:c r="E10505">
        <x:v>4</x:v>
      </x:c>
      <x:c r="F10505" s="14" t="s">
        <x:v>63</x:v>
      </x:c>
      <x:c r="G10505" s="15">
        <x:v>44184.4698009606</x:v>
      </x:c>
      <x:c r="H10505" t="s">
        <x:v>69</x:v>
      </x:c>
      <x:c r="I10505" s="6">
        <x:v>221.916622586296</x:v>
      </x:c>
      <x:c r="J10505" t="s">
        <x:v>70</x:v>
      </x:c>
      <x:c r="K10505" s="6">
        <x:v>11.9580424078208</x:v>
      </x:c>
      <x:c r="L10505" t="s">
        <x:v>64</x:v>
      </x:c>
      <x:c r="M10505" s="6">
        <x:v>1028</x:v>
      </x:c>
      <x:c r="N10505" t="s">
        <x:v>65</x:v>
      </x:c>
      <x:c r="O10505" t="s">
        <x:v>67</x:v>
      </x:c>
      <x:c r="P10505" s="8">
        <x:v>35.32</x:v>
      </x:c>
      <x:c r="Q10505">
        <x:v>16</x:v>
      </x:c>
    </x:row>
    <x:row r="10506">
      <x:c r="A10506">
        <x:v>9342378</x:v>
      </x:c>
      <x:c r="B10506" s="1">
        <x:v>44184.6574365394</x:v>
      </x:c>
      <x:c r="C10506" s="6">
        <x:v>198.5154486</x:v>
      </x:c>
      <x:c r="D10506" s="13" t="s">
        <x:v>68</x:v>
      </x:c>
      <x:c r="E10506">
        <x:v>4</x:v>
      </x:c>
      <x:c r="F10506" s="14" t="s">
        <x:v>63</x:v>
      </x:c>
      <x:c r="G10506" s="15">
        <x:v>44184.4698009606</x:v>
      </x:c>
      <x:c r="H10506" t="s">
        <x:v>69</x:v>
      </x:c>
      <x:c r="I10506" s="6">
        <x:v>221.908170428642</x:v>
      </x:c>
      <x:c r="J10506" t="s">
        <x:v>70</x:v>
      </x:c>
      <x:c r="K10506" s="6">
        <x:v>11.9566950068488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16</x:v>
      </x:c>
    </x:row>
    <x:row r="10507">
      <x:c r="A10507">
        <x:v>9342388</x:v>
      </x:c>
      <x:c r="B10507" s="1">
        <x:v>44184.6574482292</x:v>
      </x:c>
      <x:c r="C10507" s="6">
        <x:v>198.53229863</x:v>
      </x:c>
      <x:c r="D10507" s="13" t="s">
        <x:v>68</x:v>
      </x:c>
      <x:c r="E10507">
        <x:v>4</x:v>
      </x:c>
      <x:c r="F10507" s="14" t="s">
        <x:v>63</x:v>
      </x:c>
      <x:c r="G10507" s="15">
        <x:v>44184.4698009606</x:v>
      </x:c>
      <x:c r="H10507" t="s">
        <x:v>69</x:v>
      </x:c>
      <x:c r="I10507" s="6">
        <x:v>221.866632738186</x:v>
      </x:c>
      <x:c r="J10507" t="s">
        <x:v>70</x:v>
      </x:c>
      <x:c r="K10507" s="6">
        <x:v>11.9523833273565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16</x:v>
      </x:c>
    </x:row>
    <x:row r="10508">
      <x:c r="A10508">
        <x:v>9342395</x:v>
      </x:c>
      <x:c r="B10508" s="1">
        <x:v>44184.657459919</x:v>
      </x:c>
      <x:c r="C10508" s="6">
        <x:v>198.549140196667</x:v>
      </x:c>
      <x:c r="D10508" s="13" t="s">
        <x:v>68</x:v>
      </x:c>
      <x:c r="E10508">
        <x:v>4</x:v>
      </x:c>
      <x:c r="F10508" s="14" t="s">
        <x:v>63</x:v>
      </x:c>
      <x:c r="G10508" s="15">
        <x:v>44184.4698009606</x:v>
      </x:c>
      <x:c r="H10508" t="s">
        <x:v>69</x:v>
      </x:c>
      <x:c r="I10508" s="6">
        <x:v>221.882408031924</x:v>
      </x:c>
      <x:c r="J10508" t="s">
        <x:v>70</x:v>
      </x:c>
      <x:c r="K10508" s="6">
        <x:v>11.9451373228508</x:v>
      </x:c>
      <x:c r="L10508" t="s">
        <x:v>64</x:v>
      </x:c>
      <x:c r="M10508" s="6">
        <x:v>1028</x:v>
      </x:c>
      <x:c r="N10508" t="s">
        <x:v>65</x:v>
      </x:c>
      <x:c r="O10508" t="s">
        <x:v>67</x:v>
      </x:c>
      <x:c r="P10508" s="8">
        <x:v>35.32</x:v>
      </x:c>
      <x:c r="Q10508">
        <x:v>16</x:v>
      </x:c>
    </x:row>
    <x:row r="10509">
      <x:c r="A10509">
        <x:v>9342406</x:v>
      </x:c>
      <x:c r="B10509" s="1">
        <x:v>44184.6574716435</x:v>
      </x:c>
      <x:c r="C10509" s="6">
        <x:v>198.566022416667</x:v>
      </x:c>
      <x:c r="D10509" s="13" t="s">
        <x:v>68</x:v>
      </x:c>
      <x:c r="E10509">
        <x:v>4</x:v>
      </x:c>
      <x:c r="F10509" s="14" t="s">
        <x:v>63</x:v>
      </x:c>
      <x:c r="G10509" s="15">
        <x:v>44184.4698009606</x:v>
      </x:c>
      <x:c r="H10509" t="s">
        <x:v>69</x:v>
      </x:c>
      <x:c r="I10509" s="6">
        <x:v>221.884191952052</x:v>
      </x:c>
      <x:c r="J10509" t="s">
        <x:v>70</x:v>
      </x:c>
      <x:c r="K10509" s="6">
        <x:v>11.9474129258942</x:v>
      </x:c>
      <x:c r="L10509" t="s">
        <x:v>64</x:v>
      </x:c>
      <x:c r="M10509" s="6">
        <x:v>1028</x:v>
      </x:c>
      <x:c r="N10509" t="s">
        <x:v>65</x:v>
      </x:c>
      <x:c r="O10509" t="s">
        <x:v>67</x:v>
      </x:c>
      <x:c r="P10509" s="8">
        <x:v>35.32</x:v>
      </x:c>
      <x:c r="Q10509">
        <x:v>16</x:v>
      </x:c>
    </x:row>
    <x:row r="10510">
      <x:c r="A10510">
        <x:v>9342410</x:v>
      </x:c>
      <x:c r="B10510" s="1">
        <x:v>44184.6574827893</x:v>
      </x:c>
      <x:c r="C10510" s="6">
        <x:v>198.58209779</x:v>
      </x:c>
      <x:c r="D10510" s="13" t="s">
        <x:v>68</x:v>
      </x:c>
      <x:c r="E10510">
        <x:v>4</x:v>
      </x:c>
      <x:c r="F10510" s="14" t="s">
        <x:v>63</x:v>
      </x:c>
      <x:c r="G10510" s="15">
        <x:v>44184.4698009606</x:v>
      </x:c>
      <x:c r="H10510" t="s">
        <x:v>69</x:v>
      </x:c>
      <x:c r="I10510" s="6">
        <x:v>221.951183657443</x:v>
      </x:c>
      <x:c r="J10510" t="s">
        <x:v>70</x:v>
      </x:c>
      <x:c r="K10510" s="6">
        <x:v>11.943131200389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16</x:v>
      </x:c>
    </x:row>
    <x:row r="10511">
      <x:c r="A10511">
        <x:v>9342420</x:v>
      </x:c>
      <x:c r="B10511" s="1">
        <x:v>44184.6574945949</x:v>
      </x:c>
      <x:c r="C10511" s="6">
        <x:v>198.599083466667</x:v>
      </x:c>
      <x:c r="D10511" s="13" t="s">
        <x:v>68</x:v>
      </x:c>
      <x:c r="E10511">
        <x:v>4</x:v>
      </x:c>
      <x:c r="F10511" s="14" t="s">
        <x:v>63</x:v>
      </x:c>
      <x:c r="G10511" s="15">
        <x:v>44184.4698009606</x:v>
      </x:c>
      <x:c r="H10511" t="s">
        <x:v>69</x:v>
      </x:c>
      <x:c r="I10511" s="6">
        <x:v>221.921666332109</x:v>
      </x:c>
      <x:c r="J10511" t="s">
        <x:v>70</x:v>
      </x:c>
      <x:c r="K10511" s="6">
        <x:v>11.9518743100029</x:v>
      </x:c>
      <x:c r="L10511" t="s">
        <x:v>64</x:v>
      </x:c>
      <x:c r="M10511" s="6">
        <x:v>1027</x:v>
      </x:c>
      <x:c r="N10511" t="s">
        <x:v>65</x:v>
      </x:c>
      <x:c r="O10511" t="s">
        <x:v>67</x:v>
      </x:c>
      <x:c r="P10511" s="8">
        <x:v>35.32</x:v>
      </x:c>
      <x:c r="Q10511">
        <x:v>16</x:v>
      </x:c>
    </x:row>
    <x:row r="10512">
      <x:c r="A10512">
        <x:v>9342430</x:v>
      </x:c>
      <x:c r="B10512" s="1">
        <x:v>44184.657506331</x:v>
      </x:c>
      <x:c r="C10512" s="6">
        <x:v>198.615957818333</x:v>
      </x:c>
      <x:c r="D10512" s="13" t="s">
        <x:v>68</x:v>
      </x:c>
      <x:c r="E10512">
        <x:v>4</x:v>
      </x:c>
      <x:c r="F10512" s="14" t="s">
        <x:v>63</x:v>
      </x:c>
      <x:c r="G10512" s="15">
        <x:v>44184.4698009606</x:v>
      </x:c>
      <x:c r="H10512" t="s">
        <x:v>69</x:v>
      </x:c>
      <x:c r="I10512" s="6">
        <x:v>221.9027436137</x:v>
      </x:c>
      <x:c r="J10512" t="s">
        <x:v>70</x:v>
      </x:c>
      <x:c r="K10512" s="6">
        <x:v>11.9473530415839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16</x:v>
      </x:c>
    </x:row>
    <x:row r="10513">
      <x:c r="A10513">
        <x:v>9342435</x:v>
      </x:c>
      <x:c r="B10513" s="1">
        <x:v>44184.6575174421</x:v>
      </x:c>
      <x:c r="C10513" s="6">
        <x:v>198.631992371667</x:v>
      </x:c>
      <x:c r="D10513" s="13" t="s">
        <x:v>68</x:v>
      </x:c>
      <x:c r="E10513">
        <x:v>4</x:v>
      </x:c>
      <x:c r="F10513" s="14" t="s">
        <x:v>63</x:v>
      </x:c>
      <x:c r="G10513" s="15">
        <x:v>44184.4698009606</x:v>
      </x:c>
      <x:c r="H10513" t="s">
        <x:v>69</x:v>
      </x:c>
      <x:c r="I10513" s="6">
        <x:v>221.942862611113</x:v>
      </x:c>
      <x:c r="J10513" t="s">
        <x:v>70</x:v>
      </x:c>
      <x:c r="K10513" s="6">
        <x:v>11.946814082839</x:v>
      </x:c>
      <x:c r="L10513" t="s">
        <x:v>64</x:v>
      </x:c>
      <x:c r="M10513" s="6">
        <x:v>1028</x:v>
      </x:c>
      <x:c r="N10513" t="s">
        <x:v>65</x:v>
      </x:c>
      <x:c r="O10513" t="s">
        <x:v>67</x:v>
      </x:c>
      <x:c r="P10513" s="8">
        <x:v>35.32</x:v>
      </x:c>
      <x:c r="Q10513">
        <x:v>16</x:v>
      </x:c>
    </x:row>
    <x:row r="10514">
      <x:c r="A10514">
        <x:v>9342448</x:v>
      </x:c>
      <x:c r="B10514" s="1">
        <x:v>44184.6575292824</x:v>
      </x:c>
      <x:c r="C10514" s="6">
        <x:v>198.649006241667</x:v>
      </x:c>
      <x:c r="D10514" s="13" t="s">
        <x:v>68</x:v>
      </x:c>
      <x:c r="E10514">
        <x:v>4</x:v>
      </x:c>
      <x:c r="F10514" s="14" t="s">
        <x:v>63</x:v>
      </x:c>
      <x:c r="G10514" s="15">
        <x:v>44184.4698009606</x:v>
      </x:c>
      <x:c r="H10514" t="s">
        <x:v>69</x:v>
      </x:c>
      <x:c r="I10514" s="6">
        <x:v>221.869485249938</x:v>
      </x:c>
      <x:c r="J10514" t="s">
        <x:v>70</x:v>
      </x:c>
      <x:c r="K10514" s="6">
        <x:v>11.9620846139674</x:v>
      </x:c>
      <x:c r="L10514" t="s">
        <x:v>64</x:v>
      </x:c>
      <x:c r="M10514" s="6">
        <x:v>1028</x:v>
      </x:c>
      <x:c r="N10514" t="s">
        <x:v>65</x:v>
      </x:c>
      <x:c r="O10514" t="s">
        <x:v>67</x:v>
      </x:c>
      <x:c r="P10514" s="8">
        <x:v>35.32</x:v>
      </x:c>
      <x:c r="Q10514">
        <x:v>16</x:v>
      </x:c>
    </x:row>
    <x:row r="10515">
      <x:c r="A10515">
        <x:v>9342452</x:v>
      </x:c>
      <x:c r="B10515" s="1">
        <x:v>44184.6575410532</x:v>
      </x:c>
      <x:c r="C10515" s="6">
        <x:v>198.665954661667</x:v>
      </x:c>
      <x:c r="D10515" s="13" t="s">
        <x:v>68</x:v>
      </x:c>
      <x:c r="E10515">
        <x:v>4</x:v>
      </x:c>
      <x:c r="F10515" s="14" t="s">
        <x:v>63</x:v>
      </x:c>
      <x:c r="G10515" s="15">
        <x:v>44184.4698009606</x:v>
      </x:c>
      <x:c r="H10515" t="s">
        <x:v>69</x:v>
      </x:c>
      <x:c r="I10515" s="6">
        <x:v>221.779546121511</x:v>
      </x:c>
      <x:c r="J10515" t="s">
        <x:v>70</x:v>
      </x:c>
      <x:c r="K10515" s="6">
        <x:v>11.9619947871115</x:v>
      </x:c>
      <x:c r="L10515" t="s">
        <x:v>64</x:v>
      </x:c>
      <x:c r="M10515" s="6">
        <x:v>1028</x:v>
      </x:c>
      <x:c r="N10515" t="s">
        <x:v>65</x:v>
      </x:c>
      <x:c r="O10515" t="s">
        <x:v>67</x:v>
      </x:c>
      <x:c r="P10515" s="8">
        <x:v>35.32</x:v>
      </x:c>
      <x:c r="Q10515">
        <x:v>16</x:v>
      </x:c>
    </x:row>
    <x:row r="10516">
      <x:c r="A10516">
        <x:v>9342459</x:v>
      </x:c>
      <x:c r="B10516" s="1">
        <x:v>44184.6575521644</x:v>
      </x:c>
      <x:c r="C10516" s="6">
        <x:v>198.681968898333</x:v>
      </x:c>
      <x:c r="D10516" s="13" t="s">
        <x:v>68</x:v>
      </x:c>
      <x:c r="E10516">
        <x:v>4</x:v>
      </x:c>
      <x:c r="F10516" s="14" t="s">
        <x:v>63</x:v>
      </x:c>
      <x:c r="G10516" s="15">
        <x:v>44184.4698009606</x:v>
      </x:c>
      <x:c r="H10516" t="s">
        <x:v>69</x:v>
      </x:c>
      <x:c r="I10516" s="6">
        <x:v>221.907753383959</x:v>
      </x:c>
      <x:c r="J10516" t="s">
        <x:v>70</x:v>
      </x:c>
      <x:c r="K10516" s="6">
        <x:v>11.9491795135264</x:v>
      </x:c>
      <x:c r="L10516" t="s">
        <x:v>64</x:v>
      </x:c>
      <x:c r="M10516" s="6">
        <x:v>1028</x:v>
      </x:c>
      <x:c r="N10516" t="s">
        <x:v>65</x:v>
      </x:c>
      <x:c r="O10516" t="s">
        <x:v>67</x:v>
      </x:c>
      <x:c r="P10516" s="8">
        <x:v>35.32</x:v>
      </x:c>
      <x:c r="Q10516">
        <x:v>16</x:v>
      </x:c>
    </x:row>
    <x:row r="10517">
      <x:c r="A10517">
        <x:v>9342469</x:v>
      </x:c>
      <x:c r="B10517" s="1">
        <x:v>44184.6575638889</x:v>
      </x:c>
      <x:c r="C10517" s="6">
        <x:v>198.698849268333</x:v>
      </x:c>
      <x:c r="D10517" s="13" t="s">
        <x:v>68</x:v>
      </x:c>
      <x:c r="E10517">
        <x:v>4</x:v>
      </x:c>
      <x:c r="F10517" s="14" t="s">
        <x:v>63</x:v>
      </x:c>
      <x:c r="G10517" s="15">
        <x:v>44184.4698009606</x:v>
      </x:c>
      <x:c r="H10517" t="s">
        <x:v>69</x:v>
      </x:c>
      <x:c r="I10517" s="6">
        <x:v>221.968539333599</x:v>
      </x:c>
      <x:c r="J10517" t="s">
        <x:v>70</x:v>
      </x:c>
      <x:c r="K10517" s="6">
        <x:v>11.9381907546385</x:v>
      </x:c>
      <x:c r="L10517" t="s">
        <x:v>64</x:v>
      </x:c>
      <x:c r="M10517" s="6">
        <x:v>1028</x:v>
      </x:c>
      <x:c r="N10517" t="s">
        <x:v>65</x:v>
      </x:c>
      <x:c r="O10517" t="s">
        <x:v>67</x:v>
      </x:c>
      <x:c r="P10517" s="8">
        <x:v>35.32</x:v>
      </x:c>
      <x:c r="Q10517">
        <x:v>16</x:v>
      </x:c>
    </x:row>
    <x:row r="10518">
      <x:c r="A10518">
        <x:v>9342475</x:v>
      </x:c>
      <x:c r="B10518" s="1">
        <x:v>44184.6575755787</x:v>
      </x:c>
      <x:c r="C10518" s="6">
        <x:v>198.715708613333</x:v>
      </x:c>
      <x:c r="D10518" s="13" t="s">
        <x:v>68</x:v>
      </x:c>
      <x:c r="E10518">
        <x:v>4</x:v>
      </x:c>
      <x:c r="F10518" s="14" t="s">
        <x:v>63</x:v>
      </x:c>
      <x:c r="G10518" s="15">
        <x:v>44184.4698009606</x:v>
      </x:c>
      <x:c r="H10518" t="s">
        <x:v>69</x:v>
      </x:c>
      <x:c r="I10518" s="6">
        <x:v>221.958559311784</x:v>
      </x:c>
      <x:c r="J10518" t="s">
        <x:v>70</x:v>
      </x:c>
      <x:c r="K10518" s="6">
        <x:v>11.9446283065904</x:v>
      </x:c>
      <x:c r="L10518" t="s">
        <x:v>64</x:v>
      </x:c>
      <x:c r="M10518" s="6">
        <x:v>1028</x:v>
      </x:c>
      <x:c r="N10518" t="s">
        <x:v>65</x:v>
      </x:c>
      <x:c r="O10518" t="s">
        <x:v>67</x:v>
      </x:c>
      <x:c r="P10518" s="8">
        <x:v>35.32</x:v>
      </x:c>
      <x:c r="Q10518">
        <x:v>16</x:v>
      </x:c>
    </x:row>
    <x:row r="10519">
      <x:c r="A10519">
        <x:v>9342484</x:v>
      </x:c>
      <x:c r="B10519" s="1">
        <x:v>44184.6575873032</x:v>
      </x:c>
      <x:c r="C10519" s="6">
        <x:v>198.732597358333</x:v>
      </x:c>
      <x:c r="D10519" s="13" t="s">
        <x:v>68</x:v>
      </x:c>
      <x:c r="E10519">
        <x:v>4</x:v>
      </x:c>
      <x:c r="F10519" s="14" t="s">
        <x:v>63</x:v>
      </x:c>
      <x:c r="G10519" s="15">
        <x:v>44184.4698009606</x:v>
      </x:c>
      <x:c r="H10519" t="s">
        <x:v>69</x:v>
      </x:c>
      <x:c r="I10519" s="6">
        <x:v>221.901842556186</x:v>
      </x:c>
      <x:c r="J10519" t="s">
        <x:v>70</x:v>
      </x:c>
      <x:c r="K10519" s="6">
        <x:v>11.9445384801998</x:v>
      </x:c>
      <x:c r="L10519" t="s">
        <x:v>64</x:v>
      </x:c>
      <x:c r="M10519" s="6">
        <x:v>1027</x:v>
      </x:c>
      <x:c r="N10519" t="s">
        <x:v>65</x:v>
      </x:c>
      <x:c r="O10519" t="s">
        <x:v>67</x:v>
      </x:c>
      <x:c r="P10519" s="8">
        <x:v>35.32</x:v>
      </x:c>
      <x:c r="Q10519">
        <x:v>16</x:v>
      </x:c>
    </x:row>
    <x:row r="10520">
      <x:c r="A10520">
        <x:v>9342491</x:v>
      </x:c>
      <x:c r="B10520" s="1">
        <x:v>44184.6575984606</x:v>
      </x:c>
      <x:c r="C10520" s="6">
        <x:v>198.74860385</x:v>
      </x:c>
      <x:c r="D10520" s="13" t="s">
        <x:v>68</x:v>
      </x:c>
      <x:c r="E10520">
        <x:v>4</x:v>
      </x:c>
      <x:c r="F10520" s="14" t="s">
        <x:v>63</x:v>
      </x:c>
      <x:c r="G10520" s="15">
        <x:v>44184.4698009606</x:v>
      </x:c>
      <x:c r="H10520" t="s">
        <x:v>69</x:v>
      </x:c>
      <x:c r="I10520" s="6">
        <x:v>221.98772129549</x:v>
      </x:c>
      <x:c r="J10520" t="s">
        <x:v>70</x:v>
      </x:c>
      <x:c r="K10520" s="6">
        <x:v>11.9456163970481</x:v>
      </x:c>
      <x:c r="L10520" t="s">
        <x:v>64</x:v>
      </x:c>
      <x:c r="M10520" s="6">
        <x:v>1028</x:v>
      </x:c>
      <x:c r="N10520" t="s">
        <x:v>65</x:v>
      </x:c>
      <x:c r="O10520" t="s">
        <x:v>67</x:v>
      </x:c>
      <x:c r="P10520" s="8">
        <x:v>35.32</x:v>
      </x:c>
      <x:c r="Q10520">
        <x:v>16</x:v>
      </x:c>
    </x:row>
    <x:row r="10521">
      <x:c r="A10521">
        <x:v>9342498</x:v>
      </x:c>
      <x:c r="B10521" s="1">
        <x:v>44184.6576101505</x:v>
      </x:c>
      <x:c r="C10521" s="6">
        <x:v>198.76547022</x:v>
      </x:c>
      <x:c r="D10521" s="13" t="s">
        <x:v>68</x:v>
      </x:c>
      <x:c r="E10521">
        <x:v>4</x:v>
      </x:c>
      <x:c r="F10521" s="14" t="s">
        <x:v>63</x:v>
      </x:c>
      <x:c r="G10521" s="15">
        <x:v>44184.4698009606</x:v>
      </x:c>
      <x:c r="H10521" t="s">
        <x:v>69</x:v>
      </x:c>
      <x:c r="I10521" s="6">
        <x:v>222.047456775285</x:v>
      </x:c>
      <x:c r="J10521" t="s">
        <x:v>70</x:v>
      </x:c>
      <x:c r="K10521" s="6">
        <x:v>11.9347773599843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16</x:v>
      </x:c>
    </x:row>
    <x:row r="10522">
      <x:c r="A10522">
        <x:v>9342507</x:v>
      </x:c>
      <x:c r="B10522" s="1">
        <x:v>44184.6576220255</x:v>
      </x:c>
      <x:c r="C10522" s="6">
        <x:v>198.782557811667</x:v>
      </x:c>
      <x:c r="D10522" s="13" t="s">
        <x:v>68</x:v>
      </x:c>
      <x:c r="E10522">
        <x:v>4</x:v>
      </x:c>
      <x:c r="F10522" s="14" t="s">
        <x:v>63</x:v>
      </x:c>
      <x:c r="G10522" s="15">
        <x:v>44184.4698009606</x:v>
      </x:c>
      <x:c r="H10522" t="s">
        <x:v>69</x:v>
      </x:c>
      <x:c r="I10522" s="6">
        <x:v>221.979077929712</x:v>
      </x:c>
      <x:c r="J10522" t="s">
        <x:v>70</x:v>
      </x:c>
      <x:c r="K10522" s="6">
        <x:v>11.9367235933546</x:v>
      </x:c>
      <x:c r="L10522" t="s">
        <x:v>64</x:v>
      </x:c>
      <x:c r="M10522" s="6">
        <x:v>1028</x:v>
      </x:c>
      <x:c r="N10522" t="s">
        <x:v>65</x:v>
      </x:c>
      <x:c r="O10522" t="s">
        <x:v>67</x:v>
      </x:c>
      <x:c r="P10522" s="8">
        <x:v>35.32</x:v>
      </x:c>
      <x:c r="Q10522">
        <x:v>16</x:v>
      </x:c>
    </x:row>
    <x:row r="10523">
      <x:c r="A10523">
        <x:v>9342515</x:v>
      </x:c>
      <x:c r="B10523" s="1">
        <x:v>44184.6576331366</x:v>
      </x:c>
      <x:c r="C10523" s="6">
        <x:v>198.798595821667</x:v>
      </x:c>
      <x:c r="D10523" s="13" t="s">
        <x:v>68</x:v>
      </x:c>
      <x:c r="E10523">
        <x:v>4</x:v>
      </x:c>
      <x:c r="F10523" s="14" t="s">
        <x:v>63</x:v>
      </x:c>
      <x:c r="G10523" s="15">
        <x:v>44184.4698009606</x:v>
      </x:c>
      <x:c r="H10523" t="s">
        <x:v>69</x:v>
      </x:c>
      <x:c r="I10523" s="6">
        <x:v>221.96458039976</x:v>
      </x:c>
      <x:c r="J10523" t="s">
        <x:v>70</x:v>
      </x:c>
      <x:c r="K10523" s="6">
        <x:v>11.9437899270356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16</x:v>
      </x:c>
    </x:row>
    <x:row r="10524">
      <x:c r="A10524">
        <x:v>9342522</x:v>
      </x:c>
      <x:c r="B10524" s="1">
        <x:v>44184.6576448727</x:v>
      </x:c>
      <x:c r="C10524" s="6">
        <x:v>198.815471408333</x:v>
      </x:c>
      <x:c r="D10524" s="13" t="s">
        <x:v>68</x:v>
      </x:c>
      <x:c r="E10524">
        <x:v>4</x:v>
      </x:c>
      <x:c r="F10524" s="14" t="s">
        <x:v>63</x:v>
      </x:c>
      <x:c r="G10524" s="15">
        <x:v>44184.4698009606</x:v>
      </x:c>
      <x:c r="H10524" t="s">
        <x:v>69</x:v>
      </x:c>
      <x:c r="I10524" s="6">
        <x:v>221.768517299722</x:v>
      </x:c>
      <x:c r="J10524" t="s">
        <x:v>70</x:v>
      </x:c>
      <x:c r="K10524" s="6">
        <x:v>11.9685820962241</x:v>
      </x:c>
      <x:c r="L10524" t="s">
        <x:v>64</x:v>
      </x:c>
      <x:c r="M10524" s="6">
        <x:v>1028</x:v>
      </x:c>
      <x:c r="N10524" t="s">
        <x:v>65</x:v>
      </x:c>
      <x:c r="O10524" t="s">
        <x:v>67</x:v>
      </x:c>
      <x:c r="P10524" s="8">
        <x:v>35.32</x:v>
      </x:c>
      <x:c r="Q10524">
        <x:v>16</x:v>
      </x:c>
    </x:row>
    <x:row r="10525">
      <x:c r="A10525">
        <x:v>9342530</x:v>
      </x:c>
      <x:c r="B10525" s="1">
        <x:v>44184.657656794</x:v>
      </x:c>
      <x:c r="C10525" s="6">
        <x:v>198.832639445</x:v>
      </x:c>
      <x:c r="D10525" s="13" t="s">
        <x:v>68</x:v>
      </x:c>
      <x:c r="E10525">
        <x:v>4</x:v>
      </x:c>
      <x:c r="F10525" s="14" t="s">
        <x:v>63</x:v>
      </x:c>
      <x:c r="G10525" s="15">
        <x:v>44184.4698009606</x:v>
      </x:c>
      <x:c r="H10525" t="s">
        <x:v>69</x:v>
      </x:c>
      <x:c r="I10525" s="6">
        <x:v>221.856807278194</x:v>
      </x:c>
      <x:c r="J10525" t="s">
        <x:v>70</x:v>
      </x:c>
      <x:c r="K10525" s="6">
        <x:v>11.9638512092865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16</x:v>
      </x:c>
    </x:row>
    <x:row r="10526">
      <x:c r="A10526">
        <x:v>9342540</x:v>
      </x:c>
      <x:c r="B10526" s="1">
        <x:v>44184.6576679398</x:v>
      </x:c>
      <x:c r="C10526" s="6">
        <x:v>198.848679083333</x:v>
      </x:c>
      <x:c r="D10526" s="13" t="s">
        <x:v>68</x:v>
      </x:c>
      <x:c r="E10526">
        <x:v>4</x:v>
      </x:c>
      <x:c r="F10526" s="14" t="s">
        <x:v>63</x:v>
      </x:c>
      <x:c r="G10526" s="15">
        <x:v>44184.4698009606</x:v>
      </x:c>
      <x:c r="H10526" t="s">
        <x:v>69</x:v>
      </x:c>
      <x:c r="I10526" s="6">
        <x:v>221.882808282662</x:v>
      </x:c>
      <x:c r="J10526" t="s">
        <x:v>70</x:v>
      </x:c>
      <x:c r="K10526" s="6">
        <x:v>11.9678035953857</x:v>
      </x:c>
      <x:c r="L10526" t="s">
        <x:v>64</x:v>
      </x:c>
      <x:c r="M10526" s="6">
        <x:v>1028</x:v>
      </x:c>
      <x:c r="N10526" t="s">
        <x:v>65</x:v>
      </x:c>
      <x:c r="O10526" t="s">
        <x:v>67</x:v>
      </x:c>
      <x:c r="P10526" s="8">
        <x:v>35.32</x:v>
      </x:c>
      <x:c r="Q10526">
        <x:v>16</x:v>
      </x:c>
    </x:row>
    <x:row r="10527">
      <x:c r="A10527">
        <x:v>9342547</x:v>
      </x:c>
      <x:c r="B10527" s="1">
        <x:v>44184.6576796643</x:v>
      </x:c>
      <x:c r="C10527" s="6">
        <x:v>198.865579716667</x:v>
      </x:c>
      <x:c r="D10527" s="13" t="s">
        <x:v>68</x:v>
      </x:c>
      <x:c r="E10527">
        <x:v>4</x:v>
      </x:c>
      <x:c r="F10527" s="14" t="s">
        <x:v>63</x:v>
      </x:c>
      <x:c r="G10527" s="15">
        <x:v>44184.4698009606</x:v>
      </x:c>
      <x:c r="H10527" t="s">
        <x:v>69</x:v>
      </x:c>
      <x:c r="I10527" s="6">
        <x:v>221.833120707038</x:v>
      </x:c>
      <x:c r="J10527" t="s">
        <x:v>70</x:v>
      </x:c>
      <x:c r="K10527" s="6">
        <x:v>11.9717859284901</x:v>
      </x:c>
      <x:c r="L10527" t="s">
        <x:v>64</x:v>
      </x:c>
      <x:c r="M10527" s="6">
        <x:v>1027</x:v>
      </x:c>
      <x:c r="N10527" t="s">
        <x:v>65</x:v>
      </x:c>
      <x:c r="O10527" t="s">
        <x:v>67</x:v>
      </x:c>
      <x:c r="P10527" s="8">
        <x:v>35.32</x:v>
      </x:c>
      <x:c r="Q10527">
        <x:v>16</x:v>
      </x:c>
    </x:row>
    <x:row r="10528">
      <x:c r="A10528">
        <x:v>9342559</x:v>
      </x:c>
      <x:c r="B10528" s="1">
        <x:v>44184.6576914005</x:v>
      </x:c>
      <x:c r="C10528" s="6">
        <x:v>198.882487573333</x:v>
      </x:c>
      <x:c r="D10528" s="13" t="s">
        <x:v>68</x:v>
      </x:c>
      <x:c r="E10528">
        <x:v>4</x:v>
      </x:c>
      <x:c r="F10528" s="14" t="s">
        <x:v>63</x:v>
      </x:c>
      <x:c r="G10528" s="15">
        <x:v>44184.4698009606</x:v>
      </x:c>
      <x:c r="H10528" t="s">
        <x:v>69</x:v>
      </x:c>
      <x:c r="I10528" s="6">
        <x:v>221.946027372877</x:v>
      </x:c>
      <x:c r="J10528" t="s">
        <x:v>70</x:v>
      </x:c>
      <x:c r="K10528" s="6">
        <x:v>11.9510059864583</x:v>
      </x:c>
      <x:c r="L10528" t="s">
        <x:v>64</x:v>
      </x:c>
      <x:c r="M10528" s="6">
        <x:v>1027</x:v>
      </x:c>
      <x:c r="N10528" t="s">
        <x:v>65</x:v>
      </x:c>
      <x:c r="O10528" t="s">
        <x:v>67</x:v>
      </x:c>
      <x:c r="P10528" s="8">
        <x:v>35.32</x:v>
      </x:c>
      <x:c r="Q10528">
        <x:v>16</x:v>
      </x:c>
    </x:row>
    <x:row r="10529">
      <x:c r="A10529">
        <x:v>9342563</x:v>
      </x:c>
      <x:c r="B10529" s="1">
        <x:v>44184.6577030903</x:v>
      </x:c>
      <x:c r="C10529" s="6">
        <x:v>198.899306455</x:v>
      </x:c>
      <x:c r="D10529" s="13" t="s">
        <x:v>68</x:v>
      </x:c>
      <x:c r="E10529">
        <x:v>4</x:v>
      </x:c>
      <x:c r="F10529" s="14" t="s">
        <x:v>63</x:v>
      </x:c>
      <x:c r="G10529" s="15">
        <x:v>44184.4698009606</x:v>
      </x:c>
      <x:c r="H10529" t="s">
        <x:v>69</x:v>
      </x:c>
      <x:c r="I10529" s="6">
        <x:v>221.872355225816</x:v>
      </x:c>
      <x:c r="J10529" t="s">
        <x:v>70</x:v>
      </x:c>
      <x:c r="K10529" s="6">
        <x:v>11.9566351223734</x:v>
      </x:c>
      <x:c r="L10529" t="s">
        <x:v>64</x:v>
      </x:c>
      <x:c r="M10529" s="6">
        <x:v>1028</x:v>
      </x:c>
      <x:c r="N10529" t="s">
        <x:v>65</x:v>
      </x:c>
      <x:c r="O10529" t="s">
        <x:v>67</x:v>
      </x:c>
      <x:c r="P10529" s="8">
        <x:v>35.32</x:v>
      </x:c>
      <x:c r="Q10529">
        <x:v>16</x:v>
      </x:c>
    </x:row>
    <x:row r="10530">
      <x:c r="A10530">
        <x:v>9342572</x:v>
      </x:c>
      <x:c r="B10530" s="1">
        <x:v>44184.6577143171</x:v>
      </x:c>
      <x:c r="C10530" s="6">
        <x:v>198.915477348333</x:v>
      </x:c>
      <x:c r="D10530" s="13" t="s">
        <x:v>68</x:v>
      </x:c>
      <x:c r="E10530">
        <x:v>4</x:v>
      </x:c>
      <x:c r="F10530" s="14" t="s">
        <x:v>63</x:v>
      </x:c>
      <x:c r="G10530" s="15">
        <x:v>44184.4698009606</x:v>
      </x:c>
      <x:c r="H10530" t="s">
        <x:v>69</x:v>
      </x:c>
      <x:c r="I10530" s="6">
        <x:v>221.868996874852</x:v>
      </x:c>
      <x:c r="J10530" t="s">
        <x:v>70</x:v>
      </x:c>
      <x:c r="K10530" s="6">
        <x:v>11.9520539631771</x:v>
      </x:c>
      <x:c r="L10530" t="s">
        <x:v>64</x:v>
      </x:c>
      <x:c r="M10530" s="6">
        <x:v>1028</x:v>
      </x:c>
      <x:c r="N10530" t="s">
        <x:v>65</x:v>
      </x:c>
      <x:c r="O10530" t="s">
        <x:v>67</x:v>
      </x:c>
      <x:c r="P10530" s="8">
        <x:v>35.32</x:v>
      </x:c>
      <x:c r="Q10530">
        <x:v>16</x:v>
      </x:c>
    </x:row>
    <x:row r="10531">
      <x:c r="A10531">
        <x:v>9342579</x:v>
      </x:c>
      <x:c r="B10531" s="1">
        <x:v>44184.6577260069</x:v>
      </x:c>
      <x:c r="C10531" s="6">
        <x:v>198.932310091667</x:v>
      </x:c>
      <x:c r="D10531" s="13" t="s">
        <x:v>68</x:v>
      </x:c>
      <x:c r="E10531">
        <x:v>4</x:v>
      </x:c>
      <x:c r="F10531" s="14" t="s">
        <x:v>63</x:v>
      </x:c>
      <x:c r="G10531" s="15">
        <x:v>44184.4698009606</x:v>
      </x:c>
      <x:c r="H10531" t="s">
        <x:v>69</x:v>
      </x:c>
      <x:c r="I10531" s="6">
        <x:v>221.994477131295</x:v>
      </x:c>
      <x:c r="J10531" t="s">
        <x:v>70</x:v>
      </x:c>
      <x:c r="K10531" s="6">
        <x:v>11.9467841406895</x:v>
      </x:c>
      <x:c r="L10531" t="s">
        <x:v>64</x:v>
      </x:c>
      <x:c r="M10531" s="6">
        <x:v>1027</x:v>
      </x:c>
      <x:c r="N10531" t="s">
        <x:v>65</x:v>
      </x:c>
      <x:c r="O10531" t="s">
        <x:v>67</x:v>
      </x:c>
      <x:c r="P10531" s="8">
        <x:v>35.32</x:v>
      </x:c>
      <x:c r="Q10531">
        <x:v>16</x:v>
      </x:c>
    </x:row>
    <x:row r="10532">
      <x:c r="A10532">
        <x:v>9342588</x:v>
      </x:c>
      <x:c r="B10532" s="1">
        <x:v>44184.6577377662</x:v>
      </x:c>
      <x:c r="C10532" s="6">
        <x:v>198.949239668333</x:v>
      </x:c>
      <x:c r="D10532" s="13" t="s">
        <x:v>68</x:v>
      </x:c>
      <x:c r="E10532">
        <x:v>4</x:v>
      </x:c>
      <x:c r="F10532" s="14" t="s">
        <x:v>63</x:v>
      </x:c>
      <x:c r="G10532" s="15">
        <x:v>44184.4698009606</x:v>
      </x:c>
      <x:c r="H10532" t="s">
        <x:v>69</x:v>
      </x:c>
      <x:c r="I10532" s="6">
        <x:v>221.959551166467</x:v>
      </x:c>
      <x:c r="J10532" t="s">
        <x:v>70</x:v>
      </x:c>
      <x:c r="K10532" s="6">
        <x:v>11.9495388195992</x:v>
      </x:c>
      <x:c r="L10532" t="s">
        <x:v>64</x:v>
      </x:c>
      <x:c r="M10532" s="6">
        <x:v>1028</x:v>
      </x:c>
      <x:c r="N10532" t="s">
        <x:v>65</x:v>
      </x:c>
      <x:c r="O10532" t="s">
        <x:v>67</x:v>
      </x:c>
      <x:c r="P10532" s="8">
        <x:v>35.32</x:v>
      </x:c>
      <x:c r="Q10532">
        <x:v>16</x:v>
      </x:c>
    </x:row>
    <x:row r="10533">
      <x:c r="A10533">
        <x:v>9342596</x:v>
      </x:c>
      <x:c r="B10533" s="1">
        <x:v>44184.6577489236</x:v>
      </x:c>
      <x:c r="C10533" s="6">
        <x:v>198.965282023333</x:v>
      </x:c>
      <x:c r="D10533" s="13" t="s">
        <x:v>68</x:v>
      </x:c>
      <x:c r="E10533">
        <x:v>4</x:v>
      </x:c>
      <x:c r="F10533" s="14" t="s">
        <x:v>63</x:v>
      </x:c>
      <x:c r="G10533" s="15">
        <x:v>44184.4698009606</x:v>
      </x:c>
      <x:c r="H10533" t="s">
        <x:v>69</x:v>
      </x:c>
      <x:c r="I10533" s="6">
        <x:v>221.964365356746</x:v>
      </x:c>
      <x:c r="J10533" t="s">
        <x:v>70</x:v>
      </x:c>
      <x:c r="K10533" s="6">
        <x:v>11.9438198691587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16</x:v>
      </x:c>
    </x:row>
    <x:row r="10534">
      <x:c r="A10534">
        <x:v>9342605</x:v>
      </x:c>
      <x:c r="B10534" s="1">
        <x:v>44184.6577606134</x:v>
      </x:c>
      <x:c r="C10534" s="6">
        <x:v>198.982161185</x:v>
      </x:c>
      <x:c r="D10534" s="13" t="s">
        <x:v>68</x:v>
      </x:c>
      <x:c r="E10534">
        <x:v>4</x:v>
      </x:c>
      <x:c r="F10534" s="14" t="s">
        <x:v>63</x:v>
      </x:c>
      <x:c r="G10534" s="15">
        <x:v>44184.4698009606</x:v>
      </x:c>
      <x:c r="H10534" t="s">
        <x:v>69</x:v>
      </x:c>
      <x:c r="I10534" s="6">
        <x:v>222.07310083607</x:v>
      </x:c>
      <x:c r="J10534" t="s">
        <x:v>70</x:v>
      </x:c>
      <x:c r="K10534" s="6">
        <x:v>11.9413047317225</x:v>
      </x:c>
      <x:c r="L10534" t="s">
        <x:v>64</x:v>
      </x:c>
      <x:c r="M10534" s="6">
        <x:v>1028</x:v>
      </x:c>
      <x:c r="N10534" t="s">
        <x:v>65</x:v>
      </x:c>
      <x:c r="O10534" t="s">
        <x:v>67</x:v>
      </x:c>
      <x:c r="P10534" s="8">
        <x:v>35.32</x:v>
      </x:c>
      <x:c r="Q10534">
        <x:v>16</x:v>
      </x:c>
    </x:row>
    <x:row r="10535">
      <x:c r="A10535">
        <x:v>9342614</x:v>
      </x:c>
      <x:c r="B10535" s="1">
        <x:v>44184.657772338</x:v>
      </x:c>
      <x:c r="C10535" s="6">
        <x:v>198.999017013333</x:v>
      </x:c>
      <x:c r="D10535" s="13" t="s">
        <x:v>68</x:v>
      </x:c>
      <x:c r="E10535">
        <x:v>4</x:v>
      </x:c>
      <x:c r="F10535" s="14" t="s">
        <x:v>63</x:v>
      </x:c>
      <x:c r="G10535" s="15">
        <x:v>44184.4698009606</x:v>
      </x:c>
      <x:c r="H10535" t="s">
        <x:v>69</x:v>
      </x:c>
      <x:c r="I10535" s="6">
        <x:v>221.827952157566</x:v>
      </x:c>
      <x:c r="J10535" t="s">
        <x:v>70</x:v>
      </x:c>
      <x:c r="K10535" s="6">
        <x:v>11.9577729275834</x:v>
      </x:c>
      <x:c r="L10535" t="s">
        <x:v>64</x:v>
      </x:c>
      <x:c r="M10535" s="6">
        <x:v>1028</x:v>
      </x:c>
      <x:c r="N10535" t="s">
        <x:v>65</x:v>
      </x:c>
      <x:c r="O10535" t="s">
        <x:v>67</x:v>
      </x:c>
      <x:c r="P10535" s="8">
        <x:v>35.32</x:v>
      </x:c>
      <x:c r="Q10535">
        <x:v>16</x:v>
      </x:c>
    </x:row>
    <x:row r="10536">
      <x:c r="A10536">
        <x:v>9342622</x:v>
      </x:c>
      <x:c r="B10536" s="1">
        <x:v>44184.6577841088</x:v>
      </x:c>
      <x:c r="C10536" s="6">
        <x:v>199.015966995</x:v>
      </x:c>
      <x:c r="D10536" s="13" t="s">
        <x:v>68</x:v>
      </x:c>
      <x:c r="E10536">
        <x:v>4</x:v>
      </x:c>
      <x:c r="F10536" s="14" t="s">
        <x:v>63</x:v>
      </x:c>
      <x:c r="G10536" s="15">
        <x:v>44184.4698009606</x:v>
      </x:c>
      <x:c r="H10536" t="s">
        <x:v>69</x:v>
      </x:c>
      <x:c r="I10536" s="6">
        <x:v>221.996904230672</x:v>
      </x:c>
      <x:c r="J10536" t="s">
        <x:v>70</x:v>
      </x:c>
      <x:c r="K10536" s="6">
        <x:v>11.9418137474809</x:v>
      </x:c>
      <x:c r="L10536" t="s">
        <x:v>64</x:v>
      </x:c>
      <x:c r="M10536" s="6">
        <x:v>1028</x:v>
      </x:c>
      <x:c r="N10536" t="s">
        <x:v>65</x:v>
      </x:c>
      <x:c r="O10536" t="s">
        <x:v>67</x:v>
      </x:c>
      <x:c r="P10536" s="8">
        <x:v>35.32</x:v>
      </x:c>
      <x:c r="Q10536">
        <x:v>16</x:v>
      </x:c>
    </x:row>
    <x:row r="10537">
      <x:c r="A10537">
        <x:v>9342626</x:v>
      </x:c>
      <x:c r="B10537" s="1">
        <x:v>44184.6577954051</x:v>
      </x:c>
      <x:c r="C10537" s="6">
        <x:v>199.032235583333</x:v>
      </x:c>
      <x:c r="D10537" s="13" t="s">
        <x:v>68</x:v>
      </x:c>
      <x:c r="E10537">
        <x:v>4</x:v>
      </x:c>
      <x:c r="F10537" s="14" t="s">
        <x:v>63</x:v>
      </x:c>
      <x:c r="G10537" s="15">
        <x:v>44184.4698009606</x:v>
      </x:c>
      <x:c r="H10537" t="s">
        <x:v>69</x:v>
      </x:c>
      <x:c r="I10537" s="6">
        <x:v>222.045862555261</x:v>
      </x:c>
      <x:c r="J10537" t="s">
        <x:v>70</x:v>
      </x:c>
      <x:c r="K10537" s="6">
        <x:v>11.9400471637077</x:v>
      </x:c>
      <x:c r="L10537" t="s">
        <x:v>64</x:v>
      </x:c>
      <x:c r="M10537" s="6">
        <x:v>1028</x:v>
      </x:c>
      <x:c r="N10537" t="s">
        <x:v>65</x:v>
      </x:c>
      <x:c r="O10537" t="s">
        <x:v>67</x:v>
      </x:c>
      <x:c r="P10537" s="8">
        <x:v>35.32</x:v>
      </x:c>
      <x:c r="Q10537">
        <x:v>16</x:v>
      </x:c>
    </x:row>
    <x:row r="10538">
      <x:c r="A10538">
        <x:v>9342634</x:v>
      </x:c>
      <x:c r="B10538" s="1">
        <x:v>44184.6578071412</x:v>
      </x:c>
      <x:c r="C10538" s="6">
        <x:v>199.049109871667</x:v>
      </x:c>
      <x:c r="D10538" s="13" t="s">
        <x:v>68</x:v>
      </x:c>
      <x:c r="E10538">
        <x:v>4</x:v>
      </x:c>
      <x:c r="F10538" s="14" t="s">
        <x:v>63</x:v>
      </x:c>
      <x:c r="G10538" s="15">
        <x:v>44184.4698009606</x:v>
      </x:c>
      <x:c r="H10538" t="s">
        <x:v>69</x:v>
      </x:c>
      <x:c r="I10538" s="6">
        <x:v>221.867842161824</x:v>
      </x:c>
      <x:c r="J10538" t="s">
        <x:v>70</x:v>
      </x:c>
      <x:c r="K10538" s="6">
        <x:v>11.9572639094158</x:v>
      </x:c>
      <x:c r="L10538" t="s">
        <x:v>64</x:v>
      </x:c>
      <x:c r="M10538" s="6">
        <x:v>1028</x:v>
      </x:c>
      <x:c r="N10538" t="s">
        <x:v>65</x:v>
      </x:c>
      <x:c r="O10538" t="s">
        <x:v>67</x:v>
      </x:c>
      <x:c r="P10538" s="8">
        <x:v>35.32</x:v>
      </x:c>
      <x:c r="Q10538">
        <x:v>16</x:v>
      </x:c>
    </x:row>
    <x:row r="10539">
      <x:c r="A10539">
        <x:v>9342643</x:v>
      </x:c>
      <x:c r="B10539" s="1">
        <x:v>44184.657818831</x:v>
      </x:c>
      <x:c r="C10539" s="6">
        <x:v>199.065979823333</x:v>
      </x:c>
      <x:c r="D10539" s="13" t="s">
        <x:v>68</x:v>
      </x:c>
      <x:c r="E10539">
        <x:v>4</x:v>
      </x:c>
      <x:c r="F10539" s="14" t="s">
        <x:v>63</x:v>
      </x:c>
      <x:c r="G10539" s="15">
        <x:v>44184.4698009606</x:v>
      </x:c>
      <x:c r="H10539" t="s">
        <x:v>69</x:v>
      </x:c>
      <x:c r="I10539" s="6">
        <x:v>222.088098140695</x:v>
      </x:c>
      <x:c r="J10539" t="s">
        <x:v>70</x:v>
      </x:c>
      <x:c r="K10539" s="6">
        <x:v>11.9366936512943</x:v>
      </x:c>
      <x:c r="L10539" t="s">
        <x:v>64</x:v>
      </x:c>
      <x:c r="M10539" s="6">
        <x:v>1028</x:v>
      </x:c>
      <x:c r="N10539" t="s">
        <x:v>65</x:v>
      </x:c>
      <x:c r="O10539" t="s">
        <x:v>67</x:v>
      </x:c>
      <x:c r="P10539" s="8">
        <x:v>35.32</x:v>
      </x:c>
      <x:c r="Q10539">
        <x:v>16</x:v>
      </x:c>
    </x:row>
    <x:row r="10540">
      <x:c r="A10540">
        <x:v>9342655</x:v>
      </x:c>
      <x:c r="B10540" s="1">
        <x:v>44184.6578300116</x:v>
      </x:c>
      <x:c r="C10540" s="6">
        <x:v>199.08206705</x:v>
      </x:c>
      <x:c r="D10540" s="13" t="s">
        <x:v>68</x:v>
      </x:c>
      <x:c r="E10540">
        <x:v>4</x:v>
      </x:c>
      <x:c r="F10540" s="14" t="s">
        <x:v>63</x:v>
      </x:c>
      <x:c r="G10540" s="15">
        <x:v>44184.4698009606</x:v>
      </x:c>
      <x:c r="H10540" t="s">
        <x:v>69</x:v>
      </x:c>
      <x:c r="I10540" s="6">
        <x:v>221.964023478273</x:v>
      </x:c>
      <x:c r="J10540" t="s">
        <x:v>70</x:v>
      </x:c>
      <x:c r="K10540" s="6">
        <x:v>11.9459757027407</x:v>
      </x:c>
      <x:c r="L10540" t="s">
        <x:v>64</x:v>
      </x:c>
      <x:c r="M10540" s="6">
        <x:v>1027</x:v>
      </x:c>
      <x:c r="N10540" t="s">
        <x:v>65</x:v>
      </x:c>
      <x:c r="O10540" t="s">
        <x:v>67</x:v>
      </x:c>
      <x:c r="P10540" s="8">
        <x:v>35.32</x:v>
      </x:c>
      <x:c r="Q10540">
        <x:v>16</x:v>
      </x:c>
    </x:row>
    <x:row r="10541">
      <x:c r="A10541">
        <x:v>9342659</x:v>
      </x:c>
      <x:c r="B10541" s="1">
        <x:v>44184.6578418171</x:v>
      </x:c>
      <x:c r="C10541" s="6">
        <x:v>199.099099606667</x:v>
      </x:c>
      <x:c r="D10541" s="13" t="s">
        <x:v>68</x:v>
      </x:c>
      <x:c r="E10541">
        <x:v>4</x:v>
      </x:c>
      <x:c r="F10541" s="14" t="s">
        <x:v>63</x:v>
      </x:c>
      <x:c r="G10541" s="15">
        <x:v>44184.4698009606</x:v>
      </x:c>
      <x:c r="H10541" t="s">
        <x:v>69</x:v>
      </x:c>
      <x:c r="I10541" s="6">
        <x:v>222.066735976931</x:v>
      </x:c>
      <x:c r="J10541" t="s">
        <x:v>70</x:v>
      </x:c>
      <x:c r="K10541" s="6">
        <x:v>11.9442989431686</x:v>
      </x:c>
      <x:c r="L10541" t="s">
        <x:v>64</x:v>
      </x:c>
      <x:c r="M10541" s="6">
        <x:v>1027</x:v>
      </x:c>
      <x:c r="N10541" t="s">
        <x:v>65</x:v>
      </x:c>
      <x:c r="O10541" t="s">
        <x:v>67</x:v>
      </x:c>
      <x:c r="P10541" s="8">
        <x:v>35.32</x:v>
      </x:c>
      <x:c r="Q10541">
        <x:v>16</x:v>
      </x:c>
    </x:row>
    <x:row r="10542">
      <x:c r="A10542">
        <x:v>9342668</x:v>
      </x:c>
      <x:c r="B10542" s="1">
        <x:v>44184.6578531597</x:v>
      </x:c>
      <x:c r="C10542" s="6">
        <x:v>199.115428578333</x:v>
      </x:c>
      <x:c r="D10542" s="13" t="s">
        <x:v>68</x:v>
      </x:c>
      <x:c r="E10542">
        <x:v>4</x:v>
      </x:c>
      <x:c r="F10542" s="14" t="s">
        <x:v>63</x:v>
      </x:c>
      <x:c r="G10542" s="15">
        <x:v>44184.4698009606</x:v>
      </x:c>
      <x:c r="H10542" t="s">
        <x:v>69</x:v>
      </x:c>
      <x:c r="I10542" s="6">
        <x:v>222.053632452587</x:v>
      </x:c>
      <x:c r="J10542" t="s">
        <x:v>70</x:v>
      </x:c>
      <x:c r="K10542" s="6">
        <x:v>11.9385500595395</x:v>
      </x:c>
      <x:c r="L10542" t="s">
        <x:v>64</x:v>
      </x:c>
      <x:c r="M10542" s="6">
        <x:v>1027</x:v>
      </x:c>
      <x:c r="N10542" t="s">
        <x:v>65</x:v>
      </x:c>
      <x:c r="O10542" t="s">
        <x:v>67</x:v>
      </x:c>
      <x:c r="P10542" s="8">
        <x:v>35.32</x:v>
      </x:c>
      <x:c r="Q10542">
        <x:v>16</x:v>
      </x:c>
    </x:row>
    <x:row r="10543">
      <x:c r="A10543">
        <x:v>9342676</x:v>
      </x:c>
      <x:c r="B10543" s="1">
        <x:v>44184.6578650116</x:v>
      </x:c>
      <x:c r="C10543" s="6">
        <x:v>199.132453175</x:v>
      </x:c>
      <x:c r="D10543" s="13" t="s">
        <x:v>68</x:v>
      </x:c>
      <x:c r="E10543">
        <x:v>4</x:v>
      </x:c>
      <x:c r="F10543" s="14" t="s">
        <x:v>63</x:v>
      </x:c>
      <x:c r="G10543" s="15">
        <x:v>44184.4698009606</x:v>
      </x:c>
      <x:c r="H10543" t="s">
        <x:v>69</x:v>
      </x:c>
      <x:c r="I10543" s="6">
        <x:v>222.039193544799</x:v>
      </x:c>
      <x:c r="J10543" t="s">
        <x:v>70</x:v>
      </x:c>
      <x:c r="K10543" s="6">
        <x:v>11.9409753686259</x:v>
      </x:c>
      <x:c r="L10543" t="s">
        <x:v>64</x:v>
      </x:c>
      <x:c r="M10543" s="6">
        <x:v>1028</x:v>
      </x:c>
      <x:c r="N10543" t="s">
        <x:v>65</x:v>
      </x:c>
      <x:c r="O10543" t="s">
        <x:v>67</x:v>
      </x:c>
      <x:c r="P10543" s="8">
        <x:v>35.32</x:v>
      </x:c>
      <x:c r="Q10543">
        <x:v>16</x:v>
      </x:c>
    </x:row>
    <x:row r="10544">
      <x:c r="A10544">
        <x:v>9342682</x:v>
      </x:c>
      <x:c r="B10544" s="1">
        <x:v>44184.6578761921</x:v>
      </x:c>
      <x:c r="C10544" s="6">
        <x:v>199.148554478333</x:v>
      </x:c>
      <x:c r="D10544" s="13" t="s">
        <x:v>68</x:v>
      </x:c>
      <x:c r="E10544">
        <x:v>4</x:v>
      </x:c>
      <x:c r="F10544" s="14" t="s">
        <x:v>63</x:v>
      </x:c>
      <x:c r="G10544" s="15">
        <x:v>44184.4698009606</x:v>
      </x:c>
      <x:c r="H10544" t="s">
        <x:v>69</x:v>
      </x:c>
      <x:c r="I10544" s="6">
        <x:v>221.802884565764</x:v>
      </x:c>
      <x:c r="J10544" t="s">
        <x:v>70</x:v>
      </x:c>
      <x:c r="K10544" s="6">
        <x:v>11.9637913246843</x:v>
      </x:c>
      <x:c r="L10544" t="s">
        <x:v>64</x:v>
      </x:c>
      <x:c r="M10544" s="6">
        <x:v>1028</x:v>
      </x:c>
      <x:c r="N10544" t="s">
        <x:v>65</x:v>
      </x:c>
      <x:c r="O10544" t="s">
        <x:v>67</x:v>
      </x:c>
      <x:c r="P10544" s="8">
        <x:v>35.32</x:v>
      </x:c>
      <x:c r="Q10544">
        <x:v>16</x:v>
      </x:c>
    </x:row>
    <x:row r="10545">
      <x:c r="A10545">
        <x:v>9342692</x:v>
      </x:c>
      <x:c r="B10545" s="1">
        <x:v>44184.6578879282</x:v>
      </x:c>
      <x:c r="C10545" s="6">
        <x:v>199.165454658333</x:v>
      </x:c>
      <x:c r="D10545" s="13" t="s">
        <x:v>68</x:v>
      </x:c>
      <x:c r="E10545">
        <x:v>4</x:v>
      </x:c>
      <x:c r="F10545" s="14" t="s">
        <x:v>63</x:v>
      </x:c>
      <x:c r="G10545" s="15">
        <x:v>44184.4698009606</x:v>
      </x:c>
      <x:c r="H10545" t="s">
        <x:v>69</x:v>
      </x:c>
      <x:c r="I10545" s="6">
        <x:v>221.868575528229</x:v>
      </x:c>
      <x:c r="J10545" t="s">
        <x:v>70</x:v>
      </x:c>
      <x:c r="K10545" s="6">
        <x:v>11.9592700402859</x:v>
      </x:c>
      <x:c r="L10545" t="s">
        <x:v>64</x:v>
      </x:c>
      <x:c r="M10545" s="6">
        <x:v>1027</x:v>
      </x:c>
      <x:c r="N10545" t="s">
        <x:v>65</x:v>
      </x:c>
      <x:c r="O10545" t="s">
        <x:v>67</x:v>
      </x:c>
      <x:c r="P10545" s="8">
        <x:v>35.32</x:v>
      </x:c>
      <x:c r="Q10545">
        <x:v>16</x:v>
      </x:c>
    </x:row>
    <x:row r="10546">
      <x:c r="A10546">
        <x:v>9342701</x:v>
      </x:c>
      <x:c r="B10546" s="1">
        <x:v>44184.6578996875</x:v>
      </x:c>
      <x:c r="C10546" s="6">
        <x:v>199.182410878333</x:v>
      </x:c>
      <x:c r="D10546" s="13" t="s">
        <x:v>68</x:v>
      </x:c>
      <x:c r="E10546">
        <x:v>4</x:v>
      </x:c>
      <x:c r="F10546" s="14" t="s">
        <x:v>63</x:v>
      </x:c>
      <x:c r="G10546" s="15">
        <x:v>44184.4698009606</x:v>
      </x:c>
      <x:c r="H10546" t="s">
        <x:v>69</x:v>
      </x:c>
      <x:c r="I10546" s="6">
        <x:v>222.034978394544</x:v>
      </x:c>
      <x:c r="J10546" t="s">
        <x:v>70</x:v>
      </x:c>
      <x:c r="K10546" s="6">
        <x:v>11.9365139989377</x:v>
      </x:c>
      <x:c r="L10546" t="s">
        <x:v>64</x:v>
      </x:c>
      <x:c r="M10546" s="6">
        <x:v>1028</x:v>
      </x:c>
      <x:c r="N10546" t="s">
        <x:v>65</x:v>
      </x:c>
      <x:c r="O10546" t="s">
        <x:v>67</x:v>
      </x:c>
      <x:c r="P10546" s="8">
        <x:v>35.32</x:v>
      </x:c>
      <x:c r="Q10546">
        <x:v>16</x:v>
      </x:c>
    </x:row>
    <x:row r="10547">
      <x:c r="A10547">
        <x:v>9342708</x:v>
      </x:c>
      <x:c r="B10547" s="1">
        <x:v>44184.6579114236</x:v>
      </x:c>
      <x:c r="C10547" s="6">
        <x:v>199.199277886667</x:v>
      </x:c>
      <x:c r="D10547" s="13" t="s">
        <x:v>68</x:v>
      </x:c>
      <x:c r="E10547">
        <x:v>4</x:v>
      </x:c>
      <x:c r="F10547" s="14" t="s">
        <x:v>63</x:v>
      </x:c>
      <x:c r="G10547" s="15">
        <x:v>44184.4698009606</x:v>
      </x:c>
      <x:c r="H10547" t="s">
        <x:v>69</x:v>
      </x:c>
      <x:c r="I10547" s="6">
        <x:v>222.030788691861</x:v>
      </x:c>
      <x:c r="J10547" t="s">
        <x:v>70</x:v>
      </x:c>
      <x:c r="K10547" s="6">
        <x:v>11.9497184726497</x:v>
      </x:c>
      <x:c r="L10547" t="s">
        <x:v>64</x:v>
      </x:c>
      <x:c r="M10547" s="6">
        <x:v>1028</x:v>
      </x:c>
      <x:c r="N10547" t="s">
        <x:v>65</x:v>
      </x:c>
      <x:c r="O10547" t="s">
        <x:v>67</x:v>
      </x:c>
      <x:c r="P10547" s="8">
        <x:v>35.32</x:v>
      </x:c>
      <x:c r="Q10547">
        <x:v>16</x:v>
      </x:c>
    </x:row>
    <x:row r="10548">
      <x:c r="A10548">
        <x:v>9342719</x:v>
      </x:c>
      <x:c r="B10548" s="1">
        <x:v>44184.6579225347</x:v>
      </x:c>
      <x:c r="C10548" s="6">
        <x:v>199.21528908</x:v>
      </x:c>
      <x:c r="D10548" s="13" t="s">
        <x:v>68</x:v>
      </x:c>
      <x:c r="E10548">
        <x:v>4</x:v>
      </x:c>
      <x:c r="F10548" s="14" t="s">
        <x:v>63</x:v>
      </x:c>
      <x:c r="G10548" s="15">
        <x:v>44184.4698009606</x:v>
      </x:c>
      <x:c r="H10548" t="s">
        <x:v>69</x:v>
      </x:c>
      <x:c r="I10548" s="6">
        <x:v>221.987936354976</x:v>
      </x:c>
      <x:c r="J10548" t="s">
        <x:v>70</x:v>
      </x:c>
      <x:c r="K10548" s="6">
        <x:v>11.9455864549091</x:v>
      </x:c>
      <x:c r="L10548" t="s">
        <x:v>64</x:v>
      </x:c>
      <x:c r="M10548" s="6">
        <x:v>1028</x:v>
      </x:c>
      <x:c r="N10548" t="s">
        <x:v>65</x:v>
      </x:c>
      <x:c r="O10548" t="s">
        <x:v>67</x:v>
      </x:c>
      <x:c r="P10548" s="8">
        <x:v>35.32</x:v>
      </x:c>
      <x:c r="Q10548">
        <x:v>16</x:v>
      </x:c>
    </x:row>
    <x:row r="10549">
      <x:c r="A10549">
        <x:v>9342722</x:v>
      </x:c>
      <x:c r="B10549" s="1">
        <x:v>44184.6579343403</x:v>
      </x:c>
      <x:c r="C10549" s="6">
        <x:v>199.23231623</x:v>
      </x:c>
      <x:c r="D10549" s="13" t="s">
        <x:v>68</x:v>
      </x:c>
      <x:c r="E10549">
        <x:v>4</x:v>
      </x:c>
      <x:c r="F10549" s="14" t="s">
        <x:v>63</x:v>
      </x:c>
      <x:c r="G10549" s="15">
        <x:v>44184.4698009606</x:v>
      </x:c>
      <x:c r="H10549" t="s">
        <x:v>69</x:v>
      </x:c>
      <x:c r="I10549" s="6">
        <x:v>221.972609073217</x:v>
      </x:c>
      <x:c r="J10549" t="s">
        <x:v>70</x:v>
      </x:c>
      <x:c r="K10549" s="6">
        <x:v>11.952353385157</x:v>
      </x:c>
      <x:c r="L10549" t="s">
        <x:v>64</x:v>
      </x:c>
      <x:c r="M10549" s="6">
        <x:v>1027</x:v>
      </x:c>
      <x:c r="N10549" t="s">
        <x:v>65</x:v>
      </x:c>
      <x:c r="O10549" t="s">
        <x:v>67</x:v>
      </x:c>
      <x:c r="P10549" s="8">
        <x:v>35.32</x:v>
      </x:c>
      <x:c r="Q10549">
        <x:v>16</x:v>
      </x:c>
    </x:row>
    <x:row r="10550">
      <x:c r="A10550">
        <x:v>9342735</x:v>
      </x:c>
      <x:c r="B10550" s="1">
        <x:v>44184.6579460995</x:v>
      </x:c>
      <x:c r="C10550" s="6">
        <x:v>199.249217311667</x:v>
      </x:c>
      <x:c r="D10550" s="13" t="s">
        <x:v>68</x:v>
      </x:c>
      <x:c r="E10550">
        <x:v>4</x:v>
      </x:c>
      <x:c r="F10550" s="14" t="s">
        <x:v>63</x:v>
      </x:c>
      <x:c r="G10550" s="15">
        <x:v>44184.4698009606</x:v>
      </x:c>
      <x:c r="H10550" t="s">
        <x:v>69</x:v>
      </x:c>
      <x:c r="I10550" s="6">
        <x:v>221.954264824455</x:v>
      </x:c>
      <x:c r="J10550" t="s">
        <x:v>70</x:v>
      </x:c>
      <x:c r="K10550" s="6">
        <x:v>11.9523833273565</x:v>
      </x:c>
      <x:c r="L10550" t="s">
        <x:v>64</x:v>
      </x:c>
      <x:c r="M10550" s="6">
        <x:v>1027</x:v>
      </x:c>
      <x:c r="N10550" t="s">
        <x:v>65</x:v>
      </x:c>
      <x:c r="O10550" t="s">
        <x:v>67</x:v>
      </x:c>
      <x:c r="P10550" s="8">
        <x:v>35.32</x:v>
      </x:c>
      <x:c r="Q10550">
        <x:v>16</x:v>
      </x:c>
    </x:row>
    <x:row r="10551">
      <x:c r="A10551">
        <x:v>9342739</x:v>
      </x:c>
      <x:c r="B10551" s="1">
        <x:v>44184.6579572569</x:v>
      </x:c>
      <x:c r="C10551" s="6">
        <x:v>199.265270235</x:v>
      </x:c>
      <x:c r="D10551" s="13" t="s">
        <x:v>68</x:v>
      </x:c>
      <x:c r="E10551">
        <x:v>4</x:v>
      </x:c>
      <x:c r="F10551" s="14" t="s">
        <x:v>63</x:v>
      </x:c>
      <x:c r="G10551" s="15">
        <x:v>44184.4698009606</x:v>
      </x:c>
      <x:c r="H10551" t="s">
        <x:v>69</x:v>
      </x:c>
      <x:c r="I10551" s="6">
        <x:v>221.941705652738</x:v>
      </x:c>
      <x:c r="J10551" t="s">
        <x:v>70</x:v>
      </x:c>
      <x:c r="K10551" s="6">
        <x:v>11.9520240209813</x:v>
      </x:c>
      <x:c r="L10551" t="s">
        <x:v>64</x:v>
      </x:c>
      <x:c r="M10551" s="6">
        <x:v>1028</x:v>
      </x:c>
      <x:c r="N10551" t="s">
        <x:v>65</x:v>
      </x:c>
      <x:c r="O10551" t="s">
        <x:v>67</x:v>
      </x:c>
      <x:c r="P10551" s="8">
        <x:v>35.32</x:v>
      </x:c>
      <x:c r="Q10551">
        <x:v>16</x:v>
      </x:c>
    </x:row>
    <x:row r="10552">
      <x:c r="A10552">
        <x:v>9342746</x:v>
      </x:c>
      <x:c r="B10552" s="1">
        <x:v>44184.6579690162</x:v>
      </x:c>
      <x:c r="C10552" s="6">
        <x:v>199.282237585</x:v>
      </x:c>
      <x:c r="D10552" s="13" t="s">
        <x:v>68</x:v>
      </x:c>
      <x:c r="E10552">
        <x:v>4</x:v>
      </x:c>
      <x:c r="F10552" s="14" t="s">
        <x:v>63</x:v>
      </x:c>
      <x:c r="G10552" s="15">
        <x:v>44184.4698009606</x:v>
      </x:c>
      <x:c r="H10552" t="s">
        <x:v>69</x:v>
      </x:c>
      <x:c r="I10552" s="6">
        <x:v>221.915762792828</x:v>
      </x:c>
      <x:c r="J10552" t="s">
        <x:v>70</x:v>
      </x:c>
      <x:c r="K10552" s="6">
        <x:v>11.9581621768216</x:v>
      </x:c>
      <x:c r="L10552" t="s">
        <x:v>64</x:v>
      </x:c>
      <x:c r="M10552" s="6">
        <x:v>1028</x:v>
      </x:c>
      <x:c r="N10552" t="s">
        <x:v>65</x:v>
      </x:c>
      <x:c r="O10552" t="s">
        <x:v>67</x:v>
      </x:c>
      <x:c r="P10552" s="8">
        <x:v>35.32</x:v>
      </x:c>
      <x:c r="Q10552">
        <x:v>16</x:v>
      </x:c>
    </x:row>
    <x:row r="10553">
      <x:c r="A10553">
        <x:v>9342754</x:v>
      </x:c>
      <x:c r="B10553" s="1">
        <x:v>44184.6579807523</x:v>
      </x:c>
      <x:c r="C10553" s="6">
        <x:v>199.299164911667</x:v>
      </x:c>
      <x:c r="D10553" s="13" t="s">
        <x:v>68</x:v>
      </x:c>
      <x:c r="E10553">
        <x:v>4</x:v>
      </x:c>
      <x:c r="F10553" s="14" t="s">
        <x:v>63</x:v>
      </x:c>
      <x:c r="G10553" s="15">
        <x:v>44184.4698009606</x:v>
      </x:c>
      <x:c r="H10553" t="s">
        <x:v>69</x:v>
      </x:c>
      <x:c r="I10553" s="6">
        <x:v>221.977917817867</x:v>
      </x:c>
      <x:c r="J10553" t="s">
        <x:v>70</x:v>
      </x:c>
      <x:c r="K10553" s="6">
        <x:v>11.9490896870147</x:v>
      </x:c>
      <x:c r="L10553" t="s">
        <x:v>64</x:v>
      </x:c>
      <x:c r="M10553" s="6">
        <x:v>1027</x:v>
      </x:c>
      <x:c r="N10553" t="s">
        <x:v>65</x:v>
      </x:c>
      <x:c r="O10553" t="s">
        <x:v>67</x:v>
      </x:c>
      <x:c r="P10553" s="8">
        <x:v>35.32</x:v>
      </x:c>
      <x:c r="Q10553">
        <x:v>16</x:v>
      </x:c>
    </x:row>
    <x:row r="10554">
      <x:c r="A10554">
        <x:v>9342767</x:v>
      </x:c>
      <x:c r="B10554" s="1">
        <x:v>44184.6579924769</x:v>
      </x:c>
      <x:c r="C10554" s="6">
        <x:v>199.316042456667</x:v>
      </x:c>
      <x:c r="D10554" s="13" t="s">
        <x:v>68</x:v>
      </x:c>
      <x:c r="E10554">
        <x:v>4</x:v>
      </x:c>
      <x:c r="F10554" s="14" t="s">
        <x:v>63</x:v>
      </x:c>
      <x:c r="G10554" s="15">
        <x:v>44184.4698009606</x:v>
      </x:c>
      <x:c r="H10554" t="s">
        <x:v>69</x:v>
      </x:c>
      <x:c r="I10554" s="6">
        <x:v>221.909404134457</x:v>
      </x:c>
      <x:c r="J10554" t="s">
        <x:v>70</x:v>
      </x:c>
      <x:c r="K10554" s="6">
        <x:v>11.9611564032384</x:v>
      </x:c>
      <x:c r="L10554" t="s">
        <x:v>64</x:v>
      </x:c>
      <x:c r="M10554" s="6">
        <x:v>1027</x:v>
      </x:c>
      <x:c r="N10554" t="s">
        <x:v>65</x:v>
      </x:c>
      <x:c r="O10554" t="s">
        <x:v>67</x:v>
      </x:c>
      <x:c r="P10554" s="8">
        <x:v>35.32</x:v>
      </x:c>
      <x:c r="Q10554">
        <x:v>16</x:v>
      </x:c>
    </x:row>
    <x:row r="10555">
      <x:c r="A10555">
        <x:v>9342770</x:v>
      </x:c>
      <x:c r="B10555" s="1">
        <x:v>44184.6580036227</x:v>
      </x:c>
      <x:c r="C10555" s="6">
        <x:v>199.332051436667</x:v>
      </x:c>
      <x:c r="D10555" s="13" t="s">
        <x:v>68</x:v>
      </x:c>
      <x:c r="E10555">
        <x:v>4</x:v>
      </x:c>
      <x:c r="F10555" s="14" t="s">
        <x:v>63</x:v>
      </x:c>
      <x:c r="G10555" s="15">
        <x:v>44184.4698009606</x:v>
      </x:c>
      <x:c r="H10555" t="s">
        <x:v>69</x:v>
      </x:c>
      <x:c r="I10555" s="6">
        <x:v>221.842340622009</x:v>
      </x:c>
      <x:c r="J10555" t="s">
        <x:v>70</x:v>
      </x:c>
      <x:c r="K10555" s="6">
        <x:v>11.9633421902008</x:v>
      </x:c>
      <x:c r="L10555" t="s">
        <x:v>64</x:v>
      </x:c>
      <x:c r="M10555" s="6">
        <x:v>1028</x:v>
      </x:c>
      <x:c r="N10555" t="s">
        <x:v>65</x:v>
      </x:c>
      <x:c r="O10555" t="s">
        <x:v>67</x:v>
      </x:c>
      <x:c r="P10555" s="8">
        <x:v>35.32</x:v>
      </x:c>
      <x:c r="Q10555">
        <x:v>16</x:v>
      </x:c>
    </x:row>
    <x:row r="10556">
      <x:c r="A10556">
        <x:v>9342778</x:v>
      </x:c>
      <x:c r="B10556" s="1">
        <x:v>44184.6580153588</x:v>
      </x:c>
      <x:c r="C10556" s="6">
        <x:v>199.348947023333</x:v>
      </x:c>
      <x:c r="D10556" s="13" t="s">
        <x:v>68</x:v>
      </x:c>
      <x:c r="E10556">
        <x:v>4</x:v>
      </x:c>
      <x:c r="F10556" s="14" t="s">
        <x:v>63</x:v>
      </x:c>
      <x:c r="G10556" s="15">
        <x:v>44184.4698009606</x:v>
      </x:c>
      <x:c r="H10556" t="s">
        <x:v>69</x:v>
      </x:c>
      <x:c r="I10556" s="6">
        <x:v>221.917151808383</x:v>
      </x:c>
      <x:c r="J10556" t="s">
        <x:v>70</x:v>
      </x:c>
      <x:c r="K10556" s="6">
        <x:v>11.9525030961568</x:v>
      </x:c>
      <x:c r="L10556" t="s">
        <x:v>64</x:v>
      </x:c>
      <x:c r="M10556" s="6">
        <x:v>1027</x:v>
      </x:c>
      <x:c r="N10556" t="s">
        <x:v>65</x:v>
      </x:c>
      <x:c r="O10556" t="s">
        <x:v>67</x:v>
      </x:c>
      <x:c r="P10556" s="8">
        <x:v>35.32</x:v>
      </x:c>
      <x:c r="Q10556">
        <x:v>16</x:v>
      </x:c>
    </x:row>
    <x:row r="10557">
      <x:c r="A10557">
        <x:v>9342792</x:v>
      </x:c>
      <x:c r="B10557" s="1">
        <x:v>44184.6580271181</x:v>
      </x:c>
      <x:c r="C10557" s="6">
        <x:v>199.365892976667</x:v>
      </x:c>
      <x:c r="D10557" s="13" t="s">
        <x:v>68</x:v>
      </x:c>
      <x:c r="E10557">
        <x:v>4</x:v>
      </x:c>
      <x:c r="F10557" s="14" t="s">
        <x:v>63</x:v>
      </x:c>
      <x:c r="G10557" s="15">
        <x:v>44184.4698009606</x:v>
      </x:c>
      <x:c r="H10557" t="s">
        <x:v>69</x:v>
      </x:c>
      <x:c r="I10557" s="6">
        <x:v>221.861326995305</x:v>
      </x:c>
      <x:c r="J10557" t="s">
        <x:v>70</x:v>
      </x:c>
      <x:c r="K10557" s="6">
        <x:v>11.9556470286871</x:v>
      </x:c>
      <x:c r="L10557" t="s">
        <x:v>64</x:v>
      </x:c>
      <x:c r="M10557" s="6">
        <x:v>1028</x:v>
      </x:c>
      <x:c r="N10557" t="s">
        <x:v>65</x:v>
      </x:c>
      <x:c r="O10557" t="s">
        <x:v>67</x:v>
      </x:c>
      <x:c r="P10557" s="8">
        <x:v>35.32</x:v>
      </x:c>
      <x:c r="Q10557">
        <x:v>16</x:v>
      </x:c>
    </x:row>
    <x:row r="10558">
      <x:c r="A10558">
        <x:v>9342794</x:v>
      </x:c>
      <x:c r="B10558" s="1">
        <x:v>44184.6580382755</x:v>
      </x:c>
      <x:c r="C10558" s="6">
        <x:v>199.381935156667</x:v>
      </x:c>
      <x:c r="D10558" s="13" t="s">
        <x:v>68</x:v>
      </x:c>
      <x:c r="E10558">
        <x:v>4</x:v>
      </x:c>
      <x:c r="F10558" s="14" t="s">
        <x:v>63</x:v>
      </x:c>
      <x:c r="G10558" s="15">
        <x:v>44184.4698009606</x:v>
      </x:c>
      <x:c r="H10558" t="s">
        <x:v>69</x:v>
      </x:c>
      <x:c r="I10558" s="6">
        <x:v>221.953337787627</x:v>
      </x:c>
      <x:c r="J10558" t="s">
        <x:v>70</x:v>
      </x:c>
      <x:c r="K10558" s="6">
        <x:v>11.9499879522432</x:v>
      </x:c>
      <x:c r="L10558" t="s">
        <x:v>64</x:v>
      </x:c>
      <x:c r="M10558" s="6">
        <x:v>1027</x:v>
      </x:c>
      <x:c r="N10558" t="s">
        <x:v>65</x:v>
      </x:c>
      <x:c r="O10558" t="s">
        <x:v>67</x:v>
      </x:c>
      <x:c r="P10558" s="8">
        <x:v>35.32</x:v>
      </x:c>
      <x:c r="Q10558">
        <x:v>16</x:v>
      </x:c>
    </x:row>
    <x:row r="10559">
      <x:c r="A10559">
        <x:v>9342802</x:v>
      </x:c>
      <x:c r="B10559" s="1">
        <x:v>44184.6580500347</x:v>
      </x:c>
      <x:c r="C10559" s="6">
        <x:v>199.398908105</x:v>
      </x:c>
      <x:c r="D10559" s="13" t="s">
        <x:v>68</x:v>
      </x:c>
      <x:c r="E10559">
        <x:v>4</x:v>
      </x:c>
      <x:c r="F10559" s="14" t="s">
        <x:v>63</x:v>
      </x:c>
      <x:c r="G10559" s="15">
        <x:v>44184.4698009606</x:v>
      </x:c>
      <x:c r="H10559" t="s">
        <x:v>69</x:v>
      </x:c>
      <x:c r="I10559" s="6">
        <x:v>222.038272674848</x:v>
      </x:c>
      <x:c r="J10559" t="s">
        <x:v>70</x:v>
      </x:c>
      <x:c r="K10559" s="6">
        <x:v>11.9457361656077</x:v>
      </x:c>
      <x:c r="L10559" t="s">
        <x:v>64</x:v>
      </x:c>
      <x:c r="M10559" s="6">
        <x:v>1027</x:v>
      </x:c>
      <x:c r="N10559" t="s">
        <x:v>65</x:v>
      </x:c>
      <x:c r="O10559" t="s">
        <x:v>67</x:v>
      </x:c>
      <x:c r="P10559" s="8">
        <x:v>35.32</x:v>
      </x:c>
      <x:c r="Q10559">
        <x:v>16</x:v>
      </x:c>
    </x:row>
    <x:row r="10560">
      <x:c r="A10560">
        <x:v>9342811</x:v>
      </x:c>
      <x:c r="B10560" s="1">
        <x:v>44184.6580618403</x:v>
      </x:c>
      <x:c r="C10560" s="6">
        <x:v>199.415895203333</x:v>
      </x:c>
      <x:c r="D10560" s="13" t="s">
        <x:v>68</x:v>
      </x:c>
      <x:c r="E10560">
        <x:v>4</x:v>
      </x:c>
      <x:c r="F10560" s="14" t="s">
        <x:v>63</x:v>
      </x:c>
      <x:c r="G10560" s="15">
        <x:v>44184.4698009606</x:v>
      </x:c>
      <x:c r="H10560" t="s">
        <x:v>69</x:v>
      </x:c>
      <x:c r="I10560" s="6">
        <x:v>221.986089718258</x:v>
      </x:c>
      <x:c r="J10560" t="s">
        <x:v>70</x:v>
      </x:c>
      <x:c r="K10560" s="6">
        <x:v>11.9479518847352</x:v>
      </x:c>
      <x:c r="L10560" t="s">
        <x:v>64</x:v>
      </x:c>
      <x:c r="M10560" s="6">
        <x:v>1027</x:v>
      </x:c>
      <x:c r="N10560" t="s">
        <x:v>65</x:v>
      </x:c>
      <x:c r="O10560" t="s">
        <x:v>67</x:v>
      </x:c>
      <x:c r="P10560" s="8">
        <x:v>35.32</x:v>
      </x:c>
      <x:c r="Q10560">
        <x:v>16</x:v>
      </x:c>
    </x:row>
    <x:row r="10561">
      <x:c r="A10561">
        <x:v>9342818</x:v>
      </x:c>
      <x:c r="B10561" s="1">
        <x:v>44184.6580729514</x:v>
      </x:c>
      <x:c r="C10561" s="6">
        <x:v>199.431928561667</x:v>
      </x:c>
      <x:c r="D10561" s="13" t="s">
        <x:v>68</x:v>
      </x:c>
      <x:c r="E10561">
        <x:v>4</x:v>
      </x:c>
      <x:c r="F10561" s="14" t="s">
        <x:v>63</x:v>
      </x:c>
      <x:c r="G10561" s="15">
        <x:v>44184.4698009606</x:v>
      </x:c>
      <x:c r="H10561" t="s">
        <x:v>69</x:v>
      </x:c>
      <x:c r="I10561" s="6">
        <x:v>222.057043677808</x:v>
      </x:c>
      <x:c r="J10561" t="s">
        <x:v>70</x:v>
      </x:c>
      <x:c r="K10561" s="6">
        <x:v>11.9532217090482</x:v>
      </x:c>
      <x:c r="L10561" t="s">
        <x:v>64</x:v>
      </x:c>
      <x:c r="M10561" s="6">
        <x:v>1027</x:v>
      </x:c>
      <x:c r="N10561" t="s">
        <x:v>65</x:v>
      </x:c>
      <x:c r="O10561" t="s">
        <x:v>67</x:v>
      </x:c>
      <x:c r="P10561" s="8">
        <x:v>35.32</x:v>
      </x:c>
      <x:c r="Q10561">
        <x:v>16</x:v>
      </x:c>
    </x:row>
    <x:row r="10562">
      <x:c r="A10562">
        <x:v>9342826</x:v>
      </x:c>
      <x:c r="B10562" s="1">
        <x:v>44184.6580847222</x:v>
      </x:c>
      <x:c r="C10562" s="6">
        <x:v>199.448850721667</x:v>
      </x:c>
      <x:c r="D10562" s="13" t="s">
        <x:v>68</x:v>
      </x:c>
      <x:c r="E10562">
        <x:v>4</x:v>
      </x:c>
      <x:c r="F10562" s="14" t="s">
        <x:v>63</x:v>
      </x:c>
      <x:c r="G10562" s="15">
        <x:v>44184.4698009606</x:v>
      </x:c>
      <x:c r="H10562" t="s">
        <x:v>69</x:v>
      </x:c>
      <x:c r="I10562" s="6">
        <x:v>221.867911089175</x:v>
      </x:c>
      <x:c r="J10562" t="s">
        <x:v>70</x:v>
      </x:c>
      <x:c r="K10562" s="6">
        <x:v>11.9597790587563</x:v>
      </x:c>
      <x:c r="L10562" t="s">
        <x:v>64</x:v>
      </x:c>
      <x:c r="M10562" s="6">
        <x:v>1028</x:v>
      </x:c>
      <x:c r="N10562" t="s">
        <x:v>65</x:v>
      </x:c>
      <x:c r="O10562" t="s">
        <x:v>67</x:v>
      </x:c>
      <x:c r="P10562" s="8">
        <x:v>35.32</x:v>
      </x:c>
      <x:c r="Q10562">
        <x:v>16</x:v>
      </x:c>
    </x:row>
    <x:row r="10563">
      <x:c r="A10563">
        <x:v>9342835</x:v>
      </x:c>
      <x:c r="B10563" s="1">
        <x:v>44184.6580964468</x:v>
      </x:c>
      <x:c r="C10563" s="6">
        <x:v>199.465752493333</x:v>
      </x:c>
      <x:c r="D10563" s="13" t="s">
        <x:v>68</x:v>
      </x:c>
      <x:c r="E10563">
        <x:v>4</x:v>
      </x:c>
      <x:c r="F10563" s="14" t="s">
        <x:v>63</x:v>
      </x:c>
      <x:c r="G10563" s="15">
        <x:v>44184.4698009606</x:v>
      </x:c>
      <x:c r="H10563" t="s">
        <x:v>69</x:v>
      </x:c>
      <x:c r="I10563" s="6">
        <x:v>222.00469073304</x:v>
      </x:c>
      <x:c r="J10563" t="s">
        <x:v>70</x:v>
      </x:c>
      <x:c r="K10563" s="6">
        <x:v>11.9584017148377</x:v>
      </x:c>
      <x:c r="L10563" t="s">
        <x:v>64</x:v>
      </x:c>
      <x:c r="M10563" s="6">
        <x:v>1028</x:v>
      </x:c>
      <x:c r="N10563" t="s">
        <x:v>65</x:v>
      </x:c>
      <x:c r="O10563" t="s">
        <x:v>67</x:v>
      </x:c>
      <x:c r="P10563" s="8">
        <x:v>35.32</x:v>
      </x:c>
      <x:c r="Q10563">
        <x:v>16</x:v>
      </x:c>
    </x:row>
    <x:row r="10564">
      <x:c r="A10564">
        <x:v>9342844</x:v>
      </x:c>
      <x:c r="B10564" s="1">
        <x:v>44184.6581081829</x:v>
      </x:c>
      <x:c r="C10564" s="6">
        <x:v>199.482636346667</x:v>
      </x:c>
      <x:c r="D10564" s="13" t="s">
        <x:v>68</x:v>
      </x:c>
      <x:c r="E10564">
        <x:v>4</x:v>
      </x:c>
      <x:c r="F10564" s="14" t="s">
        <x:v>63</x:v>
      </x:c>
      <x:c r="G10564" s="15">
        <x:v>44184.4698009606</x:v>
      </x:c>
      <x:c r="H10564" t="s">
        <x:v>69</x:v>
      </x:c>
      <x:c r="I10564" s="6">
        <x:v>221.883328202557</x:v>
      </x:c>
      <x:c r="J10564" t="s">
        <x:v>70</x:v>
      </x:c>
      <x:c r="K10564" s="6">
        <x:v>11.9622642676859</x:v>
      </x:c>
      <x:c r="L10564" t="s">
        <x:v>64</x:v>
      </x:c>
      <x:c r="M10564" s="6">
        <x:v>1027</x:v>
      </x:c>
      <x:c r="N10564" t="s">
        <x:v>65</x:v>
      </x:c>
      <x:c r="O10564" t="s">
        <x:v>67</x:v>
      </x:c>
      <x:c r="P10564" s="8">
        <x:v>35.32</x:v>
      </x:c>
      <x:c r="Q10564">
        <x:v>16</x:v>
      </x:c>
    </x:row>
    <x:row r="10565">
      <x:c r="A10565">
        <x:v>9342854</x:v>
      </x:c>
      <x:c r="B10565" s="1">
        <x:v>44184.6581197107</x:v>
      </x:c>
      <x:c r="C10565" s="6">
        <x:v>199.499239666667</x:v>
      </x:c>
      <x:c r="D10565" s="13" t="s">
        <x:v>68</x:v>
      </x:c>
      <x:c r="E10565">
        <x:v>4</x:v>
      </x:c>
      <x:c r="F10565" s="14" t="s">
        <x:v>63</x:v>
      </x:c>
      <x:c r="G10565" s="15">
        <x:v>44184.4698009606</x:v>
      </x:c>
      <x:c r="H10565" t="s">
        <x:v>69</x:v>
      </x:c>
      <x:c r="I10565" s="6">
        <x:v>221.925290522239</x:v>
      </x:c>
      <x:c r="J10565" t="s">
        <x:v>70</x:v>
      </x:c>
      <x:c r="K10565" s="6">
        <x:v>11.9593598670699</x:v>
      </x:c>
      <x:c r="L10565" t="s">
        <x:v>64</x:v>
      </x:c>
      <x:c r="M10565" s="6">
        <x:v>1028</x:v>
      </x:c>
      <x:c r="N10565" t="s">
        <x:v>65</x:v>
      </x:c>
      <x:c r="O10565" t="s">
        <x:v>67</x:v>
      </x:c>
      <x:c r="P10565" s="8">
        <x:v>35.32</x:v>
      </x:c>
      <x:c r="Q10565">
        <x:v>16</x:v>
      </x:c>
    </x:row>
    <x:row r="10566">
      <x:c r="A10566">
        <x:v>9342862</x:v>
      </x:c>
      <x:c r="B10566" s="1">
        <x:v>44184.6581317477</x:v>
      </x:c>
      <x:c r="C10566" s="6">
        <x:v>199.516586478333</x:v>
      </x:c>
      <x:c r="D10566" s="13" t="s">
        <x:v>68</x:v>
      </x:c>
      <x:c r="E10566">
        <x:v>4</x:v>
      </x:c>
      <x:c r="F10566" s="14" t="s">
        <x:v>63</x:v>
      </x:c>
      <x:c r="G10566" s="15">
        <x:v>44184.4698009606</x:v>
      </x:c>
      <x:c r="H10566" t="s">
        <x:v>69</x:v>
      </x:c>
      <x:c r="I10566" s="6">
        <x:v>221.97480664833</x:v>
      </x:c>
      <x:c r="J10566" t="s">
        <x:v>70</x:v>
      </x:c>
      <x:c r="K10566" s="6">
        <x:v>11.9549882997239</x:v>
      </x:c>
      <x:c r="L10566" t="s">
        <x:v>64</x:v>
      </x:c>
      <x:c r="M10566" s="6">
        <x:v>1028</x:v>
      </x:c>
      <x:c r="N10566" t="s">
        <x:v>65</x:v>
      </x:c>
      <x:c r="O10566" t="s">
        <x:v>67</x:v>
      </x:c>
      <x:c r="P10566" s="8">
        <x:v>35.32</x:v>
      </x:c>
      <x:c r="Q10566">
        <x:v>16</x:v>
      </x:c>
    </x:row>
    <x:row r="10567">
      <x:c r="A10567">
        <x:v>9342867</x:v>
      </x:c>
      <x:c r="B10567" s="1">
        <x:v>44184.6581427083</x:v>
      </x:c>
      <x:c r="C10567" s="6">
        <x:v>199.53234138</x:v>
      </x:c>
      <x:c r="D10567" s="13" t="s">
        <x:v>68</x:v>
      </x:c>
      <x:c r="E10567">
        <x:v>4</x:v>
      </x:c>
      <x:c r="F10567" s="14" t="s">
        <x:v>63</x:v>
      </x:c>
      <x:c r="G10567" s="15">
        <x:v>44184.4698009606</x:v>
      </x:c>
      <x:c r="H10567" t="s">
        <x:v>69</x:v>
      </x:c>
      <x:c r="I10567" s="6">
        <x:v>221.920512007664</x:v>
      </x:c>
      <x:c r="J10567" t="s">
        <x:v>70</x:v>
      </x:c>
      <x:c r="K10567" s="6">
        <x:v>11.9570842559633</x:v>
      </x:c>
      <x:c r="L10567" t="s">
        <x:v>64</x:v>
      </x:c>
      <x:c r="M10567" s="6">
        <x:v>1027</x:v>
      </x:c>
      <x:c r="N10567" t="s">
        <x:v>65</x:v>
      </x:c>
      <x:c r="O10567" t="s">
        <x:v>67</x:v>
      </x:c>
      <x:c r="P10567" s="8">
        <x:v>35.32</x:v>
      </x:c>
      <x:c r="Q10567">
        <x:v>16</x:v>
      </x:c>
    </x:row>
    <x:row r="10568">
      <x:c r="A10568">
        <x:v>9342877</x:v>
      </x:c>
      <x:c r="B10568" s="1">
        <x:v>44184.6581544329</x:v>
      </x:c>
      <x:c r="C10568" s="6">
        <x:v>199.54926367</x:v>
      </x:c>
      <x:c r="D10568" s="13" t="s">
        <x:v>68</x:v>
      </x:c>
      <x:c r="E10568">
        <x:v>4</x:v>
      </x:c>
      <x:c r="F10568" s="14" t="s">
        <x:v>63</x:v>
      </x:c>
      <x:c r="G10568" s="15">
        <x:v>44184.4698009606</x:v>
      </x:c>
      <x:c r="H10568" t="s">
        <x:v>69</x:v>
      </x:c>
      <x:c r="I10568" s="6">
        <x:v>221.943437522447</x:v>
      </x:c>
      <x:c r="J10568" t="s">
        <x:v>70</x:v>
      </x:c>
      <x:c r="K10568" s="6">
        <x:v>11.9589406754344</x:v>
      </x:c>
      <x:c r="L10568" t="s">
        <x:v>64</x:v>
      </x:c>
      <x:c r="M10568" s="6">
        <x:v>1027</x:v>
      </x:c>
      <x:c r="N10568" t="s">
        <x:v>65</x:v>
      </x:c>
      <x:c r="O10568" t="s">
        <x:v>67</x:v>
      </x:c>
      <x:c r="P10568" s="8">
        <x:v>35.32</x:v>
      </x:c>
      <x:c r="Q10568">
        <x:v>16</x:v>
      </x:c>
    </x:row>
    <x:row r="10569">
      <x:c r="A10569">
        <x:v>9342886</x:v>
      </x:c>
      <x:c r="B10569" s="1">
        <x:v>44184.658165625</x:v>
      </x:c>
      <x:c r="C10569" s="6">
        <x:v>199.565360768333</x:v>
      </x:c>
      <x:c r="D10569" s="13" t="s">
        <x:v>68</x:v>
      </x:c>
      <x:c r="E10569">
        <x:v>4</x:v>
      </x:c>
      <x:c r="F10569" s="14" t="s">
        <x:v>63</x:v>
      </x:c>
      <x:c r="G10569" s="15">
        <x:v>44184.4698009606</x:v>
      </x:c>
      <x:c r="H10569" t="s">
        <x:v>69</x:v>
      </x:c>
      <x:c r="I10569" s="6">
        <x:v>221.987209731596</x:v>
      </x:c>
      <x:c r="J10569" t="s">
        <x:v>70</x:v>
      </x:c>
      <x:c r="K10569" s="6">
        <x:v>11.950736506783</x:v>
      </x:c>
      <x:c r="L10569" t="s">
        <x:v>64</x:v>
      </x:c>
      <x:c r="M10569" s="6">
        <x:v>1028</x:v>
      </x:c>
      <x:c r="N10569" t="s">
        <x:v>65</x:v>
      </x:c>
      <x:c r="O10569" t="s">
        <x:v>67</x:v>
      </x:c>
      <x:c r="P10569" s="8">
        <x:v>35.32</x:v>
      </x:c>
      <x:c r="Q10569">
        <x:v>16</x:v>
      </x:c>
    </x:row>
    <x:row r="10570">
      <x:c r="A10570">
        <x:v>9342893</x:v>
      </x:c>
      <x:c r="B10570" s="1">
        <x:v>44184.6581778125</x:v>
      </x:c>
      <x:c r="C10570" s="6">
        <x:v>199.582903241667</x:v>
      </x:c>
      <x:c r="D10570" s="13" t="s">
        <x:v>68</x:v>
      </x:c>
      <x:c r="E10570">
        <x:v>4</x:v>
      </x:c>
      <x:c r="F10570" s="14" t="s">
        <x:v>63</x:v>
      </x:c>
      <x:c r="G10570" s="15">
        <x:v>44184.4698009606</x:v>
      </x:c>
      <x:c r="H10570" t="s">
        <x:v>69</x:v>
      </x:c>
      <x:c r="I10570" s="6">
        <x:v>222.069599420317</x:v>
      </x:c>
      <x:c r="J10570" t="s">
        <x:v>70</x:v>
      </x:c>
      <x:c r="K10570" s="6">
        <x:v>11.9464248349104</x:v>
      </x:c>
      <x:c r="L10570" t="s">
        <x:v>64</x:v>
      </x:c>
      <x:c r="M10570" s="6">
        <x:v>1027</x:v>
      </x:c>
      <x:c r="N10570" t="s">
        <x:v>65</x:v>
      </x:c>
      <x:c r="O10570" t="s">
        <x:v>67</x:v>
      </x:c>
      <x:c r="P10570" s="8">
        <x:v>35.32</x:v>
      </x:c>
      <x:c r="Q10570">
        <x:v>16</x:v>
      </x:c>
    </x:row>
    <x:row r="10571">
      <x:c r="A10571">
        <x:v>9342901</x:v>
      </x:c>
      <x:c r="B10571" s="1">
        <x:v>44184.6581891551</x:v>
      </x:c>
      <x:c r="C10571" s="6">
        <x:v>199.599230686667</x:v>
      </x:c>
      <x:c r="D10571" s="13" t="s">
        <x:v>68</x:v>
      </x:c>
      <x:c r="E10571">
        <x:v>4</x:v>
      </x:c>
      <x:c r="F10571" s="14" t="s">
        <x:v>63</x:v>
      </x:c>
      <x:c r="G10571" s="15">
        <x:v>44184.4698009606</x:v>
      </x:c>
      <x:c r="H10571" t="s">
        <x:v>69</x:v>
      </x:c>
      <x:c r="I10571" s="6">
        <x:v>222.003338718795</x:v>
      </x:c>
      <x:c r="J10571" t="s">
        <x:v>70</x:v>
      </x:c>
      <x:c r="K10571" s="6">
        <x:v>11.9484908436616</x:v>
      </x:c>
      <x:c r="L10571" t="s">
        <x:v>64</x:v>
      </x:c>
      <x:c r="M10571" s="6">
        <x:v>1028</x:v>
      </x:c>
      <x:c r="N10571" t="s">
        <x:v>65</x:v>
      </x:c>
      <x:c r="O10571" t="s">
        <x:v>67</x:v>
      </x:c>
      <x:c r="P10571" s="8">
        <x:v>35.32</x:v>
      </x:c>
      <x:c r="Q10571">
        <x:v>16</x:v>
      </x:c>
    </x:row>
    <x:row r="10572">
      <x:c r="A10572">
        <x:v>9342908</x:v>
      </x:c>
      <x:c r="B10572" s="1">
        <x:v>44184.6582006597</x:v>
      </x:c>
      <x:c r="C10572" s="6">
        <x:v>199.615772348333</x:v>
      </x:c>
      <x:c r="D10572" s="13" t="s">
        <x:v>68</x:v>
      </x:c>
      <x:c r="E10572">
        <x:v>4</x:v>
      </x:c>
      <x:c r="F10572" s="14" t="s">
        <x:v>63</x:v>
      </x:c>
      <x:c r="G10572" s="15">
        <x:v>44184.4698009606</x:v>
      </x:c>
      <x:c r="H10572" t="s">
        <x:v>69</x:v>
      </x:c>
      <x:c r="I10572" s="6">
        <x:v>221.928084936083</x:v>
      </x:c>
      <x:c r="J10572" t="s">
        <x:v>70</x:v>
      </x:c>
      <x:c r="K10572" s="6">
        <x:v>11.9589706176926</x:v>
      </x:c>
      <x:c r="L10572" t="s">
        <x:v>64</x:v>
      </x:c>
      <x:c r="M10572" s="6">
        <x:v>1028</x:v>
      </x:c>
      <x:c r="N10572" t="s">
        <x:v>65</x:v>
      </x:c>
      <x:c r="O10572" t="s">
        <x:v>67</x:v>
      </x:c>
      <x:c r="P10572" s="8">
        <x:v>35.32</x:v>
      </x:c>
      <x:c r="Q10572">
        <x:v>16</x:v>
      </x:c>
    </x:row>
    <x:row r="10573">
      <x:c r="A10573">
        <x:v>9342917</x:v>
      </x:c>
      <x:c r="B10573" s="1">
        <x:v>44184.6582123495</x:v>
      </x:c>
      <x:c r="C10573" s="6">
        <x:v>199.63263952</x:v>
      </x:c>
      <x:c r="D10573" s="13" t="s">
        <x:v>68</x:v>
      </x:c>
      <x:c r="E10573">
        <x:v>4</x:v>
      </x:c>
      <x:c r="F10573" s="14" t="s">
        <x:v>63</x:v>
      </x:c>
      <x:c r="G10573" s="15">
        <x:v>44184.4698009606</x:v>
      </x:c>
      <x:c r="H10573" t="s">
        <x:v>69</x:v>
      </x:c>
      <x:c r="I10573" s="6">
        <x:v>221.948822489413</x:v>
      </x:c>
      <x:c r="J10573" t="s">
        <x:v>70</x:v>
      </x:c>
      <x:c r="K10573" s="6">
        <x:v>11.9506167380455</x:v>
      </x:c>
      <x:c r="L10573" t="s">
        <x:v>64</x:v>
      </x:c>
      <x:c r="M10573" s="6">
        <x:v>1027</x:v>
      </x:c>
      <x:c r="N10573" t="s">
        <x:v>65</x:v>
      </x:c>
      <x:c r="O10573" t="s">
        <x:v>67</x:v>
      </x:c>
      <x:c r="P10573" s="8">
        <x:v>35.32</x:v>
      </x:c>
      <x:c r="Q10573">
        <x:v>16</x:v>
      </x:c>
    </x:row>
    <x:row r="10574">
      <x:c r="A10574">
        <x:v>9342924</x:v>
      </x:c>
      <x:c r="B10574" s="1">
        <x:v>44184.6582235301</x:v>
      </x:c>
      <x:c r="C10574" s="6">
        <x:v>199.6487183</x:v>
      </x:c>
      <x:c r="D10574" s="13" t="s">
        <x:v>68</x:v>
      </x:c>
      <x:c r="E10574">
        <x:v>4</x:v>
      </x:c>
      <x:c r="F10574" s="14" t="s">
        <x:v>63</x:v>
      </x:c>
      <x:c r="G10574" s="15">
        <x:v>44184.4698009606</x:v>
      </x:c>
      <x:c r="H10574" t="s">
        <x:v>69</x:v>
      </x:c>
      <x:c r="I10574" s="6">
        <x:v>221.961781461298</x:v>
      </x:c>
      <x:c r="J10574" t="s">
        <x:v>70</x:v>
      </x:c>
      <x:c r="K10574" s="6">
        <x:v>11.9589107331767</x:v>
      </x:c>
      <x:c r="L10574" t="s">
        <x:v>64</x:v>
      </x:c>
      <x:c r="M10574" s="6">
        <x:v>1027</x:v>
      </x:c>
      <x:c r="N10574" t="s">
        <x:v>65</x:v>
      </x:c>
      <x:c r="O10574" t="s">
        <x:v>67</x:v>
      </x:c>
      <x:c r="P10574" s="8">
        <x:v>35.32</x:v>
      </x:c>
      <x:c r="Q10574">
        <x:v>16</x:v>
      </x:c>
    </x:row>
    <x:row r="10575">
      <x:c r="A10575">
        <x:v>9342934</x:v>
      </x:c>
      <x:c r="B10575" s="1">
        <x:v>44184.6582352199</x:v>
      </x:c>
      <x:c r="C10575" s="6">
        <x:v>199.665592976667</x:v>
      </x:c>
      <x:c r="D10575" s="13" t="s">
        <x:v>68</x:v>
      </x:c>
      <x:c r="E10575">
        <x:v>4</x:v>
      </x:c>
      <x:c r="F10575" s="14" t="s">
        <x:v>63</x:v>
      </x:c>
      <x:c r="G10575" s="15">
        <x:v>44184.4698009606</x:v>
      </x:c>
      <x:c r="H10575" t="s">
        <x:v>69</x:v>
      </x:c>
      <x:c r="I10575" s="6">
        <x:v>222.001775963687</x:v>
      </x:c>
      <x:c r="J10575" t="s">
        <x:v>70</x:v>
      </x:c>
      <x:c r="K10575" s="6">
        <x:v>11.953341477878</x:v>
      </x:c>
      <x:c r="L10575" t="s">
        <x:v>64</x:v>
      </x:c>
      <x:c r="M10575" s="6">
        <x:v>1027</x:v>
      </x:c>
      <x:c r="N10575" t="s">
        <x:v>65</x:v>
      </x:c>
      <x:c r="O10575" t="s">
        <x:v>67</x:v>
      </x:c>
      <x:c r="P10575" s="8">
        <x:v>35.32</x:v>
      </x:c>
      <x:c r="Q10575">
        <x:v>16</x:v>
      </x:c>
    </x:row>
    <x:row r="10576">
      <x:c r="A10576">
        <x:v>9342944</x:v>
      </x:c>
      <x:c r="B10576" s="1">
        <x:v>44184.658246956</x:v>
      </x:c>
      <x:c r="C10576" s="6">
        <x:v>199.682476918333</x:v>
      </x:c>
      <x:c r="D10576" s="13" t="s">
        <x:v>68</x:v>
      </x:c>
      <x:c r="E10576">
        <x:v>4</x:v>
      </x:c>
      <x:c r="F10576" s="14" t="s">
        <x:v>63</x:v>
      </x:c>
      <x:c r="G10576" s="15">
        <x:v>44184.4698009606</x:v>
      </x:c>
      <x:c r="H10576" t="s">
        <x:v>69</x:v>
      </x:c>
      <x:c r="I10576" s="6">
        <x:v>222.017600801861</x:v>
      </x:c>
      <x:c r="J10576" t="s">
        <x:v>70</x:v>
      </x:c>
      <x:c r="K10576" s="6">
        <x:v>11.9490298026749</x:v>
      </x:c>
      <x:c r="L10576" t="s">
        <x:v>64</x:v>
      </x:c>
      <x:c r="M10576" s="6">
        <x:v>1028</x:v>
      </x:c>
      <x:c r="N10576" t="s">
        <x:v>65</x:v>
      </x:c>
      <x:c r="O10576" t="s">
        <x:v>67</x:v>
      </x:c>
      <x:c r="P10576" s="8">
        <x:v>35.32</x:v>
      </x:c>
      <x:c r="Q10576">
        <x:v>16</x:v>
      </x:c>
    </x:row>
    <x:row r="10577">
      <x:c r="A10577">
        <x:v>9342946</x:v>
      </x:c>
      <x:c r="B10577" s="1">
        <x:v>44184.6582581829</x:v>
      </x:c>
      <x:c r="C10577" s="6">
        <x:v>199.698635328333</x:v>
      </x:c>
      <x:c r="D10577" s="13" t="s">
        <x:v>68</x:v>
      </x:c>
      <x:c r="E10577">
        <x:v>4</x:v>
      </x:c>
      <x:c r="F10577" s="14" t="s">
        <x:v>63</x:v>
      </x:c>
      <x:c r="G10577" s="15">
        <x:v>44184.4698009606</x:v>
      </x:c>
      <x:c r="H10577" t="s">
        <x:v>69</x:v>
      </x:c>
      <x:c r="I10577" s="6">
        <x:v>221.922311275157</x:v>
      </x:c>
      <x:c r="J10577" t="s">
        <x:v>70</x:v>
      </x:c>
      <x:c r="K10577" s="6">
        <x:v>11.951784483419</x:v>
      </x:c>
      <x:c r="L10577" t="s">
        <x:v>64</x:v>
      </x:c>
      <x:c r="M10577" s="6">
        <x:v>1027</x:v>
      </x:c>
      <x:c r="N10577" t="s">
        <x:v>65</x:v>
      </x:c>
      <x:c r="O10577" t="s">
        <x:v>67</x:v>
      </x:c>
      <x:c r="P10577" s="8">
        <x:v>35.32</x:v>
      </x:c>
      <x:c r="Q10577">
        <x:v>16</x:v>
      </x:c>
    </x:row>
    <x:row r="10578">
      <x:c r="A10578">
        <x:v>9342955</x:v>
      </x:c>
      <x:c r="B10578" s="1">
        <x:v>44184.6582699074</x:v>
      </x:c>
      <x:c r="C10578" s="6">
        <x:v>199.7155184</x:v>
      </x:c>
      <x:c r="D10578" s="13" t="s">
        <x:v>68</x:v>
      </x:c>
      <x:c r="E10578">
        <x:v>4</x:v>
      </x:c>
      <x:c r="F10578" s="14" t="s">
        <x:v>63</x:v>
      </x:c>
      <x:c r="G10578" s="15">
        <x:v>44184.4698009606</x:v>
      </x:c>
      <x:c r="H10578" t="s">
        <x:v>69</x:v>
      </x:c>
      <x:c r="I10578" s="6">
        <x:v>222.002130344684</x:v>
      </x:c>
      <x:c r="J10578" t="s">
        <x:v>70</x:v>
      </x:c>
      <x:c r="K10578" s="6">
        <x:v>11.9583418303314</x:v>
      </x:c>
      <x:c r="L10578" t="s">
        <x:v>64</x:v>
      </x:c>
      <x:c r="M10578" s="6">
        <x:v>1027</x:v>
      </x:c>
      <x:c r="N10578" t="s">
        <x:v>65</x:v>
      </x:c>
      <x:c r="O10578" t="s">
        <x:v>67</x:v>
      </x:c>
      <x:c r="P10578" s="8">
        <x:v>35.32</x:v>
      </x:c>
      <x:c r="Q10578">
        <x:v>16</x:v>
      </x:c>
    </x:row>
    <x:row r="10579">
      <x:c r="A10579">
        <x:v>9342967</x:v>
      </x:c>
      <x:c r="B10579" s="1">
        <x:v>44184.658281713</x:v>
      </x:c>
      <x:c r="C10579" s="6">
        <x:v>199.732549121667</x:v>
      </x:c>
      <x:c r="D10579" s="13" t="s">
        <x:v>68</x:v>
      </x:c>
      <x:c r="E10579">
        <x:v>4</x:v>
      </x:c>
      <x:c r="F10579" s="14" t="s">
        <x:v>63</x:v>
      </x:c>
      <x:c r="G10579" s="15">
        <x:v>44184.4698009606</x:v>
      </x:c>
      <x:c r="H10579" t="s">
        <x:v>69</x:v>
      </x:c>
      <x:c r="I10579" s="6">
        <x:v>222.009801985744</x:v>
      </x:c>
      <x:c r="J10579" t="s">
        <x:v>70</x:v>
      </x:c>
      <x:c r="K10579" s="6">
        <x:v>11.9547487619511</x:v>
      </x:c>
      <x:c r="L10579" t="s">
        <x:v>64</x:v>
      </x:c>
      <x:c r="M10579" s="6">
        <x:v>1027</x:v>
      </x:c>
      <x:c r="N10579" t="s">
        <x:v>65</x:v>
      </x:c>
      <x:c r="O10579" t="s">
        <x:v>67</x:v>
      </x:c>
      <x:c r="P10579" s="8">
        <x:v>35.32</x:v>
      </x:c>
      <x:c r="Q10579">
        <x:v>16</x:v>
      </x:c>
    </x:row>
    <x:row r="10580">
      <x:c r="A10580">
        <x:v>9342975</x:v>
      </x:c>
      <x:c r="B10580" s="1">
        <x:v>44184.6582929051</x:v>
      </x:c>
      <x:c r="C10580" s="6">
        <x:v>199.748604773333</x:v>
      </x:c>
      <x:c r="D10580" s="13" t="s">
        <x:v>68</x:v>
      </x:c>
      <x:c r="E10580">
        <x:v>4</x:v>
      </x:c>
      <x:c r="F10580" s="14" t="s">
        <x:v>63</x:v>
      </x:c>
      <x:c r="G10580" s="15">
        <x:v>44184.4698009606</x:v>
      </x:c>
      <x:c r="H10580" t="s">
        <x:v>69</x:v>
      </x:c>
      <x:c r="I10580" s="6">
        <x:v>221.980843252942</x:v>
      </x:c>
      <x:c r="J10580" t="s">
        <x:v>70</x:v>
      </x:c>
      <x:c r="K10580" s="6">
        <x:v>11.9613061146288</x:v>
      </x:c>
      <x:c r="L10580" t="s">
        <x:v>64</x:v>
      </x:c>
      <x:c r="M10580" s="6">
        <x:v>1027</x:v>
      </x:c>
      <x:c r="N10580" t="s">
        <x:v>65</x:v>
      </x:c>
      <x:c r="O10580" t="s">
        <x:v>67</x:v>
      </x:c>
      <x:c r="P10580" s="8">
        <x:v>35.32</x:v>
      </x:c>
      <x:c r="Q10580">
        <x:v>16</x:v>
      </x:c>
    </x:row>
    <x:row r="10581">
      <x:c r="A10581">
        <x:v>9342981</x:v>
      </x:c>
      <x:c r="B10581" s="1">
        <x:v>44184.6583046296</x:v>
      </x:c>
      <x:c r="C10581" s="6">
        <x:v>199.76550546</x:v>
      </x:c>
      <x:c r="D10581" s="13" t="s">
        <x:v>68</x:v>
      </x:c>
      <x:c r="E10581">
        <x:v>4</x:v>
      </x:c>
      <x:c r="F10581" s="14" t="s">
        <x:v>63</x:v>
      </x:c>
      <x:c r="G10581" s="15">
        <x:v>44184.4698009606</x:v>
      </x:c>
      <x:c r="H10581" t="s">
        <x:v>69</x:v>
      </x:c>
      <x:c r="I10581" s="6">
        <x:v>221.814506255953</x:v>
      </x:c>
      <x:c r="J10581" t="s">
        <x:v>70</x:v>
      </x:c>
      <x:c r="K10581" s="6">
        <x:v>11.9769060779636</x:v>
      </x:c>
      <x:c r="L10581" t="s">
        <x:v>64</x:v>
      </x:c>
      <x:c r="M10581" s="6">
        <x:v>1027</x:v>
      </x:c>
      <x:c r="N10581" t="s">
        <x:v>65</x:v>
      </x:c>
      <x:c r="O10581" t="s">
        <x:v>67</x:v>
      </x:c>
      <x:c r="P10581" s="8">
        <x:v>35.32</x:v>
      </x:c>
      <x:c r="Q10581">
        <x:v>16</x:v>
      </x:c>
    </x:row>
    <x:row r="10582">
      <x:c r="A10582">
        <x:v>9342992</x:v>
      </x:c>
      <x:c r="B10582" s="1">
        <x:v>44184.6583164005</x:v>
      </x:c>
      <x:c r="C10582" s="6">
        <x:v>199.782454266667</x:v>
      </x:c>
      <x:c r="D10582" s="13" t="s">
        <x:v>68</x:v>
      </x:c>
      <x:c r="E10582">
        <x:v>4</x:v>
      </x:c>
      <x:c r="F10582" s="14" t="s">
        <x:v>63</x:v>
      </x:c>
      <x:c r="G10582" s="15">
        <x:v>44184.4698009606</x:v>
      </x:c>
      <x:c r="H10582" t="s">
        <x:v>69</x:v>
      </x:c>
      <x:c r="I10582" s="6">
        <x:v>221.709770632909</x:v>
      </x:c>
      <x:c r="J10582" t="s">
        <x:v>70</x:v>
      </x:c>
      <x:c r="K10582" s="6">
        <x:v>11.9788822780856</x:v>
      </x:c>
      <x:c r="L10582" t="s">
        <x:v>64</x:v>
      </x:c>
      <x:c r="M10582" s="6">
        <x:v>1027</x:v>
      </x:c>
      <x:c r="N10582" t="s">
        <x:v>65</x:v>
      </x:c>
      <x:c r="O10582" t="s">
        <x:v>67</x:v>
      </x:c>
      <x:c r="P10582" s="8">
        <x:v>35.32</x:v>
      </x:c>
      <x:c r="Q10582">
        <x:v>16</x:v>
      </x:c>
    </x:row>
    <x:row r="10583">
      <x:c r="A10583">
        <x:v>9343001</x:v>
      </x:c>
      <x:c r="B10583" s="1">
        <x:v>44184.658328125</x:v>
      </x:c>
      <x:c r="C10583" s="6">
        <x:v>199.799362913333</x:v>
      </x:c>
      <x:c r="D10583" s="13" t="s">
        <x:v>68</x:v>
      </x:c>
      <x:c r="E10583">
        <x:v>4</x:v>
      </x:c>
      <x:c r="F10583" s="14" t="s">
        <x:v>63</x:v>
      </x:c>
      <x:c r="G10583" s="15">
        <x:v>44184.4698009606</x:v>
      </x:c>
      <x:c r="H10583" t="s">
        <x:v>69</x:v>
      </x:c>
      <x:c r="I10583" s="6">
        <x:v>221.906528488479</x:v>
      </x:c>
      <x:c r="J10583" t="s">
        <x:v>70</x:v>
      </x:c>
      <x:c r="K10583" s="6">
        <x:v>11.9746005126185</x:v>
      </x:c>
      <x:c r="L10583" t="s">
        <x:v>64</x:v>
      </x:c>
      <x:c r="M10583" s="6">
        <x:v>1028</x:v>
      </x:c>
      <x:c r="N10583" t="s">
        <x:v>65</x:v>
      </x:c>
      <x:c r="O10583" t="s">
        <x:v>67</x:v>
      </x:c>
      <x:c r="P10583" s="8">
        <x:v>35.32</x:v>
      </x:c>
      <x:c r="Q10583">
        <x:v>16</x:v>
      </x:c>
    </x:row>
    <x:row r="10584">
      <x:c r="A10584">
        <x:v>9343002</x:v>
      </x:c>
      <x:c r="B10584" s="1">
        <x:v>44184.6583392361</x:v>
      </x:c>
      <x:c r="C10584" s="6">
        <x:v>199.815362371667</x:v>
      </x:c>
      <x:c r="D10584" s="13" t="s">
        <x:v>68</x:v>
      </x:c>
      <x:c r="E10584">
        <x:v>4</x:v>
      </x:c>
      <x:c r="F10584" s="14" t="s">
        <x:v>63</x:v>
      </x:c>
      <x:c r="G10584" s="15">
        <x:v>44184.4698009606</x:v>
      </x:c>
      <x:c r="H10584" t="s">
        <x:v>69</x:v>
      </x:c>
      <x:c r="I10584" s="6">
        <x:v>222.010210644125</x:v>
      </x:c>
      <x:c r="J10584" t="s">
        <x:v>70</x:v>
      </x:c>
      <x:c r="K10584" s="6">
        <x:v>11.9626834597343</x:v>
      </x:c>
      <x:c r="L10584" t="s">
        <x:v>64</x:v>
      </x:c>
      <x:c r="M10584" s="6">
        <x:v>1028</x:v>
      </x:c>
      <x:c r="N10584" t="s">
        <x:v>65</x:v>
      </x:c>
      <x:c r="O10584" t="s">
        <x:v>67</x:v>
      </x:c>
      <x:c r="P10584" s="8">
        <x:v>35.32</x:v>
      </x:c>
      <x:c r="Q10584">
        <x:v>16</x:v>
      </x:c>
    </x:row>
    <x:row r="10585">
      <x:c r="A10585">
        <x:v>9343010</x:v>
      </x:c>
      <x:c r="B10585" s="1">
        <x:v>44184.6583509259</x:v>
      </x:c>
      <x:c r="C10585" s="6">
        <x:v>199.832194601667</x:v>
      </x:c>
      <x:c r="D10585" s="13" t="s">
        <x:v>68</x:v>
      </x:c>
      <x:c r="E10585">
        <x:v>4</x:v>
      </x:c>
      <x:c r="F10585" s="14" t="s">
        <x:v>63</x:v>
      </x:c>
      <x:c r="G10585" s="15">
        <x:v>44184.4698009606</x:v>
      </x:c>
      <x:c r="H10585" t="s">
        <x:v>69</x:v>
      </x:c>
      <x:c r="I10585" s="6">
        <x:v>222.023829860853</x:v>
      </x:c>
      <x:c r="J10585" t="s">
        <x:v>70</x:v>
      </x:c>
      <x:c r="K10585" s="6">
        <x:v>11.9557368553737</x:v>
      </x:c>
      <x:c r="L10585" t="s">
        <x:v>64</x:v>
      </x:c>
      <x:c r="M10585" s="6">
        <x:v>1028</x:v>
      </x:c>
      <x:c r="N10585" t="s">
        <x:v>65</x:v>
      </x:c>
      <x:c r="O10585" t="s">
        <x:v>67</x:v>
      </x:c>
      <x:c r="P10585" s="8">
        <x:v>35.32</x:v>
      </x:c>
      <x:c r="Q10585">
        <x:v>16</x:v>
      </x:c>
    </x:row>
    <x:row r="10586">
      <x:c r="A10586">
        <x:v>9343025</x:v>
      </x:c>
      <x:c r="B10586" s="1">
        <x:v>44184.6583626968</x:v>
      </x:c>
      <x:c r="C10586" s="6">
        <x:v>199.849103776667</x:v>
      </x:c>
      <x:c r="D10586" s="13" t="s">
        <x:v>68</x:v>
      </x:c>
      <x:c r="E10586">
        <x:v>4</x:v>
      </x:c>
      <x:c r="F10586" s="14" t="s">
        <x:v>63</x:v>
      </x:c>
      <x:c r="G10586" s="15">
        <x:v>44184.4698009606</x:v>
      </x:c>
      <x:c r="H10586" t="s">
        <x:v>69</x:v>
      </x:c>
      <x:c r="I10586" s="6">
        <x:v>221.954977808091</x:v>
      </x:c>
      <x:c r="J10586" t="s">
        <x:v>70</x:v>
      </x:c>
      <x:c r="K10586" s="6">
        <x:v>11.9548086463928</x:v>
      </x:c>
      <x:c r="L10586" t="s">
        <x:v>64</x:v>
      </x:c>
      <x:c r="M10586" s="6">
        <x:v>1027</x:v>
      </x:c>
      <x:c r="N10586" t="s">
        <x:v>65</x:v>
      </x:c>
      <x:c r="O10586" t="s">
        <x:v>67</x:v>
      </x:c>
      <x:c r="P10586" s="8">
        <x:v>35.32</x:v>
      </x:c>
      <x:c r="Q10586">
        <x:v>16</x:v>
      </x:c>
    </x:row>
    <x:row r="10587">
      <x:c r="A10587">
        <x:v>9343032</x:v>
      </x:c>
      <x:c r="B10587" s="1">
        <x:v>44184.6583743866</x:v>
      </x:c>
      <x:c r="C10587" s="6">
        <x:v>199.86598381</x:v>
      </x:c>
      <x:c r="D10587" s="13" t="s">
        <x:v>68</x:v>
      </x:c>
      <x:c r="E10587">
        <x:v>4</x:v>
      </x:c>
      <x:c r="F10587" s="14" t="s">
        <x:v>63</x:v>
      </x:c>
      <x:c r="G10587" s="15">
        <x:v>44184.4698009606</x:v>
      </x:c>
      <x:c r="H10587" t="s">
        <x:v>69</x:v>
      </x:c>
      <x:c r="I10587" s="6">
        <x:v>221.94709218919</x:v>
      </x:c>
      <x:c r="J10587" t="s">
        <x:v>70</x:v>
      </x:c>
      <x:c r="K10587" s="6">
        <x:v>11.9584316570904</x:v>
      </x:c>
      <x:c r="L10587" t="s">
        <x:v>64</x:v>
      </x:c>
      <x:c r="M10587" s="6">
        <x:v>1027</x:v>
      </x:c>
      <x:c r="N10587" t="s">
        <x:v>65</x:v>
      </x:c>
      <x:c r="O10587" t="s">
        <x:v>67</x:v>
      </x:c>
      <x:c r="P10587" s="8">
        <x:v>35.32</x:v>
      </x:c>
      <x:c r="Q10587">
        <x:v>16</x:v>
      </x:c>
    </x:row>
    <x:row r="10588">
      <x:c r="A10588">
        <x:v>9343038</x:v>
      </x:c>
      <x:c r="B10588" s="1">
        <x:v>44184.6583857292</x:v>
      </x:c>
      <x:c r="C10588" s="6">
        <x:v>199.882294708333</x:v>
      </x:c>
      <x:c r="D10588" s="13" t="s">
        <x:v>68</x:v>
      </x:c>
      <x:c r="E10588">
        <x:v>4</x:v>
      </x:c>
      <x:c r="F10588" s="14" t="s">
        <x:v>63</x:v>
      </x:c>
      <x:c r="G10588" s="15">
        <x:v>44184.4698009606</x:v>
      </x:c>
      <x:c r="H10588" t="s">
        <x:v>69</x:v>
      </x:c>
      <x:c r="I10588" s="6">
        <x:v>221.9737524505</x:v>
      </x:c>
      <x:c r="J10588" t="s">
        <x:v>70</x:v>
      </x:c>
      <x:c r="K10588" s="6">
        <x:v>11.9547188197303</x:v>
      </x:c>
      <x:c r="L10588" t="s">
        <x:v>64</x:v>
      </x:c>
      <x:c r="M10588" s="6">
        <x:v>1027</x:v>
      </x:c>
      <x:c r="N10588" t="s">
        <x:v>65</x:v>
      </x:c>
      <x:c r="O10588" t="s">
        <x:v>67</x:v>
      </x:c>
      <x:c r="P10588" s="8">
        <x:v>35.32</x:v>
      </x:c>
      <x:c r="Q10588">
        <x:v>16</x:v>
      </x:c>
    </x:row>
    <x:row r="10589">
      <x:c r="A10589">
        <x:v>9343044</x:v>
      </x:c>
      <x:c r="B10589" s="1">
        <x:v>44184.6583974537</x:v>
      </x:c>
      <x:c r="C10589" s="6">
        <x:v>199.899177678333</x:v>
      </x:c>
      <x:c r="D10589" s="13" t="s">
        <x:v>68</x:v>
      </x:c>
      <x:c r="E10589">
        <x:v>4</x:v>
      </x:c>
      <x:c r="F10589" s="14" t="s">
        <x:v>63</x:v>
      </x:c>
      <x:c r="G10589" s="15">
        <x:v>44184.4698009606</x:v>
      </x:c>
      <x:c r="H10589" t="s">
        <x:v>69</x:v>
      </x:c>
      <x:c r="I10589" s="6">
        <x:v>221.940573311725</x:v>
      </x:c>
      <x:c r="J10589" t="s">
        <x:v>70</x:v>
      </x:c>
      <x:c r="K10589" s="6">
        <x:v>11.9568147758023</x:v>
      </x:c>
      <x:c r="L10589" t="s">
        <x:v>64</x:v>
      </x:c>
      <x:c r="M10589" s="6">
        <x:v>1027</x:v>
      </x:c>
      <x:c r="N10589" t="s">
        <x:v>65</x:v>
      </x:c>
      <x:c r="O10589" t="s">
        <x:v>67</x:v>
      </x:c>
      <x:c r="P10589" s="8">
        <x:v>35.32</x:v>
      </x:c>
      <x:c r="Q10589">
        <x:v>16</x:v>
      </x:c>
    </x:row>
    <x:row r="10590">
      <x:c r="A10590">
        <x:v>9343055</x:v>
      </x:c>
      <x:c r="B10590" s="1">
        <x:v>44184.6584087153</x:v>
      </x:c>
      <x:c r="C10590" s="6">
        <x:v>199.915405191667</x:v>
      </x:c>
      <x:c r="D10590" s="13" t="s">
        <x:v>68</x:v>
      </x:c>
      <x:c r="E10590">
        <x:v>4</x:v>
      </x:c>
      <x:c r="F10590" s="14" t="s">
        <x:v>63</x:v>
      </x:c>
      <x:c r="G10590" s="15">
        <x:v>44184.4698009606</x:v>
      </x:c>
      <x:c r="H10590" t="s">
        <x:v>69</x:v>
      </x:c>
      <x:c r="I10590" s="6">
        <x:v>221.909116788703</x:v>
      </x:c>
      <x:c r="J10590" t="s">
        <x:v>70</x:v>
      </x:c>
      <x:c r="K10590" s="6">
        <x:v>11.9662465942483</x:v>
      </x:c>
      <x:c r="L10590" t="s">
        <x:v>64</x:v>
      </x:c>
      <x:c r="M10590" s="6">
        <x:v>1027</x:v>
      </x:c>
      <x:c r="N10590" t="s">
        <x:v>65</x:v>
      </x:c>
      <x:c r="O10590" t="s">
        <x:v>67</x:v>
      </x:c>
      <x:c r="P10590" s="8">
        <x:v>35.32</x:v>
      </x:c>
      <x:c r="Q10590">
        <x:v>16</x:v>
      </x:c>
    </x:row>
    <x:row r="10591">
      <x:c r="A10591">
        <x:v>9343060</x:v>
      </x:c>
      <x:c r="B10591" s="1">
        <x:v>44184.6584204514</x:v>
      </x:c>
      <x:c r="C10591" s="6">
        <x:v>199.932300933333</x:v>
      </x:c>
      <x:c r="D10591" s="13" t="s">
        <x:v>68</x:v>
      </x:c>
      <x:c r="E10591">
        <x:v>4</x:v>
      </x:c>
      <x:c r="F10591" s="14" t="s">
        <x:v>63</x:v>
      </x:c>
      <x:c r="G10591" s="15">
        <x:v>44184.4698009606</x:v>
      </x:c>
      <x:c r="H10591" t="s">
        <x:v>69</x:v>
      </x:c>
      <x:c r="I10591" s="6">
        <x:v>222.007936439044</x:v>
      </x:c>
      <x:c r="J10591" t="s">
        <x:v>70</x:v>
      </x:c>
      <x:c r="K10591" s="6">
        <x:v>11.9575333896128</x:v>
      </x:c>
      <x:c r="L10591" t="s">
        <x:v>64</x:v>
      </x:c>
      <x:c r="M10591" s="6">
        <x:v>1027</x:v>
      </x:c>
      <x:c r="N10591" t="s">
        <x:v>65</x:v>
      </x:c>
      <x:c r="O10591" t="s">
        <x:v>67</x:v>
      </x:c>
      <x:c r="P10591" s="8">
        <x:v>35.32</x:v>
      </x:c>
      <x:c r="Q10591">
        <x:v>16</x:v>
      </x:c>
    </x:row>
    <x:row r="10592">
      <x:c r="A10592">
        <x:v>9343070</x:v>
      </x:c>
      <x:c r="B10592" s="1">
        <x:v>44184.6584322569</x:v>
      </x:c>
      <x:c r="C10592" s="6">
        <x:v>199.949277308333</x:v>
      </x:c>
      <x:c r="D10592" s="13" t="s">
        <x:v>68</x:v>
      </x:c>
      <x:c r="E10592">
        <x:v>4</x:v>
      </x:c>
      <x:c r="F10592" s="14" t="s">
        <x:v>63</x:v>
      </x:c>
      <x:c r="G10592" s="15">
        <x:v>44184.4698009606</x:v>
      </x:c>
      <x:c r="H10592" t="s">
        <x:v>69</x:v>
      </x:c>
      <x:c r="I10592" s="6">
        <x:v>221.893484964264</x:v>
      </x:c>
      <x:c r="J10592" t="s">
        <x:v>70</x:v>
      </x:c>
      <x:c r="K10592" s="6">
        <x:v>11.9713667353103</x:v>
      </x:c>
      <x:c r="L10592" t="s">
        <x:v>64</x:v>
      </x:c>
      <x:c r="M10592" s="6">
        <x:v>1028</x:v>
      </x:c>
      <x:c r="N10592" t="s">
        <x:v>65</x:v>
      </x:c>
      <x:c r="O10592" t="s">
        <x:v>67</x:v>
      </x:c>
      <x:c r="P10592" s="8">
        <x:v>35.32</x:v>
      </x:c>
      <x:c r="Q10592">
        <x:v>16</x:v>
      </x:c>
    </x:row>
    <x:row r="10593">
      <x:c r="A10593">
        <x:v>9343076</x:v>
      </x:c>
      <x:c r="B10593" s="1">
        <x:v>44184.6584434375</x:v>
      </x:c>
      <x:c r="C10593" s="6">
        <x:v>199.9654022</x:v>
      </x:c>
      <x:c r="D10593" s="13" t="s">
        <x:v>68</x:v>
      </x:c>
      <x:c r="E10593">
        <x:v>4</x:v>
      </x:c>
      <x:c r="F10593" s="14" t="s">
        <x:v>63</x:v>
      </x:c>
      <x:c r="G10593" s="15">
        <x:v>44184.4698009606</x:v>
      </x:c>
      <x:c r="H10593" t="s">
        <x:v>69</x:v>
      </x:c>
      <x:c r="I10593" s="6">
        <x:v>221.870577744038</x:v>
      </x:c>
      <x:c r="J10593" t="s">
        <x:v>70</x:v>
      </x:c>
      <x:c r="K10593" s="6">
        <x:v>11.969091116101</x:v>
      </x:c>
      <x:c r="L10593" t="s">
        <x:v>64</x:v>
      </x:c>
      <x:c r="M10593" s="6">
        <x:v>1027</x:v>
      </x:c>
      <x:c r="N10593" t="s">
        <x:v>65</x:v>
      </x:c>
      <x:c r="O10593" t="s">
        <x:v>67</x:v>
      </x:c>
      <x:c r="P10593" s="8">
        <x:v>35.32</x:v>
      </x:c>
      <x:c r="Q10593">
        <x:v>16</x:v>
      </x:c>
    </x:row>
    <x:row r="10594">
      <x:c r="A10594">
        <x:v>9343084</x:v>
      </x:c>
      <x:c r="B10594" s="1">
        <x:v>44184.6584551273</x:v>
      </x:c>
      <x:c r="C10594" s="6">
        <x:v>199.982246135</x:v>
      </x:c>
      <x:c r="D10594" s="13" t="s">
        <x:v>68</x:v>
      </x:c>
      <x:c r="E10594">
        <x:v>4</x:v>
      </x:c>
      <x:c r="F10594" s="14" t="s">
        <x:v>63</x:v>
      </x:c>
      <x:c r="G10594" s="15">
        <x:v>44184.4698009606</x:v>
      </x:c>
      <x:c r="H10594" t="s">
        <x:v>69</x:v>
      </x:c>
      <x:c r="I10594" s="6">
        <x:v>221.974036708707</x:v>
      </x:c>
      <x:c r="J10594" t="s">
        <x:v>70</x:v>
      </x:c>
      <x:c r="K10594" s="6">
        <x:v>11.95720402493</x:v>
      </x:c>
      <x:c r="L10594" t="s">
        <x:v>64</x:v>
      </x:c>
      <x:c r="M10594" s="6">
        <x:v>1027</x:v>
      </x:c>
      <x:c r="N10594" t="s">
        <x:v>65</x:v>
      </x:c>
      <x:c r="O10594" t="s">
        <x:v>67</x:v>
      </x:c>
      <x:c r="P10594" s="8">
        <x:v>35.32</x:v>
      </x:c>
      <x:c r="Q10594">
        <x:v>16</x:v>
      </x:c>
    </x:row>
    <x:row r="10595">
      <x:c r="A10595">
        <x:v>9343095</x:v>
      </x:c>
      <x:c r="B10595" s="1">
        <x:v>44184.6584668981</x:v>
      </x:c>
      <x:c r="C10595" s="6">
        <x:v>199.999194651667</x:v>
      </x:c>
      <x:c r="D10595" s="13" t="s">
        <x:v>68</x:v>
      </x:c>
      <x:c r="E10595">
        <x:v>4</x:v>
      </x:c>
      <x:c r="F10595" s="14" t="s">
        <x:v>63</x:v>
      </x:c>
      <x:c r="G10595" s="15">
        <x:v>44184.4698009606</x:v>
      </x:c>
      <x:c r="H10595" t="s">
        <x:v>69</x:v>
      </x:c>
      <x:c r="I10595" s="6">
        <x:v>221.9860564886</x:v>
      </x:c>
      <x:c r="J10595" t="s">
        <x:v>70</x:v>
      </x:c>
      <x:c r="K10595" s="6">
        <x:v>11.9635218439871</x:v>
      </x:c>
      <x:c r="L10595" t="s">
        <x:v>64</x:v>
      </x:c>
      <x:c r="M10595" s="6">
        <x:v>1028</x:v>
      </x:c>
      <x:c r="N10595" t="s">
        <x:v>65</x:v>
      </x:c>
      <x:c r="O10595" t="s">
        <x:v>67</x:v>
      </x:c>
      <x:c r="P10595" s="8">
        <x:v>35.32</x:v>
      </x:c>
      <x:c r="Q10595">
        <x:v>16</x:v>
      </x:c>
    </x:row>
    <x:row r="10596">
      <x:c r="A10596">
        <x:v>9343098</x:v>
      </x:c>
      <x:c r="B10596" s="1">
        <x:v>44184.658478588</x:v>
      </x:c>
      <x:c r="C10596" s="6">
        <x:v>200.016003341667</x:v>
      </x:c>
      <x:c r="D10596" s="13" t="s">
        <x:v>68</x:v>
      </x:c>
      <x:c r="E10596">
        <x:v>4</x:v>
      </x:c>
      <x:c r="F10596" s="14" t="s">
        <x:v>63</x:v>
      </x:c>
      <x:c r="G10596" s="15">
        <x:v>44184.4698009606</x:v>
      </x:c>
      <x:c r="H10596" t="s">
        <x:v>69</x:v>
      </x:c>
      <x:c r="I10596" s="6">
        <x:v>221.91714151577</x:v>
      </x:c>
      <x:c r="J10596" t="s">
        <x:v>70</x:v>
      </x:c>
      <x:c r="K10596" s="6">
        <x:v>11.9676538837066</x:v>
      </x:c>
      <x:c r="L10596" t="s">
        <x:v>64</x:v>
      </x:c>
      <x:c r="M10596" s="6">
        <x:v>1027</x:v>
      </x:c>
      <x:c r="N10596" t="s">
        <x:v>65</x:v>
      </x:c>
      <x:c r="O10596" t="s">
        <x:v>67</x:v>
      </x:c>
      <x:c r="P10596" s="8">
        <x:v>35.32</x:v>
      </x:c>
      <x:c r="Q10596">
        <x:v>16</x:v>
      </x:c>
    </x:row>
    <x:row r="10597">
      <x:c r="A10597">
        <x:v>9343112</x:v>
      </x:c>
      <x:c r="B10597" s="1">
        <x:v>44184.6584897338</x:v>
      </x:c>
      <x:c r="C10597" s="6">
        <x:v>200.032087695</x:v>
      </x:c>
      <x:c r="D10597" s="13" t="s">
        <x:v>68</x:v>
      </x:c>
      <x:c r="E10597">
        <x:v>4</x:v>
      </x:c>
      <x:c r="F10597" s="14" t="s">
        <x:v>63</x:v>
      </x:c>
      <x:c r="G10597" s="15">
        <x:v>44184.4698009606</x:v>
      </x:c>
      <x:c r="H10597" t="s">
        <x:v>69</x:v>
      </x:c>
      <x:c r="I10597" s="6">
        <x:v>221.869645960108</x:v>
      </x:c>
      <x:c r="J10597" t="s">
        <x:v>70</x:v>
      </x:c>
      <x:c r="K10597" s="6">
        <x:v>11.9666957291179</x:v>
      </x:c>
      <x:c r="L10597" t="s">
        <x:v>64</x:v>
      </x:c>
      <x:c r="M10597" s="6">
        <x:v>1027</x:v>
      </x:c>
      <x:c r="N10597" t="s">
        <x:v>65</x:v>
      </x:c>
      <x:c r="O10597" t="s">
        <x:v>67</x:v>
      </x:c>
      <x:c r="P10597" s="8">
        <x:v>35.32</x:v>
      </x:c>
      <x:c r="Q10597">
        <x:v>16</x:v>
      </x:c>
    </x:row>
    <x:row r="10598">
      <x:c r="A10598">
        <x:v>9343120</x:v>
      </x:c>
      <x:c r="B10598" s="1">
        <x:v>44184.6585015856</x:v>
      </x:c>
      <x:c r="C10598" s="6">
        <x:v>200.049121036667</x:v>
      </x:c>
      <x:c r="D10598" s="13" t="s">
        <x:v>68</x:v>
      </x:c>
      <x:c r="E10598">
        <x:v>4</x:v>
      </x:c>
      <x:c r="F10598" s="14" t="s">
        <x:v>63</x:v>
      </x:c>
      <x:c r="G10598" s="15">
        <x:v>44184.4698009606</x:v>
      </x:c>
      <x:c r="H10598" t="s">
        <x:v>69</x:v>
      </x:c>
      <x:c r="I10598" s="6">
        <x:v>221.847944590661</x:v>
      </x:c>
      <x:c r="J10598" t="s">
        <x:v>70</x:v>
      </x:c>
      <x:c r="K10598" s="6">
        <x:v>11.9697199054654</x:v>
      </x:c>
      <x:c r="L10598" t="s">
        <x:v>64</x:v>
      </x:c>
      <x:c r="M10598" s="6">
        <x:v>1027</x:v>
      </x:c>
      <x:c r="N10598" t="s">
        <x:v>65</x:v>
      </x:c>
      <x:c r="O10598" t="s">
        <x:v>67</x:v>
      </x:c>
      <x:c r="P10598" s="8">
        <x:v>35.32</x:v>
      </x:c>
      <x:c r="Q10598">
        <x:v>16</x:v>
      </x:c>
    </x:row>
    <x:row r="10599">
      <x:c r="A10599">
        <x:v>9343122</x:v>
      </x:c>
      <x:c r="B10599" s="1">
        <x:v>44184.6585131944</x:v>
      </x:c>
      <x:c r="C10599" s="6">
        <x:v>200.065855933333</x:v>
      </x:c>
      <x:c r="D10599" s="13" t="s">
        <x:v>68</x:v>
      </x:c>
      <x:c r="E10599">
        <x:v>4</x:v>
      </x:c>
      <x:c r="F10599" s="14" t="s">
        <x:v>63</x:v>
      </x:c>
      <x:c r="G10599" s="15">
        <x:v>44184.4698009606</x:v>
      </x:c>
      <x:c r="H10599" t="s">
        <x:v>69</x:v>
      </x:c>
      <x:c r="I10599" s="6">
        <x:v>221.956474450304</x:v>
      </x:c>
      <x:c r="J10599" t="s">
        <x:v>70</x:v>
      </x:c>
      <x:c r="K10599" s="6">
        <x:v>11.9474428680496</x:v>
      </x:c>
      <x:c r="L10599" t="s">
        <x:v>64</x:v>
      </x:c>
      <x:c r="M10599" s="6">
        <x:v>1028</x:v>
      </x:c>
      <x:c r="N10599" t="s">
        <x:v>65</x:v>
      </x:c>
      <x:c r="O10599" t="s">
        <x:v>67</x:v>
      </x:c>
      <x:c r="P10599" s="8">
        <x:v>35.32</x:v>
      </x:c>
      <x:c r="Q10599">
        <x:v>16</x:v>
      </x:c>
    </x:row>
    <x:row r="10600">
      <x:c r="A10600">
        <x:v>9343137</x:v>
      </x:c>
      <x:c r="B10600" s="1">
        <x:v>44184.658524919</x:v>
      </x:c>
      <x:c r="C10600" s="6">
        <x:v>200.082718418333</x:v>
      </x:c>
      <x:c r="D10600" s="13" t="s">
        <x:v>68</x:v>
      </x:c>
      <x:c r="E10600">
        <x:v>4</x:v>
      </x:c>
      <x:c r="F10600" s="14" t="s">
        <x:v>63</x:v>
      </x:c>
      <x:c r="G10600" s="15">
        <x:v>44184.4698009606</x:v>
      </x:c>
      <x:c r="H10600" t="s">
        <x:v>69</x:v>
      </x:c>
      <x:c r="I10600" s="6">
        <x:v>221.914132834447</x:v>
      </x:c>
      <x:c r="J10600" t="s">
        <x:v>70</x:v>
      </x:c>
      <x:c r="K10600" s="6">
        <x:v>11.9604976731985</x:v>
      </x:c>
      <x:c r="L10600" t="s">
        <x:v>64</x:v>
      </x:c>
      <x:c r="M10600" s="6">
        <x:v>1027</x:v>
      </x:c>
      <x:c r="N10600" t="s">
        <x:v>65</x:v>
      </x:c>
      <x:c r="O10600" t="s">
        <x:v>67</x:v>
      </x:c>
      <x:c r="P10600" s="8">
        <x:v>35.32</x:v>
      </x:c>
      <x:c r="Q10600">
        <x:v>16</x:v>
      </x:c>
    </x:row>
    <x:row r="10601">
      <x:c r="A10601">
        <x:v>9343140</x:v>
      </x:c>
      <x:c r="B10601" s="1">
        <x:v>44184.6585360301</x:v>
      </x:c>
      <x:c r="C10601" s="6">
        <x:v>200.098745401667</x:v>
      </x:c>
      <x:c r="D10601" s="13" t="s">
        <x:v>68</x:v>
      </x:c>
      <x:c r="E10601">
        <x:v>4</x:v>
      </x:c>
      <x:c r="F10601" s="14" t="s">
        <x:v>63</x:v>
      </x:c>
      <x:c r="G10601" s="15">
        <x:v>44184.4698009606</x:v>
      </x:c>
      <x:c r="H10601" t="s">
        <x:v>69</x:v>
      </x:c>
      <x:c r="I10601" s="6">
        <x:v>221.898874160313</x:v>
      </x:c>
      <x:c r="J10601" t="s">
        <x:v>70</x:v>
      </x:c>
      <x:c r="K10601" s="6">
        <x:v>11.9701989831556</x:v>
      </x:c>
      <x:c r="L10601" t="s">
        <x:v>64</x:v>
      </x:c>
      <x:c r="M10601" s="6">
        <x:v>1027</x:v>
      </x:c>
      <x:c r="N10601" t="s">
        <x:v>65</x:v>
      </x:c>
      <x:c r="O10601" t="s">
        <x:v>67</x:v>
      </x:c>
      <x:c r="P10601" s="8">
        <x:v>35.32</x:v>
      </x:c>
      <x:c r="Q10601">
        <x:v>16</x:v>
      </x:c>
    </x:row>
    <x:row r="10602">
      <x:c r="A10602">
        <x:v>9343148</x:v>
      </x:c>
      <x:c r="B10602" s="1">
        <x:v>44184.6585478819</x:v>
      </x:c>
      <x:c r="C10602" s="6">
        <x:v>200.115783266667</x:v>
      </x:c>
      <x:c r="D10602" s="13" t="s">
        <x:v>68</x:v>
      </x:c>
      <x:c r="E10602">
        <x:v>4</x:v>
      </x:c>
      <x:c r="F10602" s="14" t="s">
        <x:v>63</x:v>
      </x:c>
      <x:c r="G10602" s="15">
        <x:v>44184.4698009606</x:v>
      </x:c>
      <x:c r="H10602" t="s">
        <x:v>69</x:v>
      </x:c>
      <x:c r="I10602" s="6">
        <x:v>221.935105455636</x:v>
      </x:c>
      <x:c r="J10602" t="s">
        <x:v>70</x:v>
      </x:c>
      <x:c r="K10602" s="6">
        <x:v>11.963042767246</x:v>
      </x:c>
      <x:c r="L10602" t="s">
        <x:v>64</x:v>
      </x:c>
      <x:c r="M10602" s="6">
        <x:v>1028</x:v>
      </x:c>
      <x:c r="N10602" t="s">
        <x:v>65</x:v>
      </x:c>
      <x:c r="O10602" t="s">
        <x:v>67</x:v>
      </x:c>
      <x:c r="P10602" s="8">
        <x:v>35.32</x:v>
      </x:c>
      <x:c r="Q10602">
        <x:v>16</x:v>
      </x:c>
    </x:row>
    <x:row r="10603">
      <x:c r="A10603">
        <x:v>9343157</x:v>
      </x:c>
      <x:c r="B10603" s="1">
        <x:v>44184.6585590625</x:v>
      </x:c>
      <x:c r="C10603" s="6">
        <x:v>200.131909211667</x:v>
      </x:c>
      <x:c r="D10603" s="13" t="s">
        <x:v>68</x:v>
      </x:c>
      <x:c r="E10603">
        <x:v>4</x:v>
      </x:c>
      <x:c r="F10603" s="14" t="s">
        <x:v>63</x:v>
      </x:c>
      <x:c r="G10603" s="15">
        <x:v>44184.4698009606</x:v>
      </x:c>
      <x:c r="H10603" t="s">
        <x:v>69</x:v>
      </x:c>
      <x:c r="I10603" s="6">
        <x:v>221.915852398658</x:v>
      </x:c>
      <x:c r="J10603" t="s">
        <x:v>70</x:v>
      </x:c>
      <x:c r="K10603" s="6">
        <x:v>11.9602581350341</x:v>
      </x:c>
      <x:c r="L10603" t="s">
        <x:v>64</x:v>
      </x:c>
      <x:c r="M10603" s="6">
        <x:v>1027</x:v>
      </x:c>
      <x:c r="N10603" t="s">
        <x:v>65</x:v>
      </x:c>
      <x:c r="O10603" t="s">
        <x:v>67</x:v>
      </x:c>
      <x:c r="P10603" s="8">
        <x:v>35.32</x:v>
      </x:c>
      <x:c r="Q10603">
        <x:v>16</x:v>
      </x:c>
    </x:row>
    <x:row r="10604">
      <x:c r="A10604">
        <x:v>9343164</x:v>
      </x:c>
      <x:c r="B10604" s="1">
        <x:v>44184.6585708333</x:v>
      </x:c>
      <x:c r="C10604" s="6">
        <x:v>200.148839425</x:v>
      </x:c>
      <x:c r="D10604" s="13" t="s">
        <x:v>68</x:v>
      </x:c>
      <x:c r="E10604">
        <x:v>4</x:v>
      </x:c>
      <x:c r="F10604" s="14" t="s">
        <x:v>63</x:v>
      </x:c>
      <x:c r="G10604" s="15">
        <x:v>44184.4698009606</x:v>
      </x:c>
      <x:c r="H10604" t="s">
        <x:v>69</x:v>
      </x:c>
      <x:c r="I10604" s="6">
        <x:v>222.074536795405</x:v>
      </x:c>
      <x:c r="J10604" t="s">
        <x:v>70</x:v>
      </x:c>
      <x:c r="K10604" s="6">
        <x:v>11.9608869227523</x:v>
      </x:c>
      <x:c r="L10604" t="s">
        <x:v>64</x:v>
      </x:c>
      <x:c r="M10604" s="6">
        <x:v>1027</x:v>
      </x:c>
      <x:c r="N10604" t="s">
        <x:v>65</x:v>
      </x:c>
      <x:c r="O10604" t="s">
        <x:v>67</x:v>
      </x:c>
      <x:c r="P10604" s="8">
        <x:v>35.32</x:v>
      </x:c>
      <x:c r="Q10604">
        <x:v>16</x:v>
      </x:c>
    </x:row>
    <x:row r="10605">
      <x:c r="A10605">
        <x:v>9343172</x:v>
      </x:c>
      <x:c r="B10605" s="1">
        <x:v>44184.6585825231</x:v>
      </x:c>
      <x:c r="C10605" s="6">
        <x:v>200.165691736667</x:v>
      </x:c>
      <x:c r="D10605" s="13" t="s">
        <x:v>68</x:v>
      </x:c>
      <x:c r="E10605">
        <x:v>4</x:v>
      </x:c>
      <x:c r="F10605" s="14" t="s">
        <x:v>63</x:v>
      </x:c>
      <x:c r="G10605" s="15">
        <x:v>44184.4698009606</x:v>
      </x:c>
      <x:c r="H10605" t="s">
        <x:v>69</x:v>
      </x:c>
      <x:c r="I10605" s="6">
        <x:v>221.853951902843</x:v>
      </x:c>
      <x:c r="J10605" t="s">
        <x:v>70</x:v>
      </x:c>
      <x:c r="K10605" s="6">
        <x:v>11.9768761355467</x:v>
      </x:c>
      <x:c r="L10605" t="s">
        <x:v>64</x:v>
      </x:c>
      <x:c r="M10605" s="6">
        <x:v>1028</x:v>
      </x:c>
      <x:c r="N10605" t="s">
        <x:v>65</x:v>
      </x:c>
      <x:c r="O10605" t="s">
        <x:v>67</x:v>
      </x:c>
      <x:c r="P10605" s="8">
        <x:v>35.32</x:v>
      </x:c>
      <x:c r="Q10605">
        <x:v>16</x:v>
      </x:c>
    </x:row>
    <x:row r="10606">
      <x:c r="A10606">
        <x:v>9343180</x:v>
      </x:c>
      <x:c r="B10606" s="1">
        <x:v>44184.6585942477</x:v>
      </x:c>
      <x:c r="C10606" s="6">
        <x:v>200.182557676667</x:v>
      </x:c>
      <x:c r="D10606" s="13" t="s">
        <x:v>68</x:v>
      </x:c>
      <x:c r="E10606">
        <x:v>4</x:v>
      </x:c>
      <x:c r="F10606" s="14" t="s">
        <x:v>63</x:v>
      </x:c>
      <x:c r="G10606" s="15">
        <x:v>44184.4698009606</x:v>
      </x:c>
      <x:c r="H10606" t="s">
        <x:v>69</x:v>
      </x:c>
      <x:c r="I10606" s="6">
        <x:v>222.046215623115</x:v>
      </x:c>
      <x:c r="J10606" t="s">
        <x:v>70</x:v>
      </x:c>
      <x:c r="K10606" s="6">
        <x:v>11.9597790587563</x:v>
      </x:c>
      <x:c r="L10606" t="s">
        <x:v>64</x:v>
      </x:c>
      <x:c r="M10606" s="6">
        <x:v>1027</x:v>
      </x:c>
      <x:c r="N10606" t="s">
        <x:v>65</x:v>
      </x:c>
      <x:c r="O10606" t="s">
        <x:v>67</x:v>
      </x:c>
      <x:c r="P10606" s="8">
        <x:v>35.32</x:v>
      </x:c>
      <x:c r="Q10606">
        <x:v>16</x:v>
      </x:c>
    </x:row>
    <x:row r="10607">
      <x:c r="A10607">
        <x:v>9343189</x:v>
      </x:c>
      <x:c r="B10607" s="1">
        <x:v>44184.6586054051</x:v>
      </x:c>
      <x:c r="C10607" s="6">
        <x:v>200.198637523333</x:v>
      </x:c>
      <x:c r="D10607" s="13" t="s">
        <x:v>68</x:v>
      </x:c>
      <x:c r="E10607">
        <x:v>4</x:v>
      </x:c>
      <x:c r="F10607" s="14" t="s">
        <x:v>63</x:v>
      </x:c>
      <x:c r="G10607" s="15">
        <x:v>44184.4698009606</x:v>
      </x:c>
      <x:c r="H10607" t="s">
        <x:v>69</x:v>
      </x:c>
      <x:c r="I10607" s="6">
        <x:v>221.893213541171</x:v>
      </x:c>
      <x:c r="J10607" t="s">
        <x:v>70</x:v>
      </x:c>
      <x:c r="K10607" s="6">
        <x:v>11.9684623268531</x:v>
      </x:c>
      <x:c r="L10607" t="s">
        <x:v>64</x:v>
      </x:c>
      <x:c r="M10607" s="6">
        <x:v>1027</x:v>
      </x:c>
      <x:c r="N10607" t="s">
        <x:v>65</x:v>
      </x:c>
      <x:c r="O10607" t="s">
        <x:v>67</x:v>
      </x:c>
      <x:c r="P10607" s="8">
        <x:v>35.32</x:v>
      </x:c>
      <x:c r="Q10607">
        <x:v>16</x:v>
      </x:c>
    </x:row>
    <x:row r="10608">
      <x:c r="A10608">
        <x:v>9343199</x:v>
      </x:c>
      <x:c r="B10608" s="1">
        <x:v>44184.6586171644</x:v>
      </x:c>
      <x:c r="C10608" s="6">
        <x:v>200.215594455</x:v>
      </x:c>
      <x:c r="D10608" s="13" t="s">
        <x:v>68</x:v>
      </x:c>
      <x:c r="E10608">
        <x:v>4</x:v>
      </x:c>
      <x:c r="F10608" s="14" t="s">
        <x:v>63</x:v>
      </x:c>
      <x:c r="G10608" s="15">
        <x:v>44184.4698009606</x:v>
      </x:c>
      <x:c r="H10608" t="s">
        <x:v>69</x:v>
      </x:c>
      <x:c r="I10608" s="6">
        <x:v>222.079770921859</x:v>
      </x:c>
      <x:c r="J10608" t="s">
        <x:v>70</x:v>
      </x:c>
      <x:c r="K10608" s="6">
        <x:v>11.9551080686169</x:v>
      </x:c>
      <x:c r="L10608" t="s">
        <x:v>64</x:v>
      </x:c>
      <x:c r="M10608" s="6">
        <x:v>1027</x:v>
      </x:c>
      <x:c r="N10608" t="s">
        <x:v>65</x:v>
      </x:c>
      <x:c r="O10608" t="s">
        <x:v>67</x:v>
      </x:c>
      <x:c r="P10608" s="8">
        <x:v>35.32</x:v>
      </x:c>
      <x:c r="Q10608">
        <x:v>16</x:v>
      </x:c>
    </x:row>
    <x:row r="10609">
      <x:c r="A10609">
        <x:v>9343203</x:v>
      </x:c>
      <x:c r="B10609" s="1">
        <x:v>44184.6586289005</x:v>
      </x:c>
      <x:c r="C10609" s="6">
        <x:v>200.232440605</x:v>
      </x:c>
      <x:c r="D10609" s="13" t="s">
        <x:v>68</x:v>
      </x:c>
      <x:c r="E10609">
        <x:v>4</x:v>
      </x:c>
      <x:c r="F10609" s="14" t="s">
        <x:v>63</x:v>
      </x:c>
      <x:c r="G10609" s="15">
        <x:v>44184.4698009606</x:v>
      </x:c>
      <x:c r="H10609" t="s">
        <x:v>69</x:v>
      </x:c>
      <x:c r="I10609" s="6">
        <x:v>221.964485007908</x:v>
      </x:c>
      <x:c r="J10609" t="s">
        <x:v>70</x:v>
      </x:c>
      <x:c r="K10609" s="6">
        <x:v>11.9640009207969</x:v>
      </x:c>
      <x:c r="L10609" t="s">
        <x:v>64</x:v>
      </x:c>
      <x:c r="M10609" s="6">
        <x:v>1028</x:v>
      </x:c>
      <x:c r="N10609" t="s">
        <x:v>65</x:v>
      </x:c>
      <x:c r="O10609" t="s">
        <x:v>67</x:v>
      </x:c>
      <x:c r="P10609" s="8">
        <x:v>35.32</x:v>
      </x:c>
      <x:c r="Q10609">
        <x:v>16</x:v>
      </x:c>
    </x:row>
    <x:row r="10610">
      <x:c r="A10610">
        <x:v>9343210</x:v>
      </x:c>
      <x:c r="B10610" s="1">
        <x:v>44184.6586405903</x:v>
      </x:c>
      <x:c r="C10610" s="6">
        <x:v>200.249325703333</x:v>
      </x:c>
      <x:c r="D10610" s="13" t="s">
        <x:v>68</x:v>
      </x:c>
      <x:c r="E10610">
        <x:v>4</x:v>
      </x:c>
      <x:c r="F10610" s="14" t="s">
        <x:v>63</x:v>
      </x:c>
      <x:c r="G10610" s="15">
        <x:v>44184.4698009606</x:v>
      </x:c>
      <x:c r="H10610" t="s">
        <x:v>69</x:v>
      </x:c>
      <x:c r="I10610" s="6">
        <x:v>221.956551739888</x:v>
      </x:c>
      <x:c r="J10610" t="s">
        <x:v>70</x:v>
      </x:c>
      <x:c r="K10610" s="6">
        <x:v>11.9571141982046</x:v>
      </x:c>
      <x:c r="L10610" t="s">
        <x:v>64</x:v>
      </x:c>
      <x:c r="M10610" s="6">
        <x:v>1027</x:v>
      </x:c>
      <x:c r="N10610" t="s">
        <x:v>65</x:v>
      </x:c>
      <x:c r="O10610" t="s">
        <x:v>67</x:v>
      </x:c>
      <x:c r="P10610" s="8">
        <x:v>35.32</x:v>
      </x:c>
      <x:c r="Q10610">
        <x:v>16</x:v>
      </x:c>
    </x:row>
    <x:row r="10611">
      <x:c r="A10611">
        <x:v>9343221</x:v>
      </x:c>
      <x:c r="B10611" s="1">
        <x:v>44184.6586517361</x:v>
      </x:c>
      <x:c r="C10611" s="6">
        <x:v>200.265341891667</x:v>
      </x:c>
      <x:c r="D10611" s="13" t="s">
        <x:v>68</x:v>
      </x:c>
      <x:c r="E10611">
        <x:v>4</x:v>
      </x:c>
      <x:c r="F10611" s="14" t="s">
        <x:v>63</x:v>
      </x:c>
      <x:c r="G10611" s="15">
        <x:v>44184.4698009606</x:v>
      </x:c>
      <x:c r="H10611" t="s">
        <x:v>69</x:v>
      </x:c>
      <x:c r="I10611" s="6">
        <x:v>221.822164864775</x:v>
      </x:c>
      <x:c r="J10611" t="s">
        <x:v>70</x:v>
      </x:c>
      <x:c r="K10611" s="6">
        <x:v>11.9733129898</x:v>
      </x:c>
      <x:c r="L10611" t="s">
        <x:v>64</x:v>
      </x:c>
      <x:c r="M10611" s="6">
        <x:v>1027</x:v>
      </x:c>
      <x:c r="N10611" t="s">
        <x:v>65</x:v>
      </x:c>
      <x:c r="O10611" t="s">
        <x:v>67</x:v>
      </x:c>
      <x:c r="P10611" s="8">
        <x:v>35.32</x:v>
      </x:c>
      <x:c r="Q10611">
        <x:v>16</x:v>
      </x:c>
    </x:row>
    <x:row r="10612">
      <x:c r="A10612">
        <x:v>9343227</x:v>
      </x:c>
      <x:c r="B10612" s="1">
        <x:v>44184.6586634259</x:v>
      </x:c>
      <x:c r="C10612" s="6">
        <x:v>200.282187125</x:v>
      </x:c>
      <x:c r="D10612" s="13" t="s">
        <x:v>68</x:v>
      </x:c>
      <x:c r="E10612">
        <x:v>4</x:v>
      </x:c>
      <x:c r="F10612" s="14" t="s">
        <x:v>63</x:v>
      </x:c>
      <x:c r="G10612" s="15">
        <x:v>44184.4698009606</x:v>
      </x:c>
      <x:c r="H10612" t="s">
        <x:v>69</x:v>
      </x:c>
      <x:c r="I10612" s="6">
        <x:v>221.819583792138</x:v>
      </x:c>
      <x:c r="J10612" t="s">
        <x:v>70</x:v>
      </x:c>
      <x:c r="K10612" s="6">
        <x:v>11.9816669256779</x:v>
      </x:c>
      <x:c r="L10612" t="s">
        <x:v>64</x:v>
      </x:c>
      <x:c r="M10612" s="6">
        <x:v>1028</x:v>
      </x:c>
      <x:c r="N10612" t="s">
        <x:v>65</x:v>
      </x:c>
      <x:c r="O10612" t="s">
        <x:v>67</x:v>
      </x:c>
      <x:c r="P10612" s="8">
        <x:v>35.32</x:v>
      </x:c>
      <x:c r="Q10612">
        <x:v>16</x:v>
      </x:c>
    </x:row>
    <x:row r="10613">
      <x:c r="A10613">
        <x:v>9343234</x:v>
      </x:c>
      <x:c r="B10613" s="1">
        <x:v>44184.6586751505</x:v>
      </x:c>
      <x:c r="C10613" s="6">
        <x:v>200.29907585</x:v>
      </x:c>
      <x:c r="D10613" s="13" t="s">
        <x:v>68</x:v>
      </x:c>
      <x:c r="E10613">
        <x:v>4</x:v>
      </x:c>
      <x:c r="F10613" s="14" t="s">
        <x:v>63</x:v>
      </x:c>
      <x:c r="G10613" s="15">
        <x:v>44184.4698009606</x:v>
      </x:c>
      <x:c r="H10613" t="s">
        <x:v>69</x:v>
      </x:c>
      <x:c r="I10613" s="6">
        <x:v>221.987365329264</x:v>
      </x:c>
      <x:c r="J10613" t="s">
        <x:v>70</x:v>
      </x:c>
      <x:c r="K10613" s="6">
        <x:v>11.962922998071</x:v>
      </x:c>
      <x:c r="L10613" t="s">
        <x:v>64</x:v>
      </x:c>
      <x:c r="M10613" s="6">
        <x:v>1027</x:v>
      </x:c>
      <x:c r="N10613" t="s">
        <x:v>65</x:v>
      </x:c>
      <x:c r="O10613" t="s">
        <x:v>67</x:v>
      </x:c>
      <x:c r="P10613" s="8">
        <x:v>35.32</x:v>
      </x:c>
      <x:c r="Q10613">
        <x:v>16</x:v>
      </x:c>
    </x:row>
    <x:row r="10614">
      <x:c r="A10614">
        <x:v>9343242</x:v>
      </x:c>
      <x:c r="B10614" s="1">
        <x:v>44184.6586863773</x:v>
      </x:c>
      <x:c r="C10614" s="6">
        <x:v>200.315238333333</x:v>
      </x:c>
      <x:c r="D10614" s="13" t="s">
        <x:v>68</x:v>
      </x:c>
      <x:c r="E10614">
        <x:v>4</x:v>
      </x:c>
      <x:c r="F10614" s="14" t="s">
        <x:v>63</x:v>
      </x:c>
      <x:c r="G10614" s="15">
        <x:v>44184.4698009606</x:v>
      </x:c>
      <x:c r="H10614" t="s">
        <x:v>69</x:v>
      </x:c>
      <x:c r="I10614" s="6">
        <x:v>221.95748236754</x:v>
      </x:c>
      <x:c r="J10614" t="s">
        <x:v>70</x:v>
      </x:c>
      <x:c r="K10614" s="6">
        <x:v>11.9670849793865</x:v>
      </x:c>
      <x:c r="L10614" t="s">
        <x:v>64</x:v>
      </x:c>
      <x:c r="M10614" s="6">
        <x:v>1027</x:v>
      </x:c>
      <x:c r="N10614" t="s">
        <x:v>65</x:v>
      </x:c>
      <x:c r="O10614" t="s">
        <x:v>67</x:v>
      </x:c>
      <x:c r="P10614" s="8">
        <x:v>35.32</x:v>
      </x:c>
      <x:c r="Q10614">
        <x:v>16</x:v>
      </x:c>
    </x:row>
    <x:row r="10615">
      <x:c r="A10615">
        <x:v>9343250</x:v>
      </x:c>
      <x:c r="B10615" s="1">
        <x:v>44184.6586981134</x:v>
      </x:c>
      <x:c r="C10615" s="6">
        <x:v>200.332116506667</x:v>
      </x:c>
      <x:c r="D10615" s="13" t="s">
        <x:v>68</x:v>
      </x:c>
      <x:c r="E10615">
        <x:v>4</x:v>
      </x:c>
      <x:c r="F10615" s="14" t="s">
        <x:v>63</x:v>
      </x:c>
      <x:c r="G10615" s="15">
        <x:v>44184.4698009606</x:v>
      </x:c>
      <x:c r="H10615" t="s">
        <x:v>69</x:v>
      </x:c>
      <x:c r="I10615" s="6">
        <x:v>221.940857484446</x:v>
      </x:c>
      <x:c r="J10615" t="s">
        <x:v>70</x:v>
      </x:c>
      <x:c r="K10615" s="6">
        <x:v>11.9668753830824</x:v>
      </x:c>
      <x:c r="L10615" t="s">
        <x:v>64</x:v>
      </x:c>
      <x:c r="M10615" s="6">
        <x:v>1027</x:v>
      </x:c>
      <x:c r="N10615" t="s">
        <x:v>65</x:v>
      </x:c>
      <x:c r="O10615" t="s">
        <x:v>67</x:v>
      </x:c>
      <x:c r="P10615" s="8">
        <x:v>35.32</x:v>
      </x:c>
      <x:c r="Q10615">
        <x:v>16</x:v>
      </x:c>
    </x:row>
    <x:row r="10616">
      <x:c r="A10616">
        <x:v>9343263</x:v>
      </x:c>
      <x:c r="B10616" s="1">
        <x:v>44184.6587098727</x:v>
      </x:c>
      <x:c r="C10616" s="6">
        <x:v>200.349077395</x:v>
      </x:c>
      <x:c r="D10616" s="13" t="s">
        <x:v>68</x:v>
      </x:c>
      <x:c r="E10616">
        <x:v>4</x:v>
      </x:c>
      <x:c r="F10616" s="14" t="s">
        <x:v>63</x:v>
      </x:c>
      <x:c r="G10616" s="15">
        <x:v>44184.4698009606</x:v>
      </x:c>
      <x:c r="H10616" t="s">
        <x:v>69</x:v>
      </x:c>
      <x:c r="I10616" s="6">
        <x:v>221.946087605618</x:v>
      </x:c>
      <x:c r="J10616" t="s">
        <x:v>70</x:v>
      </x:c>
      <x:c r="K10616" s="6">
        <x:v>11.9610965186839</x:v>
      </x:c>
      <x:c r="L10616" t="s">
        <x:v>64</x:v>
      </x:c>
      <x:c r="M10616" s="6">
        <x:v>1027</x:v>
      </x:c>
      <x:c r="N10616" t="s">
        <x:v>65</x:v>
      </x:c>
      <x:c r="O10616" t="s">
        <x:v>67</x:v>
      </x:c>
      <x:c r="P10616" s="8">
        <x:v>35.32</x:v>
      </x:c>
      <x:c r="Q10616">
        <x:v>16</x:v>
      </x:c>
    </x:row>
    <x:row r="10617">
      <x:c r="A10617">
        <x:v>9343272</x:v>
      </x:c>
      <x:c r="B10617" s="1">
        <x:v>44184.6587216435</x:v>
      </x:c>
      <x:c r="C10617" s="6">
        <x:v>200.366049305</x:v>
      </x:c>
      <x:c r="D10617" s="13" t="s">
        <x:v>68</x:v>
      </x:c>
      <x:c r="E10617">
        <x:v>4</x:v>
      </x:c>
      <x:c r="F10617" s="14" t="s">
        <x:v>63</x:v>
      </x:c>
      <x:c r="G10617" s="15">
        <x:v>44184.4698009606</x:v>
      </x:c>
      <x:c r="H10617" t="s">
        <x:v>69</x:v>
      </x:c>
      <x:c r="I10617" s="6">
        <x:v>221.992383145972</x:v>
      </x:c>
      <x:c r="J10617" t="s">
        <x:v>70</x:v>
      </x:c>
      <x:c r="K10617" s="6">
        <x:v>11.9647494784472</x:v>
      </x:c>
      <x:c r="L10617" t="s">
        <x:v>64</x:v>
      </x:c>
      <x:c r="M10617" s="6">
        <x:v>1027</x:v>
      </x:c>
      <x:c r="N10617" t="s">
        <x:v>65</x:v>
      </x:c>
      <x:c r="O10617" t="s">
        <x:v>67</x:v>
      </x:c>
      <x:c r="P10617" s="8">
        <x:v>35.32</x:v>
      </x:c>
      <x:c r="Q10617">
        <x:v>16</x:v>
      </x:c>
    </x:row>
    <x:row r="10618">
      <x:c r="A10618">
        <x:v>9343275</x:v>
      </x:c>
      <x:c r="B10618" s="1">
        <x:v>44184.6587327894</x:v>
      </x:c>
      <x:c r="C10618" s="6">
        <x:v>200.382062898333</x:v>
      </x:c>
      <x:c r="D10618" s="13" t="s">
        <x:v>68</x:v>
      </x:c>
      <x:c r="E10618">
        <x:v>4</x:v>
      </x:c>
      <x:c r="F10618" s="14" t="s">
        <x:v>63</x:v>
      </x:c>
      <x:c r="G10618" s="15">
        <x:v>44184.4698009606</x:v>
      </x:c>
      <x:c r="H10618" t="s">
        <x:v>69</x:v>
      </x:c>
      <x:c r="I10618" s="6">
        <x:v>221.95719446853</x:v>
      </x:c>
      <x:c r="J10618" t="s">
        <x:v>70</x:v>
      </x:c>
      <x:c r="K10618" s="6">
        <x:v>11.964599766904</x:v>
      </x:c>
      <x:c r="L10618" t="s">
        <x:v>64</x:v>
      </x:c>
      <x:c r="M10618" s="6">
        <x:v>1027</x:v>
      </x:c>
      <x:c r="N10618" t="s">
        <x:v>65</x:v>
      </x:c>
      <x:c r="O10618" t="s">
        <x:v>67</x:v>
      </x:c>
      <x:c r="P10618" s="8">
        <x:v>35.32</x:v>
      </x:c>
      <x:c r="Q10618">
        <x:v>16</x:v>
      </x:c>
    </x:row>
    <x:row r="10619">
      <x:c r="A10619">
        <x:v>9343289</x:v>
      </x:c>
      <x:c r="B10619" s="1">
        <x:v>44184.6587445602</x:v>
      </x:c>
      <x:c r="C10619" s="6">
        <x:v>200.399023423333</x:v>
      </x:c>
      <x:c r="D10619" s="13" t="s">
        <x:v>68</x:v>
      </x:c>
      <x:c r="E10619">
        <x:v>4</x:v>
      </x:c>
      <x:c r="F10619" s="14" t="s">
        <x:v>63</x:v>
      </x:c>
      <x:c r="G10619" s="15">
        <x:v>44184.4698009606</x:v>
      </x:c>
      <x:c r="H10619" t="s">
        <x:v>69</x:v>
      </x:c>
      <x:c r="I10619" s="6">
        <x:v>221.991093118929</x:v>
      </x:c>
      <x:c r="J10619" t="s">
        <x:v>70</x:v>
      </x:c>
      <x:c r="K10619" s="6">
        <x:v>11.964929132308</x:v>
      </x:c>
      <x:c r="L10619" t="s">
        <x:v>64</x:v>
      </x:c>
      <x:c r="M10619" s="6">
        <x:v>1027</x:v>
      </x:c>
      <x:c r="N10619" t="s">
        <x:v>65</x:v>
      </x:c>
      <x:c r="O10619" t="s">
        <x:v>67</x:v>
      </x:c>
      <x:c r="P10619" s="8">
        <x:v>35.32</x:v>
      </x:c>
      <x:c r="Q10619">
        <x:v>16</x:v>
      </x:c>
    </x:row>
    <x:row r="10620">
      <x:c r="A10620">
        <x:v>9343296</x:v>
      </x:c>
      <x:c r="B10620" s="1">
        <x:v>44184.65875625</x:v>
      </x:c>
      <x:c r="C10620" s="6">
        <x:v>200.415875346667</x:v>
      </x:c>
      <x:c r="D10620" s="13" t="s">
        <x:v>68</x:v>
      </x:c>
      <x:c r="E10620">
        <x:v>4</x:v>
      </x:c>
      <x:c r="F10620" s="14" t="s">
        <x:v>63</x:v>
      </x:c>
      <x:c r="G10620" s="15">
        <x:v>44184.4698009606</x:v>
      </x:c>
      <x:c r="H10620" t="s">
        <x:v>69</x:v>
      </x:c>
      <x:c r="I10620" s="6">
        <x:v>221.818083481021</x:v>
      </x:c>
      <x:c r="J10620" t="s">
        <x:v>70</x:v>
      </x:c>
      <x:c r="K10620" s="6">
        <x:v>11.9738818951705</x:v>
      </x:c>
      <x:c r="L10620" t="s">
        <x:v>64</x:v>
      </x:c>
      <x:c r="M10620" s="6">
        <x:v>1027</x:v>
      </x:c>
      <x:c r="N10620" t="s">
        <x:v>65</x:v>
      </x:c>
      <x:c r="O10620" t="s">
        <x:v>67</x:v>
      </x:c>
      <x:c r="P10620" s="8">
        <x:v>35.32</x:v>
      </x:c>
      <x:c r="Q10620">
        <x:v>16</x:v>
      </x:c>
    </x:row>
    <x:row r="10621">
      <x:c r="A10621">
        <x:v>9343302</x:v>
      </x:c>
      <x:c r="B10621" s="1">
        <x:v>44184.6587674421</x:v>
      </x:c>
      <x:c r="C10621" s="6">
        <x:v>200.431943851667</x:v>
      </x:c>
      <x:c r="D10621" s="13" t="s">
        <x:v>68</x:v>
      </x:c>
      <x:c r="E10621">
        <x:v>4</x:v>
      </x:c>
      <x:c r="F10621" s="14" t="s">
        <x:v>63</x:v>
      </x:c>
      <x:c r="G10621" s="15">
        <x:v>44184.4698009606</x:v>
      </x:c>
      <x:c r="H10621" t="s">
        <x:v>69</x:v>
      </x:c>
      <x:c r="I10621" s="6">
        <x:v>221.848167039528</x:v>
      </x:c>
      <x:c r="J10621" t="s">
        <x:v>70</x:v>
      </x:c>
      <x:c r="K10621" s="6">
        <x:v>11.9772653869909</x:v>
      </x:c>
      <x:c r="L10621" t="s">
        <x:v>64</x:v>
      </x:c>
      <x:c r="M10621" s="6">
        <x:v>1027</x:v>
      </x:c>
      <x:c r="N10621" t="s">
        <x:v>65</x:v>
      </x:c>
      <x:c r="O10621" t="s">
        <x:v>67</x:v>
      </x:c>
      <x:c r="P10621" s="8">
        <x:v>35.32</x:v>
      </x:c>
      <x:c r="Q10621">
        <x:v>16</x:v>
      </x:c>
    </x:row>
    <x:row r="10622">
      <x:c r="A10622">
        <x:v>9343310</x:v>
      </x:c>
      <x:c r="B10622" s="1">
        <x:v>44184.6587791667</x:v>
      </x:c>
      <x:c r="C10622" s="6">
        <x:v>200.448862481667</x:v>
      </x:c>
      <x:c r="D10622" s="13" t="s">
        <x:v>68</x:v>
      </x:c>
      <x:c r="E10622">
        <x:v>4</x:v>
      </x:c>
      <x:c r="F10622" s="14" t="s">
        <x:v>63</x:v>
      </x:c>
      <x:c r="G10622" s="15">
        <x:v>44184.4698009606</x:v>
      </x:c>
      <x:c r="H10622" t="s">
        <x:v>69</x:v>
      </x:c>
      <x:c r="I10622" s="6">
        <x:v>221.84646540337</x:v>
      </x:c>
      <x:c r="J10622" t="s">
        <x:v>70</x:v>
      </x:c>
      <x:c r="K10622" s="6">
        <x:v>11.9850803677996</x:v>
      </x:c>
      <x:c r="L10622" t="s">
        <x:v>64</x:v>
      </x:c>
      <x:c r="M10622" s="6">
        <x:v>1027</x:v>
      </x:c>
      <x:c r="N10622" t="s">
        <x:v>65</x:v>
      </x:c>
      <x:c r="O10622" t="s">
        <x:v>67</x:v>
      </x:c>
      <x:c r="P10622" s="8">
        <x:v>35.32</x:v>
      </x:c>
      <x:c r="Q10622">
        <x:v>16</x:v>
      </x:c>
    </x:row>
    <x:row r="10623">
      <x:c r="A10623">
        <x:v>9343320</x:v>
      </x:c>
      <x:c r="B10623" s="1">
        <x:v>44184.6587908912</x:v>
      </x:c>
      <x:c r="C10623" s="6">
        <x:v>200.46575028</x:v>
      </x:c>
      <x:c r="D10623" s="13" t="s">
        <x:v>68</x:v>
      </x:c>
      <x:c r="E10623">
        <x:v>4</x:v>
      </x:c>
      <x:c r="F10623" s="14" t="s">
        <x:v>63</x:v>
      </x:c>
      <x:c r="G10623" s="15">
        <x:v>44184.4698009606</x:v>
      </x:c>
      <x:c r="H10623" t="s">
        <x:v>69</x:v>
      </x:c>
      <x:c r="I10623" s="6">
        <x:v>221.821379794182</x:v>
      </x:c>
      <x:c r="J10623" t="s">
        <x:v>70</x:v>
      </x:c>
      <x:c r="K10623" s="6">
        <x:v>11.975947920746</x:v>
      </x:c>
      <x:c r="L10623" t="s">
        <x:v>64</x:v>
      </x:c>
      <x:c r="M10623" s="6">
        <x:v>1027</x:v>
      </x:c>
      <x:c r="N10623" t="s">
        <x:v>65</x:v>
      </x:c>
      <x:c r="O10623" t="s">
        <x:v>67</x:v>
      </x:c>
      <x:c r="P10623" s="8">
        <x:v>35.32</x:v>
      </x:c>
      <x:c r="Q10623">
        <x:v>16</x:v>
      </x:c>
    </x:row>
    <x:row r="10624">
      <x:c r="A10624">
        <x:v>9343329</x:v>
      </x:c>
      <x:c r="B10624" s="1">
        <x:v>44184.658802581</x:v>
      </x:c>
      <x:c r="C10624" s="6">
        <x:v>200.482590611667</x:v>
      </x:c>
      <x:c r="D10624" s="13" t="s">
        <x:v>68</x:v>
      </x:c>
      <x:c r="E10624">
        <x:v>4</x:v>
      </x:c>
      <x:c r="F10624" s="14" t="s">
        <x:v>63</x:v>
      </x:c>
      <x:c r="G10624" s="15">
        <x:v>44184.4698009606</x:v>
      </x:c>
      <x:c r="H10624" t="s">
        <x:v>69</x:v>
      </x:c>
      <x:c r="I10624" s="6">
        <x:v>221.956556524234</x:v>
      </x:c>
      <x:c r="J10624" t="s">
        <x:v>70</x:v>
      </x:c>
      <x:c r="K10624" s="6">
        <x:v>11.9722650064737</x:v>
      </x:c>
      <x:c r="L10624" t="s">
        <x:v>64</x:v>
      </x:c>
      <x:c r="M10624" s="6">
        <x:v>1027</x:v>
      </x:c>
      <x:c r="N10624" t="s">
        <x:v>65</x:v>
      </x:c>
      <x:c r="O10624" t="s">
        <x:v>67</x:v>
      </x:c>
      <x:c r="P10624" s="8">
        <x:v>35.32</x:v>
      </x:c>
      <x:c r="Q10624">
        <x:v>16</x:v>
      </x:c>
    </x:row>
    <x:row r="10625">
      <x:c r="A10625">
        <x:v>9343335</x:v>
      </x:c>
      <x:c r="B10625" s="1">
        <x:v>44184.6588137384</x:v>
      </x:c>
      <x:c r="C10625" s="6">
        <x:v>200.498619323333</x:v>
      </x:c>
      <x:c r="D10625" s="13" t="s">
        <x:v>68</x:v>
      </x:c>
      <x:c r="E10625">
        <x:v>4</x:v>
      </x:c>
      <x:c r="F10625" s="14" t="s">
        <x:v>63</x:v>
      </x:c>
      <x:c r="G10625" s="15">
        <x:v>44184.4698009606</x:v>
      </x:c>
      <x:c r="H10625" t="s">
        <x:v>69</x:v>
      </x:c>
      <x:c r="I10625" s="6">
        <x:v>221.866568633669</x:v>
      </x:c>
      <x:c r="J10625" t="s">
        <x:v>70</x:v>
      </x:c>
      <x:c r="K10625" s="6">
        <x:v>11.9721751793463</x:v>
      </x:c>
      <x:c r="L10625" t="s">
        <x:v>64</x:v>
      </x:c>
      <x:c r="M10625" s="6">
        <x:v>1027</x:v>
      </x:c>
      <x:c r="N10625" t="s">
        <x:v>65</x:v>
      </x:c>
      <x:c r="O10625" t="s">
        <x:v>67</x:v>
      </x:c>
      <x:c r="P10625" s="8">
        <x:v>35.32</x:v>
      </x:c>
      <x:c r="Q10625">
        <x:v>16</x:v>
      </x:c>
    </x:row>
    <x:row r="10626">
      <x:c r="A10626">
        <x:v>9343344</x:v>
      </x:c>
      <x:c r="B10626" s="1">
        <x:v>44184.6588256134</x:v>
      </x:c>
      <x:c r="C10626" s="6">
        <x:v>200.515747383333</x:v>
      </x:c>
      <x:c r="D10626" s="13" t="s">
        <x:v>68</x:v>
      </x:c>
      <x:c r="E10626">
        <x:v>4</x:v>
      </x:c>
      <x:c r="F10626" s="14" t="s">
        <x:v>63</x:v>
      </x:c>
      <x:c r="G10626" s="15">
        <x:v>44184.4698009606</x:v>
      </x:c>
      <x:c r="H10626" t="s">
        <x:v>69</x:v>
      </x:c>
      <x:c r="I10626" s="6">
        <x:v>221.961223117647</x:v>
      </x:c>
      <x:c r="J10626" t="s">
        <x:v>70</x:v>
      </x:c>
      <x:c r="K10626" s="6">
        <x:v>11.9766665386337</x:v>
      </x:c>
      <x:c r="L10626" t="s">
        <x:v>64</x:v>
      </x:c>
      <x:c r="M10626" s="6">
        <x:v>1027</x:v>
      </x:c>
      <x:c r="N10626" t="s">
        <x:v>65</x:v>
      </x:c>
      <x:c r="O10626" t="s">
        <x:v>67</x:v>
      </x:c>
      <x:c r="P10626" s="8">
        <x:v>35.32</x:v>
      </x:c>
      <x:c r="Q10626">
        <x:v>16</x:v>
      </x:c>
    </x:row>
    <x:row r="10627">
      <x:c r="A10627">
        <x:v>9343351</x:v>
      </x:c>
      <x:c r="B10627" s="1">
        <x:v>44184.6588373495</x:v>
      </x:c>
      <x:c r="C10627" s="6">
        <x:v>200.532633283333</x:v>
      </x:c>
      <x:c r="D10627" s="13" t="s">
        <x:v>68</x:v>
      </x:c>
      <x:c r="E10627">
        <x:v>4</x:v>
      </x:c>
      <x:c r="F10627" s="14" t="s">
        <x:v>63</x:v>
      </x:c>
      <x:c r="G10627" s="15">
        <x:v>44184.4698009606</x:v>
      </x:c>
      <x:c r="H10627" t="s">
        <x:v>69</x:v>
      </x:c>
      <x:c r="I10627" s="6">
        <x:v>221.885133757216</x:v>
      </x:c>
      <x:c r="J10627" t="s">
        <x:v>70</x:v>
      </x:c>
      <x:c r="K10627" s="6">
        <x:v>11.9796907239238</x:v>
      </x:c>
      <x:c r="L10627" t="s">
        <x:v>64</x:v>
      </x:c>
      <x:c r="M10627" s="6">
        <x:v>1027</x:v>
      </x:c>
      <x:c r="N10627" t="s">
        <x:v>65</x:v>
      </x:c>
      <x:c r="O10627" t="s">
        <x:v>67</x:v>
      </x:c>
      <x:c r="P10627" s="8">
        <x:v>35.32</x:v>
      </x:c>
      <x:c r="Q10627">
        <x:v>16</x:v>
      </x:c>
    </x:row>
    <x:row r="10628">
      <x:c r="A10628">
        <x:v>9343355</x:v>
      </x:c>
      <x:c r="B10628" s="1">
        <x:v>44184.6588485301</x:v>
      </x:c>
      <x:c r="C10628" s="6">
        <x:v>200.548753528333</x:v>
      </x:c>
      <x:c r="D10628" s="13" t="s">
        <x:v>68</x:v>
      </x:c>
      <x:c r="E10628">
        <x:v>4</x:v>
      </x:c>
      <x:c r="F10628" s="14" t="s">
        <x:v>63</x:v>
      </x:c>
      <x:c r="G10628" s="15">
        <x:v>44184.4698009606</x:v>
      </x:c>
      <x:c r="H10628" t="s">
        <x:v>69</x:v>
      </x:c>
      <x:c r="I10628" s="6">
        <x:v>221.956549553869</x:v>
      </x:c>
      <x:c r="J10628" t="s">
        <x:v>70</x:v>
      </x:c>
      <x:c r="K10628" s="6">
        <x:v>11.9646895938295</x:v>
      </x:c>
      <x:c r="L10628" t="s">
        <x:v>64</x:v>
      </x:c>
      <x:c r="M10628" s="6">
        <x:v>1027</x:v>
      </x:c>
      <x:c r="N10628" t="s">
        <x:v>65</x:v>
      </x:c>
      <x:c r="O10628" t="s">
        <x:v>67</x:v>
      </x:c>
      <x:c r="P10628" s="8">
        <x:v>35.32</x:v>
      </x:c>
      <x:c r="Q10628">
        <x:v>16</x:v>
      </x:c>
    </x:row>
    <x:row r="10629">
      <x:c r="A10629">
        <x:v>9343367</x:v>
      </x:c>
      <x:c r="B10629" s="1">
        <x:v>44184.6588602662</x:v>
      </x:c>
      <x:c r="C10629" s="6">
        <x:v>200.565613971667</x:v>
      </x:c>
      <x:c r="D10629" s="13" t="s">
        <x:v>68</x:v>
      </x:c>
      <x:c r="E10629">
        <x:v>4</x:v>
      </x:c>
      <x:c r="F10629" s="14" t="s">
        <x:v>63</x:v>
      </x:c>
      <x:c r="G10629" s="15">
        <x:v>44184.4698009606</x:v>
      </x:c>
      <x:c r="H10629" t="s">
        <x:v>69</x:v>
      </x:c>
      <x:c r="I10629" s="6">
        <x:v>221.972100627171</x:v>
      </x:c>
      <x:c r="J10629" t="s">
        <x:v>70</x:v>
      </x:c>
      <x:c r="K10629" s="6">
        <x:v>11.9650489015544</x:v>
      </x:c>
      <x:c r="L10629" t="s">
        <x:v>64</x:v>
      </x:c>
      <x:c r="M10629" s="6">
        <x:v>1027</x:v>
      </x:c>
      <x:c r="N10629" t="s">
        <x:v>65</x:v>
      </x:c>
      <x:c r="O10629" t="s">
        <x:v>67</x:v>
      </x:c>
      <x:c r="P10629" s="8">
        <x:v>35.32</x:v>
      </x:c>
      <x:c r="Q10629">
        <x:v>16</x:v>
      </x:c>
    </x:row>
    <x:row r="10630">
      <x:c r="A10630">
        <x:v>9343376</x:v>
      </x:c>
      <x:c r="B10630" s="1">
        <x:v>44184.6588720718</x:v>
      </x:c>
      <x:c r="C10630" s="6">
        <x:v>200.582623293333</x:v>
      </x:c>
      <x:c r="D10630" s="13" t="s">
        <x:v>68</x:v>
      </x:c>
      <x:c r="E10630">
        <x:v>4</x:v>
      </x:c>
      <x:c r="F10630" s="14" t="s">
        <x:v>63</x:v>
      </x:c>
      <x:c r="G10630" s="15">
        <x:v>44184.4698009606</x:v>
      </x:c>
      <x:c r="H10630" t="s">
        <x:v>69</x:v>
      </x:c>
      <x:c r="I10630" s="6">
        <x:v>221.918934326412</x:v>
      </x:c>
      <x:c r="J10630" t="s">
        <x:v>70</x:v>
      </x:c>
      <x:c r="K10630" s="6">
        <x:v>11.9699295019464</x:v>
      </x:c>
      <x:c r="L10630" t="s">
        <x:v>64</x:v>
      </x:c>
      <x:c r="M10630" s="6">
        <x:v>1027</x:v>
      </x:c>
      <x:c r="N10630" t="s">
        <x:v>65</x:v>
      </x:c>
      <x:c r="O10630" t="s">
        <x:v>67</x:v>
      </x:c>
      <x:c r="P10630" s="8">
        <x:v>35.32</x:v>
      </x:c>
      <x:c r="Q10630">
        <x:v>16</x:v>
      </x:c>
    </x:row>
    <x:row r="10631">
      <x:c r="A10631">
        <x:v>9343378</x:v>
      </x:c>
      <x:c r="B10631" s="1">
        <x:v>44184.6588831829</x:v>
      </x:c>
      <x:c r="C10631" s="6">
        <x:v>200.598642933333</x:v>
      </x:c>
      <x:c r="D10631" s="13" t="s">
        <x:v>68</x:v>
      </x:c>
      <x:c r="E10631">
        <x:v>4</x:v>
      </x:c>
      <x:c r="F10631" s="14" t="s">
        <x:v>63</x:v>
      </x:c>
      <x:c r="G10631" s="15">
        <x:v>44184.4698009606</x:v>
      </x:c>
      <x:c r="H10631" t="s">
        <x:v>69</x:v>
      </x:c>
      <x:c r="I10631" s="6">
        <x:v>221.828957711561</x:v>
      </x:c>
      <x:c r="J10631" t="s">
        <x:v>70</x:v>
      </x:c>
      <x:c r="K10631" s="6">
        <x:v>11.9778342930281</x:v>
      </x:c>
      <x:c r="L10631" t="s">
        <x:v>64</x:v>
      </x:c>
      <x:c r="M10631" s="6">
        <x:v>1028</x:v>
      </x:c>
      <x:c r="N10631" t="s">
        <x:v>65</x:v>
      </x:c>
      <x:c r="O10631" t="s">
        <x:v>67</x:v>
      </x:c>
      <x:c r="P10631" s="8">
        <x:v>35.32</x:v>
      </x:c>
      <x:c r="Q10631">
        <x:v>16</x:v>
      </x:c>
    </x:row>
    <x:row r="10632">
      <x:c r="A10632">
        <x:v>9343392</x:v>
      </x:c>
      <x:c r="B10632" s="1">
        <x:v>44184.6588949884</x:v>
      </x:c>
      <x:c r="C10632" s="6">
        <x:v>200.615649006667</x:v>
      </x:c>
      <x:c r="D10632" s="13" t="s">
        <x:v>68</x:v>
      </x:c>
      <x:c r="E10632">
        <x:v>4</x:v>
      </x:c>
      <x:c r="F10632" s="14" t="s">
        <x:v>63</x:v>
      </x:c>
      <x:c r="G10632" s="15">
        <x:v>44184.4698009606</x:v>
      </x:c>
      <x:c r="H10632" t="s">
        <x:v>69</x:v>
      </x:c>
      <x:c r="I10632" s="6">
        <x:v>221.949242034729</x:v>
      </x:c>
      <x:c r="J10632" t="s">
        <x:v>70</x:v>
      </x:c>
      <x:c r="K10632" s="6">
        <x:v>11.9581322345707</x:v>
      </x:c>
      <x:c r="L10632" t="s">
        <x:v>64</x:v>
      </x:c>
      <x:c r="M10632" s="6">
        <x:v>1027</x:v>
      </x:c>
      <x:c r="N10632" t="s">
        <x:v>65</x:v>
      </x:c>
      <x:c r="O10632" t="s">
        <x:v>67</x:v>
      </x:c>
      <x:c r="P10632" s="8">
        <x:v>35.32</x:v>
      </x:c>
      <x:c r="Q10632">
        <x:v>16</x:v>
      </x:c>
    </x:row>
    <x:row r="10633">
      <x:c r="A10633">
        <x:v>9343401</x:v>
      </x:c>
      <x:c r="B10633" s="1">
        <x:v>44184.6589067477</x:v>
      </x:c>
      <x:c r="C10633" s="6">
        <x:v>200.632591873333</x:v>
      </x:c>
      <x:c r="D10633" s="13" t="s">
        <x:v>68</x:v>
      </x:c>
      <x:c r="E10633">
        <x:v>4</x:v>
      </x:c>
      <x:c r="F10633" s="14" t="s">
        <x:v>63</x:v>
      </x:c>
      <x:c r="G10633" s="15">
        <x:v>44184.4698009606</x:v>
      </x:c>
      <x:c r="H10633" t="s">
        <x:v>69</x:v>
      </x:c>
      <x:c r="I10633" s="6">
        <x:v>222.033096679876</x:v>
      </x:c>
      <x:c r="J10633" t="s">
        <x:v>70</x:v>
      </x:c>
      <x:c r="K10633" s="6">
        <x:v>11.9616055374304</x:v>
      </x:c>
      <x:c r="L10633" t="s">
        <x:v>64</x:v>
      </x:c>
      <x:c r="M10633" s="6">
        <x:v>1027</x:v>
      </x:c>
      <x:c r="N10633" t="s">
        <x:v>65</x:v>
      </x:c>
      <x:c r="O10633" t="s">
        <x:v>67</x:v>
      </x:c>
      <x:c r="P10633" s="8">
        <x:v>35.32</x:v>
      </x:c>
      <x:c r="Q10633">
        <x:v>16</x:v>
      </x:c>
    </x:row>
    <x:row r="10634">
      <x:c r="A10634">
        <x:v>9343407</x:v>
      </x:c>
      <x:c r="B10634" s="1">
        <x:v>44184.6589180208</x:v>
      </x:c>
      <x:c r="C10634" s="6">
        <x:v>200.648815801667</x:v>
      </x:c>
      <x:c r="D10634" s="13" t="s">
        <x:v>68</x:v>
      </x:c>
      <x:c r="E10634">
        <x:v>4</x:v>
      </x:c>
      <x:c r="F10634" s="14" t="s">
        <x:v>63</x:v>
      </x:c>
      <x:c r="G10634" s="15">
        <x:v>44184.4698009606</x:v>
      </x:c>
      <x:c r="H10634" t="s">
        <x:v>69</x:v>
      </x:c>
      <x:c r="I10634" s="6">
        <x:v>221.965799471301</x:v>
      </x:c>
      <x:c r="J10634" t="s">
        <x:v>70</x:v>
      </x:c>
      <x:c r="K10634" s="6">
        <x:v>11.9709774845469</x:v>
      </x:c>
      <x:c r="L10634" t="s">
        <x:v>64</x:v>
      </x:c>
      <x:c r="M10634" s="6">
        <x:v>1027</x:v>
      </x:c>
      <x:c r="N10634" t="s">
        <x:v>65</x:v>
      </x:c>
      <x:c r="O10634" t="s">
        <x:v>67</x:v>
      </x:c>
      <x:c r="P10634" s="8">
        <x:v>35.32</x:v>
      </x:c>
      <x:c r="Q10634">
        <x:v>16</x:v>
      </x:c>
    </x:row>
    <x:row r="10635">
      <x:c r="A10635">
        <x:v>9343415</x:v>
      </x:c>
      <x:c r="B10635" s="1">
        <x:v>44184.6589297454</x:v>
      </x:c>
      <x:c r="C10635" s="6">
        <x:v>200.665694395</x:v>
      </x:c>
      <x:c r="D10635" s="13" t="s">
        <x:v>68</x:v>
      </x:c>
      <x:c r="E10635">
        <x:v>4</x:v>
      </x:c>
      <x:c r="F10635" s="14" t="s">
        <x:v>63</x:v>
      </x:c>
      <x:c r="G10635" s="15">
        <x:v>44184.4698009606</x:v>
      </x:c>
      <x:c r="H10635" t="s">
        <x:v>69</x:v>
      </x:c>
      <x:c r="I10635" s="6">
        <x:v>221.84329129911</x:v>
      </x:c>
      <x:c r="J10635" t="s">
        <x:v>70</x:v>
      </x:c>
      <x:c r="K10635" s="6">
        <x:v>11.9728937964301</x:v>
      </x:c>
      <x:c r="L10635" t="s">
        <x:v>64</x:v>
      </x:c>
      <x:c r="M10635" s="6">
        <x:v>1027</x:v>
      </x:c>
      <x:c r="N10635" t="s">
        <x:v>65</x:v>
      </x:c>
      <x:c r="O10635" t="s">
        <x:v>67</x:v>
      </x:c>
      <x:c r="P10635" s="8">
        <x:v>35.32</x:v>
      </x:c>
      <x:c r="Q10635">
        <x:v>16</x:v>
      </x:c>
    </x:row>
    <x:row r="10636">
      <x:c r="A10636">
        <x:v>9343425</x:v>
      </x:c>
      <x:c r="B10636" s="1">
        <x:v>44184.6589415162</x:v>
      </x:c>
      <x:c r="C10636" s="6">
        <x:v>200.682605341667</x:v>
      </x:c>
      <x:c r="D10636" s="13" t="s">
        <x:v>68</x:v>
      </x:c>
      <x:c r="E10636">
        <x:v>4</x:v>
      </x:c>
      <x:c r="F10636" s="14" t="s">
        <x:v>63</x:v>
      </x:c>
      <x:c r="G10636" s="15">
        <x:v>44184.4698009606</x:v>
      </x:c>
      <x:c r="H10636" t="s">
        <x:v>69</x:v>
      </x:c>
      <x:c r="I10636" s="6">
        <x:v>221.987078553081</x:v>
      </x:c>
      <x:c r="J10636" t="s">
        <x:v>70</x:v>
      </x:c>
      <x:c r="K10636" s="6">
        <x:v>11.9604377886562</x:v>
      </x:c>
      <x:c r="L10636" t="s">
        <x:v>64</x:v>
      </x:c>
      <x:c r="M10636" s="6">
        <x:v>1027</x:v>
      </x:c>
      <x:c r="N10636" t="s">
        <x:v>65</x:v>
      </x:c>
      <x:c r="O10636" t="s">
        <x:v>67</x:v>
      </x:c>
      <x:c r="P10636" s="8">
        <x:v>35.32</x:v>
      </x:c>
      <x:c r="Q10636">
        <x:v>16</x:v>
      </x:c>
    </x:row>
    <x:row r="10637">
      <x:c r="A10637">
        <x:v>9343431</x:v>
      </x:c>
      <x:c r="B10637" s="1">
        <x:v>44184.6589526968</x:v>
      </x:c>
      <x:c r="C10637" s="6">
        <x:v>200.698748081667</x:v>
      </x:c>
      <x:c r="D10637" s="13" t="s">
        <x:v>68</x:v>
      </x:c>
      <x:c r="E10637">
        <x:v>4</x:v>
      </x:c>
      <x:c r="F10637" s="14" t="s">
        <x:v>63</x:v>
      </x:c>
      <x:c r="G10637" s="15">
        <x:v>44184.4698009606</x:v>
      </x:c>
      <x:c r="H10637" t="s">
        <x:v>69</x:v>
      </x:c>
      <x:c r="I10637" s="6">
        <x:v>222.106518589316</x:v>
      </x:c>
      <x:c r="J10637" t="s">
        <x:v>70</x:v>
      </x:c>
      <x:c r="K10637" s="6">
        <x:v>11.9539103798793</x:v>
      </x:c>
      <x:c r="L10637" t="s">
        <x:v>64</x:v>
      </x:c>
      <x:c r="M10637" s="6">
        <x:v>1027</x:v>
      </x:c>
      <x:c r="N10637" t="s">
        <x:v>65</x:v>
      </x:c>
      <x:c r="O10637" t="s">
        <x:v>67</x:v>
      </x:c>
      <x:c r="P10637" s="8">
        <x:v>35.32</x:v>
      </x:c>
      <x:c r="Q10637">
        <x:v>16</x:v>
      </x:c>
    </x:row>
    <x:row r="10638">
      <x:c r="A10638">
        <x:v>9343438</x:v>
      </x:c>
      <x:c r="B10638" s="1">
        <x:v>44184.6589645023</x:v>
      </x:c>
      <x:c r="C10638" s="6">
        <x:v>200.715724178333</x:v>
      </x:c>
      <x:c r="D10638" s="13" t="s">
        <x:v>68</x:v>
      </x:c>
      <x:c r="E10638">
        <x:v>4</x:v>
      </x:c>
      <x:c r="F10638" s="14" t="s">
        <x:v>63</x:v>
      </x:c>
      <x:c r="G10638" s="15">
        <x:v>44184.4698009606</x:v>
      </x:c>
      <x:c r="H10638" t="s">
        <x:v>69</x:v>
      </x:c>
      <x:c r="I10638" s="6">
        <x:v>221.930467342242</x:v>
      </x:c>
      <x:c r="J10638" t="s">
        <x:v>70</x:v>
      </x:c>
      <x:c r="K10638" s="6">
        <x:v>11.9657974594384</x:v>
      </x:c>
      <x:c r="L10638" t="s">
        <x:v>64</x:v>
      </x:c>
      <x:c r="M10638" s="6">
        <x:v>1027</x:v>
      </x:c>
      <x:c r="N10638" t="s">
        <x:v>65</x:v>
      </x:c>
      <x:c r="O10638" t="s">
        <x:v>67</x:v>
      </x:c>
      <x:c r="P10638" s="8">
        <x:v>35.32</x:v>
      </x:c>
      <x:c r="Q10638">
        <x:v>16</x:v>
      </x:c>
    </x:row>
    <x:row r="10639">
      <x:c r="A10639">
        <x:v>9343447</x:v>
      </x:c>
      <x:c r="B10639" s="1">
        <x:v>44184.6589762384</x:v>
      </x:c>
      <x:c r="C10639" s="6">
        <x:v>200.732616585</x:v>
      </x:c>
      <x:c r="D10639" s="13" t="s">
        <x:v>68</x:v>
      </x:c>
      <x:c r="E10639">
        <x:v>4</x:v>
      </x:c>
      <x:c r="F10639" s="14" t="s">
        <x:v>63</x:v>
      </x:c>
      <x:c r="G10639" s="15">
        <x:v>44184.4698009606</x:v>
      </x:c>
      <x:c r="H10639" t="s">
        <x:v>69</x:v>
      </x:c>
      <x:c r="I10639" s="6">
        <x:v>221.842217131142</x:v>
      </x:c>
      <x:c r="J10639" t="s">
        <x:v>70</x:v>
      </x:c>
      <x:c r="K10639" s="6">
        <x:v>11.973043508342</x:v>
      </x:c>
      <x:c r="L10639" t="s">
        <x:v>64</x:v>
      </x:c>
      <x:c r="M10639" s="6">
        <x:v>1027</x:v>
      </x:c>
      <x:c r="N10639" t="s">
        <x:v>65</x:v>
      </x:c>
      <x:c r="O10639" t="s">
        <x:v>67</x:v>
      </x:c>
      <x:c r="P10639" s="8">
        <x:v>35.32</x:v>
      </x:c>
      <x:c r="Q10639">
        <x:v>16</x:v>
      </x:c>
    </x:row>
    <x:row r="10640">
      <x:c r="A10640">
        <x:v>9343453</x:v>
      </x:c>
      <x:c r="B10640" s="1">
        <x:v>44184.6589873495</x:v>
      </x:c>
      <x:c r="C10640" s="6">
        <x:v>200.748652528333</x:v>
      </x:c>
      <x:c r="D10640" s="13" t="s">
        <x:v>68</x:v>
      </x:c>
      <x:c r="E10640">
        <x:v>4</x:v>
      </x:c>
      <x:c r="F10640" s="14" t="s">
        <x:v>63</x:v>
      </x:c>
      <x:c r="G10640" s="15">
        <x:v>44184.4698009606</x:v>
      </x:c>
      <x:c r="H10640" t="s">
        <x:v>69</x:v>
      </x:c>
      <x:c r="I10640" s="6">
        <x:v>221.874176712025</x:v>
      </x:c>
      <x:c r="J10640" t="s">
        <x:v>70</x:v>
      </x:c>
      <x:c r="K10640" s="6">
        <x:v>11.9812177888134</x:v>
      </x:c>
      <x:c r="L10640" t="s">
        <x:v>64</x:v>
      </x:c>
      <x:c r="M10640" s="6">
        <x:v>1027</x:v>
      </x:c>
      <x:c r="N10640" t="s">
        <x:v>65</x:v>
      </x:c>
      <x:c r="O10640" t="s">
        <x:v>67</x:v>
      </x:c>
      <x:c r="P10640" s="8">
        <x:v>35.32</x:v>
      </x:c>
      <x:c r="Q10640">
        <x:v>16</x:v>
      </x:c>
    </x:row>
    <x:row r="10641">
      <x:c r="A10641">
        <x:v>9343461</x:v>
      </x:c>
      <x:c r="B10641" s="1">
        <x:v>44184.6589990741</x:v>
      </x:c>
      <x:c r="C10641" s="6">
        <x:v>200.765522476667</x:v>
      </x:c>
      <x:c r="D10641" s="13" t="s">
        <x:v>68</x:v>
      </x:c>
      <x:c r="E10641">
        <x:v>4</x:v>
      </x:c>
      <x:c r="F10641" s="14" t="s">
        <x:v>63</x:v>
      </x:c>
      <x:c r="G10641" s="15">
        <x:v>44184.4698009606</x:v>
      </x:c>
      <x:c r="H10641" t="s">
        <x:v>69</x:v>
      </x:c>
      <x:c r="I10641" s="6">
        <x:v>221.875527324549</x:v>
      </x:c>
      <x:c r="J10641" t="s">
        <x:v>70</x:v>
      </x:c>
      <x:c r="K10641" s="6">
        <x:v>11.9759778631542</x:v>
      </x:c>
      <x:c r="L10641" t="s">
        <x:v>64</x:v>
      </x:c>
      <x:c r="M10641" s="6">
        <x:v>1027</x:v>
      </x:c>
      <x:c r="N10641" t="s">
        <x:v>65</x:v>
      </x:c>
      <x:c r="O10641" t="s">
        <x:v>67</x:v>
      </x:c>
      <x:c r="P10641" s="8">
        <x:v>35.32</x:v>
      </x:c>
      <x:c r="Q10641">
        <x:v>16</x:v>
      </x:c>
    </x:row>
    <x:row r="10642">
      <x:c r="A10642">
        <x:v>9343472</x:v>
      </x:c>
      <x:c r="B10642" s="1">
        <x:v>44184.6590108449</x:v>
      </x:c>
      <x:c r="C10642" s="6">
        <x:v>200.782441903333</x:v>
      </x:c>
      <x:c r="D10642" s="13" t="s">
        <x:v>68</x:v>
      </x:c>
      <x:c r="E10642">
        <x:v>4</x:v>
      </x:c>
      <x:c r="F10642" s="14" t="s">
        <x:v>63</x:v>
      </x:c>
      <x:c r="G10642" s="15">
        <x:v>44184.4698009606</x:v>
      </x:c>
      <x:c r="H10642" t="s">
        <x:v>69</x:v>
      </x:c>
      <x:c r="I10642" s="6">
        <x:v>221.952118913238</x:v>
      </x:c>
      <x:c r="J10642" t="s">
        <x:v>70</x:v>
      </x:c>
      <x:c r="K10642" s="6">
        <x:v>11.9754089574303</x:v>
      </x:c>
      <x:c r="L10642" t="s">
        <x:v>64</x:v>
      </x:c>
      <x:c r="M10642" s="6">
        <x:v>1027</x:v>
      </x:c>
      <x:c r="N10642" t="s">
        <x:v>65</x:v>
      </x:c>
      <x:c r="O10642" t="s">
        <x:v>67</x:v>
      </x:c>
      <x:c r="P10642" s="8">
        <x:v>35.32</x:v>
      </x:c>
      <x:c r="Q10642">
        <x:v>16</x:v>
      </x:c>
    </x:row>
    <x:row r="10643">
      <x:c r="A10643">
        <x:v>9343478</x:v>
      </x:c>
      <x:c r="B10643" s="1">
        <x:v>44184.6590225694</x:v>
      </x:c>
      <x:c r="C10643" s="6">
        <x:v>200.799367033333</x:v>
      </x:c>
      <x:c r="D10643" s="13" t="s">
        <x:v>68</x:v>
      </x:c>
      <x:c r="E10643">
        <x:v>4</x:v>
      </x:c>
      <x:c r="F10643" s="14" t="s">
        <x:v>63</x:v>
      </x:c>
      <x:c r="G10643" s="15">
        <x:v>44184.4698009606</x:v>
      </x:c>
      <x:c r="H10643" t="s">
        <x:v>69</x:v>
      </x:c>
      <x:c r="I10643" s="6">
        <x:v>221.908462453399</x:v>
      </x:c>
      <x:c r="J10643" t="s">
        <x:v>70</x:v>
      </x:c>
      <x:c r="K10643" s="6">
        <x:v>11.9743310310578</x:v>
      </x:c>
      <x:c r="L10643" t="s">
        <x:v>64</x:v>
      </x:c>
      <x:c r="M10643" s="6">
        <x:v>1028</x:v>
      </x:c>
      <x:c r="N10643" t="s">
        <x:v>65</x:v>
      </x:c>
      <x:c r="O10643" t="s">
        <x:v>67</x:v>
      </x:c>
      <x:c r="P10643" s="8">
        <x:v>35.32</x:v>
      </x:c>
      <x:c r="Q10643">
        <x:v>16</x:v>
      </x:c>
    </x:row>
    <x:row r="10644">
      <x:c r="A10644">
        <x:v>9343488</x:v>
      </x:c>
      <x:c r="B10644" s="1">
        <x:v>44184.6590337153</x:v>
      </x:c>
      <x:c r="C10644" s="6">
        <x:v>200.815396563333</x:v>
      </x:c>
      <x:c r="D10644" s="13" t="s">
        <x:v>68</x:v>
      </x:c>
      <x:c r="E10644">
        <x:v>4</x:v>
      </x:c>
      <x:c r="F10644" s="14" t="s">
        <x:v>63</x:v>
      </x:c>
      <x:c r="G10644" s="15">
        <x:v>44184.4698009606</x:v>
      </x:c>
      <x:c r="H10644" t="s">
        <x:v>69</x:v>
      </x:c>
      <x:c r="I10644" s="6">
        <x:v>221.831552842266</x:v>
      </x:c>
      <x:c r="J10644" t="s">
        <x:v>70</x:v>
      </x:c>
      <x:c r="K10644" s="6">
        <x:v>11.9850504253095</x:v>
      </x:c>
      <x:c r="L10644" t="s">
        <x:v>64</x:v>
      </x:c>
      <x:c r="M10644" s="6">
        <x:v>1028</x:v>
      </x:c>
      <x:c r="N10644" t="s">
        <x:v>65</x:v>
      </x:c>
      <x:c r="O10644" t="s">
        <x:v>67</x:v>
      </x:c>
      <x:c r="P10644" s="8">
        <x:v>35.32</x:v>
      </x:c>
      <x:c r="Q10644">
        <x:v>16</x:v>
      </x:c>
    </x:row>
    <x:row r="10645">
      <x:c r="A10645">
        <x:v>9343495</x:v>
      </x:c>
      <x:c r="B10645" s="1">
        <x:v>44184.6590454861</x:v>
      </x:c>
      <x:c r="C10645" s="6">
        <x:v>200.832366708333</x:v>
      </x:c>
      <x:c r="D10645" s="13" t="s">
        <x:v>68</x:v>
      </x:c>
      <x:c r="E10645">
        <x:v>4</x:v>
      </x:c>
      <x:c r="F10645" s="14" t="s">
        <x:v>63</x:v>
      </x:c>
      <x:c r="G10645" s="15">
        <x:v>44184.4698009606</x:v>
      </x:c>
      <x:c r="H10645" t="s">
        <x:v>69</x:v>
      </x:c>
      <x:c r="I10645" s="6">
        <x:v>221.936552055432</x:v>
      </x:c>
      <x:c r="J10645" t="s">
        <x:v>70</x:v>
      </x:c>
      <x:c r="K10645" s="6">
        <x:v>11.9754688422386</x:v>
      </x:c>
      <x:c r="L10645" t="s">
        <x:v>64</x:v>
      </x:c>
      <x:c r="M10645" s="6">
        <x:v>1028</x:v>
      </x:c>
      <x:c r="N10645" t="s">
        <x:v>65</x:v>
      </x:c>
      <x:c r="O10645" t="s">
        <x:v>67</x:v>
      </x:c>
      <x:c r="P10645" s="8">
        <x:v>35.32</x:v>
      </x:c>
      <x:c r="Q10645">
        <x:v>16</x:v>
      </x:c>
    </x:row>
    <x:row r="10646">
      <x:c r="A10646">
        <x:v>9343502</x:v>
      </x:c>
      <x:c r="B10646" s="1">
        <x:v>44184.6590572569</x:v>
      </x:c>
      <x:c r="C10646" s="6">
        <x:v>200.849317341667</x:v>
      </x:c>
      <x:c r="D10646" s="13" t="s">
        <x:v>68</x:v>
      </x:c>
      <x:c r="E10646">
        <x:v>4</x:v>
      </x:c>
      <x:c r="F10646" s="14" t="s">
        <x:v>63</x:v>
      </x:c>
      <x:c r="G10646" s="15">
        <x:v>44184.4698009606</x:v>
      </x:c>
      <x:c r="H10646" t="s">
        <x:v>69</x:v>
      </x:c>
      <x:c r="I10646" s="6">
        <x:v>221.907249660653</x:v>
      </x:c>
      <x:c r="J10646" t="s">
        <x:v>70</x:v>
      </x:c>
      <x:c r="K10646" s="6">
        <x:v>11.9770258476346</x:v>
      </x:c>
      <x:c r="L10646" t="s">
        <x:v>64</x:v>
      </x:c>
      <x:c r="M10646" s="6">
        <x:v>1028</x:v>
      </x:c>
      <x:c r="N10646" t="s">
        <x:v>65</x:v>
      </x:c>
      <x:c r="O10646" t="s">
        <x:v>67</x:v>
      </x:c>
      <x:c r="P10646" s="8">
        <x:v>35.32</x:v>
      </x:c>
      <x:c r="Q10646">
        <x:v>16</x:v>
      </x:c>
    </x:row>
    <x:row r="10647">
      <x:c r="A10647">
        <x:v>9343509</x:v>
      </x:c>
      <x:c r="B10647" s="1">
        <x:v>44184.6590684375</x:v>
      </x:c>
      <x:c r="C10647" s="6">
        <x:v>200.865429265</x:v>
      </x:c>
      <x:c r="D10647" s="13" t="s">
        <x:v>68</x:v>
      </x:c>
      <x:c r="E10647">
        <x:v>4</x:v>
      </x:c>
      <x:c r="F10647" s="14" t="s">
        <x:v>63</x:v>
      </x:c>
      <x:c r="G10647" s="15">
        <x:v>44184.4698009606</x:v>
      </x:c>
      <x:c r="H10647" t="s">
        <x:v>69</x:v>
      </x:c>
      <x:c r="I10647" s="6">
        <x:v>221.852969237289</x:v>
      </x:c>
      <x:c r="J10647" t="s">
        <x:v>70</x:v>
      </x:c>
      <x:c r="K10647" s="6">
        <x:v>11.9791218175728</x:v>
      </x:c>
      <x:c r="L10647" t="s">
        <x:v>64</x:v>
      </x:c>
      <x:c r="M10647" s="6">
        <x:v>1027</x:v>
      </x:c>
      <x:c r="N10647" t="s">
        <x:v>65</x:v>
      </x:c>
      <x:c r="O10647" t="s">
        <x:v>67</x:v>
      </x:c>
      <x:c r="P10647" s="8">
        <x:v>35.32</x:v>
      </x:c>
      <x:c r="Q10647">
        <x:v>16</x:v>
      </x:c>
    </x:row>
    <x:row r="10648">
      <x:c r="A10648">
        <x:v>9343514</x:v>
      </x:c>
      <x:c r="B10648" s="1">
        <x:v>44184.6590801736</x:v>
      </x:c>
      <x:c r="C10648" s="6">
        <x:v>200.882309923333</x:v>
      </x:c>
      <x:c r="D10648" s="13" t="s">
        <x:v>68</x:v>
      </x:c>
      <x:c r="E10648">
        <x:v>4</x:v>
      </x:c>
      <x:c r="F10648" s="14" t="s">
        <x:v>63</x:v>
      </x:c>
      <x:c r="G10648" s="15">
        <x:v>44184.4698009606</x:v>
      </x:c>
      <x:c r="H10648" t="s">
        <x:v>69</x:v>
      </x:c>
      <x:c r="I10648" s="6">
        <x:v>221.994740167247</x:v>
      </x:c>
      <x:c r="J10648" t="s">
        <x:v>70</x:v>
      </x:c>
      <x:c r="K10648" s="6">
        <x:v>11.9724147183574</x:v>
      </x:c>
      <x:c r="L10648" t="s">
        <x:v>64</x:v>
      </x:c>
      <x:c r="M10648" s="6">
        <x:v>1028</x:v>
      </x:c>
      <x:c r="N10648" t="s">
        <x:v>65</x:v>
      </x:c>
      <x:c r="O10648" t="s">
        <x:v>67</x:v>
      </x:c>
      <x:c r="P10648" s="8">
        <x:v>35.32</x:v>
      </x:c>
      <x:c r="Q10648">
        <x:v>16</x:v>
      </x:c>
    </x:row>
    <x:row r="10649">
      <x:c r="A10649">
        <x:v>9343528</x:v>
      </x:c>
      <x:c r="B10649" s="1">
        <x:v>44184.6590918634</x:v>
      </x:c>
      <x:c r="C10649" s="6">
        <x:v>200.899154856667</x:v>
      </x:c>
      <x:c r="D10649" s="13" t="s">
        <x:v>68</x:v>
      </x:c>
      <x:c r="E10649">
        <x:v>4</x:v>
      </x:c>
      <x:c r="F10649" s="14" t="s">
        <x:v>63</x:v>
      </x:c>
      <x:c r="G10649" s="15">
        <x:v>44184.4698009606</x:v>
      </x:c>
      <x:c r="H10649" t="s">
        <x:v>69</x:v>
      </x:c>
      <x:c r="I10649" s="6">
        <x:v>221.924440737599</x:v>
      </x:c>
      <x:c r="J10649" t="s">
        <x:v>70</x:v>
      </x:c>
      <x:c r="K10649" s="6">
        <x:v>11.9746304550154</x:v>
      </x:c>
      <x:c r="L10649" t="s">
        <x:v>64</x:v>
      </x:c>
      <x:c r="M10649" s="6">
        <x:v>1028</x:v>
      </x:c>
      <x:c r="N10649" t="s">
        <x:v>65</x:v>
      </x:c>
      <x:c r="O10649" t="s">
        <x:v>67</x:v>
      </x:c>
      <x:c r="P10649" s="8">
        <x:v>35.32</x:v>
      </x:c>
      <x:c r="Q10649">
        <x:v>16</x:v>
      </x:c>
    </x:row>
    <x:row r="10650">
      <x:c r="A10650">
        <x:v>9343536</x:v>
      </x:c>
      <x:c r="B10650" s="1">
        <x:v>44184.6591035532</x:v>
      </x:c>
      <x:c r="C10650" s="6">
        <x:v>200.915977785</x:v>
      </x:c>
      <x:c r="D10650" s="13" t="s">
        <x:v>68</x:v>
      </x:c>
      <x:c r="E10650">
        <x:v>4</x:v>
      </x:c>
      <x:c r="F10650" s="14" t="s">
        <x:v>63</x:v>
      </x:c>
      <x:c r="G10650" s="15">
        <x:v>44184.4698009606</x:v>
      </x:c>
      <x:c r="H10650" t="s">
        <x:v>69</x:v>
      </x:c>
      <x:c r="I10650" s="6">
        <x:v>221.880469072627</x:v>
      </x:c>
      <x:c r="J10650" t="s">
        <x:v>70</x:v>
      </x:c>
      <x:c r="K10650" s="6">
        <x:v>11.9752891878161</x:v>
      </x:c>
      <x:c r="L10650" t="s">
        <x:v>64</x:v>
      </x:c>
      <x:c r="M10650" s="6">
        <x:v>1027</x:v>
      </x:c>
      <x:c r="N10650" t="s">
        <x:v>65</x:v>
      </x:c>
      <x:c r="O10650" t="s">
        <x:v>67</x:v>
      </x:c>
      <x:c r="P10650" s="8">
        <x:v>35.32</x:v>
      </x:c>
      <x:c r="Q10650">
        <x:v>16</x:v>
      </x:c>
    </x:row>
    <x:row r="10651">
      <x:c r="A10651">
        <x:v>9343541</x:v>
      </x:c>
      <x:c r="B10651" s="1">
        <x:v>44184.6591148148</x:v>
      </x:c>
      <x:c r="C10651" s="6">
        <x:v>200.932182971667</x:v>
      </x:c>
      <x:c r="D10651" s="13" t="s">
        <x:v>68</x:v>
      </x:c>
      <x:c r="E10651">
        <x:v>4</x:v>
      </x:c>
      <x:c r="F10651" s="14" t="s">
        <x:v>63</x:v>
      </x:c>
      <x:c r="G10651" s="15">
        <x:v>44184.4698009606</x:v>
      </x:c>
      <x:c r="H10651" t="s">
        <x:v>69</x:v>
      </x:c>
      <x:c r="I10651" s="6">
        <x:v>221.881911013824</x:v>
      </x:c>
      <x:c r="J10651" t="s">
        <x:v>70</x:v>
      </x:c>
      <x:c r="K10651" s="6">
        <x:v>11.9801398605841</x:v>
      </x:c>
      <x:c r="L10651" t="s">
        <x:v>64</x:v>
      </x:c>
      <x:c r="M10651" s="6">
        <x:v>1027</x:v>
      </x:c>
      <x:c r="N10651" t="s">
        <x:v>65</x:v>
      </x:c>
      <x:c r="O10651" t="s">
        <x:v>67</x:v>
      </x:c>
      <x:c r="P10651" s="8">
        <x:v>35.32</x:v>
      </x:c>
      <x:c r="Q10651">
        <x:v>16</x:v>
      </x:c>
    </x:row>
    <x:row r="10652">
      <x:c r="A10652">
        <x:v>9343551</x:v>
      </x:c>
      <x:c r="B10652" s="1">
        <x:v>44184.6591265394</x:v>
      </x:c>
      <x:c r="C10652" s="6">
        <x:v>200.949079661667</x:v>
      </x:c>
      <x:c r="D10652" s="13" t="s">
        <x:v>68</x:v>
      </x:c>
      <x:c r="E10652">
        <x:v>4</x:v>
      </x:c>
      <x:c r="F10652" s="14" t="s">
        <x:v>63</x:v>
      </x:c>
      <x:c r="G10652" s="15">
        <x:v>44184.4698009606</x:v>
      </x:c>
      <x:c r="H10652" t="s">
        <x:v>69</x:v>
      </x:c>
      <x:c r="I10652" s="6">
        <x:v>221.970389143049</x:v>
      </x:c>
      <x:c r="J10652" t="s">
        <x:v>70</x:v>
      </x:c>
      <x:c r="K10652" s="6">
        <x:v>11.9728638540487</x:v>
      </x:c>
      <x:c r="L10652" t="s">
        <x:v>64</x:v>
      </x:c>
      <x:c r="M10652" s="6">
        <x:v>1027</x:v>
      </x:c>
      <x:c r="N10652" t="s">
        <x:v>65</x:v>
      </x:c>
      <x:c r="O10652" t="s">
        <x:v>67</x:v>
      </x:c>
      <x:c r="P10652" s="8">
        <x:v>35.32</x:v>
      </x:c>
      <x:c r="Q10652">
        <x:v>16</x:v>
      </x:c>
    </x:row>
    <x:row r="10653">
      <x:c r="A10653">
        <x:v>9343559</x:v>
      </x:c>
      <x:c r="B10653" s="1">
        <x:v>44184.6591383102</x:v>
      </x:c>
      <x:c r="C10653" s="6">
        <x:v>200.96600543</x:v>
      </x:c>
      <x:c r="D10653" s="13" t="s">
        <x:v>68</x:v>
      </x:c>
      <x:c r="E10653">
        <x:v>4</x:v>
      </x:c>
      <x:c r="F10653" s="14" t="s">
        <x:v>63</x:v>
      </x:c>
      <x:c r="G10653" s="15">
        <x:v>44184.4698009606</x:v>
      </x:c>
      <x:c r="H10653" t="s">
        <x:v>69</x:v>
      </x:c>
      <x:c r="I10653" s="6">
        <x:v>221.88376784005</x:v>
      </x:c>
      <x:c r="J10653" t="s">
        <x:v>70</x:v>
      </x:c>
      <x:c r="K10653" s="6">
        <x:v>11.9773552142533</x:v>
      </x:c>
      <x:c r="L10653" t="s">
        <x:v>64</x:v>
      </x:c>
      <x:c r="M10653" s="6">
        <x:v>1027</x:v>
      </x:c>
      <x:c r="N10653" t="s">
        <x:v>65</x:v>
      </x:c>
      <x:c r="O10653" t="s">
        <x:v>67</x:v>
      </x:c>
      <x:c r="P10653" s="8">
        <x:v>35.32</x:v>
      </x:c>
      <x:c r="Q10653">
        <x:v>16</x:v>
      </x:c>
    </x:row>
    <x:row r="10654">
      <x:c r="A10654">
        <x:v>9343566</x:v>
      </x:c>
      <x:c r="B10654" s="1">
        <x:v>44184.6591496181</x:v>
      </x:c>
      <x:c r="C10654" s="6">
        <x:v>200.982289241667</x:v>
      </x:c>
      <x:c r="D10654" s="13" t="s">
        <x:v>68</x:v>
      </x:c>
      <x:c r="E10654">
        <x:v>4</x:v>
      </x:c>
      <x:c r="F10654" s="14" t="s">
        <x:v>63</x:v>
      </x:c>
      <x:c r="G10654" s="15">
        <x:v>44184.4698009606</x:v>
      </x:c>
      <x:c r="H10654" t="s">
        <x:v>69</x:v>
      </x:c>
      <x:c r="I10654" s="6">
        <x:v>222.026645161024</x:v>
      </x:c>
      <x:c r="J10654" t="s">
        <x:v>70</x:v>
      </x:c>
      <x:c r="K10654" s="6">
        <x:v>11.962503805993</x:v>
      </x:c>
      <x:c r="L10654" t="s">
        <x:v>64</x:v>
      </x:c>
      <x:c r="M10654" s="6">
        <x:v>1027</x:v>
      </x:c>
      <x:c r="N10654" t="s">
        <x:v>65</x:v>
      </x:c>
      <x:c r="O10654" t="s">
        <x:v>67</x:v>
      </x:c>
      <x:c r="P10654" s="8">
        <x:v>35.32</x:v>
      </x:c>
      <x:c r="Q10654">
        <x:v>16</x:v>
      </x:c>
    </x:row>
    <x:row r="10655">
      <x:c r="A10655">
        <x:v>9343577</x:v>
      </x:c>
      <x:c r="B10655" s="1">
        <x:v>44184.6591613773</x:v>
      </x:c>
      <x:c r="C10655" s="6">
        <x:v>200.99922888</x:v>
      </x:c>
      <x:c r="D10655" s="13" t="s">
        <x:v>68</x:v>
      </x:c>
      <x:c r="E10655">
        <x:v>4</x:v>
      </x:c>
      <x:c r="F10655" s="14" t="s">
        <x:v>63</x:v>
      </x:c>
      <x:c r="G10655" s="15">
        <x:v>44184.4698009606</x:v>
      </x:c>
      <x:c r="H10655" t="s">
        <x:v>69</x:v>
      </x:c>
      <x:c r="I10655" s="6">
        <x:v>221.917579895954</x:v>
      </x:c>
      <x:c r="J10655" t="s">
        <x:v>70</x:v>
      </x:c>
      <x:c r="K10655" s="6">
        <x:v>11.9751694182064</x:v>
      </x:c>
      <x:c r="L10655" t="s">
        <x:v>64</x:v>
      </x:c>
      <x:c r="M10655" s="6">
        <x:v>1027</x:v>
      </x:c>
      <x:c r="N10655" t="s">
        <x:v>65</x:v>
      </x:c>
      <x:c r="O10655" t="s">
        <x:v>67</x:v>
      </x:c>
      <x:c r="P10655" s="8">
        <x:v>35.32</x:v>
      </x:c>
      <x:c r="Q10655">
        <x:v>16</x:v>
      </x:c>
    </x:row>
    <x:row r="10656">
      <x:c r="A10656">
        <x:v>9343578</x:v>
      </x:c>
      <x:c r="B10656" s="1">
        <x:v>44184.6591725347</x:v>
      </x:c>
      <x:c r="C10656" s="6">
        <x:v>201.015274756667</x:v>
      </x:c>
      <x:c r="D10656" s="13" t="s">
        <x:v>68</x:v>
      </x:c>
      <x:c r="E10656">
        <x:v>4</x:v>
      </x:c>
      <x:c r="F10656" s="14" t="s">
        <x:v>63</x:v>
      </x:c>
      <x:c r="G10656" s="15">
        <x:v>44184.4698009606</x:v>
      </x:c>
      <x:c r="H10656" t="s">
        <x:v>69</x:v>
      </x:c>
      <x:c r="I10656" s="6">
        <x:v>222.039817515421</x:v>
      </x:c>
      <x:c r="J10656" t="s">
        <x:v>70</x:v>
      </x:c>
      <x:c r="K10656" s="6">
        <x:v>11.9636116708834</x:v>
      </x:c>
      <x:c r="L10656" t="s">
        <x:v>64</x:v>
      </x:c>
      <x:c r="M10656" s="6">
        <x:v>1028</x:v>
      </x:c>
      <x:c r="N10656" t="s">
        <x:v>65</x:v>
      </x:c>
      <x:c r="O10656" t="s">
        <x:v>67</x:v>
      </x:c>
      <x:c r="P10656" s="8">
        <x:v>35.32</x:v>
      </x:c>
      <x:c r="Q10656">
        <x:v>16</x:v>
      </x:c>
    </x:row>
    <x:row r="10657">
      <x:c r="A10657">
        <x:v>9343586</x:v>
      </x:c>
      <x:c r="B10657" s="1">
        <x:v>44184.659184294</x:v>
      </x:c>
      <x:c r="C10657" s="6">
        <x:v>201.032221093333</x:v>
      </x:c>
      <x:c r="D10657" s="13" t="s">
        <x:v>68</x:v>
      </x:c>
      <x:c r="E10657">
        <x:v>4</x:v>
      </x:c>
      <x:c r="F10657" s="14" t="s">
        <x:v>63</x:v>
      </x:c>
      <x:c r="G10657" s="15">
        <x:v>44184.4698009606</x:v>
      </x:c>
      <x:c r="H10657" t="s">
        <x:v>69</x:v>
      </x:c>
      <x:c r="I10657" s="6">
        <x:v>222.111876219989</x:v>
      </x:c>
      <x:c r="J10657" t="s">
        <x:v>70</x:v>
      </x:c>
      <x:c r="K10657" s="6">
        <x:v>11.9535810155512</x:v>
      </x:c>
      <x:c r="L10657" t="s">
        <x:v>64</x:v>
      </x:c>
      <x:c r="M10657" s="6">
        <x:v>1028</x:v>
      </x:c>
      <x:c r="N10657" t="s">
        <x:v>65</x:v>
      </x:c>
      <x:c r="O10657" t="s">
        <x:v>67</x:v>
      </x:c>
      <x:c r="P10657" s="8">
        <x:v>35.32</x:v>
      </x:c>
      <x:c r="Q10657">
        <x:v>16</x:v>
      </x:c>
    </x:row>
    <x:row r="10658">
      <x:c r="A10658">
        <x:v>9343598</x:v>
      </x:c>
      <x:c r="B10658" s="1">
        <x:v>44184.6591960995</x:v>
      </x:c>
      <x:c r="C10658" s="6">
        <x:v>201.049233538333</x:v>
      </x:c>
      <x:c r="D10658" s="13" t="s">
        <x:v>68</x:v>
      </x:c>
      <x:c r="E10658">
        <x:v>4</x:v>
      </x:c>
      <x:c r="F10658" s="14" t="s">
        <x:v>63</x:v>
      </x:c>
      <x:c r="G10658" s="15">
        <x:v>44184.4698009606</x:v>
      </x:c>
      <x:c r="H10658" t="s">
        <x:v>69</x:v>
      </x:c>
      <x:c r="I10658" s="6">
        <x:v>221.997981562239</x:v>
      </x:c>
      <x:c r="J10658" t="s">
        <x:v>70</x:v>
      </x:c>
      <x:c r="K10658" s="6">
        <x:v>11.9715463895236</x:v>
      </x:c>
      <x:c r="L10658" t="s">
        <x:v>64</x:v>
      </x:c>
      <x:c r="M10658" s="6">
        <x:v>1027</x:v>
      </x:c>
      <x:c r="N10658" t="s">
        <x:v>65</x:v>
      </x:c>
      <x:c r="O10658" t="s">
        <x:v>67</x:v>
      </x:c>
      <x:c r="P10658" s="8">
        <x:v>35.32</x:v>
      </x:c>
      <x:c r="Q10658">
        <x:v>16</x:v>
      </x:c>
    </x:row>
    <x:row r="10659">
      <x:c r="A10659">
        <x:v>9343603</x:v>
      </x:c>
      <x:c r="B10659" s="1">
        <x:v>44184.6592072106</x:v>
      </x:c>
      <x:c r="C10659" s="6">
        <x:v>201.065234468333</x:v>
      </x:c>
      <x:c r="D10659" s="13" t="s">
        <x:v>68</x:v>
      </x:c>
      <x:c r="E10659">
        <x:v>4</x:v>
      </x:c>
      <x:c r="F10659" s="14" t="s">
        <x:v>63</x:v>
      </x:c>
      <x:c r="G10659" s="15">
        <x:v>44184.4698009606</x:v>
      </x:c>
      <x:c r="H10659" t="s">
        <x:v>69</x:v>
      </x:c>
      <x:c r="I10659" s="6">
        <x:v>222.12603057872</x:v>
      </x:c>
      <x:c r="J10659" t="s">
        <x:v>70</x:v>
      </x:c>
      <x:c r="K10659" s="6">
        <x:v>11.9638212669847</x:v>
      </x:c>
      <x:c r="L10659" t="s">
        <x:v>64</x:v>
      </x:c>
      <x:c r="M10659" s="6">
        <x:v>1027</x:v>
      </x:c>
      <x:c r="N10659" t="s">
        <x:v>65</x:v>
      </x:c>
      <x:c r="O10659" t="s">
        <x:v>67</x:v>
      </x:c>
      <x:c r="P10659" s="8">
        <x:v>35.32</x:v>
      </x:c>
      <x:c r="Q10659">
        <x:v>16</x:v>
      </x:c>
    </x:row>
    <x:row r="10660">
      <x:c r="A10660">
        <x:v>9343610</x:v>
      </x:c>
      <x:c r="B10660" s="1">
        <x:v>44184.6592189468</x:v>
      </x:c>
      <x:c r="C10660" s="6">
        <x:v>201.082129486667</x:v>
      </x:c>
      <x:c r="D10660" s="13" t="s">
        <x:v>68</x:v>
      </x:c>
      <x:c r="E10660">
        <x:v>4</x:v>
      </x:c>
      <x:c r="F10660" s="14" t="s">
        <x:v>63</x:v>
      </x:c>
      <x:c r="G10660" s="15">
        <x:v>44184.4698009606</x:v>
      </x:c>
      <x:c r="H10660" t="s">
        <x:v>69</x:v>
      </x:c>
      <x:c r="I10660" s="6">
        <x:v>221.865153863674</x:v>
      </x:c>
      <x:c r="J10660" t="s">
        <x:v>70</x:v>
      </x:c>
      <x:c r="K10660" s="6">
        <x:v>11.9824753721837</x:v>
      </x:c>
      <x:c r="L10660" t="s">
        <x:v>64</x:v>
      </x:c>
      <x:c r="M10660" s="6">
        <x:v>1027</x:v>
      </x:c>
      <x:c r="N10660" t="s">
        <x:v>65</x:v>
      </x:c>
      <x:c r="O10660" t="s">
        <x:v>67</x:v>
      </x:c>
      <x:c r="P10660" s="8">
        <x:v>35.32</x:v>
      </x:c>
      <x:c r="Q10660">
        <x:v>16</x:v>
      </x:c>
    </x:row>
    <x:row r="10661">
      <x:c r="A10661">
        <x:v>9343623</x:v>
      </x:c>
      <x:c r="B10661" s="1">
        <x:v>44184.6592306366</x:v>
      </x:c>
      <x:c r="C10661" s="6">
        <x:v>201.098991731667</x:v>
      </x:c>
      <x:c r="D10661" s="13" t="s">
        <x:v>68</x:v>
      </x:c>
      <x:c r="E10661">
        <x:v>4</x:v>
      </x:c>
      <x:c r="F10661" s="14" t="s">
        <x:v>63</x:v>
      </x:c>
      <x:c r="G10661" s="15">
        <x:v>44184.4698009606</x:v>
      </x:c>
      <x:c r="H10661" t="s">
        <x:v>69</x:v>
      </x:c>
      <x:c r="I10661" s="6">
        <x:v>221.867098724868</x:v>
      </x:c>
      <x:c r="J10661" t="s">
        <x:v>70</x:v>
      </x:c>
      <x:c r="K10661" s="6">
        <x:v>11.9902005374606</x:v>
      </x:c>
      <x:c r="L10661" t="s">
        <x:v>64</x:v>
      </x:c>
      <x:c r="M10661" s="6">
        <x:v>1028</x:v>
      </x:c>
      <x:c r="N10661" t="s">
        <x:v>65</x:v>
      </x:c>
      <x:c r="O10661" t="s">
        <x:v>67</x:v>
      </x:c>
      <x:c r="P10661" s="8">
        <x:v>35.32</x:v>
      </x:c>
      <x:c r="Q10661">
        <x:v>16</x:v>
      </x:c>
    </x:row>
    <x:row r="10662">
      <x:c r="A10662">
        <x:v>9343631</x:v>
      </x:c>
      <x:c r="B10662" s="1">
        <x:v>44184.6592424421</x:v>
      </x:c>
      <x:c r="C10662" s="6">
        <x:v>201.115934956667</x:v>
      </x:c>
      <x:c r="D10662" s="13" t="s">
        <x:v>68</x:v>
      </x:c>
      <x:c r="E10662">
        <x:v>4</x:v>
      </x:c>
      <x:c r="F10662" s="14" t="s">
        <x:v>63</x:v>
      </x:c>
      <x:c r="G10662" s="15">
        <x:v>44184.4698009606</x:v>
      </x:c>
      <x:c r="H10662" t="s">
        <x:v>69</x:v>
      </x:c>
      <x:c r="I10662" s="6">
        <x:v>221.985718125553</x:v>
      </x:c>
      <x:c r="J10662" t="s">
        <x:v>70</x:v>
      </x:c>
      <x:c r="K10662" s="6">
        <x:v>11.9656776901656</x:v>
      </x:c>
      <x:c r="L10662" t="s">
        <x:v>64</x:v>
      </x:c>
      <x:c r="M10662" s="6">
        <x:v>1027</x:v>
      </x:c>
      <x:c r="N10662" t="s">
        <x:v>65</x:v>
      </x:c>
      <x:c r="O10662" t="s">
        <x:v>67</x:v>
      </x:c>
      <x:c r="P10662" s="8">
        <x:v>35.32</x:v>
      </x:c>
      <x:c r="Q10662">
        <x:v>16</x:v>
      </x:c>
    </x:row>
    <x:row r="10663">
      <x:c r="A10663">
        <x:v>9343634</x:v>
      </x:c>
      <x:c r="B10663" s="1">
        <x:v>44184.6592535532</x:v>
      </x:c>
      <x:c r="C10663" s="6">
        <x:v>201.131983196667</x:v>
      </x:c>
      <x:c r="D10663" s="13" t="s">
        <x:v>68</x:v>
      </x:c>
      <x:c r="E10663">
        <x:v>4</x:v>
      </x:c>
      <x:c r="F10663" s="14" t="s">
        <x:v>63</x:v>
      </x:c>
      <x:c r="G10663" s="15">
        <x:v>44184.4698009606</x:v>
      </x:c>
      <x:c r="H10663" t="s">
        <x:v>69</x:v>
      </x:c>
      <x:c r="I10663" s="6">
        <x:v>222.011663265064</x:v>
      </x:c>
      <x:c r="J10663" t="s">
        <x:v>70</x:v>
      </x:c>
      <x:c r="K10663" s="6">
        <x:v>11.9751095334032</x:v>
      </x:c>
      <x:c r="L10663" t="s">
        <x:v>64</x:v>
      </x:c>
      <x:c r="M10663" s="6">
        <x:v>1028</x:v>
      </x:c>
      <x:c r="N10663" t="s">
        <x:v>65</x:v>
      </x:c>
      <x:c r="O10663" t="s">
        <x:v>67</x:v>
      </x:c>
      <x:c r="P10663" s="8">
        <x:v>35.32</x:v>
      </x:c>
      <x:c r="Q10663">
        <x:v>16</x:v>
      </x:c>
    </x:row>
    <x:row r="10664">
      <x:c r="A10664">
        <x:v>9343642</x:v>
      </x:c>
      <x:c r="B10664" s="1">
        <x:v>44184.6592652778</x:v>
      </x:c>
      <x:c r="C10664" s="6">
        <x:v>201.148877575</x:v>
      </x:c>
      <x:c r="D10664" s="13" t="s">
        <x:v>68</x:v>
      </x:c>
      <x:c r="E10664">
        <x:v>4</x:v>
      </x:c>
      <x:c r="F10664" s="14" t="s">
        <x:v>63</x:v>
      </x:c>
      <x:c r="G10664" s="15">
        <x:v>44184.4698009606</x:v>
      </x:c>
      <x:c r="H10664" t="s">
        <x:v>69</x:v>
      </x:c>
      <x:c r="I10664" s="6">
        <x:v>222.016884324677</x:v>
      </x:c>
      <x:c r="J10664" t="s">
        <x:v>70</x:v>
      </x:c>
      <x:c r="K10664" s="6">
        <x:v>11.9693306548925</x:v>
      </x:c>
      <x:c r="L10664" t="s">
        <x:v>64</x:v>
      </x:c>
      <x:c r="M10664" s="6">
        <x:v>1028</x:v>
      </x:c>
      <x:c r="N10664" t="s">
        <x:v>65</x:v>
      </x:c>
      <x:c r="O10664" t="s">
        <x:v>67</x:v>
      </x:c>
      <x:c r="P10664" s="8">
        <x:v>35.32</x:v>
      </x:c>
      <x:c r="Q10664">
        <x:v>16</x:v>
      </x:c>
    </x:row>
    <x:row r="10665">
      <x:c r="A10665">
        <x:v>9343653</x:v>
      </x:c>
      <x:c r="B10665" s="1">
        <x:v>44184.6592770486</x:v>
      </x:c>
      <x:c r="C10665" s="6">
        <x:v>201.165803253333</x:v>
      </x:c>
      <x:c r="D10665" s="13" t="s">
        <x:v>68</x:v>
      </x:c>
      <x:c r="E10665">
        <x:v>4</x:v>
      </x:c>
      <x:c r="F10665" s="14" t="s">
        <x:v>63</x:v>
      </x:c>
      <x:c r="G10665" s="15">
        <x:v>44184.4698009606</x:v>
      </x:c>
      <x:c r="H10665" t="s">
        <x:v>69</x:v>
      </x:c>
      <x:c r="I10665" s="6">
        <x:v>221.998179822102</x:v>
      </x:c>
      <x:c r="J10665" t="s">
        <x:v>70</x:v>
      </x:c>
      <x:c r="K10665" s="6">
        <x:v>11.9719356403525</x:v>
      </x:c>
      <x:c r="L10665" t="s">
        <x:v>64</x:v>
      </x:c>
      <x:c r="M10665" s="6">
        <x:v>1028</x:v>
      </x:c>
      <x:c r="N10665" t="s">
        <x:v>65</x:v>
      </x:c>
      <x:c r="O10665" t="s">
        <x:v>67</x:v>
      </x:c>
      <x:c r="P10665" s="8">
        <x:v>35.32</x:v>
      </x:c>
      <x:c r="Q10665">
        <x:v>16</x:v>
      </x:c>
    </x:row>
    <x:row r="10666">
      <x:c r="A10666">
        <x:v>9343664</x:v>
      </x:c>
      <x:c r="B10666" s="1">
        <x:v>44184.6592888079</x:v>
      </x:c>
      <x:c r="C10666" s="6">
        <x:v>201.182754298333</x:v>
      </x:c>
      <x:c r="D10666" s="13" t="s">
        <x:v>68</x:v>
      </x:c>
      <x:c r="E10666">
        <x:v>4</x:v>
      </x:c>
      <x:c r="F10666" s="14" t="s">
        <x:v>63</x:v>
      </x:c>
      <x:c r="G10666" s="15">
        <x:v>44184.4698009606</x:v>
      </x:c>
      <x:c r="H10666" t="s">
        <x:v>69</x:v>
      </x:c>
      <x:c r="I10666" s="6">
        <x:v>221.981704882556</x:v>
      </x:c>
      <x:c r="J10666" t="s">
        <x:v>70</x:v>
      </x:c>
      <x:c r="K10666" s="6">
        <x:v>11.9767563658802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16</x:v>
      </x:c>
    </x:row>
    <x:row r="10667">
      <x:c r="A10667">
        <x:v>9343667</x:v>
      </x:c>
      <x:c r="B10667" s="1">
        <x:v>44184.6593</x:v>
      </x:c>
      <x:c r="C10667" s="6">
        <x:v>201.198861471667</x:v>
      </x:c>
      <x:c r="D10667" s="13" t="s">
        <x:v>68</x:v>
      </x:c>
      <x:c r="E10667">
        <x:v>4</x:v>
      </x:c>
      <x:c r="F10667" s="14" t="s">
        <x:v>63</x:v>
      </x:c>
      <x:c r="G10667" s="15">
        <x:v>44184.4698009606</x:v>
      </x:c>
      <x:c r="H10667" t="s">
        <x:v>69</x:v>
      </x:c>
      <x:c r="I10667" s="6">
        <x:v>222.001067725494</x:v>
      </x:c>
      <x:c r="J10667" t="s">
        <x:v>70</x:v>
      </x:c>
      <x:c r="K10667" s="6">
        <x:v>11.9736423560553</x:v>
      </x:c>
      <x:c r="L10667" t="s">
        <x:v>64</x:v>
      </x:c>
      <x:c r="M10667" s="6">
        <x:v>1027</x:v>
      </x:c>
      <x:c r="N10667" t="s">
        <x:v>65</x:v>
      </x:c>
      <x:c r="O10667" t="s">
        <x:v>67</x:v>
      </x:c>
      <x:c r="P10667" s="8">
        <x:v>35.32</x:v>
      </x:c>
      <x:c r="Q10667">
        <x:v>16</x:v>
      </x:c>
    </x:row>
    <x:row r="10668">
      <x:c r="A10668">
        <x:v>9343675</x:v>
      </x:c>
      <x:c r="B10668" s="1">
        <x:v>44184.6593116898</x:v>
      </x:c>
      <x:c r="C10668" s="6">
        <x:v>201.21571346</x:v>
      </x:c>
      <x:c r="D10668" s="13" t="s">
        <x:v>68</x:v>
      </x:c>
      <x:c r="E10668">
        <x:v>4</x:v>
      </x:c>
      <x:c r="F10668" s="14" t="s">
        <x:v>63</x:v>
      </x:c>
      <x:c r="G10668" s="15">
        <x:v>44184.4698009606</x:v>
      </x:c>
      <x:c r="H10668" t="s">
        <x:v>69</x:v>
      </x:c>
      <x:c r="I10668" s="6">
        <x:v>221.928094095129</x:v>
      </x:c>
      <x:c r="J10668" t="s">
        <x:v>70</x:v>
      </x:c>
      <x:c r="K10668" s="6">
        <x:v>11.9741214343035</x:v>
      </x:c>
      <x:c r="L10668" t="s">
        <x:v>64</x:v>
      </x:c>
      <x:c r="M10668" s="6">
        <x:v>1028</x:v>
      </x:c>
      <x:c r="N10668" t="s">
        <x:v>65</x:v>
      </x:c>
      <x:c r="O10668" t="s">
        <x:v>67</x:v>
      </x:c>
      <x:c r="P10668" s="8">
        <x:v>35.32</x:v>
      </x:c>
      <x:c r="Q10668">
        <x:v>16</x:v>
      </x:c>
    </x:row>
    <x:row r="10669">
      <x:c r="A10669">
        <x:v>9343689</x:v>
      </x:c>
      <x:c r="B10669" s="1">
        <x:v>44184.6593234144</x:v>
      </x:c>
      <x:c r="C10669" s="6">
        <x:v>201.232594628333</x:v>
      </x:c>
      <x:c r="D10669" s="13" t="s">
        <x:v>68</x:v>
      </x:c>
      <x:c r="E10669">
        <x:v>4</x:v>
      </x:c>
      <x:c r="F10669" s="14" t="s">
        <x:v>63</x:v>
      </x:c>
      <x:c r="G10669" s="15">
        <x:v>44184.4698009606</x:v>
      </x:c>
      <x:c r="H10669" t="s">
        <x:v>69</x:v>
      </x:c>
      <x:c r="I10669" s="6">
        <x:v>221.944229653055</x:v>
      </x:c>
      <x:c r="J10669" t="s">
        <x:v>70</x:v>
      </x:c>
      <x:c r="K10669" s="6">
        <x:v>11.9714565624158</x:v>
      </x:c>
      <x:c r="L10669" t="s">
        <x:v>64</x:v>
      </x:c>
      <x:c r="M10669" s="6">
        <x:v>1027</x:v>
      </x:c>
      <x:c r="N10669" t="s">
        <x:v>65</x:v>
      </x:c>
      <x:c r="O10669" t="s">
        <x:v>67</x:v>
      </x:c>
      <x:c r="P10669" s="8">
        <x:v>35.32</x:v>
      </x:c>
      <x:c r="Q10669">
        <x:v>16</x:v>
      </x:c>
    </x:row>
    <x:row r="10670">
      <x:c r="A10670">
        <x:v>9343690</x:v>
      </x:c>
      <x:c r="B10670" s="1">
        <x:v>44184.6593345718</x:v>
      </x:c>
      <x:c r="C10670" s="6">
        <x:v>201.248632468333</x:v>
      </x:c>
      <x:c r="D10670" s="13" t="s">
        <x:v>68</x:v>
      </x:c>
      <x:c r="E10670">
        <x:v>4</x:v>
      </x:c>
      <x:c r="F10670" s="14" t="s">
        <x:v>63</x:v>
      </x:c>
      <x:c r="G10670" s="15">
        <x:v>44184.4698009606</x:v>
      </x:c>
      <x:c r="H10670" t="s">
        <x:v>69</x:v>
      </x:c>
      <x:c r="I10670" s="6">
        <x:v>221.908462453399</x:v>
      </x:c>
      <x:c r="J10670" t="s">
        <x:v>70</x:v>
      </x:c>
      <x:c r="K10670" s="6">
        <x:v>11.9743310310578</x:v>
      </x:c>
      <x:c r="L10670" t="s">
        <x:v>64</x:v>
      </x:c>
      <x:c r="M10670" s="6">
        <x:v>1028</x:v>
      </x:c>
      <x:c r="N10670" t="s">
        <x:v>65</x:v>
      </x:c>
      <x:c r="O10670" t="s">
        <x:v>67</x:v>
      </x:c>
      <x:c r="P10670" s="8">
        <x:v>35.32</x:v>
      </x:c>
      <x:c r="Q10670">
        <x:v>16</x:v>
      </x:c>
    </x:row>
    <x:row r="10671">
      <x:c r="A10671">
        <x:v>9343698</x:v>
      </x:c>
      <x:c r="B10671" s="1">
        <x:v>44184.6593462963</x:v>
      </x:c>
      <x:c r="C10671" s="6">
        <x:v>201.26553087</x:v>
      </x:c>
      <x:c r="D10671" s="13" t="s">
        <x:v>68</x:v>
      </x:c>
      <x:c r="E10671">
        <x:v>4</x:v>
      </x:c>
      <x:c r="F10671" s="14" t="s">
        <x:v>63</x:v>
      </x:c>
      <x:c r="G10671" s="15">
        <x:v>44184.4698009606</x:v>
      </x:c>
      <x:c r="H10671" t="s">
        <x:v>69</x:v>
      </x:c>
      <x:c r="I10671" s="6">
        <x:v>222.01819179255</x:v>
      </x:c>
      <x:c r="J10671" t="s">
        <x:v>70</x:v>
      </x:c>
      <x:c r="K10671" s="6">
        <x:v>11.968731807945</x:v>
      </x:c>
      <x:c r="L10671" t="s">
        <x:v>64</x:v>
      </x:c>
      <x:c r="M10671" s="6">
        <x:v>1027</x:v>
      </x:c>
      <x:c r="N10671" t="s">
        <x:v>65</x:v>
      </x:c>
      <x:c r="O10671" t="s">
        <x:v>67</x:v>
      </x:c>
      <x:c r="P10671" s="8">
        <x:v>35.32</x:v>
      </x:c>
      <x:c r="Q10671">
        <x:v>16</x:v>
      </x:c>
    </x:row>
    <x:row r="10672">
      <x:c r="A10672">
        <x:v>9343711</x:v>
      </x:c>
      <x:c r="B10672" s="1">
        <x:v>44184.6593580671</x:v>
      </x:c>
      <x:c r="C10672" s="6">
        <x:v>201.282494135</x:v>
      </x:c>
      <x:c r="D10672" s="13" t="s">
        <x:v>68</x:v>
      </x:c>
      <x:c r="E10672">
        <x:v>4</x:v>
      </x:c>
      <x:c r="F10672" s="14" t="s">
        <x:v>63</x:v>
      </x:c>
      <x:c r="G10672" s="15">
        <x:v>44184.4698009606</x:v>
      </x:c>
      <x:c r="H10672" t="s">
        <x:v>69</x:v>
      </x:c>
      <x:c r="I10672" s="6">
        <x:v>222.030367970125</x:v>
      </x:c>
      <x:c r="J10672" t="s">
        <x:v>70</x:v>
      </x:c>
      <x:c r="K10672" s="6">
        <x:v>11.9725045454911</x:v>
      </x:c>
      <x:c r="L10672" t="s">
        <x:v>64</x:v>
      </x:c>
      <x:c r="M10672" s="6">
        <x:v>1028</x:v>
      </x:c>
      <x:c r="N10672" t="s">
        <x:v>65</x:v>
      </x:c>
      <x:c r="O10672" t="s">
        <x:v>67</x:v>
      </x:c>
      <x:c r="P10672" s="8">
        <x:v>35.32</x:v>
      </x:c>
      <x:c r="Q10672">
        <x:v>16</x:v>
      </x:c>
    </x:row>
    <x:row r="10673">
      <x:c r="A10673">
        <x:v>9343717</x:v>
      </x:c>
      <x:c r="B10673" s="1">
        <x:v>44184.6593697917</x:v>
      </x:c>
      <x:c r="C10673" s="6">
        <x:v>201.29936292</x:v>
      </x:c>
      <x:c r="D10673" s="13" t="s">
        <x:v>68</x:v>
      </x:c>
      <x:c r="E10673">
        <x:v>4</x:v>
      </x:c>
      <x:c r="F10673" s="14" t="s">
        <x:v>63</x:v>
      </x:c>
      <x:c r="G10673" s="15">
        <x:v>44184.4698009606</x:v>
      </x:c>
      <x:c r="H10673" t="s">
        <x:v>69</x:v>
      </x:c>
      <x:c r="I10673" s="6">
        <x:v>221.927605353499</x:v>
      </x:c>
      <x:c r="J10673" t="s">
        <x:v>70</x:v>
      </x:c>
      <x:c r="K10673" s="6">
        <x:v>11.9712469658398</x:v>
      </x:c>
      <x:c r="L10673" t="s">
        <x:v>64</x:v>
      </x:c>
      <x:c r="M10673" s="6">
        <x:v>1027</x:v>
      </x:c>
      <x:c r="N10673" t="s">
        <x:v>65</x:v>
      </x:c>
      <x:c r="O10673" t="s">
        <x:v>67</x:v>
      </x:c>
      <x:c r="P10673" s="8">
        <x:v>35.32</x:v>
      </x:c>
      <x:c r="Q10673">
        <x:v>16</x:v>
      </x:c>
    </x:row>
    <x:row r="10674">
      <x:c r="A10674">
        <x:v>9343727</x:v>
      </x:c>
      <x:c r="B10674" s="1">
        <x:v>44184.6593809028</x:v>
      </x:c>
      <x:c r="C10674" s="6">
        <x:v>201.315370466667</x:v>
      </x:c>
      <x:c r="D10674" s="13" t="s">
        <x:v>68</x:v>
      </x:c>
      <x:c r="E10674">
        <x:v>4</x:v>
      </x:c>
      <x:c r="F10674" s="14" t="s">
        <x:v>63</x:v>
      </x:c>
      <x:c r="G10674" s="15">
        <x:v>44184.4698009606</x:v>
      </x:c>
      <x:c r="H10674" t="s">
        <x:v>69</x:v>
      </x:c>
      <x:c r="I10674" s="6">
        <x:v>222.023806181285</x:v>
      </x:c>
      <x:c r="J10674" t="s">
        <x:v>70</x:v>
      </x:c>
      <x:c r="K10674" s="6">
        <x:v>11.9835233586837</x:v>
      </x:c>
      <x:c r="L10674" t="s">
        <x:v>64</x:v>
      </x:c>
      <x:c r="M10674" s="6">
        <x:v>1028</x:v>
      </x:c>
      <x:c r="N10674" t="s">
        <x:v>65</x:v>
      </x:c>
      <x:c r="O10674" t="s">
        <x:v>67</x:v>
      </x:c>
      <x:c r="P10674" s="8">
        <x:v>35.32</x:v>
      </x:c>
      <x:c r="Q10674">
        <x:v>16</x:v>
      </x:c>
    </x:row>
    <x:row r="10675">
      <x:c r="A10675">
        <x:v>9343734</x:v>
      </x:c>
      <x:c r="B10675" s="1">
        <x:v>44184.6593927083</x:v>
      </x:c>
      <x:c r="C10675" s="6">
        <x:v>201.332340305</x:v>
      </x:c>
      <x:c r="D10675" s="13" t="s">
        <x:v>68</x:v>
      </x:c>
      <x:c r="E10675">
        <x:v>4</x:v>
      </x:c>
      <x:c r="F10675" s="14" t="s">
        <x:v>63</x:v>
      </x:c>
      <x:c r="G10675" s="15">
        <x:v>44184.4698009606</x:v>
      </x:c>
      <x:c r="H10675" t="s">
        <x:v>69</x:v>
      </x:c>
      <x:c r="I10675" s="6">
        <x:v>221.983225120997</x:v>
      </x:c>
      <x:c r="J10675" t="s">
        <x:v>70</x:v>
      </x:c>
      <x:c r="K10675" s="6">
        <x:v>11.976127575203</x:v>
      </x:c>
      <x:c r="L10675" t="s">
        <x:v>64</x:v>
      </x:c>
      <x:c r="M10675" s="6">
        <x:v>1027</x:v>
      </x:c>
      <x:c r="N10675" t="s">
        <x:v>65</x:v>
      </x:c>
      <x:c r="O10675" t="s">
        <x:v>67</x:v>
      </x:c>
      <x:c r="P10675" s="8">
        <x:v>35.32</x:v>
      </x:c>
      <x:c r="Q10675">
        <x:v>16</x:v>
      </x:c>
    </x:row>
    <x:row r="10676">
      <x:c r="A10676">
        <x:v>9343742</x:v>
      </x:c>
      <x:c r="B10676" s="1">
        <x:v>44184.6594043981</x:v>
      </x:c>
      <x:c r="C10676" s="6">
        <x:v>201.349206635</x:v>
      </x:c>
      <x:c r="D10676" s="13" t="s">
        <x:v>68</x:v>
      </x:c>
      <x:c r="E10676">
        <x:v>4</x:v>
      </x:c>
      <x:c r="F10676" s="14" t="s">
        <x:v>63</x:v>
      </x:c>
      <x:c r="G10676" s="15">
        <x:v>44184.4698009606</x:v>
      </x:c>
      <x:c r="H10676" t="s">
        <x:v>69</x:v>
      </x:c>
      <x:c r="I10676" s="6">
        <x:v>221.885041666057</x:v>
      </x:c>
      <x:c r="J10676" t="s">
        <x:v>70</x:v>
      </x:c>
      <x:c r="K10676" s="6">
        <x:v>11.9775947536323</x:v>
      </x:c>
      <x:c r="L10676" t="s">
        <x:v>64</x:v>
      </x:c>
      <x:c r="M10676" s="6">
        <x:v>1028</x:v>
      </x:c>
      <x:c r="N10676" t="s">
        <x:v>65</x:v>
      </x:c>
      <x:c r="O10676" t="s">
        <x:v>67</x:v>
      </x:c>
      <x:c r="P10676" s="8">
        <x:v>35.32</x:v>
      </x:c>
      <x:c r="Q10676">
        <x:v>16</x:v>
      </x:c>
    </x:row>
    <x:row r="10677">
      <x:c r="A10677">
        <x:v>9343746</x:v>
      </x:c>
      <x:c r="B10677" s="1">
        <x:v>44184.659415544</x:v>
      </x:c>
      <x:c r="C10677" s="6">
        <x:v>201.365227678333</x:v>
      </x:c>
      <x:c r="D10677" s="13" t="s">
        <x:v>68</x:v>
      </x:c>
      <x:c r="E10677">
        <x:v>4</x:v>
      </x:c>
      <x:c r="F10677" s="14" t="s">
        <x:v>63</x:v>
      </x:c>
      <x:c r="G10677" s="15">
        <x:v>44184.4698009606</x:v>
      </x:c>
      <x:c r="H10677" t="s">
        <x:v>69</x:v>
      </x:c>
      <x:c r="I10677" s="6">
        <x:v>222.058332290275</x:v>
      </x:c>
      <x:c r="J10677" t="s">
        <x:v>70</x:v>
      </x:c>
      <x:c r="K10677" s="6">
        <x:v>11.9606174422875</x:v>
      </x:c>
      <x:c r="L10677" t="s">
        <x:v>64</x:v>
      </x:c>
      <x:c r="M10677" s="6">
        <x:v>1027</x:v>
      </x:c>
      <x:c r="N10677" t="s">
        <x:v>65</x:v>
      </x:c>
      <x:c r="O10677" t="s">
        <x:v>67</x:v>
      </x:c>
      <x:c r="P10677" s="8">
        <x:v>35.32</x:v>
      </x:c>
      <x:c r="Q10677">
        <x:v>16</x:v>
      </x:c>
    </x:row>
    <x:row r="10678">
      <x:c r="A10678">
        <x:v>9343759</x:v>
      </x:c>
      <x:c r="B10678" s="1">
        <x:v>44184.6594274653</x:v>
      </x:c>
      <x:c r="C10678" s="6">
        <x:v>201.382394088333</x:v>
      </x:c>
      <x:c r="D10678" s="13" t="s">
        <x:v>68</x:v>
      </x:c>
      <x:c r="E10678">
        <x:v>4</x:v>
      </x:c>
      <x:c r="F10678" s="14" t="s">
        <x:v>63</x:v>
      </x:c>
      <x:c r="G10678" s="15">
        <x:v>44184.4698009606</x:v>
      </x:c>
      <x:c r="H10678" t="s">
        <x:v>69</x:v>
      </x:c>
      <x:c r="I10678" s="6">
        <x:v>221.923035322025</x:v>
      </x:c>
      <x:c r="J10678" t="s">
        <x:v>70</x:v>
      </x:c>
      <x:c r="K10678" s="6">
        <x:v>11.9849306553529</x:v>
      </x:c>
      <x:c r="L10678" t="s">
        <x:v>64</x:v>
      </x:c>
      <x:c r="M10678" s="6">
        <x:v>1028</x:v>
      </x:c>
      <x:c r="N10678" t="s">
        <x:v>65</x:v>
      </x:c>
      <x:c r="O10678" t="s">
        <x:v>67</x:v>
      </x:c>
      <x:c r="P10678" s="8">
        <x:v>35.32</x:v>
      </x:c>
      <x:c r="Q10678">
        <x:v>16</x:v>
      </x:c>
    </x:row>
    <x:row r="10679">
      <x:c r="A10679">
        <x:v>9343766</x:v>
      </x:c>
      <x:c r="B10679" s="1">
        <x:v>44184.6594390046</x:v>
      </x:c>
      <x:c r="C10679" s="6">
        <x:v>201.399045998333</x:v>
      </x:c>
      <x:c r="D10679" s="13" t="s">
        <x:v>68</x:v>
      </x:c>
      <x:c r="E10679">
        <x:v>4</x:v>
      </x:c>
      <x:c r="F10679" s="14" t="s">
        <x:v>63</x:v>
      </x:c>
      <x:c r="G10679" s="15">
        <x:v>44184.4698009606</x:v>
      </x:c>
      <x:c r="H10679" t="s">
        <x:v>69</x:v>
      </x:c>
      <x:c r="I10679" s="6">
        <x:v>221.938305543097</x:v>
      </x:c>
      <x:c r="J10679" t="s">
        <x:v>70</x:v>
      </x:c>
      <x:c r="K10679" s="6">
        <x:v>11.9823855447844</x:v>
      </x:c>
      <x:c r="L10679" t="s">
        <x:v>64</x:v>
      </x:c>
      <x:c r="M10679" s="6">
        <x:v>1027</x:v>
      </x:c>
      <x:c r="N10679" t="s">
        <x:v>65</x:v>
      </x:c>
      <x:c r="O10679" t="s">
        <x:v>67</x:v>
      </x:c>
      <x:c r="P10679" s="8">
        <x:v>35.32</x:v>
      </x:c>
      <x:c r="Q10679">
        <x:v>16</x:v>
      </x:c>
    </x:row>
    <x:row r="10680">
      <x:c r="A10680">
        <x:v>9343770</x:v>
      </x:c>
      <x:c r="B10680" s="1">
        <x:v>44184.6594507292</x:v>
      </x:c>
      <x:c r="C10680" s="6">
        <x:v>201.415927516667</x:v>
      </x:c>
      <x:c r="D10680" s="13" t="s">
        <x:v>68</x:v>
      </x:c>
      <x:c r="E10680">
        <x:v>4</x:v>
      </x:c>
      <x:c r="F10680" s="14" t="s">
        <x:v>63</x:v>
      </x:c>
      <x:c r="G10680" s="15">
        <x:v>44184.4698009606</x:v>
      </x:c>
      <x:c r="H10680" t="s">
        <x:v>69</x:v>
      </x:c>
      <x:c r="I10680" s="6">
        <x:v>221.965306944859</x:v>
      </x:c>
      <x:c r="J10680" t="s">
        <x:v>70</x:v>
      </x:c>
      <x:c r="K10680" s="6">
        <x:v>11.976097632793</x:v>
      </x:c>
      <x:c r="L10680" t="s">
        <x:v>64</x:v>
      </x:c>
      <x:c r="M10680" s="6">
        <x:v>1027</x:v>
      </x:c>
      <x:c r="N10680" t="s">
        <x:v>65</x:v>
      </x:c>
      <x:c r="O10680" t="s">
        <x:v>67</x:v>
      </x:c>
      <x:c r="P10680" s="8">
        <x:v>35.32</x:v>
      </x:c>
      <x:c r="Q10680">
        <x:v>16</x:v>
      </x:c>
    </x:row>
    <x:row r="10681">
      <x:c r="A10681">
        <x:v>9343784</x:v>
      </x:c>
      <x:c r="B10681" s="1">
        <x:v>44184.6594618866</x:v>
      </x:c>
      <x:c r="C10681" s="6">
        <x:v>201.431956781667</x:v>
      </x:c>
      <x:c r="D10681" s="13" t="s">
        <x:v>68</x:v>
      </x:c>
      <x:c r="E10681">
        <x:v>4</x:v>
      </x:c>
      <x:c r="F10681" s="14" t="s">
        <x:v>63</x:v>
      </x:c>
      <x:c r="G10681" s="15">
        <x:v>44184.4698009606</x:v>
      </x:c>
      <x:c r="H10681" t="s">
        <x:v>69</x:v>
      </x:c>
      <x:c r="I10681" s="6">
        <x:v>221.943154799085</x:v>
      </x:c>
      <x:c r="J10681" t="s">
        <x:v>70</x:v>
      </x:c>
      <x:c r="K10681" s="6">
        <x:v>11.9796008965986</x:v>
      </x:c>
      <x:c r="L10681" t="s">
        <x:v>64</x:v>
      </x:c>
      <x:c r="M10681" s="6">
        <x:v>1028</x:v>
      </x:c>
      <x:c r="N10681" t="s">
        <x:v>65</x:v>
      </x:c>
      <x:c r="O10681" t="s">
        <x:v>67</x:v>
      </x:c>
      <x:c r="P10681" s="8">
        <x:v>35.32</x:v>
      </x:c>
      <x:c r="Q10681">
        <x:v>16</x:v>
      </x:c>
    </x:row>
    <x:row r="10682">
      <x:c r="A10682">
        <x:v>9343792</x:v>
      </x:c>
      <x:c r="B10682" s="1">
        <x:v>44184.6594737616</x:v>
      </x:c>
      <x:c r="C10682" s="6">
        <x:v>201.449053346667</x:v>
      </x:c>
      <x:c r="D10682" s="13" t="s">
        <x:v>68</x:v>
      </x:c>
      <x:c r="E10682">
        <x:v>4</x:v>
      </x:c>
      <x:c r="F10682" s="14" t="s">
        <x:v>63</x:v>
      </x:c>
      <x:c r="G10682" s="15">
        <x:v>44184.4698009606</x:v>
      </x:c>
      <x:c r="H10682" t="s">
        <x:v>69</x:v>
      </x:c>
      <x:c r="I10682" s="6">
        <x:v>222.025130822593</x:v>
      </x:c>
      <x:c r="J10682" t="s">
        <x:v>70</x:v>
      </x:c>
      <x:c r="K10682" s="6">
        <x:v>11.9707080032754</x:v>
      </x:c>
      <x:c r="L10682" t="s">
        <x:v>64</x:v>
      </x:c>
      <x:c r="M10682" s="6">
        <x:v>1028</x:v>
      </x:c>
      <x:c r="N10682" t="s">
        <x:v>65</x:v>
      </x:c>
      <x:c r="O10682" t="s">
        <x:v>67</x:v>
      </x:c>
      <x:c r="P10682" s="8">
        <x:v>35.32</x:v>
      </x:c>
      <x:c r="Q10682">
        <x:v>16</x:v>
      </x:c>
    </x:row>
    <x:row r="10683">
      <x:c r="A10683">
        <x:v>9343801</x:v>
      </x:c>
      <x:c r="B10683" s="1">
        <x:v>44184.6594855324</x:v>
      </x:c>
      <x:c r="C10683" s="6">
        <x:v>201.466017428333</x:v>
      </x:c>
      <x:c r="D10683" s="13" t="s">
        <x:v>68</x:v>
      </x:c>
      <x:c r="E10683">
        <x:v>4</x:v>
      </x:c>
      <x:c r="F10683" s="14" t="s">
        <x:v>63</x:v>
      </x:c>
      <x:c r="G10683" s="15">
        <x:v>44184.4698009606</x:v>
      </x:c>
      <x:c r="H10683" t="s">
        <x:v>69</x:v>
      </x:c>
      <x:c r="I10683" s="6">
        <x:v>221.851191001071</x:v>
      </x:c>
      <x:c r="J10683" t="s">
        <x:v>70</x:v>
      </x:c>
      <x:c r="K10683" s="6">
        <x:v>11.9844216330857</x:v>
      </x:c>
      <x:c r="L10683" t="s">
        <x:v>64</x:v>
      </x:c>
      <x:c r="M10683" s="6">
        <x:v>1027</x:v>
      </x:c>
      <x:c r="N10683" t="s">
        <x:v>65</x:v>
      </x:c>
      <x:c r="O10683" t="s">
        <x:v>67</x:v>
      </x:c>
      <x:c r="P10683" s="8">
        <x:v>35.32</x:v>
      </x:c>
      <x:c r="Q10683">
        <x:v>16</x:v>
      </x:c>
    </x:row>
    <x:row r="10684">
      <x:c r="A10684">
        <x:v>9343805</x:v>
      </x:c>
      <x:c r="B10684" s="1">
        <x:v>44184.6594966435</x:v>
      </x:c>
      <x:c r="C10684" s="6">
        <x:v>201.482028863333</x:v>
      </x:c>
      <x:c r="D10684" s="13" t="s">
        <x:v>68</x:v>
      </x:c>
      <x:c r="E10684">
        <x:v>4</x:v>
      </x:c>
      <x:c r="F10684" s="14" t="s">
        <x:v>63</x:v>
      </x:c>
      <x:c r="G10684" s="15">
        <x:v>44184.4698009606</x:v>
      </x:c>
      <x:c r="H10684" t="s">
        <x:v>69</x:v>
      </x:c>
      <x:c r="I10684" s="6">
        <x:v>221.901254736409</x:v>
      </x:c>
      <x:c r="J10684" t="s">
        <x:v>70</x:v>
      </x:c>
      <x:c r="K10684" s="6">
        <x:v>11.9854396776973</x:v>
      </x:c>
      <x:c r="L10684" t="s">
        <x:v>64</x:v>
      </x:c>
      <x:c r="M10684" s="6">
        <x:v>1028</x:v>
      </x:c>
      <x:c r="N10684" t="s">
        <x:v>65</x:v>
      </x:c>
      <x:c r="O10684" t="s">
        <x:v>67</x:v>
      </x:c>
      <x:c r="P10684" s="8">
        <x:v>35.32</x:v>
      </x:c>
      <x:c r="Q10684">
        <x:v>16</x:v>
      </x:c>
    </x:row>
    <x:row r="10685">
      <x:c r="A10685">
        <x:v>9343810</x:v>
      </x:c>
      <x:c r="B10685" s="1">
        <x:v>44184.6595083681</x:v>
      </x:c>
      <x:c r="C10685" s="6">
        <x:v>201.4989227</x:v>
      </x:c>
      <x:c r="D10685" s="13" t="s">
        <x:v>68</x:v>
      </x:c>
      <x:c r="E10685">
        <x:v>4</x:v>
      </x:c>
      <x:c r="F10685" s="14" t="s">
        <x:v>63</x:v>
      </x:c>
      <x:c r="G10685" s="15">
        <x:v>44184.4698009606</x:v>
      </x:c>
      <x:c r="H10685" t="s">
        <x:v>69</x:v>
      </x:c>
      <x:c r="I10685" s="6">
        <x:v>221.905336792355</x:v>
      </x:c>
      <x:c r="J10685" t="s">
        <x:v>70</x:v>
      </x:c>
      <x:c r="K10685" s="6">
        <x:v>11.9848707703763</x:v>
      </x:c>
      <x:c r="L10685" t="s">
        <x:v>64</x:v>
      </x:c>
      <x:c r="M10685" s="6">
        <x:v>1028</x:v>
      </x:c>
      <x:c r="N10685" t="s">
        <x:v>65</x:v>
      </x:c>
      <x:c r="O10685" t="s">
        <x:v>67</x:v>
      </x:c>
      <x:c r="P10685" s="8">
        <x:v>35.32</x:v>
      </x:c>
      <x:c r="Q10685">
        <x:v>16</x:v>
      </x:c>
    </x:row>
    <x:row r="10686">
      <x:c r="A10686">
        <x:v>9343823</x:v>
      </x:c>
      <x:c r="B10686" s="1">
        <x:v>44184.6595204514</x:v>
      </x:c>
      <x:c r="C10686" s="6">
        <x:v>201.516306418333</x:v>
      </x:c>
      <x:c r="D10686" s="13" t="s">
        <x:v>68</x:v>
      </x:c>
      <x:c r="E10686">
        <x:v>4</x:v>
      </x:c>
      <x:c r="F10686" s="14" t="s">
        <x:v>63</x:v>
      </x:c>
      <x:c r="G10686" s="15">
        <x:v>44184.4698009606</x:v>
      </x:c>
      <x:c r="H10686" t="s">
        <x:v>69</x:v>
      </x:c>
      <x:c r="I10686" s="6">
        <x:v>222.018636713517</x:v>
      </x:c>
      <x:c r="J10686" t="s">
        <x:v>70</x:v>
      </x:c>
      <x:c r="K10686" s="6">
        <x:v>11.9762473448468</x:v>
      </x:c>
      <x:c r="L10686" t="s">
        <x:v>64</x:v>
      </x:c>
      <x:c r="M10686" s="6">
        <x:v>1027</x:v>
      </x:c>
      <x:c r="N10686" t="s">
        <x:v>65</x:v>
      </x:c>
      <x:c r="O10686" t="s">
        <x:v>67</x:v>
      </x:c>
      <x:c r="P10686" s="8">
        <x:v>35.32</x:v>
      </x:c>
      <x:c r="Q10686">
        <x:v>16</x:v>
      </x:c>
    </x:row>
    <x:row r="10687">
      <x:c r="A10687">
        <x:v>9343827</x:v>
      </x:c>
      <x:c r="B10687" s="1">
        <x:v>44184.6595312847</x:v>
      </x:c>
      <x:c r="C10687" s="6">
        <x:v>201.531904721667</x:v>
      </x:c>
      <x:c r="D10687" s="13" t="s">
        <x:v>68</x:v>
      </x:c>
      <x:c r="E10687">
        <x:v>4</x:v>
      </x:c>
      <x:c r="F10687" s="14" t="s">
        <x:v>63</x:v>
      </x:c>
      <x:c r="G10687" s="15">
        <x:v>44184.4698009606</x:v>
      </x:c>
      <x:c r="H10687" t="s">
        <x:v>69</x:v>
      </x:c>
      <x:c r="I10687" s="6">
        <x:v>221.982873230004</x:v>
      </x:c>
      <x:c r="J10687" t="s">
        <x:v>70</x:v>
      </x:c>
      <x:c r="K10687" s="6">
        <x:v>11.9787026234812</x:v>
      </x:c>
      <x:c r="L10687" t="s">
        <x:v>64</x:v>
      </x:c>
      <x:c r="M10687" s="6">
        <x:v>1027</x:v>
      </x:c>
      <x:c r="N10687" t="s">
        <x:v>65</x:v>
      </x:c>
      <x:c r="O10687" t="s">
        <x:v>67</x:v>
      </x:c>
      <x:c r="P10687" s="8">
        <x:v>35.32</x:v>
      </x:c>
      <x:c r="Q10687">
        <x:v>16</x:v>
      </x:c>
    </x:row>
    <x:row r="10688">
      <x:c r="A10688">
        <x:v>9343838</x:v>
      </x:c>
      <x:c r="B10688" s="1">
        <x:v>44184.6595430208</x:v>
      </x:c>
      <x:c r="C10688" s="6">
        <x:v>201.54878067</x:v>
      </x:c>
      <x:c r="D10688" s="13" t="s">
        <x:v>68</x:v>
      </x:c>
      <x:c r="E10688">
        <x:v>4</x:v>
      </x:c>
      <x:c r="F10688" s="14" t="s">
        <x:v>63</x:v>
      </x:c>
      <x:c r="G10688" s="15">
        <x:v>44184.4698009606</x:v>
      </x:c>
      <x:c r="H10688" t="s">
        <x:v>69</x:v>
      </x:c>
      <x:c r="I10688" s="6">
        <x:v>222.031658035675</x:v>
      </x:c>
      <x:c r="J10688" t="s">
        <x:v>70</x:v>
      </x:c>
      <x:c r="K10688" s="6">
        <x:v>11.9723248912264</x:v>
      </x:c>
      <x:c r="L10688" t="s">
        <x:v>64</x:v>
      </x:c>
      <x:c r="M10688" s="6">
        <x:v>1028</x:v>
      </x:c>
      <x:c r="N10688" t="s">
        <x:v>65</x:v>
      </x:c>
      <x:c r="O10688" t="s">
        <x:v>67</x:v>
      </x:c>
      <x:c r="P10688" s="8">
        <x:v>35.32</x:v>
      </x:c>
      <x:c r="Q10688">
        <x:v>16</x:v>
      </x:c>
    </x:row>
    <x:row r="10689">
      <x:c r="A10689">
        <x:v>9343845</x:v>
      </x:c>
      <x:c r="B10689" s="1">
        <x:v>44184.6595547454</x:v>
      </x:c>
      <x:c r="C10689" s="6">
        <x:v>201.56567649</x:v>
      </x:c>
      <x:c r="D10689" s="13" t="s">
        <x:v>68</x:v>
      </x:c>
      <x:c r="E10689">
        <x:v>4</x:v>
      </x:c>
      <x:c r="F10689" s="14" t="s">
        <x:v>63</x:v>
      </x:c>
      <x:c r="G10689" s="15">
        <x:v>44184.4698009606</x:v>
      </x:c>
      <x:c r="H10689" t="s">
        <x:v>69</x:v>
      </x:c>
      <x:c r="I10689" s="6">
        <x:v>221.965972887477</x:v>
      </x:c>
      <x:c r="J10689" t="s">
        <x:v>70</x:v>
      </x:c>
      <x:c r="K10689" s="6">
        <x:v>11.9835832436365</x:v>
      </x:c>
      <x:c r="L10689" t="s">
        <x:v>64</x:v>
      </x:c>
      <x:c r="M10689" s="6">
        <x:v>1027</x:v>
      </x:c>
      <x:c r="N10689" t="s">
        <x:v>65</x:v>
      </x:c>
      <x:c r="O10689" t="s">
        <x:v>67</x:v>
      </x:c>
      <x:c r="P10689" s="8">
        <x:v>35.32</x:v>
      </x:c>
      <x:c r="Q10689">
        <x:v>16</x:v>
      </x:c>
    </x:row>
    <x:row r="10690">
      <x:c r="A10690">
        <x:v>9343855</x:v>
      </x:c>
      <x:c r="B10690" s="1">
        <x:v>44184.6595665856</x:v>
      </x:c>
      <x:c r="C10690" s="6">
        <x:v>201.582740758333</x:v>
      </x:c>
      <x:c r="D10690" s="13" t="s">
        <x:v>68</x:v>
      </x:c>
      <x:c r="E10690">
        <x:v>4</x:v>
      </x:c>
      <x:c r="F10690" s="14" t="s">
        <x:v>63</x:v>
      </x:c>
      <x:c r="G10690" s="15">
        <x:v>44184.4698009606</x:v>
      </x:c>
      <x:c r="H10690" t="s">
        <x:v>69</x:v>
      </x:c>
      <x:c r="I10690" s="6">
        <x:v>221.987938527579</x:v>
      </x:c>
      <x:c r="J10690" t="s">
        <x:v>70</x:v>
      </x:c>
      <x:c r="K10690" s="6">
        <x:v>11.9758880359282</x:v>
      </x:c>
      <x:c r="L10690" t="s">
        <x:v>64</x:v>
      </x:c>
      <x:c r="M10690" s="6">
        <x:v>1028</x:v>
      </x:c>
      <x:c r="N10690" t="s">
        <x:v>65</x:v>
      </x:c>
      <x:c r="O10690" t="s">
        <x:v>67</x:v>
      </x:c>
      <x:c r="P10690" s="8">
        <x:v>35.32</x:v>
      </x:c>
      <x:c r="Q10690">
        <x:v>16</x:v>
      </x:c>
    </x:row>
    <x:row r="10691">
      <x:c r="A10691">
        <x:v>9343858</x:v>
      </x:c>
      <x:c r="B10691" s="1">
        <x:v>44184.659577662</x:v>
      </x:c>
      <x:c r="C10691" s="6">
        <x:v>201.59868273</x:v>
      </x:c>
      <x:c r="D10691" s="13" t="s">
        <x:v>68</x:v>
      </x:c>
      <x:c r="E10691">
        <x:v>4</x:v>
      </x:c>
      <x:c r="F10691" s="14" t="s">
        <x:v>63</x:v>
      </x:c>
      <x:c r="G10691" s="15">
        <x:v>44184.4698009606</x:v>
      </x:c>
      <x:c r="H10691" t="s">
        <x:v>69</x:v>
      </x:c>
      <x:c r="I10691" s="6">
        <x:v>221.973322112836</x:v>
      </x:c>
      <x:c r="J10691" t="s">
        <x:v>70</x:v>
      </x:c>
      <x:c r="K10691" s="6">
        <x:v>11.9779241203059</x:v>
      </x:c>
      <x:c r="L10691" t="s">
        <x:v>64</x:v>
      </x:c>
      <x:c r="M10691" s="6">
        <x:v>1028</x:v>
      </x:c>
      <x:c r="N10691" t="s">
        <x:v>65</x:v>
      </x:c>
      <x:c r="O10691" t="s">
        <x:v>67</x:v>
      </x:c>
      <x:c r="P10691" s="8">
        <x:v>35.32</x:v>
      </x:c>
      <x:c r="Q10691">
        <x:v>16</x:v>
      </x:c>
    </x:row>
    <x:row r="10692">
      <x:c r="A10692">
        <x:v>9343873</x:v>
      </x:c>
      <x:c r="B10692" s="1">
        <x:v>44184.6595894329</x:v>
      </x:c>
      <x:c r="C10692" s="6">
        <x:v>201.615609346667</x:v>
      </x:c>
      <x:c r="D10692" s="13" t="s">
        <x:v>68</x:v>
      </x:c>
      <x:c r="E10692">
        <x:v>4</x:v>
      </x:c>
      <x:c r="F10692" s="14" t="s">
        <x:v>63</x:v>
      </x:c>
      <x:c r="G10692" s="15">
        <x:v>44184.4698009606</x:v>
      </x:c>
      <x:c r="H10692" t="s">
        <x:v>69</x:v>
      </x:c>
      <x:c r="I10692" s="6">
        <x:v>221.945793453776</x:v>
      </x:c>
      <x:c r="J10692" t="s">
        <x:v>70</x:v>
      </x:c>
      <x:c r="K10692" s="6">
        <x:v>11.9741813190881</x:v>
      </x:c>
      <x:c r="L10692" t="s">
        <x:v>64</x:v>
      </x:c>
      <x:c r="M10692" s="6">
        <x:v>1028</x:v>
      </x:c>
      <x:c r="N10692" t="s">
        <x:v>65</x:v>
      </x:c>
      <x:c r="O10692" t="s">
        <x:v>67</x:v>
      </x:c>
      <x:c r="P10692" s="8">
        <x:v>35.32</x:v>
      </x:c>
      <x:c r="Q10692">
        <x:v>16</x:v>
      </x:c>
    </x:row>
    <x:row r="10693">
      <x:c r="A10693">
        <x:v>9343874</x:v>
      </x:c>
      <x:c r="B10693" s="1">
        <x:v>44184.6596011227</x:v>
      </x:c>
      <x:c r="C10693" s="6">
        <x:v>201.632477475</x:v>
      </x:c>
      <x:c r="D10693" s="13" t="s">
        <x:v>68</x:v>
      </x:c>
      <x:c r="E10693">
        <x:v>4</x:v>
      </x:c>
      <x:c r="F10693" s="14" t="s">
        <x:v>63</x:v>
      </x:c>
      <x:c r="G10693" s="15">
        <x:v>44184.4698009606</x:v>
      </x:c>
      <x:c r="H10693" t="s">
        <x:v>69</x:v>
      </x:c>
      <x:c r="I10693" s="6">
        <x:v>222.049255524492</x:v>
      </x:c>
      <x:c r="J10693" t="s">
        <x:v>70</x:v>
      </x:c>
      <x:c r="K10693" s="6">
        <x:v>11.982505314651</x:v>
      </x:c>
      <x:c r="L10693" t="s">
        <x:v>64</x:v>
      </x:c>
      <x:c r="M10693" s="6">
        <x:v>1028</x:v>
      </x:c>
      <x:c r="N10693" t="s">
        <x:v>65</x:v>
      </x:c>
      <x:c r="O10693" t="s">
        <x:v>67</x:v>
      </x:c>
      <x:c r="P10693" s="8">
        <x:v>35.32</x:v>
      </x:c>
      <x:c r="Q10693">
        <x:v>16</x:v>
      </x:c>
    </x:row>
    <x:row r="10694">
      <x:c r="A10694">
        <x:v>9343886</x:v>
      </x:c>
      <x:c r="B10694" s="1">
        <x:v>44184.6596123495</x:v>
      </x:c>
      <x:c r="C10694" s="6">
        <x:v>201.648609416667</x:v>
      </x:c>
      <x:c r="D10694" s="13" t="s">
        <x:v>68</x:v>
      </x:c>
      <x:c r="E10694">
        <x:v>4</x:v>
      </x:c>
      <x:c r="F10694" s="14" t="s">
        <x:v>63</x:v>
      </x:c>
      <x:c r="G10694" s="15">
        <x:v>44184.4698009606</x:v>
      </x:c>
      <x:c r="H10694" t="s">
        <x:v>69</x:v>
      </x:c>
      <x:c r="I10694" s="6">
        <x:v>221.934358602628</x:v>
      </x:c>
      <x:c r="J10694" t="s">
        <x:v>70</x:v>
      </x:c>
      <x:c r="K10694" s="6">
        <x:v>11.9804093426096</x:v>
      </x:c>
      <x:c r="L10694" t="s">
        <x:v>64</x:v>
      </x:c>
      <x:c r="M10694" s="6">
        <x:v>1027</x:v>
      </x:c>
      <x:c r="N10694" t="s">
        <x:v>65</x:v>
      </x:c>
      <x:c r="O10694" t="s">
        <x:v>67</x:v>
      </x:c>
      <x:c r="P10694" s="8">
        <x:v>35.32</x:v>
      </x:c>
      <x:c r="Q10694">
        <x:v>16</x:v>
      </x:c>
    </x:row>
    <x:row r="10695">
      <x:c r="A10695">
        <x:v>9343890</x:v>
      </x:c>
      <x:c r="B10695" s="1">
        <x:v>44184.6596240393</x:v>
      </x:c>
      <x:c r="C10695" s="6">
        <x:v>201.66544681</x:v>
      </x:c>
      <x:c r="D10695" s="13" t="s">
        <x:v>68</x:v>
      </x:c>
      <x:c r="E10695">
        <x:v>4</x:v>
      </x:c>
      <x:c r="F10695" s="14" t="s">
        <x:v>63</x:v>
      </x:c>
      <x:c r="G10695" s="15">
        <x:v>44184.4698009606</x:v>
      </x:c>
      <x:c r="H10695" t="s">
        <x:v>69</x:v>
      </x:c>
      <x:c r="I10695" s="6">
        <x:v>221.945733646539</x:v>
      </x:c>
      <x:c r="J10695" t="s">
        <x:v>70</x:v>
      </x:c>
      <x:c r="K10695" s="6">
        <x:v>11.979241587323</x:v>
      </x:c>
      <x:c r="L10695" t="s">
        <x:v>64</x:v>
      </x:c>
      <x:c r="M10695" s="6">
        <x:v>1028</x:v>
      </x:c>
      <x:c r="N10695" t="s">
        <x:v>65</x:v>
      </x:c>
      <x:c r="O10695" t="s">
        <x:v>67</x:v>
      </x:c>
      <x:c r="P10695" s="8">
        <x:v>35.32</x:v>
      </x:c>
      <x:c r="Q10695">
        <x:v>16</x:v>
      </x:c>
    </x:row>
    <x:row r="10696">
      <x:c r="A10696">
        <x:v>9343902</x:v>
      </x:c>
      <x:c r="B10696" s="1">
        <x:v>44184.6596357986</x:v>
      </x:c>
      <x:c r="C10696" s="6">
        <x:v>201.682405208333</x:v>
      </x:c>
      <x:c r="D10696" s="13" t="s">
        <x:v>68</x:v>
      </x:c>
      <x:c r="E10696">
        <x:v>4</x:v>
      </x:c>
      <x:c r="F10696" s="14" t="s">
        <x:v>63</x:v>
      </x:c>
      <x:c r="G10696" s="15">
        <x:v>44184.4698009606</x:v>
      </x:c>
      <x:c r="H10696" t="s">
        <x:v>69</x:v>
      </x:c>
      <x:c r="I10696" s="6">
        <x:v>221.842665920706</x:v>
      </x:c>
      <x:c r="J10696" t="s">
        <x:v>70</x:v>
      </x:c>
      <x:c r="K10696" s="6">
        <x:v>11.988553698417</x:v>
      </x:c>
      <x:c r="L10696" t="s">
        <x:v>64</x:v>
      </x:c>
      <x:c r="M10696" s="6">
        <x:v>1028</x:v>
      </x:c>
      <x:c r="N10696" t="s">
        <x:v>65</x:v>
      </x:c>
      <x:c r="O10696" t="s">
        <x:v>67</x:v>
      </x:c>
      <x:c r="P10696" s="8">
        <x:v>35.32</x:v>
      </x:c>
      <x:c r="Q10696">
        <x:v>16</x:v>
      </x:c>
    </x:row>
    <x:row r="10697">
      <x:c r="A10697">
        <x:v>9343909</x:v>
      </x:c>
      <x:c r="B10697" s="1">
        <x:v>44184.6596470255</x:v>
      </x:c>
      <x:c r="C10697" s="6">
        <x:v>201.698596111667</x:v>
      </x:c>
      <x:c r="D10697" s="13" t="s">
        <x:v>68</x:v>
      </x:c>
      <x:c r="E10697">
        <x:v>4</x:v>
      </x:c>
      <x:c r="F10697" s="14" t="s">
        <x:v>63</x:v>
      </x:c>
      <x:c r="G10697" s="15">
        <x:v>44184.4698009606</x:v>
      </x:c>
      <x:c r="H10697" t="s">
        <x:v>69</x:v>
      </x:c>
      <x:c r="I10697" s="6">
        <x:v>221.756306323823</x:v>
      </x:c>
      <x:c r="J10697" t="s">
        <x:v>70</x:v>
      </x:c>
      <x:c r="K10697" s="6">
        <x:v>12.0056509211122</x:v>
      </x:c>
      <x:c r="L10697" t="s">
        <x:v>64</x:v>
      </x:c>
      <x:c r="M10697" s="6">
        <x:v>1028</x:v>
      </x:c>
      <x:c r="N10697" t="s">
        <x:v>65</x:v>
      </x:c>
      <x:c r="O10697" t="s">
        <x:v>67</x:v>
      </x:c>
      <x:c r="P10697" s="8">
        <x:v>35.32</x:v>
      </x:c>
      <x:c r="Q10697">
        <x:v>16</x:v>
      </x:c>
    </x:row>
    <x:row r="10698">
      <x:c r="A10698">
        <x:v>9343918</x:v>
      </x:c>
      <x:c r="B10698" s="1">
        <x:v>44184.659658831</x:v>
      </x:c>
      <x:c r="C10698" s="6">
        <x:v>201.715581346667</x:v>
      </x:c>
      <x:c r="D10698" s="13" t="s">
        <x:v>68</x:v>
      </x:c>
      <x:c r="E10698">
        <x:v>4</x:v>
      </x:c>
      <x:c r="F10698" s="14" t="s">
        <x:v>63</x:v>
      </x:c>
      <x:c r="G10698" s="15">
        <x:v>44184.4698009606</x:v>
      </x:c>
      <x:c r="H10698" t="s">
        <x:v>69</x:v>
      </x:c>
      <x:c r="I10698" s="6">
        <x:v>221.817359040022</x:v>
      </x:c>
      <x:c r="J10698" t="s">
        <x:v>70</x:v>
      </x:c>
      <x:c r="K10698" s="6">
        <x:v>11.9996623919142</x:v>
      </x:c>
      <x:c r="L10698" t="s">
        <x:v>64</x:v>
      </x:c>
      <x:c r="M10698" s="6">
        <x:v>1028</x:v>
      </x:c>
      <x:c r="N10698" t="s">
        <x:v>65</x:v>
      </x:c>
      <x:c r="O10698" t="s">
        <x:v>67</x:v>
      </x:c>
      <x:c r="P10698" s="8">
        <x:v>35.32</x:v>
      </x:c>
      <x:c r="Q10698">
        <x:v>16</x:v>
      </x:c>
    </x:row>
    <x:row r="10699">
      <x:c r="A10699">
        <x:v>9343927</x:v>
      </x:c>
      <x:c r="B10699" s="1">
        <x:v>44184.6596705671</x:v>
      </x:c>
      <x:c r="C10699" s="6">
        <x:v>201.732440136667</x:v>
      </x:c>
      <x:c r="D10699" s="13" t="s">
        <x:v>68</x:v>
      </x:c>
      <x:c r="E10699">
        <x:v>4</x:v>
      </x:c>
      <x:c r="F10699" s="14" t="s">
        <x:v>63</x:v>
      </x:c>
      <x:c r="G10699" s="15">
        <x:v>44184.4698009606</x:v>
      </x:c>
      <x:c r="H10699" t="s">
        <x:v>69</x:v>
      </x:c>
      <x:c r="I10699" s="6">
        <x:v>221.899865569786</x:v>
      </x:c>
      <x:c r="J10699" t="s">
        <x:v>70</x:v>
      </x:c>
      <x:c r="K10699" s="6">
        <x:v>11.9957399110554</x:v>
      </x:c>
      <x:c r="L10699" t="s">
        <x:v>64</x:v>
      </x:c>
      <x:c r="M10699" s="6">
        <x:v>1028</x:v>
      </x:c>
      <x:c r="N10699" t="s">
        <x:v>65</x:v>
      </x:c>
      <x:c r="O10699" t="s">
        <x:v>67</x:v>
      </x:c>
      <x:c r="P10699" s="8">
        <x:v>35.32</x:v>
      </x:c>
      <x:c r="Q10699">
        <x:v>16</x:v>
      </x:c>
    </x:row>
    <x:row r="10700">
      <x:c r="A10700">
        <x:v>9343935</x:v>
      </x:c>
      <x:c r="B10700" s="1">
        <x:v>44184.6596822569</x:v>
      </x:c>
      <x:c r="C10700" s="6">
        <x:v>201.749285481667</x:v>
      </x:c>
      <x:c r="D10700" s="13" t="s">
        <x:v>68</x:v>
      </x:c>
      <x:c r="E10700">
        <x:v>4</x:v>
      </x:c>
      <x:c r="F10700" s="14" t="s">
        <x:v>63</x:v>
      </x:c>
      <x:c r="G10700" s="15">
        <x:v>44184.4698009606</x:v>
      </x:c>
      <x:c r="H10700" t="s">
        <x:v>69</x:v>
      </x:c>
      <x:c r="I10700" s="6">
        <x:v>222.040043731908</x:v>
      </x:c>
      <x:c r="J10700" t="s">
        <x:v>70</x:v>
      </x:c>
      <x:c r="K10700" s="6">
        <x:v>11.9711571387402</x:v>
      </x:c>
      <x:c r="L10700" t="s">
        <x:v>64</x:v>
      </x:c>
      <x:c r="M10700" s="6">
        <x:v>1028</x:v>
      </x:c>
      <x:c r="N10700" t="s">
        <x:v>65</x:v>
      </x:c>
      <x:c r="O10700" t="s">
        <x:v>67</x:v>
      </x:c>
      <x:c r="P10700" s="8">
        <x:v>35.32</x:v>
      </x:c>
      <x:c r="Q10700">
        <x:v>16</x:v>
      </x:c>
    </x:row>
    <x:row r="10701">
      <x:c r="A10701">
        <x:v>9343942</x:v>
      </x:c>
      <x:c r="B10701" s="1">
        <x:v>44184.6596934028</x:v>
      </x:c>
      <x:c r="C10701" s="6">
        <x:v>201.765349065</x:v>
      </x:c>
      <x:c r="D10701" s="13" t="s">
        <x:v>68</x:v>
      </x:c>
      <x:c r="E10701">
        <x:v>4</x:v>
      </x:c>
      <x:c r="F10701" s="14" t="s">
        <x:v>63</x:v>
      </x:c>
      <x:c r="G10701" s="15">
        <x:v>44184.4698009606</x:v>
      </x:c>
      <x:c r="H10701" t="s">
        <x:v>69</x:v>
      </x:c>
      <x:c r="I10701" s="6">
        <x:v>221.928234494004</x:v>
      </x:c>
      <x:c r="J10701" t="s">
        <x:v>70</x:v>
      </x:c>
      <x:c r="K10701" s="6">
        <x:v>11.9913682965421</x:v>
      </x:c>
      <x:c r="L10701" t="s">
        <x:v>64</x:v>
      </x:c>
      <x:c r="M10701" s="6">
        <x:v>1027</x:v>
      </x:c>
      <x:c r="N10701" t="s">
        <x:v>65</x:v>
      </x:c>
      <x:c r="O10701" t="s">
        <x:v>67</x:v>
      </x:c>
      <x:c r="P10701" s="8">
        <x:v>35.32</x:v>
      </x:c>
      <x:c r="Q10701">
        <x:v>16</x:v>
      </x:c>
    </x:row>
    <x:row r="10702">
      <x:c r="A10702">
        <x:v>9343948</x:v>
      </x:c>
      <x:c r="B10702" s="1">
        <x:v>44184.6597052083</x:v>
      </x:c>
      <x:c r="C10702" s="6">
        <x:v>201.782345373333</x:v>
      </x:c>
      <x:c r="D10702" s="13" t="s">
        <x:v>68</x:v>
      </x:c>
      <x:c r="E10702">
        <x:v>4</x:v>
      </x:c>
      <x:c r="F10702" s="14" t="s">
        <x:v>63</x:v>
      </x:c>
      <x:c r="G10702" s="15">
        <x:v>44184.4698009606</x:v>
      </x:c>
      <x:c r="H10702" t="s">
        <x:v>69</x:v>
      </x:c>
      <x:c r="I10702" s="6">
        <x:v>221.822560253512</x:v>
      </x:c>
      <x:c r="J10702" t="s">
        <x:v>70</x:v>
      </x:c>
      <x:c r="K10702" s="6">
        <x:v>11.993883471323</x:v>
      </x:c>
      <x:c r="L10702" t="s">
        <x:v>64</x:v>
      </x:c>
      <x:c r="M10702" s="6">
        <x:v>1028</x:v>
      </x:c>
      <x:c r="N10702" t="s">
        <x:v>65</x:v>
      </x:c>
      <x:c r="O10702" t="s">
        <x:v>67</x:v>
      </x:c>
      <x:c r="P10702" s="8">
        <x:v>35.32</x:v>
      </x:c>
      <x:c r="Q10702">
        <x:v>16</x:v>
      </x:c>
    </x:row>
    <x:row r="10703">
      <x:c r="A10703">
        <x:v>9343959</x:v>
      </x:c>
      <x:c r="B10703" s="1">
        <x:v>44184.6597169329</x:v>
      </x:c>
      <x:c r="C10703" s="6">
        <x:v>201.799227216667</x:v>
      </x:c>
      <x:c r="D10703" s="13" t="s">
        <x:v>68</x:v>
      </x:c>
      <x:c r="E10703">
        <x:v>4</x:v>
      </x:c>
      <x:c r="F10703" s="14" t="s">
        <x:v>63</x:v>
      </x:c>
      <x:c r="G10703" s="15">
        <x:v>44184.4698009606</x:v>
      </x:c>
      <x:c r="H10703" t="s">
        <x:v>69</x:v>
      </x:c>
      <x:c r="I10703" s="6">
        <x:v>221.935887564132</x:v>
      </x:c>
      <x:c r="J10703" t="s">
        <x:v>70</x:v>
      </x:c>
      <x:c r="K10703" s="6">
        <x:v>11.9877751929675</x:v>
      </x:c>
      <x:c r="L10703" t="s">
        <x:v>64</x:v>
      </x:c>
      <x:c r="M10703" s="6">
        <x:v>1027</x:v>
      </x:c>
      <x:c r="N10703" t="s">
        <x:v>65</x:v>
      </x:c>
      <x:c r="O10703" t="s">
        <x:v>67</x:v>
      </x:c>
      <x:c r="P10703" s="8">
        <x:v>35.32</x:v>
      </x:c>
      <x:c r="Q10703">
        <x:v>16</x:v>
      </x:c>
    </x:row>
    <x:row r="10704">
      <x:c r="A10704">
        <x:v>9343964</x:v>
      </x:c>
      <x:c r="B10704" s="1">
        <x:v>44184.6597280903</x:v>
      </x:c>
      <x:c r="C10704" s="6">
        <x:v>201.815268583333</x:v>
      </x:c>
      <x:c r="D10704" s="13" t="s">
        <x:v>68</x:v>
      </x:c>
      <x:c r="E10704">
        <x:v>4</x:v>
      </x:c>
      <x:c r="F10704" s="14" t="s">
        <x:v>63</x:v>
      </x:c>
      <x:c r="G10704" s="15">
        <x:v>44184.4698009606</x:v>
      </x:c>
      <x:c r="H10704" t="s">
        <x:v>69</x:v>
      </x:c>
      <x:c r="I10704" s="6">
        <x:v>221.872817354309</x:v>
      </x:c>
      <x:c r="J10704" t="s">
        <x:v>70</x:v>
      </x:c>
      <x:c r="K10704" s="6">
        <x:v>11.9868769176724</x:v>
      </x:c>
      <x:c r="L10704" t="s">
        <x:v>64</x:v>
      </x:c>
      <x:c r="M10704" s="6">
        <x:v>1028</x:v>
      </x:c>
      <x:c r="N10704" t="s">
        <x:v>65</x:v>
      </x:c>
      <x:c r="O10704" t="s">
        <x:v>67</x:v>
      </x:c>
      <x:c r="P10704" s="8">
        <x:v>35.32</x:v>
      </x:c>
      <x:c r="Q10704">
        <x:v>16</x:v>
      </x:c>
    </x:row>
    <x:row r="10705">
      <x:c r="A10705">
        <x:v>9343970</x:v>
      </x:c>
      <x:c r="B10705" s="1">
        <x:v>44184.6597397801</x:v>
      </x:c>
      <x:c r="C10705" s="6">
        <x:v>201.832128786667</x:v>
      </x:c>
      <x:c r="D10705" s="13" t="s">
        <x:v>68</x:v>
      </x:c>
      <x:c r="E10705">
        <x:v>4</x:v>
      </x:c>
      <x:c r="F10705" s="14" t="s">
        <x:v>63</x:v>
      </x:c>
      <x:c r="G10705" s="15">
        <x:v>44184.4698009606</x:v>
      </x:c>
      <x:c r="H10705" t="s">
        <x:v>69</x:v>
      </x:c>
      <x:c r="I10705" s="6">
        <x:v>221.939527622829</x:v>
      </x:c>
      <x:c r="J10705" t="s">
        <x:v>70</x:v>
      </x:c>
      <x:c r="K10705" s="6">
        <x:v>11.9876853654273</x:v>
      </x:c>
      <x:c r="L10705" t="s">
        <x:v>64</x:v>
      </x:c>
      <x:c r="M10705" s="6">
        <x:v>1028</x:v>
      </x:c>
      <x:c r="N10705" t="s">
        <x:v>65</x:v>
      </x:c>
      <x:c r="O10705" t="s">
        <x:v>67</x:v>
      </x:c>
      <x:c r="P10705" s="8">
        <x:v>35.32</x:v>
      </x:c>
      <x:c r="Q10705">
        <x:v>16</x:v>
      </x:c>
    </x:row>
    <x:row r="10706">
      <x:c r="A10706">
        <x:v>9343979</x:v>
      </x:c>
      <x:c r="B10706" s="1">
        <x:v>44184.6597515046</x:v>
      </x:c>
      <x:c r="C10706" s="6">
        <x:v>201.849025853333</x:v>
      </x:c>
      <x:c r="D10706" s="13" t="s">
        <x:v>68</x:v>
      </x:c>
      <x:c r="E10706">
        <x:v>4</x:v>
      </x:c>
      <x:c r="F10706" s="14" t="s">
        <x:v>63</x:v>
      </x:c>
      <x:c r="G10706" s="15">
        <x:v>44184.4698009606</x:v>
      </x:c>
      <x:c r="H10706" t="s">
        <x:v>69</x:v>
      </x:c>
      <x:c r="I10706" s="6">
        <x:v>221.959445575856</x:v>
      </x:c>
      <x:c r="J10706" t="s">
        <x:v>70</x:v>
      </x:c>
      <x:c r="K10706" s="6">
        <x:v>11.9819663502872</x:v>
      </x:c>
      <x:c r="L10706" t="s">
        <x:v>64</x:v>
      </x:c>
      <x:c r="M10706" s="6">
        <x:v>1027</x:v>
      </x:c>
      <x:c r="N10706" t="s">
        <x:v>65</x:v>
      </x:c>
      <x:c r="O10706" t="s">
        <x:v>67</x:v>
      </x:c>
      <x:c r="P10706" s="8">
        <x:v>35.32</x:v>
      </x:c>
      <x:c r="Q10706">
        <x:v>16</x:v>
      </x:c>
    </x:row>
    <x:row r="10707">
      <x:c r="A10707">
        <x:v>9343986</x:v>
      </x:c>
      <x:c r="B10707" s="1">
        <x:v>44184.6597632755</x:v>
      </x:c>
      <x:c r="C10707" s="6">
        <x:v>201.865974223333</x:v>
      </x:c>
      <x:c r="D10707" s="13" t="s">
        <x:v>68</x:v>
      </x:c>
      <x:c r="E10707">
        <x:v>4</x:v>
      </x:c>
      <x:c r="F10707" s="14" t="s">
        <x:v>63</x:v>
      </x:c>
      <x:c r="G10707" s="15">
        <x:v>44184.4698009606</x:v>
      </x:c>
      <x:c r="H10707" t="s">
        <x:v>69</x:v>
      </x:c>
      <x:c r="I10707" s="6">
        <x:v>222.0539854801</x:v>
      </x:c>
      <x:c r="J10707" t="s">
        <x:v>70</x:v>
      </x:c>
      <x:c r="K10707" s="6">
        <x:v>11.9818465804401</x:v>
      </x:c>
      <x:c r="L10707" t="s">
        <x:v>64</x:v>
      </x:c>
      <x:c r="M10707" s="6">
        <x:v>1028</x:v>
      </x:c>
      <x:c r="N10707" t="s">
        <x:v>65</x:v>
      </x:c>
      <x:c r="O10707" t="s">
        <x:v>67</x:v>
      </x:c>
      <x:c r="P10707" s="8">
        <x:v>35.32</x:v>
      </x:c>
      <x:c r="Q10707">
        <x:v>16</x:v>
      </x:c>
    </x:row>
    <x:row r="10708">
      <x:c r="A10708">
        <x:v>9343996</x:v>
      </x:c>
      <x:c r="B10708" s="1">
        <x:v>44184.6597745023</x:v>
      </x:c>
      <x:c r="C10708" s="6">
        <x:v>201.882112616667</x:v>
      </x:c>
      <x:c r="D10708" s="13" t="s">
        <x:v>68</x:v>
      </x:c>
      <x:c r="E10708">
        <x:v>4</x:v>
      </x:c>
      <x:c r="F10708" s="14" t="s">
        <x:v>63</x:v>
      </x:c>
      <x:c r="G10708" s="15">
        <x:v>44184.4698009606</x:v>
      </x:c>
      <x:c r="H10708" t="s">
        <x:v>69</x:v>
      </x:c>
      <x:c r="I10708" s="6">
        <x:v>221.930086088048</x:v>
      </x:c>
      <x:c r="J10708" t="s">
        <x:v>70</x:v>
      </x:c>
      <x:c r="K10708" s="6">
        <x:v>11.988583640938</x:v>
      </x:c>
      <x:c r="L10708" t="s">
        <x:v>64</x:v>
      </x:c>
      <x:c r="M10708" s="6">
        <x:v>1027</x:v>
      </x:c>
      <x:c r="N10708" t="s">
        <x:v>65</x:v>
      </x:c>
      <x:c r="O10708" t="s">
        <x:v>67</x:v>
      </x:c>
      <x:c r="P10708" s="8">
        <x:v>35.32</x:v>
      </x:c>
      <x:c r="Q10708">
        <x:v>16</x:v>
      </x:c>
    </x:row>
    <x:row r="10709">
      <x:c r="A10709">
        <x:v>9344004</x:v>
      </x:c>
      <x:c r="B10709" s="1">
        <x:v>44184.6597861921</x:v>
      </x:c>
      <x:c r="C10709" s="6">
        <x:v>201.898984523333</x:v>
      </x:c>
      <x:c r="D10709" s="13" t="s">
        <x:v>68</x:v>
      </x:c>
      <x:c r="E10709">
        <x:v>4</x:v>
      </x:c>
      <x:c r="F10709" s="14" t="s">
        <x:v>63</x:v>
      </x:c>
      <x:c r="G10709" s="15">
        <x:v>44184.4698009606</x:v>
      </x:c>
      <x:c r="H10709" t="s">
        <x:v>69</x:v>
      </x:c>
      <x:c r="I10709" s="6">
        <x:v>221.960703863725</x:v>
      </x:c>
      <x:c r="J10709" t="s">
        <x:v>70</x:v>
      </x:c>
      <x:c r="K10709" s="6">
        <x:v>11.9948416336374</x:v>
      </x:c>
      <x:c r="L10709" t="s">
        <x:v>64</x:v>
      </x:c>
      <x:c r="M10709" s="6">
        <x:v>1028</x:v>
      </x:c>
      <x:c r="N10709" t="s">
        <x:v>65</x:v>
      </x:c>
      <x:c r="O10709" t="s">
        <x:v>67</x:v>
      </x:c>
      <x:c r="P10709" s="8">
        <x:v>35.32</x:v>
      </x:c>
      <x:c r="Q10709">
        <x:v>16</x:v>
      </x:c>
    </x:row>
    <x:row r="10710">
      <x:c r="A10710">
        <x:v>9344011</x:v>
      </x:c>
      <x:c r="B10710" s="1">
        <x:v>44184.6597978819</x:v>
      </x:c>
      <x:c r="C10710" s="6">
        <x:v>201.91581189</x:v>
      </x:c>
      <x:c r="D10710" s="13" t="s">
        <x:v>68</x:v>
      </x:c>
      <x:c r="E10710">
        <x:v>4</x:v>
      </x:c>
      <x:c r="F10710" s="14" t="s">
        <x:v>63</x:v>
      </x:c>
      <x:c r="G10710" s="15">
        <x:v>44184.4698009606</x:v>
      </x:c>
      <x:c r="H10710" t="s">
        <x:v>69</x:v>
      </x:c>
      <x:c r="I10710" s="6">
        <x:v>221.940282824883</x:v>
      </x:c>
      <x:c r="J10710" t="s">
        <x:v>70</x:v>
      </x:c>
      <x:c r="K10710" s="6">
        <x:v>11.9774749839403</x:v>
      </x:c>
      <x:c r="L10710" t="s">
        <x:v>64</x:v>
      </x:c>
      <x:c r="M10710" s="6">
        <x:v>1028</x:v>
      </x:c>
      <x:c r="N10710" t="s">
        <x:v>65</x:v>
      </x:c>
      <x:c r="O10710" t="s">
        <x:v>67</x:v>
      </x:c>
      <x:c r="P10710" s="8">
        <x:v>35.32</x:v>
      </x:c>
      <x:c r="Q10710">
        <x:v>16</x:v>
      </x:c>
    </x:row>
    <x:row r="10711">
      <x:c r="A10711">
        <x:v>9344018</x:v>
      </x:c>
      <x:c r="B10711" s="1">
        <x:v>44184.6598090625</x:v>
      </x:c>
      <x:c r="C10711" s="6">
        <x:v>201.93190529</x:v>
      </x:c>
      <x:c r="D10711" s="13" t="s">
        <x:v>68</x:v>
      </x:c>
      <x:c r="E10711">
        <x:v>4</x:v>
      </x:c>
      <x:c r="F10711" s="14" t="s">
        <x:v>63</x:v>
      </x:c>
      <x:c r="G10711" s="15">
        <x:v>44184.4698009606</x:v>
      </x:c>
      <x:c r="H10711" t="s">
        <x:v>69</x:v>
      </x:c>
      <x:c r="I10711" s="6">
        <x:v>221.921961001743</x:v>
      </x:c>
      <x:c r="J10711" t="s">
        <x:v>70</x:v>
      </x:c>
      <x:c r="K10711" s="6">
        <x:v>11.9850803677996</x:v>
      </x:c>
      <x:c r="L10711" t="s">
        <x:v>64</x:v>
      </x:c>
      <x:c r="M10711" s="6">
        <x:v>1028</x:v>
      </x:c>
      <x:c r="N10711" t="s">
        <x:v>65</x:v>
      </x:c>
      <x:c r="O10711" t="s">
        <x:v>67</x:v>
      </x:c>
      <x:c r="P10711" s="8">
        <x:v>35.32</x:v>
      </x:c>
      <x:c r="Q10711">
        <x:v>16</x:v>
      </x:c>
    </x:row>
    <x:row r="10712">
      <x:c r="A10712">
        <x:v>9344026</x:v>
      </x:c>
      <x:c r="B10712" s="1">
        <x:v>44184.6598208681</x:v>
      </x:c>
      <x:c r="C10712" s="6">
        <x:v>201.948885906667</x:v>
      </x:c>
      <x:c r="D10712" s="13" t="s">
        <x:v>68</x:v>
      </x:c>
      <x:c r="E10712">
        <x:v>4</x:v>
      </x:c>
      <x:c r="F10712" s="14" t="s">
        <x:v>63</x:v>
      </x:c>
      <x:c r="G10712" s="15">
        <x:v>44184.4698009606</x:v>
      </x:c>
      <x:c r="H10712" t="s">
        <x:v>69</x:v>
      </x:c>
      <x:c r="I10712" s="6">
        <x:v>221.938600186761</x:v>
      </x:c>
      <x:c r="J10712" t="s">
        <x:v>70</x:v>
      </x:c>
      <x:c r="K10712" s="6">
        <x:v>11.9848707703763</x:v>
      </x:c>
      <x:c r="L10712" t="s">
        <x:v>64</x:v>
      </x:c>
      <x:c r="M10712" s="6">
        <x:v>1027</x:v>
      </x:c>
      <x:c r="N10712" t="s">
        <x:v>65</x:v>
      </x:c>
      <x:c r="O10712" t="s">
        <x:v>67</x:v>
      </x:c>
      <x:c r="P10712" s="8">
        <x:v>35.32</x:v>
      </x:c>
      <x:c r="Q10712">
        <x:v>16</x:v>
      </x:c>
    </x:row>
    <x:row r="10713">
      <x:c r="A10713">
        <x:v>9344040</x:v>
      </x:c>
      <x:c r="B10713" s="1">
        <x:v>44184.6598326042</x:v>
      </x:c>
      <x:c r="C10713" s="6">
        <x:v>201.965804418333</x:v>
      </x:c>
      <x:c r="D10713" s="13" t="s">
        <x:v>68</x:v>
      </x:c>
      <x:c r="E10713">
        <x:v>4</x:v>
      </x:c>
      <x:c r="F10713" s="14" t="s">
        <x:v>63</x:v>
      </x:c>
      <x:c r="G10713" s="15">
        <x:v>44184.4698009606</x:v>
      </x:c>
      <x:c r="H10713" t="s">
        <x:v>69</x:v>
      </x:c>
      <x:c r="I10713" s="6">
        <x:v>222.020692831777</x:v>
      </x:c>
      <x:c r="J10713" t="s">
        <x:v>70</x:v>
      </x:c>
      <x:c r="K10713" s="6">
        <x:v>11.97385195278</x:v>
      </x:c>
      <x:c r="L10713" t="s">
        <x:v>64</x:v>
      </x:c>
      <x:c r="M10713" s="6">
        <x:v>1028</x:v>
      </x:c>
      <x:c r="N10713" t="s">
        <x:v>65</x:v>
      </x:c>
      <x:c r="O10713" t="s">
        <x:v>67</x:v>
      </x:c>
      <x:c r="P10713" s="8">
        <x:v>35.32</x:v>
      </x:c>
      <x:c r="Q10713">
        <x:v>16</x:v>
      </x:c>
    </x:row>
    <x:row r="10714">
      <x:c r="A10714">
        <x:v>9344048</x:v>
      </x:c>
      <x:c r="B10714" s="1">
        <x:v>44184.6598443287</x:v>
      </x:c>
      <x:c r="C10714" s="6">
        <x:v>201.982692096667</x:v>
      </x:c>
      <x:c r="D10714" s="13" t="s">
        <x:v>68</x:v>
      </x:c>
      <x:c r="E10714">
        <x:v>4</x:v>
      </x:c>
      <x:c r="F10714" s="14" t="s">
        <x:v>63</x:v>
      </x:c>
      <x:c r="G10714" s="15">
        <x:v>44184.4698009606</x:v>
      </x:c>
      <x:c r="H10714" t="s">
        <x:v>69</x:v>
      </x:c>
      <x:c r="I10714" s="6">
        <x:v>222.064943985793</x:v>
      </x:c>
      <x:c r="J10714" t="s">
        <x:v>70</x:v>
      </x:c>
      <x:c r="K10714" s="6">
        <x:v>11.9723248912264</x:v>
      </x:c>
      <x:c r="L10714" t="s">
        <x:v>64</x:v>
      </x:c>
      <x:c r="M10714" s="6">
        <x:v>1027</x:v>
      </x:c>
      <x:c r="N10714" t="s">
        <x:v>65</x:v>
      </x:c>
      <x:c r="O10714" t="s">
        <x:v>67</x:v>
      </x:c>
      <x:c r="P10714" s="8">
        <x:v>35.32</x:v>
      </x:c>
      <x:c r="Q10714">
        <x:v>16</x:v>
      </x:c>
    </x:row>
    <x:row r="10715">
      <x:c r="A10715">
        <x:v>9344055</x:v>
      </x:c>
      <x:c r="B10715" s="1">
        <x:v>44184.6598554745</x:v>
      </x:c>
      <x:c r="C10715" s="6">
        <x:v>201.998728186667</x:v>
      </x:c>
      <x:c r="D10715" s="13" t="s">
        <x:v>68</x:v>
      </x:c>
      <x:c r="E10715">
        <x:v>4</x:v>
      </x:c>
      <x:c r="F10715" s="14" t="s">
        <x:v>63</x:v>
      </x:c>
      <x:c r="G10715" s="15">
        <x:v>44184.4698009606</x:v>
      </x:c>
      <x:c r="H10715" t="s">
        <x:v>69</x:v>
      </x:c>
      <x:c r="I10715" s="6">
        <x:v>222.09625068938</x:v>
      </x:c>
      <x:c r="J10715" t="s">
        <x:v>70</x:v>
      </x:c>
      <x:c r="K10715" s="6">
        <x:v>11.9658573440765</x:v>
      </x:c>
      <x:c r="L10715" t="s">
        <x:v>64</x:v>
      </x:c>
      <x:c r="M10715" s="6">
        <x:v>1028</x:v>
      </x:c>
      <x:c r="N10715" t="s">
        <x:v>65</x:v>
      </x:c>
      <x:c r="O10715" t="s">
        <x:v>67</x:v>
      </x:c>
      <x:c r="P10715" s="8">
        <x:v>35.32</x:v>
      </x:c>
      <x:c r="Q10715">
        <x:v>16</x:v>
      </x:c>
    </x:row>
    <x:row r="10716">
      <x:c r="A10716">
        <x:v>9344063</x:v>
      </x:c>
      <x:c r="B10716" s="1">
        <x:v>44184.6598672106</x:v>
      </x:c>
      <x:c r="C10716" s="6">
        <x:v>202.015617978333</x:v>
      </x:c>
      <x:c r="D10716" s="13" t="s">
        <x:v>68</x:v>
      </x:c>
      <x:c r="E10716">
        <x:v>4</x:v>
      </x:c>
      <x:c r="F10716" s="14" t="s">
        <x:v>63</x:v>
      </x:c>
      <x:c r="G10716" s="15">
        <x:v>44184.4698009606</x:v>
      </x:c>
      <x:c r="H10716" t="s">
        <x:v>69</x:v>
      </x:c>
      <x:c r="I10716" s="6">
        <x:v>222.002363122335</x:v>
      </x:c>
      <x:c r="J10716" t="s">
        <x:v>70</x:v>
      </x:c>
      <x:c r="K10716" s="6">
        <x:v>11.9814573284666</x:v>
      </x:c>
      <x:c r="L10716" t="s">
        <x:v>64</x:v>
      </x:c>
      <x:c r="M10716" s="6">
        <x:v>1028</x:v>
      </x:c>
      <x:c r="N10716" t="s">
        <x:v>65</x:v>
      </x:c>
      <x:c r="O10716" t="s">
        <x:v>67</x:v>
      </x:c>
      <x:c r="P10716" s="8">
        <x:v>35.32</x:v>
      </x:c>
      <x:c r="Q10716">
        <x:v>16</x:v>
      </x:c>
    </x:row>
    <x:row r="10717">
      <x:c r="A10717">
        <x:v>9344070</x:v>
      </x:c>
      <x:c r="B10717" s="1">
        <x:v>44184.6598789352</x:v>
      </x:c>
      <x:c r="C10717" s="6">
        <x:v>202.032500675</x:v>
      </x:c>
      <x:c r="D10717" s="13" t="s">
        <x:v>68</x:v>
      </x:c>
      <x:c r="E10717">
        <x:v>4</x:v>
      </x:c>
      <x:c r="F10717" s="14" t="s">
        <x:v>63</x:v>
      </x:c>
      <x:c r="G10717" s="15">
        <x:v>44184.4698009606</x:v>
      </x:c>
      <x:c r="H10717" t="s">
        <x:v>69</x:v>
      </x:c>
      <x:c r="I10717" s="6">
        <x:v>221.856395388866</x:v>
      </x:c>
      <x:c r="J10717" t="s">
        <x:v>70</x:v>
      </x:c>
      <x:c r="K10717" s="6">
        <x:v>11.9992731378848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16</x:v>
      </x:c>
    </x:row>
    <x:row r="10718">
      <x:c r="A10718">
        <x:v>9344074</x:v>
      </x:c>
      <x:c r="B10718" s="1">
        <x:v>44184.659890625</x:v>
      </x:c>
      <x:c r="C10718" s="6">
        <x:v>202.049365718333</x:v>
      </x:c>
      <x:c r="D10718" s="13" t="s">
        <x:v>68</x:v>
      </x:c>
      <x:c r="E10718">
        <x:v>4</x:v>
      </x:c>
      <x:c r="F10718" s="14" t="s">
        <x:v>63</x:v>
      </x:c>
      <x:c r="G10718" s="15">
        <x:v>44184.4698009606</x:v>
      </x:c>
      <x:c r="H10718" t="s">
        <x:v>69</x:v>
      </x:c>
      <x:c r="I10718" s="6">
        <x:v>221.965693028732</x:v>
      </x:c>
      <x:c r="J10718" t="s">
        <x:v>70</x:v>
      </x:c>
      <x:c r="K10718" s="6">
        <x:v>11.9890926638341</x:v>
      </x:c>
      <x:c r="L10718" t="s">
        <x:v>64</x:v>
      </x:c>
      <x:c r="M10718" s="6">
        <x:v>1028</x:v>
      </x:c>
      <x:c r="N10718" t="s">
        <x:v>65</x:v>
      </x:c>
      <x:c r="O10718" t="s">
        <x:v>67</x:v>
      </x:c>
      <x:c r="P10718" s="8">
        <x:v>35.32</x:v>
      </x:c>
      <x:c r="Q10718">
        <x:v>16</x:v>
      </x:c>
    </x:row>
    <x:row r="10719">
      <x:c r="A10719">
        <x:v>9344087</x:v>
      </x:c>
      <x:c r="B10719" s="1">
        <x:v>44184.6599017708</x:v>
      </x:c>
      <x:c r="C10719" s="6">
        <x:v>202.06539071</x:v>
      </x:c>
      <x:c r="D10719" s="13" t="s">
        <x:v>68</x:v>
      </x:c>
      <x:c r="E10719">
        <x:v>4</x:v>
      </x:c>
      <x:c r="F10719" s="14" t="s">
        <x:v>63</x:v>
      </x:c>
      <x:c r="G10719" s="15">
        <x:v>44184.4698009606</x:v>
      </x:c>
      <x:c r="H10719" t="s">
        <x:v>69</x:v>
      </x:c>
      <x:c r="I10719" s="6">
        <x:v>221.992905491277</x:v>
      </x:c>
      <x:c r="J10719" t="s">
        <x:v>70</x:v>
      </x:c>
      <x:c r="K10719" s="6">
        <x:v>11.9827747968648</x:v>
      </x:c>
      <x:c r="L10719" t="s">
        <x:v>64</x:v>
      </x:c>
      <x:c r="M10719" s="6">
        <x:v>1028</x:v>
      </x:c>
      <x:c r="N10719" t="s">
        <x:v>65</x:v>
      </x:c>
      <x:c r="O10719" t="s">
        <x:v>67</x:v>
      </x:c>
      <x:c r="P10719" s="8">
        <x:v>35.32</x:v>
      </x:c>
      <x:c r="Q10719">
        <x:v>16</x:v>
      </x:c>
    </x:row>
    <x:row r="10720">
      <x:c r="A10720">
        <x:v>9344090</x:v>
      </x:c>
      <x:c r="B10720" s="1">
        <x:v>44184.6599134606</x:v>
      </x:c>
      <x:c r="C10720" s="6">
        <x:v>202.082223711667</x:v>
      </x:c>
      <x:c r="D10720" s="13" t="s">
        <x:v>68</x:v>
      </x:c>
      <x:c r="E10720">
        <x:v>4</x:v>
      </x:c>
      <x:c r="F10720" s="14" t="s">
        <x:v>63</x:v>
      </x:c>
      <x:c r="G10720" s="15">
        <x:v>44184.4698009606</x:v>
      </x:c>
      <x:c r="H10720" t="s">
        <x:v>69</x:v>
      </x:c>
      <x:c r="I10720" s="6">
        <x:v>221.905713930761</x:v>
      </x:c>
      <x:c r="J10720" t="s">
        <x:v>70</x:v>
      </x:c>
      <x:c r="K10720" s="6">
        <x:v>11.9898711695873</x:v>
      </x:c>
      <x:c r="L10720" t="s">
        <x:v>64</x:v>
      </x:c>
      <x:c r="M10720" s="6">
        <x:v>1028</x:v>
      </x:c>
      <x:c r="N10720" t="s">
        <x:v>65</x:v>
      </x:c>
      <x:c r="O10720" t="s">
        <x:v>67</x:v>
      </x:c>
      <x:c r="P10720" s="8">
        <x:v>35.32</x:v>
      </x:c>
      <x:c r="Q10720">
        <x:v>16</x:v>
      </x:c>
    </x:row>
    <x:row r="10721">
      <x:c r="A10721">
        <x:v>9344103</x:v>
      </x:c>
      <x:c r="B10721" s="1">
        <x:v>44184.6599251968</x:v>
      </x:c>
      <x:c r="C10721" s="6">
        <x:v>202.099133591667</x:v>
      </x:c>
      <x:c r="D10721" s="13" t="s">
        <x:v>68</x:v>
      </x:c>
      <x:c r="E10721">
        <x:v>4</x:v>
      </x:c>
      <x:c r="F10721" s="14" t="s">
        <x:v>63</x:v>
      </x:c>
      <x:c r="G10721" s="15">
        <x:v>44184.4698009606</x:v>
      </x:c>
      <x:c r="H10721" t="s">
        <x:v>69</x:v>
      </x:c>
      <x:c r="I10721" s="6">
        <x:v>222.056269654462</x:v>
      </x:c>
      <x:c r="J10721" t="s">
        <x:v>70</x:v>
      </x:c>
      <x:c r="K10721" s="6">
        <x:v>11.9790020478272</x:v>
      </x:c>
      <x:c r="L10721" t="s">
        <x:v>64</x:v>
      </x:c>
      <x:c r="M10721" s="6">
        <x:v>1028</x:v>
      </x:c>
      <x:c r="N10721" t="s">
        <x:v>65</x:v>
      </x:c>
      <x:c r="O10721" t="s">
        <x:v>67</x:v>
      </x:c>
      <x:c r="P10721" s="8">
        <x:v>35.32</x:v>
      </x:c>
      <x:c r="Q10721">
        <x:v>16</x:v>
      </x:c>
    </x:row>
    <x:row r="10722">
      <x:c r="A10722">
        <x:v>9344113</x:v>
      </x:c>
      <x:c r="B10722" s="1">
        <x:v>44184.6599369213</x:v>
      </x:c>
      <x:c r="C10722" s="6">
        <x:v>202.116009561667</x:v>
      </x:c>
      <x:c r="D10722" s="13" t="s">
        <x:v>68</x:v>
      </x:c>
      <x:c r="E10722">
        <x:v>4</x:v>
      </x:c>
      <x:c r="F10722" s="14" t="s">
        <x:v>63</x:v>
      </x:c>
      <x:c r="G10722" s="15">
        <x:v>44184.4698009606</x:v>
      </x:c>
      <x:c r="H10722" t="s">
        <x:v>69</x:v>
      </x:c>
      <x:c r="I10722" s="6">
        <x:v>222.122020599627</x:v>
      </x:c>
      <x:c r="J10722" t="s">
        <x:v>70</x:v>
      </x:c>
      <x:c r="K10722" s="6">
        <x:v>11.9748999366002</x:v>
      </x:c>
      <x:c r="L10722" t="s">
        <x:v>64</x:v>
      </x:c>
      <x:c r="M10722" s="6">
        <x:v>1028</x:v>
      </x:c>
      <x:c r="N10722" t="s">
        <x:v>65</x:v>
      </x:c>
      <x:c r="O10722" t="s">
        <x:v>67</x:v>
      </x:c>
      <x:c r="P10722" s="8">
        <x:v>35.32</x:v>
      </x:c>
      <x:c r="Q10722">
        <x:v>16</x:v>
      </x:c>
    </x:row>
    <x:row r="10723">
      <x:c r="A10723">
        <x:v>9344120</x:v>
      </x:c>
      <x:c r="B10723" s="1">
        <x:v>44184.6599480324</x:v>
      </x:c>
      <x:c r="C10723" s="6">
        <x:v>202.132019186667</x:v>
      </x:c>
      <x:c r="D10723" s="13" t="s">
        <x:v>68</x:v>
      </x:c>
      <x:c r="E10723">
        <x:v>4</x:v>
      </x:c>
      <x:c r="F10723" s="14" t="s">
        <x:v>63</x:v>
      </x:c>
      <x:c r="G10723" s="15">
        <x:v>44184.4698009606</x:v>
      </x:c>
      <x:c r="H10723" t="s">
        <x:v>69</x:v>
      </x:c>
      <x:c r="I10723" s="6">
        <x:v>221.999649797258</x:v>
      </x:c>
      <x:c r="J10723" t="s">
        <x:v>70</x:v>
      </x:c>
      <x:c r="K10723" s="6">
        <x:v>11.9843617481183</x:v>
      </x:c>
      <x:c r="L10723" t="s">
        <x:v>64</x:v>
      </x:c>
      <x:c r="M10723" s="6">
        <x:v>1028</x:v>
      </x:c>
      <x:c r="N10723" t="s">
        <x:v>65</x:v>
      </x:c>
      <x:c r="O10723" t="s">
        <x:v>67</x:v>
      </x:c>
      <x:c r="P10723" s="8">
        <x:v>35.32</x:v>
      </x:c>
      <x:c r="Q10723">
        <x:v>16</x:v>
      </x:c>
    </x:row>
    <x:row r="10724">
      <x:c r="A10724">
        <x:v>9344124</x:v>
      </x:c>
      <x:c r="B10724" s="1">
        <x:v>44184.6599597222</x:v>
      </x:c>
      <x:c r="C10724" s="6">
        <x:v>202.148868148333</x:v>
      </x:c>
      <x:c r="D10724" s="13" t="s">
        <x:v>68</x:v>
      </x:c>
      <x:c r="E10724">
        <x:v>4</x:v>
      </x:c>
      <x:c r="F10724" s="14" t="s">
        <x:v>63</x:v>
      </x:c>
      <x:c r="G10724" s="15">
        <x:v>44184.4698009606</x:v>
      </x:c>
      <x:c r="H10724" t="s">
        <x:v>69</x:v>
      </x:c>
      <x:c r="I10724" s="6">
        <x:v>222.077772506335</x:v>
      </x:c>
      <x:c r="J10724" t="s">
        <x:v>70</x:v>
      </x:c>
      <x:c r="K10724" s="6">
        <x:v>11.9760078055638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16</x:v>
      </x:c>
    </x:row>
    <x:row r="10725">
      <x:c r="A10725">
        <x:v>9344134</x:v>
      </x:c>
      <x:c r="B10725" s="1">
        <x:v>44184.6599714468</x:v>
      </x:c>
      <x:c r="C10725" s="6">
        <x:v>202.165741518333</x:v>
      </x:c>
      <x:c r="D10725" s="13" t="s">
        <x:v>68</x:v>
      </x:c>
      <x:c r="E10725">
        <x:v>4</x:v>
      </x:c>
      <x:c r="F10725" s="14" t="s">
        <x:v>63</x:v>
      </x:c>
      <x:c r="G10725" s="15">
        <x:v>44184.4698009606</x:v>
      </x:c>
      <x:c r="H10725" t="s">
        <x:v>69</x:v>
      </x:c>
      <x:c r="I10725" s="6">
        <x:v>221.963676579305</x:v>
      </x:c>
      <x:c r="J10725" t="s">
        <x:v>70</x:v>
      </x:c>
      <x:c r="K10725" s="6">
        <x:v>11.9868469751664</x:v>
      </x:c>
      <x:c r="L10725" t="s">
        <x:v>64</x:v>
      </x:c>
      <x:c r="M10725" s="6">
        <x:v>1028</x:v>
      </x:c>
      <x:c r="N10725" t="s">
        <x:v>65</x:v>
      </x:c>
      <x:c r="O10725" t="s">
        <x:v>67</x:v>
      </x:c>
      <x:c r="P10725" s="8">
        <x:v>35.32</x:v>
      </x:c>
      <x:c r="Q10725">
        <x:v>16</x:v>
      </x:c>
    </x:row>
    <x:row r="10726">
      <x:c r="A10726">
        <x:v>9344141</x:v>
      </x:c>
      <x:c r="B10726" s="1">
        <x:v>44184.6599831366</x:v>
      </x:c>
      <x:c r="C10726" s="6">
        <x:v>202.18258865</x:v>
      </x:c>
      <x:c r="D10726" s="13" t="s">
        <x:v>68</x:v>
      </x:c>
      <x:c r="E10726">
        <x:v>4</x:v>
      </x:c>
      <x:c r="F10726" s="14" t="s">
        <x:v>63</x:v>
      </x:c>
      <x:c r="G10726" s="15">
        <x:v>44184.4698009606</x:v>
      </x:c>
      <x:c r="H10726" t="s">
        <x:v>69</x:v>
      </x:c>
      <x:c r="I10726" s="6">
        <x:v>221.897430109613</x:v>
      </x:c>
      <x:c r="J10726" t="s">
        <x:v>70</x:v>
      </x:c>
      <x:c r="K10726" s="6">
        <x:v>11.9931349072044</x:v>
      </x:c>
      <x:c r="L10726" t="s">
        <x:v>64</x:v>
      </x:c>
      <x:c r="M10726" s="6">
        <x:v>1027</x:v>
      </x:c>
      <x:c r="N10726" t="s">
        <x:v>65</x:v>
      </x:c>
      <x:c r="O10726" t="s">
        <x:v>67</x:v>
      </x:c>
      <x:c r="P10726" s="8">
        <x:v>35.32</x:v>
      </x:c>
      <x:c r="Q10726">
        <x:v>16</x:v>
      </x:c>
    </x:row>
    <x:row r="10727">
      <x:c r="A10727">
        <x:v>9344153</x:v>
      </x:c>
      <x:c r="B10727" s="1">
        <x:v>44184.6599943287</x:v>
      </x:c>
      <x:c r="C10727" s="6">
        <x:v>202.198675995</x:v>
      </x:c>
      <x:c r="D10727" s="13" t="s">
        <x:v>68</x:v>
      </x:c>
      <x:c r="E10727">
        <x:v>4</x:v>
      </x:c>
      <x:c r="F10727" s="14" t="s">
        <x:v>63</x:v>
      </x:c>
      <x:c r="G10727" s="15">
        <x:v>44184.4698009606</x:v>
      </x:c>
      <x:c r="H10727" t="s">
        <x:v>69</x:v>
      </x:c>
      <x:c r="I10727" s="6">
        <x:v>221.998279072204</x:v>
      </x:c>
      <x:c r="J10727" t="s">
        <x:v>70</x:v>
      </x:c>
      <x:c r="K10727" s="6">
        <x:v>11.9820262352123</x:v>
      </x:c>
      <x:c r="L10727" t="s">
        <x:v>64</x:v>
      </x:c>
      <x:c r="M10727" s="6">
        <x:v>1028</x:v>
      </x:c>
      <x:c r="N10727" t="s">
        <x:v>65</x:v>
      </x:c>
      <x:c r="O10727" t="s">
        <x:v>67</x:v>
      </x:c>
      <x:c r="P10727" s="8">
        <x:v>35.32</x:v>
      </x:c>
      <x:c r="Q10727">
        <x:v>16</x:v>
      </x:c>
    </x:row>
    <x:row r="10728">
      <x:c r="A10728">
        <x:v>9344159</x:v>
      </x:c>
      <x:c r="B10728" s="1">
        <x:v>44184.6600060185</x:v>
      </x:c>
      <x:c r="C10728" s="6">
        <x:v>202.21554022</x:v>
      </x:c>
      <x:c r="D10728" s="13" t="s">
        <x:v>68</x:v>
      </x:c>
      <x:c r="E10728">
        <x:v>4</x:v>
      </x:c>
      <x:c r="F10728" s="14" t="s">
        <x:v>63</x:v>
      </x:c>
      <x:c r="G10728" s="15">
        <x:v>44184.4698009606</x:v>
      </x:c>
      <x:c r="H10728" t="s">
        <x:v>69</x:v>
      </x:c>
      <x:c r="I10728" s="6">
        <x:v>222.006991356197</x:v>
      </x:c>
      <x:c r="J10728" t="s">
        <x:v>70</x:v>
      </x:c>
      <x:c r="K10728" s="6">
        <x:v>11.9909191583861</x:v>
      </x:c>
      <x:c r="L10728" t="s">
        <x:v>64</x:v>
      </x:c>
      <x:c r="M10728" s="6">
        <x:v>1028</x:v>
      </x:c>
      <x:c r="N10728" t="s">
        <x:v>65</x:v>
      </x:c>
      <x:c r="O10728" t="s">
        <x:v>67</x:v>
      </x:c>
      <x:c r="P10728" s="8">
        <x:v>35.32</x:v>
      </x:c>
      <x:c r="Q10728">
        <x:v>16</x:v>
      </x:c>
    </x:row>
    <x:row r="10729">
      <x:c r="A10729">
        <x:v>9344164</x:v>
      </x:c>
      <x:c r="B10729" s="1">
        <x:v>44184.6600178241</x:v>
      </x:c>
      <x:c r="C10729" s="6">
        <x:v>202.232544321667</x:v>
      </x:c>
      <x:c r="D10729" s="13" t="s">
        <x:v>68</x:v>
      </x:c>
      <x:c r="E10729">
        <x:v>4</x:v>
      </x:c>
      <x:c r="F10729" s="14" t="s">
        <x:v>63</x:v>
      </x:c>
      <x:c r="G10729" s="15">
        <x:v>44184.4698009606</x:v>
      </x:c>
      <x:c r="H10729" t="s">
        <x:v>69</x:v>
      </x:c>
      <x:c r="I10729" s="6">
        <x:v>222.019159296794</x:v>
      </x:c>
      <x:c r="J10729" t="s">
        <x:v>70</x:v>
      </x:c>
      <x:c r="K10729" s="6">
        <x:v>11.9866972626414</x:v>
      </x:c>
      <x:c r="L10729" t="s">
        <x:v>64</x:v>
      </x:c>
      <x:c r="M10729" s="6">
        <x:v>1028</x:v>
      </x:c>
      <x:c r="N10729" t="s">
        <x:v>65</x:v>
      </x:c>
      <x:c r="O10729" t="s">
        <x:v>67</x:v>
      </x:c>
      <x:c r="P10729" s="8">
        <x:v>35.32</x:v>
      </x:c>
      <x:c r="Q10729">
        <x:v>16</x:v>
      </x:c>
    </x:row>
    <x:row r="10730">
      <x:c r="A10730">
        <x:v>9344170</x:v>
      </x:c>
      <x:c r="B10730" s="1">
        <x:v>44184.6600295139</x:v>
      </x:c>
      <x:c r="C10730" s="6">
        <x:v>202.249368711667</x:v>
      </x:c>
      <x:c r="D10730" s="13" t="s">
        <x:v>68</x:v>
      </x:c>
      <x:c r="E10730">
        <x:v>4</x:v>
      </x:c>
      <x:c r="F10730" s="14" t="s">
        <x:v>63</x:v>
      </x:c>
      <x:c r="G10730" s="15">
        <x:v>44184.4698009606</x:v>
      </x:c>
      <x:c r="H10730" t="s">
        <x:v>69</x:v>
      </x:c>
      <x:c r="I10730" s="6">
        <x:v>221.889817237776</x:v>
      </x:c>
      <x:c r="J10730" t="s">
        <x:v>70</x:v>
      </x:c>
      <x:c r="K10730" s="6">
        <x:v>11.9920869177167</x:v>
      </x:c>
      <x:c r="L10730" t="s">
        <x:v>64</x:v>
      </x:c>
      <x:c r="M10730" s="6">
        <x:v>1028</x:v>
      </x:c>
      <x:c r="N10730" t="s">
        <x:v>65</x:v>
      </x:c>
      <x:c r="O10730" t="s">
        <x:v>67</x:v>
      </x:c>
      <x:c r="P10730" s="8">
        <x:v>35.32</x:v>
      </x:c>
      <x:c r="Q10730">
        <x:v>16</x:v>
      </x:c>
    </x:row>
    <x:row r="10731">
      <x:c r="A10731">
        <x:v>9344181</x:v>
      </x:c>
      <x:c r="B10731" s="1">
        <x:v>44184.6600408218</x:v>
      </x:c>
      <x:c r="C10731" s="6">
        <x:v>202.265617706667</x:v>
      </x:c>
      <x:c r="D10731" s="13" t="s">
        <x:v>68</x:v>
      </x:c>
      <x:c r="E10731">
        <x:v>4</x:v>
      </x:c>
      <x:c r="F10731" s="14" t="s">
        <x:v>63</x:v>
      </x:c>
      <x:c r="G10731" s="15">
        <x:v>44184.4698009606</x:v>
      </x:c>
      <x:c r="H10731" t="s">
        <x:v>69</x:v>
      </x:c>
      <x:c r="I10731" s="6">
        <x:v>221.903618018422</x:v>
      </x:c>
      <x:c r="J10731" t="s">
        <x:v>70</x:v>
      </x:c>
      <x:c r="K10731" s="6">
        <x:v>11.9851103102897</x:v>
      </x:c>
      <x:c r="L10731" t="s">
        <x:v>64</x:v>
      </x:c>
      <x:c r="M10731" s="6">
        <x:v>1028</x:v>
      </x:c>
      <x:c r="N10731" t="s">
        <x:v>65</x:v>
      </x:c>
      <x:c r="O10731" t="s">
        <x:v>67</x:v>
      </x:c>
      <x:c r="P10731" s="8">
        <x:v>35.32</x:v>
      </x:c>
      <x:c r="Q10731">
        <x:v>16</x:v>
      </x:c>
    </x:row>
    <x:row r="10732">
      <x:c r="A10732">
        <x:v>9344190</x:v>
      </x:c>
      <x:c r="B10732" s="1">
        <x:v>44184.6600525463</x:v>
      </x:c>
      <x:c r="C10732" s="6">
        <x:v>202.282515258333</x:v>
      </x:c>
      <x:c r="D10732" s="13" t="s">
        <x:v>68</x:v>
      </x:c>
      <x:c r="E10732">
        <x:v>4</x:v>
      </x:c>
      <x:c r="F10732" s="14" t="s">
        <x:v>63</x:v>
      </x:c>
      <x:c r="G10732" s="15">
        <x:v>44184.4698009606</x:v>
      </x:c>
      <x:c r="H10732" t="s">
        <x:v>69</x:v>
      </x:c>
      <x:c r="I10732" s="6">
        <x:v>221.970768366006</x:v>
      </x:c>
      <x:c r="J10732" t="s">
        <x:v>70</x:v>
      </x:c>
      <x:c r="K10732" s="6">
        <x:v>11.9858588726265</x:v>
      </x:c>
      <x:c r="L10732" t="s">
        <x:v>64</x:v>
      </x:c>
      <x:c r="M10732" s="6">
        <x:v>1028</x:v>
      </x:c>
      <x:c r="N10732" t="s">
        <x:v>65</x:v>
      </x:c>
      <x:c r="O10732" t="s">
        <x:v>67</x:v>
      </x:c>
      <x:c r="P10732" s="8">
        <x:v>35.32</x:v>
      </x:c>
      <x:c r="Q10732">
        <x:v>16</x:v>
      </x:c>
    </x:row>
    <x:row r="10733">
      <x:c r="A10733">
        <x:v>9344197</x:v>
      </x:c>
      <x:c r="B10733" s="1">
        <x:v>44184.6600636921</x:v>
      </x:c>
      <x:c r="C10733" s="6">
        <x:v>202.298583376667</x:v>
      </x:c>
      <x:c r="D10733" s="13" t="s">
        <x:v>68</x:v>
      </x:c>
      <x:c r="E10733">
        <x:v>4</x:v>
      </x:c>
      <x:c r="F10733" s="14" t="s">
        <x:v>63</x:v>
      </x:c>
      <x:c r="G10733" s="15">
        <x:v>44184.4698009606</x:v>
      </x:c>
      <x:c r="H10733" t="s">
        <x:v>69</x:v>
      </x:c>
      <x:c r="I10733" s="6">
        <x:v>221.854377970121</x:v>
      </x:c>
      <x:c r="J10733" t="s">
        <x:v>70</x:v>
      </x:c>
      <x:c r="K10733" s="6">
        <x:v>11.9970274424372</x:v>
      </x:c>
      <x:c r="L10733" t="s">
        <x:v>64</x:v>
      </x:c>
      <x:c r="M10733" s="6">
        <x:v>1028</x:v>
      </x:c>
      <x:c r="N10733" t="s">
        <x:v>65</x:v>
      </x:c>
      <x:c r="O10733" t="s">
        <x:v>67</x:v>
      </x:c>
      <x:c r="P10733" s="8">
        <x:v>35.32</x:v>
      </x:c>
      <x:c r="Q10733">
        <x:v>16</x:v>
      </x:c>
    </x:row>
    <x:row r="10734">
      <x:c r="A10734">
        <x:v>9344205</x:v>
      </x:c>
      <x:c r="B10734" s="1">
        <x:v>44184.6600754282</x:v>
      </x:c>
      <x:c r="C10734" s="6">
        <x:v>202.315483123333</x:v>
      </x:c>
      <x:c r="D10734" s="13" t="s">
        <x:v>68</x:v>
      </x:c>
      <x:c r="E10734">
        <x:v>4</x:v>
      </x:c>
      <x:c r="F10734" s="14" t="s">
        <x:v>63</x:v>
      </x:c>
      <x:c r="G10734" s="15">
        <x:v>44184.4698009606</x:v>
      </x:c>
      <x:c r="H10734" t="s">
        <x:v>69</x:v>
      </x:c>
      <x:c r="I10734" s="6">
        <x:v>221.860573689314</x:v>
      </x:c>
      <x:c r="J10734" t="s">
        <x:v>70</x:v>
      </x:c>
      <x:c r="K10734" s="6">
        <x:v>11.988583640938</x:v>
      </x:c>
      <x:c r="L10734" t="s">
        <x:v>64</x:v>
      </x:c>
      <x:c r="M10734" s="6">
        <x:v>1028</x:v>
      </x:c>
      <x:c r="N10734" t="s">
        <x:v>65</x:v>
      </x:c>
      <x:c r="O10734" t="s">
        <x:v>67</x:v>
      </x:c>
      <x:c r="P10734" s="8">
        <x:v>35.32</x:v>
      </x:c>
      <x:c r="Q10734">
        <x:v>16</x:v>
      </x:c>
    </x:row>
    <x:row r="10735">
      <x:c r="A10735">
        <x:v>9344214</x:v>
      </x:c>
      <x:c r="B10735" s="1">
        <x:v>44184.6600871528</x:v>
      </x:c>
      <x:c r="C10735" s="6">
        <x:v>202.332349246667</x:v>
      </x:c>
      <x:c r="D10735" s="13" t="s">
        <x:v>68</x:v>
      </x:c>
      <x:c r="E10735">
        <x:v>4</x:v>
      </x:c>
      <x:c r="F10735" s="14" t="s">
        <x:v>63</x:v>
      </x:c>
      <x:c r="G10735" s="15">
        <x:v>44184.4698009606</x:v>
      </x:c>
      <x:c r="H10735" t="s">
        <x:v>69</x:v>
      </x:c>
      <x:c r="I10735" s="6">
        <x:v>221.974045914386</x:v>
      </x:c>
      <x:c r="J10735" t="s">
        <x:v>70</x:v>
      </x:c>
      <x:c r="K10735" s="6">
        <x:v>11.9803494577136</x:v>
      </x:c>
      <x:c r="L10735" t="s">
        <x:v>64</x:v>
      </x:c>
      <x:c r="M10735" s="6">
        <x:v>1028</x:v>
      </x:c>
      <x:c r="N10735" t="s">
        <x:v>65</x:v>
      </x:c>
      <x:c r="O10735" t="s">
        <x:v>67</x:v>
      </x:c>
      <x:c r="P10735" s="8">
        <x:v>35.32</x:v>
      </x:c>
      <x:c r="Q10735">
        <x:v>16</x:v>
      </x:c>
    </x:row>
    <x:row r="10736">
      <x:c r="A10736">
        <x:v>9344225</x:v>
      </x:c>
      <x:c r="B10736" s="1">
        <x:v>44184.6600988773</x:v>
      </x:c>
      <x:c r="C10736" s="6">
        <x:v>202.349227878333</x:v>
      </x:c>
      <x:c r="D10736" s="13" t="s">
        <x:v>68</x:v>
      </x:c>
      <x:c r="E10736">
        <x:v>4</x:v>
      </x:c>
      <x:c r="F10736" s="14" t="s">
        <x:v>63</x:v>
      </x:c>
      <x:c r="G10736" s="15">
        <x:v>44184.4698009606</x:v>
      </x:c>
      <x:c r="H10736" t="s">
        <x:v>69</x:v>
      </x:c>
      <x:c r="I10736" s="6">
        <x:v>221.971447640774</x:v>
      </x:c>
      <x:c r="J10736" t="s">
        <x:v>70</x:v>
      </x:c>
      <x:c r="K10736" s="6">
        <x:v>11.9933445051402</x:v>
      </x:c>
      <x:c r="L10736" t="s">
        <x:v>64</x:v>
      </x:c>
      <x:c r="M10736" s="6">
        <x:v>1028</x:v>
      </x:c>
      <x:c r="N10736" t="s">
        <x:v>65</x:v>
      </x:c>
      <x:c r="O10736" t="s">
        <x:v>67</x:v>
      </x:c>
      <x:c r="P10736" s="8">
        <x:v>35.32</x:v>
      </x:c>
      <x:c r="Q10736">
        <x:v>16</x:v>
      </x:c>
    </x:row>
    <x:row r="10737">
      <x:c r="A10737">
        <x:v>9344230</x:v>
      </x:c>
      <x:c r="B10737" s="1">
        <x:v>44184.6601100347</x:v>
      </x:c>
      <x:c r="C10737" s="6">
        <x:v>202.365277351667</x:v>
      </x:c>
      <x:c r="D10737" s="13" t="s">
        <x:v>68</x:v>
      </x:c>
      <x:c r="E10737">
        <x:v>4</x:v>
      </x:c>
      <x:c r="F10737" s="14" t="s">
        <x:v>63</x:v>
      </x:c>
      <x:c r="G10737" s="15">
        <x:v>44184.4698009606</x:v>
      </x:c>
      <x:c r="H10737" t="s">
        <x:v>69</x:v>
      </x:c>
      <x:c r="I10737" s="6">
        <x:v>221.794086787737</x:v>
      </x:c>
      <x:c r="J10737" t="s">
        <x:v>70</x:v>
      </x:c>
      <x:c r="K10737" s="6">
        <x:v>12.0003810148564</x:v>
      </x:c>
      <x:c r="L10737" t="s">
        <x:v>64</x:v>
      </x:c>
      <x:c r="M10737" s="6">
        <x:v>1028</x:v>
      </x:c>
      <x:c r="N10737" t="s">
        <x:v>65</x:v>
      </x:c>
      <x:c r="O10737" t="s">
        <x:v>67</x:v>
      </x:c>
      <x:c r="P10737" s="8">
        <x:v>35.32</x:v>
      </x:c>
      <x:c r="Q10737">
        <x:v>16</x:v>
      </x:c>
    </x:row>
    <x:row r="10738">
      <x:c r="A10738">
        <x:v>9344239</x:v>
      </x:c>
      <x:c r="B10738" s="1">
        <x:v>44184.6601217245</x:v>
      </x:c>
      <x:c r="C10738" s="6">
        <x:v>202.382134956667</x:v>
      </x:c>
      <x:c r="D10738" s="13" t="s">
        <x:v>68</x:v>
      </x:c>
      <x:c r="E10738">
        <x:v>4</x:v>
      </x:c>
      <x:c r="F10738" s="14" t="s">
        <x:v>63</x:v>
      </x:c>
      <x:c r="G10738" s="15">
        <x:v>44184.4698009606</x:v>
      </x:c>
      <x:c r="H10738" t="s">
        <x:v>69</x:v>
      </x:c>
      <x:c r="I10738" s="6">
        <x:v>221.870057000737</x:v>
      </x:c>
      <x:c r="J10738" t="s">
        <x:v>70</x:v>
      </x:c>
      <x:c r="K10738" s="6">
        <x:v>12.0074774246336</x:v>
      </x:c>
      <x:c r="L10738" t="s">
        <x:v>64</x:v>
      </x:c>
      <x:c r="M10738" s="6">
        <x:v>1028</x:v>
      </x:c>
      <x:c r="N10738" t="s">
        <x:v>65</x:v>
      </x:c>
      <x:c r="O10738" t="s">
        <x:v>67</x:v>
      </x:c>
      <x:c r="P10738" s="8">
        <x:v>35.32</x:v>
      </x:c>
      <x:c r="Q10738">
        <x:v>16</x:v>
      </x:c>
    </x:row>
    <x:row r="10739">
      <x:c r="A10739">
        <x:v>9344248</x:v>
      </x:c>
      <x:c r="B10739" s="1">
        <x:v>44184.6601334491</x:v>
      </x:c>
      <x:c r="C10739" s="6">
        <x:v>202.399024451667</x:v>
      </x:c>
      <x:c r="D10739" s="13" t="s">
        <x:v>68</x:v>
      </x:c>
      <x:c r="E10739">
        <x:v>4</x:v>
      </x:c>
      <x:c r="F10739" s="14" t="s">
        <x:v>63</x:v>
      </x:c>
      <x:c r="G10739" s="15">
        <x:v>44184.4698009606</x:v>
      </x:c>
      <x:c r="H10739" t="s">
        <x:v>69</x:v>
      </x:c>
      <x:c r="I10739" s="6">
        <x:v>222.031148825528</x:v>
      </x:c>
      <x:c r="J10739" t="s">
        <x:v>70</x:v>
      </x:c>
      <x:c r="K10739" s="6">
        <x:v>11.9900807673216</x:v>
      </x:c>
      <x:c r="L10739" t="s">
        <x:v>64</x:v>
      </x:c>
      <x:c r="M10739" s="6">
        <x:v>1028</x:v>
      </x:c>
      <x:c r="N10739" t="s">
        <x:v>65</x:v>
      </x:c>
      <x:c r="O10739" t="s">
        <x:v>67</x:v>
      </x:c>
      <x:c r="P10739" s="8">
        <x:v>35.32</x:v>
      </x:c>
      <x:c r="Q10739">
        <x:v>16</x:v>
      </x:c>
    </x:row>
    <x:row r="10740">
      <x:c r="A10740">
        <x:v>9344255</x:v>
      </x:c>
      <x:c r="B10740" s="1">
        <x:v>44184.6601451736</x:v>
      </x:c>
      <x:c r="C10740" s="6">
        <x:v>202.415890223333</x:v>
      </x:c>
      <x:c r="D10740" s="13" t="s">
        <x:v>68</x:v>
      </x:c>
      <x:c r="E10740">
        <x:v>4</x:v>
      </x:c>
      <x:c r="F10740" s="14" t="s">
        <x:v>63</x:v>
      </x:c>
      <x:c r="G10740" s="15">
        <x:v>44184.4698009606</x:v>
      </x:c>
      <x:c r="H10740" t="s">
        <x:v>69</x:v>
      </x:c>
      <x:c r="I10740" s="6">
        <x:v>221.940039709403</x:v>
      </x:c>
      <x:c r="J10740" t="s">
        <x:v>70</x:v>
      </x:c>
      <x:c r="K10740" s="6">
        <x:v>11.99014065239</x:v>
      </x:c>
      <x:c r="L10740" t="s">
        <x:v>64</x:v>
      </x:c>
      <x:c r="M10740" s="6">
        <x:v>1028</x:v>
      </x:c>
      <x:c r="N10740" t="s">
        <x:v>65</x:v>
      </x:c>
      <x:c r="O10740" t="s">
        <x:v>67</x:v>
      </x:c>
      <x:c r="P10740" s="8">
        <x:v>35.32</x:v>
      </x:c>
      <x:c r="Q10740">
        <x:v>16</x:v>
      </x:c>
    </x:row>
    <x:row r="10741">
      <x:c r="A10741">
        <x:v>9344261</x:v>
      </x:c>
      <x:c r="B10741" s="1">
        <x:v>44184.660156331</x:v>
      </x:c>
      <x:c r="C10741" s="6">
        <x:v>202.431940695</x:v>
      </x:c>
      <x:c r="D10741" s="13" t="s">
        <x:v>68</x:v>
      </x:c>
      <x:c r="E10741">
        <x:v>4</x:v>
      </x:c>
      <x:c r="F10741" s="14" t="s">
        <x:v>63</x:v>
      </x:c>
      <x:c r="G10741" s="15">
        <x:v>44184.4698009606</x:v>
      </x:c>
      <x:c r="H10741" t="s">
        <x:v>69</x:v>
      </x:c>
      <x:c r="I10741" s="6">
        <x:v>221.96827175435</x:v>
      </x:c>
      <x:c r="J10741" t="s">
        <x:v>70</x:v>
      </x:c>
      <x:c r="K10741" s="6">
        <x:v>11.9887333535462</x:v>
      </x:c>
      <x:c r="L10741" t="s">
        <x:v>64</x:v>
      </x:c>
      <x:c r="M10741" s="6">
        <x:v>1028</x:v>
      </x:c>
      <x:c r="N10741" t="s">
        <x:v>65</x:v>
      </x:c>
      <x:c r="O10741" t="s">
        <x:v>67</x:v>
      </x:c>
      <x:c r="P10741" s="8">
        <x:v>35.32</x:v>
      </x:c>
      <x:c r="Q10741">
        <x:v>16</x:v>
      </x:c>
    </x:row>
    <x:row r="10742">
      <x:c r="A10742">
        <x:v>9344267</x:v>
      </x:c>
      <x:c r="B10742" s="1">
        <x:v>44184.6601680903</x:v>
      </x:c>
      <x:c r="C10742" s="6">
        <x:v>202.44893173</x:v>
      </x:c>
      <x:c r="D10742" s="13" t="s">
        <x:v>68</x:v>
      </x:c>
      <x:c r="E10742">
        <x:v>4</x:v>
      </x:c>
      <x:c r="F10742" s="14" t="s">
        <x:v>63</x:v>
      </x:c>
      <x:c r="G10742" s="15">
        <x:v>44184.4698009606</x:v>
      </x:c>
      <x:c r="H10742" t="s">
        <x:v>69</x:v>
      </x:c>
      <x:c r="I10742" s="6">
        <x:v>221.975724783344</x:v>
      </x:c>
      <x:c r="J10742" t="s">
        <x:v>70</x:v>
      </x:c>
      <x:c r="K10742" s="6">
        <x:v>11.9847510004261</x:v>
      </x:c>
      <x:c r="L10742" t="s">
        <x:v>64</x:v>
      </x:c>
      <x:c r="M10742" s="6">
        <x:v>1027</x:v>
      </x:c>
      <x:c r="N10742" t="s">
        <x:v>65</x:v>
      </x:c>
      <x:c r="O10742" t="s">
        <x:v>67</x:v>
      </x:c>
      <x:c r="P10742" s="8">
        <x:v>35.32</x:v>
      </x:c>
      <x:c r="Q10742">
        <x:v>16</x:v>
      </x:c>
    </x:row>
    <x:row r="10743">
      <x:c r="A10743">
        <x:v>9344278</x:v>
      </x:c>
      <x:c r="B10743" s="1">
        <x:v>44184.6601798264</x:v>
      </x:c>
      <x:c r="C10743" s="6">
        <x:v>202.465820921667</x:v>
      </x:c>
      <x:c r="D10743" s="13" t="s">
        <x:v>68</x:v>
      </x:c>
      <x:c r="E10743">
        <x:v>4</x:v>
      </x:c>
      <x:c r="F10743" s="14" t="s">
        <x:v>63</x:v>
      </x:c>
      <x:c r="G10743" s="15">
        <x:v>44184.4698009606</x:v>
      </x:c>
      <x:c r="H10743" t="s">
        <x:v>69</x:v>
      </x:c>
      <x:c r="I10743" s="6">
        <x:v>221.882424707317</x:v>
      </x:c>
      <x:c r="J10743" t="s">
        <x:v>70</x:v>
      </x:c>
      <x:c r="K10743" s="6">
        <x:v>12.0032255655055</x:v>
      </x:c>
      <x:c r="L10743" t="s">
        <x:v>64</x:v>
      </x:c>
      <x:c r="M10743" s="6">
        <x:v>1028</x:v>
      </x:c>
      <x:c r="N10743" t="s">
        <x:v>65</x:v>
      </x:c>
      <x:c r="O10743" t="s">
        <x:v>67</x:v>
      </x:c>
      <x:c r="P10743" s="8">
        <x:v>35.32</x:v>
      </x:c>
      <x:c r="Q10743">
        <x:v>16</x:v>
      </x:c>
    </x:row>
    <x:row r="10744">
      <x:c r="A10744">
        <x:v>9344284</x:v>
      </x:c>
      <x:c r="B10744" s="1">
        <x:v>44184.6601915509</x:v>
      </x:c>
      <x:c r="C10744" s="6">
        <x:v>202.482687831667</x:v>
      </x:c>
      <x:c r="D10744" s="13" t="s">
        <x:v>68</x:v>
      </x:c>
      <x:c r="E10744">
        <x:v>4</x:v>
      </x:c>
      <x:c r="F10744" s="14" t="s">
        <x:v>63</x:v>
      </x:c>
      <x:c r="G10744" s="15">
        <x:v>44184.4698009606</x:v>
      </x:c>
      <x:c r="H10744" t="s">
        <x:v>69</x:v>
      </x:c>
      <x:c r="I10744" s="6">
        <x:v>221.986275315654</x:v>
      </x:c>
      <x:c r="J10744" t="s">
        <x:v>70</x:v>
      </x:c>
      <x:c r="K10744" s="6">
        <x:v>11.9912784689063</x:v>
      </x:c>
      <x:c r="L10744" t="s">
        <x:v>64</x:v>
      </x:c>
      <x:c r="M10744" s="6">
        <x:v>1028</x:v>
      </x:c>
      <x:c r="N10744" t="s">
        <x:v>65</x:v>
      </x:c>
      <x:c r="O10744" t="s">
        <x:v>67</x:v>
      </x:c>
      <x:c r="P10744" s="8">
        <x:v>35.32</x:v>
      </x:c>
      <x:c r="Q10744">
        <x:v>16</x:v>
      </x:c>
    </x:row>
    <x:row r="10745">
      <x:c r="A10745">
        <x:v>9344294</x:v>
      </x:c>
      <x:c r="B10745" s="1">
        <x:v>44184.660202662</x:v>
      </x:c>
      <x:c r="C10745" s="6">
        <x:v>202.498716375</x:v>
      </x:c>
      <x:c r="D10745" s="13" t="s">
        <x:v>68</x:v>
      </x:c>
      <x:c r="E10745">
        <x:v>4</x:v>
      </x:c>
      <x:c r="F10745" s="14" t="s">
        <x:v>63</x:v>
      </x:c>
      <x:c r="G10745" s="15">
        <x:v>44184.4698009606</x:v>
      </x:c>
      <x:c r="H10745" t="s">
        <x:v>69</x:v>
      </x:c>
      <x:c r="I10745" s="6">
        <x:v>222.01225128268</x:v>
      </x:c>
      <x:c r="J10745" t="s">
        <x:v>70</x:v>
      </x:c>
      <x:c r="K10745" s="6">
        <x:v>11.9800799756927</x:v>
      </x:c>
      <x:c r="L10745" t="s">
        <x:v>64</x:v>
      </x:c>
      <x:c r="M10745" s="6">
        <x:v>1028</x:v>
      </x:c>
      <x:c r="N10745" t="s">
        <x:v>65</x:v>
      </x:c>
      <x:c r="O10745" t="s">
        <x:v>67</x:v>
      </x:c>
      <x:c r="P10745" s="8">
        <x:v>35.32</x:v>
      </x:c>
      <x:c r="Q10745">
        <x:v>16</x:v>
      </x:c>
    </x:row>
    <x:row r="10746">
      <x:c r="A10746">
        <x:v>9344302</x:v>
      </x:c>
      <x:c r="B10746" s="1">
        <x:v>44184.6602143866</x:v>
      </x:c>
      <x:c r="C10746" s="6">
        <x:v>202.515566451667</x:v>
      </x:c>
      <x:c r="D10746" s="13" t="s">
        <x:v>68</x:v>
      </x:c>
      <x:c r="E10746">
        <x:v>4</x:v>
      </x:c>
      <x:c r="F10746" s="14" t="s">
        <x:v>63</x:v>
      </x:c>
      <x:c r="G10746" s="15">
        <x:v>44184.4698009606</x:v>
      </x:c>
      <x:c r="H10746" t="s">
        <x:v>69</x:v>
      </x:c>
      <x:c r="I10746" s="6">
        <x:v>221.959891058041</x:v>
      </x:c>
      <x:c r="J10746" t="s">
        <x:v>70</x:v>
      </x:c>
      <x:c r="K10746" s="6">
        <x:v>11.9899011121197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16</x:v>
      </x:c>
    </x:row>
    <x:row r="10747">
      <x:c r="A10747">
        <x:v>9344309</x:v>
      </x:c>
      <x:c r="B10747" s="1">
        <x:v>44184.6602261227</x:v>
      </x:c>
      <x:c r="C10747" s="6">
        <x:v>202.532461361667</x:v>
      </x:c>
      <x:c r="D10747" s="13" t="s">
        <x:v>68</x:v>
      </x:c>
      <x:c r="E10747">
        <x:v>4</x:v>
      </x:c>
      <x:c r="F10747" s="14" t="s">
        <x:v>63</x:v>
      </x:c>
      <x:c r="G10747" s="15">
        <x:v>44184.4698009606</x:v>
      </x:c>
      <x:c r="H10747" t="s">
        <x:v>69</x:v>
      </x:c>
      <x:c r="I10747" s="6">
        <x:v>221.945196527258</x:v>
      </x:c>
      <x:c r="J10747" t="s">
        <x:v>70</x:v>
      </x:c>
      <x:c r="K10747" s="6">
        <x:v>11.989422031631</x:v>
      </x:c>
      <x:c r="L10747" t="s">
        <x:v>64</x:v>
      </x:c>
      <x:c r="M10747" s="6">
        <x:v>1028</x:v>
      </x:c>
      <x:c r="N10747" t="s">
        <x:v>65</x:v>
      </x:c>
      <x:c r="O10747" t="s">
        <x:v>67</x:v>
      </x:c>
      <x:c r="P10747" s="8">
        <x:v>35.32</x:v>
      </x:c>
      <x:c r="Q10747">
        <x:v>16</x:v>
      </x:c>
    </x:row>
    <x:row r="10748">
      <x:c r="A10748">
        <x:v>9344316</x:v>
      </x:c>
      <x:c r="B10748" s="1">
        <x:v>44184.6602378472</x:v>
      </x:c>
      <x:c r="C10748" s="6">
        <x:v>202.549338863333</x:v>
      </x:c>
      <x:c r="D10748" s="13" t="s">
        <x:v>68</x:v>
      </x:c>
      <x:c r="E10748">
        <x:v>4</x:v>
      </x:c>
      <x:c r="F10748" s="14" t="s">
        <x:v>63</x:v>
      </x:c>
      <x:c r="G10748" s="15">
        <x:v>44184.4698009606</x:v>
      </x:c>
      <x:c r="H10748" t="s">
        <x:v>69</x:v>
      </x:c>
      <x:c r="I10748" s="6">
        <x:v>222.012364592717</x:v>
      </x:c>
      <x:c r="J10748" t="s">
        <x:v>70</x:v>
      </x:c>
      <x:c r="K10748" s="6">
        <x:v>11.9901705949251</x:v>
      </x:c>
      <x:c r="L10748" t="s">
        <x:v>64</x:v>
      </x:c>
      <x:c r="M10748" s="6">
        <x:v>1028</x:v>
      </x:c>
      <x:c r="N10748" t="s">
        <x:v>65</x:v>
      </x:c>
      <x:c r="O10748" t="s">
        <x:v>67</x:v>
      </x:c>
      <x:c r="P10748" s="8">
        <x:v>35.32</x:v>
      </x:c>
      <x:c r="Q10748">
        <x:v>16</x:v>
      </x:c>
    </x:row>
    <x:row r="10749">
      <x:c r="A10749">
        <x:v>9344325</x:v>
      </x:c>
      <x:c r="B10749" s="1">
        <x:v>44184.6602490393</x:v>
      </x:c>
      <x:c r="C10749" s="6">
        <x:v>202.565467461667</x:v>
      </x:c>
      <x:c r="D10749" s="13" t="s">
        <x:v>68</x:v>
      </x:c>
      <x:c r="E10749">
        <x:v>4</x:v>
      </x:c>
      <x:c r="F10749" s="14" t="s">
        <x:v>63</x:v>
      </x:c>
      <x:c r="G10749" s="15">
        <x:v>44184.4698009606</x:v>
      </x:c>
      <x:c r="H10749" t="s">
        <x:v>69</x:v>
      </x:c>
      <x:c r="I10749" s="6">
        <x:v>221.976060217125</x:v>
      </x:c>
      <x:c r="J10749" t="s">
        <x:v>70</x:v>
      </x:c>
      <x:c r="K10749" s="6">
        <x:v>11.982595142053</x:v>
      </x:c>
      <x:c r="L10749" t="s">
        <x:v>64</x:v>
      </x:c>
      <x:c r="M10749" s="6">
        <x:v>1028</x:v>
      </x:c>
      <x:c r="N10749" t="s">
        <x:v>65</x:v>
      </x:c>
      <x:c r="O10749" t="s">
        <x:v>67</x:v>
      </x:c>
      <x:c r="P10749" s="8">
        <x:v>35.32</x:v>
      </x:c>
      <x:c r="Q10749">
        <x:v>16</x:v>
      </x:c>
    </x:row>
    <x:row r="10750">
      <x:c r="A10750">
        <x:v>9344336</x:v>
      </x:c>
      <x:c r="B10750" s="1">
        <x:v>44184.6602607639</x:v>
      </x:c>
      <x:c r="C10750" s="6">
        <x:v>202.582362018333</x:v>
      </x:c>
      <x:c r="D10750" s="13" t="s">
        <x:v>68</x:v>
      </x:c>
      <x:c r="E10750">
        <x:v>4</x:v>
      </x:c>
      <x:c r="F10750" s="14" t="s">
        <x:v>63</x:v>
      </x:c>
      <x:c r="G10750" s="15">
        <x:v>44184.4698009606</x:v>
      </x:c>
      <x:c r="H10750" t="s">
        <x:v>69</x:v>
      </x:c>
      <x:c r="I10750" s="6">
        <x:v>221.888875702241</x:v>
      </x:c>
      <x:c r="J10750" t="s">
        <x:v>70</x:v>
      </x:c>
      <x:c r="K10750" s="6">
        <x:v>11.9896915143972</x:v>
      </x:c>
      <x:c r="L10750" t="s">
        <x:v>64</x:v>
      </x:c>
      <x:c r="M10750" s="6">
        <x:v>1028</x:v>
      </x:c>
      <x:c r="N10750" t="s">
        <x:v>65</x:v>
      </x:c>
      <x:c r="O10750" t="s">
        <x:v>67</x:v>
      </x:c>
      <x:c r="P10750" s="8">
        <x:v>35.32</x:v>
      </x:c>
      <x:c r="Q10750">
        <x:v>16</x:v>
      </x:c>
    </x:row>
    <x:row r="10751">
      <x:c r="A10751">
        <x:v>9344340</x:v>
      </x:c>
      <x:c r="B10751" s="1">
        <x:v>44184.6602725347</x:v>
      </x:c>
      <x:c r="C10751" s="6">
        <x:v>202.599329711667</x:v>
      </x:c>
      <x:c r="D10751" s="13" t="s">
        <x:v>68</x:v>
      </x:c>
      <x:c r="E10751">
        <x:v>4</x:v>
      </x:c>
      <x:c r="F10751" s="14" t="s">
        <x:v>63</x:v>
      </x:c>
      <x:c r="G10751" s="15">
        <x:v>44184.4698009606</x:v>
      </x:c>
      <x:c r="H10751" t="s">
        <x:v>69</x:v>
      </x:c>
      <x:c r="I10751" s="6">
        <x:v>221.974718762158</x:v>
      </x:c>
      <x:c r="J10751" t="s">
        <x:v>70</x:v>
      </x:c>
      <x:c r="K10751" s="6">
        <x:v>11.9878350779959</x:v>
      </x:c>
      <x:c r="L10751" t="s">
        <x:v>64</x:v>
      </x:c>
      <x:c r="M10751" s="6">
        <x:v>1028</x:v>
      </x:c>
      <x:c r="N10751" t="s">
        <x:v>65</x:v>
      </x:c>
      <x:c r="O10751" t="s">
        <x:v>67</x:v>
      </x:c>
      <x:c r="P10751" s="8">
        <x:v>35.32</x:v>
      </x:c>
      <x:c r="Q10751">
        <x:v>16</x:v>
      </x:c>
    </x:row>
    <x:row r="10752">
      <x:c r="A10752">
        <x:v>9344352</x:v>
      </x:c>
      <x:c r="B10752" s="1">
        <x:v>44184.6602836806</x:v>
      </x:c>
      <x:c r="C10752" s="6">
        <x:v>202.615368641667</x:v>
      </x:c>
      <x:c r="D10752" s="13" t="s">
        <x:v>68</x:v>
      </x:c>
      <x:c r="E10752">
        <x:v>4</x:v>
      </x:c>
      <x:c r="F10752" s="14" t="s">
        <x:v>63</x:v>
      </x:c>
      <x:c r="G10752" s="15">
        <x:v>44184.4698009606</x:v>
      </x:c>
      <x:c r="H10752" t="s">
        <x:v>69</x:v>
      </x:c>
      <x:c r="I10752" s="6">
        <x:v>222.050330501323</x:v>
      </x:c>
      <x:c r="J10752" t="s">
        <x:v>70</x:v>
      </x:c>
      <x:c r="K10752" s="6">
        <x:v>11.9823556023189</x:v>
      </x:c>
      <x:c r="L10752" t="s">
        <x:v>64</x:v>
      </x:c>
      <x:c r="M10752" s="6">
        <x:v>1028</x:v>
      </x:c>
      <x:c r="N10752" t="s">
        <x:v>65</x:v>
      </x:c>
      <x:c r="O10752" t="s">
        <x:v>67</x:v>
      </x:c>
      <x:c r="P10752" s="8">
        <x:v>35.32</x:v>
      </x:c>
      <x:c r="Q10752">
        <x:v>16</x:v>
      </x:c>
    </x:row>
    <x:row r="10753">
      <x:c r="A10753">
        <x:v>9344355</x:v>
      </x:c>
      <x:c r="B10753" s="1">
        <x:v>44184.6602953704</x:v>
      </x:c>
      <x:c r="C10753" s="6">
        <x:v>202.632213103333</x:v>
      </x:c>
      <x:c r="D10753" s="13" t="s">
        <x:v>68</x:v>
      </x:c>
      <x:c r="E10753">
        <x:v>4</x:v>
      </x:c>
      <x:c r="F10753" s="14" t="s">
        <x:v>63</x:v>
      </x:c>
      <x:c r="G10753" s="15">
        <x:v>44184.4698009606</x:v>
      </x:c>
      <x:c r="H10753" t="s">
        <x:v>69</x:v>
      </x:c>
      <x:c r="I10753" s="6">
        <x:v>221.947775002615</x:v>
      </x:c>
      <x:c r="J10753" t="s">
        <x:v>70</x:v>
      </x:c>
      <x:c r="K10753" s="6">
        <x:v>11.9890627213085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16</x:v>
      </x:c>
    </x:row>
    <x:row r="10754">
      <x:c r="A10754">
        <x:v>9344364</x:v>
      </x:c>
      <x:c r="B10754" s="1">
        <x:v>44184.6603072106</x:v>
      </x:c>
      <x:c r="C10754" s="6">
        <x:v>202.649239105</x:v>
      </x:c>
      <x:c r="D10754" s="13" t="s">
        <x:v>68</x:v>
      </x:c>
      <x:c r="E10754">
        <x:v>4</x:v>
      </x:c>
      <x:c r="F10754" s="14" t="s">
        <x:v>63</x:v>
      </x:c>
      <x:c r="G10754" s="15">
        <x:v>44184.4698009606</x:v>
      </x:c>
      <x:c r="H10754" t="s">
        <x:v>69</x:v>
      </x:c>
      <x:c r="I10754" s="6">
        <x:v>222.088470262858</x:v>
      </x:c>
      <x:c r="J10754" t="s">
        <x:v>70</x:v>
      </x:c>
      <x:c r="K10754" s="6">
        <x:v>11.9795709541572</x:v>
      </x:c>
      <x:c r="L10754" t="s">
        <x:v>64</x:v>
      </x:c>
      <x:c r="M10754" s="6">
        <x:v>1028</x:v>
      </x:c>
      <x:c r="N10754" t="s">
        <x:v>65</x:v>
      </x:c>
      <x:c r="O10754" t="s">
        <x:v>67</x:v>
      </x:c>
      <x:c r="P10754" s="8">
        <x:v>35.32</x:v>
      </x:c>
      <x:c r="Q10754">
        <x:v>16</x:v>
      </x:c>
    </x:row>
    <x:row r="10755">
      <x:c r="A10755">
        <x:v>9344372</x:v>
      </x:c>
      <x:c r="B10755" s="1">
        <x:v>44184.6603183218</x:v>
      </x:c>
      <x:c r="C10755" s="6">
        <x:v>202.665247291667</x:v>
      </x:c>
      <x:c r="D10755" s="13" t="s">
        <x:v>68</x:v>
      </x:c>
      <x:c r="E10755">
        <x:v>4</x:v>
      </x:c>
      <x:c r="F10755" s="14" t="s">
        <x:v>63</x:v>
      </x:c>
      <x:c r="G10755" s="15">
        <x:v>44184.4698009606</x:v>
      </x:c>
      <x:c r="H10755" t="s">
        <x:v>69</x:v>
      </x:c>
      <x:c r="I10755" s="6">
        <x:v>222.043639757479</x:v>
      </x:c>
      <x:c r="J10755" t="s">
        <x:v>70</x:v>
      </x:c>
      <x:c r="K10755" s="6">
        <x:v>11.9757083814834</x:v>
      </x:c>
      <x:c r="L10755" t="s">
        <x:v>64</x:v>
      </x:c>
      <x:c r="M10755" s="6">
        <x:v>1028</x:v>
      </x:c>
      <x:c r="N10755" t="s">
        <x:v>65</x:v>
      </x:c>
      <x:c r="O10755" t="s">
        <x:v>67</x:v>
      </x:c>
      <x:c r="P10755" s="8">
        <x:v>35.32</x:v>
      </x:c>
      <x:c r="Q10755">
        <x:v>16</x:v>
      </x:c>
    </x:row>
    <x:row r="10756">
      <x:c r="A10756">
        <x:v>9344379</x:v>
      </x:c>
      <x:c r="B10756" s="1">
        <x:v>44184.6603300926</x:v>
      </x:c>
      <x:c r="C10756" s="6">
        <x:v>202.682180733333</x:v>
      </x:c>
      <x:c r="D10756" s="13" t="s">
        <x:v>68</x:v>
      </x:c>
      <x:c r="E10756">
        <x:v>4</x:v>
      </x:c>
      <x:c r="F10756" s="14" t="s">
        <x:v>63</x:v>
      </x:c>
      <x:c r="G10756" s="15">
        <x:v>44184.4698009606</x:v>
      </x:c>
      <x:c r="H10756" t="s">
        <x:v>69</x:v>
      </x:c>
      <x:c r="I10756" s="6">
        <x:v>221.927065594938</x:v>
      </x:c>
      <x:c r="J10756" t="s">
        <x:v>70</x:v>
      </x:c>
      <x:c r="K10756" s="6">
        <x:v>11.989422031631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16</x:v>
      </x:c>
    </x:row>
    <x:row r="10757">
      <x:c r="A10757">
        <x:v>9344389</x:v>
      </x:c>
      <x:c r="B10757" s="1">
        <x:v>44184.6603417824</x:v>
      </x:c>
      <x:c r="C10757" s="6">
        <x:v>202.699027825</x:v>
      </x:c>
      <x:c r="D10757" s="13" t="s">
        <x:v>68</x:v>
      </x:c>
      <x:c r="E10757">
        <x:v>4</x:v>
      </x:c>
      <x:c r="F10757" s="14" t="s">
        <x:v>63</x:v>
      </x:c>
      <x:c r="G10757" s="15">
        <x:v>44184.4698009606</x:v>
      </x:c>
      <x:c r="H10757" t="s">
        <x:v>69</x:v>
      </x:c>
      <x:c r="I10757" s="6">
        <x:v>221.759448005728</x:v>
      </x:c>
      <x:c r="J10757" t="s">
        <x:v>70</x:v>
      </x:c>
      <x:c r="K10757" s="6">
        <x:v>12.0153224182245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16</x:v>
      </x:c>
    </x:row>
    <x:row r="10758">
      <x:c r="A10758">
        <x:v>9344399</x:v>
      </x:c>
      <x:c r="B10758" s="1">
        <x:v>44184.6603534722</x:v>
      </x:c>
      <x:c r="C10758" s="6">
        <x:v>202.715877028333</x:v>
      </x:c>
      <x:c r="D10758" s="13" t="s">
        <x:v>68</x:v>
      </x:c>
      <x:c r="E10758">
        <x:v>4</x:v>
      </x:c>
      <x:c r="F10758" s="14" t="s">
        <x:v>63</x:v>
      </x:c>
      <x:c r="G10758" s="15">
        <x:v>44184.4698009606</x:v>
      </x:c>
      <x:c r="H10758" t="s">
        <x:v>69</x:v>
      </x:c>
      <x:c r="I10758" s="6">
        <x:v>221.882123322241</x:v>
      </x:c>
      <x:c r="J10758" t="s">
        <x:v>70</x:v>
      </x:c>
      <x:c r="K10758" s="6">
        <x:v>12.0007403263849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16</x:v>
      </x:c>
    </x:row>
    <x:row r="10759">
      <x:c r="A10759">
        <x:v>9344407</x:v>
      </x:c>
      <x:c r="B10759" s="1">
        <x:v>44184.6603646181</x:v>
      </x:c>
      <x:c r="C10759" s="6">
        <x:v>202.731898311667</x:v>
      </x:c>
      <x:c r="D10759" s="13" t="s">
        <x:v>68</x:v>
      </x:c>
      <x:c r="E10759">
        <x:v>4</x:v>
      </x:c>
      <x:c r="F10759" s="14" t="s">
        <x:v>63</x:v>
      </x:c>
      <x:c r="G10759" s="15">
        <x:v>44184.4698009606</x:v>
      </x:c>
      <x:c r="H10759" t="s">
        <x:v>69</x:v>
      </x:c>
      <x:c r="I10759" s="6">
        <x:v>221.903258291974</x:v>
      </x:c>
      <x:c r="J10759" t="s">
        <x:v>70</x:v>
      </x:c>
      <x:c r="K10759" s="6">
        <x:v>12.0003211296053</x:v>
      </x:c>
      <x:c r="L10759" t="s">
        <x:v>64</x:v>
      </x:c>
      <x:c r="M10759" s="6">
        <x:v>1028</x:v>
      </x:c>
      <x:c r="N10759" t="s">
        <x:v>65</x:v>
      </x:c>
      <x:c r="O10759" t="s">
        <x:v>67</x:v>
      </x:c>
      <x:c r="P10759" s="8">
        <x:v>35.32</x:v>
      </x:c>
      <x:c r="Q10759">
        <x:v>16</x:v>
      </x:c>
    </x:row>
    <x:row r="10760">
      <x:c r="A10760">
        <x:v>9344415</x:v>
      </x:c>
      <x:c r="B10760" s="1">
        <x:v>44184.6603763542</x:v>
      </x:c>
      <x:c r="C10760" s="6">
        <x:v>202.748786908333</x:v>
      </x:c>
      <x:c r="D10760" s="13" t="s">
        <x:v>68</x:v>
      </x:c>
      <x:c r="E10760">
        <x:v>4</x:v>
      </x:c>
      <x:c r="F10760" s="14" t="s">
        <x:v>63</x:v>
      </x:c>
      <x:c r="G10760" s="15">
        <x:v>44184.4698009606</x:v>
      </x:c>
      <x:c r="H10760" t="s">
        <x:v>69</x:v>
      </x:c>
      <x:c r="I10760" s="6">
        <x:v>221.946999545632</x:v>
      </x:c>
      <x:c r="J10760" t="s">
        <x:v>70</x:v>
      </x:c>
      <x:c r="K10760" s="6">
        <x:v>12.0043334437755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16</x:v>
      </x:c>
    </x:row>
    <x:row r="10761">
      <x:c r="A10761">
        <x:v>9344423</x:v>
      </x:c>
      <x:c r="B10761" s="1">
        <x:v>44184.660388044</x:v>
      </x:c>
      <x:c r="C10761" s="6">
        <x:v>202.765632615</x:v>
      </x:c>
      <x:c r="D10761" s="13" t="s">
        <x:v>68</x:v>
      </x:c>
      <x:c r="E10761">
        <x:v>4</x:v>
      </x:c>
      <x:c r="F10761" s="14" t="s">
        <x:v>63</x:v>
      </x:c>
      <x:c r="G10761" s="15">
        <x:v>44184.4698009606</x:v>
      </x:c>
      <x:c r="H10761" t="s">
        <x:v>69</x:v>
      </x:c>
      <x:c r="I10761" s="6">
        <x:v>221.872545873725</x:v>
      </x:c>
      <x:c r="J10761" t="s">
        <x:v>70</x:v>
      </x:c>
      <x:c r="K10761" s="6">
        <x:v>12.0046029277341</x:v>
      </x:c>
      <x:c r="L10761" t="s">
        <x:v>64</x:v>
      </x:c>
      <x:c r="M10761" s="6">
        <x:v>1028</x:v>
      </x:c>
      <x:c r="N10761" t="s">
        <x:v>65</x:v>
      </x:c>
      <x:c r="O10761" t="s">
        <x:v>67</x:v>
      </x:c>
      <x:c r="P10761" s="8">
        <x:v>35.32</x:v>
      </x:c>
      <x:c r="Q10761">
        <x:v>16</x:v>
      </x:c>
    </x:row>
    <x:row r="10762">
      <x:c r="A10762">
        <x:v>9344431</x:v>
      </x:c>
      <x:c r="B10762" s="1">
        <x:v>44184.6603997685</x:v>
      </x:c>
      <x:c r="C10762" s="6">
        <x:v>202.78251209</x:v>
      </x:c>
      <x:c r="D10762" s="13" t="s">
        <x:v>68</x:v>
      </x:c>
      <x:c r="E10762">
        <x:v>4</x:v>
      </x:c>
      <x:c r="F10762" s="14" t="s">
        <x:v>63</x:v>
      </x:c>
      <x:c r="G10762" s="15">
        <x:v>44184.4698009606</x:v>
      </x:c>
      <x:c r="H10762" t="s">
        <x:v>69</x:v>
      </x:c>
      <x:c r="I10762" s="6">
        <x:v>222.015845081275</x:v>
      </x:c>
      <x:c r="J10762" t="s">
        <x:v>70</x:v>
      </x:c>
      <x:c r="K10762" s="6">
        <x:v>11.9972669832132</x:v>
      </x:c>
      <x:c r="L10762" t="s">
        <x:v>64</x:v>
      </x:c>
      <x:c r="M10762" s="6">
        <x:v>1028</x:v>
      </x:c>
      <x:c r="N10762" t="s">
        <x:v>65</x:v>
      </x:c>
      <x:c r="O10762" t="s">
        <x:v>67</x:v>
      </x:c>
      <x:c r="P10762" s="8">
        <x:v>35.32</x:v>
      </x:c>
      <x:c r="Q10762">
        <x:v>16</x:v>
      </x:c>
    </x:row>
    <x:row r="10763">
      <x:c r="A10763">
        <x:v>9344440</x:v>
      </x:c>
      <x:c r="B10763" s="1">
        <x:v>44184.6604114583</x:v>
      </x:c>
      <x:c r="C10763" s="6">
        <x:v>202.79935969</x:v>
      </x:c>
      <x:c r="D10763" s="13" t="s">
        <x:v>68</x:v>
      </x:c>
      <x:c r="E10763">
        <x:v>4</x:v>
      </x:c>
      <x:c r="F10763" s="14" t="s">
        <x:v>63</x:v>
      </x:c>
      <x:c r="G10763" s="15">
        <x:v>44184.4698009606</x:v>
      </x:c>
      <x:c r="H10763" t="s">
        <x:v>69</x:v>
      </x:c>
      <x:c r="I10763" s="6">
        <x:v>221.965086708637</x:v>
      </x:c>
      <x:c r="J10763" t="s">
        <x:v>70</x:v>
      </x:c>
      <x:c r="K10763" s="6">
        <x:v>11.9967579590839</x:v>
      </x:c>
      <x:c r="L10763" t="s">
        <x:v>64</x:v>
      </x:c>
      <x:c r="M10763" s="6">
        <x:v>1028</x:v>
      </x:c>
      <x:c r="N10763" t="s">
        <x:v>65</x:v>
      </x:c>
      <x:c r="O10763" t="s">
        <x:v>67</x:v>
      </x:c>
      <x:c r="P10763" s="8">
        <x:v>35.32</x:v>
      </x:c>
      <x:c r="Q10763">
        <x:v>16</x:v>
      </x:c>
    </x:row>
    <x:row r="10764">
      <x:c r="A10764">
        <x:v>9344446</x:v>
      </x:c>
      <x:c r="B10764" s="1">
        <x:v>44184.6604226042</x:v>
      </x:c>
      <x:c r="C10764" s="6">
        <x:v>202.815394983333</x:v>
      </x:c>
      <x:c r="D10764" s="13" t="s">
        <x:v>68</x:v>
      </x:c>
      <x:c r="E10764">
        <x:v>4</x:v>
      </x:c>
      <x:c r="F10764" s="14" t="s">
        <x:v>63</x:v>
      </x:c>
      <x:c r="G10764" s="15">
        <x:v>44184.4698009606</x:v>
      </x:c>
      <x:c r="H10764" t="s">
        <x:v>69</x:v>
      </x:c>
      <x:c r="I10764" s="6">
        <x:v>221.951809615167</x:v>
      </x:c>
      <x:c r="J10764" t="s">
        <x:v>70</x:v>
      </x:c>
      <x:c r="K10764" s="6">
        <x:v>11.9935541030904</x:v>
      </x:c>
      <x:c r="L10764" t="s">
        <x:v>64</x:v>
      </x:c>
      <x:c r="M10764" s="6">
        <x:v>1028</x:v>
      </x:c>
      <x:c r="N10764" t="s">
        <x:v>65</x:v>
      </x:c>
      <x:c r="O10764" t="s">
        <x:v>67</x:v>
      </x:c>
      <x:c r="P10764" s="8">
        <x:v>35.32</x:v>
      </x:c>
      <x:c r="Q10764">
        <x:v>16</x:v>
      </x:c>
    </x:row>
    <x:row r="10765">
      <x:c r="A10765">
        <x:v>9344450</x:v>
      </x:c>
      <x:c r="B10765" s="1">
        <x:v>44184.6604344097</x:v>
      </x:c>
      <x:c r="C10765" s="6">
        <x:v>202.832384753333</x:v>
      </x:c>
      <x:c r="D10765" s="13" t="s">
        <x:v>68</x:v>
      </x:c>
      <x:c r="E10765">
        <x:v>4</x:v>
      </x:c>
      <x:c r="F10765" s="14" t="s">
        <x:v>63</x:v>
      </x:c>
      <x:c r="G10765" s="15">
        <x:v>44184.4698009606</x:v>
      </x:c>
      <x:c r="H10765" t="s">
        <x:v>69</x:v>
      </x:c>
      <x:c r="I10765" s="6">
        <x:v>221.938574105783</x:v>
      </x:c>
      <x:c r="J10765" t="s">
        <x:v>70</x:v>
      </x:c>
      <x:c r="K10765" s="6">
        <x:v>11.9979257204368</x:v>
      </x:c>
      <x:c r="L10765" t="s">
        <x:v>64</x:v>
      </x:c>
      <x:c r="M10765" s="6">
        <x:v>1028</x:v>
      </x:c>
      <x:c r="N10765" t="s">
        <x:v>65</x:v>
      </x:c>
      <x:c r="O10765" t="s">
        <x:v>67</x:v>
      </x:c>
      <x:c r="P10765" s="8">
        <x:v>35.32</x:v>
      </x:c>
      <x:c r="Q10765">
        <x:v>16</x:v>
      </x:c>
    </x:row>
    <x:row r="10766">
      <x:c r="A10766">
        <x:v>9344459</x:v>
      </x:c>
      <x:c r="B10766" s="1">
        <x:v>44184.6604460995</x:v>
      </x:c>
      <x:c r="C10766" s="6">
        <x:v>202.84926394</x:v>
      </x:c>
      <x:c r="D10766" s="13" t="s">
        <x:v>68</x:v>
      </x:c>
      <x:c r="E10766">
        <x:v>4</x:v>
      </x:c>
      <x:c r="F10766" s="14" t="s">
        <x:v>63</x:v>
      </x:c>
      <x:c r="G10766" s="15">
        <x:v>44184.4698009606</x:v>
      </x:c>
      <x:c r="H10766" t="s">
        <x:v>69</x:v>
      </x:c>
      <x:c r="I10766" s="6">
        <x:v>221.948717523949</x:v>
      </x:c>
      <x:c r="J10766" t="s">
        <x:v>70</x:v>
      </x:c>
      <x:c r="K10766" s="6">
        <x:v>11.991458124181</x:v>
      </x:c>
      <x:c r="L10766" t="s">
        <x:v>64</x:v>
      </x:c>
      <x:c r="M10766" s="6">
        <x:v>1028</x:v>
      </x:c>
      <x:c r="N10766" t="s">
        <x:v>65</x:v>
      </x:c>
      <x:c r="O10766" t="s">
        <x:v>67</x:v>
      </x:c>
      <x:c r="P10766" s="8">
        <x:v>35.32</x:v>
      </x:c>
      <x:c r="Q10766">
        <x:v>16</x:v>
      </x:c>
    </x:row>
    <x:row r="10767">
      <x:c r="A10767">
        <x:v>9344466</x:v>
      </x:c>
      <x:c r="B10767" s="1">
        <x:v>44184.6604572917</x:v>
      </x:c>
      <x:c r="C10767" s="6">
        <x:v>202.865341133333</x:v>
      </x:c>
      <x:c r="D10767" s="13" t="s">
        <x:v>68</x:v>
      </x:c>
      <x:c r="E10767">
        <x:v>4</x:v>
      </x:c>
      <x:c r="F10767" s="14" t="s">
        <x:v>63</x:v>
      </x:c>
      <x:c r="G10767" s="15">
        <x:v>44184.4698009606</x:v>
      </x:c>
      <x:c r="H10767" t="s">
        <x:v>69</x:v>
      </x:c>
      <x:c r="I10767" s="6">
        <x:v>222.019159296794</x:v>
      </x:c>
      <x:c r="J10767" t="s">
        <x:v>70</x:v>
      </x:c>
      <x:c r="K10767" s="6">
        <x:v>11.9866972626414</x:v>
      </x:c>
      <x:c r="L10767" t="s">
        <x:v>64</x:v>
      </x:c>
      <x:c r="M10767" s="6">
        <x:v>1028</x:v>
      </x:c>
      <x:c r="N10767" t="s">
        <x:v>65</x:v>
      </x:c>
      <x:c r="O10767" t="s">
        <x:v>67</x:v>
      </x:c>
      <x:c r="P10767" s="8">
        <x:v>35.32</x:v>
      </x:c>
      <x:c r="Q10767">
        <x:v>16</x:v>
      </x:c>
    </x:row>
    <x:row r="10768">
      <x:c r="A10768">
        <x:v>9344480</x:v>
      </x:c>
      <x:c r="B10768" s="1">
        <x:v>44184.6604690972</x:v>
      </x:c>
      <x:c r="C10768" s="6">
        <x:v>202.882338631667</x:v>
      </x:c>
      <x:c r="D10768" s="13" t="s">
        <x:v>68</x:v>
      </x:c>
      <x:c r="E10768">
        <x:v>4</x:v>
      </x:c>
      <x:c r="F10768" s="14" t="s">
        <x:v>63</x:v>
      </x:c>
      <x:c r="G10768" s="15">
        <x:v>44184.4698009606</x:v>
      </x:c>
      <x:c r="H10768" t="s">
        <x:v>69</x:v>
      </x:c>
      <x:c r="I10768" s="6">
        <x:v>221.953699261247</x:v>
      </x:c>
      <x:c r="J10768" t="s">
        <x:v>70</x:v>
      </x:c>
      <x:c r="K10768" s="6">
        <x:v>11.9983449169181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16</x:v>
      </x:c>
    </x:row>
    <x:row r="10769">
      <x:c r="A10769">
        <x:v>9344489</x:v>
      </x:c>
      <x:c r="B10769" s="1">
        <x:v>44184.6604808218</x:v>
      </x:c>
      <x:c r="C10769" s="6">
        <x:v>202.899235856667</x:v>
      </x:c>
      <x:c r="D10769" s="13" t="s">
        <x:v>68</x:v>
      </x:c>
      <x:c r="E10769">
        <x:v>4</x:v>
      </x:c>
      <x:c r="F10769" s="14" t="s">
        <x:v>63</x:v>
      </x:c>
      <x:c r="G10769" s="15">
        <x:v>44184.4698009606</x:v>
      </x:c>
      <x:c r="H10769" t="s">
        <x:v>69</x:v>
      </x:c>
      <x:c r="I10769" s="6">
        <x:v>221.983738740303</x:v>
      </x:c>
      <x:c r="J10769" t="s">
        <x:v>70</x:v>
      </x:c>
      <x:c r="K10769" s="6">
        <x:v>11.9992132526531</x:v>
      </x:c>
      <x:c r="L10769" t="s">
        <x:v>64</x:v>
      </x:c>
      <x:c r="M10769" s="6">
        <x:v>1028</x:v>
      </x:c>
      <x:c r="N10769" t="s">
        <x:v>65</x:v>
      </x:c>
      <x:c r="O10769" t="s">
        <x:v>67</x:v>
      </x:c>
      <x:c r="P10769" s="8">
        <x:v>35.32</x:v>
      </x:c>
      <x:c r="Q10769">
        <x:v>16</x:v>
      </x:c>
    </x:row>
    <x:row r="10770">
      <x:c r="A10770">
        <x:v>9344497</x:v>
      </x:c>
      <x:c r="B10770" s="1">
        <x:v>44184.6604919792</x:v>
      </x:c>
      <x:c r="C10770" s="6">
        <x:v>202.91529678</x:v>
      </x:c>
      <x:c r="D10770" s="13" t="s">
        <x:v>68</x:v>
      </x:c>
      <x:c r="E10770">
        <x:v>4</x:v>
      </x:c>
      <x:c r="F10770" s="14" t="s">
        <x:v>63</x:v>
      </x:c>
      <x:c r="G10770" s="15">
        <x:v>44184.4698009606</x:v>
      </x:c>
      <x:c r="H10770" t="s">
        <x:v>69</x:v>
      </x:c>
      <x:c r="I10770" s="6">
        <x:v>221.987779654335</x:v>
      </x:c>
      <x:c r="J10770" t="s">
        <x:v>70</x:v>
      </x:c>
      <x:c r="K10770" s="6">
        <x:v>11.9910688710984</x:v>
      </x:c>
      <x:c r="L10770" t="s">
        <x:v>64</x:v>
      </x:c>
      <x:c r="M10770" s="6">
        <x:v>1028</x:v>
      </x:c>
      <x:c r="N10770" t="s">
        <x:v>65</x:v>
      </x:c>
      <x:c r="O10770" t="s">
        <x:v>67</x:v>
      </x:c>
      <x:c r="P10770" s="8">
        <x:v>35.32</x:v>
      </x:c>
      <x:c r="Q10770">
        <x:v>16</x:v>
      </x:c>
    </x:row>
    <x:row r="10771">
      <x:c r="A10771">
        <x:v>9344501</x:v>
      </x:c>
      <x:c r="B10771" s="1">
        <x:v>44184.6605037847</x:v>
      </x:c>
      <x:c r="C10771" s="6">
        <x:v>202.932319708333</x:v>
      </x:c>
      <x:c r="D10771" s="13" t="s">
        <x:v>68</x:v>
      </x:c>
      <x:c r="E10771">
        <x:v>4</x:v>
      </x:c>
      <x:c r="F10771" s="14" t="s">
        <x:v>63</x:v>
      </x:c>
      <x:c r="G10771" s="15">
        <x:v>44184.4698009606</x:v>
      </x:c>
      <x:c r="H10771" t="s">
        <x:v>69</x:v>
      </x:c>
      <x:c r="I10771" s="6">
        <x:v>221.890199600858</x:v>
      </x:c>
      <x:c r="J10771" t="s">
        <x:v>70</x:v>
      </x:c>
      <x:c r="K10771" s="6">
        <x:v>11.9970873276293</x:v>
      </x:c>
      <x:c r="L10771" t="s">
        <x:v>64</x:v>
      </x:c>
      <x:c r="M10771" s="6">
        <x:v>1028</x:v>
      </x:c>
      <x:c r="N10771" t="s">
        <x:v>65</x:v>
      </x:c>
      <x:c r="O10771" t="s">
        <x:v>67</x:v>
      </x:c>
      <x:c r="P10771" s="8">
        <x:v>35.32</x:v>
      </x:c>
      <x:c r="Q10771">
        <x:v>16</x:v>
      </x:c>
    </x:row>
    <x:row r="10772">
      <x:c r="A10772">
        <x:v>9344510</x:v>
      </x:c>
      <x:c r="B10772" s="1">
        <x:v>44184.6605152431</x:v>
      </x:c>
      <x:c r="C10772" s="6">
        <x:v>202.94880085</x:v>
      </x:c>
      <x:c r="D10772" s="13" t="s">
        <x:v>68</x:v>
      </x:c>
      <x:c r="E10772">
        <x:v>4</x:v>
      </x:c>
      <x:c r="F10772" s="14" t="s">
        <x:v>63</x:v>
      </x:c>
      <x:c r="G10772" s="15">
        <x:v>44184.4698009606</x:v>
      </x:c>
      <x:c r="H10772" t="s">
        <x:v>69</x:v>
      </x:c>
      <x:c r="I10772" s="6">
        <x:v>221.972879837353</x:v>
      </x:c>
      <x:c r="J10772" t="s">
        <x:v>70</x:v>
      </x:c>
      <x:c r="K10772" s="6">
        <x:v>11.9902005374606</x:v>
      </x:c>
      <x:c r="L10772" t="s">
        <x:v>64</x:v>
      </x:c>
      <x:c r="M10772" s="6">
        <x:v>1027</x:v>
      </x:c>
      <x:c r="N10772" t="s">
        <x:v>65</x:v>
      </x:c>
      <x:c r="O10772" t="s">
        <x:v>67</x:v>
      </x:c>
      <x:c r="P10772" s="8">
        <x:v>35.32</x:v>
      </x:c>
      <x:c r="Q10772">
        <x:v>16</x:v>
      </x:c>
    </x:row>
    <x:row r="10773">
      <x:c r="A10773">
        <x:v>9344518</x:v>
      </x:c>
      <x:c r="B10773" s="1">
        <x:v>44184.6605269676</x:v>
      </x:c>
      <x:c r="C10773" s="6">
        <x:v>202.96568088</x:v>
      </x:c>
      <x:c r="D10773" s="13" t="s">
        <x:v>68</x:v>
      </x:c>
      <x:c r="E10773">
        <x:v>4</x:v>
      </x:c>
      <x:c r="F10773" s="14" t="s">
        <x:v>63</x:v>
      </x:c>
      <x:c r="G10773" s="15">
        <x:v>44184.4698009606</x:v>
      </x:c>
      <x:c r="H10773" t="s">
        <x:v>69</x:v>
      </x:c>
      <x:c r="I10773" s="6">
        <x:v>221.979744482375</x:v>
      </x:c>
      <x:c r="J10773" t="s">
        <x:v>70</x:v>
      </x:c>
      <x:c r="K10773" s="6">
        <x:v>11.9896615718667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16</x:v>
      </x:c>
    </x:row>
    <x:row r="10774">
      <x:c r="A10774">
        <x:v>9344525</x:v>
      </x:c>
      <x:c r="B10774" s="1">
        <x:v>44184.6605386574</x:v>
      </x:c>
      <x:c r="C10774" s="6">
        <x:v>202.982516148333</x:v>
      </x:c>
      <x:c r="D10774" s="13" t="s">
        <x:v>68</x:v>
      </x:c>
      <x:c r="E10774">
        <x:v>4</x:v>
      </x:c>
      <x:c r="F10774" s="14" t="s">
        <x:v>63</x:v>
      </x:c>
      <x:c r="G10774" s="15">
        <x:v>44184.4698009606</x:v>
      </x:c>
      <x:c r="H10774" t="s">
        <x:v>69</x:v>
      </x:c>
      <x:c r="I10774" s="6">
        <x:v>221.924697400161</x:v>
      </x:c>
      <x:c r="J10774" t="s">
        <x:v>70</x:v>
      </x:c>
      <x:c r="K10774" s="6">
        <x:v>12.0023871713802</x:v>
      </x:c>
      <x:c r="L10774" t="s">
        <x:v>64</x:v>
      </x:c>
      <x:c r="M10774" s="6">
        <x:v>1028</x:v>
      </x:c>
      <x:c r="N10774" t="s">
        <x:v>65</x:v>
      </x:c>
      <x:c r="O10774" t="s">
        <x:v>67</x:v>
      </x:c>
      <x:c r="P10774" s="8">
        <x:v>35.32</x:v>
      </x:c>
      <x:c r="Q10774">
        <x:v>16</x:v>
      </x:c>
    </x:row>
    <x:row r="10775">
      <x:c r="A10775">
        <x:v>9344537</x:v>
      </x:c>
      <x:c r="B10775" s="1">
        <x:v>44184.6605503819</x:v>
      </x:c>
      <x:c r="C10775" s="6">
        <x:v>202.999397201667</x:v>
      </x:c>
      <x:c r="D10775" s="13" t="s">
        <x:v>68</x:v>
      </x:c>
      <x:c r="E10775">
        <x:v>4</x:v>
      </x:c>
      <x:c r="F10775" s="14" t="s">
        <x:v>63</x:v>
      </x:c>
      <x:c r="G10775" s="15">
        <x:v>44184.4698009606</x:v>
      </x:c>
      <x:c r="H10775" t="s">
        <x:v>69</x:v>
      </x:c>
      <x:c r="I10775" s="6">
        <x:v>221.950310966587</x:v>
      </x:c>
      <x:c r="J10775" t="s">
        <x:v>70</x:v>
      </x:c>
      <x:c r="K10775" s="6">
        <x:v>12.0063994880088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16</x:v>
      </x:c>
    </x:row>
    <x:row r="10776">
      <x:c r="A10776">
        <x:v>9344543</x:v>
      </x:c>
      <x:c r="B10776" s="1">
        <x:v>44184.6605615393</x:v>
      </x:c>
      <x:c r="C10776" s="6">
        <x:v>203.015442548333</x:v>
      </x:c>
      <x:c r="D10776" s="13" t="s">
        <x:v>68</x:v>
      </x:c>
      <x:c r="E10776">
        <x:v>4</x:v>
      </x:c>
      <x:c r="F10776" s="14" t="s">
        <x:v>63</x:v>
      </x:c>
      <x:c r="G10776" s="15">
        <x:v>44184.4698009606</x:v>
      </x:c>
      <x:c r="H10776" t="s">
        <x:v>69</x:v>
      </x:c>
      <x:c r="I10776" s="6">
        <x:v>221.872848622677</x:v>
      </x:c>
      <x:c r="J10776" t="s">
        <x:v>70</x:v>
      </x:c>
      <x:c r="K10776" s="6">
        <x:v>12.0070881697015</x:v>
      </x:c>
      <x:c r="L10776" t="s">
        <x:v>64</x:v>
      </x:c>
      <x:c r="M10776" s="6">
        <x:v>1028</x:v>
      </x:c>
      <x:c r="N10776" t="s">
        <x:v>65</x:v>
      </x:c>
      <x:c r="O10776" t="s">
        <x:v>67</x:v>
      </x:c>
      <x:c r="P10776" s="8">
        <x:v>35.32</x:v>
      </x:c>
      <x:c r="Q10776">
        <x:v>16</x:v>
      </x:c>
    </x:row>
    <x:row r="10777">
      <x:c r="A10777">
        <x:v>9344551</x:v>
      </x:c>
      <x:c r="B10777" s="1">
        <x:v>44184.6605734606</x:v>
      </x:c>
      <x:c r="C10777" s="6">
        <x:v>203.032619385</x:v>
      </x:c>
      <x:c r="D10777" s="13" t="s">
        <x:v>68</x:v>
      </x:c>
      <x:c r="E10777">
        <x:v>4</x:v>
      </x:c>
      <x:c r="F10777" s="14" t="s">
        <x:v>63</x:v>
      </x:c>
      <x:c r="G10777" s="15">
        <x:v>44184.4698009606</x:v>
      </x:c>
      <x:c r="H10777" t="s">
        <x:v>69</x:v>
      </x:c>
      <x:c r="I10777" s="6">
        <x:v>222.037209640049</x:v>
      </x:c>
      <x:c r="J10777" t="s">
        <x:v>70</x:v>
      </x:c>
      <x:c r="K10777" s="6">
        <x:v>11.9968178442718</x:v>
      </x:c>
      <x:c r="L10777" t="s">
        <x:v>64</x:v>
      </x:c>
      <x:c r="M10777" s="6">
        <x:v>1028</x:v>
      </x:c>
      <x:c r="N10777" t="s">
        <x:v>65</x:v>
      </x:c>
      <x:c r="O10777" t="s">
        <x:v>67</x:v>
      </x:c>
      <x:c r="P10777" s="8">
        <x:v>35.32</x:v>
      </x:c>
      <x:c r="Q10777">
        <x:v>16</x:v>
      </x:c>
    </x:row>
    <x:row r="10778">
      <x:c r="A10778">
        <x:v>9344561</x:v>
      </x:c>
      <x:c r="B10778" s="1">
        <x:v>44184.6605846065</x:v>
      </x:c>
      <x:c r="C10778" s="6">
        <x:v>203.048677216667</x:v>
      </x:c>
      <x:c r="D10778" s="13" t="s">
        <x:v>68</x:v>
      </x:c>
      <x:c r="E10778">
        <x:v>4</x:v>
      </x:c>
      <x:c r="F10778" s="14" t="s">
        <x:v>63</x:v>
      </x:c>
      <x:c r="G10778" s="15">
        <x:v>44184.4698009606</x:v>
      </x:c>
      <x:c r="H10778" t="s">
        <x:v>69</x:v>
      </x:c>
      <x:c r="I10778" s="6">
        <x:v>221.816329199043</x:v>
      </x:c>
      <x:c r="J10778" t="s">
        <x:v>70</x:v>
      </x:c>
      <x:c r="K10778" s="6">
        <x:v>12.0073875965682</x:v>
      </x:c>
      <x:c r="L10778" t="s">
        <x:v>64</x:v>
      </x:c>
      <x:c r="M10778" s="6">
        <x:v>1028</x:v>
      </x:c>
      <x:c r="N10778" t="s">
        <x:v>65</x:v>
      </x:c>
      <x:c r="O10778" t="s">
        <x:v>67</x:v>
      </x:c>
      <x:c r="P10778" s="8">
        <x:v>35.32</x:v>
      </x:c>
      <x:c r="Q10778">
        <x:v>16</x:v>
      </x:c>
    </x:row>
    <x:row r="10779">
      <x:c r="A10779">
        <x:v>9344569</x:v>
      </x:c>
      <x:c r="B10779" s="1">
        <x:v>44184.6605962963</x:v>
      </x:c>
      <x:c r="C10779" s="6">
        <x:v>203.065506425</x:v>
      </x:c>
      <x:c r="D10779" s="13" t="s">
        <x:v>68</x:v>
      </x:c>
      <x:c r="E10779">
        <x:v>4</x:v>
      </x:c>
      <x:c r="F10779" s="14" t="s">
        <x:v>63</x:v>
      </x:c>
      <x:c r="G10779" s="15">
        <x:v>44184.4698009606</x:v>
      </x:c>
      <x:c r="H10779" t="s">
        <x:v>69</x:v>
      </x:c>
      <x:c r="I10779" s="6">
        <x:v>221.989540487549</x:v>
      </x:c>
      <x:c r="J10779" t="s">
        <x:v>70</x:v>
      </x:c>
      <x:c r="K10779" s="6">
        <x:v>11.9984048021342</x:v>
      </x:c>
      <x:c r="L10779" t="s">
        <x:v>64</x:v>
      </x:c>
      <x:c r="M10779" s="6">
        <x:v>1028</x:v>
      </x:c>
      <x:c r="N10779" t="s">
        <x:v>65</x:v>
      </x:c>
      <x:c r="O10779" t="s">
        <x:v>67</x:v>
      </x:c>
      <x:c r="P10779" s="8">
        <x:v>35.32</x:v>
      </x:c>
      <x:c r="Q10779">
        <x:v>16</x:v>
      </x:c>
    </x:row>
    <x:row r="10780">
      <x:c r="A10780">
        <x:v>9344575</x:v>
      </x:c>
      <x:c r="B10780" s="1">
        <x:v>44184.6606079861</x:v>
      </x:c>
      <x:c r="C10780" s="6">
        <x:v>203.082349338333</x:v>
      </x:c>
      <x:c r="D10780" s="13" t="s">
        <x:v>68</x:v>
      </x:c>
      <x:c r="E10780">
        <x:v>4</x:v>
      </x:c>
      <x:c r="F10780" s="14" t="s">
        <x:v>63</x:v>
      </x:c>
      <x:c r="G10780" s="15">
        <x:v>44184.4698009606</x:v>
      </x:c>
      <x:c r="H10780" t="s">
        <x:v>69</x:v>
      </x:c>
      <x:c r="I10780" s="6">
        <x:v>221.946481725354</x:v>
      </x:c>
      <x:c r="J10780" t="s">
        <x:v>70</x:v>
      </x:c>
      <x:c r="K10780" s="6">
        <x:v>12.0018781464778</x:v>
      </x:c>
      <x:c r="L10780" t="s">
        <x:v>64</x:v>
      </x:c>
      <x:c r="M10780" s="6">
        <x:v>1028</x:v>
      </x:c>
      <x:c r="N10780" t="s">
        <x:v>65</x:v>
      </x:c>
      <x:c r="O10780" t="s">
        <x:v>67</x:v>
      </x:c>
      <x:c r="P10780" s="8">
        <x:v>35.32</x:v>
      </x:c>
      <x:c r="Q10780">
        <x:v>16</x:v>
      </x:c>
    </x:row>
    <x:row r="10781">
      <x:c r="A10781">
        <x:v>9344583</x:v>
      </x:c>
      <x:c r="B10781" s="1">
        <x:v>44184.6606197106</x:v>
      </x:c>
      <x:c r="C10781" s="6">
        <x:v>203.099233563333</x:v>
      </x:c>
      <x:c r="D10781" s="13" t="s">
        <x:v>68</x:v>
      </x:c>
      <x:c r="E10781">
        <x:v>4</x:v>
      </x:c>
      <x:c r="F10781" s="14" t="s">
        <x:v>63</x:v>
      </x:c>
      <x:c r="G10781" s="15">
        <x:v>44184.4698009606</x:v>
      </x:c>
      <x:c r="H10781" t="s">
        <x:v>69</x:v>
      </x:c>
      <x:c r="I10781" s="6">
        <x:v>222.00935947645</x:v>
      </x:c>
      <x:c r="J10781" t="s">
        <x:v>70</x:v>
      </x:c>
      <x:c r="K10781" s="6">
        <x:v>12.0032255655055</x:v>
      </x:c>
      <x:c r="L10781" t="s">
        <x:v>64</x:v>
      </x:c>
      <x:c r="M10781" s="6">
        <x:v>1028</x:v>
      </x:c>
      <x:c r="N10781" t="s">
        <x:v>65</x:v>
      </x:c>
      <x:c r="O10781" t="s">
        <x:v>67</x:v>
      </x:c>
      <x:c r="P10781" s="8">
        <x:v>35.32</x:v>
      </x:c>
      <x:c r="Q10781">
        <x:v>16</x:v>
      </x:c>
    </x:row>
    <x:row r="10782">
      <x:c r="A10782">
        <x:v>9344592</x:v>
      </x:c>
      <x:c r="B10782" s="1">
        <x:v>44184.6606308681</x:v>
      </x:c>
      <x:c r="C10782" s="6">
        <x:v>203.115274933333</x:v>
      </x:c>
      <x:c r="D10782" s="13" t="s">
        <x:v>68</x:v>
      </x:c>
      <x:c r="E10782">
        <x:v>4</x:v>
      </x:c>
      <x:c r="F10782" s="14" t="s">
        <x:v>63</x:v>
      </x:c>
      <x:c r="G10782" s="15">
        <x:v>44184.4698009606</x:v>
      </x:c>
      <x:c r="H10782" t="s">
        <x:v>69</x:v>
      </x:c>
      <x:c r="I10782" s="6">
        <x:v>221.923281818958</x:v>
      </x:c>
      <x:c r="J10782" t="s">
        <x:v>70</x:v>
      </x:c>
      <x:c r="K10782" s="6">
        <x:v>12.0051119530485</x:v>
      </x:c>
      <x:c r="L10782" t="s">
        <x:v>64</x:v>
      </x:c>
      <x:c r="M10782" s="6">
        <x:v>1028</x:v>
      </x:c>
      <x:c r="N10782" t="s">
        <x:v>65</x:v>
      </x:c>
      <x:c r="O10782" t="s">
        <x:v>67</x:v>
      </x:c>
      <x:c r="P10782" s="8">
        <x:v>35.32</x:v>
      </x:c>
      <x:c r="Q10782">
        <x:v>16</x:v>
      </x:c>
    </x:row>
    <x:row r="10783">
      <x:c r="A10783">
        <x:v>9344601</x:v>
      </x:c>
      <x:c r="B10783" s="1">
        <x:v>44184.6606425926</x:v>
      </x:c>
      <x:c r="C10783" s="6">
        <x:v>203.132184768333</x:v>
      </x:c>
      <x:c r="D10783" s="13" t="s">
        <x:v>68</x:v>
      </x:c>
      <x:c r="E10783">
        <x:v>4</x:v>
      </x:c>
      <x:c r="F10783" s="14" t="s">
        <x:v>63</x:v>
      </x:c>
      <x:c r="G10783" s="15">
        <x:v>44184.4698009606</x:v>
      </x:c>
      <x:c r="H10783" t="s">
        <x:v>69</x:v>
      </x:c>
      <x:c r="I10783" s="6">
        <x:v>221.963669152674</x:v>
      </x:c>
      <x:c r="J10783" t="s">
        <x:v>70</x:v>
      </x:c>
      <x:c r="K10783" s="6">
        <x:v>11.9994827362025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16</x:v>
      </x:c>
    </x:row>
    <x:row r="10784">
      <x:c r="A10784">
        <x:v>9344604</x:v>
      </x:c>
      <x:c r="B10784" s="1">
        <x:v>44184.6606541319</x:v>
      </x:c>
      <x:c r="C10784" s="6">
        <x:v>203.148793103333</x:v>
      </x:c>
      <x:c r="D10784" s="13" t="s">
        <x:v>68</x:v>
      </x:c>
      <x:c r="E10784">
        <x:v>4</x:v>
      </x:c>
      <x:c r="F10784" s="14" t="s">
        <x:v>63</x:v>
      </x:c>
      <x:c r="G10784" s="15">
        <x:v>44184.4698009606</x:v>
      </x:c>
      <x:c r="H10784" t="s">
        <x:v>69</x:v>
      </x:c>
      <x:c r="I10784" s="6">
        <x:v>221.886505284848</x:v>
      </x:c>
      <x:c r="J10784" t="s">
        <x:v>70</x:v>
      </x:c>
      <x:c r="K10784" s="6">
        <x:v>12.0026566551837</x:v>
      </x:c>
      <x:c r="L10784" t="s">
        <x:v>64</x:v>
      </x:c>
      <x:c r="M10784" s="6">
        <x:v>1028</x:v>
      </x:c>
      <x:c r="N10784" t="s">
        <x:v>65</x:v>
      </x:c>
      <x:c r="O10784" t="s">
        <x:v>67</x:v>
      </x:c>
      <x:c r="P10784" s="8">
        <x:v>35.32</x:v>
      </x:c>
      <x:c r="Q10784">
        <x:v>16</x:v>
      </x:c>
    </x:row>
    <x:row r="10785">
      <x:c r="A10785">
        <x:v>9344611</x:v>
      </x:c>
      <x:c r="B10785" s="1">
        <x:v>44184.6606662037</x:v>
      </x:c>
      <x:c r="C10785" s="6">
        <x:v>203.166195005</x:v>
      </x:c>
      <x:c r="D10785" s="13" t="s">
        <x:v>68</x:v>
      </x:c>
      <x:c r="E10785">
        <x:v>4</x:v>
      </x:c>
      <x:c r="F10785" s="14" t="s">
        <x:v>63</x:v>
      </x:c>
      <x:c r="G10785" s="15">
        <x:v>44184.4698009606</x:v>
      </x:c>
      <x:c r="H10785" t="s">
        <x:v>69</x:v>
      </x:c>
      <x:c r="I10785" s="6">
        <x:v>221.844166059743</x:v>
      </x:c>
      <x:c r="J10785" t="s">
        <x:v>70</x:v>
      </x:c>
      <x:c r="K10785" s="6">
        <x:v>12.0136156814242</x:v>
      </x:c>
      <x:c r="L10785" t="s">
        <x:v>64</x:v>
      </x:c>
      <x:c r="M10785" s="6">
        <x:v>1028</x:v>
      </x:c>
      <x:c r="N10785" t="s">
        <x:v>65</x:v>
      </x:c>
      <x:c r="O10785" t="s">
        <x:v>67</x:v>
      </x:c>
      <x:c r="P10785" s="8">
        <x:v>35.32</x:v>
      </x:c>
      <x:c r="Q10785">
        <x:v>16</x:v>
      </x:c>
    </x:row>
    <x:row r="10786">
      <x:c r="A10786">
        <x:v>9344618</x:v>
      </x:c>
      <x:c r="B10786" s="1">
        <x:v>44184.6606771643</x:v>
      </x:c>
      <x:c r="C10786" s="6">
        <x:v>203.181984113333</x:v>
      </x:c>
      <x:c r="D10786" s="13" t="s">
        <x:v>68</x:v>
      </x:c>
      <x:c r="E10786">
        <x:v>4</x:v>
      </x:c>
      <x:c r="F10786" s="14" t="s">
        <x:v>63</x:v>
      </x:c>
      <x:c r="G10786" s="15">
        <x:v>44184.4698009606</x:v>
      </x:c>
      <x:c r="H10786" t="s">
        <x:v>69</x:v>
      </x:c>
      <x:c r="I10786" s="6">
        <x:v>221.927666737452</x:v>
      </x:c>
      <x:c r="J10786" t="s">
        <x:v>70</x:v>
      </x:c>
      <x:c r="K10786" s="6">
        <x:v>12.0070282843312</x:v>
      </x:c>
      <x:c r="L10786" t="s">
        <x:v>64</x:v>
      </x:c>
      <x:c r="M10786" s="6">
        <x:v>1028</x:v>
      </x:c>
      <x:c r="N10786" t="s">
        <x:v>65</x:v>
      </x:c>
      <x:c r="O10786" t="s">
        <x:v>67</x:v>
      </x:c>
      <x:c r="P10786" s="8">
        <x:v>35.32</x:v>
      </x:c>
      <x:c r="Q10786">
        <x:v>16</x:v>
      </x:c>
    </x:row>
    <x:row r="10787">
      <x:c r="A10787">
        <x:v>9344626</x:v>
      </x:c>
      <x:c r="B10787" s="1">
        <x:v>44184.6606890394</x:v>
      </x:c>
      <x:c r="C10787" s="6">
        <x:v>203.19907478</x:v>
      </x:c>
      <x:c r="D10787" s="13" t="s">
        <x:v>68</x:v>
      </x:c>
      <x:c r="E10787">
        <x:v>4</x:v>
      </x:c>
      <x:c r="F10787" s="14" t="s">
        <x:v>63</x:v>
      </x:c>
      <x:c r="G10787" s="15">
        <x:v>44184.4698009606</x:v>
      </x:c>
      <x:c r="H10787" t="s">
        <x:v>69</x:v>
      </x:c>
      <x:c r="I10787" s="6">
        <x:v>221.961348468672</x:v>
      </x:c>
      <x:c r="J10787" t="s">
        <x:v>70</x:v>
      </x:c>
      <x:c r="K10787" s="6">
        <x:v>11.9947518059084</x:v>
      </x:c>
      <x:c r="L10787" t="s">
        <x:v>64</x:v>
      </x:c>
      <x:c r="M10787" s="6">
        <x:v>1028</x:v>
      </x:c>
      <x:c r="N10787" t="s">
        <x:v>65</x:v>
      </x:c>
      <x:c r="O10787" t="s">
        <x:v>67</x:v>
      </x:c>
      <x:c r="P10787" s="8">
        <x:v>35.32</x:v>
      </x:c>
      <x:c r="Q10787">
        <x:v>16</x:v>
      </x:c>
    </x:row>
    <x:row r="10788">
      <x:c r="A10788">
        <x:v>9344641</x:v>
      </x:c>
      <x:c r="B10788" s="1">
        <x:v>44184.6607003819</x:v>
      </x:c>
      <x:c r="C10788" s="6">
        <x:v>203.215407413333</x:v>
      </x:c>
      <x:c r="D10788" s="13" t="s">
        <x:v>68</x:v>
      </x:c>
      <x:c r="E10788">
        <x:v>4</x:v>
      </x:c>
      <x:c r="F10788" s="14" t="s">
        <x:v>63</x:v>
      </x:c>
      <x:c r="G10788" s="15">
        <x:v>44184.4698009606</x:v>
      </x:c>
      <x:c r="H10788" t="s">
        <x:v>69</x:v>
      </x:c>
      <x:c r="I10788" s="6">
        <x:v>221.916361305634</x:v>
      </x:c>
      <x:c r="J10788" t="s">
        <x:v>70</x:v>
      </x:c>
      <x:c r="K10788" s="6">
        <x:v>11.9984946299601</x:v>
      </x:c>
      <x:c r="L10788" t="s">
        <x:v>64</x:v>
      </x:c>
      <x:c r="M10788" s="6">
        <x:v>1028</x:v>
      </x:c>
      <x:c r="N10788" t="s">
        <x:v>65</x:v>
      </x:c>
      <x:c r="O10788" t="s">
        <x:v>67</x:v>
      </x:c>
      <x:c r="P10788" s="8">
        <x:v>35.32</x:v>
      </x:c>
      <x:c r="Q10788">
        <x:v>16</x:v>
      </x:c>
    </x:row>
    <x:row r="10789">
      <x:c r="A10789">
        <x:v>9344642</x:v>
      </x:c>
      <x:c r="B10789" s="1">
        <x:v>44184.6607123032</x:v>
      </x:c>
      <x:c r="C10789" s="6">
        <x:v>203.232590746667</x:v>
      </x:c>
      <x:c r="D10789" s="13" t="s">
        <x:v>68</x:v>
      </x:c>
      <x:c r="E10789">
        <x:v>4</x:v>
      </x:c>
      <x:c r="F10789" s="14" t="s">
        <x:v>63</x:v>
      </x:c>
      <x:c r="G10789" s="15">
        <x:v>44184.4698009606</x:v>
      </x:c>
      <x:c r="H10789" t="s">
        <x:v>69</x:v>
      </x:c>
      <x:c r="I10789" s="6">
        <x:v>221.93982212614</x:v>
      </x:c>
      <x:c r="J10789" t="s">
        <x:v>70</x:v>
      </x:c>
      <x:c r="K10789" s="6">
        <x:v>12.0028063684167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16</x:v>
      </x:c>
    </x:row>
    <x:row r="10790">
      <x:c r="A10790">
        <x:v>9344652</x:v>
      </x:c>
      <x:c r="B10790" s="1">
        <x:v>44184.6607238079</x:v>
      </x:c>
      <x:c r="C10790" s="6">
        <x:v>203.249124848333</x:v>
      </x:c>
      <x:c r="D10790" s="13" t="s">
        <x:v>68</x:v>
      </x:c>
      <x:c r="E10790">
        <x:v>4</x:v>
      </x:c>
      <x:c r="F10790" s="14" t="s">
        <x:v>63</x:v>
      </x:c>
      <x:c r="G10790" s="15">
        <x:v>44184.4698009606</x:v>
      </x:c>
      <x:c r="H10790" t="s">
        <x:v>69</x:v>
      </x:c>
      <x:c r="I10790" s="6">
        <x:v>221.949489383118</x:v>
      </x:c>
      <x:c r="J10790" t="s">
        <x:v>70</x:v>
      </x:c>
      <x:c r="K10790" s="6">
        <x:v>12.0014589495563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16</x:v>
      </x:c>
    </x:row>
    <x:row r="10791">
      <x:c r="A10791">
        <x:v>9344662</x:v>
      </x:c>
      <x:c r="B10791" s="1">
        <x:v>44184.6607355324</x:v>
      </x:c>
      <x:c r="C10791" s="6">
        <x:v>203.266020876667</x:v>
      </x:c>
      <x:c r="D10791" s="13" t="s">
        <x:v>68</x:v>
      </x:c>
      <x:c r="E10791">
        <x:v>4</x:v>
      </x:c>
      <x:c r="F10791" s="14" t="s">
        <x:v>63</x:v>
      </x:c>
      <x:c r="G10791" s="15">
        <x:v>44184.4698009606</x:v>
      </x:c>
      <x:c r="H10791" t="s">
        <x:v>69</x:v>
      </x:c>
      <x:c r="I10791" s="6">
        <x:v>222.018337661367</x:v>
      </x:c>
      <x:c r="J10791" t="s">
        <x:v>70</x:v>
      </x:c>
      <x:c r="K10791" s="6">
        <x:v>11.9943924950189</x:v>
      </x:c>
      <x:c r="L10791" t="s">
        <x:v>64</x:v>
      </x:c>
      <x:c r="M10791" s="6">
        <x:v>1028</x:v>
      </x:c>
      <x:c r="N10791" t="s">
        <x:v>65</x:v>
      </x:c>
      <x:c r="O10791" t="s">
        <x:v>67</x:v>
      </x:c>
      <x:c r="P10791" s="8">
        <x:v>35.32</x:v>
      </x:c>
      <x:c r="Q10791">
        <x:v>16</x:v>
      </x:c>
    </x:row>
    <x:row r="10792">
      <x:c r="A10792">
        <x:v>9344669</x:v>
      </x:c>
      <x:c r="B10792" s="1">
        <x:v>44184.6607466782</x:v>
      </x:c>
      <x:c r="C10792" s="6">
        <x:v>203.282068553333</x:v>
      </x:c>
      <x:c r="D10792" s="13" t="s">
        <x:v>68</x:v>
      </x:c>
      <x:c r="E10792">
        <x:v>4</x:v>
      </x:c>
      <x:c r="F10792" s="14" t="s">
        <x:v>63</x:v>
      </x:c>
      <x:c r="G10792" s="15">
        <x:v>44184.4698009606</x:v>
      </x:c>
      <x:c r="H10792" t="s">
        <x:v>69</x:v>
      </x:c>
      <x:c r="I10792" s="6">
        <x:v>221.967751455789</x:v>
      </x:c>
      <x:c r="J10792" t="s">
        <x:v>70</x:v>
      </x:c>
      <x:c r="K10792" s="6">
        <x:v>11.9989138265128</x:v>
      </x:c>
      <x:c r="L10792" t="s">
        <x:v>64</x:v>
      </x:c>
      <x:c r="M10792" s="6">
        <x:v>1028</x:v>
      </x:c>
      <x:c r="N10792" t="s">
        <x:v>65</x:v>
      </x:c>
      <x:c r="O10792" t="s">
        <x:v>67</x:v>
      </x:c>
      <x:c r="P10792" s="8">
        <x:v>35.32</x:v>
      </x:c>
      <x:c r="Q10792">
        <x:v>16</x:v>
      </x:c>
    </x:row>
    <x:row r="10793">
      <x:c r="A10793">
        <x:v>9344675</x:v>
      </x:c>
      <x:c r="B10793" s="1">
        <x:v>44184.6607582176</x:v>
      </x:c>
      <x:c r="C10793" s="6">
        <x:v>203.298698991667</x:v>
      </x:c>
      <x:c r="D10793" s="13" t="s">
        <x:v>68</x:v>
      </x:c>
      <x:c r="E10793">
        <x:v>4</x:v>
      </x:c>
      <x:c r="F10793" s="14" t="s">
        <x:v>63</x:v>
      </x:c>
      <x:c r="G10793" s="15">
        <x:v>44184.4698009606</x:v>
      </x:c>
      <x:c r="H10793" t="s">
        <x:v>69</x:v>
      </x:c>
      <x:c r="I10793" s="6">
        <x:v>221.987997604674</x:v>
      </x:c>
      <x:c r="J10793" t="s">
        <x:v>70</x:v>
      </x:c>
      <x:c r="K10793" s="6">
        <x:v>12.0036747053005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16</x:v>
      </x:c>
    </x:row>
    <x:row r="10794">
      <x:c r="A10794">
        <x:v>9344682</x:v>
      </x:c>
      <x:c r="B10794" s="1">
        <x:v>44184.6607699074</x:v>
      </x:c>
      <x:c r="C10794" s="6">
        <x:v>203.315540235</x:v>
      </x:c>
      <x:c r="D10794" s="13" t="s">
        <x:v>68</x:v>
      </x:c>
      <x:c r="E10794">
        <x:v>4</x:v>
      </x:c>
      <x:c r="F10794" s="14" t="s">
        <x:v>63</x:v>
      </x:c>
      <x:c r="G10794" s="15">
        <x:v>44184.4698009606</x:v>
      </x:c>
      <x:c r="H10794" t="s">
        <x:v>69</x:v>
      </x:c>
      <x:c r="I10794" s="6">
        <x:v>221.864348525229</x:v>
      </x:c>
      <x:c r="J10794" t="s">
        <x:v>70</x:v>
      </x:c>
      <x:c r="K10794" s="6">
        <x:v>12.0108010647282</x:v>
      </x:c>
      <x:c r="L10794" t="s">
        <x:v>64</x:v>
      </x:c>
      <x:c r="M10794" s="6">
        <x:v>1028</x:v>
      </x:c>
      <x:c r="N10794" t="s">
        <x:v>65</x:v>
      </x:c>
      <x:c r="O10794" t="s">
        <x:v>67</x:v>
      </x:c>
      <x:c r="P10794" s="8">
        <x:v>35.32</x:v>
      </x:c>
      <x:c r="Q10794">
        <x:v>16</x:v>
      </x:c>
    </x:row>
    <x:row r="10795">
      <x:c r="A10795">
        <x:v>9344691</x:v>
      </x:c>
      <x:c r="B10795" s="1">
        <x:v>44184.6607816319</x:v>
      </x:c>
      <x:c r="C10795" s="6">
        <x:v>203.332400975</x:v>
      </x:c>
      <x:c r="D10795" s="13" t="s">
        <x:v>68</x:v>
      </x:c>
      <x:c r="E10795">
        <x:v>4</x:v>
      </x:c>
      <x:c r="F10795" s="14" t="s">
        <x:v>63</x:v>
      </x:c>
      <x:c r="G10795" s="15">
        <x:v>44184.4698009606</x:v>
      </x:c>
      <x:c r="H10795" t="s">
        <x:v>69</x:v>
      </x:c>
      <x:c r="I10795" s="6">
        <x:v>221.947644015444</x:v>
      </x:c>
      <x:c r="J10795" t="s">
        <x:v>70</x:v>
      </x:c>
      <x:c r="K10795" s="6">
        <x:v>12.0042436157942</x:v>
      </x:c>
      <x:c r="L10795" t="s">
        <x:v>64</x:v>
      </x:c>
      <x:c r="M10795" s="6">
        <x:v>1028</x:v>
      </x:c>
      <x:c r="N10795" t="s">
        <x:v>65</x:v>
      </x:c>
      <x:c r="O10795" t="s">
        <x:v>67</x:v>
      </x:c>
      <x:c r="P10795" s="8">
        <x:v>35.32</x:v>
      </x:c>
      <x:c r="Q10795">
        <x:v>16</x:v>
      </x:c>
    </x:row>
    <x:row r="10796">
      <x:c r="A10796">
        <x:v>9344700</x:v>
      </x:c>
      <x:c r="B10796" s="1">
        <x:v>44184.6607928588</x:v>
      </x:c>
      <x:c r="C10796" s="6">
        <x:v>203.348561705</x:v>
      </x:c>
      <x:c r="D10796" s="13" t="s">
        <x:v>68</x:v>
      </x:c>
      <x:c r="E10796">
        <x:v>4</x:v>
      </x:c>
      <x:c r="F10796" s="14" t="s">
        <x:v>63</x:v>
      </x:c>
      <x:c r="G10796" s="15">
        <x:v>44184.4698009606</x:v>
      </x:c>
      <x:c r="H10796" t="s">
        <x:v>69</x:v>
      </x:c>
      <x:c r="I10796" s="6">
        <x:v>222.066100254338</x:v>
      </x:c>
      <x:c r="J10796" t="s">
        <x:v>70</x:v>
      </x:c>
      <x:c r="K10796" s="6">
        <x:v>11.9953207148969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16</x:v>
      </x:c>
    </x:row>
    <x:row r="10797">
      <x:c r="A10797">
        <x:v>9344707</x:v>
      </x:c>
      <x:c r="B10797" s="1">
        <x:v>44184.6608046644</x:v>
      </x:c>
      <x:c r="C10797" s="6">
        <x:v>203.365568656667</x:v>
      </x:c>
      <x:c r="D10797" s="13" t="s">
        <x:v>68</x:v>
      </x:c>
      <x:c r="E10797">
        <x:v>4</x:v>
      </x:c>
      <x:c r="F10797" s="14" t="s">
        <x:v>63</x:v>
      </x:c>
      <x:c r="G10797" s="15">
        <x:v>44184.4698009606</x:v>
      </x:c>
      <x:c r="H10797" t="s">
        <x:v>69</x:v>
      </x:c>
      <x:c r="I10797" s="6">
        <x:v>221.965817719426</x:v>
      </x:c>
      <x:c r="J10797" t="s">
        <x:v>70</x:v>
      </x:c>
      <x:c r="K10797" s="6">
        <x:v>11.999183310038</x:v>
      </x:c>
      <x:c r="L10797" t="s">
        <x:v>64</x:v>
      </x:c>
      <x:c r="M10797" s="6">
        <x:v>1028</x:v>
      </x:c>
      <x:c r="N10797" t="s">
        <x:v>65</x:v>
      </x:c>
      <x:c r="O10797" t="s">
        <x:v>67</x:v>
      </x:c>
      <x:c r="P10797" s="8">
        <x:v>35.32</x:v>
      </x:c>
      <x:c r="Q10797">
        <x:v>16</x:v>
      </x:c>
    </x:row>
    <x:row r="10798">
      <x:c r="A10798">
        <x:v>9344718</x:v>
      </x:c>
      <x:c r="B10798" s="1">
        <x:v>44184.6608164005</x:v>
      </x:c>
      <x:c r="C10798" s="6">
        <x:v>203.382486921667</x:v>
      </x:c>
      <x:c r="D10798" s="13" t="s">
        <x:v>68</x:v>
      </x:c>
      <x:c r="E10798">
        <x:v>4</x:v>
      </x:c>
      <x:c r="F10798" s="14" t="s">
        <x:v>63</x:v>
      </x:c>
      <x:c r="G10798" s="15">
        <x:v>44184.4698009606</x:v>
      </x:c>
      <x:c r="H10798" t="s">
        <x:v>69</x:v>
      </x:c>
      <x:c r="I10798" s="6">
        <x:v>222.080332775007</x:v>
      </x:c>
      <x:c r="J10798" t="s">
        <x:v>70</x:v>
      </x:c>
      <x:c r="K10798" s="6">
        <x:v>11.9882842157417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16</x:v>
      </x:c>
    </x:row>
    <x:row r="10799">
      <x:c r="A10799">
        <x:v>9344728</x:v>
      </x:c>
      <x:c r="B10799" s="1">
        <x:v>44184.660828125</x:v>
      </x:c>
      <x:c r="C10799" s="6">
        <x:v>203.399358548333</x:v>
      </x:c>
      <x:c r="D10799" s="13" t="s">
        <x:v>68</x:v>
      </x:c>
      <x:c r="E10799">
        <x:v>4</x:v>
      </x:c>
      <x:c r="F10799" s="14" t="s">
        <x:v>63</x:v>
      </x:c>
      <x:c r="G10799" s="15">
        <x:v>44184.4698009606</x:v>
      </x:c>
      <x:c r="H10799" t="s">
        <x:v>69</x:v>
      </x:c>
      <x:c r="I10799" s="6">
        <x:v>221.996245459909</x:v>
      </x:c>
      <x:c r="J10799" t="s">
        <x:v>70</x:v>
      </x:c>
      <x:c r="K10799" s="6">
        <x:v>11.992416285806</x:v>
      </x:c>
      <x:c r="L10799" t="s">
        <x:v>64</x:v>
      </x:c>
      <x:c r="M10799" s="6">
        <x:v>1028</x:v>
      </x:c>
      <x:c r="N10799" t="s">
        <x:v>65</x:v>
      </x:c>
      <x:c r="O10799" t="s">
        <x:v>67</x:v>
      </x:c>
      <x:c r="P10799" s="8">
        <x:v>35.32</x:v>
      </x:c>
      <x:c r="Q10799">
        <x:v>16</x:v>
      </x:c>
    </x:row>
    <x:row r="10800">
      <x:c r="A10800">
        <x:v>9344731</x:v>
      </x:c>
      <x:c r="B10800" s="1">
        <x:v>44184.6608393518</x:v>
      </x:c>
      <x:c r="C10800" s="6">
        <x:v>203.415506618333</x:v>
      </x:c>
      <x:c r="D10800" s="13" t="s">
        <x:v>68</x:v>
      </x:c>
      <x:c r="E10800">
        <x:v>4</x:v>
      </x:c>
      <x:c r="F10800" s="14" t="s">
        <x:v>63</x:v>
      </x:c>
      <x:c r="G10800" s="15">
        <x:v>44184.4698009606</x:v>
      </x:c>
      <x:c r="H10800" t="s">
        <x:v>69</x:v>
      </x:c>
      <x:c r="I10800" s="6">
        <x:v>222.006646329932</x:v>
      </x:c>
      <x:c r="J10800" t="s">
        <x:v>70</x:v>
      </x:c>
      <x:c r="K10800" s="6">
        <x:v>11.9934942179607</x:v>
      </x:c>
      <x:c r="L10800" t="s">
        <x:v>64</x:v>
      </x:c>
      <x:c r="M10800" s="6">
        <x:v>1028</x:v>
      </x:c>
      <x:c r="N10800" t="s">
        <x:v>65</x:v>
      </x:c>
      <x:c r="O10800" t="s">
        <x:v>67</x:v>
      </x:c>
      <x:c r="P10800" s="8">
        <x:v>35.32</x:v>
      </x:c>
      <x:c r="Q10800">
        <x:v>16</x:v>
      </x:c>
    </x:row>
    <x:row r="10801">
      <x:c r="A10801">
        <x:v>9344741</x:v>
      </x:c>
      <x:c r="B10801" s="1">
        <x:v>44184.6608510764</x:v>
      </x:c>
      <x:c r="C10801" s="6">
        <x:v>203.432393166667</x:v>
      </x:c>
      <x:c r="D10801" s="13" t="s">
        <x:v>68</x:v>
      </x:c>
      <x:c r="E10801">
        <x:v>4</x:v>
      </x:c>
      <x:c r="F10801" s="14" t="s">
        <x:v>63</x:v>
      </x:c>
      <x:c r="G10801" s="15">
        <x:v>44184.4698009606</x:v>
      </x:c>
      <x:c r="H10801" t="s">
        <x:v>69</x:v>
      </x:c>
      <x:c r="I10801" s="6">
        <x:v>221.91816605531</x:v>
      </x:c>
      <x:c r="J10801" t="s">
        <x:v>70</x:v>
      </x:c>
      <x:c r="K10801" s="6">
        <x:v>12.0007702690141</x:v>
      </x:c>
      <x:c r="L10801" t="s">
        <x:v>64</x:v>
      </x:c>
      <x:c r="M10801" s="6">
        <x:v>1028</x:v>
      </x:c>
      <x:c r="N10801" t="s">
        <x:v>65</x:v>
      </x:c>
      <x:c r="O10801" t="s">
        <x:v>67</x:v>
      </x:c>
      <x:c r="P10801" s="8">
        <x:v>35.32</x:v>
      </x:c>
      <x:c r="Q10801">
        <x:v>16</x:v>
      </x:c>
    </x:row>
    <x:row r="10802">
      <x:c r="A10802">
        <x:v>9344753</x:v>
      </x:c>
      <x:c r="B10802" s="1">
        <x:v>44184.6608628125</x:v>
      </x:c>
      <x:c r="C10802" s="6">
        <x:v>203.449279533333</x:v>
      </x:c>
      <x:c r="D10802" s="13" t="s">
        <x:v>68</x:v>
      </x:c>
      <x:c r="E10802">
        <x:v>4</x:v>
      </x:c>
      <x:c r="F10802" s="14" t="s">
        <x:v>63</x:v>
      </x:c>
      <x:c r="G10802" s="15">
        <x:v>44184.4698009606</x:v>
      </x:c>
      <x:c r="H10802" t="s">
        <x:v>69</x:v>
      </x:c>
      <x:c r="I10802" s="6">
        <x:v>222.025731397232</x:v>
      </x:c>
      <x:c r="J10802" t="s">
        <x:v>70</x:v>
      </x:c>
      <x:c r="K10802" s="6">
        <x:v>11.9958896239814</x:v>
      </x:c>
      <x:c r="L10802" t="s">
        <x:v>64</x:v>
      </x:c>
      <x:c r="M10802" s="6">
        <x:v>1028</x:v>
      </x:c>
      <x:c r="N10802" t="s">
        <x:v>65</x:v>
      </x:c>
      <x:c r="O10802" t="s">
        <x:v>67</x:v>
      </x:c>
      <x:c r="P10802" s="8">
        <x:v>35.32</x:v>
      </x:c>
      <x:c r="Q10802">
        <x:v>16</x:v>
      </x:c>
    </x:row>
    <x:row r="10803">
      <x:c r="A10803">
        <x:v>9344755</x:v>
      </x:c>
      <x:c r="B10803" s="1">
        <x:v>44184.6608739931</x:v>
      </x:c>
      <x:c r="C10803" s="6">
        <x:v>203.465425478333</x:v>
      </x:c>
      <x:c r="D10803" s="13" t="s">
        <x:v>68</x:v>
      </x:c>
      <x:c r="E10803">
        <x:v>4</x:v>
      </x:c>
      <x:c r="F10803" s="14" t="s">
        <x:v>63</x:v>
      </x:c>
      <x:c r="G10803" s="15">
        <x:v>44184.4698009606</x:v>
      </x:c>
      <x:c r="H10803" t="s">
        <x:v>69</x:v>
      </x:c>
      <x:c r="I10803" s="6">
        <x:v>222.04335644419</x:v>
      </x:c>
      <x:c r="J10803" t="s">
        <x:v>70</x:v>
      </x:c>
      <x:c r="K10803" s="6">
        <x:v>11.9934343328314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16</x:v>
      </x:c>
    </x:row>
    <x:row r="10804">
      <x:c r="A10804">
        <x:v>9344763</x:v>
      </x:c>
      <x:c r="B10804" s="1">
        <x:v>44184.6608857292</x:v>
      </x:c>
      <x:c r="C10804" s="6">
        <x:v>203.482319786667</x:v>
      </x:c>
      <x:c r="D10804" s="13" t="s">
        <x:v>68</x:v>
      </x:c>
      <x:c r="E10804">
        <x:v>4</x:v>
      </x:c>
      <x:c r="F10804" s="14" t="s">
        <x:v>63</x:v>
      </x:c>
      <x:c r="G10804" s="15">
        <x:v>44184.4698009606</x:v>
      </x:c>
      <x:c r="H10804" t="s">
        <x:v>69</x:v>
      </x:c>
      <x:c r="I10804" s="6">
        <x:v>221.844686565612</x:v>
      </x:c>
      <x:c r="J10804" t="s">
        <x:v>70</x:v>
      </x:c>
      <x:c r="K10804" s="6">
        <x:v>12.0160709872694</x:v>
      </x:c>
      <x:c r="L10804" t="s">
        <x:v>64</x:v>
      </x:c>
      <x:c r="M10804" s="6">
        <x:v>1028</x:v>
      </x:c>
      <x:c r="N10804" t="s">
        <x:v>65</x:v>
      </x:c>
      <x:c r="O10804" t="s">
        <x:v>67</x:v>
      </x:c>
      <x:c r="P10804" s="8">
        <x:v>35.32</x:v>
      </x:c>
      <x:c r="Q10804">
        <x:v>16</x:v>
      </x:c>
    </x:row>
    <x:row r="10805">
      <x:c r="A10805">
        <x:v>9344772</x:v>
      </x:c>
      <x:c r="B10805" s="1">
        <x:v>44184.6608974537</x:v>
      </x:c>
      <x:c r="C10805" s="6">
        <x:v>203.499212488333</x:v>
      </x:c>
      <x:c r="D10805" s="13" t="s">
        <x:v>68</x:v>
      </x:c>
      <x:c r="E10805">
        <x:v>4</x:v>
      </x:c>
      <x:c r="F10805" s="14" t="s">
        <x:v>63</x:v>
      </x:c>
      <x:c r="G10805" s="15">
        <x:v>44184.4698009606</x:v>
      </x:c>
      <x:c r="H10805" t="s">
        <x:v>69</x:v>
      </x:c>
      <x:c r="I10805" s="6">
        <x:v>221.87946955269</x:v>
      </x:c>
      <x:c r="J10805" t="s">
        <x:v>70</x:v>
      </x:c>
      <x:c r="K10805" s="6">
        <x:v>12.0112202628106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16</x:v>
      </x:c>
    </x:row>
    <x:row r="10806">
      <x:c r="A10806">
        <x:v>9344779</x:v>
      </x:c>
      <x:c r="B10806" s="1">
        <x:v>44184.6609086806</x:v>
      </x:c>
      <x:c r="C10806" s="6">
        <x:v>203.515363058333</x:v>
      </x:c>
      <x:c r="D10806" s="13" t="s">
        <x:v>68</x:v>
      </x:c>
      <x:c r="E10806">
        <x:v>4</x:v>
      </x:c>
      <x:c r="F10806" s="14" t="s">
        <x:v>63</x:v>
      </x:c>
      <x:c r="G10806" s="15">
        <x:v>44184.4698009606</x:v>
      </x:c>
      <x:c r="H10806" t="s">
        <x:v>69</x:v>
      </x:c>
      <x:c r="I10806" s="6">
        <x:v>221.850302390741</x:v>
      </x:c>
      <x:c r="J10806" t="s">
        <x:v>70</x:v>
      </x:c>
      <x:c r="K10806" s="6">
        <x:v>12.0102321531281</x:v>
      </x:c>
      <x:c r="L10806" t="s">
        <x:v>64</x:v>
      </x:c>
      <x:c r="M10806" s="6">
        <x:v>1028</x:v>
      </x:c>
      <x:c r="N10806" t="s">
        <x:v>65</x:v>
      </x:c>
      <x:c r="O10806" t="s">
        <x:v>67</x:v>
      </x:c>
      <x:c r="P10806" s="8">
        <x:v>35.32</x:v>
      </x:c>
      <x:c r="Q10806">
        <x:v>16</x:v>
      </x:c>
    </x:row>
    <x:row r="10807">
      <x:c r="A10807">
        <x:v>9344789</x:v>
      </x:c>
      <x:c r="B10807" s="1">
        <x:v>44184.6609204514</x:v>
      </x:c>
      <x:c r="C10807" s="6">
        <x:v>203.532316443333</x:v>
      </x:c>
      <x:c r="D10807" s="13" t="s">
        <x:v>68</x:v>
      </x:c>
      <x:c r="E10807">
        <x:v>4</x:v>
      </x:c>
      <x:c r="F10807" s="14" t="s">
        <x:v>63</x:v>
      </x:c>
      <x:c r="G10807" s="15">
        <x:v>44184.4698009606</x:v>
      </x:c>
      <x:c r="H10807" t="s">
        <x:v>69</x:v>
      </x:c>
      <x:c r="I10807" s="6">
        <x:v>221.875299721967</x:v>
      </x:c>
      <x:c r="J10807" t="s">
        <x:v>70</x:v>
      </x:c>
      <x:c r="K10807" s="6">
        <x:v>12.0092739864403</x:v>
      </x:c>
      <x:c r="L10807" t="s">
        <x:v>64</x:v>
      </x:c>
      <x:c r="M10807" s="6">
        <x:v>1028</x:v>
      </x:c>
      <x:c r="N10807" t="s">
        <x:v>65</x:v>
      </x:c>
      <x:c r="O10807" t="s">
        <x:v>67</x:v>
      </x:c>
      <x:c r="P10807" s="8">
        <x:v>35.32</x:v>
      </x:c>
      <x:c r="Q10807">
        <x:v>16</x:v>
      </x:c>
    </x:row>
    <x:row r="10808">
      <x:c r="A10808">
        <x:v>9344798</x:v>
      </x:c>
      <x:c r="B10808" s="1">
        <x:v>44184.6609321759</x:v>
      </x:c>
      <x:c r="C10808" s="6">
        <x:v>203.549208505</x:v>
      </x:c>
      <x:c r="D10808" s="13" t="s">
        <x:v>68</x:v>
      </x:c>
      <x:c r="E10808">
        <x:v>4</x:v>
      </x:c>
      <x:c r="F10808" s="14" t="s">
        <x:v>63</x:v>
      </x:c>
      <x:c r="G10808" s="15">
        <x:v>44184.4698009606</x:v>
      </x:c>
      <x:c r="H10808" t="s">
        <x:v>69</x:v>
      </x:c>
      <x:c r="I10808" s="6">
        <x:v>222.009485593135</x:v>
      </x:c>
      <x:c r="J10808" t="s">
        <x:v>70</x:v>
      </x:c>
      <x:c r="K10808" s="6">
        <x:v>12.0006804411278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16</x:v>
      </x:c>
    </x:row>
    <x:row r="10809">
      <x:c r="A10809">
        <x:v>9344803</x:v>
      </x:c>
      <x:c r="B10809" s="1">
        <x:v>44184.6609433218</x:v>
      </x:c>
      <x:c r="C10809" s="6">
        <x:v>203.565259691667</x:v>
      </x:c>
      <x:c r="D10809" s="13" t="s">
        <x:v>68</x:v>
      </x:c>
      <x:c r="E10809">
        <x:v>4</x:v>
      </x:c>
      <x:c r="F10809" s="14" t="s">
        <x:v>63</x:v>
      </x:c>
      <x:c r="G10809" s="15">
        <x:v>44184.4698009606</x:v>
      </x:c>
      <x:c r="H10809" t="s">
        <x:v>69</x:v>
      </x:c>
      <x:c r="I10809" s="6">
        <x:v>221.988251191014</x:v>
      </x:c>
      <x:c r="J10809" t="s">
        <x:v>70</x:v>
      </x:c>
      <x:c r="K10809" s="6">
        <x:v>11.9985844577882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16</x:v>
      </x:c>
    </x:row>
    <x:row r="10810">
      <x:c r="A10810">
        <x:v>9344816</x:v>
      </x:c>
      <x:c r="B10810" s="1">
        <x:v>44184.6609550579</x:v>
      </x:c>
      <x:c r="C10810" s="6">
        <x:v>203.582118868333</x:v>
      </x:c>
      <x:c r="D10810" s="13" t="s">
        <x:v>68</x:v>
      </x:c>
      <x:c r="E10810">
        <x:v>4</x:v>
      </x:c>
      <x:c r="F10810" s="14" t="s">
        <x:v>63</x:v>
      </x:c>
      <x:c r="G10810" s="15">
        <x:v>44184.4698009606</x:v>
      </x:c>
      <x:c r="H10810" t="s">
        <x:v>69</x:v>
      </x:c>
      <x:c r="I10810" s="6">
        <x:v>222.003938384206</x:v>
      </x:c>
      <x:c r="J10810" t="s">
        <x:v>70</x:v>
      </x:c>
      <x:c r="K10810" s="6">
        <x:v>11.9963986479797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16</x:v>
      </x:c>
    </x:row>
    <x:row r="10811">
      <x:c r="A10811">
        <x:v>9344822</x:v>
      </x:c>
      <x:c r="B10811" s="1">
        <x:v>44184.6609667477</x:v>
      </x:c>
      <x:c r="C10811" s="6">
        <x:v>203.598980796667</x:v>
      </x:c>
      <x:c r="D10811" s="13" t="s">
        <x:v>68</x:v>
      </x:c>
      <x:c r="E10811">
        <x:v>4</x:v>
      </x:c>
      <x:c r="F10811" s="14" t="s">
        <x:v>63</x:v>
      </x:c>
      <x:c r="G10811" s="15">
        <x:v>44184.4698009606</x:v>
      </x:c>
      <x:c r="H10811" t="s">
        <x:v>69</x:v>
      </x:c>
      <x:c r="I10811" s="6">
        <x:v>221.904595612272</x:v>
      </x:c>
      <x:c r="J10811" t="s">
        <x:v>70</x:v>
      </x:c>
      <x:c r="K10811" s="6">
        <x:v>12.0077169661522</x:v>
      </x:c>
      <x:c r="L10811" t="s">
        <x:v>64</x:v>
      </x:c>
      <x:c r="M10811" s="6">
        <x:v>1028</x:v>
      </x:c>
      <x:c r="N10811" t="s">
        <x:v>65</x:v>
      </x:c>
      <x:c r="O10811" t="s">
        <x:v>67</x:v>
      </x:c>
      <x:c r="P10811" s="8">
        <x:v>35.32</x:v>
      </x:c>
      <x:c r="Q10811">
        <x:v>16</x:v>
      </x:c>
    </x:row>
    <x:row r="10812">
      <x:c r="A10812">
        <x:v>9344830</x:v>
      </x:c>
      <x:c r="B10812" s="1">
        <x:v>44184.6609785532</x:v>
      </x:c>
      <x:c r="C10812" s="6">
        <x:v>203.615979633333</x:v>
      </x:c>
      <x:c r="D10812" s="13" t="s">
        <x:v>68</x:v>
      </x:c>
      <x:c r="E10812">
        <x:v>4</x:v>
      </x:c>
      <x:c r="F10812" s="14" t="s">
        <x:v>63</x:v>
      </x:c>
      <x:c r="G10812" s="15">
        <x:v>44184.4698009606</x:v>
      </x:c>
      <x:c r="H10812" t="s">
        <x:v>69</x:v>
      </x:c>
      <x:c r="I10812" s="6">
        <x:v>222.036994705277</x:v>
      </x:c>
      <x:c r="J10812" t="s">
        <x:v>70</x:v>
      </x:c>
      <x:c r="K10812" s="6">
        <x:v>11.9968477868656</x:v>
      </x:c>
      <x:c r="L10812" t="s">
        <x:v>64</x:v>
      </x:c>
      <x:c r="M10812" s="6">
        <x:v>1028</x:v>
      </x:c>
      <x:c r="N10812" t="s">
        <x:v>65</x:v>
      </x:c>
      <x:c r="O10812" t="s">
        <x:v>67</x:v>
      </x:c>
      <x:c r="P10812" s="8">
        <x:v>35.32</x:v>
      </x:c>
      <x:c r="Q10812">
        <x:v>16</x:v>
      </x:c>
    </x:row>
    <x:row r="10813">
      <x:c r="A10813">
        <x:v>9344838</x:v>
      </x:c>
      <x:c r="B10813" s="1">
        <x:v>44184.6609898958</x:v>
      </x:c>
      <x:c r="C10813" s="6">
        <x:v>203.632288523333</x:v>
      </x:c>
      <x:c r="D10813" s="13" t="s">
        <x:v>68</x:v>
      </x:c>
      <x:c r="E10813">
        <x:v>4</x:v>
      </x:c>
      <x:c r="F10813" s="14" t="s">
        <x:v>63</x:v>
      </x:c>
      <x:c r="G10813" s="15">
        <x:v>44184.4698009606</x:v>
      </x:c>
      <x:c r="H10813" t="s">
        <x:v>69</x:v>
      </x:c>
      <x:c r="I10813" s="6">
        <x:v>222.006995742478</x:v>
      </x:c>
      <x:c r="J10813" t="s">
        <x:v>70</x:v>
      </x:c>
      <x:c r="K10813" s="6">
        <x:v>12.0035549346831</x:v>
      </x:c>
      <x:c r="L10813" t="s">
        <x:v>64</x:v>
      </x:c>
      <x:c r="M10813" s="6">
        <x:v>1028</x:v>
      </x:c>
      <x:c r="N10813" t="s">
        <x:v>65</x:v>
      </x:c>
      <x:c r="O10813" t="s">
        <x:v>67</x:v>
      </x:c>
      <x:c r="P10813" s="8">
        <x:v>35.32</x:v>
      </x:c>
      <x:c r="Q10813">
        <x:v>16</x:v>
      </x:c>
    </x:row>
    <x:row r="10814">
      <x:c r="A10814">
        <x:v>9344848</x:v>
      </x:c>
      <x:c r="B10814" s="1">
        <x:v>44184.6610015857</x:v>
      </x:c>
      <x:c r="C10814" s="6">
        <x:v>203.649114348333</x:v>
      </x:c>
      <x:c r="D10814" s="13" t="s">
        <x:v>68</x:v>
      </x:c>
      <x:c r="E10814">
        <x:v>4</x:v>
      </x:c>
      <x:c r="F10814" s="14" t="s">
        <x:v>63</x:v>
      </x:c>
      <x:c r="G10814" s="15">
        <x:v>44184.4698009606</x:v>
      </x:c>
      <x:c r="H10814" t="s">
        <x:v>69</x:v>
      </x:c>
      <x:c r="I10814" s="6">
        <x:v>221.902056395946</x:v>
      </x:c>
      <x:c r="J10814" t="s">
        <x:v>70</x:v>
      </x:c>
      <x:c r="K10814" s="6">
        <x:v>12.0030159669545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16</x:v>
      </x:c>
    </x:row>
    <x:row r="10815">
      <x:c r="A10815">
        <x:v>9344857</x:v>
      </x:c>
      <x:c r="B10815" s="1">
        <x:v>44184.6610132755</x:v>
      </x:c>
      <x:c r="C10815" s="6">
        <x:v>203.665985968333</x:v>
      </x:c>
      <x:c r="D10815" s="13" t="s">
        <x:v>68</x:v>
      </x:c>
      <x:c r="E10815">
        <x:v>4</x:v>
      </x:c>
      <x:c r="F10815" s="14" t="s">
        <x:v>63</x:v>
      </x:c>
      <x:c r="G10815" s="15">
        <x:v>44184.4698009606</x:v>
      </x:c>
      <x:c r="H10815" t="s">
        <x:v>69</x:v>
      </x:c>
      <x:c r="I10815" s="6">
        <x:v>221.917447245412</x:v>
      </x:c>
      <x:c r="J10815" t="s">
        <x:v>70</x:v>
      </x:c>
      <x:c r="K10815" s="6">
        <x:v>12.0109807210429</x:v>
      </x:c>
      <x:c r="L10815" t="s">
        <x:v>64</x:v>
      </x:c>
      <x:c r="M10815" s="6">
        <x:v>1028</x:v>
      </x:c>
      <x:c r="N10815" t="s">
        <x:v>65</x:v>
      </x:c>
      <x:c r="O10815" t="s">
        <x:v>67</x:v>
      </x:c>
      <x:c r="P10815" s="8">
        <x:v>35.32</x:v>
      </x:c>
      <x:c r="Q10815">
        <x:v>16</x:v>
      </x:c>
    </x:row>
    <x:row r="10816">
      <x:c r="A10816">
        <x:v>9344861</x:v>
      </x:c>
      <x:c r="B10816" s="1">
        <x:v>44184.6610244213</x:v>
      </x:c>
      <x:c r="C10816" s="6">
        <x:v>203.682027516667</x:v>
      </x:c>
      <x:c r="D10816" s="13" t="s">
        <x:v>68</x:v>
      </x:c>
      <x:c r="E10816">
        <x:v>4</x:v>
      </x:c>
      <x:c r="F10816" s="14" t="s">
        <x:v>63</x:v>
      </x:c>
      <x:c r="G10816" s="15">
        <x:v>44184.4698009606</x:v>
      </x:c>
      <x:c r="H10816" t="s">
        <x:v>69</x:v>
      </x:c>
      <x:c r="I10816" s="6">
        <x:v>222.044567944831</x:v>
      </x:c>
      <x:c r="J10816" t="s">
        <x:v>70</x:v>
      </x:c>
      <x:c r="K10816" s="6">
        <x:v>12.0033752787635</x:v>
      </x:c>
      <x:c r="L10816" t="s">
        <x:v>64</x:v>
      </x:c>
      <x:c r="M10816" s="6">
        <x:v>1028</x:v>
      </x:c>
      <x:c r="N10816" t="s">
        <x:v>65</x:v>
      </x:c>
      <x:c r="O10816" t="s">
        <x:v>67</x:v>
      </x:c>
      <x:c r="P10816" s="8">
        <x:v>35.32</x:v>
      </x:c>
      <x:c r="Q10816">
        <x:v>16</x:v>
      </x:c>
    </x:row>
    <x:row r="10817">
      <x:c r="A10817">
        <x:v>9344872</x:v>
      </x:c>
      <x:c r="B10817" s="1">
        <x:v>44184.6610361111</x:v>
      </x:c>
      <x:c r="C10817" s="6">
        <x:v>203.698869375</x:v>
      </x:c>
      <x:c r="D10817" s="13" t="s">
        <x:v>68</x:v>
      </x:c>
      <x:c r="E10817">
        <x:v>4</x:v>
      </x:c>
      <x:c r="F10817" s="14" t="s">
        <x:v>63</x:v>
      </x:c>
      <x:c r="G10817" s="15">
        <x:v>44184.4698009606</x:v>
      </x:c>
      <x:c r="H10817" t="s">
        <x:v>69</x:v>
      </x:c>
      <x:c r="I10817" s="6">
        <x:v>221.967372027935</x:v>
      </x:c>
      <x:c r="J10817" t="s">
        <x:v>70</x:v>
      </x:c>
      <x:c r="K10817" s="6">
        <x:v>12.0065492014087</x:v>
      </x:c>
      <x:c r="L10817" t="s">
        <x:v>64</x:v>
      </x:c>
      <x:c r="M10817" s="6">
        <x:v>1028</x:v>
      </x:c>
      <x:c r="N10817" t="s">
        <x:v>65</x:v>
      </x:c>
      <x:c r="O10817" t="s">
        <x:v>67</x:v>
      </x:c>
      <x:c r="P10817" s="8">
        <x:v>35.32</x:v>
      </x:c>
      <x:c r="Q10817">
        <x:v>16</x:v>
      </x:c>
    </x:row>
    <x:row r="10818">
      <x:c r="A10818">
        <x:v>9344879</x:v>
      </x:c>
      <x:c r="B10818" s="1">
        <x:v>44184.6610479167</x:v>
      </x:c>
      <x:c r="C10818" s="6">
        <x:v>203.715852426667</x:v>
      </x:c>
      <x:c r="D10818" s="13" t="s">
        <x:v>68</x:v>
      </x:c>
      <x:c r="E10818">
        <x:v>4</x:v>
      </x:c>
      <x:c r="F10818" s="14" t="s">
        <x:v>63</x:v>
      </x:c>
      <x:c r="G10818" s="15">
        <x:v>44184.4698009606</x:v>
      </x:c>
      <x:c r="H10818" t="s">
        <x:v>69</x:v>
      </x:c>
      <x:c r="I10818" s="6">
        <x:v>221.894038916074</x:v>
      </x:c>
      <x:c r="J10818" t="s">
        <x:v>70</x:v>
      </x:c>
      <x:c r="K10818" s="6">
        <x:v>12.0142444790922</x:v>
      </x:c>
      <x:c r="L10818" t="s">
        <x:v>64</x:v>
      </x:c>
      <x:c r="M10818" s="6">
        <x:v>1028</x:v>
      </x:c>
      <x:c r="N10818" t="s">
        <x:v>65</x:v>
      </x:c>
      <x:c r="O10818" t="s">
        <x:v>67</x:v>
      </x:c>
      <x:c r="P10818" s="8">
        <x:v>35.32</x:v>
      </x:c>
      <x:c r="Q10818">
        <x:v>16</x:v>
      </x:c>
    </x:row>
    <x:row r="10819">
      <x:c r="A10819">
        <x:v>9344885</x:v>
      </x:c>
      <x:c r="B10819" s="1">
        <x:v>44184.6610591435</x:v>
      </x:c>
      <x:c r="C10819" s="6">
        <x:v>203.732046395</x:v>
      </x:c>
      <x:c r="D10819" s="13" t="s">
        <x:v>68</x:v>
      </x:c>
      <x:c r="E10819">
        <x:v>4</x:v>
      </x:c>
      <x:c r="F10819" s="14" t="s">
        <x:v>63</x:v>
      </x:c>
      <x:c r="G10819" s="15">
        <x:v>44184.4698009606</x:v>
      </x:c>
      <x:c r="H10819" t="s">
        <x:v>69</x:v>
      </x:c>
      <x:c r="I10819" s="6">
        <x:v>221.881155154504</x:v>
      </x:c>
      <x:c r="J10819" t="s">
        <x:v>70</x:v>
      </x:c>
      <x:c r="K10819" s="6">
        <x:v>12.0160410445042</x:v>
      </x:c>
      <x:c r="L10819" t="s">
        <x:v>64</x:v>
      </x:c>
      <x:c r="M10819" s="6">
        <x:v>1028</x:v>
      </x:c>
      <x:c r="N10819" t="s">
        <x:v>65</x:v>
      </x:c>
      <x:c r="O10819" t="s">
        <x:v>67</x:v>
      </x:c>
      <x:c r="P10819" s="8">
        <x:v>35.32</x:v>
      </x:c>
      <x:c r="Q10819">
        <x:v>16</x:v>
      </x:c>
    </x:row>
    <x:row r="10820">
      <x:c r="A10820">
        <x:v>9344895</x:v>
      </x:c>
      <x:c r="B10820" s="1">
        <x:v>44184.6610708681</x:v>
      </x:c>
      <x:c r="C10820" s="6">
        <x:v>203.748902631667</x:v>
      </x:c>
      <x:c r="D10820" s="13" t="s">
        <x:v>68</x:v>
      </x:c>
      <x:c r="E10820">
        <x:v>4</x:v>
      </x:c>
      <x:c r="F10820" s="14" t="s">
        <x:v>63</x:v>
      </x:c>
      <x:c r="G10820" s="15">
        <x:v>44184.4698009606</x:v>
      </x:c>
      <x:c r="H10820" t="s">
        <x:v>69</x:v>
      </x:c>
      <x:c r="I10820" s="6">
        <x:v>221.877075527168</x:v>
      </x:c>
      <x:c r="J10820" t="s">
        <x:v>70</x:v>
      </x:c>
      <x:c r="K10820" s="6">
        <x:v>12.0166099570843</x:v>
      </x:c>
      <x:c r="L10820" t="s">
        <x:v>64</x:v>
      </x:c>
      <x:c r="M10820" s="6">
        <x:v>1028</x:v>
      </x:c>
      <x:c r="N10820" t="s">
        <x:v>65</x:v>
      </x:c>
      <x:c r="O10820" t="s">
        <x:v>67</x:v>
      </x:c>
      <x:c r="P10820" s="8">
        <x:v>35.32</x:v>
      </x:c>
      <x:c r="Q10820">
        <x:v>16</x:v>
      </x:c>
    </x:row>
    <x:row r="10821">
      <x:c r="A10821">
        <x:v>9344901</x:v>
      </x:c>
      <x:c r="B10821" s="1">
        <x:v>44184.6610826042</x:v>
      </x:c>
      <x:c r="C10821" s="6">
        <x:v>203.765767238333</x:v>
      </x:c>
      <x:c r="D10821" s="13" t="s">
        <x:v>68</x:v>
      </x:c>
      <x:c r="E10821">
        <x:v>4</x:v>
      </x:c>
      <x:c r="F10821" s="14" t="s">
        <x:v>63</x:v>
      </x:c>
      <x:c r="G10821" s="15">
        <x:v>44184.4698009606</x:v>
      </x:c>
      <x:c r="H10821" t="s">
        <x:v>69</x:v>
      </x:c>
      <x:c r="I10821" s="6">
        <x:v>222.00148841918</x:v>
      </x:c>
      <x:c r="J10821" t="s">
        <x:v>70</x:v>
      </x:c>
      <x:c r="K10821" s="6">
        <x:v>11.9942128395878</x:v>
      </x:c>
      <x:c r="L10821" t="s">
        <x:v>64</x:v>
      </x:c>
      <x:c r="M10821" s="6">
        <x:v>1028</x:v>
      </x:c>
      <x:c r="N10821" t="s">
        <x:v>65</x:v>
      </x:c>
      <x:c r="O10821" t="s">
        <x:v>67</x:v>
      </x:c>
      <x:c r="P10821" s="8">
        <x:v>35.32</x:v>
      </x:c>
      <x:c r="Q10821">
        <x:v>16</x:v>
      </x:c>
    </x:row>
    <x:row r="10822">
      <x:c r="A10822">
        <x:v>9344912</x:v>
      </x:c>
      <x:c r="B10822" s="1">
        <x:v>44184.661094294</x:v>
      </x:c>
      <x:c r="C10822" s="6">
        <x:v>203.782626851667</x:v>
      </x:c>
      <x:c r="D10822" s="13" t="s">
        <x:v>68</x:v>
      </x:c>
      <x:c r="E10822">
        <x:v>4</x:v>
      </x:c>
      <x:c r="F10822" s="14" t="s">
        <x:v>63</x:v>
      </x:c>
      <x:c r="G10822" s="15">
        <x:v>44184.4698009606</x:v>
      </x:c>
      <x:c r="H10822" t="s">
        <x:v>69</x:v>
      </x:c>
      <x:c r="I10822" s="6">
        <x:v>222.095942611546</x:v>
      </x:c>
      <x:c r="J10822" t="s">
        <x:v>70</x:v>
      </x:c>
      <x:c r="K10822" s="6">
        <x:v>11.9962189924418</x:v>
      </x:c>
      <x:c r="L10822" t="s">
        <x:v>64</x:v>
      </x:c>
      <x:c r="M10822" s="6">
        <x:v>1028</x:v>
      </x:c>
      <x:c r="N10822" t="s">
        <x:v>65</x:v>
      </x:c>
      <x:c r="O10822" t="s">
        <x:v>67</x:v>
      </x:c>
      <x:c r="P10822" s="8">
        <x:v>35.32</x:v>
      </x:c>
      <x:c r="Q10822">
        <x:v>16</x:v>
      </x:c>
    </x:row>
    <x:row r="10823">
      <x:c r="A10823">
        <x:v>9344914</x:v>
      </x:c>
      <x:c r="B10823" s="1">
        <x:v>44184.6611054051</x:v>
      </x:c>
      <x:c r="C10823" s="6">
        <x:v>203.798659386667</x:v>
      </x:c>
      <x:c r="D10823" s="13" t="s">
        <x:v>68</x:v>
      </x:c>
      <x:c r="E10823">
        <x:v>4</x:v>
      </x:c>
      <x:c r="F10823" s="14" t="s">
        <x:v>63</x:v>
      </x:c>
      <x:c r="G10823" s="15">
        <x:v>44184.4698009606</x:v>
      </x:c>
      <x:c r="H10823" t="s">
        <x:v>69</x:v>
      </x:c>
      <x:c r="I10823" s="6">
        <x:v>221.952210516465</x:v>
      </x:c>
      <x:c r="J10823" t="s">
        <x:v>70</x:v>
      </x:c>
      <x:c r="K10823" s="6">
        <x:v>12.0111903200886</x:v>
      </x:c>
      <x:c r="L10823" t="s">
        <x:v>64</x:v>
      </x:c>
      <x:c r="M10823" s="6">
        <x:v>1028</x:v>
      </x:c>
      <x:c r="N10823" t="s">
        <x:v>65</x:v>
      </x:c>
      <x:c r="O10823" t="s">
        <x:v>67</x:v>
      </x:c>
      <x:c r="P10823" s="8">
        <x:v>35.32</x:v>
      </x:c>
      <x:c r="Q10823">
        <x:v>16</x:v>
      </x:c>
    </x:row>
    <x:row r="10824">
      <x:c r="A10824">
        <x:v>9344924</x:v>
      </x:c>
      <x:c r="B10824" s="1">
        <x:v>44184.6611171296</x:v>
      </x:c>
      <x:c r="C10824" s="6">
        <x:v>203.815508163333</x:v>
      </x:c>
      <x:c r="D10824" s="13" t="s">
        <x:v>68</x:v>
      </x:c>
      <x:c r="E10824">
        <x:v>4</x:v>
      </x:c>
      <x:c r="F10824" s="14" t="s">
        <x:v>63</x:v>
      </x:c>
      <x:c r="G10824" s="15">
        <x:v>44184.4698009606</x:v>
      </x:c>
      <x:c r="H10824" t="s">
        <x:v>69</x:v>
      </x:c>
      <x:c r="I10824" s="6">
        <x:v>222.069285779712</x:v>
      </x:c>
      <x:c r="J10824" t="s">
        <x:v>70</x:v>
      </x:c>
      <x:c r="K10824" s="6">
        <x:v>11.9999318754999</x:v>
      </x:c>
      <x:c r="L10824" t="s">
        <x:v>64</x:v>
      </x:c>
      <x:c r="M10824" s="6">
        <x:v>1028</x:v>
      </x:c>
      <x:c r="N10824" t="s">
        <x:v>65</x:v>
      </x:c>
      <x:c r="O10824" t="s">
        <x:v>67</x:v>
      </x:c>
      <x:c r="P10824" s="8">
        <x:v>35.32</x:v>
      </x:c>
      <x:c r="Q10824">
        <x:v>16</x:v>
      </x:c>
    </x:row>
    <x:row r="10825">
      <x:c r="A10825">
        <x:v>9344937</x:v>
      </x:c>
      <x:c r="B10825" s="1">
        <x:v>44184.6611288194</x:v>
      </x:c>
      <x:c r="C10825" s="6">
        <x:v>203.832369165</x:v>
      </x:c>
      <x:c r="D10825" s="13" t="s">
        <x:v>68</x:v>
      </x:c>
      <x:c r="E10825">
        <x:v>4</x:v>
      </x:c>
      <x:c r="F10825" s="14" t="s">
        <x:v>63</x:v>
      </x:c>
      <x:c r="G10825" s="15">
        <x:v>44184.4698009606</x:v>
      </x:c>
      <x:c r="H10825" t="s">
        <x:v>69</x:v>
      </x:c>
      <x:c r="I10825" s="6">
        <x:v>221.97299535578</x:v>
      </x:c>
      <x:c r="J10825" t="s">
        <x:v>70</x:v>
      </x:c>
      <x:c r="K10825" s="6">
        <x:v>12.0007103837561</x:v>
      </x:c>
      <x:c r="L10825" t="s">
        <x:v>64</x:v>
      </x:c>
      <x:c r="M10825" s="6">
        <x:v>1028</x:v>
      </x:c>
      <x:c r="N10825" t="s">
        <x:v>65</x:v>
      </x:c>
      <x:c r="O10825" t="s">
        <x:v>67</x:v>
      </x:c>
      <x:c r="P10825" s="8">
        <x:v>35.32</x:v>
      </x:c>
      <x:c r="Q10825">
        <x:v>16</x:v>
      </x:c>
    </x:row>
    <x:row r="10826">
      <x:c r="A10826">
        <x:v>9344943</x:v>
      </x:c>
      <x:c r="B10826" s="1">
        <x:v>44184.6611405903</x:v>
      </x:c>
      <x:c r="C10826" s="6">
        <x:v>203.84932995</x:v>
      </x:c>
      <x:c r="D10826" s="13" t="s">
        <x:v>68</x:v>
      </x:c>
      <x:c r="E10826">
        <x:v>4</x:v>
      </x:c>
      <x:c r="F10826" s="14" t="s">
        <x:v>63</x:v>
      </x:c>
      <x:c r="G10826" s="15">
        <x:v>44184.4698009606</x:v>
      </x:c>
      <x:c r="H10826" t="s">
        <x:v>69</x:v>
      </x:c>
      <x:c r="I10826" s="6">
        <x:v>221.953183677186</x:v>
      </x:c>
      <x:c r="J10826" t="s">
        <x:v>70</x:v>
      </x:c>
      <x:c r="K10826" s="6">
        <x:v>11.9958896239814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16</x:v>
      </x:c>
    </x:row>
    <x:row r="10827">
      <x:c r="A10827">
        <x:v>9344951</x:v>
      </x:c>
      <x:c r="B10827" s="1">
        <x:v>44184.6611517361</x:v>
      </x:c>
      <x:c r="C10827" s="6">
        <x:v>203.865352601667</x:v>
      </x:c>
      <x:c r="D10827" s="13" t="s">
        <x:v>68</x:v>
      </x:c>
      <x:c r="E10827">
        <x:v>4</x:v>
      </x:c>
      <x:c r="F10827" s="14" t="s">
        <x:v>63</x:v>
      </x:c>
      <x:c r="G10827" s="15">
        <x:v>44184.4698009606</x:v>
      </x:c>
      <x:c r="H10827" t="s">
        <x:v>69</x:v>
      </x:c>
      <x:c r="I10827" s="6">
        <x:v>222.090871510917</x:v>
      </x:c>
      <x:c r="J10827" t="s">
        <x:v>70</x:v>
      </x:c>
      <x:c r="K10827" s="6">
        <x:v>11.9994527935846</x:v>
      </x:c>
      <x:c r="L10827" t="s">
        <x:v>64</x:v>
      </x:c>
      <x:c r="M10827" s="6">
        <x:v>1028</x:v>
      </x:c>
      <x:c r="N10827" t="s">
        <x:v>65</x:v>
      </x:c>
      <x:c r="O10827" t="s">
        <x:v>67</x:v>
      </x:c>
      <x:c r="P10827" s="8">
        <x:v>35.32</x:v>
      </x:c>
      <x:c r="Q10827">
        <x:v>16</x:v>
      </x:c>
    </x:row>
    <x:row r="10828">
      <x:c r="A10828">
        <x:v>9344960</x:v>
      </x:c>
      <x:c r="B10828" s="1">
        <x:v>44184.6611634606</x:v>
      </x:c>
      <x:c r="C10828" s="6">
        <x:v>203.882259461667</x:v>
      </x:c>
      <x:c r="D10828" s="13" t="s">
        <x:v>68</x:v>
      </x:c>
      <x:c r="E10828">
        <x:v>4</x:v>
      </x:c>
      <x:c r="F10828" s="14" t="s">
        <x:v>63</x:v>
      </x:c>
      <x:c r="G10828" s="15">
        <x:v>44184.4698009606</x:v>
      </x:c>
      <x:c r="H10828" t="s">
        <x:v>69</x:v>
      </x:c>
      <x:c r="I10828" s="6">
        <x:v>221.964704534205</x:v>
      </x:c>
      <x:c r="J10828" t="s">
        <x:v>70</x:v>
      </x:c>
      <x:c r="K10828" s="6">
        <x:v>12.0043933290981</x:v>
      </x:c>
      <x:c r="L10828" t="s">
        <x:v>64</x:v>
      </x:c>
      <x:c r="M10828" s="6">
        <x:v>1028</x:v>
      </x:c>
      <x:c r="N10828" t="s">
        <x:v>65</x:v>
      </x:c>
      <x:c r="O10828" t="s">
        <x:v>67</x:v>
      </x:c>
      <x:c r="P10828" s="8">
        <x:v>35.32</x:v>
      </x:c>
      <x:c r="Q10828">
        <x:v>16</x:v>
      </x:c>
    </x:row>
    <x:row r="10829">
      <x:c r="A10829">
        <x:v>9344967</x:v>
      </x:c>
      <x:c r="B10829" s="1">
        <x:v>44184.6611751968</x:v>
      </x:c>
      <x:c r="C10829" s="6">
        <x:v>203.899116715</x:v>
      </x:c>
      <x:c r="D10829" s="13" t="s">
        <x:v>68</x:v>
      </x:c>
      <x:c r="E10829">
        <x:v>4</x:v>
      </x:c>
      <x:c r="F10829" s="14" t="s">
        <x:v>63</x:v>
      </x:c>
      <x:c r="G10829" s="15">
        <x:v>44184.4698009606</x:v>
      </x:c>
      <x:c r="H10829" t="s">
        <x:v>69</x:v>
      </x:c>
      <x:c r="I10829" s="6">
        <x:v>222.005491567506</x:v>
      </x:c>
      <x:c r="J10829" t="s">
        <x:v>70</x:v>
      </x:c>
      <x:c r="K10829" s="6">
        <x:v>12.0037645332668</x:v>
      </x:c>
      <x:c r="L10829" t="s">
        <x:v>64</x:v>
      </x:c>
      <x:c r="M10829" s="6">
        <x:v>1028</x:v>
      </x:c>
      <x:c r="N10829" t="s">
        <x:v>65</x:v>
      </x:c>
      <x:c r="O10829" t="s">
        <x:v>67</x:v>
      </x:c>
      <x:c r="P10829" s="8">
        <x:v>35.32</x:v>
      </x:c>
      <x:c r="Q10829">
        <x:v>16</x:v>
      </x:c>
    </x:row>
    <x:row r="10830">
      <x:c r="A10830">
        <x:v>9344973</x:v>
      </x:c>
      <x:c r="B10830" s="1">
        <x:v>44184.6611864236</x:v>
      </x:c>
      <x:c r="C10830" s="6">
        <x:v>203.915317658333</x:v>
      </x:c>
      <x:c r="D10830" s="13" t="s">
        <x:v>68</x:v>
      </x:c>
      <x:c r="E10830">
        <x:v>4</x:v>
      </x:c>
      <x:c r="F10830" s="14" t="s">
        <x:v>63</x:v>
      </x:c>
      <x:c r="G10830" s="15">
        <x:v>44184.4698009606</x:v>
      </x:c>
      <x:c r="H10830" t="s">
        <x:v>69</x:v>
      </x:c>
      <x:c r="I10830" s="6">
        <x:v>222.131380866732</x:v>
      </x:c>
      <x:c r="J10830" t="s">
        <x:v>70</x:v>
      </x:c>
      <x:c r="K10830" s="6">
        <x:v>11.996338762799</x:v>
      </x:c>
      <x:c r="L10830" t="s">
        <x:v>64</x:v>
      </x:c>
      <x:c r="M10830" s="6">
        <x:v>1028</x:v>
      </x:c>
      <x:c r="N10830" t="s">
        <x:v>65</x:v>
      </x:c>
      <x:c r="O10830" t="s">
        <x:v>67</x:v>
      </x:c>
      <x:c r="P10830" s="8">
        <x:v>35.32</x:v>
      </x:c>
      <x:c r="Q10830">
        <x:v>16</x:v>
      </x:c>
    </x:row>
    <x:row r="10831">
      <x:c r="A10831">
        <x:v>9344978</x:v>
      </x:c>
      <x:c r="B10831" s="1">
        <x:v>44184.6611982639</x:v>
      </x:c>
      <x:c r="C10831" s="6">
        <x:v>203.932360258333</x:v>
      </x:c>
      <x:c r="D10831" s="13" t="s">
        <x:v>68</x:v>
      </x:c>
      <x:c r="E10831">
        <x:v>4</x:v>
      </x:c>
      <x:c r="F10831" s="14" t="s">
        <x:v>63</x:v>
      </x:c>
      <x:c r="G10831" s="15">
        <x:v>44184.4698009606</x:v>
      </x:c>
      <x:c r="H10831" t="s">
        <x:v>69</x:v>
      </x:c>
      <x:c r="I10831" s="6">
        <x:v>222.092243062206</x:v>
      </x:c>
      <x:c r="J10831" t="s">
        <x:v>70</x:v>
      </x:c>
      <x:c r="K10831" s="6">
        <x:v>11.9891525488852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16</x:v>
      </x:c>
    </x:row>
    <x:row r="10832">
      <x:c r="A10832">
        <x:v>9344992</x:v>
      </x:c>
      <x:c r="B10832" s="1">
        <x:v>44184.6612099537</x:v>
      </x:c>
      <x:c r="C10832" s="6">
        <x:v>203.949206365</x:v>
      </x:c>
      <x:c r="D10832" s="13" t="s">
        <x:v>68</x:v>
      </x:c>
      <x:c r="E10832">
        <x:v>4</x:v>
      </x:c>
      <x:c r="F10832" s="14" t="s">
        <x:v>63</x:v>
      </x:c>
      <x:c r="G10832" s="15">
        <x:v>44184.4698009606</x:v>
      </x:c>
      <x:c r="H10832" t="s">
        <x:v>69</x:v>
      </x:c>
      <x:c r="I10832" s="6">
        <x:v>222.100069005165</x:v>
      </x:c>
      <x:c r="J10832" t="s">
        <x:v>70</x:v>
      </x:c>
      <x:c r="K10832" s="6">
        <x:v>11.9905897904428</x:v>
      </x:c>
      <x:c r="L10832" t="s">
        <x:v>64</x:v>
      </x:c>
      <x:c r="M10832" s="6">
        <x:v>1028</x:v>
      </x:c>
      <x:c r="N10832" t="s">
        <x:v>65</x:v>
      </x:c>
      <x:c r="O10832" t="s">
        <x:v>67</x:v>
      </x:c>
      <x:c r="P10832" s="8">
        <x:v>35.32</x:v>
      </x:c>
      <x:c r="Q10832">
        <x:v>16</x:v>
      </x:c>
    </x:row>
    <x:row r="10833">
      <x:c r="A10833">
        <x:v>9344998</x:v>
      </x:c>
      <x:c r="B10833" s="1">
        <x:v>44184.6612211458</x:v>
      </x:c>
      <x:c r="C10833" s="6">
        <x:v>203.965329215</x:v>
      </x:c>
      <x:c r="D10833" s="13" t="s">
        <x:v>68</x:v>
      </x:c>
      <x:c r="E10833">
        <x:v>4</x:v>
      </x:c>
      <x:c r="F10833" s="14" t="s">
        <x:v>63</x:v>
      </x:c>
      <x:c r="G10833" s="15">
        <x:v>44184.4698009606</x:v>
      </x:c>
      <x:c r="H10833" t="s">
        <x:v>69</x:v>
      </x:c>
      <x:c r="I10833" s="6">
        <x:v>221.85582031526</x:v>
      </x:c>
      <x:c r="J10833" t="s">
        <x:v>70</x:v>
      </x:c>
      <x:c r="K10833" s="6">
        <x:v>12.0195742926071</x:v>
      </x:c>
      <x:c r="L10833" t="s">
        <x:v>64</x:v>
      </x:c>
      <x:c r="M10833" s="6">
        <x:v>1028</x:v>
      </x:c>
      <x:c r="N10833" t="s">
        <x:v>65</x:v>
      </x:c>
      <x:c r="O10833" t="s">
        <x:v>67</x:v>
      </x:c>
      <x:c r="P10833" s="8">
        <x:v>35.32</x:v>
      </x:c>
      <x:c r="Q10833">
        <x:v>16</x:v>
      </x:c>
    </x:row>
    <x:row r="10834">
      <x:c r="A10834">
        <x:v>9345002</x:v>
      </x:c>
      <x:c r="B10834" s="1">
        <x:v>44184.6612329051</x:v>
      </x:c>
      <x:c r="C10834" s="6">
        <x:v>203.982260921667</x:v>
      </x:c>
      <x:c r="D10834" s="13" t="s">
        <x:v>68</x:v>
      </x:c>
      <x:c r="E10834">
        <x:v>4</x:v>
      </x:c>
      <x:c r="F10834" s="14" t="s">
        <x:v>63</x:v>
      </x:c>
      <x:c r="G10834" s="15">
        <x:v>44184.4698009606</x:v>
      </x:c>
      <x:c r="H10834" t="s">
        <x:v>69</x:v>
      </x:c>
      <x:c r="I10834" s="6">
        <x:v>222.032354102527</x:v>
      </x:c>
      <x:c r="J10834" t="s">
        <x:v>70</x:v>
      </x:c>
      <x:c r="K10834" s="6">
        <x:v>12.0000217033662</x:v>
      </x:c>
      <x:c r="L10834" t="s">
        <x:v>64</x:v>
      </x:c>
      <x:c r="M10834" s="6">
        <x:v>1028</x:v>
      </x:c>
      <x:c r="N10834" t="s">
        <x:v>65</x:v>
      </x:c>
      <x:c r="O10834" t="s">
        <x:v>67</x:v>
      </x:c>
      <x:c r="P10834" s="8">
        <x:v>35.32</x:v>
      </x:c>
      <x:c r="Q10834">
        <x:v>16</x:v>
      </x:c>
    </x:row>
    <x:row r="10835">
      <x:c r="A10835">
        <x:v>9345017</x:v>
      </x:c>
      <x:c r="B10835" s="1">
        <x:v>44184.6612446759</x:v>
      </x:c>
      <x:c r="C10835" s="6">
        <x:v>203.99921595</x:v>
      </x:c>
      <x:c r="D10835" s="13" t="s">
        <x:v>68</x:v>
      </x:c>
      <x:c r="E10835">
        <x:v>4</x:v>
      </x:c>
      <x:c r="F10835" s="14" t="s">
        <x:v>63</x:v>
      </x:c>
      <x:c r="G10835" s="15">
        <x:v>44184.4698009606</x:v>
      </x:c>
      <x:c r="H10835" t="s">
        <x:v>69</x:v>
      </x:c>
      <x:c r="I10835" s="6">
        <x:v>221.93777085384</x:v>
      </x:c>
      <x:c r="J10835" t="s">
        <x:v>70</x:v>
      </x:c>
      <x:c r="K10835" s="6">
        <x:v>12.0052017810526</x:v>
      </x:c>
      <x:c r="L10835" t="s">
        <x:v>64</x:v>
      </x:c>
      <x:c r="M10835" s="6">
        <x:v>1027</x:v>
      </x:c>
      <x:c r="N10835" t="s">
        <x:v>65</x:v>
      </x:c>
      <x:c r="O10835" t="s">
        <x:v>67</x:v>
      </x:c>
      <x:c r="P10835" s="8">
        <x:v>35.32</x:v>
      </x:c>
      <x:c r="Q10835">
        <x:v>16</x:v>
      </x:c>
    </x:row>
    <x:row r="10836">
      <x:c r="A10836">
        <x:v>9345020</x:v>
      </x:c>
      <x:c r="B10836" s="1">
        <x:v>44184.6612558218</x:v>
      </x:c>
      <x:c r="C10836" s="6">
        <x:v>204.015220006667</x:v>
      </x:c>
      <x:c r="D10836" s="13" t="s">
        <x:v>68</x:v>
      </x:c>
      <x:c r="E10836">
        <x:v>4</x:v>
      </x:c>
      <x:c r="F10836" s="14" t="s">
        <x:v>63</x:v>
      </x:c>
      <x:c r="G10836" s="15">
        <x:v>44184.4698009606</x:v>
      </x:c>
      <x:c r="H10836" t="s">
        <x:v>69</x:v>
      </x:c>
      <x:c r="I10836" s="6">
        <x:v>221.972009260455</x:v>
      </x:c>
      <x:c r="J10836" t="s">
        <x:v>70</x:v>
      </x:c>
      <x:c r="K10836" s="6">
        <x:v>12.0033752787635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16</x:v>
      </x:c>
    </x:row>
    <x:row r="10837">
      <x:c r="A10837">
        <x:v>9345031</x:v>
      </x:c>
      <x:c r="B10837" s="1">
        <x:v>44184.6612674768</x:v>
      </x:c>
      <x:c r="C10837" s="6">
        <x:v>204.032030321667</x:v>
      </x:c>
      <x:c r="D10837" s="13" t="s">
        <x:v>68</x:v>
      </x:c>
      <x:c r="E10837">
        <x:v>4</x:v>
      </x:c>
      <x:c r="F10837" s="14" t="s">
        <x:v>63</x:v>
      </x:c>
      <x:c r="G10837" s="15">
        <x:v>44184.4698009606</x:v>
      </x:c>
      <x:c r="H10837" t="s">
        <x:v>69</x:v>
      </x:c>
      <x:c r="I10837" s="6">
        <x:v>222.065781268678</x:v>
      </x:c>
      <x:c r="J10837" t="s">
        <x:v>70</x:v>
      </x:c>
      <x:c r="K10837" s="6">
        <x:v>12.0105315802743</x:v>
      </x:c>
      <x:c r="L10837" t="s">
        <x:v>64</x:v>
      </x:c>
      <x:c r="M10837" s="6">
        <x:v>1028</x:v>
      </x:c>
      <x:c r="N10837" t="s">
        <x:v>65</x:v>
      </x:c>
      <x:c r="O10837" t="s">
        <x:v>67</x:v>
      </x:c>
      <x:c r="P10837" s="8">
        <x:v>35.32</x:v>
      </x:c>
      <x:c r="Q10837">
        <x:v>16</x:v>
      </x:c>
    </x:row>
    <x:row r="10838">
      <x:c r="A10838">
        <x:v>9345037</x:v>
      </x:c>
      <x:c r="B10838" s="1">
        <x:v>44184.6612793171</x:v>
      </x:c>
      <x:c r="C10838" s="6">
        <x:v>204.049080385</x:v>
      </x:c>
      <x:c r="D10838" s="13" t="s">
        <x:v>68</x:v>
      </x:c>
      <x:c r="E10838">
        <x:v>4</x:v>
      </x:c>
      <x:c r="F10838" s="14" t="s">
        <x:v>63</x:v>
      </x:c>
      <x:c r="G10838" s="15">
        <x:v>44184.4698009606</x:v>
      </x:c>
      <x:c r="H10838" t="s">
        <x:v>69</x:v>
      </x:c>
      <x:c r="I10838" s="6">
        <x:v>221.950921692961</x:v>
      </x:c>
      <x:c r="J10838" t="s">
        <x:v>70</x:v>
      </x:c>
      <x:c r="K10838" s="6">
        <x:v>12.0113699764242</x:v>
      </x:c>
      <x:c r="L10838" t="s">
        <x:v>64</x:v>
      </x:c>
      <x:c r="M10838" s="6">
        <x:v>1028</x:v>
      </x:c>
      <x:c r="N10838" t="s">
        <x:v>65</x:v>
      </x:c>
      <x:c r="O10838" t="s">
        <x:v>67</x:v>
      </x:c>
      <x:c r="P10838" s="8">
        <x:v>35.32</x:v>
      </x:c>
      <x:c r="Q10838">
        <x:v>16</x:v>
      </x:c>
    </x:row>
    <x:row r="10839">
      <x:c r="A10839">
        <x:v>9345042</x:v>
      </x:c>
      <x:c r="B10839" s="1">
        <x:v>44184.661290544</x:v>
      </x:c>
      <x:c r="C10839" s="6">
        <x:v>204.06521822</x:v>
      </x:c>
      <x:c r="D10839" s="13" t="s">
        <x:v>68</x:v>
      </x:c>
      <x:c r="E10839">
        <x:v>4</x:v>
      </x:c>
      <x:c r="F10839" s="14" t="s">
        <x:v>63</x:v>
      </x:c>
      <x:c r="G10839" s="15">
        <x:v>44184.4698009606</x:v>
      </x:c>
      <x:c r="H10839" t="s">
        <x:v>69</x:v>
      </x:c>
      <x:c r="I10839" s="6">
        <x:v>221.961662226832</x:v>
      </x:c>
      <x:c r="J10839" t="s">
        <x:v>70</x:v>
      </x:c>
      <x:c r="K10839" s="6">
        <x:v>12.0098728405878</x:v>
      </x:c>
      <x:c r="L10839" t="s">
        <x:v>64</x:v>
      </x:c>
      <x:c r="M10839" s="6">
        <x:v>1028</x:v>
      </x:c>
      <x:c r="N10839" t="s">
        <x:v>65</x:v>
      </x:c>
      <x:c r="O10839" t="s">
        <x:v>67</x:v>
      </x:c>
      <x:c r="P10839" s="8">
        <x:v>35.32</x:v>
      </x:c>
      <x:c r="Q10839">
        <x:v>16</x:v>
      </x:c>
    </x:row>
    <x:row r="10840">
      <x:c r="A10840">
        <x:v>9345050</x:v>
      </x:c>
      <x:c r="B10840" s="1">
        <x:v>44184.6613022801</x:v>
      </x:c>
      <x:c r="C10840" s="6">
        <x:v>204.082120875</x:v>
      </x:c>
      <x:c r="D10840" s="13" t="s">
        <x:v>68</x:v>
      </x:c>
      <x:c r="E10840">
        <x:v>4</x:v>
      </x:c>
      <x:c r="F10840" s="14" t="s">
        <x:v>63</x:v>
      </x:c>
      <x:c r="G10840" s="15">
        <x:v>44184.4698009606</x:v>
      </x:c>
      <x:c r="H10840" t="s">
        <x:v>69</x:v>
      </x:c>
      <x:c r="I10840" s="6">
        <x:v>222.061156076576</x:v>
      </x:c>
      <x:c r="J10840" t="s">
        <x:v>70</x:v>
      </x:c>
      <x:c r="K10840" s="6">
        <x:v>11.9960093943264</x:v>
      </x:c>
      <x:c r="L10840" t="s">
        <x:v>64</x:v>
      </x:c>
      <x:c r="M10840" s="6">
        <x:v>1028</x:v>
      </x:c>
      <x:c r="N10840" t="s">
        <x:v>65</x:v>
      </x:c>
      <x:c r="O10840" t="s">
        <x:v>67</x:v>
      </x:c>
      <x:c r="P10840" s="8">
        <x:v>35.32</x:v>
      </x:c>
      <x:c r="Q10840">
        <x:v>16</x:v>
      </x:c>
    </x:row>
    <x:row r="10841">
      <x:c r="A10841">
        <x:v>9345059</x:v>
      </x:c>
      <x:c r="B10841" s="1">
        <x:v>44184.6613140394</x:v>
      </x:c>
      <x:c r="C10841" s="6">
        <x:v>204.099053881667</x:v>
      </x:c>
      <x:c r="D10841" s="13" t="s">
        <x:v>68</x:v>
      </x:c>
      <x:c r="E10841">
        <x:v>4</x:v>
      </x:c>
      <x:c r="F10841" s="14" t="s">
        <x:v>63</x:v>
      </x:c>
      <x:c r="G10841" s="15">
        <x:v>44184.4698009606</x:v>
      </x:c>
      <x:c r="H10841" t="s">
        <x:v>69</x:v>
      </x:c>
      <x:c r="I10841" s="6">
        <x:v>221.972403528953</x:v>
      </x:c>
      <x:c r="J10841" t="s">
        <x:v>70</x:v>
      </x:c>
      <x:c r="K10841" s="6">
        <x:v>12.0083757054172</x:v>
      </x:c>
      <x:c r="L10841" t="s">
        <x:v>64</x:v>
      </x:c>
      <x:c r="M10841" s="6">
        <x:v>1028</x:v>
      </x:c>
      <x:c r="N10841" t="s">
        <x:v>65</x:v>
      </x:c>
      <x:c r="O10841" t="s">
        <x:v>67</x:v>
      </x:c>
      <x:c r="P10841" s="8">
        <x:v>35.32</x:v>
      </x:c>
      <x:c r="Q10841">
        <x:v>16</x:v>
      </x:c>
    </x:row>
    <x:row r="10842">
      <x:c r="A10842">
        <x:v>9345073</x:v>
      </x:c>
      <x:c r="B10842" s="1">
        <x:v>44184.6613258449</x:v>
      </x:c>
      <x:c r="C10842" s="6">
        <x:v>204.116067461667</x:v>
      </x:c>
      <x:c r="D10842" s="13" t="s">
        <x:v>68</x:v>
      </x:c>
      <x:c r="E10842">
        <x:v>4</x:v>
      </x:c>
      <x:c r="F10842" s="14" t="s">
        <x:v>63</x:v>
      </x:c>
      <x:c r="G10842" s="15">
        <x:v>44184.4698009606</x:v>
      </x:c>
      <x:c r="H10842" t="s">
        <x:v>69</x:v>
      </x:c>
      <x:c r="I10842" s="6">
        <x:v>221.904438561983</x:v>
      </x:c>
      <x:c r="J10842" t="s">
        <x:v>70</x:v>
      </x:c>
      <x:c r="K10842" s="6">
        <x:v>12.0153224182245</x:v>
      </x:c>
      <x:c r="L10842" t="s">
        <x:v>64</x:v>
      </x:c>
      <x:c r="M10842" s="6">
        <x:v>1028</x:v>
      </x:c>
      <x:c r="N10842" t="s">
        <x:v>65</x:v>
      </x:c>
      <x:c r="O10842" t="s">
        <x:v>67</x:v>
      </x:c>
      <x:c r="P10842" s="8">
        <x:v>35.32</x:v>
      </x:c>
      <x:c r="Q10842">
        <x:v>16</x:v>
      </x:c>
    </x:row>
    <x:row r="10843">
      <x:c r="A10843">
        <x:v>9345075</x:v>
      </x:c>
      <x:c r="B10843" s="1">
        <x:v>44184.6613369213</x:v>
      </x:c>
      <x:c r="C10843" s="6">
        <x:v>204.132030626667</x:v>
      </x:c>
      <x:c r="D10843" s="13" t="s">
        <x:v>68</x:v>
      </x:c>
      <x:c r="E10843">
        <x:v>4</x:v>
      </x:c>
      <x:c r="F10843" s="14" t="s">
        <x:v>63</x:v>
      </x:c>
      <x:c r="G10843" s="15">
        <x:v>44184.4698009606</x:v>
      </x:c>
      <x:c r="H10843" t="s">
        <x:v>69</x:v>
      </x:c>
      <x:c r="I10843" s="6">
        <x:v>221.992020788165</x:v>
      </x:c>
      <x:c r="J10843" t="s">
        <x:v>70</x:v>
      </x:c>
      <x:c r="K10843" s="6">
        <x:v>12.012807227452</x:v>
      </x:c>
      <x:c r="L10843" t="s">
        <x:v>64</x:v>
      </x:c>
      <x:c r="M10843" s="6">
        <x:v>1027</x:v>
      </x:c>
      <x:c r="N10843" t="s">
        <x:v>65</x:v>
      </x:c>
      <x:c r="O10843" t="s">
        <x:v>67</x:v>
      </x:c>
      <x:c r="P10843" s="8">
        <x:v>35.32</x:v>
      </x:c>
      <x:c r="Q10843">
        <x:v>16</x:v>
      </x:c>
    </x:row>
    <x:row r="10844">
      <x:c r="A10844">
        <x:v>9345082</x:v>
      </x:c>
      <x:c r="B10844" s="1">
        <x:v>44184.6613487268</x:v>
      </x:c>
      <x:c r="C10844" s="6">
        <x:v>204.149016001667</x:v>
      </x:c>
      <x:c r="D10844" s="13" t="s">
        <x:v>68</x:v>
      </x:c>
      <x:c r="E10844">
        <x:v>4</x:v>
      </x:c>
      <x:c r="F10844" s="14" t="s">
        <x:v>63</x:v>
      </x:c>
      <x:c r="G10844" s="15">
        <x:v>44184.4698009606</x:v>
      </x:c>
      <x:c r="H10844" t="s">
        <x:v>69</x:v>
      </x:c>
      <x:c r="I10844" s="6">
        <x:v>221.922140849984</x:v>
      </x:c>
      <x:c r="J10844" t="s">
        <x:v>70</x:v>
      </x:c>
      <x:c r="K10844" s="6">
        <x:v>12.0153823037422</x:v>
      </x:c>
      <x:c r="L10844" t="s">
        <x:v>64</x:v>
      </x:c>
      <x:c r="M10844" s="6">
        <x:v>1028</x:v>
      </x:c>
      <x:c r="N10844" t="s">
        <x:v>65</x:v>
      </x:c>
      <x:c r="O10844" t="s">
        <x:v>67</x:v>
      </x:c>
      <x:c r="P10844" s="8">
        <x:v>35.32</x:v>
      </x:c>
      <x:c r="Q10844">
        <x:v>16</x:v>
      </x:c>
    </x:row>
    <x:row r="10845">
      <x:c r="A10845">
        <x:v>9345095</x:v>
      </x:c>
      <x:c r="B10845" s="1">
        <x:v>44184.6613604167</x:v>
      </x:c>
      <x:c r="C10845" s="6">
        <x:v>204.165871758333</x:v>
      </x:c>
      <x:c r="D10845" s="13" t="s">
        <x:v>68</x:v>
      </x:c>
      <x:c r="E10845">
        <x:v>4</x:v>
      </x:c>
      <x:c r="F10845" s="14" t="s">
        <x:v>63</x:v>
      </x:c>
      <x:c r="G10845" s="15">
        <x:v>44184.4698009606</x:v>
      </x:c>
      <x:c r="H10845" t="s">
        <x:v>69</x:v>
      </x:c>
      <x:c r="I10845" s="6">
        <x:v>222.007953447618</x:v>
      </x:c>
      <x:c r="J10845" t="s">
        <x:v>70</x:v>
      </x:c>
      <x:c r="K10845" s="6">
        <x:v>12.0055311504234</x:v>
      </x:c>
      <x:c r="L10845" t="s">
        <x:v>64</x:v>
      </x:c>
      <x:c r="M10845" s="6">
        <x:v>1027</x:v>
      </x:c>
      <x:c r="N10845" t="s">
        <x:v>65</x:v>
      </x:c>
      <x:c r="O10845" t="s">
        <x:v>67</x:v>
      </x:c>
      <x:c r="P10845" s="8">
        <x:v>35.32</x:v>
      </x:c>
      <x:c r="Q10845">
        <x:v>16</x:v>
      </x:c>
    </x:row>
    <x:row r="10846">
      <x:c r="A10846">
        <x:v>9345103</x:v>
      </x:c>
      <x:c r="B10846" s="1">
        <x:v>44184.6613721065</x:v>
      </x:c>
      <x:c r="C10846" s="6">
        <x:v>204.182710683333</x:v>
      </x:c>
      <x:c r="D10846" s="13" t="s">
        <x:v>68</x:v>
      </x:c>
      <x:c r="E10846">
        <x:v>4</x:v>
      </x:c>
      <x:c r="F10846" s="14" t="s">
        <x:v>63</x:v>
      </x:c>
      <x:c r="G10846" s="15">
        <x:v>44184.4698009606</x:v>
      </x:c>
      <x:c r="H10846" t="s">
        <x:v>69</x:v>
      </x:c>
      <x:c r="I10846" s="6">
        <x:v>221.957060301812</x:v>
      </x:c>
      <x:c r="J10846" t="s">
        <x:v>70</x:v>
      </x:c>
      <x:c r="K10846" s="6">
        <x:v>12.0079864503818</x:v>
      </x:c>
      <x:c r="L10846" t="s">
        <x:v>64</x:v>
      </x:c>
      <x:c r="M10846" s="6">
        <x:v>1028</x:v>
      </x:c>
      <x:c r="N10846" t="s">
        <x:v>65</x:v>
      </x:c>
      <x:c r="O10846" t="s">
        <x:v>67</x:v>
      </x:c>
      <x:c r="P10846" s="8">
        <x:v>35.32</x:v>
      </x:c>
      <x:c r="Q10846">
        <x:v>16</x:v>
      </x:c>
    </x:row>
    <x:row r="10847">
      <x:c r="A10847">
        <x:v>9345107</x:v>
      </x:c>
      <x:c r="B10847" s="1">
        <x:v>44184.6613832523</x:v>
      </x:c>
      <x:c r="C10847" s="6">
        <x:v>204.198740181667</x:v>
      </x:c>
      <x:c r="D10847" s="13" t="s">
        <x:v>68</x:v>
      </x:c>
      <x:c r="E10847">
        <x:v>4</x:v>
      </x:c>
      <x:c r="F10847" s="14" t="s">
        <x:v>63</x:v>
      </x:c>
      <x:c r="G10847" s="15">
        <x:v>44184.4698009606</x:v>
      </x:c>
      <x:c r="H10847" t="s">
        <x:v>69</x:v>
      </x:c>
      <x:c r="I10847" s="6">
        <x:v>221.978973566272</x:v>
      </x:c>
      <x:c r="J10847" t="s">
        <x:v>70</x:v>
      </x:c>
      <x:c r="K10847" s="6">
        <x:v>12.0049322970467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16</x:v>
      </x:c>
    </x:row>
    <x:row r="10848">
      <x:c r="A10848">
        <x:v>9345120</x:v>
      </x:c>
      <x:c r="B10848" s="1">
        <x:v>44184.6613980671</x:v>
      </x:c>
      <x:c r="C10848" s="6">
        <x:v>204.220060831667</x:v>
      </x:c>
      <x:c r="D10848" s="13" t="s">
        <x:v>68</x:v>
      </x:c>
      <x:c r="E10848">
        <x:v>4</x:v>
      </x:c>
      <x:c r="F10848" s="14" t="s">
        <x:v>63</x:v>
      </x:c>
      <x:c r="G10848" s="15">
        <x:v>44184.4698009606</x:v>
      </x:c>
      <x:c r="H10848" t="s">
        <x:v>69</x:v>
      </x:c>
      <x:c r="I10848" s="6">
        <x:v>221.941755762619</x:v>
      </x:c>
      <x:c r="J10848" t="s">
        <x:v>70</x:v>
      </x:c>
      <x:c r="K10848" s="6">
        <x:v>12.0198138349861</x:v>
      </x:c>
      <x:c r="L10848" t="s">
        <x:v>64</x:v>
      </x:c>
      <x:c r="M10848" s="6">
        <x:v>1027</x:v>
      </x:c>
      <x:c r="N10848" t="s">
        <x:v>65</x:v>
      </x:c>
      <x:c r="O10848" t="s">
        <x:v>67</x:v>
      </x:c>
      <x:c r="P10848" s="8">
        <x:v>35.32</x:v>
      </x:c>
      <x:c r="Q10848">
        <x:v>16</x:v>
      </x:c>
    </x:row>
    <x:row r="10849">
      <x:c r="A10849">
        <x:v>9345122</x:v>
      </x:c>
      <x:c r="B10849" s="1">
        <x:v>44184.6614065625</x:v>
      </x:c>
      <x:c r="C10849" s="6">
        <x:v>204.232325913333</x:v>
      </x:c>
      <x:c r="D10849" s="13" t="s">
        <x:v>68</x:v>
      </x:c>
      <x:c r="E10849">
        <x:v>4</x:v>
      </x:c>
      <x:c r="F10849" s="14" t="s">
        <x:v>63</x:v>
      </x:c>
      <x:c r="G10849" s="15">
        <x:v>44184.4698009606</x:v>
      </x:c>
      <x:c r="H10849" t="s">
        <x:v>69</x:v>
      </x:c>
      <x:c r="I10849" s="6">
        <x:v>222.010829292284</x:v>
      </x:c>
      <x:c r="J10849" t="s">
        <x:v>70</x:v>
      </x:c>
      <x:c r="K10849" s="6">
        <x:v>12.0080762784628</x:v>
      </x:c>
      <x:c r="L10849" t="s">
        <x:v>64</x:v>
      </x:c>
      <x:c r="M10849" s="6">
        <x:v>1028</x:v>
      </x:c>
      <x:c r="N10849" t="s">
        <x:v>65</x:v>
      </x:c>
      <x:c r="O10849" t="s">
        <x:v>67</x:v>
      </x:c>
      <x:c r="P10849" s="8">
        <x:v>35.32</x:v>
      </x:c>
      <x:c r="Q10849">
        <x:v>16</x:v>
      </x:c>
    </x:row>
    <x:row r="10850">
      <x:c r="A10850">
        <x:v>9345131</x:v>
      </x:c>
      <x:c r="B10850" s="1">
        <x:v>44184.6614184028</x:v>
      </x:c>
      <x:c r="C10850" s="6">
        <x:v>204.249378176667</x:v>
      </x:c>
      <x:c r="D10850" s="13" t="s">
        <x:v>68</x:v>
      </x:c>
      <x:c r="E10850">
        <x:v>4</x:v>
      </x:c>
      <x:c r="F10850" s="14" t="s">
        <x:v>63</x:v>
      </x:c>
      <x:c r="G10850" s="15">
        <x:v>44184.4698009606</x:v>
      </x:c>
      <x:c r="H10850" t="s">
        <x:v>69</x:v>
      </x:c>
      <x:c r="I10850" s="6">
        <x:v>222.083222478272</x:v>
      </x:c>
      <x:c r="J10850" t="s">
        <x:v>70</x:v>
      </x:c>
      <x:c r="K10850" s="6">
        <x:v>12.0030459096038</x:v>
      </x:c>
      <x:c r="L10850" t="s">
        <x:v>64</x:v>
      </x:c>
      <x:c r="M10850" s="6">
        <x:v>1028</x:v>
      </x:c>
      <x:c r="N10850" t="s">
        <x:v>65</x:v>
      </x:c>
      <x:c r="O10850" t="s">
        <x:v>67</x:v>
      </x:c>
      <x:c r="P10850" s="8">
        <x:v>35.32</x:v>
      </x:c>
      <x:c r="Q10850">
        <x:v>16</x:v>
      </x:c>
    </x:row>
    <x:row r="10851">
      <x:c r="A10851">
        <x:v>9345138</x:v>
      </x:c>
      <x:c r="B10851" s="1">
        <x:v>44184.6614294329</x:v>
      </x:c>
      <x:c r="C10851" s="6">
        <x:v>204.265253738333</x:v>
      </x:c>
      <x:c r="D10851" s="13" t="s">
        <x:v>68</x:v>
      </x:c>
      <x:c r="E10851">
        <x:v>4</x:v>
      </x:c>
      <x:c r="F10851" s="14" t="s">
        <x:v>63</x:v>
      </x:c>
      <x:c r="G10851" s="15">
        <x:v>44184.4698009606</x:v>
      </x:c>
      <x:c r="H10851" t="s">
        <x:v>69</x:v>
      </x:c>
      <x:c r="I10851" s="6">
        <x:v>222.006995742478</x:v>
      </x:c>
      <x:c r="J10851" t="s">
        <x:v>70</x:v>
      </x:c>
      <x:c r="K10851" s="6">
        <x:v>12.0035549346831</x:v>
      </x:c>
      <x:c r="L10851" t="s">
        <x:v>64</x:v>
      </x:c>
      <x:c r="M10851" s="6">
        <x:v>1028</x:v>
      </x:c>
      <x:c r="N10851" t="s">
        <x:v>65</x:v>
      </x:c>
      <x:c r="O10851" t="s">
        <x:v>67</x:v>
      </x:c>
      <x:c r="P10851" s="8">
        <x:v>35.32</x:v>
      </x:c>
      <x:c r="Q10851">
        <x:v>16</x:v>
      </x:c>
    </x:row>
    <x:row r="10852">
      <x:c r="A10852">
        <x:v>9345149</x:v>
      </x:c>
      <x:c r="B10852" s="1">
        <x:v>44184.6614412384</x:v>
      </x:c>
      <x:c r="C10852" s="6">
        <x:v>204.282227123333</x:v>
      </x:c>
      <x:c r="D10852" s="13" t="s">
        <x:v>68</x:v>
      </x:c>
      <x:c r="E10852">
        <x:v>4</x:v>
      </x:c>
      <x:c r="F10852" s="14" t="s">
        <x:v>63</x:v>
      </x:c>
      <x:c r="G10852" s="15">
        <x:v>44184.4698009606</x:v>
      </x:c>
      <x:c r="H10852" t="s">
        <x:v>69</x:v>
      </x:c>
      <x:c r="I10852" s="6">
        <x:v>221.913121124161</x:v>
      </x:c>
      <x:c r="J10852" t="s">
        <x:v>70</x:v>
      </x:c>
      <x:c r="K10852" s="6">
        <x:v>12.0166398998549</x:v>
      </x:c>
      <x:c r="L10852" t="s">
        <x:v>64</x:v>
      </x:c>
      <x:c r="M10852" s="6">
        <x:v>1028</x:v>
      </x:c>
      <x:c r="N10852" t="s">
        <x:v>65</x:v>
      </x:c>
      <x:c r="O10852" t="s">
        <x:v>67</x:v>
      </x:c>
      <x:c r="P10852" s="8">
        <x:v>35.32</x:v>
      </x:c>
      <x:c r="Q10852">
        <x:v>16</x:v>
      </x:c>
    </x:row>
    <x:row r="10853">
      <x:c r="A10853">
        <x:v>9345155</x:v>
      </x:c>
      <x:c r="B10853" s="1">
        <x:v>44184.6614526273</x:v>
      </x:c>
      <x:c r="C10853" s="6">
        <x:v>204.298661268333</x:v>
      </x:c>
      <x:c r="D10853" s="13" t="s">
        <x:v>68</x:v>
      </x:c>
      <x:c r="E10853">
        <x:v>4</x:v>
      </x:c>
      <x:c r="F10853" s="14" t="s">
        <x:v>63</x:v>
      </x:c>
      <x:c r="G10853" s="15">
        <x:v>44184.4698009606</x:v>
      </x:c>
      <x:c r="H10853" t="s">
        <x:v>69</x:v>
      </x:c>
      <x:c r="I10853" s="6">
        <x:v>222.019057151479</x:v>
      </x:c>
      <x:c r="J10853" t="s">
        <x:v>70</x:v>
      </x:c>
      <x:c r="K10853" s="6">
        <x:v>12.0145139638435</x:v>
      </x:c>
      <x:c r="L10853" t="s">
        <x:v>64</x:v>
      </x:c>
      <x:c r="M10853" s="6">
        <x:v>1028</x:v>
      </x:c>
      <x:c r="N10853" t="s">
        <x:v>65</x:v>
      </x:c>
      <x:c r="O10853" t="s">
        <x:v>67</x:v>
      </x:c>
      <x:c r="P10853" s="8">
        <x:v>35.32</x:v>
      </x:c>
      <x:c r="Q10853">
        <x:v>16</x:v>
      </x:c>
    </x:row>
    <x:row r="10854">
      <x:c r="A10854">
        <x:v>9345166</x:v>
      </x:c>
      <x:c r="B10854" s="1">
        <x:v>44184.6614644329</x:v>
      </x:c>
      <x:c r="C10854" s="6">
        <x:v>204.315647048333</x:v>
      </x:c>
      <x:c r="D10854" s="13" t="s">
        <x:v>68</x:v>
      </x:c>
      <x:c r="E10854">
        <x:v>4</x:v>
      </x:c>
      <x:c r="F10854" s="14" t="s">
        <x:v>63</x:v>
      </x:c>
      <x:c r="G10854" s="15">
        <x:v>44184.4698009606</x:v>
      </x:c>
      <x:c r="H10854" t="s">
        <x:v>69</x:v>
      </x:c>
      <x:c r="I10854" s="6">
        <x:v>222.071739706548</x:v>
      </x:c>
      <x:c r="J10854" t="s">
        <x:v>70</x:v>
      </x:c>
      <x:c r="K10854" s="6">
        <x:v>12.0021176875989</x:v>
      </x:c>
      <x:c r="L10854" t="s">
        <x:v>64</x:v>
      </x:c>
      <x:c r="M10854" s="6">
        <x:v>1028</x:v>
      </x:c>
      <x:c r="N10854" t="s">
        <x:v>65</x:v>
      </x:c>
      <x:c r="O10854" t="s">
        <x:v>67</x:v>
      </x:c>
      <x:c r="P10854" s="8">
        <x:v>35.32</x:v>
      </x:c>
      <x:c r="Q10854">
        <x:v>16</x:v>
      </x:c>
    </x:row>
    <x:row r="10855">
      <x:c r="A10855">
        <x:v>9345172</x:v>
      </x:c>
      <x:c r="B10855" s="1">
        <x:v>44184.6614761574</x:v>
      </x:c>
      <x:c r="C10855" s="6">
        <x:v>204.332506363333</x:v>
      </x:c>
      <x:c r="D10855" s="13" t="s">
        <x:v>68</x:v>
      </x:c>
      <x:c r="E10855">
        <x:v>4</x:v>
      </x:c>
      <x:c r="F10855" s="14" t="s">
        <x:v>63</x:v>
      </x:c>
      <x:c r="G10855" s="15">
        <x:v>44184.4698009606</x:v>
      </x:c>
      <x:c r="H10855" t="s">
        <x:v>69</x:v>
      </x:c>
      <x:c r="I10855" s="6">
        <x:v>222.082115805987</x:v>
      </x:c>
      <x:c r="J10855" t="s">
        <x:v>70</x:v>
      </x:c>
      <x:c r="K10855" s="6">
        <x:v>12.008255934632</x:v>
      </x:c>
      <x:c r="L10855" t="s">
        <x:v>64</x:v>
      </x:c>
      <x:c r="M10855" s="6">
        <x:v>1028</x:v>
      </x:c>
      <x:c r="N10855" t="s">
        <x:v>65</x:v>
      </x:c>
      <x:c r="O10855" t="s">
        <x:v>67</x:v>
      </x:c>
      <x:c r="P10855" s="8">
        <x:v>35.32</x:v>
      </x:c>
      <x:c r="Q10855">
        <x:v>16</x:v>
      </x:c>
    </x:row>
    <x:row r="10856">
      <x:c r="A10856">
        <x:v>9345183</x:v>
      </x:c>
      <x:c r="B10856" s="1">
        <x:v>44184.6614873495</x:v>
      </x:c>
      <x:c r="C10856" s="6">
        <x:v>204.348628961667</x:v>
      </x:c>
      <x:c r="D10856" s="13" t="s">
        <x:v>68</x:v>
      </x:c>
      <x:c r="E10856">
        <x:v>4</x:v>
      </x:c>
      <x:c r="F10856" s="14" t="s">
        <x:v>63</x:v>
      </x:c>
      <x:c r="G10856" s="15">
        <x:v>44184.4698009606</x:v>
      </x:c>
      <x:c r="H10856" t="s">
        <x:v>69</x:v>
      </x:c>
      <x:c r="I10856" s="6">
        <x:v>222.033087733445</x:v>
      </x:c>
      <x:c r="J10856" t="s">
        <x:v>70</x:v>
      </x:c>
      <x:c r="K10856" s="6">
        <x:v>12.0024470566686</x:v>
      </x:c>
      <x:c r="L10856" t="s">
        <x:v>64</x:v>
      </x:c>
      <x:c r="M10856" s="6">
        <x:v>1028</x:v>
      </x:c>
      <x:c r="N10856" t="s">
        <x:v>65</x:v>
      </x:c>
      <x:c r="O10856" t="s">
        <x:v>67</x:v>
      </x:c>
      <x:c r="P10856" s="8">
        <x:v>35.32</x:v>
      </x:c>
      <x:c r="Q10856">
        <x:v>16</x:v>
      </x:c>
    </x:row>
    <x:row r="10857">
      <x:c r="A10857">
        <x:v>9345193</x:v>
      </x:c>
      <x:c r="B10857" s="1">
        <x:v>44184.6614990394</x:v>
      </x:c>
      <x:c r="C10857" s="6">
        <x:v>204.365497848333</x:v>
      </x:c>
      <x:c r="D10857" s="13" t="s">
        <x:v>68</x:v>
      </x:c>
      <x:c r="E10857">
        <x:v>4</x:v>
      </x:c>
      <x:c r="F10857" s="14" t="s">
        <x:v>63</x:v>
      </x:c>
      <x:c r="G10857" s="15">
        <x:v>44184.4698009606</x:v>
      </x:c>
      <x:c r="H10857" t="s">
        <x:v>69</x:v>
      </x:c>
      <x:c r="I10857" s="6">
        <x:v>222.005921330245</x:v>
      </x:c>
      <x:c r="J10857" t="s">
        <x:v>70</x:v>
      </x:c>
      <x:c r="K10857" s="6">
        <x:v>12.0037046479561</x:v>
      </x:c>
      <x:c r="L10857" t="s">
        <x:v>64</x:v>
      </x:c>
      <x:c r="M10857" s="6">
        <x:v>1028</x:v>
      </x:c>
      <x:c r="N10857" t="s">
        <x:v>65</x:v>
      </x:c>
      <x:c r="O10857" t="s">
        <x:v>67</x:v>
      </x:c>
      <x:c r="P10857" s="8">
        <x:v>35.32</x:v>
      </x:c>
      <x:c r="Q10857">
        <x:v>16</x:v>
      </x:c>
    </x:row>
    <x:row r="10858">
      <x:c r="A10858">
        <x:v>9345201</x:v>
      </x:c>
      <x:c r="B10858" s="1">
        <x:v>44184.6615108796</x:v>
      </x:c>
      <x:c r="C10858" s="6">
        <x:v>204.38251351</x:v>
      </x:c>
      <x:c r="D10858" s="13" t="s">
        <x:v>68</x:v>
      </x:c>
      <x:c r="E10858">
        <x:v>4</x:v>
      </x:c>
      <x:c r="F10858" s="14" t="s">
        <x:v>63</x:v>
      </x:c>
      <x:c r="G10858" s="15">
        <x:v>44184.4698009606</x:v>
      </x:c>
      <x:c r="H10858" t="s">
        <x:v>69</x:v>
      </x:c>
      <x:c r="I10858" s="6">
        <x:v>221.965529007085</x:v>
      </x:c>
      <x:c r="J10858" t="s">
        <x:v>70</x:v>
      </x:c>
      <x:c r="K10858" s="6">
        <x:v>12.0093338718502</x:v>
      </x:c>
      <x:c r="L10858" t="s">
        <x:v>64</x:v>
      </x:c>
      <x:c r="M10858" s="6">
        <x:v>1028</x:v>
      </x:c>
      <x:c r="N10858" t="s">
        <x:v>65</x:v>
      </x:c>
      <x:c r="O10858" t="s">
        <x:v>67</x:v>
      </x:c>
      <x:c r="P10858" s="8">
        <x:v>35.32</x:v>
      </x:c>
      <x:c r="Q10858">
        <x:v>16</x:v>
      </x:c>
    </x:row>
    <x:row r="10859">
      <x:c r="A10859">
        <x:v>9345204</x:v>
      </x:c>
      <x:c r="B10859" s="1">
        <x:v>44184.6615221412</x:v>
      </x:c>
      <x:c r="C10859" s="6">
        <x:v>204.398742956667</x:v>
      </x:c>
      <x:c r="D10859" s="13" t="s">
        <x:v>68</x:v>
      </x:c>
      <x:c r="E10859">
        <x:v>4</x:v>
      </x:c>
      <x:c r="F10859" s="14" t="s">
        <x:v>63</x:v>
      </x:c>
      <x:c r="G10859" s="15">
        <x:v>44184.4698009606</x:v>
      </x:c>
      <x:c r="H10859" t="s">
        <x:v>69</x:v>
      </x:c>
      <x:c r="I10859" s="6">
        <x:v>222.054329732444</x:v>
      </x:c>
      <x:c r="J10859" t="s">
        <x:v>70</x:v>
      </x:c>
      <x:c r="K10859" s="6">
        <x:v>12.0045430424084</x:v>
      </x:c>
      <x:c r="L10859" t="s">
        <x:v>64</x:v>
      </x:c>
      <x:c r="M10859" s="6">
        <x:v>1028</x:v>
      </x:c>
      <x:c r="N10859" t="s">
        <x:v>65</x:v>
      </x:c>
      <x:c r="O10859" t="s">
        <x:v>67</x:v>
      </x:c>
      <x:c r="P10859" s="8">
        <x:v>35.32</x:v>
      </x:c>
      <x:c r="Q10859">
        <x:v>16</x:v>
      </x:c>
    </x:row>
    <x:row r="10860">
      <x:c r="A10860">
        <x:v>9345211</x:v>
      </x:c>
      <x:c r="B10860" s="1">
        <x:v>44184.6615337963</x:v>
      </x:c>
      <x:c r="C10860" s="6">
        <x:v>204.415544891667</x:v>
      </x:c>
      <x:c r="D10860" s="13" t="s">
        <x:v>68</x:v>
      </x:c>
      <x:c r="E10860">
        <x:v>4</x:v>
      </x:c>
      <x:c r="F10860" s="14" t="s">
        <x:v>63</x:v>
      </x:c>
      <x:c r="G10860" s="15">
        <x:v>44184.4698009606</x:v>
      </x:c>
      <x:c r="H10860" t="s">
        <x:v>69</x:v>
      </x:c>
      <x:c r="I10860" s="6">
        <x:v>222.097285858148</x:v>
      </x:c>
      <x:c r="J10860" t="s">
        <x:v>70</x:v>
      </x:c>
      <x:c r="K10860" s="6">
        <x:v>12.0036148199906</x:v>
      </x:c>
      <x:c r="L10860" t="s">
        <x:v>64</x:v>
      </x:c>
      <x:c r="M10860" s="6">
        <x:v>1028</x:v>
      </x:c>
      <x:c r="N10860" t="s">
        <x:v>65</x:v>
      </x:c>
      <x:c r="O10860" t="s">
        <x:v>67</x:v>
      </x:c>
      <x:c r="P10860" s="8">
        <x:v>35.32</x:v>
      </x:c>
      <x:c r="Q10860">
        <x:v>16</x:v>
      </x:c>
    </x:row>
    <x:row r="10861">
      <x:c r="A10861">
        <x:v>9345218</x:v>
      </x:c>
      <x:c r="B10861" s="1">
        <x:v>44184.6615455208</x:v>
      </x:c>
      <x:c r="C10861" s="6">
        <x:v>204.432415445</x:v>
      </x:c>
      <x:c r="D10861" s="13" t="s">
        <x:v>68</x:v>
      </x:c>
      <x:c r="E10861">
        <x:v>4</x:v>
      </x:c>
      <x:c r="F10861" s="14" t="s">
        <x:v>63</x:v>
      </x:c>
      <x:c r="G10861" s="15">
        <x:v>44184.4698009606</x:v>
      </x:c>
      <x:c r="H10861" t="s">
        <x:v>69</x:v>
      </x:c>
      <x:c r="I10861" s="6">
        <x:v>221.902511810306</x:v>
      </x:c>
      <x:c r="J10861" t="s">
        <x:v>70</x:v>
      </x:c>
      <x:c r="K10861" s="6">
        <x:v>12.0151727044358</x:v>
      </x:c>
      <x:c r="L10861" t="s">
        <x:v>64</x:v>
      </x:c>
      <x:c r="M10861" s="6">
        <x:v>1027</x:v>
      </x:c>
      <x:c r="N10861" t="s">
        <x:v>65</x:v>
      </x:c>
      <x:c r="O10861" t="s">
        <x:v>67</x:v>
      </x:c>
      <x:c r="P10861" s="8">
        <x:v>35.32</x:v>
      </x:c>
      <x:c r="Q10861">
        <x:v>16</x:v>
      </x:c>
    </x:row>
    <x:row r="10862">
      <x:c r="A10862">
        <x:v>9345230</x:v>
      </x:c>
      <x:c r="B10862" s="1">
        <x:v>44184.6615572569</x:v>
      </x:c>
      <x:c r="C10862" s="6">
        <x:v>204.449318291667</x:v>
      </x:c>
      <x:c r="D10862" s="13" t="s">
        <x:v>68</x:v>
      </x:c>
      <x:c r="E10862">
        <x:v>4</x:v>
      </x:c>
      <x:c r="F10862" s="14" t="s">
        <x:v>63</x:v>
      </x:c>
      <x:c r="G10862" s="15">
        <x:v>44184.4698009606</x:v>
      </x:c>
      <x:c r="H10862" t="s">
        <x:v>69</x:v>
      </x:c>
      <x:c r="I10862" s="6">
        <x:v>221.884590716143</x:v>
      </x:c>
      <x:c r="J10862" t="s">
        <x:v>70</x:v>
      </x:c>
      <x:c r="K10862" s="6">
        <x:v>12.0155619603011</x:v>
      </x:c>
      <x:c r="L10862" t="s">
        <x:v>64</x:v>
      </x:c>
      <x:c r="M10862" s="6">
        <x:v>1028</x:v>
      </x:c>
      <x:c r="N10862" t="s">
        <x:v>65</x:v>
      </x:c>
      <x:c r="O10862" t="s">
        <x:v>67</x:v>
      </x:c>
      <x:c r="P10862" s="8">
        <x:v>35.32</x:v>
      </x:c>
      <x:c r="Q10862">
        <x:v>16</x:v>
      </x:c>
    </x:row>
    <x:row r="10863">
      <x:c r="A10863">
        <x:v>9345237</x:v>
      </x:c>
      <x:c r="B10863" s="1">
        <x:v>44184.6615683681</x:v>
      </x:c>
      <x:c r="C10863" s="6">
        <x:v>204.465326846667</x:v>
      </x:c>
      <x:c r="D10863" s="13" t="s">
        <x:v>68</x:v>
      </x:c>
      <x:c r="E10863">
        <x:v>4</x:v>
      </x:c>
      <x:c r="F10863" s="14" t="s">
        <x:v>63</x:v>
      </x:c>
      <x:c r="G10863" s="15">
        <x:v>44184.4698009606</x:v>
      </x:c>
      <x:c r="H10863" t="s">
        <x:v>69</x:v>
      </x:c>
      <x:c r="I10863" s="6">
        <x:v>222.133065177273</x:v>
      </x:c>
      <x:c r="J10863" t="s">
        <x:v>70</x:v>
      </x:c>
      <x:c r="K10863" s="6">
        <x:v>12.0011595232168</x:v>
      </x:c>
      <x:c r="L10863" t="s">
        <x:v>64</x:v>
      </x:c>
      <x:c r="M10863" s="6">
        <x:v>1028</x:v>
      </x:c>
      <x:c r="N10863" t="s">
        <x:v>65</x:v>
      </x:c>
      <x:c r="O10863" t="s">
        <x:v>67</x:v>
      </x:c>
      <x:c r="P10863" s="8">
        <x:v>35.32</x:v>
      </x:c>
      <x:c r="Q10863">
        <x:v>16</x:v>
      </x:c>
    </x:row>
    <x:row r="10864">
      <x:c r="A10864">
        <x:v>9345242</x:v>
      </x:c>
      <x:c r="B10864" s="1">
        <x:v>44184.6615801273</x:v>
      </x:c>
      <x:c r="C10864" s="6">
        <x:v>204.482242551667</x:v>
      </x:c>
      <x:c r="D10864" s="13" t="s">
        <x:v>68</x:v>
      </x:c>
      <x:c r="E10864">
        <x:v>4</x:v>
      </x:c>
      <x:c r="F10864" s="14" t="s">
        <x:v>63</x:v>
      </x:c>
      <x:c r="G10864" s="15">
        <x:v>44184.4698009606</x:v>
      </x:c>
      <x:c r="H10864" t="s">
        <x:v>69</x:v>
      </x:c>
      <x:c r="I10864" s="6">
        <x:v>222.052090333595</x:v>
      </x:c>
      <x:c r="J10864" t="s">
        <x:v>70</x:v>
      </x:c>
      <x:c r="K10864" s="6">
        <x:v>12.002327286094</x:v>
      </x:c>
      <x:c r="L10864" t="s">
        <x:v>64</x:v>
      </x:c>
      <x:c r="M10864" s="6">
        <x:v>1028</x:v>
      </x:c>
      <x:c r="N10864" t="s">
        <x:v>65</x:v>
      </x:c>
      <x:c r="O10864" t="s">
        <x:v>67</x:v>
      </x:c>
      <x:c r="P10864" s="8">
        <x:v>35.32</x:v>
      </x:c>
      <x:c r="Q10864">
        <x:v>16</x:v>
      </x:c>
    </x:row>
    <x:row r="10865">
      <x:c r="A10865">
        <x:v>9345250</x:v>
      </x:c>
      <x:c r="B10865" s="1">
        <x:v>44184.6615920139</x:v>
      </x:c>
      <x:c r="C10865" s="6">
        <x:v>204.499371378333</x:v>
      </x:c>
      <x:c r="D10865" s="13" t="s">
        <x:v>68</x:v>
      </x:c>
      <x:c r="E10865">
        <x:v>4</x:v>
      </x:c>
      <x:c r="F10865" s="14" t="s">
        <x:v>63</x:v>
      </x:c>
      <x:c r="G10865" s="15">
        <x:v>44184.4698009606</x:v>
      </x:c>
      <x:c r="H10865" t="s">
        <x:v>69</x:v>
      </x:c>
      <x:c r="I10865" s="6">
        <x:v>222.042087725179</x:v>
      </x:c>
      <x:c r="J10865" t="s">
        <x:v>70</x:v>
      </x:c>
      <x:c r="K10865" s="6">
        <x:v>12.0058305771522</x:v>
      </x:c>
      <x:c r="L10865" t="s">
        <x:v>64</x:v>
      </x:c>
      <x:c r="M10865" s="6">
        <x:v>1027</x:v>
      </x:c>
      <x:c r="N10865" t="s">
        <x:v>65</x:v>
      </x:c>
      <x:c r="O10865" t="s">
        <x:v>67</x:v>
      </x:c>
      <x:c r="P10865" s="8">
        <x:v>35.32</x:v>
      </x:c>
      <x:c r="Q10865">
        <x:v>16</x:v>
      </x:c>
    </x:row>
    <x:row r="10866">
      <x:c r="A10866">
        <x:v>9345258</x:v>
      </x:c>
      <x:c r="B10866" s="1">
        <x:v>44184.6616031597</x:v>
      </x:c>
      <x:c r="C10866" s="6">
        <x:v>204.515421926667</x:v>
      </x:c>
      <x:c r="D10866" s="13" t="s">
        <x:v>68</x:v>
      </x:c>
      <x:c r="E10866">
        <x:v>4</x:v>
      </x:c>
      <x:c r="F10866" s="14" t="s">
        <x:v>63</x:v>
      </x:c>
      <x:c r="G10866" s="15">
        <x:v>44184.4698009606</x:v>
      </x:c>
      <x:c r="H10866" t="s">
        <x:v>69</x:v>
      </x:c>
      <x:c r="I10866" s="6">
        <x:v>221.928928336024</x:v>
      </x:c>
      <x:c r="J10866" t="s">
        <x:v>70</x:v>
      </x:c>
      <x:c r="K10866" s="6">
        <x:v>12.0114897473195</x:v>
      </x:c>
      <x:c r="L10866" t="s">
        <x:v>64</x:v>
      </x:c>
      <x:c r="M10866" s="6">
        <x:v>1027</x:v>
      </x:c>
      <x:c r="N10866" t="s">
        <x:v>65</x:v>
      </x:c>
      <x:c r="O10866" t="s">
        <x:v>67</x:v>
      </x:c>
      <x:c r="P10866" s="8">
        <x:v>35.32</x:v>
      </x:c>
      <x:c r="Q10866">
        <x:v>16</x:v>
      </x:c>
    </x:row>
    <x:row r="10867">
      <x:c r="A10867">
        <x:v>9345268</x:v>
      </x:c>
      <x:c r="B10867" s="1">
        <x:v>44184.6616148958</x:v>
      </x:c>
      <x:c r="C10867" s="6">
        <x:v>204.53233255</x:v>
      </x:c>
      <x:c r="D10867" s="13" t="s">
        <x:v>68</x:v>
      </x:c>
      <x:c r="E10867">
        <x:v>4</x:v>
      </x:c>
      <x:c r="F10867" s="14" t="s">
        <x:v>63</x:v>
      </x:c>
      <x:c r="G10867" s="15">
        <x:v>44184.4698009606</x:v>
      </x:c>
      <x:c r="H10867" t="s">
        <x:v>69</x:v>
      </x:c>
      <x:c r="I10867" s="6">
        <x:v>222.010468981062</x:v>
      </x:c>
      <x:c r="J10867" t="s">
        <x:v>70</x:v>
      </x:c>
      <x:c r="K10867" s="6">
        <x:v>12.0152924754666</x:v>
      </x:c>
      <x:c r="L10867" t="s">
        <x:v>64</x:v>
      </x:c>
      <x:c r="M10867" s="6">
        <x:v>1027</x:v>
      </x:c>
      <x:c r="N10867" t="s">
        <x:v>65</x:v>
      </x:c>
      <x:c r="O10867" t="s">
        <x:v>67</x:v>
      </x:c>
      <x:c r="P10867" s="8">
        <x:v>35.32</x:v>
      </x:c>
      <x:c r="Q10867">
        <x:v>16</x:v>
      </x:c>
    </x:row>
    <x:row r="10868">
      <x:c r="A10868">
        <x:v>9345278</x:v>
      </x:c>
      <x:c r="B10868" s="1">
        <x:v>44184.6616265856</x:v>
      </x:c>
      <x:c r="C10868" s="6">
        <x:v>204.54916127</x:v>
      </x:c>
      <x:c r="D10868" s="13" t="s">
        <x:v>68</x:v>
      </x:c>
      <x:c r="E10868">
        <x:v>4</x:v>
      </x:c>
      <x:c r="F10868" s="14" t="s">
        <x:v>63</x:v>
      </x:c>
      <x:c r="G10868" s="15">
        <x:v>44184.4698009606</x:v>
      </x:c>
      <x:c r="H10868" t="s">
        <x:v>69</x:v>
      </x:c>
      <x:c r="I10868" s="6">
        <x:v>222.117414959595</x:v>
      </x:c>
      <x:c r="J10868" t="s">
        <x:v>70</x:v>
      </x:c>
      <x:c r="K10868" s="6">
        <x:v>11.9978658352293</x:v>
      </x:c>
      <x:c r="L10868" t="s">
        <x:v>64</x:v>
      </x:c>
      <x:c r="M10868" s="6">
        <x:v>1027</x:v>
      </x:c>
      <x:c r="N10868" t="s">
        <x:v>65</x:v>
      </x:c>
      <x:c r="O10868" t="s">
        <x:v>67</x:v>
      </x:c>
      <x:c r="P10868" s="8">
        <x:v>35.32</x:v>
      </x:c>
      <x:c r="Q10868">
        <x:v>16</x:v>
      </x:c>
    </x:row>
    <x:row r="10869">
      <x:c r="A10869">
        <x:v>9345288</x:v>
      </x:c>
      <x:c r="B10869" s="1">
        <x:v>44184.6616383102</x:v>
      </x:c>
      <x:c r="C10869" s="6">
        <x:v>204.56604355</x:v>
      </x:c>
      <x:c r="D10869" s="13" t="s">
        <x:v>68</x:v>
      </x:c>
      <x:c r="E10869">
        <x:v>4</x:v>
      </x:c>
      <x:c r="F10869" s="14" t="s">
        <x:v>63</x:v>
      </x:c>
      <x:c r="G10869" s="15">
        <x:v>44184.4698009606</x:v>
      </x:c>
      <x:c r="H10869" t="s">
        <x:v>69</x:v>
      </x:c>
      <x:c r="I10869" s="6">
        <x:v>222.163220063921</x:v>
      </x:c>
      <x:c r="J10869" t="s">
        <x:v>70</x:v>
      </x:c>
      <x:c r="K10869" s="6">
        <x:v>11.9914880667275</x:v>
      </x:c>
      <x:c r="L10869" t="s">
        <x:v>64</x:v>
      </x:c>
      <x:c r="M10869" s="6">
        <x:v>1027</x:v>
      </x:c>
      <x:c r="N10869" t="s">
        <x:v>65</x:v>
      </x:c>
      <x:c r="O10869" t="s">
        <x:v>67</x:v>
      </x:c>
      <x:c r="P10869" s="8">
        <x:v>35.32</x:v>
      </x:c>
      <x:c r="Q10869">
        <x:v>16</x:v>
      </x:c>
    </x:row>
    <x:row r="10870">
      <x:c r="A10870">
        <x:v>9345291</x:v>
      </x:c>
      <x:c r="B10870" s="1">
        <x:v>44184.661649456</x:v>
      </x:c>
      <x:c r="C10870" s="6">
        <x:v>204.58207208</x:v>
      </x:c>
      <x:c r="D10870" s="13" t="s">
        <x:v>68</x:v>
      </x:c>
      <x:c r="E10870">
        <x:v>4</x:v>
      </x:c>
      <x:c r="F10870" s="14" t="s">
        <x:v>63</x:v>
      </x:c>
      <x:c r="G10870" s="15">
        <x:v>44184.4698009606</x:v>
      </x:c>
      <x:c r="H10870" t="s">
        <x:v>69</x:v>
      </x:c>
      <x:c r="I10870" s="6">
        <x:v>222.067351193761</x:v>
      </x:c>
      <x:c r="J10870" t="s">
        <x:v>70</x:v>
      </x:c>
      <x:c r="K10870" s="6">
        <x:v>12.0002013591065</x:v>
      </x:c>
      <x:c r="L10870" t="s">
        <x:v>64</x:v>
      </x:c>
      <x:c r="M10870" s="6">
        <x:v>1028</x:v>
      </x:c>
      <x:c r="N10870" t="s">
        <x:v>65</x:v>
      </x:c>
      <x:c r="O10870" t="s">
        <x:v>67</x:v>
      </x:c>
      <x:c r="P10870" s="8">
        <x:v>35.32</x:v>
      </x:c>
      <x:c r="Q10870">
        <x:v>16</x:v>
      </x:c>
    </x:row>
    <x:row r="10871">
      <x:c r="A10871">
        <x:v>9345300</x:v>
      </x:c>
      <x:c r="B10871" s="1">
        <x:v>44184.6616611921</x:v>
      </x:c>
      <x:c r="C10871" s="6">
        <x:v>204.598998761667</x:v>
      </x:c>
      <x:c r="D10871" s="13" t="s">
        <x:v>68</x:v>
      </x:c>
      <x:c r="E10871">
        <x:v>4</x:v>
      </x:c>
      <x:c r="F10871" s="14" t="s">
        <x:v>63</x:v>
      </x:c>
      <x:c r="G10871" s="15">
        <x:v>44184.4698009606</x:v>
      </x:c>
      <x:c r="H10871" t="s">
        <x:v>69</x:v>
      </x:c>
      <x:c r="I10871" s="6">
        <x:v>221.931992058335</x:v>
      </x:c>
      <x:c r="J10871" t="s">
        <x:v>70</x:v>
      </x:c>
      <x:c r="K10871" s="6">
        <x:v>12.0190652651099</x:v>
      </x:c>
      <x:c r="L10871" t="s">
        <x:v>64</x:v>
      </x:c>
      <x:c r="M10871" s="6">
        <x:v>1028</x:v>
      </x:c>
      <x:c r="N10871" t="s">
        <x:v>65</x:v>
      </x:c>
      <x:c r="O10871" t="s">
        <x:v>67</x:v>
      </x:c>
      <x:c r="P10871" s="8">
        <x:v>35.32</x:v>
      </x:c>
      <x:c r="Q10871">
        <x:v>16</x:v>
      </x:c>
    </x:row>
    <x:row r="10872">
      <x:c r="A10872">
        <x:v>9345307</x:v>
      </x:c>
      <x:c r="B10872" s="1">
        <x:v>44184.6616729167</x:v>
      </x:c>
      <x:c r="C10872" s="6">
        <x:v>204.615871205</x:v>
      </x:c>
      <x:c r="D10872" s="13" t="s">
        <x:v>68</x:v>
      </x:c>
      <x:c r="E10872">
        <x:v>4</x:v>
      </x:c>
      <x:c r="F10872" s="14" t="s">
        <x:v>63</x:v>
      </x:c>
      <x:c r="G10872" s="15">
        <x:v>44184.4698009606</x:v>
      </x:c>
      <x:c r="H10872" t="s">
        <x:v>69</x:v>
      </x:c>
      <x:c r="I10872" s="6">
        <x:v>222.097899675631</x:v>
      </x:c>
      <x:c r="J10872" t="s">
        <x:v>70</x:v>
      </x:c>
      <x:c r="K10872" s="6">
        <x:v>12.0085853043011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16</x:v>
      </x:c>
    </x:row>
    <x:row r="10873">
      <x:c r="A10873">
        <x:v>9345319</x:v>
      </x:c>
      <x:c r="B10873" s="1">
        <x:v>44184.6616846412</x:v>
      </x:c>
      <x:c r="C10873" s="6">
        <x:v>204.632725055</x:v>
      </x:c>
      <x:c r="D10873" s="13" t="s">
        <x:v>68</x:v>
      </x:c>
      <x:c r="E10873">
        <x:v>4</x:v>
      </x:c>
      <x:c r="F10873" s="14" t="s">
        <x:v>63</x:v>
      </x:c>
      <x:c r="G10873" s="15">
        <x:v>44184.4698009606</x:v>
      </x:c>
      <x:c r="H10873" t="s">
        <x:v>69</x:v>
      </x:c>
      <x:c r="I10873" s="6">
        <x:v>222.078278517485</x:v>
      </x:c>
      <x:c r="J10873" t="s">
        <x:v>70</x:v>
      </x:c>
      <x:c r="K10873" s="6">
        <x:v>12.0037345906112</x:v>
      </x:c>
      <x:c r="L10873" t="s">
        <x:v>64</x:v>
      </x:c>
      <x:c r="M10873" s="6">
        <x:v>1028</x:v>
      </x:c>
      <x:c r="N10873" t="s">
        <x:v>65</x:v>
      </x:c>
      <x:c r="O10873" t="s">
        <x:v>67</x:v>
      </x:c>
      <x:c r="P10873" s="8">
        <x:v>35.32</x:v>
      </x:c>
      <x:c r="Q10873">
        <x:v>16</x:v>
      </x:c>
    </x:row>
    <x:row r="10874">
      <x:c r="A10874">
        <x:v>9345323</x:v>
      </x:c>
      <x:c r="B10874" s="1">
        <x:v>44184.6616959144</x:v>
      </x:c>
      <x:c r="C10874" s="6">
        <x:v>204.648947783333</x:v>
      </x:c>
      <x:c r="D10874" s="13" t="s">
        <x:v>68</x:v>
      </x:c>
      <x:c r="E10874">
        <x:v>4</x:v>
      </x:c>
      <x:c r="F10874" s="14" t="s">
        <x:v>63</x:v>
      </x:c>
      <x:c r="G10874" s="15">
        <x:v>44184.4698009606</x:v>
      </x:c>
      <x:c r="H10874" t="s">
        <x:v>69</x:v>
      </x:c>
      <x:c r="I10874" s="6">
        <x:v>222.044720933857</x:v>
      </x:c>
      <x:c r="J10874" t="s">
        <x:v>70</x:v>
      </x:c>
      <x:c r="K10874" s="6">
        <x:v>12.013465967711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16</x:v>
      </x:c>
    </x:row>
    <x:row r="10875">
      <x:c r="A10875">
        <x:v>9345333</x:v>
      </x:c>
      <x:c r="B10875" s="1">
        <x:v>44184.6617076042</x:v>
      </x:c>
      <x:c r="C10875" s="6">
        <x:v>204.665828738333</x:v>
      </x:c>
      <x:c r="D10875" s="13" t="s">
        <x:v>68</x:v>
      </x:c>
      <x:c r="E10875">
        <x:v>4</x:v>
      </x:c>
      <x:c r="F10875" s="14" t="s">
        <x:v>63</x:v>
      </x:c>
      <x:c r="G10875" s="15">
        <x:v>44184.4698009606</x:v>
      </x:c>
      <x:c r="H10875" t="s">
        <x:v>69</x:v>
      </x:c>
      <x:c r="I10875" s="6">
        <x:v>221.994565327013</x:v>
      </x:c>
      <x:c r="J10875" t="s">
        <x:v>70</x:v>
      </x:c>
      <x:c r="K10875" s="6">
        <x:v>12.0179274392171</x:v>
      </x:c>
      <x:c r="L10875" t="s">
        <x:v>64</x:v>
      </x:c>
      <x:c r="M10875" s="6">
        <x:v>1028</x:v>
      </x:c>
      <x:c r="N10875" t="s">
        <x:v>65</x:v>
      </x:c>
      <x:c r="O10875" t="s">
        <x:v>67</x:v>
      </x:c>
      <x:c r="P10875" s="8">
        <x:v>35.32</x:v>
      </x:c>
      <x:c r="Q10875">
        <x:v>16</x:v>
      </x:c>
    </x:row>
    <x:row r="10876">
      <x:c r="A10876">
        <x:v>9345343</x:v>
      </x:c>
      <x:c r="B10876" s="1">
        <x:v>44184.661719294</x:v>
      </x:c>
      <x:c r="C10876" s="6">
        <x:v>204.682666721667</x:v>
      </x:c>
      <x:c r="D10876" s="13" t="s">
        <x:v>68</x:v>
      </x:c>
      <x:c r="E10876">
        <x:v>4</x:v>
      </x:c>
      <x:c r="F10876" s="14" t="s">
        <x:v>63</x:v>
      </x:c>
      <x:c r="G10876" s="15">
        <x:v>44184.4698009606</x:v>
      </x:c>
      <x:c r="H10876" t="s">
        <x:v>69</x:v>
      </x:c>
      <x:c r="I10876" s="6">
        <x:v>221.918562193059</x:v>
      </x:c>
      <x:c r="J10876" t="s">
        <x:v>70</x:v>
      </x:c>
      <x:c r="K10876" s="6">
        <x:v>12.0230476587581</x:v>
      </x:c>
      <x:c r="L10876" t="s">
        <x:v>64</x:v>
      </x:c>
      <x:c r="M10876" s="6">
        <x:v>1027</x:v>
      </x:c>
      <x:c r="N10876" t="s">
        <x:v>65</x:v>
      </x:c>
      <x:c r="O10876" t="s">
        <x:v>67</x:v>
      </x:c>
      <x:c r="P10876" s="8">
        <x:v>35.32</x:v>
      </x:c>
      <x:c r="Q10876">
        <x:v>16</x:v>
      </x:c>
    </x:row>
    <x:row r="10877">
      <x:c r="A10877">
        <x:v>9345349</x:v>
      </x:c>
      <x:c r="B10877" s="1">
        <x:v>44184.6617304745</x:v>
      </x:c>
      <x:c r="C10877" s="6">
        <x:v>204.698730688333</x:v>
      </x:c>
      <x:c r="D10877" s="13" t="s">
        <x:v>68</x:v>
      </x:c>
      <x:c r="E10877">
        <x:v>4</x:v>
      </x:c>
      <x:c r="F10877" s="14" t="s">
        <x:v>63</x:v>
      </x:c>
      <x:c r="G10877" s="15">
        <x:v>44184.4698009606</x:v>
      </x:c>
      <x:c r="H10877" t="s">
        <x:v>69</x:v>
      </x:c>
      <x:c r="I10877" s="6">
        <x:v>222.029929465427</x:v>
      </x:c>
      <x:c r="J10877" t="s">
        <x:v>70</x:v>
      </x:c>
      <x:c r="K10877" s="6">
        <x:v>12.0100524968539</x:v>
      </x:c>
      <x:c r="L10877" t="s">
        <x:v>64</x:v>
      </x:c>
      <x:c r="M10877" s="6">
        <x:v>1027</x:v>
      </x:c>
      <x:c r="N10877" t="s">
        <x:v>65</x:v>
      </x:c>
      <x:c r="O10877" t="s">
        <x:v>67</x:v>
      </x:c>
      <x:c r="P10877" s="8">
        <x:v>35.32</x:v>
      </x:c>
      <x:c r="Q10877">
        <x:v>16</x:v>
      </x:c>
    </x:row>
    <x:row r="10878">
      <x:c r="A10878">
        <x:v>9345354</x:v>
      </x:c>
      <x:c r="B10878" s="1">
        <x:v>44184.6617421644</x:v>
      </x:c>
      <x:c r="C10878" s="6">
        <x:v>204.715593066667</x:v>
      </x:c>
      <x:c r="D10878" s="13" t="s">
        <x:v>68</x:v>
      </x:c>
      <x:c r="E10878">
        <x:v>4</x:v>
      </x:c>
      <x:c r="F10878" s="14" t="s">
        <x:v>63</x:v>
      </x:c>
      <x:c r="G10878" s="15">
        <x:v>44184.4698009606</x:v>
      </x:c>
      <x:c r="H10878" t="s">
        <x:v>69</x:v>
      </x:c>
      <x:c r="I10878" s="6">
        <x:v>222.013995333439</x:v>
      </x:c>
      <x:c r="J10878" t="s">
        <x:v>70</x:v>
      </x:c>
      <x:c r="K10878" s="6">
        <x:v>12.0177477825323</x:v>
      </x:c>
      <x:c r="L10878" t="s">
        <x:v>64</x:v>
      </x:c>
      <x:c r="M10878" s="6">
        <x:v>1028</x:v>
      </x:c>
      <x:c r="N10878" t="s">
        <x:v>65</x:v>
      </x:c>
      <x:c r="O10878" t="s">
        <x:v>67</x:v>
      </x:c>
      <x:c r="P10878" s="8">
        <x:v>35.32</x:v>
      </x:c>
      <x:c r="Q10878">
        <x:v>16</x:v>
      </x:c>
    </x:row>
    <x:row r="10879">
      <x:c r="A10879">
        <x:v>9345364</x:v>
      </x:c>
      <x:c r="B10879" s="1">
        <x:v>44184.6617539005</x:v>
      </x:c>
      <x:c r="C10879" s="6">
        <x:v>204.732462636667</x:v>
      </x:c>
      <x:c r="D10879" s="13" t="s">
        <x:v>68</x:v>
      </x:c>
      <x:c r="E10879">
        <x:v>4</x:v>
      </x:c>
      <x:c r="F10879" s="14" t="s">
        <x:v>63</x:v>
      </x:c>
      <x:c r="G10879" s="15">
        <x:v>44184.4698009606</x:v>
      </x:c>
      <x:c r="H10879" t="s">
        <x:v>69</x:v>
      </x:c>
      <x:c r="I10879" s="6">
        <x:v>222.04948568284</x:v>
      </x:c>
      <x:c r="J10879" t="s">
        <x:v>70</x:v>
      </x:c>
      <x:c r="K10879" s="6">
        <x:v>12.0073277111924</x:v>
      </x:c>
      <x:c r="L10879" t="s">
        <x:v>64</x:v>
      </x:c>
      <x:c r="M10879" s="6">
        <x:v>1027</x:v>
      </x:c>
      <x:c r="N10879" t="s">
        <x:v>65</x:v>
      </x:c>
      <x:c r="O10879" t="s">
        <x:v>67</x:v>
      </x:c>
      <x:c r="P10879" s="8">
        <x:v>35.32</x:v>
      </x:c>
      <x:c r="Q10879">
        <x:v>16</x:v>
      </x:c>
    </x:row>
    <x:row r="10880">
      <x:c r="A10880">
        <x:v>9345370</x:v>
      </x:c>
      <x:c r="B10880" s="1">
        <x:v>44184.6617656597</x:v>
      </x:c>
      <x:c r="C10880" s="6">
        <x:v>204.74938576</x:v>
      </x:c>
      <x:c r="D10880" s="13" t="s">
        <x:v>68</x:v>
      </x:c>
      <x:c r="E10880">
        <x:v>4</x:v>
      </x:c>
      <x:c r="F10880" s="14" t="s">
        <x:v>63</x:v>
      </x:c>
      <x:c r="G10880" s="15">
        <x:v>44184.4698009606</x:v>
      </x:c>
      <x:c r="H10880" t="s">
        <x:v>69</x:v>
      </x:c>
      <x:c r="I10880" s="6">
        <x:v>222.065266537253</x:v>
      </x:c>
      <x:c r="J10880" t="s">
        <x:v>70</x:v>
      </x:c>
      <x:c r="K10880" s="6">
        <x:v>12.007657080771</x:v>
      </x:c>
      <x:c r="L10880" t="s">
        <x:v>64</x:v>
      </x:c>
      <x:c r="M10880" s="6">
        <x:v>1027</x:v>
      </x:c>
      <x:c r="N10880" t="s">
        <x:v>65</x:v>
      </x:c>
      <x:c r="O10880" t="s">
        <x:v>67</x:v>
      </x:c>
      <x:c r="P10880" s="8">
        <x:v>35.32</x:v>
      </x:c>
      <x:c r="Q10880">
        <x:v>16</x:v>
      </x:c>
    </x:row>
    <x:row r="10881">
      <x:c r="A10881">
        <x:v>9345379</x:v>
      </x:c>
      <x:c r="B10881" s="1">
        <x:v>44184.6617767708</x:v>
      </x:c>
      <x:c r="C10881" s="6">
        <x:v>204.76541886</x:v>
      </x:c>
      <x:c r="D10881" s="13" t="s">
        <x:v>68</x:v>
      </x:c>
      <x:c r="E10881">
        <x:v>4</x:v>
      </x:c>
      <x:c r="F10881" s="14" t="s">
        <x:v>63</x:v>
      </x:c>
      <x:c r="G10881" s="15">
        <x:v>44184.4698009606</x:v>
      </x:c>
      <x:c r="H10881" t="s">
        <x:v>69</x:v>
      </x:c>
      <x:c r="I10881" s="6">
        <x:v>221.950127018933</x:v>
      </x:c>
      <x:c r="J10881" t="s">
        <x:v>70</x:v>
      </x:c>
      <x:c r="K10881" s="6">
        <x:v>12.0190652651099</x:v>
      </x:c>
      <x:c r="L10881" t="s">
        <x:v>64</x:v>
      </x:c>
      <x:c r="M10881" s="6">
        <x:v>1028</x:v>
      </x:c>
      <x:c r="N10881" t="s">
        <x:v>65</x:v>
      </x:c>
      <x:c r="O10881" t="s">
        <x:v>67</x:v>
      </x:c>
      <x:c r="P10881" s="8">
        <x:v>35.32</x:v>
      </x:c>
      <x:c r="Q10881">
        <x:v>16</x:v>
      </x:c>
    </x:row>
    <x:row r="10882">
      <x:c r="A10882">
        <x:v>9345389</x:v>
      </x:c>
      <x:c r="B10882" s="1">
        <x:v>44184.6617885069</x:v>
      </x:c>
      <x:c r="C10882" s="6">
        <x:v>204.782286783333</x:v>
      </x:c>
      <x:c r="D10882" s="13" t="s">
        <x:v>68</x:v>
      </x:c>
      <x:c r="E10882">
        <x:v>4</x:v>
      </x:c>
      <x:c r="F10882" s="14" t="s">
        <x:v>63</x:v>
      </x:c>
      <x:c r="G10882" s="15">
        <x:v>44184.4698009606</x:v>
      </x:c>
      <x:c r="H10882" t="s">
        <x:v>69</x:v>
      </x:c>
      <x:c r="I10882" s="6">
        <x:v>221.930273996365</x:v>
      </x:c>
      <x:c r="J10882" t="s">
        <x:v>70</x:v>
      </x:c>
      <x:c r="K10882" s="6">
        <x:v>12.019304807452</x:v>
      </x:c>
      <x:c r="L10882" t="s">
        <x:v>64</x:v>
      </x:c>
      <x:c r="M10882" s="6">
        <x:v>1028</x:v>
      </x:c>
      <x:c r="N10882" t="s">
        <x:v>65</x:v>
      </x:c>
      <x:c r="O10882" t="s">
        <x:v>67</x:v>
      </x:c>
      <x:c r="P10882" s="8">
        <x:v>35.32</x:v>
      </x:c>
      <x:c r="Q10882">
        <x:v>16</x:v>
      </x:c>
    </x:row>
    <x:row r="10883">
      <x:c r="A10883">
        <x:v>9345400</x:v>
      </x:c>
      <x:c r="B10883" s="1">
        <x:v>44184.6618001968</x:v>
      </x:c>
      <x:c r="C10883" s="6">
        <x:v>204.799138996667</x:v>
      </x:c>
      <x:c r="D10883" s="13" t="s">
        <x:v>68</x:v>
      </x:c>
      <x:c r="E10883">
        <x:v>4</x:v>
      </x:c>
      <x:c r="F10883" s="14" t="s">
        <x:v>63</x:v>
      </x:c>
      <x:c r="G10883" s="15">
        <x:v>44184.4698009606</x:v>
      </x:c>
      <x:c r="H10883" t="s">
        <x:v>69</x:v>
      </x:c>
      <x:c r="I10883" s="6">
        <x:v>221.989013005773</x:v>
      </x:c>
      <x:c r="J10883" t="s">
        <x:v>70</x:v>
      </x:c>
      <x:c r="K10883" s="6">
        <x:v>12.0132264257841</x:v>
      </x:c>
      <x:c r="L10883" t="s">
        <x:v>64</x:v>
      </x:c>
      <x:c r="M10883" s="6">
        <x:v>1027</x:v>
      </x:c>
      <x:c r="N10883" t="s">
        <x:v>65</x:v>
      </x:c>
      <x:c r="O10883" t="s">
        <x:v>67</x:v>
      </x:c>
      <x:c r="P10883" s="8">
        <x:v>35.32</x:v>
      </x:c>
      <x:c r="Q10883">
        <x:v>16</x:v>
      </x:c>
    </x:row>
    <x:row r="10884">
      <x:c r="A10884">
        <x:v>9345409</x:v>
      </x:c>
      <x:c r="B10884" s="1">
        <x:v>44184.6618118866</x:v>
      </x:c>
      <x:c r="C10884" s="6">
        <x:v>204.815979365</x:v>
      </x:c>
      <x:c r="D10884" s="13" t="s">
        <x:v>68</x:v>
      </x:c>
      <x:c r="E10884">
        <x:v>4</x:v>
      </x:c>
      <x:c r="F10884" s="14" t="s">
        <x:v>63</x:v>
      </x:c>
      <x:c r="G10884" s="15">
        <x:v>44184.4698009606</x:v>
      </x:c>
      <x:c r="H10884" t="s">
        <x:v>69</x:v>
      </x:c>
      <x:c r="I10884" s="6">
        <x:v>222.116759724215</x:v>
      </x:c>
      <x:c r="J10884" t="s">
        <x:v>70</x:v>
      </x:c>
      <x:c r="K10884" s="6">
        <x:v>11.9983748595264</x:v>
      </x:c>
      <x:c r="L10884" t="s">
        <x:v>64</x:v>
      </x:c>
      <x:c r="M10884" s="6">
        <x:v>1028</x:v>
      </x:c>
      <x:c r="N10884" t="s">
        <x:v>65</x:v>
      </x:c>
      <x:c r="O10884" t="s">
        <x:v>67</x:v>
      </x:c>
      <x:c r="P10884" s="8">
        <x:v>35.32</x:v>
      </x:c>
      <x:c r="Q10884">
        <x:v>16</x:v>
      </x:c>
    </x:row>
    <x:row r="10885">
      <x:c r="A10885">
        <x:v>9345415</x:v>
      </x:c>
      <x:c r="B10885" s="1">
        <x:v>44184.6618229977</x:v>
      </x:c>
      <x:c r="C10885" s="6">
        <x:v>204.831997023333</x:v>
      </x:c>
      <x:c r="D10885" s="13" t="s">
        <x:v>68</x:v>
      </x:c>
      <x:c r="E10885">
        <x:v>4</x:v>
      </x:c>
      <x:c r="F10885" s="14" t="s">
        <x:v>63</x:v>
      </x:c>
      <x:c r="G10885" s="15">
        <x:v>44184.4698009606</x:v>
      </x:c>
      <x:c r="H10885" t="s">
        <x:v>69</x:v>
      </x:c>
      <x:c r="I10885" s="6">
        <x:v>221.936751859247</x:v>
      </x:c>
      <x:c r="J10885" t="s">
        <x:v>70</x:v>
      </x:c>
      <x:c r="K10885" s="6">
        <x:v>12.0129269983986</x:v>
      </x:c>
      <x:c r="L10885" t="s">
        <x:v>64</x:v>
      </x:c>
      <x:c r="M10885" s="6">
        <x:v>1027</x:v>
      </x:c>
      <x:c r="N10885" t="s">
        <x:v>65</x:v>
      </x:c>
      <x:c r="O10885" t="s">
        <x:v>67</x:v>
      </x:c>
      <x:c r="P10885" s="8">
        <x:v>35.32</x:v>
      </x:c>
      <x:c r="Q10885">
        <x:v>16</x:v>
      </x:c>
    </x:row>
    <x:row r="10886">
      <x:c r="A10886">
        <x:v>9345424</x:v>
      </x:c>
      <x:c r="B10886" s="1">
        <x:v>44184.6618348727</x:v>
      </x:c>
      <x:c r="C10886" s="6">
        <x:v>204.84906459</x:v>
      </x:c>
      <x:c r="D10886" s="13" t="s">
        <x:v>68</x:v>
      </x:c>
      <x:c r="E10886">
        <x:v>4</x:v>
      </x:c>
      <x:c r="F10886" s="14" t="s">
        <x:v>63</x:v>
      </x:c>
      <x:c r="G10886" s="15">
        <x:v>44184.4698009606</x:v>
      </x:c>
      <x:c r="H10886" t="s">
        <x:v>69</x:v>
      </x:c>
      <x:c r="I10886" s="6">
        <x:v>221.990302047997</x:v>
      </x:c>
      <x:c r="J10886" t="s">
        <x:v>70</x:v>
      </x:c>
      <x:c r="K10886" s="6">
        <x:v>12.0130467693493</x:v>
      </x:c>
      <x:c r="L10886" t="s">
        <x:v>64</x:v>
      </x:c>
      <x:c r="M10886" s="6">
        <x:v>1027</x:v>
      </x:c>
      <x:c r="N10886" t="s">
        <x:v>65</x:v>
      </x:c>
      <x:c r="O10886" t="s">
        <x:v>67</x:v>
      </x:c>
      <x:c r="P10886" s="8">
        <x:v>35.32</x:v>
      </x:c>
      <x:c r="Q10886">
        <x:v>16</x:v>
      </x:c>
    </x:row>
    <x:row r="10887">
      <x:c r="A10887">
        <x:v>9345433</x:v>
      </x:c>
      <x:c r="B10887" s="1">
        <x:v>44184.6618466088</x:v>
      </x:c>
      <x:c r="C10887" s="6">
        <x:v>204.865978791667</x:v>
      </x:c>
      <x:c r="D10887" s="13" t="s">
        <x:v>68</x:v>
      </x:c>
      <x:c r="E10887">
        <x:v>4</x:v>
      </x:c>
      <x:c r="F10887" s="14" t="s">
        <x:v>63</x:v>
      </x:c>
      <x:c r="G10887" s="15">
        <x:v>44184.4698009606</x:v>
      </x:c>
      <x:c r="H10887" t="s">
        <x:v>69</x:v>
      </x:c>
      <x:c r="I10887" s="6">
        <x:v>222.228748433988</x:v>
      </x:c>
      <x:c r="J10887" t="s">
        <x:v>70</x:v>
      </x:c>
      <x:c r="K10887" s="6">
        <x:v>11.9924761709171</x:v>
      </x:c>
      <x:c r="L10887" t="s">
        <x:v>64</x:v>
      </x:c>
      <x:c r="M10887" s="6">
        <x:v>1027</x:v>
      </x:c>
      <x:c r="N10887" t="s">
        <x:v>65</x:v>
      </x:c>
      <x:c r="O10887" t="s">
        <x:v>67</x:v>
      </x:c>
      <x:c r="P10887" s="8">
        <x:v>35.32</x:v>
      </x:c>
      <x:c r="Q10887">
        <x:v>16</x:v>
      </x:c>
    </x:row>
    <x:row r="10888">
      <x:c r="A10888">
        <x:v>9345434</x:v>
      </x:c>
      <x:c r="B10888" s="1">
        <x:v>44184.6618577546</x:v>
      </x:c>
      <x:c r="C10888" s="6">
        <x:v>204.882013978333</x:v>
      </x:c>
      <x:c r="D10888" s="13" t="s">
        <x:v>68</x:v>
      </x:c>
      <x:c r="E10888">
        <x:v>4</x:v>
      </x:c>
      <x:c r="F10888" s="14" t="s">
        <x:v>63</x:v>
      </x:c>
      <x:c r="G10888" s="15">
        <x:v>44184.4698009606</x:v>
      </x:c>
      <x:c r="H10888" t="s">
        <x:v>69</x:v>
      </x:c>
      <x:c r="I10888" s="6">
        <x:v>222.060356642559</x:v>
      </x:c>
      <x:c r="J10888" t="s">
        <x:v>70</x:v>
      </x:c>
      <x:c r="K10888" s="6">
        <x:v>12.0032854508077</x:v>
      </x:c>
      <x:c r="L10888" t="s">
        <x:v>64</x:v>
      </x:c>
      <x:c r="M10888" s="6">
        <x:v>1027</x:v>
      </x:c>
      <x:c r="N10888" t="s">
        <x:v>65</x:v>
      </x:c>
      <x:c r="O10888" t="s">
        <x:v>67</x:v>
      </x:c>
      <x:c r="P10888" s="8">
        <x:v>35.32</x:v>
      </x:c>
      <x:c r="Q10888">
        <x:v>16</x:v>
      </x:c>
    </x:row>
    <x:row r="10889">
      <x:c r="A10889">
        <x:v>9345446</x:v>
      </x:c>
      <x:c r="B10889" s="1">
        <x:v>44184.6618696412</x:v>
      </x:c>
      <x:c r="C10889" s="6">
        <x:v>204.89914558</x:v>
      </x:c>
      <x:c r="D10889" s="13" t="s">
        <x:v>68</x:v>
      </x:c>
      <x:c r="E10889">
        <x:v>4</x:v>
      </x:c>
      <x:c r="F10889" s="14" t="s">
        <x:v>63</x:v>
      </x:c>
      <x:c r="G10889" s="15">
        <x:v>44184.4698009606</x:v>
      </x:c>
      <x:c r="H10889" t="s">
        <x:v>69</x:v>
      </x:c>
      <x:c r="I10889" s="6">
        <x:v>222.082768398159</x:v>
      </x:c>
      <x:c r="J10889" t="s">
        <x:v>70</x:v>
      </x:c>
      <x:c r="K10889" s="6">
        <x:v>12.0077469088437</x:v>
      </x:c>
      <x:c r="L10889" t="s">
        <x:v>64</x:v>
      </x:c>
      <x:c r="M10889" s="6">
        <x:v>1027</x:v>
      </x:c>
      <x:c r="N10889" t="s">
        <x:v>65</x:v>
      </x:c>
      <x:c r="O10889" t="s">
        <x:v>67</x:v>
      </x:c>
      <x:c r="P10889" s="8">
        <x:v>35.32</x:v>
      </x:c>
      <x:c r="Q10889">
        <x:v>16</x:v>
      </x:c>
    </x:row>
    <x:row r="10890">
      <x:c r="A10890">
        <x:v>9345455</x:v>
      </x:c>
      <x:c r="B10890" s="1">
        <x:v>44184.6618813657</x:v>
      </x:c>
      <x:c r="C10890" s="6">
        <x:v>204.916047938333</x:v>
      </x:c>
      <x:c r="D10890" s="13" t="s">
        <x:v>68</x:v>
      </x:c>
      <x:c r="E10890">
        <x:v>4</x:v>
      </x:c>
      <x:c r="F10890" s="14" t="s">
        <x:v>63</x:v>
      </x:c>
      <x:c r="G10890" s="15">
        <x:v>44184.4698009606</x:v>
      </x:c>
      <x:c r="H10890" t="s">
        <x:v>69</x:v>
      </x:c>
      <x:c r="I10890" s="6">
        <x:v>221.969298492148</x:v>
      </x:c>
      <x:c r="J10890" t="s">
        <x:v>70</x:v>
      </x:c>
      <x:c r="K10890" s="6">
        <x:v>12.0286170291924</x:v>
      </x:c>
      <x:c r="L10890" t="s">
        <x:v>64</x:v>
      </x:c>
      <x:c r="M10890" s="6">
        <x:v>1027</x:v>
      </x:c>
      <x:c r="N10890" t="s">
        <x:v>65</x:v>
      </x:c>
      <x:c r="O10890" t="s">
        <x:v>67</x:v>
      </x:c>
      <x:c r="P10890" s="8">
        <x:v>35.32</x:v>
      </x:c>
      <x:c r="Q10890">
        <x:v>16</x:v>
      </x:c>
    </x:row>
    <x:row r="10891">
      <x:c r="A10891">
        <x:v>9345465</x:v>
      </x:c>
      <x:c r="B10891" s="1">
        <x:v>44184.6618928588</x:v>
      </x:c>
      <x:c r="C10891" s="6">
        <x:v>204.932585596667</x:v>
      </x:c>
      <x:c r="D10891" s="13" t="s">
        <x:v>68</x:v>
      </x:c>
      <x:c r="E10891">
        <x:v>4</x:v>
      </x:c>
      <x:c r="F10891" s="14" t="s">
        <x:v>63</x:v>
      </x:c>
      <x:c r="G10891" s="15">
        <x:v>44184.4698009606</x:v>
      </x:c>
      <x:c r="H10891" t="s">
        <x:v>69</x:v>
      </x:c>
      <x:c r="I10891" s="6">
        <x:v>222.062847239918</x:v>
      </x:c>
      <x:c r="J10891" t="s">
        <x:v>70</x:v>
      </x:c>
      <x:c r="K10891" s="6">
        <x:v>12.0181070959115</x:v>
      </x:c>
      <x:c r="L10891" t="s">
        <x:v>64</x:v>
      </x:c>
      <x:c r="M10891" s="6">
        <x:v>1027</x:v>
      </x:c>
      <x:c r="N10891" t="s">
        <x:v>65</x:v>
      </x:c>
      <x:c r="O10891" t="s">
        <x:v>67</x:v>
      </x:c>
      <x:c r="P10891" s="8">
        <x:v>35.32</x:v>
      </x:c>
      <x:c r="Q10891">
        <x:v>16</x:v>
      </x:c>
    </x:row>
    <x:row r="10892">
      <x:c r="A10892">
        <x:v>9345469</x:v>
      </x:c>
      <x:c r="B10892" s="1">
        <x:v>44184.6619042477</x:v>
      </x:c>
      <x:c r="C10892" s="6">
        <x:v>204.948950963333</x:v>
      </x:c>
      <x:c r="D10892" s="13" t="s">
        <x:v>68</x:v>
      </x:c>
      <x:c r="E10892">
        <x:v>4</x:v>
      </x:c>
      <x:c r="F10892" s="14" t="s">
        <x:v>63</x:v>
      </x:c>
      <x:c r="G10892" s="15">
        <x:v>44184.4698009606</x:v>
      </x:c>
      <x:c r="H10892" t="s">
        <x:v>69</x:v>
      </x:c>
      <x:c r="I10892" s="6">
        <x:v>221.987572046595</x:v>
      </x:c>
      <x:c r="J10892" t="s">
        <x:v>70</x:v>
      </x:c>
      <x:c r="K10892" s="6">
        <x:v>12.0214307464839</x:v>
      </x:c>
      <x:c r="L10892" t="s">
        <x:v>64</x:v>
      </x:c>
      <x:c r="M10892" s="6">
        <x:v>1028</x:v>
      </x:c>
      <x:c r="N10892" t="s">
        <x:v>65</x:v>
      </x:c>
      <x:c r="O10892" t="s">
        <x:v>67</x:v>
      </x:c>
      <x:c r="P10892" s="8">
        <x:v>35.32</x:v>
      </x:c>
      <x:c r="Q10892">
        <x:v>16</x:v>
      </x:c>
    </x:row>
    <x:row r="10893">
      <x:c r="A10893">
        <x:v>9345479</x:v>
      </x:c>
      <x:c r="B10893" s="1">
        <x:v>44184.6619159375</x:v>
      </x:c>
      <x:c r="C10893" s="6">
        <x:v>204.965820006667</x:v>
      </x:c>
      <x:c r="D10893" s="13" t="s">
        <x:v>68</x:v>
      </x:c>
      <x:c r="E10893">
        <x:v>4</x:v>
      </x:c>
      <x:c r="F10893" s="14" t="s">
        <x:v>63</x:v>
      </x:c>
      <x:c r="G10893" s="15">
        <x:v>44184.4698009606</x:v>
      </x:c>
      <x:c r="H10893" t="s">
        <x:v>69</x:v>
      </x:c>
      <x:c r="I10893" s="6">
        <x:v>221.984379798041</x:v>
      </x:c>
      <x:c r="J10893" t="s">
        <x:v>70</x:v>
      </x:c>
      <x:c r="K10893" s="6">
        <x:v>12.0164003577015</x:v>
      </x:c>
      <x:c r="L10893" t="s">
        <x:v>64</x:v>
      </x:c>
      <x:c r="M10893" s="6">
        <x:v>1027</x:v>
      </x:c>
      <x:c r="N10893" t="s">
        <x:v>65</x:v>
      </x:c>
      <x:c r="O10893" t="s">
        <x:v>67</x:v>
      </x:c>
      <x:c r="P10893" s="8">
        <x:v>35.32</x:v>
      </x:c>
      <x:c r="Q10893">
        <x:v>16</x:v>
      </x:c>
    </x:row>
    <x:row r="10894">
      <x:c r="A10894">
        <x:v>9345485</x:v>
      </x:c>
      <x:c r="B10894" s="1">
        <x:v>44184.661927662</x:v>
      </x:c>
      <x:c r="C10894" s="6">
        <x:v>204.982678105</x:v>
      </x:c>
      <x:c r="D10894" s="13" t="s">
        <x:v>68</x:v>
      </x:c>
      <x:c r="E10894">
        <x:v>4</x:v>
      </x:c>
      <x:c r="F10894" s="14" t="s">
        <x:v>63</x:v>
      </x:c>
      <x:c r="G10894" s="15">
        <x:v>44184.4698009606</x:v>
      </x:c>
      <x:c r="H10894" t="s">
        <x:v>69</x:v>
      </x:c>
      <x:c r="I10894" s="6">
        <x:v>222.005502401347</x:v>
      </x:c>
      <x:c r="J10894" t="s">
        <x:v>70</x:v>
      </x:c>
      <x:c r="K10894" s="6">
        <x:v>12.0210414899411</x:v>
      </x:c>
      <x:c r="L10894" t="s">
        <x:v>64</x:v>
      </x:c>
      <x:c r="M10894" s="6">
        <x:v>1027</x:v>
      </x:c>
      <x:c r="N10894" t="s">
        <x:v>65</x:v>
      </x:c>
      <x:c r="O10894" t="s">
        <x:v>67</x:v>
      </x:c>
      <x:c r="P10894" s="8">
        <x:v>35.32</x:v>
      </x:c>
      <x:c r="Q10894">
        <x:v>16</x:v>
      </x:c>
    </x:row>
    <x:row r="10895">
      <x:c r="A10895">
        <x:v>9345491</x:v>
      </x:c>
      <x:c r="B10895" s="1">
        <x:v>44184.6619388889</x:v>
      </x:c>
      <x:c r="C10895" s="6">
        <x:v>204.99888047</x:v>
      </x:c>
      <x:c r="D10895" s="13" t="s">
        <x:v>68</x:v>
      </x:c>
      <x:c r="E10895">
        <x:v>4</x:v>
      </x:c>
      <x:c r="F10895" s="14" t="s">
        <x:v>63</x:v>
      </x:c>
      <x:c r="G10895" s="15">
        <x:v>44184.4698009606</x:v>
      </x:c>
      <x:c r="H10895" t="s">
        <x:v>69</x:v>
      </x:c>
      <x:c r="I10895" s="6">
        <x:v>221.962227245104</x:v>
      </x:c>
      <x:c r="J10895" t="s">
        <x:v>70</x:v>
      </x:c>
      <x:c r="K10895" s="6">
        <x:v>12.0249640002344</x:v>
      </x:c>
      <x:c r="L10895" t="s">
        <x:v>64</x:v>
      </x:c>
      <x:c r="M10895" s="6">
        <x:v>1028</x:v>
      </x:c>
      <x:c r="N10895" t="s">
        <x:v>65</x:v>
      </x:c>
      <x:c r="O10895" t="s">
        <x:v>67</x:v>
      </x:c>
      <x:c r="P10895" s="8">
        <x:v>35.32</x:v>
      </x:c>
      <x:c r="Q10895">
        <x:v>16</x:v>
      </x:c>
    </x:row>
    <x:row r="10896">
      <x:c r="A10896">
        <x:v>9345505</x:v>
      </x:c>
      <x:c r="B10896" s="1">
        <x:v>44184.6619506597</x:v>
      </x:c>
      <x:c r="C10896" s="6">
        <x:v>205.015781766667</x:v>
      </x:c>
      <x:c r="D10896" s="13" t="s">
        <x:v>68</x:v>
      </x:c>
      <x:c r="E10896">
        <x:v>4</x:v>
      </x:c>
      <x:c r="F10896" s="14" t="s">
        <x:v>63</x:v>
      </x:c>
      <x:c r="G10896" s="15">
        <x:v>44184.4698009606</x:v>
      </x:c>
      <x:c r="H10896" t="s">
        <x:v>69</x:v>
      </x:c>
      <x:c r="I10896" s="6">
        <x:v>222.023406443579</x:v>
      </x:c>
      <x:c r="J10896" t="s">
        <x:v>70</x:v>
      </x:c>
      <x:c r="K10896" s="6">
        <x:v>12.0265509713445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16</x:v>
      </x:c>
    </x:row>
    <x:row r="10897">
      <x:c r="A10897">
        <x:v>9345507</x:v>
      </x:c>
      <x:c r="B10897" s="1">
        <x:v>44184.6619618866</x:v>
      </x:c>
      <x:c r="C10897" s="6">
        <x:v>205.031935296667</x:v>
      </x:c>
      <x:c r="D10897" s="13" t="s">
        <x:v>68</x:v>
      </x:c>
      <x:c r="E10897">
        <x:v>4</x:v>
      </x:c>
      <x:c r="F10897" s="14" t="s">
        <x:v>63</x:v>
      </x:c>
      <x:c r="G10897" s="15">
        <x:v>44184.4698009606</x:v>
      </x:c>
      <x:c r="H10897" t="s">
        <x:v>69</x:v>
      </x:c>
      <x:c r="I10897" s="6">
        <x:v>221.989939489871</x:v>
      </x:c>
      <x:c r="J10897" t="s">
        <x:v>70</x:v>
      </x:c>
      <x:c r="K10897" s="6">
        <x:v>12.020682176249</x:v>
      </x:c>
      <x:c r="L10897" t="s">
        <x:v>64</x:v>
      </x:c>
      <x:c r="M10897" s="6">
        <x:v>1027</x:v>
      </x:c>
      <x:c r="N10897" t="s">
        <x:v>65</x:v>
      </x:c>
      <x:c r="O10897" t="s">
        <x:v>67</x:v>
      </x:c>
      <x:c r="P10897" s="8">
        <x:v>35.32</x:v>
      </x:c>
      <x:c r="Q10897">
        <x:v>16</x:v>
      </x:c>
    </x:row>
    <x:row r="10898">
      <x:c r="A10898">
        <x:v>9345515</x:v>
      </x:c>
      <x:c r="B10898" s="1">
        <x:v>44184.6619735764</x:v>
      </x:c>
      <x:c r="C10898" s="6">
        <x:v>205.048772971667</x:v>
      </x:c>
      <x:c r="D10898" s="13" t="s">
        <x:v>68</x:v>
      </x:c>
      <x:c r="E10898">
        <x:v>4</x:v>
      </x:c>
      <x:c r="F10898" s="14" t="s">
        <x:v>63</x:v>
      </x:c>
      <x:c r="G10898" s="15">
        <x:v>44184.4698009606</x:v>
      </x:c>
      <x:c r="H10898" t="s">
        <x:v>69</x:v>
      </x:c>
      <x:c r="I10898" s="6">
        <x:v>221.934878665863</x:v>
      </x:c>
      <x:c r="J10898" t="s">
        <x:v>70</x:v>
      </x:c>
      <x:c r="K10898" s="6">
        <x:v>12.0211912039908</x:v>
      </x:c>
      <x:c r="L10898" t="s">
        <x:v>64</x:v>
      </x:c>
      <x:c r="M10898" s="6">
        <x:v>1028</x:v>
      </x:c>
      <x:c r="N10898" t="s">
        <x:v>65</x:v>
      </x:c>
      <x:c r="O10898" t="s">
        <x:v>67</x:v>
      </x:c>
      <x:c r="P10898" s="8">
        <x:v>35.32</x:v>
      </x:c>
      <x:c r="Q10898">
        <x:v>16</x:v>
      </x:c>
    </x:row>
    <x:row r="10899">
      <x:c r="A10899">
        <x:v>9345528</x:v>
      </x:c>
      <x:c r="B10899" s="1">
        <x:v>44184.6619852662</x:v>
      </x:c>
      <x:c r="C10899" s="6">
        <x:v>205.065650448333</x:v>
      </x:c>
      <x:c r="D10899" s="13" t="s">
        <x:v>68</x:v>
      </x:c>
      <x:c r="E10899">
        <x:v>4</x:v>
      </x:c>
      <x:c r="F10899" s="14" t="s">
        <x:v>63</x:v>
      </x:c>
      <x:c r="G10899" s="15">
        <x:v>44184.4698009606</x:v>
      </x:c>
      <x:c r="H10899" t="s">
        <x:v>69</x:v>
      </x:c>
      <x:c r="I10899" s="6">
        <x:v>221.96449311059</x:v>
      </x:c>
      <x:c r="J10899" t="s">
        <x:v>70</x:v>
      </x:c>
      <x:c r="K10899" s="6">
        <x:v>12.0221194312467</x:v>
      </x:c>
      <x:c r="L10899" t="s">
        <x:v>64</x:v>
      </x:c>
      <x:c r="M10899" s="6">
        <x:v>1028</x:v>
      </x:c>
      <x:c r="N10899" t="s">
        <x:v>65</x:v>
      </x:c>
      <x:c r="O10899" t="s">
        <x:v>67</x:v>
      </x:c>
      <x:c r="P10899" s="8">
        <x:v>35.32</x:v>
      </x:c>
      <x:c r="Q10899">
        <x:v>16</x:v>
      </x:c>
    </x:row>
    <x:row r="10900">
      <x:c r="A10900">
        <x:v>9345534</x:v>
      </x:c>
      <x:c r="B10900" s="1">
        <x:v>44184.6619971065</x:v>
      </x:c>
      <x:c r="C10900" s="6">
        <x:v>205.082667663333</x:v>
      </x:c>
      <x:c r="D10900" s="13" t="s">
        <x:v>68</x:v>
      </x:c>
      <x:c r="E10900">
        <x:v>4</x:v>
      </x:c>
      <x:c r="F10900" s="14" t="s">
        <x:v>63</x:v>
      </x:c>
      <x:c r="G10900" s="15">
        <x:v>44184.4698009606</x:v>
      </x:c>
      <x:c r="H10900" t="s">
        <x:v>69</x:v>
      </x:c>
      <x:c r="I10900" s="6">
        <x:v>221.85200795091</x:v>
      </x:c>
      <x:c r="J10900" t="s">
        <x:v>70</x:v>
      </x:c>
      <x:c r="K10900" s="6">
        <x:v>12.0323299479251</x:v>
      </x:c>
      <x:c r="L10900" t="s">
        <x:v>64</x:v>
      </x:c>
      <x:c r="M10900" s="6">
        <x:v>1027</x:v>
      </x:c>
      <x:c r="N10900" t="s">
        <x:v>65</x:v>
      </x:c>
      <x:c r="O10900" t="s">
        <x:v>67</x:v>
      </x:c>
      <x:c r="P10900" s="8">
        <x:v>35.32</x:v>
      </x:c>
      <x:c r="Q10900">
        <x:v>16</x:v>
      </x:c>
    </x:row>
    <x:row r="10901">
      <x:c r="A10901">
        <x:v>9345540</x:v>
      </x:c>
      <x:c r="B10901" s="1">
        <x:v>44184.6620082176</x:v>
      </x:c>
      <x:c r="C10901" s="6">
        <x:v>205.09870083</x:v>
      </x:c>
      <x:c r="D10901" s="13" t="s">
        <x:v>68</x:v>
      </x:c>
      <x:c r="E10901">
        <x:v>4</x:v>
      </x:c>
      <x:c r="F10901" s="14" t="s">
        <x:v>63</x:v>
      </x:c>
      <x:c r="G10901" s="15">
        <x:v>44184.4698009606</x:v>
      </x:c>
      <x:c r="H10901" t="s">
        <x:v>69</x:v>
      </x:c>
      <x:c r="I10901" s="6">
        <x:v>221.960048378742</x:v>
      </x:c>
      <x:c r="J10901" t="s">
        <x:v>70</x:v>
      </x:c>
      <x:c r="K10901" s="6">
        <x:v>12.0349649249906</x:v>
      </x:c>
      <x:c r="L10901" t="s">
        <x:v>64</x:v>
      </x:c>
      <x:c r="M10901" s="6">
        <x:v>1027</x:v>
      </x:c>
      <x:c r="N10901" t="s">
        <x:v>65</x:v>
      </x:c>
      <x:c r="O10901" t="s">
        <x:v>67</x:v>
      </x:c>
      <x:c r="P10901" s="8">
        <x:v>35.32</x:v>
      </x:c>
      <x:c r="Q10901">
        <x:v>16</x:v>
      </x:c>
    </x:row>
    <x:row r="10902">
      <x:c r="A10902">
        <x:v>9345552</x:v>
      </x:c>
      <x:c r="B10902" s="1">
        <x:v>44184.6620199421</x:v>
      </x:c>
      <x:c r="C10902" s="6">
        <x:v>205.115588475</x:v>
      </x:c>
      <x:c r="D10902" s="13" t="s">
        <x:v>68</x:v>
      </x:c>
      <x:c r="E10902">
        <x:v>4</x:v>
      </x:c>
      <x:c r="F10902" s="14" t="s">
        <x:v>63</x:v>
      </x:c>
      <x:c r="G10902" s="15">
        <x:v>44184.4698009606</x:v>
      </x:c>
      <x:c r="H10902" t="s">
        <x:v>69</x:v>
      </x:c>
      <x:c r="I10902" s="6">
        <x:v>222.030186871247</x:v>
      </x:c>
      <x:c r="J10902" t="s">
        <x:v>70</x:v>
      </x:c>
      <x:c r="K10902" s="6">
        <x:v>12.0226584020288</x:v>
      </x:c>
      <x:c r="L10902" t="s">
        <x:v>64</x:v>
      </x:c>
      <x:c r="M10902" s="6">
        <x:v>1027</x:v>
      </x:c>
      <x:c r="N10902" t="s">
        <x:v>65</x:v>
      </x:c>
      <x:c r="O10902" t="s">
        <x:v>67</x:v>
      </x:c>
      <x:c r="P10902" s="8">
        <x:v>35.32</x:v>
      </x:c>
      <x:c r="Q10902">
        <x:v>16</x:v>
      </x:c>
    </x:row>
    <x:row r="10903">
      <x:c r="A10903">
        <x:v>9345560</x:v>
      </x:c>
      <x:c r="B10903" s="1">
        <x:v>44184.6620316782</x:v>
      </x:c>
      <x:c r="C10903" s="6">
        <x:v>205.132466608333</x:v>
      </x:c>
      <x:c r="D10903" s="13" t="s">
        <x:v>68</x:v>
      </x:c>
      <x:c r="E10903">
        <x:v>4</x:v>
      </x:c>
      <x:c r="F10903" s="14" t="s">
        <x:v>63</x:v>
      </x:c>
      <x:c r="G10903" s="15">
        <x:v>44184.4698009606</x:v>
      </x:c>
      <x:c r="H10903" t="s">
        <x:v>69</x:v>
      </x:c>
      <x:c r="I10903" s="6">
        <x:v>221.945167808378</x:v>
      </x:c>
      <x:c r="J10903" t="s">
        <x:v>70</x:v>
      </x:c>
      <x:c r="K10903" s="6">
        <x:v>12.024395086245</x:v>
      </x:c>
      <x:c r="L10903" t="s">
        <x:v>64</x:v>
      </x:c>
      <x:c r="M10903" s="6">
        <x:v>1027</x:v>
      </x:c>
      <x:c r="N10903" t="s">
        <x:v>65</x:v>
      </x:c>
      <x:c r="O10903" t="s">
        <x:v>67</x:v>
      </x:c>
      <x:c r="P10903" s="8">
        <x:v>35.32</x:v>
      </x:c>
      <x:c r="Q10903">
        <x:v>16</x:v>
      </x:c>
    </x:row>
    <x:row r="10904">
      <x:c r="A10904">
        <x:v>9345563</x:v>
      </x:c>
      <x:c r="B10904" s="1">
        <x:v>44184.6620459144</x:v>
      </x:c>
      <x:c r="C10904" s="6">
        <x:v>205.152943273333</x:v>
      </x:c>
      <x:c r="D10904" s="13" t="s">
        <x:v>68</x:v>
      </x:c>
      <x:c r="E10904">
        <x:v>4</x:v>
      </x:c>
      <x:c r="F10904" s="14" t="s">
        <x:v>63</x:v>
      </x:c>
      <x:c r="G10904" s="15">
        <x:v>44184.4698009606</x:v>
      </x:c>
      <x:c r="H10904" t="s">
        <x:v>69</x:v>
      </x:c>
      <x:c r="I10904" s="6">
        <x:v>222.048644597244</x:v>
      </x:c>
      <x:c r="J10904" t="s">
        <x:v>70</x:v>
      </x:c>
      <x:c r="K10904" s="6">
        <x:v>12.0251436573039</x:v>
      </x:c>
      <x:c r="L10904" t="s">
        <x:v>64</x:v>
      </x:c>
      <x:c r="M10904" s="6">
        <x:v>1027</x:v>
      </x:c>
      <x:c r="N10904" t="s">
        <x:v>65</x:v>
      </x:c>
      <x:c r="O10904" t="s">
        <x:v>67</x:v>
      </x:c>
      <x:c r="P10904" s="8">
        <x:v>35.32</x:v>
      </x:c>
      <x:c r="Q10904">
        <x:v>16</x:v>
      </x:c>
    </x:row>
    <x:row r="10905">
      <x:c r="A10905">
        <x:v>9345570</x:v>
      </x:c>
      <x:c r="B10905" s="1">
        <x:v>44184.6620544792</x:v>
      </x:c>
      <x:c r="C10905" s="6">
        <x:v>205.165319243333</x:v>
      </x:c>
      <x:c r="D10905" s="13" t="s">
        <x:v>68</x:v>
      </x:c>
      <x:c r="E10905">
        <x:v>4</x:v>
      </x:c>
      <x:c r="F10905" s="14" t="s">
        <x:v>63</x:v>
      </x:c>
      <x:c r="G10905" s="15">
        <x:v>44184.4698009606</x:v>
      </x:c>
      <x:c r="H10905" t="s">
        <x:v>69</x:v>
      </x:c>
      <x:c r="I10905" s="6">
        <x:v>221.948697449624</x:v>
      </x:c>
      <x:c r="J10905" t="s">
        <x:v>70</x:v>
      </x:c>
      <x:c r="K10905" s="6">
        <x:v>12.0268503999396</x:v>
      </x:c>
      <x:c r="L10905" t="s">
        <x:v>64</x:v>
      </x:c>
      <x:c r="M10905" s="6">
        <x:v>1028</x:v>
      </x:c>
      <x:c r="N10905" t="s">
        <x:v>65</x:v>
      </x:c>
      <x:c r="O10905" t="s">
        <x:v>67</x:v>
      </x:c>
      <x:c r="P10905" s="8">
        <x:v>35.32</x:v>
      </x:c>
      <x:c r="Q10905">
        <x:v>16</x:v>
      </x:c>
    </x:row>
    <x:row r="10906">
      <x:c r="A10906">
        <x:v>9345583</x:v>
      </x:c>
      <x:c r="B10906" s="1">
        <x:v>44184.6620662037</x:v>
      </x:c>
      <x:c r="C10906" s="6">
        <x:v>205.182199098333</x:v>
      </x:c>
      <x:c r="D10906" s="13" t="s">
        <x:v>68</x:v>
      </x:c>
      <x:c r="E10906">
        <x:v>4</x:v>
      </x:c>
      <x:c r="F10906" s="14" t="s">
        <x:v>63</x:v>
      </x:c>
      <x:c r="G10906" s="15">
        <x:v>44184.4698009606</x:v>
      </x:c>
      <x:c r="H10906" t="s">
        <x:v>69</x:v>
      </x:c>
      <x:c r="I10906" s="6">
        <x:v>222.035891609314</x:v>
      </x:c>
      <x:c r="J10906" t="s">
        <x:v>70</x:v>
      </x:c>
      <x:c r="K10906" s="6">
        <x:v>12.0193347502459</x:v>
      </x:c>
      <x:c r="L10906" t="s">
        <x:v>64</x:v>
      </x:c>
      <x:c r="M10906" s="6">
        <x:v>1027</x:v>
      </x:c>
      <x:c r="N10906" t="s">
        <x:v>65</x:v>
      </x:c>
      <x:c r="O10906" t="s">
        <x:v>67</x:v>
      </x:c>
      <x:c r="P10906" s="8">
        <x:v>35.32</x:v>
      </x:c>
      <x:c r="Q10906">
        <x:v>16</x:v>
      </x:c>
    </x:row>
    <x:row r="10907">
      <x:c r="A10907">
        <x:v>9345591</x:v>
      </x:c>
      <x:c r="B10907" s="1">
        <x:v>44184.662078044</x:v>
      </x:c>
      <x:c r="C10907" s="6">
        <x:v>205.199228356667</x:v>
      </x:c>
      <x:c r="D10907" s="13" t="s">
        <x:v>68</x:v>
      </x:c>
      <x:c r="E10907">
        <x:v>4</x:v>
      </x:c>
      <x:c r="F10907" s="14" t="s">
        <x:v>63</x:v>
      </x:c>
      <x:c r="G10907" s="15">
        <x:v>44184.4698009606</x:v>
      </x:c>
      <x:c r="H10907" t="s">
        <x:v>69</x:v>
      </x:c>
      <x:c r="I10907" s="6">
        <x:v>222.039784921073</x:v>
      </x:c>
      <x:c r="J10907" t="s">
        <x:v>70</x:v>
      </x:c>
      <x:c r="K10907" s="6">
        <x:v>12.0137354523999</x:v>
      </x:c>
      <x:c r="L10907" t="s">
        <x:v>64</x:v>
      </x:c>
      <x:c r="M10907" s="6">
        <x:v>1027</x:v>
      </x:c>
      <x:c r="N10907" t="s">
        <x:v>65</x:v>
      </x:c>
      <x:c r="O10907" t="s">
        <x:v>67</x:v>
      </x:c>
      <x:c r="P10907" s="8">
        <x:v>35.32</x:v>
      </x:c>
      <x:c r="Q10907">
        <x:v>16</x:v>
      </x:c>
    </x:row>
    <x:row r="10908">
      <x:c r="A10908">
        <x:v>9345599</x:v>
      </x:c>
      <x:c r="B10908" s="1">
        <x:v>44184.6620897338</x:v>
      </x:c>
      <x:c r="C10908" s="6">
        <x:v>205.216056311667</x:v>
      </x:c>
      <x:c r="D10908" s="13" t="s">
        <x:v>68</x:v>
      </x:c>
      <x:c r="E10908">
        <x:v>4</x:v>
      </x:c>
      <x:c r="F10908" s="14" t="s">
        <x:v>63</x:v>
      </x:c>
      <x:c r="G10908" s="15">
        <x:v>44184.4698009606</x:v>
      </x:c>
      <x:c r="H10908" t="s">
        <x:v>69</x:v>
      </x:c>
      <x:c r="I10908" s="6">
        <x:v>222.055042647592</x:v>
      </x:c>
      <x:c r="J10908" t="s">
        <x:v>70</x:v>
      </x:c>
      <x:c r="K10908" s="6">
        <x:v>12.0116095182198</x:v>
      </x:c>
      <x:c r="L10908" t="s">
        <x:v>64</x:v>
      </x:c>
      <x:c r="M10908" s="6">
        <x:v>1027</x:v>
      </x:c>
      <x:c r="N10908" t="s">
        <x:v>65</x:v>
      </x:c>
      <x:c r="O10908" t="s">
        <x:v>67</x:v>
      </x:c>
      <x:c r="P10908" s="8">
        <x:v>35.32</x:v>
      </x:c>
      <x:c r="Q10908">
        <x:v>16</x:v>
      </x:c>
    </x:row>
    <x:row r="10909">
      <x:c r="A10909">
        <x:v>9345604</x:v>
      </x:c>
      <x:c r="B10909" s="1">
        <x:v>44184.6621008912</x:v>
      </x:c>
      <x:c r="C10909" s="6">
        <x:v>205.232141531667</x:v>
      </x:c>
      <x:c r="D10909" s="13" t="s">
        <x:v>68</x:v>
      </x:c>
      <x:c r="E10909">
        <x:v>4</x:v>
      </x:c>
      <x:c r="F10909" s="14" t="s">
        <x:v>63</x:v>
      </x:c>
      <x:c r="G10909" s="15">
        <x:v>44184.4698009606</x:v>
      </x:c>
      <x:c r="H10909" t="s">
        <x:v>69</x:v>
      </x:c>
      <x:c r="I10909" s="6">
        <x:v>221.941946445931</x:v>
      </x:c>
      <x:c r="J10909" t="s">
        <x:v>70</x:v>
      </x:c>
      <x:c r="K10909" s="6">
        <x:v>12.0248442288603</x:v>
      </x:c>
      <x:c r="L10909" t="s">
        <x:v>64</x:v>
      </x:c>
      <x:c r="M10909" s="6">
        <x:v>1027</x:v>
      </x:c>
      <x:c r="N10909" t="s">
        <x:v>65</x:v>
      </x:c>
      <x:c r="O10909" t="s">
        <x:v>67</x:v>
      </x:c>
      <x:c r="P10909" s="8">
        <x:v>35.32</x:v>
      </x:c>
      <x:c r="Q10909">
        <x:v>16</x:v>
      </x:c>
    </x:row>
    <x:row r="10910">
      <x:c r="A10910">
        <x:v>9345611</x:v>
      </x:c>
      <x:c r="B10910" s="1">
        <x:v>44184.6621126157</x:v>
      </x:c>
      <x:c r="C10910" s="6">
        <x:v>205.249026813333</x:v>
      </x:c>
      <x:c r="D10910" s="13" t="s">
        <x:v>68</x:v>
      </x:c>
      <x:c r="E10910">
        <x:v>4</x:v>
      </x:c>
      <x:c r="F10910" s="14" t="s">
        <x:v>63</x:v>
      </x:c>
      <x:c r="G10910" s="15">
        <x:v>44184.4698009606</x:v>
      </x:c>
      <x:c r="H10910" t="s">
        <x:v>69</x:v>
      </x:c>
      <x:c r="I10910" s="6">
        <x:v>221.957099583484</x:v>
      </x:c>
      <x:c r="J10910" t="s">
        <x:v>70</x:v>
      </x:c>
      <x:c r="K10910" s="6">
        <x:v>12.0202030913865</x:v>
      </x:c>
      <x:c r="L10910" t="s">
        <x:v>64</x:v>
      </x:c>
      <x:c r="M10910" s="6">
        <x:v>1027</x:v>
      </x:c>
      <x:c r="N10910" t="s">
        <x:v>65</x:v>
      </x:c>
      <x:c r="O10910" t="s">
        <x:v>67</x:v>
      </x:c>
      <x:c r="P10910" s="8">
        <x:v>35.32</x:v>
      </x:c>
      <x:c r="Q10910">
        <x:v>16</x:v>
      </x:c>
    </x:row>
    <x:row r="10911">
      <x:c r="A10911">
        <x:v>9345617</x:v>
      </x:c>
      <x:c r="B10911" s="1">
        <x:v>44184.6621243866</x:v>
      </x:c>
      <x:c r="C10911" s="6">
        <x:v>205.265950883333</x:v>
      </x:c>
      <x:c r="D10911" s="13" t="s">
        <x:v>68</x:v>
      </x:c>
      <x:c r="E10911">
        <x:v>4</x:v>
      </x:c>
      <x:c r="F10911" s="14" t="s">
        <x:v>63</x:v>
      </x:c>
      <x:c r="G10911" s="15">
        <x:v>44184.4698009606</x:v>
      </x:c>
      <x:c r="H10911" t="s">
        <x:v>69</x:v>
      </x:c>
      <x:c r="I10911" s="6">
        <x:v>221.893678915738</x:v>
      </x:c>
      <x:c r="J10911" t="s">
        <x:v>70</x:v>
      </x:c>
      <x:c r="K10911" s="6">
        <x:v>12.0214606892973</x:v>
      </x:c>
      <x:c r="L10911" t="s">
        <x:v>64</x:v>
      </x:c>
      <x:c r="M10911" s="6">
        <x:v>1027</x:v>
      </x:c>
      <x:c r="N10911" t="s">
        <x:v>65</x:v>
      </x:c>
      <x:c r="O10911" t="s">
        <x:v>67</x:v>
      </x:c>
      <x:c r="P10911" s="8">
        <x:v>35.32</x:v>
      </x:c>
      <x:c r="Q10911">
        <x:v>16</x:v>
      </x:c>
    </x:row>
    <x:row r="10912">
      <x:c r="A10912">
        <x:v>9345628</x:v>
      </x:c>
      <x:c r="B10912" s="1">
        <x:v>44184.6621354977</x:v>
      </x:c>
      <x:c r="C10912" s="6">
        <x:v>205.281966431667</x:v>
      </x:c>
      <x:c r="D10912" s="13" t="s">
        <x:v>68</x:v>
      </x:c>
      <x:c r="E10912">
        <x:v>4</x:v>
      </x:c>
      <x:c r="F10912" s="14" t="s">
        <x:v>63</x:v>
      </x:c>
      <x:c r="G10912" s="15">
        <x:v>44184.4698009606</x:v>
      </x:c>
      <x:c r="H10912" t="s">
        <x:v>69</x:v>
      </x:c>
      <x:c r="I10912" s="6">
        <x:v>221.990679922066</x:v>
      </x:c>
      <x:c r="J10912" t="s">
        <x:v>70</x:v>
      </x:c>
      <x:c r="K10912" s="6">
        <x:v>12.0231075444131</x:v>
      </x:c>
      <x:c r="L10912" t="s">
        <x:v>64</x:v>
      </x:c>
      <x:c r="M10912" s="6">
        <x:v>1027</x:v>
      </x:c>
      <x:c r="N10912" t="s">
        <x:v>65</x:v>
      </x:c>
      <x:c r="O10912" t="s">
        <x:v>67</x:v>
      </x:c>
      <x:c r="P10912" s="8">
        <x:v>35.32</x:v>
      </x:c>
      <x:c r="Q10912">
        <x:v>16</x:v>
      </x:c>
    </x:row>
    <x:row r="10913">
      <x:c r="A10913">
        <x:v>9345629</x:v>
      </x:c>
      <x:c r="B10913" s="1">
        <x:v>44184.662147419</x:v>
      </x:c>
      <x:c r="C10913" s="6">
        <x:v>205.299117443333</x:v>
      </x:c>
      <x:c r="D10913" s="13" t="s">
        <x:v>68</x:v>
      </x:c>
      <x:c r="E10913">
        <x:v>4</x:v>
      </x:c>
      <x:c r="F10913" s="14" t="s">
        <x:v>63</x:v>
      </x:c>
      <x:c r="G10913" s="15">
        <x:v>44184.4698009606</x:v>
      </x:c>
      <x:c r="H10913" t="s">
        <x:v>69</x:v>
      </x:c>
      <x:c r="I10913" s="6">
        <x:v>221.991089715161</x:v>
      </x:c>
      <x:c r="J10913" t="s">
        <x:v>70</x:v>
      </x:c>
      <x:c r="K10913" s="6">
        <x:v>12.0281080003292</x:v>
      </x:c>
      <x:c r="L10913" t="s">
        <x:v>64</x:v>
      </x:c>
      <x:c r="M10913" s="6">
        <x:v>1027</x:v>
      </x:c>
      <x:c r="N10913" t="s">
        <x:v>65</x:v>
      </x:c>
      <x:c r="O10913" t="s">
        <x:v>67</x:v>
      </x:c>
      <x:c r="P10913" s="8">
        <x:v>35.32</x:v>
      </x:c>
      <x:c r="Q10913">
        <x:v>16</x:v>
      </x:c>
    </x:row>
    <x:row r="10914">
      <x:c r="A10914">
        <x:v>9345638</x:v>
      </x:c>
      <x:c r="B10914" s="1">
        <x:v>44184.6621591088</x:v>
      </x:c>
      <x:c r="C10914" s="6">
        <x:v>205.31594349</x:v>
      </x:c>
      <x:c r="D10914" s="13" t="s">
        <x:v>68</x:v>
      </x:c>
      <x:c r="E10914">
        <x:v>4</x:v>
      </x:c>
      <x:c r="F10914" s="14" t="s">
        <x:v>63</x:v>
      </x:c>
      <x:c r="G10914" s="15">
        <x:v>44184.4698009606</x:v>
      </x:c>
      <x:c r="H10914" t="s">
        <x:v>69</x:v>
      </x:c>
      <x:c r="I10914" s="6">
        <x:v>221.948697449624</x:v>
      </x:c>
      <x:c r="J10914" t="s">
        <x:v>70</x:v>
      </x:c>
      <x:c r="K10914" s="6">
        <x:v>12.0268503999396</x:v>
      </x:c>
      <x:c r="L10914" t="s">
        <x:v>64</x:v>
      </x:c>
      <x:c r="M10914" s="6">
        <x:v>1028</x:v>
      </x:c>
      <x:c r="N10914" t="s">
        <x:v>65</x:v>
      </x:c>
      <x:c r="O10914" t="s">
        <x:v>67</x:v>
      </x:c>
      <x:c r="P10914" s="8">
        <x:v>35.32</x:v>
      </x:c>
      <x:c r="Q10914">
        <x:v>16</x:v>
      </x:c>
    </x:row>
    <x:row r="10915">
      <x:c r="A10915">
        <x:v>9345643</x:v>
      </x:c>
      <x:c r="B10915" s="1">
        <x:v>44184.6621709491</x:v>
      </x:c>
      <x:c r="C10915" s="6">
        <x:v>205.333029321667</x:v>
      </x:c>
      <x:c r="D10915" s="13" t="s">
        <x:v>68</x:v>
      </x:c>
      <x:c r="E10915">
        <x:v>4</x:v>
      </x:c>
      <x:c r="F10915" s="14" t="s">
        <x:v>63</x:v>
      </x:c>
      <x:c r="G10915" s="15">
        <x:v>44184.4698009606</x:v>
      </x:c>
      <x:c r="H10915" t="s">
        <x:v>69</x:v>
      </x:c>
      <x:c r="I10915" s="6">
        <x:v>221.928965340381</x:v>
      </x:c>
      <x:c r="J10915" t="s">
        <x:v>70</x:v>
      </x:c>
      <x:c r="K10915" s="6">
        <x:v>12.0241256007048</x:v>
      </x:c>
      <x:c r="L10915" t="s">
        <x:v>64</x:v>
      </x:c>
      <x:c r="M10915" s="6">
        <x:v>1027</x:v>
      </x:c>
      <x:c r="N10915" t="s">
        <x:v>65</x:v>
      </x:c>
      <x:c r="O10915" t="s">
        <x:v>67</x:v>
      </x:c>
      <x:c r="P10915" s="8">
        <x:v>35.32</x:v>
      </x:c>
      <x:c r="Q10915">
        <x:v>16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  <x:hyperlink ref="D10906:D10906" location="Devices!A2:F2" display="Devices!A2:F2"/>
    <x:hyperlink ref="F10906:F10906" location="Sensors!A2:F2" display="Sensors!A2:F2"/>
    <x:hyperlink ref="G10906:G10906" location="'Oxygen Calibrations'!A2:T2" display="'Oxygen Calibrations'!A2:T2"/>
    <x:hyperlink ref="D10907:D10907" location="Devices!A2:F2" display="Devices!A2:F2"/>
    <x:hyperlink ref="F10907:F10907" location="Sensors!A2:F2" display="Sensors!A2:F2"/>
    <x:hyperlink ref="G10907:G10907" location="'Oxygen Calibrations'!A2:T2" display="'Oxygen Calibrations'!A2:T2"/>
    <x:hyperlink ref="D10908:D10908" location="Devices!A2:F2" display="Devices!A2:F2"/>
    <x:hyperlink ref="F10908:F10908" location="Sensors!A2:F2" display="Sensors!A2:F2"/>
    <x:hyperlink ref="G10908:G10908" location="'Oxygen Calibrations'!A2:T2" display="'Oxygen Calibrations'!A2:T2"/>
    <x:hyperlink ref="D10909:D10909" location="Devices!A2:F2" display="Devices!A2:F2"/>
    <x:hyperlink ref="F10909:F10909" location="Sensors!A2:F2" display="Sensors!A2:F2"/>
    <x:hyperlink ref="G10909:G10909" location="'Oxygen Calibrations'!A2:T2" display="'Oxygen Calibrations'!A2:T2"/>
    <x:hyperlink ref="D10910:D10910" location="Devices!A2:F2" display="Devices!A2:F2"/>
    <x:hyperlink ref="F10910:F10910" location="Sensors!A2:F2" display="Sensors!A2:F2"/>
    <x:hyperlink ref="G10910:G10910" location="'Oxygen Calibrations'!A2:T2" display="'Oxygen Calibrations'!A2:T2"/>
    <x:hyperlink ref="D10911:D10911" location="Devices!A2:F2" display="Devices!A2:F2"/>
    <x:hyperlink ref="F10911:F10911" location="Sensors!A2:F2" display="Sensors!A2:F2"/>
    <x:hyperlink ref="G10911:G10911" location="'Oxygen Calibrations'!A2:T2" display="'Oxygen Calibrations'!A2:T2"/>
    <x:hyperlink ref="D10912:D10912" location="Devices!A2:F2" display="Devices!A2:F2"/>
    <x:hyperlink ref="F10912:F10912" location="Sensors!A2:F2" display="Sensors!A2:F2"/>
    <x:hyperlink ref="G10912:G10912" location="'Oxygen Calibrations'!A2:T2" display="'Oxygen Calibrations'!A2:T2"/>
    <x:hyperlink ref="D10913:D10913" location="Devices!A2:F2" display="Devices!A2:F2"/>
    <x:hyperlink ref="F10913:F10913" location="Sensors!A2:F2" display="Sensors!A2:F2"/>
    <x:hyperlink ref="G10913:G10913" location="'Oxygen Calibrations'!A2:T2" display="'Oxygen Calibrations'!A2:T2"/>
    <x:hyperlink ref="D10914:D10914" location="Devices!A2:F2" display="Devices!A2:F2"/>
    <x:hyperlink ref="F10914:F10914" location="Sensors!A2:F2" display="Sensors!A2:F2"/>
    <x:hyperlink ref="G10914:G10914" location="'Oxygen Calibrations'!A2:T2" display="'Oxygen Calibrations'!A2:T2"/>
    <x:hyperlink ref="D10915:D10915" location="Devices!A2:F2" display="Devices!A2:F2"/>
    <x:hyperlink ref="F10915:F10915" location="Sensors!A2:F2" display="Sensors!A2:F2"/>
    <x:hyperlink ref="G10915:G10915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15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9258398</x:v>
      </x:c>
      <x:c r="B2" s="1">
        <x:v>44184.5195785532</x:v>
      </x:c>
      <x:c r="C2" s="6">
        <x:v>0</x:v>
      </x:c>
      <x:c r="D2" s="13" t="s">
        <x:v>68</x:v>
      </x:c>
      <x:c r="E2">
        <x:v>4</x:v>
      </x:c>
      <x:c r="F2">
        <x:v>24.446</x:v>
      </x:c>
      <x:c r="G2" s="8">
        <x:v>81596.0912004407</x:v>
      </x:c>
      <x:c r="H2" s="8">
        <x:v>0</x:v>
      </x:c>
      <x:c r="I2">
        <x:v>966387.152267056</x:v>
      </x:c>
      <x:c r="J2" s="10">
        <x:v>25.025</x:v>
      </x:c>
      <x:c r="K2" s="10">
        <x:v>46</x:v>
      </x:c>
      <x:c r="L2">
        <x:f>NA()</x:f>
      </x:c>
    </x:row>
    <x:row r="3">
      <x:c r="A3">
        <x:v>9258402</x:v>
      </x:c>
      <x:c r="B3" s="1">
        <x:v>44184.5195896643</x:v>
      </x:c>
      <x:c r="C3" s="6">
        <x:v>0.0159780516666667</x:v>
      </x:c>
      <x:c r="D3" s="13" t="s">
        <x:v>68</x:v>
      </x:c>
      <x:c r="E3">
        <x:v>4</x:v>
      </x:c>
      <x:c r="F3">
        <x:v>24.444</x:v>
      </x:c>
      <x:c r="G3" s="8">
        <x:v>81573.6172059917</x:v>
      </x:c>
      <x:c r="H3" s="8">
        <x:v>0</x:v>
      </x:c>
      <x:c r="I3">
        <x:v>966233.325722454</x:v>
      </x:c>
      <x:c r="J3" s="10">
        <x:v>25.025</x:v>
      </x:c>
      <x:c r="K3" s="10">
        <x:v>46</x:v>
      </x:c>
      <x:c r="L3">
        <x:f>NA()</x:f>
      </x:c>
    </x:row>
    <x:row r="4">
      <x:c r="A4">
        <x:v>9258404</x:v>
      </x:c>
      <x:c r="B4" s="1">
        <x:v>44184.5196007755</x:v>
      </x:c>
      <x:c r="C4" s="6">
        <x:v>0.0319531966666667</x:v>
      </x:c>
      <x:c r="D4" s="13" t="s">
        <x:v>68</x:v>
      </x:c>
      <x:c r="E4">
        <x:v>4</x:v>
      </x:c>
      <x:c r="F4">
        <x:v>24.447</x:v>
      </x:c>
      <x:c r="G4" s="8">
        <x:v>81566.1636540196</x:v>
      </x:c>
      <x:c r="H4" s="8">
        <x:v>0</x:v>
      </x:c>
      <x:c r="I4">
        <x:v>966085.646068712</x:v>
      </x:c>
      <x:c r="J4" s="10">
        <x:v>25.025</x:v>
      </x:c>
      <x:c r="K4" s="10">
        <x:v>46</x:v>
      </x:c>
      <x:c r="L4">
        <x:f>NA()</x:f>
      </x:c>
    </x:row>
    <x:row r="5">
      <x:c r="A5">
        <x:v>9258409</x:v>
      </x:c>
      <x:c r="B5" s="1">
        <x:v>44184.5196125</x:v>
      </x:c>
      <x:c r="C5" s="6">
        <x:v>0.0488530083333333</x:v>
      </x:c>
      <x:c r="D5" s="13" t="s">
        <x:v>68</x:v>
      </x:c>
      <x:c r="E5">
        <x:v>4</x:v>
      </x:c>
      <x:c r="F5">
        <x:v>24.446</x:v>
      </x:c>
      <x:c r="G5" s="8">
        <x:v>81561.2234511552</x:v>
      </x:c>
      <x:c r="H5" s="8">
        <x:v>0</x:v>
      </x:c>
      <x:c r="I5">
        <x:v>966034.848473704</x:v>
      </x:c>
      <x:c r="J5" s="10">
        <x:v>25.025</x:v>
      </x:c>
      <x:c r="K5" s="10">
        <x:v>46</x:v>
      </x:c>
      <x:c r="L5">
        <x:f>NA()</x:f>
      </x:c>
    </x:row>
    <x:row r="6">
      <x:c r="A6">
        <x:v>9258412</x:v>
      </x:c>
      <x:c r="B6" s="1">
        <x:v>44184.5196241898</x:v>
      </x:c>
      <x:c r="C6" s="6">
        <x:v>0.065688425</x:v>
      </x:c>
      <x:c r="D6" s="13" t="s">
        <x:v>68</x:v>
      </x:c>
      <x:c r="E6">
        <x:v>4</x:v>
      </x:c>
      <x:c r="F6">
        <x:v>24.452</x:v>
      </x:c>
      <x:c r="G6" s="8">
        <x:v>81557.7377610031</x:v>
      </x:c>
      <x:c r="H6" s="8">
        <x:v>0</x:v>
      </x:c>
      <x:c r="I6">
        <x:v>965952.537583933</x:v>
      </x:c>
      <x:c r="J6" s="10">
        <x:v>25.025</x:v>
      </x:c>
      <x:c r="K6" s="10">
        <x:v>46</x:v>
      </x:c>
      <x:c r="L6">
        <x:f>NA()</x:f>
      </x:c>
    </x:row>
    <x:row r="7">
      <x:c r="A7">
        <x:v>9258419</x:v>
      </x:c>
      <x:c r="B7" s="1">
        <x:v>44184.5196358796</x:v>
      </x:c>
      <x:c r="C7" s="6">
        <x:v>0.0825445633333333</x:v>
      </x:c>
      <x:c r="D7" s="13" t="s">
        <x:v>68</x:v>
      </x:c>
      <x:c r="E7">
        <x:v>4</x:v>
      </x:c>
      <x:c r="F7">
        <x:v>24.453</x:v>
      </x:c>
      <x:c r="G7" s="8">
        <x:v>81546.4740532101</x:v>
      </x:c>
      <x:c r="H7" s="8">
        <x:v>0</x:v>
      </x:c>
      <x:c r="I7">
        <x:v>965897.856134682</x:v>
      </x:c>
      <x:c r="J7" s="10">
        <x:v>25.025</x:v>
      </x:c>
      <x:c r="K7" s="10">
        <x:v>46</x:v>
      </x:c>
      <x:c r="L7">
        <x:f>NA()</x:f>
      </x:c>
    </x:row>
    <x:row r="8">
      <x:c r="A8">
        <x:v>9258421</x:v>
      </x:c>
      <x:c r="B8" s="1">
        <x:v>44184.5196470718</x:v>
      </x:c>
      <x:c r="C8" s="6">
        <x:v>0.0986436166666667</x:v>
      </x:c>
      <x:c r="D8" s="13" t="s">
        <x:v>68</x:v>
      </x:c>
      <x:c r="E8">
        <x:v>4</x:v>
      </x:c>
      <x:c r="F8">
        <x:v>24.452</x:v>
      </x:c>
      <x:c r="G8" s="8">
        <x:v>81545.4374247312</x:v>
      </x:c>
      <x:c r="H8" s="8">
        <x:v>0</x:v>
      </x:c>
      <x:c r="I8">
        <x:v>965880.938598846</x:v>
      </x:c>
      <x:c r="J8" s="10">
        <x:v>25.025</x:v>
      </x:c>
      <x:c r="K8" s="10">
        <x:v>46</x:v>
      </x:c>
      <x:c r="L8">
        <x:f>NA()</x:f>
      </x:c>
    </x:row>
    <x:row r="9">
      <x:c r="A9">
        <x:v>9258425</x:v>
      </x:c>
      <x:c r="B9" s="1">
        <x:v>44184.5196587616</x:v>
      </x:c>
      <x:c r="C9" s="6">
        <x:v>0.115453873333333</x:v>
      </x:c>
      <x:c r="D9" s="13" t="s">
        <x:v>68</x:v>
      </x:c>
      <x:c r="E9">
        <x:v>4</x:v>
      </x:c>
      <x:c r="F9">
        <x:v>24.453</x:v>
      </x:c>
      <x:c r="G9" s="8">
        <x:v>81533.6803696559</x:v>
      </x:c>
      <x:c r="H9" s="8">
        <x:v>0</x:v>
      </x:c>
      <x:c r="I9">
        <x:v>965800.942029579</x:v>
      </x:c>
      <x:c r="J9" s="10">
        <x:v>25.025</x:v>
      </x:c>
      <x:c r="K9" s="10">
        <x:v>46</x:v>
      </x:c>
      <x:c r="L9">
        <x:f>NA()</x:f>
      </x:c>
    </x:row>
    <x:row r="10">
      <x:c r="A10">
        <x:v>9258435</x:v>
      </x:c>
      <x:c r="B10" s="1">
        <x:v>44184.5196704861</x:v>
      </x:c>
      <x:c r="C10" s="6">
        <x:v>0.132359856666667</x:v>
      </x:c>
      <x:c r="D10" s="13" t="s">
        <x:v>68</x:v>
      </x:c>
      <x:c r="E10">
        <x:v>4</x:v>
      </x:c>
      <x:c r="F10">
        <x:v>24.452</x:v>
      </x:c>
      <x:c r="G10" s="8">
        <x:v>81537.7013895484</x:v>
      </x:c>
      <x:c r="H10" s="8">
        <x:v>0</x:v>
      </x:c>
      <x:c r="I10">
        <x:v>965777.793818709</x:v>
      </x:c>
      <x:c r="J10" s="10">
        <x:v>25.025</x:v>
      </x:c>
      <x:c r="K10" s="10">
        <x:v>46</x:v>
      </x:c>
      <x:c r="L10">
        <x:f>NA()</x:f>
      </x:c>
    </x:row>
    <x:row r="11">
      <x:c r="A11">
        <x:v>9258441</x:v>
      </x:c>
      <x:c r="B11" s="1">
        <x:v>44184.5196822106</x:v>
      </x:c>
      <x:c r="C11" s="6">
        <x:v>0.149239343333333</x:v>
      </x:c>
      <x:c r="D11" s="13" t="s">
        <x:v>68</x:v>
      </x:c>
      <x:c r="E11">
        <x:v>4</x:v>
      </x:c>
      <x:c r="F11">
        <x:v>24.452</x:v>
      </x:c>
      <x:c r="G11" s="8">
        <x:v>81540.2767196987</x:v>
      </x:c>
      <x:c r="H11" s="8">
        <x:v>0</x:v>
      </x:c>
      <x:c r="I11">
        <x:v>965817.575995363</x:v>
      </x:c>
      <x:c r="J11" s="10">
        <x:v>25.025</x:v>
      </x:c>
      <x:c r="K11" s="10">
        <x:v>46</x:v>
      </x:c>
      <x:c r="L11">
        <x:f>NA()</x:f>
      </x:c>
    </x:row>
    <x:row r="12">
      <x:c r="A12">
        <x:v>9258444</x:v>
      </x:c>
      <x:c r="B12" s="1">
        <x:v>44184.5196933681</x:v>
      </x:c>
      <x:c r="C12" s="6">
        <x:v>0.165289916666667</x:v>
      </x:c>
      <x:c r="D12" s="13" t="s">
        <x:v>68</x:v>
      </x:c>
      <x:c r="E12">
        <x:v>4</x:v>
      </x:c>
      <x:c r="F12">
        <x:v>24.449</x:v>
      </x:c>
      <x:c r="G12" s="8">
        <x:v>81526.1700175211</x:v>
      </x:c>
      <x:c r="H12" s="8">
        <x:v>0</x:v>
      </x:c>
      <x:c r="I12">
        <x:v>965741.319364971</x:v>
      </x:c>
      <x:c r="J12" s="10">
        <x:v>25.025</x:v>
      </x:c>
      <x:c r="K12" s="10">
        <x:v>46</x:v>
      </x:c>
      <x:c r="L12">
        <x:f>NA()</x:f>
      </x:c>
    </x:row>
    <x:row r="13">
      <x:c r="A13">
        <x:v>9258448</x:v>
      </x:c>
      <x:c r="B13" s="1">
        <x:v>44184.5197051273</x:v>
      </x:c>
      <x:c r="C13" s="6">
        <x:v>0.182228065</x:v>
      </x:c>
      <x:c r="D13" s="13" t="s">
        <x:v>68</x:v>
      </x:c>
      <x:c r="E13">
        <x:v>4</x:v>
      </x:c>
      <x:c r="F13">
        <x:v>24.455</x:v>
      </x:c>
      <x:c r="G13" s="8">
        <x:v>81535.9428997439</x:v>
      </x:c>
      <x:c r="H13" s="8">
        <x:v>0</x:v>
      </x:c>
      <x:c r="I13">
        <x:v>965769.900750751</x:v>
      </x:c>
      <x:c r="J13" s="10">
        <x:v>25.025</x:v>
      </x:c>
      <x:c r="K13" s="10">
        <x:v>46</x:v>
      </x:c>
      <x:c r="L13">
        <x:f>NA()</x:f>
      </x:c>
    </x:row>
    <x:row r="14">
      <x:c r="A14">
        <x:v>9258457</x:v>
      </x:c>
      <x:c r="B14" s="1">
        <x:v>44184.5197168171</x:v>
      </x:c>
      <x:c r="C14" s="6">
        <x:v>0.19907699</x:v>
      </x:c>
      <x:c r="D14" s="13" t="s">
        <x:v>68</x:v>
      </x:c>
      <x:c r="E14">
        <x:v>4</x:v>
      </x:c>
      <x:c r="F14">
        <x:v>24.454</x:v>
      </x:c>
      <x:c r="G14" s="8">
        <x:v>81522.530247103</x:v>
      </x:c>
      <x:c r="H14" s="8">
        <x:v>0</x:v>
      </x:c>
      <x:c r="I14">
        <x:v>965746.923136068</x:v>
      </x:c>
      <x:c r="J14" s="10">
        <x:v>25.025</x:v>
      </x:c>
      <x:c r="K14" s="10">
        <x:v>46</x:v>
      </x:c>
      <x:c r="L14">
        <x:f>NA()</x:f>
      </x:c>
    </x:row>
    <x:row r="15">
      <x:c r="A15">
        <x:v>9258466</x:v>
      </x:c>
      <x:c r="B15" s="1">
        <x:v>44184.5197285532</x:v>
      </x:c>
      <x:c r="C15" s="6">
        <x:v>0.215939683333333</x:v>
      </x:c>
      <x:c r="D15" s="13" t="s">
        <x:v>68</x:v>
      </x:c>
      <x:c r="E15">
        <x:v>4</x:v>
      </x:c>
      <x:c r="F15">
        <x:v>24.455</x:v>
      </x:c>
      <x:c r="G15" s="8">
        <x:v>81528.6201540701</x:v>
      </x:c>
      <x:c r="H15" s="8">
        <x:v>0</x:v>
      </x:c>
      <x:c r="I15">
        <x:v>965731.390352251</x:v>
      </x:c>
      <x:c r="J15" s="10">
        <x:v>25.025</x:v>
      </x:c>
      <x:c r="K15" s="10">
        <x:v>46</x:v>
      </x:c>
      <x:c r="L15">
        <x:f>NA()</x:f>
      </x:c>
    </x:row>
    <x:row r="16">
      <x:c r="A16">
        <x:v>9258470</x:v>
      </x:c>
      <x:c r="B16" s="1">
        <x:v>44184.5197396643</x:v>
      </x:c>
      <x:c r="C16" s="6">
        <x:v>0.231982033333333</x:v>
      </x:c>
      <x:c r="D16" s="13" t="s">
        <x:v>68</x:v>
      </x:c>
      <x:c r="E16">
        <x:v>4</x:v>
      </x:c>
      <x:c r="F16">
        <x:v>24.457</x:v>
      </x:c>
      <x:c r="G16" s="8">
        <x:v>81522.4369094219</x:v>
      </x:c>
      <x:c r="H16" s="8">
        <x:v>0</x:v>
      </x:c>
      <x:c r="I16">
        <x:v>965670.474571378</x:v>
      </x:c>
      <x:c r="J16" s="10">
        <x:v>25.025</x:v>
      </x:c>
      <x:c r="K16" s="10">
        <x:v>46</x:v>
      </x:c>
      <x:c r="L16">
        <x:f>NA()</x:f>
      </x:c>
    </x:row>
    <x:row r="17">
      <x:c r="A17">
        <x:v>9258480</x:v>
      </x:c>
      <x:c r="B17" s="1">
        <x:v>44184.5197513889</x:v>
      </x:c>
      <x:c r="C17" s="6">
        <x:v>0.24887751</x:v>
      </x:c>
      <x:c r="D17" s="13" t="s">
        <x:v>68</x:v>
      </x:c>
      <x:c r="E17">
        <x:v>4</x:v>
      </x:c>
      <x:c r="F17">
        <x:v>24.456</x:v>
      </x:c>
      <x:c r="G17" s="8">
        <x:v>81523.5040994282</x:v>
      </x:c>
      <x:c r="H17" s="8">
        <x:v>0</x:v>
      </x:c>
      <x:c r="I17">
        <x:v>965667.307407075</x:v>
      </x:c>
      <x:c r="J17" s="10">
        <x:v>25.025</x:v>
      </x:c>
      <x:c r="K17" s="10">
        <x:v>46</x:v>
      </x:c>
      <x:c r="L17">
        <x:f>NA()</x:f>
      </x:c>
    </x:row>
    <x:row r="18">
      <x:c r="A18">
        <x:v>9258489</x:v>
      </x:c>
      <x:c r="B18" s="1">
        <x:v>44184.5197631134</x:v>
      </x:c>
      <x:c r="C18" s="6">
        <x:v>0.265722945</x:v>
      </x:c>
      <x:c r="D18" s="13" t="s">
        <x:v>68</x:v>
      </x:c>
      <x:c r="E18">
        <x:v>4</x:v>
      </x:c>
      <x:c r="F18">
        <x:v>24.463</x:v>
      </x:c>
      <x:c r="G18" s="8">
        <x:v>81520.5476540437</x:v>
      </x:c>
      <x:c r="H18" s="8">
        <x:v>0</x:v>
      </x:c>
      <x:c r="I18">
        <x:v>965643.201057253</x:v>
      </x:c>
      <x:c r="J18" s="10">
        <x:v>25.025</x:v>
      </x:c>
      <x:c r="K18" s="10">
        <x:v>46</x:v>
      </x:c>
      <x:c r="L18">
        <x:f>NA()</x:f>
      </x:c>
    </x:row>
    <x:row r="19">
      <x:c r="A19">
        <x:v>9258498</x:v>
      </x:c>
      <x:c r="B19" s="1">
        <x:v>44184.5197748032</x:v>
      </x:c>
      <x:c r="C19" s="6">
        <x:v>0.28257548</x:v>
      </x:c>
      <x:c r="D19" s="13" t="s">
        <x:v>68</x:v>
      </x:c>
      <x:c r="E19">
        <x:v>4</x:v>
      </x:c>
      <x:c r="F19">
        <x:v>24.456</x:v>
      </x:c>
      <x:c r="G19" s="8">
        <x:v>81523.9482516323</x:v>
      </x:c>
      <x:c r="H19" s="8">
        <x:v>0</x:v>
      </x:c>
      <x:c r="I19">
        <x:v>965653.715160141</x:v>
      </x:c>
      <x:c r="J19" s="10">
        <x:v>25.025</x:v>
      </x:c>
      <x:c r="K19" s="10">
        <x:v>46</x:v>
      </x:c>
      <x:c r="L19">
        <x:f>NA()</x:f>
      </x:c>
    </x:row>
    <x:row r="20">
      <x:c r="A20">
        <x:v>9258501</x:v>
      </x:c>
      <x:c r="B20" s="1">
        <x:v>44184.5197859606</x:v>
      </x:c>
      <x:c r="C20" s="6">
        <x:v>0.298621968333333</x:v>
      </x:c>
      <x:c r="D20" s="13" t="s">
        <x:v>68</x:v>
      </x:c>
      <x:c r="E20">
        <x:v>4</x:v>
      </x:c>
      <x:c r="F20">
        <x:v>24.46</x:v>
      </x:c>
      <x:c r="G20" s="8">
        <x:v>81517.5196601965</x:v>
      </x:c>
      <x:c r="H20" s="8">
        <x:v>0</x:v>
      </x:c>
      <x:c r="I20">
        <x:v>965643.906264651</x:v>
      </x:c>
      <x:c r="J20" s="10">
        <x:v>25.025</x:v>
      </x:c>
      <x:c r="K20" s="10">
        <x:v>46</x:v>
      </x:c>
      <x:c r="L20">
        <x:f>NA()</x:f>
      </x:c>
    </x:row>
    <x:row r="21">
      <x:c r="A21">
        <x:v>9258510</x:v>
      </x:c>
      <x:c r="B21" s="1">
        <x:v>44184.5197976505</x:v>
      </x:c>
      <x:c r="C21" s="6">
        <x:v>0.315490686666667</x:v>
      </x:c>
      <x:c r="D21" s="13" t="s">
        <x:v>68</x:v>
      </x:c>
      <x:c r="E21">
        <x:v>4</x:v>
      </x:c>
      <x:c r="F21">
        <x:v>24.459</x:v>
      </x:c>
      <x:c r="G21" s="8">
        <x:v>81507.0162062998</x:v>
      </x:c>
      <x:c r="H21" s="8">
        <x:v>0</x:v>
      </x:c>
      <x:c r="I21">
        <x:v>965575.928221838</x:v>
      </x:c>
      <x:c r="J21" s="10">
        <x:v>25.025</x:v>
      </x:c>
      <x:c r="K21" s="10">
        <x:v>46</x:v>
      </x:c>
      <x:c r="L21">
        <x:f>NA()</x:f>
      </x:c>
    </x:row>
    <x:row r="22">
      <x:c r="A22">
        <x:v>9258519</x:v>
      </x:c>
      <x:c r="B22" s="1">
        <x:v>44184.5198093403</x:v>
      </x:c>
      <x:c r="C22" s="6">
        <x:v>0.332285648333333</x:v>
      </x:c>
      <x:c r="D22" s="13" t="s">
        <x:v>68</x:v>
      </x:c>
      <x:c r="E22">
        <x:v>4</x:v>
      </x:c>
      <x:c r="F22">
        <x:v>24.459</x:v>
      </x:c>
      <x:c r="G22" s="8">
        <x:v>81509.5987660496</x:v>
      </x:c>
      <x:c r="H22" s="8">
        <x:v>0</x:v>
      </x:c>
      <x:c r="I22">
        <x:v>965580.578130083</x:v>
      </x:c>
      <x:c r="J22" s="10">
        <x:v>25.025</x:v>
      </x:c>
      <x:c r="K22" s="10">
        <x:v>46</x:v>
      </x:c>
      <x:c r="L22">
        <x:f>NA()</x:f>
      </x:c>
    </x:row>
    <x:row r="23">
      <x:c r="A23">
        <x:v>9258529</x:v>
      </x:c>
      <x:c r="B23" s="1">
        <x:v>44184.5198210301</x:v>
      </x:c>
      <x:c r="C23" s="6">
        <x:v>0.349162571666667</x:v>
      </x:c>
      <x:c r="D23" s="13" t="s">
        <x:v>68</x:v>
      </x:c>
      <x:c r="E23">
        <x:v>4</x:v>
      </x:c>
      <x:c r="F23">
        <x:v>24.46</x:v>
      </x:c>
      <x:c r="G23" s="8">
        <x:v>81508.8083274812</x:v>
      </x:c>
      <x:c r="H23" s="8">
        <x:v>0</x:v>
      </x:c>
      <x:c r="I23">
        <x:v>965607.443578156</x:v>
      </x:c>
      <x:c r="J23" s="10">
        <x:v>25.025</x:v>
      </x:c>
      <x:c r="K23" s="10">
        <x:v>46</x:v>
      </x:c>
      <x:c r="L23">
        <x:f>NA()</x:f>
      </x:c>
    </x:row>
    <x:row r="24">
      <x:c r="A24">
        <x:v>9258536</x:v>
      </x:c>
      <x:c r="B24" s="1">
        <x:v>44184.5198327546</x:v>
      </x:c>
      <x:c r="C24" s="6">
        <x:v>0.366043271666667</x:v>
      </x:c>
      <x:c r="D24" s="13" t="s">
        <x:v>68</x:v>
      </x:c>
      <x:c r="E24">
        <x:v>4</x:v>
      </x:c>
      <x:c r="F24">
        <x:v>24.46</x:v>
      </x:c>
      <x:c r="G24" s="8">
        <x:v>81514.3947097265</x:v>
      </x:c>
      <x:c r="H24" s="8">
        <x:v>0</x:v>
      </x:c>
      <x:c r="I24">
        <x:v>965567.422447516</x:v>
      </x:c>
      <x:c r="J24" s="10">
        <x:v>25.025</x:v>
      </x:c>
      <x:c r="K24" s="10">
        <x:v>46</x:v>
      </x:c>
      <x:c r="L24">
        <x:f>NA()</x:f>
      </x:c>
    </x:row>
    <x:row r="25">
      <x:c r="A25">
        <x:v>9258542</x:v>
      </x:c>
      <x:c r="B25" s="1">
        <x:v>44184.5198438657</x:v>
      </x:c>
      <x:c r="C25" s="6">
        <x:v>0.382043441666667</x:v>
      </x:c>
      <x:c r="D25" s="13" t="s">
        <x:v>68</x:v>
      </x:c>
      <x:c r="E25">
        <x:v>4</x:v>
      </x:c>
      <x:c r="F25">
        <x:v>24.461</x:v>
      </x:c>
      <x:c r="G25" s="8">
        <x:v>81500.9870109883</x:v>
      </x:c>
      <x:c r="H25" s="8">
        <x:v>0</x:v>
      </x:c>
      <x:c r="I25">
        <x:v>965575.418069406</x:v>
      </x:c>
      <x:c r="J25" s="10">
        <x:v>25.025</x:v>
      </x:c>
      <x:c r="K25" s="10">
        <x:v>46</x:v>
      </x:c>
      <x:c r="L25">
        <x:f>NA()</x:f>
      </x:c>
    </x:row>
    <x:row r="26">
      <x:c r="A26">
        <x:v>9258549</x:v>
      </x:c>
      <x:c r="B26" s="1">
        <x:v>44184.5198555903</x:v>
      </x:c>
      <x:c r="C26" s="6">
        <x:v>0.398913415</x:v>
      </x:c>
      <x:c r="D26" s="13" t="s">
        <x:v>68</x:v>
      </x:c>
      <x:c r="E26">
        <x:v>4</x:v>
      </x:c>
      <x:c r="F26">
        <x:v>24.461</x:v>
      </x:c>
      <x:c r="G26" s="8">
        <x:v>81500.1623085506</x:v>
      </x:c>
      <x:c r="H26" s="8">
        <x:v>0</x:v>
      </x:c>
      <x:c r="I26">
        <x:v>965567.057341577</x:v>
      </x:c>
      <x:c r="J26" s="10">
        <x:v>25.025</x:v>
      </x:c>
      <x:c r="K26" s="10">
        <x:v>46</x:v>
      </x:c>
      <x:c r="L26">
        <x:f>NA()</x:f>
      </x:c>
    </x:row>
    <x:row r="27">
      <x:c r="A27">
        <x:v>9258561</x:v>
      </x:c>
      <x:c r="B27" s="1">
        <x:v>44184.5198673264</x:v>
      </x:c>
      <x:c r="C27" s="6">
        <x:v>0.415802195</x:v>
      </x:c>
      <x:c r="D27" s="13" t="s">
        <x:v>68</x:v>
      </x:c>
      <x:c r="E27">
        <x:v>4</x:v>
      </x:c>
      <x:c r="F27">
        <x:v>24.463</x:v>
      </x:c>
      <x:c r="G27" s="8">
        <x:v>81494.4947544866</x:v>
      </x:c>
      <x:c r="H27" s="8">
        <x:v>0</x:v>
      </x:c>
      <x:c r="I27">
        <x:v>965499.530900792</x:v>
      </x:c>
      <x:c r="J27" s="10">
        <x:v>25.025</x:v>
      </x:c>
      <x:c r="K27" s="10">
        <x:v>46</x:v>
      </x:c>
      <x:c r="L27">
        <x:f>NA()</x:f>
      </x:c>
    </x:row>
    <x:row r="28">
      <x:c r="A28">
        <x:v>9258569</x:v>
      </x:c>
      <x:c r="B28" s="1">
        <x:v>44184.5198790509</x:v>
      </x:c>
      <x:c r="C28" s="6">
        <x:v>0.432692236666667</x:v>
      </x:c>
      <x:c r="D28" s="13" t="s">
        <x:v>68</x:v>
      </x:c>
      <x:c r="E28">
        <x:v>4</x:v>
      </x:c>
      <x:c r="F28">
        <x:v>24.464</x:v>
      </x:c>
      <x:c r="G28" s="8">
        <x:v>81491.228619998</x:v>
      </x:c>
      <x:c r="H28" s="8">
        <x:v>0</x:v>
      </x:c>
      <x:c r="I28">
        <x:v>965506.658689271</x:v>
      </x:c>
      <x:c r="J28" s="10">
        <x:v>25.025</x:v>
      </x:c>
      <x:c r="K28" s="10">
        <x:v>46</x:v>
      </x:c>
      <x:c r="L28">
        <x:f>NA()</x:f>
      </x:c>
    </x:row>
    <x:row r="29">
      <x:c r="A29">
        <x:v>9258576</x:v>
      </x:c>
      <x:c r="B29" s="1">
        <x:v>44184.5198903125</x:v>
      </x:c>
      <x:c r="C29" s="6">
        <x:v>0.44892182</x:v>
      </x:c>
      <x:c r="D29" s="13" t="s">
        <x:v>68</x:v>
      </x:c>
      <x:c r="E29">
        <x:v>4</x:v>
      </x:c>
      <x:c r="F29">
        <x:v>24.461</x:v>
      </x:c>
      <x:c r="G29" s="8">
        <x:v>81486.4752227504</x:v>
      </x:c>
      <x:c r="H29" s="8">
        <x:v>0</x:v>
      </x:c>
      <x:c r="I29">
        <x:v>965453.185274123</x:v>
      </x:c>
      <x:c r="J29" s="10">
        <x:v>25.025</x:v>
      </x:c>
      <x:c r="K29" s="10">
        <x:v>46</x:v>
      </x:c>
      <x:c r="L29">
        <x:f>NA()</x:f>
      </x:c>
    </x:row>
    <x:row r="30">
      <x:c r="A30">
        <x:v>9258585</x:v>
      </x:c>
      <x:c r="B30" s="1">
        <x:v>44184.5199020486</x:v>
      </x:c>
      <x:c r="C30" s="6">
        <x:v>0.465779673333333</x:v>
      </x:c>
      <x:c r="D30" s="13" t="s">
        <x:v>68</x:v>
      </x:c>
      <x:c r="E30">
        <x:v>4</x:v>
      </x:c>
      <x:c r="F30">
        <x:v>24.465</x:v>
      </x:c>
      <x:c r="G30" s="8">
        <x:v>81485.4392040691</x:v>
      </x:c>
      <x:c r="H30" s="8">
        <x:v>0</x:v>
      </x:c>
      <x:c r="I30">
        <x:v>965416.386535225</x:v>
      </x:c>
      <x:c r="J30" s="10">
        <x:v>25.025</x:v>
      </x:c>
      <x:c r="K30" s="10">
        <x:v>46</x:v>
      </x:c>
      <x:c r="L30">
        <x:f>NA()</x:f>
      </x:c>
    </x:row>
    <x:row r="31">
      <x:c r="A31">
        <x:v>9258594</x:v>
      </x:c>
      <x:c r="B31" s="1">
        <x:v>44184.5199159375</x:v>
      </x:c>
      <x:c r="C31" s="6">
        <x:v>0.485804311666667</x:v>
      </x:c>
      <x:c r="D31" s="13" t="s">
        <x:v>68</x:v>
      </x:c>
      <x:c r="E31">
        <x:v>4</x:v>
      </x:c>
      <x:c r="F31">
        <x:v>24.458</x:v>
      </x:c>
      <x:c r="G31" s="8">
        <x:v>81488.8176860212</x:v>
      </x:c>
      <x:c r="H31" s="8">
        <x:v>0</x:v>
      </x:c>
      <x:c r="I31">
        <x:v>965496.962942543</x:v>
      </x:c>
      <x:c r="J31" s="10">
        <x:v>25.025</x:v>
      </x:c>
      <x:c r="K31" s="10">
        <x:v>46</x:v>
      </x:c>
      <x:c r="L31">
        <x:f>NA()</x:f>
      </x:c>
    </x:row>
    <x:row r="32">
      <x:c r="A32">
        <x:v>9258599</x:v>
      </x:c>
      <x:c r="B32" s="1">
        <x:v>44184.519924919</x:v>
      </x:c>
      <x:c r="C32" s="6">
        <x:v>0.498730321666667</x:v>
      </x:c>
      <x:c r="D32" s="13" t="s">
        <x:v>68</x:v>
      </x:c>
      <x:c r="E32">
        <x:v>4</x:v>
      </x:c>
      <x:c r="F32">
        <x:v>24.466</x:v>
      </x:c>
      <x:c r="G32" s="8">
        <x:v>81473.6378252734</x:v>
      </x:c>
      <x:c r="H32" s="8">
        <x:v>0</x:v>
      </x:c>
      <x:c r="I32">
        <x:v>965405.372449417</x:v>
      </x:c>
      <x:c r="J32" s="10">
        <x:v>25.025</x:v>
      </x:c>
      <x:c r="K32" s="10">
        <x:v>46</x:v>
      </x:c>
      <x:c r="L32">
        <x:f>NA()</x:f>
      </x:c>
    </x:row>
    <x:row r="33">
      <x:c r="A33">
        <x:v>9258608</x:v>
      </x:c>
      <x:c r="B33" s="1">
        <x:v>44184.5199366088</x:v>
      </x:c>
      <x:c r="C33" s="6">
        <x:v>0.515569996666667</x:v>
      </x:c>
      <x:c r="D33" s="13" t="s">
        <x:v>68</x:v>
      </x:c>
      <x:c r="E33">
        <x:v>4</x:v>
      </x:c>
      <x:c r="F33">
        <x:v>24.459</x:v>
      </x:c>
      <x:c r="G33" s="8">
        <x:v>81479.6466314259</x:v>
      </x:c>
      <x:c r="H33" s="8">
        <x:v>0</x:v>
      </x:c>
      <x:c r="I33">
        <x:v>965426.1727854</x:v>
      </x:c>
      <x:c r="J33" s="10">
        <x:v>25.025</x:v>
      </x:c>
      <x:c r="K33" s="10">
        <x:v>46</x:v>
      </x:c>
      <x:c r="L33">
        <x:f>NA()</x:f>
      </x:c>
    </x:row>
    <x:row r="34">
      <x:c r="A34">
        <x:v>9258616</x:v>
      </x:c>
      <x:c r="B34" s="1">
        <x:v>44184.5199482986</x:v>
      </x:c>
      <x:c r="C34" s="6">
        <x:v>0.53242234</x:v>
      </x:c>
      <x:c r="D34" s="13" t="s">
        <x:v>68</x:v>
      </x:c>
      <x:c r="E34">
        <x:v>4</x:v>
      </x:c>
      <x:c r="F34">
        <x:v>24.464</x:v>
      </x:c>
      <x:c r="G34" s="8">
        <x:v>81480.4845446386</x:v>
      </x:c>
      <x:c r="H34" s="8">
        <x:v>0</x:v>
      </x:c>
      <x:c r="I34">
        <x:v>965410.993070166</x:v>
      </x:c>
      <x:c r="J34" s="10">
        <x:v>25.025</x:v>
      </x:c>
      <x:c r="K34" s="10">
        <x:v>46</x:v>
      </x:c>
      <x:c r="L34">
        <x:f>NA()</x:f>
      </x:c>
    </x:row>
    <x:row r="35">
      <x:c r="A35">
        <x:v>9258627</x:v>
      </x:c>
      <x:c r="B35" s="1">
        <x:v>44184.5199600694</x:v>
      </x:c>
      <x:c r="C35" s="6">
        <x:v>0.549340085</x:v>
      </x:c>
      <x:c r="D35" s="13" t="s">
        <x:v>68</x:v>
      </x:c>
      <x:c r="E35">
        <x:v>4</x:v>
      </x:c>
      <x:c r="F35">
        <x:v>24.462</x:v>
      </x:c>
      <x:c r="G35" s="8">
        <x:v>81468.3390600595</x:v>
      </x:c>
      <x:c r="H35" s="8">
        <x:v>0</x:v>
      </x:c>
      <x:c r="I35">
        <x:v>965406.581196321</x:v>
      </x:c>
      <x:c r="J35" s="10">
        <x:v>25.025</x:v>
      </x:c>
      <x:c r="K35" s="10">
        <x:v>46</x:v>
      </x:c>
      <x:c r="L35">
        <x:f>NA()</x:f>
      </x:c>
    </x:row>
    <x:row r="36">
      <x:c r="A36">
        <x:v>9258632</x:v>
      </x:c>
      <x:c r="B36" s="1">
        <x:v>44184.5199712153</x:v>
      </x:c>
      <x:c r="C36" s="6">
        <x:v>0.56541335</x:v>
      </x:c>
      <x:c r="D36" s="13" t="s">
        <x:v>68</x:v>
      </x:c>
      <x:c r="E36">
        <x:v>4</x:v>
      </x:c>
      <x:c r="F36">
        <x:v>24.461</x:v>
      </x:c>
      <x:c r="G36" s="8">
        <x:v>81467.2562811802</x:v>
      </x:c>
      <x:c r="H36" s="8">
        <x:v>0</x:v>
      </x:c>
      <x:c r="I36">
        <x:v>965353.088919093</x:v>
      </x:c>
      <x:c r="J36" s="10">
        <x:v>25.025</x:v>
      </x:c>
      <x:c r="K36" s="10">
        <x:v>46</x:v>
      </x:c>
      <x:c r="L36">
        <x:f>NA()</x:f>
      </x:c>
    </x:row>
    <x:row r="37">
      <x:c r="A37">
        <x:v>9258640</x:v>
      </x:c>
      <x:c r="B37" s="1">
        <x:v>44184.5199829861</x:v>
      </x:c>
      <x:c r="C37" s="6">
        <x:v>0.582372741666667</x:v>
      </x:c>
      <x:c r="D37" s="13" t="s">
        <x:v>68</x:v>
      </x:c>
      <x:c r="E37">
        <x:v>4</x:v>
      </x:c>
      <x:c r="F37">
        <x:v>24.46</x:v>
      </x:c>
      <x:c r="G37" s="8">
        <x:v>81480.6926462131</x:v>
      </x:c>
      <x:c r="H37" s="8">
        <x:v>0</x:v>
      </x:c>
      <x:c r="I37">
        <x:v>965372.644947523</x:v>
      </x:c>
      <x:c r="J37" s="10">
        <x:v>25.025</x:v>
      </x:c>
      <x:c r="K37" s="10">
        <x:v>46</x:v>
      </x:c>
      <x:c r="L37">
        <x:f>NA()</x:f>
      </x:c>
    </x:row>
    <x:row r="38">
      <x:c r="A38">
        <x:v>9258650</x:v>
      </x:c>
      <x:c r="B38" s="1">
        <x:v>44184.5199947106</x:v>
      </x:c>
      <x:c r="C38" s="6">
        <x:v>0.599257678333333</x:v>
      </x:c>
      <x:c r="D38" s="13" t="s">
        <x:v>68</x:v>
      </x:c>
      <x:c r="E38">
        <x:v>4</x:v>
      </x:c>
      <x:c r="F38">
        <x:v>24.468</x:v>
      </x:c>
      <x:c r="G38" s="8">
        <x:v>81466.4269547062</x:v>
      </x:c>
      <x:c r="H38" s="8">
        <x:v>0</x:v>
      </x:c>
      <x:c r="I38">
        <x:v>965345.014266682</x:v>
      </x:c>
      <x:c r="J38" s="10">
        <x:v>25.025</x:v>
      </x:c>
      <x:c r="K38" s="10">
        <x:v>46</x:v>
      </x:c>
      <x:c r="L38">
        <x:f>NA()</x:f>
      </x:c>
    </x:row>
    <x:row r="39">
      <x:c r="A39">
        <x:v>9258655</x:v>
      </x:c>
      <x:c r="B39" s="1">
        <x:v>44184.5200059028</x:v>
      </x:c>
      <x:c r="C39" s="6">
        <x:v>0.615359151666667</x:v>
      </x:c>
      <x:c r="D39" s="13" t="s">
        <x:v>68</x:v>
      </x:c>
      <x:c r="E39">
        <x:v>4</x:v>
      </x:c>
      <x:c r="F39">
        <x:v>24.458</x:v>
      </x:c>
      <x:c r="G39" s="8">
        <x:v>81473.5605363588</x:v>
      </x:c>
      <x:c r="H39" s="8">
        <x:v>0</x:v>
      </x:c>
      <x:c r="I39">
        <x:v>965337.883583722</x:v>
      </x:c>
      <x:c r="J39" s="10">
        <x:v>25.025</x:v>
      </x:c>
      <x:c r="K39" s="10">
        <x:v>46</x:v>
      </x:c>
      <x:c r="L39">
        <x:f>NA()</x:f>
      </x:c>
    </x:row>
    <x:row r="40">
      <x:c r="A40">
        <x:v>9258664</x:v>
      </x:c>
      <x:c r="B40" s="1">
        <x:v>44184.5200176273</x:v>
      </x:c>
      <x:c r="C40" s="6">
        <x:v>0.632244798333333</x:v>
      </x:c>
      <x:c r="D40" s="13" t="s">
        <x:v>68</x:v>
      </x:c>
      <x:c r="E40">
        <x:v>4</x:v>
      </x:c>
      <x:c r="F40">
        <x:v>24.467</x:v>
      </x:c>
      <x:c r="G40" s="8">
        <x:v>81463.6425960927</x:v>
      </x:c>
      <x:c r="H40" s="8">
        <x:v>0</x:v>
      </x:c>
      <x:c r="I40">
        <x:v>965336.195701189</x:v>
      </x:c>
      <x:c r="J40" s="10">
        <x:v>25.025</x:v>
      </x:c>
      <x:c r="K40" s="10">
        <x:v>46</x:v>
      </x:c>
      <x:c r="L40">
        <x:f>NA()</x:f>
      </x:c>
    </x:row>
    <x:row r="41">
      <x:c r="A41">
        <x:v>9258671</x:v>
      </x:c>
      <x:c r="B41" s="1">
        <x:v>44184.5200296644</x:v>
      </x:c>
      <x:c r="C41" s="6">
        <x:v>0.64957368</x:v>
      </x:c>
      <x:c r="D41" s="13" t="s">
        <x:v>68</x:v>
      </x:c>
      <x:c r="E41">
        <x:v>4</x:v>
      </x:c>
      <x:c r="F41">
        <x:v>24.465</x:v>
      </x:c>
      <x:c r="G41" s="8">
        <x:v>81460.2056121437</x:v>
      </x:c>
      <x:c r="H41" s="8">
        <x:v>0</x:v>
      </x:c>
      <x:c r="I41">
        <x:v>965332.471739013</x:v>
      </x:c>
      <x:c r="J41" s="10">
        <x:v>25.025</x:v>
      </x:c>
      <x:c r="K41" s="10">
        <x:v>46</x:v>
      </x:c>
      <x:c r="L41">
        <x:f>NA()</x:f>
      </x:c>
    </x:row>
    <x:row r="42">
      <x:c r="A42">
        <x:v>9258680</x:v>
      </x:c>
      <x:c r="B42" s="1">
        <x:v>44184.5200405903</x:v>
      </x:c>
      <x:c r="C42" s="6">
        <x:v>0.665315748333333</x:v>
      </x:c>
      <x:c r="D42" s="13" t="s">
        <x:v>68</x:v>
      </x:c>
      <x:c r="E42">
        <x:v>4</x:v>
      </x:c>
      <x:c r="F42">
        <x:v>24.462</x:v>
      </x:c>
      <x:c r="G42" s="8">
        <x:v>81469.1369431624</x:v>
      </x:c>
      <x:c r="H42" s="8">
        <x:v>0</x:v>
      </x:c>
      <x:c r="I42">
        <x:v>965326.169952439</x:v>
      </x:c>
      <x:c r="J42" s="10">
        <x:v>25.025</x:v>
      </x:c>
      <x:c r="K42" s="10">
        <x:v>46</x:v>
      </x:c>
      <x:c r="L42">
        <x:f>NA()</x:f>
      </x:c>
    </x:row>
    <x:row r="43">
      <x:c r="A43">
        <x:v>9258691</x:v>
      </x:c>
      <x:c r="B43" s="1">
        <x:v>44184.5200523148</x:v>
      </x:c>
      <x:c r="C43" s="6">
        <x:v>0.682211913333333</x:v>
      </x:c>
      <x:c r="D43" s="13" t="s">
        <x:v>68</x:v>
      </x:c>
      <x:c r="E43">
        <x:v>4</x:v>
      </x:c>
      <x:c r="F43">
        <x:v>24.464</x:v>
      </x:c>
      <x:c r="G43" s="8">
        <x:v>81465.252458516</x:v>
      </x:c>
      <x:c r="H43" s="8">
        <x:v>0</x:v>
      </x:c>
      <x:c r="I43">
        <x:v>965342.52032641</x:v>
      </x:c>
      <x:c r="J43" s="10">
        <x:v>25.025</x:v>
      </x:c>
      <x:c r="K43" s="10">
        <x:v>46</x:v>
      </x:c>
      <x:c r="L43">
        <x:f>NA()</x:f>
      </x:c>
    </x:row>
    <x:row r="44">
      <x:c r="A44">
        <x:v>9258697</x:v>
      </x:c>
      <x:c r="B44" s="1">
        <x:v>44184.5200640394</x:v>
      </x:c>
      <x:c r="C44" s="6">
        <x:v>0.699077251666667</x:v>
      </x:c>
      <x:c r="D44" s="13" t="s">
        <x:v>68</x:v>
      </x:c>
      <x:c r="E44">
        <x:v>4</x:v>
      </x:c>
      <x:c r="F44">
        <x:v>24.461</x:v>
      </x:c>
      <x:c r="G44" s="8">
        <x:v>81466.4117222619</x:v>
      </x:c>
      <x:c r="H44" s="8">
        <x:v>0</x:v>
      </x:c>
      <x:c r="I44">
        <x:v>965311.851085902</x:v>
      </x:c>
      <x:c r="J44" s="10">
        <x:v>25.025</x:v>
      </x:c>
      <x:c r="K44" s="10">
        <x:v>46</x:v>
      </x:c>
      <x:c r="L44">
        <x:f>NA()</x:f>
      </x:c>
    </x:row>
    <x:row r="45">
      <x:c r="A45">
        <x:v>9258706</x:v>
      </x:c>
      <x:c r="B45" s="1">
        <x:v>44184.5200757292</x:v>
      </x:c>
      <x:c r="C45" s="6">
        <x:v>0.715914441666667</x:v>
      </x:c>
      <x:c r="D45" s="13" t="s">
        <x:v>68</x:v>
      </x:c>
      <x:c r="E45">
        <x:v>4</x:v>
      </x:c>
      <x:c r="F45">
        <x:v>24.464</x:v>
      </x:c>
      <x:c r="G45" s="8">
        <x:v>81463.1968880619</x:v>
      </x:c>
      <x:c r="H45" s="8">
        <x:v>0</x:v>
      </x:c>
      <x:c r="I45">
        <x:v>965290.510160302</x:v>
      </x:c>
      <x:c r="J45" s="10">
        <x:v>25.025</x:v>
      </x:c>
      <x:c r="K45" s="10">
        <x:v>46</x:v>
      </x:c>
      <x:c r="L45">
        <x:f>NA()</x:f>
      </x:c>
    </x:row>
    <x:row r="46">
      <x:c r="A46">
        <x:v>9258712</x:v>
      </x:c>
      <x:c r="B46" s="1">
        <x:v>44184.5200868866</x:v>
      </x:c>
      <x:c r="C46" s="6">
        <x:v>0.731946195</x:v>
      </x:c>
      <x:c r="D46" s="13" t="s">
        <x:v>68</x:v>
      </x:c>
      <x:c r="E46">
        <x:v>4</x:v>
      </x:c>
      <x:c r="F46">
        <x:v>24.462</x:v>
      </x:c>
      <x:c r="G46" s="8">
        <x:v>81459.8020876933</x:v>
      </x:c>
      <x:c r="H46" s="8">
        <x:v>0</x:v>
      </x:c>
      <x:c r="I46">
        <x:v>965262.46001399</x:v>
      </x:c>
      <x:c r="J46" s="10">
        <x:v>25.025</x:v>
      </x:c>
      <x:c r="K46" s="10">
        <x:v>46</x:v>
      </x:c>
      <x:c r="L46">
        <x:f>NA()</x:f>
      </x:c>
    </x:row>
    <x:row r="47">
      <x:c r="A47">
        <x:v>9258718</x:v>
      </x:c>
      <x:c r="B47" s="1">
        <x:v>44184.5200985764</x:v>
      </x:c>
      <x:c r="C47" s="6">
        <x:v>0.748801591666667</x:v>
      </x:c>
      <x:c r="D47" s="13" t="s">
        <x:v>68</x:v>
      </x:c>
      <x:c r="E47">
        <x:v>4</x:v>
      </x:c>
      <x:c r="F47">
        <x:v>24.464</x:v>
      </x:c>
      <x:c r="G47" s="8">
        <x:v>81449.9733286228</x:v>
      </x:c>
      <x:c r="H47" s="8">
        <x:v>0</x:v>
      </x:c>
      <x:c r="I47">
        <x:v>965261.608334926</x:v>
      </x:c>
      <x:c r="J47" s="10">
        <x:v>25.025</x:v>
      </x:c>
      <x:c r="K47" s="10">
        <x:v>46</x:v>
      </x:c>
      <x:c r="L47">
        <x:f>NA()</x:f>
      </x:c>
    </x:row>
    <x:row r="48">
      <x:c r="A48">
        <x:v>9258729</x:v>
      </x:c>
      <x:c r="B48" s="1">
        <x:v>44184.5201103009</x:v>
      </x:c>
      <x:c r="C48" s="6">
        <x:v>0.765680166666667</x:v>
      </x:c>
      <x:c r="D48" s="13" t="s">
        <x:v>68</x:v>
      </x:c>
      <x:c r="E48">
        <x:v>4</x:v>
      </x:c>
      <x:c r="F48">
        <x:v>24.469</x:v>
      </x:c>
      <x:c r="G48" s="8">
        <x:v>81451.8568949559</x:v>
      </x:c>
      <x:c r="H48" s="8">
        <x:v>0</x:v>
      </x:c>
      <x:c r="I48">
        <x:v>965217.193932767</x:v>
      </x:c>
      <x:c r="J48" s="10">
        <x:v>25.025</x:v>
      </x:c>
      <x:c r="K48" s="10">
        <x:v>46</x:v>
      </x:c>
      <x:c r="L48">
        <x:f>NA()</x:f>
      </x:c>
    </x:row>
    <x:row r="49">
      <x:c r="A49">
        <x:v>9258738</x:v>
      </x:c>
      <x:c r="B49" s="1">
        <x:v>44184.5201220255</x:v>
      </x:c>
      <x:c r="C49" s="6">
        <x:v>0.782558495</x:v>
      </x:c>
      <x:c r="D49" s="13" t="s">
        <x:v>68</x:v>
      </x:c>
      <x:c r="E49">
        <x:v>4</x:v>
      </x:c>
      <x:c r="F49">
        <x:v>24.467</x:v>
      </x:c>
      <x:c r="G49" s="8">
        <x:v>81450.6964804266</x:v>
      </x:c>
      <x:c r="H49" s="8">
        <x:v>0</x:v>
      </x:c>
      <x:c r="I49">
        <x:v>965209.690594483</x:v>
      </x:c>
      <x:c r="J49" s="10">
        <x:v>25.025</x:v>
      </x:c>
      <x:c r="K49" s="10">
        <x:v>46</x:v>
      </x:c>
      <x:c r="L49">
        <x:f>NA()</x:f>
      </x:c>
    </x:row>
    <x:row r="50">
      <x:c r="A50">
        <x:v>9258743</x:v>
      </x:c>
      <x:c r="B50" s="1">
        <x:v>44184.5201331366</x:v>
      </x:c>
      <x:c r="C50" s="6">
        <x:v>0.798595753333333</x:v>
      </x:c>
      <x:c r="D50" s="13" t="s">
        <x:v>68</x:v>
      </x:c>
      <x:c r="E50">
        <x:v>4</x:v>
      </x:c>
      <x:c r="F50">
        <x:v>24.47</x:v>
      </x:c>
      <x:c r="G50" s="8">
        <x:v>81446.1398378534</x:v>
      </x:c>
      <x:c r="H50" s="8">
        <x:v>0</x:v>
      </x:c>
      <x:c r="I50">
        <x:v>965205.427271174</x:v>
      </x:c>
      <x:c r="J50" s="10">
        <x:v>25.025</x:v>
      </x:c>
      <x:c r="K50" s="10">
        <x:v>46</x:v>
      </x:c>
      <x:c r="L50">
        <x:f>NA()</x:f>
      </x:c>
    </x:row>
    <x:row r="51">
      <x:c r="A51">
        <x:v>9258753</x:v>
      </x:c>
      <x:c r="B51" s="1">
        <x:v>44184.5201448264</x:v>
      </x:c>
      <x:c r="C51" s="6">
        <x:v>0.815429935</x:v>
      </x:c>
      <x:c r="D51" s="13" t="s">
        <x:v>68</x:v>
      </x:c>
      <x:c r="E51">
        <x:v>4</x:v>
      </x:c>
      <x:c r="F51">
        <x:v>24.466</x:v>
      </x:c>
      <x:c r="G51" s="8">
        <x:v>81448.8838559649</x:v>
      </x:c>
      <x:c r="H51" s="8">
        <x:v>0</x:v>
      </x:c>
      <x:c r="I51">
        <x:v>965200.498984448</x:v>
      </x:c>
      <x:c r="J51" s="10">
        <x:v>25.025</x:v>
      </x:c>
      <x:c r="K51" s="10">
        <x:v>46</x:v>
      </x:c>
      <x:c r="L51">
        <x:f>NA()</x:f>
      </x:c>
    </x:row>
    <x:row r="52">
      <x:c r="A52">
        <x:v>9258761</x:v>
      </x:c>
      <x:c r="B52" s="1">
        <x:v>44184.5201565625</x:v>
      </x:c>
      <x:c r="C52" s="6">
        <x:v>0.832304903333333</x:v>
      </x:c>
      <x:c r="D52" s="13" t="s">
        <x:v>68</x:v>
      </x:c>
      <x:c r="E52">
        <x:v>4</x:v>
      </x:c>
      <x:c r="F52">
        <x:v>24.467</x:v>
      </x:c>
      <x:c r="G52" s="8">
        <x:v>81447.7169834698</x:v>
      </x:c>
      <x:c r="H52" s="8">
        <x:v>0</x:v>
      </x:c>
      <x:c r="I52">
        <x:v>965172.278067765</x:v>
      </x:c>
      <x:c r="J52" s="10">
        <x:v>25.025</x:v>
      </x:c>
      <x:c r="K52" s="10">
        <x:v>46</x:v>
      </x:c>
      <x:c r="L52">
        <x:f>NA()</x:f>
      </x:c>
    </x:row>
    <x:row r="53">
      <x:c r="A53">
        <x:v>9258770</x:v>
      </x:c>
      <x:c r="B53" s="1">
        <x:v>44184.5201682523</x:v>
      </x:c>
      <x:c r="C53" s="6">
        <x:v>0.849137853333333</x:v>
      </x:c>
      <x:c r="D53" s="13" t="s">
        <x:v>68</x:v>
      </x:c>
      <x:c r="E53">
        <x:v>4</x:v>
      </x:c>
      <x:c r="F53">
        <x:v>24.465</x:v>
      </x:c>
      <x:c r="G53" s="8">
        <x:v>81442.902235733</x:v>
      </x:c>
      <x:c r="H53" s="8">
        <x:v>0</x:v>
      </x:c>
      <x:c r="I53">
        <x:v>965180.057269982</x:v>
      </x:c>
      <x:c r="J53" s="10">
        <x:v>25.025</x:v>
      </x:c>
      <x:c r="K53" s="10">
        <x:v>46</x:v>
      </x:c>
      <x:c r="L53">
        <x:f>NA()</x:f>
      </x:c>
    </x:row>
    <x:row r="54">
      <x:c r="A54">
        <x:v>9258779</x:v>
      </x:c>
      <x:c r="B54" s="1">
        <x:v>44184.5201799768</x:v>
      </x:c>
      <x:c r="C54" s="6">
        <x:v>0.866007308333333</x:v>
      </x:c>
      <x:c r="D54" s="13" t="s">
        <x:v>68</x:v>
      </x:c>
      <x:c r="E54">
        <x:v>4</x:v>
      </x:c>
      <x:c r="F54">
        <x:v>24.464</x:v>
      </x:c>
      <x:c r="G54" s="8">
        <x:v>81448.3920065762</x:v>
      </x:c>
      <x:c r="H54" s="8">
        <x:v>0</x:v>
      </x:c>
      <x:c r="I54">
        <x:v>965161.094955934</x:v>
      </x:c>
      <x:c r="J54" s="10">
        <x:v>25.025</x:v>
      </x:c>
      <x:c r="K54" s="10">
        <x:v>46</x:v>
      </x:c>
      <x:c r="L54">
        <x:f>NA()</x:f>
      </x:c>
    </x:row>
    <x:row r="55">
      <x:c r="A55">
        <x:v>9258783</x:v>
      </x:c>
      <x:c r="B55" s="1">
        <x:v>44184.5201911227</x:v>
      </x:c>
      <x:c r="C55" s="6">
        <x:v>0.88205455</x:v>
      </x:c>
      <x:c r="D55" s="13" t="s">
        <x:v>68</x:v>
      </x:c>
      <x:c r="E55">
        <x:v>4</x:v>
      </x:c>
      <x:c r="F55">
        <x:v>24.464</x:v>
      </x:c>
      <x:c r="G55" s="8">
        <x:v>81439.8108677221</x:v>
      </x:c>
      <x:c r="H55" s="8">
        <x:v>0</x:v>
      </x:c>
      <x:c r="I55">
        <x:v>965179.62653417</x:v>
      </x:c>
      <x:c r="J55" s="10">
        <x:v>25.025</x:v>
      </x:c>
      <x:c r="K55" s="10">
        <x:v>46</x:v>
      </x:c>
      <x:c r="L55">
        <x:f>NA()</x:f>
      </x:c>
    </x:row>
    <x:row r="56">
      <x:c r="A56">
        <x:v>9258793</x:v>
      </x:c>
      <x:c r="B56" s="1">
        <x:v>44184.5202028125</x:v>
      </x:c>
      <x:c r="C56" s="6">
        <x:v>0.898908251666667</x:v>
      </x:c>
      <x:c r="D56" s="13" t="s">
        <x:v>68</x:v>
      </x:c>
      <x:c r="E56">
        <x:v>4</x:v>
      </x:c>
      <x:c r="F56">
        <x:v>24.464</x:v>
      </x:c>
      <x:c r="G56" s="8">
        <x:v>81437.3166478722</x:v>
      </x:c>
      <x:c r="H56" s="8">
        <x:v>0</x:v>
      </x:c>
      <x:c r="I56">
        <x:v>965207.081149162</x:v>
      </x:c>
      <x:c r="J56" s="10">
        <x:v>25.025</x:v>
      </x:c>
      <x:c r="K56" s="10">
        <x:v>46</x:v>
      </x:c>
      <x:c r="L56">
        <x:f>NA()</x:f>
      </x:c>
    </x:row>
    <x:row r="57">
      <x:c r="A57">
        <x:v>9258802</x:v>
      </x:c>
      <x:c r="B57" s="1">
        <x:v>44184.5202145023</x:v>
      </x:c>
      <x:c r="C57" s="6">
        <x:v>0.915757746666667</x:v>
      </x:c>
      <x:c r="D57" s="13" t="s">
        <x:v>68</x:v>
      </x:c>
      <x:c r="E57">
        <x:v>4</x:v>
      </x:c>
      <x:c r="F57">
        <x:v>24.465</x:v>
      </x:c>
      <x:c r="G57" s="8">
        <x:v>81435.0645121172</x:v>
      </x:c>
      <x:c r="H57" s="8">
        <x:v>0</x:v>
      </x:c>
      <x:c r="I57">
        <x:v>965136.996870111</x:v>
      </x:c>
      <x:c r="J57" s="10">
        <x:v>25.025</x:v>
      </x:c>
      <x:c r="K57" s="10">
        <x:v>46</x:v>
      </x:c>
      <x:c r="L57">
        <x:f>NA()</x:f>
      </x:c>
    </x:row>
    <x:row r="58">
      <x:c r="A58">
        <x:v>9258810</x:v>
      </x:c>
      <x:c r="B58" s="1">
        <x:v>44184.5202262384</x:v>
      </x:c>
      <x:c r="C58" s="6">
        <x:v>0.932602198333333</x:v>
      </x:c>
      <x:c r="D58" s="13" t="s">
        <x:v>68</x:v>
      </x:c>
      <x:c r="E58">
        <x:v>4</x:v>
      </x:c>
      <x:c r="F58">
        <x:v>24.464</x:v>
      </x:c>
      <x:c r="G58" s="8">
        <x:v>81433.3423850785</x:v>
      </x:c>
      <x:c r="H58" s="8">
        <x:v>0</x:v>
      </x:c>
      <x:c r="I58">
        <x:v>965140.066001782</x:v>
      </x:c>
      <x:c r="J58" s="10">
        <x:v>25.025</x:v>
      </x:c>
      <x:c r="K58" s="10">
        <x:v>46</x:v>
      </x:c>
      <x:c r="L58">
        <x:f>NA()</x:f>
      </x:c>
    </x:row>
    <x:row r="59">
      <x:c r="A59">
        <x:v>9258815</x:v>
      </x:c>
      <x:c r="B59" s="1">
        <x:v>44184.5202373495</x:v>
      </x:c>
      <x:c r="C59" s="6">
        <x:v>0.948620258333333</x:v>
      </x:c>
      <x:c r="D59" s="13" t="s">
        <x:v>68</x:v>
      </x:c>
      <x:c r="E59">
        <x:v>4</x:v>
      </x:c>
      <x:c r="F59">
        <x:v>24.462</x:v>
      </x:c>
      <x:c r="G59" s="8">
        <x:v>81439.5584545196</x:v>
      </x:c>
      <x:c r="H59" s="8">
        <x:v>0</x:v>
      </x:c>
      <x:c r="I59">
        <x:v>965123.698827366</x:v>
      </x:c>
      <x:c r="J59" s="10">
        <x:v>25.025</x:v>
      </x:c>
      <x:c r="K59" s="10">
        <x:v>46</x:v>
      </x:c>
      <x:c r="L59">
        <x:f>NA()</x:f>
      </x:c>
    </x:row>
    <x:row r="60">
      <x:c r="A60">
        <x:v>9258822</x:v>
      </x:c>
      <x:c r="B60" s="1">
        <x:v>44184.5202490393</x:v>
      </x:c>
      <x:c r="C60" s="6">
        <x:v>0.965476768333333</x:v>
      </x:c>
      <x:c r="D60" s="13" t="s">
        <x:v>68</x:v>
      </x:c>
      <x:c r="E60">
        <x:v>4</x:v>
      </x:c>
      <x:c r="F60">
        <x:v>24.466</x:v>
      </x:c>
      <x:c r="G60" s="8">
        <x:v>81428.7475830126</x:v>
      </x:c>
      <x:c r="H60" s="8">
        <x:v>0</x:v>
      </x:c>
      <x:c r="I60">
        <x:v>965119.165847568</x:v>
      </x:c>
      <x:c r="J60" s="10">
        <x:v>25.025</x:v>
      </x:c>
      <x:c r="K60" s="10">
        <x:v>46</x:v>
      </x:c>
      <x:c r="L60">
        <x:f>NA()</x:f>
      </x:c>
    </x:row>
    <x:row r="61">
      <x:c r="A61">
        <x:v>9258831</x:v>
      </x:c>
      <x:c r="B61" s="1">
        <x:v>44184.5202607639</x:v>
      </x:c>
      <x:c r="C61" s="6">
        <x:v>0.98234285</x:v>
      </x:c>
      <x:c r="D61" s="13" t="s">
        <x:v>68</x:v>
      </x:c>
      <x:c r="E61">
        <x:v>4</x:v>
      </x:c>
      <x:c r="F61">
        <x:v>24.465</x:v>
      </x:c>
      <x:c r="G61" s="8">
        <x:v>81434.5309013249</x:v>
      </x:c>
      <x:c r="H61" s="8">
        <x:v>0</x:v>
      </x:c>
      <x:c r="I61">
        <x:v>965121.382680628</x:v>
      </x:c>
      <x:c r="J61" s="10">
        <x:v>25.025</x:v>
      </x:c>
      <x:c r="K61" s="10">
        <x:v>46</x:v>
      </x:c>
      <x:c r="L61">
        <x:f>NA()</x:f>
      </x:c>
    </x:row>
    <x:row r="62">
      <x:c r="A62">
        <x:v>9258844</x:v>
      </x:c>
      <x:c r="B62" s="1">
        <x:v>44184.520272419</x:v>
      </x:c>
      <x:c r="C62" s="6">
        <x:v>0.999138955</x:v>
      </x:c>
      <x:c r="D62" s="13" t="s">
        <x:v>68</x:v>
      </x:c>
      <x:c r="E62">
        <x:v>4</x:v>
      </x:c>
      <x:c r="F62">
        <x:v>24.466</x:v>
      </x:c>
      <x:c r="G62" s="8">
        <x:v>81431.5293527531</x:v>
      </x:c>
      <x:c r="H62" s="8">
        <x:v>0</x:v>
      </x:c>
      <x:c r="I62">
        <x:v>965102.755183039</x:v>
      </x:c>
      <x:c r="J62" s="10">
        <x:v>25.025</x:v>
      </x:c>
      <x:c r="K62" s="10">
        <x:v>46</x:v>
      </x:c>
      <x:c r="L62">
        <x:f>NA()</x:f>
      </x:c>
    </x:row>
    <x:row r="63">
      <x:c r="A63">
        <x:v>9258852</x:v>
      </x:c>
      <x:c r="B63" s="1">
        <x:v>44184.5202841088</x:v>
      </x:c>
      <x:c r="C63" s="6">
        <x:v>1.01599297666667</x:v>
      </x:c>
      <x:c r="D63" s="13" t="s">
        <x:v>68</x:v>
      </x:c>
      <x:c r="E63">
        <x:v>4</x:v>
      </x:c>
      <x:c r="F63">
        <x:v>24.465</x:v>
      </x:c>
      <x:c r="G63" s="8">
        <x:v>81427.5718816541</x:v>
      </x:c>
      <x:c r="H63" s="8">
        <x:v>0</x:v>
      </x:c>
      <x:c r="I63">
        <x:v>965063.975633858</x:v>
      </x:c>
      <x:c r="J63" s="10">
        <x:v>25.025</x:v>
      </x:c>
      <x:c r="K63" s="10">
        <x:v>46</x:v>
      </x:c>
      <x:c r="L63">
        <x:f>NA()</x:f>
      </x:c>
    </x:row>
    <x:row r="64">
      <x:c r="A64">
        <x:v>9258857</x:v>
      </x:c>
      <x:c r="B64" s="1">
        <x:v>44184.5202952199</x:v>
      </x:c>
      <x:c r="C64" s="6">
        <x:v>1.03197721833333</x:v>
      </x:c>
      <x:c r="D64" s="13" t="s">
        <x:v>68</x:v>
      </x:c>
      <x:c r="E64">
        <x:v>4</x:v>
      </x:c>
      <x:c r="F64">
        <x:v>24.464</x:v>
      </x:c>
      <x:c r="G64" s="8">
        <x:v>81428.1110933871</x:v>
      </x:c>
      <x:c r="H64" s="8">
        <x:v>0</x:v>
      </x:c>
      <x:c r="I64">
        <x:v>965032.080488911</x:v>
      </x:c>
      <x:c r="J64" s="10">
        <x:v>25.025</x:v>
      </x:c>
      <x:c r="K64" s="10">
        <x:v>46</x:v>
      </x:c>
      <x:c r="L64">
        <x:f>NA()</x:f>
      </x:c>
    </x:row>
    <x:row r="65">
      <x:c r="A65">
        <x:v>9258867</x:v>
      </x:c>
      <x:c r="B65" s="1">
        <x:v>44184.5203069097</x:v>
      </x:c>
      <x:c r="C65" s="6">
        <x:v>1.04881685166667</x:v>
      </x:c>
      <x:c r="D65" s="13" t="s">
        <x:v>68</x:v>
      </x:c>
      <x:c r="E65">
        <x:v>4</x:v>
      </x:c>
      <x:c r="F65">
        <x:v>24.463</x:v>
      </x:c>
      <x:c r="G65" s="8">
        <x:v>81418.9510899422</x:v>
      </x:c>
      <x:c r="H65" s="8">
        <x:v>0</x:v>
      </x:c>
      <x:c r="I65">
        <x:v>965078.682847717</x:v>
      </x:c>
      <x:c r="J65" s="10">
        <x:v>25.025</x:v>
      </x:c>
      <x:c r="K65" s="10">
        <x:v>46</x:v>
      </x:c>
      <x:c r="L65">
        <x:f>NA()</x:f>
      </x:c>
    </x:row>
    <x:row r="66">
      <x:c r="A66">
        <x:v>9258876</x:v>
      </x:c>
      <x:c r="B66" s="1">
        <x:v>44184.5203186343</x:v>
      </x:c>
      <x:c r="C66" s="6">
        <x:v>1.06567748666667</x:v>
      </x:c>
      <x:c r="D66" s="13" t="s">
        <x:v>68</x:v>
      </x:c>
      <x:c r="E66">
        <x:v>4</x:v>
      </x:c>
      <x:c r="F66">
        <x:v>24.463</x:v>
      </x:c>
      <x:c r="G66" s="8">
        <x:v>81422.9591112791</x:v>
      </x:c>
      <x:c r="H66" s="8">
        <x:v>0</x:v>
      </x:c>
      <x:c r="I66">
        <x:v>965053.531408553</x:v>
      </x:c>
      <x:c r="J66" s="10">
        <x:v>25.025</x:v>
      </x:c>
      <x:c r="K66" s="10">
        <x:v>46</x:v>
      </x:c>
      <x:c r="L66">
        <x:f>NA()</x:f>
      </x:c>
    </x:row>
    <x:row r="67">
      <x:c r="A67">
        <x:v>9258884</x:v>
      </x:c>
      <x:c r="B67" s="1">
        <x:v>44184.5203303241</x:v>
      </x:c>
      <x:c r="C67" s="6">
        <x:v>1.08251680666667</x:v>
      </x:c>
      <x:c r="D67" s="13" t="s">
        <x:v>68</x:v>
      </x:c>
      <x:c r="E67">
        <x:v>4</x:v>
      </x:c>
      <x:c r="F67">
        <x:v>24.466</x:v>
      </x:c>
      <x:c r="G67" s="8">
        <x:v>81422.6384875458</x:v>
      </x:c>
      <x:c r="H67" s="8">
        <x:v>0</x:v>
      </x:c>
      <x:c r="I67">
        <x:v>965017.185037604</x:v>
      </x:c>
      <x:c r="J67" s="10">
        <x:v>25.025</x:v>
      </x:c>
      <x:c r="K67" s="10">
        <x:v>46</x:v>
      </x:c>
      <x:c r="L67">
        <x:f>NA()</x:f>
      </x:c>
    </x:row>
    <x:row r="68">
      <x:c r="A68">
        <x:v>9258891</x:v>
      </x:c>
      <x:c r="B68" s="1">
        <x:v>44184.5203414699</x:v>
      </x:c>
      <x:c r="C68" s="6">
        <x:v>1.09855669</x:v>
      </x:c>
      <x:c r="D68" s="13" t="s">
        <x:v>68</x:v>
      </x:c>
      <x:c r="E68">
        <x:v>4</x:v>
      </x:c>
      <x:c r="F68">
        <x:v>24.468</x:v>
      </x:c>
      <x:c r="G68" s="8">
        <x:v>81416.7378821175</x:v>
      </x:c>
      <x:c r="H68" s="8">
        <x:v>0</x:v>
      </x:c>
      <x:c r="I68">
        <x:v>964974.713019584</x:v>
      </x:c>
      <x:c r="J68" s="10">
        <x:v>25.025</x:v>
      </x:c>
      <x:c r="K68" s="10">
        <x:v>46</x:v>
      </x:c>
      <x:c r="L68">
        <x:f>NA()</x:f>
      </x:c>
    </x:row>
    <x:row r="69">
      <x:c r="A69">
        <x:v>9258894</x:v>
      </x:c>
      <x:c r="B69" s="1">
        <x:v>44184.5203531597</x:v>
      </x:c>
      <x:c r="C69" s="6">
        <x:v>1.11539883333333</x:v>
      </x:c>
      <x:c r="D69" s="13" t="s">
        <x:v>68</x:v>
      </x:c>
      <x:c r="E69">
        <x:v>4</x:v>
      </x:c>
      <x:c r="F69">
        <x:v>24.464</x:v>
      </x:c>
      <x:c r="G69" s="8">
        <x:v>81419.6130681108</x:v>
      </x:c>
      <x:c r="H69" s="8">
        <x:v>0</x:v>
      </x:c>
      <x:c r="I69">
        <x:v>965000.121061312</x:v>
      </x:c>
      <x:c r="J69" s="10">
        <x:v>25.025</x:v>
      </x:c>
      <x:c r="K69" s="10">
        <x:v>46</x:v>
      </x:c>
      <x:c r="L69">
        <x:f>NA()</x:f>
      </x:c>
    </x:row>
    <x:row r="70">
      <x:c r="A70">
        <x:v>9258904</x:v>
      </x:c>
      <x:c r="B70" s="1">
        <x:v>44184.5203648958</x:v>
      </x:c>
      <x:c r="C70" s="6">
        <x:v>1.13230999333333</x:v>
      </x:c>
      <x:c r="D70" s="13" t="s">
        <x:v>68</x:v>
      </x:c>
      <x:c r="E70">
        <x:v>4</x:v>
      </x:c>
      <x:c r="F70">
        <x:v>24.463</x:v>
      </x:c>
      <x:c r="G70" s="8">
        <x:v>81415.962727628</x:v>
      </x:c>
      <x:c r="H70" s="8">
        <x:v>0</x:v>
      </x:c>
      <x:c r="I70">
        <x:v>965057.855052135</x:v>
      </x:c>
      <x:c r="J70" s="10">
        <x:v>25.025</x:v>
      </x:c>
      <x:c r="K70" s="10">
        <x:v>46</x:v>
      </x:c>
      <x:c r="L70">
        <x:f>NA()</x:f>
      </x:c>
    </x:row>
    <x:row r="71">
      <x:c r="A71">
        <x:v>9258915</x:v>
      </x:c>
      <x:c r="B71" s="1">
        <x:v>44184.5203766204</x:v>
      </x:c>
      <x:c r="C71" s="6">
        <x:v>1.14916976</x:v>
      </x:c>
      <x:c r="D71" s="13" t="s">
        <x:v>68</x:v>
      </x:c>
      <x:c r="E71">
        <x:v>4</x:v>
      </x:c>
      <x:c r="F71">
        <x:v>24.466</x:v>
      </x:c>
      <x:c r="G71" s="8">
        <x:v>81418.1495813001</x:v>
      </x:c>
      <x:c r="H71" s="8">
        <x:v>0</x:v>
      </x:c>
      <x:c r="I71">
        <x:v>965039.693055124</x:v>
      </x:c>
      <x:c r="J71" s="10">
        <x:v>25.025</x:v>
      </x:c>
      <x:c r="K71" s="10">
        <x:v>46</x:v>
      </x:c>
      <x:c r="L71">
        <x:f>NA()</x:f>
      </x:c>
    </x:row>
    <x:row r="72">
      <x:c r="A72">
        <x:v>9258924</x:v>
      </x:c>
      <x:c r="B72" s="1">
        <x:v>44184.5203883102</x:v>
      </x:c>
      <x:c r="C72" s="6">
        <x:v>1.16603666833333</x:v>
      </x:c>
      <x:c r="D72" s="13" t="s">
        <x:v>68</x:v>
      </x:c>
      <x:c r="E72">
        <x:v>4</x:v>
      </x:c>
      <x:c r="F72">
        <x:v>24.463</x:v>
      </x:c>
      <x:c r="G72" s="8">
        <x:v>81412.874714939</x:v>
      </x:c>
      <x:c r="H72" s="8">
        <x:v>0</x:v>
      </x:c>
      <x:c r="I72">
        <x:v>965008.412627083</x:v>
      </x:c>
      <x:c r="J72" s="10">
        <x:v>25.025</x:v>
      </x:c>
      <x:c r="K72" s="10">
        <x:v>46</x:v>
      </x:c>
      <x:c r="L72">
        <x:f>NA()</x:f>
      </x:c>
    </x:row>
    <x:row r="73">
      <x:c r="A73">
        <x:v>9258929</x:v>
      </x:c>
      <x:c r="B73" s="1">
        <x:v>44184.520399456</x:v>
      </x:c>
      <x:c r="C73" s="6">
        <x:v>1.18207864833333</x:v>
      </x:c>
      <x:c r="D73" s="13" t="s">
        <x:v>68</x:v>
      </x:c>
      <x:c r="E73">
        <x:v>4</x:v>
      </x:c>
      <x:c r="F73">
        <x:v>24.467</x:v>
      </x:c>
      <x:c r="G73" s="8">
        <x:v>81415.418749551</x:v>
      </x:c>
      <x:c r="H73" s="8">
        <x:v>0</x:v>
      </x:c>
      <x:c r="I73">
        <x:v>964969.552193052</x:v>
      </x:c>
      <x:c r="J73" s="10">
        <x:v>25.025</x:v>
      </x:c>
      <x:c r="K73" s="10">
        <x:v>46</x:v>
      </x:c>
      <x:c r="L73">
        <x:f>NA()</x:f>
      </x:c>
    </x:row>
    <x:row r="74">
      <x:c r="A74">
        <x:v>9258935</x:v>
      </x:c>
      <x:c r="B74" s="1">
        <x:v>44184.5204111921</x:v>
      </x:c>
      <x:c r="C74" s="6">
        <x:v>1.19897752333333</x:v>
      </x:c>
      <x:c r="D74" s="13" t="s">
        <x:v>68</x:v>
      </x:c>
      <x:c r="E74">
        <x:v>4</x:v>
      </x:c>
      <x:c r="F74">
        <x:v>24.467</x:v>
      </x:c>
      <x:c r="G74" s="8">
        <x:v>81416.3604246686</x:v>
      </x:c>
      <x:c r="H74" s="8">
        <x:v>0</x:v>
      </x:c>
      <x:c r="I74">
        <x:v>965037.720919846</x:v>
      </x:c>
      <x:c r="J74" s="10">
        <x:v>25.025</x:v>
      </x:c>
      <x:c r="K74" s="10">
        <x:v>46</x:v>
      </x:c>
      <x:c r="L74">
        <x:f>NA()</x:f>
      </x:c>
    </x:row>
    <x:row r="75">
      <x:c r="A75">
        <x:v>9258946</x:v>
      </x:c>
      <x:c r="B75" s="1">
        <x:v>44184.5204229167</x:v>
      </x:c>
      <x:c r="C75" s="6">
        <x:v>1.21584979166667</x:v>
      </x:c>
      <x:c r="D75" s="13" t="s">
        <x:v>68</x:v>
      </x:c>
      <x:c r="E75">
        <x:v>4</x:v>
      </x:c>
      <x:c r="F75">
        <x:v>24.467</x:v>
      </x:c>
      <x:c r="G75" s="8">
        <x:v>81414.2112322524</x:v>
      </x:c>
      <x:c r="H75" s="8">
        <x:v>0</x:v>
      </x:c>
      <x:c r="I75">
        <x:v>964987.905887736</x:v>
      </x:c>
      <x:c r="J75" s="10">
        <x:v>25.025</x:v>
      </x:c>
      <x:c r="K75" s="10">
        <x:v>46</x:v>
      </x:c>
      <x:c r="L75">
        <x:f>NA()</x:f>
      </x:c>
    </x:row>
    <x:row r="76">
      <x:c r="A76">
        <x:v>9258955</x:v>
      </x:c>
      <x:c r="B76" s="1">
        <x:v>44184.5204340625</x:v>
      </x:c>
      <x:c r="C76" s="6">
        <x:v>1.23190795833333</x:v>
      </x:c>
      <x:c r="D76" s="13" t="s">
        <x:v>68</x:v>
      </x:c>
      <x:c r="E76">
        <x:v>4</x:v>
      </x:c>
      <x:c r="F76">
        <x:v>24.468</x:v>
      </x:c>
      <x:c r="G76" s="8">
        <x:v>81414.5693446692</x:v>
      </x:c>
      <x:c r="H76" s="8">
        <x:v>0</x:v>
      </x:c>
      <x:c r="I76">
        <x:v>964981.215845659</x:v>
      </x:c>
      <x:c r="J76" s="10">
        <x:v>25.025</x:v>
      </x:c>
      <x:c r="K76" s="10">
        <x:v>46</x:v>
      </x:c>
      <x:c r="L76">
        <x:f>NA()</x:f>
      </x:c>
    </x:row>
    <x:row r="77">
      <x:c r="A77">
        <x:v>9258961</x:v>
      </x:c>
      <x:c r="B77" s="1">
        <x:v>44184.5204457986</x:v>
      </x:c>
      <x:c r="C77" s="6">
        <x:v>1.24878153833333</x:v>
      </x:c>
      <x:c r="D77" s="13" t="s">
        <x:v>68</x:v>
      </x:c>
      <x:c r="E77">
        <x:v>4</x:v>
      </x:c>
      <x:c r="F77">
        <x:v>24.464</x:v>
      </x:c>
      <x:c r="G77" s="8">
        <x:v>81406.896191184</x:v>
      </x:c>
      <x:c r="H77" s="8">
        <x:v>0</x:v>
      </x:c>
      <x:c r="I77">
        <x:v>964952.518693457</x:v>
      </x:c>
      <x:c r="J77" s="10">
        <x:v>25.025</x:v>
      </x:c>
      <x:c r="K77" s="10">
        <x:v>46</x:v>
      </x:c>
      <x:c r="L77">
        <x:f>NA()</x:f>
      </x:c>
    </x:row>
    <x:row r="78">
      <x:c r="A78">
        <x:v>9258968</x:v>
      </x:c>
      <x:c r="B78" s="1">
        <x:v>44184.5204574884</x:v>
      </x:c>
      <x:c r="C78" s="6">
        <x:v>1.26564896666667</x:v>
      </x:c>
      <x:c r="D78" s="13" t="s">
        <x:v>68</x:v>
      </x:c>
      <x:c r="E78">
        <x:v>4</x:v>
      </x:c>
      <x:c r="F78">
        <x:v>24.467</x:v>
      </x:c>
      <x:c r="G78" s="8">
        <x:v>81412.8955540349</x:v>
      </x:c>
      <x:c r="H78" s="8">
        <x:v>0</x:v>
      </x:c>
      <x:c r="I78">
        <x:v>964984.60353943</x:v>
      </x:c>
      <x:c r="J78" s="10">
        <x:v>25.025</x:v>
      </x:c>
      <x:c r="K78" s="10">
        <x:v>46</x:v>
      </x:c>
      <x:c r="L78">
        <x:f>NA()</x:f>
      </x:c>
    </x:row>
    <x:row r="79">
      <x:c r="A79">
        <x:v>9258978</x:v>
      </x:c>
      <x:c r="B79" s="1">
        <x:v>44184.520469213</x:v>
      </x:c>
      <x:c r="C79" s="6">
        <x:v>1.28250645166667</x:v>
      </x:c>
      <x:c r="D79" s="13" t="s">
        <x:v>68</x:v>
      </x:c>
      <x:c r="E79">
        <x:v>4</x:v>
      </x:c>
      <x:c r="F79">
        <x:v>24.466</x:v>
      </x:c>
      <x:c r="G79" s="8">
        <x:v>81402.3246555938</x:v>
      </x:c>
      <x:c r="H79" s="8">
        <x:v>0</x:v>
      </x:c>
      <x:c r="I79">
        <x:v>964928.89005683</x:v>
      </x:c>
      <x:c r="J79" s="10">
        <x:v>25.025</x:v>
      </x:c>
      <x:c r="K79" s="10">
        <x:v>46</x:v>
      </x:c>
      <x:c r="L79">
        <x:f>NA()</x:f>
      </x:c>
    </x:row>
    <x:row r="80">
      <x:c r="A80">
        <x:v>9258983</x:v>
      </x:c>
      <x:c r="B80" s="1">
        <x:v>44184.5204803588</x:v>
      </x:c>
      <x:c r="C80" s="6">
        <x:v>1.29856875166667</x:v>
      </x:c>
      <x:c r="D80" s="13" t="s">
        <x:v>68</x:v>
      </x:c>
      <x:c r="E80">
        <x:v>4</x:v>
      </x:c>
      <x:c r="F80">
        <x:v>24.468</x:v>
      </x:c>
      <x:c r="G80" s="8">
        <x:v>81401.8202139431</x:v>
      </x:c>
      <x:c r="H80" s="8">
        <x:v>0</x:v>
      </x:c>
      <x:c r="I80">
        <x:v>964903.096390176</x:v>
      </x:c>
      <x:c r="J80" s="10">
        <x:v>25.025</x:v>
      </x:c>
      <x:c r="K80" s="10">
        <x:v>46</x:v>
      </x:c>
      <x:c r="L80">
        <x:f>NA()</x:f>
      </x:c>
    </x:row>
    <x:row r="81">
      <x:c r="A81">
        <x:v>9258993</x:v>
      </x:c>
      <x:c r="B81" s="1">
        <x:v>44184.5204920486</x:v>
      </x:c>
      <x:c r="C81" s="6">
        <x:v>1.31540540833333</x:v>
      </x:c>
      <x:c r="D81" s="13" t="s">
        <x:v>68</x:v>
      </x:c>
      <x:c r="E81">
        <x:v>4</x:v>
      </x:c>
      <x:c r="F81">
        <x:v>24.463</x:v>
      </x:c>
      <x:c r="G81" s="8">
        <x:v>81397.5316141398</x:v>
      </x:c>
      <x:c r="H81" s="8">
        <x:v>0</x:v>
      </x:c>
      <x:c r="I81">
        <x:v>964927.048256154</x:v>
      </x:c>
      <x:c r="J81" s="10">
        <x:v>25.025</x:v>
      </x:c>
      <x:c r="K81" s="10">
        <x:v>46</x:v>
      </x:c>
      <x:c r="L81">
        <x:f>NA()</x:f>
      </x:c>
    </x:row>
    <x:row r="82">
      <x:c r="A82">
        <x:v>9258999</x:v>
      </x:c>
      <x:c r="B82" s="1">
        <x:v>44184.5205037847</x:v>
      </x:c>
      <x:c r="C82" s="6">
        <x:v>1.332290235</x:v>
      </x:c>
      <x:c r="D82" s="13" t="s">
        <x:v>68</x:v>
      </x:c>
      <x:c r="E82">
        <x:v>4</x:v>
      </x:c>
      <x:c r="F82">
        <x:v>24.464</x:v>
      </x:c>
      <x:c r="G82" s="8">
        <x:v>81396.9357538813</x:v>
      </x:c>
      <x:c r="H82" s="8">
        <x:v>0</x:v>
      </x:c>
      <x:c r="I82">
        <x:v>964877.734917549</x:v>
      </x:c>
      <x:c r="J82" s="10">
        <x:v>25.025</x:v>
      </x:c>
      <x:c r="K82" s="10">
        <x:v>46</x:v>
      </x:c>
      <x:c r="L82">
        <x:f>NA()</x:f>
      </x:c>
    </x:row>
    <x:row r="83">
      <x:c r="A83">
        <x:v>9259007</x:v>
      </x:c>
      <x:c r="B83" s="1">
        <x:v>44184.5205154745</x:v>
      </x:c>
      <x:c r="C83" s="6">
        <x:v>1.34911077833333</x:v>
      </x:c>
      <x:c r="D83" s="13" t="s">
        <x:v>68</x:v>
      </x:c>
      <x:c r="E83">
        <x:v>4</x:v>
      </x:c>
      <x:c r="F83">
        <x:v>24.466</x:v>
      </x:c>
      <x:c r="G83" s="8">
        <x:v>81403.2495673848</x:v>
      </x:c>
      <x:c r="H83" s="8">
        <x:v>0</x:v>
      </x:c>
      <x:c r="I83">
        <x:v>964903.602454854</x:v>
      </x:c>
      <x:c r="J83" s="10">
        <x:v>25.025</x:v>
      </x:c>
      <x:c r="K83" s="10">
        <x:v>46</x:v>
      </x:c>
      <x:c r="L83">
        <x:f>NA()</x:f>
      </x:c>
    </x:row>
    <x:row r="84">
      <x:c r="A84">
        <x:v>9259018</x:v>
      </x:c>
      <x:c r="B84" s="1">
        <x:v>44184.5205271644</x:v>
      </x:c>
      <x:c r="C84" s="6">
        <x:v>1.365968175</x:v>
      </x:c>
      <x:c r="D84" s="13" t="s">
        <x:v>68</x:v>
      </x:c>
      <x:c r="E84">
        <x:v>4</x:v>
      </x:c>
      <x:c r="F84">
        <x:v>24.468</x:v>
      </x:c>
      <x:c r="G84" s="8">
        <x:v>81396.7690737846</x:v>
      </x:c>
      <x:c r="H84" s="8">
        <x:v>0</x:v>
      </x:c>
      <x:c r="I84">
        <x:v>964926.084540672</x:v>
      </x:c>
      <x:c r="J84" s="10">
        <x:v>25.025</x:v>
      </x:c>
      <x:c r="K84" s="10">
        <x:v>46</x:v>
      </x:c>
      <x:c r="L84">
        <x:f>NA()</x:f>
      </x:c>
    </x:row>
    <x:row r="85">
      <x:c r="A85">
        <x:v>9259024</x:v>
      </x:c>
      <x:c r="B85" s="1">
        <x:v>44184.5205382755</x:v>
      </x:c>
      <x:c r="C85" s="6">
        <x:v>1.38197407666667</x:v>
      </x:c>
      <x:c r="D85" s="13" t="s">
        <x:v>68</x:v>
      </x:c>
      <x:c r="E85">
        <x:v>4</x:v>
      </x:c>
      <x:c r="F85">
        <x:v>24.467</x:v>
      </x:c>
      <x:c r="G85" s="8">
        <x:v>81392.0647014822</x:v>
      </x:c>
      <x:c r="H85" s="8">
        <x:v>0</x:v>
      </x:c>
      <x:c r="I85">
        <x:v>964903.569796152</x:v>
      </x:c>
      <x:c r="J85" s="10">
        <x:v>25.025</x:v>
      </x:c>
      <x:c r="K85" s="10">
        <x:v>46</x:v>
      </x:c>
      <x:c r="L85">
        <x:f>NA()</x:f>
      </x:c>
    </x:row>
    <x:row r="86">
      <x:c r="A86">
        <x:v>9259032</x:v>
      </x:c>
      <x:c r="B86" s="1">
        <x:v>44184.5205499653</x:v>
      </x:c>
      <x:c r="C86" s="6">
        <x:v>1.39882942833333</x:v>
      </x:c>
      <x:c r="D86" s="13" t="s">
        <x:v>68</x:v>
      </x:c>
      <x:c r="E86">
        <x:v>4</x:v>
      </x:c>
      <x:c r="F86">
        <x:v>24.468</x:v>
      </x:c>
      <x:c r="G86" s="8">
        <x:v>81392.7774133561</x:v>
      </x:c>
      <x:c r="H86" s="8">
        <x:v>0</x:v>
      </x:c>
      <x:c r="I86">
        <x:v>964884.239870457</x:v>
      </x:c>
      <x:c r="J86" s="10">
        <x:v>25.025</x:v>
      </x:c>
      <x:c r="K86" s="10">
        <x:v>46</x:v>
      </x:c>
      <x:c r="L86">
        <x:f>NA()</x:f>
      </x:c>
    </x:row>
    <x:row r="87">
      <x:c r="A87">
        <x:v>9259039</x:v>
      </x:c>
      <x:c r="B87" s="1">
        <x:v>44184.5205616898</x:v>
      </x:c>
      <x:c r="C87" s="6">
        <x:v>1.41568729833333</x:v>
      </x:c>
      <x:c r="D87" s="13" t="s">
        <x:v>68</x:v>
      </x:c>
      <x:c r="E87">
        <x:v>4</x:v>
      </x:c>
      <x:c r="F87">
        <x:v>24.463</x:v>
      </x:c>
      <x:c r="G87" s="8">
        <x:v>81386.7748282551</x:v>
      </x:c>
      <x:c r="H87" s="8">
        <x:v>0</x:v>
      </x:c>
      <x:c r="I87">
        <x:v>964852.865928945</x:v>
      </x:c>
      <x:c r="J87" s="10">
        <x:v>25.025</x:v>
      </x:c>
      <x:c r="K87" s="10">
        <x:v>46</x:v>
      </x:c>
      <x:c r="L87">
        <x:f>NA()</x:f>
      </x:c>
    </x:row>
    <x:row r="88">
      <x:c r="A88">
        <x:v>9259048</x:v>
      </x:c>
      <x:c r="B88" s="1">
        <x:v>44184.5205734144</x:v>
      </x:c>
      <x:c r="C88" s="6">
        <x:v>1.43259759666667</x:v>
      </x:c>
      <x:c r="D88" s="13" t="s">
        <x:v>68</x:v>
      </x:c>
      <x:c r="E88">
        <x:v>4</x:v>
      </x:c>
      <x:c r="F88">
        <x:v>24.467</x:v>
      </x:c>
      <x:c r="G88" s="8">
        <x:v>81392.2029913918</x:v>
      </x:c>
      <x:c r="H88" s="8">
        <x:v>0</x:v>
      </x:c>
      <x:c r="I88">
        <x:v>964856.033494999</x:v>
      </x:c>
      <x:c r="J88" s="10">
        <x:v>25.025</x:v>
      </x:c>
      <x:c r="K88" s="10">
        <x:v>46</x:v>
      </x:c>
      <x:c r="L88">
        <x:f>NA()</x:f>
      </x:c>
    </x:row>
    <x:row r="89">
      <x:c r="A89">
        <x:v>9259056</x:v>
      </x:c>
      <x:c r="B89" s="1">
        <x:v>44184.5205845718</x:v>
      </x:c>
      <x:c r="C89" s="6">
        <x:v>1.44860459833333</x:v>
      </x:c>
      <x:c r="D89" s="13" t="s">
        <x:v>68</x:v>
      </x:c>
      <x:c r="E89">
        <x:v>4</x:v>
      </x:c>
      <x:c r="F89">
        <x:v>24.469</x:v>
      </x:c>
      <x:c r="G89" s="8">
        <x:v>81389.3332833852</x:v>
      </x:c>
      <x:c r="H89" s="8">
        <x:v>0</x:v>
      </x:c>
      <x:c r="I89">
        <x:v>964842.046478545</x:v>
      </x:c>
      <x:c r="J89" s="10">
        <x:v>25.025</x:v>
      </x:c>
      <x:c r="K89" s="10">
        <x:v>46</x:v>
      </x:c>
      <x:c r="L89">
        <x:f>NA()</x:f>
      </x:c>
    </x:row>
    <x:row r="90">
      <x:c r="A90">
        <x:v>9259065</x:v>
      </x:c>
      <x:c r="B90" s="1">
        <x:v>44184.5205962616</x:v>
      </x:c>
      <x:c r="C90" s="6">
        <x:v>1.46545861333333</x:v>
      </x:c>
      <x:c r="D90" s="13" t="s">
        <x:v>68</x:v>
      </x:c>
      <x:c r="E90">
        <x:v>4</x:v>
      </x:c>
      <x:c r="F90">
        <x:v>24.464</x:v>
      </x:c>
      <x:c r="G90" s="8">
        <x:v>81383.6881007348</x:v>
      </x:c>
      <x:c r="H90" s="8">
        <x:v>0</x:v>
      </x:c>
      <x:c r="I90">
        <x:v>964843.101246766</x:v>
      </x:c>
      <x:c r="J90" s="10">
        <x:v>25.025</x:v>
      </x:c>
      <x:c r="K90" s="10">
        <x:v>46</x:v>
      </x:c>
      <x:c r="L90">
        <x:f>NA()</x:f>
      </x:c>
    </x:row>
    <x:row r="91">
      <x:c r="A91">
        <x:v>9259072</x:v>
      </x:c>
      <x:c r="B91" s="1">
        <x:v>44184.5206079514</x:v>
      </x:c>
      <x:c r="C91" s="6">
        <x:v>1.48227841666667</x:v>
      </x:c>
      <x:c r="D91" s="13" t="s">
        <x:v>68</x:v>
      </x:c>
      <x:c r="E91">
        <x:v>4</x:v>
      </x:c>
      <x:c r="F91">
        <x:v>24.469</x:v>
      </x:c>
      <x:c r="G91" s="8">
        <x:v>81388.7652799915</x:v>
      </x:c>
      <x:c r="H91" s="8">
        <x:v>0</x:v>
      </x:c>
      <x:c r="I91">
        <x:v>964857.707450864</x:v>
      </x:c>
      <x:c r="J91" s="10">
        <x:v>25.025</x:v>
      </x:c>
      <x:c r="K91" s="10">
        <x:v>46</x:v>
      </x:c>
      <x:c r="L91">
        <x:f>NA()</x:f>
      </x:c>
    </x:row>
    <x:row r="92">
      <x:c r="A92">
        <x:v>9259079</x:v>
      </x:c>
      <x:c r="B92" s="1">
        <x:v>44184.5206196759</x:v>
      </x:c>
      <x:c r="C92" s="6">
        <x:v>1.49917057666667</x:v>
      </x:c>
      <x:c r="D92" s="13" t="s">
        <x:v>68</x:v>
      </x:c>
      <x:c r="E92">
        <x:v>4</x:v>
      </x:c>
      <x:c r="F92">
        <x:v>24.468</x:v>
      </x:c>
      <x:c r="G92" s="8">
        <x:v>81380.7824158996</x:v>
      </x:c>
      <x:c r="H92" s="8">
        <x:v>0</x:v>
      </x:c>
      <x:c r="I92">
        <x:v>964861.191325959</x:v>
      </x:c>
      <x:c r="J92" s="10">
        <x:v>25.025</x:v>
      </x:c>
      <x:c r="K92" s="10">
        <x:v>46</x:v>
      </x:c>
      <x:c r="L92">
        <x:f>NA()</x:f>
      </x:c>
    </x:row>
    <x:row r="93">
      <x:c r="A93">
        <x:v>9259092</x:v>
      </x:c>
      <x:c r="B93" s="1">
        <x:v>44184.520631331</x:v>
      </x:c>
      <x:c r="C93" s="6">
        <x:v>1.51598533666667</x:v>
      </x:c>
      <x:c r="D93" s="13" t="s">
        <x:v>68</x:v>
      </x:c>
      <x:c r="E93">
        <x:v>4</x:v>
      </x:c>
      <x:c r="F93">
        <x:v>24.468</x:v>
      </x:c>
      <x:c r="G93" s="8">
        <x:v>81380.344490779</x:v>
      </x:c>
      <x:c r="H93" s="8">
        <x:v>0</x:v>
      </x:c>
      <x:c r="I93">
        <x:v>964820.38260048</x:v>
      </x:c>
      <x:c r="J93" s="10">
        <x:v>25.025</x:v>
      </x:c>
      <x:c r="K93" s="10">
        <x:v>46</x:v>
      </x:c>
      <x:c r="L93">
        <x:f>NA()</x:f>
      </x:c>
    </x:row>
    <x:row r="94">
      <x:c r="A94">
        <x:v>9259096</x:v>
      </x:c>
      <x:c r="B94" s="1">
        <x:v>44184.5206424421</x:v>
      </x:c>
      <x:c r="C94" s="6">
        <x:v>1.5319441</x:v>
      </x:c>
      <x:c r="D94" s="13" t="s">
        <x:v>68</x:v>
      </x:c>
      <x:c r="E94">
        <x:v>4</x:v>
      </x:c>
      <x:c r="F94">
        <x:v>24.465</x:v>
      </x:c>
      <x:c r="G94" s="8">
        <x:v>81382.0372811168</x:v>
      </x:c>
      <x:c r="H94" s="8">
        <x:v>0</x:v>
      </x:c>
      <x:c r="I94">
        <x:v>964797.001413871</x:v>
      </x:c>
      <x:c r="J94" s="10">
        <x:v>25.025</x:v>
      </x:c>
      <x:c r="K94" s="10">
        <x:v>46</x:v>
      </x:c>
      <x:c r="L94">
        <x:f>NA()</x:f>
      </x:c>
    </x:row>
    <x:row r="95">
      <x:c r="A95">
        <x:v>9259104</x:v>
      </x:c>
      <x:c r="B95" s="1">
        <x:v>44184.5206541667</x:v>
      </x:c>
      <x:c r="C95" s="6">
        <x:v>1.54885281</x:v>
      </x:c>
      <x:c r="D95" s="13" t="s">
        <x:v>68</x:v>
      </x:c>
      <x:c r="E95">
        <x:v>4</x:v>
      </x:c>
      <x:c r="F95">
        <x:v>24.467</x:v>
      </x:c>
      <x:c r="G95" s="8">
        <x:v>81383.0231034823</x:v>
      </x:c>
      <x:c r="H95" s="8">
        <x:v>0</x:v>
      </x:c>
      <x:c r="I95">
        <x:v>964807.75670676</x:v>
      </x:c>
      <x:c r="J95" s="10">
        <x:v>25.025</x:v>
      </x:c>
      <x:c r="K95" s="10">
        <x:v>46</x:v>
      </x:c>
      <x:c r="L95">
        <x:f>NA()</x:f>
      </x:c>
    </x:row>
    <x:row r="96">
      <x:c r="A96">
        <x:v>9259109</x:v>
      </x:c>
      <x:c r="B96" s="1">
        <x:v>44184.5206658565</x:v>
      </x:c>
      <x:c r="C96" s="6">
        <x:v>1.565688675</x:v>
      </x:c>
      <x:c r="D96" s="13" t="s">
        <x:v>68</x:v>
      </x:c>
      <x:c r="E96">
        <x:v>4</x:v>
      </x:c>
      <x:c r="F96">
        <x:v>24.469</x:v>
      </x:c>
      <x:c r="G96" s="8">
        <x:v>81386.1248229613</x:v>
      </x:c>
      <x:c r="H96" s="8">
        <x:v>0</x:v>
      </x:c>
      <x:c r="I96">
        <x:v>964790.539139288</x:v>
      </x:c>
      <x:c r="J96" s="10">
        <x:v>25.025</x:v>
      </x:c>
      <x:c r="K96" s="10">
        <x:v>46</x:v>
      </x:c>
      <x:c r="L96">
        <x:f>NA()</x:f>
      </x:c>
    </x:row>
    <x:row r="97">
      <x:c r="A97">
        <x:v>9259122</x:v>
      </x:c>
      <x:c r="B97" s="1">
        <x:v>44184.5206775463</x:v>
      </x:c>
      <x:c r="C97" s="6">
        <x:v>1.58252864666667</x:v>
      </x:c>
      <x:c r="D97" s="13" t="s">
        <x:v>68</x:v>
      </x:c>
      <x:c r="E97">
        <x:v>4</x:v>
      </x:c>
      <x:c r="F97">
        <x:v>24.467</x:v>
      </x:c>
      <x:c r="G97" s="8">
        <x:v>81377.7021108583</x:v>
      </x:c>
      <x:c r="H97" s="8">
        <x:v>0</x:v>
      </x:c>
      <x:c r="I97">
        <x:v>964806.480212301</x:v>
      </x:c>
      <x:c r="J97" s="10">
        <x:v>25.025</x:v>
      </x:c>
      <x:c r="K97" s="10">
        <x:v>46</x:v>
      </x:c>
      <x:c r="L97">
        <x:f>NA()</x:f>
      </x:c>
    </x:row>
    <x:row r="98">
      <x:c r="A98">
        <x:v>9259127</x:v>
      </x:c>
      <x:c r="B98" s="1">
        <x:v>44184.5206886921</x:v>
      </x:c>
      <x:c r="C98" s="6">
        <x:v>1.59858497833333</x:v>
      </x:c>
      <x:c r="D98" s="13" t="s">
        <x:v>68</x:v>
      </x:c>
      <x:c r="E98">
        <x:v>4</x:v>
      </x:c>
      <x:c r="F98">
        <x:v>24.469</x:v>
      </x:c>
      <x:c r="G98" s="8">
        <x:v>81386.3299791434</x:v>
      </x:c>
      <x:c r="H98" s="8">
        <x:v>0</x:v>
      </x:c>
      <x:c r="I98">
        <x:v>964757.133220764</x:v>
      </x:c>
      <x:c r="J98" s="10">
        <x:v>25.025</x:v>
      </x:c>
      <x:c r="K98" s="10">
        <x:v>46</x:v>
      </x:c>
      <x:c r="L98">
        <x:f>NA()</x:f>
      </x:c>
    </x:row>
    <x:row r="99">
      <x:c r="A99">
        <x:v>9259134</x:v>
      </x:c>
      <x:c r="B99" s="1">
        <x:v>44184.5207004282</x:v>
      </x:c>
      <x:c r="C99" s="6">
        <x:v>1.615450465</x:v>
      </x:c>
      <x:c r="D99" s="13" t="s">
        <x:v>68</x:v>
      </x:c>
      <x:c r="E99">
        <x:v>4</x:v>
      </x:c>
      <x:c r="F99">
        <x:v>24.466</x:v>
      </x:c>
      <x:c r="G99" s="8">
        <x:v>81385.242231481</x:v>
      </x:c>
      <x:c r="H99" s="8">
        <x:v>0</x:v>
      </x:c>
      <x:c r="I99">
        <x:v>964770.307605841</x:v>
      </x:c>
      <x:c r="J99" s="10">
        <x:v>25.025</x:v>
      </x:c>
      <x:c r="K99" s="10">
        <x:v>46</x:v>
      </x:c>
      <x:c r="L99">
        <x:f>NA()</x:f>
      </x:c>
    </x:row>
    <x:row r="100">
      <x:c r="A100">
        <x:v>9259141</x:v>
      </x:c>
      <x:c r="B100" s="1">
        <x:v>44184.5207121181</x:v>
      </x:c>
      <x:c r="C100" s="6">
        <x:v>1.63228073166667</x:v>
      </x:c>
      <x:c r="D100" s="13" t="s">
        <x:v>68</x:v>
      </x:c>
      <x:c r="E100">
        <x:v>4</x:v>
      </x:c>
      <x:c r="F100">
        <x:v>24.469</x:v>
      </x:c>
      <x:c r="G100" s="8">
        <x:v>81378.6555850869</x:v>
      </x:c>
      <x:c r="H100" s="8">
        <x:v>0</x:v>
      </x:c>
      <x:c r="I100">
        <x:v>964751.537697546</x:v>
      </x:c>
      <x:c r="J100" s="10">
        <x:v>25.025</x:v>
      </x:c>
      <x:c r="K100" s="10">
        <x:v>46</x:v>
      </x:c>
      <x:c r="L100">
        <x:f>NA()</x:f>
      </x:c>
    </x:row>
    <x:row r="101">
      <x:c r="A101">
        <x:v>9259153</x:v>
      </x:c>
      <x:c r="B101" s="1">
        <x:v>44184.5207238079</x:v>
      </x:c>
      <x:c r="C101" s="6">
        <x:v>1.64915687666667</x:v>
      </x:c>
      <x:c r="D101" s="13" t="s">
        <x:v>68</x:v>
      </x:c>
      <x:c r="E101">
        <x:v>4</x:v>
      </x:c>
      <x:c r="F101">
        <x:v>24.47</x:v>
      </x:c>
      <x:c r="G101" s="8">
        <x:v>81385.0798712741</x:v>
      </x:c>
      <x:c r="H101" s="8">
        <x:v>0</x:v>
      </x:c>
      <x:c r="I101">
        <x:v>964753.086535711</x:v>
      </x:c>
      <x:c r="J101" s="10">
        <x:v>25.025</x:v>
      </x:c>
      <x:c r="K101" s="10">
        <x:v>46</x:v>
      </x:c>
      <x:c r="L101">
        <x:f>NA()</x:f>
      </x:c>
    </x:row>
    <x:row r="102">
      <x:c r="A102">
        <x:v>9259163</x:v>
      </x:c>
      <x:c r="B102" s="1">
        <x:v>44184.5207355324</x:v>
      </x:c>
      <x:c r="C102" s="6">
        <x:v>1.66601440666667</x:v>
      </x:c>
      <x:c r="D102" s="13" t="s">
        <x:v>68</x:v>
      </x:c>
      <x:c r="E102">
        <x:v>4</x:v>
      </x:c>
      <x:c r="F102">
        <x:v>24.469</x:v>
      </x:c>
      <x:c r="G102" s="8">
        <x:v>81381.8168315501</x:v>
      </x:c>
      <x:c r="H102" s="8">
        <x:v>0</x:v>
      </x:c>
      <x:c r="I102">
        <x:v>964731.721245178</x:v>
      </x:c>
      <x:c r="J102" s="10">
        <x:v>25.025</x:v>
      </x:c>
      <x:c r="K102" s="10">
        <x:v>46</x:v>
      </x:c>
      <x:c r="L102">
        <x:f>NA()</x:f>
      </x:c>
    </x:row>
    <x:row r="103">
      <x:c r="A103">
        <x:v>9259165</x:v>
      </x:c>
      <x:c r="B103" s="1">
        <x:v>44184.5207467245</x:v>
      </x:c>
      <x:c r="C103" s="6">
        <x:v>1.68210195166667</x:v>
      </x:c>
      <x:c r="D103" s="13" t="s">
        <x:v>68</x:v>
      </x:c>
      <x:c r="E103">
        <x:v>4</x:v>
      </x:c>
      <x:c r="F103">
        <x:v>24.468</x:v>
      </x:c>
      <x:c r="G103" s="8">
        <x:v>81371.3878678396</x:v>
      </x:c>
      <x:c r="H103" s="8">
        <x:v>0</x:v>
      </x:c>
      <x:c r="I103">
        <x:v>964739.929910695</x:v>
      </x:c>
      <x:c r="J103" s="10">
        <x:v>25.025</x:v>
      </x:c>
      <x:c r="K103" s="10">
        <x:v>46</x:v>
      </x:c>
      <x:c r="L103">
        <x:f>NA()</x:f>
      </x:c>
    </x:row>
    <x:row r="104">
      <x:c r="A104">
        <x:v>9259176</x:v>
      </x:c>
      <x:c r="B104" s="1">
        <x:v>44184.5207584144</x:v>
      </x:c>
      <x:c r="C104" s="6">
        <x:v>1.69895688166667</x:v>
      </x:c>
      <x:c r="D104" s="13" t="s">
        <x:v>68</x:v>
      </x:c>
      <x:c r="E104">
        <x:v>4</x:v>
      </x:c>
      <x:c r="F104">
        <x:v>24.47</x:v>
      </x:c>
      <x:c r="G104" s="8">
        <x:v>81374.9091968584</x:v>
      </x:c>
      <x:c r="H104" s="8">
        <x:v>0</x:v>
      </x:c>
      <x:c r="I104">
        <x:v>964740.839138959</x:v>
      </x:c>
      <x:c r="J104" s="10">
        <x:v>25.025</x:v>
      </x:c>
      <x:c r="K104" s="10">
        <x:v>46</x:v>
      </x:c>
      <x:c r="L104">
        <x:f>NA()</x:f>
      </x:c>
    </x:row>
    <x:row r="105">
      <x:c r="A105">
        <x:v>9259182</x:v>
      </x:c>
      <x:c r="B105" s="1">
        <x:v>44184.5207701389</x:v>
      </x:c>
      <x:c r="C105" s="6">
        <x:v>1.71584461833333</x:v>
      </x:c>
      <x:c r="D105" s="13" t="s">
        <x:v>68</x:v>
      </x:c>
      <x:c r="E105">
        <x:v>4</x:v>
      </x:c>
      <x:c r="F105">
        <x:v>24.464</x:v>
      </x:c>
      <x:c r="G105" s="8">
        <x:v>81372.2444597011</x:v>
      </x:c>
      <x:c r="H105" s="8">
        <x:v>0</x:v>
      </x:c>
      <x:c r="I105">
        <x:v>964711.008211073</x:v>
      </x:c>
      <x:c r="J105" s="10">
        <x:v>25.025</x:v>
      </x:c>
      <x:c r="K105" s="10">
        <x:v>46</x:v>
      </x:c>
      <x:c r="L105">
        <x:f>NA()</x:f>
      </x:c>
    </x:row>
    <x:row r="106">
      <x:c r="A106">
        <x:v>9259194</x:v>
      </x:c>
      <x:c r="B106" s="1">
        <x:v>44184.5207818287</x:v>
      </x:c>
      <x:c r="C106" s="6">
        <x:v>1.73270318</x:v>
      </x:c>
      <x:c r="D106" s="13" t="s">
        <x:v>68</x:v>
      </x:c>
      <x:c r="E106">
        <x:v>4</x:v>
      </x:c>
      <x:c r="F106">
        <x:v>24.465</x:v>
      </x:c>
      <x:c r="G106" s="8">
        <x:v>81367.9612742706</x:v>
      </x:c>
      <x:c r="H106" s="8">
        <x:v>0</x:v>
      </x:c>
      <x:c r="I106">
        <x:v>964704.384427596</x:v>
      </x:c>
      <x:c r="J106" s="10">
        <x:v>25.025</x:v>
      </x:c>
      <x:c r="K106" s="10">
        <x:v>46</x:v>
      </x:c>
      <x:c r="L106">
        <x:f>NA()</x:f>
      </x:c>
    </x:row>
    <x:row r="107">
      <x:c r="A107">
        <x:v>9259197</x:v>
      </x:c>
      <x:c r="B107" s="1">
        <x:v>44184.5207929745</x:v>
      </x:c>
      <x:c r="C107" s="6">
        <x:v>1.74876126833333</x:v>
      </x:c>
      <x:c r="D107" s="13" t="s">
        <x:v>68</x:v>
      </x:c>
      <x:c r="E107">
        <x:v>4</x:v>
      </x:c>
      <x:c r="F107">
        <x:v>24.474</x:v>
      </x:c>
      <x:c r="G107" s="8">
        <x:v>81369.9895962534</x:v>
      </x:c>
      <x:c r="H107" s="8">
        <x:v>0</x:v>
      </x:c>
      <x:c r="I107">
        <x:v>964645.18395995</x:v>
      </x:c>
      <x:c r="J107" s="10">
        <x:v>25.025</x:v>
      </x:c>
      <x:c r="K107" s="10">
        <x:v>46</x:v>
      </x:c>
      <x:c r="L107">
        <x:f>NA()</x:f>
      </x:c>
    </x:row>
    <x:row r="108">
      <x:c r="A108">
        <x:v>9259205</x:v>
      </x:c>
      <x:c r="B108" s="1">
        <x:v>44184.5208047107</x:v>
      </x:c>
      <x:c r="C108" s="6">
        <x:v>1.76560726333333</x:v>
      </x:c>
      <x:c r="D108" s="13" t="s">
        <x:v>68</x:v>
      </x:c>
      <x:c r="E108">
        <x:v>4</x:v>
      </x:c>
      <x:c r="F108">
        <x:v>24.466</x:v>
      </x:c>
      <x:c r="G108" s="8">
        <x:v>81372.4015605365</x:v>
      </x:c>
      <x:c r="H108" s="8">
        <x:v>0</x:v>
      </x:c>
      <x:c r="I108">
        <x:v>964674.030896243</x:v>
      </x:c>
      <x:c r="J108" s="10">
        <x:v>25.025</x:v>
      </x:c>
      <x:c r="K108" s="10">
        <x:v>46</x:v>
      </x:c>
      <x:c r="L108">
        <x:f>NA()</x:f>
      </x:c>
    </x:row>
    <x:row r="109">
      <x:c r="A109">
        <x:v>9259213</x:v>
      </x:c>
      <x:c r="B109" s="1">
        <x:v>44184.5208164005</x:v>
      </x:c>
      <x:c r="C109" s="6">
        <x:v>1.78249427</x:v>
      </x:c>
      <x:c r="D109" s="13" t="s">
        <x:v>68</x:v>
      </x:c>
      <x:c r="E109">
        <x:v>4</x:v>
      </x:c>
      <x:c r="F109">
        <x:v>24.465</x:v>
      </x:c>
      <x:c r="G109" s="8">
        <x:v>81366.1742704938</x:v>
      </x:c>
      <x:c r="H109" s="8">
        <x:v>0</x:v>
      </x:c>
      <x:c r="I109">
        <x:v>964647.317569556</x:v>
      </x:c>
      <x:c r="J109" s="10">
        <x:v>25.025</x:v>
      </x:c>
      <x:c r="K109" s="10">
        <x:v>46</x:v>
      </x:c>
      <x:c r="L109">
        <x:f>NA()</x:f>
      </x:c>
    </x:row>
    <x:row r="110">
      <x:c r="A110">
        <x:v>9259221</x:v>
      </x:c>
      <x:c r="B110" s="1">
        <x:v>44184.520827581</x:v>
      </x:c>
      <x:c r="C110" s="6">
        <x:v>1.79856162833333</x:v>
      </x:c>
      <x:c r="D110" s="13" t="s">
        <x:v>68</x:v>
      </x:c>
      <x:c r="E110">
        <x:v>4</x:v>
      </x:c>
      <x:c r="F110">
        <x:v>24.47</x:v>
      </x:c>
      <x:c r="G110" s="8">
        <x:v>81369.1298977598</x:v>
      </x:c>
      <x:c r="H110" s="8">
        <x:v>0</x:v>
      </x:c>
      <x:c r="I110">
        <x:v>964629.339487996</x:v>
      </x:c>
      <x:c r="J110" s="10">
        <x:v>25.025</x:v>
      </x:c>
      <x:c r="K110" s="10">
        <x:v>46</x:v>
      </x:c>
      <x:c r="L110">
        <x:f>NA()</x:f>
      </x:c>
    </x:row>
    <x:row r="111">
      <x:c r="A111">
        <x:v>9259229</x:v>
      </x:c>
      <x:c r="B111" s="1">
        <x:v>44184.5208392708</x:v>
      </x:c>
      <x:c r="C111" s="6">
        <x:v>1.81540891666667</x:v>
      </x:c>
      <x:c r="D111" s="13" t="s">
        <x:v>68</x:v>
      </x:c>
      <x:c r="E111">
        <x:v>4</x:v>
      </x:c>
      <x:c r="F111">
        <x:v>24.473</x:v>
      </x:c>
      <x:c r="G111" s="8">
        <x:v>81359.4989965807</x:v>
      </x:c>
      <x:c r="H111" s="8">
        <x:v>0</x:v>
      </x:c>
      <x:c r="I111">
        <x:v>964651.852195907</x:v>
      </x:c>
      <x:c r="J111" s="10">
        <x:v>25.025</x:v>
      </x:c>
      <x:c r="K111" s="10">
        <x:v>46</x:v>
      </x:c>
      <x:c r="L111">
        <x:f>NA()</x:f>
      </x:c>
    </x:row>
    <x:row r="112">
      <x:c r="A112">
        <x:v>9259237</x:v>
      </x:c>
      <x:c r="B112" s="1">
        <x:v>44184.5208510069</x:v>
      </x:c>
      <x:c r="C112" s="6">
        <x:v>1.832301845</x:v>
      </x:c>
      <x:c r="D112" s="13" t="s">
        <x:v>68</x:v>
      </x:c>
      <x:c r="E112">
        <x:v>4</x:v>
      </x:c>
      <x:c r="F112">
        <x:v>24.468</x:v>
      </x:c>
      <x:c r="G112" s="8">
        <x:v>81361.4720803985</x:v>
      </x:c>
      <x:c r="H112" s="8">
        <x:v>0</x:v>
      </x:c>
      <x:c r="I112">
        <x:v>964639.523009817</x:v>
      </x:c>
      <x:c r="J112" s="10">
        <x:v>25.025</x:v>
      </x:c>
      <x:c r="K112" s="10">
        <x:v>46</x:v>
      </x:c>
      <x:c r="L112">
        <x:f>NA()</x:f>
      </x:c>
    </x:row>
    <x:row r="113">
      <x:c r="A113">
        <x:v>9259245</x:v>
      </x:c>
      <x:c r="B113" s="1">
        <x:v>44184.5208627315</x:v>
      </x:c>
      <x:c r="C113" s="6">
        <x:v>1.84916904666667</x:v>
      </x:c>
      <x:c r="D113" s="13" t="s">
        <x:v>68</x:v>
      </x:c>
      <x:c r="E113">
        <x:v>4</x:v>
      </x:c>
      <x:c r="F113">
        <x:v>24.469</x:v>
      </x:c>
      <x:c r="G113" s="8">
        <x:v>81361.055791823</x:v>
      </x:c>
      <x:c r="H113" s="8">
        <x:v>0</x:v>
      </x:c>
      <x:c r="I113">
        <x:v>964611.885097532</x:v>
      </x:c>
      <x:c r="J113" s="10">
        <x:v>25.025</x:v>
      </x:c>
      <x:c r="K113" s="10">
        <x:v>46</x:v>
      </x:c>
      <x:c r="L113">
        <x:f>NA()</x:f>
      </x:c>
    </x:row>
    <x:row r="114">
      <x:c r="A114">
        <x:v>9259253</x:v>
      </x:c>
      <x:c r="B114" s="1">
        <x:v>44184.5208744213</x:v>
      </x:c>
      <x:c r="C114" s="6">
        <x:v>1.86603487333333</x:v>
      </x:c>
      <x:c r="D114" s="13" t="s">
        <x:v>68</x:v>
      </x:c>
      <x:c r="E114">
        <x:v>4</x:v>
      </x:c>
      <x:c r="F114">
        <x:v>24.466</x:v>
      </x:c>
      <x:c r="G114" s="8">
        <x:v>81360.5547232046</x:v>
      </x:c>
      <x:c r="H114" s="8">
        <x:v>0</x:v>
      </x:c>
      <x:c r="I114">
        <x:v>964606.015797669</x:v>
      </x:c>
      <x:c r="J114" s="10">
        <x:v>25.025</x:v>
      </x:c>
      <x:c r="K114" s="10">
        <x:v>46</x:v>
      </x:c>
      <x:c r="L114">
        <x:f>NA()</x:f>
      </x:c>
    </x:row>
    <x:row r="115">
      <x:c r="A115">
        <x:v>9259261</x:v>
      </x:c>
      <x:c r="B115" s="1">
        <x:v>44184.5208855324</x:v>
      </x:c>
      <x:c r="C115" s="6">
        <x:v>1.88204692833333</x:v>
      </x:c>
      <x:c r="D115" s="13" t="s">
        <x:v>68</x:v>
      </x:c>
      <x:c r="E115">
        <x:v>4</x:v>
      </x:c>
      <x:c r="F115">
        <x:v>24.471</x:v>
      </x:c>
      <x:c r="G115" s="8">
        <x:v>81356.4146270189</x:v>
      </x:c>
      <x:c r="H115" s="8">
        <x:v>0</x:v>
      </x:c>
      <x:c r="I115">
        <x:v>964569.848102469</x:v>
      </x:c>
      <x:c r="J115" s="10">
        <x:v>25.025</x:v>
      </x:c>
      <x:c r="K115" s="10">
        <x:v>46</x:v>
      </x:c>
      <x:c r="L115">
        <x:f>NA()</x:f>
      </x:c>
    </x:row>
    <x:row r="116">
      <x:c r="A116">
        <x:v>9259269</x:v>
      </x:c>
      <x:c r="B116" s="1">
        <x:v>44184.5208972569</x:v>
      </x:c>
      <x:c r="C116" s="6">
        <x:v>1.898893155</x:v>
      </x:c>
      <x:c r="D116" s="13" t="s">
        <x:v>68</x:v>
      </x:c>
      <x:c r="E116">
        <x:v>4</x:v>
      </x:c>
      <x:c r="F116">
        <x:v>24.47</x:v>
      </x:c>
      <x:c r="G116" s="8">
        <x:v>81352.5276494344</x:v>
      </x:c>
      <x:c r="H116" s="8">
        <x:v>0</x:v>
      </x:c>
      <x:c r="I116">
        <x:v>964592.513867463</x:v>
      </x:c>
      <x:c r="J116" s="10">
        <x:v>25.025</x:v>
      </x:c>
      <x:c r="K116" s="10">
        <x:v>46</x:v>
      </x:c>
      <x:c r="L116">
        <x:f>NA()</x:f>
      </x:c>
    </x:row>
    <x:row r="117">
      <x:c r="A117">
        <x:v>9259277</x:v>
      </x:c>
      <x:c r="B117" s="1">
        <x:v>44184.5209089468</x:v>
      </x:c>
      <x:c r="C117" s="6">
        <x:v>1.91573133333333</x:v>
      </x:c>
      <x:c r="D117" s="13" t="s">
        <x:v>68</x:v>
      </x:c>
      <x:c r="E117">
        <x:v>4</x:v>
      </x:c>
      <x:c r="F117">
        <x:v>24.47</x:v>
      </x:c>
      <x:c r="G117" s="8">
        <x:v>81348.3761973707</x:v>
      </x:c>
      <x:c r="H117" s="8">
        <x:v>0</x:v>
      </x:c>
      <x:c r="I117">
        <x:v>964580.143196184</x:v>
      </x:c>
      <x:c r="J117" s="10">
        <x:v>25.025</x:v>
      </x:c>
      <x:c r="K117" s="10">
        <x:v>46</x:v>
      </x:c>
      <x:c r="L117">
        <x:f>NA()</x:f>
      </x:c>
    </x:row>
    <x:row r="118">
      <x:c r="A118">
        <x:v>9259289</x:v>
      </x:c>
      <x:c r="B118" s="1">
        <x:v>44184.5209206829</x:v>
      </x:c>
      <x:c r="C118" s="6">
        <x:v>1.932620195</x:v>
      </x:c>
      <x:c r="D118" s="13" t="s">
        <x:v>68</x:v>
      </x:c>
      <x:c r="E118">
        <x:v>4</x:v>
      </x:c>
      <x:c r="F118">
        <x:v>24.47</x:v>
      </x:c>
      <x:c r="G118" s="8">
        <x:v>81355.491819284</x:v>
      </x:c>
      <x:c r="H118" s="8">
        <x:v>0</x:v>
      </x:c>
      <x:c r="I118">
        <x:v>964567.715740417</x:v>
      </x:c>
      <x:c r="J118" s="10">
        <x:v>25.025</x:v>
      </x:c>
      <x:c r="K118" s="10">
        <x:v>46</x:v>
      </x:c>
      <x:c r="L118">
        <x:f>NA()</x:f>
      </x:c>
    </x:row>
    <x:row r="119">
      <x:c r="A119">
        <x:v>9259293</x:v>
      </x:c>
      <x:c r="B119" s="1">
        <x:v>44184.520931794</x:v>
      </x:c>
      <x:c r="C119" s="6">
        <x:v>1.94864813</x:v>
      </x:c>
      <x:c r="D119" s="13" t="s">
        <x:v>68</x:v>
      </x:c>
      <x:c r="E119">
        <x:v>4</x:v>
      </x:c>
      <x:c r="F119">
        <x:v>24.471</x:v>
      </x:c>
      <x:c r="G119" s="8">
        <x:v>81359.5634718715</x:v>
      </x:c>
      <x:c r="H119" s="8">
        <x:v>0</x:v>
      </x:c>
      <x:c r="I119">
        <x:v>964612.834901099</x:v>
      </x:c>
      <x:c r="J119" s="10">
        <x:v>25.025</x:v>
      </x:c>
      <x:c r="K119" s="10">
        <x:v>46</x:v>
      </x:c>
      <x:c r="L119">
        <x:f>NA()</x:f>
      </x:c>
    </x:row>
    <x:row r="120">
      <x:c r="A120">
        <x:v>9259301</x:v>
      </x:c>
      <x:c r="B120" s="1">
        <x:v>44184.5209434838</x:v>
      </x:c>
      <x:c r="C120" s="6">
        <x:v>1.96548678166667</x:v>
      </x:c>
      <x:c r="D120" s="13" t="s">
        <x:v>68</x:v>
      </x:c>
      <x:c r="E120">
        <x:v>4</x:v>
      </x:c>
      <x:c r="F120">
        <x:v>24.462</x:v>
      </x:c>
      <x:c r="G120" s="8">
        <x:v>81355.0259292428</x:v>
      </x:c>
      <x:c r="H120" s="8">
        <x:v>0</x:v>
      </x:c>
      <x:c r="I120">
        <x:v>964585.973539966</x:v>
      </x:c>
      <x:c r="J120" s="10">
        <x:v>25.025</x:v>
      </x:c>
      <x:c r="K120" s="10">
        <x:v>46</x:v>
      </x:c>
      <x:c r="L120">
        <x:f>NA()</x:f>
      </x:c>
    </x:row>
    <x:row r="121">
      <x:c r="A121">
        <x:v>9259309</x:v>
      </x:c>
      <x:c r="B121" s="1">
        <x:v>44184.5209552083</x:v>
      </x:c>
      <x:c r="C121" s="6">
        <x:v>1.982368315</x:v>
      </x:c>
      <x:c r="D121" s="13" t="s">
        <x:v>68</x:v>
      </x:c>
      <x:c r="E121">
        <x:v>4</x:v>
      </x:c>
      <x:c r="F121">
        <x:v>24.466</x:v>
      </x:c>
      <x:c r="G121" s="8">
        <x:v>81354.5235406594</x:v>
      </x:c>
      <x:c r="H121" s="8">
        <x:v>0</x:v>
      </x:c>
      <x:c r="I121">
        <x:v>964637.433034081</x:v>
      </x:c>
      <x:c r="J121" s="10">
        <x:v>25.025</x:v>
      </x:c>
      <x:c r="K121" s="10">
        <x:v>46</x:v>
      </x:c>
      <x:c r="L121">
        <x:f>NA()</x:f>
      </x:c>
    </x:row>
    <x:row r="122">
      <x:c r="A122">
        <x:v>9259317</x:v>
      </x:c>
      <x:c r="B122" s="1">
        <x:v>44184.5209669329</x:v>
      </x:c>
      <x:c r="C122" s="6">
        <x:v>1.99923014</x:v>
      </x:c>
      <x:c r="D122" s="13" t="s">
        <x:v>68</x:v>
      </x:c>
      <x:c r="E122">
        <x:v>4</x:v>
      </x:c>
      <x:c r="F122">
        <x:v>24.472</x:v>
      </x:c>
      <x:c r="G122" s="8">
        <x:v>81354.1779915347</x:v>
      </x:c>
      <x:c r="H122" s="8">
        <x:v>0</x:v>
      </x:c>
      <x:c r="I122">
        <x:v>964618.925106134</x:v>
      </x:c>
      <x:c r="J122" s="10">
        <x:v>25.025</x:v>
      </x:c>
      <x:c r="K122" s="10">
        <x:v>46</x:v>
      </x:c>
      <x:c r="L122">
        <x:f>NA()</x:f>
      </x:c>
    </x:row>
    <x:row r="123">
      <x:c r="A123">
        <x:v>9259331</x:v>
      </x:c>
      <x:c r="B123" s="1">
        <x:v>44184.520978125</x:v>
      </x:c>
      <x:c r="C123" s="6">
        <x:v>2.01534305333333</x:v>
      </x:c>
      <x:c r="D123" s="13" t="s">
        <x:v>68</x:v>
      </x:c>
      <x:c r="E123">
        <x:v>4</x:v>
      </x:c>
      <x:c r="F123">
        <x:v>24.473</x:v>
      </x:c>
      <x:c r="G123" s="8">
        <x:v>81354.1455448869</x:v>
      </x:c>
      <x:c r="H123" s="8">
        <x:v>0</x:v>
      </x:c>
      <x:c r="I123">
        <x:v>964551.716178229</x:v>
      </x:c>
      <x:c r="J123" s="10">
        <x:v>25.025</x:v>
      </x:c>
      <x:c r="K123" s="10">
        <x:v>46</x:v>
      </x:c>
      <x:c r="L123">
        <x:f>NA()</x:f>
      </x:c>
    </x:row>
    <x:row r="124">
      <x:c r="A124">
        <x:v>9259339</x:v>
      </x:c>
      <x:c r="B124" s="1">
        <x:v>44184.5209898495</x:v>
      </x:c>
      <x:c r="C124" s="6">
        <x:v>2.03222794166667</x:v>
      </x:c>
      <x:c r="D124" s="13" t="s">
        <x:v>68</x:v>
      </x:c>
      <x:c r="E124">
        <x:v>4</x:v>
      </x:c>
      <x:c r="F124">
        <x:v>24.472</x:v>
      </x:c>
      <x:c r="G124" s="8">
        <x:v>81351.8865219275</x:v>
      </x:c>
      <x:c r="H124" s="8">
        <x:v>0</x:v>
      </x:c>
      <x:c r="I124">
        <x:v>964553.328313054</x:v>
      </x:c>
      <x:c r="J124" s="10">
        <x:v>25.025</x:v>
      </x:c>
      <x:c r="K124" s="10">
        <x:v>46</x:v>
      </x:c>
      <x:c r="L124">
        <x:f>NA()</x:f>
      </x:c>
    </x:row>
    <x:row r="125">
      <x:c r="A125">
        <x:v>9259348</x:v>
      </x:c>
      <x:c r="B125" s="1">
        <x:v>44184.5210015394</x:v>
      </x:c>
      <x:c r="C125" s="6">
        <x:v>2.04907016166667</x:v>
      </x:c>
      <x:c r="D125" s="13" t="s">
        <x:v>68</x:v>
      </x:c>
      <x:c r="E125">
        <x:v>4</x:v>
      </x:c>
      <x:c r="F125">
        <x:v>24.469</x:v>
      </x:c>
      <x:c r="G125" s="8">
        <x:v>81339.7059823887</x:v>
      </x:c>
      <x:c r="H125" s="8">
        <x:v>0</x:v>
      </x:c>
      <x:c r="I125">
        <x:v>964548.287108527</x:v>
      </x:c>
      <x:c r="J125" s="10">
        <x:v>25.025</x:v>
      </x:c>
      <x:c r="K125" s="10">
        <x:v>46</x:v>
      </x:c>
      <x:c r="L125">
        <x:f>NA()</x:f>
      </x:c>
    </x:row>
    <x:row r="126">
      <x:c r="A126">
        <x:v>9259356</x:v>
      </x:c>
      <x:c r="B126" s="1">
        <x:v>44184.5210132755</x:v>
      </x:c>
      <x:c r="C126" s="6">
        <x:v>2.06594471</x:v>
      </x:c>
      <x:c r="D126" s="13" t="s">
        <x:v>68</x:v>
      </x:c>
      <x:c r="E126">
        <x:v>4</x:v>
      </x:c>
      <x:c r="F126">
        <x:v>24.472</x:v>
      </x:c>
      <x:c r="G126" s="8">
        <x:v>81345.3605010947</x:v>
      </x:c>
      <x:c r="H126" s="8">
        <x:v>0</x:v>
      </x:c>
      <x:c r="I126">
        <x:v>964553.702781804</x:v>
      </x:c>
      <x:c r="J126" s="10">
        <x:v>25.025</x:v>
      </x:c>
      <x:c r="K126" s="10">
        <x:v>46</x:v>
      </x:c>
      <x:c r="L126">
        <x:f>NA()</x:f>
      </x:c>
    </x:row>
    <x:row r="127">
      <x:c r="A127">
        <x:v>9259363</x:v>
      </x:c>
      <x:c r="B127" s="1">
        <x:v>44184.5210243866</x:v>
      </x:c>
      <x:c r="C127" s="6">
        <x:v>2.08198136666667</x:v>
      </x:c>
      <x:c r="D127" s="13" t="s">
        <x:v>68</x:v>
      </x:c>
      <x:c r="E127">
        <x:v>4</x:v>
      </x:c>
      <x:c r="F127">
        <x:v>24.466</x:v>
      </x:c>
      <x:c r="G127" s="8">
        <x:v>81345.5224074014</x:v>
      </x:c>
      <x:c r="H127" s="8">
        <x:v>0</x:v>
      </x:c>
      <x:c r="I127">
        <x:v>964559.385954986</x:v>
      </x:c>
      <x:c r="J127" s="10">
        <x:v>25.025</x:v>
      </x:c>
      <x:c r="K127" s="10">
        <x:v>46</x:v>
      </x:c>
      <x:c r="L127">
        <x:f>NA()</x:f>
      </x:c>
    </x:row>
    <x:row r="128">
      <x:c r="A128">
        <x:v>9259372</x:v>
      </x:c>
      <x:c r="B128" s="1">
        <x:v>44184.5210361458</x:v>
      </x:c>
      <x:c r="C128" s="6">
        <x:v>2.09888745333333</x:v>
      </x:c>
      <x:c r="D128" s="13" t="s">
        <x:v>68</x:v>
      </x:c>
      <x:c r="E128">
        <x:v>4</x:v>
      </x:c>
      <x:c r="F128">
        <x:v>24.468</x:v>
      </x:c>
      <x:c r="G128" s="8">
        <x:v>81351.7145448368</x:v>
      </x:c>
      <x:c r="H128" s="8">
        <x:v>0</x:v>
      </x:c>
      <x:c r="I128">
        <x:v>964559.576084094</x:v>
      </x:c>
      <x:c r="J128" s="10">
        <x:v>25.025</x:v>
      </x:c>
      <x:c r="K128" s="10">
        <x:v>46</x:v>
      </x:c>
      <x:c r="L128">
        <x:f>NA()</x:f>
      </x:c>
    </x:row>
    <x:row r="129">
      <x:c r="A129">
        <x:v>9259380</x:v>
      </x:c>
      <x:c r="B129" s="1">
        <x:v>44184.5210478356</x:v>
      </x:c>
      <x:c r="C129" s="6">
        <x:v>2.11574490666667</x:v>
      </x:c>
      <x:c r="D129" s="13" t="s">
        <x:v>68</x:v>
      </x:c>
      <x:c r="E129">
        <x:v>4</x:v>
      </x:c>
      <x:c r="F129">
        <x:v>24.466</x:v>
      </x:c>
      <x:c r="G129" s="8">
        <x:v>81344.2540871703</x:v>
      </x:c>
      <x:c r="H129" s="8">
        <x:v>0</x:v>
      </x:c>
      <x:c r="I129">
        <x:v>964509.091527496</x:v>
      </x:c>
      <x:c r="J129" s="10">
        <x:v>25.025</x:v>
      </x:c>
      <x:c r="K129" s="10">
        <x:v>46</x:v>
      </x:c>
      <x:c r="L129">
        <x:f>NA()</x:f>
      </x:c>
    </x:row>
    <x:row r="130">
      <x:c r="A130">
        <x:v>9259388</x:v>
      </x:c>
      <x:c r="B130" s="1">
        <x:v>44184.5210595718</x:v>
      </x:c>
      <x:c r="C130" s="6">
        <x:v>2.13264023166667</x:v>
      </x:c>
      <x:c r="D130" s="13" t="s">
        <x:v>68</x:v>
      </x:c>
      <x:c r="E130">
        <x:v>4</x:v>
      </x:c>
      <x:c r="F130">
        <x:v>24.472</x:v>
      </x:c>
      <x:c r="G130" s="8">
        <x:v>81344.4679524297</x:v>
      </x:c>
      <x:c r="H130" s="8">
        <x:v>0</x:v>
      </x:c>
      <x:c r="I130">
        <x:v>964544.91961552</x:v>
      </x:c>
      <x:c r="J130" s="10">
        <x:v>25.025</x:v>
      </x:c>
      <x:c r="K130" s="10">
        <x:v>46</x:v>
      </x:c>
      <x:c r="L130">
        <x:f>NA()</x:f>
      </x:c>
    </x:row>
    <x:row r="131">
      <x:c r="A131">
        <x:v>9259396</x:v>
      </x:c>
      <x:c r="B131" s="1">
        <x:v>44184.5210706829</x:v>
      </x:c>
      <x:c r="C131" s="6">
        <x:v>2.14866487666667</x:v>
      </x:c>
      <x:c r="D131" s="13" t="s">
        <x:v>68</x:v>
      </x:c>
      <x:c r="E131">
        <x:v>4</x:v>
      </x:c>
      <x:c r="F131">
        <x:v>24.471</x:v>
      </x:c>
      <x:c r="G131" s="8">
        <x:v>81347.6613795038</x:v>
      </x:c>
      <x:c r="H131" s="8">
        <x:v>0</x:v>
      </x:c>
      <x:c r="I131">
        <x:v>964475.35001391</x:v>
      </x:c>
      <x:c r="J131" s="10">
        <x:v>25.025</x:v>
      </x:c>
      <x:c r="K131" s="10">
        <x:v>46</x:v>
      </x:c>
      <x:c r="L131">
        <x:f>NA()</x:f>
      </x:c>
    </x:row>
    <x:row r="132">
      <x:c r="A132">
        <x:v>9259404</x:v>
      </x:c>
      <x:c r="B132" s="1">
        <x:v>44184.5210824074</x:v>
      </x:c>
      <x:c r="C132" s="6">
        <x:v>2.16552769</x:v>
      </x:c>
      <x:c r="D132" s="13" t="s">
        <x:v>68</x:v>
      </x:c>
      <x:c r="E132">
        <x:v>4</x:v>
      </x:c>
      <x:c r="F132">
        <x:v>24.469</x:v>
      </x:c>
      <x:c r="G132" s="8">
        <x:v>81345.3280564689</x:v>
      </x:c>
      <x:c r="H132" s="8">
        <x:v>0</x:v>
      </x:c>
      <x:c r="I132">
        <x:v>964508.724990326</x:v>
      </x:c>
      <x:c r="J132" s="10">
        <x:v>25.025</x:v>
      </x:c>
      <x:c r="K132" s="10">
        <x:v>46</x:v>
      </x:c>
      <x:c r="L132">
        <x:f>NA()</x:f>
      </x:c>
    </x:row>
    <x:row r="133">
      <x:c r="A133">
        <x:v>9259412</x:v>
      </x:c>
      <x:c r="B133" s="1">
        <x:v>44184.5210941319</x:v>
      </x:c>
      <x:c r="C133" s="6">
        <x:v>2.18240504666667</x:v>
      </x:c>
      <x:c r="D133" s="13" t="s">
        <x:v>68</x:v>
      </x:c>
      <x:c r="E133">
        <x:v>4</x:v>
      </x:c>
      <x:c r="F133">
        <x:v>24.471</x:v>
      </x:c>
      <x:c r="G133" s="8">
        <x:v>81338.099489724</x:v>
      </x:c>
      <x:c r="H133" s="8">
        <x:v>0</x:v>
      </x:c>
      <x:c r="I133">
        <x:v>964491.796729542</x:v>
      </x:c>
      <x:c r="J133" s="10">
        <x:v>25.025</x:v>
      </x:c>
      <x:c r="K133" s="10">
        <x:v>46</x:v>
      </x:c>
      <x:c r="L133">
        <x:f>NA()</x:f>
      </x:c>
    </x:row>
    <x:row r="134">
      <x:c r="A134">
        <x:v>9259420</x:v>
      </x:c>
      <x:c r="B134" s="1">
        <x:v>44184.5211058681</x:v>
      </x:c>
      <x:c r="C134" s="6">
        <x:v>2.19928583333333</x:v>
      </x:c>
      <x:c r="D134" s="13" t="s">
        <x:v>68</x:v>
      </x:c>
      <x:c r="E134">
        <x:v>4</x:v>
      </x:c>
      <x:c r="F134">
        <x:v>24.465</x:v>
      </x:c>
      <x:c r="G134" s="8">
        <x:v>81336.8530321803</x:v>
      </x:c>
      <x:c r="H134" s="8">
        <x:v>0</x:v>
      </x:c>
      <x:c r="I134">
        <x:v>964496.560142434</x:v>
      </x:c>
      <x:c r="J134" s="10">
        <x:v>25.025</x:v>
      </x:c>
      <x:c r="K134" s="10">
        <x:v>46</x:v>
      </x:c>
      <x:c r="L134">
        <x:f>NA()</x:f>
      </x:c>
    </x:row>
    <x:row r="135">
      <x:c r="A135">
        <x:v>9259425</x:v>
      </x:c>
      <x:c r="B135" s="1">
        <x:v>44184.5211169792</x:v>
      </x:c>
      <x:c r="C135" s="6">
        <x:v>2.21530674666667</x:v>
      </x:c>
      <x:c r="D135" s="13" t="s">
        <x:v>68</x:v>
      </x:c>
      <x:c r="E135">
        <x:v>4</x:v>
      </x:c>
      <x:c r="F135">
        <x:v>24.474</x:v>
      </x:c>
      <x:c r="G135" s="8">
        <x:v>81345.4251779114</x:v>
      </x:c>
      <x:c r="H135" s="8">
        <x:v>0</x:v>
      </x:c>
      <x:c r="I135">
        <x:v>964456.50394107</x:v>
      </x:c>
      <x:c r="J135" s="10">
        <x:v>25.025</x:v>
      </x:c>
      <x:c r="K135" s="10">
        <x:v>46</x:v>
      </x:c>
      <x:c r="L135">
        <x:f>NA()</x:f>
      </x:c>
    </x:row>
    <x:row r="136">
      <x:c r="A136">
        <x:v>9259433</x:v>
      </x:c>
      <x:c r="B136" s="1">
        <x:v>44184.5211287847</x:v>
      </x:c>
      <x:c r="C136" s="6">
        <x:v>2.23227712166667</x:v>
      </x:c>
      <x:c r="D136" s="13" t="s">
        <x:v>68</x:v>
      </x:c>
      <x:c r="E136">
        <x:v>4</x:v>
      </x:c>
      <x:c r="F136">
        <x:v>24.471</x:v>
      </x:c>
      <x:c r="G136" s="8">
        <x:v>81340.7398107853</x:v>
      </x:c>
      <x:c r="H136" s="8">
        <x:v>0</x:v>
      </x:c>
      <x:c r="I136">
        <x:v>964486.231459175</x:v>
      </x:c>
      <x:c r="J136" s="10">
        <x:v>25.025</x:v>
      </x:c>
      <x:c r="K136" s="10">
        <x:v>46</x:v>
      </x:c>
      <x:c r="L136">
        <x:f>NA()</x:f>
      </x:c>
    </x:row>
    <x:row r="137">
      <x:c r="A137">
        <x:v>9259444</x:v>
      </x:c>
      <x:c r="B137" s="1">
        <x:v>44184.5211404282</x:v>
      </x:c>
      <x:c r="C137" s="6">
        <x:v>2.24909416666667</x:v>
      </x:c>
      <x:c r="D137" s="13" t="s">
        <x:v>68</x:v>
      </x:c>
      <x:c r="E137">
        <x:v>4</x:v>
      </x:c>
      <x:c r="F137">
        <x:v>24.472</x:v>
      </x:c>
      <x:c r="G137" s="8">
        <x:v>81338.4190424698</x:v>
      </x:c>
      <x:c r="H137" s="8">
        <x:v>0</x:v>
      </x:c>
      <x:c r="I137">
        <x:v>964471.64760865</x:v>
      </x:c>
      <x:c r="J137" s="10">
        <x:v>25.025</x:v>
      </x:c>
      <x:c r="K137" s="10">
        <x:v>46</x:v>
      </x:c>
      <x:c r="L137">
        <x:f>NA()</x:f>
      </x:c>
    </x:row>
    <x:row r="138">
      <x:c r="A138">
        <x:v>9259451</x:v>
      </x:c>
      <x:c r="B138" s="1">
        <x:v>44184.5211521644</x:v>
      </x:c>
      <x:c r="C138" s="6">
        <x:v>2.26594511833333</x:v>
      </x:c>
      <x:c r="D138" s="13" t="s">
        <x:v>68</x:v>
      </x:c>
      <x:c r="E138">
        <x:v>4</x:v>
      </x:c>
      <x:c r="F138">
        <x:v>24.471</x:v>
      </x:c>
      <x:c r="G138" s="8">
        <x:v>81336.1522108456</x:v>
      </x:c>
      <x:c r="H138" s="8">
        <x:v>0</x:v>
      </x:c>
      <x:c r="I138">
        <x:v>964458.979822908</x:v>
      </x:c>
      <x:c r="J138" s="10">
        <x:v>25.025</x:v>
      </x:c>
      <x:c r="K138" s="10">
        <x:v>46</x:v>
      </x:c>
      <x:c r="L138">
        <x:f>NA()</x:f>
      </x:c>
    </x:row>
    <x:row r="139">
      <x:c r="A139">
        <x:v>9259456</x:v>
      </x:c>
      <x:c r="B139" s="1">
        <x:v>44184.5211632755</x:v>
      </x:c>
      <x:c r="C139" s="6">
        <x:v>2.28199525</x:v>
      </x:c>
      <x:c r="D139" s="13" t="s">
        <x:v>68</x:v>
      </x:c>
      <x:c r="E139">
        <x:v>4</x:v>
      </x:c>
      <x:c r="F139">
        <x:v>24.47</x:v>
      </x:c>
      <x:c r="G139" s="8">
        <x:v>81329.0701939779</x:v>
      </x:c>
      <x:c r="H139" s="8">
        <x:v>0</x:v>
      </x:c>
      <x:c r="I139">
        <x:v>964431.66971351</x:v>
      </x:c>
      <x:c r="J139" s="10">
        <x:v>25.025</x:v>
      </x:c>
      <x:c r="K139" s="10">
        <x:v>46</x:v>
      </x:c>
      <x:c r="L139">
        <x:f>NA()</x:f>
      </x:c>
    </x:row>
    <x:row r="140">
      <x:c r="A140">
        <x:v>9259467</x:v>
      </x:c>
      <x:c r="B140" s="1">
        <x:v>44184.521175</x:v>
      </x:c>
      <x:c r="C140" s="6">
        <x:v>2.29884813</x:v>
      </x:c>
      <x:c r="D140" s="13" t="s">
        <x:v>68</x:v>
      </x:c>
      <x:c r="E140">
        <x:v>4</x:v>
      </x:c>
      <x:c r="F140">
        <x:v>24.471</x:v>
      </x:c>
      <x:c r="G140" s="8">
        <x:v>81331.6017057109</x:v>
      </x:c>
      <x:c r="H140" s="8">
        <x:v>0</x:v>
      </x:c>
      <x:c r="I140">
        <x:v>964426.205385247</x:v>
      </x:c>
      <x:c r="J140" s="10">
        <x:v>25.025</x:v>
      </x:c>
      <x:c r="K140" s="10">
        <x:v>46</x:v>
      </x:c>
      <x:c r="L140">
        <x:f>NA()</x:f>
      </x:c>
    </x:row>
    <x:row r="141">
      <x:c r="A141">
        <x:v>9259475</x:v>
      </x:c>
      <x:c r="B141" s="1">
        <x:v>44184.5211866898</x:v>
      </x:c>
      <x:c r="C141" s="6">
        <x:v>2.315692785</x:v>
      </x:c>
      <x:c r="D141" s="13" t="s">
        <x:v>68</x:v>
      </x:c>
      <x:c r="E141">
        <x:v>4</x:v>
      </x:c>
      <x:c r="F141">
        <x:v>24.474</x:v>
      </x:c>
      <x:c r="G141" s="8">
        <x:v>81335.5829903804</x:v>
      </x:c>
      <x:c r="H141" s="8">
        <x:v>0</x:v>
      </x:c>
      <x:c r="I141">
        <x:v>964443.305950703</x:v>
      </x:c>
      <x:c r="J141" s="10">
        <x:v>25.025</x:v>
      </x:c>
      <x:c r="K141" s="10">
        <x:v>46</x:v>
      </x:c>
      <x:c r="L141">
        <x:f>NA()</x:f>
      </x:c>
    </x:row>
    <x:row r="142">
      <x:c r="A142">
        <x:v>9259483</x:v>
      </x:c>
      <x:c r="B142" s="1">
        <x:v>44184.5211983796</x:v>
      </x:c>
      <x:c r="C142" s="6">
        <x:v>2.33254038833333</x:v>
      </x:c>
      <x:c r="D142" s="13" t="s">
        <x:v>68</x:v>
      </x:c>
      <x:c r="E142">
        <x:v>4</x:v>
      </x:c>
      <x:c r="F142">
        <x:v>24.472</x:v>
      </x:c>
      <x:c r="G142" s="8">
        <x:v>81329.6783782306</x:v>
      </x:c>
      <x:c r="H142" s="8">
        <x:v>0</x:v>
      </x:c>
      <x:c r="I142">
        <x:v>964427.13258839</x:v>
      </x:c>
      <x:c r="J142" s="10">
        <x:v>25.025</x:v>
      </x:c>
      <x:c r="K142" s="10">
        <x:v>46</x:v>
      </x:c>
      <x:c r="L142">
        <x:f>NA()</x:f>
      </x:c>
    </x:row>
    <x:row r="143">
      <x:c r="A143">
        <x:v>9259487</x:v>
      </x:c>
      <x:c r="B143" s="1">
        <x:v>44184.5212095255</x:v>
      </x:c>
      <x:c r="C143" s="6">
        <x:v>2.34856730666667</x:v>
      </x:c>
      <x:c r="D143" s="13" t="s">
        <x:v>68</x:v>
      </x:c>
      <x:c r="E143">
        <x:v>4</x:v>
      </x:c>
      <x:c r="F143">
        <x:v>24.474</x:v>
      </x:c>
      <x:c r="G143" s="8">
        <x:v>81333.3005160632</x:v>
      </x:c>
      <x:c r="H143" s="8">
        <x:v>0</x:v>
      </x:c>
      <x:c r="I143">
        <x:v>964417.009766319</x:v>
      </x:c>
      <x:c r="J143" s="10">
        <x:v>25.025</x:v>
      </x:c>
      <x:c r="K143" s="10">
        <x:v>46</x:v>
      </x:c>
      <x:c r="L143">
        <x:f>NA()</x:f>
      </x:c>
    </x:row>
    <x:row r="144">
      <x:c r="A144">
        <x:v>9259499</x:v>
      </x:c>
      <x:c r="B144" s="1">
        <x:v>44184.5212212153</x:v>
      </x:c>
      <x:c r="C144" s="6">
        <x:v>2.36541830666667</x:v>
      </x:c>
      <x:c r="D144" s="13" t="s">
        <x:v>68</x:v>
      </x:c>
      <x:c r="E144">
        <x:v>4</x:v>
      </x:c>
      <x:c r="F144">
        <x:v>24.47</x:v>
      </x:c>
      <x:c r="G144" s="8">
        <x:v>81324.9484092458</x:v>
      </x:c>
      <x:c r="H144" s="8">
        <x:v>0</x:v>
      </x:c>
      <x:c r="I144">
        <x:v>964438.215900725</x:v>
      </x:c>
      <x:c r="J144" s="10">
        <x:v>25.025</x:v>
      </x:c>
      <x:c r="K144" s="10">
        <x:v>46</x:v>
      </x:c>
      <x:c r="L144">
        <x:f>NA()</x:f>
      </x:c>
    </x:row>
    <x:row r="145">
      <x:c r="A145">
        <x:v>9259507</x:v>
      </x:c>
      <x:c r="B145" s="1">
        <x:v>44184.5212329514</x:v>
      </x:c>
      <x:c r="C145" s="6">
        <x:v>2.38229138833333</x:v>
      </x:c>
      <x:c r="D145" s="13" t="s">
        <x:v>68</x:v>
      </x:c>
      <x:c r="E145">
        <x:v>4</x:v>
      </x:c>
      <x:c r="F145">
        <x:v>24.472</x:v>
      </x:c>
      <x:c r="G145" s="8">
        <x:v>81330.1353667808</x:v>
      </x:c>
      <x:c r="H145" s="8">
        <x:v>0</x:v>
      </x:c>
      <x:c r="I145">
        <x:v>964424.539168328</x:v>
      </x:c>
      <x:c r="J145" s="10">
        <x:v>25.025</x:v>
      </x:c>
      <x:c r="K145" s="10">
        <x:v>46</x:v>
      </x:c>
      <x:c r="L145">
        <x:f>NA()</x:f>
      </x:c>
    </x:row>
    <x:row r="146">
      <x:c r="A146">
        <x:v>9259515</x:v>
      </x:c>
      <x:c r="B146" s="1">
        <x:v>44184.5212446412</x:v>
      </x:c>
      <x:c r="C146" s="6">
        <x:v>2.39915492333333</x:v>
      </x:c>
      <x:c r="D146" s="13" t="s">
        <x:v>68</x:v>
      </x:c>
      <x:c r="E146">
        <x:v>4</x:v>
      </x:c>
      <x:c r="F146">
        <x:v>24.469</x:v>
      </x:c>
      <x:c r="G146" s="8">
        <x:v>81328.86294584</x:v>
      </x:c>
      <x:c r="H146" s="8">
        <x:v>0</x:v>
      </x:c>
      <x:c r="I146">
        <x:v>964410.643479586</x:v>
      </x:c>
      <x:c r="J146" s="10">
        <x:v>25.025</x:v>
      </x:c>
      <x:c r="K146" s="10">
        <x:v>46</x:v>
      </x:c>
      <x:c r="L146">
        <x:f>NA()</x:f>
      </x:c>
    </x:row>
    <x:row r="147">
      <x:c r="A147">
        <x:v>9259524</x:v>
      </x:c>
      <x:c r="B147" s="1">
        <x:v>44184.5212563657</x:v>
      </x:c>
      <x:c r="C147" s="6">
        <x:v>2.416024735</x:v>
      </x:c>
      <x:c r="D147" s="13" t="s">
        <x:v>68</x:v>
      </x:c>
      <x:c r="E147">
        <x:v>4</x:v>
      </x:c>
      <x:c r="F147">
        <x:v>24.471</x:v>
      </x:c>
      <x:c r="G147" s="8">
        <x:v>81326.393479152</x:v>
      </x:c>
      <x:c r="H147" s="8">
        <x:v>0</x:v>
      </x:c>
      <x:c r="I147">
        <x:v>964427.591917976</x:v>
      </x:c>
      <x:c r="J147" s="10">
        <x:v>25.025</x:v>
      </x:c>
      <x:c r="K147" s="10">
        <x:v>46</x:v>
      </x:c>
      <x:c r="L147">
        <x:f>NA()</x:f>
      </x:c>
    </x:row>
    <x:row r="148">
      <x:c r="A148">
        <x:v>9259529</x:v>
      </x:c>
      <x:c r="B148" s="1">
        <x:v>44184.5212674768</x:v>
      </x:c>
      <x:c r="C148" s="6">
        <x:v>2.43203270333333</x:v>
      </x:c>
      <x:c r="D148" s="13" t="s">
        <x:v>68</x:v>
      </x:c>
      <x:c r="E148">
        <x:v>4</x:v>
      </x:c>
      <x:c r="F148">
        <x:v>24.475</x:v>
      </x:c>
      <x:c r="G148" s="8">
        <x:v>81316.8195527561</x:v>
      </x:c>
      <x:c r="H148" s="8">
        <x:v>0</x:v>
      </x:c>
      <x:c r="I148">
        <x:v>964380.619228524</x:v>
      </x:c>
      <x:c r="J148" s="10">
        <x:v>25.025</x:v>
      </x:c>
      <x:c r="K148" s="10">
        <x:v>46</x:v>
      </x:c>
      <x:c r="L148">
        <x:f>NA()</x:f>
      </x:c>
    </x:row>
    <x:row r="149">
      <x:c r="A149">
        <x:v>9259539</x:v>
      </x:c>
      <x:c r="B149" s="1">
        <x:v>44184.5212792014</x:v>
      </x:c>
      <x:c r="C149" s="6">
        <x:v>2.448887945</x:v>
      </x:c>
      <x:c r="D149" s="13" t="s">
        <x:v>68</x:v>
      </x:c>
      <x:c r="E149">
        <x:v>4</x:v>
      </x:c>
      <x:c r="F149">
        <x:v>24.468</x:v>
      </x:c>
      <x:c r="G149" s="8">
        <x:v>81326.7218778851</x:v>
      </x:c>
      <x:c r="H149" s="8">
        <x:v>0</x:v>
      </x:c>
      <x:c r="I149">
        <x:v>964372.100308505</x:v>
      </x:c>
      <x:c r="J149" s="10">
        <x:v>25.025</x:v>
      </x:c>
      <x:c r="K149" s="10">
        <x:v>46</x:v>
      </x:c>
      <x:c r="L149">
        <x:f>NA()</x:f>
      </x:c>
    </x:row>
    <x:row r="150">
      <x:c r="A150">
        <x:v>9259547</x:v>
      </x:c>
      <x:c r="B150" s="1">
        <x:v>44184.5212909375</x:v>
      </x:c>
      <x:c r="C150" s="6">
        <x:v>2.46577050166667</x:v>
      </x:c>
      <x:c r="D150" s="13" t="s">
        <x:v>68</x:v>
      </x:c>
      <x:c r="E150">
        <x:v>4</x:v>
      </x:c>
      <x:c r="F150">
        <x:v>24.471</x:v>
      </x:c>
      <x:c r="G150" s="8">
        <x:v>81314.8496415234</x:v>
      </x:c>
      <x:c r="H150" s="8">
        <x:v>0</x:v>
      </x:c>
      <x:c r="I150">
        <x:v>964360.211676143</x:v>
      </x:c>
      <x:c r="J150" s="10">
        <x:v>25.025</x:v>
      </x:c>
      <x:c r="K150" s="10">
        <x:v>46</x:v>
      </x:c>
      <x:c r="L150">
        <x:f>NA()</x:f>
      </x:c>
    </x:row>
    <x:row r="151">
      <x:c r="A151">
        <x:v>9259556</x:v>
      </x:c>
      <x:c r="B151" s="1">
        <x:v>44184.5213026273</x:v>
      </x:c>
      <x:c r="C151" s="6">
        <x:v>2.48262341833333</x:v>
      </x:c>
      <x:c r="D151" s="13" t="s">
        <x:v>68</x:v>
      </x:c>
      <x:c r="E151">
        <x:v>4</x:v>
      </x:c>
      <x:c r="F151">
        <x:v>24.467</x:v>
      </x:c>
      <x:c r="G151" s="8">
        <x:v>81327.0679635282</x:v>
      </x:c>
      <x:c r="H151" s="8">
        <x:v>0</x:v>
      </x:c>
      <x:c r="I151">
        <x:v>964384.950270434</x:v>
      </x:c>
      <x:c r="J151" s="10">
        <x:v>25.025</x:v>
      </x:c>
      <x:c r="K151" s="10">
        <x:v>46</x:v>
      </x:c>
      <x:c r="L151">
        <x:f>NA()</x:f>
      </x:c>
    </x:row>
    <x:row r="152">
      <x:c r="A152">
        <x:v>9259557</x:v>
      </x:c>
      <x:c r="B152" s="1">
        <x:v>44184.5213137384</x:v>
      </x:c>
      <x:c r="C152" s="6">
        <x:v>2.49863948166667</x:v>
      </x:c>
      <x:c r="D152" s="13" t="s">
        <x:v>68</x:v>
      </x:c>
      <x:c r="E152">
        <x:v>4</x:v>
      </x:c>
      <x:c r="F152">
        <x:v>24.468</x:v>
      </x:c>
      <x:c r="G152" s="8">
        <x:v>81316.240864901</x:v>
      </x:c>
      <x:c r="H152" s="8">
        <x:v>0</x:v>
      </x:c>
      <x:c r="I152">
        <x:v>964371.462477322</x:v>
      </x:c>
      <x:c r="J152" s="10">
        <x:v>25.025</x:v>
      </x:c>
      <x:c r="K152" s="10">
        <x:v>46</x:v>
      </x:c>
      <x:c r="L152">
        <x:f>NA()</x:f>
      </x:c>
    </x:row>
    <x:row r="153">
      <x:c r="A153">
        <x:v>9259566</x:v>
      </x:c>
      <x:c r="B153" s="1">
        <x:v>44184.5213254282</x:v>
      </x:c>
      <x:c r="C153" s="6">
        <x:v>2.51546776</x:v>
      </x:c>
      <x:c r="D153" s="13" t="s">
        <x:v>68</x:v>
      </x:c>
      <x:c r="E153">
        <x:v>4</x:v>
      </x:c>
      <x:c r="F153">
        <x:v>24.469</x:v>
      </x:c>
      <x:c r="G153" s="8">
        <x:v>81320.5767165559</x:v>
      </x:c>
      <x:c r="H153" s="8">
        <x:v>0</x:v>
      </x:c>
      <x:c r="I153">
        <x:v>964373.966556836</x:v>
      </x:c>
      <x:c r="J153" s="10">
        <x:v>25.025</x:v>
      </x:c>
      <x:c r="K153" s="10">
        <x:v>46</x:v>
      </x:c>
      <x:c r="L153">
        <x:f>NA()</x:f>
      </x:c>
    </x:row>
    <x:row r="154">
      <x:c r="A154">
        <x:v>9259573</x:v>
      </x:c>
      <x:c r="B154" s="1">
        <x:v>44184.5213371528</x:v>
      </x:c>
      <x:c r="C154" s="6">
        <x:v>2.53233471166667</x:v>
      </x:c>
      <x:c r="D154" s="13" t="s">
        <x:v>68</x:v>
      </x:c>
      <x:c r="E154">
        <x:v>4</x:v>
      </x:c>
      <x:c r="F154">
        <x:v>24.471</x:v>
      </x:c>
      <x:c r="G154" s="8">
        <x:v>81323.8209051978</x:v>
      </x:c>
      <x:c r="H154" s="8">
        <x:v>0</x:v>
      </x:c>
      <x:c r="I154">
        <x:v>964398.44611962</x:v>
      </x:c>
      <x:c r="J154" s="10">
        <x:v>25.025</x:v>
      </x:c>
      <x:c r="K154" s="10">
        <x:v>46</x:v>
      </x:c>
      <x:c r="L154">
        <x:f>NA()</x:f>
      </x:c>
    </x:row>
    <x:row r="155">
      <x:c r="A155">
        <x:v>9259583</x:v>
      </x:c>
      <x:c r="B155" s="1">
        <x:v>44184.5213488426</x:v>
      </x:c>
      <x:c r="C155" s="6">
        <x:v>2.54917973833333</x:v>
      </x:c>
      <x:c r="D155" s="13" t="s">
        <x:v>68</x:v>
      </x:c>
      <x:c r="E155">
        <x:v>4</x:v>
      </x:c>
      <x:c r="F155">
        <x:v>24.47</x:v>
      </x:c>
      <x:c r="G155" s="8">
        <x:v>81316.4783501948</x:v>
      </x:c>
      <x:c r="H155" s="8">
        <x:v>0</x:v>
      </x:c>
      <x:c r="I155">
        <x:v>964359.443536392</x:v>
      </x:c>
      <x:c r="J155" s="10">
        <x:v>25.025</x:v>
      </x:c>
      <x:c r="K155" s="10">
        <x:v>46</x:v>
      </x:c>
      <x:c r="L155">
        <x:f>NA()</x:f>
      </x:c>
    </x:row>
    <x:row r="156">
      <x:c r="A156">
        <x:v>9259590</x:v>
      </x:c>
      <x:c r="B156" s="1">
        <x:v>44184.5213605324</x:v>
      </x:c>
      <x:c r="C156" s="6">
        <x:v>2.56602593666667</x:v>
      </x:c>
      <x:c r="D156" s="13" t="s">
        <x:v>68</x:v>
      </x:c>
      <x:c r="E156">
        <x:v>4</x:v>
      </x:c>
      <x:c r="F156">
        <x:v>24.468</x:v>
      </x:c>
      <x:c r="G156" s="8">
        <x:v>81315.3478109236</x:v>
      </x:c>
      <x:c r="H156" s="8">
        <x:v>0</x:v>
      </x:c>
      <x:c r="I156">
        <x:v>964352.822949444</x:v>
      </x:c>
      <x:c r="J156" s="10">
        <x:v>25.025</x:v>
      </x:c>
      <x:c r="K156" s="10">
        <x:v>46</x:v>
      </x:c>
      <x:c r="L156">
        <x:f>NA()</x:f>
      </x:c>
    </x:row>
    <x:row r="157">
      <x:c r="A157">
        <x:v>9259597</x:v>
      </x:c>
      <x:c r="B157" s="1">
        <x:v>44184.5213716782</x:v>
      </x:c>
      <x:c r="C157" s="6">
        <x:v>2.58205949</x:v>
      </x:c>
      <x:c r="D157" s="13" t="s">
        <x:v>68</x:v>
      </x:c>
      <x:c r="E157">
        <x:v>4</x:v>
      </x:c>
      <x:c r="F157">
        <x:v>24.467</x:v>
      </x:c>
      <x:c r="G157" s="8">
        <x:v>81315.3877851175</x:v>
      </x:c>
      <x:c r="H157" s="8">
        <x:v>0</x:v>
      </x:c>
      <x:c r="I157">
        <x:v>964345.128660138</x:v>
      </x:c>
      <x:c r="J157" s="10">
        <x:v>25.025</x:v>
      </x:c>
      <x:c r="K157" s="10">
        <x:v>46</x:v>
      </x:c>
      <x:c r="L157">
        <x:f>NA()</x:f>
      </x:c>
    </x:row>
    <x:row r="158">
      <x:c r="A158">
        <x:v>9259606</x:v>
      </x:c>
      <x:c r="B158" s="1">
        <x:v>44184.5213833681</x:v>
      </x:c>
      <x:c r="C158" s="6">
        <x:v>2.59893363333333</x:v>
      </x:c>
      <x:c r="D158" s="13" t="s">
        <x:v>68</x:v>
      </x:c>
      <x:c r="E158">
        <x:v>4</x:v>
      </x:c>
      <x:c r="F158">
        <x:v>24.47</x:v>
      </x:c>
      <x:c r="G158" s="8">
        <x:v>81323.624107519</x:v>
      </x:c>
      <x:c r="H158" s="8">
        <x:v>0</x:v>
      </x:c>
      <x:c r="I158">
        <x:v>964345.43501591</x:v>
      </x:c>
      <x:c r="J158" s="10">
        <x:v>25.025</x:v>
      </x:c>
      <x:c r="K158" s="10">
        <x:v>46</x:v>
      </x:c>
      <x:c r="L158">
        <x:f>NA()</x:f>
      </x:c>
    </x:row>
    <x:row r="159">
      <x:c r="A159">
        <x:v>9259619</x:v>
      </x:c>
      <x:c r="B159" s="1">
        <x:v>44184.5213951042</x:v>
      </x:c>
      <x:c r="C159" s="6">
        <x:v>2.61579946166667</x:v>
      </x:c>
      <x:c r="D159" s="13" t="s">
        <x:v>68</x:v>
      </x:c>
      <x:c r="E159">
        <x:v>4</x:v>
      </x:c>
      <x:c r="F159">
        <x:v>24.474</x:v>
      </x:c>
      <x:c r="G159" s="8">
        <x:v>81320.0881014941</x:v>
      </x:c>
      <x:c r="H159" s="8">
        <x:v>0</x:v>
      </x:c>
      <x:c r="I159">
        <x:v>964376.876669294</x:v>
      </x:c>
      <x:c r="J159" s="10">
        <x:v>25.025</x:v>
      </x:c>
      <x:c r="K159" s="10">
        <x:v>46</x:v>
      </x:c>
      <x:c r="L159">
        <x:f>NA()</x:f>
      </x:c>
    </x:row>
    <x:row r="160">
      <x:c r="A160">
        <x:v>9259622</x:v>
      </x:c>
      <x:c r="B160" s="1">
        <x:v>44184.521406794</x:v>
      </x:c>
      <x:c r="C160" s="6">
        <x:v>2.63265993333333</x:v>
      </x:c>
      <x:c r="D160" s="13" t="s">
        <x:v>68</x:v>
      </x:c>
      <x:c r="E160">
        <x:v>4</x:v>
      </x:c>
      <x:c r="F160">
        <x:v>24.475</x:v>
      </x:c>
      <x:c r="G160" s="8">
        <x:v>81307.1721397446</x:v>
      </x:c>
      <x:c r="H160" s="8">
        <x:v>0</x:v>
      </x:c>
      <x:c r="I160">
        <x:v>964313.274257106</x:v>
      </x:c>
      <x:c r="J160" s="10">
        <x:v>25.025</x:v>
      </x:c>
      <x:c r="K160" s="10">
        <x:v>46</x:v>
      </x:c>
      <x:c r="L160">
        <x:f>NA()</x:f>
      </x:c>
    </x:row>
    <x:row r="161">
      <x:c r="A161">
        <x:v>9259633</x:v>
      </x:c>
      <x:c r="B161" s="1">
        <x:v>44184.5214179745</x:v>
      </x:c>
      <x:c r="C161" s="6">
        <x:v>2.64871891</x:v>
      </x:c>
      <x:c r="D161" s="13" t="s">
        <x:v>68</x:v>
      </x:c>
      <x:c r="E161">
        <x:v>4</x:v>
      </x:c>
      <x:c r="F161">
        <x:v>24.474</x:v>
      </x:c>
      <x:c r="G161" s="8">
        <x:v>81314.5547949862</x:v>
      </x:c>
      <x:c r="H161" s="8">
        <x:v>0</x:v>
      </x:c>
      <x:c r="I161">
        <x:v>964328.183561905</x:v>
      </x:c>
      <x:c r="J161" s="10">
        <x:v>25.025</x:v>
      </x:c>
      <x:c r="K161" s="10">
        <x:v>46</x:v>
      </x:c>
      <x:c r="L161">
        <x:f>NA()</x:f>
      </x:c>
    </x:row>
    <x:row r="162">
      <x:c r="A162">
        <x:v>9259644</x:v>
      </x:c>
      <x:c r="B162" s="1">
        <x:v>44184.5214297106</x:v>
      </x:c>
      <x:c r="C162" s="6">
        <x:v>2.66560056833333</x:v>
      </x:c>
      <x:c r="D162" s="13" t="s">
        <x:v>68</x:v>
      </x:c>
      <x:c r="E162">
        <x:v>4</x:v>
      </x:c>
      <x:c r="F162">
        <x:v>24.469</x:v>
      </x:c>
      <x:c r="G162" s="8">
        <x:v>81310.5023891252</x:v>
      </x:c>
      <x:c r="H162" s="8">
        <x:v>0</x:v>
      </x:c>
      <x:c r="I162">
        <x:v>964314.536971023</x:v>
      </x:c>
      <x:c r="J162" s="10">
        <x:v>25.025</x:v>
      </x:c>
      <x:c r="K162" s="10">
        <x:v>46</x:v>
      </x:c>
      <x:c r="L162">
        <x:f>NA()</x:f>
      </x:c>
    </x:row>
    <x:row r="163">
      <x:c r="A163">
        <x:v>9259652</x:v>
      </x:c>
      <x:c r="B163" s="1">
        <x:v>44184.5214414005</x:v>
      </x:c>
      <x:c r="C163" s="6">
        <x:v>2.68248922666667</x:v>
      </x:c>
      <x:c r="D163" s="13" t="s">
        <x:v>68</x:v>
      </x:c>
      <x:c r="E163">
        <x:v>4</x:v>
      </x:c>
      <x:c r="F163">
        <x:v>24.471</x:v>
      </x:c>
      <x:c r="G163" s="8">
        <x:v>81307.8300913862</x:v>
      </x:c>
      <x:c r="H163" s="8">
        <x:v>0</x:v>
      </x:c>
      <x:c r="I163">
        <x:v>964270.291427669</x:v>
      </x:c>
      <x:c r="J163" s="10">
        <x:v>25.025</x:v>
      </x:c>
      <x:c r="K163" s="10">
        <x:v>46</x:v>
      </x:c>
      <x:c r="L163">
        <x:f>NA()</x:f>
      </x:c>
    </x:row>
    <x:row r="164">
      <x:c r="A164">
        <x:v>9259660</x:v>
      </x:c>
      <x:c r="B164" s="1">
        <x:v>44184.5214530903</x:v>
      </x:c>
      <x:c r="C164" s="6">
        <x:v>2.69932215666667</x:v>
      </x:c>
      <x:c r="D164" s="13" t="s">
        <x:v>68</x:v>
      </x:c>
      <x:c r="E164">
        <x:v>4</x:v>
      </x:c>
      <x:c r="F164">
        <x:v>24.476</x:v>
      </x:c>
      <x:c r="G164" s="8">
        <x:v>81302.1054483265</x:v>
      </x:c>
      <x:c r="H164" s="8">
        <x:v>0</x:v>
      </x:c>
      <x:c r="I164">
        <x:v>964265.967146793</x:v>
      </x:c>
      <x:c r="J164" s="10">
        <x:v>25.025</x:v>
      </x:c>
      <x:c r="K164" s="10">
        <x:v>46</x:v>
      </x:c>
      <x:c r="L164">
        <x:f>NA()</x:f>
      </x:c>
    </x:row>
    <x:row r="165">
      <x:c r="A165">
        <x:v>9259666</x:v>
      </x:c>
      <x:c r="B165" s="1">
        <x:v>44184.5214642361</x:v>
      </x:c>
      <x:c r="C165" s="6">
        <x:v>2.71535061833333</x:v>
      </x:c>
      <x:c r="D165" s="13" t="s">
        <x:v>68</x:v>
      </x:c>
      <x:c r="E165">
        <x:v>4</x:v>
      </x:c>
      <x:c r="F165">
        <x:v>24.475</x:v>
      </x:c>
      <x:c r="G165" s="8">
        <x:v>81300.6245749937</x:v>
      </x:c>
      <x:c r="H165" s="8">
        <x:v>0</x:v>
      </x:c>
      <x:c r="I165">
        <x:v>964279.554670244</x:v>
      </x:c>
      <x:c r="J165" s="10">
        <x:v>25.025</x:v>
      </x:c>
      <x:c r="K165" s="10">
        <x:v>46</x:v>
      </x:c>
      <x:c r="L165">
        <x:f>NA()</x:f>
      </x:c>
    </x:row>
    <x:row r="166">
      <x:c r="A166">
        <x:v>9259669</x:v>
      </x:c>
      <x:c r="B166" s="1">
        <x:v>44184.5214759259</x:v>
      </x:c>
      <x:c r="C166" s="6">
        <x:v>2.73217773</x:v>
      </x:c>
      <x:c r="D166" s="13" t="s">
        <x:v>68</x:v>
      </x:c>
      <x:c r="E166">
        <x:v>4</x:v>
      </x:c>
      <x:c r="F166">
        <x:v>24.473</x:v>
      </x:c>
      <x:c r="G166" s="8">
        <x:v>81304.4673747672</x:v>
      </x:c>
      <x:c r="H166" s="8">
        <x:v>0</x:v>
      </x:c>
      <x:c r="I166">
        <x:v>964270.432421095</x:v>
      </x:c>
      <x:c r="J166" s="10">
        <x:v>25.025</x:v>
      </x:c>
      <x:c r="K166" s="10">
        <x:v>46</x:v>
      </x:c>
      <x:c r="L166">
        <x:f>NA()</x:f>
      </x:c>
    </x:row>
    <x:row r="167">
      <x:c r="A167">
        <x:v>9259679</x:v>
      </x:c>
      <x:c r="B167" s="1">
        <x:v>44184.5214876157</x:v>
      </x:c>
      <x:c r="C167" s="6">
        <x:v>2.74902717666667</x:v>
      </x:c>
      <x:c r="D167" s="13" t="s">
        <x:v>68</x:v>
      </x:c>
      <x:c r="E167">
        <x:v>4</x:v>
      </x:c>
      <x:c r="F167">
        <x:v>24.468</x:v>
      </x:c>
      <x:c r="G167" s="8">
        <x:v>81300.7043333173</x:v>
      </x:c>
      <x:c r="H167" s="8">
        <x:v>0</x:v>
      </x:c>
      <x:c r="I167">
        <x:v>964276.685039258</x:v>
      </x:c>
      <x:c r="J167" s="10">
        <x:v>25.025</x:v>
      </x:c>
      <x:c r="K167" s="10">
        <x:v>46</x:v>
      </x:c>
      <x:c r="L167">
        <x:f>NA()</x:f>
      </x:c>
    </x:row>
    <x:row r="168">
      <x:c r="A168">
        <x:v>9259687</x:v>
      </x:c>
      <x:c r="B168" s="1">
        <x:v>44184.5214993403</x:v>
      </x:c>
      <x:c r="C168" s="6">
        <x:v>2.76590681166667</x:v>
      </x:c>
      <x:c r="D168" s="13" t="s">
        <x:v>68</x:v>
      </x:c>
      <x:c r="E168">
        <x:v>4</x:v>
      </x:c>
      <x:c r="F168">
        <x:v>24.474</x:v>
      </x:c>
      <x:c r="G168" s="8">
        <x:v>81300.0333448572</x:v>
      </x:c>
      <x:c r="H168" s="8">
        <x:v>0</x:v>
      </x:c>
      <x:c r="I168">
        <x:v>964243.745073877</x:v>
      </x:c>
      <x:c r="J168" s="10">
        <x:v>25.025</x:v>
      </x:c>
      <x:c r="K168" s="10">
        <x:v>46</x:v>
      </x:c>
      <x:c r="L168">
        <x:f>NA()</x:f>
      </x:c>
    </x:row>
    <x:row r="169">
      <x:c r="A169">
        <x:v>9259693</x:v>
      </x:c>
      <x:c r="B169" s="1">
        <x:v>44184.5215104514</x:v>
      </x:c>
      <x:c r="C169" s="6">
        <x:v>2.78191372833333</x:v>
      </x:c>
      <x:c r="D169" s="13" t="s">
        <x:v>68</x:v>
      </x:c>
      <x:c r="E169">
        <x:v>4</x:v>
      </x:c>
      <x:c r="F169">
        <x:v>24.476</x:v>
      </x:c>
      <x:c r="G169" s="8">
        <x:v>81303.0139796179</x:v>
      </x:c>
      <x:c r="H169" s="8">
        <x:v>0</x:v>
      </x:c>
      <x:c r="I169">
        <x:v>964253.555856283</x:v>
      </x:c>
      <x:c r="J169" s="10">
        <x:v>25.025</x:v>
      </x:c>
      <x:c r="K169" s="10">
        <x:v>46</x:v>
      </x:c>
      <x:c r="L169">
        <x:f>NA()</x:f>
      </x:c>
    </x:row>
    <x:row r="170">
      <x:c r="A170">
        <x:v>9259701</x:v>
      </x:c>
      <x:c r="B170" s="1">
        <x:v>44184.5215221412</x:v>
      </x:c>
      <x:c r="C170" s="6">
        <x:v>2.798759375</x:v>
      </x:c>
      <x:c r="D170" s="13" t="s">
        <x:v>68</x:v>
      </x:c>
      <x:c r="E170">
        <x:v>4</x:v>
      </x:c>
      <x:c r="F170">
        <x:v>24.47</x:v>
      </x:c>
      <x:c r="G170" s="8">
        <x:v>81305.6169653475</x:v>
      </x:c>
      <x:c r="H170" s="8">
        <x:v>0</x:v>
      </x:c>
      <x:c r="I170">
        <x:v>964244.020090561</x:v>
      </x:c>
      <x:c r="J170" s="10">
        <x:v>25.025</x:v>
      </x:c>
      <x:c r="K170" s="10">
        <x:v>46</x:v>
      </x:c>
      <x:c r="L170">
        <x:f>NA()</x:f>
      </x:c>
    </x:row>
    <x:row r="171">
      <x:c r="A171">
        <x:v>9259710</x:v>
      </x:c>
      <x:c r="B171" s="1">
        <x:v>44184.521533831</x:v>
      </x:c>
      <x:c r="C171" s="6">
        <x:v>2.81559901833333</x:v>
      </x:c>
      <x:c r="D171" s="13" t="s">
        <x:v>68</x:v>
      </x:c>
      <x:c r="E171">
        <x:v>4</x:v>
      </x:c>
      <x:c r="F171">
        <x:v>24.471</x:v>
      </x:c>
      <x:c r="G171" s="8">
        <x:v>81306.3619069637</x:v>
      </x:c>
      <x:c r="H171" s="8">
        <x:v>0</x:v>
      </x:c>
      <x:c r="I171">
        <x:v>964230.48955837</x:v>
      </x:c>
      <x:c r="J171" s="10">
        <x:v>25.025</x:v>
      </x:c>
      <x:c r="K171" s="10">
        <x:v>46</x:v>
      </x:c>
      <x:c r="L171">
        <x:f>NA()</x:f>
      </x:c>
    </x:row>
    <x:row r="172">
      <x:c r="A172">
        <x:v>9259718</x:v>
      </x:c>
      <x:c r="B172" s="1">
        <x:v>44184.5215455671</x:v>
      </x:c>
      <x:c r="C172" s="6">
        <x:v>2.83244739166667</x:v>
      </x:c>
      <x:c r="D172" s="13" t="s">
        <x:v>68</x:v>
      </x:c>
      <x:c r="E172">
        <x:v>4</x:v>
      </x:c>
      <x:c r="F172">
        <x:v>24.474</x:v>
      </x:c>
      <x:c r="G172" s="8">
        <x:v>81294.8421714624</x:v>
      </x:c>
      <x:c r="H172" s="8">
        <x:v>0</x:v>
      </x:c>
      <x:c r="I172">
        <x:v>964239.61915154</x:v>
      </x:c>
      <x:c r="J172" s="10">
        <x:v>25.025</x:v>
      </x:c>
      <x:c r="K172" s="10">
        <x:v>46</x:v>
      </x:c>
      <x:c r="L172">
        <x:f>NA()</x:f>
      </x:c>
    </x:row>
    <x:row r="173">
      <x:c r="A173">
        <x:v>9259730</x:v>
      </x:c>
      <x:c r="B173" s="1">
        <x:v>44184.5215572569</x:v>
      </x:c>
      <x:c r="C173" s="6">
        <x:v>2.84931876</x:v>
      </x:c>
      <x:c r="D173" s="13" t="s">
        <x:v>68</x:v>
      </x:c>
      <x:c r="E173">
        <x:v>4</x:v>
      </x:c>
      <x:c r="F173">
        <x:v>24.474</x:v>
      </x:c>
      <x:c r="G173" s="8">
        <x:v>81297.0867099975</x:v>
      </x:c>
      <x:c r="H173" s="8">
        <x:v>0</x:v>
      </x:c>
      <x:c r="I173">
        <x:v>964236.545842305</x:v>
      </x:c>
      <x:c r="J173" s="10">
        <x:v>25.025</x:v>
      </x:c>
      <x:c r="K173" s="10">
        <x:v>46</x:v>
      </x:c>
      <x:c r="L173">
        <x:f>NA()</x:f>
      </x:c>
    </x:row>
    <x:row r="174">
      <x:c r="A174">
        <x:v>9259733</x:v>
      </x:c>
      <x:c r="B174" s="1">
        <x:v>44184.5215684028</x:v>
      </x:c>
      <x:c r="C174" s="6">
        <x:v>2.86535539666667</x:v>
      </x:c>
      <x:c r="D174" s="13" t="s">
        <x:v>68</x:v>
      </x:c>
      <x:c r="E174">
        <x:v>4</x:v>
      </x:c>
      <x:c r="F174">
        <x:v>24.474</x:v>
      </x:c>
      <x:c r="G174" s="8">
        <x:v>81290.3817968883</x:v>
      </x:c>
      <x:c r="H174" s="8">
        <x:v>0</x:v>
      </x:c>
      <x:c r="I174">
        <x:v>964190.239357794</x:v>
      </x:c>
      <x:c r="J174" s="10">
        <x:v>25.025</x:v>
      </x:c>
      <x:c r="K174" s="10">
        <x:v>46</x:v>
      </x:c>
      <x:c r="L174">
        <x:f>NA()</x:f>
      </x:c>
    </x:row>
    <x:row r="175">
      <x:c r="A175">
        <x:v>9259741</x:v>
      </x:c>
      <x:c r="B175" s="1">
        <x:v>44184.5215800926</x:v>
      </x:c>
      <x:c r="C175" s="6">
        <x:v>2.882205285</x:v>
      </x:c>
      <x:c r="D175" s="13" t="s">
        <x:v>68</x:v>
      </x:c>
      <x:c r="E175">
        <x:v>4</x:v>
      </x:c>
      <x:c r="F175">
        <x:v>24.473</x:v>
      </x:c>
      <x:c r="G175" s="8">
        <x:v>81288.1224489381</x:v>
      </x:c>
      <x:c r="H175" s="8">
        <x:v>0</x:v>
      </x:c>
      <x:c r="I175">
        <x:v>964181.734420742</x:v>
      </x:c>
      <x:c r="J175" s="10">
        <x:v>25.025</x:v>
      </x:c>
      <x:c r="K175" s="10">
        <x:v>46</x:v>
      </x:c>
      <x:c r="L175">
        <x:f>NA()</x:f>
      </x:c>
    </x:row>
    <x:row r="176">
      <x:c r="A176">
        <x:v>9259750</x:v>
      </x:c>
      <x:c r="B176" s="1">
        <x:v>44184.5215918171</x:v>
      </x:c>
      <x:c r="C176" s="6">
        <x:v>2.89908627833333</x:v>
      </x:c>
      <x:c r="D176" s="13" t="s">
        <x:v>68</x:v>
      </x:c>
      <x:c r="E176">
        <x:v>4</x:v>
      </x:c>
      <x:c r="F176">
        <x:v>24.469</x:v>
      </x:c>
      <x:c r="G176" s="8">
        <x:v>81295.1738735842</x:v>
      </x:c>
      <x:c r="H176" s="8">
        <x:v>0</x:v>
      </x:c>
      <x:c r="I176">
        <x:v>964188.663071737</x:v>
      </x:c>
      <x:c r="J176" s="10">
        <x:v>25.025</x:v>
      </x:c>
      <x:c r="K176" s="10">
        <x:v>46</x:v>
      </x:c>
      <x:c r="L176">
        <x:f>NA()</x:f>
      </x:c>
    </x:row>
    <x:row r="177">
      <x:c r="A177">
        <x:v>9259758</x:v>
      </x:c>
      <x:c r="B177" s="1">
        <x:v>44184.5216035532</x:v>
      </x:c>
      <x:c r="C177" s="6">
        <x:v>2.91593828666667</x:v>
      </x:c>
      <x:c r="D177" s="13" t="s">
        <x:v>68</x:v>
      </x:c>
      <x:c r="E177">
        <x:v>4</x:v>
      </x:c>
      <x:c r="F177">
        <x:v>24.468</x:v>
      </x:c>
      <x:c r="G177" s="8">
        <x:v>81295.1053133293</x:v>
      </x:c>
      <x:c r="H177" s="8">
        <x:v>0</x:v>
      </x:c>
      <x:c r="I177">
        <x:v>964172.894546114</x:v>
      </x:c>
      <x:c r="J177" s="10">
        <x:v>25.025</x:v>
      </x:c>
      <x:c r="K177" s="10">
        <x:v>46</x:v>
      </x:c>
      <x:c r="L177">
        <x:f>NA()</x:f>
      </x:c>
    </x:row>
    <x:row r="178">
      <x:c r="A178">
        <x:v>9259766</x:v>
      </x:c>
      <x:c r="B178" s="1">
        <x:v>44184.5216146644</x:v>
      </x:c>
      <x:c r="C178" s="6">
        <x:v>2.93195380333333</x:v>
      </x:c>
      <x:c r="D178" s="13" t="s">
        <x:v>68</x:v>
      </x:c>
      <x:c r="E178">
        <x:v>4</x:v>
      </x:c>
      <x:c r="F178">
        <x:v>24.468</x:v>
      </x:c>
      <x:c r="G178" s="8">
        <x:v>81295.3586915123</x:v>
      </x:c>
      <x:c r="H178" s="8">
        <x:v>0</x:v>
      </x:c>
      <x:c r="I178">
        <x:v>964187.311492601</x:v>
      </x:c>
      <x:c r="J178" s="10">
        <x:v>25.025</x:v>
      </x:c>
      <x:c r="K178" s="10">
        <x:v>46</x:v>
      </x:c>
      <x:c r="L178">
        <x:f>NA()</x:f>
      </x:c>
    </x:row>
    <x:row r="179">
      <x:c r="A179">
        <x:v>9259773</x:v>
      </x:c>
      <x:c r="B179" s="1">
        <x:v>44184.5216263889</x:v>
      </x:c>
      <x:c r="C179" s="6">
        <x:v>2.94885257833333</x:v>
      </x:c>
      <x:c r="D179" s="13" t="s">
        <x:v>68</x:v>
      </x:c>
      <x:c r="E179">
        <x:v>4</x:v>
      </x:c>
      <x:c r="F179">
        <x:v>24.473</x:v>
      </x:c>
      <x:c r="G179" s="8">
        <x:v>81288.0199710279</x:v>
      </x:c>
      <x:c r="H179" s="8">
        <x:v>0</x:v>
      </x:c>
      <x:c r="I179">
        <x:v>964193.194771216</x:v>
      </x:c>
      <x:c r="J179" s="10">
        <x:v>25.025</x:v>
      </x:c>
      <x:c r="K179" s="10">
        <x:v>46</x:v>
      </x:c>
      <x:c r="L179">
        <x:f>NA()</x:f>
      </x:c>
    </x:row>
    <x:row r="180">
      <x:c r="A180">
        <x:v>9259782</x:v>
      </x:c>
      <x:c r="B180" s="1">
        <x:v>44184.5216380787</x:v>
      </x:c>
      <x:c r="C180" s="6">
        <x:v>2.96570646666667</x:v>
      </x:c>
      <x:c r="D180" s="13" t="s">
        <x:v>68</x:v>
      </x:c>
      <x:c r="E180">
        <x:v>4</x:v>
      </x:c>
      <x:c r="F180">
        <x:v>24.468</x:v>
      </x:c>
      <x:c r="G180" s="8">
        <x:v>81287.1853132591</x:v>
      </x:c>
      <x:c r="H180" s="8">
        <x:v>0</x:v>
      </x:c>
      <x:c r="I180">
        <x:v>964177.647745594</x:v>
      </x:c>
      <x:c r="J180" s="10">
        <x:v>25.025</x:v>
      </x:c>
      <x:c r="K180" s="10">
        <x:v>46</x:v>
      </x:c>
      <x:c r="L180">
        <x:f>NA()</x:f>
      </x:c>
    </x:row>
    <x:row r="181">
      <x:c r="A181">
        <x:v>9259790</x:v>
      </x:c>
      <x:c r="B181" s="1">
        <x:v>44184.5216497685</x:v>
      </x:c>
      <x:c r="C181" s="6">
        <x:v>2.98253854833333</x:v>
      </x:c>
      <x:c r="D181" s="13" t="s">
        <x:v>68</x:v>
      </x:c>
      <x:c r="E181">
        <x:v>4</x:v>
      </x:c>
      <x:c r="F181">
        <x:v>24.472</x:v>
      </x:c>
      <x:c r="G181" s="8">
        <x:v>81291.17467566</x:v>
      </x:c>
      <x:c r="H181" s="8">
        <x:v>0</x:v>
      </x:c>
      <x:c r="I181">
        <x:v>964179.115599178</x:v>
      </x:c>
      <x:c r="J181" s="10">
        <x:v>25.025</x:v>
      </x:c>
      <x:c r="K181" s="10">
        <x:v>46</x:v>
      </x:c>
      <x:c r="L181">
        <x:f>NA()</x:f>
      </x:c>
    </x:row>
    <x:row r="182">
      <x:c r="A182">
        <x:v>9259797</x:v>
      </x:c>
      <x:c r="B182" s="1">
        <x:v>44184.5216609144</x:v>
      </x:c>
      <x:c r="C182" s="6">
        <x:v>2.99856256333333</x:v>
      </x:c>
      <x:c r="D182" s="13" t="s">
        <x:v>68</x:v>
      </x:c>
      <x:c r="E182">
        <x:v>4</x:v>
      </x:c>
      <x:c r="F182">
        <x:v>24.471</x:v>
      </x:c>
      <x:c r="G182" s="8">
        <x:v>81286.2097395702</x:v>
      </x:c>
      <x:c r="H182" s="8">
        <x:v>0</x:v>
      </x:c>
      <x:c r="I182">
        <x:v>964175.615208522</x:v>
      </x:c>
      <x:c r="J182" s="10">
        <x:v>25.025</x:v>
      </x:c>
      <x:c r="K182" s="10">
        <x:v>46</x:v>
      </x:c>
      <x:c r="L182">
        <x:f>NA()</x:f>
      </x:c>
    </x:row>
    <x:row r="183">
      <x:c r="A183">
        <x:v>9259805</x:v>
      </x:c>
      <x:c r="B183" s="1">
        <x:v>44184.5216726042</x:v>
      </x:c>
      <x:c r="C183" s="6">
        <x:v>3.01541552833333</x:v>
      </x:c>
      <x:c r="D183" s="13" t="s">
        <x:v>68</x:v>
      </x:c>
      <x:c r="E183">
        <x:v>4</x:v>
      </x:c>
      <x:c r="F183">
        <x:v>24.469</x:v>
      </x:c>
      <x:c r="G183" s="8">
        <x:v>81284.5653652041</x:v>
      </x:c>
      <x:c r="H183" s="8">
        <x:v>0</x:v>
      </x:c>
      <x:c r="I183">
        <x:v>964157.064937055</x:v>
      </x:c>
      <x:c r="J183" s="10">
        <x:v>25.025</x:v>
      </x:c>
      <x:c r="K183" s="10">
        <x:v>46</x:v>
      </x:c>
      <x:c r="L183">
        <x:f>NA()</x:f>
      </x:c>
    </x:row>
    <x:row r="184">
      <x:c r="A184">
        <x:v>9259815</x:v>
      </x:c>
      <x:c r="B184" s="1">
        <x:v>44184.5216843403</x:v>
      </x:c>
      <x:c r="C184" s="6">
        <x:v>3.03227591166667</x:v>
      </x:c>
      <x:c r="D184" s="13" t="s">
        <x:v>68</x:v>
      </x:c>
      <x:c r="E184">
        <x:v>4</x:v>
      </x:c>
      <x:c r="F184">
        <x:v>24.469</x:v>
      </x:c>
      <x:c r="G184" s="8">
        <x:v>81278.1341106374</x:v>
      </x:c>
      <x:c r="H184" s="8">
        <x:v>0</x:v>
      </x:c>
      <x:c r="I184">
        <x:v>964145.805096747</x:v>
      </x:c>
      <x:c r="J184" s="10">
        <x:v>25.025</x:v>
      </x:c>
      <x:c r="K184" s="10">
        <x:v>46</x:v>
      </x:c>
      <x:c r="L184">
        <x:f>NA()</x:f>
      </x:c>
    </x:row>
    <x:row r="185">
      <x:c r="A185">
        <x:v>9259822</x:v>
      </x:c>
      <x:c r="B185" s="1">
        <x:v>44184.5216960648</x:v>
      </x:c>
      <x:c r="C185" s="6">
        <x:v>3.04917758</x:v>
      </x:c>
      <x:c r="D185" s="13" t="s">
        <x:v>68</x:v>
      </x:c>
      <x:c r="E185">
        <x:v>4</x:v>
      </x:c>
      <x:c r="F185">
        <x:v>24.475</x:v>
      </x:c>
      <x:c r="G185" s="8">
        <x:v>81278.9172699029</x:v>
      </x:c>
      <x:c r="H185" s="8">
        <x:v>0</x:v>
      </x:c>
      <x:c r="I185">
        <x:v>964133.703176497</x:v>
      </x:c>
      <x:c r="J185" s="10">
        <x:v>25.025</x:v>
      </x:c>
      <x:c r="K185" s="10">
        <x:v>46</x:v>
      </x:c>
      <x:c r="L185">
        <x:f>NA()</x:f>
      </x:c>
    </x:row>
    <x:row r="186">
      <x:c r="A186">
        <x:v>9259836</x:v>
      </x:c>
      <x:c r="B186" s="1">
        <x:v>44184.5217077546</x:v>
      </x:c>
      <x:c r="C186" s="6">
        <x:v>3.06601261833333</x:v>
      </x:c>
      <x:c r="D186" s="13" t="s">
        <x:v>68</x:v>
      </x:c>
      <x:c r="E186">
        <x:v>4</x:v>
      </x:c>
      <x:c r="F186">
        <x:v>24.471</x:v>
      </x:c>
      <x:c r="G186" s="8">
        <x:v>81288.8222762101</x:v>
      </x:c>
      <x:c r="H186" s="8">
        <x:v>0</x:v>
      </x:c>
      <x:c r="I186">
        <x:v>964162.406294562</x:v>
      </x:c>
      <x:c r="J186" s="10">
        <x:v>25.025</x:v>
      </x:c>
      <x:c r="K186" s="10">
        <x:v>46</x:v>
      </x:c>
      <x:c r="L186">
        <x:f>NA()</x:f>
      </x:c>
    </x:row>
    <x:row r="187">
      <x:c r="A187">
        <x:v>9259842</x:v>
      </x:c>
      <x:c r="B187" s="1">
        <x:v>44184.521718831</x:v>
      </x:c>
      <x:c r="C187" s="6">
        <x:v>3.08199959333333</x:v>
      </x:c>
      <x:c r="D187" s="13" t="s">
        <x:v>68</x:v>
      </x:c>
      <x:c r="E187">
        <x:v>4</x:v>
      </x:c>
      <x:c r="F187">
        <x:v>24.472</x:v>
      </x:c>
      <x:c r="G187" s="8">
        <x:v>81278.6543179343</x:v>
      </x:c>
      <x:c r="H187" s="8">
        <x:v>0</x:v>
      </x:c>
      <x:c r="I187">
        <x:v>964092.855051292</x:v>
      </x:c>
      <x:c r="J187" s="10">
        <x:v>25.025</x:v>
      </x:c>
      <x:c r="K187" s="10">
        <x:v>46</x:v>
      </x:c>
      <x:c r="L187">
        <x:f>NA()</x:f>
      </x:c>
    </x:row>
    <x:row r="188">
      <x:c r="A188">
        <x:v>9259852</x:v>
      </x:c>
      <x:c r="B188" s="1">
        <x:v>44184.5217305556</x:v>
      </x:c>
      <x:c r="C188" s="6">
        <x:v>3.098858935</x:v>
      </x:c>
      <x:c r="D188" s="13" t="s">
        <x:v>68</x:v>
      </x:c>
      <x:c r="E188">
        <x:v>4</x:v>
      </x:c>
      <x:c r="F188">
        <x:v>24.473</x:v>
      </x:c>
      <x:c r="G188" s="8">
        <x:v>81287.1671288595</x:v>
      </x:c>
      <x:c r="H188" s="8">
        <x:v>0</x:v>
      </x:c>
      <x:c r="I188">
        <x:v>964134.37981909</x:v>
      </x:c>
      <x:c r="J188" s="10">
        <x:v>25.025</x:v>
      </x:c>
      <x:c r="K188" s="10">
        <x:v>46</x:v>
      </x:c>
      <x:c r="L188">
        <x:f>NA()</x:f>
      </x:c>
    </x:row>
    <x:row r="189">
      <x:c r="A189">
        <x:v>9259860</x:v>
      </x:c>
      <x:c r="B189" s="1">
        <x:v>44184.5217422801</x:v>
      </x:c>
      <x:c r="C189" s="6">
        <x:v>3.11573678</x:v>
      </x:c>
      <x:c r="D189" s="13" t="s">
        <x:v>68</x:v>
      </x:c>
      <x:c r="E189">
        <x:v>4</x:v>
      </x:c>
      <x:c r="F189">
        <x:v>24.47</x:v>
      </x:c>
      <x:c r="G189" s="8">
        <x:v>81285.0826851197</x:v>
      </x:c>
      <x:c r="H189" s="8">
        <x:v>0</x:v>
      </x:c>
      <x:c r="I189">
        <x:v>964153.566497201</x:v>
      </x:c>
      <x:c r="J189" s="10">
        <x:v>25.025</x:v>
      </x:c>
      <x:c r="K189" s="10">
        <x:v>46</x:v>
      </x:c>
      <x:c r="L189">
        <x:f>NA()</x:f>
      </x:c>
    </x:row>
    <x:row r="190">
      <x:c r="A190">
        <x:v>9259868</x:v>
      </x:c>
      <x:c r="B190" s="1">
        <x:v>44184.5217540162</x:v>
      </x:c>
      <x:c r="C190" s="6">
        <x:v>3.132602095</x:v>
      </x:c>
      <x:c r="D190" s="13" t="s">
        <x:v>68</x:v>
      </x:c>
      <x:c r="E190">
        <x:v>4</x:v>
      </x:c>
      <x:c r="F190">
        <x:v>24.473</x:v>
      </x:c>
      <x:c r="G190" s="8">
        <x:v>81280.7673992223</x:v>
      </x:c>
      <x:c r="H190" s="8">
        <x:v>0</x:v>
      </x:c>
      <x:c r="I190">
        <x:v>964120.675108318</x:v>
      </x:c>
      <x:c r="J190" s="10">
        <x:v>25.025</x:v>
      </x:c>
      <x:c r="K190" s="10">
        <x:v>46</x:v>
      </x:c>
      <x:c r="L190">
        <x:f>NA()</x:f>
      </x:c>
    </x:row>
    <x:row r="191">
      <x:c r="A191">
        <x:v>9259873</x:v>
      </x:c>
      <x:c r="B191" s="1">
        <x:v>44184.5217651273</x:v>
      </x:c>
      <x:c r="C191" s="6">
        <x:v>3.14862151166667</x:v>
      </x:c>
      <x:c r="D191" s="13" t="s">
        <x:v>68</x:v>
      </x:c>
      <x:c r="E191">
        <x:v>4</x:v>
      </x:c>
      <x:c r="F191">
        <x:v>24.476</x:v>
      </x:c>
      <x:c r="G191" s="8">
        <x:v>81286.1047344216</x:v>
      </x:c>
      <x:c r="H191" s="8">
        <x:v>0</x:v>
      </x:c>
      <x:c r="I191">
        <x:v>964099.018759409</x:v>
      </x:c>
      <x:c r="J191" s="10">
        <x:v>25.025</x:v>
      </x:c>
      <x:c r="K191" s="10">
        <x:v>46</x:v>
      </x:c>
      <x:c r="L191">
        <x:f>NA()</x:f>
      </x:c>
    </x:row>
    <x:row r="192">
      <x:c r="A192">
        <x:v>9259878</x:v>
      </x:c>
      <x:c r="B192" s="1">
        <x:v>44184.5217768171</x:v>
      </x:c>
      <x:c r="C192" s="6">
        <x:v>3.16547126</x:v>
      </x:c>
      <x:c r="D192" s="13" t="s">
        <x:v>68</x:v>
      </x:c>
      <x:c r="E192">
        <x:v>4</x:v>
      </x:c>
      <x:c r="F192">
        <x:v>24.472</x:v>
      </x:c>
      <x:c r="G192" s="8">
        <x:v>81281.0348329245</x:v>
      </x:c>
      <x:c r="H192" s="8">
        <x:v>0</x:v>
      </x:c>
      <x:c r="I192">
        <x:v>964087.07470278</x:v>
      </x:c>
      <x:c r="J192" s="10">
        <x:v>25.025</x:v>
      </x:c>
      <x:c r="K192" s="10">
        <x:v>46</x:v>
      </x:c>
      <x:c r="L192">
        <x:f>NA()</x:f>
      </x:c>
    </x:row>
    <x:row r="193">
      <x:c r="A193">
        <x:v>9259885</x:v>
      </x:c>
      <x:c r="B193" s="1">
        <x:v>44184.5217885069</x:v>
      </x:c>
      <x:c r="C193" s="6">
        <x:v>3.18233326166667</x:v>
      </x:c>
      <x:c r="D193" s="13" t="s">
        <x:v>68</x:v>
      </x:c>
      <x:c r="E193">
        <x:v>4</x:v>
      </x:c>
      <x:c r="F193">
        <x:v>24.472</x:v>
      </x:c>
      <x:c r="G193" s="8">
        <x:v>81275.5678017184</x:v>
      </x:c>
      <x:c r="H193" s="8">
        <x:v>0</x:v>
      </x:c>
      <x:c r="I193">
        <x:v>964069.237746576</x:v>
      </x:c>
      <x:c r="J193" s="10">
        <x:v>25.025</x:v>
      </x:c>
      <x:c r="K193" s="10">
        <x:v>46</x:v>
      </x:c>
      <x:c r="L193">
        <x:f>NA()</x:f>
      </x:c>
    </x:row>
    <x:row r="194">
      <x:c r="A194">
        <x:v>9259899</x:v>
      </x:c>
      <x:c r="B194" s="1">
        <x:v>44184.5218002315</x:v>
      </x:c>
      <x:c r="C194" s="6">
        <x:v>3.1992097</x:v>
      </x:c>
      <x:c r="D194" s="13" t="s">
        <x:v>68</x:v>
      </x:c>
      <x:c r="E194">
        <x:v>4</x:v>
      </x:c>
      <x:c r="F194">
        <x:v>24.472</x:v>
      </x:c>
      <x:c r="G194" s="8">
        <x:v>81275.0792121519</x:v>
      </x:c>
      <x:c r="H194" s="8">
        <x:v>0</x:v>
      </x:c>
      <x:c r="I194">
        <x:v>964082.090421109</x:v>
      </x:c>
      <x:c r="J194" s="10">
        <x:v>25.025</x:v>
      </x:c>
      <x:c r="K194" s="10">
        <x:v>46</x:v>
      </x:c>
      <x:c r="L194">
        <x:f>NA()</x:f>
      </x:c>
    </x:row>
    <x:row r="195">
      <x:c r="A195">
        <x:v>9259902</x:v>
      </x:c>
      <x:c r="B195" s="1">
        <x:v>44184.5218113426</x:v>
      </x:c>
      <x:c r="C195" s="6">
        <x:v>3.215213985</x:v>
      </x:c>
      <x:c r="D195" s="13" t="s">
        <x:v>68</x:v>
      </x:c>
      <x:c r="E195">
        <x:v>4</x:v>
      </x:c>
      <x:c r="F195">
        <x:v>24.474</x:v>
      </x:c>
      <x:c r="G195" s="8">
        <x:v>81280.9236650099</x:v>
      </x:c>
      <x:c r="H195" s="8">
        <x:v>0</x:v>
      </x:c>
      <x:c r="I195">
        <x:v>964091.556552211</x:v>
      </x:c>
      <x:c r="J195" s="10">
        <x:v>25.025</x:v>
      </x:c>
      <x:c r="K195" s="10">
        <x:v>46</x:v>
      </x:c>
      <x:c r="L195">
        <x:f>NA()</x:f>
      </x:c>
    </x:row>
    <x:row r="196">
      <x:c r="A196">
        <x:v>9259909</x:v>
      </x:c>
      <x:c r="B196" s="1">
        <x:v>44184.5218230324</x:v>
      </x:c>
      <x:c r="C196" s="6">
        <x:v>3.232044405</x:v>
      </x:c>
      <x:c r="D196" s="13" t="s">
        <x:v>68</x:v>
      </x:c>
      <x:c r="E196">
        <x:v>4</x:v>
      </x:c>
      <x:c r="F196">
        <x:v>24.479</x:v>
      </x:c>
      <x:c r="G196" s="8">
        <x:v>81274.9237024413</x:v>
      </x:c>
      <x:c r="H196" s="8">
        <x:v>0</x:v>
      </x:c>
      <x:c r="I196">
        <x:v>964075.652134774</x:v>
      </x:c>
      <x:c r="J196" s="10">
        <x:v>25.025</x:v>
      </x:c>
      <x:c r="K196" s="10">
        <x:v>46</x:v>
      </x:c>
      <x:c r="L196">
        <x:f>NA()</x:f>
      </x:c>
    </x:row>
    <x:row r="197">
      <x:c r="A197">
        <x:v>9259917</x:v>
      </x:c>
      <x:c r="B197" s="1">
        <x:v>44184.5218347222</x:v>
      </x:c>
      <x:c r="C197" s="6">
        <x:v>3.24886964833333</x:v>
      </x:c>
      <x:c r="D197" s="13" t="s">
        <x:v>68</x:v>
      </x:c>
      <x:c r="E197">
        <x:v>4</x:v>
      </x:c>
      <x:c r="F197">
        <x:v>24.475</x:v>
      </x:c>
      <x:c r="G197" s="8">
        <x:v>81277.2982762363</x:v>
      </x:c>
      <x:c r="H197" s="8">
        <x:v>0</x:v>
      </x:c>
      <x:c r="I197">
        <x:v>964093.440954004</x:v>
      </x:c>
      <x:c r="J197" s="10">
        <x:v>25.025</x:v>
      </x:c>
      <x:c r="K197" s="10">
        <x:v>46</x:v>
      </x:c>
      <x:c r="L197">
        <x:f>NA()</x:f>
      </x:c>
    </x:row>
    <x:row r="198">
      <x:c r="A198">
        <x:v>9259927</x:v>
      </x:c>
      <x:c r="B198" s="1">
        <x:v>44184.521846412</x:v>
      </x:c>
      <x:c r="C198" s="6">
        <x:v>3.26569966666667</x:v>
      </x:c>
      <x:c r="D198" s="13" t="s">
        <x:v>68</x:v>
      </x:c>
      <x:c r="E198">
        <x:v>4</x:v>
      </x:c>
      <x:c r="F198">
        <x:v>24.471</x:v>
      </x:c>
      <x:c r="G198" s="8">
        <x:v>81276.0404658114</x:v>
      </x:c>
      <x:c r="H198" s="8">
        <x:v>0</x:v>
      </x:c>
      <x:c r="I198">
        <x:v>964010.875380659</x:v>
      </x:c>
      <x:c r="J198" s="10">
        <x:v>25.025</x:v>
      </x:c>
      <x:c r="K198" s="10">
        <x:v>46</x:v>
      </x:c>
      <x:c r="L198">
        <x:f>NA()</x:f>
      </x:c>
    </x:row>
    <x:row r="199">
      <x:c r="A199">
        <x:v>9259933</x:v>
      </x:c>
      <x:c r="B199" s="1">
        <x:v>44184.5218581366</x:v>
      </x:c>
      <x:c r="C199" s="6">
        <x:v>3.28256502833333</x:v>
      </x:c>
      <x:c r="D199" s="13" t="s">
        <x:v>68</x:v>
      </x:c>
      <x:c r="E199">
        <x:v>4</x:v>
      </x:c>
      <x:c r="F199">
        <x:v>24.472</x:v>
      </x:c>
      <x:c r="G199" s="8">
        <x:v>81273.4154741343</x:v>
      </x:c>
      <x:c r="H199" s="8">
        <x:v>0</x:v>
      </x:c>
      <x:c r="I199">
        <x:v>964054.631222048</x:v>
      </x:c>
      <x:c r="J199" s="10">
        <x:v>25.025</x:v>
      </x:c>
      <x:c r="K199" s="10">
        <x:v>46</x:v>
      </x:c>
      <x:c r="L199">
        <x:f>NA()</x:f>
      </x:c>
    </x:row>
    <x:row r="200">
      <x:c r="A200">
        <x:v>9259943</x:v>
      </x:c>
      <x:c r="B200" s="1">
        <x:v>44184.521869294</x:v>
      </x:c>
      <x:c r="C200" s="6">
        <x:v>3.298618685</x:v>
      </x:c>
      <x:c r="D200" s="13" t="s">
        <x:v>68</x:v>
      </x:c>
      <x:c r="E200">
        <x:v>4</x:v>
      </x:c>
      <x:c r="F200">
        <x:v>24.472</x:v>
      </x:c>
      <x:c r="G200" s="8">
        <x:v>81268.5493309004</x:v>
      </x:c>
      <x:c r="H200" s="8">
        <x:v>0</x:v>
      </x:c>
      <x:c r="I200">
        <x:v>964032.572301138</x:v>
      </x:c>
      <x:c r="J200" s="10">
        <x:v>25.025</x:v>
      </x:c>
      <x:c r="K200" s="10">
        <x:v>46</x:v>
      </x:c>
      <x:c r="L200">
        <x:f>NA()</x:f>
      </x:c>
    </x:row>
    <x:row r="201">
      <x:c r="A201">
        <x:v>9259949</x:v>
      </x:c>
      <x:c r="B201" s="1">
        <x:v>44184.5218810185</x:v>
      </x:c>
      <x:c r="C201" s="6">
        <x:v>3.31550869333333</x:v>
      </x:c>
      <x:c r="D201" s="13" t="s">
        <x:v>68</x:v>
      </x:c>
      <x:c r="E201">
        <x:v>4</x:v>
      </x:c>
      <x:c r="F201">
        <x:v>24.483</x:v>
      </x:c>
      <x:c r="G201" s="8">
        <x:v>81272.6772578726</x:v>
      </x:c>
      <x:c r="H201" s="8">
        <x:v>0</x:v>
      </x:c>
      <x:c r="I201">
        <x:v>964050.373678732</x:v>
      </x:c>
      <x:c r="J201" s="10">
        <x:v>25.025</x:v>
      </x:c>
      <x:c r="K201" s="10">
        <x:v>46</x:v>
      </x:c>
      <x:c r="L201">
        <x:f>NA()</x:f>
      </x:c>
    </x:row>
    <x:row r="202">
      <x:c r="A202">
        <x:v>9259957</x:v>
      </x:c>
      <x:c r="B202" s="1">
        <x:v>44184.5218927083</x:v>
      </x:c>
      <x:c r="C202" s="6">
        <x:v>3.33236627333333</x:v>
      </x:c>
      <x:c r="D202" s="13" t="s">
        <x:v>68</x:v>
      </x:c>
      <x:c r="E202">
        <x:v>4</x:v>
      </x:c>
      <x:c r="F202">
        <x:v>24.475</x:v>
      </x:c>
      <x:c r="G202" s="8">
        <x:v>81276.8032112594</x:v>
      </x:c>
      <x:c r="H202" s="8">
        <x:v>0</x:v>
      </x:c>
      <x:c r="I202">
        <x:v>964065.871304165</x:v>
      </x:c>
      <x:c r="J202" s="10">
        <x:v>25.025</x:v>
      </x:c>
      <x:c r="K202" s="10">
        <x:v>46</x:v>
      </x:c>
      <x:c r="L202">
        <x:f>NA()</x:f>
      </x:c>
    </x:row>
    <x:row r="203">
      <x:c r="A203">
        <x:v>9259965</x:v>
      </x:c>
      <x:c r="B203" s="1">
        <x:v>44184.5219044329</x:v>
      </x:c>
      <x:c r="C203" s="6">
        <x:v>3.34923530333333</x:v>
      </x:c>
      <x:c r="D203" s="13" t="s">
        <x:v>68</x:v>
      </x:c>
      <x:c r="E203">
        <x:v>4</x:v>
      </x:c>
      <x:c r="F203">
        <x:v>24.471</x:v>
      </x:c>
      <x:c r="G203" s="8">
        <x:v>81278.8554692416</x:v>
      </x:c>
      <x:c r="H203" s="8">
        <x:v>0</x:v>
      </x:c>
      <x:c r="I203">
        <x:v>964036.203669089</x:v>
      </x:c>
      <x:c r="J203" s="10">
        <x:v>25.025</x:v>
      </x:c>
      <x:c r="K203" s="10">
        <x:v>46</x:v>
      </x:c>
      <x:c r="L203">
        <x:f>NA()</x:f>
      </x:c>
    </x:row>
    <x:row r="204">
      <x:c r="A204">
        <x:v>9259973</x:v>
      </x:c>
      <x:c r="B204" s="1">
        <x:v>44184.5219155903</x:v>
      </x:c>
      <x:c r="C204" s="6">
        <x:v>3.365329815</x:v>
      </x:c>
      <x:c r="D204" s="13" t="s">
        <x:v>68</x:v>
      </x:c>
      <x:c r="E204">
        <x:v>4</x:v>
      </x:c>
      <x:c r="F204">
        <x:v>24.473</x:v>
      </x:c>
      <x:c r="G204" s="8">
        <x:v>81270.5858374526</x:v>
      </x:c>
      <x:c r="H204" s="8">
        <x:v>0</x:v>
      </x:c>
      <x:c r="I204">
        <x:v>964025.700805178</x:v>
      </x:c>
      <x:c r="J204" s="10">
        <x:v>25.025</x:v>
      </x:c>
      <x:c r="K204" s="10">
        <x:v>46</x:v>
      </x:c>
      <x:c r="L204">
        <x:f>NA()</x:f>
      </x:c>
    </x:row>
    <x:row r="205">
      <x:c r="A205">
        <x:v>9259981</x:v>
      </x:c>
      <x:c r="B205" s="1">
        <x:v>44184.5219273495</x:v>
      </x:c>
      <x:c r="C205" s="6">
        <x:v>3.38221922</x:v>
      </x:c>
      <x:c r="D205" s="13" t="s">
        <x:v>68</x:v>
      </x:c>
      <x:c r="E205">
        <x:v>4</x:v>
      </x:c>
      <x:c r="F205">
        <x:v>24.477</x:v>
      </x:c>
      <x:c r="G205" s="8">
        <x:v>81270.081903133</x:v>
      </x:c>
      <x:c r="H205" s="8">
        <x:v>0</x:v>
      </x:c>
      <x:c r="I205">
        <x:v>964040.965206869</x:v>
      </x:c>
      <x:c r="J205" s="10">
        <x:v>25.025</x:v>
      </x:c>
      <x:c r="K205" s="10">
        <x:v>46</x:v>
      </x:c>
      <x:c r="L205">
        <x:f>NA()</x:f>
      </x:c>
    </x:row>
    <x:row r="206">
      <x:c r="A206">
        <x:v>9259991</x:v>
      </x:c>
      <x:c r="B206" s="1">
        <x:v>44184.5219390393</x:v>
      </x:c>
      <x:c r="C206" s="6">
        <x:v>3.39909213</x:v>
      </x:c>
      <x:c r="D206" s="13" t="s">
        <x:v>68</x:v>
      </x:c>
      <x:c r="E206">
        <x:v>4</x:v>
      </x:c>
      <x:c r="F206">
        <x:v>24.476</x:v>
      </x:c>
      <x:c r="G206" s="8">
        <x:v>81269.2216163693</x:v>
      </x:c>
      <x:c r="H206" s="8">
        <x:v>0</x:v>
      </x:c>
      <x:c r="I206">
        <x:v>963987.81879897</x:v>
      </x:c>
      <x:c r="J206" s="10">
        <x:v>25.025</x:v>
      </x:c>
      <x:c r="K206" s="10">
        <x:v>46</x:v>
      </x:c>
      <x:c r="L206">
        <x:f>NA()</x:f>
      </x:c>
    </x:row>
    <x:row r="207">
      <x:c r="A207">
        <x:v>9259997</x:v>
      </x:c>
      <x:c r="B207" s="1">
        <x:v>44184.5219507755</x:v>
      </x:c>
      <x:c r="C207" s="6">
        <x:v>3.41597292833333</x:v>
      </x:c>
      <x:c r="D207" s="13" t="s">
        <x:v>68</x:v>
      </x:c>
      <x:c r="E207">
        <x:v>4</x:v>
      </x:c>
      <x:c r="F207">
        <x:v>24.474</x:v>
      </x:c>
      <x:c r="G207" s="8">
        <x:v>81268.5070572</x:v>
      </x:c>
      <x:c r="H207" s="8">
        <x:v>0</x:v>
      </x:c>
      <x:c r="I207">
        <x:v>963991.498344551</x:v>
      </x:c>
      <x:c r="J207" s="10">
        <x:v>25.025</x:v>
      </x:c>
      <x:c r="K207" s="10">
        <x:v>46</x:v>
      </x:c>
      <x:c r="L207">
        <x:f>NA()</x:f>
      </x:c>
    </x:row>
    <x:row r="208">
      <x:c r="A208">
        <x:v>9260005</x:v>
      </x:c>
      <x:c r="B208" s="1">
        <x:v>44184.5219618866</x:v>
      </x:c>
      <x:c r="C208" s="6">
        <x:v>3.43198012166667</x:v>
      </x:c>
      <x:c r="D208" s="13" t="s">
        <x:v>68</x:v>
      </x:c>
      <x:c r="E208">
        <x:v>4</x:v>
      </x:c>
      <x:c r="F208">
        <x:v>24.476</x:v>
      </x:c>
      <x:c r="G208" s="8">
        <x:v>81267.0288252658</x:v>
      </x:c>
      <x:c r="H208" s="8">
        <x:v>0</x:v>
      </x:c>
      <x:c r="I208">
        <x:v>964002.880247322</x:v>
      </x:c>
      <x:c r="J208" s="10">
        <x:v>25.025</x:v>
      </x:c>
      <x:c r="K208" s="10">
        <x:v>46</x:v>
      </x:c>
      <x:c r="L208">
        <x:f>NA()</x:f>
      </x:c>
    </x:row>
    <x:row r="209">
      <x:c r="A209">
        <x:v>9260013</x:v>
      </x:c>
      <x:c r="B209" s="1">
        <x:v>44184.5219736111</x:v>
      </x:c>
      <x:c r="C209" s="6">
        <x:v>3.448840155</x:v>
      </x:c>
      <x:c r="D209" s="13" t="s">
        <x:v>68</x:v>
      </x:c>
      <x:c r="E209">
        <x:v>4</x:v>
      </x:c>
      <x:c r="F209">
        <x:v>24.474</x:v>
      </x:c>
      <x:c r="G209" s="8">
        <x:v>81263.9593549514</x:v>
      </x:c>
      <x:c r="H209" s="8">
        <x:v>0</x:v>
      </x:c>
      <x:c r="I209">
        <x:v>963971.322103793</x:v>
      </x:c>
      <x:c r="J209" s="10">
        <x:v>25.025</x:v>
      </x:c>
      <x:c r="K209" s="10">
        <x:v>46</x:v>
      </x:c>
      <x:c r="L209">
        <x:f>NA()</x:f>
      </x:c>
    </x:row>
    <x:row r="210">
      <x:c r="A210">
        <x:v>9260023</x:v>
      </x:c>
      <x:c r="B210" s="1">
        <x:v>44184.5219853009</x:v>
      </x:c>
      <x:c r="C210" s="6">
        <x:v>3.46569916</x:v>
      </x:c>
      <x:c r="D210" s="13" t="s">
        <x:v>68</x:v>
      </x:c>
      <x:c r="E210">
        <x:v>4</x:v>
      </x:c>
      <x:c r="F210">
        <x:v>24.475</x:v>
      </x:c>
      <x:c r="G210" s="8">
        <x:v>81264.6096704315</x:v>
      </x:c>
      <x:c r="H210" s="8">
        <x:v>0</x:v>
      </x:c>
      <x:c r="I210">
        <x:v>963989.875899639</x:v>
      </x:c>
      <x:c r="J210" s="10">
        <x:v>25.025</x:v>
      </x:c>
      <x:c r="K210" s="10">
        <x:v>46</x:v>
      </x:c>
      <x:c r="L210">
        <x:f>NA()</x:f>
      </x:c>
    </x:row>
    <x:row r="211">
      <x:c r="A211">
        <x:v>9260029</x:v>
      </x:c>
      <x:c r="B211" s="1">
        <x:v>44184.5219970255</x:v>
      </x:c>
      <x:c r="C211" s="6">
        <x:v>3.48257302666667</x:v>
      </x:c>
      <x:c r="D211" s="13" t="s">
        <x:v>68</x:v>
      </x:c>
      <x:c r="E211">
        <x:v>4</x:v>
      </x:c>
      <x:c r="F211">
        <x:v>24.474</x:v>
      </x:c>
      <x:c r="G211" s="8">
        <x:v>81261.2695185533</x:v>
      </x:c>
      <x:c r="H211" s="8">
        <x:v>0</x:v>
      </x:c>
      <x:c r="I211">
        <x:v>963993.355671275</x:v>
      </x:c>
      <x:c r="J211" s="10">
        <x:v>25.025</x:v>
      </x:c>
      <x:c r="K211" s="10">
        <x:v>46</x:v>
      </x:c>
      <x:c r="L211">
        <x:f>NA()</x:f>
      </x:c>
    </x:row>
    <x:row r="212">
      <x:c r="A212">
        <x:v>9260037</x:v>
      </x:c>
      <x:c r="B212" s="1">
        <x:v>44184.5220081829</x:v>
      </x:c>
      <x:c r="C212" s="6">
        <x:v>3.49861141</x:v>
      </x:c>
      <x:c r="D212" s="13" t="s">
        <x:v>68</x:v>
      </x:c>
      <x:c r="E212">
        <x:v>4</x:v>
      </x:c>
      <x:c r="F212">
        <x:v>24.475</x:v>
      </x:c>
      <x:c r="G212" s="8">
        <x:v>81262.731749609</x:v>
      </x:c>
      <x:c r="H212" s="8">
        <x:v>0</x:v>
      </x:c>
      <x:c r="I212">
        <x:v>963960.814527813</x:v>
      </x:c>
      <x:c r="J212" s="10">
        <x:v>25.025</x:v>
      </x:c>
      <x:c r="K212" s="10">
        <x:v>46</x:v>
      </x:c>
      <x:c r="L212">
        <x:f>NA()</x:f>
      </x:c>
    </x:row>
    <x:row r="213">
      <x:c r="A213">
        <x:v>9260045</x:v>
      </x:c>
      <x:c r="B213" s="1">
        <x:v>44184.5220198727</x:v>
      </x:c>
      <x:c r="C213" s="6">
        <x:v>3.51545791666667</x:v>
      </x:c>
      <x:c r="D213" s="13" t="s">
        <x:v>68</x:v>
      </x:c>
      <x:c r="E213">
        <x:v>4</x:v>
      </x:c>
      <x:c r="F213">
        <x:v>24.478</x:v>
      </x:c>
      <x:c r="G213" s="8">
        <x:v>81269.9953312081</x:v>
      </x:c>
      <x:c r="H213" s="8">
        <x:v>0</x:v>
      </x:c>
      <x:c r="I213">
        <x:v>964003.797007155</x:v>
      </x:c>
      <x:c r="J213" s="10">
        <x:v>25.025</x:v>
      </x:c>
      <x:c r="K213" s="10">
        <x:v>46</x:v>
      </x:c>
      <x:c r="L213">
        <x:f>NA()</x:f>
      </x:c>
    </x:row>
    <x:row r="214">
      <x:c r="A214">
        <x:v>9260053</x:v>
      </x:c>
      <x:c r="B214" s="1">
        <x:v>44184.5220315625</x:v>
      </x:c>
      <x:c r="C214" s="6">
        <x:v>3.53230448666667</x:v>
      </x:c>
      <x:c r="D214" s="13" t="s">
        <x:v>68</x:v>
      </x:c>
      <x:c r="E214">
        <x:v>4</x:v>
      </x:c>
      <x:c r="F214">
        <x:v>24.473</x:v>
      </x:c>
      <x:c r="G214" s="8">
        <x:v>81262.6872699087</x:v>
      </x:c>
      <x:c r="H214" s="8">
        <x:v>0</x:v>
      </x:c>
      <x:c r="I214">
        <x:v>963984.583945455</x:v>
      </x:c>
      <x:c r="J214" s="10">
        <x:v>25.025</x:v>
      </x:c>
      <x:c r="K214" s="10">
        <x:v>46</x:v>
      </x:c>
      <x:c r="L214">
        <x:f>NA()</x:f>
      </x:c>
    </x:row>
    <x:row r="215">
      <x:c r="A215">
        <x:v>9260061</x:v>
      </x:c>
      <x:c r="B215" s="1">
        <x:v>44184.5220433218</x:v>
      </x:c>
      <x:c r="C215" s="6">
        <x:v>3.54922720333333</x:v>
      </x:c>
      <x:c r="D215" s="13" t="s">
        <x:v>68</x:v>
      </x:c>
      <x:c r="E215">
        <x:v>4</x:v>
      </x:c>
      <x:c r="F215">
        <x:v>24.474</x:v>
      </x:c>
      <x:c r="G215" s="8">
        <x:v>81266.8413476105</x:v>
      </x:c>
      <x:c r="H215" s="8">
        <x:v>0</x:v>
      </x:c>
      <x:c r="I215">
        <x:v>963999.849328396</x:v>
      </x:c>
      <x:c r="J215" s="10">
        <x:v>25.025</x:v>
      </x:c>
      <x:c r="K215" s="10">
        <x:v>46</x:v>
      </x:c>
      <x:c r="L215">
        <x:f>NA()</x:f>
      </x:c>
    </x:row>
    <x:row r="216">
      <x:c r="A216">
        <x:v>9260069</x:v>
      </x:c>
      <x:c r="B216" s="1">
        <x:v>44184.5220544329</x:v>
      </x:c>
      <x:c r="C216" s="6">
        <x:v>3.56522355166667</x:v>
      </x:c>
      <x:c r="D216" s="13" t="s">
        <x:v>68</x:v>
      </x:c>
      <x:c r="E216">
        <x:v>4</x:v>
      </x:c>
      <x:c r="F216">
        <x:v>24.473</x:v>
      </x:c>
      <x:c r="G216" s="8">
        <x:v>81254.5293056961</x:v>
      </x:c>
      <x:c r="H216" s="8">
        <x:v>0</x:v>
      </x:c>
      <x:c r="I216">
        <x:v>963976.435844076</x:v>
      </x:c>
      <x:c r="J216" s="10">
        <x:v>25.025</x:v>
      </x:c>
      <x:c r="K216" s="10">
        <x:v>46</x:v>
      </x:c>
      <x:c r="L216">
        <x:f>NA()</x:f>
      </x:c>
    </x:row>
    <x:row r="217">
      <x:c r="A217">
        <x:v>9260079</x:v>
      </x:c>
      <x:c r="B217" s="1">
        <x:v>44184.5220661227</x:v>
      </x:c>
      <x:c r="C217" s="6">
        <x:v>3.58209117333333</x:v>
      </x:c>
      <x:c r="D217" s="13" t="s">
        <x:v>68</x:v>
      </x:c>
      <x:c r="E217">
        <x:v>4</x:v>
      </x:c>
      <x:c r="F217">
        <x:v>24.473</x:v>
      </x:c>
      <x:c r="G217" s="8">
        <x:v>81265.2303049372</x:v>
      </x:c>
      <x:c r="H217" s="8">
        <x:v>0</x:v>
      </x:c>
      <x:c r="I217">
        <x:v>963952.584584166</x:v>
      </x:c>
      <x:c r="J217" s="10">
        <x:v>25.025</x:v>
      </x:c>
      <x:c r="K217" s="10">
        <x:v>46</x:v>
      </x:c>
      <x:c r="L217">
        <x:f>NA()</x:f>
      </x:c>
    </x:row>
    <x:row r="218">
      <x:c r="A218">
        <x:v>9260087</x:v>
      </x:c>
      <x:c r="B218" s="1">
        <x:v>44184.5220778125</x:v>
      </x:c>
      <x:c r="C218" s="6">
        <x:v>3.59892515833333</x:v>
      </x:c>
      <x:c r="D218" s="13" t="s">
        <x:v>68</x:v>
      </x:c>
      <x:c r="E218">
        <x:v>4</x:v>
      </x:c>
      <x:c r="F218">
        <x:v>24.476</x:v>
      </x:c>
      <x:c r="G218" s="8">
        <x:v>81257.9187153618</x:v>
      </x:c>
      <x:c r="H218" s="8">
        <x:v>0</x:v>
      </x:c>
      <x:c r="I218">
        <x:v>963936.289984407</x:v>
      </x:c>
      <x:c r="J218" s="10">
        <x:v>25.025</x:v>
      </x:c>
      <x:c r="K218" s="10">
        <x:v>46</x:v>
      </x:c>
      <x:c r="L218">
        <x:f>NA()</x:f>
      </x:c>
    </x:row>
    <x:row r="219">
      <x:c r="A219">
        <x:v>9260093</x:v>
      </x:c>
      <x:c r="B219" s="1">
        <x:v>44184.5220895023</x:v>
      </x:c>
      <x:c r="C219" s="6">
        <x:v>3.61576008</x:v>
      </x:c>
      <x:c r="D219" s="13" t="s">
        <x:v>68</x:v>
      </x:c>
      <x:c r="E219">
        <x:v>4</x:v>
      </x:c>
      <x:c r="F219">
        <x:v>24.472</x:v>
      </x:c>
      <x:c r="G219" s="8">
        <x:v>81261.4636621257</x:v>
      </x:c>
      <x:c r="H219" s="8">
        <x:v>0</x:v>
      </x:c>
      <x:c r="I219">
        <x:v>963926.833491959</x:v>
      </x:c>
      <x:c r="J219" s="10">
        <x:v>25.025</x:v>
      </x:c>
      <x:c r="K219" s="10">
        <x:v>46</x:v>
      </x:c>
      <x:c r="L219">
        <x:f>NA()</x:f>
      </x:c>
    </x:row>
    <x:row r="220">
      <x:c r="A220">
        <x:v>9260104</x:v>
      </x:c>
      <x:c r="B220" s="1">
        <x:v>44184.5221012384</x:v>
      </x:c>
      <x:c r="C220" s="6">
        <x:v>3.63265028833333</x:v>
      </x:c>
      <x:c r="D220" s="13" t="s">
        <x:v>68</x:v>
      </x:c>
      <x:c r="E220">
        <x:v>4</x:v>
      </x:c>
      <x:c r="F220">
        <x:v>24.474</x:v>
      </x:c>
      <x:c r="G220" s="8">
        <x:v>81254.8899987518</x:v>
      </x:c>
      <x:c r="H220" s="8">
        <x:v>0</x:v>
      </x:c>
      <x:c r="I220">
        <x:v>963964.793770091</x:v>
      </x:c>
      <x:c r="J220" s="10">
        <x:v>25.025</x:v>
      </x:c>
      <x:c r="K220" s="10">
        <x:v>46</x:v>
      </x:c>
      <x:c r="L220">
        <x:f>NA()</x:f>
      </x:c>
    </x:row>
    <x:row r="221">
      <x:c r="A221">
        <x:v>9260109</x:v>
      </x:c>
      <x:c r="B221" s="1">
        <x:v>44184.5221123495</x:v>
      </x:c>
      <x:c r="C221" s="6">
        <x:v>3.64864971333333</x:v>
      </x:c>
      <x:c r="D221" s="13" t="s">
        <x:v>68</x:v>
      </x:c>
      <x:c r="E221">
        <x:v>4</x:v>
      </x:c>
      <x:c r="F221">
        <x:v>24.475</x:v>
      </x:c>
      <x:c r="G221" s="8">
        <x:v>81258.3215179383</x:v>
      </x:c>
      <x:c r="H221" s="8">
        <x:v>0</x:v>
      </x:c>
      <x:c r="I221">
        <x:v>963917.826294251</x:v>
      </x:c>
      <x:c r="J221" s="10">
        <x:v>25.025</x:v>
      </x:c>
      <x:c r="K221" s="10">
        <x:v>46</x:v>
      </x:c>
      <x:c r="L221">
        <x:f>NA()</x:f>
      </x:c>
    </x:row>
    <x:row r="222">
      <x:c r="A222">
        <x:v>9260117</x:v>
      </x:c>
      <x:c r="B222" s="1">
        <x:v>44184.5221240741</x:v>
      </x:c>
      <x:c r="C222" s="6">
        <x:v>3.66550080833333</x:v>
      </x:c>
      <x:c r="D222" s="13" t="s">
        <x:v>68</x:v>
      </x:c>
      <x:c r="E222">
        <x:v>4</x:v>
      </x:c>
      <x:c r="F222">
        <x:v>24.476</x:v>
      </x:c>
      <x:c r="G222" s="8">
        <x:v>81251.4752646419</x:v>
      </x:c>
      <x:c r="H222" s="8">
        <x:v>0</x:v>
      </x:c>
      <x:c r="I222">
        <x:v>963925.095998223</x:v>
      </x:c>
      <x:c r="J222" s="10">
        <x:v>25.025</x:v>
      </x:c>
      <x:c r="K222" s="10">
        <x:v>46</x:v>
      </x:c>
      <x:c r="L222">
        <x:f>NA()</x:f>
      </x:c>
    </x:row>
    <x:row r="223">
      <x:c r="A223">
        <x:v>9260125</x:v>
      </x:c>
      <x:c r="B223" s="1">
        <x:v>44184.5221357639</x:v>
      </x:c>
      <x:c r="C223" s="6">
        <x:v>3.68236160166667</x:v>
      </x:c>
      <x:c r="D223" s="13" t="s">
        <x:v>68</x:v>
      </x:c>
      <x:c r="E223">
        <x:v>4</x:v>
      </x:c>
      <x:c r="F223">
        <x:v>24.472</x:v>
      </x:c>
      <x:c r="G223" s="8">
        <x:v>81249.6491804514</x:v>
      </x:c>
      <x:c r="H223" s="8">
        <x:v>0</x:v>
      </x:c>
      <x:c r="I223">
        <x:v>963929.592362564</x:v>
      </x:c>
      <x:c r="J223" s="10">
        <x:v>25.025</x:v>
      </x:c>
      <x:c r="K223" s="10">
        <x:v>46</x:v>
      </x:c>
      <x:c r="L223">
        <x:f>NA()</x:f>
      </x:c>
    </x:row>
    <x:row r="224">
      <x:c r="A224">
        <x:v>9260133</x:v>
      </x:c>
      <x:c r="B224" s="1">
        <x:v>44184.5221474884</x:v>
      </x:c>
      <x:c r="C224" s="6">
        <x:v>3.69923185</x:v>
      </x:c>
      <x:c r="D224" s="13" t="s">
        <x:v>68</x:v>
      </x:c>
      <x:c r="E224">
        <x:v>4</x:v>
      </x:c>
      <x:c r="F224">
        <x:v>24.477</x:v>
      </x:c>
      <x:c r="G224" s="8">
        <x:v>81256.8823155454</x:v>
      </x:c>
      <x:c r="H224" s="8">
        <x:v>0</x:v>
      </x:c>
      <x:c r="I224">
        <x:v>963958.611494779</x:v>
      </x:c>
      <x:c r="J224" s="10">
        <x:v>25.025</x:v>
      </x:c>
      <x:c r="K224" s="10">
        <x:v>46</x:v>
      </x:c>
      <x:c r="L224">
        <x:f>NA()</x:f>
      </x:c>
    </x:row>
    <x:row r="225">
      <x:c r="A225">
        <x:v>9260146</x:v>
      </x:c>
      <x:c r="B225" s="1">
        <x:v>44184.5221585995</x:v>
      </x:c>
      <x:c r="C225" s="6">
        <x:v>3.71526132666667</x:v>
      </x:c>
      <x:c r="D225" s="13" t="s">
        <x:v>68</x:v>
      </x:c>
      <x:c r="E225">
        <x:v>4</x:v>
      </x:c>
      <x:c r="F225">
        <x:v>24.471</x:v>
      </x:c>
      <x:c r="G225" s="8">
        <x:v>81259.3573098932</x:v>
      </x:c>
      <x:c r="H225" s="8">
        <x:v>0</x:v>
      </x:c>
      <x:c r="I225">
        <x:v>963934.812454837</x:v>
      </x:c>
      <x:c r="J225" s="10">
        <x:v>25.025</x:v>
      </x:c>
      <x:c r="K225" s="10">
        <x:v>46</x:v>
      </x:c>
      <x:c r="L225">
        <x:f>NA()</x:f>
      </x:c>
    </x:row>
    <x:row r="226">
      <x:c r="A226">
        <x:v>9260155</x:v>
      </x:c>
      <x:c r="B226" s="1">
        <x:v>44184.5221704051</x:v>
      </x:c>
      <x:c r="C226" s="6">
        <x:v>3.73226435166667</x:v>
      </x:c>
      <x:c r="D226" s="13" t="s">
        <x:v>68</x:v>
      </x:c>
      <x:c r="E226">
        <x:v>4</x:v>
      </x:c>
      <x:c r="F226">
        <x:v>24.474</x:v>
      </x:c>
      <x:c r="G226" s="8">
        <x:v>81252.5396964319</x:v>
      </x:c>
      <x:c r="H226" s="8">
        <x:v>0</x:v>
      </x:c>
      <x:c r="I226">
        <x:v>963915.503427873</x:v>
      </x:c>
      <x:c r="J226" s="10">
        <x:v>25.025</x:v>
      </x:c>
      <x:c r="K226" s="10">
        <x:v>46</x:v>
      </x:c>
      <x:c r="L226">
        <x:f>NA()</x:f>
      </x:c>
    </x:row>
    <x:row r="227">
      <x:c r="A227">
        <x:v>9260158</x:v>
      </x:c>
      <x:c r="B227" s="1">
        <x:v>44184.5221820949</x:v>
      </x:c>
      <x:c r="C227" s="6">
        <x:v>3.74907563166667</x:v>
      </x:c>
      <x:c r="D227" s="13" t="s">
        <x:v>68</x:v>
      </x:c>
      <x:c r="E227">
        <x:v>4</x:v>
      </x:c>
      <x:c r="F227">
        <x:v>24.474</x:v>
      </x:c>
      <x:c r="G227" s="8">
        <x:v>81254.0653598264</x:v>
      </x:c>
      <x:c r="H227" s="8">
        <x:v>0</x:v>
      </x:c>
      <x:c r="I227">
        <x:v>963912.987362018</x:v>
      </x:c>
      <x:c r="J227" s="10">
        <x:v>25.025</x:v>
      </x:c>
      <x:c r="K227" s="10">
        <x:v>46</x:v>
      </x:c>
      <x:c r="L227">
        <x:f>NA()</x:f>
      </x:c>
    </x:row>
    <x:row r="228">
      <x:c r="A228">
        <x:v>9260167</x:v>
      </x:c>
      <x:c r="B228" s="1">
        <x:v>44184.522193831</x:v>
      </x:c>
      <x:c r="C228" s="6">
        <x:v>3.76598243833333</x:v>
      </x:c>
      <x:c r="D228" s="13" t="s">
        <x:v>68</x:v>
      </x:c>
      <x:c r="E228">
        <x:v>4</x:v>
      </x:c>
      <x:c r="F228">
        <x:v>24.473</x:v>
      </x:c>
      <x:c r="G228" s="8">
        <x:v>81248.4849032114</x:v>
      </x:c>
      <x:c r="H228" s="8">
        <x:v>0</x:v>
      </x:c>
      <x:c r="I228">
        <x:v>963895.082060402</x:v>
      </x:c>
      <x:c r="J228" s="10">
        <x:v>25.025</x:v>
      </x:c>
      <x:c r="K228" s="10">
        <x:v>46</x:v>
      </x:c>
      <x:c r="L228">
        <x:f>NA()</x:f>
      </x:c>
    </x:row>
    <x:row r="229">
      <x:c r="A229">
        <x:v>9260174</x:v>
      </x:c>
      <x:c r="B229" s="1">
        <x:v>44184.5222049421</x:v>
      </x:c>
      <x:c r="C229" s="6">
        <x:v>3.781958905</x:v>
      </x:c>
      <x:c r="D229" s="13" t="s">
        <x:v>68</x:v>
      </x:c>
      <x:c r="E229">
        <x:v>4</x:v>
      </x:c>
      <x:c r="F229">
        <x:v>24.472</x:v>
      </x:c>
      <x:c r="G229" s="8">
        <x:v>81242.8227862228</x:v>
      </x:c>
      <x:c r="H229" s="8">
        <x:v>0</x:v>
      </x:c>
      <x:c r="I229">
        <x:v>963865.145824114</x:v>
      </x:c>
      <x:c r="J229" s="10">
        <x:v>25.025</x:v>
      </x:c>
      <x:c r="K229" s="10">
        <x:v>46</x:v>
      </x:c>
      <x:c r="L229">
        <x:f>NA()</x:f>
      </x:c>
    </x:row>
    <x:row r="230">
      <x:c r="A230">
        <x:v>9260182</x:v>
      </x:c>
      <x:c r="B230" s="1">
        <x:v>44184.5222166667</x:v>
      </x:c>
      <x:c r="C230" s="6">
        <x:v>3.79883738666667</x:v>
      </x:c>
      <x:c r="D230" s="13" t="s">
        <x:v>68</x:v>
      </x:c>
      <x:c r="E230">
        <x:v>4</x:v>
      </x:c>
      <x:c r="F230">
        <x:v>24.477</x:v>
      </x:c>
      <x:c r="G230" s="8">
        <x:v>81252.7525145243</x:v>
      </x:c>
      <x:c r="H230" s="8">
        <x:v>0</x:v>
      </x:c>
      <x:c r="I230">
        <x:v>963866.96625154</x:v>
      </x:c>
      <x:c r="J230" s="10">
        <x:v>25.025</x:v>
      </x:c>
      <x:c r="K230" s="10">
        <x:v>46</x:v>
      </x:c>
      <x:c r="L230">
        <x:f>NA()</x:f>
      </x:c>
    </x:row>
    <x:row r="231">
      <x:c r="A231">
        <x:v>9260190</x:v>
      </x:c>
      <x:c r="B231" s="1">
        <x:v>44184.5222284375</x:v>
      </x:c>
      <x:c r="C231" s="6">
        <x:v>3.81580310166667</x:v>
      </x:c>
      <x:c r="D231" s="13" t="s">
        <x:v>68</x:v>
      </x:c>
      <x:c r="E231">
        <x:v>4</x:v>
      </x:c>
      <x:c r="F231">
        <x:v>24.476</x:v>
      </x:c>
      <x:c r="G231" s="8">
        <x:v>81251.7298305155</x:v>
      </x:c>
      <x:c r="H231" s="8">
        <x:v>0</x:v>
      </x:c>
      <x:c r="I231">
        <x:v>963878.733964189</x:v>
      </x:c>
      <x:c r="J231" s="10">
        <x:v>25.025</x:v>
      </x:c>
      <x:c r="K231" s="10">
        <x:v>46</x:v>
      </x:c>
      <x:c r="L231">
        <x:f>NA()</x:f>
      </x:c>
    </x:row>
    <x:row r="232">
      <x:c r="A232">
        <x:v>9260201</x:v>
      </x:c>
      <x:c r="B232" s="1">
        <x:v>44184.522240162</x:v>
      </x:c>
      <x:c r="C232" s="6">
        <x:v>3.832700625</x:v>
      </x:c>
      <x:c r="D232" s="13" t="s">
        <x:v>68</x:v>
      </x:c>
      <x:c r="E232">
        <x:v>4</x:v>
      </x:c>
      <x:c r="F232">
        <x:v>24.478</x:v>
      </x:c>
      <x:c r="G232" s="8">
        <x:v>81246.5793743896</x:v>
      </x:c>
      <x:c r="H232" s="8">
        <x:v>0</x:v>
      </x:c>
      <x:c r="I232">
        <x:v>963867.660023436</x:v>
      </x:c>
      <x:c r="J232" s="10">
        <x:v>25.025</x:v>
      </x:c>
      <x:c r="K232" s="10">
        <x:v>46</x:v>
      </x:c>
      <x:c r="L232">
        <x:f>NA()</x:f>
      </x:c>
    </x:row>
    <x:row r="233">
      <x:c r="A233">
        <x:v>9260205</x:v>
      </x:c>
      <x:c r="B233" s="1">
        <x:v>44184.5222512384</x:v>
      </x:c>
      <x:c r="C233" s="6">
        <x:v>3.84866385333333</x:v>
      </x:c>
      <x:c r="D233" s="13" t="s">
        <x:v>68</x:v>
      </x:c>
      <x:c r="E233">
        <x:v>4</x:v>
      </x:c>
      <x:c r="F233">
        <x:v>24.473</x:v>
      </x:c>
      <x:c r="G233" s="8">
        <x:v>81247.9450530984</x:v>
      </x:c>
      <x:c r="H233" s="8">
        <x:v>0</x:v>
      </x:c>
      <x:c r="I233">
        <x:v>963836.059295443</x:v>
      </x:c>
      <x:c r="J233" s="10">
        <x:v>25.025</x:v>
      </x:c>
      <x:c r="K233" s="10">
        <x:v>46</x:v>
      </x:c>
      <x:c r="L233">
        <x:f>NA()</x:f>
      </x:c>
    </x:row>
    <x:row r="234">
      <x:c r="A234">
        <x:v>9260215</x:v>
      </x:c>
      <x:c r="B234" s="1">
        <x:v>44184.522262963</x:v>
      </x:c>
      <x:c r="C234" s="6">
        <x:v>3.86551811166667</x:v>
      </x:c>
      <x:c r="D234" s="13" t="s">
        <x:v>68</x:v>
      </x:c>
      <x:c r="E234">
        <x:v>4</x:v>
      </x:c>
      <x:c r="F234">
        <x:v>24.478</x:v>
      </x:c>
      <x:c r="G234" s="8">
        <x:v>81251.9732024979</x:v>
      </x:c>
      <x:c r="H234" s="8">
        <x:v>0</x:v>
      </x:c>
      <x:c r="I234">
        <x:v>963874.090275462</x:v>
      </x:c>
      <x:c r="J234" s="10">
        <x:v>25.025</x:v>
      </x:c>
      <x:c r="K234" s="10">
        <x:v>46</x:v>
      </x:c>
      <x:c r="L234">
        <x:f>NA()</x:f>
      </x:c>
    </x:row>
    <x:row r="235">
      <x:c r="A235">
        <x:v>9260228</x:v>
      </x:c>
      <x:c r="B235" s="1">
        <x:v>44184.5222747685</x:v>
      </x:c>
      <x:c r="C235" s="6">
        <x:v>3.882535405</x:v>
      </x:c>
      <x:c r="D235" s="13" t="s">
        <x:v>68</x:v>
      </x:c>
      <x:c r="E235">
        <x:v>4</x:v>
      </x:c>
      <x:c r="F235">
        <x:v>24.475</x:v>
      </x:c>
      <x:c r="G235" s="8">
        <x:v>81250.6981471608</x:v>
      </x:c>
      <x:c r="H235" s="8">
        <x:v>0</x:v>
      </x:c>
      <x:c r="I235">
        <x:v>963860.18070399</x:v>
      </x:c>
      <x:c r="J235" s="10">
        <x:v>25.025</x:v>
      </x:c>
      <x:c r="K235" s="10">
        <x:v>46</x:v>
      </x:c>
      <x:c r="L235">
        <x:f>NA()</x:f>
      </x:c>
    </x:row>
    <x:row r="236">
      <x:c r="A236">
        <x:v>9260231</x:v>
      </x:c>
      <x:c r="B236" s="1">
        <x:v>44184.5222859143</x:v>
      </x:c>
      <x:c r="C236" s="6">
        <x:v>3.89856301333333</x:v>
      </x:c>
      <x:c r="D236" s="13" t="s">
        <x:v>68</x:v>
      </x:c>
      <x:c r="E236">
        <x:v>4</x:v>
      </x:c>
      <x:c r="F236">
        <x:v>24.478</x:v>
      </x:c>
      <x:c r="G236" s="8">
        <x:v>81249.1491737454</x:v>
      </x:c>
      <x:c r="H236" s="8">
        <x:v>0</x:v>
      </x:c>
      <x:c r="I236">
        <x:v>963832.598767982</x:v>
      </x:c>
      <x:c r="J236" s="10">
        <x:v>25.025</x:v>
      </x:c>
      <x:c r="K236" s="10">
        <x:v>46</x:v>
      </x:c>
      <x:c r="L236">
        <x:f>NA()</x:f>
      </x:c>
    </x:row>
    <x:row r="237">
      <x:c r="A237">
        <x:v>9260239</x:v>
      </x:c>
      <x:c r="B237" s="1">
        <x:v>44184.5222976505</x:v>
      </x:c>
      <x:c r="C237" s="6">
        <x:v>3.91548634333333</x:v>
      </x:c>
      <x:c r="D237" s="13" t="s">
        <x:v>68</x:v>
      </x:c>
      <x:c r="E237">
        <x:v>4</x:v>
      </x:c>
      <x:c r="F237">
        <x:v>24.475</x:v>
      </x:c>
      <x:c r="G237" s="8">
        <x:v>81246.041803687</x:v>
      </x:c>
      <x:c r="H237" s="8">
        <x:v>0</x:v>
      </x:c>
      <x:c r="I237">
        <x:v>963837.317648425</x:v>
      </x:c>
      <x:c r="J237" s="10">
        <x:v>25.025</x:v>
      </x:c>
      <x:c r="K237" s="10">
        <x:v>46</x:v>
      </x:c>
      <x:c r="L237">
        <x:f>NA()</x:f>
      </x:c>
    </x:row>
    <x:row r="238">
      <x:c r="A238">
        <x:v>9260250</x:v>
      </x:c>
      <x:c r="B238" s="1">
        <x:v>44184.522309375</x:v>
      </x:c>
      <x:c r="C238" s="6">
        <x:v>3.93235017666667</x:v>
      </x:c>
      <x:c r="D238" s="13" t="s">
        <x:v>68</x:v>
      </x:c>
      <x:c r="E238">
        <x:v>4</x:v>
      </x:c>
      <x:c r="F238">
        <x:v>24.47</x:v>
      </x:c>
      <x:c r="G238" s="8">
        <x:v>81251.2692019249</x:v>
      </x:c>
      <x:c r="H238" s="8">
        <x:v>0</x:v>
      </x:c>
      <x:c r="I238">
        <x:v>963838.157013206</x:v>
      </x:c>
      <x:c r="J238" s="10">
        <x:v>25.025</x:v>
      </x:c>
      <x:c r="K238" s="10">
        <x:v>46</x:v>
      </x:c>
      <x:c r="L238">
        <x:f>NA()</x:f>
      </x:c>
    </x:row>
    <x:row r="239">
      <x:c r="A239">
        <x:v>9260258</x:v>
      </x:c>
      <x:c r="B239" s="1">
        <x:v>44184.5223211806</x:v>
      </x:c>
      <x:c r="C239" s="6">
        <x:v>3.94934329166667</x:v>
      </x:c>
      <x:c r="D239" s="13" t="s">
        <x:v>68</x:v>
      </x:c>
      <x:c r="E239">
        <x:v>4</x:v>
      </x:c>
      <x:c r="F239">
        <x:v>24.475</x:v>
      </x:c>
      <x:c r="G239" s="8">
        <x:v>81248.2163975485</x:v>
      </x:c>
      <x:c r="H239" s="8">
        <x:v>0</x:v>
      </x:c>
      <x:c r="I239">
        <x:v>963847.918160811</x:v>
      </x:c>
      <x:c r="J239" s="10">
        <x:v>25.025</x:v>
      </x:c>
      <x:c r="K239" s="10">
        <x:v>46</x:v>
      </x:c>
      <x:c r="L239">
        <x:f>NA()</x:f>
      </x:c>
    </x:row>
    <x:row r="240">
      <x:c r="A240">
        <x:v>9260262</x:v>
      </x:c>
      <x:c r="B240" s="1">
        <x:v>44184.5223322917</x:v>
      </x:c>
      <x:c r="C240" s="6">
        <x:v>3.96534689</x:v>
      </x:c>
      <x:c r="D240" s="13" t="s">
        <x:v>68</x:v>
      </x:c>
      <x:c r="E240">
        <x:v>4</x:v>
      </x:c>
      <x:c r="F240">
        <x:v>24.477</x:v>
      </x:c>
      <x:c r="G240" s="8">
        <x:v>81246.6966543527</x:v>
      </x:c>
      <x:c r="H240" s="8">
        <x:v>0</x:v>
      </x:c>
      <x:c r="I240">
        <x:v>963828.065030247</x:v>
      </x:c>
      <x:c r="J240" s="10">
        <x:v>25.025</x:v>
      </x:c>
      <x:c r="K240" s="10">
        <x:v>46</x:v>
      </x:c>
      <x:c r="L240">
        <x:f>NA()</x:f>
      </x:c>
    </x:row>
    <x:row r="241">
      <x:c r="A241">
        <x:v>9260270</x:v>
      </x:c>
      <x:c r="B241" s="1">
        <x:v>44184.5223439815</x:v>
      </x:c>
      <x:c r="C241" s="6">
        <x:v>3.98219033333333</x:v>
      </x:c>
      <x:c r="D241" s="13" t="s">
        <x:v>68</x:v>
      </x:c>
      <x:c r="E241">
        <x:v>4</x:v>
      </x:c>
      <x:c r="F241">
        <x:v>24.476</x:v>
      </x:c>
      <x:c r="G241" s="8">
        <x:v>81249.2178711347</x:v>
      </x:c>
      <x:c r="H241" s="8">
        <x:v>0</x:v>
      </x:c>
      <x:c r="I241">
        <x:v>963807.437488505</x:v>
      </x:c>
      <x:c r="J241" s="10">
        <x:v>25.025</x:v>
      </x:c>
      <x:c r="K241" s="10">
        <x:v>46</x:v>
      </x:c>
      <x:c r="L241">
        <x:f>NA()</x:f>
      </x:c>
    </x:row>
    <x:row r="242">
      <x:c r="A242">
        <x:v>9260283</x:v>
      </x:c>
      <x:c r="B242" s="1">
        <x:v>44184.5223556366</x:v>
      </x:c>
      <x:c r="C242" s="6">
        <x:v>3.99899530666667</x:v>
      </x:c>
      <x:c r="D242" s="13" t="s">
        <x:v>68</x:v>
      </x:c>
      <x:c r="E242">
        <x:v>4</x:v>
      </x:c>
      <x:c r="F242">
        <x:v>24.477</x:v>
      </x:c>
      <x:c r="G242" s="8">
        <x:v>81248.2136473845</x:v>
      </x:c>
      <x:c r="H242" s="8">
        <x:v>0</x:v>
      </x:c>
      <x:c r="I242">
        <x:v>963787.100192133</x:v>
      </x:c>
      <x:c r="J242" s="10">
        <x:v>25.025</x:v>
      </x:c>
      <x:c r="K242" s="10">
        <x:v>46</x:v>
      </x:c>
      <x:c r="L242">
        <x:f>NA()</x:f>
      </x:c>
    </x:row>
    <x:row r="243">
      <x:c r="A243">
        <x:v>9260292</x:v>
      </x:c>
      <x:c r="B243" s="1">
        <x:v>44184.5223673611</x:v>
      </x:c>
      <x:c r="C243" s="6">
        <x:v>4.01585929333333</x:v>
      </x:c>
      <x:c r="D243" s="13" t="s">
        <x:v>68</x:v>
      </x:c>
      <x:c r="E243">
        <x:v>4</x:v>
      </x:c>
      <x:c r="F243">
        <x:v>24.475</x:v>
      </x:c>
      <x:c r="G243" s="8">
        <x:v>81251.5805239474</x:v>
      </x:c>
      <x:c r="H243" s="8">
        <x:v>0</x:v>
      </x:c>
      <x:c r="I243">
        <x:v>963818.841582443</x:v>
      </x:c>
      <x:c r="J243" s="10">
        <x:v>25.025</x:v>
      </x:c>
      <x:c r="K243" s="10">
        <x:v>46</x:v>
      </x:c>
      <x:c r="L243">
        <x:f>NA()</x:f>
      </x:c>
    </x:row>
    <x:row r="244">
      <x:c r="A244">
        <x:v>9260295</x:v>
      </x:c>
      <x:c r="B244" s="1">
        <x:v>44184.5223785532</x:v>
      </x:c>
      <x:c r="C244" s="6">
        <x:v>4.03194030333333</x:v>
      </x:c>
      <x:c r="D244" s="13" t="s">
        <x:v>68</x:v>
      </x:c>
      <x:c r="E244">
        <x:v>4</x:v>
      </x:c>
      <x:c r="F244">
        <x:v>24.475</x:v>
      </x:c>
      <x:c r="G244" s="8">
        <x:v>81244.6477345066</x:v>
      </x:c>
      <x:c r="H244" s="8">
        <x:v>0</x:v>
      </x:c>
      <x:c r="I244">
        <x:v>963785.899147079</x:v>
      </x:c>
      <x:c r="J244" s="10">
        <x:v>25.025</x:v>
      </x:c>
      <x:c r="K244" s="10">
        <x:v>46</x:v>
      </x:c>
      <x:c r="L244">
        <x:f>NA()</x:f>
      </x:c>
    </x:row>
    <x:row r="245">
      <x:c r="A245">
        <x:v>9260303</x:v>
      </x:c>
      <x:c r="B245" s="1">
        <x:v>44184.5223902431</x:v>
      </x:c>
      <x:c r="C245" s="6">
        <x:v>4.04877846666667</x:v>
      </x:c>
      <x:c r="D245" s="13" t="s">
        <x:v>68</x:v>
      </x:c>
      <x:c r="E245">
        <x:v>4</x:v>
      </x:c>
      <x:c r="F245">
        <x:v>24.475</x:v>
      </x:c>
      <x:c r="G245" s="8">
        <x:v>81240.5416697808</x:v>
      </x:c>
      <x:c r="H245" s="8">
        <x:v>0</x:v>
      </x:c>
      <x:c r="I245">
        <x:v>963804.899801371</x:v>
      </x:c>
      <x:c r="J245" s="10">
        <x:v>25.025</x:v>
      </x:c>
      <x:c r="K245" s="10">
        <x:v>46</x:v>
      </x:c>
      <x:c r="L245">
        <x:f>NA()</x:f>
      </x:c>
    </x:row>
    <x:row r="246">
      <x:c r="A246">
        <x:v>9260315</x:v>
      </x:c>
      <x:c r="B246" s="1">
        <x:v>44184.5224019329</x:v>
      </x:c>
      <x:c r="C246" s="6">
        <x:v>4.065606765</x:v>
      </x:c>
      <x:c r="D246" s="13" t="s">
        <x:v>68</x:v>
      </x:c>
      <x:c r="E246">
        <x:v>4</x:v>
      </x:c>
      <x:c r="F246">
        <x:v>24.482</x:v>
      </x:c>
      <x:c r="G246" s="8">
        <x:v>81230.185489238</x:v>
      </x:c>
      <x:c r="H246" s="8">
        <x:v>0</x:v>
      </x:c>
      <x:c r="I246">
        <x:v>963745.89297894</x:v>
      </x:c>
      <x:c r="J246" s="10">
        <x:v>25.025</x:v>
      </x:c>
      <x:c r="K246" s="10">
        <x:v>46</x:v>
      </x:c>
      <x:c r="L246">
        <x:f>NA()</x:f>
      </x:c>
    </x:row>
    <x:row r="247">
      <x:c r="A247">
        <x:v>9260324</x:v>
      </x:c>
      <x:c r="B247" s="1">
        <x:v>44184.5224135764</x:v>
      </x:c>
      <x:c r="C247" s="6">
        <x:v>4.082432995</x:v>
      </x:c>
      <x:c r="D247" s="13" t="s">
        <x:v>68</x:v>
      </x:c>
      <x:c r="E247">
        <x:v>4</x:v>
      </x:c>
      <x:c r="F247">
        <x:v>24.478</x:v>
      </x:c>
      <x:c r="G247" s="8">
        <x:v>81232.7608032891</x:v>
      </x:c>
      <x:c r="H247" s="8">
        <x:v>0</x:v>
      </x:c>
      <x:c r="I247">
        <x:v>963743.717872154</x:v>
      </x:c>
      <x:c r="J247" s="10">
        <x:v>25.025</x:v>
      </x:c>
      <x:c r="K247" s="10">
        <x:v>46</x:v>
      </x:c>
      <x:c r="L247">
        <x:f>NA()</x:f>
      </x:c>
    </x:row>
    <x:row r="248">
      <x:c r="A248">
        <x:v>9260332</x:v>
      </x:c>
      <x:c r="B248" s="1">
        <x:v>44184.5224253125</x:v>
      </x:c>
      <x:c r="C248" s="6">
        <x:v>4.09928077833333</x:v>
      </x:c>
      <x:c r="D248" s="13" t="s">
        <x:v>68</x:v>
      </x:c>
      <x:c r="E248">
        <x:v>4</x:v>
      </x:c>
      <x:c r="F248">
        <x:v>24.476</x:v>
      </x:c>
      <x:c r="G248" s="8">
        <x:v>81238.6851762062</x:v>
      </x:c>
      <x:c r="H248" s="8">
        <x:v>0</x:v>
      </x:c>
      <x:c r="I248">
        <x:v>963756.498671542</x:v>
      </x:c>
      <x:c r="J248" s="10">
        <x:v>25.025</x:v>
      </x:c>
      <x:c r="K248" s="10">
        <x:v>46</x:v>
      </x:c>
      <x:c r="L248">
        <x:f>NA()</x:f>
      </x:c>
    </x:row>
    <x:row r="249">
      <x:c r="A249">
        <x:v>9260334</x:v>
      </x:c>
      <x:c r="B249" s="1">
        <x:v>44184.5224364583</x:v>
      </x:c>
      <x:c r="C249" s="6">
        <x:v>4.11536953</x:v>
      </x:c>
      <x:c r="D249" s="13" t="s">
        <x:v>68</x:v>
      </x:c>
      <x:c r="E249">
        <x:v>4</x:v>
      </x:c>
      <x:c r="F249">
        <x:v>24.477</x:v>
      </x:c>
      <x:c r="G249" s="8">
        <x:v>81232.7959393412</x:v>
      </x:c>
      <x:c r="H249" s="8">
        <x:v>0</x:v>
      </x:c>
      <x:c r="I249">
        <x:v>963753.562939301</x:v>
      </x:c>
      <x:c r="J249" s="10">
        <x:v>25.025</x:v>
      </x:c>
      <x:c r="K249" s="10">
        <x:v>46</x:v>
      </x:c>
      <x:c r="L249">
        <x:f>NA()</x:f>
      </x:c>
    </x:row>
    <x:row r="250">
      <x:c r="A250">
        <x:v>9260342</x:v>
      </x:c>
      <x:c r="B250" s="1">
        <x:v>44184.5224482292</x:v>
      </x:c>
      <x:c r="C250" s="6">
        <x:v>4.13229049</x:v>
      </x:c>
      <x:c r="D250" s="13" t="s">
        <x:v>68</x:v>
      </x:c>
      <x:c r="E250">
        <x:v>4</x:v>
      </x:c>
      <x:c r="F250">
        <x:v>24.478</x:v>
      </x:c>
      <x:c r="G250" s="8">
        <x:v>81230.6688304674</x:v>
      </x:c>
      <x:c r="H250" s="8">
        <x:v>0</x:v>
      </x:c>
      <x:c r="I250">
        <x:v>963763.569373041</x:v>
      </x:c>
      <x:c r="J250" s="10">
        <x:v>25.025</x:v>
      </x:c>
      <x:c r="K250" s="10">
        <x:v>46</x:v>
      </x:c>
      <x:c r="L250">
        <x:f>NA()</x:f>
      </x:c>
    </x:row>
    <x:row r="251">
      <x:c r="A251">
        <x:v>9260353</x:v>
      </x:c>
      <x:c r="B251" s="1">
        <x:v>44184.5224599884</x:v>
      </x:c>
      <x:c r="C251" s="6">
        <x:v>4.14923668833333</x:v>
      </x:c>
      <x:c r="D251" s="13" t="s">
        <x:v>68</x:v>
      </x:c>
      <x:c r="E251">
        <x:v>4</x:v>
      </x:c>
      <x:c r="F251">
        <x:v>24.482</x:v>
      </x:c>
      <x:c r="G251" s="8">
        <x:v>81239.110174785</x:v>
      </x:c>
      <x:c r="H251" s="8">
        <x:v>0</x:v>
      </x:c>
      <x:c r="I251">
        <x:v>963725.427862162</x:v>
      </x:c>
      <x:c r="J251" s="10">
        <x:v>25.025</x:v>
      </x:c>
      <x:c r="K251" s="10">
        <x:v>46</x:v>
      </x:c>
      <x:c r="L251">
        <x:f>NA()</x:f>
      </x:c>
    </x:row>
    <x:row r="252">
      <x:c r="A252">
        <x:v>9260357</x:v>
      </x:c>
      <x:c r="B252" s="1">
        <x:v>44184.5224710995</x:v>
      </x:c>
      <x:c r="C252" s="6">
        <x:v>4.16524335666667</x:v>
      </x:c>
      <x:c r="D252" s="13" t="s">
        <x:v>68</x:v>
      </x:c>
      <x:c r="E252">
        <x:v>4</x:v>
      </x:c>
      <x:c r="F252">
        <x:v>24.478</x:v>
      </x:c>
      <x:c r="G252" s="8">
        <x:v>81229.2857993824</x:v>
      </x:c>
      <x:c r="H252" s="8">
        <x:v>0</x:v>
      </x:c>
      <x:c r="I252">
        <x:v>963774.358888</x:v>
      </x:c>
      <x:c r="J252" s="10">
        <x:v>25.025</x:v>
      </x:c>
      <x:c r="K252" s="10">
        <x:v>46</x:v>
      </x:c>
      <x:c r="L252">
        <x:f>NA()</x:f>
      </x:c>
    </x:row>
    <x:row r="253">
      <x:c r="A253">
        <x:v>9260368</x:v>
      </x:c>
      <x:c r="B253" s="1">
        <x:v>44184.5224828356</x:v>
      </x:c>
      <x:c r="C253" s="6">
        <x:v>4.18213405833333</x:v>
      </x:c>
      <x:c r="D253" s="13" t="s">
        <x:v>68</x:v>
      </x:c>
      <x:c r="E253">
        <x:v>4</x:v>
      </x:c>
      <x:c r="F253">
        <x:v>24.479</x:v>
      </x:c>
      <x:c r="G253" s="8">
        <x:v>81232.1283454688</x:v>
      </x:c>
      <x:c r="H253" s="8">
        <x:v>0</x:v>
      </x:c>
      <x:c r="I253">
        <x:v>963731.318675967</x:v>
      </x:c>
      <x:c r="J253" s="10">
        <x:v>25.025</x:v>
      </x:c>
      <x:c r="K253" s="10">
        <x:v>46</x:v>
      </x:c>
      <x:c r="L253">
        <x:f>NA()</x:f>
      </x:c>
    </x:row>
    <x:row r="254">
      <x:c r="A254">
        <x:v>9260375</x:v>
      </x:c>
      <x:c r="B254" s="1">
        <x:v>44184.5224945255</x:v>
      </x:c>
      <x:c r="C254" s="6">
        <x:v>4.19895876333333</x:v>
      </x:c>
      <x:c r="D254" s="13" t="s">
        <x:v>68</x:v>
      </x:c>
      <x:c r="E254">
        <x:v>4</x:v>
      </x:c>
      <x:c r="F254">
        <x:v>24.474</x:v>
      </x:c>
      <x:c r="G254" s="8">
        <x:v>81228.3838890041</x:v>
      </x:c>
      <x:c r="H254" s="8">
        <x:v>0</x:v>
      </x:c>
      <x:c r="I254">
        <x:v>963761.629411048</x:v>
      </x:c>
      <x:c r="J254" s="10">
        <x:v>25.025</x:v>
      </x:c>
      <x:c r="K254" s="10">
        <x:v>46</x:v>
      </x:c>
      <x:c r="L254">
        <x:f>NA()</x:f>
      </x:c>
    </x:row>
    <x:row r="255">
      <x:c r="A255">
        <x:v>9260384</x:v>
      </x:c>
      <x:c r="B255" s="1">
        <x:v>44184.52250625</x:v>
      </x:c>
      <x:c r="C255" s="6">
        <x:v>4.21584037333333</x:v>
      </x:c>
      <x:c r="D255" s="13" t="s">
        <x:v>68</x:v>
      </x:c>
      <x:c r="E255">
        <x:v>4</x:v>
      </x:c>
      <x:c r="F255">
        <x:v>24.479</x:v>
      </x:c>
      <x:c r="G255" s="8">
        <x:v>81233.8342000389</x:v>
      </x:c>
      <x:c r="H255" s="8">
        <x:v>0</x:v>
      </x:c>
      <x:c r="I255">
        <x:v>963745.00823612</x:v>
      </x:c>
      <x:c r="J255" s="10">
        <x:v>25.025</x:v>
      </x:c>
      <x:c r="K255" s="10">
        <x:v>46</x:v>
      </x:c>
      <x:c r="L255">
        <x:f>NA()</x:f>
      </x:c>
    </x:row>
    <x:row r="256">
      <x:c r="A256">
        <x:v>9260396</x:v>
      </x:c>
      <x:c r="B256" s="1">
        <x:v>44184.5225179745</x:v>
      </x:c>
      <x:c r="C256" s="6">
        <x:v>4.23272538333333</x:v>
      </x:c>
      <x:c r="D256" s="13" t="s">
        <x:v>68</x:v>
      </x:c>
      <x:c r="E256">
        <x:v>4</x:v>
      </x:c>
      <x:c r="F256">
        <x:v>24.48</x:v>
      </x:c>
      <x:c r="G256" s="8">
        <x:v>81224.9490731184</x:v>
      </x:c>
      <x:c r="H256" s="8">
        <x:v>0</x:v>
      </x:c>
      <x:c r="I256">
        <x:v>963736.033864393</x:v>
      </x:c>
      <x:c r="J256" s="10">
        <x:v>25.025</x:v>
      </x:c>
      <x:c r="K256" s="10">
        <x:v>46</x:v>
      </x:c>
      <x:c r="L256">
        <x:f>NA()</x:f>
      </x:c>
    </x:row>
    <x:row r="257">
      <x:c r="A257">
        <x:v>9260397</x:v>
      </x:c>
      <x:c r="B257" s="1">
        <x:v>44184.5225290856</x:v>
      </x:c>
      <x:c r="C257" s="6">
        <x:v>4.248766265</x:v>
      </x:c>
      <x:c r="D257" s="13" t="s">
        <x:v>68</x:v>
      </x:c>
      <x:c r="E257">
        <x:v>4</x:v>
      </x:c>
      <x:c r="F257">
        <x:v>24.476</x:v>
      </x:c>
      <x:c r="G257" s="8">
        <x:v>81219.219115614</x:v>
      </x:c>
      <x:c r="H257" s="8">
        <x:v>0</x:v>
      </x:c>
      <x:c r="I257">
        <x:v>963711.922540648</x:v>
      </x:c>
      <x:c r="J257" s="10">
        <x:v>25.025</x:v>
      </x:c>
      <x:c r="K257" s="10">
        <x:v>46</x:v>
      </x:c>
      <x:c r="L257">
        <x:f>NA()</x:f>
      </x:c>
    </x:row>
    <x:row r="258">
      <x:c r="A258">
        <x:v>9260405</x:v>
      </x:c>
      <x:c r="B258" s="1">
        <x:v>44184.5225408218</x:v>
      </x:c>
      <x:c r="C258" s="6">
        <x:v>4.265632485</x:v>
      </x:c>
      <x:c r="D258" s="13" t="s">
        <x:v>68</x:v>
      </x:c>
      <x:c r="E258">
        <x:v>4</x:v>
      </x:c>
      <x:c r="F258">
        <x:v>24.478</x:v>
      </x:c>
      <x:c r="G258" s="8">
        <x:v>81222.9167610994</x:v>
      </x:c>
      <x:c r="H258" s="8">
        <x:v>0</x:v>
      </x:c>
      <x:c r="I258">
        <x:v>963714.083803915</x:v>
      </x:c>
      <x:c r="J258" s="10">
        <x:v>25.025</x:v>
      </x:c>
      <x:c r="K258" s="10">
        <x:v>46</x:v>
      </x:c>
      <x:c r="L258">
        <x:f>NA()</x:f>
      </x:c>
    </x:row>
    <x:row r="259">
      <x:c r="A259">
        <x:v>9260417</x:v>
      </x:c>
      <x:c r="B259" s="1">
        <x:v>44184.5225525463</x:v>
      </x:c>
      <x:c r="C259" s="6">
        <x:v>4.282528795</x:v>
      </x:c>
      <x:c r="D259" s="13" t="s">
        <x:v>68</x:v>
      </x:c>
      <x:c r="E259">
        <x:v>4</x:v>
      </x:c>
      <x:c r="F259">
        <x:v>24.471</x:v>
      </x:c>
      <x:c r="G259" s="8">
        <x:v>81221.367656411</x:v>
      </x:c>
      <x:c r="H259" s="8">
        <x:v>0</x:v>
      </x:c>
      <x:c r="I259">
        <x:v>963721.224142264</x:v>
      </x:c>
      <x:c r="J259" s="10">
        <x:v>25.025</x:v>
      </x:c>
      <x:c r="K259" s="10">
        <x:v>46</x:v>
      </x:c>
      <x:c r="L259">
        <x:f>NA()</x:f>
      </x:c>
    </x:row>
    <x:row r="260">
      <x:c r="A260">
        <x:v>9260426</x:v>
      </x:c>
      <x:c r="B260" s="1">
        <x:v>44184.5225642361</x:v>
      </x:c>
      <x:c r="C260" s="6">
        <x:v>4.29938203833333</x:v>
      </x:c>
      <x:c r="D260" s="13" t="s">
        <x:v>68</x:v>
      </x:c>
      <x:c r="E260">
        <x:v>4</x:v>
      </x:c>
      <x:c r="F260">
        <x:v>24.478</x:v>
      </x:c>
      <x:c r="G260" s="8">
        <x:v>81225.0547340478</x:v>
      </x:c>
      <x:c r="H260" s="8">
        <x:v>0</x:v>
      </x:c>
      <x:c r="I260">
        <x:v>963713.715202828</x:v>
      </x:c>
      <x:c r="J260" s="10">
        <x:v>25.025</x:v>
      </x:c>
      <x:c r="K260" s="10">
        <x:v>46</x:v>
      </x:c>
      <x:c r="L260">
        <x:f>NA()</x:f>
      </x:c>
    </x:row>
    <x:row r="261">
      <x:c r="A261">
        <x:v>9260429</x:v>
      </x:c>
      <x:c r="B261" s="1">
        <x:v>44184.5225753819</x:v>
      </x:c>
      <x:c r="C261" s="6">
        <x:v>4.315406005</x:v>
      </x:c>
      <x:c r="D261" s="13" t="s">
        <x:v>68</x:v>
      </x:c>
      <x:c r="E261">
        <x:v>4</x:v>
      </x:c>
      <x:c r="F261">
        <x:v>24.481</x:v>
      </x:c>
      <x:c r="G261" s="8">
        <x:v>81222.2614033909</x:v>
      </x:c>
      <x:c r="H261" s="8">
        <x:v>0</x:v>
      </x:c>
      <x:c r="I261">
        <x:v>963692.174032719</x:v>
      </x:c>
      <x:c r="J261" s="10">
        <x:v>25.025</x:v>
      </x:c>
      <x:c r="K261" s="10">
        <x:v>46</x:v>
      </x:c>
      <x:c r="L261">
        <x:f>NA()</x:f>
      </x:c>
    </x:row>
    <x:row r="262">
      <x:c r="A262">
        <x:v>9260438</x:v>
      </x:c>
      <x:c r="B262" s="1">
        <x:v>44184.5225870718</x:v>
      </x:c>
      <x:c r="C262" s="6">
        <x:v>4.33225436666667</x:v>
      </x:c>
      <x:c r="D262" s="13" t="s">
        <x:v>68</x:v>
      </x:c>
      <x:c r="E262">
        <x:v>4</x:v>
      </x:c>
      <x:c r="F262">
        <x:v>24.477</x:v>
      </x:c>
      <x:c r="G262" s="8">
        <x:v>81219.0950760331</x:v>
      </x:c>
      <x:c r="H262" s="8">
        <x:v>0</x:v>
      </x:c>
      <x:c r="I262">
        <x:v>963682.158717756</x:v>
      </x:c>
      <x:c r="J262" s="10">
        <x:v>25.025</x:v>
      </x:c>
      <x:c r="K262" s="10">
        <x:v>46</x:v>
      </x:c>
      <x:c r="L262">
        <x:f>NA()</x:f>
      </x:c>
    </x:row>
    <x:row r="263">
      <x:c r="A263">
        <x:v>9260447</x:v>
      </x:c>
      <x:c r="B263" s="1">
        <x:v>44184.5225987616</x:v>
      </x:c>
      <x:c r="C263" s="6">
        <x:v>4.34909286166667</x:v>
      </x:c>
      <x:c r="D263" s="13" t="s">
        <x:v>68</x:v>
      </x:c>
      <x:c r="E263">
        <x:v>4</x:v>
      </x:c>
      <x:c r="F263">
        <x:v>24.478</x:v>
      </x:c>
      <x:c r="G263" s="8">
        <x:v>81221.5903076198</x:v>
      </x:c>
      <x:c r="H263" s="8">
        <x:v>0</x:v>
      </x:c>
      <x:c r="I263">
        <x:v>963710.387098514</x:v>
      </x:c>
      <x:c r="J263" s="10">
        <x:v>25.025</x:v>
      </x:c>
      <x:c r="K263" s="10">
        <x:v>46</x:v>
      </x:c>
      <x:c r="L263">
        <x:f>NA()</x:f>
      </x:c>
    </x:row>
    <x:row r="264">
      <x:c r="A264">
        <x:v>9260456</x:v>
      </x:c>
      <x:c r="B264" s="1">
        <x:v>44184.5226104977</x:v>
      </x:c>
      <x:c r="C264" s="6">
        <x:v>4.36595765333333</x:v>
      </x:c>
      <x:c r="D264" s="13" t="s">
        <x:v>68</x:v>
      </x:c>
      <x:c r="E264">
        <x:v>4</x:v>
      </x:c>
      <x:c r="F264">
        <x:v>24.481</x:v>
      </x:c>
      <x:c r="G264" s="8">
        <x:v>81219.0654778252</x:v>
      </x:c>
      <x:c r="H264" s="8">
        <x:v>0</x:v>
      </x:c>
      <x:c r="I264">
        <x:v>963687.050160642</x:v>
      </x:c>
      <x:c r="J264" s="10">
        <x:v>25.025</x:v>
      </x:c>
      <x:c r="K264" s="10">
        <x:v>46</x:v>
      </x:c>
      <x:c r="L264">
        <x:f>NA()</x:f>
      </x:c>
    </x:row>
    <x:row r="265">
      <x:c r="A265">
        <x:v>9260461</x:v>
      </x:c>
      <x:c r="B265" s="1">
        <x:v>44184.5226216088</x:v>
      </x:c>
      <x:c r="C265" s="6">
        <x:v>4.38196780166667</x:v>
      </x:c>
      <x:c r="D265" s="13" t="s">
        <x:v>68</x:v>
      </x:c>
      <x:c r="E265">
        <x:v>4</x:v>
      </x:c>
      <x:c r="F265">
        <x:v>24.481</x:v>
      </x:c>
      <x:c r="G265" s="8">
        <x:v>81217.1995037332</x:v>
      </x:c>
      <x:c r="H265" s="8">
        <x:v>0</x:v>
      </x:c>
      <x:c r="I265">
        <x:v>963650.292847846</x:v>
      </x:c>
      <x:c r="J265" s="10">
        <x:v>25.025</x:v>
      </x:c>
      <x:c r="K265" s="10">
        <x:v>46</x:v>
      </x:c>
      <x:c r="L265">
        <x:f>NA()</x:f>
      </x:c>
    </x:row>
    <x:row r="266">
      <x:c r="A266">
        <x:v>9260469</x:v>
      </x:c>
      <x:c r="B266" s="1">
        <x:v>44184.5226332986</x:v>
      </x:c>
      <x:c r="C266" s="6">
        <x:v>4.39880515833333</x:v>
      </x:c>
      <x:c r="D266" s="13" t="s">
        <x:v>68</x:v>
      </x:c>
      <x:c r="E266">
        <x:v>4</x:v>
      </x:c>
      <x:c r="F266">
        <x:v>24.482</x:v>
      </x:c>
      <x:c r="G266" s="8">
        <x:v>81219.5904949159</x:v>
      </x:c>
      <x:c r="H266" s="8">
        <x:v>0</x:v>
      </x:c>
      <x:c r="I266">
        <x:v>963661.017352696</x:v>
      </x:c>
      <x:c r="J266" s="10">
        <x:v>25.025</x:v>
      </x:c>
      <x:c r="K266" s="10">
        <x:v>46</x:v>
      </x:c>
      <x:c r="L266">
        <x:f>NA()</x:f>
      </x:c>
    </x:row>
    <x:row r="267">
      <x:c r="A267">
        <x:v>9260480</x:v>
      </x:c>
      <x:c r="B267" s="1">
        <x:v>44184.5226450579</x:v>
      </x:c>
      <x:c r="C267" s="6">
        <x:v>4.41574357666667</x:v>
      </x:c>
      <x:c r="D267" s="13" t="s">
        <x:v>68</x:v>
      </x:c>
      <x:c r="E267">
        <x:v>4</x:v>
      </x:c>
      <x:c r="F267">
        <x:v>24.478</x:v>
      </x:c>
      <x:c r="G267" s="8">
        <x:v>81210.2844903358</x:v>
      </x:c>
      <x:c r="H267" s="8">
        <x:v>0</x:v>
      </x:c>
      <x:c r="I267">
        <x:v>963702.612595511</x:v>
      </x:c>
      <x:c r="J267" s="10">
        <x:v>25.025</x:v>
      </x:c>
      <x:c r="K267" s="10">
        <x:v>46</x:v>
      </x:c>
      <x:c r="L267">
        <x:f>NA()</x:f>
      </x:c>
    </x:row>
    <x:row r="268">
      <x:c r="A268">
        <x:v>9260488</x:v>
      </x:c>
      <x:c r="B268" s="1">
        <x:v>44184.522656794</x:v>
      </x:c>
      <x:c r="C268" s="6">
        <x:v>4.43264576666667</x:v>
      </x:c>
      <x:c r="D268" s="13" t="s">
        <x:v>68</x:v>
      </x:c>
      <x:c r="E268">
        <x:v>4</x:v>
      </x:c>
      <x:c r="F268">
        <x:v>24.477</x:v>
      </x:c>
      <x:c r="G268" s="8">
        <x:v>81219.9465599584</x:v>
      </x:c>
      <x:c r="H268" s="8">
        <x:v>0</x:v>
      </x:c>
      <x:c r="I268">
        <x:v>963669.895717585</x:v>
      </x:c>
      <x:c r="J268" s="10">
        <x:v>25.025</x:v>
      </x:c>
      <x:c r="K268" s="10">
        <x:v>46</x:v>
      </x:c>
      <x:c r="L268">
        <x:f>NA()</x:f>
      </x:c>
    </x:row>
    <x:row r="269">
      <x:c r="A269">
        <x:v>9260493</x:v>
      </x:c>
      <x:c r="B269" s="1">
        <x:v>44184.5226679051</x:v>
      </x:c>
      <x:c r="C269" s="6">
        <x:v>4.448636105</x:v>
      </x:c>
      <x:c r="D269" s="13" t="s">
        <x:v>68</x:v>
      </x:c>
      <x:c r="E269">
        <x:v>4</x:v>
      </x:c>
      <x:c r="F269">
        <x:v>24.479</x:v>
      </x:c>
      <x:c r="G269" s="8">
        <x:v>81218.8932171499</x:v>
      </x:c>
      <x:c r="H269" s="8">
        <x:v>0</x:v>
      </x:c>
      <x:c r="I269">
        <x:v>963660.490721655</x:v>
      </x:c>
      <x:c r="J269" s="10">
        <x:v>25.025</x:v>
      </x:c>
      <x:c r="K269" s="10">
        <x:v>46</x:v>
      </x:c>
      <x:c r="L269">
        <x:f>NA()</x:f>
      </x:c>
    </x:row>
    <x:row r="270">
      <x:c r="A270">
        <x:v>9260501</x:v>
      </x:c>
      <x:c r="B270" s="1">
        <x:v>44184.5226795949</x:v>
      </x:c>
      <x:c r="C270" s="6">
        <x:v>4.46548558833333</x:v>
      </x:c>
      <x:c r="D270" s="13" t="s">
        <x:v>68</x:v>
      </x:c>
      <x:c r="E270">
        <x:v>4</x:v>
      </x:c>
      <x:c r="F270">
        <x:v>24.481</x:v>
      </x:c>
      <x:c r="G270" s="8">
        <x:v>81218.7840032617</x:v>
      </x:c>
      <x:c r="H270" s="8">
        <x:v>0</x:v>
      </x:c>
      <x:c r="I270">
        <x:v>963646.028157916</x:v>
      </x:c>
      <x:c r="J270" s="10">
        <x:v>25.025</x:v>
      </x:c>
      <x:c r="K270" s="10">
        <x:v>46</x:v>
      </x:c>
      <x:c r="L270">
        <x:f>NA()</x:f>
      </x:c>
    </x:row>
    <x:row r="271">
      <x:c r="A271">
        <x:v>9260509</x:v>
      </x:c>
      <x:c r="B271" s="1">
        <x:v>44184.5226913194</x:v>
      </x:c>
      <x:c r="C271" s="6">
        <x:v>4.48234160833333</x:v>
      </x:c>
      <x:c r="D271" s="13" t="s">
        <x:v>68</x:v>
      </x:c>
      <x:c r="E271">
        <x:v>4</x:v>
      </x:c>
      <x:c r="F271">
        <x:v>24.481</x:v>
      </x:c>
      <x:c r="G271" s="8">
        <x:v>81220.1246130648</x:v>
      </x:c>
      <x:c r="H271" s="8">
        <x:v>0</x:v>
      </x:c>
      <x:c r="I271">
        <x:v>963654.901134443</x:v>
      </x:c>
      <x:c r="J271" s="10">
        <x:v>25.025</x:v>
      </x:c>
      <x:c r="K271" s="10">
        <x:v>46</x:v>
      </x:c>
      <x:c r="L271">
        <x:f>NA()</x:f>
      </x:c>
    </x:row>
    <x:row r="272">
      <x:c r="A272">
        <x:v>9260520</x:v>
      </x:c>
      <x:c r="B272" s="1">
        <x:v>44184.5227030093</x:v>
      </x:c>
      <x:c r="C272" s="6">
        <x:v>4.49921055</x:v>
      </x:c>
      <x:c r="D272" s="13" t="s">
        <x:v>68</x:v>
      </x:c>
      <x:c r="E272">
        <x:v>4</x:v>
      </x:c>
      <x:c r="F272">
        <x:v>24.479</x:v>
      </x:c>
      <x:c r="G272" s="8">
        <x:v>81221.4925484495</x:v>
      </x:c>
      <x:c r="H272" s="8">
        <x:v>0</x:v>
      </x:c>
      <x:c r="I272">
        <x:v>963646.220976393</x:v>
      </x:c>
      <x:c r="J272" s="10">
        <x:v>25.025</x:v>
      </x:c>
      <x:c r="K272" s="10">
        <x:v>46</x:v>
      </x:c>
      <x:c r="L272">
        <x:f>NA()</x:f>
      </x:c>
    </x:row>
    <x:row r="273">
      <x:c r="A273">
        <x:v>9260526</x:v>
      </x:c>
      <x:c r="B273" s="1">
        <x:v>44184.5227141551</x:v>
      </x:c>
      <x:c r="C273" s="6">
        <x:v>4.51523811333333</x:v>
      </x:c>
      <x:c r="D273" s="13" t="s">
        <x:v>68</x:v>
      </x:c>
      <x:c r="E273">
        <x:v>4</x:v>
      </x:c>
      <x:c r="F273">
        <x:v>24.479</x:v>
      </x:c>
      <x:c r="G273" s="8">
        <x:v>81213.1446068898</x:v>
      </x:c>
      <x:c r="H273" s="8">
        <x:v>0</x:v>
      </x:c>
      <x:c r="I273">
        <x:v>963642.014328563</x:v>
      </x:c>
      <x:c r="J273" s="10">
        <x:v>25.025</x:v>
      </x:c>
      <x:c r="K273" s="10">
        <x:v>46</x:v>
      </x:c>
      <x:c r="L273">
        <x:f>NA()</x:f>
      </x:c>
    </x:row>
    <x:row r="274">
      <x:c r="A274">
        <x:v>9260534</x:v>
      </x:c>
      <x:c r="B274" s="1">
        <x:v>44184.5227259259</x:v>
      </x:c>
      <x:c r="C274" s="6">
        <x:v>4.53221525666667</x:v>
      </x:c>
      <x:c r="D274" s="13" t="s">
        <x:v>68</x:v>
      </x:c>
      <x:c r="E274">
        <x:v>4</x:v>
      </x:c>
      <x:c r="F274">
        <x:v>24.479</x:v>
      </x:c>
      <x:c r="G274" s="8">
        <x:v>81210.6925880512</x:v>
      </x:c>
      <x:c r="H274" s="8">
        <x:v>0</x:v>
      </x:c>
      <x:c r="I274">
        <x:v>963577.485783963</x:v>
      </x:c>
      <x:c r="J274" s="10">
        <x:v>25.025</x:v>
      </x:c>
      <x:c r="K274" s="10">
        <x:v>46</x:v>
      </x:c>
      <x:c r="L274">
        <x:f>NA()</x:f>
      </x:c>
    </x:row>
    <x:row r="275">
      <x:c r="A275">
        <x:v>9260542</x:v>
      </x:c>
      <x:c r="B275" s="1">
        <x:v>44184.5227376505</x:v>
      </x:c>
      <x:c r="C275" s="6">
        <x:v>4.54905191666667</x:v>
      </x:c>
      <x:c r="D275" s="13" t="s">
        <x:v>68</x:v>
      </x:c>
      <x:c r="E275">
        <x:v>4</x:v>
      </x:c>
      <x:c r="F275">
        <x:v>24.48</x:v>
      </x:c>
      <x:c r="G275" s="8">
        <x:v>81204.8733656844</x:v>
      </x:c>
      <x:c r="H275" s="8">
        <x:v>0</x:v>
      </x:c>
      <x:c r="I275">
        <x:v>963612.8916298</x:v>
      </x:c>
      <x:c r="J275" s="10">
        <x:v>25.025</x:v>
      </x:c>
      <x:c r="K275" s="10">
        <x:v>46</x:v>
      </x:c>
      <x:c r="L275">
        <x:f>NA()</x:f>
      </x:c>
    </x:row>
    <x:row r="276">
      <x:c r="A276">
        <x:v>9260550</x:v>
      </x:c>
      <x:c r="B276" s="1">
        <x:v>44184.5227493403</x:v>
      </x:c>
      <x:c r="C276" s="6">
        <x:v>4.5659122</x:v>
      </x:c>
      <x:c r="D276" s="13" t="s">
        <x:v>68</x:v>
      </x:c>
      <x:c r="E276">
        <x:v>4</x:v>
      </x:c>
      <x:c r="F276">
        <x:v>24.478</x:v>
      </x:c>
      <x:c r="G276" s="8">
        <x:v>81212.2579577368</x:v>
      </x:c>
      <x:c r="H276" s="8">
        <x:v>0</x:v>
      </x:c>
      <x:c r="I276">
        <x:v>963603.100208551</x:v>
      </x:c>
      <x:c r="J276" s="10">
        <x:v>25.025</x:v>
      </x:c>
      <x:c r="K276" s="10">
        <x:v>46</x:v>
      </x:c>
      <x:c r="L276">
        <x:f>NA()</x:f>
      </x:c>
    </x:row>
    <x:row r="277">
      <x:c r="A277">
        <x:v>9260557</x:v>
      </x:c>
      <x:c r="B277" s="1">
        <x:v>44184.5227604514</x:v>
      </x:c>
      <x:c r="C277" s="6">
        <x:v>4.58190276666667</x:v>
      </x:c>
      <x:c r="D277" s="13" t="s">
        <x:v>68</x:v>
      </x:c>
      <x:c r="E277">
        <x:v>4</x:v>
      </x:c>
      <x:c r="F277">
        <x:v>24.478</x:v>
      </x:c>
      <x:c r="G277" s="8">
        <x:v>81207.0358888957</x:v>
      </x:c>
      <x:c r="H277" s="8">
        <x:v>0</x:v>
      </x:c>
      <x:c r="I277">
        <x:v>963599.198549784</x:v>
      </x:c>
      <x:c r="J277" s="10">
        <x:v>25.025</x:v>
      </x:c>
      <x:c r="K277" s="10">
        <x:v>46</x:v>
      </x:c>
      <x:c r="L277">
        <x:f>NA()</x:f>
      </x:c>
    </x:row>
    <x:row r="278">
      <x:c r="A278">
        <x:v>9260566</x:v>
      </x:c>
      <x:c r="B278" s="1">
        <x:v>44184.5227721875</x:v>
      </x:c>
      <x:c r="C278" s="6">
        <x:v>4.59878341833333</x:v>
      </x:c>
      <x:c r="D278" s="13" t="s">
        <x:v>68</x:v>
      </x:c>
      <x:c r="E278">
        <x:v>4</x:v>
      </x:c>
      <x:c r="F278">
        <x:v>24.476</x:v>
      </x:c>
      <x:c r="G278" s="8">
        <x:v>81205.1948488056</x:v>
      </x:c>
      <x:c r="H278" s="8">
        <x:v>0</x:v>
      </x:c>
      <x:c r="I278">
        <x:v>963582.071276493</x:v>
      </x:c>
      <x:c r="J278" s="10">
        <x:v>25.025</x:v>
      </x:c>
      <x:c r="K278" s="10">
        <x:v>46</x:v>
      </x:c>
      <x:c r="L278">
        <x:f>NA()</x:f>
      </x:c>
    </x:row>
    <x:row r="279">
      <x:c r="A279">
        <x:v>9260573</x:v>
      </x:c>
      <x:c r="B279" s="1">
        <x:v>44184.5227838773</x:v>
      </x:c>
      <x:c r="C279" s="6">
        <x:v>4.61566367833333</x:v>
      </x:c>
      <x:c r="D279" s="13" t="s">
        <x:v>68</x:v>
      </x:c>
      <x:c r="E279">
        <x:v>4</x:v>
      </x:c>
      <x:c r="F279">
        <x:v>24.477</x:v>
      </x:c>
      <x:c r="G279" s="8">
        <x:v>81201.677449409</x:v>
      </x:c>
      <x:c r="H279" s="8">
        <x:v>0</x:v>
      </x:c>
      <x:c r="I279">
        <x:v>963580.126867269</x:v>
      </x:c>
      <x:c r="J279" s="10">
        <x:v>25.025</x:v>
      </x:c>
      <x:c r="K279" s="10">
        <x:v>46</x:v>
      </x:c>
      <x:c r="L279">
        <x:f>NA()</x:f>
      </x:c>
    </x:row>
    <x:row r="280">
      <x:c r="A280">
        <x:v>9260583</x:v>
      </x:c>
      <x:c r="B280" s="1">
        <x:v>44184.5227956019</x:v>
      </x:c>
      <x:c r="C280" s="6">
        <x:v>4.632544035</x:v>
      </x:c>
      <x:c r="D280" s="13" t="s">
        <x:v>68</x:v>
      </x:c>
      <x:c r="E280">
        <x:v>4</x:v>
      </x:c>
      <x:c r="F280">
        <x:v>24.479</x:v>
      </x:c>
      <x:c r="G280" s="8">
        <x:v>81207.2977345446</x:v>
      </x:c>
      <x:c r="H280" s="8">
        <x:v>0</x:v>
      </x:c>
      <x:c r="I280">
        <x:v>963620.408838877</x:v>
      </x:c>
      <x:c r="J280" s="10">
        <x:v>25.025</x:v>
      </x:c>
      <x:c r="K280" s="10">
        <x:v>46</x:v>
      </x:c>
      <x:c r="L280">
        <x:f>NA()</x:f>
      </x:c>
    </x:row>
    <x:row r="281">
      <x:c r="A281">
        <x:v>9260592</x:v>
      </x:c>
      <x:c r="B281" s="1">
        <x:v>44184.5228073264</x:v>
      </x:c>
      <x:c r="C281" s="6">
        <x:v>4.64939578833333</x:v>
      </x:c>
      <x:c r="D281" s="13" t="s">
        <x:v>68</x:v>
      </x:c>
      <x:c r="E281">
        <x:v>4</x:v>
      </x:c>
      <x:c r="F281">
        <x:v>24.476</x:v>
      </x:c>
      <x:c r="G281" s="8">
        <x:v>81210.134727694</x:v>
      </x:c>
      <x:c r="H281" s="8">
        <x:v>0</x:v>
      </x:c>
      <x:c r="I281">
        <x:v>963612.143860207</x:v>
      </x:c>
      <x:c r="J281" s="10">
        <x:v>25.025</x:v>
      </x:c>
      <x:c r="K281" s="10">
        <x:v>46</x:v>
      </x:c>
      <x:c r="L281">
        <x:f>NA()</x:f>
      </x:c>
    </x:row>
    <x:row r="282">
      <x:c r="A282">
        <x:v>9260597</x:v>
      </x:c>
      <x:c r="B282" s="1">
        <x:v>44184.5228184375</x:v>
      </x:c>
      <x:c r="C282" s="6">
        <x:v>4.665399055</x:v>
      </x:c>
      <x:c r="D282" s="13" t="s">
        <x:v>68</x:v>
      </x:c>
      <x:c r="E282">
        <x:v>4</x:v>
      </x:c>
      <x:c r="F282">
        <x:v>24.478</x:v>
      </x:c>
      <x:c r="G282" s="8">
        <x:v>81205.0794305106</x:v>
      </x:c>
      <x:c r="H282" s="8">
        <x:v>0</x:v>
      </x:c>
      <x:c r="I282">
        <x:v>963580.911829301</x:v>
      </x:c>
      <x:c r="J282" s="10">
        <x:v>25.025</x:v>
      </x:c>
      <x:c r="K282" s="10">
        <x:v>46</x:v>
      </x:c>
      <x:c r="L282">
        <x:f>NA()</x:f>
      </x:c>
    </x:row>
    <x:row r="283">
      <x:c r="A283">
        <x:v>9260607</x:v>
      </x:c>
      <x:c r="B283" s="1">
        <x:v>44184.5228300926</x:v>
      </x:c>
      <x:c r="C283" s="6">
        <x:v>4.68221656166667</x:v>
      </x:c>
      <x:c r="D283" s="13" t="s">
        <x:v>68</x:v>
      </x:c>
      <x:c r="E283">
        <x:v>4</x:v>
      </x:c>
      <x:c r="F283">
        <x:v>24.479</x:v>
      </x:c>
      <x:c r="G283" s="8">
        <x:v>81203.8790808864</x:v>
      </x:c>
      <x:c r="H283" s="8">
        <x:v>0</x:v>
      </x:c>
      <x:c r="I283">
        <x:v>963582.925367205</x:v>
      </x:c>
      <x:c r="J283" s="10">
        <x:v>25.025</x:v>
      </x:c>
      <x:c r="K283" s="10">
        <x:v>46</x:v>
      </x:c>
      <x:c r="L283">
        <x:f>NA()</x:f>
      </x:c>
    </x:row>
    <x:row r="284">
      <x:c r="A284">
        <x:v>9260613</x:v>
      </x:c>
      <x:c r="B284" s="1">
        <x:v>44184.5228418634</x:v>
      </x:c>
      <x:c r="C284" s="6">
        <x:v>4.699121165</x:v>
      </x:c>
      <x:c r="D284" s="13" t="s">
        <x:v>68</x:v>
      </x:c>
      <x:c r="E284">
        <x:v>4</x:v>
      </x:c>
      <x:c r="F284">
        <x:v>24.478</x:v>
      </x:c>
      <x:c r="G284" s="8">
        <x:v>81197.2750416694</x:v>
      </x:c>
      <x:c r="H284" s="8">
        <x:v>0</x:v>
      </x:c>
      <x:c r="I284">
        <x:v>963560.651611674</x:v>
      </x:c>
      <x:c r="J284" s="10">
        <x:v>25.025</x:v>
      </x:c>
      <x:c r="K284" s="10">
        <x:v>46</x:v>
      </x:c>
      <x:c r="L284">
        <x:f>NA()</x:f>
      </x:c>
    </x:row>
    <x:row r="285">
      <x:c r="A285">
        <x:v>9260624</x:v>
      </x:c>
      <x:c r="B285" s="1">
        <x:v>44184.5228535069</x:v>
      </x:c>
      <x:c r="C285" s="6">
        <x:v>4.71591885</x:v>
      </x:c>
      <x:c r="D285" s="13" t="s">
        <x:v>68</x:v>
      </x:c>
      <x:c r="E285">
        <x:v>4</x:v>
      </x:c>
      <x:c r="F285">
        <x:v>24.475</x:v>
      </x:c>
      <x:c r="G285" s="8">
        <x:v>81210.5116136011</x:v>
      </x:c>
      <x:c r="H285" s="8">
        <x:v>0</x:v>
      </x:c>
      <x:c r="I285">
        <x:v>963608.975353952</x:v>
      </x:c>
      <x:c r="J285" s="10">
        <x:v>25.025</x:v>
      </x:c>
      <x:c r="K285" s="10">
        <x:v>46</x:v>
      </x:c>
      <x:c r="L285">
        <x:f>NA()</x:f>
      </x:c>
    </x:row>
    <x:row r="286">
      <x:c r="A286">
        <x:v>9260629</x:v>
      </x:c>
      <x:c r="B286" s="1">
        <x:v>44184.5228646644</x:v>
      </x:c>
      <x:c r="C286" s="6">
        <x:v>4.731938045</x:v>
      </x:c>
      <x:c r="D286" s="13" t="s">
        <x:v>68</x:v>
      </x:c>
      <x:c r="E286">
        <x:v>4</x:v>
      </x:c>
      <x:c r="F286">
        <x:v>24.479</x:v>
      </x:c>
      <x:c r="G286" s="8">
        <x:v>81199.2997492846</x:v>
      </x:c>
      <x:c r="H286" s="8">
        <x:v>0</x:v>
      </x:c>
      <x:c r="I286">
        <x:v>963607.560588738</x:v>
      </x:c>
      <x:c r="J286" s="10">
        <x:v>25.025</x:v>
      </x:c>
      <x:c r="K286" s="10">
        <x:v>46</x:v>
      </x:c>
      <x:c r="L286">
        <x:f>NA()</x:f>
      </x:c>
    </x:row>
    <x:row r="287">
      <x:c r="A287">
        <x:v>9260637</x:v>
      </x:c>
      <x:c r="B287" s="1">
        <x:v>44184.5228763542</x:v>
      </x:c>
      <x:c r="C287" s="6">
        <x:v>4.74881438333333</x:v>
      </x:c>
      <x:c r="D287" s="13" t="s">
        <x:v>68</x:v>
      </x:c>
      <x:c r="E287">
        <x:v>4</x:v>
      </x:c>
      <x:c r="F287">
        <x:v>24.477</x:v>
      </x:c>
      <x:c r="G287" s="8">
        <x:v>81202.1728415097</x:v>
      </x:c>
      <x:c r="H287" s="8">
        <x:v>0</x:v>
      </x:c>
      <x:c r="I287">
        <x:v>963601.467765909</x:v>
      </x:c>
      <x:c r="J287" s="10">
        <x:v>25.025</x:v>
      </x:c>
      <x:c r="K287" s="10">
        <x:v>46</x:v>
      </x:c>
      <x:c r="L287">
        <x:f>NA()</x:f>
      </x:c>
    </x:row>
    <x:row r="288">
      <x:c r="A288">
        <x:v>9260645</x:v>
      </x:c>
      <x:c r="B288" s="1">
        <x:v>44184.5228880787</x:v>
      </x:c>
      <x:c r="C288" s="6">
        <x:v>4.76569571</x:v>
      </x:c>
      <x:c r="D288" s="13" t="s">
        <x:v>68</x:v>
      </x:c>
      <x:c r="E288">
        <x:v>4</x:v>
      </x:c>
      <x:c r="F288">
        <x:v>24.476</x:v>
      </x:c>
      <x:c r="G288" s="8">
        <x:v>81193.8530810111</x:v>
      </x:c>
      <x:c r="H288" s="8">
        <x:v>0</x:v>
      </x:c>
      <x:c r="I288">
        <x:v>963594.558391308</x:v>
      </x:c>
      <x:c r="J288" s="10">
        <x:v>25.025</x:v>
      </x:c>
      <x:c r="K288" s="10">
        <x:v>46</x:v>
      </x:c>
      <x:c r="L288">
        <x:f>NA()</x:f>
      </x:c>
    </x:row>
    <x:row r="289">
      <x:c r="A289">
        <x:v>9260656</x:v>
      </x:c>
      <x:c r="B289" s="1">
        <x:v>44184.5228998032</x:v>
      </x:c>
      <x:c r="C289" s="6">
        <x:v>4.78259215</x:v>
      </x:c>
      <x:c r="D289" s="13" t="s">
        <x:v>68</x:v>
      </x:c>
      <x:c r="E289">
        <x:v>4</x:v>
      </x:c>
      <x:c r="F289">
        <x:v>24.478</x:v>
      </x:c>
      <x:c r="G289" s="8">
        <x:v>81199.9646972868</x:v>
      </x:c>
      <x:c r="H289" s="8">
        <x:v>0</x:v>
      </x:c>
      <x:c r="I289">
        <x:v>963559.815124002</x:v>
      </x:c>
      <x:c r="J289" s="10">
        <x:v>25.025</x:v>
      </x:c>
      <x:c r="K289" s="10">
        <x:v>46</x:v>
      </x:c>
      <x:c r="L289">
        <x:f>NA()</x:f>
      </x:c>
    </x:row>
    <x:row r="290">
      <x:c r="A290">
        <x:v>9260661</x:v>
      </x:c>
      <x:c r="B290" s="1">
        <x:v>44184.5229109143</x:v>
      </x:c>
      <x:c r="C290" s="6">
        <x:v>4.79859996166667</x:v>
      </x:c>
      <x:c r="D290" s="13" t="s">
        <x:v>68</x:v>
      </x:c>
      <x:c r="E290">
        <x:v>4</x:v>
      </x:c>
      <x:c r="F290">
        <x:v>24.479</x:v>
      </x:c>
      <x:c r="G290" s="8">
        <x:v>81194.837008479</x:v>
      </x:c>
      <x:c r="H290" s="8">
        <x:v>0</x:v>
      </x:c>
      <x:c r="I290">
        <x:v>963554.842478519</x:v>
      </x:c>
      <x:c r="J290" s="10">
        <x:v>25.025</x:v>
      </x:c>
      <x:c r="K290" s="10">
        <x:v>46</x:v>
      </x:c>
      <x:c r="L290">
        <x:f>NA()</x:f>
      </x:c>
    </x:row>
    <x:row r="291">
      <x:c r="A291">
        <x:v>9260671</x:v>
      </x:c>
      <x:c r="B291" s="1">
        <x:v>44184.5229226042</x:v>
      </x:c>
      <x:c r="C291" s="6">
        <x:v>4.81540561</x:v>
      </x:c>
      <x:c r="D291" s="13" t="s">
        <x:v>68</x:v>
      </x:c>
      <x:c r="E291">
        <x:v>4</x:v>
      </x:c>
      <x:c r="F291">
        <x:v>24.478</x:v>
      </x:c>
      <x:c r="G291" s="8">
        <x:v>81199.4139274827</x:v>
      </x:c>
      <x:c r="H291" s="8">
        <x:v>0</x:v>
      </x:c>
      <x:c r="I291">
        <x:v>963554.680728097</x:v>
      </x:c>
      <x:c r="J291" s="10">
        <x:v>25.025</x:v>
      </x:c>
      <x:c r="K291" s="10">
        <x:v>46</x:v>
      </x:c>
      <x:c r="L291">
        <x:f>NA()</x:f>
      </x:c>
    </x:row>
    <x:row r="292">
      <x:c r="A292">
        <x:v>9260678</x:v>
      </x:c>
      <x:c r="B292" s="1">
        <x:v>44184.522934294</x:v>
      </x:c>
      <x:c r="C292" s="6">
        <x:v>4.8322438</x:v>
      </x:c>
      <x:c r="D292" s="13" t="s">
        <x:v>68</x:v>
      </x:c>
      <x:c r="E292">
        <x:v>4</x:v>
      </x:c>
      <x:c r="F292">
        <x:v>24.477</x:v>
      </x:c>
      <x:c r="G292" s="8">
        <x:v>81194.3429493301</x:v>
      </x:c>
      <x:c r="H292" s="8">
        <x:v>0</x:v>
      </x:c>
      <x:c r="I292">
        <x:v>963545.851831824</x:v>
      </x:c>
      <x:c r="J292" s="10">
        <x:v>25.025</x:v>
      </x:c>
      <x:c r="K292" s="10">
        <x:v>46</x:v>
      </x:c>
      <x:c r="L292">
        <x:f>NA()</x:f>
      </x:c>
    </x:row>
    <x:row r="293">
      <x:c r="A293">
        <x:v>9260685</x:v>
      </x:c>
      <x:c r="B293" s="1">
        <x:v>44184.5229460301</x:v>
      </x:c>
      <x:c r="C293" s="6">
        <x:v>4.84910876166667</x:v>
      </x:c>
      <x:c r="D293" s="13" t="s">
        <x:v>68</x:v>
      </x:c>
      <x:c r="E293">
        <x:v>4</x:v>
      </x:c>
      <x:c r="F293">
        <x:v>24.475</x:v>
      </x:c>
      <x:c r="G293" s="8">
        <x:v>81194.0270355064</x:v>
      </x:c>
      <x:c r="H293" s="8">
        <x:v>0</x:v>
      </x:c>
      <x:c r="I293">
        <x:v>963524.500483705</x:v>
      </x:c>
      <x:c r="J293" s="10">
        <x:v>25.025</x:v>
      </x:c>
      <x:c r="K293" s="10">
        <x:v>46</x:v>
      </x:c>
      <x:c r="L293">
        <x:f>NA()</x:f>
      </x:c>
    </x:row>
    <x:row r="294">
      <x:c r="A294">
        <x:v>9260695</x:v>
      </x:c>
      <x:c r="B294" s="1">
        <x:v>44184.5229577199</x:v>
      </x:c>
      <x:c r="C294" s="6">
        <x:v>4.86596850166667</x:v>
      </x:c>
      <x:c r="D294" s="13" t="s">
        <x:v>68</x:v>
      </x:c>
      <x:c r="E294">
        <x:v>4</x:v>
      </x:c>
      <x:c r="F294">
        <x:v>24.485</x:v>
      </x:c>
      <x:c r="G294" s="8">
        <x:v>81196.0718414905</x:v>
      </x:c>
      <x:c r="H294" s="8">
        <x:v>0</x:v>
      </x:c>
      <x:c r="I294">
        <x:v>963540.669134851</x:v>
      </x:c>
      <x:c r="J294" s="10">
        <x:v>25.025</x:v>
      </x:c>
      <x:c r="K294" s="10">
        <x:v>46</x:v>
      </x:c>
      <x:c r="L294">
        <x:f>NA()</x:f>
      </x:c>
    </x:row>
    <x:row r="295">
      <x:c r="A295">
        <x:v>9260702</x:v>
      </x:c>
      <x:c r="B295" s="1">
        <x:v>44184.522968831</x:v>
      </x:c>
      <x:c r="C295" s="6">
        <x:v>4.881992735</x:v>
      </x:c>
      <x:c r="D295" s="13" t="s">
        <x:v>68</x:v>
      </x:c>
      <x:c r="E295">
        <x:v>4</x:v>
      </x:c>
      <x:c r="F295">
        <x:v>24.48</x:v>
      </x:c>
      <x:c r="G295" s="8">
        <x:v>81189.2242751108</x:v>
      </x:c>
      <x:c r="H295" s="8">
        <x:v>0</x:v>
      </x:c>
      <x:c r="I295">
        <x:v>963523.040422955</x:v>
      </x:c>
      <x:c r="J295" s="10">
        <x:v>25.025</x:v>
      </x:c>
      <x:c r="K295" s="10">
        <x:v>46</x:v>
      </x:c>
      <x:c r="L295">
        <x:f>NA()</x:f>
      </x:c>
    </x:row>
    <x:row r="296">
      <x:c r="A296">
        <x:v>9260709</x:v>
      </x:c>
      <x:c r="B296" s="1">
        <x:v>44184.5229805208</x:v>
      </x:c>
      <x:c r="C296" s="6">
        <x:v>4.89880892333333</x:v>
      </x:c>
      <x:c r="D296" s="13" t="s">
        <x:v>68</x:v>
      </x:c>
      <x:c r="E296">
        <x:v>4</x:v>
      </x:c>
      <x:c r="F296">
        <x:v>24.479</x:v>
      </x:c>
      <x:c r="G296" s="8">
        <x:v>81183.4940504499</x:v>
      </x:c>
      <x:c r="H296" s="8">
        <x:v>0</x:v>
      </x:c>
      <x:c r="I296">
        <x:v>963500.903034203</x:v>
      </x:c>
      <x:c r="J296" s="10">
        <x:v>25.025</x:v>
      </x:c>
      <x:c r="K296" s="10">
        <x:v>46</x:v>
      </x:c>
      <x:c r="L296">
        <x:f>NA()</x:f>
      </x:c>
    </x:row>
    <x:row r="297">
      <x:c r="A297">
        <x:v>9260717</x:v>
      </x:c>
      <x:c r="B297" s="1">
        <x:v>44184.5229922801</x:v>
      </x:c>
      <x:c r="C297" s="6">
        <x:v>4.91572341666667</x:v>
      </x:c>
      <x:c r="D297" s="13" t="s">
        <x:v>68</x:v>
      </x:c>
      <x:c r="E297">
        <x:v>4</x:v>
      </x:c>
      <x:c r="F297">
        <x:v>24.478</x:v>
      </x:c>
      <x:c r="G297" s="8">
        <x:v>81186.1923758646</x:v>
      </x:c>
      <x:c r="H297" s="8">
        <x:v>0</x:v>
      </x:c>
      <x:c r="I297">
        <x:v>963510.727760176</x:v>
      </x:c>
      <x:c r="J297" s="10">
        <x:v>25.025</x:v>
      </x:c>
      <x:c r="K297" s="10">
        <x:v>46</x:v>
      </x:c>
      <x:c r="L297">
        <x:f>NA()</x:f>
      </x:c>
    </x:row>
    <x:row r="298">
      <x:c r="A298">
        <x:v>9260728</x:v>
      </x:c>
      <x:c r="B298" s="1">
        <x:v>44184.5230039699</x:v>
      </x:c>
      <x:c r="C298" s="6">
        <x:v>4.93259336</x:v>
      </x:c>
      <x:c r="D298" s="13" t="s">
        <x:v>68</x:v>
      </x:c>
      <x:c r="E298">
        <x:v>4</x:v>
      </x:c>
      <x:c r="F298">
        <x:v>24.476</x:v>
      </x:c>
      <x:c r="G298" s="8">
        <x:v>81188.7485353941</x:v>
      </x:c>
      <x:c r="H298" s="8">
        <x:v>0</x:v>
      </x:c>
      <x:c r="I298">
        <x:v>963503.933957954</x:v>
      </x:c>
      <x:c r="J298" s="10">
        <x:v>25.025</x:v>
      </x:c>
      <x:c r="K298" s="10">
        <x:v>46</x:v>
      </x:c>
      <x:c r="L298">
        <x:f>NA()</x:f>
      </x:c>
    </x:row>
    <x:row r="299">
      <x:c r="A299">
        <x:v>9260733</x:v>
      </x:c>
      <x:c r="B299" s="1">
        <x:v>44184.523015081</x:v>
      </x:c>
      <x:c r="C299" s="6">
        <x:v>4.94859244833333</x:v>
      </x:c>
      <x:c r="D299" s="13" t="s">
        <x:v>68</x:v>
      </x:c>
      <x:c r="E299">
        <x:v>4</x:v>
      </x:c>
      <x:c r="F299">
        <x:v>24.479</x:v>
      </x:c>
      <x:c r="G299" s="8">
        <x:v>81193.6242774107</x:v>
      </x:c>
      <x:c r="H299" s="8">
        <x:v>0</x:v>
      </x:c>
      <x:c r="I299">
        <x:v>963507.433900903</x:v>
      </x:c>
      <x:c r="J299" s="10">
        <x:v>25.025</x:v>
      </x:c>
      <x:c r="K299" s="10">
        <x:v>46</x:v>
      </x:c>
      <x:c r="L299">
        <x:f>NA()</x:f>
      </x:c>
    </x:row>
    <x:row r="300">
      <x:c r="A300">
        <x:v>9260741</x:v>
      </x:c>
      <x:c r="B300" s="1">
        <x:v>44184.5230268171</x:v>
      </x:c>
      <x:c r="C300" s="6">
        <x:v>4.96543837166667</x:v>
      </x:c>
      <x:c r="D300" s="13" t="s">
        <x:v>68</x:v>
      </x:c>
      <x:c r="E300">
        <x:v>4</x:v>
      </x:c>
      <x:c r="F300">
        <x:v>24.48</x:v>
      </x:c>
      <x:c r="G300" s="8">
        <x:v>81192.0280591371</x:v>
      </x:c>
      <x:c r="H300" s="8">
        <x:v>0</x:v>
      </x:c>
      <x:c r="I300">
        <x:v>963489.410921603</x:v>
      </x:c>
      <x:c r="J300" s="10">
        <x:v>25.025</x:v>
      </x:c>
      <x:c r="K300" s="10">
        <x:v>46</x:v>
      </x:c>
      <x:c r="L300">
        <x:f>NA()</x:f>
      </x:c>
    </x:row>
    <x:row r="301">
      <x:c r="A301">
        <x:v>9260751</x:v>
      </x:c>
      <x:c r="B301" s="1">
        <x:v>44184.5230385069</x:v>
      </x:c>
      <x:c r="C301" s="6">
        <x:v>4.98231678</x:v>
      </x:c>
      <x:c r="D301" s="13" t="s">
        <x:v>68</x:v>
      </x:c>
      <x:c r="E301">
        <x:v>4</x:v>
      </x:c>
      <x:c r="F301">
        <x:v>24.48</x:v>
      </x:c>
      <x:c r="G301" s="8">
        <x:v>81182.7220549</x:v>
      </x:c>
      <x:c r="H301" s="8">
        <x:v>0</x:v>
      </x:c>
      <x:c r="I301">
        <x:v>963494.647471037</x:v>
      </x:c>
      <x:c r="J301" s="10">
        <x:v>25.025</x:v>
      </x:c>
      <x:c r="K301" s="10">
        <x:v>46</x:v>
      </x:c>
      <x:c r="L301">
        <x:f>NA()</x:f>
      </x:c>
    </x:row>
    <x:row r="302">
      <x:c r="A302">
        <x:v>9260761</x:v>
      </x:c>
      <x:c r="B302" s="1">
        <x:v>44184.5230502315</x:v>
      </x:c>
      <x:c r="C302" s="6">
        <x:v>4.99918308</x:v>
      </x:c>
      <x:c r="D302" s="13" t="s">
        <x:v>68</x:v>
      </x:c>
      <x:c r="E302">
        <x:v>4</x:v>
      </x:c>
      <x:c r="F302">
        <x:v>24.48</x:v>
      </x:c>
      <x:c r="G302" s="8">
        <x:v>81187.9279154383</x:v>
      </x:c>
      <x:c r="H302" s="8">
        <x:v>0</x:v>
      </x:c>
      <x:c r="I302">
        <x:v>963479.187738987</x:v>
      </x:c>
      <x:c r="J302" s="10">
        <x:v>25.025</x:v>
      </x:c>
      <x:c r="K302" s="10">
        <x:v>46</x:v>
      </x:c>
      <x:c r="L302">
        <x:f>NA()</x:f>
      </x:c>
    </x:row>
    <x:row r="303">
      <x:c r="A303">
        <x:v>9260770</x:v>
      </x:c>
      <x:c r="B303" s="1">
        <x:v>44184.5230619213</x:v>
      </x:c>
      <x:c r="C303" s="6">
        <x:v>5.016004665</x:v>
      </x:c>
      <x:c r="D303" s="13" t="s">
        <x:v>68</x:v>
      </x:c>
      <x:c r="E303">
        <x:v>4</x:v>
      </x:c>
      <x:c r="F303">
        <x:v>24.478</x:v>
      </x:c>
      <x:c r="G303" s="8">
        <x:v>81186.2563539649</x:v>
      </x:c>
      <x:c r="H303" s="8">
        <x:v>0</x:v>
      </x:c>
      <x:c r="I303">
        <x:v>963461.520750717</x:v>
      </x:c>
      <x:c r="J303" s="10">
        <x:v>25.025</x:v>
      </x:c>
      <x:c r="K303" s="10">
        <x:v>46</x:v>
      </x:c>
      <x:c r="L303">
        <x:f>NA()</x:f>
      </x:c>
    </x:row>
    <x:row r="304">
      <x:c r="A304">
        <x:v>9260774</x:v>
      </x:c>
      <x:c r="B304" s="1">
        <x:v>44184.5230729977</x:v>
      </x:c>
      <x:c r="C304" s="6">
        <x:v>5.03199171666667</x:v>
      </x:c>
      <x:c r="D304" s="13" t="s">
        <x:v>68</x:v>
      </x:c>
      <x:c r="E304">
        <x:v>4</x:v>
      </x:c>
      <x:c r="F304">
        <x:v>24.48</x:v>
      </x:c>
      <x:c r="G304" s="8">
        <x:v>81181.8381403591</x:v>
      </x:c>
      <x:c r="H304" s="8">
        <x:v>0</x:v>
      </x:c>
      <x:c r="I304">
        <x:v>963428.088559293</x:v>
      </x:c>
      <x:c r="J304" s="10">
        <x:v>25.025</x:v>
      </x:c>
      <x:c r="K304" s="10">
        <x:v>46</x:v>
      </x:c>
      <x:c r="L304">
        <x:f>NA()</x:f>
      </x:c>
    </x:row>
    <x:row r="305">
      <x:c r="A305">
        <x:v>9260781</x:v>
      </x:c>
      <x:c r="B305" s="1">
        <x:v>44184.5230847222</x:v>
      </x:c>
      <x:c r="C305" s="6">
        <x:v>5.04885099833333</x:v>
      </x:c>
      <x:c r="D305" s="13" t="s">
        <x:v>68</x:v>
      </x:c>
      <x:c r="E305">
        <x:v>4</x:v>
      </x:c>
      <x:c r="F305">
        <x:v>24.479</x:v>
      </x:c>
      <x:c r="G305" s="8">
        <x:v>81186.0728157293</x:v>
      </x:c>
      <x:c r="H305" s="8">
        <x:v>0</x:v>
      </x:c>
      <x:c r="I305">
        <x:v>963465.369437377</x:v>
      </x:c>
      <x:c r="J305" s="10">
        <x:v>25.025</x:v>
      </x:c>
      <x:c r="K305" s="10">
        <x:v>46</x:v>
      </x:c>
      <x:c r="L305">
        <x:f>NA()</x:f>
      </x:c>
    </x:row>
    <x:row r="306">
      <x:c r="A306">
        <x:v>9260788</x:v>
      </x:c>
      <x:c r="B306" s="1">
        <x:v>44184.5230965278</x:v>
      </x:c>
      <x:c r="C306" s="6">
        <x:v>5.065847175</x:v>
      </x:c>
      <x:c r="D306" s="13" t="s">
        <x:v>68</x:v>
      </x:c>
      <x:c r="E306">
        <x:v>4</x:v>
      </x:c>
      <x:c r="F306">
        <x:v>24.481</x:v>
      </x:c>
      <x:c r="G306" s="8">
        <x:v>81186.1924956425</x:v>
      </x:c>
      <x:c r="H306" s="8">
        <x:v>0</x:v>
      </x:c>
      <x:c r="I306">
        <x:v>963475.73849742</x:v>
      </x:c>
      <x:c r="J306" s="10">
        <x:v>25.025</x:v>
      </x:c>
      <x:c r="K306" s="10">
        <x:v>46</x:v>
      </x:c>
      <x:c r="L306">
        <x:f>NA()</x:f>
      </x:c>
    </x:row>
    <x:row r="307">
      <x:c r="A307">
        <x:v>9260800</x:v>
      </x:c>
      <x:c r="B307" s="1">
        <x:v>44184.5231081829</x:v>
      </x:c>
      <x:c r="C307" s="6">
        <x:v>5.08266287333333</x:v>
      </x:c>
      <x:c r="D307" s="13" t="s">
        <x:v>68</x:v>
      </x:c>
      <x:c r="E307">
        <x:v>4</x:v>
      </x:c>
      <x:c r="F307">
        <x:v>24.478</x:v>
      </x:c>
      <x:c r="G307" s="8">
        <x:v>81187.4846338463</x:v>
      </x:c>
      <x:c r="H307" s="8">
        <x:v>0</x:v>
      </x:c>
      <x:c r="I307">
        <x:v>963473.482206958</x:v>
      </x:c>
      <x:c r="J307" s="10">
        <x:v>25.025</x:v>
      </x:c>
      <x:c r="K307" s="10">
        <x:v>46</x:v>
      </x:c>
      <x:c r="L307">
        <x:f>NA()</x:f>
      </x:c>
    </x:row>
    <x:row r="308">
      <x:c r="A308">
        <x:v>9260805</x:v>
      </x:c>
      <x:c r="B308" s="1">
        <x:v>44184.523119294</x:v>
      </x:c>
      <x:c r="C308" s="6">
        <x:v>5.09865851166667</x:v>
      </x:c>
      <x:c r="D308" s="13" t="s">
        <x:v>68</x:v>
      </x:c>
      <x:c r="E308">
        <x:v>4</x:v>
      </x:c>
      <x:c r="F308">
        <x:v>24.48</x:v>
      </x:c>
      <x:c r="G308" s="8">
        <x:v>81182.387265548</x:v>
      </x:c>
      <x:c r="H308" s="8">
        <x:v>0</x:v>
      </x:c>
      <x:c r="I308">
        <x:v>963416.698954632</x:v>
      </x:c>
      <x:c r="J308" s="10">
        <x:v>25.025</x:v>
      </x:c>
      <x:c r="K308" s="10">
        <x:v>46</x:v>
      </x:c>
      <x:c r="L308">
        <x:f>NA()</x:f>
      </x:c>
    </x:row>
    <x:row r="309">
      <x:c r="A309">
        <x:v>9260814</x:v>
      </x:c>
      <x:c r="B309" s="1">
        <x:v>44184.5231310532</x:v>
      </x:c>
      <x:c r="C309" s="6">
        <x:v>5.11559259166667</x:v>
      </x:c>
      <x:c r="D309" s="13" t="s">
        <x:v>68</x:v>
      </x:c>
      <x:c r="E309">
        <x:v>4</x:v>
      </x:c>
      <x:c r="F309">
        <x:v>24.479</x:v>
      </x:c>
      <x:c r="G309" s="8">
        <x:v>81178.6143632085</x:v>
      </x:c>
      <x:c r="H309" s="8">
        <x:v>0</x:v>
      </x:c>
      <x:c r="I309">
        <x:v>963459.766390259</x:v>
      </x:c>
      <x:c r="J309" s="10">
        <x:v>25.025</x:v>
      </x:c>
      <x:c r="K309" s="10">
        <x:v>46</x:v>
      </x:c>
      <x:c r="L309">
        <x:f>NA()</x:f>
      </x:c>
    </x:row>
    <x:row r="310">
      <x:c r="A310">
        <x:v>9260828</x:v>
      </x:c>
      <x:c r="B310" s="1">
        <x:v>44184.5231427894</x:v>
      </x:c>
      <x:c r="C310" s="6">
        <x:v>5.132480065</x:v>
      </x:c>
      <x:c r="D310" s="13" t="s">
        <x:v>68</x:v>
      </x:c>
      <x:c r="E310">
        <x:v>4</x:v>
      </x:c>
      <x:c r="F310">
        <x:v>24.478</x:v>
      </x:c>
      <x:c r="G310" s="8">
        <x:v>81188.7798054715</x:v>
      </x:c>
      <x:c r="H310" s="8">
        <x:v>0</x:v>
      </x:c>
      <x:c r="I310">
        <x:v>963488.933289609</x:v>
      </x:c>
      <x:c r="J310" s="10">
        <x:v>25.025</x:v>
      </x:c>
      <x:c r="K310" s="10">
        <x:v>46</x:v>
      </x:c>
      <x:c r="L310">
        <x:f>NA()</x:f>
      </x:c>
    </x:row>
    <x:row r="311">
      <x:c r="A311">
        <x:v>9260836</x:v>
      </x:c>
      <x:c r="B311" s="1">
        <x:v>44184.5231545139</x:v>
      </x:c>
      <x:c r="C311" s="6">
        <x:v>5.149382845</x:v>
      </x:c>
      <x:c r="D311" s="13" t="s">
        <x:v>68</x:v>
      </x:c>
      <x:c r="E311">
        <x:v>4</x:v>
      </x:c>
      <x:c r="F311">
        <x:v>24.479</x:v>
      </x:c>
      <x:c r="G311" s="8">
        <x:v>81185.9735761153</x:v>
      </x:c>
      <x:c r="H311" s="8">
        <x:v>0</x:v>
      </x:c>
      <x:c r="I311">
        <x:v>963434.097637075</x:v>
      </x:c>
      <x:c r="J311" s="10">
        <x:v>25.025</x:v>
      </x:c>
      <x:c r="K311" s="10">
        <x:v>46</x:v>
      </x:c>
      <x:c r="L311">
        <x:f>NA()</x:f>
      </x:c>
    </x:row>
    <x:row r="312">
      <x:c r="A312">
        <x:v>9260838</x:v>
      </x:c>
      <x:c r="B312" s="1">
        <x:v>44184.523165625</x:v>
      </x:c>
      <x:c r="C312" s="6">
        <x:v>5.16535493833333</x:v>
      </x:c>
      <x:c r="D312" s="13" t="s">
        <x:v>68</x:v>
      </x:c>
      <x:c r="E312">
        <x:v>4</x:v>
      </x:c>
      <x:c r="F312">
        <x:v>24.479</x:v>
      </x:c>
      <x:c r="G312" s="8">
        <x:v>81173.0449991036</x:v>
      </x:c>
      <x:c r="H312" s="8">
        <x:v>0</x:v>
      </x:c>
      <x:c r="I312">
        <x:v>963406.903420922</x:v>
      </x:c>
      <x:c r="J312" s="10">
        <x:v>25.025</x:v>
      </x:c>
      <x:c r="K312" s="10">
        <x:v>46</x:v>
      </x:c>
      <x:c r="L312">
        <x:f>NA()</x:f>
      </x:c>
    </x:row>
    <x:row r="313">
      <x:c r="A313">
        <x:v>9260846</x:v>
      </x:c>
      <x:c r="B313" s="1">
        <x:v>44184.5231773495</x:v>
      </x:c>
      <x:c r="C313" s="6">
        <x:v>5.18226014333333</x:v>
      </x:c>
      <x:c r="D313" s="13" t="s">
        <x:v>68</x:v>
      </x:c>
      <x:c r="E313">
        <x:v>4</x:v>
      </x:c>
      <x:c r="F313">
        <x:v>24.476</x:v>
      </x:c>
      <x:c r="G313" s="8">
        <x:v>81176.4263900147</x:v>
      </x:c>
      <x:c r="H313" s="8">
        <x:v>0</x:v>
      </x:c>
      <x:c r="I313">
        <x:v>963421.343751598</x:v>
      </x:c>
      <x:c r="J313" s="10">
        <x:v>25.025</x:v>
      </x:c>
      <x:c r="K313" s="10">
        <x:v>46</x:v>
      </x:c>
      <x:c r="L313">
        <x:f>NA()</x:f>
      </x:c>
    </x:row>
    <x:row r="314">
      <x:c r="A314">
        <x:v>9260856</x:v>
      </x:c>
      <x:c r="B314" s="1">
        <x:v>44184.5231890856</x:v>
      </x:c>
      <x:c r="C314" s="6">
        <x:v>5.19911639</x:v>
      </x:c>
      <x:c r="D314" s="13" t="s">
        <x:v>68</x:v>
      </x:c>
      <x:c r="E314">
        <x:v>4</x:v>
      </x:c>
      <x:c r="F314">
        <x:v>24.474</x:v>
      </x:c>
      <x:c r="G314" s="8">
        <x:v>81175.23699528</x:v>
      </x:c>
      <x:c r="H314" s="8">
        <x:v>0</x:v>
      </x:c>
      <x:c r="I314">
        <x:v>963415.577419902</x:v>
      </x:c>
      <x:c r="J314" s="10">
        <x:v>25.025</x:v>
      </x:c>
      <x:c r="K314" s="10">
        <x:v>46</x:v>
      </x:c>
      <x:c r="L314">
        <x:f>NA()</x:f>
      </x:c>
    </x:row>
    <x:row r="315">
      <x:c r="A315">
        <x:v>9260865</x:v>
      </x:c>
      <x:c r="B315" s="1">
        <x:v>44184.5232007755</x:v>
      </x:c>
      <x:c r="C315" s="6">
        <x:v>5.21598738666667</x:v>
      </x:c>
      <x:c r="D315" s="13" t="s">
        <x:v>68</x:v>
      </x:c>
      <x:c r="E315">
        <x:v>4</x:v>
      </x:c>
      <x:c r="F315">
        <x:v>24.482</x:v>
      </x:c>
      <x:c r="G315" s="8">
        <x:v>81180.5511523902</x:v>
      </x:c>
      <x:c r="H315" s="8">
        <x:v>0</x:v>
      </x:c>
      <x:c r="I315">
        <x:v>963443.809968138</x:v>
      </x:c>
      <x:c r="J315" s="10">
        <x:v>25.025</x:v>
      </x:c>
      <x:c r="K315" s="10">
        <x:v>46</x:v>
      </x:c>
      <x:c r="L315">
        <x:f>NA()</x:f>
      </x:c>
    </x:row>
    <x:row r="316">
      <x:c r="A316">
        <x:v>9260869</x:v>
      </x:c>
      <x:c r="B316" s="1">
        <x:v>44184.5232119213</x:v>
      </x:c>
      <x:c r="C316" s="6">
        <x:v>5.23201957833333</x:v>
      </x:c>
      <x:c r="D316" s="13" t="s">
        <x:v>68</x:v>
      </x:c>
      <x:c r="E316">
        <x:v>4</x:v>
      </x:c>
      <x:c r="F316">
        <x:v>24.482</x:v>
      </x:c>
      <x:c r="G316" s="8">
        <x:v>81172.829855709</x:v>
      </x:c>
      <x:c r="H316" s="8">
        <x:v>0</x:v>
      </x:c>
      <x:c r="I316">
        <x:v>963413.842962781</x:v>
      </x:c>
      <x:c r="J316" s="10">
        <x:v>25.025</x:v>
      </x:c>
      <x:c r="K316" s="10">
        <x:v>46</x:v>
      </x:c>
      <x:c r="L316">
        <x:f>NA()</x:f>
      </x:c>
    </x:row>
    <x:row r="317">
      <x:c r="A317">
        <x:v>9260877</x:v>
      </x:c>
      <x:c r="B317" s="1">
        <x:v>44184.5232236111</x:v>
      </x:c>
      <x:c r="C317" s="6">
        <x:v>5.24887465833333</x:v>
      </x:c>
      <x:c r="D317" s="13" t="s">
        <x:v>68</x:v>
      </x:c>
      <x:c r="E317">
        <x:v>4</x:v>
      </x:c>
      <x:c r="F317">
        <x:v>24.477</x:v>
      </x:c>
      <x:c r="G317" s="8">
        <x:v>81181.3686453056</x:v>
      </x:c>
      <x:c r="H317" s="8">
        <x:v>0</x:v>
      </x:c>
      <x:c r="I317">
        <x:v>963432.671600955</x:v>
      </x:c>
      <x:c r="J317" s="10">
        <x:v>25.025</x:v>
      </x:c>
      <x:c r="K317" s="10">
        <x:v>46</x:v>
      </x:c>
      <x:c r="L317">
        <x:f>NA()</x:f>
      </x:c>
    </x:row>
    <x:row r="318">
      <x:c r="A318">
        <x:v>9260887</x:v>
      </x:c>
      <x:c r="B318" s="1">
        <x:v>44184.5232353356</x:v>
      </x:c>
      <x:c r="C318" s="6">
        <x:v>5.26572578166667</x:v>
      </x:c>
      <x:c r="D318" s="13" t="s">
        <x:v>68</x:v>
      </x:c>
      <x:c r="E318">
        <x:v>4</x:v>
      </x:c>
      <x:c r="F318">
        <x:v>24.481</x:v>
      </x:c>
      <x:c r="G318" s="8">
        <x:v>81180.0350586772</x:v>
      </x:c>
      <x:c r="H318" s="8">
        <x:v>0</x:v>
      </x:c>
      <x:c r="I318">
        <x:v>963420.916413066</x:v>
      </x:c>
      <x:c r="J318" s="10">
        <x:v>25.025</x:v>
      </x:c>
      <x:c r="K318" s="10">
        <x:v>46</x:v>
      </x:c>
      <x:c r="L318">
        <x:f>NA()</x:f>
      </x:c>
    </x:row>
    <x:row r="319">
      <x:c r="A319">
        <x:v>9260895</x:v>
      </x:c>
      <x:c r="B319" s="1">
        <x:v>44184.5232470255</x:v>
      </x:c>
      <x:c r="C319" s="6">
        <x:v>5.28258493166667</x:v>
      </x:c>
      <x:c r="D319" s="13" t="s">
        <x:v>68</x:v>
      </x:c>
      <x:c r="E319">
        <x:v>4</x:v>
      </x:c>
      <x:c r="F319">
        <x:v>24.483</x:v>
      </x:c>
      <x:c r="G319" s="8">
        <x:v>81173.117676534</x:v>
      </x:c>
      <x:c r="H319" s="8">
        <x:v>0</x:v>
      </x:c>
      <x:c r="I319">
        <x:v>963422.518155617</x:v>
      </x:c>
      <x:c r="J319" s="10">
        <x:v>25.025</x:v>
      </x:c>
      <x:c r="K319" s="10">
        <x:v>46</x:v>
      </x:c>
      <x:c r="L319">
        <x:f>NA()</x:f>
      </x:c>
    </x:row>
    <x:row r="320">
      <x:c r="A320">
        <x:v>9260901</x:v>
      </x:c>
      <x:c r="B320" s="1">
        <x:v>44184.5232581829</x:v>
      </x:c>
      <x:c r="C320" s="6">
        <x:v>5.29860353166667</x:v>
      </x:c>
      <x:c r="D320" s="13" t="s">
        <x:v>68</x:v>
      </x:c>
      <x:c r="E320">
        <x:v>4</x:v>
      </x:c>
      <x:c r="F320">
        <x:v>24.478</x:v>
      </x:c>
      <x:c r="G320" s="8">
        <x:v>81174.4273825347</x:v>
      </x:c>
      <x:c r="H320" s="8">
        <x:v>0</x:v>
      </x:c>
      <x:c r="I320">
        <x:v>963408.415892662</x:v>
      </x:c>
      <x:c r="J320" s="10">
        <x:v>25.025</x:v>
      </x:c>
      <x:c r="K320" s="10">
        <x:v>46</x:v>
      </x:c>
      <x:c r="L320">
        <x:f>NA()</x:f>
      </x:c>
    </x:row>
    <x:row r="321">
      <x:c r="A321">
        <x:v>9260909</x:v>
      </x:c>
      <x:c r="B321" s="1">
        <x:v>44184.5232699074</x:v>
      </x:c>
      <x:c r="C321" s="6">
        <x:v>5.31551942333333</x:v>
      </x:c>
      <x:c r="D321" s="13" t="s">
        <x:v>68</x:v>
      </x:c>
      <x:c r="E321">
        <x:v>4</x:v>
      </x:c>
      <x:c r="F321">
        <x:v>24.483</x:v>
      </x:c>
      <x:c r="G321" s="8">
        <x:v>81175.7615031919</x:v>
      </x:c>
      <x:c r="H321" s="8">
        <x:v>0</x:v>
      </x:c>
      <x:c r="I321">
        <x:v>963416.526418189</x:v>
      </x:c>
      <x:c r="J321" s="10">
        <x:v>25.025</x:v>
      </x:c>
      <x:c r="K321" s="10">
        <x:v>46</x:v>
      </x:c>
      <x:c r="L321">
        <x:f>NA()</x:f>
      </x:c>
    </x:row>
    <x:row r="322">
      <x:c r="A322">
        <x:v>9260918</x:v>
      </x:c>
      <x:c r="B322" s="1">
        <x:v>44184.5232816782</x:v>
      </x:c>
      <x:c r="C322" s="6">
        <x:v>5.33248468333333</x:v>
      </x:c>
      <x:c r="D322" s="13" t="s">
        <x:v>68</x:v>
      </x:c>
      <x:c r="E322">
        <x:v>4</x:v>
      </x:c>
      <x:c r="F322">
        <x:v>24.482</x:v>
      </x:c>
      <x:c r="G322" s="8">
        <x:v>81175.1788873796</x:v>
      </x:c>
      <x:c r="H322" s="8">
        <x:v>0</x:v>
      </x:c>
      <x:c r="I322">
        <x:v>963406.216472961</x:v>
      </x:c>
      <x:c r="J322" s="10">
        <x:v>25.025</x:v>
      </x:c>
      <x:c r="K322" s="10">
        <x:v>46</x:v>
      </x:c>
      <x:c r="L322">
        <x:f>NA()</x:f>
      </x:c>
    </x:row>
    <x:row r="323">
      <x:c r="A323">
        <x:v>9260932</x:v>
      </x:c>
      <x:c r="B323" s="1">
        <x:v>44184.5232934838</x:v>
      </x:c>
      <x:c r="C323" s="6">
        <x:v>5.34947770166667</x:v>
      </x:c>
      <x:c r="D323" s="13" t="s">
        <x:v>68</x:v>
      </x:c>
      <x:c r="E323">
        <x:v>4</x:v>
      </x:c>
      <x:c r="F323">
        <x:v>24.479</x:v>
      </x:c>
      <x:c r="G323" s="8">
        <x:v>81176.1638258849</x:v>
      </x:c>
      <x:c r="H323" s="8">
        <x:v>0</x:v>
      </x:c>
      <x:c r="I323">
        <x:v>963439.017880728</x:v>
      </x:c>
      <x:c r="J323" s="10">
        <x:v>25.025</x:v>
      </x:c>
      <x:c r="K323" s="10">
        <x:v>46</x:v>
      </x:c>
      <x:c r="L323">
        <x:f>NA()</x:f>
      </x:c>
    </x:row>
    <x:row r="324">
      <x:c r="A324">
        <x:v>9260939</x:v>
      </x:c>
      <x:c r="B324" s="1">
        <x:v>44184.5233046643</x:v>
      </x:c>
      <x:c r="C324" s="6">
        <x:v>5.36557071666667</x:v>
      </x:c>
      <x:c r="D324" s="13" t="s">
        <x:v>68</x:v>
      </x:c>
      <x:c r="E324">
        <x:v>4</x:v>
      </x:c>
      <x:c r="F324">
        <x:v>24.482</x:v>
      </x:c>
      <x:c r="G324" s="8">
        <x:v>81171.8147826849</x:v>
      </x:c>
      <x:c r="H324" s="8">
        <x:v>0</x:v>
      </x:c>
      <x:c r="I324">
        <x:v>963424.645453401</x:v>
      </x:c>
      <x:c r="J324" s="10">
        <x:v>25.025</x:v>
      </x:c>
      <x:c r="K324" s="10">
        <x:v>46</x:v>
      </x:c>
      <x:c r="L324">
        <x:f>NA()</x:f>
      </x:c>
    </x:row>
    <x:row r="325">
      <x:c r="A325">
        <x:v>9260942</x:v>
      </x:c>
      <x:c r="B325" s="1">
        <x:v>44184.5233164005</x:v>
      </x:c>
      <x:c r="C325" s="6">
        <x:v>5.38245557833333</x:v>
      </x:c>
      <x:c r="D325" s="13" t="s">
        <x:v>68</x:v>
      </x:c>
      <x:c r="E325">
        <x:v>4</x:v>
      </x:c>
      <x:c r="F325">
        <x:v>24.483</x:v>
      </x:c>
      <x:c r="G325" s="8">
        <x:v>81173.3478956735</x:v>
      </x:c>
      <x:c r="H325" s="8">
        <x:v>0</x:v>
      </x:c>
      <x:c r="I325">
        <x:v>963371.415577334</x:v>
      </x:c>
      <x:c r="J325" s="10">
        <x:v>25.025</x:v>
      </x:c>
      <x:c r="K325" s="10">
        <x:v>46</x:v>
      </x:c>
      <x:c r="L325">
        <x:f>NA()</x:f>
      </x:c>
    </x:row>
    <x:row r="326">
      <x:c r="A326">
        <x:v>9260955</x:v>
      </x:c>
      <x:c r="B326" s="1">
        <x:v>44184.523328125</x:v>
      </x:c>
      <x:c r="C326" s="6">
        <x:v>5.399339</x:v>
      </x:c>
      <x:c r="D326" s="13" t="s">
        <x:v>68</x:v>
      </x:c>
      <x:c r="E326">
        <x:v>4</x:v>
      </x:c>
      <x:c r="F326">
        <x:v>24.479</x:v>
      </x:c>
      <x:c r="G326" s="8">
        <x:v>81173.1276649341</x:v>
      </x:c>
      <x:c r="H326" s="8">
        <x:v>0</x:v>
      </x:c>
      <x:c r="I326">
        <x:v>963384.474136116</x:v>
      </x:c>
      <x:c r="J326" s="10">
        <x:v>25.025</x:v>
      </x:c>
      <x:c r="K326" s="10">
        <x:v>46</x:v>
      </x:c>
      <x:c r="L326">
        <x:f>NA()</x:f>
      </x:c>
    </x:row>
    <x:row r="327">
      <x:c r="A327">
        <x:v>9260958</x:v>
      </x:c>
      <x:c r="B327" s="1">
        <x:v>44184.5233392361</x:v>
      </x:c>
      <x:c r="C327" s="6">
        <x:v>5.415363615</x:v>
      </x:c>
      <x:c r="D327" s="13" t="s">
        <x:v>68</x:v>
      </x:c>
      <x:c r="E327">
        <x:v>4</x:v>
      </x:c>
      <x:c r="F327">
        <x:v>24.481</x:v>
      </x:c>
      <x:c r="G327" s="8">
        <x:v>81165.7829763703</x:v>
      </x:c>
      <x:c r="H327" s="8">
        <x:v>0</x:v>
      </x:c>
      <x:c r="I327">
        <x:v>963344.731198743</x:v>
      </x:c>
      <x:c r="J327" s="10">
        <x:v>25.025</x:v>
      </x:c>
      <x:c r="K327" s="10">
        <x:v>46</x:v>
      </x:c>
      <x:c r="L327">
        <x:f>NA()</x:f>
      </x:c>
    </x:row>
    <x:row r="328">
      <x:c r="A328">
        <x:v>9260965</x:v>
      </x:c>
      <x:c r="B328" s="1">
        <x:v>44184.5233509259</x:v>
      </x:c>
      <x:c r="C328" s="6">
        <x:v>5.43219143</x:v>
      </x:c>
      <x:c r="D328" s="13" t="s">
        <x:v>68</x:v>
      </x:c>
      <x:c r="E328">
        <x:v>4</x:v>
      </x:c>
      <x:c r="F328">
        <x:v>24.482</x:v>
      </x:c>
      <x:c r="G328" s="8">
        <x:v>81164.5494548396</x:v>
      </x:c>
      <x:c r="H328" s="8">
        <x:v>0</x:v>
      </x:c>
      <x:c r="I328">
        <x:v>963349.168743718</x:v>
      </x:c>
      <x:c r="J328" s="10">
        <x:v>25.025</x:v>
      </x:c>
      <x:c r="K328" s="10">
        <x:v>46</x:v>
      </x:c>
      <x:c r="L328">
        <x:f>NA()</x:f>
      </x:c>
    </x:row>
    <x:row r="329">
      <x:c r="A329">
        <x:v>9260979</x:v>
      </x:c>
      <x:c r="B329" s="1">
        <x:v>44184.5233626505</x:v>
      </x:c>
      <x:c r="C329" s="6">
        <x:v>5.44906232833333</x:v>
      </x:c>
      <x:c r="D329" s="13" t="s">
        <x:v>68</x:v>
      </x:c>
      <x:c r="E329">
        <x:v>4</x:v>
      </x:c>
      <x:c r="F329">
        <x:v>24.479</x:v>
      </x:c>
      <x:c r="G329" s="8">
        <x:v>81168.0613132087</x:v>
      </x:c>
      <x:c r="H329" s="8">
        <x:v>0</x:v>
      </x:c>
      <x:c r="I329">
        <x:v>963359.894701816</x:v>
      </x:c>
      <x:c r="J329" s="10">
        <x:v>25.025</x:v>
      </x:c>
      <x:c r="K329" s="10">
        <x:v>46</x:v>
      </x:c>
      <x:c r="L329">
        <x:f>NA()</x:f>
      </x:c>
    </x:row>
    <x:row r="330">
      <x:c r="A330">
        <x:v>9260988</x:v>
      </x:c>
      <x:c r="B330" s="1">
        <x:v>44184.5233743403</x:v>
      </x:c>
      <x:c r="C330" s="6">
        <x:v>5.46593041833333</x:v>
      </x:c>
      <x:c r="D330" s="13" t="s">
        <x:v>68</x:v>
      </x:c>
      <x:c r="E330">
        <x:v>4</x:v>
      </x:c>
      <x:c r="F330">
        <x:v>24.481</x:v>
      </x:c>
      <x:c r="G330" s="8">
        <x:v>81157.0148556649</x:v>
      </x:c>
      <x:c r="H330" s="8">
        <x:v>0</x:v>
      </x:c>
      <x:c r="I330">
        <x:v>963330.355940838</x:v>
      </x:c>
      <x:c r="J330" s="10">
        <x:v>25.025</x:v>
      </x:c>
      <x:c r="K330" s="10">
        <x:v>46</x:v>
      </x:c>
      <x:c r="L330">
        <x:f>NA()</x:f>
      </x:c>
    </x:row>
    <x:row r="331">
      <x:c r="A331">
        <x:v>9260992</x:v>
      </x:c>
      <x:c r="B331" s="1">
        <x:v>44184.5233854977</x:v>
      </x:c>
      <x:c r="C331" s="6">
        <x:v>5.48195968666667</x:v>
      </x:c>
      <x:c r="D331" s="13" t="s">
        <x:v>68</x:v>
      </x:c>
      <x:c r="E331">
        <x:v>4</x:v>
      </x:c>
      <x:c r="F331">
        <x:v>24.479</x:v>
      </x:c>
      <x:c r="G331" s="8">
        <x:v>81170.9593530923</x:v>
      </x:c>
      <x:c r="H331" s="8">
        <x:v>0</x:v>
      </x:c>
      <x:c r="I331">
        <x:v>963322.300717625</x:v>
      </x:c>
      <x:c r="J331" s="10">
        <x:v>25.025</x:v>
      </x:c>
      <x:c r="K331" s="10">
        <x:v>46</x:v>
      </x:c>
      <x:c r="L331">
        <x:f>NA()</x:f>
      </x:c>
    </x:row>
    <x:row r="332">
      <x:c r="A332">
        <x:v>9260998</x:v>
      </x:c>
      <x:c r="B332" s="1">
        <x:v>44184.5233972222</x:v>
      </x:c>
      <x:c r="C332" s="6">
        <x:v>5.49884572833333</x:v>
      </x:c>
      <x:c r="D332" s="13" t="s">
        <x:v>68</x:v>
      </x:c>
      <x:c r="E332">
        <x:v>4</x:v>
      </x:c>
      <x:c r="F332">
        <x:v>24.477</x:v>
      </x:c>
      <x:c r="G332" s="8">
        <x:v>81166.2322563807</x:v>
      </x:c>
      <x:c r="H332" s="8">
        <x:v>0</x:v>
      </x:c>
      <x:c r="I332">
        <x:v>963302.031627301</x:v>
      </x:c>
      <x:c r="J332" s="10">
        <x:v>25.025</x:v>
      </x:c>
      <x:c r="K332" s="10">
        <x:v>46</x:v>
      </x:c>
      <x:c r="L332">
        <x:f>NA()</x:f>
      </x:c>
    </x:row>
    <x:row r="333">
      <x:c r="A333">
        <x:v>9261012</x:v>
      </x:c>
      <x:c r="B333" s="1">
        <x:v>44184.523408912</x:v>
      </x:c>
      <x:c r="C333" s="6">
        <x:v>5.51570676166667</x:v>
      </x:c>
      <x:c r="D333" s="13" t="s">
        <x:v>68</x:v>
      </x:c>
      <x:c r="E333">
        <x:v>4</x:v>
      </x:c>
      <x:c r="F333">
        <x:v>24.48</x:v>
      </x:c>
      <x:c r="G333" s="8">
        <x:v>81161.9071608787</x:v>
      </x:c>
      <x:c r="H333" s="8">
        <x:v>0</x:v>
      </x:c>
      <x:c r="I333">
        <x:v>963344.739778712</x:v>
      </x:c>
      <x:c r="J333" s="10">
        <x:v>25.025</x:v>
      </x:c>
      <x:c r="K333" s="10">
        <x:v>46</x:v>
      </x:c>
      <x:c r="L333">
        <x:f>NA()</x:f>
      </x:c>
    </x:row>
    <x:row r="334">
      <x:c r="A334">
        <x:v>9261015</x:v>
      </x:c>
      <x:c r="B334" s="1">
        <x:v>44184.5234206019</x:v>
      </x:c>
      <x:c r="C334" s="6">
        <x:v>5.53254428833333</x:v>
      </x:c>
      <x:c r="D334" s="13" t="s">
        <x:v>68</x:v>
      </x:c>
      <x:c r="E334">
        <x:v>4</x:v>
      </x:c>
      <x:c r="F334">
        <x:v>24.478</x:v>
      </x:c>
      <x:c r="G334" s="8">
        <x:v>81157.689059153</x:v>
      </x:c>
      <x:c r="H334" s="8">
        <x:v>0</x:v>
      </x:c>
      <x:c r="I334">
        <x:v>963267.280749124</x:v>
      </x:c>
      <x:c r="J334" s="10">
        <x:v>25.025</x:v>
      </x:c>
      <x:c r="K334" s="10">
        <x:v>46</x:v>
      </x:c>
      <x:c r="L334">
        <x:f>NA()</x:f>
      </x:c>
    </x:row>
    <x:row r="335">
      <x:c r="A335">
        <x:v>9261022</x:v>
      </x:c>
      <x:c r="B335" s="1">
        <x:v>44184.5234322917</x:v>
      </x:c>
      <x:c r="C335" s="6">
        <x:v>5.54935574666667</x:v>
      </x:c>
      <x:c r="D335" s="13" t="s">
        <x:v>68</x:v>
      </x:c>
      <x:c r="E335">
        <x:v>4</x:v>
      </x:c>
      <x:c r="F335">
        <x:v>24.48</x:v>
      </x:c>
      <x:c r="G335" s="8">
        <x:v>81164.6424902356</x:v>
      </x:c>
      <x:c r="H335" s="8">
        <x:v>0</x:v>
      </x:c>
      <x:c r="I335">
        <x:v>963302.06635352</x:v>
      </x:c>
      <x:c r="J335" s="10">
        <x:v>25.025</x:v>
      </x:c>
      <x:c r="K335" s="10">
        <x:v>46</x:v>
      </x:c>
      <x:c r="L335">
        <x:f>NA()</x:f>
      </x:c>
    </x:row>
    <x:row r="336">
      <x:c r="A336">
        <x:v>9261034</x:v>
      </x:c>
      <x:c r="B336" s="1">
        <x:v>44184.5234434838</x:v>
      </x:c>
      <x:c r="C336" s="6">
        <x:v>5.56544010833333</x:v>
      </x:c>
      <x:c r="D336" s="13" t="s">
        <x:v>68</x:v>
      </x:c>
      <x:c r="E336">
        <x:v>4</x:v>
      </x:c>
      <x:c r="F336">
        <x:v>24.483</x:v>
      </x:c>
      <x:c r="G336" s="8">
        <x:v>81165.5865648586</x:v>
      </x:c>
      <x:c r="H336" s="8">
        <x:v>0</x:v>
      </x:c>
      <x:c r="I336">
        <x:v>963340.636302058</x:v>
      </x:c>
      <x:c r="J336" s="10">
        <x:v>25.025</x:v>
      </x:c>
      <x:c r="K336" s="10">
        <x:v>46</x:v>
      </x:c>
      <x:c r="L336">
        <x:f>NA()</x:f>
      </x:c>
    </x:row>
    <x:row r="337">
      <x:c r="A337">
        <x:v>9261042</x:v>
      </x:c>
      <x:c r="B337" s="1">
        <x:v>44184.5234551736</x:v>
      </x:c>
      <x:c r="C337" s="6">
        <x:v>5.58228003333333</x:v>
      </x:c>
      <x:c r="D337" s="13" t="s">
        <x:v>68</x:v>
      </x:c>
      <x:c r="E337">
        <x:v>4</x:v>
      </x:c>
      <x:c r="F337">
        <x:v>24.479</x:v>
      </x:c>
      <x:c r="G337" s="8">
        <x:v>81166.7059727101</x:v>
      </x:c>
      <x:c r="H337" s="8">
        <x:v>0</x:v>
      </x:c>
      <x:c r="I337">
        <x:v>963306.597266536</x:v>
      </x:c>
      <x:c r="J337" s="10">
        <x:v>25.025</x:v>
      </x:c>
      <x:c r="K337" s="10">
        <x:v>46</x:v>
      </x:c>
      <x:c r="L337">
        <x:f>NA()</x:f>
      </x:c>
    </x:row>
    <x:row r="338">
      <x:c r="A338">
        <x:v>9261046</x:v>
      </x:c>
      <x:c r="B338" s="1">
        <x:v>44184.5234669329</x:v>
      </x:c>
      <x:c r="C338" s="6">
        <x:v>5.599227895</x:v>
      </x:c>
      <x:c r="D338" s="13" t="s">
        <x:v>68</x:v>
      </x:c>
      <x:c r="E338">
        <x:v>4</x:v>
      </x:c>
      <x:c r="F338">
        <x:v>24.481</x:v>
      </x:c>
      <x:c r="G338" s="8">
        <x:v>81159.1640584404</x:v>
      </x:c>
      <x:c r="H338" s="8">
        <x:v>0</x:v>
      </x:c>
      <x:c r="I338">
        <x:v>963316.140064388</x:v>
      </x:c>
      <x:c r="J338" s="10">
        <x:v>25.025</x:v>
      </x:c>
      <x:c r="K338" s="10">
        <x:v>46</x:v>
      </x:c>
      <x:c r="L338">
        <x:f>NA()</x:f>
      </x:c>
    </x:row>
    <x:row r="339">
      <x:c r="A339">
        <x:v>9261053</x:v>
      </x:c>
      <x:c r="B339" s="1">
        <x:v>44184.523478044</x:v>
      </x:c>
      <x:c r="C339" s="6">
        <x:v>5.61523689833333</x:v>
      </x:c>
      <x:c r="D339" s="13" t="s">
        <x:v>68</x:v>
      </x:c>
      <x:c r="E339">
        <x:v>4</x:v>
      </x:c>
      <x:c r="F339">
        <x:v>24.485</x:v>
      </x:c>
      <x:c r="G339" s="8">
        <x:v>81164.088543644</x:v>
      </x:c>
      <x:c r="H339" s="8">
        <x:v>0</x:v>
      </x:c>
      <x:c r="I339">
        <x:v>963323.078295077</x:v>
      </x:c>
      <x:c r="J339" s="10">
        <x:v>25.025</x:v>
      </x:c>
      <x:c r="K339" s="10">
        <x:v>46</x:v>
      </x:c>
      <x:c r="L339">
        <x:f>NA()</x:f>
      </x:c>
    </x:row>
    <x:row r="340">
      <x:c r="A340">
        <x:v>9261063</x:v>
      </x:c>
      <x:c r="B340" s="1">
        <x:v>44184.5234897338</x:v>
      </x:c>
      <x:c r="C340" s="6">
        <x:v>5.63207549666667</x:v>
      </x:c>
      <x:c r="D340" s="13" t="s">
        <x:v>68</x:v>
      </x:c>
      <x:c r="E340">
        <x:v>4</x:v>
      </x:c>
      <x:c r="F340">
        <x:v>24.48</x:v>
      </x:c>
      <x:c r="G340" s="8">
        <x:v>81159.2165477154</x:v>
      </x:c>
      <x:c r="H340" s="8">
        <x:v>0</x:v>
      </x:c>
      <x:c r="I340">
        <x:v>963266.6007949</x:v>
      </x:c>
      <x:c r="J340" s="10">
        <x:v>25.025</x:v>
      </x:c>
      <x:c r="K340" s="10">
        <x:v>46</x:v>
      </x:c>
      <x:c r="L340">
        <x:f>NA()</x:f>
      </x:c>
    </x:row>
    <x:row r="341">
      <x:c r="A341">
        <x:v>9261070</x:v>
      </x:c>
      <x:c r="B341" s="1">
        <x:v>44184.5235014236</x:v>
      </x:c>
      <x:c r="C341" s="6">
        <x:v>5.648930375</x:v>
      </x:c>
      <x:c r="D341" s="13" t="s">
        <x:v>68</x:v>
      </x:c>
      <x:c r="E341">
        <x:v>4</x:v>
      </x:c>
      <x:c r="F341">
        <x:v>24.477</x:v>
      </x:c>
      <x:c r="G341" s="8">
        <x:v>81157.5339450061</x:v>
      </x:c>
      <x:c r="H341" s="8">
        <x:v>0</x:v>
      </x:c>
      <x:c r="I341">
        <x:v>963297.493052966</x:v>
      </x:c>
      <x:c r="J341" s="10">
        <x:v>25.025</x:v>
      </x:c>
      <x:c r="K341" s="10">
        <x:v>46</x:v>
      </x:c>
      <x:c r="L341">
        <x:f>NA()</x:f>
      </x:c>
    </x:row>
    <x:row r="342">
      <x:c r="A342">
        <x:v>9261079</x:v>
      </x:c>
      <x:c r="B342" s="1">
        <x:v>44184.5235131134</x:v>
      </x:c>
      <x:c r="C342" s="6">
        <x:v>5.66574611166667</x:v>
      </x:c>
      <x:c r="D342" s="13" t="s">
        <x:v>68</x:v>
      </x:c>
      <x:c r="E342">
        <x:v>4</x:v>
      </x:c>
      <x:c r="F342">
        <x:v>24.479</x:v>
      </x:c>
      <x:c r="G342" s="8">
        <x:v>81161.545653966</x:v>
      </x:c>
      <x:c r="H342" s="8">
        <x:v>0</x:v>
      </x:c>
      <x:c r="I342">
        <x:v>963271.774539944</x:v>
      </x:c>
      <x:c r="J342" s="10">
        <x:v>25.025</x:v>
      </x:c>
      <x:c r="K342" s="10">
        <x:v>46</x:v>
      </x:c>
      <x:c r="L342">
        <x:f>NA()</x:f>
      </x:c>
    </x:row>
    <x:row r="343">
      <x:c r="A343">
        <x:v>9261086</x:v>
      </x:c>
      <x:c r="B343" s="1">
        <x:v>44184.5235248495</x:v>
      </x:c>
      <x:c r="C343" s="6">
        <x:v>5.68261113</x:v>
      </x:c>
      <x:c r="D343" s="13" t="s">
        <x:v>68</x:v>
      </x:c>
      <x:c r="E343">
        <x:v>4</x:v>
      </x:c>
      <x:c r="F343">
        <x:v>24.484</x:v>
      </x:c>
      <x:c r="G343" s="8">
        <x:v>81154.9372255426</x:v>
      </x:c>
      <x:c r="H343" s="8">
        <x:v>0</x:v>
      </x:c>
      <x:c r="I343">
        <x:v>963319.304700083</x:v>
      </x:c>
      <x:c r="J343" s="10">
        <x:v>25.025</x:v>
      </x:c>
      <x:c r="K343" s="10">
        <x:v>46</x:v>
      </x:c>
      <x:c r="L343">
        <x:f>NA()</x:f>
      </x:c>
    </x:row>
    <x:row r="344">
      <x:c r="A344">
        <x:v>9261093</x:v>
      </x:c>
      <x:c r="B344" s="1">
        <x:v>44184.5235359143</x:v>
      </x:c>
      <x:c r="C344" s="6">
        <x:v>5.69858792166667</x:v>
      </x:c>
      <x:c r="D344" s="13" t="s">
        <x:v>68</x:v>
      </x:c>
      <x:c r="E344">
        <x:v>4</x:v>
      </x:c>
      <x:c r="F344">
        <x:v>24.483</x:v>
      </x:c>
      <x:c r="G344" s="8">
        <x:v>81156.4653951271</x:v>
      </x:c>
      <x:c r="H344" s="8">
        <x:v>0</x:v>
      </x:c>
      <x:c r="I344">
        <x:v>963293.496555774</x:v>
      </x:c>
      <x:c r="J344" s="10">
        <x:v>25.025</x:v>
      </x:c>
      <x:c r="K344" s="10">
        <x:v>46</x:v>
      </x:c>
      <x:c r="L344">
        <x:f>NA()</x:f>
      </x:c>
    </x:row>
    <x:row r="345">
      <x:c r="A345">
        <x:v>9261101</x:v>
      </x:c>
      <x:c r="B345" s="1">
        <x:v>44184.5235476042</x:v>
      </x:c>
      <x:c r="C345" s="6">
        <x:v>5.71543118833333</x:v>
      </x:c>
      <x:c r="D345" s="13" t="s">
        <x:v>68</x:v>
      </x:c>
      <x:c r="E345">
        <x:v>4</x:v>
      </x:c>
      <x:c r="F345">
        <x:v>24.487</x:v>
      </x:c>
      <x:c r="G345" s="8">
        <x:v>81154.1287871751</x:v>
      </x:c>
      <x:c r="H345" s="8">
        <x:v>0</x:v>
      </x:c>
      <x:c r="I345">
        <x:v>963272.293481774</x:v>
      </x:c>
      <x:c r="J345" s="10">
        <x:v>25.025</x:v>
      </x:c>
      <x:c r="K345" s="10">
        <x:v>46</x:v>
      </x:c>
      <x:c r="L345">
        <x:f>NA()</x:f>
      </x:c>
    </x:row>
    <x:row r="346">
      <x:c r="A346">
        <x:v>9261110</x:v>
      </x:c>
      <x:c r="B346" s="1">
        <x:v>44184.5235593403</x:v>
      </x:c>
      <x:c r="C346" s="6">
        <x:v>5.73230907166667</x:v>
      </x:c>
      <x:c r="D346" s="13" t="s">
        <x:v>68</x:v>
      </x:c>
      <x:c r="E346">
        <x:v>4</x:v>
      </x:c>
      <x:c r="F346">
        <x:v>24.485</x:v>
      </x:c>
      <x:c r="G346" s="8">
        <x:v>81155.5637058458</x:v>
      </x:c>
      <x:c r="H346" s="8">
        <x:v>0</x:v>
      </x:c>
      <x:c r="I346">
        <x:v>963294.107253773</x:v>
      </x:c>
      <x:c r="J346" s="10">
        <x:v>25.025</x:v>
      </x:c>
      <x:c r="K346" s="10">
        <x:v>46</x:v>
      </x:c>
      <x:c r="L346">
        <x:f>NA()</x:f>
      </x:c>
    </x:row>
    <x:row r="347">
      <x:c r="A347">
        <x:v>9261118</x:v>
      </x:c>
      <x:c r="B347" s="1">
        <x:v>44184.5235710648</x:v>
      </x:c>
      <x:c r="C347" s="6">
        <x:v>5.74917546666667</x:v>
      </x:c>
      <x:c r="D347" s="13" t="s">
        <x:v>68</x:v>
      </x:c>
      <x:c r="E347">
        <x:v>4</x:v>
      </x:c>
      <x:c r="F347">
        <x:v>24.484</x:v>
      </x:c>
      <x:c r="G347" s="8">
        <x:v>81151.6468355823</x:v>
      </x:c>
      <x:c r="H347" s="8">
        <x:v>0</x:v>
      </x:c>
      <x:c r="I347">
        <x:v>963308.835470575</x:v>
      </x:c>
      <x:c r="J347" s="10">
        <x:v>25.025</x:v>
      </x:c>
      <x:c r="K347" s="10">
        <x:v>46</x:v>
      </x:c>
      <x:c r="L347">
        <x:f>NA()</x:f>
      </x:c>
    </x:row>
    <x:row r="348">
      <x:c r="A348">
        <x:v>9261128</x:v>
      </x:c>
      <x:c r="B348" s="1">
        <x:v>44184.5235827546</x:v>
      </x:c>
      <x:c r="C348" s="6">
        <x:v>5.7660405</x:v>
      </x:c>
      <x:c r="D348" s="13" t="s">
        <x:v>68</x:v>
      </x:c>
      <x:c r="E348">
        <x:v>4</x:v>
      </x:c>
      <x:c r="F348">
        <x:v>24.479</x:v>
      </x:c>
      <x:c r="G348" s="8">
        <x:v>81154.7504421996</x:v>
      </x:c>
      <x:c r="H348" s="8">
        <x:v>0</x:v>
      </x:c>
      <x:c r="I348">
        <x:v>963287.741946377</x:v>
      </x:c>
      <x:c r="J348" s="10">
        <x:v>25.025</x:v>
      </x:c>
      <x:c r="K348" s="10">
        <x:v>46</x:v>
      </x:c>
      <x:c r="L348">
        <x:f>NA()</x:f>
      </x:c>
    </x:row>
    <x:row r="349">
      <x:c r="A349">
        <x:v>9261133</x:v>
      </x:c>
      <x:c r="B349" s="1">
        <x:v>44184.5235938657</x:v>
      </x:c>
      <x:c r="C349" s="6">
        <x:v>5.782038035</x:v>
      </x:c>
      <x:c r="D349" s="13" t="s">
        <x:v>68</x:v>
      </x:c>
      <x:c r="E349">
        <x:v>4</x:v>
      </x:c>
      <x:c r="F349">
        <x:v>24.479</x:v>
      </x:c>
      <x:c r="G349" s="8">
        <x:v>81157.1990995987</x:v>
      </x:c>
      <x:c r="H349" s="8">
        <x:v>0</x:v>
      </x:c>
      <x:c r="I349">
        <x:v>963281.479170305</x:v>
      </x:c>
      <x:c r="J349" s="10">
        <x:v>25.025</x:v>
      </x:c>
      <x:c r="K349" s="10">
        <x:v>46</x:v>
      </x:c>
      <x:c r="L349">
        <x:f>NA()</x:f>
      </x:c>
    </x:row>
    <x:row r="350">
      <x:c r="A350">
        <x:v>9261141</x:v>
      </x:c>
      <x:c r="B350" s="1">
        <x:v>44184.5236055556</x:v>
      </x:c>
      <x:c r="C350" s="6">
        <x:v>5.79888171666667</x:v>
      </x:c>
      <x:c r="D350" s="13" t="s">
        <x:v>68</x:v>
      </x:c>
      <x:c r="E350">
        <x:v>4</x:v>
      </x:c>
      <x:c r="F350">
        <x:v>24.481</x:v>
      </x:c>
      <x:c r="G350" s="8">
        <x:v>81152.0056754756</x:v>
      </x:c>
      <x:c r="H350" s="8">
        <x:v>0</x:v>
      </x:c>
      <x:c r="I350">
        <x:v>963269.550907006</x:v>
      </x:c>
      <x:c r="J350" s="10">
        <x:v>25.025</x:v>
      </x:c>
      <x:c r="K350" s="10">
        <x:v>46</x:v>
      </x:c>
      <x:c r="L350">
        <x:f>NA()</x:f>
      </x:c>
    </x:row>
    <x:row r="351">
      <x:c r="A351">
        <x:v>9261150</x:v>
      </x:c>
      <x:c r="B351" s="1">
        <x:v>44184.5236172801</x:v>
      </x:c>
      <x:c r="C351" s="6">
        <x:v>5.81576500833333</x:v>
      </x:c>
      <x:c r="D351" s="13" t="s">
        <x:v>68</x:v>
      </x:c>
      <x:c r="E351">
        <x:v>4</x:v>
      </x:c>
      <x:c r="F351">
        <x:v>24.48</x:v>
      </x:c>
      <x:c r="G351" s="8">
        <x:v>81152.5540720328</x:v>
      </x:c>
      <x:c r="H351" s="8">
        <x:v>0</x:v>
      </x:c>
      <x:c r="I351">
        <x:v>963281.906645446</x:v>
      </x:c>
      <x:c r="J351" s="10">
        <x:v>25.025</x:v>
      </x:c>
      <x:c r="K351" s="10">
        <x:v>46</x:v>
      </x:c>
      <x:c r="L351">
        <x:f>NA()</x:f>
      </x:c>
    </x:row>
    <x:row r="352">
      <x:c r="A352">
        <x:v>9261160</x:v>
      </x:c>
      <x:c r="B352" s="1">
        <x:v>44184.5236290162</x:v>
      </x:c>
      <x:c r="C352" s="6">
        <x:v>5.83261115666667</x:v>
      </x:c>
      <x:c r="D352" s="13" t="s">
        <x:v>68</x:v>
      </x:c>
      <x:c r="E352">
        <x:v>4</x:v>
      </x:c>
      <x:c r="F352">
        <x:v>24.481</x:v>
      </x:c>
      <x:c r="G352" s="8">
        <x:v>81148.4654083555</x:v>
      </x:c>
      <x:c r="H352" s="8">
        <x:v>0</x:v>
      </x:c>
      <x:c r="I352">
        <x:v>963300.973031018</x:v>
      </x:c>
      <x:c r="J352" s="10">
        <x:v>25.025</x:v>
      </x:c>
      <x:c r="K352" s="10">
        <x:v>46</x:v>
      </x:c>
      <x:c r="L352">
        <x:f>NA()</x:f>
      </x:c>
    </x:row>
    <x:row r="353">
      <x:c r="A353">
        <x:v>9261165</x:v>
      </x:c>
      <x:c r="B353" s="1">
        <x:v>44184.523640081</x:v>
      </x:c>
      <x:c r="C353" s="6">
        <x:v>5.84857803666667</x:v>
      </x:c>
      <x:c r="D353" s="13" t="s">
        <x:v>68</x:v>
      </x:c>
      <x:c r="E353">
        <x:v>4</x:v>
      </x:c>
      <x:c r="F353">
        <x:v>24.48</x:v>
      </x:c>
      <x:c r="G353" s="8">
        <x:v>81156.716159622</x:v>
      </x:c>
      <x:c r="H353" s="8">
        <x:v>0</x:v>
      </x:c>
      <x:c r="I353">
        <x:v>963254.876928499</x:v>
      </x:c>
      <x:c r="J353" s="10">
        <x:v>25.025</x:v>
      </x:c>
      <x:c r="K353" s="10">
        <x:v>46</x:v>
      </x:c>
      <x:c r="L353">
        <x:f>NA()</x:f>
      </x:c>
    </x:row>
    <x:row r="354">
      <x:c r="A354">
        <x:v>9261173</x:v>
      </x:c>
      <x:c r="B354" s="1">
        <x:v>44184.5236518171</x:v>
      </x:c>
      <x:c r="C354" s="6">
        <x:v>5.86545577</x:v>
      </x:c>
      <x:c r="D354" s="13" t="s">
        <x:v>68</x:v>
      </x:c>
      <x:c r="E354">
        <x:v>4</x:v>
      </x:c>
      <x:c r="F354">
        <x:v>24.483</x:v>
      </x:c>
      <x:c r="G354" s="8">
        <x:v>81147.6865217876</x:v>
      </x:c>
      <x:c r="H354" s="8">
        <x:v>0</x:v>
      </x:c>
      <x:c r="I354">
        <x:v>963256.145210578</x:v>
      </x:c>
      <x:c r="J354" s="10">
        <x:v>25.025</x:v>
      </x:c>
      <x:c r="K354" s="10">
        <x:v>46</x:v>
      </x:c>
      <x:c r="L354">
        <x:f>NA()</x:f>
      </x:c>
    </x:row>
    <x:row r="355">
      <x:c r="A355">
        <x:v>9261181</x:v>
      </x:c>
      <x:c r="B355" s="1">
        <x:v>44184.5236635764</x:v>
      </x:c>
      <x:c r="C355" s="6">
        <x:v>5.88241976</x:v>
      </x:c>
      <x:c r="D355" s="13" t="s">
        <x:v>68</x:v>
      </x:c>
      <x:c r="E355">
        <x:v>4</x:v>
      </x:c>
      <x:c r="F355">
        <x:v>24.485</x:v>
      </x:c>
      <x:c r="G355" s="8">
        <x:v>81152.793420594</x:v>
      </x:c>
      <x:c r="H355" s="8">
        <x:v>0</x:v>
      </x:c>
      <x:c r="I355">
        <x:v>963231.229574827</x:v>
      </x:c>
      <x:c r="J355" s="10">
        <x:v>25.025</x:v>
      </x:c>
      <x:c r="K355" s="10">
        <x:v>46</x:v>
      </x:c>
      <x:c r="L355">
        <x:f>NA()</x:f>
      </x:c>
    </x:row>
    <x:row r="356">
      <x:c r="A356">
        <x:v>9261196</x:v>
      </x:c>
      <x:c r="B356" s="1">
        <x:v>44184.5236753125</x:v>
      </x:c>
      <x:c r="C356" s="6">
        <x:v>5.89932341833333</x:v>
      </x:c>
      <x:c r="D356" s="13" t="s">
        <x:v>68</x:v>
      </x:c>
      <x:c r="E356">
        <x:v>4</x:v>
      </x:c>
      <x:c r="F356">
        <x:v>24.479</x:v>
      </x:c>
      <x:c r="G356" s="8">
        <x:v>81144.0279938151</x:v>
      </x:c>
      <x:c r="H356" s="8">
        <x:v>0</x:v>
      </x:c>
      <x:c r="I356">
        <x:v>963276.316489705</x:v>
      </x:c>
      <x:c r="J356" s="10">
        <x:v>25.025</x:v>
      </x:c>
      <x:c r="K356" s="10">
        <x:v>46</x:v>
      </x:c>
      <x:c r="L356">
        <x:f>NA()</x:f>
      </x:c>
    </x:row>
    <x:row r="357">
      <x:c r="A357">
        <x:v>9261201</x:v>
      </x:c>
      <x:c r="B357" s="1">
        <x:v>44184.5236864583</x:v>
      </x:c>
      <x:c r="C357" s="6">
        <x:v>5.91534032833333</x:v>
      </x:c>
      <x:c r="D357" s="13" t="s">
        <x:v>68</x:v>
      </x:c>
      <x:c r="E357">
        <x:v>4</x:v>
      </x:c>
      <x:c r="F357">
        <x:v>24.486</x:v>
      </x:c>
      <x:c r="G357" s="8">
        <x:v>81137.0324677111</x:v>
      </x:c>
      <x:c r="H357" s="8">
        <x:v>0</x:v>
      </x:c>
      <x:c r="I357">
        <x:v>963210.367234806</x:v>
      </x:c>
      <x:c r="J357" s="10">
        <x:v>25.025</x:v>
      </x:c>
      <x:c r="K357" s="10">
        <x:v>46</x:v>
      </x:c>
      <x:c r="L357">
        <x:f>NA()</x:f>
      </x:c>
    </x:row>
    <x:row r="358">
      <x:c r="A358">
        <x:v>9261209</x:v>
      </x:c>
      <x:c r="B358" s="1">
        <x:v>44184.5236981481</x:v>
      </x:c>
      <x:c r="C358" s="6">
        <x:v>5.93220283166667</x:v>
      </x:c>
      <x:c r="D358" s="13" t="s">
        <x:v>68</x:v>
      </x:c>
      <x:c r="E358">
        <x:v>4</x:v>
      </x:c>
      <x:c r="F358">
        <x:v>24.481</x:v>
      </x:c>
      <x:c r="G358" s="8">
        <x:v>81150.3005556234</x:v>
      </x:c>
      <x:c r="H358" s="8">
        <x:v>0</x:v>
      </x:c>
      <x:c r="I358">
        <x:v>963252.500823468</x:v>
      </x:c>
      <x:c r="J358" s="10">
        <x:v>25.025</x:v>
      </x:c>
      <x:c r="K358" s="10">
        <x:v>46</x:v>
      </x:c>
      <x:c r="L358">
        <x:f>NA()</x:f>
      </x:c>
    </x:row>
    <x:row r="359">
      <x:c r="A359">
        <x:v>9261218</x:v>
      </x:c>
      <x:c r="B359" s="1">
        <x:v>44184.5237098727</x:v>
      </x:c>
      <x:c r="C359" s="6">
        <x:v>5.949058995</x:v>
      </x:c>
      <x:c r="D359" s="13" t="s">
        <x:v>68</x:v>
      </x:c>
      <x:c r="E359">
        <x:v>4</x:v>
      </x:c>
      <x:c r="F359">
        <x:v>24.479</x:v>
      </x:c>
      <x:c r="G359" s="8">
        <x:v>81143.5446269022</x:v>
      </x:c>
      <x:c r="H359" s="8">
        <x:v>0</x:v>
      </x:c>
      <x:c r="I359">
        <x:v>963208.894184096</x:v>
      </x:c>
      <x:c r="J359" s="10">
        <x:v>25.025</x:v>
      </x:c>
      <x:c r="K359" s="10">
        <x:v>46</x:v>
      </x:c>
      <x:c r="L359">
        <x:f>NA()</x:f>
      </x:c>
    </x:row>
    <x:row r="360">
      <x:c r="A360">
        <x:v>9261228</x:v>
      </x:c>
      <x:c r="B360" s="1">
        <x:v>44184.5237215625</x:v>
      </x:c>
      <x:c r="C360" s="6">
        <x:v>5.96591131666667</x:v>
      </x:c>
      <x:c r="D360" s="13" t="s">
        <x:v>68</x:v>
      </x:c>
      <x:c r="E360">
        <x:v>4</x:v>
      </x:c>
      <x:c r="F360">
        <x:v>24.485</x:v>
      </x:c>
      <x:c r="G360" s="8">
        <x:v>81143.2097226663</x:v>
      </x:c>
      <x:c r="H360" s="8">
        <x:v>0</x:v>
      </x:c>
      <x:c r="I360">
        <x:v>963234.761866596</x:v>
      </x:c>
      <x:c r="J360" s="10">
        <x:v>25.025</x:v>
      </x:c>
      <x:c r="K360" s="10">
        <x:v>46</x:v>
      </x:c>
      <x:c r="L360">
        <x:f>NA()</x:f>
      </x:c>
    </x:row>
    <x:row r="361">
      <x:c r="A361">
        <x:v>9261231</x:v>
      </x:c>
      <x:c r="B361" s="1">
        <x:v>44184.5237327199</x:v>
      </x:c>
      <x:c r="C361" s="6">
        <x:v>5.981999725</x:v>
      </x:c>
      <x:c r="D361" s="13" t="s">
        <x:v>68</x:v>
      </x:c>
      <x:c r="E361">
        <x:v>4</x:v>
      </x:c>
      <x:c r="F361">
        <x:v>24.481</x:v>
      </x:c>
      <x:c r="G361" s="8">
        <x:v>81142.7685018203</x:v>
      </x:c>
      <x:c r="H361" s="8">
        <x:v>0</x:v>
      </x:c>
      <x:c r="I361">
        <x:v>963216.39343913</x:v>
      </x:c>
      <x:c r="J361" s="10">
        <x:v>25.025</x:v>
      </x:c>
      <x:c r="K361" s="10">
        <x:v>46</x:v>
      </x:c>
      <x:c r="L361">
        <x:f>NA()</x:f>
      </x:c>
    </x:row>
    <x:row r="362">
      <x:c r="A362">
        <x:v>9261240</x:v>
      </x:c>
      <x:c r="B362" s="1">
        <x:v>44184.5237444444</x:v>
      </x:c>
      <x:c r="C362" s="6">
        <x:v>5.9988466</x:v>
      </x:c>
      <x:c r="D362" s="13" t="s">
        <x:v>68</x:v>
      </x:c>
      <x:c r="E362">
        <x:v>4</x:v>
      </x:c>
      <x:c r="F362">
        <x:v>24.483</x:v>
      </x:c>
      <x:c r="G362" s="8">
        <x:v>81140.1851240248</x:v>
      </x:c>
      <x:c r="H362" s="8">
        <x:v>0</x:v>
      </x:c>
      <x:c r="I362">
        <x:v>963176.679277738</x:v>
      </x:c>
      <x:c r="J362" s="10">
        <x:v>25.025</x:v>
      </x:c>
      <x:c r="K362" s="10">
        <x:v>46</x:v>
      </x:c>
      <x:c r="L362">
        <x:f>NA()</x:f>
      </x:c>
    </x:row>
    <x:row r="363">
      <x:c r="A363">
        <x:v>9261251</x:v>
      </x:c>
      <x:c r="B363" s="1">
        <x:v>44184.5237561343</x:v>
      </x:c>
      <x:c r="C363" s="6">
        <x:v>6.01569476166667</x:v>
      </x:c>
      <x:c r="D363" s="13" t="s">
        <x:v>68</x:v>
      </x:c>
      <x:c r="E363">
        <x:v>4</x:v>
      </x:c>
      <x:c r="F363">
        <x:v>24.479</x:v>
      </x:c>
      <x:c r="G363" s="8">
        <x:v>81144.0287084135</x:v>
      </x:c>
      <x:c r="H363" s="8">
        <x:v>0</x:v>
      </x:c>
      <x:c r="I363">
        <x:v>963189.130478471</x:v>
      </x:c>
      <x:c r="J363" s="10">
        <x:v>25.025</x:v>
      </x:c>
      <x:c r="K363" s="10">
        <x:v>46</x:v>
      </x:c>
      <x:c r="L363">
        <x:f>NA()</x:f>
      </x:c>
    </x:row>
    <x:row r="364">
      <x:c r="A364">
        <x:v>9261260</x:v>
      </x:c>
      <x:c r="B364" s="1">
        <x:v>44184.5237678241</x:v>
      </x:c>
      <x:c r="C364" s="6">
        <x:v>6.03254513</x:v>
      </x:c>
      <x:c r="D364" s="13" t="s">
        <x:v>68</x:v>
      </x:c>
      <x:c r="E364">
        <x:v>4</x:v>
      </x:c>
      <x:c r="F364">
        <x:v>24.481</x:v>
      </x:c>
      <x:c r="G364" s="8">
        <x:v>81143.9088134027</x:v>
      </x:c>
      <x:c r="H364" s="8">
        <x:v>0</x:v>
      </x:c>
      <x:c r="I364">
        <x:v>963237.188238418</x:v>
      </x:c>
      <x:c r="J364" s="10">
        <x:v>25.025</x:v>
      </x:c>
      <x:c r="K364" s="10">
        <x:v>46</x:v>
      </x:c>
      <x:c r="L364">
        <x:f>NA()</x:f>
      </x:c>
    </x:row>
    <x:row r="365">
      <x:c r="A365">
        <x:v>9261264</x:v>
      </x:c>
      <x:c r="B365" s="1">
        <x:v>44184.5237789699</x:v>
      </x:c>
      <x:c r="C365" s="6">
        <x:v>6.048550605</x:v>
      </x:c>
      <x:c r="D365" s="13" t="s">
        <x:v>68</x:v>
      </x:c>
      <x:c r="E365">
        <x:v>4</x:v>
      </x:c>
      <x:c r="F365">
        <x:v>24.481</x:v>
      </x:c>
      <x:c r="G365" s="8">
        <x:v>81137.4118645993</x:v>
      </x:c>
      <x:c r="H365" s="8">
        <x:v>0</x:v>
      </x:c>
      <x:c r="I365">
        <x:v>963182.262926115</x:v>
      </x:c>
      <x:c r="J365" s="10">
        <x:v>25.025</x:v>
      </x:c>
      <x:c r="K365" s="10">
        <x:v>46</x:v>
      </x:c>
      <x:c r="L365">
        <x:f>NA()</x:f>
      </x:c>
    </x:row>
    <x:row r="366">
      <x:c r="A366">
        <x:v>9261271</x:v>
      </x:c>
      <x:c r="B366" s="1">
        <x:v>44184.5237906597</x:v>
      </x:c>
      <x:c r="C366" s="6">
        <x:v>6.06541530166667</x:v>
      </x:c>
      <x:c r="D366" s="13" t="s">
        <x:v>68</x:v>
      </x:c>
      <x:c r="E366">
        <x:v>4</x:v>
      </x:c>
      <x:c r="F366">
        <x:v>24.483</x:v>
      </x:c>
      <x:c r="G366" s="8">
        <x:v>81142.9892827491</x:v>
      </x:c>
      <x:c r="H366" s="8">
        <x:v>0</x:v>
      </x:c>
      <x:c r="I366">
        <x:v>963192.732293257</x:v>
      </x:c>
      <x:c r="J366" s="10">
        <x:v>25.025</x:v>
      </x:c>
      <x:c r="K366" s="10">
        <x:v>46</x:v>
      </x:c>
      <x:c r="L366">
        <x:f>NA()</x:f>
      </x:c>
    </x:row>
    <x:row r="367">
      <x:c r="A367">
        <x:v>9261281</x:v>
      </x:c>
      <x:c r="B367" s="1">
        <x:v>44184.5238023495</x:v>
      </x:c>
      <x:c r="C367" s="6">
        <x:v>6.08226179</x:v>
      </x:c>
      <x:c r="D367" s="13" t="s">
        <x:v>68</x:v>
      </x:c>
      <x:c r="E367">
        <x:v>4</x:v>
      </x:c>
      <x:c r="F367">
        <x:v>24.482</x:v>
      </x:c>
      <x:c r="G367" s="8">
        <x:v>81135.3876805411</x:v>
      </x:c>
      <x:c r="H367" s="8">
        <x:v>0</x:v>
      </x:c>
      <x:c r="I367">
        <x:v>963198.209194295</x:v>
      </x:c>
      <x:c r="J367" s="10">
        <x:v>25.025</x:v>
      </x:c>
      <x:c r="K367" s="10">
        <x:v>46</x:v>
      </x:c>
      <x:c r="L367">
        <x:f>NA()</x:f>
      </x:c>
    </x:row>
    <x:row r="368">
      <x:c r="A368">
        <x:v>9261292</x:v>
      </x:c>
      <x:c r="B368" s="1">
        <x:v>44184.5238140856</x:v>
      </x:c>
      <x:c r="C368" s="6">
        <x:v>6.09910721</x:v>
      </x:c>
      <x:c r="D368" s="13" t="s">
        <x:v>68</x:v>
      </x:c>
      <x:c r="E368">
        <x:v>4</x:v>
      </x:c>
      <x:c r="F368">
        <x:v>24.478</x:v>
      </x:c>
      <x:c r="G368" s="8">
        <x:v>81138.8274386279</x:v>
      </x:c>
      <x:c r="H368" s="8">
        <x:v>0</x:v>
      </x:c>
      <x:c r="I368">
        <x:v>963188.90322193</x:v>
      </x:c>
      <x:c r="J368" s="10">
        <x:v>25.025</x:v>
      </x:c>
      <x:c r="K368" s="10">
        <x:v>46</x:v>
      </x:c>
      <x:c r="L368">
        <x:f>NA()</x:f>
      </x:c>
    </x:row>
    <x:row r="369">
      <x:c r="A369">
        <x:v>9261300</x:v>
      </x:c>
      <x:c r="B369" s="1">
        <x:v>44184.5238299769</x:v>
      </x:c>
      <x:c r="C369" s="6">
        <x:v>6.12204438333333</x:v>
      </x:c>
      <x:c r="D369" s="13" t="s">
        <x:v>68</x:v>
      </x:c>
      <x:c r="E369">
        <x:v>4</x:v>
      </x:c>
      <x:c r="F369">
        <x:v>24.484</x:v>
      </x:c>
      <x:c r="G369" s="8">
        <x:v>81143.1665209183</x:v>
      </x:c>
      <x:c r="H369" s="8">
        <x:v>0</x:v>
      </x:c>
      <x:c r="I369">
        <x:v>963292.608380315</x:v>
      </x:c>
      <x:c r="J369" s="10">
        <x:v>25.025</x:v>
      </x:c>
      <x:c r="K369" s="10">
        <x:v>46</x:v>
      </x:c>
      <x:c r="L369">
        <x:f>NA()</x:f>
      </x:c>
    </x:row>
    <x:row r="370">
      <x:c r="A370">
        <x:v>9261303</x:v>
      </x:c>
      <x:c r="B370" s="1">
        <x:v>44184.523836956</x:v>
      </x:c>
      <x:c r="C370" s="6">
        <x:v>6.13208154333333</x:v>
      </x:c>
      <x:c r="D370" s="13" t="s">
        <x:v>68</x:v>
      </x:c>
      <x:c r="E370">
        <x:v>4</x:v>
      </x:c>
      <x:c r="F370">
        <x:v>24.487</x:v>
      </x:c>
      <x:c r="G370" s="8">
        <x:v>81134.0079611569</x:v>
      </x:c>
      <x:c r="H370" s="8">
        <x:v>0</x:v>
      </x:c>
      <x:c r="I370">
        <x:v>963120.321169881</x:v>
      </x:c>
      <x:c r="J370" s="10">
        <x:v>25.025</x:v>
      </x:c>
      <x:c r="K370" s="10">
        <x:v>46</x:v>
      </x:c>
      <x:c r="L370">
        <x:f>NA()</x:f>
      </x:c>
    </x:row>
    <x:row r="371">
      <x:c r="A371">
        <x:v>9261316</x:v>
      </x:c>
      <x:c r="B371" s="1">
        <x:v>44184.5238486458</x:v>
      </x:c>
      <x:c r="C371" s="6">
        <x:v>6.14891134833333</x:v>
      </x:c>
      <x:c r="D371" s="13" t="s">
        <x:v>68</x:v>
      </x:c>
      <x:c r="E371">
        <x:v>4</x:v>
      </x:c>
      <x:c r="F371">
        <x:v>24.483</x:v>
      </x:c>
      <x:c r="G371" s="8">
        <x:v>81140.6532654581</x:v>
      </x:c>
      <x:c r="H371" s="8">
        <x:v>0</x:v>
      </x:c>
      <x:c r="I371">
        <x:v>963175.962453644</x:v>
      </x:c>
      <x:c r="J371" s="10">
        <x:v>25.025</x:v>
      </x:c>
      <x:c r="K371" s="10">
        <x:v>46</x:v>
      </x:c>
      <x:c r="L371">
        <x:f>NA()</x:f>
      </x:c>
    </x:row>
    <x:row r="372">
      <x:c r="A372">
        <x:v>9261324</x:v>
      </x:c>
      <x:c r="B372" s="1">
        <x:v>44184.5238603009</x:v>
      </x:c>
      <x:c r="C372" s="6">
        <x:v>6.165709855</x:v>
      </x:c>
      <x:c r="D372" s="13" t="s">
        <x:v>68</x:v>
      </x:c>
      <x:c r="E372">
        <x:v>4</x:v>
      </x:c>
      <x:c r="F372">
        <x:v>24.489</x:v>
      </x:c>
      <x:c r="G372" s="8">
        <x:v>81143.4566927635</x:v>
      </x:c>
      <x:c r="H372" s="8">
        <x:v>0</x:v>
      </x:c>
      <x:c r="I372">
        <x:v>963208.046430335</x:v>
      </x:c>
      <x:c r="J372" s="10">
        <x:v>25.025</x:v>
      </x:c>
      <x:c r="K372" s="10">
        <x:v>46</x:v>
      </x:c>
      <x:c r="L372">
        <x:f>NA()</x:f>
      </x:c>
    </x:row>
    <x:row r="373">
      <x:c r="A373">
        <x:v>9261332</x:v>
      </x:c>
      <x:c r="B373" s="1">
        <x:v>44184.5238719907</x:v>
      </x:c>
      <x:c r="C373" s="6">
        <x:v>6.18253001833333</x:v>
      </x:c>
      <x:c r="D373" s="13" t="s">
        <x:v>68</x:v>
      </x:c>
      <x:c r="E373">
        <x:v>4</x:v>
      </x:c>
      <x:c r="F373">
        <x:v>24.48</x:v>
      </x:c>
      <x:c r="G373" s="8">
        <x:v>81147.6517330284</x:v>
      </x:c>
      <x:c r="H373" s="8">
        <x:v>0</x:v>
      </x:c>
      <x:c r="I373">
        <x:v>963211.812202983</x:v>
      </x:c>
      <x:c r="J373" s="10">
        <x:v>25.025</x:v>
      </x:c>
      <x:c r="K373" s="10">
        <x:v>46</x:v>
      </x:c>
      <x:c r="L373">
        <x:f>NA()</x:f>
      </x:c>
    </x:row>
    <x:row r="374">
      <x:c r="A374">
        <x:v>9261334</x:v>
      </x:c>
      <x:c r="B374" s="1">
        <x:v>44184.5238836458</x:v>
      </x:c>
      <x:c r="C374" s="6">
        <x:v>6.199332935</x:v>
      </x:c>
      <x:c r="D374" s="13" t="s">
        <x:v>68</x:v>
      </x:c>
      <x:c r="E374">
        <x:v>4</x:v>
      </x:c>
      <x:c r="F374">
        <x:v>24.482</x:v>
      </x:c>
      <x:c r="G374" s="8">
        <x:v>81132.1108443291</x:v>
      </x:c>
      <x:c r="H374" s="8">
        <x:v>0</x:v>
      </x:c>
      <x:c r="I374">
        <x:v>963126.230838403</x:v>
      </x:c>
      <x:c r="J374" s="10">
        <x:v>25.025</x:v>
      </x:c>
      <x:c r="K374" s="10">
        <x:v>46</x:v>
      </x:c>
      <x:c r="L374">
        <x:f>NA()</x:f>
      </x:c>
    </x:row>
    <x:row r="375">
      <x:c r="A375">
        <x:v>9261341</x:v>
      </x:c>
      <x:c r="B375" s="1">
        <x:v>44184.5238947569</x:v>
      </x:c>
      <x:c r="C375" s="6">
        <x:v>6.21528912666667</x:v>
      </x:c>
      <x:c r="D375" s="13" t="s">
        <x:v>68</x:v>
      </x:c>
      <x:c r="E375">
        <x:v>4</x:v>
      </x:c>
      <x:c r="F375">
        <x:v>24.478</x:v>
      </x:c>
      <x:c r="G375" s="8">
        <x:v>81137.994344054</x:v>
      </x:c>
      <x:c r="H375" s="8">
        <x:v>0</x:v>
      </x:c>
      <x:c r="I375">
        <x:v>963108.866715483</x:v>
      </x:c>
      <x:c r="J375" s="10">
        <x:v>25.025</x:v>
      </x:c>
      <x:c r="K375" s="10">
        <x:v>46</x:v>
      </x:c>
      <x:c r="L375">
        <x:f>NA()</x:f>
      </x:c>
    </x:row>
    <x:row r="376">
      <x:c r="A376">
        <x:v>9261353</x:v>
      </x:c>
      <x:c r="B376" s="1">
        <x:v>44184.5239165162</x:v>
      </x:c>
      <x:c r="C376" s="6">
        <x:v>6.24661229666667</x:v>
      </x:c>
      <x:c r="D376" s="13" t="s">
        <x:v>68</x:v>
      </x:c>
      <x:c r="E376">
        <x:v>4</x:v>
      </x:c>
      <x:c r="F376">
        <x:v>24.48</x:v>
      </x:c>
      <x:c r="G376" s="8">
        <x:v>81154.3229433718</x:v>
      </x:c>
      <x:c r="H376" s="8">
        <x:v>0</x:v>
      </x:c>
      <x:c r="I376">
        <x:v>963308.705702084</x:v>
      </x:c>
      <x:c r="J376" s="10">
        <x:v>25.025</x:v>
      </x:c>
      <x:c r="K376" s="10">
        <x:v>46</x:v>
      </x:c>
      <x:c r="L376">
        <x:f>NA()</x:f>
      </x:c>
    </x:row>
    <x:row r="377">
      <x:c r="A377">
        <x:v>9261361</x:v>
      </x:c>
      <x:c r="B377" s="1">
        <x:v>44184.5239198727</x:v>
      </x:c>
      <x:c r="C377" s="6">
        <x:v>6.25146535666667</x:v>
      </x:c>
      <x:c r="D377" s="13" t="s">
        <x:v>68</x:v>
      </x:c>
      <x:c r="E377">
        <x:v>4</x:v>
      </x:c>
      <x:c r="F377">
        <x:v>24.485</x:v>
      </x:c>
      <x:c r="G377" s="8">
        <x:v>81119.5755398031</x:v>
      </x:c>
      <x:c r="H377" s="8">
        <x:v>0</x:v>
      </x:c>
      <x:c r="I377">
        <x:v>963042.516701218</x:v>
      </x:c>
      <x:c r="J377" s="10">
        <x:v>25.025</x:v>
      </x:c>
      <x:c r="K377" s="10">
        <x:v>46</x:v>
      </x:c>
      <x:c r="L377">
        <x:f>NA()</x:f>
      </x:c>
    </x:row>
    <x:row r="378">
      <x:c r="A378">
        <x:v>9261369</x:v>
      </x:c>
      <x:c r="B378" s="1">
        <x:v>44184.5239385069</x:v>
      </x:c>
      <x:c r="C378" s="6">
        <x:v>6.27832985333333</x:v>
      </x:c>
      <x:c r="D378" s="13" t="s">
        <x:v>68</x:v>
      </x:c>
      <x:c r="E378">
        <x:v>4</x:v>
      </x:c>
      <x:c r="F378">
        <x:v>24.481</x:v>
      </x:c>
      <x:c r="G378" s="8">
        <x:v>81139.4756242639</x:v>
      </x:c>
      <x:c r="H378" s="8">
        <x:v>0</x:v>
      </x:c>
      <x:c r="I378">
        <x:v>963235.002107862</x:v>
      </x:c>
      <x:c r="J378" s="10">
        <x:v>25.025</x:v>
      </x:c>
      <x:c r="K378" s="10">
        <x:v>46</x:v>
      </x:c>
      <x:c r="L378">
        <x:f>NA()</x:f>
      </x:c>
    </x:row>
    <x:row r="379">
      <x:c r="A379">
        <x:v>9261376</x:v>
      </x:c>
      <x:c r="B379" s="1">
        <x:v>44184.5239415162</x:v>
      </x:c>
      <x:c r="C379" s="6">
        <x:v>6.28266375166667</x:v>
      </x:c>
      <x:c r="D379" s="13" t="s">
        <x:v>68</x:v>
      </x:c>
      <x:c r="E379">
        <x:v>4</x:v>
      </x:c>
      <x:c r="F379">
        <x:v>24.489</x:v>
      </x:c>
      <x:c r="G379" s="8">
        <x:v>81114.0043775442</x:v>
      </x:c>
      <x:c r="H379" s="8">
        <x:v>0</x:v>
      </x:c>
      <x:c r="I379">
        <x:v>962930.470094619</x:v>
      </x:c>
      <x:c r="J379" s="10">
        <x:v>25.025</x:v>
      </x:c>
      <x:c r="K379" s="10">
        <x:v>46</x:v>
      </x:c>
      <x:c r="L379">
        <x:f>NA()</x:f>
      </x:c>
    </x:row>
    <x:row r="380">
      <x:c r="A380">
        <x:v>9261381</x:v>
      </x:c>
      <x:c r="B380" s="1">
        <x:v>44184.5239574884</x:v>
      </x:c>
      <x:c r="C380" s="6">
        <x:v>6.30560952333333</x:v>
      </x:c>
      <x:c r="D380" s="13" t="s">
        <x:v>68</x:v>
      </x:c>
      <x:c r="E380">
        <x:v>4</x:v>
      </x:c>
      <x:c r="F380">
        <x:v>24.483</x:v>
      </x:c>
      <x:c r="G380" s="8">
        <x:v>81134.6134949182</x:v>
      </x:c>
      <x:c r="H380" s="8">
        <x:v>0</x:v>
      </x:c>
      <x:c r="I380">
        <x:v>963149.173695316</x:v>
      </x:c>
      <x:c r="J380" s="10">
        <x:v>25.025</x:v>
      </x:c>
      <x:c r="K380" s="10">
        <x:v>46</x:v>
      </x:c>
      <x:c r="L380">
        <x:f>NA()</x:f>
      </x:c>
    </x:row>
    <x:row r="381">
      <x:c r="A381">
        <x:v>9261396</x:v>
      </x:c>
      <x:c r="B381" s="1">
        <x:v>44184.5239646181</x:v>
      </x:c>
      <x:c r="C381" s="6">
        <x:v>6.31592718833333</x:v>
      </x:c>
      <x:c r="D381" s="13" t="s">
        <x:v>68</x:v>
      </x:c>
      <x:c r="E381">
        <x:v>4</x:v>
      </x:c>
      <x:c r="F381">
        <x:v>24.484</x:v>
      </x:c>
      <x:c r="G381" s="8">
        <x:v>81114.9098632902</x:v>
      </x:c>
      <x:c r="H381" s="8">
        <x:v>0</x:v>
      </x:c>
      <x:c r="I381">
        <x:v>963025.29108517</x:v>
      </x:c>
      <x:c r="J381" s="10">
        <x:v>25.025</x:v>
      </x:c>
      <x:c r="K381" s="10">
        <x:v>46</x:v>
      </x:c>
      <x:c r="L381">
        <x:f>NA()</x:f>
      </x:c>
    </x:row>
    <x:row r="382">
      <x:c r="A382">
        <x:v>9261401</x:v>
      </x:c>
      <x:c r="B382" s="1">
        <x:v>44184.5239758102</x:v>
      </x:c>
      <x:c r="C382" s="6">
        <x:v>6.33201914333333</x:v>
      </x:c>
      <x:c r="D382" s="13" t="s">
        <x:v>68</x:v>
      </x:c>
      <x:c r="E382">
        <x:v>4</x:v>
      </x:c>
      <x:c r="F382">
        <x:v>24.486</x:v>
      </x:c>
      <x:c r="G382" s="8">
        <x:v>81133.0535718074</x:v>
      </x:c>
      <x:c r="H382" s="8">
        <x:v>0</x:v>
      </x:c>
      <x:c r="I382">
        <x:v>963079.985608938</x:v>
      </x:c>
      <x:c r="J382" s="10">
        <x:v>25.025</x:v>
      </x:c>
      <x:c r="K382" s="10">
        <x:v>46</x:v>
      </x:c>
      <x:c r="L382">
        <x:f>NA()</x:f>
      </x:c>
    </x:row>
    <x:row r="383">
      <x:c r="A383">
        <x:v>9261410</x:v>
      </x:c>
      <x:c r="B383" s="1">
        <x:v>44184.523987581</x:v>
      </x:c>
      <x:c r="C383" s="6">
        <x:v>6.34895501166667</x:v>
      </x:c>
      <x:c r="D383" s="13" t="s">
        <x:v>68</x:v>
      </x:c>
      <x:c r="E383">
        <x:v>4</x:v>
      </x:c>
      <x:c r="F383">
        <x:v>24.48</x:v>
      </x:c>
      <x:c r="G383" s="8">
        <x:v>81126.7982239396</x:v>
      </x:c>
      <x:c r="H383" s="8">
        <x:v>0</x:v>
      </x:c>
      <x:c r="I383">
        <x:v>963121.508338649</x:v>
      </x:c>
      <x:c r="J383" s="10">
        <x:v>25.025</x:v>
      </x:c>
      <x:c r="K383" s="10">
        <x:v>46</x:v>
      </x:c>
      <x:c r="L383">
        <x:f>NA()</x:f>
      </x:c>
    </x:row>
    <x:row r="384">
      <x:c r="A384">
        <x:v>9261416</x:v>
      </x:c>
      <x:c r="B384" s="1">
        <x:v>44184.5239992708</x:v>
      </x:c>
      <x:c r="C384" s="6">
        <x:v>6.36579163166667</x:v>
      </x:c>
      <x:c r="D384" s="13" t="s">
        <x:v>68</x:v>
      </x:c>
      <x:c r="E384">
        <x:v>4</x:v>
      </x:c>
      <x:c r="F384">
        <x:v>24.483</x:v>
      </x:c>
      <x:c r="G384" s="8">
        <x:v>81128.3433904545</x:v>
      </x:c>
      <x:c r="H384" s="8">
        <x:v>0</x:v>
      </x:c>
      <x:c r="I384">
        <x:v>963115.776101991</x:v>
      </x:c>
      <x:c r="J384" s="10">
        <x:v>25.025</x:v>
      </x:c>
      <x:c r="K384" s="10">
        <x:v>46</x:v>
      </x:c>
      <x:c r="L384">
        <x:f>NA()</x:f>
      </x:c>
    </x:row>
    <x:row r="385">
      <x:c r="A385">
        <x:v>9261423</x:v>
      </x:c>
      <x:c r="B385" s="1">
        <x:v>44184.5240109606</x:v>
      </x:c>
      <x:c r="C385" s="6">
        <x:v>6.38265127333333</x:v>
      </x:c>
      <x:c r="D385" s="13" t="s">
        <x:v>68</x:v>
      </x:c>
      <x:c r="E385">
        <x:v>4</x:v>
      </x:c>
      <x:c r="F385">
        <x:v>24.481</x:v>
      </x:c>
      <x:c r="G385" s="8">
        <x:v>81128.2871876588</x:v>
      </x:c>
      <x:c r="H385" s="8">
        <x:v>0</x:v>
      </x:c>
      <x:c r="I385">
        <x:v>963141.215964414</x:v>
      </x:c>
      <x:c r="J385" s="10">
        <x:v>25.025</x:v>
      </x:c>
      <x:c r="K385" s="10">
        <x:v>46</x:v>
      </x:c>
      <x:c r="L385">
        <x:f>NA()</x:f>
      </x:c>
    </x:row>
    <x:row r="386">
      <x:c r="A386">
        <x:v>9261435</x:v>
      </x:c>
      <x:c r="B386" s="1">
        <x:v>44184.5240221875</x:v>
      </x:c>
      <x:c r="C386" s="6">
        <x:v>6.39880453833333</x:v>
      </x:c>
      <x:c r="D386" s="13" t="s">
        <x:v>68</x:v>
      </x:c>
      <x:c r="E386">
        <x:v>4</x:v>
      </x:c>
      <x:c r="F386">
        <x:v>24.481</x:v>
      </x:c>
      <x:c r="G386" s="8">
        <x:v>81124.3803747763</x:v>
      </x:c>
      <x:c r="H386" s="8">
        <x:v>0</x:v>
      </x:c>
      <x:c r="I386">
        <x:v>963067.532748752</x:v>
      </x:c>
      <x:c r="J386" s="10">
        <x:v>25.025</x:v>
      </x:c>
      <x:c r="K386" s="10">
        <x:v>46</x:v>
      </x:c>
      <x:c r="L386">
        <x:f>NA()</x:f>
      </x:c>
    </x:row>
    <x:row r="387">
      <x:c r="A387">
        <x:v>9261443</x:v>
      </x:c>
      <x:c r="B387" s="1">
        <x:v>44184.5240341088</x:v>
      </x:c>
      <x:c r="C387" s="6">
        <x:v>6.415953635</x:v>
      </x:c>
      <x:c r="D387" s="13" t="s">
        <x:v>68</x:v>
      </x:c>
      <x:c r="E387">
        <x:v>4</x:v>
      </x:c>
      <x:c r="F387">
        <x:v>24.486</x:v>
      </x:c>
      <x:c r="G387" s="8">
        <x:v>81123.2905838193</x:v>
      </x:c>
      <x:c r="H387" s="8">
        <x:v>0</x:v>
      </x:c>
      <x:c r="I387">
        <x:v>963135.59228879</x:v>
      </x:c>
      <x:c r="J387" s="10">
        <x:v>25.025</x:v>
      </x:c>
      <x:c r="K387" s="10">
        <x:v>46</x:v>
      </x:c>
      <x:c r="L387">
        <x:f>NA()</x:f>
      </x:c>
    </x:row>
    <x:row r="388">
      <x:c r="A388">
        <x:v>9261445</x:v>
      </x:c>
      <x:c r="B388" s="1">
        <x:v>44184.5240555903</x:v>
      </x:c>
      <x:c r="C388" s="6">
        <x:v>6.44690811333333</x:v>
      </x:c>
      <x:c r="D388" s="13" t="s">
        <x:v>68</x:v>
      </x:c>
      <x:c r="E388">
        <x:v>4</x:v>
      </x:c>
      <x:c r="F388">
        <x:v>24.486</x:v>
      </x:c>
      <x:c r="G388" s="8">
        <x:v>81152.4572755047</x:v>
      </x:c>
      <x:c r="H388" s="8">
        <x:v>0</x:v>
      </x:c>
      <x:c r="I388">
        <x:v>963279.247240652</x:v>
      </x:c>
      <x:c r="J388" s="10">
        <x:v>25.025</x:v>
      </x:c>
      <x:c r="K388" s="10">
        <x:v>46</x:v>
      </x:c>
      <x:c r="L388">
        <x:f>NA()</x:f>
      </x:c>
    </x:row>
    <x:row r="389">
      <x:c r="A389">
        <x:v>9261457</x:v>
      </x:c>
      <x:c r="B389" s="1">
        <x:v>44184.5240574074</x:v>
      </x:c>
      <x:c r="C389" s="6">
        <x:v>6.44950092833333</x:v>
      </x:c>
      <x:c r="D389" s="13" t="s">
        <x:v>68</x:v>
      </x:c>
      <x:c r="E389">
        <x:v>4</x:v>
      </x:c>
      <x:c r="F389">
        <x:v>24.485</x:v>
      </x:c>
      <x:c r="G389" s="8">
        <x:v>81111.2133685753</x:v>
      </x:c>
      <x:c r="H389" s="8">
        <x:v>0</x:v>
      </x:c>
      <x:c r="I389">
        <x:v>962971.298254384</x:v>
      </x:c>
      <x:c r="J389" s="10">
        <x:v>25.025</x:v>
      </x:c>
      <x:c r="K389" s="10">
        <x:v>46</x:v>
      </x:c>
      <x:c r="L389">
        <x:f>NA()</x:f>
      </x:c>
    </x:row>
    <x:row r="390">
      <x:c r="A390">
        <x:v>9261461</x:v>
      </x:c>
      <x:c r="B390" s="1">
        <x:v>44184.5240684375</x:v>
      </x:c>
      <x:c r="C390" s="6">
        <x:v>6.465421715</x:v>
      </x:c>
      <x:c r="D390" s="13" t="s">
        <x:v>68</x:v>
      </x:c>
      <x:c r="E390">
        <x:v>4</x:v>
      </x:c>
      <x:c r="F390">
        <x:v>24.481</x:v>
      </x:c>
      <x:c r="G390" s="8">
        <x:v>81113.8054200332</x:v>
      </x:c>
      <x:c r="H390" s="8">
        <x:v>0</x:v>
      </x:c>
      <x:c r="I390">
        <x:v>963006.340117019</x:v>
      </x:c>
      <x:c r="J390" s="10">
        <x:v>25.025</x:v>
      </x:c>
      <x:c r="K390" s="10">
        <x:v>46</x:v>
      </x:c>
      <x:c r="L390">
        <x:f>NA()</x:f>
      </x:c>
    </x:row>
    <x:row r="391">
      <x:c r="A391">
        <x:v>9261470</x:v>
      </x:c>
      <x:c r="B391" s="1">
        <x:v>44184.5240801736</x:v>
      </x:c>
      <x:c r="C391" s="6">
        <x:v>6.48230057166667</x:v>
      </x:c>
      <x:c r="D391" s="13" t="s">
        <x:v>68</x:v>
      </x:c>
      <x:c r="E391">
        <x:v>4</x:v>
      </x:c>
      <x:c r="F391">
        <x:v>24.485</x:v>
      </x:c>
      <x:c r="G391" s="8">
        <x:v>81120.0397549832</x:v>
      </x:c>
      <x:c r="H391" s="8">
        <x:v>0</x:v>
      </x:c>
      <x:c r="I391">
        <x:v>963082.653047131</x:v>
      </x:c>
      <x:c r="J391" s="10">
        <x:v>25.025</x:v>
      </x:c>
      <x:c r="K391" s="10">
        <x:v>46</x:v>
      </x:c>
      <x:c r="L391">
        <x:f>NA()</x:f>
      </x:c>
    </x:row>
    <x:row r="392">
      <x:c r="A392">
        <x:v>9261478</x:v>
      </x:c>
      <x:c r="B392" s="1">
        <x:v>44184.5240918981</x:v>
      </x:c>
      <x:c r="C392" s="6">
        <x:v>6.49917676333333</x:v>
      </x:c>
      <x:c r="D392" s="13" t="s">
        <x:v>68</x:v>
      </x:c>
      <x:c r="E392">
        <x:v>4</x:v>
      </x:c>
      <x:c r="F392">
        <x:v>24.48</x:v>
      </x:c>
      <x:c r="G392" s="8">
        <x:v>81123.0580009611</x:v>
      </x:c>
      <x:c r="H392" s="8">
        <x:v>0</x:v>
      </x:c>
      <x:c r="I392">
        <x:v>963093.637217748</x:v>
      </x:c>
      <x:c r="J392" s="10">
        <x:v>25.025</x:v>
      </x:c>
      <x:c r="K392" s="10">
        <x:v>46</x:v>
      </x:c>
      <x:c r="L392">
        <x:f>NA()</x:f>
      </x:c>
    </x:row>
    <x:row r="393">
      <x:c r="A393">
        <x:v>9261492</x:v>
      </x:c>
      <x:c r="B393" s="1">
        <x:v>44184.5241073264</x:v>
      </x:c>
      <x:c r="C393" s="6">
        <x:v>6.52143127</x:v>
      </x:c>
      <x:c r="D393" s="13" t="s">
        <x:v>68</x:v>
      </x:c>
      <x:c r="E393">
        <x:v>4</x:v>
      </x:c>
      <x:c r="F393">
        <x:v>24.481</x:v>
      </x:c>
      <x:c r="G393" s="8">
        <x:v>81128.3204341454</x:v>
      </x:c>
      <x:c r="H393" s="8">
        <x:v>0</x:v>
      </x:c>
      <x:c r="I393">
        <x:v>963143.624418823</x:v>
      </x:c>
      <x:c r="J393" s="10">
        <x:v>25.025</x:v>
      </x:c>
      <x:c r="K393" s="10">
        <x:v>46</x:v>
      </x:c>
      <x:c r="L393">
        <x:f>NA()</x:f>
      </x:c>
    </x:row>
    <x:row r="394">
      <x:c r="A394">
        <x:v>9261495</x:v>
      </x:c>
      <x:c r="B394" s="1">
        <x:v>44184.524115162</x:v>
      </x:c>
      <x:c r="C394" s="6">
        <x:v>6.53268230333333</x:v>
      </x:c>
      <x:c r="D394" s="13" t="s">
        <x:v>68</x:v>
      </x:c>
      <x:c r="E394">
        <x:v>4</x:v>
      </x:c>
      <x:c r="F394">
        <x:v>24.485</x:v>
      </x:c>
      <x:c r="G394" s="8">
        <x:v>81108.6458794617</x:v>
      </x:c>
      <x:c r="H394" s="8">
        <x:v>0</x:v>
      </x:c>
      <x:c r="I394">
        <x:v>962998.627102252</x:v>
      </x:c>
      <x:c r="J394" s="10">
        <x:v>25.025</x:v>
      </x:c>
      <x:c r="K394" s="10">
        <x:v>46</x:v>
      </x:c>
      <x:c r="L394">
        <x:f>NA()</x:f>
      </x:c>
    </x:row>
    <x:row r="395">
      <x:c r="A395">
        <x:v>9261505</x:v>
      </x:c>
      <x:c r="B395" s="1">
        <x:v>44184.5241262384</x:v>
      </x:c>
      <x:c r="C395" s="6">
        <x:v>6.54865704333333</x:v>
      </x:c>
      <x:c r="D395" s="13" t="s">
        <x:v>68</x:v>
      </x:c>
      <x:c r="E395">
        <x:v>4</x:v>
      </x:c>
      <x:c r="F395">
        <x:v>24.49</x:v>
      </x:c>
      <x:c r="G395" s="8">
        <x:v>81118.5083113133</x:v>
      </x:c>
      <x:c r="H395" s="8">
        <x:v>0</x:v>
      </x:c>
      <x:c r="I395">
        <x:v>963022.907217067</x:v>
      </x:c>
      <x:c r="J395" s="10">
        <x:v>25.025</x:v>
      </x:c>
      <x:c r="K395" s="10">
        <x:v>46</x:v>
      </x:c>
      <x:c r="L395">
        <x:f>NA()</x:f>
      </x:c>
    </x:row>
    <x:row r="396">
      <x:c r="A396">
        <x:v>9261510</x:v>
      </x:c>
      <x:c r="B396" s="1">
        <x:v>44184.524137963</x:v>
      </x:c>
      <x:c r="C396" s="6">
        <x:v>6.56550272833333</x:v>
      </x:c>
      <x:c r="D396" s="13" t="s">
        <x:v>68</x:v>
      </x:c>
      <x:c r="E396">
        <x:v>4</x:v>
      </x:c>
      <x:c r="F396">
        <x:v>24.483</x:v>
      </x:c>
      <x:c r="G396" s="8">
        <x:v>81115.2607405343</x:v>
      </x:c>
      <x:c r="H396" s="8">
        <x:v>0</x:v>
      </x:c>
      <x:c r="I396">
        <x:v>963060.235084668</x:v>
      </x:c>
      <x:c r="J396" s="10">
        <x:v>25.025</x:v>
      </x:c>
      <x:c r="K396" s="10">
        <x:v>46</x:v>
      </x:c>
      <x:c r="L396">
        <x:f>NA()</x:f>
      </x:c>
    </x:row>
    <x:row r="397">
      <x:c r="A397">
        <x:v>9261520</x:v>
      </x:c>
      <x:c r="B397" s="1">
        <x:v>44184.5241496181</x:v>
      </x:c>
      <x:c r="C397" s="6">
        <x:v>6.58231683666667</x:v>
      </x:c>
      <x:c r="D397" s="13" t="s">
        <x:v>68</x:v>
      </x:c>
      <x:c r="E397">
        <x:v>4</x:v>
      </x:c>
      <x:c r="F397">
        <x:v>24.487</x:v>
      </x:c>
      <x:c r="G397" s="8">
        <x:v>81121.4604836825</x:v>
      </x:c>
      <x:c r="H397" s="8">
        <x:v>0</x:v>
      </x:c>
      <x:c r="I397">
        <x:v>963078.776754043</x:v>
      </x:c>
      <x:c r="J397" s="10">
        <x:v>25.025</x:v>
      </x:c>
      <x:c r="K397" s="10">
        <x:v>46</x:v>
      </x:c>
      <x:c r="L397">
        <x:f>NA()</x:f>
      </x:c>
    </x:row>
    <x:row r="398">
      <x:c r="A398">
        <x:v>9261530</x:v>
      </x:c>
      <x:c r="B398" s="1">
        <x:v>44184.5241613079</x:v>
      </x:c>
      <x:c r="C398" s="6">
        <x:v>6.59912647166667</x:v>
      </x:c>
      <x:c r="D398" s="13" t="s">
        <x:v>68</x:v>
      </x:c>
      <x:c r="E398">
        <x:v>4</x:v>
      </x:c>
      <x:c r="F398">
        <x:v>24.487</x:v>
      </x:c>
      <x:c r="G398" s="8">
        <x:v>81124.1962053016</x:v>
      </x:c>
      <x:c r="H398" s="8">
        <x:v>0</x:v>
      </x:c>
      <x:c r="I398">
        <x:v>963071.452538919</x:v>
      </x:c>
      <x:c r="J398" s="10">
        <x:v>25.025</x:v>
      </x:c>
      <x:c r="K398" s="10">
        <x:v>46</x:v>
      </x:c>
      <x:c r="L398">
        <x:f>NA()</x:f>
      </x:c>
    </x:row>
    <x:row r="399">
      <x:c r="A399">
        <x:v>9261539</x:v>
      </x:c>
      <x:c r="B399" s="1">
        <x:v>44184.5241729514</x:v>
      </x:c>
      <x:c r="C399" s="6">
        <x:v>6.61590345833333</x:v>
      </x:c>
      <x:c r="D399" s="13" t="s">
        <x:v>68</x:v>
      </x:c>
      <x:c r="E399">
        <x:v>4</x:v>
      </x:c>
      <x:c r="F399">
        <x:v>24.489</x:v>
      </x:c>
      <x:c r="G399" s="8">
        <x:v>81118.5201955469</x:v>
      </x:c>
      <x:c r="H399" s="8">
        <x:v>0</x:v>
      </x:c>
      <x:c r="I399">
        <x:v>963075.356024247</x:v>
      </x:c>
      <x:c r="J399" s="10">
        <x:v>25.025</x:v>
      </x:c>
      <x:c r="K399" s="10">
        <x:v>46</x:v>
      </x:c>
      <x:c r="L399">
        <x:f>NA()</x:f>
      </x:c>
    </x:row>
    <x:row r="400">
      <x:c r="A400">
        <x:v>9261542</x:v>
      </x:c>
      <x:c r="B400" s="1">
        <x:v>44184.5241841088</x:v>
      </x:c>
      <x:c r="C400" s="6">
        <x:v>6.63199450166667</x:v>
      </x:c>
      <x:c r="D400" s="13" t="s">
        <x:v>68</x:v>
      </x:c>
      <x:c r="E400">
        <x:v>4</x:v>
      </x:c>
      <x:c r="F400">
        <x:v>24.485</x:v>
      </x:c>
      <x:c r="G400" s="8">
        <x:v>81114.9066865178</x:v>
      </x:c>
      <x:c r="H400" s="8">
        <x:v>0</x:v>
      </x:c>
      <x:c r="I400">
        <x:v>963042.835865192</x:v>
      </x:c>
      <x:c r="J400" s="10">
        <x:v>25.025</x:v>
      </x:c>
      <x:c r="K400" s="10">
        <x:v>46</x:v>
      </x:c>
      <x:c r="L400">
        <x:f>NA()</x:f>
      </x:c>
    </x:row>
    <x:row r="401">
      <x:c r="A401">
        <x:v>9261549</x:v>
      </x:c>
      <x:c r="B401" s="1">
        <x:v>44184.5241958333</x:v>
      </x:c>
      <x:c r="C401" s="6">
        <x:v>6.64885708333333</x:v>
      </x:c>
      <x:c r="D401" s="13" t="s">
        <x:v>68</x:v>
      </x:c>
      <x:c r="E401">
        <x:v>4</x:v>
      </x:c>
      <x:c r="F401">
        <x:v>24.483</x:v>
      </x:c>
      <x:c r="G401" s="8">
        <x:v>81116.9637980411</x:v>
      </x:c>
      <x:c r="H401" s="8">
        <x:v>0</x:v>
      </x:c>
      <x:c r="I401">
        <x:v>963062.635491989</x:v>
      </x:c>
      <x:c r="J401" s="10">
        <x:v>25.025</x:v>
      </x:c>
      <x:c r="K401" s="10">
        <x:v>46</x:v>
      </x:c>
      <x:c r="L401">
        <x:f>NA()</x:f>
      </x:c>
    </x:row>
    <x:row r="402">
      <x:c r="A402">
        <x:v>9261558</x:v>
      </x:c>
      <x:c r="B402" s="1">
        <x:v>44184.5242076042</x:v>
      </x:c>
      <x:c r="C402" s="6">
        <x:v>6.665789335</x:v>
      </x:c>
      <x:c r="D402" s="13" t="s">
        <x:v>68</x:v>
      </x:c>
      <x:c r="E402">
        <x:v>4</x:v>
      </x:c>
      <x:c r="F402">
        <x:v>24.483</x:v>
      </x:c>
      <x:c r="G402" s="8">
        <x:v>81116.551659859</x:v>
      </x:c>
      <x:c r="H402" s="8">
        <x:v>0</x:v>
      </x:c>
      <x:c r="I402">
        <x:v>963068.547324339</x:v>
      </x:c>
      <x:c r="J402" s="10">
        <x:v>25.025</x:v>
      </x:c>
      <x:c r="K402" s="10">
        <x:v>46</x:v>
      </x:c>
      <x:c r="L402">
        <x:f>NA()</x:f>
      </x:c>
    </x:row>
    <x:row r="403">
      <x:c r="A403">
        <x:v>9261568</x:v>
      </x:c>
      <x:c r="B403" s="1">
        <x:v>44184.524219294</x:v>
      </x:c>
      <x:c r="C403" s="6">
        <x:v>6.68265825666667</x:v>
      </x:c>
      <x:c r="D403" s="13" t="s">
        <x:v>68</x:v>
      </x:c>
      <x:c r="E403">
        <x:v>4</x:v>
      </x:c>
      <x:c r="F403">
        <x:v>24.481</x:v>
      </x:c>
      <x:c r="G403" s="8">
        <x:v>81109.7793127959</x:v>
      </x:c>
      <x:c r="H403" s="8">
        <x:v>0</x:v>
      </x:c>
      <x:c r="I403">
        <x:v>963050.04230197</x:v>
      </x:c>
      <x:c r="J403" s="10">
        <x:v>25.025</x:v>
      </x:c>
      <x:c r="K403" s="10">
        <x:v>46</x:v>
      </x:c>
      <x:c r="L403">
        <x:f>NA()</x:f>
      </x:c>
    </x:row>
    <x:row r="404">
      <x:c r="A404">
        <x:v>9261573</x:v>
      </x:c>
      <x:c r="B404" s="1">
        <x:v>44184.5242304051</x:v>
      </x:c>
      <x:c r="C404" s="6">
        <x:v>6.698664415</x:v>
      </x:c>
      <x:c r="D404" s="13" t="s">
        <x:v>68</x:v>
      </x:c>
      <x:c r="E404">
        <x:v>4</x:v>
      </x:c>
      <x:c r="F404">
        <x:v>24.485</x:v>
      </x:c>
      <x:c r="G404" s="8">
        <x:v>81114.36235351</x:v>
      </x:c>
      <x:c r="H404" s="8">
        <x:v>0</x:v>
      </x:c>
      <x:c r="I404">
        <x:v>963073.952786847</x:v>
      </x:c>
      <x:c r="J404" s="10">
        <x:v>25.025</x:v>
      </x:c>
      <x:c r="K404" s="10">
        <x:v>46</x:v>
      </x:c>
      <x:c r="L404">
        <x:f>NA()</x:f>
      </x:c>
    </x:row>
    <x:row r="405">
      <x:c r="A405">
        <x:v>9261581</x:v>
      </x:c>
      <x:c r="B405" s="1">
        <x:v>44184.5242420949</x:v>
      </x:c>
      <x:c r="C405" s="6">
        <x:v>6.71546771333333</x:v>
      </x:c>
      <x:c r="D405" s="13" t="s">
        <x:v>68</x:v>
      </x:c>
      <x:c r="E405">
        <x:v>4</x:v>
      </x:c>
      <x:c r="F405">
        <x:v>24.484</x:v>
      </x:c>
      <x:c r="G405" s="8">
        <x:v>81110.0398611145</x:v>
      </x:c>
      <x:c r="H405" s="8">
        <x:v>0</x:v>
      </x:c>
      <x:c r="I405">
        <x:v>963012.592531043</x:v>
      </x:c>
      <x:c r="J405" s="10">
        <x:v>25.025</x:v>
      </x:c>
      <x:c r="K405" s="10">
        <x:v>46</x:v>
      </x:c>
      <x:c r="L405">
        <x:f>NA()</x:f>
      </x:c>
    </x:row>
    <x:row r="406">
      <x:c r="A406">
        <x:v>9261589</x:v>
      </x:c>
      <x:c r="B406" s="1">
        <x:v>44184.5242539005</x:v>
      </x:c>
      <x:c r="C406" s="6">
        <x:v>6.73244292333333</x:v>
      </x:c>
      <x:c r="D406" s="13" t="s">
        <x:v>68</x:v>
      </x:c>
      <x:c r="E406">
        <x:v>4</x:v>
      </x:c>
      <x:c r="F406">
        <x:v>24.486</x:v>
      </x:c>
      <x:c r="G406" s="8">
        <x:v>81113.0630108681</x:v>
      </x:c>
      <x:c r="H406" s="8">
        <x:v>0</x:v>
      </x:c>
      <x:c r="I406">
        <x:v>963036.969129606</x:v>
      </x:c>
      <x:c r="J406" s="10">
        <x:v>25.025</x:v>
      </x:c>
      <x:c r="K406" s="10">
        <x:v>46</x:v>
      </x:c>
      <x:c r="L406">
        <x:f>NA()</x:f>
      </x:c>
    </x:row>
    <x:row r="407">
      <x:c r="A407">
        <x:v>9261599</x:v>
      </x:c>
      <x:c r="B407" s="1">
        <x:v>44184.524265544</x:v>
      </x:c>
      <x:c r="C407" s="6">
        <x:v>6.74926047833333</x:v>
      </x:c>
      <x:c r="D407" s="13" t="s">
        <x:v>68</x:v>
      </x:c>
      <x:c r="E407">
        <x:v>4</x:v>
      </x:c>
      <x:c r="F407">
        <x:v>24.484</x:v>
      </x:c>
      <x:c r="G407" s="8">
        <x:v>81117.9135570389</x:v>
      </x:c>
      <x:c r="H407" s="8">
        <x:v>0</x:v>
      </x:c>
      <x:c r="I407">
        <x:v>963068.563352236</x:v>
      </x:c>
      <x:c r="J407" s="10">
        <x:v>25.025</x:v>
      </x:c>
      <x:c r="K407" s="10">
        <x:v>46</x:v>
      </x:c>
      <x:c r="L407">
        <x:f>NA()</x:f>
      </x:c>
    </x:row>
    <x:row r="408">
      <x:c r="A408">
        <x:v>9261612</x:v>
      </x:c>
      <x:c r="B408" s="1">
        <x:v>44184.5242771991</x:v>
      </x:c>
      <x:c r="C408" s="6">
        <x:v>6.76602948833333</x:v>
      </x:c>
      <x:c r="D408" s="13" t="s">
        <x:v>68</x:v>
      </x:c>
      <x:c r="E408">
        <x:v>4</x:v>
      </x:c>
      <x:c r="F408">
        <x:v>24.487</x:v>
      </x:c>
      <x:c r="G408" s="8">
        <x:v>81114.4628603504</x:v>
      </x:c>
      <x:c r="H408" s="8">
        <x:v>0</x:v>
      </x:c>
      <x:c r="I408">
        <x:v>963049.823879286</x:v>
      </x:c>
      <x:c r="J408" s="10">
        <x:v>25.025</x:v>
      </x:c>
      <x:c r="K408" s="10">
        <x:v>46</x:v>
      </x:c>
      <x:c r="L408">
        <x:f>NA()</x:f>
      </x:c>
    </x:row>
    <x:row r="409">
      <x:c r="A409">
        <x:v>9261613</x:v>
      </x:c>
      <x:c r="B409" s="1">
        <x:v>44184.5242883102</x:v>
      </x:c>
      <x:c r="C409" s="6">
        <x:v>6.78201365833333</x:v>
      </x:c>
      <x:c r="D409" s="13" t="s">
        <x:v>68</x:v>
      </x:c>
      <x:c r="E409">
        <x:v>4</x:v>
      </x:c>
      <x:c r="F409">
        <x:v>24.486</x:v>
      </x:c>
      <x:c r="G409" s="8">
        <x:v>81104.0933513172</x:v>
      </x:c>
      <x:c r="H409" s="8">
        <x:v>0</x:v>
      </x:c>
      <x:c r="I409">
        <x:v>963003.794958122</x:v>
      </x:c>
      <x:c r="J409" s="10">
        <x:v>25.025</x:v>
      </x:c>
      <x:c r="K409" s="10">
        <x:v>46</x:v>
      </x:c>
      <x:c r="L409">
        <x:f>NA()</x:f>
      </x:c>
    </x:row>
    <x:row r="410">
      <x:c r="A410">
        <x:v>9261621</x:v>
      </x:c>
      <x:c r="B410" s="1">
        <x:v>44184.5243000347</x:v>
      </x:c>
      <x:c r="C410" s="6">
        <x:v>6.79892227166667</x:v>
      </x:c>
      <x:c r="D410" s="13" t="s">
        <x:v>68</x:v>
      </x:c>
      <x:c r="E410">
        <x:v>4</x:v>
      </x:c>
      <x:c r="F410">
        <x:v>24.485</x:v>
      </x:c>
      <x:c r="G410" s="8">
        <x:v>81104.5122310039</x:v>
      </x:c>
      <x:c r="H410" s="8">
        <x:v>0</x:v>
      </x:c>
      <x:c r="I410">
        <x:v>963005.358745183</x:v>
      </x:c>
      <x:c r="J410" s="10">
        <x:v>25.025</x:v>
      </x:c>
      <x:c r="K410" s="10">
        <x:v>46</x:v>
      </x:c>
      <x:c r="L410">
        <x:f>NA()</x:f>
      </x:c>
    </x:row>
    <x:row r="411">
      <x:c r="A411">
        <x:v>9261629</x:v>
      </x:c>
      <x:c r="B411" s="1">
        <x:v>44184.5243117708</x:v>
      </x:c>
      <x:c r="C411" s="6">
        <x:v>6.815803075</x:v>
      </x:c>
      <x:c r="D411" s="13" t="s">
        <x:v>68</x:v>
      </x:c>
      <x:c r="E411">
        <x:v>4</x:v>
      </x:c>
      <x:c r="F411">
        <x:v>24.485</x:v>
      </x:c>
      <x:c r="G411" s="8">
        <x:v>81110.1134837185</x:v>
      </x:c>
      <x:c r="H411" s="8">
        <x:v>0</x:v>
      </x:c>
      <x:c r="I411">
        <x:v>963015.8170292</x:v>
      </x:c>
      <x:c r="J411" s="10">
        <x:v>25.025</x:v>
      </x:c>
      <x:c r="K411" s="10">
        <x:v>46</x:v>
      </x:c>
      <x:c r="L411">
        <x:f>NA()</x:f>
      </x:c>
    </x:row>
    <x:row r="412">
      <x:c r="A412">
        <x:v>9261644</x:v>
      </x:c>
      <x:c r="B412" s="1">
        <x:v>44184.5243234954</x:v>
      </x:c>
      <x:c r="C412" s="6">
        <x:v>6.83268176666667</x:v>
      </x:c>
      <x:c r="D412" s="13" t="s">
        <x:v>68</x:v>
      </x:c>
      <x:c r="E412">
        <x:v>4</x:v>
      </x:c>
      <x:c r="F412">
        <x:v>24.48</x:v>
      </x:c>
      <x:c r="G412" s="8">
        <x:v>81117.1339563681</x:v>
      </x:c>
      <x:c r="H412" s="8">
        <x:v>0</x:v>
      </x:c>
      <x:c r="I412">
        <x:v>962989.081022445</x:v>
      </x:c>
      <x:c r="J412" s="10">
        <x:v>25.025</x:v>
      </x:c>
      <x:c r="K412" s="10">
        <x:v>46</x:v>
      </x:c>
      <x:c r="L412">
        <x:f>NA()</x:f>
      </x:c>
    </x:row>
    <x:row r="413">
      <x:c r="A413">
        <x:v>9261645</x:v>
      </x:c>
      <x:c r="B413" s="1">
        <x:v>44184.5243345718</x:v>
      </x:c>
      <x:c r="C413" s="6">
        <x:v>6.848656365</x:v>
      </x:c>
      <x:c r="D413" s="13" t="s">
        <x:v>68</x:v>
      </x:c>
      <x:c r="E413">
        <x:v>4</x:v>
      </x:c>
      <x:c r="F413">
        <x:v>24.48</x:v>
      </x:c>
      <x:c r="G413" s="8">
        <x:v>81107.9423602586</x:v>
      </x:c>
      <x:c r="H413" s="8">
        <x:v>0</x:v>
      </x:c>
      <x:c r="I413">
        <x:v>962985.860579115</x:v>
      </x:c>
      <x:c r="J413" s="10">
        <x:v>25.025</x:v>
      </x:c>
      <x:c r="K413" s="10">
        <x:v>46</x:v>
      </x:c>
      <x:c r="L413">
        <x:f>NA()</x:f>
      </x:c>
    </x:row>
    <x:row r="414">
      <x:c r="A414">
        <x:v>9261653</x:v>
      </x:c>
      <x:c r="B414" s="1">
        <x:v>44184.5243462616</x:v>
      </x:c>
      <x:c r="C414" s="6">
        <x:v>6.86549280166667</x:v>
      </x:c>
      <x:c r="D414" s="13" t="s">
        <x:v>68</x:v>
      </x:c>
      <x:c r="E414">
        <x:v>4</x:v>
      </x:c>
      <x:c r="F414">
        <x:v>24.48</x:v>
      </x:c>
      <x:c r="G414" s="8">
        <x:v>81110.6523229749</x:v>
      </x:c>
      <x:c r="H414" s="8">
        <x:v>0</x:v>
      </x:c>
      <x:c r="I414">
        <x:v>963013.185599735</x:v>
      </x:c>
      <x:c r="J414" s="10">
        <x:v>25.025</x:v>
      </x:c>
      <x:c r="K414" s="10">
        <x:v>46</x:v>
      </x:c>
      <x:c r="L414">
        <x:f>NA()</x:f>
      </x:c>
    </x:row>
    <x:row r="415">
      <x:c r="A415">
        <x:v>9261663</x:v>
      </x:c>
      <x:c r="B415" s="1">
        <x:v>44184.5243579861</x:v>
      </x:c>
      <x:c r="C415" s="6">
        <x:v>6.882346155</x:v>
      </x:c>
      <x:c r="D415" s="13" t="s">
        <x:v>68</x:v>
      </x:c>
      <x:c r="E415">
        <x:v>4</x:v>
      </x:c>
      <x:c r="F415">
        <x:v>24.481</x:v>
      </x:c>
      <x:c r="G415" s="8">
        <x:v>81106.4681962264</x:v>
      </x:c>
      <x:c r="H415" s="8">
        <x:v>0</x:v>
      </x:c>
      <x:c r="I415">
        <x:v>962996.789473193</x:v>
      </x:c>
      <x:c r="J415" s="10">
        <x:v>25.025</x:v>
      </x:c>
      <x:c r="K415" s="10">
        <x:v>46</x:v>
      </x:c>
      <x:c r="L415">
        <x:f>NA()</x:f>
      </x:c>
    </x:row>
    <x:row r="416">
      <x:c r="A416">
        <x:v>9261673</x:v>
      </x:c>
      <x:c r="B416" s="1">
        <x:v>44184.5243696759</x:v>
      </x:c>
      <x:c r="C416" s="6">
        <x:v>6.89919821833333</x:v>
      </x:c>
      <x:c r="D416" s="13" t="s">
        <x:v>68</x:v>
      </x:c>
      <x:c r="E416">
        <x:v>4</x:v>
      </x:c>
      <x:c r="F416">
        <x:v>24.486</x:v>
      </x:c>
      <x:c r="G416" s="8">
        <x:v>81118.5377916646</x:v>
      </x:c>
      <x:c r="H416" s="8">
        <x:v>0</x:v>
      </x:c>
      <x:c r="I416">
        <x:v>963015.779813051</x:v>
      </x:c>
      <x:c r="J416" s="10">
        <x:v>25.025</x:v>
      </x:c>
      <x:c r="K416" s="10">
        <x:v>46</x:v>
      </x:c>
      <x:c r="L416">
        <x:f>NA()</x:f>
      </x:c>
    </x:row>
    <x:row r="417">
      <x:c r="A417">
        <x:v>9261683</x:v>
      </x:c>
      <x:c r="B417" s="1">
        <x:v>44184.5243813657</x:v>
      </x:c>
      <x:c r="C417" s="6">
        <x:v>6.91604509833333</x:v>
      </x:c>
      <x:c r="D417" s="13" t="s">
        <x:v>68</x:v>
      </x:c>
      <x:c r="E417">
        <x:v>4</x:v>
      </x:c>
      <x:c r="F417">
        <x:v>24.484</x:v>
      </x:c>
      <x:c r="G417" s="8">
        <x:v>81111.9156009216</x:v>
      </x:c>
      <x:c r="H417" s="8">
        <x:v>0</x:v>
      </x:c>
      <x:c r="I417">
        <x:v>963000.335352089</x:v>
      </x:c>
      <x:c r="J417" s="10">
        <x:v>25.025</x:v>
      </x:c>
      <x:c r="K417" s="10">
        <x:v>46</x:v>
      </x:c>
      <x:c r="L417">
        <x:f>NA()</x:f>
      </x:c>
    </x:row>
    <x:row r="418">
      <x:c r="A418">
        <x:v>9261686</x:v>
      </x:c>
      <x:c r="B418" s="1">
        <x:v>44184.5243924769</x:v>
      </x:c>
      <x:c r="C418" s="6">
        <x:v>6.93203716166667</x:v>
      </x:c>
      <x:c r="D418" s="13" t="s">
        <x:v>68</x:v>
      </x:c>
      <x:c r="E418">
        <x:v>4</x:v>
      </x:c>
      <x:c r="F418">
        <x:v>24.486</x:v>
      </x:c>
      <x:c r="G418" s="8">
        <x:v>81107.2342743368</x:v>
      </x:c>
      <x:c r="H418" s="8">
        <x:v>0</x:v>
      </x:c>
      <x:c r="I418">
        <x:v>963000.508645681</x:v>
      </x:c>
      <x:c r="J418" s="10">
        <x:v>25.025</x:v>
      </x:c>
      <x:c r="K418" s="10">
        <x:v>46</x:v>
      </x:c>
      <x:c r="L418">
        <x:f>NA()</x:f>
      </x:c>
    </x:row>
    <x:row r="419">
      <x:c r="A419">
        <x:v>9261695</x:v>
      </x:c>
      <x:c r="B419" s="1">
        <x:v>44184.5244041667</x:v>
      </x:c>
      <x:c r="C419" s="6">
        <x:v>6.948874545</x:v>
      </x:c>
      <x:c r="D419" s="13" t="s">
        <x:v>68</x:v>
      </x:c>
      <x:c r="E419">
        <x:v>4</x:v>
      </x:c>
      <x:c r="F419">
        <x:v>24.488</x:v>
      </x:c>
      <x:c r="G419" s="8">
        <x:v>81109.4365609501</x:v>
      </x:c>
      <x:c r="H419" s="8">
        <x:v>0</x:v>
      </x:c>
      <x:c r="I419">
        <x:v>962957.597412729</x:v>
      </x:c>
      <x:c r="J419" s="10">
        <x:v>25.025</x:v>
      </x:c>
      <x:c r="K419" s="10">
        <x:v>46</x:v>
      </x:c>
      <x:c r="L419">
        <x:f>NA()</x:f>
      </x:c>
    </x:row>
    <x:row r="420">
      <x:c r="A420">
        <x:v>9261704</x:v>
      </x:c>
      <x:c r="B420" s="1">
        <x:v>44184.5244158912</x:v>
      </x:c>
      <x:c r="C420" s="6">
        <x:v>6.96572497166667</x:v>
      </x:c>
      <x:c r="D420" s="13" t="s">
        <x:v>68</x:v>
      </x:c>
      <x:c r="E420">
        <x:v>4</x:v>
      </x:c>
      <x:c r="F420">
        <x:v>24.486</x:v>
      </x:c>
      <x:c r="G420" s="8">
        <x:v>81107.3064129274</x:v>
      </x:c>
      <x:c r="H420" s="8">
        <x:v>0</x:v>
      </x:c>
      <x:c r="I420">
        <x:v>962963.596420659</x:v>
      </x:c>
      <x:c r="J420" s="10">
        <x:v>25.025</x:v>
      </x:c>
      <x:c r="K420" s="10">
        <x:v>46</x:v>
      </x:c>
      <x:c r="L420">
        <x:f>NA()</x:f>
      </x:c>
    </x:row>
    <x:row r="421">
      <x:c r="A421">
        <x:v>9261713</x:v>
      </x:c>
      <x:c r="B421" s="1">
        <x:v>44184.5244276273</x:v>
      </x:c>
      <x:c r="C421" s="6">
        <x:v>6.982614225</x:v>
      </x:c>
      <x:c r="D421" s="13" t="s">
        <x:v>68</x:v>
      </x:c>
      <x:c r="E421">
        <x:v>4</x:v>
      </x:c>
      <x:c r="F421">
        <x:v>24.478</x:v>
      </x:c>
      <x:c r="G421" s="8">
        <x:v>81107.3435132717</x:v>
      </x:c>
      <x:c r="H421" s="8">
        <x:v>0</x:v>
      </x:c>
      <x:c r="I421">
        <x:v>962965.395949438</x:v>
      </x:c>
      <x:c r="J421" s="10">
        <x:v>25.025</x:v>
      </x:c>
      <x:c r="K421" s="10">
        <x:v>46</x:v>
      </x:c>
      <x:c r="L421">
        <x:f>NA()</x:f>
      </x:c>
    </x:row>
    <x:row r="422">
      <x:c r="A422">
        <x:v>9261720</x:v>
      </x:c>
      <x:c r="B422" s="1">
        <x:v>44184.5244387384</x:v>
      </x:c>
      <x:c r="C422" s="6">
        <x:v>6.998603865</x:v>
      </x:c>
      <x:c r="D422" s="13" t="s">
        <x:v>68</x:v>
      </x:c>
      <x:c r="E422">
        <x:v>4</x:v>
      </x:c>
      <x:c r="F422">
        <x:v>24.487</x:v>
      </x:c>
      <x:c r="G422" s="8">
        <x:v>81107.0853115203</x:v>
      </x:c>
      <x:c r="H422" s="8">
        <x:v>0</x:v>
      </x:c>
      <x:c r="I422">
        <x:v>962948.833043739</x:v>
      </x:c>
      <x:c r="J422" s="10">
        <x:v>25.025</x:v>
      </x:c>
      <x:c r="K422" s="10">
        <x:v>46</x:v>
      </x:c>
      <x:c r="L422">
        <x:f>NA()</x:f>
      </x:c>
    </x:row>
    <x:row r="423">
      <x:c r="A423">
        <x:v>9261727</x:v>
      </x:c>
      <x:c r="B423" s="1">
        <x:v>44184.5244504282</x:v>
      </x:c>
      <x:c r="C423" s="6">
        <x:v>7.01544062833333</x:v>
      </x:c>
      <x:c r="D423" s="13" t="s">
        <x:v>68</x:v>
      </x:c>
      <x:c r="E423">
        <x:v>4</x:v>
      </x:c>
      <x:c r="F423">
        <x:v>24.487</x:v>
      </x:c>
      <x:c r="G423" s="8">
        <x:v>81107.5258311075</x:v>
      </x:c>
      <x:c r="H423" s="8">
        <x:v>0</x:v>
      </x:c>
      <x:c r="I423">
        <x:v>962901.684811937</x:v>
      </x:c>
      <x:c r="J423" s="10">
        <x:v>25.025</x:v>
      </x:c>
      <x:c r="K423" s="10">
        <x:v>46</x:v>
      </x:c>
      <x:c r="L423">
        <x:f>NA()</x:f>
      </x:c>
    </x:row>
    <x:row r="424">
      <x:c r="A424">
        <x:v>9261736</x:v>
      </x:c>
      <x:c r="B424" s="1">
        <x:v>44184.5244620718</x:v>
      </x:c>
      <x:c r="C424" s="6">
        <x:v>7.03225992</x:v>
      </x:c>
      <x:c r="D424" s="13" t="s">
        <x:v>68</x:v>
      </x:c>
      <x:c r="E424">
        <x:v>4</x:v>
      </x:c>
      <x:c r="F424">
        <x:v>24.482</x:v>
      </x:c>
      <x:c r="G424" s="8">
        <x:v>81105.7618610361</x:v>
      </x:c>
      <x:c r="H424" s="8">
        <x:v>0</x:v>
      </x:c>
      <x:c r="I424">
        <x:v>962921.405895816</x:v>
      </x:c>
      <x:c r="J424" s="10">
        <x:v>25.025</x:v>
      </x:c>
      <x:c r="K424" s="10">
        <x:v>46</x:v>
      </x:c>
      <x:c r="L424">
        <x:f>NA()</x:f>
      </x:c>
    </x:row>
    <x:row r="425">
      <x:c r="A425">
        <x:v>9261746</x:v>
      </x:c>
      <x:c r="B425" s="1">
        <x:v>44184.5244738079</x:v>
      </x:c>
      <x:c r="C425" s="6">
        <x:v>7.049146615</x:v>
      </x:c>
      <x:c r="D425" s="13" t="s">
        <x:v>68</x:v>
      </x:c>
      <x:c r="E425">
        <x:v>4</x:v>
      </x:c>
      <x:c r="F425">
        <x:v>24.485</x:v>
      </x:c>
      <x:c r="G425" s="8">
        <x:v>81106.8866730106</x:v>
      </x:c>
      <x:c r="H425" s="8">
        <x:v>0</x:v>
      </x:c>
      <x:c r="I425">
        <x:v>962919.085487824</x:v>
      </x:c>
      <x:c r="J425" s="10">
        <x:v>25.025</x:v>
      </x:c>
      <x:c r="K425" s="10">
        <x:v>46</x:v>
      </x:c>
      <x:c r="L425">
        <x:f>NA()</x:f>
      </x:c>
    </x:row>
    <x:row r="426">
      <x:c r="A426">
        <x:v>9261753</x:v>
      </x:c>
      <x:c r="B426" s="1">
        <x:v>44184.5244855324</x:v>
      </x:c>
      <x:c r="C426" s="6">
        <x:v>7.06602002333333</x:v>
      </x:c>
      <x:c r="D426" s="13" t="s">
        <x:v>68</x:v>
      </x:c>
      <x:c r="E426">
        <x:v>4</x:v>
      </x:c>
      <x:c r="F426">
        <x:v>24.484</x:v>
      </x:c>
      <x:c r="G426" s="8">
        <x:v>81103.9789806129</x:v>
      </x:c>
      <x:c r="H426" s="8">
        <x:v>0</x:v>
      </x:c>
      <x:c r="I426">
        <x:v>962922.233642522</x:v>
      </x:c>
      <x:c r="J426" s="10">
        <x:v>25.025</x:v>
      </x:c>
      <x:c r="K426" s="10">
        <x:v>46</x:v>
      </x:c>
      <x:c r="L426">
        <x:f>NA()</x:f>
      </x:c>
    </x:row>
    <x:row r="427">
      <x:c r="A427">
        <x:v>9261757</x:v>
      </x:c>
      <x:c r="B427" s="1">
        <x:v>44184.5244966782</x:v>
      </x:c>
      <x:c r="C427" s="6">
        <x:v>7.08205228333333</x:v>
      </x:c>
      <x:c r="D427" s="13" t="s">
        <x:v>68</x:v>
      </x:c>
      <x:c r="E427">
        <x:v>4</x:v>
      </x:c>
      <x:c r="F427">
        <x:v>24.487</x:v>
      </x:c>
      <x:c r="G427" s="8">
        <x:v>81104.5308279044</x:v>
      </x:c>
      <x:c r="H427" s="8">
        <x:v>0</x:v>
      </x:c>
      <x:c r="I427">
        <x:v>962932.479503582</x:v>
      </x:c>
      <x:c r="J427" s="10">
        <x:v>25.025</x:v>
      </x:c>
      <x:c r="K427" s="10">
        <x:v>46</x:v>
      </x:c>
      <x:c r="L427">
        <x:f>NA()</x:f>
      </x:c>
    </x:row>
    <x:row r="428">
      <x:c r="A428">
        <x:v>9261765</x:v>
      </x:c>
      <x:c r="B428" s="1">
        <x:v>44184.5245083681</x:v>
      </x:c>
      <x:c r="C428" s="6">
        <x:v>7.09889290666667</x:v>
      </x:c>
      <x:c r="D428" s="13" t="s">
        <x:v>68</x:v>
      </x:c>
      <x:c r="E428">
        <x:v>4</x:v>
      </x:c>
      <x:c r="F428">
        <x:v>24.487</x:v>
      </x:c>
      <x:c r="G428" s="8">
        <x:v>81107.4604945104</x:v>
      </x:c>
      <x:c r="H428" s="8">
        <x:v>0</x:v>
      </x:c>
      <x:c r="I428">
        <x:v>962948.664384962</x:v>
      </x:c>
      <x:c r="J428" s="10">
        <x:v>25.025</x:v>
      </x:c>
      <x:c r="K428" s="10">
        <x:v>46</x:v>
      </x:c>
      <x:c r="L428">
        <x:f>NA()</x:f>
      </x:c>
    </x:row>
    <x:row r="429">
      <x:c r="A429">
        <x:v>9261777</x:v>
      </x:c>
      <x:c r="B429" s="1">
        <x:v>44184.5245200579</x:v>
      </x:c>
      <x:c r="C429" s="6">
        <x:v>7.115732435</x:v>
      </x:c>
      <x:c r="D429" s="13" t="s">
        <x:v>68</x:v>
      </x:c>
      <x:c r="E429">
        <x:v>4</x:v>
      </x:c>
      <x:c r="F429">
        <x:v>24.488</x:v>
      </x:c>
      <x:c r="G429" s="8">
        <x:v>81101.803347678</x:v>
      </x:c>
      <x:c r="H429" s="8">
        <x:v>0</x:v>
      </x:c>
      <x:c r="I429">
        <x:v>962921.078918017</x:v>
      </x:c>
      <x:c r="J429" s="10">
        <x:v>25.025</x:v>
      </x:c>
      <x:c r="K429" s="10">
        <x:v>46</x:v>
      </x:c>
      <x:c r="L429">
        <x:f>NA()</x:f>
      </x:c>
    </x:row>
    <x:row r="430">
      <x:c r="A430">
        <x:v>9261785</x:v>
      </x:c>
      <x:c r="B430" s="1">
        <x:v>44184.5245317477</x:v>
      </x:c>
      <x:c r="C430" s="6">
        <x:v>7.132589905</x:v>
      </x:c>
      <x:c r="D430" s="13" t="s">
        <x:v>68</x:v>
      </x:c>
      <x:c r="E430">
        <x:v>4</x:v>
      </x:c>
      <x:c r="F430">
        <x:v>24.487</x:v>
      </x:c>
      <x:c r="G430" s="8">
        <x:v>81106.7190703218</x:v>
      </x:c>
      <x:c r="H430" s="8">
        <x:v>0</x:v>
      </x:c>
      <x:c r="I430">
        <x:v>962958.409150231</x:v>
      </x:c>
      <x:c r="J430" s="10">
        <x:v>25.025</x:v>
      </x:c>
      <x:c r="K430" s="10">
        <x:v>46</x:v>
      </x:c>
      <x:c r="L430">
        <x:f>NA()</x:f>
      </x:c>
    </x:row>
    <x:row r="431">
      <x:c r="A431">
        <x:v>9261790</x:v>
      </x:c>
      <x:c r="B431" s="1">
        <x:v>44184.5245429051</x:v>
      </x:c>
      <x:c r="C431" s="6">
        <x:v>7.148616185</x:v>
      </x:c>
      <x:c r="D431" s="13" t="s">
        <x:v>68</x:v>
      </x:c>
      <x:c r="E431">
        <x:v>4</x:v>
      </x:c>
      <x:c r="F431">
        <x:v>24.483</x:v>
      </x:c>
      <x:c r="G431" s="8">
        <x:v>81094.6079907056</x:v>
      </x:c>
      <x:c r="H431" s="8">
        <x:v>0</x:v>
      </x:c>
      <x:c r="I431">
        <x:v>962894.591815183</x:v>
      </x:c>
      <x:c r="J431" s="10">
        <x:v>25.025</x:v>
      </x:c>
      <x:c r="K431" s="10">
        <x:v>46</x:v>
      </x:c>
      <x:c r="L431">
        <x:f>NA()</x:f>
      </x:c>
    </x:row>
    <x:row r="432">
      <x:c r="A432">
        <x:v>9261798</x:v>
      </x:c>
      <x:c r="B432" s="1">
        <x:v>44184.5245545486</x:v>
      </x:c>
      <x:c r="C432" s="6">
        <x:v>7.165425035</x:v>
      </x:c>
      <x:c r="D432" s="13" t="s">
        <x:v>68</x:v>
      </x:c>
      <x:c r="E432">
        <x:v>4</x:v>
      </x:c>
      <x:c r="F432">
        <x:v>24.485</x:v>
      </x:c>
      <x:c r="G432" s="8">
        <x:v>81108.7821762867</x:v>
      </x:c>
      <x:c r="H432" s="8">
        <x:v>0</x:v>
      </x:c>
      <x:c r="I432">
        <x:v>962929.429307656</x:v>
      </x:c>
      <x:c r="J432" s="10">
        <x:v>25.025</x:v>
      </x:c>
      <x:c r="K432" s="10">
        <x:v>46</x:v>
      </x:c>
      <x:c r="L432">
        <x:f>NA()</x:f>
      </x:c>
    </x:row>
    <x:row r="433">
      <x:c r="A433">
        <x:v>9261806</x:v>
      </x:c>
      <x:c r="B433" s="1">
        <x:v>44184.5245662847</x:v>
      </x:c>
      <x:c r="C433" s="6">
        <x:v>7.18229007833333</x:v>
      </x:c>
      <x:c r="D433" s="13" t="s">
        <x:v>68</x:v>
      </x:c>
      <x:c r="E433">
        <x:v>4</x:v>
      </x:c>
      <x:c r="F433">
        <x:v>24.484</x:v>
      </x:c>
      <x:c r="G433" s="8">
        <x:v>81103.5029015631</x:v>
      </x:c>
      <x:c r="H433" s="8">
        <x:v>0</x:v>
      </x:c>
      <x:c r="I433">
        <x:v>962921.284307813</x:v>
      </x:c>
      <x:c r="J433" s="10">
        <x:v>25.025</x:v>
      </x:c>
      <x:c r="K433" s="10">
        <x:v>46</x:v>
      </x:c>
      <x:c r="L433">
        <x:f>NA()</x:f>
      </x:c>
    </x:row>
    <x:row r="434">
      <x:c r="A434">
        <x:v>9261817</x:v>
      </x:c>
      <x:c r="B434" s="1">
        <x:v>44184.5245779745</x:v>
      </x:c>
      <x:c r="C434" s="6">
        <x:v>7.19916251166667</x:v>
      </x:c>
      <x:c r="D434" s="13" t="s">
        <x:v>68</x:v>
      </x:c>
      <x:c r="E434">
        <x:v>4</x:v>
      </x:c>
      <x:c r="F434">
        <x:v>24.486</x:v>
      </x:c>
      <x:c r="G434" s="8">
        <x:v>81100.0247856588</x:v>
      </x:c>
      <x:c r="H434" s="8">
        <x:v>0</x:v>
      </x:c>
      <x:c r="I434">
        <x:v>962923.111319255</x:v>
      </x:c>
      <x:c r="J434" s="10">
        <x:v>25.025</x:v>
      </x:c>
      <x:c r="K434" s="10">
        <x:v>46</x:v>
      </x:c>
      <x:c r="L434">
        <x:f>NA()</x:f>
      </x:c>
    </x:row>
    <x:row r="435">
      <x:c r="A435">
        <x:v>9261821</x:v>
      </x:c>
      <x:c r="B435" s="1">
        <x:v>44184.5245891551</x:v>
      </x:c>
      <x:c r="C435" s="6">
        <x:v>7.215262135</x:v>
      </x:c>
      <x:c r="D435" s="13" t="s">
        <x:v>68</x:v>
      </x:c>
      <x:c r="E435">
        <x:v>4</x:v>
      </x:c>
      <x:c r="F435">
        <x:v>24.491</x:v>
      </x:c>
      <x:c r="G435" s="8">
        <x:v>81101.0823230363</x:v>
      </x:c>
      <x:c r="H435" s="8">
        <x:v>0</x:v>
      </x:c>
      <x:c r="I435">
        <x:v>962910.864283756</x:v>
      </x:c>
      <x:c r="J435" s="10">
        <x:v>25.025</x:v>
      </x:c>
      <x:c r="K435" s="10">
        <x:v>46</x:v>
      </x:c>
      <x:c r="L435">
        <x:f>NA()</x:f>
      </x:c>
    </x:row>
    <x:row r="436">
      <x:c r="A436">
        <x:v>9261829</x:v>
      </x:c>
      <x:c r="B436" s="1">
        <x:v>44184.5246008912</x:v>
      </x:c>
      <x:c r="C436" s="6">
        <x:v>7.23214695166667</x:v>
      </x:c>
      <x:c r="D436" s="13" t="s">
        <x:v>68</x:v>
      </x:c>
      <x:c r="E436">
        <x:v>4</x:v>
      </x:c>
      <x:c r="F436">
        <x:v>24.489</x:v>
      </x:c>
      <x:c r="G436" s="8">
        <x:v>81098.7514769849</x:v>
      </x:c>
      <x:c r="H436" s="8">
        <x:v>0</x:v>
      </x:c>
      <x:c r="I436">
        <x:v>962909.91055224</x:v>
      </x:c>
      <x:c r="J436" s="10">
        <x:v>25.025</x:v>
      </x:c>
      <x:c r="K436" s="10">
        <x:v>46</x:v>
      </x:c>
      <x:c r="L436">
        <x:f>NA()</x:f>
      </x:c>
    </x:row>
    <x:row r="437">
      <x:c r="A437">
        <x:v>9261839</x:v>
      </x:c>
      <x:c r="B437" s="1">
        <x:v>44184.524612581</x:v>
      </x:c>
      <x:c r="C437" s="6">
        <x:v>7.24898137666667</x:v>
      </x:c>
      <x:c r="D437" s="13" t="s">
        <x:v>68</x:v>
      </x:c>
      <x:c r="E437">
        <x:v>4</x:v>
      </x:c>
      <x:c r="F437">
        <x:v>24.486</x:v>
      </x:c>
      <x:c r="G437" s="8">
        <x:v>81100.7484236966</x:v>
      </x:c>
      <x:c r="H437" s="8">
        <x:v>0</x:v>
      </x:c>
      <x:c r="I437">
        <x:v>962895.790023259</x:v>
      </x:c>
      <x:c r="J437" s="10">
        <x:v>25.025</x:v>
      </x:c>
      <x:c r="K437" s="10">
        <x:v>46</x:v>
      </x:c>
      <x:c r="L437">
        <x:f>NA()</x:f>
      </x:c>
    </x:row>
    <x:row r="438">
      <x:c r="A438">
        <x:v>9261848</x:v>
      </x:c>
      <x:c r="B438" s="1">
        <x:v>44184.5246243403</x:v>
      </x:c>
      <x:c r="C438" s="6">
        <x:v>7.26591227166667</x:v>
      </x:c>
      <x:c r="D438" s="13" t="s">
        <x:v>68</x:v>
      </x:c>
      <x:c r="E438">
        <x:v>4</x:v>
      </x:c>
      <x:c r="F438">
        <x:v>24.483</x:v>
      </x:c>
      <x:c r="G438" s="8">
        <x:v>81105.6226039989</x:v>
      </x:c>
      <x:c r="H438" s="8">
        <x:v>0</x:v>
      </x:c>
      <x:c r="I438">
        <x:v>962889.929861832</x:v>
      </x:c>
      <x:c r="J438" s="10">
        <x:v>25.025</x:v>
      </x:c>
      <x:c r="K438" s="10">
        <x:v>46</x:v>
      </x:c>
      <x:c r="L438">
        <x:f>NA()</x:f>
      </x:c>
    </x:row>
    <x:row r="439">
      <x:c r="A439">
        <x:v>9261853</x:v>
      </x:c>
      <x:c r="B439" s="1">
        <x:v>44184.5246355324</x:v>
      </x:c>
      <x:c r="C439" s="6">
        <x:v>7.28201728666667</x:v>
      </x:c>
      <x:c r="D439" s="13" t="s">
        <x:v>68</x:v>
      </x:c>
      <x:c r="E439">
        <x:v>4</x:v>
      </x:c>
      <x:c r="F439">
        <x:v>24.484</x:v>
      </x:c>
      <x:c r="G439" s="8">
        <x:v>81096.0776316048</x:v>
      </x:c>
      <x:c r="H439" s="8">
        <x:v>0</x:v>
      </x:c>
      <x:c r="I439">
        <x:v>962904.454965063</x:v>
      </x:c>
      <x:c r="J439" s="10">
        <x:v>25.025</x:v>
      </x:c>
      <x:c r="K439" s="10">
        <x:v>46</x:v>
      </x:c>
      <x:c r="L439">
        <x:f>NA()</x:f>
      </x:c>
    </x:row>
    <x:row r="440">
      <x:c r="A440">
        <x:v>9261861</x:v>
      </x:c>
      <x:c r="B440" s="1">
        <x:v>44184.5246472222</x:v>
      </x:c>
      <x:c r="C440" s="6">
        <x:v>7.29886853666667</x:v>
      </x:c>
      <x:c r="D440" s="13" t="s">
        <x:v>68</x:v>
      </x:c>
      <x:c r="E440">
        <x:v>4</x:v>
      </x:c>
      <x:c r="F440">
        <x:v>24.485</x:v>
      </x:c>
      <x:c r="G440" s="8">
        <x:v>81096.1034568744</x:v>
      </x:c>
      <x:c r="H440" s="8">
        <x:v>0</x:v>
      </x:c>
      <x:c r="I440">
        <x:v>962917.223968108</x:v>
      </x:c>
      <x:c r="J440" s="10">
        <x:v>25.025</x:v>
      </x:c>
      <x:c r="K440" s="10">
        <x:v>46</x:v>
      </x:c>
      <x:c r="L440">
        <x:f>NA()</x:f>
      </x:c>
    </x:row>
    <x:row r="441">
      <x:c r="A441">
        <x:v>9261869</x:v>
      </x:c>
      <x:c r="B441" s="1">
        <x:v>44184.524658912</x:v>
      </x:c>
      <x:c r="C441" s="6">
        <x:v>7.315698915</x:v>
      </x:c>
      <x:c r="D441" s="13" t="s">
        <x:v>68</x:v>
      </x:c>
      <x:c r="E441">
        <x:v>4</x:v>
      </x:c>
      <x:c r="F441">
        <x:v>24.488</x:v>
      </x:c>
      <x:c r="G441" s="8">
        <x:v>81097.6794554104</x:v>
      </x:c>
      <x:c r="H441" s="8">
        <x:v>0</x:v>
      </x:c>
      <x:c r="I441">
        <x:v>962905.83758961</x:v>
      </x:c>
      <x:c r="J441" s="10">
        <x:v>25.025</x:v>
      </x:c>
      <x:c r="K441" s="10">
        <x:v>46</x:v>
      </x:c>
      <x:c r="L441">
        <x:f>NA()</x:f>
      </x:c>
    </x:row>
    <x:row r="442">
      <x:c r="A442">
        <x:v>9261880</x:v>
      </x:c>
      <x:c r="B442" s="1">
        <x:v>44184.5246702199</x:v>
      </x:c>
      <x:c r="C442" s="6">
        <x:v>7.33195193666667</x:v>
      </x:c>
      <x:c r="D442" s="13" t="s">
        <x:v>68</x:v>
      </x:c>
      <x:c r="E442">
        <x:v>4</x:v>
      </x:c>
      <x:c r="F442">
        <x:v>24.481</x:v>
      </x:c>
      <x:c r="G442" s="8">
        <x:v>81096.5504513692</x:v>
      </x:c>
      <x:c r="H442" s="8">
        <x:v>0</x:v>
      </x:c>
      <x:c r="I442">
        <x:v>962854.826532235</x:v>
      </x:c>
      <x:c r="J442" s="10">
        <x:v>25.025</x:v>
      </x:c>
      <x:c r="K442" s="10">
        <x:v>46</x:v>
      </x:c>
      <x:c r="L442">
        <x:f>NA()</x:f>
      </x:c>
    </x:row>
    <x:row r="443">
      <x:c r="A443">
        <x:v>9261890</x:v>
      </x:c>
      <x:c r="B443" s="1">
        <x:v>44184.5246819097</x:v>
      </x:c>
      <x:c r="C443" s="6">
        <x:v>7.34880764166667</x:v>
      </x:c>
      <x:c r="D443" s="13" t="s">
        <x:v>68</x:v>
      </x:c>
      <x:c r="E443">
        <x:v>4</x:v>
      </x:c>
      <x:c r="F443">
        <x:v>24.488</x:v>
      </x:c>
      <x:c r="G443" s="8">
        <x:v>81094.962772441</x:v>
      </x:c>
      <x:c r="H443" s="8">
        <x:v>0</x:v>
      </x:c>
      <x:c r="I443">
        <x:v>962874.838393465</x:v>
      </x:c>
      <x:c r="J443" s="10">
        <x:v>25.025</x:v>
      </x:c>
      <x:c r="K443" s="10">
        <x:v>46</x:v>
      </x:c>
      <x:c r="L443">
        <x:f>NA()</x:f>
      </x:c>
    </x:row>
    <x:row r="444">
      <x:c r="A444">
        <x:v>9261899</x:v>
      </x:c>
      <x:c r="B444" s="1">
        <x:v>44184.5246935532</x:v>
      </x:c>
      <x:c r="C444" s="6">
        <x:v>7.36559692166667</x:v>
      </x:c>
      <x:c r="D444" s="13" t="s">
        <x:v>68</x:v>
      </x:c>
      <x:c r="E444">
        <x:v>4</x:v>
      </x:c>
      <x:c r="F444">
        <x:v>24.487</x:v>
      </x:c>
      <x:c r="G444" s="8">
        <x:v>81100.5690733679</x:v>
      </x:c>
      <x:c r="H444" s="8">
        <x:v>0</x:v>
      </x:c>
      <x:c r="I444">
        <x:v>962871.740291605</x:v>
      </x:c>
      <x:c r="J444" s="10">
        <x:v>25.025</x:v>
      </x:c>
      <x:c r="K444" s="10">
        <x:v>46</x:v>
      </x:c>
      <x:c r="L444">
        <x:f>NA()</x:f>
      </x:c>
    </x:row>
    <x:row r="445">
      <x:c r="A445">
        <x:v>9261907</x:v>
      </x:c>
      <x:c r="B445" s="1">
        <x:v>44184.5247052893</x:v>
      </x:c>
      <x:c r="C445" s="6">
        <x:v>7.38246533166667</x:v>
      </x:c>
      <x:c r="D445" s="13" t="s">
        <x:v>68</x:v>
      </x:c>
      <x:c r="E445">
        <x:v>4</x:v>
      </x:c>
      <x:c r="F445">
        <x:v>24.489</x:v>
      </x:c>
      <x:c r="G445" s="8">
        <x:v>81091.9447728442</x:v>
      </x:c>
      <x:c r="H445" s="8">
        <x:v>0</x:v>
      </x:c>
      <x:c r="I445">
        <x:v>962853.064052657</x:v>
      </x:c>
      <x:c r="J445" s="10">
        <x:v>25.025</x:v>
      </x:c>
      <x:c r="K445" s="10">
        <x:v>46</x:v>
      </x:c>
      <x:c r="L445">
        <x:f>NA()</x:f>
      </x:c>
    </x:row>
    <x:row r="446">
      <x:c r="A446">
        <x:v>9261915</x:v>
      </x:c>
      <x:c r="B446" s="1">
        <x:v>44184.5247169792</x:v>
      </x:c>
      <x:c r="C446" s="6">
        <x:v>7.39928762833333</x:v>
      </x:c>
      <x:c r="D446" s="13" t="s">
        <x:v>68</x:v>
      </x:c>
      <x:c r="E446">
        <x:v>4</x:v>
      </x:c>
      <x:c r="F446">
        <x:v>24.491</x:v>
      </x:c>
      <x:c r="G446" s="8">
        <x:v>81097.9762445885</x:v>
      </x:c>
      <x:c r="H446" s="8">
        <x:v>0</x:v>
      </x:c>
      <x:c r="I446">
        <x:v>962892.641800184</x:v>
      </x:c>
      <x:c r="J446" s="10">
        <x:v>25.025</x:v>
      </x:c>
      <x:c r="K446" s="10">
        <x:v>46</x:v>
      </x:c>
      <x:c r="L446">
        <x:f>NA()</x:f>
      </x:c>
    </x:row>
    <x:row r="447">
      <x:c r="A447">
        <x:v>9261922</x:v>
      </x:c>
      <x:c r="B447" s="1">
        <x:v>44184.524728125</x:v>
      </x:c>
      <x:c r="C447" s="6">
        <x:v>7.41533788</x:v>
      </x:c>
      <x:c r="D447" s="13" t="s">
        <x:v>68</x:v>
      </x:c>
      <x:c r="E447">
        <x:v>4</x:v>
      </x:c>
      <x:c r="F447">
        <x:v>24.485</x:v>
      </x:c>
      <x:c r="G447" s="8">
        <x:v>81093.0903222746</x:v>
      </x:c>
      <x:c r="H447" s="8">
        <x:v>0</x:v>
      </x:c>
      <x:c r="I447">
        <x:v>962810.711493566</x:v>
      </x:c>
      <x:c r="J447" s="10">
        <x:v>25.025</x:v>
      </x:c>
      <x:c r="K447" s="10">
        <x:v>46</x:v>
      </x:c>
      <x:c r="L447">
        <x:f>NA()</x:f>
      </x:c>
    </x:row>
    <x:row r="448">
      <x:c r="A448">
        <x:v>9261931</x:v>
      </x:c>
      <x:c r="B448" s="1">
        <x:v>44184.5247397801</x:v>
      </x:c>
      <x:c r="C448" s="6">
        <x:v>7.43216430166667</x:v>
      </x:c>
      <x:c r="D448" s="13" t="s">
        <x:v>68</x:v>
      </x:c>
      <x:c r="E448">
        <x:v>4</x:v>
      </x:c>
      <x:c r="F448">
        <x:v>24.487</x:v>
      </x:c>
      <x:c r="G448" s="8">
        <x:v>81102.3931453773</x:v>
      </x:c>
      <x:c r="H448" s="8">
        <x:v>0</x:v>
      </x:c>
      <x:c r="I448">
        <x:v>962846.569810518</x:v>
      </x:c>
      <x:c r="J448" s="10">
        <x:v>25.025</x:v>
      </x:c>
      <x:c r="K448" s="10">
        <x:v>46</x:v>
      </x:c>
      <x:c r="L448">
        <x:f>NA()</x:f>
      </x:c>
    </x:row>
    <x:row r="449">
      <x:c r="A449">
        <x:v>9261939</x:v>
      </x:c>
      <x:c r="B449" s="1">
        <x:v>44184.5247514699</x:v>
      </x:c>
      <x:c r="C449" s="6">
        <x:v>7.44899097333333</x:v>
      </x:c>
      <x:c r="D449" s="13" t="s">
        <x:v>68</x:v>
      </x:c>
      <x:c r="E449">
        <x:v>4</x:v>
      </x:c>
      <x:c r="F449">
        <x:v>24.488</x:v>
      </x:c>
      <x:c r="G449" s="8">
        <x:v>81092.2351559898</x:v>
      </x:c>
      <x:c r="H449" s="8">
        <x:v>0</x:v>
      </x:c>
      <x:c r="I449">
        <x:v>962827.61960679</x:v>
      </x:c>
      <x:c r="J449" s="10">
        <x:v>25.025</x:v>
      </x:c>
      <x:c r="K449" s="10">
        <x:v>46</x:v>
      </x:c>
      <x:c r="L449">
        <x:f>NA()</x:f>
      </x:c>
    </x:row>
    <x:row r="450">
      <x:c r="A450">
        <x:v>9261946</x:v>
      </x:c>
      <x:c r="B450" s="1">
        <x:v>44184.5247631597</x:v>
      </x:c>
      <x:c r="C450" s="6">
        <x:v>7.46580698</x:v>
      </x:c>
      <x:c r="D450" s="13" t="s">
        <x:v>68</x:v>
      </x:c>
      <x:c r="E450">
        <x:v>4</x:v>
      </x:c>
      <x:c r="F450">
        <x:v>24.487</x:v>
      </x:c>
      <x:c r="G450" s="8">
        <x:v>81092.9793546657</x:v>
      </x:c>
      <x:c r="H450" s="8">
        <x:v>0</x:v>
      </x:c>
      <x:c r="I450">
        <x:v>962855.040921822</x:v>
      </x:c>
      <x:c r="J450" s="10">
        <x:v>25.025</x:v>
      </x:c>
      <x:c r="K450" s="10">
        <x:v>46</x:v>
      </x:c>
      <x:c r="L450">
        <x:f>NA()</x:f>
      </x:c>
    </x:row>
    <x:row r="451">
      <x:c r="A451">
        <x:v>9261955</x:v>
      </x:c>
      <x:c r="B451" s="1">
        <x:v>44184.5247748843</x:v>
      </x:c>
      <x:c r="C451" s="6">
        <x:v>7.48268270333333</x:v>
      </x:c>
      <x:c r="D451" s="13" t="s">
        <x:v>68</x:v>
      </x:c>
      <x:c r="E451">
        <x:v>4</x:v>
      </x:c>
      <x:c r="F451">
        <x:v>24.485</x:v>
      </x:c>
      <x:c r="G451" s="8">
        <x:v>81094.3525143521</x:v>
      </x:c>
      <x:c r="H451" s="8">
        <x:v>0</x:v>
      </x:c>
      <x:c r="I451">
        <x:v>962860.58995687</x:v>
      </x:c>
      <x:c r="J451" s="10">
        <x:v>25.025</x:v>
      </x:c>
      <x:c r="K451" s="10">
        <x:v>46</x:v>
      </x:c>
      <x:c r="L451">
        <x:f>NA()</x:f>
      </x:c>
    </x:row>
    <x:row r="452">
      <x:c r="A452">
        <x:v>9261961</x:v>
      </x:c>
      <x:c r="B452" s="1">
        <x:v>44184.5247859954</x:v>
      </x:c>
      <x:c r="C452" s="6">
        <x:v>7.498678945</x:v>
      </x:c>
      <x:c r="D452" s="13" t="s">
        <x:v>68</x:v>
      </x:c>
      <x:c r="E452">
        <x:v>4</x:v>
      </x:c>
      <x:c r="F452">
        <x:v>24.484</x:v>
      </x:c>
      <x:c r="G452" s="8">
        <x:v>81096.4098228595</x:v>
      </x:c>
      <x:c r="H452" s="8">
        <x:v>0</x:v>
      </x:c>
      <x:c r="I452">
        <x:v>962822.570873297</x:v>
      </x:c>
      <x:c r="J452" s="10">
        <x:v>25.025</x:v>
      </x:c>
      <x:c r="K452" s="10">
        <x:v>46</x:v>
      </x:c>
      <x:c r="L452">
        <x:f>NA()</x:f>
      </x:c>
    </x:row>
    <x:row r="453">
      <x:c r="A453">
        <x:v>9261971</x:v>
      </x:c>
      <x:c r="B453" s="1">
        <x:v>44184.5247977199</x:v>
      </x:c>
      <x:c r="C453" s="6">
        <x:v>7.51558987333333</x:v>
      </x:c>
      <x:c r="D453" s="13" t="s">
        <x:v>68</x:v>
      </x:c>
      <x:c r="E453">
        <x:v>4</x:v>
      </x:c>
      <x:c r="F453">
        <x:v>24.49</x:v>
      </x:c>
      <x:c r="G453" s="8">
        <x:v>81082.9505399989</x:v>
      </x:c>
      <x:c r="H453" s="8">
        <x:v>0</x:v>
      </x:c>
      <x:c r="I453">
        <x:v>962816.442919364</x:v>
      </x:c>
      <x:c r="J453" s="10">
        <x:v>25.025</x:v>
      </x:c>
      <x:c r="K453" s="10">
        <x:v>46</x:v>
      </x:c>
      <x:c r="L453">
        <x:f>NA()</x:f>
      </x:c>
    </x:row>
    <x:row r="454">
      <x:c r="A454">
        <x:v>9261979</x:v>
      </x:c>
      <x:c r="B454" s="1">
        <x:v>44184.524809456</x:v>
      </x:c>
      <x:c r="C454" s="6">
        <x:v>7.532477645</x:v>
      </x:c>
      <x:c r="D454" s="13" t="s">
        <x:v>68</x:v>
      </x:c>
      <x:c r="E454">
        <x:v>4</x:v>
      </x:c>
      <x:c r="F454">
        <x:v>24.49</x:v>
      </x:c>
      <x:c r="G454" s="8">
        <x:v>81086.9158589869</x:v>
      </x:c>
      <x:c r="H454" s="8">
        <x:v>0</x:v>
      </x:c>
      <x:c r="I454">
        <x:v>962825.228757969</x:v>
      </x:c>
      <x:c r="J454" s="10">
        <x:v>25.025</x:v>
      </x:c>
      <x:c r="K454" s="10">
        <x:v>46</x:v>
      </x:c>
      <x:c r="L454">
        <x:f>NA()</x:f>
      </x:c>
    </x:row>
    <x:row r="455">
      <x:c r="A455">
        <x:v>9261987</x:v>
      </x:c>
      <x:c r="B455" s="1">
        <x:v>44184.5248211806</x:v>
      </x:c>
      <x:c r="C455" s="6">
        <x:v>7.54936111166667</x:v>
      </x:c>
      <x:c r="D455" s="13" t="s">
        <x:v>68</x:v>
      </x:c>
      <x:c r="E455">
        <x:v>4</x:v>
      </x:c>
      <x:c r="F455">
        <x:v>24.485</x:v>
      </x:c>
      <x:c r="G455" s="8">
        <x:v>81088.7692560698</x:v>
      </x:c>
      <x:c r="H455" s="8">
        <x:v>0</x:v>
      </x:c>
      <x:c r="I455">
        <x:v>962789.254082367</x:v>
      </x:c>
      <x:c r="J455" s="10">
        <x:v>25.025</x:v>
      </x:c>
      <x:c r="K455" s="10">
        <x:v>46</x:v>
      </x:c>
      <x:c r="L455">
        <x:f>NA()</x:f>
      </x:c>
    </x:row>
    <x:row r="456">
      <x:c r="A456">
        <x:v>9261993</x:v>
      </x:c>
      <x:c r="B456" s="1">
        <x:v>44184.5248322569</x:v>
      </x:c>
      <x:c r="C456" s="6">
        <x:v>7.56533349833333</x:v>
      </x:c>
      <x:c r="D456" s="13" t="s">
        <x:v>68</x:v>
      </x:c>
      <x:c r="E456">
        <x:v>4</x:v>
      </x:c>
      <x:c r="F456">
        <x:v>24.492</x:v>
      </x:c>
      <x:c r="G456" s="8">
        <x:v>81090.9276709634</x:v>
      </x:c>
      <x:c r="H456" s="8">
        <x:v>0</x:v>
      </x:c>
      <x:c r="I456">
        <x:v>962796.436853507</x:v>
      </x:c>
      <x:c r="J456" s="10">
        <x:v>25.025</x:v>
      </x:c>
      <x:c r="K456" s="10">
        <x:v>46</x:v>
      </x:c>
      <x:c r="L456">
        <x:f>NA()</x:f>
      </x:c>
    </x:row>
    <x:row r="457">
      <x:c r="A457">
        <x:v>9262001</x:v>
      </x:c>
      <x:c r="B457" s="1">
        <x:v>44184.5248439815</x:v>
      </x:c>
      <x:c r="C457" s="6">
        <x:v>7.58218523166667</x:v>
      </x:c>
      <x:c r="D457" s="13" t="s">
        <x:v>68</x:v>
      </x:c>
      <x:c r="E457">
        <x:v>4</x:v>
      </x:c>
      <x:c r="F457">
        <x:v>24.482</x:v>
      </x:c>
      <x:c r="G457" s="8">
        <x:v>81083.7025728095</x:v>
      </x:c>
      <x:c r="H457" s="8">
        <x:v>0</x:v>
      </x:c>
      <x:c r="I457">
        <x:v>962788.274161521</x:v>
      </x:c>
      <x:c r="J457" s="10">
        <x:v>25.025</x:v>
      </x:c>
      <x:c r="K457" s="10">
        <x:v>46</x:v>
      </x:c>
      <x:c r="L457">
        <x:f>NA()</x:f>
      </x:c>
    </x:row>
    <x:row r="458">
      <x:c r="A458">
        <x:v>9262011</x:v>
      </x:c>
      <x:c r="B458" s="1">
        <x:v>44184.5248556366</x:v>
      </x:c>
      <x:c r="C458" s="6">
        <x:v>7.59899228666667</x:v>
      </x:c>
      <x:c r="D458" s="13" t="s">
        <x:v>68</x:v>
      </x:c>
      <x:c r="E458">
        <x:v>4</x:v>
      </x:c>
      <x:c r="F458">
        <x:v>24.493</x:v>
      </x:c>
      <x:c r="G458" s="8">
        <x:v>81086.3474007488</x:v>
      </x:c>
      <x:c r="H458" s="8">
        <x:v>0</x:v>
      </x:c>
      <x:c r="I458">
        <x:v>962788.864020831</x:v>
      </x:c>
      <x:c r="J458" s="10">
        <x:v>25.025</x:v>
      </x:c>
      <x:c r="K458" s="10">
        <x:v>46</x:v>
      </x:c>
      <x:c r="L458">
        <x:f>NA()</x:f>
      </x:c>
    </x:row>
    <x:row r="459">
      <x:c r="A459">
        <x:v>9262019</x:v>
      </x:c>
      <x:c r="B459" s="1">
        <x:v>44184.5248673264</x:v>
      </x:c>
      <x:c r="C459" s="6">
        <x:v>7.615817495</x:v>
      </x:c>
      <x:c r="D459" s="13" t="s">
        <x:v>68</x:v>
      </x:c>
      <x:c r="E459">
        <x:v>4</x:v>
      </x:c>
      <x:c r="F459">
        <x:v>24.487</x:v>
      </x:c>
      <x:c r="G459" s="8">
        <x:v>81088.1797709344</x:v>
      </x:c>
      <x:c r="H459" s="8">
        <x:v>0</x:v>
      </x:c>
      <x:c r="I459">
        <x:v>962794.344947935</x:v>
      </x:c>
      <x:c r="J459" s="10">
        <x:v>25.025</x:v>
      </x:c>
      <x:c r="K459" s="10">
        <x:v>46</x:v>
      </x:c>
      <x:c r="L459">
        <x:f>NA()</x:f>
      </x:c>
    </x:row>
    <x:row r="460">
      <x:c r="A460">
        <x:v>9262027</x:v>
      </x:c>
      <x:c r="B460" s="1">
        <x:v>44184.5248790162</x:v>
      </x:c>
      <x:c r="C460" s="6">
        <x:v>7.63263527</x:v>
      </x:c>
      <x:c r="D460" s="13" t="s">
        <x:v>68</x:v>
      </x:c>
      <x:c r="E460">
        <x:v>4</x:v>
      </x:c>
      <x:c r="F460">
        <x:v>24.488</x:v>
      </x:c>
      <x:c r="G460" s="8">
        <x:v>81084.2969640355</x:v>
      </x:c>
      <x:c r="H460" s="8">
        <x:v>0</x:v>
      </x:c>
      <x:c r="I460">
        <x:v>962778.387945997</x:v>
      </x:c>
      <x:c r="J460" s="10">
        <x:v>25.025</x:v>
      </x:c>
      <x:c r="K460" s="10">
        <x:v>46</x:v>
      </x:c>
      <x:c r="L460">
        <x:f>NA()</x:f>
      </x:c>
    </x:row>
    <x:row r="461">
      <x:c r="A461">
        <x:v>9262033</x:v>
      </x:c>
      <x:c r="B461" s="1">
        <x:v>44184.524890162</x:v>
      </x:c>
      <x:c r="C461" s="6">
        <x:v>7.648692515</x:v>
      </x:c>
      <x:c r="D461" s="13" t="s">
        <x:v>68</x:v>
      </x:c>
      <x:c r="E461">
        <x:v>4</x:v>
      </x:c>
      <x:c r="F461">
        <x:v>24.488</x:v>
      </x:c>
      <x:c r="G461" s="8">
        <x:v>81084.1962590416</x:v>
      </x:c>
      <x:c r="H461" s="8">
        <x:v>0</x:v>
      </x:c>
      <x:c r="I461">
        <x:v>962746.741473033</x:v>
      </x:c>
      <x:c r="J461" s="10">
        <x:v>25.025</x:v>
      </x:c>
      <x:c r="K461" s="10">
        <x:v>46</x:v>
      </x:c>
      <x:c r="L461">
        <x:f>NA()</x:f>
      </x:c>
    </x:row>
    <x:row r="462">
      <x:c r="A462">
        <x:v>9262041</x:v>
      </x:c>
      <x:c r="B462" s="1">
        <x:v>44184.5249018519</x:v>
      </x:c>
      <x:c r="C462" s="6">
        <x:v>7.66552893</x:v>
      </x:c>
      <x:c r="D462" s="13" t="s">
        <x:v>68</x:v>
      </x:c>
      <x:c r="E462">
        <x:v>4</x:v>
      </x:c>
      <x:c r="F462">
        <x:v>24.485</x:v>
      </x:c>
      <x:c r="G462" s="8">
        <x:v>81085.948303744</x:v>
      </x:c>
      <x:c r="H462" s="8">
        <x:v>0</x:v>
      </x:c>
      <x:c r="I462">
        <x:v>962781.96734439</x:v>
      </x:c>
      <x:c r="J462" s="10">
        <x:v>25.025</x:v>
      </x:c>
      <x:c r="K462" s="10">
        <x:v>46</x:v>
      </x:c>
      <x:c r="L462">
        <x:f>NA()</x:f>
      </x:c>
    </x:row>
    <x:row r="463">
      <x:c r="A463">
        <x:v>9262051</x:v>
      </x:c>
      <x:c r="B463" s="1">
        <x:v>44184.5249135417</x:v>
      </x:c>
      <x:c r="C463" s="6">
        <x:v>7.68237800666667</x:v>
      </x:c>
      <x:c r="D463" s="13" t="s">
        <x:v>68</x:v>
      </x:c>
      <x:c r="E463">
        <x:v>4</x:v>
      </x:c>
      <x:c r="F463">
        <x:v>24.489</x:v>
      </x:c>
      <x:c r="G463" s="8">
        <x:v>81080.9700233556</x:v>
      </x:c>
      <x:c r="H463" s="8">
        <x:v>0</x:v>
      </x:c>
      <x:c r="I463">
        <x:v>962787.546641867</x:v>
      </x:c>
      <x:c r="J463" s="10">
        <x:v>25.025</x:v>
      </x:c>
      <x:c r="K463" s="10">
        <x:v>46</x:v>
      </x:c>
      <x:c r="L463">
        <x:f>NA()</x:f>
      </x:c>
    </x:row>
    <x:row r="464">
      <x:c r="A464">
        <x:v>9262059</x:v>
      </x:c>
      <x:c r="B464" s="1">
        <x:v>44184.5249252315</x:v>
      </x:c>
      <x:c r="C464" s="6">
        <x:v>7.69918699</x:v>
      </x:c>
      <x:c r="D464" s="13" t="s">
        <x:v>68</x:v>
      </x:c>
      <x:c r="E464">
        <x:v>4</x:v>
      </x:c>
      <x:c r="F464">
        <x:v>24.489</x:v>
      </x:c>
      <x:c r="G464" s="8">
        <x:v>81083.8227336337</x:v>
      </x:c>
      <x:c r="H464" s="8">
        <x:v>0</x:v>
      </x:c>
      <x:c r="I464">
        <x:v>962760.281428133</x:v>
      </x:c>
      <x:c r="J464" s="10">
        <x:v>25.025</x:v>
      </x:c>
      <x:c r="K464" s="10">
        <x:v>46</x:v>
      </x:c>
      <x:c r="L464">
        <x:f>NA()</x:f>
      </x:c>
    </x:row>
    <x:row r="465">
      <x:c r="A465">
        <x:v>9262067</x:v>
      </x:c>
      <x:c r="B465" s="1">
        <x:v>44184.5249369213</x:v>
      </x:c>
      <x:c r="C465" s="6">
        <x:v>7.71604807666667</x:v>
      </x:c>
      <x:c r="D465" s="13" t="s">
        <x:v>68</x:v>
      </x:c>
      <x:c r="E465">
        <x:v>4</x:v>
      </x:c>
      <x:c r="F465">
        <x:v>24.491</x:v>
      </x:c>
      <x:c r="G465" s="8">
        <x:v>81075.8927578424</x:v>
      </x:c>
      <x:c r="H465" s="8">
        <x:v>0</x:v>
      </x:c>
      <x:c r="I465">
        <x:v>962780.867192337</x:v>
      </x:c>
      <x:c r="J465" s="10">
        <x:v>25.025</x:v>
      </x:c>
      <x:c r="K465" s="10">
        <x:v>46</x:v>
      </x:c>
      <x:c r="L465">
        <x:f>NA()</x:f>
      </x:c>
    </x:row>
    <x:row r="466">
      <x:c r="A466">
        <x:v>9262074</x:v>
      </x:c>
      <x:c r="B466" s="1">
        <x:v>44184.5249480671</x:v>
      </x:c>
      <x:c r="C466" s="6">
        <x:v>7.73205212</x:v>
      </x:c>
      <x:c r="D466" s="13" t="s">
        <x:v>68</x:v>
      </x:c>
      <x:c r="E466">
        <x:v>4</x:v>
      </x:c>
      <x:c r="F466">
        <x:v>24.488</x:v>
      </x:c>
      <x:c r="G466" s="8">
        <x:v>81074.8329087347</x:v>
      </x:c>
      <x:c r="H466" s="8">
        <x:v>0</x:v>
      </x:c>
      <x:c r="I466">
        <x:v>962738.552854803</x:v>
      </x:c>
      <x:c r="J466" s="10">
        <x:v>25.025</x:v>
      </x:c>
      <x:c r="K466" s="10">
        <x:v>46</x:v>
      </x:c>
      <x:c r="L466">
        <x:f>NA()</x:f>
      </x:c>
    </x:row>
    <x:row r="467">
      <x:c r="A467">
        <x:v>9262083</x:v>
      </x:c>
      <x:c r="B467" s="1">
        <x:v>44184.5249597222</x:v>
      </x:c>
      <x:c r="C467" s="6">
        <x:v>7.74885983333333</x:v>
      </x:c>
      <x:c r="D467" s="13" t="s">
        <x:v>68</x:v>
      </x:c>
      <x:c r="E467">
        <x:v>4</x:v>
      </x:c>
      <x:c r="F467">
        <x:v>24.485</x:v>
      </x:c>
      <x:c r="G467" s="8">
        <x:v>81070.1437378942</x:v>
      </x:c>
      <x:c r="H467" s="8">
        <x:v>0</x:v>
      </x:c>
      <x:c r="I467">
        <x:v>962761.974876998</x:v>
      </x:c>
      <x:c r="J467" s="10">
        <x:v>25.025</x:v>
      </x:c>
      <x:c r="K467" s="10">
        <x:v>46</x:v>
      </x:c>
      <x:c r="L467">
        <x:f>NA()</x:f>
      </x:c>
    </x:row>
    <x:row r="468">
      <x:c r="A468">
        <x:v>9262090</x:v>
      </x:c>
      <x:c r="B468" s="1">
        <x:v>44184.524971412</x:v>
      </x:c>
      <x:c r="C468" s="6">
        <x:v>7.76570998333333</x:v>
      </x:c>
      <x:c r="D468" s="13" t="s">
        <x:v>68</x:v>
      </x:c>
      <x:c r="E468">
        <x:v>4</x:v>
      </x:c>
      <x:c r="F468">
        <x:v>24.487</x:v>
      </x:c>
      <x:c r="G468" s="8">
        <x:v>81074.3483435659</x:v>
      </x:c>
      <x:c r="H468" s="8">
        <x:v>0</x:v>
      </x:c>
      <x:c r="I468">
        <x:v>962762.628780653</x:v>
      </x:c>
      <x:c r="J468" s="10">
        <x:v>25.025</x:v>
      </x:c>
      <x:c r="K468" s="10">
        <x:v>46</x:v>
      </x:c>
      <x:c r="L468">
        <x:f>NA()</x:f>
      </x:c>
    </x:row>
    <x:row r="469">
      <x:c r="A469">
        <x:v>9262099</x:v>
      </x:c>
      <x:c r="B469" s="1">
        <x:v>44184.5249831366</x:v>
      </x:c>
      <x:c r="C469" s="6">
        <x:v>7.78255782166667</x:v>
      </x:c>
      <x:c r="D469" s="13" t="s">
        <x:v>68</x:v>
      </x:c>
      <x:c r="E469">
        <x:v>4</x:v>
      </x:c>
      <x:c r="F469">
        <x:v>24.488</x:v>
      </x:c>
      <x:c r="G469" s="8">
        <x:v>81073.2350152945</x:v>
      </x:c>
      <x:c r="H469" s="8">
        <x:v>0</x:v>
      </x:c>
      <x:c r="I469">
        <x:v>962761.220228857</x:v>
      </x:c>
      <x:c r="J469" s="10">
        <x:v>25.025</x:v>
      </x:c>
      <x:c r="K469" s="10">
        <x:v>46</x:v>
      </x:c>
      <x:c r="L469">
        <x:f>NA()</x:f>
      </x:c>
    </x:row>
    <x:row r="470">
      <x:c r="A470">
        <x:v>9262107</x:v>
      </x:c>
      <x:c r="B470" s="1">
        <x:v>44184.5249947917</x:v>
      </x:c>
      <x:c r="C470" s="6">
        <x:v>7.79934721666667</x:v>
      </x:c>
      <x:c r="D470" s="13" t="s">
        <x:v>68</x:v>
      </x:c>
      <x:c r="E470">
        <x:v>4</x:v>
      </x:c>
      <x:c r="F470">
        <x:v>24.488</x:v>
      </x:c>
      <x:c r="G470" s="8">
        <x:v>81070.3069031687</x:v>
      </x:c>
      <x:c r="H470" s="8">
        <x:v>0</x:v>
      </x:c>
      <x:c r="I470">
        <x:v>962759.543347586</x:v>
      </x:c>
      <x:c r="J470" s="10">
        <x:v>25.025</x:v>
      </x:c>
      <x:c r="K470" s="10">
        <x:v>46</x:v>
      </x:c>
      <x:c r="L470">
        <x:f>NA()</x:f>
      </x:c>
    </x:row>
    <x:row r="471">
      <x:c r="A471">
        <x:v>9262112</x:v>
      </x:c>
      <x:c r="B471" s="1">
        <x:v>44184.5250058681</x:v>
      </x:c>
      <x:c r="C471" s="6">
        <x:v>7.81531978833333</x:v>
      </x:c>
      <x:c r="D471" s="13" t="s">
        <x:v>68</x:v>
      </x:c>
      <x:c r="E471">
        <x:v>4</x:v>
      </x:c>
      <x:c r="F471">
        <x:v>24.489</x:v>
      </x:c>
      <x:c r="G471" s="8">
        <x:v>81069.46386668</x:v>
      </x:c>
      <x:c r="H471" s="8">
        <x:v>0</x:v>
      </x:c>
      <x:c r="I471">
        <x:v>962707.366845322</x:v>
      </x:c>
      <x:c r="J471" s="10">
        <x:v>25.025</x:v>
      </x:c>
      <x:c r="K471" s="10">
        <x:v>46</x:v>
      </x:c>
      <x:c r="L471">
        <x:f>NA()</x:f>
      </x:c>
    </x:row>
    <x:row r="472">
      <x:c r="A472">
        <x:v>9262121</x:v>
      </x:c>
      <x:c r="B472" s="1">
        <x:v>44184.5250175926</x:v>
      </x:c>
      <x:c r="C472" s="6">
        <x:v>7.83217466333333</x:v>
      </x:c>
      <x:c r="D472" s="13" t="s">
        <x:v>68</x:v>
      </x:c>
      <x:c r="E472">
        <x:v>4</x:v>
      </x:c>
      <x:c r="F472">
        <x:v>24.49</x:v>
      </x:c>
      <x:c r="G472" s="8">
        <x:v>81072.9481984756</x:v>
      </x:c>
      <x:c r="H472" s="8">
        <x:v>0</x:v>
      </x:c>
      <x:c r="I472">
        <x:v>962727.864347268</x:v>
      </x:c>
      <x:c r="J472" s="10">
        <x:v>25.025</x:v>
      </x:c>
      <x:c r="K472" s="10">
        <x:v>46</x:v>
      </x:c>
      <x:c r="L472">
        <x:f>NA()</x:f>
      </x:c>
    </x:row>
    <x:row r="473">
      <x:c r="A473">
        <x:v>9262132</x:v>
      </x:c>
      <x:c r="B473" s="1">
        <x:v>44184.5250292477</x:v>
      </x:c>
      <x:c r="C473" s="6">
        <x:v>7.84898882666667</x:v>
      </x:c>
      <x:c r="D473" s="13" t="s">
        <x:v>68</x:v>
      </x:c>
      <x:c r="E473">
        <x:v>4</x:v>
      </x:c>
      <x:c r="F473">
        <x:v>24.49</x:v>
      </x:c>
      <x:c r="G473" s="8">
        <x:v>81076.4699522705</x:v>
      </x:c>
      <x:c r="H473" s="8">
        <x:v>0</x:v>
      </x:c>
      <x:c r="I473">
        <x:v>962751.53984996</x:v>
      </x:c>
      <x:c r="J473" s="10">
        <x:v>25.025</x:v>
      </x:c>
      <x:c r="K473" s="10">
        <x:v>46</x:v>
      </x:c>
      <x:c r="L473">
        <x:f>NA()</x:f>
      </x:c>
    </x:row>
    <x:row r="474">
      <x:c r="A474">
        <x:v>9262138</x:v>
      </x:c>
      <x:c r="B474" s="1">
        <x:v>44184.5250409375</x:v>
      </x:c>
      <x:c r="C474" s="6">
        <x:v>7.8658305</x:v>
      </x:c>
      <x:c r="D474" s="13" t="s">
        <x:v>68</x:v>
      </x:c>
      <x:c r="E474">
        <x:v>4</x:v>
      </x:c>
      <x:c r="F474">
        <x:v>24.489</x:v>
      </x:c>
      <x:c r="G474" s="8">
        <x:v>81074.2831917899</x:v>
      </x:c>
      <x:c r="H474" s="8">
        <x:v>0</x:v>
      </x:c>
      <x:c r="I474">
        <x:v>962774.664442691</x:v>
      </x:c>
      <x:c r="J474" s="10">
        <x:v>25.025</x:v>
      </x:c>
      <x:c r="K474" s="10">
        <x:v>46</x:v>
      </x:c>
      <x:c r="L474">
        <x:f>NA()</x:f>
      </x:c>
    </x:row>
    <x:row r="475">
      <x:c r="A475">
        <x:v>9262147</x:v>
      </x:c>
      <x:c r="B475" s="1">
        <x:v>44184.5250526273</x:v>
      </x:c>
      <x:c r="C475" s="6">
        <x:v>7.88266279333333</x:v>
      </x:c>
      <x:c r="D475" s="13" t="s">
        <x:v>68</x:v>
      </x:c>
      <x:c r="E475">
        <x:v>4</x:v>
      </x:c>
      <x:c r="F475">
        <x:v>24.49</x:v>
      </x:c>
      <x:c r="G475" s="8">
        <x:v>81073.1446155082</x:v>
      </x:c>
      <x:c r="H475" s="8">
        <x:v>0</x:v>
      </x:c>
      <x:c r="I475">
        <x:v>962720.997142934</x:v>
      </x:c>
      <x:c r="J475" s="10">
        <x:v>25.025</x:v>
      </x:c>
      <x:c r="K475" s="10">
        <x:v>46</x:v>
      </x:c>
      <x:c r="L475">
        <x:f>NA()</x:f>
      </x:c>
    </x:row>
    <x:row r="476">
      <x:c r="A476">
        <x:v>9262152</x:v>
      </x:c>
      <x:c r="B476" s="1">
        <x:v>44184.5250637384</x:v>
      </x:c>
      <x:c r="C476" s="6">
        <x:v>7.89866564</x:v>
      </x:c>
      <x:c r="D476" s="13" t="s">
        <x:v>68</x:v>
      </x:c>
      <x:c r="E476">
        <x:v>4</x:v>
      </x:c>
      <x:c r="F476">
        <x:v>24.49</x:v>
      </x:c>
      <x:c r="G476" s="8">
        <x:v>81071.0331410944</x:v>
      </x:c>
      <x:c r="H476" s="8">
        <x:v>0</x:v>
      </x:c>
      <x:c r="I476">
        <x:v>962710.013324979</x:v>
      </x:c>
      <x:c r="J476" s="10">
        <x:v>25.025</x:v>
      </x:c>
      <x:c r="K476" s="10">
        <x:v>46</x:v>
      </x:c>
      <x:c r="L476">
        <x:f>NA()</x:f>
      </x:c>
    </x:row>
    <x:row r="477">
      <x:c r="A477">
        <x:v>9262160</x:v>
      </x:c>
      <x:c r="B477" s="1">
        <x:v>44184.5250754282</x:v>
      </x:c>
      <x:c r="C477" s="6">
        <x:v>7.915485995</x:v>
      </x:c>
      <x:c r="D477" s="13" t="s">
        <x:v>68</x:v>
      </x:c>
      <x:c r="E477">
        <x:v>4</x:v>
      </x:c>
      <x:c r="F477">
        <x:v>24.486</x:v>
      </x:c>
      <x:c r="G477" s="8">
        <x:v>81072.978344281</x:v>
      </x:c>
      <x:c r="H477" s="8">
        <x:v>0</x:v>
      </x:c>
      <x:c r="I477">
        <x:v>962686.243948385</x:v>
      </x:c>
      <x:c r="J477" s="10">
        <x:v>25.025</x:v>
      </x:c>
      <x:c r="K477" s="10">
        <x:v>46</x:v>
      </x:c>
      <x:c r="L477">
        <x:f>NA()</x:f>
      </x:c>
    </x:row>
    <x:row r="478">
      <x:c r="A478">
        <x:v>9262168</x:v>
      </x:c>
      <x:c r="B478" s="1">
        <x:v>44184.5250871528</x:v>
      </x:c>
      <x:c r="C478" s="6">
        <x:v>7.93233916833333</x:v>
      </x:c>
      <x:c r="D478" s="13" t="s">
        <x:v>68</x:v>
      </x:c>
      <x:c r="E478">
        <x:v>4</x:v>
      </x:c>
      <x:c r="F478">
        <x:v>24.493</x:v>
      </x:c>
      <x:c r="G478" s="8">
        <x:v>81073.3585529356</x:v>
      </x:c>
      <x:c r="H478" s="8">
        <x:v>0</x:v>
      </x:c>
      <x:c r="I478">
        <x:v>962718.797203107</x:v>
      </x:c>
      <x:c r="J478" s="10">
        <x:v>25.025</x:v>
      </x:c>
      <x:c r="K478" s="10">
        <x:v>46</x:v>
      </x:c>
      <x:c r="L478">
        <x:f>NA()</x:f>
      </x:c>
    </x:row>
    <x:row r="479">
      <x:c r="A479">
        <x:v>9262180</x:v>
      </x:c>
      <x:c r="B479" s="1">
        <x:v>44184.5250988426</x:v>
      </x:c>
      <x:c r="C479" s="6">
        <x:v>7.94917636166667</x:v>
      </x:c>
      <x:c r="D479" s="13" t="s">
        <x:v>68</x:v>
      </x:c>
      <x:c r="E479">
        <x:v>4</x:v>
      </x:c>
      <x:c r="F479">
        <x:v>24.488</x:v>
      </x:c>
      <x:c r="G479" s="8">
        <x:v>81073.7979145946</x:v>
      </x:c>
      <x:c r="H479" s="8">
        <x:v>0</x:v>
      </x:c>
      <x:c r="I479">
        <x:v>962711.063994564</x:v>
      </x:c>
      <x:c r="J479" s="10">
        <x:v>25.025</x:v>
      </x:c>
      <x:c r="K479" s="10">
        <x:v>46</x:v>
      </x:c>
      <x:c r="L479">
        <x:f>NA()</x:f>
      </x:c>
    </x:row>
    <x:row r="480">
      <x:c r="A480">
        <x:v>9262187</x:v>
      </x:c>
      <x:c r="B480" s="1">
        <x:v>44184.5251105324</x:v>
      </x:c>
      <x:c r="C480" s="6">
        <x:v>7.96601861166667</x:v>
      </x:c>
      <x:c r="D480" s="13" t="s">
        <x:v>68</x:v>
      </x:c>
      <x:c r="E480">
        <x:v>4</x:v>
      </x:c>
      <x:c r="F480">
        <x:v>24.492</x:v>
      </x:c>
      <x:c r="G480" s="8">
        <x:v>81071.736053056</x:v>
      </x:c>
      <x:c r="H480" s="8">
        <x:v>0</x:v>
      </x:c>
      <x:c r="I480">
        <x:v>962684.934049219</x:v>
      </x:c>
      <x:c r="J480" s="10">
        <x:v>25.025</x:v>
      </x:c>
      <x:c r="K480" s="10">
        <x:v>46</x:v>
      </x:c>
      <x:c r="L480">
        <x:f>NA()</x:f>
      </x:c>
    </x:row>
    <x:row r="481">
      <x:c r="A481">
        <x:v>9262190</x:v>
      </x:c>
      <x:c r="B481" s="1">
        <x:v>44184.5251216435</x:v>
      </x:c>
      <x:c r="C481" s="6">
        <x:v>7.98201255333333</x:v>
      </x:c>
      <x:c r="D481" s="13" t="s">
        <x:v>68</x:v>
      </x:c>
      <x:c r="E481">
        <x:v>4</x:v>
      </x:c>
      <x:c r="F481">
        <x:v>24.488</x:v>
      </x:c>
      <x:c r="G481" s="8">
        <x:v>81065.696025999</x:v>
      </x:c>
      <x:c r="H481" s="8">
        <x:v>0</x:v>
      </x:c>
      <x:c r="I481">
        <x:v>962681.721770224</x:v>
      </x:c>
      <x:c r="J481" s="10">
        <x:v>25.025</x:v>
      </x:c>
      <x:c r="K481" s="10">
        <x:v>46</x:v>
      </x:c>
      <x:c r="L481">
        <x:f>NA()</x:f>
      </x:c>
    </x:row>
    <x:row r="482">
      <x:c r="A482">
        <x:v>9262199</x:v>
      </x:c>
      <x:c r="B482" s="1">
        <x:v>44184.5251333333</x:v>
      </x:c>
      <x:c r="C482" s="6">
        <x:v>7.99884939666667</x:v>
      </x:c>
      <x:c r="D482" s="13" t="s">
        <x:v>68</x:v>
      </x:c>
      <x:c r="E482">
        <x:v>4</x:v>
      </x:c>
      <x:c r="F482">
        <x:v>24.492</x:v>
      </x:c>
      <x:c r="G482" s="8">
        <x:v>81061.3235010889</x:v>
      </x:c>
      <x:c r="H482" s="8">
        <x:v>0</x:v>
      </x:c>
      <x:c r="I482">
        <x:v>962658.605475618</x:v>
      </x:c>
      <x:c r="J482" s="10">
        <x:v>25.025</x:v>
      </x:c>
      <x:c r="K482" s="10">
        <x:v>46</x:v>
      </x:c>
      <x:c r="L482">
        <x:f>NA()</x:f>
      </x:c>
    </x:row>
    <x:row r="483">
      <x:c r="A483">
        <x:v>9262207</x:v>
      </x:c>
      <x:c r="B483" s="1">
        <x:v>44184.5251450231</x:v>
      </x:c>
      <x:c r="C483" s="6">
        <x:v>8.01567032833333</x:v>
      </x:c>
      <x:c r="D483" s="13" t="s">
        <x:v>68</x:v>
      </x:c>
      <x:c r="E483">
        <x:v>4</x:v>
      </x:c>
      <x:c r="F483">
        <x:v>24.489</x:v>
      </x:c>
      <x:c r="G483" s="8">
        <x:v>81074.0091747024</x:v>
      </x:c>
      <x:c r="H483" s="8">
        <x:v>0</x:v>
      </x:c>
      <x:c r="I483">
        <x:v>962682.745501943</x:v>
      </x:c>
      <x:c r="J483" s="10">
        <x:v>25.025</x:v>
      </x:c>
      <x:c r="K483" s="10">
        <x:v>46</x:v>
      </x:c>
      <x:c r="L483">
        <x:f>NA()</x:f>
      </x:c>
    </x:row>
    <x:row r="484">
      <x:c r="A484">
        <x:v>9262218</x:v>
      </x:c>
      <x:c r="B484" s="1">
        <x:v>44184.5251566782</x:v>
      </x:c>
      <x:c r="C484" s="6">
        <x:v>8.03247622666667</x:v>
      </x:c>
      <x:c r="D484" s="13" t="s">
        <x:v>68</x:v>
      </x:c>
      <x:c r="E484">
        <x:v>4</x:v>
      </x:c>
      <x:c r="F484">
        <x:v>24.487</x:v>
      </x:c>
      <x:c r="G484" s="8">
        <x:v>81068.5887481174</x:v>
      </x:c>
      <x:c r="H484" s="8">
        <x:v>0</x:v>
      </x:c>
      <x:c r="I484">
        <x:v>962691.167020459</x:v>
      </x:c>
      <x:c r="J484" s="10">
        <x:v>25.025</x:v>
      </x:c>
      <x:c r="K484" s="10">
        <x:v>46</x:v>
      </x:c>
      <x:c r="L484">
        <x:f>NA()</x:f>
      </x:c>
    </x:row>
    <x:row r="485">
      <x:c r="A485">
        <x:v>9262227</x:v>
      </x:c>
      <x:c r="B485" s="1">
        <x:v>44184.5251683681</x:v>
      </x:c>
      <x:c r="C485" s="6">
        <x:v>8.04928281166667</x:v>
      </x:c>
      <x:c r="D485" s="13" t="s">
        <x:v>68</x:v>
      </x:c>
      <x:c r="E485">
        <x:v>4</x:v>
      </x:c>
      <x:c r="F485">
        <x:v>24.486</x:v>
      </x:c>
      <x:c r="G485" s="8">
        <x:v>81070.2630611777</x:v>
      </x:c>
      <x:c r="H485" s="8">
        <x:v>0</x:v>
      </x:c>
      <x:c r="I485">
        <x:v>962655.034815844</x:v>
      </x:c>
      <x:c r="J485" s="10">
        <x:v>25.025</x:v>
      </x:c>
      <x:c r="K485" s="10">
        <x:v>46</x:v>
      </x:c>
      <x:c r="L485">
        <x:f>NA()</x:f>
      </x:c>
    </x:row>
    <x:row r="486">
      <x:c r="A486">
        <x:v>9262231</x:v>
      </x:c>
      <x:c r="B486" s="1">
        <x:v>44184.5251794329</x:v>
      </x:c>
      <x:c r="C486" s="6">
        <x:v>8.06522926666667</x:v>
      </x:c>
      <x:c r="D486" s="13" t="s">
        <x:v>68</x:v>
      </x:c>
      <x:c r="E486">
        <x:v>4</x:v>
      </x:c>
      <x:c r="F486">
        <x:v>24.488</x:v>
      </x:c>
      <x:c r="G486" s="8">
        <x:v>81066.680183705</x:v>
      </x:c>
      <x:c r="H486" s="8">
        <x:v>0</x:v>
      </x:c>
      <x:c r="I486">
        <x:v>962674.189906239</x:v>
      </x:c>
      <x:c r="J486" s="10">
        <x:v>25.025</x:v>
      </x:c>
      <x:c r="K486" s="10">
        <x:v>46</x:v>
      </x:c>
      <x:c r="L486">
        <x:f>NA()</x:f>
      </x:c>
    </x:row>
    <x:row r="487">
      <x:c r="A487">
        <x:v>9262239</x:v>
      </x:c>
      <x:c r="B487" s="1">
        <x:v>44184.525191169</x:v>
      </x:c>
      <x:c r="C487" s="6">
        <x:v>8.08210331166667</x:v>
      </x:c>
      <x:c r="D487" s="13" t="s">
        <x:v>68</x:v>
      </x:c>
      <x:c r="E487">
        <x:v>4</x:v>
      </x:c>
      <x:c r="F487">
        <x:v>24.486</x:v>
      </x:c>
      <x:c r="G487" s="8">
        <x:v>81060.9568759106</x:v>
      </x:c>
      <x:c r="H487" s="8">
        <x:v>0</x:v>
      </x:c>
      <x:c r="I487">
        <x:v>962629.917697427</x:v>
      </x:c>
      <x:c r="J487" s="10">
        <x:v>25.025</x:v>
      </x:c>
      <x:c r="K487" s="10">
        <x:v>46</x:v>
      </x:c>
      <x:c r="L487">
        <x:f>NA()</x:f>
      </x:c>
    </x:row>
    <x:row r="488">
      <x:c r="A488">
        <x:v>9262247</x:v>
      </x:c>
      <x:c r="B488" s="1">
        <x:v>44184.5252028588</x:v>
      </x:c>
      <x:c r="C488" s="6">
        <x:v>8.09893602666667</x:v>
      </x:c>
      <x:c r="D488" s="13" t="s">
        <x:v>68</x:v>
      </x:c>
      <x:c r="E488">
        <x:v>4</x:v>
      </x:c>
      <x:c r="F488">
        <x:v>24.489</x:v>
      </x:c>
      <x:c r="G488" s="8">
        <x:v>81061.3310096125</x:v>
      </x:c>
      <x:c r="H488" s="8">
        <x:v>0</x:v>
      </x:c>
      <x:c r="I488">
        <x:v>962645.70953955</x:v>
      </x:c>
      <x:c r="J488" s="10">
        <x:v>25.025</x:v>
      </x:c>
      <x:c r="K488" s="10">
        <x:v>46</x:v>
      </x:c>
      <x:c r="L488">
        <x:f>NA()</x:f>
      </x:c>
    </x:row>
    <x:row r="489">
      <x:c r="A489">
        <x:v>9262259</x:v>
      </x:c>
      <x:c r="B489" s="1">
        <x:v>44184.5252145023</x:v>
      </x:c>
      <x:c r="C489" s="6">
        <x:v>8.11576326333333</x:v>
      </x:c>
      <x:c r="D489" s="13" t="s">
        <x:v>68</x:v>
      </x:c>
      <x:c r="E489">
        <x:v>4</x:v>
      </x:c>
      <x:c r="F489">
        <x:v>24.49</x:v>
      </x:c>
      <x:c r="G489" s="8">
        <x:v>81069.2851878238</x:v>
      </x:c>
      <x:c r="H489" s="8">
        <x:v>0</x:v>
      </x:c>
      <x:c r="I489">
        <x:v>962650.029270542</x:v>
      </x:c>
      <x:c r="J489" s="10">
        <x:v>25.025</x:v>
      </x:c>
      <x:c r="K489" s="10">
        <x:v>46</x:v>
      </x:c>
      <x:c r="L489">
        <x:f>NA()</x:f>
      </x:c>
    </x:row>
    <x:row r="490">
      <x:c r="A490">
        <x:v>9262268</x:v>
      </x:c>
      <x:c r="B490" s="1">
        <x:v>44184.5252261921</x:v>
      </x:c>
      <x:c r="C490" s="6">
        <x:v>8.13258418833333</x:v>
      </x:c>
      <x:c r="D490" s="13" t="s">
        <x:v>68</x:v>
      </x:c>
      <x:c r="E490">
        <x:v>4</x:v>
      </x:c>
      <x:c r="F490">
        <x:v>24.489</x:v>
      </x:c>
      <x:c r="G490" s="8">
        <x:v>81067.2897418297</x:v>
      </x:c>
      <x:c r="H490" s="8">
        <x:v>0</x:v>
      </x:c>
      <x:c r="I490">
        <x:v>962681.934741671</x:v>
      </x:c>
      <x:c r="J490" s="10">
        <x:v>25.025</x:v>
      </x:c>
      <x:c r="K490" s="10">
        <x:v>46</x:v>
      </x:c>
      <x:c r="L490">
        <x:f>NA()</x:f>
      </x:c>
    </x:row>
    <x:row r="491">
      <x:c r="A491">
        <x:v>9262275</x:v>
      </x:c>
      <x:c r="B491" s="1">
        <x:v>44184.5252378472</x:v>
      </x:c>
      <x:c r="C491" s="6">
        <x:v>8.14934669833333</x:v>
      </x:c>
      <x:c r="D491" s="13" t="s">
        <x:v>68</x:v>
      </x:c>
      <x:c r="E491">
        <x:v>4</x:v>
      </x:c>
      <x:c r="F491">
        <x:v>24.494</x:v>
      </x:c>
      <x:c r="G491" s="8">
        <x:v>81072.1315679565</x:v>
      </x:c>
      <x:c r="H491" s="8">
        <x:v>0</x:v>
      </x:c>
      <x:c r="I491">
        <x:v>962692.806264909</x:v>
      </x:c>
      <x:c r="J491" s="10">
        <x:v>25.025</x:v>
      </x:c>
      <x:c r="K491" s="10">
        <x:v>46</x:v>
      </x:c>
      <x:c r="L491">
        <x:f>NA()</x:f>
      </x:c>
    </x:row>
    <x:row r="492">
      <x:c r="A492">
        <x:v>9262280</x:v>
      </x:c>
      <x:c r="B492" s="1">
        <x:v>44184.5252489583</x:v>
      </x:c>
      <x:c r="C492" s="6">
        <x:v>8.16534301166667</x:v>
      </x:c>
      <x:c r="D492" s="13" t="s">
        <x:v>68</x:v>
      </x:c>
      <x:c r="E492">
        <x:v>4</x:v>
      </x:c>
      <x:c r="F492">
        <x:v>24.487</x:v>
      </x:c>
      <x:c r="G492" s="8">
        <x:v>81061.5003753598</x:v>
      </x:c>
      <x:c r="H492" s="8">
        <x:v>0</x:v>
      </x:c>
      <x:c r="I492">
        <x:v>962698.723720474</x:v>
      </x:c>
      <x:c r="J492" s="10">
        <x:v>25.025</x:v>
      </x:c>
      <x:c r="K492" s="10">
        <x:v>46</x:v>
      </x:c>
      <x:c r="L492">
        <x:f>NA()</x:f>
      </x:c>
    </x:row>
    <x:row r="493">
      <x:c r="A493">
        <x:v>9262287</x:v>
      </x:c>
      <x:c r="B493" s="1">
        <x:v>44184.5252606134</x:v>
      </x:c>
      <x:c r="C493" s="6">
        <x:v>8.18214917666667</x:v>
      </x:c>
      <x:c r="D493" s="13" t="s">
        <x:v>68</x:v>
      </x:c>
      <x:c r="E493">
        <x:v>4</x:v>
      </x:c>
      <x:c r="F493">
        <x:v>24.485</x:v>
      </x:c>
      <x:c r="G493" s="8">
        <x:v>81060.8567387306</x:v>
      </x:c>
      <x:c r="H493" s="8">
        <x:v>0</x:v>
      </x:c>
      <x:c r="I493">
        <x:v>962714.75446944</x:v>
      </x:c>
      <x:c r="J493" s="10">
        <x:v>25.025</x:v>
      </x:c>
      <x:c r="K493" s="10">
        <x:v>46</x:v>
      </x:c>
      <x:c r="L493">
        <x:f>NA()</x:f>
      </x:c>
    </x:row>
    <x:row r="494">
      <x:c r="A494">
        <x:v>9262298</x:v>
      </x:c>
      <x:c r="B494" s="1">
        <x:v>44184.525272338</x:v>
      </x:c>
      <x:c r="C494" s="6">
        <x:v>8.19900749166667</x:v>
      </x:c>
      <x:c r="D494" s="13" t="s">
        <x:v>68</x:v>
      </x:c>
      <x:c r="E494">
        <x:v>4</x:v>
      </x:c>
      <x:c r="F494">
        <x:v>24.487</x:v>
      </x:c>
      <x:c r="G494" s="8">
        <x:v>81067.4009065526</x:v>
      </x:c>
      <x:c r="H494" s="8">
        <x:v>0</x:v>
      </x:c>
      <x:c r="I494">
        <x:v>962682.393793901</x:v>
      </x:c>
      <x:c r="J494" s="10">
        <x:v>25.025</x:v>
      </x:c>
      <x:c r="K494" s="10">
        <x:v>46</x:v>
      </x:c>
      <x:c r="L494">
        <x:f>NA()</x:f>
      </x:c>
    </x:row>
    <x:row r="495">
      <x:c r="A495">
        <x:v>9262308</x:v>
      </x:c>
      <x:c r="B495" s="1">
        <x:v>44184.5252840278</x:v>
      </x:c>
      <x:c r="C495" s="6">
        <x:v>8.21583895833333</x:v>
      </x:c>
      <x:c r="D495" s="13" t="s">
        <x:v>68</x:v>
      </x:c>
      <x:c r="E495">
        <x:v>4</x:v>
      </x:c>
      <x:c r="F495">
        <x:v>24.489</x:v>
      </x:c>
      <x:c r="G495" s="8">
        <x:v>81067.6617517295</x:v>
      </x:c>
      <x:c r="H495" s="8">
        <x:v>0</x:v>
      </x:c>
      <x:c r="I495">
        <x:v>962717.755465925</x:v>
      </x:c>
      <x:c r="J495" s="10">
        <x:v>25.025</x:v>
      </x:c>
      <x:c r="K495" s="10">
        <x:v>46</x:v>
      </x:c>
      <x:c r="L495">
        <x:f>NA()</x:f>
      </x:c>
    </x:row>
    <x:row r="496">
      <x:c r="A496">
        <x:v>9262316</x:v>
      </x:c>
      <x:c r="B496" s="1">
        <x:v>44184.5252956829</x:v>
      </x:c>
      <x:c r="C496" s="6">
        <x:v>8.23265017</x:v>
      </x:c>
      <x:c r="D496" s="13" t="s">
        <x:v>68</x:v>
      </x:c>
      <x:c r="E496">
        <x:v>4</x:v>
      </x:c>
      <x:c r="F496">
        <x:v>24.488</x:v>
      </x:c>
      <x:c r="G496" s="8">
        <x:v>81066.0408040407</x:v>
      </x:c>
      <x:c r="H496" s="8">
        <x:v>0</x:v>
      </x:c>
      <x:c r="I496">
        <x:v>962711.354805884</x:v>
      </x:c>
      <x:c r="J496" s="10">
        <x:v>25.025</x:v>
      </x:c>
      <x:c r="K496" s="10">
        <x:v>46</x:v>
      </x:c>
      <x:c r="L496">
        <x:f>NA()</x:f>
      </x:c>
    </x:row>
    <x:row r="497">
      <x:c r="A497">
        <x:v>9262320</x:v>
      </x:c>
      <x:c r="B497" s="1">
        <x:v>44184.5253068287</x:v>
      </x:c>
      <x:c r="C497" s="6">
        <x:v>8.2486734</x:v>
      </x:c>
      <x:c r="D497" s="13" t="s">
        <x:v>68</x:v>
      </x:c>
      <x:c r="E497">
        <x:v>4</x:v>
      </x:c>
      <x:c r="F497">
        <x:v>24.492</x:v>
      </x:c>
      <x:c r="G497" s="8">
        <x:v>81065.0619099589</x:v>
      </x:c>
      <x:c r="H497" s="8">
        <x:v>0</x:v>
      </x:c>
      <x:c r="I497">
        <x:v>962702.908194523</x:v>
      </x:c>
      <x:c r="J497" s="10">
        <x:v>25.025</x:v>
      </x:c>
      <x:c r="K497" s="10">
        <x:v>46</x:v>
      </x:c>
      <x:c r="L497">
        <x:f>NA()</x:f>
      </x:c>
    </x:row>
    <x:row r="498">
      <x:c r="A498">
        <x:v>9262329</x:v>
      </x:c>
      <x:c r="B498" s="1">
        <x:v>44184.5253184838</x:v>
      </x:c>
      <x:c r="C498" s="6">
        <x:v>8.26548573166667</x:v>
      </x:c>
      <x:c r="D498" s="13" t="s">
        <x:v>68</x:v>
      </x:c>
      <x:c r="E498">
        <x:v>4</x:v>
      </x:c>
      <x:c r="F498">
        <x:v>24.487</x:v>
      </x:c>
      <x:c r="G498" s="8">
        <x:v>81061.7235178988</x:v>
      </x:c>
      <x:c r="H498" s="8">
        <x:v>0</x:v>
      </x:c>
      <x:c r="I498">
        <x:v>962687.356882378</x:v>
      </x:c>
      <x:c r="J498" s="10">
        <x:v>25.025</x:v>
      </x:c>
      <x:c r="K498" s="10">
        <x:v>46</x:v>
      </x:c>
      <x:c r="L498">
        <x:f>NA()</x:f>
      </x:c>
    </x:row>
    <x:row r="499">
      <x:c r="A499">
        <x:v>9262339</x:v>
      </x:c>
      <x:c r="B499" s="1">
        <x:v>44184.5253302083</x:v>
      </x:c>
      <x:c r="C499" s="6">
        <x:v>8.28233513</x:v>
      </x:c>
      <x:c r="D499" s="13" t="s">
        <x:v>68</x:v>
      </x:c>
      <x:c r="E499">
        <x:v>4</x:v>
      </x:c>
      <x:c r="F499">
        <x:v>24.488</x:v>
      </x:c>
      <x:c r="G499" s="8">
        <x:v>81061.0395144343</x:v>
      </x:c>
      <x:c r="H499" s="8">
        <x:v>0</x:v>
      </x:c>
      <x:c r="I499">
        <x:v>962698.453349528</x:v>
      </x:c>
      <x:c r="J499" s="10">
        <x:v>25.025</x:v>
      </x:c>
      <x:c r="K499" s="10">
        <x:v>46</x:v>
      </x:c>
      <x:c r="L499">
        <x:f>NA()</x:f>
      </x:c>
    </x:row>
    <x:row r="500">
      <x:c r="A500">
        <x:v>9262348</x:v>
      </x:c>
      <x:c r="B500" s="1">
        <x:v>44184.5253418634</x:v>
      </x:c>
      <x:c r="C500" s="6">
        <x:v>8.299145175</x:v>
      </x:c>
      <x:c r="D500" s="13" t="s">
        <x:v>68</x:v>
      </x:c>
      <x:c r="E500">
        <x:v>4</x:v>
      </x:c>
      <x:c r="F500">
        <x:v>24.494</x:v>
      </x:c>
      <x:c r="G500" s="8">
        <x:v>81068.1857849558</x:v>
      </x:c>
      <x:c r="H500" s="8">
        <x:v>0</x:v>
      </x:c>
      <x:c r="I500">
        <x:v>962683.68372568</x:v>
      </x:c>
      <x:c r="J500" s="10">
        <x:v>25.025</x:v>
      </x:c>
      <x:c r="K500" s="10">
        <x:v>46</x:v>
      </x:c>
      <x:c r="L500">
        <x:f>NA()</x:f>
      </x:c>
    </x:row>
    <x:row r="501">
      <x:c r="A501">
        <x:v>9262355</x:v>
      </x:c>
      <x:c r="B501" s="1">
        <x:v>44184.525353588</x:v>
      </x:c>
      <x:c r="C501" s="6">
        <x:v>8.31601058166667</x:v>
      </x:c>
      <x:c r="D501" s="13" t="s">
        <x:v>68</x:v>
      </x:c>
      <x:c r="E501">
        <x:v>4</x:v>
      </x:c>
      <x:c r="F501">
        <x:v>24.491</x:v>
      </x:c>
      <x:c r="G501" s="8">
        <x:v>81061.5778365444</x:v>
      </x:c>
      <x:c r="H501" s="8">
        <x:v>0</x:v>
      </x:c>
      <x:c r="I501">
        <x:v>962671.554225027</x:v>
      </x:c>
      <x:c r="J501" s="10">
        <x:v>25.025</x:v>
      </x:c>
      <x:c r="K501" s="10">
        <x:v>46</x:v>
      </x:c>
      <x:c r="L501">
        <x:f>NA()</x:f>
      </x:c>
    </x:row>
    <x:row r="502">
      <x:c r="A502">
        <x:v>9262360</x:v>
      </x:c>
      <x:c r="B502" s="1">
        <x:v>44184.5253647801</x:v>
      </x:c>
      <x:c r="C502" s="6">
        <x:v>8.3321079</x:v>
      </x:c>
      <x:c r="D502" s="13" t="s">
        <x:v>68</x:v>
      </x:c>
      <x:c r="E502">
        <x:v>4</x:v>
      </x:c>
      <x:c r="F502">
        <x:v>24.492</x:v>
      </x:c>
      <x:c r="G502" s="8">
        <x:v>81063.9863939913</x:v>
      </x:c>
      <x:c r="H502" s="8">
        <x:v>0</x:v>
      </x:c>
      <x:c r="I502">
        <x:v>962687.791335891</x:v>
      </x:c>
      <x:c r="J502" s="10">
        <x:v>25.025</x:v>
      </x:c>
      <x:c r="K502" s="10">
        <x:v>46</x:v>
      </x:c>
      <x:c r="L502">
        <x:f>NA()</x:f>
      </x:c>
    </x:row>
    <x:row r="503">
      <x:c r="A503">
        <x:v>9262368</x:v>
      </x:c>
      <x:c r="B503" s="1">
        <x:v>44184.5253764699</x:v>
      </x:c>
      <x:c r="C503" s="6">
        <x:v>8.34894220833333</x:v>
      </x:c>
      <x:c r="D503" s="13" t="s">
        <x:v>68</x:v>
      </x:c>
      <x:c r="E503">
        <x:v>4</x:v>
      </x:c>
      <x:c r="F503">
        <x:v>24.488</x:v>
      </x:c>
      <x:c r="G503" s="8">
        <x:v>81058.6176789553</x:v>
      </x:c>
      <x:c r="H503" s="8">
        <x:v>0</x:v>
      </x:c>
      <x:c r="I503">
        <x:v>962646.092671708</x:v>
      </x:c>
      <x:c r="J503" s="10">
        <x:v>25.025</x:v>
      </x:c>
      <x:c r="K503" s="10">
        <x:v>46</x:v>
      </x:c>
      <x:c r="L503">
        <x:f>NA()</x:f>
      </x:c>
    </x:row>
    <x:row r="504">
      <x:c r="A504">
        <x:v>9262377</x:v>
      </x:c>
      <x:c r="B504" s="1">
        <x:v>44184.5253881134</x:v>
      </x:c>
      <x:c r="C504" s="6">
        <x:v>8.36574893166667</x:v>
      </x:c>
      <x:c r="D504" s="13" t="s">
        <x:v>68</x:v>
      </x:c>
      <x:c r="E504">
        <x:v>4</x:v>
      </x:c>
      <x:c r="F504">
        <x:v>24.491</x:v>
      </x:c>
      <x:c r="G504" s="8">
        <x:v>81060.9063715036</x:v>
      </x:c>
      <x:c r="H504" s="8">
        <x:v>0</x:v>
      </x:c>
      <x:c r="I504">
        <x:v>962683.747070522</x:v>
      </x:c>
      <x:c r="J504" s="10">
        <x:v>25.025</x:v>
      </x:c>
      <x:c r="K504" s="10">
        <x:v>46</x:v>
      </x:c>
      <x:c r="L504">
        <x:f>NA()</x:f>
      </x:c>
    </x:row>
    <x:row r="505">
      <x:c r="A505">
        <x:v>9262388</x:v>
      </x:c>
      <x:c r="B505" s="1">
        <x:v>44184.5253998032</x:v>
      </x:c>
      <x:c r="C505" s="6">
        <x:v>8.38259083333333</x:v>
      </x:c>
      <x:c r="D505" s="13" t="s">
        <x:v>68</x:v>
      </x:c>
      <x:c r="E505">
        <x:v>4</x:v>
      </x:c>
      <x:c r="F505">
        <x:v>24.491</x:v>
      </x:c>
      <x:c r="G505" s="8">
        <x:v>81061.6270223002</x:v>
      </x:c>
      <x:c r="H505" s="8">
        <x:v>0</x:v>
      </x:c>
      <x:c r="I505">
        <x:v>962663.452766776</x:v>
      </x:c>
      <x:c r="J505" s="10">
        <x:v>25.025</x:v>
      </x:c>
      <x:c r="K505" s="10">
        <x:v>46</x:v>
      </x:c>
      <x:c r="L505">
        <x:f>NA()</x:f>
      </x:c>
    </x:row>
    <x:row r="506">
      <x:c r="A506">
        <x:v>9262391</x:v>
      </x:c>
      <x:c r="B506" s="1">
        <x:v>44184.5254109144</x:v>
      </x:c>
      <x:c r="C506" s="6">
        <x:v>8.398581415</x:v>
      </x:c>
      <x:c r="D506" s="13" t="s">
        <x:v>68</x:v>
      </x:c>
      <x:c r="E506">
        <x:v>4</x:v>
      </x:c>
      <x:c r="F506">
        <x:v>24.488</x:v>
      </x:c>
      <x:c r="G506" s="8">
        <x:v>81054.5131013347</x:v>
      </x:c>
      <x:c r="H506" s="8">
        <x:v>0</x:v>
      </x:c>
      <x:c r="I506">
        <x:v>962576.076409063</x:v>
      </x:c>
      <x:c r="J506" s="10">
        <x:v>25.025</x:v>
      </x:c>
      <x:c r="K506" s="10">
        <x:v>46</x:v>
      </x:c>
      <x:c r="L506">
        <x:f>NA()</x:f>
      </x:c>
    </x:row>
    <x:row r="507">
      <x:c r="A507">
        <x:v>9262400</x:v>
      </x:c>
      <x:c r="B507" s="1">
        <x:v>44184.5254226042</x:v>
      </x:c>
      <x:c r="C507" s="6">
        <x:v>8.41538774833333</x:v>
      </x:c>
      <x:c r="D507" s="13" t="s">
        <x:v>68</x:v>
      </x:c>
      <x:c r="E507">
        <x:v>4</x:v>
      </x:c>
      <x:c r="F507">
        <x:v>24.491</x:v>
      </x:c>
      <x:c r="G507" s="8">
        <x:v>81053.0934440456</x:v>
      </x:c>
      <x:c r="H507" s="8">
        <x:v>0</x:v>
      </x:c>
      <x:c r="I507">
        <x:v>962616.099140274</x:v>
      </x:c>
      <x:c r="J507" s="10">
        <x:v>25.025</x:v>
      </x:c>
      <x:c r="K507" s="10">
        <x:v>46</x:v>
      </x:c>
      <x:c r="L507">
        <x:f>NA()</x:f>
      </x:c>
    </x:row>
    <x:row r="508">
      <x:c r="A508">
        <x:v>9262407</x:v>
      </x:c>
      <x:c r="B508" s="1">
        <x:v>44184.5254342593</x:v>
      </x:c>
      <x:c r="C508" s="6">
        <x:v>8.43218258</x:v>
      </x:c>
      <x:c r="D508" s="13" t="s">
        <x:v>68</x:v>
      </x:c>
      <x:c r="E508">
        <x:v>4</x:v>
      </x:c>
      <x:c r="F508">
        <x:v>24.489</x:v>
      </x:c>
      <x:c r="G508" s="8">
        <x:v>81057.2522372769</x:v>
      </x:c>
      <x:c r="H508" s="8">
        <x:v>0</x:v>
      </x:c>
      <x:c r="I508">
        <x:v>962638.48516386</x:v>
      </x:c>
      <x:c r="J508" s="10">
        <x:v>25.025</x:v>
      </x:c>
      <x:c r="K508" s="10">
        <x:v>46</x:v>
      </x:c>
      <x:c r="L508">
        <x:f>NA()</x:f>
      </x:c>
    </x:row>
    <x:row r="509">
      <x:c r="A509">
        <x:v>9262419</x:v>
      </x:c>
      <x:c r="B509" s="1">
        <x:v>44184.5254459491</x:v>
      </x:c>
      <x:c r="C509" s="6">
        <x:v>8.44901489666667</x:v>
      </x:c>
      <x:c r="D509" s="13" t="s">
        <x:v>68</x:v>
      </x:c>
      <x:c r="E509">
        <x:v>4</x:v>
      </x:c>
      <x:c r="F509">
        <x:v>24.485</x:v>
      </x:c>
      <x:c r="G509" s="8">
        <x:v>81061.0820175172</x:v>
      </x:c>
      <x:c r="H509" s="8">
        <x:v>0</x:v>
      </x:c>
      <x:c r="I509">
        <x:v>962599.996317064</x:v>
      </x:c>
      <x:c r="J509" s="10">
        <x:v>25.025</x:v>
      </x:c>
      <x:c r="K509" s="10">
        <x:v>46</x:v>
      </x:c>
      <x:c r="L509">
        <x:f>NA()</x:f>
      </x:c>
    </x:row>
    <x:row r="510">
      <x:c r="A510">
        <x:v>9262426</x:v>
      </x:c>
      <x:c r="B510" s="1">
        <x:v>44184.5254576042</x:v>
      </x:c>
      <x:c r="C510" s="6">
        <x:v>8.465795735</x:v>
      </x:c>
      <x:c r="D510" s="13" t="s">
        <x:v>68</x:v>
      </x:c>
      <x:c r="E510">
        <x:v>4</x:v>
      </x:c>
      <x:c r="F510">
        <x:v>24.491</x:v>
      </x:c>
      <x:c r="G510" s="8">
        <x:v>81059.1269638387</x:v>
      </x:c>
      <x:c r="H510" s="8">
        <x:v>0</x:v>
      </x:c>
      <x:c r="I510">
        <x:v>962599.549411893</x:v>
      </x:c>
      <x:c r="J510" s="10">
        <x:v>25.025</x:v>
      </x:c>
      <x:c r="K510" s="10">
        <x:v>46</x:v>
      </x:c>
      <x:c r="L510">
        <x:f>NA()</x:f>
      </x:c>
    </x:row>
    <x:row r="511">
      <x:c r="A511">
        <x:v>9262435</x:v>
      </x:c>
      <x:c r="B511" s="1">
        <x:v>44184.525469294</x:v>
      </x:c>
      <x:c r="C511" s="6">
        <x:v>8.482642855</x:v>
      </x:c>
      <x:c r="D511" s="13" t="s">
        <x:v>68</x:v>
      </x:c>
      <x:c r="E511">
        <x:v>4</x:v>
      </x:c>
      <x:c r="F511">
        <x:v>24.493</x:v>
      </x:c>
      <x:c r="G511" s="8">
        <x:v>81062.3737833831</x:v>
      </x:c>
      <x:c r="H511" s="8">
        <x:v>0</x:v>
      </x:c>
      <x:c r="I511">
        <x:v>962573.574208968</x:v>
      </x:c>
      <x:c r="J511" s="10">
        <x:v>25.025</x:v>
      </x:c>
      <x:c r="K511" s="10">
        <x:v>46</x:v>
      </x:c>
      <x:c r="L511">
        <x:f>NA()</x:f>
      </x:c>
    </x:row>
    <x:row r="512">
      <x:c r="A512">
        <x:v>9262439</x:v>
      </x:c>
      <x:c r="B512" s="1">
        <x:v>44184.5254804398</x:v>
      </x:c>
      <x:c r="C512" s="6">
        <x:v>8.49868034666667</x:v>
      </x:c>
      <x:c r="D512" s="13" t="s">
        <x:v>68</x:v>
      </x:c>
      <x:c r="E512">
        <x:v>4</x:v>
      </x:c>
      <x:c r="F512">
        <x:v>24.492</x:v>
      </x:c>
      <x:c r="G512" s="8">
        <x:v>81057.0418656877</x:v>
      </x:c>
      <x:c r="H512" s="8">
        <x:v>0</x:v>
      </x:c>
      <x:c r="I512">
        <x:v>962579.356147235</x:v>
      </x:c>
      <x:c r="J512" s="10">
        <x:v>25.025</x:v>
      </x:c>
      <x:c r="K512" s="10">
        <x:v>46</x:v>
      </x:c>
      <x:c r="L512">
        <x:f>NA()</x:f>
      </x:c>
    </x:row>
    <x:row r="513">
      <x:c r="A513">
        <x:v>9262447</x:v>
      </x:c>
      <x:c r="B513" s="1">
        <x:v>44184.5254920949</x:v>
      </x:c>
      <x:c r="C513" s="6">
        <x:v>8.51547336</x:v>
      </x:c>
      <x:c r="D513" s="13" t="s">
        <x:v>68</x:v>
      </x:c>
      <x:c r="E513">
        <x:v>4</x:v>
      </x:c>
      <x:c r="F513">
        <x:v>24.49</x:v>
      </x:c>
      <x:c r="G513" s="8">
        <x:v>81052.3864123816</x:v>
      </x:c>
      <x:c r="H513" s="8">
        <x:v>0</x:v>
      </x:c>
      <x:c r="I513">
        <x:v>962575.657130986</x:v>
      </x:c>
      <x:c r="J513" s="10">
        <x:v>25.025</x:v>
      </x:c>
      <x:c r="K513" s="10">
        <x:v>46</x:v>
      </x:c>
      <x:c r="L513">
        <x:f>NA()</x:f>
      </x:c>
    </x:row>
    <x:row r="514">
      <x:c r="A514">
        <x:v>9262458</x:v>
      </x:c>
      <x:c r="B514" s="1">
        <x:v>44184.5255037847</x:v>
      </x:c>
      <x:c r="C514" s="6">
        <x:v>8.532317765</x:v>
      </x:c>
      <x:c r="D514" s="13" t="s">
        <x:v>68</x:v>
      </x:c>
      <x:c r="E514">
        <x:v>4</x:v>
      </x:c>
      <x:c r="F514">
        <x:v>24.494</x:v>
      </x:c>
      <x:c r="G514" s="8">
        <x:v>81056.3978011897</x:v>
      </x:c>
      <x:c r="H514" s="8">
        <x:v>0</x:v>
      </x:c>
      <x:c r="I514">
        <x:v>962594.943023611</x:v>
      </x:c>
      <x:c r="J514" s="10">
        <x:v>25.025</x:v>
      </x:c>
      <x:c r="K514" s="10">
        <x:v>46</x:v>
      </x:c>
      <x:c r="L514">
        <x:f>NA()</x:f>
      </x:c>
    </x:row>
    <x:row r="515">
      <x:c r="A515">
        <x:v>9262467</x:v>
      </x:c>
      <x:c r="B515" s="1">
        <x:v>44184.5255154745</x:v>
      </x:c>
      <x:c r="C515" s="6">
        <x:v>8.54916117333333</x:v>
      </x:c>
      <x:c r="D515" s="13" t="s">
        <x:v>68</x:v>
      </x:c>
      <x:c r="E515">
        <x:v>4</x:v>
      </x:c>
      <x:c r="F515">
        <x:v>24.491</x:v>
      </x:c>
      <x:c r="G515" s="8">
        <x:v>81050.4519827924</x:v>
      </x:c>
      <x:c r="H515" s="8">
        <x:v>0</x:v>
      </x:c>
      <x:c r="I515">
        <x:v>962601.570872299</x:v>
      </x:c>
      <x:c r="J515" s="10">
        <x:v>25.025</x:v>
      </x:c>
      <x:c r="K515" s="10">
        <x:v>46</x:v>
      </x:c>
      <x:c r="L515">
        <x:f>NA()</x:f>
      </x:c>
    </x:row>
    <x:row r="516">
      <x:c r="A516">
        <x:v>9262474</x:v>
      </x:c>
      <x:c r="B516" s="1">
        <x:v>44184.5255271991</x:v>
      </x:c>
      <x:c r="C516" s="6">
        <x:v>8.56603821333333</x:v>
      </x:c>
      <x:c r="D516" s="13" t="s">
        <x:v>68</x:v>
      </x:c>
      <x:c r="E516">
        <x:v>4</x:v>
      </x:c>
      <x:c r="F516">
        <x:v>24.489</x:v>
      </x:c>
      <x:c r="G516" s="8">
        <x:v>81054.8350657964</x:v>
      </x:c>
      <x:c r="H516" s="8">
        <x:v>0</x:v>
      </x:c>
      <x:c r="I516">
        <x:v>962593.313668861</x:v>
      </x:c>
      <x:c r="J516" s="10">
        <x:v>25.025</x:v>
      </x:c>
      <x:c r="K516" s="10">
        <x:v>46</x:v>
      </x:c>
      <x:c r="L516">
        <x:f>NA()</x:f>
      </x:c>
    </x:row>
    <x:row r="517">
      <x:c r="A517">
        <x:v>9262478</x:v>
      </x:c>
      <x:c r="B517" s="1">
        <x:v>44184.5255383102</x:v>
      </x:c>
      <x:c r="C517" s="6">
        <x:v>8.58202577166667</x:v>
      </x:c>
      <x:c r="D517" s="13" t="s">
        <x:v>68</x:v>
      </x:c>
      <x:c r="E517">
        <x:v>4</x:v>
      </x:c>
      <x:c r="F517">
        <x:v>24.492</x:v>
      </x:c>
      <x:c r="G517" s="8">
        <x:v>81051.1685937908</x:v>
      </x:c>
      <x:c r="H517" s="8">
        <x:v>0</x:v>
      </x:c>
      <x:c r="I517">
        <x:v>962598.226006734</x:v>
      </x:c>
      <x:c r="J517" s="10">
        <x:v>25.025</x:v>
      </x:c>
      <x:c r="K517" s="10">
        <x:v>46</x:v>
      </x:c>
      <x:c r="L517">
        <x:f>NA()</x:f>
      </x:c>
    </x:row>
    <x:row r="518">
      <x:c r="A518">
        <x:v>9262486</x:v>
      </x:c>
      <x:c r="B518" s="1">
        <x:v>44184.5255499653</x:v>
      </x:c>
      <x:c r="C518" s="6">
        <x:v>8.598812925</x:v>
      </x:c>
      <x:c r="D518" s="13" t="s">
        <x:v>68</x:v>
      </x:c>
      <x:c r="E518">
        <x:v>4</x:v>
      </x:c>
      <x:c r="F518">
        <x:v>24.49</x:v>
      </x:c>
      <x:c r="G518" s="8">
        <x:v>81055.6907556213</x:v>
      </x:c>
      <x:c r="H518" s="8">
        <x:v>0</x:v>
      </x:c>
      <x:c r="I518">
        <x:v>962591.451197775</x:v>
      </x:c>
      <x:c r="J518" s="10">
        <x:v>25.025</x:v>
      </x:c>
      <x:c r="K518" s="10">
        <x:v>46</x:v>
      </x:c>
      <x:c r="L518">
        <x:f>NA()</x:f>
      </x:c>
    </x:row>
    <x:row r="519">
      <x:c r="A519">
        <x:v>9262496</x:v>
      </x:c>
      <x:c r="B519" s="1">
        <x:v>44184.5255616551</x:v>
      </x:c>
      <x:c r="C519" s="6">
        <x:v>8.615610425</x:v>
      </x:c>
      <x:c r="D519" s="13" t="s">
        <x:v>68</x:v>
      </x:c>
      <x:c r="E519">
        <x:v>4</x:v>
      </x:c>
      <x:c r="F519">
        <x:v>24.493</x:v>
      </x:c>
      <x:c r="G519" s="8">
        <x:v>81051.629859379</x:v>
      </x:c>
      <x:c r="H519" s="8">
        <x:v>0</x:v>
      </x:c>
      <x:c r="I519">
        <x:v>962582.687837523</x:v>
      </x:c>
      <x:c r="J519" s="10">
        <x:v>25.025</x:v>
      </x:c>
      <x:c r="K519" s="10">
        <x:v>46</x:v>
      </x:c>
      <x:c r="L519">
        <x:f>NA()</x:f>
      </x:c>
    </x:row>
    <x:row r="520">
      <x:c r="A520">
        <x:v>9262503</x:v>
      </x:c>
      <x:c r="B520" s="1">
        <x:v>44184.5255733449</x:v>
      </x:c>
      <x:c r="C520" s="6">
        <x:v>8.63245132666667</x:v>
      </x:c>
      <x:c r="D520" s="13" t="s">
        <x:v>68</x:v>
      </x:c>
      <x:c r="E520">
        <x:v>4</x:v>
      </x:c>
      <x:c r="F520">
        <x:v>24.487</x:v>
      </x:c>
      <x:c r="G520" s="8">
        <x:v>81051.1419874035</x:v>
      </x:c>
      <x:c r="H520" s="8">
        <x:v>0</x:v>
      </x:c>
      <x:c r="I520">
        <x:v>962591.038028936</x:v>
      </x:c>
      <x:c r="J520" s="10">
        <x:v>25.025</x:v>
      </x:c>
      <x:c r="K520" s="10">
        <x:v>46</x:v>
      </x:c>
      <x:c r="L520">
        <x:f>NA()</x:f>
      </x:c>
    </x:row>
    <x:row r="521">
      <x:c r="A521">
        <x:v>9262511</x:v>
      </x:c>
      <x:c r="B521" s="1">
        <x:v>44184.5255850347</x:v>
      </x:c>
      <x:c r="C521" s="6">
        <x:v>8.649276105</x:v>
      </x:c>
      <x:c r="D521" s="13" t="s">
        <x:v>68</x:v>
      </x:c>
      <x:c r="E521">
        <x:v>4</x:v>
      </x:c>
      <x:c r="F521">
        <x:v>24.488</x:v>
      </x:c>
      <x:c r="G521" s="8">
        <x:v>81053.2395781969</x:v>
      </x:c>
      <x:c r="H521" s="8">
        <x:v>0</x:v>
      </x:c>
      <x:c r="I521">
        <x:v>962570.859731737</x:v>
      </x:c>
      <x:c r="J521" s="10">
        <x:v>25.025</x:v>
      </x:c>
      <x:c r="K521" s="10">
        <x:v>46</x:v>
      </x:c>
      <x:c r="L521">
        <x:f>NA()</x:f>
      </x:c>
    </x:row>
    <x:row r="522">
      <x:c r="A522">
        <x:v>9262517</x:v>
      </x:c>
      <x:c r="B522" s="1">
        <x:v>44184.5255960995</x:v>
      </x:c>
      <x:c r="C522" s="6">
        <x:v>8.66524762</x:v>
      </x:c>
      <x:c r="D522" s="13" t="s">
        <x:v>68</x:v>
      </x:c>
      <x:c r="E522">
        <x:v>4</x:v>
      </x:c>
      <x:c r="F522">
        <x:v>24.49</x:v>
      </x:c>
      <x:c r="G522" s="8">
        <x:v>81049.850144406</x:v>
      </x:c>
      <x:c r="H522" s="8">
        <x:v>0</x:v>
      </x:c>
      <x:c r="I522">
        <x:v>962564.41775986</x:v>
      </x:c>
      <x:c r="J522" s="10">
        <x:v>25.025</x:v>
      </x:c>
      <x:c r="K522" s="10">
        <x:v>46</x:v>
      </x:c>
      <x:c r="L522">
        <x:f>NA()</x:f>
      </x:c>
    </x:row>
    <x:row r="523">
      <x:c r="A523">
        <x:v>9262526</x:v>
      </x:c>
      <x:c r="B523" s="1">
        <x:v>44184.5256077894</x:v>
      </x:c>
      <x:c r="C523" s="6">
        <x:v>8.68207910166667</x:v>
      </x:c>
      <x:c r="D523" s="13" t="s">
        <x:v>68</x:v>
      </x:c>
      <x:c r="E523">
        <x:v>4</x:v>
      </x:c>
      <x:c r="F523">
        <x:v>24.494</x:v>
      </x:c>
      <x:c r="G523" s="8">
        <x:v>81050.9286356083</x:v>
      </x:c>
      <x:c r="H523" s="8">
        <x:v>0</x:v>
      </x:c>
      <x:c r="I523">
        <x:v>962555.368012915</x:v>
      </x:c>
      <x:c r="J523" s="10">
        <x:v>25.025</x:v>
      </x:c>
      <x:c r="K523" s="10">
        <x:v>46</x:v>
      </x:c>
      <x:c r="L523">
        <x:f>NA()</x:f>
      </x:c>
    </x:row>
    <x:row r="524">
      <x:c r="A524">
        <x:v>9262536</x:v>
      </x:c>
      <x:c r="B524" s="1">
        <x:v>44184.5256194792</x:v>
      </x:c>
      <x:c r="C524" s="6">
        <x:v>8.69889834166667</x:v>
      </x:c>
      <x:c r="D524" s="13" t="s">
        <x:v>68</x:v>
      </x:c>
      <x:c r="E524">
        <x:v>4</x:v>
      </x:c>
      <x:c r="F524">
        <x:v>24.49</x:v>
      </x:c>
      <x:c r="G524" s="8">
        <x:v>81045.8460525892</x:v>
      </x:c>
      <x:c r="H524" s="8">
        <x:v>0</x:v>
      </x:c>
      <x:c r="I524">
        <x:v>962559.731769495</x:v>
      </x:c>
      <x:c r="J524" s="10">
        <x:v>25.025</x:v>
      </x:c>
      <x:c r="K524" s="10">
        <x:v>46</x:v>
      </x:c>
      <x:c r="L524">
        <x:f>NA()</x:f>
      </x:c>
    </x:row>
    <x:row r="525">
      <x:c r="A525">
        <x:v>9262543</x:v>
      </x:c>
      <x:c r="B525" s="1">
        <x:v>44184.5256311343</x:v>
      </x:c>
      <x:c r="C525" s="6">
        <x:v>8.71567022</x:v>
      </x:c>
      <x:c r="D525" s="13" t="s">
        <x:v>68</x:v>
      </x:c>
      <x:c r="E525">
        <x:v>4</x:v>
      </x:c>
      <x:c r="F525">
        <x:v>24.493</x:v>
      </x:c>
      <x:c r="G525" s="8">
        <x:v>81046.6718554171</x:v>
      </x:c>
      <x:c r="H525" s="8">
        <x:v>0</x:v>
      </x:c>
      <x:c r="I525">
        <x:v>962567.098061862</x:v>
      </x:c>
      <x:c r="J525" s="10">
        <x:v>25.025</x:v>
      </x:c>
      <x:c r="K525" s="10">
        <x:v>46</x:v>
      </x:c>
      <x:c r="L525">
        <x:f>NA()</x:f>
      </x:c>
    </x:row>
    <x:row r="526">
      <x:c r="A526">
        <x:v>9262553</x:v>
      </x:c>
      <x:c r="B526" s="1">
        <x:v>44184.5256428241</x:v>
      </x:c>
      <x:c r="C526" s="6">
        <x:v>8.73250382666667</x:v>
      </x:c>
      <x:c r="D526" s="13" t="s">
        <x:v>68</x:v>
      </x:c>
      <x:c r="E526">
        <x:v>4</x:v>
      </x:c>
      <x:c r="F526">
        <x:v>24.495</x:v>
      </x:c>
      <x:c r="G526" s="8">
        <x:v>81045.497374684</x:v>
      </x:c>
      <x:c r="H526" s="8">
        <x:v>0</x:v>
      </x:c>
      <x:c r="I526">
        <x:v>962545.487368525</x:v>
      </x:c>
      <x:c r="J526" s="10">
        <x:v>25.025</x:v>
      </x:c>
      <x:c r="K526" s="10">
        <x:v>46</x:v>
      </x:c>
      <x:c r="L526">
        <x:f>NA()</x:f>
      </x:c>
    </x:row>
    <x:row r="527">
      <x:c r="A527">
        <x:v>9262561</x:v>
      </x:c>
      <x:c r="B527" s="1">
        <x:v>44184.5256544792</x:v>
      </x:c>
      <x:c r="C527" s="6">
        <x:v>8.74928523666667</x:v>
      </x:c>
      <x:c r="D527" s="13" t="s">
        <x:v>68</x:v>
      </x:c>
      <x:c r="E527">
        <x:v>4</x:v>
      </x:c>
      <x:c r="F527">
        <x:v>24.49</x:v>
      </x:c>
      <x:c r="G527" s="8">
        <x:v>81049.1980701176</x:v>
      </x:c>
      <x:c r="H527" s="8">
        <x:v>0</x:v>
      </x:c>
      <x:c r="I527">
        <x:v>962564.710866235</x:v>
      </x:c>
      <x:c r="J527" s="10">
        <x:v>25.025</x:v>
      </x:c>
      <x:c r="K527" s="10">
        <x:v>46</x:v>
      </x:c>
      <x:c r="L527">
        <x:f>NA()</x:f>
      </x:c>
    </x:row>
    <x:row r="528">
      <x:c r="A528">
        <x:v>9262566</x:v>
      </x:c>
      <x:c r="B528" s="1">
        <x:v>44184.525665544</x:v>
      </x:c>
      <x:c r="C528" s="6">
        <x:v>8.76525109</x:v>
      </x:c>
      <x:c r="D528" s="13" t="s">
        <x:v>68</x:v>
      </x:c>
      <x:c r="E528">
        <x:v>4</x:v>
      </x:c>
      <x:c r="F528">
        <x:v>24.494</x:v>
      </x:c>
      <x:c r="G528" s="8">
        <x:v>81041.7656326227</x:v>
      </x:c>
      <x:c r="H528" s="8">
        <x:v>0</x:v>
      </x:c>
      <x:c r="I528">
        <x:v>962569.163392956</x:v>
      </x:c>
      <x:c r="J528" s="10">
        <x:v>25.025</x:v>
      </x:c>
      <x:c r="K528" s="10">
        <x:v>46</x:v>
      </x:c>
      <x:c r="L528">
        <x:f>NA()</x:f>
      </x:c>
    </x:row>
    <x:row r="529">
      <x:c r="A529">
        <x:v>9262574</x:v>
      </x:c>
      <x:c r="B529" s="1">
        <x:v>44184.5256772338</x:v>
      </x:c>
      <x:c r="C529" s="6">
        <x:v>8.782077835</x:v>
      </x:c>
      <x:c r="D529" s="13" t="s">
        <x:v>68</x:v>
      </x:c>
      <x:c r="E529">
        <x:v>4</x:v>
      </x:c>
      <x:c r="F529">
        <x:v>24.49</x:v>
      </x:c>
      <x:c r="G529" s="8">
        <x:v>81043.7673196925</x:v>
      </x:c>
      <x:c r="H529" s="8">
        <x:v>0</x:v>
      </x:c>
      <x:c r="I529">
        <x:v>962541.826851259</x:v>
      </x:c>
      <x:c r="J529" s="10">
        <x:v>25.025</x:v>
      </x:c>
      <x:c r="K529" s="10">
        <x:v>46</x:v>
      </x:c>
      <x:c r="L529">
        <x:f>NA()</x:f>
      </x:c>
    </x:row>
    <x:row r="530">
      <x:c r="A530">
        <x:v>9262583</x:v>
      </x:c>
      <x:c r="B530" s="1">
        <x:v>44184.5256889699</x:v>
      </x:c>
      <x:c r="C530" s="6">
        <x:v>8.79894166666667</x:v>
      </x:c>
      <x:c r="D530" s="13" t="s">
        <x:v>68</x:v>
      </x:c>
      <x:c r="E530">
        <x:v>4</x:v>
      </x:c>
      <x:c r="F530">
        <x:v>24.489</x:v>
      </x:c>
      <x:c r="G530" s="8">
        <x:v>81043.5959534245</x:v>
      </x:c>
      <x:c r="H530" s="8">
        <x:v>0</x:v>
      </x:c>
      <x:c r="I530">
        <x:v>962548.360759928</x:v>
      </x:c>
      <x:c r="J530" s="10">
        <x:v>25.025</x:v>
      </x:c>
      <x:c r="K530" s="10">
        <x:v>46</x:v>
      </x:c>
      <x:c r="L530">
        <x:f>NA()</x:f>
      </x:c>
    </x:row>
    <x:row r="531">
      <x:c r="A531">
        <x:v>9262590</x:v>
      </x:c>
      <x:c r="B531" s="1">
        <x:v>44184.5257006134</x:v>
      </x:c>
      <x:c r="C531" s="6">
        <x:v>8.815727565</x:v>
      </x:c>
      <x:c r="D531" s="13" t="s">
        <x:v>68</x:v>
      </x:c>
      <x:c r="E531">
        <x:v>4</x:v>
      </x:c>
      <x:c r="F531">
        <x:v>24.491</x:v>
      </x:c>
      <x:c r="G531" s="8">
        <x:v>81047.2818364804</x:v>
      </x:c>
      <x:c r="H531" s="8">
        <x:v>0</x:v>
      </x:c>
      <x:c r="I531">
        <x:v>962583.806526305</x:v>
      </x:c>
      <x:c r="J531" s="10">
        <x:v>25.025</x:v>
      </x:c>
      <x:c r="K531" s="10">
        <x:v>46</x:v>
      </x:c>
      <x:c r="L531">
        <x:f>NA()</x:f>
      </x:c>
    </x:row>
    <x:row r="532">
      <x:c r="A532">
        <x:v>9262600</x:v>
      </x:c>
      <x:c r="B532" s="1">
        <x:v>44184.5257122685</x:v>
      </x:c>
      <x:c r="C532" s="6">
        <x:v>8.83254705333333</x:v>
      </x:c>
      <x:c r="D532" s="13" t="s">
        <x:v>68</x:v>
      </x:c>
      <x:c r="E532">
        <x:v>4</x:v>
      </x:c>
      <x:c r="F532">
        <x:v>24.491</x:v>
      </x:c>
      <x:c r="G532" s="8">
        <x:v>81041.2235837882</x:v>
      </x:c>
      <x:c r="H532" s="8">
        <x:v>0</x:v>
      </x:c>
      <x:c r="I532">
        <x:v>962561.130918004</x:v>
      </x:c>
      <x:c r="J532" s="10">
        <x:v>25.025</x:v>
      </x:c>
      <x:c r="K532" s="10">
        <x:v>46</x:v>
      </x:c>
      <x:c r="L532">
        <x:f>NA()</x:f>
      </x:c>
    </x:row>
    <x:row r="533">
      <x:c r="A533">
        <x:v>9262606</x:v>
      </x:c>
      <x:c r="B533" s="1">
        <x:v>44184.5257240393</x:v>
      </x:c>
      <x:c r="C533" s="6">
        <x:v>8.84943604</x:v>
      </x:c>
      <x:c r="D533" s="13" t="s">
        <x:v>68</x:v>
      </x:c>
      <x:c r="E533">
        <x:v>4</x:v>
      </x:c>
      <x:c r="F533">
        <x:v>24.489</x:v>
      </x:c>
      <x:c r="G533" s="8">
        <x:v>81046.1181757465</x:v>
      </x:c>
      <x:c r="H533" s="8">
        <x:v>0</x:v>
      </x:c>
      <x:c r="I533">
        <x:v>962555.731430454</x:v>
      </x:c>
      <x:c r="J533" s="10">
        <x:v>25.025</x:v>
      </x:c>
      <x:c r="K533" s="10">
        <x:v>46</x:v>
      </x:c>
      <x:c r="L533">
        <x:f>NA()</x:f>
      </x:c>
    </x:row>
    <x:row r="534">
      <x:c r="A534">
        <x:v>9262613</x:v>
      </x:c>
      <x:c r="B534" s="1">
        <x:v>44184.5257351505</x:v>
      </x:c>
      <x:c r="C534" s="6">
        <x:v>8.86548307166667</x:v>
      </x:c>
      <x:c r="D534" s="13" t="s">
        <x:v>68</x:v>
      </x:c>
      <x:c r="E534">
        <x:v>4</x:v>
      </x:c>
      <x:c r="F534">
        <x:v>24.493</x:v>
      </x:c>
      <x:c r="G534" s="8">
        <x:v>81044.9556648793</x:v>
      </x:c>
      <x:c r="H534" s="8">
        <x:v>0</x:v>
      </x:c>
      <x:c r="I534">
        <x:v>962556.792453712</x:v>
      </x:c>
      <x:c r="J534" s="10">
        <x:v>25.025</x:v>
      </x:c>
      <x:c r="K534" s="10">
        <x:v>46</x:v>
      </x:c>
      <x:c r="L534">
        <x:f>NA()</x:f>
      </x:c>
    </x:row>
    <x:row r="535">
      <x:c r="A535">
        <x:v>9262623</x:v>
      </x:c>
      <x:c r="B535" s="1">
        <x:v>44184.5257468403</x:v>
      </x:c>
      <x:c r="C535" s="6">
        <x:v>8.88230839166667</x:v>
      </x:c>
      <x:c r="D535" s="13" t="s">
        <x:v>68</x:v>
      </x:c>
      <x:c r="E535">
        <x:v>4</x:v>
      </x:c>
      <x:c r="F535">
        <x:v>24.491</x:v>
      </x:c>
      <x:c r="G535" s="8">
        <x:v>81044.0910688207</x:v>
      </x:c>
      <x:c r="H535" s="8">
        <x:v>0</x:v>
      </x:c>
      <x:c r="I535">
        <x:v>962510.280033541</x:v>
      </x:c>
      <x:c r="J535" s="10">
        <x:v>25.025</x:v>
      </x:c>
      <x:c r="K535" s="10">
        <x:v>46</x:v>
      </x:c>
      <x:c r="L535">
        <x:f>NA()</x:f>
      </x:c>
    </x:row>
    <x:row r="536">
      <x:c r="A536">
        <x:v>9262636</x:v>
      </x:c>
      <x:c r="B536" s="1">
        <x:v>44184.5257585301</x:v>
      </x:c>
      <x:c r="C536" s="6">
        <x:v>8.899140795</x:v>
      </x:c>
      <x:c r="D536" s="13" t="s">
        <x:v>68</x:v>
      </x:c>
      <x:c r="E536">
        <x:v>4</x:v>
      </x:c>
      <x:c r="F536">
        <x:v>24.498</x:v>
      </x:c>
      <x:c r="G536" s="8">
        <x:v>81049.3246575162</x:v>
      </x:c>
      <x:c r="H536" s="8">
        <x:v>0</x:v>
      </x:c>
      <x:c r="I536">
        <x:v>962528.14470498</x:v>
      </x:c>
      <x:c r="J536" s="10">
        <x:v>25.025</x:v>
      </x:c>
      <x:c r="K536" s="10">
        <x:v>46</x:v>
      </x:c>
      <x:c r="L536">
        <x:f>NA()</x:f>
      </x:c>
    </x:row>
    <x:row r="537">
      <x:c r="A537">
        <x:v>9262644</x:v>
      </x:c>
      <x:c r="B537" s="1">
        <x:v>44184.5257702199</x:v>
      </x:c>
      <x:c r="C537" s="6">
        <x:v>8.915961065</x:v>
      </x:c>
      <x:c r="D537" s="13" t="s">
        <x:v>68</x:v>
      </x:c>
      <x:c r="E537">
        <x:v>4</x:v>
      </x:c>
      <x:c r="F537">
        <x:v>24.492</x:v>
      </x:c>
      <x:c r="G537" s="8">
        <x:v>81038.2040533316</x:v>
      </x:c>
      <x:c r="H537" s="8">
        <x:v>0</x:v>
      </x:c>
      <x:c r="I537">
        <x:v>962500.96814392</x:v>
      </x:c>
      <x:c r="J537" s="10">
        <x:v>25.025</x:v>
      </x:c>
      <x:c r="K537" s="10">
        <x:v>46</x:v>
      </x:c>
      <x:c r="L537">
        <x:f>NA()</x:f>
      </x:c>
    </x:row>
    <x:row r="538">
      <x:c r="A538">
        <x:v>9262649</x:v>
      </x:c>
      <x:c r="B538" s="1">
        <x:v>44184.5257812847</x:v>
      </x:c>
      <x:c r="C538" s="6">
        <x:v>8.93193143666667</x:v>
      </x:c>
      <x:c r="D538" s="13" t="s">
        <x:v>68</x:v>
      </x:c>
      <x:c r="E538">
        <x:v>4</x:v>
      </x:c>
      <x:c r="F538">
        <x:v>24.494</x:v>
      </x:c>
      <x:c r="G538" s="8">
        <x:v>81035.1374377115</x:v>
      </x:c>
      <x:c r="H538" s="8">
        <x:v>0</x:v>
      </x:c>
      <x:c r="I538">
        <x:v>962528.908986066</x:v>
      </x:c>
      <x:c r="J538" s="10">
        <x:v>25.025</x:v>
      </x:c>
      <x:c r="K538" s="10">
        <x:v>46</x:v>
      </x:c>
      <x:c r="L538">
        <x:f>NA()</x:f>
      </x:c>
    </x:row>
    <x:row r="539">
      <x:c r="A539">
        <x:v>9262659</x:v>
      </x:c>
      <x:c r="B539" s="1">
        <x:v>44184.5257930208</x:v>
      </x:c>
      <x:c r="C539" s="6">
        <x:v>8.94878097833333</x:v>
      </x:c>
      <x:c r="D539" s="13" t="s">
        <x:v>68</x:v>
      </x:c>
      <x:c r="E539">
        <x:v>4</x:v>
      </x:c>
      <x:c r="F539">
        <x:v>24.492</x:v>
      </x:c>
      <x:c r="G539" s="8">
        <x:v>81035.2484185728</x:v>
      </x:c>
      <x:c r="H539" s="8">
        <x:v>0</x:v>
      </x:c>
      <x:c r="I539">
        <x:v>962478.283911725</x:v>
      </x:c>
      <x:c r="J539" s="10">
        <x:v>25.025</x:v>
      </x:c>
      <x:c r="K539" s="10">
        <x:v>46</x:v>
      </x:c>
      <x:c r="L539">
        <x:f>NA()</x:f>
      </x:c>
    </x:row>
    <x:row r="540">
      <x:c r="A540">
        <x:v>9262667</x:v>
      </x:c>
      <x:c r="B540" s="1">
        <x:v>44184.5258047454</x:v>
      </x:c>
      <x:c r="C540" s="6">
        <x:v>8.96570557166667</x:v>
      </x:c>
      <x:c r="D540" s="13" t="s">
        <x:v>68</x:v>
      </x:c>
      <x:c r="E540">
        <x:v>4</x:v>
      </x:c>
      <x:c r="F540">
        <x:v>24.492</x:v>
      </x:c>
      <x:c r="G540" s="8">
        <x:v>81034.3497317312</x:v>
      </x:c>
      <x:c r="H540" s="8">
        <x:v>0</x:v>
      </x:c>
      <x:c r="I540">
        <x:v>962508.091358001</x:v>
      </x:c>
      <x:c r="J540" s="10">
        <x:v>25.025</x:v>
      </x:c>
      <x:c r="K540" s="10">
        <x:v>46</x:v>
      </x:c>
      <x:c r="L540">
        <x:f>NA()</x:f>
      </x:c>
    </x:row>
    <x:row r="541">
      <x:c r="A541">
        <x:v>9262676</x:v>
      </x:c>
      <x:c r="B541" s="1">
        <x:v>44184.5258164352</x:v>
      </x:c>
      <x:c r="C541" s="6">
        <x:v>8.982525515</x:v>
      </x:c>
      <x:c r="D541" s="13" t="s">
        <x:v>68</x:v>
      </x:c>
      <x:c r="E541">
        <x:v>4</x:v>
      </x:c>
      <x:c r="F541">
        <x:v>24.491</x:v>
      </x:c>
      <x:c r="G541" s="8">
        <x:v>81041.0855608802</x:v>
      </x:c>
      <x:c r="H541" s="8">
        <x:v>0</x:v>
      </x:c>
      <x:c r="I541">
        <x:v>962506.52283018</x:v>
      </x:c>
      <x:c r="J541" s="10">
        <x:v>25.025</x:v>
      </x:c>
      <x:c r="K541" s="10">
        <x:v>46</x:v>
      </x:c>
      <x:c r="L541">
        <x:f>NA()</x:f>
      </x:c>
    </x:row>
    <x:row r="542">
      <x:c r="A542">
        <x:v>9262684</x:v>
      </x:c>
      <x:c r="B542" s="1">
        <x:v>44184.525828125</x:v>
      </x:c>
      <x:c r="C542" s="6">
        <x:v>8.99934669166667</x:v>
      </x:c>
      <x:c r="D542" s="13" t="s">
        <x:v>68</x:v>
      </x:c>
      <x:c r="E542">
        <x:v>4</x:v>
      </x:c>
      <x:c r="F542">
        <x:v>24.491</x:v>
      </x:c>
      <x:c r="G542" s="8">
        <x:v>81027.4518526472</x:v>
      </x:c>
      <x:c r="H542" s="8">
        <x:v>0</x:v>
      </x:c>
      <x:c r="I542">
        <x:v>962506.193464167</x:v>
      </x:c>
      <x:c r="J542" s="10">
        <x:v>25.025</x:v>
      </x:c>
      <x:c r="K542" s="10">
        <x:v>46</x:v>
      </x:c>
      <x:c r="L542">
        <x:f>NA()</x:f>
      </x:c>
    </x:row>
    <x:row r="543">
      <x:c r="A543">
        <x:v>9262687</x:v>
      </x:c>
      <x:c r="B543" s="1">
        <x:v>44184.5258392708</x:v>
      </x:c>
      <x:c r="C543" s="6">
        <x:v>9.01538388666667</x:v>
      </x:c>
      <x:c r="D543" s="13" t="s">
        <x:v>68</x:v>
      </x:c>
      <x:c r="E543">
        <x:v>4</x:v>
      </x:c>
      <x:c r="F543">
        <x:v>24.487</x:v>
      </x:c>
      <x:c r="G543" s="8">
        <x:v>81038.3186418009</x:v>
      </x:c>
      <x:c r="H543" s="8">
        <x:v>0</x:v>
      </x:c>
      <x:c r="I543">
        <x:v>962500.892579479</x:v>
      </x:c>
      <x:c r="J543" s="10">
        <x:v>25.025</x:v>
      </x:c>
      <x:c r="K543" s="10">
        <x:v>46</x:v>
      </x:c>
      <x:c r="L543">
        <x:f>NA()</x:f>
      </x:c>
    </x:row>
    <x:row r="544">
      <x:c r="A544">
        <x:v>9262696</x:v>
      </x:c>
      <x:c r="B544" s="1">
        <x:v>44184.5258510069</x:v>
      </x:c>
      <x:c r="C544" s="6">
        <x:v>9.03226987</x:v>
      </x:c>
      <x:c r="D544" s="13" t="s">
        <x:v>68</x:v>
      </x:c>
      <x:c r="E544">
        <x:v>4</x:v>
      </x:c>
      <x:c r="F544">
        <x:v>24.49</x:v>
      </x:c>
      <x:c r="G544" s="8">
        <x:v>81042.3489509985</x:v>
      </x:c>
      <x:c r="H544" s="8">
        <x:v>0</x:v>
      </x:c>
      <x:c r="I544">
        <x:v>962523.31851202</x:v>
      </x:c>
      <x:c r="J544" s="10">
        <x:v>25.025</x:v>
      </x:c>
      <x:c r="K544" s="10">
        <x:v>46</x:v>
      </x:c>
      <x:c r="L544">
        <x:f>NA()</x:f>
      </x:c>
    </x:row>
    <x:row r="545">
      <x:c r="A545">
        <x:v>9262706</x:v>
      </x:c>
      <x:c r="B545" s="1">
        <x:v>44184.5258626505</x:v>
      </x:c>
      <x:c r="C545" s="6">
        <x:v>9.04909715833333</x:v>
      </x:c>
      <x:c r="D545" s="13" t="s">
        <x:v>68</x:v>
      </x:c>
      <x:c r="E545">
        <x:v>4</x:v>
      </x:c>
      <x:c r="F545">
        <x:v>24.493</x:v>
      </x:c>
      <x:c r="G545" s="8">
        <x:v>81047.1458221911</x:v>
      </x:c>
      <x:c r="H545" s="8">
        <x:v>0</x:v>
      </x:c>
      <x:c r="I545">
        <x:v>962528.843099638</x:v>
      </x:c>
      <x:c r="J545" s="10">
        <x:v>25.025</x:v>
      </x:c>
      <x:c r="K545" s="10">
        <x:v>46</x:v>
      </x:c>
      <x:c r="L545">
        <x:f>NA()</x:f>
      </x:c>
    </x:row>
    <x:row r="546">
      <x:c r="A546">
        <x:v>9262716</x:v>
      </x:c>
      <x:c r="B546" s="1">
        <x:v>44184.5258743403</x:v>
      </x:c>
      <x:c r="C546" s="6">
        <x:v>9.06589237166667</x:v>
      </x:c>
      <x:c r="D546" s="13" t="s">
        <x:v>68</x:v>
      </x:c>
      <x:c r="E546">
        <x:v>4</x:v>
      </x:c>
      <x:c r="F546">
        <x:v>24.491</x:v>
      </x:c>
      <x:c r="G546" s="8">
        <x:v>81039.5863260218</x:v>
      </x:c>
      <x:c r="H546" s="8">
        <x:v>0</x:v>
      </x:c>
      <x:c r="I546">
        <x:v>962535.352399059</x:v>
      </x:c>
      <x:c r="J546" s="10">
        <x:v>25.025</x:v>
      </x:c>
      <x:c r="K546" s="10">
        <x:v>46</x:v>
      </x:c>
      <x:c r="L546">
        <x:f>NA()</x:f>
      </x:c>
    </x:row>
    <x:row r="547">
      <x:c r="A547">
        <x:v>9262719</x:v>
      </x:c>
      <x:c r="B547" s="1">
        <x:v>44184.5258854514</x:v>
      </x:c>
      <x:c r="C547" s="6">
        <x:v>9.081902615</x:v>
      </x:c>
      <x:c r="D547" s="13" t="s">
        <x:v>68</x:v>
      </x:c>
      <x:c r="E547">
        <x:v>4</x:v>
      </x:c>
      <x:c r="F547">
        <x:v>24.493</x:v>
      </x:c>
      <x:c r="G547" s="8">
        <x:v>81040.4936738692</x:v>
      </x:c>
      <x:c r="H547" s="8">
        <x:v>0</x:v>
      </x:c>
      <x:c r="I547">
        <x:v>962490.356414462</x:v>
      </x:c>
      <x:c r="J547" s="10">
        <x:v>25.025</x:v>
      </x:c>
      <x:c r="K547" s="10">
        <x:v>46</x:v>
      </x:c>
      <x:c r="L547">
        <x:f>NA()</x:f>
      </x:c>
    </x:row>
    <x:row r="548">
      <x:c r="A548">
        <x:v>9262727</x:v>
      </x:c>
      <x:c r="B548" s="1">
        <x:v>44184.5258971412</x:v>
      </x:c>
      <x:c r="C548" s="6">
        <x:v>9.09874437666667</x:v>
      </x:c>
      <x:c r="D548" s="13" t="s">
        <x:v>68</x:v>
      </x:c>
      <x:c r="E548">
        <x:v>4</x:v>
      </x:c>
      <x:c r="F548">
        <x:v>24.492</x:v>
      </x:c>
      <x:c r="G548" s="8">
        <x:v>81041.0019768327</x:v>
      </x:c>
      <x:c r="H548" s="8">
        <x:v>0</x:v>
      </x:c>
      <x:c r="I548">
        <x:v>962496.59019782</x:v>
      </x:c>
      <x:c r="J548" s="10">
        <x:v>25.025</x:v>
      </x:c>
      <x:c r="K548" s="10">
        <x:v>46</x:v>
      </x:c>
      <x:c r="L548">
        <x:f>NA()</x:f>
      </x:c>
    </x:row>
    <x:row r="549">
      <x:c r="A549">
        <x:v>9262738</x:v>
      </x:c>
      <x:c r="B549" s="1">
        <x:v>44184.5259087963</x:v>
      </x:c>
      <x:c r="C549" s="6">
        <x:v>9.11554218333333</x:v>
      </x:c>
      <x:c r="D549" s="13" t="s">
        <x:v>68</x:v>
      </x:c>
      <x:c r="E549">
        <x:v>4</x:v>
      </x:c>
      <x:c r="F549">
        <x:v>24.495</x:v>
      </x:c>
      <x:c r="G549" s="8">
        <x:v>81041.7042211684</x:v>
      </x:c>
      <x:c r="H549" s="8">
        <x:v>0</x:v>
      </x:c>
      <x:c r="I549">
        <x:v>962501.323061323</x:v>
      </x:c>
      <x:c r="J549" s="10">
        <x:v>25.025</x:v>
      </x:c>
      <x:c r="K549" s="10">
        <x:v>46</x:v>
      </x:c>
      <x:c r="L549">
        <x:f>NA()</x:f>
      </x:c>
    </x:row>
    <x:row r="550">
      <x:c r="A550">
        <x:v>9262746</x:v>
      </x:c>
      <x:c r="B550" s="1">
        <x:v>44184.5259205208</x:v>
      </x:c>
      <x:c r="C550" s="6">
        <x:v>9.13238800333333</x:v>
      </x:c>
      <x:c r="D550" s="13" t="s">
        <x:v>68</x:v>
      </x:c>
      <x:c r="E550">
        <x:v>4</x:v>
      </x:c>
      <x:c r="F550">
        <x:v>24.492</x:v>
      </x:c>
      <x:c r="G550" s="8">
        <x:v>81037.5247557225</x:v>
      </x:c>
      <x:c r="H550" s="8">
        <x:v>0</x:v>
      </x:c>
      <x:c r="I550">
        <x:v>962465.270062347</x:v>
      </x:c>
      <x:c r="J550" s="10">
        <x:v>25.025</x:v>
      </x:c>
      <x:c r="K550" s="10">
        <x:v>46</x:v>
      </x:c>
      <x:c r="L550">
        <x:f>NA()</x:f>
      </x:c>
    </x:row>
    <x:row r="551">
      <x:c r="A551">
        <x:v>9262756</x:v>
      </x:c>
      <x:c r="B551" s="1">
        <x:v>44184.5259321759</x:v>
      </x:c>
      <x:c r="C551" s="6">
        <x:v>9.14918121833333</x:v>
      </x:c>
      <x:c r="D551" s="13" t="s">
        <x:v>68</x:v>
      </x:c>
      <x:c r="E551">
        <x:v>4</x:v>
      </x:c>
      <x:c r="F551">
        <x:v>24.497</x:v>
      </x:c>
      <x:c r="G551" s="8">
        <x:v>81034.6935194342</x:v>
      </x:c>
      <x:c r="H551" s="8">
        <x:v>0</x:v>
      </x:c>
      <x:c r="I551">
        <x:v>962490.129960049</x:v>
      </x:c>
      <x:c r="J551" s="10">
        <x:v>25.025</x:v>
      </x:c>
      <x:c r="K551" s="10">
        <x:v>46</x:v>
      </x:c>
      <x:c r="L551">
        <x:f>NA()</x:f>
      </x:c>
    </x:row>
    <x:row r="552">
      <x:c r="A552">
        <x:v>9262764</x:v>
      </x:c>
      <x:c r="B552" s="1">
        <x:v>44184.5259438657</x:v>
      </x:c>
      <x:c r="C552" s="6">
        <x:v>9.166020555</x:v>
      </x:c>
      <x:c r="D552" s="13" t="s">
        <x:v>68</x:v>
      </x:c>
      <x:c r="E552">
        <x:v>4</x:v>
      </x:c>
      <x:c r="F552">
        <x:v>24.495</x:v>
      </x:c>
      <x:c r="G552" s="8">
        <x:v>81031.5305831442</x:v>
      </x:c>
      <x:c r="H552" s="8">
        <x:v>0</x:v>
      </x:c>
      <x:c r="I552">
        <x:v>962455.417822223</x:v>
      </x:c>
      <x:c r="J552" s="10">
        <x:v>25.025</x:v>
      </x:c>
      <x:c r="K552" s="10">
        <x:v>46</x:v>
      </x:c>
      <x:c r="L552">
        <x:f>NA()</x:f>
      </x:c>
    </x:row>
    <x:row r="553">
      <x:c r="A553">
        <x:v>9262767</x:v>
      </x:c>
      <x:c r="B553" s="1">
        <x:v>44184.5259549769</x:v>
      </x:c>
      <x:c r="C553" s="6">
        <x:v>9.182023</x:v>
      </x:c>
      <x:c r="D553" s="13" t="s">
        <x:v>68</x:v>
      </x:c>
      <x:c r="E553">
        <x:v>4</x:v>
      </x:c>
      <x:c r="F553">
        <x:v>24.492</x:v>
      </x:c>
      <x:c r="G553" s="8">
        <x:v>81039.96261687</x:v>
      </x:c>
      <x:c r="H553" s="8">
        <x:v>0</x:v>
      </x:c>
      <x:c r="I553">
        <x:v>962474.117316421</x:v>
      </x:c>
      <x:c r="J553" s="10">
        <x:v>25.025</x:v>
      </x:c>
      <x:c r="K553" s="10">
        <x:v>46</x:v>
      </x:c>
      <x:c r="L553">
        <x:f>NA()</x:f>
      </x:c>
    </x:row>
    <x:row r="554">
      <x:c r="A554">
        <x:v>9262778</x:v>
      </x:c>
      <x:c r="B554" s="1">
        <x:v>44184.5259666667</x:v>
      </x:c>
      <x:c r="C554" s="6">
        <x:v>9.198846695</x:v>
      </x:c>
      <x:c r="D554" s="13" t="s">
        <x:v>68</x:v>
      </x:c>
      <x:c r="E554">
        <x:v>4</x:v>
      </x:c>
      <x:c r="F554">
        <x:v>24.492</x:v>
      </x:c>
      <x:c r="G554" s="8">
        <x:v>81036.0184302468</x:v>
      </x:c>
      <x:c r="H554" s="8">
        <x:v>0</x:v>
      </x:c>
      <x:c r="I554">
        <x:v>962470.020075163</x:v>
      </x:c>
      <x:c r="J554" s="10">
        <x:v>25.025</x:v>
      </x:c>
      <x:c r="K554" s="10">
        <x:v>46</x:v>
      </x:c>
      <x:c r="L554">
        <x:f>NA()</x:f>
      </x:c>
    </x:row>
    <x:row r="555">
      <x:c r="A555">
        <x:v>9262786</x:v>
      </x:c>
      <x:c r="B555" s="1">
        <x:v>44184.5259783912</x:v>
      </x:c>
      <x:c r="C555" s="6">
        <x:v>9.21571856</x:v>
      </x:c>
      <x:c r="D555" s="13" t="s">
        <x:v>68</x:v>
      </x:c>
      <x:c r="E555">
        <x:v>4</x:v>
      </x:c>
      <x:c r="F555">
        <x:v>24.493</x:v>
      </x:c>
      <x:c r="G555" s="8">
        <x:v>81038.0696035562</x:v>
      </x:c>
      <x:c r="H555" s="8">
        <x:v>0</x:v>
      </x:c>
      <x:c r="I555">
        <x:v>962438.40074459</x:v>
      </x:c>
      <x:c r="J555" s="10">
        <x:v>25.025</x:v>
      </x:c>
      <x:c r="K555" s="10">
        <x:v>46</x:v>
      </x:c>
      <x:c r="L555">
        <x:f>NA()</x:f>
      </x:c>
    </x:row>
    <x:row r="556">
      <x:c r="A556">
        <x:v>9262796</x:v>
      </x:c>
      <x:c r="B556" s="1">
        <x:v>44184.5259900463</x:v>
      </x:c>
      <x:c r="C556" s="6">
        <x:v>9.23253456</x:v>
      </x:c>
      <x:c r="D556" s="13" t="s">
        <x:v>68</x:v>
      </x:c>
      <x:c r="E556">
        <x:v>4</x:v>
      </x:c>
      <x:c r="F556">
        <x:v>24.496</x:v>
      </x:c>
      <x:c r="G556" s="8">
        <x:v>81043.5742801707</x:v>
      </x:c>
      <x:c r="H556" s="8">
        <x:v>0</x:v>
      </x:c>
      <x:c r="I556">
        <x:v>962456.478020656</x:v>
      </x:c>
      <x:c r="J556" s="10">
        <x:v>25.025</x:v>
      </x:c>
      <x:c r="K556" s="10">
        <x:v>46</x:v>
      </x:c>
      <x:c r="L556">
        <x:f>NA()</x:f>
      </x:c>
    </x:row>
    <x:row r="557">
      <x:c r="A557">
        <x:v>9262804</x:v>
      </x:c>
      <x:c r="B557" s="1">
        <x:v>44184.5260017361</x:v>
      </x:c>
      <x:c r="C557" s="6">
        <x:v>9.24934764333333</x:v>
      </x:c>
      <x:c r="D557" s="13" t="s">
        <x:v>68</x:v>
      </x:c>
      <x:c r="E557">
        <x:v>4</x:v>
      </x:c>
      <x:c r="F557">
        <x:v>24.492</x:v>
      </x:c>
      <x:c r="G557" s="8">
        <x:v>81035.7978680834</x:v>
      </x:c>
      <x:c r="H557" s="8">
        <x:v>0</x:v>
      </x:c>
      <x:c r="I557">
        <x:v>962465.074121288</x:v>
      </x:c>
      <x:c r="J557" s="10">
        <x:v>25.025</x:v>
      </x:c>
      <x:c r="K557" s="10">
        <x:v>46</x:v>
      </x:c>
      <x:c r="L557">
        <x:f>NA()</x:f>
      </x:c>
    </x:row>
    <x:row r="558">
      <x:c r="A558">
        <x:v>9262806</x:v>
      </x:c>
      <x:c r="B558" s="1">
        <x:v>44184.5260128125</x:v>
      </x:c>
      <x:c r="C558" s="6">
        <x:v>9.26529907</x:v>
      </x:c>
      <x:c r="D558" s="13" t="s">
        <x:v>68</x:v>
      </x:c>
      <x:c r="E558">
        <x:v>4</x:v>
      </x:c>
      <x:c r="F558">
        <x:v>24.494</x:v>
      </x:c>
      <x:c r="G558" s="8">
        <x:v>81035.0475379506</x:v>
      </x:c>
      <x:c r="H558" s="8">
        <x:v>0</x:v>
      </x:c>
      <x:c r="I558">
        <x:v>962456.398597111</x:v>
      </x:c>
      <x:c r="J558" s="10">
        <x:v>25.025</x:v>
      </x:c>
      <x:c r="K558" s="10">
        <x:v>46</x:v>
      </x:c>
      <x:c r="L558">
        <x:f>NA()</x:f>
      </x:c>
    </x:row>
    <x:row r="559">
      <x:c r="A559">
        <x:v>9262818</x:v>
      </x:c>
      <x:c r="B559" s="1">
        <x:v>44184.526024456</x:v>
      </x:c>
      <x:c r="C559" s="6">
        <x:v>9.28209862833333</x:v>
      </x:c>
      <x:c r="D559" s="13" t="s">
        <x:v>68</x:v>
      </x:c>
      <x:c r="E559">
        <x:v>4</x:v>
      </x:c>
      <x:c r="F559">
        <x:v>24.492</x:v>
      </x:c>
      <x:c r="G559" s="8">
        <x:v>81028.2087584637</x:v>
      </x:c>
      <x:c r="H559" s="8">
        <x:v>0</x:v>
      </x:c>
      <x:c r="I559">
        <x:v>962461.621910064</x:v>
      </x:c>
      <x:c r="J559" s="10">
        <x:v>25.025</x:v>
      </x:c>
      <x:c r="K559" s="10">
        <x:v>46</x:v>
      </x:c>
      <x:c r="L559">
        <x:f>NA()</x:f>
      </x:c>
    </x:row>
    <x:row r="560">
      <x:c r="A560">
        <x:v>9262825</x:v>
      </x:c>
      <x:c r="B560" s="1">
        <x:v>44184.5260361458</x:v>
      </x:c>
      <x:c r="C560" s="6">
        <x:v>9.29891952666667</x:v>
      </x:c>
      <x:c r="D560" s="13" t="s">
        <x:v>68</x:v>
      </x:c>
      <x:c r="E560">
        <x:v>4</x:v>
      </x:c>
      <x:c r="F560">
        <x:v>24.493</x:v>
      </x:c>
      <x:c r="G560" s="8">
        <x:v>81032.9075070055</x:v>
      </x:c>
      <x:c r="H560" s="8">
        <x:v>0</x:v>
      </x:c>
      <x:c r="I560">
        <x:v>962453.58047214</x:v>
      </x:c>
      <x:c r="J560" s="10">
        <x:v>25.025</x:v>
      </x:c>
      <x:c r="K560" s="10">
        <x:v>46</x:v>
      </x:c>
      <x:c r="L560">
        <x:f>NA()</x:f>
      </x:c>
    </x:row>
    <x:row r="561">
      <x:c r="A561">
        <x:v>9262836</x:v>
      </x:c>
      <x:c r="B561" s="1">
        <x:v>44184.5260478356</x:v>
      </x:c>
      <x:c r="C561" s="6">
        <x:v>9.31575183</x:v>
      </x:c>
      <x:c r="D561" s="13" t="s">
        <x:v>68</x:v>
      </x:c>
      <x:c r="E561">
        <x:v>4</x:v>
      </x:c>
      <x:c r="F561">
        <x:v>24.492</x:v>
      </x:c>
      <x:c r="G561" s="8">
        <x:v>81028.6959518619</x:v>
      </x:c>
      <x:c r="H561" s="8">
        <x:v>0</x:v>
      </x:c>
      <x:c r="I561">
        <x:v>962432.27336799</x:v>
      </x:c>
      <x:c r="J561" s="10">
        <x:v>25.025</x:v>
      </x:c>
      <x:c r="K561" s="10">
        <x:v>46</x:v>
      </x:c>
      <x:c r="L561">
        <x:f>NA()</x:f>
      </x:c>
    </x:row>
    <x:row r="562">
      <x:c r="A562">
        <x:v>9262844</x:v>
      </x:c>
      <x:c r="B562" s="1">
        <x:v>44184.5260595255</x:v>
      </x:c>
      <x:c r="C562" s="6">
        <x:v>9.33256259166667</x:v>
      </x:c>
      <x:c r="D562" s="13" t="s">
        <x:v>68</x:v>
      </x:c>
      <x:c r="E562">
        <x:v>4</x:v>
      </x:c>
      <x:c r="F562">
        <x:v>24.492</x:v>
      </x:c>
      <x:c r="G562" s="8">
        <x:v>81030.3507727594</x:v>
      </x:c>
      <x:c r="H562" s="8">
        <x:v>0</x:v>
      </x:c>
      <x:c r="I562">
        <x:v>962461.092805856</x:v>
      </x:c>
      <x:c r="J562" s="10">
        <x:v>25.025</x:v>
      </x:c>
      <x:c r="K562" s="10">
        <x:v>46</x:v>
      </x:c>
      <x:c r="L562">
        <x:f>NA()</x:f>
      </x:c>
    </x:row>
    <x:row r="563">
      <x:c r="A563">
        <x:v>9262852</x:v>
      </x:c>
      <x:c r="B563" s="1">
        <x:v>44184.5260711806</x:v>
      </x:c>
      <x:c r="C563" s="6">
        <x:v>9.34934528</x:v>
      </x:c>
      <x:c r="D563" s="13" t="s">
        <x:v>68</x:v>
      </x:c>
      <x:c r="E563">
        <x:v>4</x:v>
      </x:c>
      <x:c r="F563">
        <x:v>24.495</x:v>
      </x:c>
      <x:c r="G563" s="8">
        <x:v>81034.0797072652</x:v>
      </x:c>
      <x:c r="H563" s="8">
        <x:v>0</x:v>
      </x:c>
      <x:c r="I563">
        <x:v>962434.105570278</x:v>
      </x:c>
      <x:c r="J563" s="10">
        <x:v>25.025</x:v>
      </x:c>
      <x:c r="K563" s="10">
        <x:v>46</x:v>
      </x:c>
      <x:c r="L563">
        <x:f>NA()</x:f>
      </x:c>
    </x:row>
    <x:row r="564">
      <x:c r="A564">
        <x:v>9262853</x:v>
      </x:c>
      <x:c r="B564" s="1">
        <x:v>44184.5260822569</x:v>
      </x:c>
      <x:c r="C564" s="6">
        <x:v>9.36528747333333</x:v>
      </x:c>
      <x:c r="D564" s="13" t="s">
        <x:v>68</x:v>
      </x:c>
      <x:c r="E564">
        <x:v>4</x:v>
      </x:c>
      <x:c r="F564">
        <x:v>24.496</x:v>
      </x:c>
      <x:c r="G564" s="8">
        <x:v>81026.1776864775</x:v>
      </x:c>
      <x:c r="H564" s="8">
        <x:v>0</x:v>
      </x:c>
      <x:c r="I564">
        <x:v>962396.849820999</x:v>
      </x:c>
      <x:c r="J564" s="10">
        <x:v>25.025</x:v>
      </x:c>
      <x:c r="K564" s="10">
        <x:v>46</x:v>
      </x:c>
      <x:c r="L564">
        <x:f>NA()</x:f>
      </x:c>
    </x:row>
    <x:row r="565">
      <x:c r="A565">
        <x:v>9262861</x:v>
      </x:c>
      <x:c r="B565" s="1">
        <x:v>44184.5260939005</x:v>
      </x:c>
      <x:c r="C565" s="6">
        <x:v>9.38209080333333</x:v>
      </x:c>
      <x:c r="D565" s="13" t="s">
        <x:v>68</x:v>
      </x:c>
      <x:c r="E565">
        <x:v>4</x:v>
      </x:c>
      <x:c r="F565">
        <x:v>24.494</x:v>
      </x:c>
      <x:c r="G565" s="8">
        <x:v>81026.0372806623</x:v>
      </x:c>
      <x:c r="H565" s="8">
        <x:v>0</x:v>
      </x:c>
      <x:c r="I565">
        <x:v>962396.600420994</x:v>
      </x:c>
      <x:c r="J565" s="10">
        <x:v>25.025</x:v>
      </x:c>
      <x:c r="K565" s="10">
        <x:v>46</x:v>
      </x:c>
      <x:c r="L565">
        <x:f>NA()</x:f>
      </x:c>
    </x:row>
    <x:row r="566">
      <x:c r="A566">
        <x:v>9262871</x:v>
      </x:c>
      <x:c r="B566" s="1">
        <x:v>44184.5261056366</x:v>
      </x:c>
      <x:c r="C566" s="6">
        <x:v>9.39893758666667</x:v>
      </x:c>
      <x:c r="D566" s="13" t="s">
        <x:v>68</x:v>
      </x:c>
      <x:c r="E566">
        <x:v>4</x:v>
      </x:c>
      <x:c r="F566">
        <x:v>24.49</x:v>
      </x:c>
      <x:c r="G566" s="8">
        <x:v>81027.3153796161</x:v>
      </x:c>
      <x:c r="H566" s="8">
        <x:v>0</x:v>
      </x:c>
      <x:c r="I566">
        <x:v>962415.384897988</x:v>
      </x:c>
      <x:c r="J566" s="10">
        <x:v>25.025</x:v>
      </x:c>
      <x:c r="K566" s="10">
        <x:v>46</x:v>
      </x:c>
      <x:c r="L566">
        <x:f>NA()</x:f>
      </x:c>
    </x:row>
    <x:row r="567">
      <x:c r="A567">
        <x:v>9262878</x:v>
      </x:c>
      <x:c r="B567" s="1">
        <x:v>44184.5261172801</x:v>
      </x:c>
      <x:c r="C567" s="6">
        <x:v>9.415732465</x:v>
      </x:c>
      <x:c r="D567" s="13" t="s">
        <x:v>68</x:v>
      </x:c>
      <x:c r="E567">
        <x:v>4</x:v>
      </x:c>
      <x:c r="F567">
        <x:v>24.49</x:v>
      </x:c>
      <x:c r="G567" s="8">
        <x:v>81024.9761275209</x:v>
      </x:c>
      <x:c r="H567" s="8">
        <x:v>0</x:v>
      </x:c>
      <x:c r="I567">
        <x:v>962393.166705234</x:v>
      </x:c>
      <x:c r="J567" s="10">
        <x:v>25.025</x:v>
      </x:c>
      <x:c r="K567" s="10">
        <x:v>46</x:v>
      </x:c>
      <x:c r="L567">
        <x:f>NA()</x:f>
      </x:c>
    </x:row>
    <x:row r="568">
      <x:c r="A568">
        <x:v>9262886</x:v>
      </x:c>
      <x:c r="B568" s="1">
        <x:v>44184.5261289352</x:v>
      </x:c>
      <x:c r="C568" s="6">
        <x:v>9.43252196833333</x:v>
      </x:c>
      <x:c r="D568" s="13" t="s">
        <x:v>68</x:v>
      </x:c>
      <x:c r="E568">
        <x:v>4</x:v>
      </x:c>
      <x:c r="F568">
        <x:v>24.497</x:v>
      </x:c>
      <x:c r="G568" s="8">
        <x:v>81032.8104874788</x:v>
      </x:c>
      <x:c r="H568" s="8">
        <x:v>0</x:v>
      </x:c>
      <x:c r="I568">
        <x:v>962405.381257648</x:v>
      </x:c>
      <x:c r="J568" s="10">
        <x:v>25.025</x:v>
      </x:c>
      <x:c r="K568" s="10">
        <x:v>46</x:v>
      </x:c>
      <x:c r="L568">
        <x:f>NA()</x:f>
      </x:c>
    </x:row>
    <x:row r="569">
      <x:c r="A569">
        <x:v>9262896</x:v>
      </x:c>
      <x:c r="B569" s="1">
        <x:v>44184.526140625</x:v>
      </x:c>
      <x:c r="C569" s="6">
        <x:v>9.44937501666667</x:v>
      </x:c>
      <x:c r="D569" s="13" t="s">
        <x:v>68</x:v>
      </x:c>
      <x:c r="E569">
        <x:v>4</x:v>
      </x:c>
      <x:c r="F569">
        <x:v>24.493</x:v>
      </x:c>
      <x:c r="G569" s="8">
        <x:v>81026.0476115971</x:v>
      </x:c>
      <x:c r="H569" s="8">
        <x:v>0</x:v>
      </x:c>
      <x:c r="I569">
        <x:v>962432.17940971</x:v>
      </x:c>
      <x:c r="J569" s="10">
        <x:v>25.025</x:v>
      </x:c>
      <x:c r="K569" s="10">
        <x:v>46</x:v>
      </x:c>
      <x:c r="L569">
        <x:f>NA()</x:f>
      </x:c>
    </x:row>
    <x:row r="570">
      <x:c r="A570">
        <x:v>9262902</x:v>
      </x:c>
      <x:c r="B570" s="1">
        <x:v>44184.5261517361</x:v>
      </x:c>
      <x:c r="C570" s="6">
        <x:v>9.46536721166667</x:v>
      </x:c>
      <x:c r="D570" s="13" t="s">
        <x:v>68</x:v>
      </x:c>
      <x:c r="E570">
        <x:v>4</x:v>
      </x:c>
      <x:c r="F570">
        <x:v>24.495</x:v>
      </x:c>
      <x:c r="G570" s="8">
        <x:v>81028.7039170903</x:v>
      </x:c>
      <x:c r="H570" s="8">
        <x:v>0</x:v>
      </x:c>
      <x:c r="I570">
        <x:v>962409.141949981</x:v>
      </x:c>
      <x:c r="J570" s="10">
        <x:v>25.025</x:v>
      </x:c>
      <x:c r="K570" s="10">
        <x:v>46</x:v>
      </x:c>
      <x:c r="L570">
        <x:f>NA()</x:f>
      </x:c>
    </x:row>
    <x:row r="571">
      <x:c r="A571">
        <x:v>9262909</x:v>
      </x:c>
      <x:c r="B571" s="1">
        <x:v>44184.5261634606</x:v>
      </x:c>
      <x:c r="C571" s="6">
        <x:v>9.48223238833333</x:v>
      </x:c>
      <x:c r="D571" s="13" t="s">
        <x:v>68</x:v>
      </x:c>
      <x:c r="E571">
        <x:v>4</x:v>
      </x:c>
      <x:c r="F571">
        <x:v>24.498</x:v>
      </x:c>
      <x:c r="G571" s="8">
        <x:v>81026.6769946426</x:v>
      </x:c>
      <x:c r="H571" s="8">
        <x:v>0</x:v>
      </x:c>
      <x:c r="I571">
        <x:v>962354.173807357</x:v>
      </x:c>
      <x:c r="J571" s="10">
        <x:v>25.025</x:v>
      </x:c>
      <x:c r="K571" s="10">
        <x:v>46</x:v>
      </x:c>
      <x:c r="L571">
        <x:f>NA()</x:f>
      </x:c>
    </x:row>
    <x:row r="572">
      <x:c r="A572">
        <x:v>9262923</x:v>
      </x:c>
      <x:c r="B572" s="1">
        <x:v>44184.5261751505</x:v>
      </x:c>
      <x:c r="C572" s="6">
        <x:v>9.49909832666667</x:v>
      </x:c>
      <x:c r="D572" s="13" t="s">
        <x:v>68</x:v>
      </x:c>
      <x:c r="E572">
        <x:v>4</x:v>
      </x:c>
      <x:c r="F572">
        <x:v>24.497</x:v>
      </x:c>
      <x:c r="G572" s="8">
        <x:v>81029.9862881901</x:v>
      </x:c>
      <x:c r="H572" s="8">
        <x:v>0</x:v>
      </x:c>
      <x:c r="I572">
        <x:v>962410.4405051</x:v>
      </x:c>
      <x:c r="J572" s="10">
        <x:v>25.025</x:v>
      </x:c>
      <x:c r="K572" s="10">
        <x:v>46</x:v>
      </x:c>
      <x:c r="L572">
        <x:f>NA()</x:f>
      </x:c>
    </x:row>
    <x:row r="573">
      <x:c r="A573">
        <x:v>9262931</x:v>
      </x:c>
      <x:c r="B573" s="1">
        <x:v>44184.5261868403</x:v>
      </x:c>
      <x:c r="C573" s="6">
        <x:v>9.51591226</x:v>
      </x:c>
      <x:c r="D573" s="13" t="s">
        <x:v>68</x:v>
      </x:c>
      <x:c r="E573">
        <x:v>4</x:v>
      </x:c>
      <x:c r="F573">
        <x:v>24.492</x:v>
      </x:c>
      <x:c r="G573" s="8">
        <x:v>81027.7544123154</x:v>
      </x:c>
      <x:c r="H573" s="8">
        <x:v>0</x:v>
      </x:c>
      <x:c r="I573">
        <x:v>962368.498908646</x:v>
      </x:c>
      <x:c r="J573" s="10">
        <x:v>25.025</x:v>
      </x:c>
      <x:c r="K573" s="10">
        <x:v>46</x:v>
      </x:c>
      <x:c r="L573">
        <x:f>NA()</x:f>
      </x:c>
    </x:row>
    <x:row r="574">
      <x:c r="A574">
        <x:v>9262938</x:v>
      </x:c>
      <x:c r="B574" s="1">
        <x:v>44184.5261979167</x:v>
      </x:c>
      <x:c r="C574" s="6">
        <x:v>9.53188189166667</x:v>
      </x:c>
      <x:c r="D574" s="13" t="s">
        <x:v>68</x:v>
      </x:c>
      <x:c r="E574">
        <x:v>4</x:v>
      </x:c>
      <x:c r="F574">
        <x:v>24.495</x:v>
      </x:c>
      <x:c r="G574" s="8">
        <x:v>81022.9131155423</x:v>
      </x:c>
      <x:c r="H574" s="8">
        <x:v>0</x:v>
      </x:c>
      <x:c r="I574">
        <x:v>962379.852245054</x:v>
      </x:c>
      <x:c r="J574" s="10">
        <x:v>25.025</x:v>
      </x:c>
      <x:c r="K574" s="10">
        <x:v>46</x:v>
      </x:c>
      <x:c r="L574">
        <x:f>NA()</x:f>
      </x:c>
    </x:row>
    <x:row r="575">
      <x:c r="A575">
        <x:v>9262946</x:v>
      </x:c>
      <x:c r="B575" s="1">
        <x:v>44184.5262096412</x:v>
      </x:c>
      <x:c r="C575" s="6">
        <x:v>9.54872523166667</x:v>
      </x:c>
      <x:c r="D575" s="13" t="s">
        <x:v>68</x:v>
      </x:c>
      <x:c r="E575">
        <x:v>4</x:v>
      </x:c>
      <x:c r="F575">
        <x:v>24.494</x:v>
      </x:c>
      <x:c r="G575" s="8">
        <x:v>81024.3133085632</x:v>
      </x:c>
      <x:c r="H575" s="8">
        <x:v>0</x:v>
      </x:c>
      <x:c r="I575">
        <x:v>962389.317302703</x:v>
      </x:c>
      <x:c r="J575" s="10">
        <x:v>25.025</x:v>
      </x:c>
      <x:c r="K575" s="10">
        <x:v>46</x:v>
      </x:c>
      <x:c r="L575">
        <x:f>NA()</x:f>
      </x:c>
    </x:row>
    <x:row r="576">
      <x:c r="A576">
        <x:v>9262955</x:v>
      </x:c>
      <x:c r="B576" s="1">
        <x:v>44184.526221331</x:v>
      </x:c>
      <x:c r="C576" s="6">
        <x:v>9.56556498</x:v>
      </x:c>
      <x:c r="D576" s="13" t="s">
        <x:v>68</x:v>
      </x:c>
      <x:c r="E576">
        <x:v>4</x:v>
      </x:c>
      <x:c r="F576">
        <x:v>24.493</x:v>
      </x:c>
      <x:c r="G576" s="8">
        <x:v>81024.6087868108</x:v>
      </x:c>
      <x:c r="H576" s="8">
        <x:v>0</x:v>
      </x:c>
      <x:c r="I576">
        <x:v>962397.818402144</x:v>
      </x:c>
      <x:c r="J576" s="10">
        <x:v>25.025</x:v>
      </x:c>
      <x:c r="K576" s="10">
        <x:v>46</x:v>
      </x:c>
      <x:c r="L576">
        <x:f>NA()</x:f>
      </x:c>
    </x:row>
    <x:row r="577">
      <x:c r="A577">
        <x:v>9262964</x:v>
      </x:c>
      <x:c r="B577" s="1">
        <x:v>44184.5262330208</x:v>
      </x:c>
      <x:c r="C577" s="6">
        <x:v>9.582415945</x:v>
      </x:c>
      <x:c r="D577" s="13" t="s">
        <x:v>68</x:v>
      </x:c>
      <x:c r="E577">
        <x:v>4</x:v>
      </x:c>
      <x:c r="F577">
        <x:v>24.492</x:v>
      </x:c>
      <x:c r="G577" s="8">
        <x:v>81026.7905167011</x:v>
      </x:c>
      <x:c r="H577" s="8">
        <x:v>0</x:v>
      </x:c>
      <x:c r="I577">
        <x:v>962399.103046732</x:v>
      </x:c>
      <x:c r="J577" s="10">
        <x:v>25.025</x:v>
      </x:c>
      <x:c r="K577" s="10">
        <x:v>46</x:v>
      </x:c>
      <x:c r="L577">
        <x:f>NA()</x:f>
      </x:c>
    </x:row>
    <x:row r="578">
      <x:c r="A578">
        <x:v>9262972</x:v>
      </x:c>
      <x:c r="B578" s="1">
        <x:v>44184.5262447106</x:v>
      </x:c>
      <x:c r="C578" s="6">
        <x:v>9.59926536</x:v>
      </x:c>
      <x:c r="D578" s="13" t="s">
        <x:v>68</x:v>
      </x:c>
      <x:c r="E578">
        <x:v>4</x:v>
      </x:c>
      <x:c r="F578">
        <x:v>24.494</x:v>
      </x:c>
      <x:c r="G578" s="8">
        <x:v>81030.4461378311</x:v>
      </x:c>
      <x:c r="H578" s="8">
        <x:v>0</x:v>
      </x:c>
      <x:c r="I578">
        <x:v>962376.692621463</x:v>
      </x:c>
      <x:c r="J578" s="10">
        <x:v>25.025</x:v>
      </x:c>
      <x:c r="K578" s="10">
        <x:v>46</x:v>
      </x:c>
      <x:c r="L578">
        <x:f>NA()</x:f>
      </x:c>
    </x:row>
    <x:row r="579">
      <x:c r="A579">
        <x:v>9262979</x:v>
      </x:c>
      <x:c r="B579" s="1">
        <x:v>44184.5262558218</x:v>
      </x:c>
      <x:c r="C579" s="6">
        <x:v>9.61526665333333</x:v>
      </x:c>
      <x:c r="D579" s="13" t="s">
        <x:v>68</x:v>
      </x:c>
      <x:c r="E579">
        <x:v>4</x:v>
      </x:c>
      <x:c r="F579">
        <x:v>24.495</x:v>
      </x:c>
      <x:c r="G579" s="8">
        <x:v>81022.9951904053</x:v>
      </x:c>
      <x:c r="H579" s="8">
        <x:v>0</x:v>
      </x:c>
      <x:c r="I579">
        <x:v>962387.929867591</x:v>
      </x:c>
      <x:c r="J579" s="10">
        <x:v>25.025</x:v>
      </x:c>
      <x:c r="K579" s="10">
        <x:v>46</x:v>
      </x:c>
      <x:c r="L579">
        <x:f>NA()</x:f>
      </x:c>
    </x:row>
    <x:row r="580">
      <x:c r="A580">
        <x:v>9262986</x:v>
      </x:c>
      <x:c r="B580" s="1">
        <x:v>44184.5262675116</x:v>
      </x:c>
      <x:c r="C580" s="6">
        <x:v>9.63208580166667</x:v>
      </x:c>
      <x:c r="D580" s="13" t="s">
        <x:v>68</x:v>
      </x:c>
      <x:c r="E580">
        <x:v>4</x:v>
      </x:c>
      <x:c r="F580">
        <x:v>24.499</x:v>
      </x:c>
      <x:c r="G580" s="8">
        <x:v>81021.3468370003</x:v>
      </x:c>
      <x:c r="H580" s="8">
        <x:v>0</x:v>
      </x:c>
      <x:c r="I580">
        <x:v>962384.994475886</x:v>
      </x:c>
      <x:c r="J580" s="10">
        <x:v>25.025</x:v>
      </x:c>
      <x:c r="K580" s="10">
        <x:v>46</x:v>
      </x:c>
      <x:c r="L580">
        <x:f>NA()</x:f>
      </x:c>
    </x:row>
    <x:row r="581">
      <x:c r="A581">
        <x:v>9262995</x:v>
      </x:c>
      <x:c r="B581" s="1">
        <x:v>44184.5262792014</x:v>
      </x:c>
      <x:c r="C581" s="6">
        <x:v>9.64890098333333</x:v>
      </x:c>
      <x:c r="D581" s="13" t="s">
        <x:v>68</x:v>
      </x:c>
      <x:c r="E581">
        <x:v>4</x:v>
      </x:c>
      <x:c r="F581">
        <x:v>24.5</x:v>
      </x:c>
      <x:c r="G581" s="8">
        <x:v>81023.1314926267</x:v>
      </x:c>
      <x:c r="H581" s="8">
        <x:v>0</x:v>
      </x:c>
      <x:c r="I581">
        <x:v>962379.7449532</x:v>
      </x:c>
      <x:c r="J581" s="10">
        <x:v>25.025</x:v>
      </x:c>
      <x:c r="K581" s="10">
        <x:v>46</x:v>
      </x:c>
      <x:c r="L581">
        <x:f>NA()</x:f>
      </x:c>
    </x:row>
    <x:row r="582">
      <x:c r="A582">
        <x:v>9262997</x:v>
      </x:c>
      <x:c r="B582" s="1">
        <x:v>44184.5262908912</x:v>
      </x:c>
      <x:c r="C582" s="6">
        <x:v>9.66576141166667</x:v>
      </x:c>
      <x:c r="D582" s="13" t="s">
        <x:v>68</x:v>
      </x:c>
      <x:c r="E582">
        <x:v>4</x:v>
      </x:c>
      <x:c r="F582">
        <x:v>24.491</x:v>
      </x:c>
      <x:c r="G582" s="8">
        <x:v>81018.4480031932</x:v>
      </x:c>
      <x:c r="H582" s="8">
        <x:v>0</x:v>
      </x:c>
      <x:c r="I582">
        <x:v>962346.952189571</x:v>
      </x:c>
      <x:c r="J582" s="10">
        <x:v>25.025</x:v>
      </x:c>
      <x:c r="K582" s="10">
        <x:v>46</x:v>
      </x:c>
      <x:c r="L582">
        <x:f>NA()</x:f>
      </x:c>
    </x:row>
    <x:row r="583">
      <x:c r="A583">
        <x:v>9263007</x:v>
      </x:c>
      <x:c r="B583" s="1">
        <x:v>44184.526302581</x:v>
      </x:c>
      <x:c r="C583" s="6">
        <x:v>9.68257736166667</x:v>
      </x:c>
      <x:c r="D583" s="13" t="s">
        <x:v>68</x:v>
      </x:c>
      <x:c r="E583">
        <x:v>4</x:v>
      </x:c>
      <x:c r="F583">
        <x:v>24.492</x:v>
      </x:c>
      <x:c r="G583" s="8">
        <x:v>81012.6142202779</x:v>
      </x:c>
      <x:c r="H583" s="8">
        <x:v>0</x:v>
      </x:c>
      <x:c r="I583">
        <x:v>962347.068586979</x:v>
      </x:c>
      <x:c r="J583" s="10">
        <x:v>25.025</x:v>
      </x:c>
      <x:c r="K583" s="10">
        <x:v>46</x:v>
      </x:c>
      <x:c r="L583">
        <x:f>NA()</x:f>
      </x:c>
    </x:row>
    <x:row r="584">
      <x:c r="A584">
        <x:v>9263013</x:v>
      </x:c>
      <x:c r="B584" s="1">
        <x:v>44184.5263137384</x:v>
      </x:c>
      <x:c r="C584" s="6">
        <x:v>9.698602895</x:v>
      </x:c>
      <x:c r="D584" s="13" t="s">
        <x:v>68</x:v>
      </x:c>
      <x:c r="E584">
        <x:v>4</x:v>
      </x:c>
      <x:c r="F584">
        <x:v>24.496</x:v>
      </x:c>
      <x:c r="G584" s="8">
        <x:v>81015.9772582337</x:v>
      </x:c>
      <x:c r="H584" s="8">
        <x:v>0</x:v>
      </x:c>
      <x:c r="I584">
        <x:v>962379.327906701</x:v>
      </x:c>
      <x:c r="J584" s="10">
        <x:v>25.025</x:v>
      </x:c>
      <x:c r="K584" s="10">
        <x:v>46</x:v>
      </x:c>
      <x:c r="L584">
        <x:f>NA()</x:f>
      </x:c>
    </x:row>
    <x:row r="585">
      <x:c r="A585">
        <x:v>9263021</x:v>
      </x:c>
      <x:c r="B585" s="1">
        <x:v>44184.5263253819</x:v>
      </x:c>
      <x:c r="C585" s="6">
        <x:v>9.71539639166667</x:v>
      </x:c>
      <x:c r="D585" s="13" t="s">
        <x:v>68</x:v>
      </x:c>
      <x:c r="E585">
        <x:v>4</x:v>
      </x:c>
      <x:c r="F585">
        <x:v>24.496</x:v>
      </x:c>
      <x:c r="G585" s="8">
        <x:v>81021.6118512236</x:v>
      </x:c>
      <x:c r="H585" s="8">
        <x:v>0</x:v>
      </x:c>
      <x:c r="I585">
        <x:v>962352.217762908</x:v>
      </x:c>
      <x:c r="J585" s="10">
        <x:v>25.025</x:v>
      </x:c>
      <x:c r="K585" s="10">
        <x:v>46</x:v>
      </x:c>
      <x:c r="L585">
        <x:f>NA()</x:f>
      </x:c>
    </x:row>
    <x:row r="586">
      <x:c r="A586">
        <x:v>9263029</x:v>
      </x:c>
      <x:c r="B586" s="1">
        <x:v>44184.526337037</x:v>
      </x:c>
      <x:c r="C586" s="6">
        <x:v>9.73220653</x:v>
      </x:c>
      <x:c r="D586" s="13" t="s">
        <x:v>68</x:v>
      </x:c>
      <x:c r="E586">
        <x:v>4</x:v>
      </x:c>
      <x:c r="F586">
        <x:v>24.495</x:v>
      </x:c>
      <x:c r="G586" s="8">
        <x:v>81016.0066019313</x:v>
      </x:c>
      <x:c r="H586" s="8">
        <x:v>0</x:v>
      </x:c>
      <x:c r="I586">
        <x:v>962347.637748434</x:v>
      </x:c>
      <x:c r="J586" s="10">
        <x:v>25.025</x:v>
      </x:c>
      <x:c r="K586" s="10">
        <x:v>46</x:v>
      </x:c>
      <x:c r="L586">
        <x:f>NA()</x:f>
      </x:c>
    </x:row>
    <x:row r="587">
      <x:c r="A587">
        <x:v>9263037</x:v>
      </x:c>
      <x:c r="B587" s="1">
        <x:v>44184.5263487269</x:v>
      </x:c>
      <x:c r="C587" s="6">
        <x:v>9.74902316333333</x:v>
      </x:c>
      <x:c r="D587" s="13" t="s">
        <x:v>68</x:v>
      </x:c>
      <x:c r="E587">
        <x:v>4</x:v>
      </x:c>
      <x:c r="F587">
        <x:v>24.502</x:v>
      </x:c>
      <x:c r="G587" s="8">
        <x:v>81020.5104480474</x:v>
      </x:c>
      <x:c r="H587" s="8">
        <x:v>0</x:v>
      </x:c>
      <x:c r="I587">
        <x:v>962361.724480419</x:v>
      </x:c>
      <x:c r="J587" s="10">
        <x:v>25.025</x:v>
      </x:c>
      <x:c r="K587" s="10">
        <x:v>46</x:v>
      </x:c>
      <x:c r="L587">
        <x:f>NA()</x:f>
      </x:c>
    </x:row>
    <x:row r="588">
      <x:c r="A588">
        <x:v>9263048</x:v>
      </x:c>
      <x:c r="B588" s="1">
        <x:v>44184.5263604514</x:v>
      </x:c>
      <x:c r="C588" s="6">
        <x:v>9.76590448666667</x:v>
      </x:c>
      <x:c r="D588" s="13" t="s">
        <x:v>68</x:v>
      </x:c>
      <x:c r="E588">
        <x:v>4</x:v>
      </x:c>
      <x:c r="F588">
        <x:v>24.495</x:v>
      </x:c>
      <x:c r="G588" s="8">
        <x:v>81020.8339991002</x:v>
      </x:c>
      <x:c r="H588" s="8">
        <x:v>0</x:v>
      </x:c>
      <x:c r="I588">
        <x:v>962366.002309856</x:v>
      </x:c>
      <x:c r="J588" s="10">
        <x:v>25.025</x:v>
      </x:c>
      <x:c r="K588" s="10">
        <x:v>46</x:v>
      </x:c>
      <x:c r="L588">
        <x:f>NA()</x:f>
      </x:c>
    </x:row>
    <x:row r="589">
      <x:c r="A589">
        <x:v>9263055</x:v>
      </x:c>
      <x:c r="B589" s="1">
        <x:v>44184.5263721065</x:v>
      </x:c>
      <x:c r="C589" s="6">
        <x:v>9.78270429</x:v>
      </x:c>
      <x:c r="D589" s="13" t="s">
        <x:v>68</x:v>
      </x:c>
      <x:c r="E589">
        <x:v>4</x:v>
      </x:c>
      <x:c r="F589">
        <x:v>24.499</x:v>
      </x:c>
      <x:c r="G589" s="8">
        <x:v>81020.9554294688</x:v>
      </x:c>
      <x:c r="H589" s="8">
        <x:v>0</x:v>
      </x:c>
      <x:c r="I589">
        <x:v>962378.792373218</x:v>
      </x:c>
      <x:c r="J589" s="10">
        <x:v>25.025</x:v>
      </x:c>
      <x:c r="K589" s="10">
        <x:v>46</x:v>
      </x:c>
      <x:c r="L589">
        <x:f>NA()</x:f>
      </x:c>
    </x:row>
    <x:row r="590">
      <x:c r="A590">
        <x:v>9263061</x:v>
      </x:c>
      <x:c r="B590" s="1">
        <x:v>44184.5263832523</x:v>
      </x:c>
      <x:c r="C590" s="6">
        <x:v>9.79872734</x:v>
      </x:c>
      <x:c r="D590" s="13" t="s">
        <x:v>68</x:v>
      </x:c>
      <x:c r="E590">
        <x:v>4</x:v>
      </x:c>
      <x:c r="F590">
        <x:v>24.497</x:v>
      </x:c>
      <x:c r="G590" s="8">
        <x:v>81015.2327315053</x:v>
      </x:c>
      <x:c r="H590" s="8">
        <x:v>0</x:v>
      </x:c>
      <x:c r="I590">
        <x:v>962366.985432854</x:v>
      </x:c>
      <x:c r="J590" s="10">
        <x:v>25.025</x:v>
      </x:c>
      <x:c r="K590" s="10">
        <x:v>46</x:v>
      </x:c>
      <x:c r="L590">
        <x:f>NA()</x:f>
      </x:c>
    </x:row>
    <x:row r="591">
      <x:c r="A591">
        <x:v>9263069</x:v>
      </x:c>
      <x:c r="B591" s="1">
        <x:v>44184.5263949074</x:v>
      </x:c>
      <x:c r="C591" s="6">
        <x:v>9.81550731666667</x:v>
      </x:c>
      <x:c r="D591" s="13" t="s">
        <x:v>68</x:v>
      </x:c>
      <x:c r="E591">
        <x:v>4</x:v>
      </x:c>
      <x:c r="F591">
        <x:v>24.498</x:v>
      </x:c>
      <x:c r="G591" s="8">
        <x:v>81019.0792451067</x:v>
      </x:c>
      <x:c r="H591" s="8">
        <x:v>0</x:v>
      </x:c>
      <x:c r="I591">
        <x:v>962378.545975419</x:v>
      </x:c>
      <x:c r="J591" s="10">
        <x:v>25.025</x:v>
      </x:c>
      <x:c r="K591" s="10">
        <x:v>46</x:v>
      </x:c>
      <x:c r="L591">
        <x:f>NA()</x:f>
      </x:c>
    </x:row>
    <x:row r="592">
      <x:c r="A592">
        <x:v>9263077</x:v>
      </x:c>
      <x:c r="B592" s="1">
        <x:v>44184.5264065625</x:v>
      </x:c>
      <x:c r="C592" s="6">
        <x:v>9.832319745</x:v>
      </x:c>
      <x:c r="D592" s="13" t="s">
        <x:v>68</x:v>
      </x:c>
      <x:c r="E592">
        <x:v>4</x:v>
      </x:c>
      <x:c r="F592">
        <x:v>24.494</x:v>
      </x:c>
      <x:c r="G592" s="8">
        <x:v>81016.3630666527</x:v>
      </x:c>
      <x:c r="H592" s="8">
        <x:v>0</x:v>
      </x:c>
      <x:c r="I592">
        <x:v>962341.290594405</x:v>
      </x:c>
      <x:c r="J592" s="10">
        <x:v>25.025</x:v>
      </x:c>
      <x:c r="K592" s="10">
        <x:v>46</x:v>
      </x:c>
      <x:c r="L592">
        <x:f>NA()</x:f>
      </x:c>
    </x:row>
    <x:row r="593">
      <x:c r="A593">
        <x:v>9263085</x:v>
      </x:c>
      <x:c r="B593" s="1">
        <x:v>44184.5264182523</x:v>
      </x:c>
      <x:c r="C593" s="6">
        <x:v>9.84910045666667</x:v>
      </x:c>
      <x:c r="D593" s="13" t="s">
        <x:v>68</x:v>
      </x:c>
      <x:c r="E593">
        <x:v>4</x:v>
      </x:c>
      <x:c r="F593">
        <x:v>24.493</x:v>
      </x:c>
      <x:c r="G593" s="8">
        <x:v>81027.9441076168</x:v>
      </x:c>
      <x:c r="H593" s="8">
        <x:v>0</x:v>
      </x:c>
      <x:c r="I593">
        <x:v>962341.051765694</x:v>
      </x:c>
      <x:c r="J593" s="10">
        <x:v>25.025</x:v>
      </x:c>
      <x:c r="K593" s="10">
        <x:v>46</x:v>
      </x:c>
      <x:c r="L593">
        <x:f>NA()</x:f>
      </x:c>
    </x:row>
    <x:row r="594">
      <x:c r="A594">
        <x:v>9263095</x:v>
      </x:c>
      <x:c r="B594" s="1">
        <x:v>44184.5264298611</x:v>
      </x:c>
      <x:c r="C594" s="6">
        <x:v>9.86588103333333</x:v>
      </x:c>
      <x:c r="D594" s="13" t="s">
        <x:v>68</x:v>
      </x:c>
      <x:c r="E594">
        <x:v>4</x:v>
      </x:c>
      <x:c r="F594">
        <x:v>24.493</x:v>
      </x:c>
      <x:c r="G594" s="8">
        <x:v>81006.8169893099</x:v>
      </x:c>
      <x:c r="H594" s="8">
        <x:v>0</x:v>
      </x:c>
      <x:c r="I594">
        <x:v>962290.70286629</x:v>
      </x:c>
      <x:c r="J594" s="10">
        <x:v>25.025</x:v>
      </x:c>
      <x:c r="K594" s="10">
        <x:v>46</x:v>
      </x:c>
      <x:c r="L594">
        <x:f>NA()</x:f>
      </x:c>
    </x:row>
    <x:row r="595">
      <x:c r="A595">
        <x:v>9263101</x:v>
      </x:c>
      <x:c r="B595" s="1">
        <x:v>44184.5264410069</x:v>
      </x:c>
      <x:c r="C595" s="6">
        <x:v>9.88192827666667</x:v>
      </x:c>
      <x:c r="D595" s="13" t="s">
        <x:v>68</x:v>
      </x:c>
      <x:c r="E595">
        <x:v>4</x:v>
      </x:c>
      <x:c r="F595">
        <x:v>24.501</x:v>
      </x:c>
      <x:c r="G595" s="8">
        <x:v>81010.3015361082</x:v>
      </x:c>
      <x:c r="H595" s="8">
        <x:v>0</x:v>
      </x:c>
      <x:c r="I595">
        <x:v>962320.166337961</x:v>
      </x:c>
      <x:c r="J595" s="10">
        <x:v>25.025</x:v>
      </x:c>
      <x:c r="K595" s="10">
        <x:v>46</x:v>
      </x:c>
      <x:c r="L595">
        <x:f>NA()</x:f>
      </x:c>
    </x:row>
    <x:row r="596">
      <x:c r="A596">
        <x:v>9263110</x:v>
      </x:c>
      <x:c r="B596" s="1">
        <x:v>44184.5264527431</x:v>
      </x:c>
      <x:c r="C596" s="6">
        <x:v>9.89878152833333</x:v>
      </x:c>
      <x:c r="D596" s="13" t="s">
        <x:v>68</x:v>
      </x:c>
      <x:c r="E596">
        <x:v>4</x:v>
      </x:c>
      <x:c r="F596">
        <x:v>24.494</x:v>
      </x:c>
      <x:c r="G596" s="8">
        <x:v>81008.9147164197</x:v>
      </x:c>
      <x:c r="H596" s="8">
        <x:v>0</x:v>
      </x:c>
      <x:c r="I596">
        <x:v>962305.700186552</x:v>
      </x:c>
      <x:c r="J596" s="10">
        <x:v>25.025</x:v>
      </x:c>
      <x:c r="K596" s="10">
        <x:v>46</x:v>
      </x:c>
      <x:c r="L596">
        <x:f>NA()</x:f>
      </x:c>
    </x:row>
    <x:row r="597">
      <x:c r="A597">
        <x:v>9263117</x:v>
      </x:c>
      <x:c r="B597" s="1">
        <x:v>44184.5264644329</x:v>
      </x:c>
      <x:c r="C597" s="6">
        <x:v>9.91561453166667</x:v>
      </x:c>
      <x:c r="D597" s="13" t="s">
        <x:v>68</x:v>
      </x:c>
      <x:c r="E597">
        <x:v>4</x:v>
      </x:c>
      <x:c r="F597">
        <x:v>24.496</x:v>
      </x:c>
      <x:c r="G597" s="8">
        <x:v>81014.2719564054</x:v>
      </x:c>
      <x:c r="H597" s="8">
        <x:v>0</x:v>
      </x:c>
      <x:c r="I597">
        <x:v>962321.373335056</x:v>
      </x:c>
      <x:c r="J597" s="10">
        <x:v>25.025</x:v>
      </x:c>
      <x:c r="K597" s="10">
        <x:v>46</x:v>
      </x:c>
      <x:c r="L597">
        <x:f>NA()</x:f>
      </x:c>
    </x:row>
    <x:row r="598">
      <x:c r="A598">
        <x:v>9263125</x:v>
      </x:c>
      <x:c r="B598" s="1">
        <x:v>44184.5264761227</x:v>
      </x:c>
      <x:c r="C598" s="6">
        <x:v>9.9324345</x:v>
      </x:c>
      <x:c r="D598" s="13" t="s">
        <x:v>68</x:v>
      </x:c>
      <x:c r="E598">
        <x:v>4</x:v>
      </x:c>
      <x:c r="F598">
        <x:v>24.491</x:v>
      </x:c>
      <x:c r="G598" s="8">
        <x:v>81005.6229156353</x:v>
      </x:c>
      <x:c r="H598" s="8">
        <x:v>0</x:v>
      </x:c>
      <x:c r="I598">
        <x:v>962312.05996658</x:v>
      </x:c>
      <x:c r="J598" s="10">
        <x:v>25.025</x:v>
      </x:c>
      <x:c r="K598" s="10">
        <x:v>46</x:v>
      </x:c>
      <x:c r="L598">
        <x:f>NA()</x:f>
      </x:c>
    </x:row>
    <x:row r="599">
      <x:c r="A599">
        <x:v>9263136</x:v>
      </x:c>
      <x:c r="B599" s="1">
        <x:v>44184.5264877662</x:v>
      </x:c>
      <x:c r="C599" s="6">
        <x:v>9.94925042166667</x:v>
      </x:c>
      <x:c r="D599" s="13" t="s">
        <x:v>68</x:v>
      </x:c>
      <x:c r="E599">
        <x:v>4</x:v>
      </x:c>
      <x:c r="F599">
        <x:v>24.497</x:v>
      </x:c>
      <x:c r="G599" s="8">
        <x:v>81020.1002940026</x:v>
      </x:c>
      <x:c r="H599" s="8">
        <x:v>0</x:v>
      </x:c>
      <x:c r="I599">
        <x:v>962315.543274869</x:v>
      </x:c>
      <x:c r="J599" s="10">
        <x:v>25.025</x:v>
      </x:c>
      <x:c r="K599" s="10">
        <x:v>46</x:v>
      </x:c>
      <x:c r="L599">
        <x:f>NA()</x:f>
      </x:c>
    </x:row>
    <x:row r="600">
      <x:c r="A600">
        <x:v>9263141</x:v>
      </x:c>
      <x:c r="B600" s="1">
        <x:v>44184.5264988773</x:v>
      </x:c>
      <x:c r="C600" s="6">
        <x:v>9.96523698833333</x:v>
      </x:c>
      <x:c r="D600" s="13" t="s">
        <x:v>68</x:v>
      </x:c>
      <x:c r="E600">
        <x:v>4</x:v>
      </x:c>
      <x:c r="F600">
        <x:v>24.497</x:v>
      </x:c>
      <x:c r="G600" s="8">
        <x:v>81010.1542294208</x:v>
      </x:c>
      <x:c r="H600" s="8">
        <x:v>0</x:v>
      </x:c>
      <x:c r="I600">
        <x:v>962304.246899841</x:v>
      </x:c>
      <x:c r="J600" s="10">
        <x:v>25.025</x:v>
      </x:c>
      <x:c r="K600" s="10">
        <x:v>46</x:v>
      </x:c>
      <x:c r="L600">
        <x:f>NA()</x:f>
      </x:c>
    </x:row>
    <x:row r="601">
      <x:c r="A601">
        <x:v>9263149</x:v>
      </x:c>
      <x:c r="B601" s="1">
        <x:v>44184.5265105324</x:v>
      </x:c>
      <x:c r="C601" s="6">
        <x:v>9.98203186666667</x:v>
      </x:c>
      <x:c r="D601" s="13" t="s">
        <x:v>68</x:v>
      </x:c>
      <x:c r="E601">
        <x:v>4</x:v>
      </x:c>
      <x:c r="F601">
        <x:v>24.494</x:v>
      </x:c>
      <x:c r="G601" s="8">
        <x:v>81015.0816972681</x:v>
      </x:c>
      <x:c r="H601" s="8">
        <x:v>0</x:v>
      </x:c>
      <x:c r="I601">
        <x:v>962312.195818017</x:v>
      </x:c>
      <x:c r="J601" s="10">
        <x:v>25.025</x:v>
      </x:c>
      <x:c r="K601" s="10">
        <x:v>46</x:v>
      </x:c>
      <x:c r="L601">
        <x:f>NA()</x:f>
      </x:c>
    </x:row>
    <x:row r="602">
      <x:c r="A602">
        <x:v>9263157</x:v>
      </x:c>
      <x:c r="B602" s="1">
        <x:v>44184.5265221875</x:v>
      </x:c>
      <x:c r="C602" s="6">
        <x:v>9.99882652666667</x:v>
      </x:c>
      <x:c r="D602" s="13" t="s">
        <x:v>68</x:v>
      </x:c>
      <x:c r="E602">
        <x:v>4</x:v>
      </x:c>
      <x:c r="F602">
        <x:v>24.495</x:v>
      </x:c>
      <x:c r="G602" s="8">
        <x:v>81006.0567253802</x:v>
      </x:c>
      <x:c r="H602" s="8">
        <x:v>0</x:v>
      </x:c>
      <x:c r="I602">
        <x:v>962278.399324149</x:v>
      </x:c>
      <x:c r="J602" s="10">
        <x:v>25.025</x:v>
      </x:c>
      <x:c r="K602" s="10">
        <x:v>46</x:v>
      </x:c>
      <x:c r="L602">
        <x:f>NA()</x:f>
      </x:c>
    </x:row>
    <x:row r="603">
      <x:c r="A603">
        <x:v>9263165</x:v>
      </x:c>
      <x:c r="B603" s="1">
        <x:v>44184.526533912</x:v>
      </x:c>
      <x:c r="C603" s="6">
        <x:v>10.0156761233333</x:v>
      </x:c>
      <x:c r="D603" s="13" t="s">
        <x:v>68</x:v>
      </x:c>
      <x:c r="E603">
        <x:v>4</x:v>
      </x:c>
      <x:c r="F603">
        <x:v>24.495</x:v>
      </x:c>
      <x:c r="G603" s="8">
        <x:v>81001.0418059954</x:v>
      </x:c>
      <x:c r="H603" s="8">
        <x:v>0</x:v>
      </x:c>
      <x:c r="I603">
        <x:v>962285.971405587</x:v>
      </x:c>
      <x:c r="J603" s="10">
        <x:v>25.025</x:v>
      </x:c>
      <x:c r="K603" s="10">
        <x:v>46</x:v>
      </x:c>
      <x:c r="L603">
        <x:f>NA()</x:f>
      </x:c>
    </x:row>
    <x:row r="604">
      <x:c r="A604">
        <x:v>9263176</x:v>
      </x:c>
      <x:c r="B604" s="1">
        <x:v>44184.5265455671</x:v>
      </x:c>
      <x:c r="C604" s="6">
        <x:v>10.032498755</x:v>
      </x:c>
      <x:c r="D604" s="13" t="s">
        <x:v>68</x:v>
      </x:c>
      <x:c r="E604">
        <x:v>4</x:v>
      </x:c>
      <x:c r="F604">
        <x:v>24.499</x:v>
      </x:c>
      <x:c r="G604" s="8">
        <x:v>81009.2313910483</x:v>
      </x:c>
      <x:c r="H604" s="8">
        <x:v>0</x:v>
      </x:c>
      <x:c r="I604">
        <x:v>962295.431001093</x:v>
      </x:c>
      <x:c r="J604" s="10">
        <x:v>25.025</x:v>
      </x:c>
      <x:c r="K604" s="10">
        <x:v>46</x:v>
      </x:c>
      <x:c r="L604">
        <x:f>NA()</x:f>
      </x:c>
    </x:row>
    <x:row r="605">
      <x:c r="A605">
        <x:v>9263184</x:v>
      </x:c>
      <x:c r="B605" s="1">
        <x:v>44184.5265572569</x:v>
      </x:c>
      <x:c r="C605" s="6">
        <x:v>10.0493200583333</x:v>
      </x:c>
      <x:c r="D605" s="13" t="s">
        <x:v>68</x:v>
      </x:c>
      <x:c r="E605">
        <x:v>4</x:v>
      </x:c>
      <x:c r="F605">
        <x:v>24.496</x:v>
      </x:c>
      <x:c r="G605" s="8">
        <x:v>81010.6016692819</x:v>
      </x:c>
      <x:c r="H605" s="8">
        <x:v>0</x:v>
      </x:c>
      <x:c r="I605">
        <x:v>962297.653418807</x:v>
      </x:c>
      <x:c r="J605" s="10">
        <x:v>25.025</x:v>
      </x:c>
      <x:c r="K605" s="10">
        <x:v>46</x:v>
      </x:c>
      <x:c r="L605">
        <x:f>NA()</x:f>
      </x:c>
    </x:row>
    <x:row r="606">
      <x:c r="A606">
        <x:v>9263189</x:v>
      </x:c>
      <x:c r="B606" s="1">
        <x:v>44184.5265684028</x:v>
      </x:c>
      <x:c r="C606" s="6">
        <x:v>10.0653660666667</x:v>
      </x:c>
      <x:c r="D606" s="13" t="s">
        <x:v>68</x:v>
      </x:c>
      <x:c r="E606">
        <x:v>4</x:v>
      </x:c>
      <x:c r="F606">
        <x:v>24.494</x:v>
      </x:c>
      <x:c r="G606" s="8">
        <x:v>81002.2320932704</x:v>
      </x:c>
      <x:c r="H606" s="8">
        <x:v>0</x:v>
      </x:c>
      <x:c r="I606">
        <x:v>962258.883886441</x:v>
      </x:c>
      <x:c r="J606" s="10">
        <x:v>25.025</x:v>
      </x:c>
      <x:c r="K606" s="10">
        <x:v>46</x:v>
      </x:c>
      <x:c r="L606">
        <x:f>NA()</x:f>
      </x:c>
    </x:row>
    <x:row r="607">
      <x:c r="A607">
        <x:v>9263197</x:v>
      </x:c>
      <x:c r="B607" s="1">
        <x:v>44184.5265800926</x:v>
      </x:c>
      <x:c r="C607" s="6">
        <x:v>10.0821990383333</x:v>
      </x:c>
      <x:c r="D607" s="13" t="s">
        <x:v>68</x:v>
      </x:c>
      <x:c r="E607">
        <x:v>4</x:v>
      </x:c>
      <x:c r="F607">
        <x:v>24.495</x:v>
      </x:c>
      <x:c r="G607" s="8">
        <x:v>81000.7180310416</x:v>
      </x:c>
      <x:c r="H607" s="8">
        <x:v>0</x:v>
      </x:c>
      <x:c r="I607">
        <x:v>962276.140598862</x:v>
      </x:c>
      <x:c r="J607" s="10">
        <x:v>25.025</x:v>
      </x:c>
      <x:c r="K607" s="10">
        <x:v>46</x:v>
      </x:c>
      <x:c r="L607">
        <x:f>NA()</x:f>
      </x:c>
    </x:row>
    <x:row r="608">
      <x:c r="A608">
        <x:v>9263205</x:v>
      </x:c>
      <x:c r="B608" s="1">
        <x:v>44184.5265918171</x:v>
      </x:c>
      <x:c r="C608" s="6">
        <x:v>10.09909062</x:v>
      </x:c>
      <x:c r="D608" s="13" t="s">
        <x:v>68</x:v>
      </x:c>
      <x:c r="E608">
        <x:v>4</x:v>
      </x:c>
      <x:c r="F608">
        <x:v>24.5</x:v>
      </x:c>
      <x:c r="G608" s="8">
        <x:v>81002.4765767468</x:v>
      </x:c>
      <x:c r="H608" s="8">
        <x:v>0</x:v>
      </x:c>
      <x:c r="I608">
        <x:v>962274.364405471</x:v>
      </x:c>
      <x:c r="J608" s="10">
        <x:v>25.025</x:v>
      </x:c>
      <x:c r="K608" s="10">
        <x:v>46</x:v>
      </x:c>
      <x:c r="L608">
        <x:f>NA()</x:f>
      </x:c>
    </x:row>
    <x:row r="609">
      <x:c r="A609">
        <x:v>9263215</x:v>
      </x:c>
      <x:c r="B609" s="1">
        <x:v>44184.5266035069</x:v>
      </x:c>
      <x:c r="C609" s="6">
        <x:v>10.11589717</x:v>
      </x:c>
      <x:c r="D609" s="13" t="s">
        <x:v>68</x:v>
      </x:c>
      <x:c r="E609">
        <x:v>4</x:v>
      </x:c>
      <x:c r="F609">
        <x:v>24.497</x:v>
      </x:c>
      <x:c r="G609" s="8">
        <x:v>81000.6307017321</x:v>
      </x:c>
      <x:c r="H609" s="8">
        <x:v>0</x:v>
      </x:c>
      <x:c r="I609">
        <x:v>962302.403766666</x:v>
      </x:c>
      <x:c r="J609" s="10">
        <x:v>25.025</x:v>
      </x:c>
      <x:c r="K609" s="10">
        <x:v>46</x:v>
      </x:c>
      <x:c r="L609">
        <x:f>NA()</x:f>
      </x:c>
    </x:row>
    <x:row r="610">
      <x:c r="A610">
        <x:v>9263226</x:v>
      </x:c>
      <x:c r="B610" s="1">
        <x:v>44184.526615162</x:v>
      </x:c>
      <x:c r="C610" s="6">
        <x:v>10.13271347</x:v>
      </x:c>
      <x:c r="D610" s="13" t="s">
        <x:v>68</x:v>
      </x:c>
      <x:c r="E610">
        <x:v>4</x:v>
      </x:c>
      <x:c r="F610">
        <x:v>24.496</x:v>
      </x:c>
      <x:c r="G610" s="8">
        <x:v>81002.582637988</x:v>
      </x:c>
      <x:c r="H610" s="8">
        <x:v>0</x:v>
      </x:c>
      <x:c r="I610">
        <x:v>962260.397875115</x:v>
      </x:c>
      <x:c r="J610" s="10">
        <x:v>25.025</x:v>
      </x:c>
      <x:c r="K610" s="10">
        <x:v>46</x:v>
      </x:c>
      <x:c r="L610">
        <x:f>NA()</x:f>
      </x:c>
    </x:row>
    <x:row r="611">
      <x:c r="A611">
        <x:v>9263229</x:v>
      </x:c>
      <x:c r="B611" s="1">
        <x:v>44184.5266262731</x:v>
      </x:c>
      <x:c r="C611" s="6">
        <x:v>10.1486773966667</x:v>
      </x:c>
      <x:c r="D611" s="13" t="s">
        <x:v>68</x:v>
      </x:c>
      <x:c r="E611">
        <x:v>4</x:v>
      </x:c>
      <x:c r="F611">
        <x:v>24.498</x:v>
      </x:c>
      <x:c r="G611" s="8">
        <x:v>81003.5314420902</x:v>
      </x:c>
      <x:c r="H611" s="8">
        <x:v>0</x:v>
      </x:c>
      <x:c r="I611">
        <x:v>962271.31758346</x:v>
      </x:c>
      <x:c r="J611" s="10">
        <x:v>25.025</x:v>
      </x:c>
      <x:c r="K611" s="10">
        <x:v>46</x:v>
      </x:c>
      <x:c r="L611">
        <x:f>NA()</x:f>
      </x:c>
    </x:row>
    <x:row r="612">
      <x:c r="A612">
        <x:v>9263237</x:v>
      </x:c>
      <x:c r="B612" s="1">
        <x:v>44184.526637963</x:v>
      </x:c>
      <x:c r="C612" s="6">
        <x:v>10.1655103166667</x:v>
      </x:c>
      <x:c r="D612" s="13" t="s">
        <x:v>68</x:v>
      </x:c>
      <x:c r="E612">
        <x:v>4</x:v>
      </x:c>
      <x:c r="F612">
        <x:v>24.497</x:v>
      </x:c>
      <x:c r="G612" s="8">
        <x:v>80998.3022793154</x:v>
      </x:c>
      <x:c r="H612" s="8">
        <x:v>0</x:v>
      </x:c>
      <x:c r="I612">
        <x:v>962281.208135715</x:v>
      </x:c>
      <x:c r="J612" s="10">
        <x:v>25.025</x:v>
      </x:c>
      <x:c r="K612" s="10">
        <x:v>46</x:v>
      </x:c>
      <x:c r="L612">
        <x:f>NA()</x:f>
      </x:c>
    </x:row>
    <x:row r="613">
      <x:c r="A613">
        <x:v>9263245</x:v>
      </x:c>
      <x:c r="B613" s="1">
        <x:v>44184.5266496181</x:v>
      </x:c>
      <x:c r="C613" s="6">
        <x:v>10.1823335933333</x:v>
      </x:c>
      <x:c r="D613" s="13" t="s">
        <x:v>68</x:v>
      </x:c>
      <x:c r="E613">
        <x:v>4</x:v>
      </x:c>
      <x:c r="F613">
        <x:v>24.496</x:v>
      </x:c>
      <x:c r="G613" s="8">
        <x:v>81006.521111674</x:v>
      </x:c>
      <x:c r="H613" s="8">
        <x:v>0</x:v>
      </x:c>
      <x:c r="I613">
        <x:v>962261.330342449</x:v>
      </x:c>
      <x:c r="J613" s="10">
        <x:v>25.025</x:v>
      </x:c>
      <x:c r="K613" s="10">
        <x:v>46</x:v>
      </x:c>
      <x:c r="L613">
        <x:f>NA()</x:f>
      </x:c>
    </x:row>
    <x:row r="614">
      <x:c r="A614">
        <x:v>9263254</x:v>
      </x:c>
      <x:c r="B614" s="1">
        <x:v>44184.5266613426</x:v>
      </x:c>
      <x:c r="C614" s="6">
        <x:v>10.199179985</x:v>
      </x:c>
      <x:c r="D614" s="13" t="s">
        <x:v>68</x:v>
      </x:c>
      <x:c r="E614">
        <x:v>4</x:v>
      </x:c>
      <x:c r="F614">
        <x:v>24.489</x:v>
      </x:c>
      <x:c r="G614" s="8">
        <x:v>81002.0041129758</x:v>
      </x:c>
      <x:c r="H614" s="8">
        <x:v>0</x:v>
      </x:c>
      <x:c r="I614">
        <x:v>962275.783583602</x:v>
      </x:c>
      <x:c r="J614" s="10">
        <x:v>25.025</x:v>
      </x:c>
      <x:c r="K614" s="10">
        <x:v>46</x:v>
      </x:c>
      <x:c r="L614">
        <x:f>NA()</x:f>
      </x:c>
    </x:row>
    <x:row r="615">
      <x:c r="A615">
        <x:v>9263265</x:v>
      </x:c>
      <x:c r="B615" s="1">
        <x:v>44184.5266730324</x:v>
      </x:c>
      <x:c r="C615" s="6">
        <x:v>10.2160103016667</x:v>
      </x:c>
      <x:c r="D615" s="13" t="s">
        <x:v>68</x:v>
      </x:c>
      <x:c r="E615">
        <x:v>4</x:v>
      </x:c>
      <x:c r="F615">
        <x:v>24.499</x:v>
      </x:c>
      <x:c r="G615" s="8">
        <x:v>81002.7481577202</x:v>
      </x:c>
      <x:c r="H615" s="8">
        <x:v>0</x:v>
      </x:c>
      <x:c r="I615">
        <x:v>962232.816513362</x:v>
      </x:c>
      <x:c r="J615" s="10">
        <x:v>25.025</x:v>
      </x:c>
      <x:c r="K615" s="10">
        <x:v>46</x:v>
      </x:c>
      <x:c r="L615">
        <x:f>NA()</x:f>
      </x:c>
    </x:row>
    <x:row r="616">
      <x:c r="A616">
        <x:v>9263269</x:v>
      </x:c>
      <x:c r="B616" s="1">
        <x:v>44184.5266841435</x:v>
      </x:c>
      <x:c r="C616" s="6">
        <x:v>10.232010595</x:v>
      </x:c>
      <x:c r="D616" s="13" t="s">
        <x:v>68</x:v>
      </x:c>
      <x:c r="E616">
        <x:v>4</x:v>
      </x:c>
      <x:c r="F616">
        <x:v>24.494</x:v>
      </x:c>
      <x:c r="G616" s="8">
        <x:v>80996.9764829554</x:v>
      </x:c>
      <x:c r="H616" s="8">
        <x:v>0</x:v>
      </x:c>
      <x:c r="I616">
        <x:v>962237.425650099</x:v>
      </x:c>
      <x:c r="J616" s="10">
        <x:v>25.025</x:v>
      </x:c>
      <x:c r="K616" s="10">
        <x:v>46</x:v>
      </x:c>
      <x:c r="L616">
        <x:f>NA()</x:f>
      </x:c>
    </x:row>
    <x:row r="617">
      <x:c r="A617">
        <x:v>9263277</x:v>
      </x:c>
      <x:c r="B617" s="1">
        <x:v>44184.5266958333</x:v>
      </x:c>
      <x:c r="C617" s="6">
        <x:v>10.2488436466667</x:v>
      </x:c>
      <x:c r="D617" s="13" t="s">
        <x:v>68</x:v>
      </x:c>
      <x:c r="E617">
        <x:v>4</x:v>
      </x:c>
      <x:c r="F617">
        <x:v>24.497</x:v>
      </x:c>
      <x:c r="G617" s="8">
        <x:v>81002.4901110626</x:v>
      </x:c>
      <x:c r="H617" s="8">
        <x:v>0</x:v>
      </x:c>
      <x:c r="I617">
        <x:v>962257.904937061</x:v>
      </x:c>
      <x:c r="J617" s="10">
        <x:v>25.025</x:v>
      </x:c>
      <x:c r="K617" s="10">
        <x:v>46</x:v>
      </x:c>
      <x:c r="L617">
        <x:f>NA()</x:f>
      </x:c>
    </x:row>
    <x:row r="618">
      <x:c r="A618">
        <x:v>9263286</x:v>
      </x:c>
      <x:c r="B618" s="1">
        <x:v>44184.5267075231</x:v>
      </x:c>
      <x:c r="C618" s="6">
        <x:v>10.265686335</x:v>
      </x:c>
      <x:c r="D618" s="13" t="s">
        <x:v>68</x:v>
      </x:c>
      <x:c r="E618">
        <x:v>4</x:v>
      </x:c>
      <x:c r="F618">
        <x:v>24.499</x:v>
      </x:c>
      <x:c r="G618" s="8">
        <x:v>81000.460596649</x:v>
      </x:c>
      <x:c r="H618" s="8">
        <x:v>0</x:v>
      </x:c>
      <x:c r="I618">
        <x:v>962232.860857152</x:v>
      </x:c>
      <x:c r="J618" s="10">
        <x:v>25.025</x:v>
      </x:c>
      <x:c r="K618" s="10">
        <x:v>46</x:v>
      </x:c>
      <x:c r="L618">
        <x:f>NA()</x:f>
      </x:c>
    </x:row>
    <x:row r="619">
      <x:c r="A619">
        <x:v>9263296</x:v>
      </x:c>
      <x:c r="B619" s="1">
        <x:v>44184.526719213</x:v>
      </x:c>
      <x:c r="C619" s="6">
        <x:v>10.282540425</x:v>
      </x:c>
      <x:c r="D619" s="13" t="s">
        <x:v>68</x:v>
      </x:c>
      <x:c r="E619">
        <x:v>4</x:v>
      </x:c>
      <x:c r="F619">
        <x:v>24.495</x:v>
      </x:c>
      <x:c r="G619" s="8">
        <x:v>81006.6450284278</x:v>
      </x:c>
      <x:c r="H619" s="8">
        <x:v>0</x:v>
      </x:c>
      <x:c r="I619">
        <x:v>962223.661105111</x:v>
      </x:c>
      <x:c r="J619" s="10">
        <x:v>25.025</x:v>
      </x:c>
      <x:c r="K619" s="10">
        <x:v>46</x:v>
      </x:c>
      <x:c r="L619">
        <x:f>NA()</x:f>
      </x:c>
    </x:row>
    <x:row r="620">
      <x:c r="A620">
        <x:v>9263308</x:v>
      </x:c>
      <x:c r="B620" s="1">
        <x:v>44184.5267309028</x:v>
      </x:c>
      <x:c r="C620" s="6">
        <x:v>10.299366385</x:v>
      </x:c>
      <x:c r="D620" s="13" t="s">
        <x:v>68</x:v>
      </x:c>
      <x:c r="E620">
        <x:v>4</x:v>
      </x:c>
      <x:c r="F620">
        <x:v>24.495</x:v>
      </x:c>
      <x:c r="G620" s="8">
        <x:v>81007.8413292211</x:v>
      </x:c>
      <x:c r="H620" s="8">
        <x:v>0</x:v>
      </x:c>
      <x:c r="I620">
        <x:v>962245.975721048</x:v>
      </x:c>
      <x:c r="J620" s="10">
        <x:v>25.025</x:v>
      </x:c>
      <x:c r="K620" s="10">
        <x:v>46</x:v>
      </x:c>
      <x:c r="L620">
        <x:f>NA()</x:f>
      </x:c>
    </x:row>
    <x:row r="621">
      <x:c r="A621">
        <x:v>9263309</x:v>
      </x:c>
      <x:c r="B621" s="1">
        <x:v>44184.5267420486</x:v>
      </x:c>
      <x:c r="C621" s="6">
        <x:v>10.31538489</x:v>
      </x:c>
      <x:c r="D621" s="13" t="s">
        <x:v>68</x:v>
      </x:c>
      <x:c r="E621">
        <x:v>4</x:v>
      </x:c>
      <x:c r="F621">
        <x:v>24.493</x:v>
      </x:c>
      <x:c r="G621" s="8">
        <x:v>80999.3610920521</x:v>
      </x:c>
      <x:c r="H621" s="8">
        <x:v>0</x:v>
      </x:c>
      <x:c r="I621">
        <x:v>962216.598295169</x:v>
      </x:c>
      <x:c r="J621" s="10">
        <x:v>25.025</x:v>
      </x:c>
      <x:c r="K621" s="10">
        <x:v>46</x:v>
      </x:c>
      <x:c r="L621">
        <x:f>NA()</x:f>
      </x:c>
    </x:row>
    <x:row r="622">
      <x:c r="A622">
        <x:v>9263317</x:v>
      </x:c>
      <x:c r="B622" s="1">
        <x:v>44184.5267537037</x:v>
      </x:c>
      <x:c r="C622" s="6">
        <x:v>10.3322167666667</x:v>
      </x:c>
      <x:c r="D622" s="13" t="s">
        <x:v>68</x:v>
      </x:c>
      <x:c r="E622">
        <x:v>4</x:v>
      </x:c>
      <x:c r="F622">
        <x:v>24.5</x:v>
      </x:c>
      <x:c r="G622" s="8">
        <x:v>80997.0755434288</x:v>
      </x:c>
      <x:c r="H622" s="8">
        <x:v>0</x:v>
      </x:c>
      <x:c r="I622">
        <x:v>962224.508150814</x:v>
      </x:c>
      <x:c r="J622" s="10">
        <x:v>25.025</x:v>
      </x:c>
      <x:c r="K622" s="10">
        <x:v>46</x:v>
      </x:c>
      <x:c r="L622">
        <x:f>NA()</x:f>
      </x:c>
    </x:row>
    <x:row r="623">
      <x:c r="A623">
        <x:v>9263325</x:v>
      </x:c>
      <x:c r="B623" s="1">
        <x:v>44184.5267654282</x:v>
      </x:c>
      <x:c r="C623" s="6">
        <x:v>10.3490566516667</x:v>
      </x:c>
      <x:c r="D623" s="13" t="s">
        <x:v>68</x:v>
      </x:c>
      <x:c r="E623">
        <x:v>4</x:v>
      </x:c>
      <x:c r="F623">
        <x:v>24.494</x:v>
      </x:c>
      <x:c r="G623" s="8">
        <x:v>80994.3902957726</x:v>
      </x:c>
      <x:c r="H623" s="8">
        <x:v>0</x:v>
      </x:c>
      <x:c r="I623">
        <x:v>962248.998505031</x:v>
      </x:c>
      <x:c r="J623" s="10">
        <x:v>25.025</x:v>
      </x:c>
      <x:c r="K623" s="10">
        <x:v>46</x:v>
      </x:c>
      <x:c r="L623">
        <x:f>NA()</x:f>
      </x:c>
    </x:row>
    <x:row r="624">
      <x:c r="A624">
        <x:v>9263337</x:v>
      </x:c>
      <x:c r="B624" s="1">
        <x:v>44184.5267770833</x:v>
      </x:c>
      <x:c r="C624" s="6">
        <x:v>10.365845405</x:v>
      </x:c>
      <x:c r="D624" s="13" t="s">
        <x:v>68</x:v>
      </x:c>
      <x:c r="E624">
        <x:v>4</x:v>
      </x:c>
      <x:c r="F624">
        <x:v>24.501</x:v>
      </x:c>
      <x:c r="G624" s="8">
        <x:v>80998.7755089389</x:v>
      </x:c>
      <x:c r="H624" s="8">
        <x:v>0</x:v>
      </x:c>
      <x:c r="I624">
        <x:v>962213.872371961</x:v>
      </x:c>
      <x:c r="J624" s="10">
        <x:v>25.025</x:v>
      </x:c>
      <x:c r="K624" s="10">
        <x:v>46</x:v>
      </x:c>
      <x:c r="L624">
        <x:f>NA()</x:f>
      </x:c>
    </x:row>
    <x:row r="625">
      <x:c r="A625">
        <x:v>9263347</x:v>
      </x:c>
      <x:c r="B625" s="1">
        <x:v>44184.5267887731</x:v>
      </x:c>
      <x:c r="C625" s="6">
        <x:v>10.3826765316667</x:v>
      </x:c>
      <x:c r="D625" s="13" t="s">
        <x:v>68</x:v>
      </x:c>
      <x:c r="E625">
        <x:v>4</x:v>
      </x:c>
      <x:c r="F625">
        <x:v>24.495</x:v>
      </x:c>
      <x:c r="G625" s="8">
        <x:v>81003.9424075269</x:v>
      </x:c>
      <x:c r="H625" s="8">
        <x:v>0</x:v>
      </x:c>
      <x:c r="I625">
        <x:v>962272.190405287</x:v>
      </x:c>
      <x:c r="J625" s="10">
        <x:v>25.025</x:v>
      </x:c>
      <x:c r="K625" s="10">
        <x:v>46</x:v>
      </x:c>
      <x:c r="L625">
        <x:f>NA()</x:f>
      </x:c>
    </x:row>
    <x:row r="626">
      <x:c r="A626">
        <x:v>9263349</x:v>
      </x:c>
      <x:c r="B626" s="1">
        <x:v>44184.5267998495</x:v>
      </x:c>
      <x:c r="C626" s="6">
        <x:v>10.3986166266667</x:v>
      </x:c>
      <x:c r="D626" s="13" t="s">
        <x:v>68</x:v>
      </x:c>
      <x:c r="E626">
        <x:v>4</x:v>
      </x:c>
      <x:c r="F626">
        <x:v>24.498</x:v>
      </x:c>
      <x:c r="G626" s="8">
        <x:v>80998.5445038789</x:v>
      </x:c>
      <x:c r="H626" s="8">
        <x:v>0</x:v>
      </x:c>
      <x:c r="I626">
        <x:v>962254.896661061</x:v>
      </x:c>
      <x:c r="J626" s="10">
        <x:v>25.025</x:v>
      </x:c>
      <x:c r="K626" s="10">
        <x:v>46</x:v>
      </x:c>
      <x:c r="L626">
        <x:f>NA()</x:f>
      </x:c>
    </x:row>
    <x:row r="627">
      <x:c r="A627">
        <x:v>9263357</x:v>
      </x:c>
      <x:c r="B627" s="1">
        <x:v>44184.5268115393</x:v>
      </x:c>
      <x:c r="C627" s="6">
        <x:v>10.41547952</x:v>
      </x:c>
      <x:c r="D627" s="13" t="s">
        <x:v>68</x:v>
      </x:c>
      <x:c r="E627">
        <x:v>4</x:v>
      </x:c>
      <x:c r="F627">
        <x:v>24.497</x:v>
      </x:c>
      <x:c r="G627" s="8">
        <x:v>81004.1720237242</x:v>
      </x:c>
      <x:c r="H627" s="8">
        <x:v>0</x:v>
      </x:c>
      <x:c r="I627">
        <x:v>962251.375541139</x:v>
      </x:c>
      <x:c r="J627" s="10">
        <x:v>25.025</x:v>
      </x:c>
      <x:c r="K627" s="10">
        <x:v>46</x:v>
      </x:c>
      <x:c r="L627">
        <x:f>NA()</x:f>
      </x:c>
    </x:row>
    <x:row r="628">
      <x:c r="A628">
        <x:v>9263366</x:v>
      </x:c>
      <x:c r="B628" s="1">
        <x:v>44184.5268232292</x:v>
      </x:c>
      <x:c r="C628" s="6">
        <x:v>10.4323102083333</x:v>
      </x:c>
      <x:c r="D628" s="13" t="s">
        <x:v>68</x:v>
      </x:c>
      <x:c r="E628">
        <x:v>4</x:v>
      </x:c>
      <x:c r="F628">
        <x:v>24.496</x:v>
      </x:c>
      <x:c r="G628" s="8">
        <x:v>80998.5660751845</x:v>
      </x:c>
      <x:c r="H628" s="8">
        <x:v>0</x:v>
      </x:c>
      <x:c r="I628">
        <x:v>962221.31329039</x:v>
      </x:c>
      <x:c r="J628" s="10">
        <x:v>25.025</x:v>
      </x:c>
      <x:c r="K628" s="10">
        <x:v>46</x:v>
      </x:c>
      <x:c r="L628">
        <x:f>NA()</x:f>
      </x:c>
    </x:row>
    <x:row r="629">
      <x:c r="A629">
        <x:v>9263377</x:v>
      </x:c>
      <x:c r="B629" s="1">
        <x:v>44184.5268349537</x:v>
      </x:c>
      <x:c r="C629" s="6">
        <x:v>10.4491849733333</x:v>
      </x:c>
      <x:c r="D629" s="13" t="s">
        <x:v>68</x:v>
      </x:c>
      <x:c r="E629">
        <x:v>4</x:v>
      </x:c>
      <x:c r="F629">
        <x:v>24.499</x:v>
      </x:c>
      <x:c r="G629" s="8">
        <x:v>80996.789622145</x:v>
      </x:c>
      <x:c r="H629" s="8">
        <x:v>0</x:v>
      </x:c>
      <x:c r="I629">
        <x:v>962233.169857056</x:v>
      </x:c>
      <x:c r="J629" s="10">
        <x:v>25.025</x:v>
      </x:c>
      <x:c r="K629" s="10">
        <x:v>46</x:v>
      </x:c>
      <x:c r="L629">
        <x:f>NA()</x:f>
      </x:c>
    </x:row>
    <x:row r="630">
      <x:c r="A630">
        <x:v>9263385</x:v>
      </x:c>
      <x:c r="B630" s="1">
        <x:v>44184.5268466088</x:v>
      </x:c>
      <x:c r="C630" s="6">
        <x:v>10.46598024</x:v>
      </x:c>
      <x:c r="D630" s="13" t="s">
        <x:v>68</x:v>
      </x:c>
      <x:c r="E630">
        <x:v>4</x:v>
      </x:c>
      <x:c r="F630">
        <x:v>24.498</x:v>
      </x:c>
      <x:c r="G630" s="8">
        <x:v>80998.4018972181</x:v>
      </x:c>
      <x:c r="H630" s="8">
        <x:v>0</x:v>
      </x:c>
      <x:c r="I630">
        <x:v>962202.374888329</x:v>
      </x:c>
      <x:c r="J630" s="10">
        <x:v>25.025</x:v>
      </x:c>
      <x:c r="K630" s="10">
        <x:v>46</x:v>
      </x:c>
      <x:c r="L630">
        <x:f>NA()</x:f>
      </x:c>
    </x:row>
    <x:row r="631">
      <x:c r="A631">
        <x:v>9263389</x:v>
      </x:c>
      <x:c r="B631" s="1">
        <x:v>44184.5268577199</x:v>
      </x:c>
      <x:c r="C631" s="6">
        <x:v>10.481985195</x:v>
      </x:c>
      <x:c r="D631" s="13" t="s">
        <x:v>68</x:v>
      </x:c>
      <x:c r="E631">
        <x:v>4</x:v>
      </x:c>
      <x:c r="F631">
        <x:v>24.498</x:v>
      </x:c>
      <x:c r="G631" s="8">
        <x:v>80997.5394704104</x:v>
      </x:c>
      <x:c r="H631" s="8">
        <x:v>0</x:v>
      </x:c>
      <x:c r="I631">
        <x:v>962183.637410564</x:v>
      </x:c>
      <x:c r="J631" s="10">
        <x:v>25.025</x:v>
      </x:c>
      <x:c r="K631" s="10">
        <x:v>46</x:v>
      </x:c>
      <x:c r="L631">
        <x:f>NA()</x:f>
      </x:c>
    </x:row>
    <x:row r="632">
      <x:c r="A632">
        <x:v>9263397</x:v>
      </x:c>
      <x:c r="B632" s="1">
        <x:v>44184.5268694444</x:v>
      </x:c>
      <x:c r="C632" s="6">
        <x:v>10.49883659</x:v>
      </x:c>
      <x:c r="D632" s="13" t="s">
        <x:v>68</x:v>
      </x:c>
      <x:c r="E632">
        <x:v>4</x:v>
      </x:c>
      <x:c r="F632">
        <x:v>24.496</x:v>
      </x:c>
      <x:c r="G632" s="8">
        <x:v>80999.4343106313</x:v>
      </x:c>
      <x:c r="H632" s="8">
        <x:v>0</x:v>
      </x:c>
      <x:c r="I632">
        <x:v>962184.940540516</x:v>
      </x:c>
      <x:c r="J632" s="10">
        <x:v>25.025</x:v>
      </x:c>
      <x:c r="K632" s="10">
        <x:v>46</x:v>
      </x:c>
      <x:c r="L632">
        <x:f>NA()</x:f>
      </x:c>
    </x:row>
    <x:row r="633">
      <x:c r="A633">
        <x:v>9263406</x:v>
      </x:c>
      <x:c r="B633" s="1">
        <x:v>44184.5268810995</x:v>
      </x:c>
      <x:c r="C633" s="6">
        <x:v>10.5156546666667</x:v>
      </x:c>
      <x:c r="D633" s="13" t="s">
        <x:v>68</x:v>
      </x:c>
      <x:c r="E633">
        <x:v>4</x:v>
      </x:c>
      <x:c r="F633">
        <x:v>24.498</x:v>
      </x:c>
      <x:c r="G633" s="8">
        <x:v>80997.1136076768</x:v>
      </x:c>
      <x:c r="H633" s="8">
        <x:v>0</x:v>
      </x:c>
      <x:c r="I633">
        <x:v>962219.293835261</x:v>
      </x:c>
      <x:c r="J633" s="10">
        <x:v>25.025</x:v>
      </x:c>
      <x:c r="K633" s="10">
        <x:v>46</x:v>
      </x:c>
      <x:c r="L633">
        <x:f>NA()</x:f>
      </x:c>
    </x:row>
    <x:row r="634">
      <x:c r="A634">
        <x:v>9263416</x:v>
      </x:c>
      <x:c r="B634" s="1">
        <x:v>44184.5268927893</x:v>
      </x:c>
      <x:c r="C634" s="6">
        <x:v>10.5324767533333</x:v>
      </x:c>
      <x:c r="D634" s="13" t="s">
        <x:v>68</x:v>
      </x:c>
      <x:c r="E634">
        <x:v>4</x:v>
      </x:c>
      <x:c r="F634">
        <x:v>24.5</x:v>
      </x:c>
      <x:c r="G634" s="8">
        <x:v>80993.6437465445</x:v>
      </x:c>
      <x:c r="H634" s="8">
        <x:v>0</x:v>
      </x:c>
      <x:c r="I634">
        <x:v>962193.148259803</x:v>
      </x:c>
      <x:c r="J634" s="10">
        <x:v>25.025</x:v>
      </x:c>
      <x:c r="K634" s="10">
        <x:v>46</x:v>
      </x:c>
      <x:c r="L634">
        <x:f>NA()</x:f>
      </x:c>
    </x:row>
    <x:row r="635">
      <x:c r="A635">
        <x:v>9263426</x:v>
      </x:c>
      <x:c r="B635" s="1">
        <x:v>44184.5269044792</x:v>
      </x:c>
      <x:c r="C635" s="6">
        <x:v>10.5493009533333</x:v>
      </x:c>
      <x:c r="D635" s="13" t="s">
        <x:v>68</x:v>
      </x:c>
      <x:c r="E635">
        <x:v>4</x:v>
      </x:c>
      <x:c r="F635">
        <x:v>24.504</x:v>
      </x:c>
      <x:c r="G635" s="8">
        <x:v>80999.2410340665</x:v>
      </x:c>
      <x:c r="H635" s="8">
        <x:v>0</x:v>
      </x:c>
      <x:c r="I635">
        <x:v>962183.640469723</x:v>
      </x:c>
      <x:c r="J635" s="10">
        <x:v>25.025</x:v>
      </x:c>
      <x:c r="K635" s="10">
        <x:v>46</x:v>
      </x:c>
      <x:c r="L635">
        <x:f>NA()</x:f>
      </x:c>
    </x:row>
    <x:row r="636">
      <x:c r="A636">
        <x:v>9263429</x:v>
      </x:c>
      <x:c r="B636" s="1">
        <x:v>44184.5269155903</x:v>
      </x:c>
      <x:c r="C636" s="6">
        <x:v>10.565313195</x:v>
      </x:c>
      <x:c r="D636" s="13" t="s">
        <x:v>68</x:v>
      </x:c>
      <x:c r="E636">
        <x:v>4</x:v>
      </x:c>
      <x:c r="F636">
        <x:v>24.499</x:v>
      </x:c>
      <x:c r="G636" s="8">
        <x:v>80996.7124131412</x:v>
      </x:c>
      <x:c r="H636" s="8">
        <x:v>0</x:v>
      </x:c>
      <x:c r="I636">
        <x:v>962174.749260173</x:v>
      </x:c>
      <x:c r="J636" s="10">
        <x:v>25.025</x:v>
      </x:c>
      <x:c r="K636" s="10">
        <x:v>46</x:v>
      </x:c>
      <x:c r="L636">
        <x:f>NA()</x:f>
      </x:c>
    </x:row>
    <x:row r="637">
      <x:c r="A637">
        <x:v>9263437</x:v>
      </x:c>
      <x:c r="B637" s="1">
        <x:v>44184.5269272801</x:v>
      </x:c>
      <x:c r="C637" s="6">
        <x:v>10.5821086716667</x:v>
      </x:c>
      <x:c r="D637" s="13" t="s">
        <x:v>68</x:v>
      </x:c>
      <x:c r="E637">
        <x:v>4</x:v>
      </x:c>
      <x:c r="F637">
        <x:v>24.495</x:v>
      </x:c>
      <x:c r="G637" s="8">
        <x:v>80993.8768416157</x:v>
      </x:c>
      <x:c r="H637" s="8">
        <x:v>0</x:v>
      </x:c>
      <x:c r="I637">
        <x:v>962179.408273691</x:v>
      </x:c>
      <x:c r="J637" s="10">
        <x:v>25.025</x:v>
      </x:c>
      <x:c r="K637" s="10">
        <x:v>46</x:v>
      </x:c>
      <x:c r="L637">
        <x:f>NA()</x:f>
      </x:c>
    </x:row>
    <x:row r="638">
      <x:c r="A638">
        <x:v>9263445</x:v>
      </x:c>
      <x:c r="B638" s="1">
        <x:v>44184.5269389236</x:v>
      </x:c>
      <x:c r="C638" s="6">
        <x:v>10.5989315533333</x:v>
      </x:c>
      <x:c r="D638" s="13" t="s">
        <x:v>68</x:v>
      </x:c>
      <x:c r="E638">
        <x:v>4</x:v>
      </x:c>
      <x:c r="F638">
        <x:v>24.496</x:v>
      </x:c>
      <x:c r="G638" s="8">
        <x:v>80991.9609140038</x:v>
      </x:c>
      <x:c r="H638" s="8">
        <x:v>0</x:v>
      </x:c>
      <x:c r="I638">
        <x:v>962197.942926542</x:v>
      </x:c>
      <x:c r="J638" s="10">
        <x:v>25.025</x:v>
      </x:c>
      <x:c r="K638" s="10">
        <x:v>46</x:v>
      </x:c>
      <x:c r="L638">
        <x:f>NA()</x:f>
      </x:c>
    </x:row>
    <x:row r="639">
      <x:c r="A639">
        <x:v>9263456</x:v>
      </x:c>
      <x:c r="B639" s="1">
        <x:v>44184.5269506134</x:v>
      </x:c>
      <x:c r="C639" s="6">
        <x:v>10.6157385316667</x:v>
      </x:c>
      <x:c r="D639" s="13" t="s">
        <x:v>68</x:v>
      </x:c>
      <x:c r="E639">
        <x:v>4</x:v>
      </x:c>
      <x:c r="F639">
        <x:v>24.502</x:v>
      </x:c>
      <x:c r="G639" s="8">
        <x:v>80994.0080765386</x:v>
      </x:c>
      <x:c r="H639" s="8">
        <x:v>0</x:v>
      </x:c>
      <x:c r="I639">
        <x:v>962205.594835467</x:v>
      </x:c>
      <x:c r="J639" s="10">
        <x:v>25.025</x:v>
      </x:c>
      <x:c r="K639" s="10">
        <x:v>46</x:v>
      </x:c>
      <x:c r="L639">
        <x:f>NA()</x:f>
      </x:c>
    </x:row>
    <x:row r="640">
      <x:c r="A640">
        <x:v>9263464</x:v>
      </x:c>
      <x:c r="B640" s="1">
        <x:v>44184.5269623032</x:v>
      </x:c>
      <x:c r="C640" s="6">
        <x:v>10.63257228</x:v>
      </x:c>
      <x:c r="D640" s="13" t="s">
        <x:v>68</x:v>
      </x:c>
      <x:c r="E640">
        <x:v>4</x:v>
      </x:c>
      <x:c r="F640">
        <x:v>24.496</x:v>
      </x:c>
      <x:c r="G640" s="8">
        <x:v>80989.3478519925</x:v>
      </x:c>
      <x:c r="H640" s="8">
        <x:v>0</x:v>
      </x:c>
      <x:c r="I640">
        <x:v>962172.316018579</x:v>
      </x:c>
      <x:c r="J640" s="10">
        <x:v>25.025</x:v>
      </x:c>
      <x:c r="K640" s="10">
        <x:v>46</x:v>
      </x:c>
      <x:c r="L640">
        <x:f>NA()</x:f>
      </x:c>
    </x:row>
    <x:row r="641">
      <x:c r="A641">
        <x:v>9263469</x:v>
      </x:c>
      <x:c r="B641" s="1">
        <x:v>44184.5269734606</x:v>
      </x:c>
      <x:c r="C641" s="6">
        <x:v>10.6486259283333</x:v>
      </x:c>
      <x:c r="D641" s="13" t="s">
        <x:v>68</x:v>
      </x:c>
      <x:c r="E641">
        <x:v>4</x:v>
      </x:c>
      <x:c r="F641">
        <x:v>24.494</x:v>
      </x:c>
      <x:c r="G641" s="8">
        <x:v>80984.1935769246</x:v>
      </x:c>
      <x:c r="H641" s="8">
        <x:v>0</x:v>
      </x:c>
      <x:c r="I641">
        <x:v>962122.162963472</x:v>
      </x:c>
      <x:c r="J641" s="10">
        <x:v>25.025</x:v>
      </x:c>
      <x:c r="K641" s="10">
        <x:v>46</x:v>
      </x:c>
      <x:c r="L641">
        <x:f>NA()</x:f>
      </x:c>
    </x:row>
    <x:row r="642">
      <x:c r="A642">
        <x:v>9263477</x:v>
      </x:c>
      <x:c r="B642" s="1">
        <x:v>44184.5269851505</x:v>
      </x:c>
      <x:c r="C642" s="6">
        <x:v>10.6654593883333</x:v>
      </x:c>
      <x:c r="D642" s="13" t="s">
        <x:v>68</x:v>
      </x:c>
      <x:c r="E642">
        <x:v>4</x:v>
      </x:c>
      <x:c r="F642">
        <x:v>24.496</x:v>
      </x:c>
      <x:c r="G642" s="8">
        <x:v>80998.8662899396</x:v>
      </x:c>
      <x:c r="H642" s="8">
        <x:v>0</x:v>
      </x:c>
      <x:c r="I642">
        <x:v>962211.39453823</x:v>
      </x:c>
      <x:c r="J642" s="10">
        <x:v>25.025</x:v>
      </x:c>
      <x:c r="K642" s="10">
        <x:v>46</x:v>
      </x:c>
      <x:c r="L642">
        <x:f>NA()</x:f>
      </x:c>
    </x:row>
    <x:row r="643">
      <x:c r="A643">
        <x:v>9263487</x:v>
      </x:c>
      <x:c r="B643" s="1">
        <x:v>44184.5269968403</x:v>
      </x:c>
      <x:c r="C643" s="6">
        <x:v>10.68231262</x:v>
      </x:c>
      <x:c r="D643" s="13" t="s">
        <x:v>68</x:v>
      </x:c>
      <x:c r="E643">
        <x:v>4</x:v>
      </x:c>
      <x:c r="F643">
        <x:v>24.497</x:v>
      </x:c>
      <x:c r="G643" s="8">
        <x:v>80993.2583683007</x:v>
      </x:c>
      <x:c r="H643" s="8">
        <x:v>0</x:v>
      </x:c>
      <x:c r="I643">
        <x:v>962201.824334321</x:v>
      </x:c>
      <x:c r="J643" s="10">
        <x:v>25.025</x:v>
      </x:c>
      <x:c r="K643" s="10">
        <x:v>46</x:v>
      </x:c>
      <x:c r="L643">
        <x:f>NA()</x:f>
      </x:c>
    </x:row>
    <x:row r="644">
      <x:c r="A644">
        <x:v>9263497</x:v>
      </x:c>
      <x:c r="B644" s="1">
        <x:v>44184.5270085301</x:v>
      </x:c>
      <x:c r="C644" s="6">
        <x:v>10.6991263183333</x:v>
      </x:c>
      <x:c r="D644" s="13" t="s">
        <x:v>68</x:v>
      </x:c>
      <x:c r="E644">
        <x:v>4</x:v>
      </x:c>
      <x:c r="F644">
        <x:v>24.497</x:v>
      </x:c>
      <x:c r="G644" s="8">
        <x:v>80998.1578351772</x:v>
      </x:c>
      <x:c r="H644" s="8">
        <x:v>0</x:v>
      </x:c>
      <x:c r="I644">
        <x:v>962157.496089127</x:v>
      </x:c>
      <x:c r="J644" s="10">
        <x:v>25.025</x:v>
      </x:c>
      <x:c r="K644" s="10">
        <x:v>46</x:v>
      </x:c>
      <x:c r="L644">
        <x:f>NA()</x:f>
      </x:c>
    </x:row>
    <x:row r="645">
      <x:c r="A645">
        <x:v>9263505</x:v>
      </x:c>
      <x:c r="B645" s="1">
        <x:v>44184.5270202199</x:v>
      </x:c>
      <x:c r="C645" s="6">
        <x:v>10.7159800066667</x:v>
      </x:c>
      <x:c r="D645" s="13" t="s">
        <x:v>68</x:v>
      </x:c>
      <x:c r="E645">
        <x:v>4</x:v>
      </x:c>
      <x:c r="F645">
        <x:v>24.498</x:v>
      </x:c>
      <x:c r="G645" s="8">
        <x:v>80990.1120748176</x:v>
      </x:c>
      <x:c r="H645" s="8">
        <x:v>0</x:v>
      </x:c>
      <x:c r="I645">
        <x:v>962195.612459336</x:v>
      </x:c>
      <x:c r="J645" s="10">
        <x:v>25.025</x:v>
      </x:c>
      <x:c r="K645" s="10">
        <x:v>46</x:v>
      </x:c>
      <x:c r="L645">
        <x:f>NA()</x:f>
      </x:c>
    </x:row>
    <x:row r="646">
      <x:c r="A646">
        <x:v>9263509</x:v>
      </x:c>
      <x:c r="B646" s="1">
        <x:v>44184.527031331</x:v>
      </x:c>
      <x:c r="C646" s="6">
        <x:v>10.7319637766667</x:v>
      </x:c>
      <x:c r="D646" s="13" t="s">
        <x:v>68</x:v>
      </x:c>
      <x:c r="E646">
        <x:v>4</x:v>
      </x:c>
      <x:c r="F646">
        <x:v>24.495</x:v>
      </x:c>
      <x:c r="G646" s="8">
        <x:v>80991.0044758414</x:v>
      </x:c>
      <x:c r="H646" s="8">
        <x:v>0</x:v>
      </x:c>
      <x:c r="I646">
        <x:v>962187.066763206</x:v>
      </x:c>
      <x:c r="J646" s="10">
        <x:v>25.025</x:v>
      </x:c>
      <x:c r="K646" s="10">
        <x:v>46</x:v>
      </x:c>
      <x:c r="L646">
        <x:f>NA()</x:f>
      </x:c>
    </x:row>
    <x:row r="647">
      <x:c r="A647">
        <x:v>9263517</x:v>
      </x:c>
      <x:c r="B647" s="1">
        <x:v>44184.5270430208</x:v>
      </x:c>
      <x:c r="C647" s="6">
        <x:v>10.7488336183333</x:v>
      </x:c>
      <x:c r="D647" s="13" t="s">
        <x:v>68</x:v>
      </x:c>
      <x:c r="E647">
        <x:v>4</x:v>
      </x:c>
      <x:c r="F647">
        <x:v>24.502</x:v>
      </x:c>
      <x:c r="G647" s="8">
        <x:v>80995.6858379678</x:v>
      </x:c>
      <x:c r="H647" s="8">
        <x:v>0</x:v>
      </x:c>
      <x:c r="I647">
        <x:v>962203.678358687</x:v>
      </x:c>
      <x:c r="J647" s="10">
        <x:v>25.025</x:v>
      </x:c>
      <x:c r="K647" s="10">
        <x:v>46</x:v>
      </x:c>
      <x:c r="L647">
        <x:f>NA()</x:f>
      </x:c>
    </x:row>
    <x:row r="648">
      <x:c r="A648">
        <x:v>9263525</x:v>
      </x:c>
      <x:c r="B648" s="1">
        <x:v>44184.5270547106</x:v>
      </x:c>
      <x:c r="C648" s="6">
        <x:v>10.7656572666667</x:v>
      </x:c>
      <x:c r="D648" s="13" t="s">
        <x:v>68</x:v>
      </x:c>
      <x:c r="E648">
        <x:v>4</x:v>
      </x:c>
      <x:c r="F648">
        <x:v>24.5</x:v>
      </x:c>
      <x:c r="G648" s="8">
        <x:v>80981.9136732369</x:v>
      </x:c>
      <x:c r="H648" s="8">
        <x:v>0</x:v>
      </x:c>
      <x:c r="I648">
        <x:v>962172.892501306</x:v>
      </x:c>
      <x:c r="J648" s="10">
        <x:v>25.025</x:v>
      </x:c>
      <x:c r="K648" s="10">
        <x:v>46</x:v>
      </x:c>
      <x:c r="L648">
        <x:f>NA()</x:f>
      </x:c>
    </x:row>
    <x:row r="649">
      <x:c r="A649">
        <x:v>9263540</x:v>
      </x:c>
      <x:c r="B649" s="1">
        <x:v>44184.5270664352</x:v>
      </x:c>
      <x:c r="C649" s="6">
        <x:v>10.782516915</x:v>
      </x:c>
      <x:c r="D649" s="13" t="s">
        <x:v>68</x:v>
      </x:c>
      <x:c r="E649">
        <x:v>4</x:v>
      </x:c>
      <x:c r="F649">
        <x:v>24.5</x:v>
      </x:c>
      <x:c r="G649" s="8">
        <x:v>80987.2132205939</x:v>
      </x:c>
      <x:c r="H649" s="8">
        <x:v>0</x:v>
      </x:c>
      <x:c r="I649">
        <x:v>962140.877784284</x:v>
      </x:c>
      <x:c r="J649" s="10">
        <x:v>25.025</x:v>
      </x:c>
      <x:c r="K649" s="10">
        <x:v>46</x:v>
      </x:c>
      <x:c r="L649">
        <x:f>NA()</x:f>
      </x:c>
    </x:row>
    <x:row r="650">
      <x:c r="A650">
        <x:v>9263541</x:v>
      </x:c>
      <x:c r="B650" s="1">
        <x:v>44184.527077581</x:v>
      </x:c>
      <x:c r="C650" s="6">
        <x:v>10.79856912</x:v>
      </x:c>
      <x:c r="D650" s="13" t="s">
        <x:v>68</x:v>
      </x:c>
      <x:c r="E650">
        <x:v>4</x:v>
      </x:c>
      <x:c r="F650">
        <x:v>24.495</x:v>
      </x:c>
      <x:c r="G650" s="8">
        <x:v>80987.9528301078</x:v>
      </x:c>
      <x:c r="H650" s="8">
        <x:v>0</x:v>
      </x:c>
      <x:c r="I650">
        <x:v>962139.29180093</x:v>
      </x:c>
      <x:c r="J650" s="10">
        <x:v>25.025</x:v>
      </x:c>
      <x:c r="K650" s="10">
        <x:v>46</x:v>
      </x:c>
      <x:c r="L650">
        <x:f>NA()</x:f>
      </x:c>
    </x:row>
    <x:row r="651">
      <x:c r="A651">
        <x:v>9263553</x:v>
      </x:c>
      <x:c r="B651" s="1">
        <x:v>44184.5270893171</x:v>
      </x:c>
      <x:c r="C651" s="6">
        <x:v>10.8154599066667</x:v>
      </x:c>
      <x:c r="D651" s="13" t="s">
        <x:v>68</x:v>
      </x:c>
      <x:c r="E651">
        <x:v>4</x:v>
      </x:c>
      <x:c r="F651">
        <x:v>24.502</x:v>
      </x:c>
      <x:c r="G651" s="8">
        <x:v>80988.5647689741</x:v>
      </x:c>
      <x:c r="H651" s="8">
        <x:v>0</x:v>
      </x:c>
      <x:c r="I651">
        <x:v>962180.385054674</x:v>
      </x:c>
      <x:c r="J651" s="10">
        <x:v>25.025</x:v>
      </x:c>
      <x:c r="K651" s="10">
        <x:v>46</x:v>
      </x:c>
      <x:c r="L651">
        <x:f>NA()</x:f>
      </x:c>
    </x:row>
    <x:row r="652">
      <x:c r="A652">
        <x:v>9263557</x:v>
      </x:c>
      <x:c r="B652" s="1">
        <x:v>44184.5271009606</x:v>
      </x:c>
      <x:c r="C652" s="6">
        <x:v>10.83226377</x:v>
      </x:c>
      <x:c r="D652" s="13" t="s">
        <x:v>68</x:v>
      </x:c>
      <x:c r="E652">
        <x:v>4</x:v>
      </x:c>
      <x:c r="F652">
        <x:v>24.496</x:v>
      </x:c>
      <x:c r="G652" s="8">
        <x:v>80983.0748178117</x:v>
      </x:c>
      <x:c r="H652" s="8">
        <x:v>0</x:v>
      </x:c>
      <x:c r="I652">
        <x:v>962124.434088354</x:v>
      </x:c>
      <x:c r="J652" s="10">
        <x:v>25.025</x:v>
      </x:c>
      <x:c r="K652" s="10">
        <x:v>46</x:v>
      </x:c>
      <x:c r="L652">
        <x:f>NA()</x:f>
      </x:c>
    </x:row>
    <x:row r="653">
      <x:c r="A653">
        <x:v>9263565</x:v>
      </x:c>
      <x:c r="B653" s="1">
        <x:v>44184.5271126505</x:v>
      </x:c>
      <x:c r="C653" s="6">
        <x:v>10.84908134</x:v>
      </x:c>
      <x:c r="D653" s="13" t="s">
        <x:v>68</x:v>
      </x:c>
      <x:c r="E653">
        <x:v>4</x:v>
      </x:c>
      <x:c r="F653">
        <x:v>24.499</x:v>
      </x:c>
      <x:c r="G653" s="8">
        <x:v>80987.2893341123</x:v>
      </x:c>
      <x:c r="H653" s="8">
        <x:v>0</x:v>
      </x:c>
      <x:c r="I653">
        <x:v>962158.934737202</x:v>
      </x:c>
      <x:c r="J653" s="10">
        <x:v>25.025</x:v>
      </x:c>
      <x:c r="K653" s="10">
        <x:v>46</x:v>
      </x:c>
      <x:c r="L653">
        <x:f>NA()</x:f>
      </x:c>
    </x:row>
    <x:row r="654">
      <x:c r="A654">
        <x:v>9263576</x:v>
      </x:c>
      <x:c r="B654" s="1">
        <x:v>44184.5271243403</x:v>
      </x:c>
      <x:c r="C654" s="6">
        <x:v>10.8658876266667</x:v>
      </x:c>
      <x:c r="D654" s="13" t="s">
        <x:v>68</x:v>
      </x:c>
      <x:c r="E654">
        <x:v>4</x:v>
      </x:c>
      <x:c r="F654">
        <x:v>24.498</x:v>
      </x:c>
      <x:c r="G654" s="8">
        <x:v>80983.0869897778</x:v>
      </x:c>
      <x:c r="H654" s="8">
        <x:v>0</x:v>
      </x:c>
      <x:c r="I654">
        <x:v>962192.695018764</x:v>
      </x:c>
      <x:c r="J654" s="10">
        <x:v>25.025</x:v>
      </x:c>
      <x:c r="K654" s="10">
        <x:v>46</x:v>
      </x:c>
      <x:c r="L654">
        <x:f>NA()</x:f>
      </x:c>
    </x:row>
    <x:row r="655">
      <x:c r="A655">
        <x:v>9263585</x:v>
      </x:c>
      <x:c r="B655" s="1">
        <x:v>44184.5271354977</x:v>
      </x:c>
      <x:c r="C655" s="6">
        <x:v>10.8819802883333</x:v>
      </x:c>
      <x:c r="D655" s="13" t="s">
        <x:v>68</x:v>
      </x:c>
      <x:c r="E655">
        <x:v>4</x:v>
      </x:c>
      <x:c r="F655">
        <x:v>24.498</x:v>
      </x:c>
      <x:c r="G655" s="8">
        <x:v>80979.0306510174</x:v>
      </x:c>
      <x:c r="H655" s="8">
        <x:v>0</x:v>
      </x:c>
      <x:c r="I655">
        <x:v>962147.055311657</x:v>
      </x:c>
      <x:c r="J655" s="10">
        <x:v>25.025</x:v>
      </x:c>
      <x:c r="K655" s="10">
        <x:v>46</x:v>
      </x:c>
      <x:c r="L655">
        <x:f>NA()</x:f>
      </x:c>
    </x:row>
    <x:row r="656">
      <x:c r="A656">
        <x:v>9263593</x:v>
      </x:c>
      <x:c r="B656" s="1">
        <x:v>44184.5271471875</x:v>
      </x:c>
      <x:c r="C656" s="6">
        <x:v>10.898823765</x:v>
      </x:c>
      <x:c r="D656" s="13" t="s">
        <x:v>68</x:v>
      </x:c>
      <x:c r="E656">
        <x:v>4</x:v>
      </x:c>
      <x:c r="F656">
        <x:v>24.5</x:v>
      </x:c>
      <x:c r="G656" s="8">
        <x:v>80987.6457575538</x:v>
      </x:c>
      <x:c r="H656" s="8">
        <x:v>0</x:v>
      </x:c>
      <x:c r="I656">
        <x:v>962158.6125129</x:v>
      </x:c>
      <x:c r="J656" s="10">
        <x:v>25.025</x:v>
      </x:c>
      <x:c r="K656" s="10">
        <x:v>46</x:v>
      </x:c>
      <x:c r="L656">
        <x:f>NA()</x:f>
      </x:c>
    </x:row>
    <x:row r="657">
      <x:c r="A657">
        <x:v>9263603</x:v>
      </x:c>
      <x:c r="B657" s="1">
        <x:v>44184.5271588773</x:v>
      </x:c>
      <x:c r="C657" s="6">
        <x:v>10.9156516683333</x:v>
      </x:c>
      <x:c r="D657" s="13" t="s">
        <x:v>68</x:v>
      </x:c>
      <x:c r="E657">
        <x:v>4</x:v>
      </x:c>
      <x:c r="F657">
        <x:v>24.503</x:v>
      </x:c>
      <x:c r="G657" s="8">
        <x:v>80986.669761707</x:v>
      </x:c>
      <x:c r="H657" s="8">
        <x:v>0</x:v>
      </x:c>
      <x:c r="I657">
        <x:v>962135.248202714</x:v>
      </x:c>
      <x:c r="J657" s="10">
        <x:v>25.025</x:v>
      </x:c>
      <x:c r="K657" s="10">
        <x:v>46</x:v>
      </x:c>
      <x:c r="L657">
        <x:f>NA()</x:f>
      </x:c>
    </x:row>
    <x:row r="658">
      <x:c r="A658">
        <x:v>9263612</x:v>
      </x:c>
      <x:c r="B658" s="1">
        <x:v>44184.5271705671</x:v>
      </x:c>
      <x:c r="C658" s="6">
        <x:v>10.932473855</x:v>
      </x:c>
      <x:c r="D658" s="13" t="s">
        <x:v>68</x:v>
      </x:c>
      <x:c r="E658">
        <x:v>4</x:v>
      </x:c>
      <x:c r="F658">
        <x:v>24.497</x:v>
      </x:c>
      <x:c r="G658" s="8">
        <x:v>80988.980104608</x:v>
      </x:c>
      <x:c r="H658" s="8">
        <x:v>0</x:v>
      </x:c>
      <x:c r="I658">
        <x:v>962150.38501265</x:v>
      </x:c>
      <x:c r="J658" s="10">
        <x:v>25.025</x:v>
      </x:c>
      <x:c r="K658" s="10">
        <x:v>46</x:v>
      </x:c>
      <x:c r="L658">
        <x:f>NA()</x:f>
      </x:c>
    </x:row>
    <x:row r="659">
      <x:c r="A659">
        <x:v>9263620</x:v>
      </x:c>
      <x:c r="B659" s="1">
        <x:v>44184.5271822569</x:v>
      </x:c>
      <x:c r="C659" s="6">
        <x:v>10.949309065</x:v>
      </x:c>
      <x:c r="D659" s="13" t="s">
        <x:v>68</x:v>
      </x:c>
      <x:c r="E659">
        <x:v>4</x:v>
      </x:c>
      <x:c r="F659">
        <x:v>24.5</x:v>
      </x:c>
      <x:c r="G659" s="8">
        <x:v>80980.5462787636</x:v>
      </x:c>
      <x:c r="H659" s="8">
        <x:v>0</x:v>
      </x:c>
      <x:c r="I659">
        <x:v>962113.896775099</x:v>
      </x:c>
      <x:c r="J659" s="10">
        <x:v>25.025</x:v>
      </x:c>
      <x:c r="K659" s="10">
        <x:v>46</x:v>
      </x:c>
      <x:c r="L659">
        <x:f>NA()</x:f>
      </x:c>
    </x:row>
    <x:row r="660">
      <x:c r="A660">
        <x:v>9263624</x:v>
      </x:c>
      <x:c r="B660" s="1">
        <x:v>44184.5271933681</x:v>
      </x:c>
      <x:c r="C660" s="6">
        <x:v>10.9652875116667</x:v>
      </x:c>
      <x:c r="D660" s="13" t="s">
        <x:v>68</x:v>
      </x:c>
      <x:c r="E660">
        <x:v>4</x:v>
      </x:c>
      <x:c r="F660">
        <x:v>24.501</x:v>
      </x:c>
      <x:c r="G660" s="8">
        <x:v>80975.2892911964</x:v>
      </x:c>
      <x:c r="H660" s="8">
        <x:v>0</x:v>
      </x:c>
      <x:c r="I660">
        <x:v>962145.887012737</x:v>
      </x:c>
      <x:c r="J660" s="10">
        <x:v>25.025</x:v>
      </x:c>
      <x:c r="K660" s="10">
        <x:v>46</x:v>
      </x:c>
      <x:c r="L660">
        <x:f>NA()</x:f>
      </x:c>
    </x:row>
    <x:row r="661">
      <x:c r="A661">
        <x:v>9263632</x:v>
      </x:c>
      <x:c r="B661" s="1">
        <x:v>44184.5272051736</x:v>
      </x:c>
      <x:c r="C661" s="6">
        <x:v>10.9822910733333</x:v>
      </x:c>
      <x:c r="D661" s="13" t="s">
        <x:v>68</x:v>
      </x:c>
      <x:c r="E661">
        <x:v>4</x:v>
      </x:c>
      <x:c r="F661">
        <x:v>24.501</x:v>
      </x:c>
      <x:c r="G661" s="8">
        <x:v>80978.9248640954</x:v>
      </x:c>
      <x:c r="H661" s="8">
        <x:v>0</x:v>
      </x:c>
      <x:c r="I661">
        <x:v>962128.195023472</x:v>
      </x:c>
      <x:c r="J661" s="10">
        <x:v>25.025</x:v>
      </x:c>
      <x:c r="K661" s="10">
        <x:v>46</x:v>
      </x:c>
      <x:c r="L661">
        <x:f>NA()</x:f>
      </x:c>
    </x:row>
    <x:row r="662">
      <x:c r="A662">
        <x:v>9263643</x:v>
      </x:c>
      <x:c r="B662" s="1">
        <x:v>44184.5272168171</x:v>
      </x:c>
      <x:c r="C662" s="6">
        <x:v>10.9990972266667</x:v>
      </x:c>
      <x:c r="D662" s="13" t="s">
        <x:v>68</x:v>
      </x:c>
      <x:c r="E662">
        <x:v>4</x:v>
      </x:c>
      <x:c r="F662">
        <x:v>24.498</x:v>
      </x:c>
      <x:c r="G662" s="8">
        <x:v>80985.491588438</x:v>
      </x:c>
      <x:c r="H662" s="8">
        <x:v>0</x:v>
      </x:c>
      <x:c r="I662">
        <x:v>962143.528618354</x:v>
      </x:c>
      <x:c r="J662" s="10">
        <x:v>25.025</x:v>
      </x:c>
      <x:c r="K662" s="10">
        <x:v>46</x:v>
      </x:c>
      <x:c r="L662">
        <x:f>NA()</x:f>
      </x:c>
    </x:row>
    <x:row r="663">
      <x:c r="A663">
        <x:v>9263651</x:v>
      </x:c>
      <x:c r="B663" s="1">
        <x:v>44184.5272285069</x:v>
      </x:c>
      <x:c r="C663" s="6">
        <x:v>11.0159164016667</x:v>
      </x:c>
      <x:c r="D663" s="13" t="s">
        <x:v>68</x:v>
      </x:c>
      <x:c r="E663">
        <x:v>4</x:v>
      </x:c>
      <x:c r="F663">
        <x:v>24.499</x:v>
      </x:c>
      <x:c r="G663" s="8">
        <x:v>80989.4259487923</x:v>
      </x:c>
      <x:c r="H663" s="8">
        <x:v>0</x:v>
      </x:c>
      <x:c r="I663">
        <x:v>962120.475763416</x:v>
      </x:c>
      <x:c r="J663" s="10">
        <x:v>25.025</x:v>
      </x:c>
      <x:c r="K663" s="10">
        <x:v>46</x:v>
      </x:c>
      <x:c r="L663">
        <x:f>NA()</x:f>
      </x:c>
    </x:row>
    <x:row r="664">
      <x:c r="A664">
        <x:v>9263657</x:v>
      </x:c>
      <x:c r="B664" s="1">
        <x:v>44184.5272396181</x:v>
      </x:c>
      <x:c r="C664" s="6">
        <x:v>11.0319056933333</x:v>
      </x:c>
      <x:c r="D664" s="13" t="s">
        <x:v>68</x:v>
      </x:c>
      <x:c r="E664">
        <x:v>4</x:v>
      </x:c>
      <x:c r="F664">
        <x:v>24.501</x:v>
      </x:c>
      <x:c r="G664" s="8">
        <x:v>80977.0840804074</x:v>
      </x:c>
      <x:c r="H664" s="8">
        <x:v>0</x:v>
      </x:c>
      <x:c r="I664">
        <x:v>962100.401121323</x:v>
      </x:c>
      <x:c r="J664" s="10">
        <x:v>25.025</x:v>
      </x:c>
      <x:c r="K664" s="10">
        <x:v>46</x:v>
      </x:c>
      <x:c r="L664">
        <x:f>NA()</x:f>
      </x:c>
    </x:row>
    <x:row r="665">
      <x:c r="A665">
        <x:v>9263663</x:v>
      </x:c>
      <x:c r="B665" s="1">
        <x:v>44184.5272513542</x:v>
      </x:c>
      <x:c r="C665" s="6">
        <x:v>11.048821335</x:v>
      </x:c>
      <x:c r="D665" s="13" t="s">
        <x:v>68</x:v>
      </x:c>
      <x:c r="E665">
        <x:v>4</x:v>
      </x:c>
      <x:c r="F665">
        <x:v>24.504</x:v>
      </x:c>
      <x:c r="G665" s="8">
        <x:v>80981.2579538871</x:v>
      </x:c>
      <x:c r="H665" s="8">
        <x:v>0</x:v>
      </x:c>
      <x:c r="I665">
        <x:v>962104.414601482</x:v>
      </x:c>
      <x:c r="J665" s="10">
        <x:v>25.025</x:v>
      </x:c>
      <x:c r="K665" s="10">
        <x:v>46</x:v>
      </x:c>
      <x:c r="L665">
        <x:f>NA()</x:f>
      </x:c>
    </x:row>
    <x:row r="666">
      <x:c r="A666">
        <x:v>9263675</x:v>
      </x:c>
      <x:c r="B666" s="1">
        <x:v>44184.527263044</x:v>
      </x:c>
      <x:c r="C666" s="6">
        <x:v>11.0656609466667</x:v>
      </x:c>
      <x:c r="D666" s="13" t="s">
        <x:v>68</x:v>
      </x:c>
      <x:c r="E666">
        <x:v>4</x:v>
      </x:c>
      <x:c r="F666">
        <x:v>24.502</x:v>
      </x:c>
      <x:c r="G666" s="8">
        <x:v>80987.3956504463</x:v>
      </x:c>
      <x:c r="H666" s="8">
        <x:v>0</x:v>
      </x:c>
      <x:c r="I666">
        <x:v>962133.299582595</x:v>
      </x:c>
      <x:c r="J666" s="10">
        <x:v>25.025</x:v>
      </x:c>
      <x:c r="K666" s="10">
        <x:v>46</x:v>
      </x:c>
      <x:c r="L666">
        <x:f>NA()</x:f>
      </x:c>
    </x:row>
    <x:row r="667">
      <x:c r="A667">
        <x:v>9263681</x:v>
      </x:c>
      <x:c r="B667" s="1">
        <x:v>44184.5272747338</x:v>
      </x:c>
      <x:c r="C667" s="6">
        <x:v>11.0824773116667</x:v>
      </x:c>
      <x:c r="D667" s="13" t="s">
        <x:v>68</x:v>
      </x:c>
      <x:c r="E667">
        <x:v>4</x:v>
      </x:c>
      <x:c r="F667">
        <x:v>24.497</x:v>
      </x:c>
      <x:c r="G667" s="8">
        <x:v>80974.9629004883</x:v>
      </x:c>
      <x:c r="H667" s="8">
        <x:v>0</x:v>
      </x:c>
      <x:c r="I667">
        <x:v>962117.398612918</x:v>
      </x:c>
      <x:c r="J667" s="10">
        <x:v>25.025</x:v>
      </x:c>
      <x:c r="K667" s="10">
        <x:v>46</x:v>
      </x:c>
      <x:c r="L667">
        <x:f>NA()</x:f>
      </x:c>
    </x:row>
    <x:row r="668">
      <x:c r="A668">
        <x:v>9263691</x:v>
      </x:c>
      <x:c r="B668" s="1">
        <x:v>44184.5272864236</x:v>
      </x:c>
      <x:c r="C668" s="6">
        <x:v>11.0992887633333</x:v>
      </x:c>
      <x:c r="D668" s="13" t="s">
        <x:v>68</x:v>
      </x:c>
      <x:c r="E668">
        <x:v>4</x:v>
      </x:c>
      <x:c r="F668">
        <x:v>24.496</x:v>
      </x:c>
      <x:c r="G668" s="8">
        <x:v>80982.634160814</x:v>
      </x:c>
      <x:c r="H668" s="8">
        <x:v>0</x:v>
      </x:c>
      <x:c r="I668">
        <x:v>962114.017021543</x:v>
      </x:c>
      <x:c r="J668" s="10">
        <x:v>25.025</x:v>
      </x:c>
      <x:c r="K668" s="10">
        <x:v>46</x:v>
      </x:c>
      <x:c r="L668">
        <x:f>NA()</x:f>
      </x:c>
    </x:row>
    <x:row r="669">
      <x:c r="A669">
        <x:v>9263698</x:v>
      </x:c>
      <x:c r="B669" s="1">
        <x:v>44184.5272975347</x:v>
      </x:c>
      <x:c r="C669" s="6">
        <x:v>11.1152916066667</x:v>
      </x:c>
      <x:c r="D669" s="13" t="s">
        <x:v>68</x:v>
      </x:c>
      <x:c r="E669">
        <x:v>4</x:v>
      </x:c>
      <x:c r="F669">
        <x:v>24.503</x:v>
      </x:c>
      <x:c r="G669" s="8">
        <x:v>80984.722836807</x:v>
      </x:c>
      <x:c r="H669" s="8">
        <x:v>0</x:v>
      </x:c>
      <x:c r="I669">
        <x:v>962083.78897404</x:v>
      </x:c>
      <x:c r="J669" s="10">
        <x:v>25.025</x:v>
      </x:c>
      <x:c r="K669" s="10">
        <x:v>46</x:v>
      </x:c>
      <x:c r="L669">
        <x:f>NA()</x:f>
      </x:c>
    </x:row>
    <x:row r="670">
      <x:c r="A670">
        <x:v>9263704</x:v>
      </x:c>
      <x:c r="B670" s="1">
        <x:v>44184.5273092593</x:v>
      </x:c>
      <x:c r="C670" s="6">
        <x:v>11.1321912666667</x:v>
      </x:c>
      <x:c r="D670" s="13" t="s">
        <x:v>68</x:v>
      </x:c>
      <x:c r="E670">
        <x:v>4</x:v>
      </x:c>
      <x:c r="F670">
        <x:v>24.501</x:v>
      </x:c>
      <x:c r="G670" s="8">
        <x:v>80979.0777368087</x:v>
      </x:c>
      <x:c r="H670" s="8">
        <x:v>0</x:v>
      </x:c>
      <x:c r="I670">
        <x:v>962063.804697378</x:v>
      </x:c>
      <x:c r="J670" s="10">
        <x:v>25.025</x:v>
      </x:c>
      <x:c r="K670" s="10">
        <x:v>46</x:v>
      </x:c>
      <x:c r="L670">
        <x:f>NA()</x:f>
      </x:c>
    </x:row>
    <x:row r="671">
      <x:c r="A671">
        <x:v>9263713</x:v>
      </x:c>
      <x:c r="B671" s="1">
        <x:v>44184.5273209143</x:v>
      </x:c>
      <x:c r="C671" s="6">
        <x:v>11.148992615</x:v>
      </x:c>
      <x:c r="D671" s="13" t="s">
        <x:v>68</x:v>
      </x:c>
      <x:c r="E671">
        <x:v>4</x:v>
      </x:c>
      <x:c r="F671">
        <x:v>24.5</x:v>
      </x:c>
      <x:c r="G671" s="8">
        <x:v>80980.9552100105</x:v>
      </x:c>
      <x:c r="H671" s="8">
        <x:v>0</x:v>
      </x:c>
      <x:c r="I671">
        <x:v>962092.370753405</x:v>
      </x:c>
      <x:c r="J671" s="10">
        <x:v>25.025</x:v>
      </x:c>
      <x:c r="K671" s="10">
        <x:v>46</x:v>
      </x:c>
      <x:c r="L671">
        <x:f>NA()</x:f>
      </x:c>
    </x:row>
    <x:row r="672">
      <x:c r="A672">
        <x:v>9263722</x:v>
      </x:c>
      <x:c r="B672" s="1">
        <x:v>44184.5273326042</x:v>
      </x:c>
      <x:c r="C672" s="6">
        <x:v>11.16582905</x:v>
      </x:c>
      <x:c r="D672" s="13" t="s">
        <x:v>68</x:v>
      </x:c>
      <x:c r="E672">
        <x:v>4</x:v>
      </x:c>
      <x:c r="F672">
        <x:v>24.505</x:v>
      </x:c>
      <x:c r="G672" s="8">
        <x:v>80979.8116288286</x:v>
      </x:c>
      <x:c r="H672" s="8">
        <x:v>0</x:v>
      </x:c>
      <x:c r="I672">
        <x:v>962112.558052623</x:v>
      </x:c>
      <x:c r="J672" s="10">
        <x:v>25.025</x:v>
      </x:c>
      <x:c r="K672" s="10">
        <x:v>46</x:v>
      </x:c>
      <x:c r="L672">
        <x:f>NA()</x:f>
      </x:c>
    </x:row>
    <x:row r="673">
      <x:c r="A673">
        <x:v>9263732</x:v>
      </x:c>
      <x:c r="B673" s="1">
        <x:v>44184.5273443287</x:v>
      </x:c>
      <x:c r="C673" s="6">
        <x:v>11.1826681616667</x:v>
      </x:c>
      <x:c r="D673" s="13" t="s">
        <x:v>68</x:v>
      </x:c>
      <x:c r="E673">
        <x:v>4</x:v>
      </x:c>
      <x:c r="F673">
        <x:v>24.498</x:v>
      </x:c>
      <x:c r="G673" s="8">
        <x:v>80981.6372169725</x:v>
      </x:c>
      <x:c r="H673" s="8">
        <x:v>0</x:v>
      </x:c>
      <x:c r="I673">
        <x:v>962122.120574167</x:v>
      </x:c>
      <x:c r="J673" s="10">
        <x:v>25.025</x:v>
      </x:c>
      <x:c r="K673" s="10">
        <x:v>46</x:v>
      </x:c>
      <x:c r="L673">
        <x:f>NA()</x:f>
      </x:c>
    </x:row>
    <x:row r="674">
      <x:c r="A674">
        <x:v>9263734</x:v>
      </x:c>
      <x:c r="B674" s="1">
        <x:v>44184.5273554051</x:v>
      </x:c>
      <x:c r="C674" s="6">
        <x:v>11.198633315</x:v>
      </x:c>
      <x:c r="D674" s="13" t="s">
        <x:v>68</x:v>
      </x:c>
      <x:c r="E674">
        <x:v>4</x:v>
      </x:c>
      <x:c r="F674">
        <x:v>24.497</x:v>
      </x:c>
      <x:c r="G674" s="8">
        <x:v>80972.6033454138</x:v>
      </x:c>
      <x:c r="H674" s="8">
        <x:v>0</x:v>
      </x:c>
      <x:c r="I674">
        <x:v>962089.858024362</x:v>
      </x:c>
      <x:c r="J674" s="10">
        <x:v>25.025</x:v>
      </x:c>
      <x:c r="K674" s="10">
        <x:v>46</x:v>
      </x:c>
      <x:c r="L674">
        <x:f>NA()</x:f>
      </x:c>
    </x:row>
    <x:row r="675">
      <x:c r="A675">
        <x:v>9263745</x:v>
      </x:c>
      <x:c r="B675" s="1">
        <x:v>44184.5273671644</x:v>
      </x:c>
      <x:c r="C675" s="6">
        <x:v>11.2155549633333</x:v>
      </x:c>
      <x:c r="D675" s="13" t="s">
        <x:v>68</x:v>
      </x:c>
      <x:c r="E675">
        <x:v>4</x:v>
      </x:c>
      <x:c r="F675">
        <x:v>24.498</x:v>
      </x:c>
      <x:c r="G675" s="8">
        <x:v>80971.6133895376</x:v>
      </x:c>
      <x:c r="H675" s="8">
        <x:v>0</x:v>
      </x:c>
      <x:c r="I675">
        <x:v>962118.772956303</x:v>
      </x:c>
      <x:c r="J675" s="10">
        <x:v>25.025</x:v>
      </x:c>
      <x:c r="K675" s="10">
        <x:v>46</x:v>
      </x:c>
      <x:c r="L675">
        <x:f>NA()</x:f>
      </x:c>
    </x:row>
    <x:row r="676">
      <x:c r="A676">
        <x:v>9263753</x:v>
      </x:c>
      <x:c r="B676" s="1">
        <x:v>44184.5273788542</x:v>
      </x:c>
      <x:c r="C676" s="6">
        <x:v>11.232417275</x:v>
      </x:c>
      <x:c r="D676" s="13" t="s">
        <x:v>68</x:v>
      </x:c>
      <x:c r="E676">
        <x:v>4</x:v>
      </x:c>
      <x:c r="F676">
        <x:v>24.501</x:v>
      </x:c>
      <x:c r="G676" s="8">
        <x:v>80982.2021363498</x:v>
      </x:c>
      <x:c r="H676" s="8">
        <x:v>0</x:v>
      </x:c>
      <x:c r="I676">
        <x:v>962064.970260096</x:v>
      </x:c>
      <x:c r="J676" s="10">
        <x:v>25.025</x:v>
      </x:c>
      <x:c r="K676" s="10">
        <x:v>46</x:v>
      </x:c>
      <x:c r="L676">
        <x:f>NA()</x:f>
      </x:c>
    </x:row>
    <x:row r="677">
      <x:c r="A677">
        <x:v>9263764</x:v>
      </x:c>
      <x:c r="B677" s="1">
        <x:v>44184.5273905093</x:v>
      </x:c>
      <x:c r="C677" s="6">
        <x:v>11.2492142383333</x:v>
      </x:c>
      <x:c r="D677" s="13" t="s">
        <x:v>68</x:v>
      </x:c>
      <x:c r="E677">
        <x:v>4</x:v>
      </x:c>
      <x:c r="F677">
        <x:v>24.498</x:v>
      </x:c>
      <x:c r="G677" s="8">
        <x:v>80977.9223861102</x:v>
      </x:c>
      <x:c r="H677" s="8">
        <x:v>0</x:v>
      </x:c>
      <x:c r="I677">
        <x:v>962063.020185758</x:v>
      </x:c>
      <x:c r="J677" s="10">
        <x:v>25.025</x:v>
      </x:c>
      <x:c r="K677" s="10">
        <x:v>46</x:v>
      </x:c>
      <x:c r="L677">
        <x:f>NA()</x:f>
      </x:c>
    </x:row>
    <x:row r="678">
      <x:c r="A678">
        <x:v>9263771</x:v>
      </x:c>
      <x:c r="B678" s="1">
        <x:v>44184.5274021991</x:v>
      </x:c>
      <x:c r="C678" s="6">
        <x:v>11.26601191</x:v>
      </x:c>
      <x:c r="D678" s="13" t="s">
        <x:v>68</x:v>
      </x:c>
      <x:c r="E678">
        <x:v>4</x:v>
      </x:c>
      <x:c r="F678">
        <x:v>24.499</x:v>
      </x:c>
      <x:c r="G678" s="8">
        <x:v>80978.9088346661</x:v>
      </x:c>
      <x:c r="H678" s="8">
        <x:v>0</x:v>
      </x:c>
      <x:c r="I678">
        <x:v>962046.889122745</x:v>
      </x:c>
      <x:c r="J678" s="10">
        <x:v>25.025</x:v>
      </x:c>
      <x:c r="K678" s="10">
        <x:v>46</x:v>
      </x:c>
      <x:c r="L678">
        <x:f>NA()</x:f>
      </x:c>
    </x:row>
    <x:row r="679">
      <x:c r="A679">
        <x:v>9263776</x:v>
      </x:c>
      <x:c r="B679" s="1">
        <x:v>44184.5274133102</x:v>
      </x:c>
      <x:c r="C679" s="6">
        <x:v>11.2820005966667</x:v>
      </x:c>
      <x:c r="D679" s="13" t="s">
        <x:v>68</x:v>
      </x:c>
      <x:c r="E679">
        <x:v>4</x:v>
      </x:c>
      <x:c r="F679">
        <x:v>24.499</x:v>
      </x:c>
      <x:c r="G679" s="8">
        <x:v>80982.6077380472</x:v>
      </x:c>
      <x:c r="H679" s="8">
        <x:v>0</x:v>
      </x:c>
      <x:c r="I679">
        <x:v>962072.396762427</x:v>
      </x:c>
      <x:c r="J679" s="10">
        <x:v>25.025</x:v>
      </x:c>
      <x:c r="K679" s="10">
        <x:v>46</x:v>
      </x:c>
      <x:c r="L679">
        <x:f>NA()</x:f>
      </x:c>
    </x:row>
    <x:row r="680">
      <x:c r="A680">
        <x:v>9263785</x:v>
      </x:c>
      <x:c r="B680" s="1">
        <x:v>44184.527425</x:v>
      </x:c>
      <x:c r="C680" s="6">
        <x:v>11.2988723833333</x:v>
      </x:c>
      <x:c r="D680" s="13" t="s">
        <x:v>68</x:v>
      </x:c>
      <x:c r="E680">
        <x:v>4</x:v>
      </x:c>
      <x:c r="F680">
        <x:v>24.498</x:v>
      </x:c>
      <x:c r="G680" s="8">
        <x:v>80977.5857078298</x:v>
      </x:c>
      <x:c r="H680" s="8">
        <x:v>0</x:v>
      </x:c>
      <x:c r="I680">
        <x:v>962084.240334127</x:v>
      </x:c>
      <x:c r="J680" s="10">
        <x:v>25.025</x:v>
      </x:c>
      <x:c r="K680" s="10">
        <x:v>46</x:v>
      </x:c>
      <x:c r="L680">
        <x:f>NA()</x:f>
      </x:c>
    </x:row>
    <x:row r="681">
      <x:c r="A681">
        <x:v>9263792</x:v>
      </x:c>
      <x:c r="B681" s="1">
        <x:v>44184.5274366898</x:v>
      </x:c>
      <x:c r="C681" s="6">
        <x:v>11.31571103</x:v>
      </x:c>
      <x:c r="D681" s="13" t="s">
        <x:v>68</x:v>
      </x:c>
      <x:c r="E681">
        <x:v>4</x:v>
      </x:c>
      <x:c r="F681">
        <x:v>24.501</x:v>
      </x:c>
      <x:c r="G681" s="8">
        <x:v>80974.96911971</x:v>
      </x:c>
      <x:c r="H681" s="8">
        <x:v>0</x:v>
      </x:c>
      <x:c r="I681">
        <x:v>962061.767366293</x:v>
      </x:c>
      <x:c r="J681" s="10">
        <x:v>25.025</x:v>
      </x:c>
      <x:c r="K681" s="10">
        <x:v>46</x:v>
      </x:c>
      <x:c r="L681">
        <x:f>NA()</x:f>
      </x:c>
    </x:row>
    <x:row r="682">
      <x:c r="A682">
        <x:v>9263804</x:v>
      </x:c>
      <x:c r="B682" s="1">
        <x:v>44184.5274484144</x:v>
      </x:c>
      <x:c r="C682" s="6">
        <x:v>11.33256061</x:v>
      </x:c>
      <x:c r="D682" s="13" t="s">
        <x:v>68</x:v>
      </x:c>
      <x:c r="E682">
        <x:v>4</x:v>
      </x:c>
      <x:c r="F682">
        <x:v>24.5</x:v>
      </x:c>
      <x:c r="G682" s="8">
        <x:v>80972.8061154906</x:v>
      </x:c>
      <x:c r="H682" s="8">
        <x:v>0</x:v>
      </x:c>
      <x:c r="I682">
        <x:v>962045.678265003</x:v>
      </x:c>
      <x:c r="J682" s="10">
        <x:v>25.025</x:v>
      </x:c>
      <x:c r="K682" s="10">
        <x:v>46</x:v>
      </x:c>
      <x:c r="L682">
        <x:f>NA()</x:f>
      </x:c>
    </x:row>
    <x:row r="683">
      <x:c r="A683">
        <x:v>9263811</x:v>
      </x:c>
      <x:c r="B683" s="1">
        <x:v>44184.5274600694</x:v>
      </x:c>
      <x:c r="C683" s="6">
        <x:v>11.349358045</x:v>
      </x:c>
      <x:c r="D683" s="13" t="s">
        <x:v>68</x:v>
      </x:c>
      <x:c r="E683">
        <x:v>4</x:v>
      </x:c>
      <x:c r="F683">
        <x:v>24.501</x:v>
      </x:c>
      <x:c r="G683" s="8">
        <x:v>80979.9028234859</x:v>
      </x:c>
      <x:c r="H683" s="8">
        <x:v>0</x:v>
      </x:c>
      <x:c r="I683">
        <x:v>962073.663411331</x:v>
      </x:c>
      <x:c r="J683" s="10">
        <x:v>25.025</x:v>
      </x:c>
      <x:c r="K683" s="10">
        <x:v>46</x:v>
      </x:c>
      <x:c r="L683">
        <x:f>NA()</x:f>
      </x:c>
    </x:row>
    <x:row r="684">
      <x:c r="A684">
        <x:v>9263814</x:v>
      </x:c>
      <x:c r="B684" s="1">
        <x:v>44184.5274711806</x:v>
      </x:c>
      <x:c r="C684" s="6">
        <x:v>11.3653551366667</x:v>
      </x:c>
      <x:c r="D684" s="13" t="s">
        <x:v>68</x:v>
      </x:c>
      <x:c r="E684">
        <x:v>4</x:v>
      </x:c>
      <x:c r="F684">
        <x:v>24.5</x:v>
      </x:c>
      <x:c r="G684" s="8">
        <x:v>80980.6255850579</x:v>
      </x:c>
      <x:c r="H684" s="8">
        <x:v>0</x:v>
      </x:c>
      <x:c r="I684">
        <x:v>962067.865688889</x:v>
      </x:c>
      <x:c r="J684" s="10">
        <x:v>25.025</x:v>
      </x:c>
      <x:c r="K684" s="10">
        <x:v>46</x:v>
      </x:c>
      <x:c r="L684">
        <x:f>NA()</x:f>
      </x:c>
    </x:row>
    <x:row r="685">
      <x:c r="A685">
        <x:v>9263824</x:v>
      </x:c>
      <x:c r="B685" s="1">
        <x:v>44184.5274828356</x:v>
      </x:c>
      <x:c r="C685" s="6">
        <x:v>11.3821272516667</x:v>
      </x:c>
      <x:c r="D685" s="13" t="s">
        <x:v>68</x:v>
      </x:c>
      <x:c r="E685">
        <x:v>4</x:v>
      </x:c>
      <x:c r="F685">
        <x:v>24.5</x:v>
      </x:c>
      <x:c r="G685" s="8">
        <x:v>80975.4430959745</x:v>
      </x:c>
      <x:c r="H685" s="8">
        <x:v>0</x:v>
      </x:c>
      <x:c r="I685">
        <x:v>962080.765915895</x:v>
      </x:c>
      <x:c r="J685" s="10">
        <x:v>25.025</x:v>
      </x:c>
      <x:c r="K685" s="10">
        <x:v>46</x:v>
      </x:c>
      <x:c r="L685">
        <x:f>NA()</x:f>
      </x:c>
    </x:row>
    <x:row r="686">
      <x:c r="A686">
        <x:v>9263831</x:v>
      </x:c>
      <x:c r="B686" s="1">
        <x:v>44184.5274945255</x:v>
      </x:c>
      <x:c r="C686" s="6">
        <x:v>11.3989438116667</x:v>
      </x:c>
      <x:c r="D686" s="13" t="s">
        <x:v>68</x:v>
      </x:c>
      <x:c r="E686">
        <x:v>4</x:v>
      </x:c>
      <x:c r="F686">
        <x:v>24.499</x:v>
      </x:c>
      <x:c r="G686" s="8">
        <x:v>80974.2401190569</x:v>
      </x:c>
      <x:c r="H686" s="8">
        <x:v>0</x:v>
      </x:c>
      <x:c r="I686">
        <x:v>962059.768600874</x:v>
      </x:c>
      <x:c r="J686" s="10">
        <x:v>25.025</x:v>
      </x:c>
      <x:c r="K686" s="10">
        <x:v>46</x:v>
      </x:c>
      <x:c r="L686">
        <x:f>NA()</x:f>
      </x:c>
    </x:row>
    <x:row r="687">
      <x:c r="A687">
        <x:v>9263842</x:v>
      </x:c>
      <x:c r="B687" s="1">
        <x:v>44184.5275062153</x:v>
      </x:c>
      <x:c r="C687" s="6">
        <x:v>11.41580303</x:v>
      </x:c>
      <x:c r="D687" s="13" t="s">
        <x:v>68</x:v>
      </x:c>
      <x:c r="E687">
        <x:v>4</x:v>
      </x:c>
      <x:c r="F687">
        <x:v>24.502</x:v>
      </x:c>
      <x:c r="G687" s="8">
        <x:v>80979.227903607</x:v>
      </x:c>
      <x:c r="H687" s="8">
        <x:v>0</x:v>
      </x:c>
      <x:c r="I687">
        <x:v>962072.738823757</x:v>
      </x:c>
      <x:c r="J687" s="10">
        <x:v>25.025</x:v>
      </x:c>
      <x:c r="K687" s="10">
        <x:v>46</x:v>
      </x:c>
      <x:c r="L687">
        <x:f>NA()</x:f>
      </x:c>
    </x:row>
    <x:row r="688">
      <x:c r="A688">
        <x:v>9263852</x:v>
      </x:c>
      <x:c r="B688" s="1">
        <x:v>44184.5275179051</x:v>
      </x:c>
      <x:c r="C688" s="6">
        <x:v>11.4326463466667</x:v>
      </x:c>
      <x:c r="D688" s="13" t="s">
        <x:v>68</x:v>
      </x:c>
      <x:c r="E688">
        <x:v>4</x:v>
      </x:c>
      <x:c r="F688">
        <x:v>24.504</x:v>
      </x:c>
      <x:c r="G688" s="8">
        <x:v>80969.4864362742</x:v>
      </x:c>
      <x:c r="H688" s="8">
        <x:v>0</x:v>
      </x:c>
      <x:c r="I688">
        <x:v>962052.92202421</x:v>
      </x:c>
      <x:c r="J688" s="10">
        <x:v>25.025</x:v>
      </x:c>
      <x:c r="K688" s="10">
        <x:v>46</x:v>
      </x:c>
      <x:c r="L688">
        <x:f>NA()</x:f>
      </x:c>
    </x:row>
    <x:row r="689">
      <x:c r="A689">
        <x:v>9263856</x:v>
      </x:c>
      <x:c r="B689" s="1">
        <x:v>44184.5275290162</x:v>
      </x:c>
      <x:c r="C689" s="6">
        <x:v>11.4486576283333</x:v>
      </x:c>
      <x:c r="D689" s="13" t="s">
        <x:v>68</x:v>
      </x:c>
      <x:c r="E689">
        <x:v>4</x:v>
      </x:c>
      <x:c r="F689">
        <x:v>24.499</x:v>
      </x:c>
      <x:c r="G689" s="8">
        <x:v>80967.7349955527</x:v>
      </x:c>
      <x:c r="H689" s="8">
        <x:v>0</x:v>
      </x:c>
      <x:c r="I689">
        <x:v>962045.691954186</x:v>
      </x:c>
      <x:c r="J689" s="10">
        <x:v>25.025</x:v>
      </x:c>
      <x:c r="K689" s="10">
        <x:v>46</x:v>
      </x:c>
      <x:c r="L689">
        <x:f>NA()</x:f>
      </x:c>
    </x:row>
    <x:row r="690">
      <x:c r="A690">
        <x:v>9263866</x:v>
      </x:c>
      <x:c r="B690" s="1">
        <x:v>44184.527540706</x:v>
      </x:c>
      <x:c r="C690" s="6">
        <x:v>11.4654531466667</x:v>
      </x:c>
      <x:c r="D690" s="13" t="s">
        <x:v>68</x:v>
      </x:c>
      <x:c r="E690">
        <x:v>4</x:v>
      </x:c>
      <x:c r="F690">
        <x:v>24.501</x:v>
      </x:c>
      <x:c r="G690" s="8">
        <x:v>80979.1283804668</x:v>
      </x:c>
      <x:c r="H690" s="8">
        <x:v>0</x:v>
      </x:c>
      <x:c r="I690">
        <x:v>962082.343950127</x:v>
      </x:c>
      <x:c r="J690" s="10">
        <x:v>25.025</x:v>
      </x:c>
      <x:c r="K690" s="10">
        <x:v>46</x:v>
      </x:c>
      <x:c r="L690">
        <x:f>NA()</x:f>
      </x:c>
    </x:row>
    <x:row r="691">
      <x:c r="A691">
        <x:v>9263871</x:v>
      </x:c>
      <x:c r="B691" s="1">
        <x:v>44184.5275523958</x:v>
      </x:c>
      <x:c r="C691" s="6">
        <x:v>11.482325675</x:v>
      </x:c>
      <x:c r="D691" s="13" t="s">
        <x:v>68</x:v>
      </x:c>
      <x:c r="E691">
        <x:v>4</x:v>
      </x:c>
      <x:c r="F691">
        <x:v>24.504</x:v>
      </x:c>
      <x:c r="G691" s="8">
        <x:v>80969.9192871413</x:v>
      </x:c>
      <x:c r="H691" s="8">
        <x:v>0</x:v>
      </x:c>
      <x:c r="I691">
        <x:v>962056.081155294</x:v>
      </x:c>
      <x:c r="J691" s="10">
        <x:v>25.025</x:v>
      </x:c>
      <x:c r="K691" s="10">
        <x:v>46</x:v>
      </x:c>
      <x:c r="L691">
        <x:f>NA()</x:f>
      </x:c>
    </x:row>
    <x:row r="692">
      <x:c r="A692">
        <x:v>9263880</x:v>
      </x:c>
      <x:c r="B692" s="1">
        <x:v>44184.5275640856</x:v>
      </x:c>
      <x:c r="C692" s="6">
        <x:v>11.4991534733333</x:v>
      </x:c>
      <x:c r="D692" s="13" t="s">
        <x:v>68</x:v>
      </x:c>
      <x:c r="E692">
        <x:v>4</x:v>
      </x:c>
      <x:c r="F692">
        <x:v>24.501</x:v>
      </x:c>
      <x:c r="G692" s="8">
        <x:v>80973.4396101764</x:v>
      </x:c>
      <x:c r="H692" s="8">
        <x:v>0</x:v>
      </x:c>
      <x:c r="I692">
        <x:v>962049.769355317</x:v>
      </x:c>
      <x:c r="J692" s="10">
        <x:v>25.025</x:v>
      </x:c>
      <x:c r="K692" s="10">
        <x:v>46</x:v>
      </x:c>
      <x:c r="L692">
        <x:f>NA()</x:f>
      </x:c>
    </x:row>
    <x:row r="693">
      <x:c r="A693">
        <x:v>9263892</x:v>
      </x:c>
      <x:c r="B693" s="1">
        <x:v>44184.5275758102</x:v>
      </x:c>
      <x:c r="C693" s="6">
        <x:v>11.5160227333333</x:v>
      </x:c>
      <x:c r="D693" s="13" t="s">
        <x:v>68</x:v>
      </x:c>
      <x:c r="E693">
        <x:v>4</x:v>
      </x:c>
      <x:c r="F693">
        <x:v>24.502</x:v>
      </x:c>
      <x:c r="G693" s="8">
        <x:v>80971.3671215502</x:v>
      </x:c>
      <x:c r="H693" s="8">
        <x:v>0</x:v>
      </x:c>
      <x:c r="I693">
        <x:v>962061.088270239</x:v>
      </x:c>
      <x:c r="J693" s="10">
        <x:v>25.025</x:v>
      </x:c>
      <x:c r="K693" s="10">
        <x:v>46</x:v>
      </x:c>
      <x:c r="L693">
        <x:f>NA()</x:f>
      </x:c>
    </x:row>
    <x:row r="694">
      <x:c r="A694">
        <x:v>9263894</x:v>
      </x:c>
      <x:c r="B694" s="1">
        <x:v>44184.5275869213</x:v>
      </x:c>
      <x:c r="C694" s="6">
        <x:v>11.532038365</x:v>
      </x:c>
      <x:c r="D694" s="13" t="s">
        <x:v>68</x:v>
      </x:c>
      <x:c r="E694">
        <x:v>4</x:v>
      </x:c>
      <x:c r="F694">
        <x:v>24.501</x:v>
      </x:c>
      <x:c r="G694" s="8">
        <x:v>80966.7417377582</x:v>
      </x:c>
      <x:c r="H694" s="8">
        <x:v>0</x:v>
      </x:c>
      <x:c r="I694">
        <x:v>962053.588651686</x:v>
      </x:c>
      <x:c r="J694" s="10">
        <x:v>25.025</x:v>
      </x:c>
      <x:c r="K694" s="10">
        <x:v>46</x:v>
      </x:c>
      <x:c r="L694">
        <x:f>NA()</x:f>
      </x:c>
    </x:row>
    <x:row r="695">
      <x:c r="A695">
        <x:v>9263905</x:v>
      </x:c>
      <x:c r="B695" s="1">
        <x:v>44184.5275986111</x:v>
      </x:c>
      <x:c r="C695" s="6">
        <x:v>11.5488708533333</x:v>
      </x:c>
      <x:c r="D695" s="13" t="s">
        <x:v>68</x:v>
      </x:c>
      <x:c r="E695">
        <x:v>4</x:v>
      </x:c>
      <x:c r="F695">
        <x:v>24.503</x:v>
      </x:c>
      <x:c r="G695" s="8">
        <x:v>80975.6318136882</x:v>
      </x:c>
      <x:c r="H695" s="8">
        <x:v>0</x:v>
      </x:c>
      <x:c r="I695">
        <x:v>962080.888811181</x:v>
      </x:c>
      <x:c r="J695" s="10">
        <x:v>25.025</x:v>
      </x:c>
      <x:c r="K695" s="10">
        <x:v>46</x:v>
      </x:c>
      <x:c r="L695">
        <x:f>NA()</x:f>
      </x:c>
    </x:row>
    <x:row r="696">
      <x:c r="A696">
        <x:v>9263913</x:v>
      </x:c>
      <x:c r="B696" s="1">
        <x:v>44184.5276103009</x:v>
      </x:c>
      <x:c r="C696" s="6">
        <x:v>11.5657038716667</x:v>
      </x:c>
      <x:c r="D696" s="13" t="s">
        <x:v>68</x:v>
      </x:c>
      <x:c r="E696">
        <x:v>4</x:v>
      </x:c>
      <x:c r="F696">
        <x:v>24.504</x:v>
      </x:c>
      <x:c r="G696" s="8">
        <x:v>80970.6717657679</x:v>
      </x:c>
      <x:c r="H696" s="8">
        <x:v>0</x:v>
      </x:c>
      <x:c r="I696">
        <x:v>962079.975752119</x:v>
      </x:c>
      <x:c r="J696" s="10">
        <x:v>25.025</x:v>
      </x:c>
      <x:c r="K696" s="10">
        <x:v>46</x:v>
      </x:c>
      <x:c r="L696">
        <x:f>NA()</x:f>
      </x:c>
    </x:row>
    <x:row r="697">
      <x:c r="A697">
        <x:v>9263920</x:v>
      </x:c>
      <x:c r="B697" s="1">
        <x:v>44184.527621956</x:v>
      </x:c>
      <x:c r="C697" s="6">
        <x:v>11.58247959</x:v>
      </x:c>
      <x:c r="D697" s="13" t="s">
        <x:v>68</x:v>
      </x:c>
      <x:c r="E697">
        <x:v>4</x:v>
      </x:c>
      <x:c r="F697">
        <x:v>24.501</x:v>
      </x:c>
      <x:c r="G697" s="8">
        <x:v>80968.8884110586</x:v>
      </x:c>
      <x:c r="H697" s="8">
        <x:v>0</x:v>
      </x:c>
      <x:c r="I697">
        <x:v>962052.601904602</x:v>
      </x:c>
      <x:c r="J697" s="10">
        <x:v>25.025</x:v>
      </x:c>
      <x:c r="K697" s="10">
        <x:v>46</x:v>
      </x:c>
      <x:c r="L697">
        <x:f>NA()</x:f>
      </x:c>
    </x:row>
    <x:row r="698">
      <x:c r="A698">
        <x:v>9263932</x:v>
      </x:c>
      <x:c r="B698" s="1">
        <x:v>44184.5276336458</x:v>
      </x:c>
      <x:c r="C698" s="6">
        <x:v>11.599306095</x:v>
      </x:c>
      <x:c r="D698" s="13" t="s">
        <x:v>68</x:v>
      </x:c>
      <x:c r="E698">
        <x:v>4</x:v>
      </x:c>
      <x:c r="F698">
        <x:v>24.5</x:v>
      </x:c>
      <x:c r="G698" s="8">
        <x:v>80969.3106592562</x:v>
      </x:c>
      <x:c r="H698" s="8">
        <x:v>0</x:v>
      </x:c>
      <x:c r="I698">
        <x:v>962031.572361008</x:v>
      </x:c>
      <x:c r="J698" s="10">
        <x:v>25.025</x:v>
      </x:c>
      <x:c r="K698" s="10">
        <x:v>46</x:v>
      </x:c>
      <x:c r="L698">
        <x:f>NA()</x:f>
      </x:c>
    </x:row>
    <x:row r="699">
      <x:c r="A699">
        <x:v>9263935</x:v>
      </x:c>
      <x:c r="B699" s="1">
        <x:v>44184.5276447569</x:v>
      </x:c>
      <x:c r="C699" s="6">
        <x:v>11.6153219316667</x:v>
      </x:c>
      <x:c r="D699" s="13" t="s">
        <x:v>68</x:v>
      </x:c>
      <x:c r="E699">
        <x:v>4</x:v>
      </x:c>
      <x:c r="F699">
        <x:v>24.496</x:v>
      </x:c>
      <x:c r="G699" s="8">
        <x:v>80964.2126255706</x:v>
      </x:c>
      <x:c r="H699" s="8">
        <x:v>0</x:v>
      </x:c>
      <x:c r="I699">
        <x:v>962041.320739973</x:v>
      </x:c>
      <x:c r="J699" s="10">
        <x:v>25.025</x:v>
      </x:c>
      <x:c r="K699" s="10">
        <x:v>46</x:v>
      </x:c>
      <x:c r="L699">
        <x:f>NA()</x:f>
      </x:c>
    </x:row>
    <x:row r="700">
      <x:c r="A700">
        <x:v>9263944</x:v>
      </x:c>
      <x:c r="B700" s="1">
        <x:v>44184.5276564468</x:v>
      </x:c>
      <x:c r="C700" s="6">
        <x:v>11.6321279283333</x:v>
      </x:c>
      <x:c r="D700" s="13" t="s">
        <x:v>68</x:v>
      </x:c>
      <x:c r="E700">
        <x:v>4</x:v>
      </x:c>
      <x:c r="F700">
        <x:v>24.497</x:v>
      </x:c>
      <x:c r="G700" s="8">
        <x:v>80968.2693006215</x:v>
      </x:c>
      <x:c r="H700" s="8">
        <x:v>0</x:v>
      </x:c>
      <x:c r="I700">
        <x:v>962041.968848266</x:v>
      </x:c>
      <x:c r="J700" s="10">
        <x:v>25.025</x:v>
      </x:c>
      <x:c r="K700" s="10">
        <x:v>46</x:v>
      </x:c>
      <x:c r="L700">
        <x:f>NA()</x:f>
      </x:c>
    </x:row>
    <x:row r="701">
      <x:c r="A701">
        <x:v>9263954</x:v>
      </x:c>
      <x:c r="B701" s="1">
        <x:v>44184.5276681366</x:v>
      </x:c>
      <x:c r="C701" s="6">
        <x:v>11.6489589566667</x:v>
      </x:c>
      <x:c r="D701" s="13" t="s">
        <x:v>68</x:v>
      </x:c>
      <x:c r="E701">
        <x:v>4</x:v>
      </x:c>
      <x:c r="F701">
        <x:v>24.497</x:v>
      </x:c>
      <x:c r="G701" s="8">
        <x:v>80969.27154042</x:v>
      </x:c>
      <x:c r="H701" s="8">
        <x:v>0</x:v>
      </x:c>
      <x:c r="I701">
        <x:v>962036.661532337</x:v>
      </x:c>
      <x:c r="J701" s="10">
        <x:v>25.025</x:v>
      </x:c>
      <x:c r="K701" s="10">
        <x:v>46</x:v>
      </x:c>
      <x:c r="L701">
        <x:f>NA()</x:f>
      </x:c>
    </x:row>
    <x:row r="702">
      <x:c r="A702">
        <x:v>9263961</x:v>
      </x:c>
      <x:c r="B702" s="1">
        <x:v>44184.5276798611</x:v>
      </x:c>
      <x:c r="C702" s="6">
        <x:v>11.665836625</x:v>
      </x:c>
      <x:c r="D702" s="13" t="s">
        <x:v>68</x:v>
      </x:c>
      <x:c r="E702">
        <x:v>4</x:v>
      </x:c>
      <x:c r="F702">
        <x:v>24.503</x:v>
      </x:c>
      <x:c r="G702" s="8">
        <x:v>80971.8460206858</x:v>
      </x:c>
      <x:c r="H702" s="8">
        <x:v>0</x:v>
      </x:c>
      <x:c r="I702">
        <x:v>962029.593551582</x:v>
      </x:c>
      <x:c r="J702" s="10">
        <x:v>25.025</x:v>
      </x:c>
      <x:c r="K702" s="10">
        <x:v>46</x:v>
      </x:c>
      <x:c r="L702">
        <x:f>NA()</x:f>
      </x:c>
    </x:row>
    <x:row r="703">
      <x:c r="A703">
        <x:v>9263971</x:v>
      </x:c>
      <x:c r="B703" s="1">
        <x:v>44184.5276915509</x:v>
      </x:c>
      <x:c r="C703" s="6">
        <x:v>11.682681395</x:v>
      </x:c>
      <x:c r="D703" s="13" t="s">
        <x:v>68</x:v>
      </x:c>
      <x:c r="E703">
        <x:v>4</x:v>
      </x:c>
      <x:c r="F703">
        <x:v>24.501</x:v>
      </x:c>
      <x:c r="G703" s="8">
        <x:v>80968.7120401807</x:v>
      </x:c>
      <x:c r="H703" s="8">
        <x:v>0</x:v>
      </x:c>
      <x:c r="I703">
        <x:v>962022.554735899</x:v>
      </x:c>
      <x:c r="J703" s="10">
        <x:v>25.025</x:v>
      </x:c>
      <x:c r="K703" s="10">
        <x:v>46</x:v>
      </x:c>
      <x:c r="L703">
        <x:f>NA()</x:f>
      </x:c>
    </x:row>
    <x:row r="704">
      <x:c r="A704">
        <x:v>9263978</x:v>
      </x:c>
      <x:c r="B704" s="1">
        <x:v>44184.5277026273</x:v>
      </x:c>
      <x:c r="C704" s="6">
        <x:v>11.69866685</x:v>
      </x:c>
      <x:c r="D704" s="13" t="s">
        <x:v>68</x:v>
      </x:c>
      <x:c r="E704">
        <x:v>4</x:v>
      </x:c>
      <x:c r="F704">
        <x:v>24.502</x:v>
      </x:c>
      <x:c r="G704" s="8">
        <x:v>80963.3790348225</x:v>
      </x:c>
      <x:c r="H704" s="8">
        <x:v>0</x:v>
      </x:c>
      <x:c r="I704">
        <x:v>962026.13912652</x:v>
      </x:c>
      <x:c r="J704" s="10">
        <x:v>25.025</x:v>
      </x:c>
      <x:c r="K704" s="10">
        <x:v>46</x:v>
      </x:c>
      <x:c r="L704">
        <x:f>NA()</x:f>
      </x:c>
    </x:row>
    <x:row r="705">
      <x:c r="A705">
        <x:v>9263985</x:v>
      </x:c>
      <x:c r="B705" s="1">
        <x:v>44184.5277143171</x:v>
      </x:c>
      <x:c r="C705" s="6">
        <x:v>11.7154736916667</x:v>
      </x:c>
      <x:c r="D705" s="13" t="s">
        <x:v>68</x:v>
      </x:c>
      <x:c r="E705">
        <x:v>4</x:v>
      </x:c>
      <x:c r="F705">
        <x:v>24.503</x:v>
      </x:c>
      <x:c r="G705" s="8">
        <x:v>80966.3467415862</x:v>
      </x:c>
      <x:c r="H705" s="8">
        <x:v>0</x:v>
      </x:c>
      <x:c r="I705">
        <x:v>962010.366221942</x:v>
      </x:c>
      <x:c r="J705" s="10">
        <x:v>25.025</x:v>
      </x:c>
      <x:c r="K705" s="10">
        <x:v>46</x:v>
      </x:c>
      <x:c r="L705">
        <x:f>NA()</x:f>
      </x:c>
    </x:row>
    <x:row r="706">
      <x:c r="A706">
        <x:v>9263993</x:v>
      </x:c>
      <x:c r="B706" s="1">
        <x:v>44184.5277260069</x:v>
      </x:c>
      <x:c r="C706" s="6">
        <x:v>11.73228444</x:v>
      </x:c>
      <x:c r="D706" s="13" t="s">
        <x:v>68</x:v>
      </x:c>
      <x:c r="E706">
        <x:v>4</x:v>
      </x:c>
      <x:c r="F706">
        <x:v>24.501</x:v>
      </x:c>
      <x:c r="G706" s="8">
        <x:v>80969.8881324022</x:v>
      </x:c>
      <x:c r="H706" s="8">
        <x:v>0</x:v>
      </x:c>
      <x:c r="I706">
        <x:v>962025.89311107</x:v>
      </x:c>
      <x:c r="J706" s="10">
        <x:v>25.025</x:v>
      </x:c>
      <x:c r="K706" s="10">
        <x:v>46</x:v>
      </x:c>
      <x:c r="L706">
        <x:f>NA()</x:f>
      </x:c>
    </x:row>
    <x:row r="707">
      <x:c r="A707">
        <x:v>9264002</x:v>
      </x:c>
      <x:c r="B707" s="1">
        <x:v>44184.5277376968</x:v>
      </x:c>
      <x:c r="C707" s="6">
        <x:v>11.749103725</x:v>
      </x:c>
      <x:c r="D707" s="13" t="s">
        <x:v>68</x:v>
      </x:c>
      <x:c r="E707">
        <x:v>4</x:v>
      </x:c>
      <x:c r="F707">
        <x:v>24.499</x:v>
      </x:c>
      <x:c r="G707" s="8">
        <x:v>80971.0809848803</x:v>
      </x:c>
      <x:c r="H707" s="8">
        <x:v>0</x:v>
      </x:c>
      <x:c r="I707">
        <x:v>962007.23540152</x:v>
      </x:c>
      <x:c r="J707" s="10">
        <x:v>25.025</x:v>
      </x:c>
      <x:c r="K707" s="10">
        <x:v>46</x:v>
      </x:c>
      <x:c r="L707">
        <x:f>NA()</x:f>
      </x:c>
    </x:row>
    <x:row r="708">
      <x:c r="A708">
        <x:v>9264011</x:v>
      </x:c>
      <x:c r="B708" s="1">
        <x:v>44184.5277493866</x:v>
      </x:c>
      <x:c r="C708" s="6">
        <x:v>11.7659476766667</x:v>
      </x:c>
      <x:c r="D708" s="13" t="s">
        <x:v>68</x:v>
      </x:c>
      <x:c r="E708">
        <x:v>4</x:v>
      </x:c>
      <x:c r="F708">
        <x:v>24.5</x:v>
      </x:c>
      <x:c r="G708" s="8">
        <x:v>80967.0102117115</x:v>
      </x:c>
      <x:c r="H708" s="8">
        <x:v>0</x:v>
      </x:c>
      <x:c r="I708">
        <x:v>962027.176046028</x:v>
      </x:c>
      <x:c r="J708" s="10">
        <x:v>25.025</x:v>
      </x:c>
      <x:c r="K708" s="10">
        <x:v>46</x:v>
      </x:c>
      <x:c r="L708">
        <x:f>NA()</x:f>
      </x:c>
    </x:row>
    <x:row r="709">
      <x:c r="A709">
        <x:v>9264015</x:v>
      </x:c>
      <x:c r="B709" s="1">
        <x:v>44184.5277604514</x:v>
      </x:c>
      <x:c r="C709" s="6">
        <x:v>11.7819153016667</x:v>
      </x:c>
      <x:c r="D709" s="13" t="s">
        <x:v>68</x:v>
      </x:c>
      <x:c r="E709">
        <x:v>4</x:v>
      </x:c>
      <x:c r="F709">
        <x:v>24.501</x:v>
      </x:c>
      <x:c r="G709" s="8">
        <x:v>80958.1516778726</x:v>
      </x:c>
      <x:c r="H709" s="8">
        <x:v>0</x:v>
      </x:c>
      <x:c r="I709">
        <x:v>962008.954851608</x:v>
      </x:c>
      <x:c r="J709" s="10">
        <x:v>25.025</x:v>
      </x:c>
      <x:c r="K709" s="10">
        <x:v>46</x:v>
      </x:c>
      <x:c r="L709">
        <x:f>NA()</x:f>
      </x:c>
    </x:row>
    <x:row r="710">
      <x:c r="A710">
        <x:v>9264022</x:v>
      </x:c>
      <x:c r="B710" s="1">
        <x:v>44184.5277721412</x:v>
      </x:c>
      <x:c r="C710" s="6">
        <x:v>11.7987626516667</x:v>
      </x:c>
      <x:c r="D710" s="13" t="s">
        <x:v>68</x:v>
      </x:c>
      <x:c r="E710">
        <x:v>4</x:v>
      </x:c>
      <x:c r="F710">
        <x:v>24.501</x:v>
      </x:c>
      <x:c r="G710" s="8">
        <x:v>80965.2859660731</x:v>
      </x:c>
      <x:c r="H710" s="8">
        <x:v>0</x:v>
      </x:c>
      <x:c r="I710">
        <x:v>961993.902291612</x:v>
      </x:c>
      <x:c r="J710" s="10">
        <x:v>25.025</x:v>
      </x:c>
      <x:c r="K710" s="10">
        <x:v>46</x:v>
      </x:c>
      <x:c r="L710">
        <x:f>NA()</x:f>
      </x:c>
    </x:row>
    <x:row r="711">
      <x:c r="A711">
        <x:v>9264034</x:v>
      </x:c>
      <x:c r="B711" s="1">
        <x:v>44184.5277838773</x:v>
      </x:c>
      <x:c r="C711" s="6">
        <x:v>11.815603485</x:v>
      </x:c>
      <x:c r="D711" s="13" t="s">
        <x:v>68</x:v>
      </x:c>
      <x:c r="E711">
        <x:v>4</x:v>
      </x:c>
      <x:c r="F711">
        <x:v>24.504</x:v>
      </x:c>
      <x:c r="G711" s="8">
        <x:v>80953.060301389</x:v>
      </x:c>
      <x:c r="H711" s="8">
        <x:v>0</x:v>
      </x:c>
      <x:c r="I711">
        <x:v>961979.444308699</x:v>
      </x:c>
      <x:c r="J711" s="10">
        <x:v>25.025</x:v>
      </x:c>
      <x:c r="K711" s="10">
        <x:v>46</x:v>
      </x:c>
      <x:c r="L711">
        <x:f>NA()</x:f>
      </x:c>
    </x:row>
    <x:row r="712">
      <x:c r="A712">
        <x:v>9264043</x:v>
      </x:c>
      <x:c r="B712" s="1">
        <x:v>44184.5277955208</x:v>
      </x:c>
      <x:c r="C712" s="6">
        <x:v>11.8323998633333</x:v>
      </x:c>
      <x:c r="D712" s="13" t="s">
        <x:v>68</x:v>
      </x:c>
      <x:c r="E712">
        <x:v>4</x:v>
      </x:c>
      <x:c r="F712">
        <x:v>24.508</x:v>
      </x:c>
      <x:c r="G712" s="8">
        <x:v>80959.2255641436</x:v>
      </x:c>
      <x:c r="H712" s="8">
        <x:v>0</x:v>
      </x:c>
      <x:c r="I712">
        <x:v>961987.894731927</x:v>
      </x:c>
      <x:c r="J712" s="10">
        <x:v>25.025</x:v>
      </x:c>
      <x:c r="K712" s="10">
        <x:v>46</x:v>
      </x:c>
      <x:c r="L712">
        <x:f>NA()</x:f>
      </x:c>
    </x:row>
    <x:row r="713">
      <x:c r="A713">
        <x:v>9264049</x:v>
      </x:c>
      <x:c r="B713" s="1">
        <x:v>44184.5278071759</x:v>
      </x:c>
      <x:c r="C713" s="6">
        <x:v>11.849201805</x:v>
      </x:c>
      <x:c r="D713" s="13" t="s">
        <x:v>68</x:v>
      </x:c>
      <x:c r="E713">
        <x:v>4</x:v>
      </x:c>
      <x:c r="F713">
        <x:v>24.498</x:v>
      </x:c>
      <x:c r="G713" s="8">
        <x:v>80965.9500561611</x:v>
      </x:c>
      <x:c r="H713" s="8">
        <x:v>0</x:v>
      </x:c>
      <x:c r="I713">
        <x:v>961987.581066299</x:v>
      </x:c>
      <x:c r="J713" s="10">
        <x:v>25.025</x:v>
      </x:c>
      <x:c r="K713" s="10">
        <x:v>46</x:v>
      </x:c>
      <x:c r="L713">
        <x:f>NA()</x:f>
      </x:c>
    </x:row>
    <x:row r="714">
      <x:c r="A714">
        <x:v>9264060</x:v>
      </x:c>
      <x:c r="B714" s="1">
        <x:v>44184.5278188657</x:v>
      </x:c>
      <x:c r="C714" s="6">
        <x:v>11.86602001</x:v>
      </x:c>
      <x:c r="D714" s="13" t="s">
        <x:v>68</x:v>
      </x:c>
      <x:c r="E714">
        <x:v>4</x:v>
      </x:c>
      <x:c r="F714">
        <x:v>24.501</x:v>
      </x:c>
      <x:c r="G714" s="8">
        <x:v>80956.8845812387</x:v>
      </x:c>
      <x:c r="H714" s="8">
        <x:v>0</x:v>
      </x:c>
      <x:c r="I714">
        <x:v>961983.128792235</x:v>
      </x:c>
      <x:c r="J714" s="10">
        <x:v>25.025</x:v>
      </x:c>
      <x:c r="K714" s="10">
        <x:v>46</x:v>
      </x:c>
      <x:c r="L714">
        <x:f>NA()</x:f>
      </x:c>
    </x:row>
    <x:row r="715">
      <x:c r="A715">
        <x:v>9264066</x:v>
      </x:c>
      <x:c r="B715" s="1">
        <x:v>44184.5278299421</x:v>
      </x:c>
      <x:c r="C715" s="6">
        <x:v>11.8819881333333</x:v>
      </x:c>
      <x:c r="D715" s="13" t="s">
        <x:v>68</x:v>
      </x:c>
      <x:c r="E715">
        <x:v>4</x:v>
      </x:c>
      <x:c r="F715">
        <x:v>24.501</x:v>
      </x:c>
      <x:c r="G715" s="8">
        <x:v>80957.283683081</x:v>
      </x:c>
      <x:c r="H715" s="8">
        <x:v>0</x:v>
      </x:c>
      <x:c r="I715">
        <x:v>961982.25226593</x:v>
      </x:c>
      <x:c r="J715" s="10">
        <x:v>25.025</x:v>
      </x:c>
      <x:c r="K715" s="10">
        <x:v>46</x:v>
      </x:c>
      <x:c r="L715">
        <x:f>NA()</x:f>
      </x:c>
    </x:row>
    <x:row r="716">
      <x:c r="A716">
        <x:v>9264073</x:v>
      </x:c>
      <x:c r="B716" s="1">
        <x:v>44184.5278416667</x:v>
      </x:c>
      <x:c r="C716" s="6">
        <x:v>11.8988365916667</x:v>
      </x:c>
      <x:c r="D716" s="13" t="s">
        <x:v>68</x:v>
      </x:c>
      <x:c r="E716">
        <x:v>4</x:v>
      </x:c>
      <x:c r="F716">
        <x:v>24.502</x:v>
      </x:c>
      <x:c r="G716" s="8">
        <x:v>80961.5580183048</x:v>
      </x:c>
      <x:c r="H716" s="8">
        <x:v>0</x:v>
      </x:c>
      <x:c r="I716">
        <x:v>961986.057837087</x:v>
      </x:c>
      <x:c r="J716" s="10">
        <x:v>25.025</x:v>
      </x:c>
      <x:c r="K716" s="10">
        <x:v>46</x:v>
      </x:c>
      <x:c r="L716">
        <x:f>NA()</x:f>
      </x:c>
    </x:row>
    <x:row r="717">
      <x:c r="A717">
        <x:v>9264083</x:v>
      </x:c>
      <x:c r="B717" s="1">
        <x:v>44184.5278533218</x:v>
      </x:c>
      <x:c r="C717" s="6">
        <x:v>11.91563605</x:v>
      </x:c>
      <x:c r="D717" s="13" t="s">
        <x:v>68</x:v>
      </x:c>
      <x:c r="E717">
        <x:v>4</x:v>
      </x:c>
      <x:c r="F717">
        <x:v>24.503</x:v>
      </x:c>
      <x:c r="G717" s="8">
        <x:v>80954.8905576898</x:v>
      </x:c>
      <x:c r="H717" s="8">
        <x:v>0</x:v>
      </x:c>
      <x:c r="I717">
        <x:v>961964.25957151</x:v>
      </x:c>
      <x:c r="J717" s="10">
        <x:v>25.025</x:v>
      </x:c>
      <x:c r="K717" s="10">
        <x:v>46</x:v>
      </x:c>
      <x:c r="L717">
        <x:f>NA()</x:f>
      </x:c>
    </x:row>
    <x:row r="718">
      <x:c r="A718">
        <x:v>9264090</x:v>
      </x:c>
      <x:c r="B718" s="1">
        <x:v>44184.5278650463</x:v>
      </x:c>
      <x:c r="C718" s="6">
        <x:v>11.9325467883333</x:v>
      </x:c>
      <x:c r="D718" s="13" t="s">
        <x:v>68</x:v>
      </x:c>
      <x:c r="E718">
        <x:v>4</x:v>
      </x:c>
      <x:c r="F718">
        <x:v>24.504</x:v>
      </x:c>
      <x:c r="G718" s="8">
        <x:v>80958.7276800417</x:v>
      </x:c>
      <x:c r="H718" s="8">
        <x:v>0</x:v>
      </x:c>
      <x:c r="I718">
        <x:v>961940.20178828</x:v>
      </x:c>
      <x:c r="J718" s="10">
        <x:v>25.025</x:v>
      </x:c>
      <x:c r="K718" s="10">
        <x:v>46</x:v>
      </x:c>
      <x:c r="L718">
        <x:f>NA()</x:f>
      </x:c>
    </x:row>
    <x:row r="719">
      <x:c r="A719">
        <x:v>9264100</x:v>
      </x:c>
      <x:c r="B719" s="1">
        <x:v>44184.5278767361</x:v>
      </x:c>
      <x:c r="C719" s="6">
        <x:v>11.9493658733333</x:v>
      </x:c>
      <x:c r="D719" s="13" t="s">
        <x:v>68</x:v>
      </x:c>
      <x:c r="E719">
        <x:v>4</x:v>
      </x:c>
      <x:c r="F719">
        <x:v>24.5</x:v>
      </x:c>
      <x:c r="G719" s="8">
        <x:v>80954.9457343511</x:v>
      </x:c>
      <x:c r="H719" s="8">
        <x:v>0</x:v>
      </x:c>
      <x:c r="I719">
        <x:v>961969.992221406</x:v>
      </x:c>
      <x:c r="J719" s="10">
        <x:v>25.025</x:v>
      </x:c>
      <x:c r="K719" s="10">
        <x:v>46</x:v>
      </x:c>
      <x:c r="L719">
        <x:f>NA()</x:f>
      </x:c>
    </x:row>
    <x:row r="720">
      <x:c r="A720">
        <x:v>9264103</x:v>
      </x:c>
      <x:c r="B720" s="1">
        <x:v>44184.5278878472</x:v>
      </x:c>
      <x:c r="C720" s="6">
        <x:v>11.965357715</x:v>
      </x:c>
      <x:c r="D720" s="13" t="s">
        <x:v>68</x:v>
      </x:c>
      <x:c r="E720">
        <x:v>4</x:v>
      </x:c>
      <x:c r="F720">
        <x:v>24.504</x:v>
      </x:c>
      <x:c r="G720" s="8">
        <x:v>80958.129119261</x:v>
      </x:c>
      <x:c r="H720" s="8">
        <x:v>0</x:v>
      </x:c>
      <x:c r="I720">
        <x:v>961954.72852003</x:v>
      </x:c>
      <x:c r="J720" s="10">
        <x:v>25.025</x:v>
      </x:c>
      <x:c r="K720" s="10">
        <x:v>46</x:v>
      </x:c>
      <x:c r="L720">
        <x:f>NA()</x:f>
      </x:c>
    </x:row>
    <x:row r="721">
      <x:c r="A721">
        <x:v>9264113</x:v>
      </x:c>
      <x:c r="B721" s="1">
        <x:v>44184.527899537</x:v>
      </x:c>
      <x:c r="C721" s="6">
        <x:v>11.9822060283333</x:v>
      </x:c>
      <x:c r="D721" s="13" t="s">
        <x:v>68</x:v>
      </x:c>
      <x:c r="E721">
        <x:v>4</x:v>
      </x:c>
      <x:c r="F721">
        <x:v>24.504</x:v>
      </x:c>
      <x:c r="G721" s="8">
        <x:v>80953.9955048804</x:v>
      </x:c>
      <x:c r="H721" s="8">
        <x:v>0</x:v>
      </x:c>
      <x:c r="I721">
        <x:v>961946.375858737</x:v>
      </x:c>
      <x:c r="J721" s="10">
        <x:v>25.025</x:v>
      </x:c>
      <x:c r="K721" s="10">
        <x:v>46</x:v>
      </x:c>
      <x:c r="L721">
        <x:f>NA()</x:f>
      </x:c>
    </x:row>
    <x:row r="722">
      <x:c r="A722">
        <x:v>9264121</x:v>
      </x:c>
      <x:c r="B722" s="1">
        <x:v>44184.5279112268</x:v>
      </x:c>
      <x:c r="C722" s="6">
        <x:v>11.9990277633333</x:v>
      </x:c>
      <x:c r="D722" s="13" t="s">
        <x:v>68</x:v>
      </x:c>
      <x:c r="E722">
        <x:v>4</x:v>
      </x:c>
      <x:c r="F722">
        <x:v>24.504</x:v>
      </x:c>
      <x:c r="G722" s="8">
        <x:v>80962.632720508</x:v>
      </x:c>
      <x:c r="H722" s="8">
        <x:v>0</x:v>
      </x:c>
      <x:c r="I722">
        <x:v>961939.000230859</x:v>
      </x:c>
      <x:c r="J722" s="10">
        <x:v>25.025</x:v>
      </x:c>
      <x:c r="K722" s="10">
        <x:v>46</x:v>
      </x:c>
      <x:c r="L722">
        <x:f>NA()</x:f>
      </x:c>
    </x:row>
    <x:row r="723">
      <x:c r="A723">
        <x:v>9264130</x:v>
      </x:c>
      <x:c r="B723" s="1">
        <x:v>44184.5279229167</x:v>
      </x:c>
      <x:c r="C723" s="6">
        <x:v>12.01585269</x:v>
      </x:c>
      <x:c r="D723" s="13" t="s">
        <x:v>68</x:v>
      </x:c>
      <x:c r="E723">
        <x:v>4</x:v>
      </x:c>
      <x:c r="F723">
        <x:v>24.499</x:v>
      </x:c>
      <x:c r="G723" s="8">
        <x:v>80955.9642799566</x:v>
      </x:c>
      <x:c r="H723" s="8">
        <x:v>0</x:v>
      </x:c>
      <x:c r="I723">
        <x:v>961973.150113337</x:v>
      </x:c>
      <x:c r="J723" s="10">
        <x:v>25.025</x:v>
      </x:c>
      <x:c r="K723" s="10">
        <x:v>46</x:v>
      </x:c>
      <x:c r="L723">
        <x:f>NA()</x:f>
      </x:c>
    </x:row>
    <x:row r="724">
      <x:c r="A724">
        <x:v>9264139</x:v>
      </x:c>
      <x:c r="B724" s="1">
        <x:v>44184.5279346065</x:v>
      </x:c>
      <x:c r="C724" s="6">
        <x:v>12.0326787633333</x:v>
      </x:c>
      <x:c r="D724" s="13" t="s">
        <x:v>68</x:v>
      </x:c>
      <x:c r="E724">
        <x:v>4</x:v>
      </x:c>
      <x:c r="F724">
        <x:v>24.507</x:v>
      </x:c>
      <x:c r="G724" s="8">
        <x:v>80953.2522123855</x:v>
      </x:c>
      <x:c r="H724" s="8">
        <x:v>0</x:v>
      </x:c>
      <x:c r="I724">
        <x:v>961958.876256866</x:v>
      </x:c>
      <x:c r="J724" s="10">
        <x:v>25.025</x:v>
      </x:c>
      <x:c r="K724" s="10">
        <x:v>46</x:v>
      </x:c>
      <x:c r="L724">
        <x:f>NA()</x:f>
      </x:c>
    </x:row>
    <x:row r="725">
      <x:c r="A725">
        <x:v>9264144</x:v>
      </x:c>
      <x:c r="B725" s="1">
        <x:v>44184.5279457176</x:v>
      </x:c>
      <x:c r="C725" s="6">
        <x:v>12.048704025</x:v>
      </x:c>
      <x:c r="D725" s="13" t="s">
        <x:v>68</x:v>
      </x:c>
      <x:c r="E725">
        <x:v>4</x:v>
      </x:c>
      <x:c r="F725">
        <x:v>24.501</x:v>
      </x:c>
      <x:c r="G725" s="8">
        <x:v>80955.4889948642</x:v>
      </x:c>
      <x:c r="H725" s="8">
        <x:v>0</x:v>
      </x:c>
      <x:c r="I725">
        <x:v>961947.631029969</x:v>
      </x:c>
      <x:c r="J725" s="10">
        <x:v>25.025</x:v>
      </x:c>
      <x:c r="K725" s="10">
        <x:v>46</x:v>
      </x:c>
      <x:c r="L725">
        <x:f>NA()</x:f>
      </x:c>
    </x:row>
    <x:row r="726">
      <x:c r="A726">
        <x:v>9264155</x:v>
      </x:c>
      <x:c r="B726" s="1">
        <x:v>44184.5279574074</x:v>
      </x:c>
      <x:c r="C726" s="6">
        <x:v>12.0655450066667</x:v>
      </x:c>
      <x:c r="D726" s="13" t="s">
        <x:v>68</x:v>
      </x:c>
      <x:c r="E726">
        <x:v>4</x:v>
      </x:c>
      <x:c r="F726">
        <x:v>24.502</x:v>
      </x:c>
      <x:c r="G726" s="8">
        <x:v>80952.3169719059</x:v>
      </x:c>
      <x:c r="H726" s="8">
        <x:v>0</x:v>
      </x:c>
      <x:c r="I726">
        <x:v>961967.018593768</x:v>
      </x:c>
      <x:c r="J726" s="10">
        <x:v>25.025</x:v>
      </x:c>
      <x:c r="K726" s="10">
        <x:v>46</x:v>
      </x:c>
      <x:c r="L726">
        <x:f>NA()</x:f>
      </x:c>
    </x:row>
    <x:row r="727">
      <x:c r="A727">
        <x:v>9264161</x:v>
      </x:c>
      <x:c r="B727" s="1">
        <x:v>44184.5279690972</x:v>
      </x:c>
      <x:c r="C727" s="6">
        <x:v>12.08235155</x:v>
      </x:c>
      <x:c r="D727" s="13" t="s">
        <x:v>68</x:v>
      </x:c>
      <x:c r="E727">
        <x:v>4</x:v>
      </x:c>
      <x:c r="F727">
        <x:v>24.501</x:v>
      </x:c>
      <x:c r="G727" s="8">
        <x:v>80956.3946533283</x:v>
      </x:c>
      <x:c r="H727" s="8">
        <x:v>0</x:v>
      </x:c>
      <x:c r="I727">
        <x:v>961941.56541488</x:v>
      </x:c>
      <x:c r="J727" s="10">
        <x:v>25.025</x:v>
      </x:c>
      <x:c r="K727" s="10">
        <x:v>46</x:v>
      </x:c>
      <x:c r="L727">
        <x:f>NA()</x:f>
      </x:c>
    </x:row>
    <x:row r="728">
      <x:c r="A728">
        <x:v>9264172</x:v>
      </x:c>
      <x:c r="B728" s="1">
        <x:v>44184.5279807523</x:v>
      </x:c>
      <x:c r="C728" s="6">
        <x:v>12.0991421483333</x:v>
      </x:c>
      <x:c r="D728" s="13" t="s">
        <x:v>68</x:v>
      </x:c>
      <x:c r="E728">
        <x:v>4</x:v>
      </x:c>
      <x:c r="F728">
        <x:v>24.504</x:v>
      </x:c>
      <x:c r="G728" s="8">
        <x:v>80957.5892479592</x:v>
      </x:c>
      <x:c r="H728" s="8">
        <x:v>0</x:v>
      </x:c>
      <x:c r="I728">
        <x:v>961945.425859169</x:v>
      </x:c>
      <x:c r="J728" s="10">
        <x:v>25.025</x:v>
      </x:c>
      <x:c r="K728" s="10">
        <x:v>46</x:v>
      </x:c>
      <x:c r="L728">
        <x:f>NA()</x:f>
      </x:c>
    </x:row>
    <x:row r="729">
      <x:c r="A729">
        <x:v>9264180</x:v>
      </x:c>
      <x:c r="B729" s="1">
        <x:v>44184.5279924421</x:v>
      </x:c>
      <x:c r="C729" s="6">
        <x:v>12.11598191</x:v>
      </x:c>
      <x:c r="D729" s="13" t="s">
        <x:v>68</x:v>
      </x:c>
      <x:c r="E729">
        <x:v>4</x:v>
      </x:c>
      <x:c r="F729">
        <x:v>24.5</x:v>
      </x:c>
      <x:c r="G729" s="8">
        <x:v>80956.2223891644</x:v>
      </x:c>
      <x:c r="H729" s="8">
        <x:v>0</x:v>
      </x:c>
      <x:c r="I729">
        <x:v>961955.293549587</x:v>
      </x:c>
      <x:c r="J729" s="10">
        <x:v>25.025</x:v>
      </x:c>
      <x:c r="K729" s="10">
        <x:v>46</x:v>
      </x:c>
      <x:c r="L729">
        <x:f>NA()</x:f>
      </x:c>
    </x:row>
    <x:row r="730">
      <x:c r="A730">
        <x:v>9264184</x:v>
      </x:c>
      <x:c r="B730" s="1">
        <x:v>44184.5280035532</x:v>
      </x:c>
      <x:c r="C730" s="6">
        <x:v>12.1319836116667</x:v>
      </x:c>
      <x:c r="D730" s="13" t="s">
        <x:v>68</x:v>
      </x:c>
      <x:c r="E730">
        <x:v>4</x:v>
      </x:c>
      <x:c r="F730">
        <x:v>24.502</x:v>
      </x:c>
      <x:c r="G730" s="8">
        <x:v>80951.7981189055</x:v>
      </x:c>
      <x:c r="H730" s="8">
        <x:v>0</x:v>
      </x:c>
      <x:c r="I730">
        <x:v>961946.770575879</x:v>
      </x:c>
      <x:c r="J730" s="10">
        <x:v>25.025</x:v>
      </x:c>
      <x:c r="K730" s="10">
        <x:v>46</x:v>
      </x:c>
      <x:c r="L730">
        <x:f>NA()</x:f>
      </x:c>
    </x:row>
    <x:row r="731">
      <x:c r="A731">
        <x:v>9264194</x:v>
      </x:c>
      <x:c r="B731" s="1">
        <x:v>44184.5280152431</x:v>
      </x:c>
      <x:c r="C731" s="6">
        <x:v>12.14877314</x:v>
      </x:c>
      <x:c r="D731" s="13" t="s">
        <x:v>68</x:v>
      </x:c>
      <x:c r="E731">
        <x:v>4</x:v>
      </x:c>
      <x:c r="F731">
        <x:v>24.507</x:v>
      </x:c>
      <x:c r="G731" s="8">
        <x:v>80955.7432458536</x:v>
      </x:c>
      <x:c r="H731" s="8">
        <x:v>0</x:v>
      </x:c>
      <x:c r="I731">
        <x:v>961926.845003791</x:v>
      </x:c>
      <x:c r="J731" s="10">
        <x:v>25.025</x:v>
      </x:c>
      <x:c r="K731" s="10">
        <x:v>46</x:v>
      </x:c>
      <x:c r="L731">
        <x:f>NA()</x:f>
      </x:c>
    </x:row>
    <x:row r="732">
      <x:c r="A732">
        <x:v>9264204</x:v>
      </x:c>
      <x:c r="B732" s="1">
        <x:v>44184.5280268866</x:v>
      </x:c>
      <x:c r="C732" s="6">
        <x:v>12.1655653966667</x:v>
      </x:c>
      <x:c r="D732" s="13" t="s">
        <x:v>68</x:v>
      </x:c>
      <x:c r="E732">
        <x:v>4</x:v>
      </x:c>
      <x:c r="F732">
        <x:v>24.502</x:v>
      </x:c>
      <x:c r="G732" s="8">
        <x:v>80952.1009172242</x:v>
      </x:c>
      <x:c r="H732" s="8">
        <x:v>0</x:v>
      </x:c>
      <x:c r="I732">
        <x:v>961925.861376381</x:v>
      </x:c>
      <x:c r="J732" s="10">
        <x:v>25.025</x:v>
      </x:c>
      <x:c r="K732" s="10">
        <x:v>46</x:v>
      </x:c>
      <x:c r="L732">
        <x:f>NA()</x:f>
      </x:c>
    </x:row>
    <x:row r="733">
      <x:c r="A733">
        <x:v>9264210</x:v>
      </x:c>
      <x:c r="B733" s="1">
        <x:v>44184.5280385417</x:v>
      </x:c>
      <x:c r="C733" s="6">
        <x:v>12.1823565333333</x:v>
      </x:c>
      <x:c r="D733" s="13" t="s">
        <x:v>68</x:v>
      </x:c>
      <x:c r="E733">
        <x:v>4</x:v>
      </x:c>
      <x:c r="F733">
        <x:v>24.501</x:v>
      </x:c>
      <x:c r="G733" s="8">
        <x:v>80957.8138811423</x:v>
      </x:c>
      <x:c r="H733" s="8">
        <x:v>0</x:v>
      </x:c>
      <x:c r="I733">
        <x:v>961960.24744362</x:v>
      </x:c>
      <x:c r="J733" s="10">
        <x:v>25.025</x:v>
      </x:c>
      <x:c r="K733" s="10">
        <x:v>46</x:v>
      </x:c>
      <x:c r="L733">
        <x:f>NA()</x:f>
      </x:c>
    </x:row>
    <x:row r="734">
      <x:c r="A734">
        <x:v>9264218</x:v>
      </x:c>
      <x:c r="B734" s="1">
        <x:v>44184.5280501968</x:v>
      </x:c>
      <x:c r="C734" s="6">
        <x:v>12.19916517</x:v>
      </x:c>
      <x:c r="D734" s="13" t="s">
        <x:v>68</x:v>
      </x:c>
      <x:c r="E734">
        <x:v>4</x:v>
      </x:c>
      <x:c r="F734">
        <x:v>24.503</x:v>
      </x:c>
      <x:c r="G734" s="8">
        <x:v>80954.224602687</x:v>
      </x:c>
      <x:c r="H734" s="8">
        <x:v>0</x:v>
      </x:c>
      <x:c r="I734">
        <x:v>961958.38673237</x:v>
      </x:c>
      <x:c r="J734" s="10">
        <x:v>25.025</x:v>
      </x:c>
      <x:c r="K734" s="10">
        <x:v>46</x:v>
      </x:c>
      <x:c r="L734">
        <x:f>NA()</x:f>
      </x:c>
    </x:row>
    <x:row r="735">
      <x:c r="A735">
        <x:v>9264228</x:v>
      </x:c>
      <x:c r="B735" s="1">
        <x:v>44184.5280618866</x:v>
      </x:c>
      <x:c r="C735" s="6">
        <x:v>12.2159872016667</x:v>
      </x:c>
      <x:c r="D735" s="13" t="s">
        <x:v>68</x:v>
      </x:c>
      <x:c r="E735">
        <x:v>4</x:v>
      </x:c>
      <x:c r="F735">
        <x:v>24.5</x:v>
      </x:c>
      <x:c r="G735" s="8">
        <x:v>80958.391637787</x:v>
      </x:c>
      <x:c r="H735" s="8">
        <x:v>0</x:v>
      </x:c>
      <x:c r="I735">
        <x:v>961929.661643838</x:v>
      </x:c>
      <x:c r="J735" s="10">
        <x:v>25.025</x:v>
      </x:c>
      <x:c r="K735" s="10">
        <x:v>46</x:v>
      </x:c>
      <x:c r="L735">
        <x:f>NA()</x:f>
      </x:c>
    </x:row>
    <x:row r="736">
      <x:c r="A736">
        <x:v>9264232</x:v>
      </x:c>
      <x:c r="B736" s="1">
        <x:v>44184.5280729977</x:v>
      </x:c>
      <x:c r="C736" s="6">
        <x:v>12.23195992</x:v>
      </x:c>
      <x:c r="D736" s="13" t="s">
        <x:v>68</x:v>
      </x:c>
      <x:c r="E736">
        <x:v>4</x:v>
      </x:c>
      <x:c r="F736">
        <x:v>24.504</x:v>
      </x:c>
      <x:c r="G736" s="8">
        <x:v>80950.2493489393</x:v>
      </x:c>
      <x:c r="H736" s="8">
        <x:v>0</x:v>
      </x:c>
      <x:c r="I736">
        <x:v>961915.406089796</x:v>
      </x:c>
      <x:c r="J736" s="10">
        <x:v>25.025</x:v>
      </x:c>
      <x:c r="K736" s="10">
        <x:v>46</x:v>
      </x:c>
      <x:c r="L736">
        <x:f>NA()</x:f>
      </x:c>
    </x:row>
    <x:row r="737">
      <x:c r="A737">
        <x:v>9264241</x:v>
      </x:c>
      <x:c r="B737" s="1">
        <x:v>44184.5280846875</x:v>
      </x:c>
      <x:c r="C737" s="6">
        <x:v>12.2487742033333</x:v>
      </x:c>
      <x:c r="D737" s="13" t="s">
        <x:v>68</x:v>
      </x:c>
      <x:c r="E737">
        <x:v>4</x:v>
      </x:c>
      <x:c r="F737">
        <x:v>24.501</x:v>
      </x:c>
      <x:c r="G737" s="8">
        <x:v>80958.6274524372</x:v>
      </x:c>
      <x:c r="H737" s="8">
        <x:v>0</x:v>
      </x:c>
      <x:c r="I737">
        <x:v>961932.197161708</x:v>
      </x:c>
      <x:c r="J737" s="10">
        <x:v>25.025</x:v>
      </x:c>
      <x:c r="K737" s="10">
        <x:v>46</x:v>
      </x:c>
      <x:c r="L737">
        <x:f>NA()</x:f>
      </x:c>
    </x:row>
    <x:row r="738">
      <x:c r="A738">
        <x:v>9264250</x:v>
      </x:c>
      <x:c r="B738" s="1">
        <x:v>44184.528096412</x:v>
      </x:c>
      <x:c r="C738" s="6">
        <x:v>12.2656848166667</x:v>
      </x:c>
      <x:c r="D738" s="13" t="s">
        <x:v>68</x:v>
      </x:c>
      <x:c r="E738">
        <x:v>4</x:v>
      </x:c>
      <x:c r="F738">
        <x:v>24.498</x:v>
      </x:c>
      <x:c r="G738" s="8">
        <x:v>80955.8182914025</x:v>
      </x:c>
      <x:c r="H738" s="8">
        <x:v>0</x:v>
      </x:c>
      <x:c r="I738">
        <x:v>961913.493210042</x:v>
      </x:c>
      <x:c r="J738" s="10">
        <x:v>25.025</x:v>
      </x:c>
      <x:c r="K738" s="10">
        <x:v>46</x:v>
      </x:c>
      <x:c r="L738">
        <x:f>NA()</x:f>
      </x:c>
    </x:row>
    <x:row r="739">
      <x:c r="A739">
        <x:v>9264259</x:v>
      </x:c>
      <x:c r="B739" s="1">
        <x:v>44184.5281081018</x:v>
      </x:c>
      <x:c r="C739" s="6">
        <x:v>12.2825223116667</x:v>
      </x:c>
      <x:c r="D739" s="13" t="s">
        <x:v>68</x:v>
      </x:c>
      <x:c r="E739">
        <x:v>4</x:v>
      </x:c>
      <x:c r="F739">
        <x:v>24.505</x:v>
      </x:c>
      <x:c r="G739" s="8">
        <x:v>80950.5297588326</x:v>
      </x:c>
      <x:c r="H739" s="8">
        <x:v>0</x:v>
      </x:c>
      <x:c r="I739">
        <x:v>961927.376273445</x:v>
      </x:c>
      <x:c r="J739" s="10">
        <x:v>25.025</x:v>
      </x:c>
      <x:c r="K739" s="10">
        <x:v>46</x:v>
      </x:c>
      <x:c r="L739">
        <x:f>NA()</x:f>
      </x:c>
    </x:row>
    <x:row r="740">
      <x:c r="A740">
        <x:v>9264268</x:v>
      </x:c>
      <x:c r="B740" s="1">
        <x:v>44184.5281197917</x:v>
      </x:c>
      <x:c r="C740" s="6">
        <x:v>12.299348655</x:v>
      </x:c>
      <x:c r="D740" s="13" t="s">
        <x:v>68</x:v>
      </x:c>
      <x:c r="E740">
        <x:v>4</x:v>
      </x:c>
      <x:c r="F740">
        <x:v>24.501</x:v>
      </x:c>
      <x:c r="G740" s="8">
        <x:v>80952.9665313855</x:v>
      </x:c>
      <x:c r="H740" s="8">
        <x:v>0</x:v>
      </x:c>
      <x:c r="I740">
        <x:v>961883.062408753</x:v>
      </x:c>
      <x:c r="J740" s="10">
        <x:v>25.025</x:v>
      </x:c>
      <x:c r="K740" s="10">
        <x:v>46</x:v>
      </x:c>
      <x:c r="L740">
        <x:f>NA()</x:f>
      </x:c>
    </x:row>
    <x:row r="741">
      <x:c r="A741">
        <x:v>9264270</x:v>
      </x:c>
      <x:c r="B741" s="1">
        <x:v>44184.5281308681</x:v>
      </x:c>
      <x:c r="C741" s="6">
        <x:v>12.31529784</x:v>
      </x:c>
      <x:c r="D741" s="13" t="s">
        <x:v>68</x:v>
      </x:c>
      <x:c r="E741">
        <x:v>4</x:v>
      </x:c>
      <x:c r="F741">
        <x:v>24.506</x:v>
      </x:c>
      <x:c r="G741" s="8">
        <x:v>80956.4274034173</x:v>
      </x:c>
      <x:c r="H741" s="8">
        <x:v>0</x:v>
      </x:c>
      <x:c r="I741">
        <x:v>961897.617953012</x:v>
      </x:c>
      <x:c r="J741" s="10">
        <x:v>25.025</x:v>
      </x:c>
      <x:c r="K741" s="10">
        <x:v>46</x:v>
      </x:c>
      <x:c r="L741">
        <x:f>NA()</x:f>
      </x:c>
    </x:row>
    <x:row r="742">
      <x:c r="A742">
        <x:v>9264279</x:v>
      </x:c>
      <x:c r="B742" s="1">
        <x:v>44184.5281425116</x:v>
      </x:c>
      <x:c r="C742" s="6">
        <x:v>12.3320945966667</x:v>
      </x:c>
      <x:c r="D742" s="13" t="s">
        <x:v>68</x:v>
      </x:c>
      <x:c r="E742">
        <x:v>4</x:v>
      </x:c>
      <x:c r="F742">
        <x:v>24.499</x:v>
      </x:c>
      <x:c r="G742" s="8">
        <x:v>80953.5641389809</x:v>
      </x:c>
      <x:c r="H742" s="8">
        <x:v>0</x:v>
      </x:c>
      <x:c r="I742">
        <x:v>961917.866038904</x:v>
      </x:c>
      <x:c r="J742" s="10">
        <x:v>25.025</x:v>
      </x:c>
      <x:c r="K742" s="10">
        <x:v>46</x:v>
      </x:c>
      <x:c r="L742">
        <x:f>NA()</x:f>
      </x:c>
    </x:row>
    <x:row r="743">
      <x:c r="A743">
        <x:v>9264288</x:v>
      </x:c>
      <x:c r="B743" s="1">
        <x:v>44184.5281542477</x:v>
      </x:c>
      <x:c r="C743" s="6">
        <x:v>12.34895575</x:v>
      </x:c>
      <x:c r="D743" s="13" t="s">
        <x:v>68</x:v>
      </x:c>
      <x:c r="E743">
        <x:v>4</x:v>
      </x:c>
      <x:c r="F743">
        <x:v>24.504</x:v>
      </x:c>
      <x:c r="G743" s="8">
        <x:v>80948.870592693</x:v>
      </x:c>
      <x:c r="H743" s="8">
        <x:v>0</x:v>
      </x:c>
      <x:c r="I743">
        <x:v>961862.293089457</x:v>
      </x:c>
      <x:c r="J743" s="10">
        <x:v>25.025</x:v>
      </x:c>
      <x:c r="K743" s="10">
        <x:v>46</x:v>
      </x:c>
      <x:c r="L743">
        <x:f>NA()</x:f>
      </x:c>
    </x:row>
    <x:row r="744">
      <x:c r="A744">
        <x:v>9264299</x:v>
      </x:c>
      <x:c r="B744" s="1">
        <x:v>44184.5281658912</x:v>
      </x:c>
      <x:c r="C744" s="6">
        <x:v>12.365753415</x:v>
      </x:c>
      <x:c r="D744" s="13" t="s">
        <x:v>68</x:v>
      </x:c>
      <x:c r="E744">
        <x:v>4</x:v>
      </x:c>
      <x:c r="F744">
        <x:v>24.508</x:v>
      </x:c>
      <x:c r="G744" s="8">
        <x:v>80952.1205765601</x:v>
      </x:c>
      <x:c r="H744" s="8">
        <x:v>0</x:v>
      </x:c>
      <x:c r="I744">
        <x:v>961908.802782675</x:v>
      </x:c>
      <x:c r="J744" s="10">
        <x:v>25.025</x:v>
      </x:c>
      <x:c r="K744" s="10">
        <x:v>46</x:v>
      </x:c>
      <x:c r="L744">
        <x:f>NA()</x:f>
      </x:c>
    </x:row>
    <x:row r="745">
      <x:c r="A745">
        <x:v>9264307</x:v>
      </x:c>
      <x:c r="B745" s="1">
        <x:v>44184.528177662</x:v>
      </x:c>
      <x:c r="C745" s="6">
        <x:v>12.382693905</x:v>
      </x:c>
      <x:c r="D745" s="13" t="s">
        <x:v>68</x:v>
      </x:c>
      <x:c r="E745">
        <x:v>4</x:v>
      </x:c>
      <x:c r="F745">
        <x:v>24.504</x:v>
      </x:c>
      <x:c r="G745" s="8">
        <x:v>80952.2891029071</x:v>
      </x:c>
      <x:c r="H745" s="8">
        <x:v>0</x:v>
      </x:c>
      <x:c r="I745">
        <x:v>961902.392784368</x:v>
      </x:c>
      <x:c r="J745" s="10">
        <x:v>25.025</x:v>
      </x:c>
      <x:c r="K745" s="10">
        <x:v>46</x:v>
      </x:c>
      <x:c r="L745">
        <x:f>NA()</x:f>
      </x:c>
    </x:row>
    <x:row r="746">
      <x:c r="A746">
        <x:v>9264309</x:v>
      </x:c>
      <x:c r="B746" s="1">
        <x:v>44184.5281887731</x:v>
      </x:c>
      <x:c r="C746" s="6">
        <x:v>12.3986851883333</x:v>
      </x:c>
      <x:c r="D746" s="13" t="s">
        <x:v>68</x:v>
      </x:c>
      <x:c r="E746">
        <x:v>4</x:v>
      </x:c>
      <x:c r="F746">
        <x:v>24.496</x:v>
      </x:c>
      <x:c r="G746" s="8">
        <x:v>80947.8092584676</x:v>
      </x:c>
      <x:c r="H746" s="8">
        <x:v>0</x:v>
      </x:c>
      <x:c r="I746">
        <x:v>961899.192014434</x:v>
      </x:c>
      <x:c r="J746" s="10">
        <x:v>25.025</x:v>
      </x:c>
      <x:c r="K746" s="10">
        <x:v>46</x:v>
      </x:c>
      <x:c r="L746">
        <x:f>NA()</x:f>
      </x:c>
    </x:row>
    <x:row r="747">
      <x:c r="A747">
        <x:v>9264318</x:v>
      </x:c>
      <x:c r="B747" s="1">
        <x:v>44184.5282004282</x:v>
      </x:c>
      <x:c r="C747" s="6">
        <x:v>12.4154702433333</x:v>
      </x:c>
      <x:c r="D747" s="13" t="s">
        <x:v>68</x:v>
      </x:c>
      <x:c r="E747">
        <x:v>4</x:v>
      </x:c>
      <x:c r="F747">
        <x:v>24.504</x:v>
      </x:c>
      <x:c r="G747" s="8">
        <x:v>80948.1611303182</x:v>
      </x:c>
      <x:c r="H747" s="8">
        <x:v>0</x:v>
      </x:c>
      <x:c r="I747">
        <x:v>961893.242317306</x:v>
      </x:c>
      <x:c r="J747" s="10">
        <x:v>25.025</x:v>
      </x:c>
      <x:c r="K747" s="10">
        <x:v>46</x:v>
      </x:c>
      <x:c r="L747">
        <x:f>NA()</x:f>
      </x:c>
    </x:row>
    <x:row r="748">
      <x:c r="A748">
        <x:v>9264329</x:v>
      </x:c>
      <x:c r="B748" s="1">
        <x:v>44184.5282121528</x:v>
      </x:c>
      <x:c r="C748" s="6">
        <x:v>12.4323563833333</x:v>
      </x:c>
      <x:c r="D748" s="13" t="s">
        <x:v>68</x:v>
      </x:c>
      <x:c r="E748">
        <x:v>4</x:v>
      </x:c>
      <x:c r="F748">
        <x:v>24.502</x:v>
      </x:c>
      <x:c r="G748" s="8">
        <x:v>80942.1151328159</x:v>
      </x:c>
      <x:c r="H748" s="8">
        <x:v>0</x:v>
      </x:c>
      <x:c r="I748">
        <x:v>961859.325069363</x:v>
      </x:c>
      <x:c r="J748" s="10">
        <x:v>25.025</x:v>
      </x:c>
      <x:c r="K748" s="10">
        <x:v>46</x:v>
      </x:c>
      <x:c r="L748">
        <x:f>NA()</x:f>
      </x:c>
    </x:row>
    <x:row r="749">
      <x:c r="A749">
        <x:v>9264338</x:v>
      </x:c>
      <x:c r="B749" s="1">
        <x:v>44184.5282238426</x:v>
      </x:c>
      <x:c r="C749" s="6">
        <x:v>12.4491926016667</x:v>
      </x:c>
      <x:c r="D749" s="13" t="s">
        <x:v>68</x:v>
      </x:c>
      <x:c r="E749">
        <x:v>4</x:v>
      </x:c>
      <x:c r="F749">
        <x:v>24.499</x:v>
      </x:c>
      <x:c r="G749" s="8">
        <x:v>80947.71997461</x:v>
      </x:c>
      <x:c r="H749" s="8">
        <x:v>0</x:v>
      </x:c>
      <x:c r="I749">
        <x:v>961884.963862233</x:v>
      </x:c>
      <x:c r="J749" s="10">
        <x:v>25.025</x:v>
      </x:c>
      <x:c r="K749" s="10">
        <x:v>46</x:v>
      </x:c>
      <x:c r="L749">
        <x:f>NA()</x:f>
      </x:c>
    </x:row>
    <x:row r="750">
      <x:c r="A750">
        <x:v>9264347</x:v>
      </x:c>
      <x:c r="B750" s="1">
        <x:v>44184.5282355324</x:v>
      </x:c>
      <x:c r="C750" s="6">
        <x:v>12.46602284</x:v>
      </x:c>
      <x:c r="D750" s="13" t="s">
        <x:v>68</x:v>
      </x:c>
      <x:c r="E750">
        <x:v>4</x:v>
      </x:c>
      <x:c r="F750">
        <x:v>24.507</x:v>
      </x:c>
      <x:c r="G750" s="8">
        <x:v>80945.0270188662</x:v>
      </x:c>
      <x:c r="H750" s="8">
        <x:v>0</x:v>
      </x:c>
      <x:c r="I750">
        <x:v>961868.140006983</x:v>
      </x:c>
      <x:c r="J750" s="10">
        <x:v>25.025</x:v>
      </x:c>
      <x:c r="K750" s="10">
        <x:v>46</x:v>
      </x:c>
      <x:c r="L750">
        <x:f>NA()</x:f>
      </x:c>
    </x:row>
    <x:row r="751">
      <x:c r="A751">
        <x:v>9264351</x:v>
      </x:c>
      <x:c r="B751" s="1">
        <x:v>44184.5282466088</x:v>
      </x:c>
      <x:c r="C751" s="6">
        <x:v>12.4819936316667</x:v>
      </x:c>
      <x:c r="D751" s="13" t="s">
        <x:v>68</x:v>
      </x:c>
      <x:c r="E751">
        <x:v>4</x:v>
      </x:c>
      <x:c r="F751">
        <x:v>24.507</x:v>
      </x:c>
      <x:c r="G751" s="8">
        <x:v>80943.923054168</x:v>
      </x:c>
      <x:c r="H751" s="8">
        <x:v>0</x:v>
      </x:c>
      <x:c r="I751">
        <x:v>961850.591143353</x:v>
      </x:c>
      <x:c r="J751" s="10">
        <x:v>25.025</x:v>
      </x:c>
      <x:c r="K751" s="10">
        <x:v>46</x:v>
      </x:c>
      <x:c r="L751">
        <x:f>NA()</x:f>
      </x:c>
    </x:row>
    <x:row r="752">
      <x:c r="A752">
        <x:v>9264358</x:v>
      </x:c>
      <x:c r="B752" s="1">
        <x:v>44184.5282582986</x:v>
      </x:c>
      <x:c r="C752" s="6">
        <x:v>12.4987976316667</x:v>
      </x:c>
      <x:c r="D752" s="13" t="s">
        <x:v>68</x:v>
      </x:c>
      <x:c r="E752">
        <x:v>4</x:v>
      </x:c>
      <x:c r="F752">
        <x:v>24.51</x:v>
      </x:c>
      <x:c r="G752" s="8">
        <x:v>80943.9828376176</x:v>
      </x:c>
      <x:c r="H752" s="8">
        <x:v>0</x:v>
      </x:c>
      <x:c r="I752">
        <x:v>961867.100545486</x:v>
      </x:c>
      <x:c r="J752" s="10">
        <x:v>25.025</x:v>
      </x:c>
      <x:c r="K752" s="10">
        <x:v>46</x:v>
      </x:c>
      <x:c r="L752">
        <x:f>NA()</x:f>
      </x:c>
    </x:row>
    <x:row r="753">
      <x:c r="A753">
        <x:v>9264368</x:v>
      </x:c>
      <x:c r="B753" s="1">
        <x:v>44184.5282699884</x:v>
      </x:c>
      <x:c r="C753" s="6">
        <x:v>12.5156238283333</x:v>
      </x:c>
      <x:c r="D753" s="13" t="s">
        <x:v>68</x:v>
      </x:c>
      <x:c r="E753">
        <x:v>4</x:v>
      </x:c>
      <x:c r="F753">
        <x:v>24.504</x:v>
      </x:c>
      <x:c r="G753" s="8">
        <x:v>80944.5022960545</x:v>
      </x:c>
      <x:c r="H753" s="8">
        <x:v>0</x:v>
      </x:c>
      <x:c r="I753">
        <x:v>961874.601494023</x:v>
      </x:c>
      <x:c r="J753" s="10">
        <x:v>25.025</x:v>
      </x:c>
      <x:c r="K753" s="10">
        <x:v>46</x:v>
      </x:c>
      <x:c r="L753">
        <x:f>NA()</x:f>
      </x:c>
    </x:row>
    <x:row r="754">
      <x:c r="A754">
        <x:v>9264378</x:v>
      </x:c>
      <x:c r="B754" s="1">
        <x:v>44184.528281713</x:v>
      </x:c>
      <x:c r="C754" s="6">
        <x:v>12.5325112816667</x:v>
      </x:c>
      <x:c r="D754" s="13" t="s">
        <x:v>68</x:v>
      </x:c>
      <x:c r="E754">
        <x:v>4</x:v>
      </x:c>
      <x:c r="F754">
        <x:v>24.504</x:v>
      </x:c>
      <x:c r="G754" s="8">
        <x:v>80948.7099754771</x:v>
      </x:c>
      <x:c r="H754" s="8">
        <x:v>0</x:v>
      </x:c>
      <x:c r="I754">
        <x:v>961872.81758434</x:v>
      </x:c>
      <x:c r="J754" s="10">
        <x:v>25.025</x:v>
      </x:c>
      <x:c r="K754" s="10">
        <x:v>46</x:v>
      </x:c>
      <x:c r="L754">
        <x:f>NA()</x:f>
      </x:c>
    </x:row>
    <x:row r="755">
      <x:c r="A755">
        <x:v>9264387</x:v>
      </x:c>
      <x:c r="B755" s="1">
        <x:v>44184.5282934028</x:v>
      </x:c>
      <x:c r="C755" s="6">
        <x:v>12.5493412366667</x:v>
      </x:c>
      <x:c r="D755" s="13" t="s">
        <x:v>68</x:v>
      </x:c>
      <x:c r="E755">
        <x:v>4</x:v>
      </x:c>
      <x:c r="F755">
        <x:v>24.504</x:v>
      </x:c>
      <x:c r="G755" s="8">
        <x:v>80948.8555296066</x:v>
      </x:c>
      <x:c r="H755" s="8">
        <x:v>0</x:v>
      </x:c>
      <x:c r="I755">
        <x:v>961872.087095001</x:v>
      </x:c>
      <x:c r="J755" s="10">
        <x:v>25.025</x:v>
      </x:c>
      <x:c r="K755" s="10">
        <x:v>46</x:v>
      </x:c>
      <x:c r="L755">
        <x:f>NA()</x:f>
      </x:c>
    </x:row>
    <x:row r="756">
      <x:c r="A756">
        <x:v>9264389</x:v>
      </x:c>
      <x:c r="B756" s="1">
        <x:v>44184.5283044792</x:v>
      </x:c>
      <x:c r="C756" s="6">
        <x:v>12.565283785</x:v>
      </x:c>
      <x:c r="D756" s="13" t="s">
        <x:v>68</x:v>
      </x:c>
      <x:c r="E756">
        <x:v>4</x:v>
      </x:c>
      <x:c r="F756">
        <x:v>24.503</x:v>
      </x:c>
      <x:c r="G756" s="8">
        <x:v>80943.046267978</x:v>
      </x:c>
      <x:c r="H756" s="8">
        <x:v>0</x:v>
      </x:c>
      <x:c r="I756">
        <x:v>961860.663608606</x:v>
      </x:c>
      <x:c r="J756" s="10">
        <x:v>25.025</x:v>
      </x:c>
      <x:c r="K756" s="10">
        <x:v>46</x:v>
      </x:c>
      <x:c r="L756">
        <x:f>NA()</x:f>
      </x:c>
    </x:row>
    <x:row r="757">
      <x:c r="A757">
        <x:v>9264398</x:v>
      </x:c>
      <x:c r="B757" s="1">
        <x:v>44184.528316169</x:v>
      </x:c>
      <x:c r="C757" s="6">
        <x:v>12.582103495</x:v>
      </x:c>
      <x:c r="D757" s="13" t="s">
        <x:v>68</x:v>
      </x:c>
      <x:c r="E757">
        <x:v>4</x:v>
      </x:c>
      <x:c r="F757">
        <x:v>24.503</x:v>
      </x:c>
      <x:c r="G757" s="8">
        <x:v>80947.495149406</x:v>
      </x:c>
      <x:c r="H757" s="8">
        <x:v>0</x:v>
      </x:c>
      <x:c r="I757">
        <x:v>961900.493508484</x:v>
      </x:c>
      <x:c r="J757" s="10">
        <x:v>25.025</x:v>
      </x:c>
      <x:c r="K757" s="10">
        <x:v>46</x:v>
      </x:c>
      <x:c r="L757">
        <x:f>NA()</x:f>
      </x:c>
    </x:row>
    <x:row r="758">
      <x:c r="A758">
        <x:v>9264408</x:v>
      </x:c>
      <x:c r="B758" s="1">
        <x:v>44184.5283278125</x:v>
      </x:c>
      <x:c r="C758" s="6">
        <x:v>12.5989125</x:v>
      </x:c>
      <x:c r="D758" s="13" t="s">
        <x:v>68</x:v>
      </x:c>
      <x:c r="E758">
        <x:v>4</x:v>
      </x:c>
      <x:c r="F758">
        <x:v>24.502</x:v>
      </x:c>
      <x:c r="G758" s="8">
        <x:v>80945.6716966127</x:v>
      </x:c>
      <x:c r="H758" s="8">
        <x:v>0</x:v>
      </x:c>
      <x:c r="I758">
        <x:v>961881.340762061</x:v>
      </x:c>
      <x:c r="J758" s="10">
        <x:v>25.025</x:v>
      </x:c>
      <x:c r="K758" s="10">
        <x:v>46</x:v>
      </x:c>
      <x:c r="L758">
        <x:f>NA()</x:f>
      </x:c>
    </x:row>
    <x:row r="759">
      <x:c r="A759">
        <x:v>9264418</x:v>
      </x:c>
      <x:c r="B759" s="1">
        <x:v>44184.5283395023</x:v>
      </x:c>
      <x:c r="C759" s="6">
        <x:v>12.6157439916667</x:v>
      </x:c>
      <x:c r="D759" s="13" t="s">
        <x:v>68</x:v>
      </x:c>
      <x:c r="E759">
        <x:v>4</x:v>
      </x:c>
      <x:c r="F759">
        <x:v>24.507</x:v>
      </x:c>
      <x:c r="G759" s="8">
        <x:v>80954.4733395753</x:v>
      </x:c>
      <x:c r="H759" s="8">
        <x:v>0</x:v>
      </x:c>
      <x:c r="I759">
        <x:v>961873.36907982</x:v>
      </x:c>
      <x:c r="J759" s="10">
        <x:v>25.025</x:v>
      </x:c>
      <x:c r="K759" s="10">
        <x:v>46</x:v>
      </x:c>
      <x:c r="L759">
        <x:f>NA()</x:f>
      </x:c>
    </x:row>
    <x:row r="760">
      <x:c r="A760">
        <x:v>9264425</x:v>
      </x:c>
      <x:c r="B760" s="1">
        <x:v>44184.5283511921</x:v>
      </x:c>
      <x:c r="C760" s="6">
        <x:v>12.6325895966667</x:v>
      </x:c>
      <x:c r="D760" s="13" t="s">
        <x:v>68</x:v>
      </x:c>
      <x:c r="E760">
        <x:v>4</x:v>
      </x:c>
      <x:c r="F760">
        <x:v>24.504</x:v>
      </x:c>
      <x:c r="G760" s="8">
        <x:v>80938.3402248828</x:v>
      </x:c>
      <x:c r="H760" s="8">
        <x:v>0</x:v>
      </x:c>
      <x:c r="I760">
        <x:v>961889.938194213</x:v>
      </x:c>
      <x:c r="J760" s="10">
        <x:v>25.025</x:v>
      </x:c>
      <x:c r="K760" s="10">
        <x:v>46</x:v>
      </x:c>
      <x:c r="L760">
        <x:f>NA()</x:f>
      </x:c>
    </x:row>
    <x:row r="761">
      <x:c r="A761">
        <x:v>9264429</x:v>
      </x:c>
      <x:c r="B761" s="1">
        <x:v>44184.5283623495</x:v>
      </x:c>
      <x:c r="C761" s="6">
        <x:v>12.6486022833333</x:v>
      </x:c>
      <x:c r="D761" s="13" t="s">
        <x:v>68</x:v>
      </x:c>
      <x:c r="E761">
        <x:v>4</x:v>
      </x:c>
      <x:c r="F761">
        <x:v>24.504</x:v>
      </x:c>
      <x:c r="G761" s="8">
        <x:v>80944.2010389004</x:v>
      </x:c>
      <x:c r="H761" s="8">
        <x:v>0</x:v>
      </x:c>
      <x:c r="I761">
        <x:v>961867.96161498</x:v>
      </x:c>
      <x:c r="J761" s="10">
        <x:v>25.025</x:v>
      </x:c>
      <x:c r="K761" s="10">
        <x:v>46</x:v>
      </x:c>
      <x:c r="L761">
        <x:f>NA()</x:f>
      </x:c>
    </x:row>
    <x:row r="762">
      <x:c r="A762">
        <x:v>9264439</x:v>
      </x:c>
      <x:c r="B762" s="1">
        <x:v>44184.5283739931</x:v>
      </x:c>
      <x:c r="C762" s="6">
        <x:v>12.6654163633333</x:v>
      </x:c>
      <x:c r="D762" s="13" t="s">
        <x:v>68</x:v>
      </x:c>
      <x:c r="E762">
        <x:v>4</x:v>
      </x:c>
      <x:c r="F762">
        <x:v>24.507</x:v>
      </x:c>
      <x:c r="G762" s="8">
        <x:v>80948.5418260727</x:v>
      </x:c>
      <x:c r="H762" s="8">
        <x:v>0</x:v>
      </x:c>
      <x:c r="I762">
        <x:v>961880.327055373</x:v>
      </x:c>
      <x:c r="J762" s="10">
        <x:v>25.025</x:v>
      </x:c>
      <x:c r="K762" s="10">
        <x:v>46</x:v>
      </x:c>
      <x:c r="L762">
        <x:f>NA()</x:f>
      </x:c>
    </x:row>
    <x:row r="763">
      <x:c r="A763">
        <x:v>9264449</x:v>
      </x:c>
      <x:c r="B763" s="1">
        <x:v>44184.5283856829</x:v>
      </x:c>
      <x:c r="C763" s="6">
        <x:v>12.6822245466667</x:v>
      </x:c>
      <x:c r="D763" s="13" t="s">
        <x:v>68</x:v>
      </x:c>
      <x:c r="E763">
        <x:v>4</x:v>
      </x:c>
      <x:c r="F763">
        <x:v>24.505</x:v>
      </x:c>
      <x:c r="G763" s="8">
        <x:v>80943.248242207</x:v>
      </x:c>
      <x:c r="H763" s="8">
        <x:v>0</x:v>
      </x:c>
      <x:c r="I763">
        <x:v>961850.500041616</x:v>
      </x:c>
      <x:c r="J763" s="10">
        <x:v>25.025</x:v>
      </x:c>
      <x:c r="K763" s="10">
        <x:v>46</x:v>
      </x:c>
      <x:c r="L763">
        <x:f>NA()</x:f>
      </x:c>
    </x:row>
    <x:row r="764">
      <x:c r="A764">
        <x:v>9264457</x:v>
      </x:c>
      <x:c r="B764" s="1">
        <x:v>44184.528397338</x:v>
      </x:c>
      <x:c r="C764" s="6">
        <x:v>12.69902858</x:v>
      </x:c>
      <x:c r="D764" s="13" t="s">
        <x:v>68</x:v>
      </x:c>
      <x:c r="E764">
        <x:v>4</x:v>
      </x:c>
      <x:c r="F764">
        <x:v>24.5</x:v>
      </x:c>
      <x:c r="G764" s="8">
        <x:v>80946.0199634973</x:v>
      </x:c>
      <x:c r="H764" s="8">
        <x:v>0</x:v>
      </x:c>
      <x:c r="I764">
        <x:v>961864.808266447</x:v>
      </x:c>
      <x:c r="J764" s="10">
        <x:v>25.025</x:v>
      </x:c>
      <x:c r="K764" s="10">
        <x:v>46</x:v>
      </x:c>
      <x:c r="L764">
        <x:f>NA()</x:f>
      </x:c>
    </x:row>
    <x:row r="765">
      <x:c r="A765">
        <x:v>9264467</x:v>
      </x:c>
      <x:c r="B765" s="1">
        <x:v>44184.5284090278</x:v>
      </x:c>
      <x:c r="C765" s="6">
        <x:v>12.7158553766667</x:v>
      </x:c>
      <x:c r="D765" s="13" t="s">
        <x:v>68</x:v>
      </x:c>
      <x:c r="E765">
        <x:v>4</x:v>
      </x:c>
      <x:c r="F765">
        <x:v>24.503</x:v>
      </x:c>
      <x:c r="G765" s="8">
        <x:v>80949.5118142422</x:v>
      </x:c>
      <x:c r="H765" s="8">
        <x:v>0</x:v>
      </x:c>
      <x:c r="I765">
        <x:v>961839.656214594</x:v>
      </x:c>
      <x:c r="J765" s="10">
        <x:v>25.025</x:v>
      </x:c>
      <x:c r="K765" s="10">
        <x:v>46</x:v>
      </x:c>
      <x:c r="L765">
        <x:f>NA()</x:f>
      </x:c>
    </x:row>
    <x:row r="766">
      <x:c r="A766">
        <x:v>9264470</x:v>
      </x:c>
      <x:c r="B766" s="1">
        <x:v>44184.5284202199</x:v>
      </x:c>
      <x:c r="C766" s="6">
        <x:v>12.7319629366667</x:v>
      </x:c>
      <x:c r="D766" s="13" t="s">
        <x:v>68</x:v>
      </x:c>
      <x:c r="E766">
        <x:v>4</x:v>
      </x:c>
      <x:c r="F766">
        <x:v>24.506</x:v>
      </x:c>
      <x:c r="G766" s="8">
        <x:v>80945.4193121919</x:v>
      </x:c>
      <x:c r="H766" s="8">
        <x:v>0</x:v>
      </x:c>
      <x:c r="I766">
        <x:v>961853.429188479</x:v>
      </x:c>
      <x:c r="J766" s="10">
        <x:v>25.025</x:v>
      </x:c>
      <x:c r="K766" s="10">
        <x:v>46</x:v>
      </x:c>
      <x:c r="L766">
        <x:f>NA()</x:f>
      </x:c>
    </x:row>
    <x:row r="767">
      <x:c r="A767">
        <x:v>9264479</x:v>
      </x:c>
      <x:c r="B767" s="1">
        <x:v>44184.5284319792</x:v>
      </x:c>
      <x:c r="C767" s="6">
        <x:v>12.748884715</x:v>
      </x:c>
      <x:c r="D767" s="13" t="s">
        <x:v>68</x:v>
      </x:c>
      <x:c r="E767">
        <x:v>4</x:v>
      </x:c>
      <x:c r="F767">
        <x:v>24.507</x:v>
      </x:c>
      <x:c r="G767" s="8">
        <x:v>80947.5023333719</x:v>
      </x:c>
      <x:c r="H767" s="8">
        <x:v>0</x:v>
      </x:c>
      <x:c r="I767">
        <x:v>961868.640985566</x:v>
      </x:c>
      <x:c r="J767" s="10">
        <x:v>25.025</x:v>
      </x:c>
      <x:c r="K767" s="10">
        <x:v>46</x:v>
      </x:c>
      <x:c r="L767">
        <x:f>NA()</x:f>
      </x:c>
    </x:row>
    <x:row r="768">
      <x:c r="A768">
        <x:v>9264490</x:v>
      </x:c>
      <x:c r="B768" s="1">
        <x:v>44184.5284437153</x:v>
      </x:c>
      <x:c r="C768" s="6">
        <x:v>12.7657712466667</x:v>
      </x:c>
      <x:c r="D768" s="13" t="s">
        <x:v>68</x:v>
      </x:c>
      <x:c r="E768">
        <x:v>4</x:v>
      </x:c>
      <x:c r="F768">
        <x:v>24.508</x:v>
      </x:c>
      <x:c r="G768" s="8">
        <x:v>80944.7844847572</x:v>
      </x:c>
      <x:c r="H768" s="8">
        <x:v>0</x:v>
      </x:c>
      <x:c r="I768">
        <x:v>961816.898624091</x:v>
      </x:c>
      <x:c r="J768" s="10">
        <x:v>25.025</x:v>
      </x:c>
      <x:c r="K768" s="10">
        <x:v>46</x:v>
      </x:c>
      <x:c r="L768">
        <x:f>NA()</x:f>
      </x:c>
    </x:row>
    <x:row r="769">
      <x:c r="A769">
        <x:v>9264496</x:v>
      </x:c>
      <x:c r="B769" s="1">
        <x:v>44184.5284554051</x:v>
      </x:c>
      <x:c r="C769" s="6">
        <x:v>12.7826350166667</x:v>
      </x:c>
      <x:c r="D769" s="13" t="s">
        <x:v>68</x:v>
      </x:c>
      <x:c r="E769">
        <x:v>4</x:v>
      </x:c>
      <x:c r="F769">
        <x:v>24.508</x:v>
      </x:c>
      <x:c r="G769" s="8">
        <x:v>80942.5019211646</x:v>
      </x:c>
      <x:c r="H769" s="8">
        <x:v>0</x:v>
      </x:c>
      <x:c r="I769">
        <x:v>961819.417614439</x:v>
      </x:c>
      <x:c r="J769" s="10">
        <x:v>25.025</x:v>
      </x:c>
      <x:c r="K769" s="10">
        <x:v>46</x:v>
      </x:c>
      <x:c r="L769">
        <x:f>NA()</x:f>
      </x:c>
    </x:row>
    <x:row r="770">
      <x:c r="A770">
        <x:v>9264502</x:v>
      </x:c>
      <x:c r="B770" s="1">
        <x:v>44184.5284664699</x:v>
      </x:c>
      <x:c r="C770" s="6">
        <x:v>12.7985957666667</x:v>
      </x:c>
      <x:c r="D770" s="13" t="s">
        <x:v>68</x:v>
      </x:c>
      <x:c r="E770">
        <x:v>4</x:v>
      </x:c>
      <x:c r="F770">
        <x:v>24.504</x:v>
      </x:c>
      <x:c r="G770" s="8">
        <x:v>80939.3997490614</x:v>
      </x:c>
      <x:c r="H770" s="8">
        <x:v>0</x:v>
      </x:c>
      <x:c r="I770">
        <x:v>961804.074909613</x:v>
      </x:c>
      <x:c r="J770" s="10">
        <x:v>25.025</x:v>
      </x:c>
      <x:c r="K770" s="10">
        <x:v>46</x:v>
      </x:c>
      <x:c r="L770">
        <x:f>NA()</x:f>
      </x:c>
    </x:row>
    <x:row r="771">
      <x:c r="A771">
        <x:v>9264510</x:v>
      </x:c>
      <x:c r="B771" s="1">
        <x:v>44184.5284781597</x:v>
      </x:c>
      <x:c r="C771" s="6">
        <x:v>12.8154154916667</x:v>
      </x:c>
      <x:c r="D771" s="13" t="s">
        <x:v>68</x:v>
      </x:c>
      <x:c r="E771">
        <x:v>4</x:v>
      </x:c>
      <x:c r="F771">
        <x:v>24.508</x:v>
      </x:c>
      <x:c r="G771" s="8">
        <x:v>80941.8779400101</x:v>
      </x:c>
      <x:c r="H771" s="8">
        <x:v>0</x:v>
      </x:c>
      <x:c r="I771">
        <x:v>961814.956447242</x:v>
      </x:c>
      <x:c r="J771" s="10">
        <x:v>25.025</x:v>
      </x:c>
      <x:c r="K771" s="10">
        <x:v>46</x:v>
      </x:c>
      <x:c r="L771">
        <x:f>NA()</x:f>
      </x:c>
    </x:row>
    <x:row r="772">
      <x:c r="A772">
        <x:v>9264518</x:v>
      </x:c>
      <x:c r="B772" s="1">
        <x:v>44184.5284898495</x:v>
      </x:c>
      <x:c r="C772" s="6">
        <x:v>12.83223098</x:v>
      </x:c>
      <x:c r="D772" s="13" t="s">
        <x:v>68</x:v>
      </x:c>
      <x:c r="E772">
        <x:v>4</x:v>
      </x:c>
      <x:c r="F772">
        <x:v>24.507</x:v>
      </x:c>
      <x:c r="G772" s="8">
        <x:v>80940.6654367506</x:v>
      </x:c>
      <x:c r="H772" s="8">
        <x:v>0</x:v>
      </x:c>
      <x:c r="I772">
        <x:v>961843.603532097</x:v>
      </x:c>
      <x:c r="J772" s="10">
        <x:v>25.025</x:v>
      </x:c>
      <x:c r="K772" s="10">
        <x:v>46</x:v>
      </x:c>
      <x:c r="L772">
        <x:f>NA()</x:f>
      </x:c>
    </x:row>
    <x:row r="773">
      <x:c r="A773">
        <x:v>9264530</x:v>
      </x:c>
      <x:c r="B773" s="1">
        <x:v>44184.5285015394</x:v>
      </x:c>
      <x:c r="C773" s="6">
        <x:v>12.8490692666667</x:v>
      </x:c>
      <x:c r="D773" s="13" t="s">
        <x:v>68</x:v>
      </x:c>
      <x:c r="E773">
        <x:v>4</x:v>
      </x:c>
      <x:c r="F773">
        <x:v>24.502</x:v>
      </x:c>
      <x:c r="G773" s="8">
        <x:v>80951.0715132062</x:v>
      </x:c>
      <x:c r="H773" s="8">
        <x:v>0</x:v>
      </x:c>
      <x:c r="I773">
        <x:v>961855.038380524</x:v>
      </x:c>
      <x:c r="J773" s="10">
        <x:v>25.025</x:v>
      </x:c>
      <x:c r="K773" s="10">
        <x:v>46</x:v>
      </x:c>
      <x:c r="L773">
        <x:f>NA()</x:f>
      </x:c>
    </x:row>
    <x:row r="774">
      <x:c r="A774">
        <x:v>9264537</x:v>
      </x:c>
      <x:c r="B774" s="1">
        <x:v>44184.5285132755</x:v>
      </x:c>
      <x:c r="C774" s="6">
        <x:v>12.8659481616667</x:v>
      </x:c>
      <x:c r="D774" s="13" t="s">
        <x:v>68</x:v>
      </x:c>
      <x:c r="E774">
        <x:v>4</x:v>
      </x:c>
      <x:c r="F774">
        <x:v>24.504</x:v>
      </x:c>
      <x:c r="G774" s="8">
        <x:v>80941.4546235904</x:v>
      </x:c>
      <x:c r="H774" s="8">
        <x:v>0</x:v>
      </x:c>
      <x:c r="I774">
        <x:v>961791.558322643</x:v>
      </x:c>
      <x:c r="J774" s="10">
        <x:v>25.025</x:v>
      </x:c>
      <x:c r="K774" s="10">
        <x:v>46</x:v>
      </x:c>
      <x:c r="L774">
        <x:f>NA()</x:f>
      </x:c>
    </x:row>
    <x:row r="775">
      <x:c r="A775">
        <x:v>9264542</x:v>
      </x:c>
      <x:c r="B775" s="1">
        <x:v>44184.5285243866</x:v>
      </x:c>
      <x:c r="C775" s="6">
        <x:v>12.8819713016667</x:v>
      </x:c>
      <x:c r="D775" s="13" t="s">
        <x:v>68</x:v>
      </x:c>
      <x:c r="E775">
        <x:v>4</x:v>
      </x:c>
      <x:c r="F775">
        <x:v>24.508</x:v>
      </x:c>
      <x:c r="G775" s="8">
        <x:v>80945.8704661018</x:v>
      </x:c>
      <x:c r="H775" s="8">
        <x:v>0</x:v>
      </x:c>
      <x:c r="I775">
        <x:v>961810.239942421</x:v>
      </x:c>
      <x:c r="J775" s="10">
        <x:v>25.025</x:v>
      </x:c>
      <x:c r="K775" s="10">
        <x:v>46</x:v>
      </x:c>
      <x:c r="L775">
        <x:f>NA()</x:f>
      </x:c>
    </x:row>
    <x:row r="776">
      <x:c r="A776">
        <x:v>9264551</x:v>
      </x:c>
      <x:c r="B776" s="1">
        <x:v>44184.5285360764</x:v>
      </x:c>
      <x:c r="C776" s="6">
        <x:v>12.8988084616667</x:v>
      </x:c>
      <x:c r="D776" s="13" t="s">
        <x:v>68</x:v>
      </x:c>
      <x:c r="E776">
        <x:v>4</x:v>
      </x:c>
      <x:c r="F776">
        <x:v>24.508</x:v>
      </x:c>
      <x:c r="G776" s="8">
        <x:v>80938.0919707093</x:v>
      </x:c>
      <x:c r="H776" s="8">
        <x:v>0</x:v>
      </x:c>
      <x:c r="I776">
        <x:v>961830.628349451</x:v>
      </x:c>
      <x:c r="J776" s="10">
        <x:v>25.025</x:v>
      </x:c>
      <x:c r="K776" s="10">
        <x:v>46</x:v>
      </x:c>
      <x:c r="L776">
        <x:f>NA()</x:f>
      </x:c>
    </x:row>
    <x:row r="777">
      <x:c r="A777">
        <x:v>9264562</x:v>
      </x:c>
      <x:c r="B777" s="1">
        <x:v>44184.5285477662</x:v>
      </x:c>
      <x:c r="C777" s="6">
        <x:v>12.915605845</x:v>
      </x:c>
      <x:c r="D777" s="13" t="s">
        <x:v>68</x:v>
      </x:c>
      <x:c r="E777">
        <x:v>4</x:v>
      </x:c>
      <x:c r="F777">
        <x:v>24.506</x:v>
      </x:c>
      <x:c r="G777" s="8">
        <x:v>80940.402680226</x:v>
      </x:c>
      <x:c r="H777" s="8">
        <x:v>0</x:v>
      </x:c>
      <x:c r="I777">
        <x:v>961822.125044697</x:v>
      </x:c>
      <x:c r="J777" s="10">
        <x:v>25.025</x:v>
      </x:c>
      <x:c r="K777" s="10">
        <x:v>46</x:v>
      </x:c>
      <x:c r="L777">
        <x:f>NA()</x:f>
      </x:c>
    </x:row>
    <x:row r="778">
      <x:c r="A778">
        <x:v>9264570</x:v>
      </x:c>
      <x:c r="B778" s="1">
        <x:v>44184.528559456</x:v>
      </x:c>
      <x:c r="C778" s="6">
        <x:v>12.9324510966667</x:v>
      </x:c>
      <x:c r="D778" s="13" t="s">
        <x:v>68</x:v>
      </x:c>
      <x:c r="E778">
        <x:v>4</x:v>
      </x:c>
      <x:c r="F778">
        <x:v>24.508</x:v>
      </x:c>
      <x:c r="G778" s="8">
        <x:v>80942.698543835</x:v>
      </x:c>
      <x:c r="H778" s="8">
        <x:v>0</x:v>
      </x:c>
      <x:c r="I778">
        <x:v>961819.150795305</x:v>
      </x:c>
      <x:c r="J778" s="10">
        <x:v>25.025</x:v>
      </x:c>
      <x:c r="K778" s="10">
        <x:v>46</x:v>
      </x:c>
      <x:c r="L778">
        <x:f>NA()</x:f>
      </x:c>
    </x:row>
    <x:row r="779">
      <x:c r="A779">
        <x:v>9264578</x:v>
      </x:c>
      <x:c r="B779" s="1">
        <x:v>44184.5285711458</x:v>
      </x:c>
      <x:c r="C779" s="6">
        <x:v>12.9493185633333</x:v>
      </x:c>
      <x:c r="D779" s="13" t="s">
        <x:v>68</x:v>
      </x:c>
      <x:c r="E779">
        <x:v>4</x:v>
      </x:c>
      <x:c r="F779">
        <x:v>24.507</x:v>
      </x:c>
      <x:c r="G779" s="8">
        <x:v>80932.193620648</x:v>
      </x:c>
      <x:c r="H779" s="8">
        <x:v>0</x:v>
      </x:c>
      <x:c r="I779">
        <x:v>961826.977191095</x:v>
      </x:c>
      <x:c r="J779" s="10">
        <x:v>25.025</x:v>
      </x:c>
      <x:c r="K779" s="10">
        <x:v>46</x:v>
      </x:c>
      <x:c r="L779">
        <x:f>NA()</x:f>
      </x:c>
    </x:row>
    <x:row r="780">
      <x:c r="A780">
        <x:v>9264582</x:v>
      </x:c>
      <x:c r="B780" s="1">
        <x:v>44184.5285822917</x:v>
      </x:c>
      <x:c r="C780" s="6">
        <x:v>12.9653526183333</x:v>
      </x:c>
      <x:c r="D780" s="13" t="s">
        <x:v>68</x:v>
      </x:c>
      <x:c r="E780">
        <x:v>4</x:v>
      </x:c>
      <x:c r="F780">
        <x:v>24.508</x:v>
      </x:c>
      <x:c r="G780" s="8">
        <x:v>80938.2384594427</x:v>
      </x:c>
      <x:c r="H780" s="8">
        <x:v>0</x:v>
      </x:c>
      <x:c r="I780">
        <x:v>961791.067887515</x:v>
      </x:c>
      <x:c r="J780" s="10">
        <x:v>25.025</x:v>
      </x:c>
      <x:c r="K780" s="10">
        <x:v>46</x:v>
      </x:c>
      <x:c r="L780">
        <x:f>NA()</x:f>
      </x:c>
    </x:row>
    <x:row r="781">
      <x:c r="A781">
        <x:v>9264592</x:v>
      </x:c>
      <x:c r="B781" s="1">
        <x:v>44184.5285940162</x:v>
      </x:c>
      <x:c r="C781" s="6">
        <x:v>12.9822420166667</x:v>
      </x:c>
      <x:c r="D781" s="13" t="s">
        <x:v>68</x:v>
      </x:c>
      <x:c r="E781">
        <x:v>4</x:v>
      </x:c>
      <x:c r="F781">
        <x:v>24.507</x:v>
      </x:c>
      <x:c r="G781" s="8">
        <x:v>80935.8384544337</x:v>
      </x:c>
      <x:c r="H781" s="8">
        <x:v>0</x:v>
      </x:c>
      <x:c r="I781">
        <x:v>961761.450353299</x:v>
      </x:c>
      <x:c r="J781" s="10">
        <x:v>25.025</x:v>
      </x:c>
      <x:c r="K781" s="10">
        <x:v>46</x:v>
      </x:c>
      <x:c r="L781">
        <x:f>NA()</x:f>
      </x:c>
    </x:row>
    <x:row r="782">
      <x:c r="A782">
        <x:v>9264599</x:v>
      </x:c>
      <x:c r="B782" s="1">
        <x:v>44184.5286057523</x:v>
      </x:c>
      <x:c r="C782" s="6">
        <x:v>12.999158665</x:v>
      </x:c>
      <x:c r="D782" s="13" t="s">
        <x:v>68</x:v>
      </x:c>
      <x:c r="E782">
        <x:v>4</x:v>
      </x:c>
      <x:c r="F782">
        <x:v>24.505</x:v>
      </x:c>
      <x:c r="G782" s="8">
        <x:v>80942.837448094</x:v>
      </x:c>
      <x:c r="H782" s="8">
        <x:v>0</x:v>
      </x:c>
      <x:c r="I782">
        <x:v>961820.628557487</x:v>
      </x:c>
      <x:c r="J782" s="10">
        <x:v>25.025</x:v>
      </x:c>
      <x:c r="K782" s="10">
        <x:v>46</x:v>
      </x:c>
      <x:c r="L782">
        <x:f>NA()</x:f>
      </x:c>
    </x:row>
    <x:row r="783">
      <x:c r="A783">
        <x:v>9264605</x:v>
      </x:c>
      <x:c r="B783" s="1">
        <x:v>44184.5286168981</x:v>
      </x:c>
      <x:c r="C783" s="6">
        <x:v>13.015210215</x:v>
      </x:c>
      <x:c r="D783" s="13" t="s">
        <x:v>68</x:v>
      </x:c>
      <x:c r="E783">
        <x:v>4</x:v>
      </x:c>
      <x:c r="F783">
        <x:v>24.511</x:v>
      </x:c>
      <x:c r="G783" s="8">
        <x:v>80945.1296719049</x:v>
      </x:c>
      <x:c r="H783" s="8">
        <x:v>0</x:v>
      </x:c>
      <x:c r="I783">
        <x:v>961786.065911461</x:v>
      </x:c>
      <x:c r="J783" s="10">
        <x:v>25.025</x:v>
      </x:c>
      <x:c r="K783" s="10">
        <x:v>46</x:v>
      </x:c>
      <x:c r="L783">
        <x:f>NA()</x:f>
      </x:c>
    </x:row>
    <x:row r="784">
      <x:c r="A784">
        <x:v>9264614</x:v>
      </x:c>
      <x:c r="B784" s="1">
        <x:v>44184.5286286227</x:v>
      </x:c>
      <x:c r="C784" s="6">
        <x:v>13.0320837233333</x:v>
      </x:c>
      <x:c r="D784" s="13" t="s">
        <x:v>68</x:v>
      </x:c>
      <x:c r="E784">
        <x:v>4</x:v>
      </x:c>
      <x:c r="F784">
        <x:v>24.507</x:v>
      </x:c>
      <x:c r="G784" s="8">
        <x:v>80947.3304520944</x:v>
      </x:c>
      <x:c r="H784" s="8">
        <x:v>0</x:v>
      </x:c>
      <x:c r="I784">
        <x:v>961807.712941603</x:v>
      </x:c>
      <x:c r="J784" s="10">
        <x:v>25.025</x:v>
      </x:c>
      <x:c r="K784" s="10">
        <x:v>46</x:v>
      </x:c>
      <x:c r="L784">
        <x:f>NA()</x:f>
      </x:c>
    </x:row>
    <x:row r="785">
      <x:c r="A785">
        <x:v>9264622</x:v>
      </x:c>
      <x:c r="B785" s="1">
        <x:v>44184.5286403125</x:v>
      </x:c>
      <x:c r="C785" s="6">
        <x:v>13.04893306</x:v>
      </x:c>
      <x:c r="D785" s="13" t="s">
        <x:v>68</x:v>
      </x:c>
      <x:c r="E785">
        <x:v>4</x:v>
      </x:c>
      <x:c r="F785">
        <x:v>24.506</x:v>
      </x:c>
      <x:c r="G785" s="8">
        <x:v>80941.0815811666</x:v>
      </x:c>
      <x:c r="H785" s="8">
        <x:v>0</x:v>
      </x:c>
      <x:c r="I785">
        <x:v>961797.474403649</x:v>
      </x:c>
      <x:c r="J785" s="10">
        <x:v>25.025</x:v>
      </x:c>
      <x:c r="K785" s="10">
        <x:v>46</x:v>
      </x:c>
      <x:c r="L785">
        <x:f>NA()</x:f>
      </x:c>
    </x:row>
    <x:row r="786">
      <x:c r="A786">
        <x:v>9264631</x:v>
      </x:c>
      <x:c r="B786" s="1">
        <x:v>44184.5286520486</x:v>
      </x:c>
      <x:c r="C786" s="6">
        <x:v>13.0657965133333</x:v>
      </x:c>
      <x:c r="D786" s="13" t="s">
        <x:v>68</x:v>
      </x:c>
      <x:c r="E786">
        <x:v>4</x:v>
      </x:c>
      <x:c r="F786">
        <x:v>24.503</x:v>
      </x:c>
      <x:c r="G786" s="8">
        <x:v>80939.7292421233</x:v>
      </x:c>
      <x:c r="H786" s="8">
        <x:v>0</x:v>
      </x:c>
      <x:c r="I786">
        <x:v>961806.5730631</x:v>
      </x:c>
      <x:c r="J786" s="10">
        <x:v>25.025</x:v>
      </x:c>
      <x:c r="K786" s="10">
        <x:v>46</x:v>
      </x:c>
      <x:c r="L786">
        <x:f>NA()</x:f>
      </x:c>
    </x:row>
    <x:row r="787">
      <x:c r="A787">
        <x:v>9264643</x:v>
      </x:c>
      <x:c r="B787" s="1">
        <x:v>44184.5286637731</x:v>
      </x:c>
      <x:c r="C787" s="6">
        <x:v>13.0826913116667</x:v>
      </x:c>
      <x:c r="D787" s="13" t="s">
        <x:v>68</x:v>
      </x:c>
      <x:c r="E787">
        <x:v>4</x:v>
      </x:c>
      <x:c r="F787">
        <x:v>24.505</x:v>
      </x:c>
      <x:c r="G787" s="8">
        <x:v>80941.5823127881</x:v>
      </x:c>
      <x:c r="H787" s="8">
        <x:v>0</x:v>
      </x:c>
      <x:c r="I787">
        <x:v>961820.30812323</x:v>
      </x:c>
      <x:c r="J787" s="10">
        <x:v>25.025</x:v>
      </x:c>
      <x:c r="K787" s="10">
        <x:v>46</x:v>
      </x:c>
      <x:c r="L787">
        <x:f>NA()</x:f>
      </x:c>
    </x:row>
    <x:row r="788">
      <x:c r="A788">
        <x:v>9264646</x:v>
      </x:c>
      <x:c r="B788" s="1">
        <x:v>44184.5286748843</x:v>
      </x:c>
      <x:c r="C788" s="6">
        <x:v>13.0987165916667</x:v>
      </x:c>
      <x:c r="D788" s="13" t="s">
        <x:v>68</x:v>
      </x:c>
      <x:c r="E788">
        <x:v>4</x:v>
      </x:c>
      <x:c r="F788">
        <x:v>24.511</x:v>
      </x:c>
      <x:c r="G788" s="8">
        <x:v>80945.8824146199</x:v>
      </x:c>
      <x:c r="H788" s="8">
        <x:v>0</x:v>
      </x:c>
      <x:c r="I788">
        <x:v>961796.539845959</x:v>
      </x:c>
      <x:c r="J788" s="10">
        <x:v>25.025</x:v>
      </x:c>
      <x:c r="K788" s="10">
        <x:v>46</x:v>
      </x:c>
      <x:c r="L788">
        <x:f>NA()</x:f>
      </x:c>
    </x:row>
    <x:row r="789">
      <x:c r="A789">
        <x:v>9264654</x:v>
      </x:c>
      <x:c r="B789" s="1">
        <x:v>44184.5286866088</x:v>
      </x:c>
      <x:c r="C789" s="6">
        <x:v>13.1155511366667</x:v>
      </x:c>
      <x:c r="D789" s="13" t="s">
        <x:v>68</x:v>
      </x:c>
      <x:c r="E789">
        <x:v>4</x:v>
      </x:c>
      <x:c r="F789">
        <x:v>24.508</x:v>
      </x:c>
      <x:c r="G789" s="8">
        <x:v>80940.5645662253</x:v>
      </x:c>
      <x:c r="H789" s="8">
        <x:v>0</x:v>
      </x:c>
      <x:c r="I789">
        <x:v>961762.995479705</x:v>
      </x:c>
      <x:c r="J789" s="10">
        <x:v>25.025</x:v>
      </x:c>
      <x:c r="K789" s="10">
        <x:v>46</x:v>
      </x:c>
      <x:c r="L789">
        <x:f>NA()</x:f>
      </x:c>
    </x:row>
    <x:row r="790">
      <x:c r="A790">
        <x:v>9264663</x:v>
      </x:c>
      <x:c r="B790" s="1">
        <x:v>44184.5286983449</x:v>
      </x:c>
      <x:c r="C790" s="6">
        <x:v>13.1324445683333</x:v>
      </x:c>
      <x:c r="D790" s="13" t="s">
        <x:v>68</x:v>
      </x:c>
      <x:c r="E790">
        <x:v>4</x:v>
      </x:c>
      <x:c r="F790">
        <x:v>24.512</x:v>
      </x:c>
      <x:c r="G790" s="8">
        <x:v>80941.8021280693</x:v>
      </x:c>
      <x:c r="H790" s="8">
        <x:v>0</x:v>
      </x:c>
      <x:c r="I790">
        <x:v>961785.999273494</x:v>
      </x:c>
      <x:c r="J790" s="10">
        <x:v>25.025</x:v>
      </x:c>
      <x:c r="K790" s="10">
        <x:v>46</x:v>
      </x:c>
      <x:c r="L790">
        <x:f>NA()</x:f>
      </x:c>
    </x:row>
    <x:row r="791">
      <x:c r="A791">
        <x:v>9264672</x:v>
      </x:c>
      <x:c r="B791" s="1">
        <x:v>44184.5287100347</x:v>
      </x:c>
      <x:c r="C791" s="6">
        <x:v>13.1492973516667</x:v>
      </x:c>
      <x:c r="D791" s="13" t="s">
        <x:v>68</x:v>
      </x:c>
      <x:c r="E791">
        <x:v>4</x:v>
      </x:c>
      <x:c r="F791">
        <x:v>24.507</x:v>
      </x:c>
      <x:c r="G791" s="8">
        <x:v>80935.7844156554</x:v>
      </x:c>
      <x:c r="H791" s="8">
        <x:v>0</x:v>
      </x:c>
      <x:c r="I791">
        <x:v>961790.208380951</x:v>
      </x:c>
      <x:c r="J791" s="10">
        <x:v>25.025</x:v>
      </x:c>
      <x:c r="K791" s="10">
        <x:v>46</x:v>
      </x:c>
      <x:c r="L791">
        <x:f>NA()</x:f>
      </x:c>
    </x:row>
    <x:row r="792">
      <x:c r="A792">
        <x:v>9264677</x:v>
      </x:c>
      <x:c r="B792" s="1">
        <x:v>44184.5287212153</x:v>
      </x:c>
      <x:c r="C792" s="6">
        <x:v>13.1654320766667</x:v>
      </x:c>
      <x:c r="D792" s="13" t="s">
        <x:v>68</x:v>
      </x:c>
      <x:c r="E792">
        <x:v>4</x:v>
      </x:c>
      <x:c r="F792">
        <x:v>24.51</x:v>
      </x:c>
      <x:c r="G792" s="8">
        <x:v>80940.8790391381</x:v>
      </x:c>
      <x:c r="H792" s="8">
        <x:v>0</x:v>
      </x:c>
      <x:c r="I792">
        <x:v>961800.694881035</x:v>
      </x:c>
      <x:c r="J792" s="10">
        <x:v>25.025</x:v>
      </x:c>
      <x:c r="K792" s="10">
        <x:v>46</x:v>
      </x:c>
      <x:c r="L792">
        <x:f>NA()</x:f>
      </x:c>
    </x:row>
    <x:row r="793">
      <x:c r="A793">
        <x:v>9264686</x:v>
      </x:c>
      <x:c r="B793" s="1">
        <x:v>44184.5287329514</x:v>
      </x:c>
      <x:c r="C793" s="6">
        <x:v>13.1822813383333</x:v>
      </x:c>
      <x:c r="D793" s="13" t="s">
        <x:v>68</x:v>
      </x:c>
      <x:c r="E793">
        <x:v>4</x:v>
      </x:c>
      <x:c r="F793">
        <x:v>24.507</x:v>
      </x:c>
      <x:c r="G793" s="8">
        <x:v>80934.6138993479</x:v>
      </x:c>
      <x:c r="H793" s="8">
        <x:v>0</x:v>
      </x:c>
      <x:c r="I793">
        <x:v>961763.824623024</x:v>
      </x:c>
      <x:c r="J793" s="10">
        <x:v>25.025</x:v>
      </x:c>
      <x:c r="K793" s="10">
        <x:v>46</x:v>
      </x:c>
      <x:c r="L793">
        <x:f>NA()</x:f>
      </x:c>
    </x:row>
    <x:row r="794">
      <x:c r="A794">
        <x:v>9264695</x:v>
      </x:c>
      <x:c r="B794" s="1">
        <x:v>44184.5287446412</x:v>
      </x:c>
      <x:c r="C794" s="6">
        <x:v>13.199125545</x:v>
      </x:c>
      <x:c r="D794" s="13" t="s">
        <x:v>68</x:v>
      </x:c>
      <x:c r="E794">
        <x:v>4</x:v>
      </x:c>
      <x:c r="F794">
        <x:v>24.506</x:v>
      </x:c>
      <x:c r="G794" s="8">
        <x:v>80941.7487712581</x:v>
      </x:c>
      <x:c r="H794" s="8">
        <x:v>0</x:v>
      </x:c>
      <x:c r="I794">
        <x:v>961792.71177744</x:v>
      </x:c>
      <x:c r="J794" s="10">
        <x:v>25.025</x:v>
      </x:c>
      <x:c r="K794" s="10">
        <x:v>46</x:v>
      </x:c>
      <x:c r="L794">
        <x:f>NA()</x:f>
      </x:c>
    </x:row>
    <x:row r="795">
      <x:c r="A795">
        <x:v>9264703</x:v>
      </x:c>
      <x:c r="B795" s="1">
        <x:v>44184.528756331</x:v>
      </x:c>
      <x:c r="C795" s="6">
        <x:v>13.2159946516667</x:v>
      </x:c>
      <x:c r="D795" s="13" t="s">
        <x:v>68</x:v>
      </x:c>
      <x:c r="E795">
        <x:v>4</x:v>
      </x:c>
      <x:c r="F795">
        <x:v>24.512</x:v>
      </x:c>
      <x:c r="G795" s="8">
        <x:v>80941.6185592886</x:v>
      </x:c>
      <x:c r="H795" s="8">
        <x:v>0</x:v>
      </x:c>
      <x:c r="I795">
        <x:v>961745.387666197</x:v>
      </x:c>
      <x:c r="J795" s="10">
        <x:v>25.025</x:v>
      </x:c>
      <x:c r="K795" s="10">
        <x:v>46</x:v>
      </x:c>
      <x:c r="L795">
        <x:f>NA()</x:f>
      </x:c>
    </x:row>
    <x:row r="796">
      <x:c r="A796">
        <x:v>9264710</x:v>
      </x:c>
      <x:c r="B796" s="1">
        <x:v>44184.5287674768</x:v>
      </x:c>
      <x:c r="C796" s="6">
        <x:v>13.2320309966667</x:v>
      </x:c>
      <x:c r="D796" s="13" t="s">
        <x:v>68</x:v>
      </x:c>
      <x:c r="E796">
        <x:v>4</x:v>
      </x:c>
      <x:c r="F796">
        <x:v>24.506</x:v>
      </x:c>
      <x:c r="G796" s="8">
        <x:v>80935.0012783206</x:v>
      </x:c>
      <x:c r="H796" s="8">
        <x:v>0</x:v>
      </x:c>
      <x:c r="I796">
        <x:v>961769.55899088</x:v>
      </x:c>
      <x:c r="J796" s="10">
        <x:v>25.025</x:v>
      </x:c>
      <x:c r="K796" s="10">
        <x:v>46</x:v>
      </x:c>
      <x:c r="L796">
        <x:f>NA()</x:f>
      </x:c>
    </x:row>
    <x:row r="797">
      <x:c r="A797">
        <x:v>9264719</x:v>
      </x:c>
      <x:c r="B797" s="1">
        <x:v>44184.5287792014</x:v>
      </x:c>
      <x:c r="C797" s="6">
        <x:v>13.24890587</x:v>
      </x:c>
      <x:c r="D797" s="13" t="s">
        <x:v>68</x:v>
      </x:c>
      <x:c r="E797">
        <x:v>4</x:v>
      </x:c>
      <x:c r="F797">
        <x:v>24.511</x:v>
      </x:c>
      <x:c r="G797" s="8">
        <x:v>80937.8005606878</x:v>
      </x:c>
      <x:c r="H797" s="8">
        <x:v>0</x:v>
      </x:c>
      <x:c r="I797">
        <x:v>961716.853291054</x:v>
      </x:c>
      <x:c r="J797" s="10">
        <x:v>25.025</x:v>
      </x:c>
      <x:c r="K797" s="10">
        <x:v>46</x:v>
      </x:c>
      <x:c r="L797">
        <x:f>NA()</x:f>
      </x:c>
    </x:row>
    <x:row r="798">
      <x:c r="A798">
        <x:v>9264729</x:v>
      </x:c>
      <x:c r="B798" s="1">
        <x:v>44184.5287908565</x:v>
      </x:c>
      <x:c r="C798" s="6">
        <x:v>13.265708545</x:v>
      </x:c>
      <x:c r="D798" s="13" t="s">
        <x:v>68</x:v>
      </x:c>
      <x:c r="E798">
        <x:v>4</x:v>
      </x:c>
      <x:c r="F798">
        <x:v>24.504</x:v>
      </x:c>
      <x:c r="G798" s="8">
        <x:v>80934.5193424206</x:v>
      </x:c>
      <x:c r="H798" s="8">
        <x:v>0</x:v>
      </x:c>
      <x:c r="I798">
        <x:v>961737.542091354</x:v>
      </x:c>
      <x:c r="J798" s="10">
        <x:v>25.025</x:v>
      </x:c>
      <x:c r="K798" s="10">
        <x:v>46</x:v>
      </x:c>
      <x:c r="L798">
        <x:f>NA()</x:f>
      </x:c>
    </x:row>
    <x:row r="799">
      <x:c r="A799">
        <x:v>9264735</x:v>
      </x:c>
      <x:c r="B799" s="1">
        <x:v>44184.528802581</x:v>
      </x:c>
      <x:c r="C799" s="6">
        <x:v>13.2825773133333</x:v>
      </x:c>
      <x:c r="D799" s="13" t="s">
        <x:v>68</x:v>
      </x:c>
      <x:c r="E799">
        <x:v>4</x:v>
      </x:c>
      <x:c r="F799">
        <x:v>24.509</x:v>
      </x:c>
      <x:c r="G799" s="8">
        <x:v>80937.3648547375</x:v>
      </x:c>
      <x:c r="H799" s="8">
        <x:v>0</x:v>
      </x:c>
      <x:c r="I799">
        <x:v>961732.26813312</x:v>
      </x:c>
      <x:c r="J799" s="10">
        <x:v>25.025</x:v>
      </x:c>
      <x:c r="K799" s="10">
        <x:v>46</x:v>
      </x:c>
      <x:c r="L799">
        <x:f>NA()</x:f>
      </x:c>
    </x:row>
    <x:row r="800">
      <x:c r="A800">
        <x:v>9264741</x:v>
      </x:c>
      <x:c r="B800" s="1">
        <x:v>44184.5288136921</x:v>
      </x:c>
      <x:c r="C800" s="6">
        <x:v>13.298565905</x:v>
      </x:c>
      <x:c r="D800" s="13" t="s">
        <x:v>68</x:v>
      </x:c>
      <x:c r="E800">
        <x:v>4</x:v>
      </x:c>
      <x:c r="F800">
        <x:v>24.505</x:v>
      </x:c>
      <x:c r="G800" s="8">
        <x:v>80938.4201381084</x:v>
      </x:c>
      <x:c r="H800" s="8">
        <x:v>0</x:v>
      </x:c>
      <x:c r="I800">
        <x:v>961750.165802047</x:v>
      </x:c>
      <x:c r="J800" s="10">
        <x:v>25.025</x:v>
      </x:c>
      <x:c r="K800" s="10">
        <x:v>46</x:v>
      </x:c>
      <x:c r="L800">
        <x:f>NA()</x:f>
      </x:c>
    </x:row>
    <x:row r="801">
      <x:c r="A801">
        <x:v>9264749</x:v>
      </x:c>
      <x:c r="B801" s="1">
        <x:v>44184.5288254282</x:v>
      </x:c>
      <x:c r="C801" s="6">
        <x:v>13.315467375</x:v>
      </x:c>
      <x:c r="D801" s="13" t="s">
        <x:v>68</x:v>
      </x:c>
      <x:c r="E801">
        <x:v>4</x:v>
      </x:c>
      <x:c r="F801">
        <x:v>24.507</x:v>
      </x:c>
      <x:c r="G801" s="8">
        <x:v>80932.7422840885</x:v>
      </x:c>
      <x:c r="H801" s="8">
        <x:v>0</x:v>
      </x:c>
      <x:c r="I801">
        <x:v>961699.3955906</x:v>
      </x:c>
      <x:c r="J801" s="10">
        <x:v>25.025</x:v>
      </x:c>
      <x:c r="K801" s="10">
        <x:v>46</x:v>
      </x:c>
      <x:c r="L801">
        <x:f>NA()</x:f>
      </x:c>
    </x:row>
    <x:row r="802">
      <x:c r="A802">
        <x:v>9264760</x:v>
      </x:c>
      <x:c r="B802" s="1">
        <x:v>44184.5288371875</x:v>
      </x:c>
      <x:c r="C802" s="6">
        <x:v>13.332430545</x:v>
      </x:c>
      <x:c r="D802" s="13" t="s">
        <x:v>68</x:v>
      </x:c>
      <x:c r="E802">
        <x:v>4</x:v>
      </x:c>
      <x:c r="F802">
        <x:v>24.506</x:v>
      </x:c>
      <x:c r="G802" s="8">
        <x:v>80937.2066724634</x:v>
      </x:c>
      <x:c r="H802" s="8">
        <x:v>0</x:v>
      </x:c>
      <x:c r="I802">
        <x:v>961762.337680285</x:v>
      </x:c>
      <x:c r="J802" s="10">
        <x:v>25.025</x:v>
      </x:c>
      <x:c r="K802" s="10">
        <x:v>46</x:v>
      </x:c>
      <x:c r="L802">
        <x:f>NA()</x:f>
      </x:c>
    </x:row>
    <x:row r="803">
      <x:c r="A803">
        <x:v>9264767</x:v>
      </x:c>
      <x:c r="B803" s="1">
        <x:v>44184.5288488426</x:v>
      </x:c>
      <x:c r="C803" s="6">
        <x:v>13.349175</x:v>
      </x:c>
      <x:c r="D803" s="13" t="s">
        <x:v>68</x:v>
      </x:c>
      <x:c r="E803">
        <x:v>4</x:v>
      </x:c>
      <x:c r="F803">
        <x:v>24.51</x:v>
      </x:c>
      <x:c r="G803" s="8">
        <x:v>80939.4229145335</x:v>
      </x:c>
      <x:c r="H803" s="8">
        <x:v>0</x:v>
      </x:c>
      <x:c r="I803">
        <x:v>961748.384640356</x:v>
      </x:c>
      <x:c r="J803" s="10">
        <x:v>25.025</x:v>
      </x:c>
      <x:c r="K803" s="10">
        <x:v>46</x:v>
      </x:c>
      <x:c r="L803">
        <x:f>NA()</x:f>
      </x:c>
    </x:row>
    <x:row r="804">
      <x:c r="A804">
        <x:v>9264776</x:v>
      </x:c>
      <x:c r="B804" s="1">
        <x:v>44184.5288605324</x:v>
      </x:c>
      <x:c r="C804" s="6">
        <x:v>13.36602327</x:v>
      </x:c>
      <x:c r="D804" s="13" t="s">
        <x:v>68</x:v>
      </x:c>
      <x:c r="E804">
        <x:v>4</x:v>
      </x:c>
      <x:c r="F804">
        <x:v>24.506</x:v>
      </x:c>
      <x:c r="G804" s="8">
        <x:v>80935.0123424848</x:v>
      </x:c>
      <x:c r="H804" s="8">
        <x:v>0</x:v>
      </x:c>
      <x:c r="I804">
        <x:v>961735.611875445</x:v>
      </x:c>
      <x:c r="J804" s="10">
        <x:v>25.025</x:v>
      </x:c>
      <x:c r="K804" s="10">
        <x:v>46</x:v>
      </x:c>
      <x:c r="L804">
        <x:f>NA()</x:f>
      </x:c>
    </x:row>
    <x:row r="805">
      <x:c r="A805">
        <x:v>9264781</x:v>
      </x:c>
      <x:c r="B805" s="1">
        <x:v>44184.5288716435</x:v>
      </x:c>
      <x:c r="C805" s="6">
        <x:v>13.38202468</x:v>
      </x:c>
      <x:c r="D805" s="13" t="s">
        <x:v>68</x:v>
      </x:c>
      <x:c r="E805">
        <x:v>4</x:v>
      </x:c>
      <x:c r="F805">
        <x:v>24.508</x:v>
      </x:c>
      <x:c r="G805" s="8">
        <x:v>80936.3347492068</x:v>
      </x:c>
      <x:c r="H805" s="8">
        <x:v>0</x:v>
      </x:c>
      <x:c r="I805">
        <x:v>961745.251284756</x:v>
      </x:c>
      <x:c r="J805" s="10">
        <x:v>25.025</x:v>
      </x:c>
      <x:c r="K805" s="10">
        <x:v>46</x:v>
      </x:c>
      <x:c r="L805">
        <x:f>NA()</x:f>
      </x:c>
    </x:row>
    <x:row r="806">
      <x:c r="A806">
        <x:v>9264792</x:v>
      </x:c>
      <x:c r="B806" s="1">
        <x:v>44184.5288833681</x:v>
      </x:c>
      <x:c r="C806" s="6">
        <x:v>13.3988950666667</x:v>
      </x:c>
      <x:c r="D806" s="13" t="s">
        <x:v>68</x:v>
      </x:c>
      <x:c r="E806">
        <x:v>4</x:v>
      </x:c>
      <x:c r="F806">
        <x:v>24.51</x:v>
      </x:c>
      <x:c r="G806" s="8">
        <x:v>80933.9427217146</x:v>
      </x:c>
      <x:c r="H806" s="8">
        <x:v>0</x:v>
      </x:c>
      <x:c r="I806">
        <x:v>961705.680642434</x:v>
      </x:c>
      <x:c r="J806" s="10">
        <x:v>25.025</x:v>
      </x:c>
      <x:c r="K806" s="10">
        <x:v>46</x:v>
      </x:c>
      <x:c r="L806">
        <x:f>NA()</x:f>
      </x:c>
    </x:row>
    <x:row r="807">
      <x:c r="A807">
        <x:v>9264800</x:v>
      </x:c>
      <x:c r="B807" s="1">
        <x:v>44184.5288950579</x:v>
      </x:c>
      <x:c r="C807" s="6">
        <x:v>13.4157543466667</x:v>
      </x:c>
      <x:c r="D807" s="13" t="s">
        <x:v>68</x:v>
      </x:c>
      <x:c r="E807">
        <x:v>4</x:v>
      </x:c>
      <x:c r="F807">
        <x:v>24.51</x:v>
      </x:c>
      <x:c r="G807" s="8">
        <x:v>80939.7257495977</x:v>
      </x:c>
      <x:c r="H807" s="8">
        <x:v>0</x:v>
      </x:c>
      <x:c r="I807">
        <x:v>961710.234694317</x:v>
      </x:c>
      <x:c r="J807" s="10">
        <x:v>25.025</x:v>
      </x:c>
      <x:c r="K807" s="10">
        <x:v>46</x:v>
      </x:c>
      <x:c r="L807">
        <x:f>NA()</x:f>
      </x:c>
    </x:row>
    <x:row r="808">
      <x:c r="A808">
        <x:v>9264808</x:v>
      </x:c>
      <x:c r="B808" s="1">
        <x:v>44184.5289067477</x:v>
      </x:c>
      <x:c r="C808" s="6">
        <x:v>13.43259592</x:v>
      </x:c>
      <x:c r="D808" s="13" t="s">
        <x:v>68</x:v>
      </x:c>
      <x:c r="E808">
        <x:v>4</x:v>
      </x:c>
      <x:c r="F808">
        <x:v>24.503</x:v>
      </x:c>
      <x:c r="G808" s="8">
        <x:v>80937.5593257671</x:v>
      </x:c>
      <x:c r="H808" s="8">
        <x:v>0</x:v>
      </x:c>
      <x:c r="I808">
        <x:v>961718.678746962</x:v>
      </x:c>
      <x:c r="J808" s="10">
        <x:v>25.025</x:v>
      </x:c>
      <x:c r="K808" s="10">
        <x:v>46</x:v>
      </x:c>
      <x:c r="L808">
        <x:f>NA()</x:f>
      </x:c>
    </x:row>
    <x:row r="809">
      <x:c r="A809">
        <x:v>9264815</x:v>
      </x:c>
      <x:c r="B809" s="1">
        <x:v>44184.5289178588</x:v>
      </x:c>
      <x:c r="C809" s="6">
        <x:v>13.4485751383333</x:v>
      </x:c>
      <x:c r="D809" s="13" t="s">
        <x:v>68</x:v>
      </x:c>
      <x:c r="E809">
        <x:v>4</x:v>
      </x:c>
      <x:c r="F809">
        <x:v>24.505</x:v>
      </x:c>
      <x:c r="G809" s="8">
        <x:v>80935.011308289</x:v>
      </x:c>
      <x:c r="H809" s="8">
        <x:v>0</x:v>
      </x:c>
      <x:c r="I809">
        <x:v>961679.913650019</x:v>
      </x:c>
      <x:c r="J809" s="10">
        <x:v>25.025</x:v>
      </x:c>
      <x:c r="K809" s="10">
        <x:v>46</x:v>
      </x:c>
      <x:c r="L809">
        <x:f>NA()</x:f>
      </x:c>
    </x:row>
    <x:row r="810">
      <x:c r="A810">
        <x:v>9264823</x:v>
      </x:c>
      <x:c r="B810" s="1">
        <x:v>44184.5289295486</x:v>
      </x:c>
      <x:c r="C810" s="6">
        <x:v>13.4654219866667</x:v>
      </x:c>
      <x:c r="D810" s="13" t="s">
        <x:v>68</x:v>
      </x:c>
      <x:c r="E810">
        <x:v>4</x:v>
      </x:c>
      <x:c r="F810">
        <x:v>24.508</x:v>
      </x:c>
      <x:c r="G810" s="8">
        <x:v>80936.728483579</x:v>
      </x:c>
      <x:c r="H810" s="8">
        <x:v>0</x:v>
      </x:c>
      <x:c r="I810">
        <x:v>961699.18171224</x:v>
      </x:c>
      <x:c r="J810" s="10">
        <x:v>25.025</x:v>
      </x:c>
      <x:c r="K810" s="10">
        <x:v>46</x:v>
      </x:c>
      <x:c r="L810">
        <x:f>NA()</x:f>
      </x:c>
    </x:row>
    <x:row r="811">
      <x:c r="A811">
        <x:v>9264831</x:v>
      </x:c>
      <x:c r="B811" s="1">
        <x:v>44184.5289413194</x:v>
      </x:c>
      <x:c r="C811" s="6">
        <x:v>13.4823351333333</x:v>
      </x:c>
      <x:c r="D811" s="13" t="s">
        <x:v>68</x:v>
      </x:c>
      <x:c r="E811">
        <x:v>4</x:v>
      </x:c>
      <x:c r="F811">
        <x:v>24.509</x:v>
      </x:c>
      <x:c r="G811" s="8">
        <x:v>80928.8135947462</x:v>
      </x:c>
      <x:c r="H811" s="8">
        <x:v>0</x:v>
      </x:c>
      <x:c r="I811">
        <x:v>961691.316067495</x:v>
      </x:c>
      <x:c r="J811" s="10">
        <x:v>25.025</x:v>
      </x:c>
      <x:c r="K811" s="10">
        <x:v>46</x:v>
      </x:c>
      <x:c r="L811">
        <x:f>NA()</x:f>
      </x:c>
    </x:row>
    <x:row r="812">
      <x:c r="A812">
        <x:v>9264841</x:v>
      </x:c>
      <x:c r="B812" s="1">
        <x:v>44184.5289530903</x:v>
      </x:c>
      <x:c r="C812" s="6">
        <x:v>13.4993172166667</x:v>
      </x:c>
      <x:c r="D812" s="13" t="s">
        <x:v>68</x:v>
      </x:c>
      <x:c r="E812">
        <x:v>4</x:v>
      </x:c>
      <x:c r="F812">
        <x:v>24.509</x:v>
      </x:c>
      <x:c r="G812" s="8">
        <x:v>80937.8514837515</x:v>
      </x:c>
      <x:c r="H812" s="8">
        <x:v>0</x:v>
      </x:c>
      <x:c r="I812">
        <x:v>961703.610980199</x:v>
      </x:c>
      <x:c r="J812" s="10">
        <x:v>25.025</x:v>
      </x:c>
      <x:c r="K812" s="10">
        <x:v>46</x:v>
      </x:c>
      <x:c r="L812">
        <x:f>NA()</x:f>
      </x:c>
    </x:row>
    <x:row r="813">
      <x:c r="A813">
        <x:v>9264845</x:v>
      </x:c>
      <x:c r="B813" s="1">
        <x:v>44184.5289642014</x:v>
      </x:c>
      <x:c r="C813" s="6">
        <x:v>13.5153157533333</x:v>
      </x:c>
      <x:c r="D813" s="13" t="s">
        <x:v>68</x:v>
      </x:c>
      <x:c r="E813">
        <x:v>4</x:v>
      </x:c>
      <x:c r="F813">
        <x:v>24.518</x:v>
      </x:c>
      <x:c r="G813" s="8">
        <x:v>80932.0295975286</x:v>
      </x:c>
      <x:c r="H813" s="8">
        <x:v>0</x:v>
      </x:c>
      <x:c r="I813">
        <x:v>961696.753732643</x:v>
      </x:c>
      <x:c r="J813" s="10">
        <x:v>25.025</x:v>
      </x:c>
      <x:c r="K813" s="10">
        <x:v>46</x:v>
      </x:c>
      <x:c r="L813">
        <x:f>NA()</x:f>
      </x:c>
    </x:row>
    <x:row r="814">
      <x:c r="A814">
        <x:v>9264853</x:v>
      </x:c>
      <x:c r="B814" s="1">
        <x:v>44184.5289759606</x:v>
      </x:c>
      <x:c r="C814" s="6">
        <x:v>13.53223047</x:v>
      </x:c>
      <x:c r="D814" s="13" t="s">
        <x:v>68</x:v>
      </x:c>
      <x:c r="E814">
        <x:v>4</x:v>
      </x:c>
      <x:c r="F814">
        <x:v>24.511</x:v>
      </x:c>
      <x:c r="G814" s="8">
        <x:v>80932.3197945178</x:v>
      </x:c>
      <x:c r="H814" s="8">
        <x:v>0</x:v>
      </x:c>
      <x:c r="I814">
        <x:v>961683.836621044</x:v>
      </x:c>
      <x:c r="J814" s="10">
        <x:v>25.025</x:v>
      </x:c>
      <x:c r="K814" s="10">
        <x:v>46</x:v>
      </x:c>
      <x:c r="L814">
        <x:f>NA()</x:f>
      </x:c>
    </x:row>
    <x:row r="815">
      <x:c r="A815">
        <x:v>9264862</x:v>
      </x:c>
      <x:c r="B815" s="1">
        <x:v>44184.5289876505</x:v>
      </x:c>
      <x:c r="C815" s="6">
        <x:v>13.5490859683333</x:v>
      </x:c>
      <x:c r="D815" s="13" t="s">
        <x:v>68</x:v>
      </x:c>
      <x:c r="E815">
        <x:v>4</x:v>
      </x:c>
      <x:c r="F815">
        <x:v>24.512</x:v>
      </x:c>
      <x:c r="G815" s="8">
        <x:v>80942.2843147249</x:v>
      </x:c>
      <x:c r="H815" s="8">
        <x:v>0</x:v>
      </x:c>
      <x:c r="I815">
        <x:v>961704.978091725</x:v>
      </x:c>
      <x:c r="J815" s="10">
        <x:v>25.025</x:v>
      </x:c>
      <x:c r="K815" s="10">
        <x:v>46</x:v>
      </x:c>
      <x:c r="L815">
        <x:f>NA()</x:f>
      </x:c>
    </x:row>
    <x:row r="816">
      <x:c r="A816">
        <x:v>9264869</x:v>
      </x:c>
      <x:c r="B816" s="1">
        <x:v>44184.5289993866</x:v>
      </x:c>
      <x:c r="C816" s="6">
        <x:v>13.5659721216667</x:v>
      </x:c>
      <x:c r="D816" s="13" t="s">
        <x:v>68</x:v>
      </x:c>
      <x:c r="E816">
        <x:v>4</x:v>
      </x:c>
      <x:c r="F816">
        <x:v>24.512</x:v>
      </x:c>
      <x:c r="G816" s="8">
        <x:v>80942.185580563</x:v>
      </x:c>
      <x:c r="H816" s="8">
        <x:v>0</x:v>
      </x:c>
      <x:c r="I816">
        <x:v>961700.519997991</x:v>
      </x:c>
      <x:c r="J816" s="10">
        <x:v>25.025</x:v>
      </x:c>
      <x:c r="K816" s="10">
        <x:v>46</x:v>
      </x:c>
      <x:c r="L816">
        <x:f>NA()</x:f>
      </x:c>
    </x:row>
    <x:row r="817">
      <x:c r="A817">
        <x:v>9264882</x:v>
      </x:c>
      <x:c r="B817" s="1">
        <x:v>44184.5290105324</x:v>
      </x:c>
      <x:c r="C817" s="6">
        <x:v>13.582015585</x:v>
      </x:c>
      <x:c r="D817" s="13" t="s">
        <x:v>68</x:v>
      </x:c>
      <x:c r="E817">
        <x:v>4</x:v>
      </x:c>
      <x:c r="F817">
        <x:v>24.51</x:v>
      </x:c>
      <x:c r="G817" s="8">
        <x:v>80934.1655471603</x:v>
      </x:c>
      <x:c r="H817" s="8">
        <x:v>0</x:v>
      </x:c>
      <x:c r="I817">
        <x:v>961702.925015083</x:v>
      </x:c>
      <x:c r="J817" s="10">
        <x:v>25.025</x:v>
      </x:c>
      <x:c r="K817" s="10">
        <x:v>46</x:v>
      </x:c>
      <x:c r="L817">
        <x:f>NA()</x:f>
      </x:c>
    </x:row>
    <x:row r="818">
      <x:c r="A818">
        <x:v>9264889</x:v>
      </x:c>
      <x:c r="B818" s="1">
        <x:v>44184.5290222569</x:v>
      </x:c>
      <x:c r="C818" s="6">
        <x:v>13.5988986616667</x:v>
      </x:c>
      <x:c r="D818" s="13" t="s">
        <x:v>68</x:v>
      </x:c>
      <x:c r="E818">
        <x:v>4</x:v>
      </x:c>
      <x:c r="F818">
        <x:v>24.508</x:v>
      </x:c>
      <x:c r="G818" s="8">
        <x:v>80938.2247965238</x:v>
      </x:c>
      <x:c r="H818" s="8">
        <x:v>0</x:v>
      </x:c>
      <x:c r="I818">
        <x:v>961707.910447398</x:v>
      </x:c>
      <x:c r="J818" s="10">
        <x:v>25.025</x:v>
      </x:c>
      <x:c r="K818" s="10">
        <x:v>46</x:v>
      </x:c>
      <x:c r="L818">
        <x:f>NA()</x:f>
      </x:c>
    </x:row>
    <x:row r="819">
      <x:c r="A819">
        <x:v>9264900</x:v>
      </x:c>
      <x:c r="B819" s="1">
        <x:v>44184.5290339931</x:v>
      </x:c>
      <x:c r="C819" s="6">
        <x:v>13.615807175</x:v>
      </x:c>
      <x:c r="D819" s="13" t="s">
        <x:v>68</x:v>
      </x:c>
      <x:c r="E819">
        <x:v>4</x:v>
      </x:c>
      <x:c r="F819">
        <x:v>24.512</x:v>
      </x:c>
      <x:c r="G819" s="8">
        <x:v>80936.5777873904</x:v>
      </x:c>
      <x:c r="H819" s="8">
        <x:v>0</x:v>
      </x:c>
      <x:c r="I819">
        <x:v>961657.941721613</x:v>
      </x:c>
      <x:c r="J819" s="10">
        <x:v>25.025</x:v>
      </x:c>
      <x:c r="K819" s="10">
        <x:v>46</x:v>
      </x:c>
      <x:c r="L819">
        <x:f>NA()</x:f>
      </x:c>
    </x:row>
    <x:row r="820">
      <x:c r="A820">
        <x:v>9264908</x:v>
      </x:c>
      <x:c r="B820" s="1">
        <x:v>44184.5290457176</x:v>
      </x:c>
      <x:c r="C820" s="6">
        <x:v>13.63268185</x:v>
      </x:c>
      <x:c r="D820" s="13" t="s">
        <x:v>68</x:v>
      </x:c>
      <x:c r="E820">
        <x:v>4</x:v>
      </x:c>
      <x:c r="F820">
        <x:v>24.509</x:v>
      </x:c>
      <x:c r="G820" s="8">
        <x:v>80935.4807558556</x:v>
      </x:c>
      <x:c r="H820" s="8">
        <x:v>0</x:v>
      </x:c>
      <x:c r="I820">
        <x:v>961679.810897465</x:v>
      </x:c>
      <x:c r="J820" s="10">
        <x:v>25.025</x:v>
      </x:c>
      <x:c r="K820" s="10">
        <x:v>46</x:v>
      </x:c>
      <x:c r="L820">
        <x:f>NA()</x:f>
      </x:c>
    </x:row>
    <x:row r="821">
      <x:c r="A821">
        <x:v>9264909</x:v>
      </x:c>
      <x:c r="B821" s="1">
        <x:v>44184.529056794</x:v>
      </x:c>
      <x:c r="C821" s="6">
        <x:v>13.648652505</x:v>
      </x:c>
      <x:c r="D821" s="13" t="s">
        <x:v>68</x:v>
      </x:c>
      <x:c r="E821">
        <x:v>4</x:v>
      </x:c>
      <x:c r="F821">
        <x:v>24.507</x:v>
      </x:c>
      <x:c r="G821" s="8">
        <x:v>80933.2624385743</x:v>
      </x:c>
      <x:c r="H821" s="8">
        <x:v>0</x:v>
      </x:c>
      <x:c r="I821">
        <x:v>961650.737388304</x:v>
      </x:c>
      <x:c r="J821" s="10">
        <x:v>25.025</x:v>
      </x:c>
      <x:c r="K821" s="10">
        <x:v>46</x:v>
      </x:c>
      <x:c r="L821">
        <x:f>NA()</x:f>
      </x:c>
    </x:row>
    <x:row r="822">
      <x:c r="A822">
        <x:v>9264917</x:v>
      </x:c>
      <x:c r="B822" s="1">
        <x:v>44184.5290684838</x:v>
      </x:c>
      <x:c r="C822" s="6">
        <x:v>13.665468885</x:v>
      </x:c>
      <x:c r="D822" s="13" t="s">
        <x:v>68</x:v>
      </x:c>
      <x:c r="E822">
        <x:v>4</x:v>
      </x:c>
      <x:c r="F822">
        <x:v>24.514</x:v>
      </x:c>
      <x:c r="G822" s="8">
        <x:v>80927.1856263343</x:v>
      </x:c>
      <x:c r="H822" s="8">
        <x:v>0</x:v>
      </x:c>
      <x:c r="I822">
        <x:v>961636.20401905</x:v>
      </x:c>
      <x:c r="J822" s="10">
        <x:v>25.025</x:v>
      </x:c>
      <x:c r="K822" s="10">
        <x:v>46</x:v>
      </x:c>
      <x:c r="L822">
        <x:f>NA()</x:f>
      </x:c>
    </x:row>
    <x:row r="823">
      <x:c r="A823">
        <x:v>9264926</x:v>
      </x:c>
      <x:c r="B823" s="1">
        <x:v>44184.5290801736</x:v>
      </x:c>
      <x:c r="C823" s="6">
        <x:v>13.6823237766667</x:v>
      </x:c>
      <x:c r="D823" s="13" t="s">
        <x:v>68</x:v>
      </x:c>
      <x:c r="E823">
        <x:v>4</x:v>
      </x:c>
      <x:c r="F823">
        <x:v>24.513</x:v>
      </x:c>
      <x:c r="G823" s="8">
        <x:v>80927.9732551904</x:v>
      </x:c>
      <x:c r="H823" s="8">
        <x:v>0</x:v>
      </x:c>
      <x:c r="I823">
        <x:v>961624.115361313</x:v>
      </x:c>
      <x:c r="J823" s="10">
        <x:v>25.025</x:v>
      </x:c>
      <x:c r="K823" s="10">
        <x:v>46</x:v>
      </x:c>
      <x:c r="L823">
        <x:f>NA()</x:f>
      </x:c>
    </x:row>
    <x:row r="824">
      <x:c r="A824">
        <x:v>9264934</x:v>
      </x:c>
      <x:c r="B824" s="1">
        <x:v>44184.5290918981</x:v>
      </x:c>
      <x:c r="C824" s="6">
        <x:v>13.6991709616667</x:v>
      </x:c>
      <x:c r="D824" s="13" t="s">
        <x:v>68</x:v>
      </x:c>
      <x:c r="E824">
        <x:v>4</x:v>
      </x:c>
      <x:c r="F824">
        <x:v>24.506</x:v>
      </x:c>
      <x:c r="G824" s="8">
        <x:v>80930.6136332282</x:v>
      </x:c>
      <x:c r="H824" s="8">
        <x:v>0</x:v>
      </x:c>
      <x:c r="I824">
        <x:v>961671.93820009</x:v>
      </x:c>
      <x:c r="J824" s="10">
        <x:v>25.025</x:v>
      </x:c>
      <x:c r="K824" s="10">
        <x:v>46</x:v>
      </x:c>
      <x:c r="L824">
        <x:f>NA()</x:f>
      </x:c>
    </x:row>
    <x:row r="825">
      <x:c r="A825">
        <x:v>9264941</x:v>
      </x:c>
      <x:c r="B825" s="1">
        <x:v>44184.529103044</x:v>
      </x:c>
      <x:c r="C825" s="6">
        <x:v>13.71524963</x:v>
      </x:c>
      <x:c r="D825" s="13" t="s">
        <x:v>68</x:v>
      </x:c>
      <x:c r="E825">
        <x:v>4</x:v>
      </x:c>
      <x:c r="F825">
        <x:v>24.512</x:v>
      </x:c>
      <x:c r="G825" s="8">
        <x:v>80934.0160554941</x:v>
      </x:c>
      <x:c r="H825" s="8">
        <x:v>0</x:v>
      </x:c>
      <x:c r="I825">
        <x:v>961638.032426434</x:v>
      </x:c>
      <x:c r="J825" s="10">
        <x:v>25.025</x:v>
      </x:c>
      <x:c r="K825" s="10">
        <x:v>46</x:v>
      </x:c>
      <x:c r="L825">
        <x:f>NA()</x:f>
      </x:c>
    </x:row>
    <x:row r="826">
      <x:c r="A826">
        <x:v>9264949</x:v>
      </x:c>
      <x:c r="B826" s="1">
        <x:v>44184.5291147338</x:v>
      </x:c>
      <x:c r="C826" s="6">
        <x:v>13.732076175</x:v>
      </x:c>
      <x:c r="D826" s="13" t="s">
        <x:v>68</x:v>
      </x:c>
      <x:c r="E826">
        <x:v>4</x:v>
      </x:c>
      <x:c r="F826">
        <x:v>24.512</x:v>
      </x:c>
      <x:c r="G826" s="8">
        <x:v>80929.4611770334</x:v>
      </x:c>
      <x:c r="H826" s="8">
        <x:v>0</x:v>
      </x:c>
      <x:c r="I826">
        <x:v>961626.627790758</x:v>
      </x:c>
      <x:c r="J826" s="10">
        <x:v>25.025</x:v>
      </x:c>
      <x:c r="K826" s="10">
        <x:v>46</x:v>
      </x:c>
      <x:c r="L826">
        <x:f>NA()</x:f>
      </x:c>
    </x:row>
    <x:row r="827">
      <x:c r="A827">
        <x:v>9264957</x:v>
      </x:c>
      <x:c r="B827" s="1">
        <x:v>44184.5291264236</x:v>
      </x:c>
      <x:c r="C827" s="6">
        <x:v>13.748931625</x:v>
      </x:c>
      <x:c r="D827" s="13" t="s">
        <x:v>68</x:v>
      </x:c>
      <x:c r="E827">
        <x:v>4</x:v>
      </x:c>
      <x:c r="F827">
        <x:v>24.508</x:v>
      </x:c>
      <x:c r="G827" s="8">
        <x:v>80936.9778070482</x:v>
      </x:c>
      <x:c r="H827" s="8">
        <x:v>0</x:v>
      </x:c>
      <x:c r="I827">
        <x:v>961637.407347218</x:v>
      </x:c>
      <x:c r="J827" s="10">
        <x:v>25.025</x:v>
      </x:c>
      <x:c r="K827" s="10">
        <x:v>46</x:v>
      </x:c>
      <x:c r="L827">
        <x:f>NA()</x:f>
      </x:c>
    </x:row>
    <x:row r="828">
      <x:c r="A828">
        <x:v>9264965</x:v>
      </x:c>
      <x:c r="B828" s="1">
        <x:v>44184.5291381597</x:v>
      </x:c>
      <x:c r="C828" s="6">
        <x:v>13.7658232416667</x:v>
      </x:c>
      <x:c r="D828" s="13" t="s">
        <x:v>68</x:v>
      </x:c>
      <x:c r="E828">
        <x:v>4</x:v>
      </x:c>
      <x:c r="F828">
        <x:v>24.512</x:v>
      </x:c>
      <x:c r="G828" s="8">
        <x:v>80929.5073395007</x:v>
      </x:c>
      <x:c r="H828" s="8">
        <x:v>0</x:v>
      </x:c>
      <x:c r="I828">
        <x:v>961662.946166095</x:v>
      </x:c>
      <x:c r="J828" s="10">
        <x:v>25.025</x:v>
      </x:c>
      <x:c r="K828" s="10">
        <x:v>46</x:v>
      </x:c>
      <x:c r="L828">
        <x:f>NA()</x:f>
      </x:c>
    </x:row>
    <x:row r="829">
      <x:c r="A829">
        <x:v>9264973</x:v>
      </x:c>
      <x:c r="B829" s="1">
        <x:v>44184.5291498843</x:v>
      </x:c>
      <x:c r="C829" s="6">
        <x:v>13.7826755033333</x:v>
      </x:c>
      <x:c r="D829" s="13" t="s">
        <x:v>68</x:v>
      </x:c>
      <x:c r="E829">
        <x:v>4</x:v>
      </x:c>
      <x:c r="F829">
        <x:v>24.509</x:v>
      </x:c>
      <x:c r="G829" s="8">
        <x:v>80931.6085981206</x:v>
      </x:c>
      <x:c r="H829" s="8">
        <x:v>0</x:v>
      </x:c>
      <x:c r="I829">
        <x:v>961657.478429672</x:v>
      </x:c>
      <x:c r="J829" s="10">
        <x:v>25.025</x:v>
      </x:c>
      <x:c r="K829" s="10">
        <x:v>46</x:v>
      </x:c>
      <x:c r="L829">
        <x:f>NA()</x:f>
      </x:c>
    </x:row>
    <x:row r="830">
      <x:c r="A830">
        <x:v>9264981</x:v>
      </x:c>
      <x:c r="B830" s="1">
        <x:v>44184.5291609954</x:v>
      </x:c>
      <x:c r="C830" s="6">
        <x:v>13.798676345</x:v>
      </x:c>
      <x:c r="D830" s="13" t="s">
        <x:v>68</x:v>
      </x:c>
      <x:c r="E830">
        <x:v>4</x:v>
      </x:c>
      <x:c r="F830">
        <x:v>24.512</x:v>
      </x:c>
      <x:c r="G830" s="8">
        <x:v>80927.4852889554</x:v>
      </x:c>
      <x:c r="H830" s="8">
        <x:v>0</x:v>
      </x:c>
      <x:c r="I830">
        <x:v>961639.822095502</x:v>
      </x:c>
      <x:c r="J830" s="10">
        <x:v>25.025</x:v>
      </x:c>
      <x:c r="K830" s="10">
        <x:v>46</x:v>
      </x:c>
      <x:c r="L830">
        <x:f>NA()</x:f>
      </x:c>
    </x:row>
    <x:row r="831">
      <x:c r="A831">
        <x:v>9264990</x:v>
      </x:c>
      <x:c r="B831" s="1">
        <x:v>44184.5291726852</x:v>
      </x:c>
      <x:c r="C831" s="6">
        <x:v>13.815547955</x:v>
      </x:c>
      <x:c r="D831" s="13" t="s">
        <x:v>68</x:v>
      </x:c>
      <x:c r="E831">
        <x:v>4</x:v>
      </x:c>
      <x:c r="F831">
        <x:v>24.513</x:v>
      </x:c>
      <x:c r="G831" s="8">
        <x:v>80943.0841091864</x:v>
      </x:c>
      <x:c r="H831" s="8">
        <x:v>0</x:v>
      </x:c>
      <x:c r="I831">
        <x:v>961694.249424835</x:v>
      </x:c>
      <x:c r="J831" s="10">
        <x:v>25.025</x:v>
      </x:c>
      <x:c r="K831" s="10">
        <x:v>46</x:v>
      </x:c>
      <x:c r="L831">
        <x:f>NA()</x:f>
      </x:c>
    </x:row>
    <x:row r="832">
      <x:c r="A832">
        <x:v>9264998</x:v>
      </x:c>
      <x:c r="B832" s="1">
        <x:v>44184.529184375</x:v>
      </x:c>
      <x:c r="C832" s="6">
        <x:v>13.8323738066667</x:v>
      </x:c>
      <x:c r="D832" s="13" t="s">
        <x:v>68</x:v>
      </x:c>
      <x:c r="E832">
        <x:v>4</x:v>
      </x:c>
      <x:c r="F832">
        <x:v>24.51</x:v>
      </x:c>
      <x:c r="G832" s="8">
        <x:v>80931.0733819642</x:v>
      </x:c>
      <x:c r="H832" s="8">
        <x:v>0</x:v>
      </x:c>
      <x:c r="I832">
        <x:v>961671.059197654</x:v>
      </x:c>
      <x:c r="J832" s="10">
        <x:v>25.025</x:v>
      </x:c>
      <x:c r="K832" s="10">
        <x:v>46</x:v>
      </x:c>
      <x:c r="L832">
        <x:f>NA()</x:f>
      </x:c>
    </x:row>
    <x:row r="833">
      <x:c r="A833">
        <x:v>9265006</x:v>
      </x:c>
      <x:c r="B833" s="1">
        <x:v>44184.5291960648</x:v>
      </x:c>
      <x:c r="C833" s="6">
        <x:v>13.8491850683333</x:v>
      </x:c>
      <x:c r="D833" s="13" t="s">
        <x:v>68</x:v>
      </x:c>
      <x:c r="E833">
        <x:v>4</x:v>
      </x:c>
      <x:c r="F833">
        <x:v>24.509</x:v>
      </x:c>
      <x:c r="G833" s="8">
        <x:v>80937.0164419425</x:v>
      </x:c>
      <x:c r="H833" s="8">
        <x:v>0</x:v>
      </x:c>
      <x:c r="I833">
        <x:v>961625.041093713</x:v>
      </x:c>
      <x:c r="J833" s="10">
        <x:v>25.025</x:v>
      </x:c>
      <x:c r="K833" s="10">
        <x:v>46</x:v>
      </x:c>
      <x:c r="L833">
        <x:f>NA()</x:f>
      </x:c>
    </x:row>
    <x:row r="834">
      <x:c r="A834">
        <x:v>9265013</x:v>
      </x:c>
      <x:c r="B834" s="1">
        <x:v>44184.5292072106</x:v>
      </x:c>
      <x:c r="C834" s="6">
        <x:v>13.86525844</x:v>
      </x:c>
      <x:c r="D834" s="13" t="s">
        <x:v>68</x:v>
      </x:c>
      <x:c r="E834">
        <x:v>4</x:v>
      </x:c>
      <x:c r="F834">
        <x:v>24.509</x:v>
      </x:c>
      <x:c r="G834" s="8">
        <x:v>80931.0047249219</x:v>
      </x:c>
      <x:c r="H834" s="8">
        <x:v>0</x:v>
      </x:c>
      <x:c r="I834">
        <x:v>961628.878952127</x:v>
      </x:c>
      <x:c r="J834" s="10">
        <x:v>25.025</x:v>
      </x:c>
      <x:c r="K834" s="10">
        <x:v>46</x:v>
      </x:c>
      <x:c r="L834">
        <x:f>NA()</x:f>
      </x:c>
    </x:row>
    <x:row r="835">
      <x:c r="A835">
        <x:v>9265022</x:v>
      </x:c>
      <x:c r="B835" s="1">
        <x:v>44184.5292189468</x:v>
      </x:c>
      <x:c r="C835" s="6">
        <x:v>13.8821309716667</x:v>
      </x:c>
      <x:c r="D835" s="13" t="s">
        <x:v>68</x:v>
      </x:c>
      <x:c r="E835">
        <x:v>4</x:v>
      </x:c>
      <x:c r="F835">
        <x:v>24.509</x:v>
      </x:c>
      <x:c r="G835" s="8">
        <x:v>80931.5661934393</x:v>
      </x:c>
      <x:c r="H835" s="8">
        <x:v>0</x:v>
      </x:c>
      <x:c r="I835">
        <x:v>961645.463891337</x:v>
      </x:c>
      <x:c r="J835" s="10">
        <x:v>25.025</x:v>
      </x:c>
      <x:c r="K835" s="10">
        <x:v>46</x:v>
      </x:c>
      <x:c r="L835">
        <x:f>NA()</x:f>
      </x:c>
    </x:row>
    <x:row r="836">
      <x:c r="A836">
        <x:v>9265029</x:v>
      </x:c>
      <x:c r="B836" s="1">
        <x:v>44184.5292306366</x:v>
      </x:c>
      <x:c r="C836" s="6">
        <x:v>13.8989632316667</x:v>
      </x:c>
      <x:c r="D836" s="13" t="s">
        <x:v>68</x:v>
      </x:c>
      <x:c r="E836">
        <x:v>4</x:v>
      </x:c>
      <x:c r="F836">
        <x:v>24.514</x:v>
      </x:c>
      <x:c r="G836" s="8">
        <x:v>80932.111932671</x:v>
      </x:c>
      <x:c r="H836" s="8">
        <x:v>0</x:v>
      </x:c>
      <x:c r="I836">
        <x:v>961638.979191358</x:v>
      </x:c>
      <x:c r="J836" s="10">
        <x:v>25.025</x:v>
      </x:c>
      <x:c r="K836" s="10">
        <x:v>46</x:v>
      </x:c>
      <x:c r="L836">
        <x:f>NA()</x:f>
      </x:c>
    </x:row>
    <x:row r="837">
      <x:c r="A837">
        <x:v>9265037</x:v>
      </x:c>
      <x:c r="B837" s="1">
        <x:v>44184.5292423264</x:v>
      </x:c>
      <x:c r="C837" s="6">
        <x:v>13.9158167333333</x:v>
      </x:c>
      <x:c r="D837" s="13" t="s">
        <x:v>68</x:v>
      </x:c>
      <x:c r="E837">
        <x:v>4</x:v>
      </x:c>
      <x:c r="F837">
        <x:v>24.514</x:v>
      </x:c>
      <x:c r="G837" s="8">
        <x:v>80928.5617398111</x:v>
      </x:c>
      <x:c r="H837" s="8">
        <x:v>0</x:v>
      </x:c>
      <x:c r="I837">
        <x:v>961582.694976345</x:v>
      </x:c>
      <x:c r="J837" s="10">
        <x:v>25.025</x:v>
      </x:c>
      <x:c r="K837" s="10">
        <x:v>46</x:v>
      </x:c>
      <x:c r="L837">
        <x:f>NA()</x:f>
      </x:c>
    </x:row>
    <x:row r="838">
      <x:c r="A838">
        <x:v>9265045</x:v>
      </x:c>
      <x:c r="B838" s="1">
        <x:v>44184.5292535069</x:v>
      </x:c>
      <x:c r="C838" s="6">
        <x:v>13.9318954616667</x:v>
      </x:c>
      <x:c r="D838" s="13" t="s">
        <x:v>68</x:v>
      </x:c>
      <x:c r="E838">
        <x:v>4</x:v>
      </x:c>
      <x:c r="F838">
        <x:v>24.513</x:v>
      </x:c>
      <x:c r="G838" s="8">
        <x:v>80937.1595739949</x:v>
      </x:c>
      <x:c r="H838" s="8">
        <x:v>0</x:v>
      </x:c>
      <x:c r="I838">
        <x:v>961641.520727773</x:v>
      </x:c>
      <x:c r="J838" s="10">
        <x:v>25.025</x:v>
      </x:c>
      <x:c r="K838" s="10">
        <x:v>46</x:v>
      </x:c>
      <x:c r="L838">
        <x:f>NA()</x:f>
      </x:c>
    </x:row>
    <x:row r="839">
      <x:c r="A839">
        <x:v>9265053</x:v>
      </x:c>
      <x:c r="B839" s="1">
        <x:v>44184.5292651968</x:v>
      </x:c>
      <x:c r="C839" s="6">
        <x:v>13.9487197783333</x:v>
      </x:c>
      <x:c r="D839" s="13" t="s">
        <x:v>68</x:v>
      </x:c>
      <x:c r="E839">
        <x:v>4</x:v>
      </x:c>
      <x:c r="F839">
        <x:v>24.513</x:v>
      </x:c>
      <x:c r="G839" s="8">
        <x:v>80931.5532389143</x:v>
      </x:c>
      <x:c r="H839" s="8">
        <x:v>0</x:v>
      </x:c>
      <x:c r="I839">
        <x:v>961629.94243913</x:v>
      </x:c>
      <x:c r="J839" s="10">
        <x:v>25.025</x:v>
      </x:c>
      <x:c r="K839" s="10">
        <x:v>46</x:v>
      </x:c>
      <x:c r="L839">
        <x:f>NA()</x:f>
      </x:c>
    </x:row>
    <x:row r="840">
      <x:c r="A840">
        <x:v>9265061</x:v>
      </x:c>
      <x:c r="B840" s="1">
        <x:v>44184.5292768866</x:v>
      </x:c>
      <x:c r="C840" s="6">
        <x:v>13.96558418</x:v>
      </x:c>
      <x:c r="D840" s="13" t="s">
        <x:v>68</x:v>
      </x:c>
      <x:c r="E840">
        <x:v>4</x:v>
      </x:c>
      <x:c r="F840">
        <x:v>24.513</x:v>
      </x:c>
      <x:c r="G840" s="8">
        <x:v>80929.9583748038</x:v>
      </x:c>
      <x:c r="H840" s="8">
        <x:v>0</x:v>
      </x:c>
      <x:c r="I840">
        <x:v>961600.034242071</x:v>
      </x:c>
      <x:c r="J840" s="10">
        <x:v>25.025</x:v>
      </x:c>
      <x:c r="K840" s="10">
        <x:v>46</x:v>
      </x:c>
      <x:c r="L840">
        <x:f>NA()</x:f>
      </x:c>
    </x:row>
    <x:row r="841">
      <x:c r="A841">
        <x:v>9265069</x:v>
      </x:c>
      <x:c r="B841" s="1">
        <x:v>44184.5292885764</x:v>
      </x:c>
      <x:c r="C841" s="6">
        <x:v>13.9824199316667</x:v>
      </x:c>
      <x:c r="D841" s="13" t="s">
        <x:v>68</x:v>
      </x:c>
      <x:c r="E841">
        <x:v>4</x:v>
      </x:c>
      <x:c r="F841">
        <x:v>24.511</x:v>
      </x:c>
      <x:c r="G841" s="8">
        <x:v>80930.205518637</x:v>
      </x:c>
      <x:c r="H841" s="8">
        <x:v>0</x:v>
      </x:c>
      <x:c r="I841">
        <x:v>961629.731663533</x:v>
      </x:c>
      <x:c r="J841" s="10">
        <x:v>25.025</x:v>
      </x:c>
      <x:c r="K841" s="10">
        <x:v>46</x:v>
      </x:c>
      <x:c r="L841">
        <x:f>NA()</x:f>
      </x:c>
    </x:row>
    <x:row r="842">
      <x:c r="A842">
        <x:v>9265077</x:v>
      </x:c>
      <x:c r="B842" s="1">
        <x:v>44184.5293002662</x:v>
      </x:c>
      <x:c r="C842" s="6">
        <x:v>13.9992640583333</x:v>
      </x:c>
      <x:c r="D842" s="13" t="s">
        <x:v>68</x:v>
      </x:c>
      <x:c r="E842">
        <x:v>4</x:v>
      </x:c>
      <x:c r="F842">
        <x:v>24.511</x:v>
      </x:c>
      <x:c r="G842" s="8">
        <x:v>80934.5433528834</x:v>
      </x:c>
      <x:c r="H842" s="8">
        <x:v>0</x:v>
      </x:c>
      <x:c r="I842">
        <x:v>961640.036287625</x:v>
      </x:c>
      <x:c r="J842" s="10">
        <x:v>25.025</x:v>
      </x:c>
      <x:c r="K842" s="10">
        <x:v>46</x:v>
      </x:c>
      <x:c r="L842">
        <x:f>NA()</x:f>
      </x:c>
    </x:row>
    <x:row r="843">
      <x:c r="A843">
        <x:v>9265086</x:v>
      </x:c>
      <x:c r="B843" s="1">
        <x:v>44184.5293114236</x:v>
      </x:c>
      <x:c r="C843" s="6">
        <x:v>14.0152782716667</x:v>
      </x:c>
      <x:c r="D843" s="13" t="s">
        <x:v>68</x:v>
      </x:c>
      <x:c r="E843">
        <x:v>4</x:v>
      </x:c>
      <x:c r="F843">
        <x:v>24.507</x:v>
      </x:c>
      <x:c r="G843" s="8">
        <x:v>80927.0190678486</x:v>
      </x:c>
      <x:c r="H843" s="8">
        <x:v>0</x:v>
      </x:c>
      <x:c r="I843">
        <x:v>961620.5596127</x:v>
      </x:c>
      <x:c r="J843" s="10">
        <x:v>25.025</x:v>
      </x:c>
      <x:c r="K843" s="10">
        <x:v>46</x:v>
      </x:c>
      <x:c r="L843">
        <x:f>NA()</x:f>
      </x:c>
    </x:row>
    <x:row r="844">
      <x:c r="A844">
        <x:v>9265093</x:v>
      </x:c>
      <x:c r="B844" s="1">
        <x:v>44184.5293231134</x:v>
      </x:c>
      <x:c r="C844" s="6">
        <x:v>14.03215897</x:v>
      </x:c>
      <x:c r="D844" s="13" t="s">
        <x:v>68</x:v>
      </x:c>
      <x:c r="E844">
        <x:v>4</x:v>
      </x:c>
      <x:c r="F844">
        <x:v>24.51</x:v>
      </x:c>
      <x:c r="G844" s="8">
        <x:v>80931.6963557947</x:v>
      </x:c>
      <x:c r="H844" s="8">
        <x:v>0</x:v>
      </x:c>
      <x:c r="I844">
        <x:v>961610.028044417</x:v>
      </x:c>
      <x:c r="J844" s="10">
        <x:v>25.025</x:v>
      </x:c>
      <x:c r="K844" s="10">
        <x:v>46</x:v>
      </x:c>
      <x:c r="L844">
        <x:f>NA()</x:f>
      </x:c>
    </x:row>
    <x:row r="845">
      <x:c r="A845">
        <x:v>9265101</x:v>
      </x:c>
      <x:c r="B845" s="1">
        <x:v>44184.5293348032</x:v>
      </x:c>
      <x:c r="C845" s="6">
        <x:v>14.04899185</x:v>
      </x:c>
      <x:c r="D845" s="13" t="s">
        <x:v>68</x:v>
      </x:c>
      <x:c r="E845">
        <x:v>4</x:v>
      </x:c>
      <x:c r="F845">
        <x:v>24.511</x:v>
      </x:c>
      <x:c r="G845" s="8">
        <x:v>80926.8900777836</x:v>
      </x:c>
      <x:c r="H845" s="8">
        <x:v>0</x:v>
      </x:c>
      <x:c r="I845">
        <x:v>961610.614095716</x:v>
      </x:c>
      <x:c r="J845" s="10">
        <x:v>25.025</x:v>
      </x:c>
      <x:c r="K845" s="10">
        <x:v>46</x:v>
      </x:c>
      <x:c r="L845">
        <x:f>NA()</x:f>
      </x:c>
    </x:row>
    <x:row r="846">
      <x:c r="A846">
        <x:v>9265109</x:v>
      </x:c>
      <x:c r="B846" s="1">
        <x:v>44184.5293464931</x:v>
      </x:c>
      <x:c r="C846" s="6">
        <x:v>14.0658096583333</x:v>
      </x:c>
      <x:c r="D846" s="13" t="s">
        <x:v>68</x:v>
      </x:c>
      <x:c r="E846">
        <x:v>4</x:v>
      </x:c>
      <x:c r="F846">
        <x:v>24.512</x:v>
      </x:c>
      <x:c r="G846" s="8">
        <x:v>80925.4936785025</x:v>
      </x:c>
      <x:c r="H846" s="8">
        <x:v>0</x:v>
      </x:c>
      <x:c r="I846">
        <x:v>961611.374280765</x:v>
      </x:c>
      <x:c r="J846" s="10">
        <x:v>25.025</x:v>
      </x:c>
      <x:c r="K846" s="10">
        <x:v>46</x:v>
      </x:c>
      <x:c r="L846">
        <x:f>NA()</x:f>
      </x:c>
    </x:row>
    <x:row r="847">
      <x:c r="A847">
        <x:v>9265120</x:v>
      </x:c>
      <x:c r="B847" s="1">
        <x:v>44184.5293581829</x:v>
      </x:c>
      <x:c r="C847" s="6">
        <x:v>14.0826370066667</x:v>
      </x:c>
      <x:c r="D847" s="13" t="s">
        <x:v>68</x:v>
      </x:c>
      <x:c r="E847">
        <x:v>4</x:v>
      </x:c>
      <x:c r="F847">
        <x:v>24.509</x:v>
      </x:c>
      <x:c r="G847" s="8">
        <x:v>80923.1053045868</x:v>
      </x:c>
      <x:c r="H847" s="8">
        <x:v>0</x:v>
      </x:c>
      <x:c r="I847">
        <x:v>961602.397765037</x:v>
      </x:c>
      <x:c r="J847" s="10">
        <x:v>25.025</x:v>
      </x:c>
      <x:c r="K847" s="10">
        <x:v>46</x:v>
      </x:c>
      <x:c r="L847">
        <x:f>NA()</x:f>
      </x:c>
    </x:row>
    <x:row r="848">
      <x:c r="A848">
        <x:v>9265125</x:v>
      </x:c>
      <x:c r="B848" s="1">
        <x:v>44184.5293694097</x:v>
      </x:c>
      <x:c r="C848" s="6">
        <x:v>14.0987704816667</x:v>
      </x:c>
      <x:c r="D848" s="13" t="s">
        <x:v>68</x:v>
      </x:c>
      <x:c r="E848">
        <x:v>4</x:v>
      </x:c>
      <x:c r="F848">
        <x:v>24.51</x:v>
      </x:c>
      <x:c r="G848" s="8">
        <x:v>80927.4727921196</x:v>
      </x:c>
      <x:c r="H848" s="8">
        <x:v>0</x:v>
      </x:c>
      <x:c r="I848">
        <x:v>961596.36397924</x:v>
      </x:c>
      <x:c r="J848" s="10">
        <x:v>25.025</x:v>
      </x:c>
      <x:c r="K848" s="10">
        <x:v>46</x:v>
      </x:c>
      <x:c r="L848">
        <x:f>NA()</x:f>
      </x:c>
    </x:row>
    <x:row r="849">
      <x:c r="A849">
        <x:v>9265134</x:v>
      </x:c>
      <x:c r="B849" s="1">
        <x:v>44184.529381169</x:v>
      </x:c>
      <x:c r="C849" s="6">
        <x:v>14.115735825</x:v>
      </x:c>
      <x:c r="D849" s="13" t="s">
        <x:v>68</x:v>
      </x:c>
      <x:c r="E849">
        <x:v>4</x:v>
      </x:c>
      <x:c r="F849">
        <x:v>24.513</x:v>
      </x:c>
      <x:c r="G849" s="8">
        <x:v>80925.5469908049</x:v>
      </x:c>
      <x:c r="H849" s="8">
        <x:v>0</x:v>
      </x:c>
      <x:c r="I849">
        <x:v>961607.230794462</x:v>
      </x:c>
      <x:c r="J849" s="10">
        <x:v>25.025</x:v>
      </x:c>
      <x:c r="K849" s="10">
        <x:v>46</x:v>
      </x:c>
      <x:c r="L849">
        <x:f>NA()</x:f>
      </x:c>
    </x:row>
    <x:row r="850">
      <x:c r="A850">
        <x:v>9265144</x:v>
      </x:c>
      <x:c r="B850" s="1">
        <x:v>44184.5293928588</x:v>
      </x:c>
      <x:c r="C850" s="6">
        <x:v>14.132594105</x:v>
      </x:c>
      <x:c r="D850" s="13" t="s">
        <x:v>68</x:v>
      </x:c>
      <x:c r="E850">
        <x:v>4</x:v>
      </x:c>
      <x:c r="F850">
        <x:v>24.509</x:v>
      </x:c>
      <x:c r="G850" s="8">
        <x:v>80920.049415803</x:v>
      </x:c>
      <x:c r="H850" s="8">
        <x:v>0</x:v>
      </x:c>
      <x:c r="I850">
        <x:v>961574.352564255</x:v>
      </x:c>
      <x:c r="J850" s="10">
        <x:v>25.025</x:v>
      </x:c>
      <x:c r="K850" s="10">
        <x:v>46</x:v>
      </x:c>
      <x:c r="L850">
        <x:f>NA()</x:f>
      </x:c>
    </x:row>
    <x:row r="851">
      <x:c r="A851">
        <x:v>9265149</x:v>
      </x:c>
      <x:c r="B851" s="1">
        <x:v>44184.5294040162</x:v>
      </x:c>
      <x:c r="C851" s="6">
        <x:v>14.1486146633333</x:v>
      </x:c>
      <x:c r="D851" s="13" t="s">
        <x:v>68</x:v>
      </x:c>
      <x:c r="E851">
        <x:v>4</x:v>
      </x:c>
      <x:c r="F851">
        <x:v>24.506</x:v>
      </x:c>
      <x:c r="G851" s="8">
        <x:v>80928.0515103416</x:v>
      </x:c>
      <x:c r="H851" s="8">
        <x:v>0</x:v>
      </x:c>
      <x:c r="I851">
        <x:v>961586.586747112</x:v>
      </x:c>
      <x:c r="J851" s="10">
        <x:v>25.025</x:v>
      </x:c>
      <x:c r="K851" s="10">
        <x:v>46</x:v>
      </x:c>
      <x:c r="L851">
        <x:f>NA()</x:f>
      </x:c>
    </x:row>
    <x:row r="852">
      <x:c r="A852">
        <x:v>9265157</x:v>
      </x:c>
      <x:c r="B852" s="1">
        <x:v>44184.5294157755</x:v>
      </x:c>
      <x:c r="C852" s="6">
        <x:v>14.165582135</x:v>
      </x:c>
      <x:c r="D852" s="13" t="s">
        <x:v>68</x:v>
      </x:c>
      <x:c r="E852">
        <x:v>4</x:v>
      </x:c>
      <x:c r="F852">
        <x:v>24.517</x:v>
      </x:c>
      <x:c r="G852" s="8">
        <x:v>80924.4440576245</x:v>
      </x:c>
      <x:c r="H852" s="8">
        <x:v>0</x:v>
      </x:c>
      <x:c r="I852">
        <x:v>961560.39559667</x:v>
      </x:c>
      <x:c r="J852" s="10">
        <x:v>25.025</x:v>
      </x:c>
      <x:c r="K852" s="10">
        <x:v>46</x:v>
      </x:c>
      <x:c r="L852">
        <x:f>NA()</x:f>
      </x:c>
    </x:row>
    <x:row r="853">
      <x:c r="A853">
        <x:v>9265166</x:v>
      </x:c>
      <x:c r="B853" s="1">
        <x:v>44184.5294274653</x:v>
      </x:c>
      <x:c r="C853" s="6">
        <x:v>14.1824224983333</x:v>
      </x:c>
      <x:c r="D853" s="13" t="s">
        <x:v>68</x:v>
      </x:c>
      <x:c r="E853">
        <x:v>4</x:v>
      </x:c>
      <x:c r="F853">
        <x:v>24.508</x:v>
      </x:c>
      <x:c r="G853" s="8">
        <x:v>80925.4389304032</x:v>
      </x:c>
      <x:c r="H853" s="8">
        <x:v>0</x:v>
      </x:c>
      <x:c r="I853">
        <x:v>961573.121306293</x:v>
      </x:c>
      <x:c r="J853" s="10">
        <x:v>25.025</x:v>
      </x:c>
      <x:c r="K853" s="10">
        <x:v>46</x:v>
      </x:c>
      <x:c r="L853">
        <x:f>NA()</x:f>
      </x:c>
    </x:row>
    <x:row r="854">
      <x:c r="A854">
        <x:v>9265174</x:v>
      </x:c>
      <x:c r="B854" s="1">
        <x:v>44184.5294392361</x:v>
      </x:c>
      <x:c r="C854" s="6">
        <x:v>14.1993805316667</x:v>
      </x:c>
      <x:c r="D854" s="13" t="s">
        <x:v>68</x:v>
      </x:c>
      <x:c r="E854">
        <x:v>4</x:v>
      </x:c>
      <x:c r="F854">
        <x:v>24.514</x:v>
      </x:c>
      <x:c r="G854" s="8">
        <x:v>80928.2567603793</x:v>
      </x:c>
      <x:c r="H854" s="8">
        <x:v>0</x:v>
      </x:c>
      <x:c r="I854">
        <x:v>961563.092130796</x:v>
      </x:c>
      <x:c r="J854" s="10">
        <x:v>25.025</x:v>
      </x:c>
      <x:c r="K854" s="10">
        <x:v>46</x:v>
      </x:c>
      <x:c r="L854">
        <x:f>NA()</x:f>
      </x:c>
    </x:row>
    <x:row r="855">
      <x:c r="A855">
        <x:v>9265184</x:v>
      </x:c>
      <x:c r="B855" s="1">
        <x:v>44184.5294504282</x:v>
      </x:c>
      <x:c r="C855" s="6">
        <x:v>14.215436365</x:v>
      </x:c>
      <x:c r="D855" s="13" t="s">
        <x:v>68</x:v>
      </x:c>
      <x:c r="E855">
        <x:v>4</x:v>
      </x:c>
      <x:c r="F855">
        <x:v>24.516</x:v>
      </x:c>
      <x:c r="G855" s="8">
        <x:v>80929.4807401677</x:v>
      </x:c>
      <x:c r="H855" s="8">
        <x:v>0</x:v>
      </x:c>
      <x:c r="I855">
        <x:v>961592.906957269</x:v>
      </x:c>
      <x:c r="J855" s="10">
        <x:v>25.025</x:v>
      </x:c>
      <x:c r="K855" s="10">
        <x:v>46</x:v>
      </x:c>
      <x:c r="L855">
        <x:f>NA()</x:f>
      </x:c>
    </x:row>
    <x:row r="856">
      <x:c r="A856">
        <x:v>9265196</x:v>
      </x:c>
      <x:c r="B856" s="1">
        <x:v>44184.5294621181</x:v>
      </x:c>
      <x:c r="C856" s="6">
        <x:v>14.23232953</x:v>
      </x:c>
      <x:c r="D856" s="13" t="s">
        <x:v>68</x:v>
      </x:c>
      <x:c r="E856">
        <x:v>4</x:v>
      </x:c>
      <x:c r="F856">
        <x:v>24.51</x:v>
      </x:c>
      <x:c r="G856" s="8">
        <x:v>80925.2642397056</x:v>
      </x:c>
      <x:c r="H856" s="8">
        <x:v>0</x:v>
      </x:c>
      <x:c r="I856">
        <x:v>961573.33753291</x:v>
      </x:c>
      <x:c r="J856" s="10">
        <x:v>25.025</x:v>
      </x:c>
      <x:c r="K856" s="10">
        <x:v>46</x:v>
      </x:c>
      <x:c r="L856">
        <x:f>NA()</x:f>
      </x:c>
    </x:row>
    <x:row r="857">
      <x:c r="A857">
        <x:v>9265204</x:v>
      </x:c>
      <x:c r="B857" s="1">
        <x:v>44184.5294738426</x:v>
      </x:c>
      <x:c r="C857" s="6">
        <x:v>14.24921244</x:v>
      </x:c>
      <x:c r="D857" s="13" t="s">
        <x:v>68</x:v>
      </x:c>
      <x:c r="E857">
        <x:v>4</x:v>
      </x:c>
      <x:c r="F857">
        <x:v>24.512</x:v>
      </x:c>
      <x:c r="G857" s="8">
        <x:v>80921.9821411495</x:v>
      </x:c>
      <x:c r="H857" s="8">
        <x:v>0</x:v>
      </x:c>
      <x:c r="I857">
        <x:v>961597.806609377</x:v>
      </x:c>
      <x:c r="J857" s="10">
        <x:v>25.025</x:v>
      </x:c>
      <x:c r="K857" s="10">
        <x:v>46</x:v>
      </x:c>
      <x:c r="L857">
        <x:f>NA()</x:f>
      </x:c>
    </x:row>
    <x:row r="858">
      <x:c r="A858">
        <x:v>9265208</x:v>
      </x:c>
      <x:c r="B858" s="1">
        <x:v>44184.5294850347</x:v>
      </x:c>
      <x:c r="C858" s="6">
        <x:v>14.2652803833333</x:v>
      </x:c>
      <x:c r="D858" s="13" t="s">
        <x:v>68</x:v>
      </x:c>
      <x:c r="E858">
        <x:v>4</x:v>
      </x:c>
      <x:c r="F858">
        <x:v>24.513</x:v>
      </x:c>
      <x:c r="G858" s="8">
        <x:v>80922.2469107579</x:v>
      </x:c>
      <x:c r="H858" s="8">
        <x:v>0</x:v>
      </x:c>
      <x:c r="I858">
        <x:v>961551.771496316</x:v>
      </x:c>
      <x:c r="J858" s="10">
        <x:v>25.025</x:v>
      </x:c>
      <x:c r="K858" s="10">
        <x:v>46</x:v>
      </x:c>
      <x:c r="L858">
        <x:f>NA()</x:f>
      </x:c>
    </x:row>
    <x:row r="859">
      <x:c r="A859">
        <x:v>9265219</x:v>
      </x:c>
      <x:c r="B859" s="1">
        <x:v>44184.5294967593</x:v>
      </x:c>
      <x:c r="C859" s="6">
        <x:v>14.282192375</x:v>
      </x:c>
      <x:c r="D859" s="13" t="s">
        <x:v>68</x:v>
      </x:c>
      <x:c r="E859">
        <x:v>4</x:v>
      </x:c>
      <x:c r="F859">
        <x:v>24.516</x:v>
      </x:c>
      <x:c r="G859" s="8">
        <x:v>80923.3478522812</x:v>
      </x:c>
      <x:c r="H859" s="8">
        <x:v>0</x:v>
      </x:c>
      <x:c r="I859">
        <x:v>961549.635876278</x:v>
      </x:c>
      <x:c r="J859" s="10">
        <x:v>25.025</x:v>
      </x:c>
      <x:c r="K859" s="10">
        <x:v>46</x:v>
      </x:c>
      <x:c r="L859">
        <x:f>NA()</x:f>
      </x:c>
    </x:row>
    <x:row r="860">
      <x:c r="A860">
        <x:v>9265226</x:v>
      </x:c>
      <x:c r="B860" s="1">
        <x:v>44184.5295084838</x:v>
      </x:c>
      <x:c r="C860" s="6">
        <x:v>14.299096985</x:v>
      </x:c>
      <x:c r="D860" s="13" t="s">
        <x:v>68</x:v>
      </x:c>
      <x:c r="E860">
        <x:v>4</x:v>
      </x:c>
      <x:c r="F860">
        <x:v>24.517</x:v>
      </x:c>
      <x:c r="G860" s="8">
        <x:v>80929.9419550781</x:v>
      </x:c>
      <x:c r="H860" s="8">
        <x:v>0</x:v>
      </x:c>
      <x:c r="I860">
        <x:v>961542.213638555</x:v>
      </x:c>
      <x:c r="J860" s="10">
        <x:v>25.025</x:v>
      </x:c>
      <x:c r="K860" s="10">
        <x:v>46</x:v>
      </x:c>
      <x:c r="L860">
        <x:f>NA()</x:f>
      </x:c>
    </x:row>
    <x:row r="861">
      <x:c r="A861">
        <x:v>9265235</x:v>
      </x:c>
      <x:c r="B861" s="1">
        <x:v>44184.5295202199</x:v>
      </x:c>
      <x:c r="C861" s="6">
        <x:v>14.3159778783333</x:v>
      </x:c>
      <x:c r="D861" s="13" t="s">
        <x:v>68</x:v>
      </x:c>
      <x:c r="E861">
        <x:v>4</x:v>
      </x:c>
      <x:c r="F861">
        <x:v>24.518</x:v>
      </x:c>
      <x:c r="G861" s="8">
        <x:v>80930.03642732</x:v>
      </x:c>
      <x:c r="H861" s="8">
        <x:v>0</x:v>
      </x:c>
      <x:c r="I861">
        <x:v>961577.06977699</x:v>
      </x:c>
      <x:c r="J861" s="10">
        <x:v>25.025</x:v>
      </x:c>
      <x:c r="K861" s="10">
        <x:v>46</x:v>
      </x:c>
      <x:c r="L861">
        <x:f>NA()</x:f>
      </x:c>
    </x:row>
    <x:row r="862">
      <x:c r="A862">
        <x:v>9265239</x:v>
      </x:c>
      <x:c r="B862" s="1">
        <x:v>44184.529531331</x:v>
      </x:c>
      <x:c r="C862" s="6">
        <x:v>14.3319909166667</x:v>
      </x:c>
      <x:c r="D862" s="13" t="s">
        <x:v>68</x:v>
      </x:c>
      <x:c r="E862">
        <x:v>4</x:v>
      </x:c>
      <x:c r="F862">
        <x:v>24.518</x:v>
      </x:c>
      <x:c r="G862" s="8">
        <x:v>80924.5588407371</x:v>
      </x:c>
      <x:c r="H862" s="8">
        <x:v>0</x:v>
      </x:c>
      <x:c r="I862">
        <x:v>961525.197815556</x:v>
      </x:c>
      <x:c r="J862" s="10">
        <x:v>25.025</x:v>
      </x:c>
      <x:c r="K862" s="10">
        <x:v>46</x:v>
      </x:c>
      <x:c r="L862">
        <x:f>NA()</x:f>
      </x:c>
    </x:row>
    <x:row r="863">
      <x:c r="A863">
        <x:v>9265247</x:v>
      </x:c>
      <x:c r="B863" s="1">
        <x:v>44184.5295430208</x:v>
      </x:c>
      <x:c r="C863" s="6">
        <x:v>14.3488299066667</x:v>
      </x:c>
      <x:c r="D863" s="13" t="s">
        <x:v>68</x:v>
      </x:c>
      <x:c r="E863">
        <x:v>4</x:v>
      </x:c>
      <x:c r="F863">
        <x:v>24.515</x:v>
      </x:c>
      <x:c r="G863" s="8">
        <x:v>80934.3567813322</x:v>
      </x:c>
      <x:c r="H863" s="8">
        <x:v>0</x:v>
      </x:c>
      <x:c r="I863">
        <x:v>961555.175837919</x:v>
      </x:c>
      <x:c r="J863" s="10">
        <x:v>25.025</x:v>
      </x:c>
      <x:c r="K863" s="10">
        <x:v>46</x:v>
      </x:c>
      <x:c r="L863">
        <x:f>NA()</x:f>
      </x:c>
    </x:row>
    <x:row r="864">
      <x:c r="A864">
        <x:v>9265257</x:v>
      </x:c>
      <x:c r="B864" s="1">
        <x:v>44184.5295547801</x:v>
      </x:c>
      <x:c r="C864" s="6">
        <x:v>14.3657284916667</x:v>
      </x:c>
      <x:c r="D864" s="13" t="s">
        <x:v>68</x:v>
      </x:c>
      <x:c r="E864">
        <x:v>4</x:v>
      </x:c>
      <x:c r="F864">
        <x:v>24.516</x:v>
      </x:c>
      <x:c r="G864" s="8">
        <x:v>80933.4007256817</x:v>
      </x:c>
      <x:c r="H864" s="8">
        <x:v>0</x:v>
      </x:c>
      <x:c r="I864">
        <x:v>961537.623653843</x:v>
      </x:c>
      <x:c r="J864" s="10">
        <x:v>25.025</x:v>
      </x:c>
      <x:c r="K864" s="10">
        <x:v>46</x:v>
      </x:c>
      <x:c r="L864">
        <x:f>NA()</x:f>
      </x:c>
    </x:row>
    <x:row r="865">
      <x:c r="A865">
        <x:v>9265266</x:v>
      </x:c>
      <x:c r="B865" s="1">
        <x:v>44184.5295664699</x:v>
      </x:c>
      <x:c r="C865" s="6">
        <x:v>14.3825967933333</x:v>
      </x:c>
      <x:c r="D865" s="13" t="s">
        <x:v>68</x:v>
      </x:c>
      <x:c r="E865">
        <x:v>4</x:v>
      </x:c>
      <x:c r="F865">
        <x:v>24.518</x:v>
      </x:c>
      <x:c r="G865" s="8">
        <x:v>80933.1114761029</x:v>
      </x:c>
      <x:c r="H865" s="8">
        <x:v>0</x:v>
      </x:c>
      <x:c r="I865">
        <x:v>961571.748565331</x:v>
      </x:c>
      <x:c r="J865" s="10">
        <x:v>25.025</x:v>
      </x:c>
      <x:c r="K865" s="10">
        <x:v>46</x:v>
      </x:c>
      <x:c r="L865">
        <x:f>NA()</x:f>
      </x:c>
    </x:row>
    <x:row r="866">
      <x:c r="A866">
        <x:v>9265271</x:v>
      </x:c>
      <x:c r="B866" s="1">
        <x:v>44184.5295776273</x:v>
      </x:c>
      <x:c r="C866" s="6">
        <x:v>14.3986312533333</x:v>
      </x:c>
      <x:c r="D866" s="13" t="s">
        <x:v>68</x:v>
      </x:c>
      <x:c r="E866">
        <x:v>4</x:v>
      </x:c>
      <x:c r="F866">
        <x:v>24.518</x:v>
      </x:c>
      <x:c r="G866" s="8">
        <x:v>80935.4601150948</x:v>
      </x:c>
      <x:c r="H866" s="8">
        <x:v>0</x:v>
      </x:c>
      <x:c r="I866">
        <x:v>961541.184064855</x:v>
      </x:c>
      <x:c r="J866" s="10">
        <x:v>25.025</x:v>
      </x:c>
      <x:c r="K866" s="10">
        <x:v>46</x:v>
      </x:c>
      <x:c r="L866">
        <x:f>NA()</x:f>
      </x:c>
    </x:row>
    <x:row r="867">
      <x:c r="A867">
        <x:v>9265281</x:v>
      </x:c>
      <x:c r="B867" s="1">
        <x:v>44184.5295893171</x:v>
      </x:c>
      <x:c r="C867" s="6">
        <x:v>14.4154739083333</x:v>
      </x:c>
      <x:c r="D867" s="13" t="s">
        <x:v>68</x:v>
      </x:c>
      <x:c r="E867">
        <x:v>4</x:v>
      </x:c>
      <x:c r="F867">
        <x:v>24.52</x:v>
      </x:c>
      <x:c r="G867" s="8">
        <x:v>80941.7697130168</x:v>
      </x:c>
      <x:c r="H867" s="8">
        <x:v>0</x:v>
      </x:c>
      <x:c r="I867">
        <x:v>961515.825769449</x:v>
      </x:c>
      <x:c r="J867" s="10">
        <x:v>25.025</x:v>
      </x:c>
      <x:c r="K867" s="10">
        <x:v>46</x:v>
      </x:c>
      <x:c r="L867">
        <x:f>NA()</x:f>
      </x:c>
    </x:row>
    <x:row r="868">
      <x:c r="A868">
        <x:v>9265288</x:v>
      </x:c>
      <x:c r="B868" s="1">
        <x:v>44184.5296010069</x:v>
      </x:c>
      <x:c r="C868" s="6">
        <x:v>14.4323330083333</x:v>
      </x:c>
      <x:c r="D868" s="13" t="s">
        <x:v>68</x:v>
      </x:c>
      <x:c r="E868">
        <x:v>4</x:v>
      </x:c>
      <x:c r="F868">
        <x:v>24.518</x:v>
      </x:c>
      <x:c r="G868" s="8">
        <x:v>80934.6993577127</x:v>
      </x:c>
      <x:c r="H868" s="8">
        <x:v>0</x:v>
      </x:c>
      <x:c r="I868">
        <x:v>961524.768384937</x:v>
      </x:c>
      <x:c r="J868" s="10">
        <x:v>25.025</x:v>
      </x:c>
      <x:c r="K868" s="10">
        <x:v>46</x:v>
      </x:c>
      <x:c r="L868">
        <x:f>NA()</x:f>
      </x:c>
    </x:row>
    <x:row r="869">
      <x:c r="A869">
        <x:v>9265299</x:v>
      </x:c>
      <x:c r="B869" s="1">
        <x:v>44184.5296127315</x:v>
      </x:c>
      <x:c r="C869" s="6">
        <x:v>14.4491982183333</x:v>
      </x:c>
      <x:c r="D869" s="13" t="s">
        <x:v>68</x:v>
      </x:c>
      <x:c r="E869">
        <x:v>4</x:v>
      </x:c>
      <x:c r="F869">
        <x:v>24.519</x:v>
      </x:c>
      <x:c r="G869" s="8">
        <x:v>80938.3442244962</x:v>
      </x:c>
      <x:c r="H869" s="8">
        <x:v>0</x:v>
      </x:c>
      <x:c r="I869">
        <x:v>961544.06015043</x:v>
      </x:c>
      <x:c r="J869" s="10">
        <x:v>25.025</x:v>
      </x:c>
      <x:c r="K869" s="10">
        <x:v>46</x:v>
      </x:c>
      <x:c r="L869">
        <x:f>NA()</x:f>
      </x:c>
    </x:row>
    <x:row r="870">
      <x:c r="A870">
        <x:v>9265308</x:v>
      </x:c>
      <x:c r="B870" s="1">
        <x:v>44184.529624456</x:v>
      </x:c>
      <x:c r="C870" s="6">
        <x:v>14.466052245</x:v>
      </x:c>
      <x:c r="D870" s="13" t="s">
        <x:v>68</x:v>
      </x:c>
      <x:c r="E870">
        <x:v>4</x:v>
      </x:c>
      <x:c r="F870">
        <x:v>24.519</x:v>
      </x:c>
      <x:c r="G870" s="8">
        <x:v>80950.0779575885</x:v>
      </x:c>
      <x:c r="H870" s="8">
        <x:v>0</x:v>
      </x:c>
      <x:c r="I870">
        <x:v>961569.992597685</x:v>
      </x:c>
      <x:c r="J870" s="10">
        <x:v>25.025</x:v>
      </x:c>
      <x:c r="K870" s="10">
        <x:v>46</x:v>
      </x:c>
      <x:c r="L870">
        <x:f>NA()</x:f>
      </x:c>
    </x:row>
    <x:row r="871">
      <x:c r="A871">
        <x:v>9265311</x:v>
      </x:c>
      <x:c r="B871" s="1">
        <x:v>44184.5296355324</x:v>
      </x:c>
      <x:c r="C871" s="6">
        <x:v>14.48202807</x:v>
      </x:c>
      <x:c r="D871" s="13" t="s">
        <x:v>68</x:v>
      </x:c>
      <x:c r="E871">
        <x:v>4</x:v>
      </x:c>
      <x:c r="F871">
        <x:v>24.525</x:v>
      </x:c>
      <x:c r="G871" s="8">
        <x:v>80950.2377068536</x:v>
      </x:c>
      <x:c r="H871" s="8">
        <x:v>0</x:v>
      </x:c>
      <x:c r="I871">
        <x:v>961541.260445705</x:v>
      </x:c>
      <x:c r="J871" s="10">
        <x:v>25.025</x:v>
      </x:c>
      <x:c r="K871" s="10">
        <x:v>46</x:v>
      </x:c>
      <x:c r="L871">
        <x:f>NA()</x:f>
      </x:c>
    </x:row>
    <x:row r="872">
      <x:c r="A872">
        <x:v>9265319</x:v>
      </x:c>
      <x:c r="B872" s="1">
        <x:v>44184.5296472222</x:v>
      </x:c>
      <x:c r="C872" s="6">
        <x:v>14.4988368733333</x:v>
      </x:c>
      <x:c r="D872" s="13" t="s">
        <x:v>68</x:v>
      </x:c>
      <x:c r="E872">
        <x:v>4</x:v>
      </x:c>
      <x:c r="F872">
        <x:v>24.521</x:v>
      </x:c>
      <x:c r="G872" s="8">
        <x:v>80944.6457195007</x:v>
      </x:c>
      <x:c r="H872" s="8">
        <x:v>0</x:v>
      </x:c>
      <x:c r="I872">
        <x:v>961512.308617212</x:v>
      </x:c>
      <x:c r="J872" s="10">
        <x:v>25.025</x:v>
      </x:c>
      <x:c r="K872" s="10">
        <x:v>46</x:v>
      </x:c>
      <x:c r="L872">
        <x:f>NA()</x:f>
      </x:c>
    </x:row>
    <x:row r="873">
      <x:c r="A873">
        <x:v>9265328</x:v>
      </x:c>
      <x:c r="B873" s="1">
        <x:v>44184.529658912</x:v>
      </x:c>
      <x:c r="C873" s="6">
        <x:v>14.51566725</x:v>
      </x:c>
      <x:c r="D873" s="13" t="s">
        <x:v>68</x:v>
      </x:c>
      <x:c r="E873">
        <x:v>4</x:v>
      </x:c>
      <x:c r="F873">
        <x:v>24.518</x:v>
      </x:c>
      <x:c r="G873" s="8">
        <x:v>80949.7357172959</x:v>
      </x:c>
      <x:c r="H873" s="8">
        <x:v>0</x:v>
      </x:c>
      <x:c r="I873">
        <x:v>961559.574249338</x:v>
      </x:c>
      <x:c r="J873" s="10">
        <x:v>25.025</x:v>
      </x:c>
      <x:c r="K873" s="10">
        <x:v>46</x:v>
      </x:c>
      <x:c r="L873">
        <x:f>NA()</x:f>
      </x:c>
    </x:row>
    <x:row r="874">
      <x:c r="A874">
        <x:v>9265339</x:v>
      </x:c>
      <x:c r="B874" s="1">
        <x:v>44184.5296706018</x:v>
      </x:c>
      <x:c r="C874" s="6">
        <x:v>14.53253124</x:v>
      </x:c>
      <x:c r="D874" s="13" t="s">
        <x:v>68</x:v>
      </x:c>
      <x:c r="E874">
        <x:v>4</x:v>
      </x:c>
      <x:c r="F874">
        <x:v>24.521</x:v>
      </x:c>
      <x:c r="G874" s="8">
        <x:v>80950.3870941387</x:v>
      </x:c>
      <x:c r="H874" s="8">
        <x:v>0</x:v>
      </x:c>
      <x:c r="I874">
        <x:v>961533.403843164</x:v>
      </x:c>
      <x:c r="J874" s="10">
        <x:v>25.025</x:v>
      </x:c>
      <x:c r="K874" s="10">
        <x:v>46</x:v>
      </x:c>
      <x:c r="L874">
        <x:f>NA()</x:f>
      </x:c>
    </x:row>
    <x:row r="875">
      <x:c r="A875">
        <x:v>9265344</x:v>
      </x:c>
      <x:c r="B875" s="1">
        <x:v>44184.529681713</x:v>
      </x:c>
      <x:c r="C875" s="6">
        <x:v>14.548550305</x:v>
      </x:c>
      <x:c r="D875" s="13" t="s">
        <x:v>68</x:v>
      </x:c>
      <x:c r="E875">
        <x:v>4</x:v>
      </x:c>
      <x:c r="F875">
        <x:v>24.519</x:v>
      </x:c>
      <x:c r="G875" s="8">
        <x:v>80951.8224669061</x:v>
      </x:c>
      <x:c r="H875" s="8">
        <x:v>0</x:v>
      </x:c>
      <x:c r="I875">
        <x:v>961528.095270508</x:v>
      </x:c>
      <x:c r="J875" s="10">
        <x:v>25.025</x:v>
      </x:c>
      <x:c r="K875" s="10">
        <x:v>46</x:v>
      </x:c>
      <x:c r="L875">
        <x:f>NA()</x:f>
      </x:c>
    </x:row>
    <x:row r="876">
      <x:c r="A876">
        <x:v>9265351</x:v>
      </x:c>
      <x:c r="B876" s="1">
        <x:v>44184.5296934375</x:v>
      </x:c>
      <x:c r="C876" s="6">
        <x:v>14.5654296066667</x:v>
      </x:c>
      <x:c r="D876" s="13" t="s">
        <x:v>68</x:v>
      </x:c>
      <x:c r="E876">
        <x:v>4</x:v>
      </x:c>
      <x:c r="F876">
        <x:v>24.521</x:v>
      </x:c>
      <x:c r="G876" s="8">
        <x:v>80953.4767951774</x:v>
      </x:c>
      <x:c r="H876" s="8">
        <x:v>0</x:v>
      </x:c>
      <x:c r="I876">
        <x:v>961544.609606855</x:v>
      </x:c>
      <x:c r="J876" s="10">
        <x:v>25.025</x:v>
      </x:c>
      <x:c r="K876" s="10">
        <x:v>46</x:v>
      </x:c>
      <x:c r="L876">
        <x:f>NA()</x:f>
      </x:c>
    </x:row>
    <x:row r="877">
      <x:c r="A877">
        <x:v>9265362</x:v>
      </x:c>
      <x:c r="B877" s="1">
        <x:v>44184.5297051736</x:v>
      </x:c>
      <x:c r="C877" s="6">
        <x:v>14.5823018716667</x:v>
      </x:c>
      <x:c r="D877" s="13" t="s">
        <x:v>68</x:v>
      </x:c>
      <x:c r="E877">
        <x:v>4</x:v>
      </x:c>
      <x:c r="F877">
        <x:v>24.522</x:v>
      </x:c>
      <x:c r="G877" s="8">
        <x:v>80944.849202262</x:v>
      </x:c>
      <x:c r="H877" s="8">
        <x:v>0</x:v>
      </x:c>
      <x:c r="I877">
        <x:v>961550.437999937</x:v>
      </x:c>
      <x:c r="J877" s="10">
        <x:v>25.025</x:v>
      </x:c>
      <x:c r="K877" s="10">
        <x:v>46</x:v>
      </x:c>
      <x:c r="L877">
        <x:f>NA()</x:f>
      </x:c>
    </x:row>
    <x:row r="878">
      <x:c r="A878">
        <x:v>9265372</x:v>
      </x:c>
      <x:c r="B878" s="1">
        <x:v>44184.5297168981</x:v>
      </x:c>
      <x:c r="C878" s="6">
        <x:v>14.5991670666667</x:v>
      </x:c>
      <x:c r="D878" s="13" t="s">
        <x:v>68</x:v>
      </x:c>
      <x:c r="E878">
        <x:v>4</x:v>
      </x:c>
      <x:c r="F878">
        <x:v>24.524</x:v>
      </x:c>
      <x:c r="G878" s="8">
        <x:v>80945.5264403529</x:v>
      </x:c>
      <x:c r="H878" s="8">
        <x:v>0</x:v>
      </x:c>
      <x:c r="I878">
        <x:v>961512.509022283</x:v>
      </x:c>
      <x:c r="J878" s="10">
        <x:v>25.025</x:v>
      </x:c>
      <x:c r="K878" s="10">
        <x:v>46</x:v>
      </x:c>
      <x:c r="L878">
        <x:f>NA()</x:f>
      </x:c>
    </x:row>
    <x:row r="879">
      <x:c r="A879">
        <x:v>9265380</x:v>
      </x:c>
      <x:c r="B879" s="1">
        <x:v>44184.5297285532</x:v>
      </x:c>
      <x:c r="C879" s="6">
        <x:v>14.6159813983333</x:v>
      </x:c>
      <x:c r="D879" s="13" t="s">
        <x:v>68</x:v>
      </x:c>
      <x:c r="E879">
        <x:v>4</x:v>
      </x:c>
      <x:c r="F879">
        <x:v>24.526</x:v>
      </x:c>
      <x:c r="G879" s="8">
        <x:v>80943.3455720616</x:v>
      </x:c>
      <x:c r="H879" s="8">
        <x:v>0</x:v>
      </x:c>
      <x:c r="I879">
        <x:v>961500.981429669</x:v>
      </x:c>
      <x:c r="J879" s="10">
        <x:v>25.025</x:v>
      </x:c>
      <x:c r="K879" s="10">
        <x:v>46</x:v>
      </x:c>
      <x:c r="L879">
        <x:f>NA()</x:f>
      </x:c>
    </x:row>
    <x:row r="880">
      <x:c r="A880">
        <x:v>9265384</x:v>
      </x:c>
      <x:c r="B880" s="1">
        <x:v>44184.5297397801</x:v>
      </x:c>
      <x:c r="C880" s="6">
        <x:v>14.63212128</x:v>
      </x:c>
      <x:c r="D880" s="13" t="s">
        <x:v>68</x:v>
      </x:c>
      <x:c r="E880">
        <x:v>4</x:v>
      </x:c>
      <x:c r="F880">
        <x:v>24.52</x:v>
      </x:c>
      <x:c r="G880" s="8">
        <x:v>80948.4850863851</x:v>
      </x:c>
      <x:c r="H880" s="8">
        <x:v>0</x:v>
      </x:c>
      <x:c r="I880">
        <x:v>961493.669824429</x:v>
      </x:c>
      <x:c r="J880" s="10">
        <x:v>25.025</x:v>
      </x:c>
      <x:c r="K880" s="10">
        <x:v>46</x:v>
      </x:c>
      <x:c r="L880">
        <x:f>NA()</x:f>
      </x:c>
    </x:row>
    <x:row r="881">
      <x:c r="A881">
        <x:v>9265392</x:v>
      </x:c>
      <x:c r="B881" s="1">
        <x:v>44184.5297514699</x:v>
      </x:c>
      <x:c r="C881" s="6">
        <x:v>14.6489576416667</x:v>
      </x:c>
      <x:c r="D881" s="13" t="s">
        <x:v>68</x:v>
      </x:c>
      <x:c r="E881">
        <x:v>4</x:v>
      </x:c>
      <x:c r="F881">
        <x:v>24.523</x:v>
      </x:c>
      <x:c r="G881" s="8">
        <x:v>80945.1375384322</x:v>
      </x:c>
      <x:c r="H881" s="8">
        <x:v>0</x:v>
      </x:c>
      <x:c r="I881">
        <x:v>961507.534297148</x:v>
      </x:c>
      <x:c r="J881" s="10">
        <x:v>25.025</x:v>
      </x:c>
      <x:c r="K881" s="10">
        <x:v>46</x:v>
      </x:c>
      <x:c r="L881">
        <x:f>NA()</x:f>
      </x:c>
    </x:row>
    <x:row r="882">
      <x:c r="A882">
        <x:v>9265401</x:v>
      </x:c>
      <x:c r="B882" s="1">
        <x:v>44184.5297631597</x:v>
      </x:c>
      <x:c r="C882" s="6">
        <x:v>14.6658041766667</x:v>
      </x:c>
      <x:c r="D882" s="13" t="s">
        <x:v>68</x:v>
      </x:c>
      <x:c r="E882">
        <x:v>4</x:v>
      </x:c>
      <x:c r="F882">
        <x:v>24.522</x:v>
      </x:c>
      <x:c r="G882" s="8">
        <x:v>80952.5515940341</x:v>
      </x:c>
      <x:c r="H882" s="8">
        <x:v>0</x:v>
      </x:c>
      <x:c r="I882">
        <x:v>961509.202095932</x:v>
      </x:c>
      <x:c r="J882" s="10">
        <x:v>25.025</x:v>
      </x:c>
      <x:c r="K882" s="10">
        <x:v>46</x:v>
      </x:c>
      <x:c r="L882">
        <x:f>NA()</x:f>
      </x:c>
    </x:row>
    <x:row r="883">
      <x:c r="A883">
        <x:v>9265411</x:v>
      </x:c>
      <x:c r="B883" s="1">
        <x:v>44184.5297748495</x:v>
      </x:c>
      <x:c r="C883" s="6">
        <x:v>14.68265892</x:v>
      </x:c>
      <x:c r="D883" s="13" t="s">
        <x:v>68</x:v>
      </x:c>
      <x:c r="E883">
        <x:v>4</x:v>
      </x:c>
      <x:c r="F883">
        <x:v>24.525</x:v>
      </x:c>
      <x:c r="G883" s="8">
        <x:v>80948.0282355306</x:v>
      </x:c>
      <x:c r="H883" s="8">
        <x:v>0</x:v>
      </x:c>
      <x:c r="I883">
        <x:v>961500.78459977</x:v>
      </x:c>
      <x:c r="J883" s="10">
        <x:v>25.025</x:v>
      </x:c>
      <x:c r="K883" s="10">
        <x:v>46</x:v>
      </x:c>
      <x:c r="L883">
        <x:f>NA()</x:f>
      </x:c>
    </x:row>
    <x:row r="884">
      <x:c r="A884">
        <x:v>9265414</x:v>
      </x:c>
      <x:c r="B884" s="1">
        <x:v>44184.5297859606</x:v>
      </x:c>
      <x:c r="C884" s="6">
        <x:v>14.6986494066667</x:v>
      </x:c>
      <x:c r="D884" s="13" t="s">
        <x:v>68</x:v>
      </x:c>
      <x:c r="E884">
        <x:v>4</x:v>
      </x:c>
      <x:c r="F884">
        <x:v>24.521</x:v>
      </x:c>
      <x:c r="G884" s="8">
        <x:v>80950.6503795697</x:v>
      </x:c>
      <x:c r="H884" s="8">
        <x:v>0</x:v>
      </x:c>
      <x:c r="I884">
        <x:v>961492.985020921</x:v>
      </x:c>
      <x:c r="J884" s="10">
        <x:v>25.025</x:v>
      </x:c>
      <x:c r="K884" s="10">
        <x:v>46</x:v>
      </x:c>
      <x:c r="L884">
        <x:f>NA()</x:f>
      </x:c>
    </x:row>
    <x:row r="885">
      <x:c r="A885">
        <x:v>9265424</x:v>
      </x:c>
      <x:c r="B885" s="1">
        <x:v>44184.5297977199</x:v>
      </x:c>
      <x:c r="C885" s="6">
        <x:v>14.7155660033333</x:v>
      </x:c>
      <x:c r="D885" s="13" t="s">
        <x:v>68</x:v>
      </x:c>
      <x:c r="E885">
        <x:v>4</x:v>
      </x:c>
      <x:c r="F885">
        <x:v>24.525</x:v>
      </x:c>
      <x:c r="G885" s="8">
        <x:v>80949.460920319</x:v>
      </x:c>
      <x:c r="H885" s="8">
        <x:v>0</x:v>
      </x:c>
      <x:c r="I885">
        <x:v>961523.111749586</x:v>
      </x:c>
      <x:c r="J885" s="10">
        <x:v>25.025</x:v>
      </x:c>
      <x:c r="K885" s="10">
        <x:v>46</x:v>
      </x:c>
      <x:c r="L885">
        <x:f>NA()</x:f>
      </x:c>
    </x:row>
    <x:row r="886">
      <x:c r="A886">
        <x:v>9265434</x:v>
      </x:c>
      <x:c r="B886" s="1">
        <x:v>44184.529809456</x:v>
      </x:c>
      <x:c r="C886" s="6">
        <x:v>14.7324688816667</x:v>
      </x:c>
      <x:c r="D886" s="13" t="s">
        <x:v>68</x:v>
      </x:c>
      <x:c r="E886">
        <x:v>4</x:v>
      </x:c>
      <x:c r="F886">
        <x:v>24.522</x:v>
      </x:c>
      <x:c r="G886" s="8">
        <x:v>80946.3396422819</x:v>
      </x:c>
      <x:c r="H886" s="8">
        <x:v>0</x:v>
      </x:c>
      <x:c r="I886">
        <x:v>961473.366022616</x:v>
      </x:c>
      <x:c r="J886" s="10">
        <x:v>25.025</x:v>
      </x:c>
      <x:c r="K886" s="10">
        <x:v>46</x:v>
      </x:c>
      <x:c r="L886">
        <x:f>NA()</x:f>
      </x:c>
    </x:row>
    <x:row r="887">
      <x:c r="A887">
        <x:v>9265443</x:v>
      </x:c>
      <x:c r="B887" s="1">
        <x:v>44184.5298211806</x:v>
      </x:c>
      <x:c r="C887" s="6">
        <x:v>14.7493338</x:v>
      </x:c>
      <x:c r="D887" s="13" t="s">
        <x:v>68</x:v>
      </x:c>
      <x:c r="E887">
        <x:v>4</x:v>
      </x:c>
      <x:c r="F887">
        <x:v>24.522</x:v>
      </x:c>
      <x:c r="G887" s="8">
        <x:v>80948.2496715426</x:v>
      </x:c>
      <x:c r="H887" s="8">
        <x:v>0</x:v>
      </x:c>
      <x:c r="I887">
        <x:v>961487.567973704</x:v>
      </x:c>
      <x:c r="J887" s="10">
        <x:v>25.025</x:v>
      </x:c>
      <x:c r="K887" s="10">
        <x:v>46</x:v>
      </x:c>
      <x:c r="L887">
        <x:f>NA()</x:f>
      </x:c>
    </x:row>
    <x:row r="888">
      <x:c r="A888">
        <x:v>9265447</x:v>
      </x:c>
      <x:c r="B888" s="1">
        <x:v>44184.5298322569</x:v>
      </x:c>
      <x:c r="C888" s="6">
        <x:v>14.7653182916667</x:v>
      </x:c>
      <x:c r="D888" s="13" t="s">
        <x:v>68</x:v>
      </x:c>
      <x:c r="E888">
        <x:v>4</x:v>
      </x:c>
      <x:c r="F888">
        <x:v>24.52</x:v>
      </x:c>
      <x:c r="G888" s="8">
        <x:v>80944.5072439827</x:v>
      </x:c>
      <x:c r="H888" s="8">
        <x:v>0</x:v>
      </x:c>
      <x:c r="I888">
        <x:v>961469.615567806</x:v>
      </x:c>
      <x:c r="J888" s="10">
        <x:v>25.025</x:v>
      </x:c>
      <x:c r="K888" s="10">
        <x:v>46</x:v>
      </x:c>
      <x:c r="L888">
        <x:f>NA()</x:f>
      </x:c>
    </x:row>
    <x:row r="889">
      <x:c r="A889">
        <x:v>9265456</x:v>
      </x:c>
      <x:c r="B889" s="1">
        <x:v>44184.5298439815</x:v>
      </x:c>
      <x:c r="C889" s="6">
        <x:v>14.7821967033333</x:v>
      </x:c>
      <x:c r="D889" s="13" t="s">
        <x:v>68</x:v>
      </x:c>
      <x:c r="E889">
        <x:v>4</x:v>
      </x:c>
      <x:c r="F889">
        <x:v>24.521</x:v>
      </x:c>
      <x:c r="G889" s="8">
        <x:v>80950.8530476879</x:v>
      </x:c>
      <x:c r="H889" s="8">
        <x:v>0</x:v>
      </x:c>
      <x:c r="I889">
        <x:v>961481.011426737</x:v>
      </x:c>
      <x:c r="J889" s="10">
        <x:v>25.025</x:v>
      </x:c>
      <x:c r="K889" s="10">
        <x:v>46</x:v>
      </x:c>
      <x:c r="L889">
        <x:f>NA()</x:f>
      </x:c>
    </x:row>
    <x:row r="890">
      <x:c r="A890">
        <x:v>9265464</x:v>
      </x:c>
      <x:c r="B890" s="1">
        <x:v>44184.529855706</x:v>
      </x:c>
      <x:c r="C890" s="6">
        <x:v>14.7990679416667</x:v>
      </x:c>
      <x:c r="D890" s="13" t="s">
        <x:v>68</x:v>
      </x:c>
      <x:c r="E890">
        <x:v>4</x:v>
      </x:c>
      <x:c r="F890">
        <x:v>24.521</x:v>
      </x:c>
      <x:c r="G890" s="8">
        <x:v>80954.6697373036</x:v>
      </x:c>
      <x:c r="H890" s="8">
        <x:v>0</x:v>
      </x:c>
      <x:c r="I890">
        <x:v>961498.107505139</x:v>
      </x:c>
      <x:c r="J890" s="10">
        <x:v>25.025</x:v>
      </x:c>
      <x:c r="K890" s="10">
        <x:v>46</x:v>
      </x:c>
      <x:c r="L890">
        <x:f>NA()</x:f>
      </x:c>
    </x:row>
    <x:row r="891">
      <x:c r="A891">
        <x:v>9265474</x:v>
      </x:c>
      <x:c r="B891" s="1">
        <x:v>44184.5298673958</x:v>
      </x:c>
      <x:c r="C891" s="6">
        <x:v>14.81591367</x:v>
      </x:c>
      <x:c r="D891" s="13" t="s">
        <x:v>68</x:v>
      </x:c>
      <x:c r="E891">
        <x:v>4</x:v>
      </x:c>
      <x:c r="F891">
        <x:v>24.526</x:v>
      </x:c>
      <x:c r="G891" s="8">
        <x:v>80957.611699057</x:v>
      </x:c>
      <x:c r="H891" s="8">
        <x:v>0</x:v>
      </x:c>
      <x:c r="I891">
        <x:v>961480.894034981</x:v>
      </x:c>
      <x:c r="J891" s="10">
        <x:v>25.025</x:v>
      </x:c>
      <x:c r="K891" s="10">
        <x:v>46</x:v>
      </x:c>
      <x:c r="L891">
        <x:f>NA()</x:f>
      </x:c>
    </x:row>
    <x:row r="892">
      <x:c r="A892">
        <x:v>9265479</x:v>
      </x:c>
      <x:c r="B892" s="1">
        <x:v>44184.5298785532</x:v>
      </x:c>
      <x:c r="C892" s="6">
        <x:v>14.8319442133333</x:v>
      </x:c>
      <x:c r="D892" s="13" t="s">
        <x:v>68</x:v>
      </x:c>
      <x:c r="E892">
        <x:v>4</x:v>
      </x:c>
      <x:c r="F892">
        <x:v>24.522</x:v>
      </x:c>
      <x:c r="G892" s="8">
        <x:v>80950.7966058318</x:v>
      </x:c>
      <x:c r="H892" s="8">
        <x:v>0</x:v>
      </x:c>
      <x:c r="I892">
        <x:v>961473.913839423</x:v>
      </x:c>
      <x:c r="J892" s="10">
        <x:v>25.025</x:v>
      </x:c>
      <x:c r="K892" s="10">
        <x:v>46</x:v>
      </x:c>
      <x:c r="L892">
        <x:f>NA()</x:f>
      </x:c>
    </x:row>
    <x:row r="893">
      <x:c r="A893">
        <x:v>9265486</x:v>
      </x:c>
      <x:c r="B893" s="1">
        <x:v>44184.5298902778</x:v>
      </x:c>
      <x:c r="C893" s="6">
        <x:v>14.8488384083333</x:v>
      </x:c>
      <x:c r="D893" s="13" t="s">
        <x:v>68</x:v>
      </x:c>
      <x:c r="E893">
        <x:v>4</x:v>
      </x:c>
      <x:c r="F893">
        <x:v>24.525</x:v>
      </x:c>
      <x:c r="G893" s="8">
        <x:v>80954.7538003184</x:v>
      </x:c>
      <x:c r="H893" s="8">
        <x:v>0</x:v>
      </x:c>
      <x:c r="I893">
        <x:v>961479.773572076</x:v>
      </x:c>
      <x:c r="J893" s="10">
        <x:v>25.025</x:v>
      </x:c>
      <x:c r="K893" s="10">
        <x:v>46</x:v>
      </x:c>
      <x:c r="L893">
        <x:f>NA()</x:f>
      </x:c>
    </x:row>
    <x:row r="894">
      <x:c r="A894">
        <x:v>9265497</x:v>
      </x:c>
      <x:c r="B894" s="1">
        <x:v>44184.5299019676</x:v>
      </x:c>
      <x:c r="C894" s="6">
        <x:v>14.8656896683333</x:v>
      </x:c>
      <x:c r="D894" s="13" t="s">
        <x:v>68</x:v>
      </x:c>
      <x:c r="E894">
        <x:v>4</x:v>
      </x:c>
      <x:c r="F894">
        <x:v>24.524</x:v>
      </x:c>
      <x:c r="G894" s="8">
        <x:v>80945.2041162866</x:v>
      </x:c>
      <x:c r="H894" s="8">
        <x:v>0</x:v>
      </x:c>
      <x:c r="I894">
        <x:v>961488.173187317</x:v>
      </x:c>
      <x:c r="J894" s="10">
        <x:v>25.025</x:v>
      </x:c>
      <x:c r="K894" s="10">
        <x:v>46</x:v>
      </x:c>
      <x:c r="L894">
        <x:f>NA()</x:f>
      </x:c>
    </x:row>
    <x:row r="895">
      <x:c r="A895">
        <x:v>9265507</x:v>
      </x:c>
      <x:c r="B895" s="1">
        <x:v>44184.5299136574</x:v>
      </x:c>
      <x:c r="C895" s="6">
        <x:v>14.8825454733333</x:v>
      </x:c>
      <x:c r="D895" s="13" t="s">
        <x:v>68</x:v>
      </x:c>
      <x:c r="E895">
        <x:v>4</x:v>
      </x:c>
      <x:c r="F895">
        <x:v>24.521</x:v>
      </x:c>
      <x:c r="G895" s="8">
        <x:v>80948.137980344</x:v>
      </x:c>
      <x:c r="H895" s="8">
        <x:v>0</x:v>
      </x:c>
      <x:c r="I895">
        <x:v>961471.919266676</x:v>
      </x:c>
      <x:c r="J895" s="10">
        <x:v>25.025</x:v>
      </x:c>
      <x:c r="K895" s="10">
        <x:v>46</x:v>
      </x:c>
      <x:c r="L895">
        <x:f>NA()</x:f>
      </x:c>
    </x:row>
    <x:row r="896">
      <x:c r="A896">
        <x:v>9265512</x:v>
      </x:c>
      <x:c r="B896" s="1">
        <x:v>44184.5299248032</x:v>
      </x:c>
      <x:c r="C896" s="6">
        <x:v>14.898583155</x:v>
      </x:c>
      <x:c r="D896" s="13" t="s">
        <x:v>68</x:v>
      </x:c>
      <x:c r="E896">
        <x:v>4</x:v>
      </x:c>
      <x:c r="F896">
        <x:v>24.52</x:v>
      </x:c>
      <x:c r="G896" s="8">
        <x:v>80948.886638853</x:v>
      </x:c>
      <x:c r="H896" s="8">
        <x:v>0</x:v>
      </x:c>
      <x:c r="I896">
        <x:v>961445.586765944</x:v>
      </x:c>
      <x:c r="J896" s="10">
        <x:v>25.025</x:v>
      </x:c>
      <x:c r="K896" s="10">
        <x:v>46</x:v>
      </x:c>
      <x:c r="L896">
        <x:f>NA()</x:f>
      </x:c>
    </x:row>
    <x:row r="897">
      <x:c r="A897">
        <x:v>9265523</x:v>
      </x:c>
      <x:c r="B897" s="1">
        <x:v>44184.5299365394</x:v>
      </x:c>
      <x:c r="C897" s="6">
        <x:v>14.9154387216667</x:v>
      </x:c>
      <x:c r="D897" s="13" t="s">
        <x:v>68</x:v>
      </x:c>
      <x:c r="E897">
        <x:v>4</x:v>
      </x:c>
      <x:c r="F897">
        <x:v>24.521</x:v>
      </x:c>
      <x:c r="G897" s="8">
        <x:v>80948.6341802465</x:v>
      </x:c>
      <x:c r="H897" s="8">
        <x:v>0</x:v>
      </x:c>
      <x:c r="I897">
        <x:v>961476.610723377</x:v>
      </x:c>
      <x:c r="J897" s="10">
        <x:v>25.025</x:v>
      </x:c>
      <x:c r="K897" s="10">
        <x:v>46</x:v>
      </x:c>
      <x:c r="L897">
        <x:f>NA()</x:f>
      </x:c>
    </x:row>
    <x:row r="898">
      <x:c r="A898">
        <x:v>9265530</x:v>
      </x:c>
      <x:c r="B898" s="1">
        <x:v>44184.5299482639</x:v>
      </x:c>
      <x:c r="C898" s="6">
        <x:v>14.9323362833333</x:v>
      </x:c>
      <x:c r="D898" s="13" t="s">
        <x:v>68</x:v>
      </x:c>
      <x:c r="E898">
        <x:v>4</x:v>
      </x:c>
      <x:c r="F898">
        <x:v>24.528</x:v>
      </x:c>
      <x:c r="G898" s="8">
        <x:v>80946.3361380892</x:v>
      </x:c>
      <x:c r="H898" s="8">
        <x:v>0</x:v>
      </x:c>
      <x:c r="I898">
        <x:v>961479.927919614</x:v>
      </x:c>
      <x:c r="J898" s="10">
        <x:v>25.025</x:v>
      </x:c>
      <x:c r="K898" s="10">
        <x:v>46</x:v>
      </x:c>
      <x:c r="L898">
        <x:f>NA()</x:f>
      </x:c>
    </x:row>
    <x:row r="899">
      <x:c r="A899">
        <x:v>9265538</x:v>
      </x:c>
      <x:c r="B899" s="1">
        <x:v>44184.5299599537</x:v>
      </x:c>
      <x:c r="C899" s="6">
        <x:v>14.9492026266667</x:v>
      </x:c>
      <x:c r="D899" s="13" t="s">
        <x:v>68</x:v>
      </x:c>
      <x:c r="E899">
        <x:v>4</x:v>
      </x:c>
      <x:c r="F899">
        <x:v>24.522</x:v>
      </x:c>
      <x:c r="G899" s="8">
        <x:v>80950.4227293058</x:v>
      </x:c>
      <x:c r="H899" s="8">
        <x:v>0</x:v>
      </x:c>
      <x:c r="I899">
        <x:v>961477.511967287</x:v>
      </x:c>
      <x:c r="J899" s="10">
        <x:v>25.025</x:v>
      </x:c>
      <x:c r="K899" s="10">
        <x:v>46</x:v>
      </x:c>
      <x:c r="L899">
        <x:f>NA()</x:f>
      </x:c>
    </x:row>
    <x:row r="900">
      <x:c r="A900">
        <x:v>9265546</x:v>
      </x:c>
      <x:c r="B900" s="1">
        <x:v>44184.5299716782</x:v>
      </x:c>
      <x:c r="C900" s="6">
        <x:v>14.9660608783333</x:v>
      </x:c>
      <x:c r="D900" s="13" t="s">
        <x:v>68</x:v>
      </x:c>
      <x:c r="E900">
        <x:v>4</x:v>
      </x:c>
      <x:c r="F900">
        <x:v>24.52</x:v>
      </x:c>
      <x:c r="G900" s="8">
        <x:v>80949.4885453713</x:v>
      </x:c>
      <x:c r="H900" s="8">
        <x:v>0</x:v>
      </x:c>
      <x:c r="I900">
        <x:v>961485.753285751</x:v>
      </x:c>
      <x:c r="J900" s="10">
        <x:v>25.025</x:v>
      </x:c>
      <x:c r="K900" s="10">
        <x:v>46</x:v>
      </x:c>
      <x:c r="L900">
        <x:f>NA()</x:f>
      </x:c>
    </x:row>
    <x:row r="901">
      <x:c r="A901">
        <x:v>9265551</x:v>
      </x:c>
      <x:c r="B901" s="1">
        <x:v>44184.5299827893</x:v>
      </x:c>
      <x:c r="C901" s="6">
        <x:v>14.9820696466667</x:v>
      </x:c>
      <x:c r="D901" s="13" t="s">
        <x:v>68</x:v>
      </x:c>
      <x:c r="E901">
        <x:v>4</x:v>
      </x:c>
      <x:c r="F901">
        <x:v>24.523</x:v>
      </x:c>
      <x:c r="G901" s="8">
        <x:v>80953.4822043398</x:v>
      </x:c>
      <x:c r="H901" s="8">
        <x:v>0</x:v>
      </x:c>
      <x:c r="I901">
        <x:v>961453.522891749</x:v>
      </x:c>
      <x:c r="J901" s="10">
        <x:v>25.025</x:v>
      </x:c>
      <x:c r="K901" s="10">
        <x:v>46</x:v>
      </x:c>
      <x:c r="L901">
        <x:f>NA()</x:f>
      </x:c>
    </x:row>
    <x:row r="902">
      <x:c r="A902">
        <x:v>9265560</x:v>
      </x:c>
      <x:c r="B902" s="1">
        <x:v>44184.5299945255</x:v>
      </x:c>
      <x:c r="C902" s="6">
        <x:v>14.9989366033333</x:v>
      </x:c>
      <x:c r="D902" s="13" t="s">
        <x:v>68</x:v>
      </x:c>
      <x:c r="E902">
        <x:v>4</x:v>
      </x:c>
      <x:c r="F902">
        <x:v>24.521</x:v>
      </x:c>
      <x:c r="G902" s="8">
        <x:v>80951.7250042771</x:v>
      </x:c>
      <x:c r="H902" s="8">
        <x:v>0</x:v>
      </x:c>
      <x:c r="I902">
        <x:v>961469.105420774</x:v>
      </x:c>
      <x:c r="J902" s="10">
        <x:v>25.025</x:v>
      </x:c>
      <x:c r="K902" s="10">
        <x:v>46</x:v>
      </x:c>
      <x:c r="L902">
        <x:f>NA()</x:f>
      </x:c>
    </x:row>
    <x:row r="903">
      <x:c r="A903">
        <x:v>9265570</x:v>
      </x:c>
      <x:c r="B903" s="1">
        <x:v>44184.5300062153</x:v>
      </x:c>
      <x:c r="C903" s="6">
        <x:v>15.0157693</x:v>
      </x:c>
      <x:c r="D903" s="13" t="s">
        <x:v>68</x:v>
      </x:c>
      <x:c r="E903">
        <x:v>4</x:v>
      </x:c>
      <x:c r="F903">
        <x:v>24.525</x:v>
      </x:c>
      <x:c r="G903" s="8">
        <x:v>80949.1960280686</x:v>
      </x:c>
      <x:c r="H903" s="8">
        <x:v>0</x:v>
      </x:c>
      <x:c r="I903">
        <x:v>961447.356898686</x:v>
      </x:c>
      <x:c r="J903" s="10">
        <x:v>25.025</x:v>
      </x:c>
      <x:c r="K903" s="10">
        <x:v>46</x:v>
      </x:c>
      <x:c r="L903">
        <x:f>NA()</x:f>
      </x:c>
    </x:row>
    <x:row r="904">
      <x:c r="A904">
        <x:v>9265578</x:v>
      </x:c>
      <x:c r="B904" s="1">
        <x:v>44184.5300179051</x:v>
      </x:c>
      <x:c r="C904" s="6">
        <x:v>15.0326149366667</x:v>
      </x:c>
      <x:c r="D904" s="13" t="s">
        <x:v>68</x:v>
      </x:c>
      <x:c r="E904">
        <x:v>4</x:v>
      </x:c>
      <x:c r="F904">
        <x:v>24.526</x:v>
      </x:c>
      <x:c r="G904" s="8">
        <x:v>80947.873832445</x:v>
      </x:c>
      <x:c r="H904" s="8">
        <x:v>0</x:v>
      </x:c>
      <x:c r="I904">
        <x:v>961453.238547821</x:v>
      </x:c>
      <x:c r="J904" s="10">
        <x:v>25.025</x:v>
      </x:c>
      <x:c r="K904" s="10">
        <x:v>46</x:v>
      </x:c>
      <x:c r="L904">
        <x:f>NA()</x:f>
      </x:c>
    </x:row>
    <x:row r="905">
      <x:c r="A905">
        <x:v>9265583</x:v>
      </x:c>
      <x:c r="B905" s="1">
        <x:v>44184.5300290162</x:v>
      </x:c>
      <x:c r="C905" s="6">
        <x:v>15.0486514616667</x:v>
      </x:c>
      <x:c r="D905" s="13" t="s">
        <x:v>68</x:v>
      </x:c>
      <x:c r="E905">
        <x:v>4</x:v>
      </x:c>
      <x:c r="F905">
        <x:v>24.524</x:v>
      </x:c>
      <x:c r="G905" s="8">
        <x:v>80944.1415619712</x:v>
      </x:c>
      <x:c r="H905" s="8">
        <x:v>0</x:v>
      </x:c>
      <x:c r="I905">
        <x:v>961418.591584883</x:v>
      </x:c>
      <x:c r="J905" s="10">
        <x:v>25.025</x:v>
      </x:c>
      <x:c r="K905" s="10">
        <x:v>46</x:v>
      </x:c>
      <x:c r="L905">
        <x:f>NA()</x:f>
      </x:c>
    </x:row>
    <x:row r="906">
      <x:c r="A906">
        <x:v>9265592</x:v>
      </x:c>
      <x:c r="B906" s="1">
        <x:v>44184.5300407407</x:v>
      </x:c>
      <x:c r="C906" s="6">
        <x:v>15.0655395183333</x:v>
      </x:c>
      <x:c r="D906" s="13" t="s">
        <x:v>68</x:v>
      </x:c>
      <x:c r="E906">
        <x:v>4</x:v>
      </x:c>
      <x:c r="F906">
        <x:v>24.526</x:v>
      </x:c>
      <x:c r="G906" s="8">
        <x:v>80948.9860571772</x:v>
      </x:c>
      <x:c r="H906" s="8">
        <x:v>0</x:v>
      </x:c>
      <x:c r="I906">
        <x:v>961381.087290496</x:v>
      </x:c>
      <x:c r="J906" s="10">
        <x:v>25.025</x:v>
      </x:c>
      <x:c r="K906" s="10">
        <x:v>46</x:v>
      </x:c>
      <x:c r="L906">
        <x:f>NA()</x:f>
      </x:c>
    </x:row>
    <x:row r="907">
      <x:c r="A907">
        <x:v>9265600</x:v>
      </x:c>
      <x:c r="B907" s="1">
        <x:v>44184.5300524306</x:v>
      </x:c>
      <x:c r="C907" s="6">
        <x:v>15.08237408</x:v>
      </x:c>
      <x:c r="D907" s="13" t="s">
        <x:v>68</x:v>
      </x:c>
      <x:c r="E907">
        <x:v>4</x:v>
      </x:c>
      <x:c r="F907">
        <x:v>24.526</x:v>
      </x:c>
      <x:c r="G907" s="8">
        <x:v>80952.3561638945</x:v>
      </x:c>
      <x:c r="H907" s="8">
        <x:v>0</x:v>
      </x:c>
      <x:c r="I907">
        <x:v>961437.50639994</x:v>
      </x:c>
      <x:c r="J907" s="10">
        <x:v>25.025</x:v>
      </x:c>
      <x:c r="K907" s="10">
        <x:v>46</x:v>
      </x:c>
      <x:c r="L907">
        <x:f>NA()</x:f>
      </x:c>
    </x:row>
    <x:row r="908">
      <x:c r="A908">
        <x:v>9265611</x:v>
      </x:c>
      <x:c r="B908" s="1">
        <x:v>44184.5300644329</x:v>
      </x:c>
      <x:c r="C908" s="6">
        <x:v>15.099615045</x:v>
      </x:c>
      <x:c r="D908" s="13" t="s">
        <x:v>68</x:v>
      </x:c>
      <x:c r="E908">
        <x:v>4</x:v>
      </x:c>
      <x:c r="F908">
        <x:v>24.527</x:v>
      </x:c>
      <x:c r="G908" s="8">
        <x:v>80945.1020355074</x:v>
      </x:c>
      <x:c r="H908" s="8">
        <x:v>0</x:v>
      </x:c>
      <x:c r="I908">
        <x:v>961424.55599744</x:v>
      </x:c>
      <x:c r="J908" s="10">
        <x:v>25.025</x:v>
      </x:c>
      <x:c r="K908" s="10">
        <x:v>46</x:v>
      </x:c>
      <x:c r="L908">
        <x:f>NA()</x:f>
      </x:c>
    </x:row>
    <x:row r="909">
      <x:c r="A909">
        <x:v>9265617</x:v>
      </x:c>
      <x:c r="B909" s="1">
        <x:v>44184.5300753125</x:v>
      </x:c>
      <x:c r="C909" s="6">
        <x:v>15.11526701</x:v>
      </x:c>
      <x:c r="D909" s="13" t="s">
        <x:v>68</x:v>
      </x:c>
      <x:c r="E909">
        <x:v>4</x:v>
      </x:c>
      <x:c r="F909">
        <x:v>24.522</x:v>
      </x:c>
      <x:c r="G909" s="8">
        <x:v>80945.6524633726</x:v>
      </x:c>
      <x:c r="H909" s="8">
        <x:v>0</x:v>
      </x:c>
      <x:c r="I909">
        <x:v>961452.927818873</x:v>
      </x:c>
      <x:c r="J909" s="10">
        <x:v>25.025</x:v>
      </x:c>
      <x:c r="K909" s="10">
        <x:v>46</x:v>
      </x:c>
      <x:c r="L909">
        <x:f>NA()</x:f>
      </x:c>
    </x:row>
    <x:row r="910">
      <x:c r="A910">
        <x:v>9265621</x:v>
      </x:c>
      <x:c r="B910" s="1">
        <x:v>44184.530086956</x:v>
      </x:c>
      <x:c r="C910" s="6">
        <x:v>15.1320894566667</x:v>
      </x:c>
      <x:c r="D910" s="13" t="s">
        <x:v>68</x:v>
      </x:c>
      <x:c r="E910">
        <x:v>4</x:v>
      </x:c>
      <x:c r="F910">
        <x:v>24.521</x:v>
      </x:c>
      <x:c r="G910" s="8">
        <x:v>80953.2558352655</x:v>
      </x:c>
      <x:c r="H910" s="8">
        <x:v>0</x:v>
      </x:c>
      <x:c r="I910">
        <x:v>961446.07691235</x:v>
      </x:c>
      <x:c r="J910" s="10">
        <x:v>25.025</x:v>
      </x:c>
      <x:c r="K910" s="10">
        <x:v>46</x:v>
      </x:c>
      <x:c r="L910">
        <x:f>NA()</x:f>
      </x:c>
    </x:row>
    <x:row r="911">
      <x:c r="A911">
        <x:v>9265632</x:v>
      </x:c>
      <x:c r="B911" s="1">
        <x:v>44184.5300986921</x:v>
      </x:c>
      <x:c r="C911" s="6">
        <x:v>15.14896474</x:v>
      </x:c>
      <x:c r="D911" s="13" t="s">
        <x:v>68</x:v>
      </x:c>
      <x:c r="E911">
        <x:v>4</x:v>
      </x:c>
      <x:c r="F911">
        <x:v>24.524</x:v>
      </x:c>
      <x:c r="G911" s="8">
        <x:v>80954.0126007575</x:v>
      </x:c>
      <x:c r="H911" s="8">
        <x:v>0</x:v>
      </x:c>
      <x:c r="I911">
        <x:v>961450.585559105</x:v>
      </x:c>
      <x:c r="J911" s="10">
        <x:v>25.025</x:v>
      </x:c>
      <x:c r="K911" s="10">
        <x:v>46</x:v>
      </x:c>
      <x:c r="L911">
        <x:f>NA()</x:f>
      </x:c>
    </x:row>
    <x:row r="912">
      <x:c r="A912">
        <x:v>9265639</x:v>
      </x:c>
      <x:c r="B912" s="1">
        <x:v>44184.5301103819</x:v>
      </x:c>
      <x:c r="C912" s="6">
        <x:v>15.1658303583333</x:v>
      </x:c>
      <x:c r="D912" s="13" t="s">
        <x:v>68</x:v>
      </x:c>
      <x:c r="E912">
        <x:v>4</x:v>
      </x:c>
      <x:c r="F912">
        <x:v>24.526</x:v>
      </x:c>
      <x:c r="G912" s="8">
        <x:v>80953.8919827343</x:v>
      </x:c>
      <x:c r="H912" s="8">
        <x:v>0</x:v>
      </x:c>
      <x:c r="I912">
        <x:v>961442.87992538</x:v>
      </x:c>
      <x:c r="J912" s="10">
        <x:v>25.025</x:v>
      </x:c>
      <x:c r="K912" s="10">
        <x:v>46</x:v>
      </x:c>
      <x:c r="L912">
        <x:f>NA()</x:f>
      </x:c>
    </x:row>
    <x:row r="913">
      <x:c r="A913">
        <x:v>9265647</x:v>
      </x:c>
      <x:c r="B913" s="1">
        <x:v>44184.5301215625</x:v>
      </x:c>
      <x:c r="C913" s="6">
        <x:v>15.181886465</x:v>
      </x:c>
      <x:c r="D913" s="13" t="s">
        <x:v>68</x:v>
      </x:c>
      <x:c r="E913">
        <x:v>4</x:v>
      </x:c>
      <x:c r="F913">
        <x:v>24.526</x:v>
      </x:c>
      <x:c r="G913" s="8">
        <x:v>80948.3732874662</x:v>
      </x:c>
      <x:c r="H913" s="8">
        <x:v>0</x:v>
      </x:c>
      <x:c r="I913">
        <x:v>961451.522257634</x:v>
      </x:c>
      <x:c r="J913" s="10">
        <x:v>25.025</x:v>
      </x:c>
      <x:c r="K913" s="10">
        <x:v>46</x:v>
      </x:c>
      <x:c r="L913">
        <x:f>NA()</x:f>
      </x:c>
    </x:row>
    <x:row r="914">
      <x:c r="A914">
        <x:v>9265654</x:v>
      </x:c>
      <x:c r="B914" s="1">
        <x:v>44184.5301332986</x:v>
      </x:c>
      <x:c r="C914" s="6">
        <x:v>15.1987870266667</x:v>
      </x:c>
      <x:c r="D914" s="13" t="s">
        <x:v>68</x:v>
      </x:c>
      <x:c r="E914">
        <x:v>4</x:v>
      </x:c>
      <x:c r="F914">
        <x:v>24.524</x:v>
      </x:c>
      <x:c r="G914" s="8">
        <x:v>80944.7215480071</x:v>
      </x:c>
      <x:c r="H914" s="8">
        <x:v>0</x:v>
      </x:c>
      <x:c r="I914">
        <x:v>961429.95290505</x:v>
      </x:c>
      <x:c r="J914" s="10">
        <x:v>25.025</x:v>
      </x:c>
      <x:c r="K914" s="10">
        <x:v>46</x:v>
      </x:c>
      <x:c r="L914">
        <x:f>NA()</x:f>
      </x:c>
    </x:row>
    <x:row r="915">
      <x:c r="A915">
        <x:v>9265666</x:v>
      </x:c>
      <x:c r="B915" s="1">
        <x:v>44184.5301451389</x:v>
      </x:c>
      <x:c r="C915" s="6">
        <x:v>15.21583484</x:v>
      </x:c>
      <x:c r="D915" s="13" t="s">
        <x:v>68</x:v>
      </x:c>
      <x:c r="E915">
        <x:v>4</x:v>
      </x:c>
      <x:c r="F915">
        <x:v>24.52</x:v>
      </x:c>
      <x:c r="G915" s="8">
        <x:v>80949.7179564885</x:v>
      </x:c>
      <x:c r="H915" s="8">
        <x:v>0</x:v>
      </x:c>
      <x:c r="I915">
        <x:v>961436.975268345</x:v>
      </x:c>
      <x:c r="J915" s="10">
        <x:v>25.025</x:v>
      </x:c>
      <x:c r="K915" s="10">
        <x:v>46</x:v>
      </x:c>
      <x:c r="L915">
        <x:f>NA()</x:f>
      </x:c>
    </x:row>
    <x:row r="916">
      <x:c r="A916">
        <x:v>9265672</x:v>
      </x:c>
      <x:c r="B916" s="1">
        <x:v>44184.530156331</x:v>
      </x:c>
      <x:c r="C916" s="6">
        <x:v>15.23193502</x:v>
      </x:c>
      <x:c r="D916" s="13" t="s">
        <x:v>68</x:v>
      </x:c>
      <x:c r="E916">
        <x:v>4</x:v>
      </x:c>
      <x:c r="F916">
        <x:v>24.522</x:v>
      </x:c>
      <x:c r="G916" s="8">
        <x:v>80948.4872205014</x:v>
      </x:c>
      <x:c r="H916" s="8">
        <x:v>0</x:v>
      </x:c>
      <x:c r="I916">
        <x:v>961418.027950181</x:v>
      </x:c>
      <x:c r="J916" s="10">
        <x:v>25.025</x:v>
      </x:c>
      <x:c r="K916" s="10">
        <x:v>46</x:v>
      </x:c>
      <x:c r="L916">
        <x:f>NA()</x:f>
      </x:c>
    </x:row>
    <x:row r="917">
      <x:c r="A917">
        <x:v>9265682</x:v>
      </x:c>
      <x:c r="B917" s="1">
        <x:v>44184.5301680556</x:v>
      </x:c>
      <x:c r="C917" s="6">
        <x:v>15.2488401083333</x:v>
      </x:c>
      <x:c r="D917" s="13" t="s">
        <x:v>68</x:v>
      </x:c>
      <x:c r="E917">
        <x:v>4</x:v>
      </x:c>
      <x:c r="F917">
        <x:v>24.522</x:v>
      </x:c>
      <x:c r="G917" s="8">
        <x:v>80952.9354154257</x:v>
      </x:c>
      <x:c r="H917" s="8">
        <x:v>0</x:v>
      </x:c>
      <x:c r="I917">
        <x:v>961466.410310694</x:v>
      </x:c>
      <x:c r="J917" s="10">
        <x:v>25.025</x:v>
      </x:c>
      <x:c r="K917" s="10">
        <x:v>46</x:v>
      </x:c>
      <x:c r="L917">
        <x:f>NA()</x:f>
      </x:c>
    </x:row>
    <x:row r="918">
      <x:c r="A918">
        <x:v>9265689</x:v>
      </x:c>
      <x:c r="B918" s="1">
        <x:v>44184.5301798264</x:v>
      </x:c>
      <x:c r="C918" s="6">
        <x:v>15.2658056016667</x:v>
      </x:c>
      <x:c r="D918" s="13" t="s">
        <x:v>68</x:v>
      </x:c>
      <x:c r="E918">
        <x:v>4</x:v>
      </x:c>
      <x:c r="F918">
        <x:v>24.522</x:v>
      </x:c>
      <x:c r="G918" s="8">
        <x:v>80951.8997673062</x:v>
      </x:c>
      <x:c r="H918" s="8">
        <x:v>0</x:v>
      </x:c>
      <x:c r="I918">
        <x:v>961414.28269921</x:v>
      </x:c>
      <x:c r="J918" s="10">
        <x:v>25.025</x:v>
      </x:c>
      <x:c r="K918" s="10">
        <x:v>46</x:v>
      </x:c>
      <x:c r="L918">
        <x:f>NA()</x:f>
      </x:c>
    </x:row>
    <x:row r="919">
      <x:c r="A919">
        <x:v>9265700</x:v>
      </x:c>
      <x:c r="B919" s="1">
        <x:v>44184.5301915162</x:v>
      </x:c>
      <x:c r="C919" s="6">
        <x:v>15.2826347066667</x:v>
      </x:c>
      <x:c r="D919" s="13" t="s">
        <x:v>68</x:v>
      </x:c>
      <x:c r="E919">
        <x:v>4</x:v>
      </x:c>
      <x:c r="F919">
        <x:v>24.525</x:v>
      </x:c>
      <x:c r="G919" s="8">
        <x:v>80952.7615156469</x:v>
      </x:c>
      <x:c r="H919" s="8">
        <x:v>0</x:v>
      </x:c>
      <x:c r="I919">
        <x:v>961425.549453638</x:v>
      </x:c>
      <x:c r="J919" s="10">
        <x:v>25.025</x:v>
      </x:c>
      <x:c r="K919" s="10">
        <x:v>46</x:v>
      </x:c>
      <x:c r="L919">
        <x:f>NA()</x:f>
      </x:c>
    </x:row>
    <x:row r="920">
      <x:c r="A920">
        <x:v>9265703</x:v>
      </x:c>
      <x:c r="B920" s="1">
        <x:v>44184.5302027431</x:v>
      </x:c>
      <x:c r="C920" s="6">
        <x:v>15.2988320966667</x:v>
      </x:c>
      <x:c r="D920" s="13" t="s">
        <x:v>68</x:v>
      </x:c>
      <x:c r="E920">
        <x:v>4</x:v>
      </x:c>
      <x:c r="F920">
        <x:v>24.524</x:v>
      </x:c>
      <x:c r="G920" s="8">
        <x:v>80942.9892258968</x:v>
      </x:c>
      <x:c r="H920" s="8">
        <x:v>0</x:v>
      </x:c>
      <x:c r="I920">
        <x:v>961417.357257612</x:v>
      </x:c>
      <x:c r="J920" s="10">
        <x:v>25.025</x:v>
      </x:c>
      <x:c r="K920" s="10">
        <x:v>46</x:v>
      </x:c>
      <x:c r="L920">
        <x:f>NA()</x:f>
      </x:c>
    </x:row>
    <x:row r="921">
      <x:c r="A921">
        <x:v>9265714</x:v>
      </x:c>
      <x:c r="B921" s="1">
        <x:v>44184.5302145023</x:v>
      </x:c>
      <x:c r="C921" s="6">
        <x:v>15.3157202</x:v>
      </x:c>
      <x:c r="D921" s="13" t="s">
        <x:v>68</x:v>
      </x:c>
      <x:c r="E921">
        <x:v>4</x:v>
      </x:c>
      <x:c r="F921">
        <x:v>24.524</x:v>
      </x:c>
      <x:c r="G921" s="8">
        <x:v>80944.9273048145</x:v>
      </x:c>
      <x:c r="H921" s="8">
        <x:v>0</x:v>
      </x:c>
      <x:c r="I921">
        <x:v>961409.969200003</x:v>
      </x:c>
      <x:c r="J921" s="10">
        <x:v>25.025</x:v>
      </x:c>
      <x:c r="K921" s="10">
        <x:v>46</x:v>
      </x:c>
      <x:c r="L921">
        <x:f>NA()</x:f>
      </x:c>
    </x:row>
    <x:row r="922">
      <x:c r="A922">
        <x:v>9265718</x:v>
      </x:c>
      <x:c r="B922" s="1">
        <x:v>44184.5302262731</x:v>
      </x:c>
      <x:c r="C922" s="6">
        <x:v>15.3326729983333</x:v>
      </x:c>
      <x:c r="D922" s="13" t="s">
        <x:v>68</x:v>
      </x:c>
      <x:c r="E922">
        <x:v>4</x:v>
      </x:c>
      <x:c r="F922">
        <x:v>24.527</x:v>
      </x:c>
      <x:c r="G922" s="8">
        <x:v>80948.3720926315</x:v>
      </x:c>
      <x:c r="H922" s="8">
        <x:v>0</x:v>
      </x:c>
      <x:c r="I922">
        <x:v>961437.695860259</x:v>
      </x:c>
      <x:c r="J922" s="10">
        <x:v>25.025</x:v>
      </x:c>
      <x:c r="K922" s="10">
        <x:v>46</x:v>
      </x:c>
      <x:c r="L922">
        <x:f>NA()</x:f>
      </x:c>
    </x:row>
    <x:row r="923">
      <x:c r="A923">
        <x:v>9265728</x:v>
      </x:c>
      <x:c r="B923" s="1">
        <x:v>44184.5302373843</x:v>
      </x:c>
      <x:c r="C923" s="6">
        <x:v>15.3486754683333</x:v>
      </x:c>
      <x:c r="D923" s="13" t="s">
        <x:v>68</x:v>
      </x:c>
      <x:c r="E923">
        <x:v>4</x:v>
      </x:c>
      <x:c r="F923">
        <x:v>24.525</x:v>
      </x:c>
      <x:c r="G923" s="8">
        <x:v>80950.5202349702</x:v>
      </x:c>
      <x:c r="H923" s="8">
        <x:v>0</x:v>
      </x:c>
      <x:c r="I923">
        <x:v>961399.097326931</x:v>
      </x:c>
      <x:c r="J923" s="10">
        <x:v>25.025</x:v>
      </x:c>
      <x:c r="K923" s="10">
        <x:v>46</x:v>
      </x:c>
      <x:c r="L923">
        <x:f>NA()</x:f>
      </x:c>
    </x:row>
    <x:row r="924">
      <x:c r="A924">
        <x:v>9265734</x:v>
      </x:c>
      <x:c r="B924" s="1">
        <x:v>44184.5302491551</x:v>
      </x:c>
      <x:c r="C924" s="6">
        <x:v>15.3656585283333</x:v>
      </x:c>
      <x:c r="D924" s="13" t="s">
        <x:v>68</x:v>
      </x:c>
      <x:c r="E924">
        <x:v>4</x:v>
      </x:c>
      <x:c r="F924">
        <x:v>24.528</x:v>
      </x:c>
      <x:c r="G924" s="8">
        <x:v>80951.6740398996</x:v>
      </x:c>
      <x:c r="H924" s="8">
        <x:v>0</x:v>
      </x:c>
      <x:c r="I924">
        <x:v>961429.222371328</x:v>
      </x:c>
      <x:c r="J924" s="10">
        <x:v>25.025</x:v>
      </x:c>
      <x:c r="K924" s="10">
        <x:v>46</x:v>
      </x:c>
      <x:c r="L924">
        <x:f>NA()</x:f>
      </x:c>
    </x:row>
    <x:row r="925">
      <x:c r="A925">
        <x:v>9265748</x:v>
      </x:c>
      <x:c r="B925" s="1">
        <x:v>44184.5302608449</x:v>
      </x:c>
      <x:c r="C925" s="6">
        <x:v>15.382489635</x:v>
      </x:c>
      <x:c r="D925" s="13" t="s">
        <x:v>68</x:v>
      </x:c>
      <x:c r="E925">
        <x:v>4</x:v>
      </x:c>
      <x:c r="F925">
        <x:v>24.526</x:v>
      </x:c>
      <x:c r="G925" s="8">
        <x:v>80950.3653369591</x:v>
      </x:c>
      <x:c r="H925" s="8">
        <x:v>0</x:v>
      </x:c>
      <x:c r="I925">
        <x:v>961425.583833547</x:v>
      </x:c>
      <x:c r="J925" s="10">
        <x:v>25.025</x:v>
      </x:c>
      <x:c r="K925" s="10">
        <x:v>46</x:v>
      </x:c>
      <x:c r="L925">
        <x:f>NA()</x:f>
      </x:c>
    </x:row>
    <x:row r="926">
      <x:c r="A926">
        <x:v>9265753</x:v>
      </x:c>
      <x:c r="B926" s="1">
        <x:v>44184.5302725347</x:v>
      </x:c>
      <x:c r="C926" s="6">
        <x:v>15.3993215533333</x:v>
      </x:c>
      <x:c r="D926" s="13" t="s">
        <x:v>68</x:v>
      </x:c>
      <x:c r="E926">
        <x:v>4</x:v>
      </x:c>
      <x:c r="F926">
        <x:v>24.523</x:v>
      </x:c>
      <x:c r="G926" s="8">
        <x:v>80954.4038264675</x:v>
      </x:c>
      <x:c r="H926" s="8">
        <x:v>0</x:v>
      </x:c>
      <x:c r="I926">
        <x:v>961414.089748593</x:v>
      </x:c>
      <x:c r="J926" s="10">
        <x:v>25.025</x:v>
      </x:c>
      <x:c r="K926" s="10">
        <x:v>46</x:v>
      </x:c>
      <x:c r="L926">
        <x:f>NA()</x:f>
      </x:c>
    </x:row>
    <x:row r="927">
      <x:c r="A927">
        <x:v>9265762</x:v>
      </x:c>
      <x:c r="B927" s="1">
        <x:v>44184.5302836458</x:v>
      </x:c>
      <x:c r="C927" s="6">
        <x:v>15.4153308116667</x:v>
      </x:c>
      <x:c r="D927" s="13" t="s">
        <x:v>68</x:v>
      </x:c>
      <x:c r="E927">
        <x:v>4</x:v>
      </x:c>
      <x:c r="F927">
        <x:v>24.529</x:v>
      </x:c>
      <x:c r="G927" s="8">
        <x:v>80949.3213729077</x:v>
      </x:c>
      <x:c r="H927" s="8">
        <x:v>0</x:v>
      </x:c>
      <x:c r="I927">
        <x:v>961392.267835094</x:v>
      </x:c>
      <x:c r="J927" s="10">
        <x:v>25.025</x:v>
      </x:c>
      <x:c r="K927" s="10">
        <x:v>46</x:v>
      </x:c>
      <x:c r="L927">
        <x:f>NA()</x:f>
      </x:c>
    </x:row>
    <x:row r="928">
      <x:c r="A928">
        <x:v>9265772</x:v>
      </x:c>
      <x:c r="B928" s="1">
        <x:v>44184.5302953704</x:v>
      </x:c>
      <x:c r="C928" s="6">
        <x:v>15.4322013616667</x:v>
      </x:c>
      <x:c r="D928" s="13" t="s">
        <x:v>68</x:v>
      </x:c>
      <x:c r="E928">
        <x:v>4</x:v>
      </x:c>
      <x:c r="F928">
        <x:v>24.527</x:v>
      </x:c>
      <x:c r="G928" s="8">
        <x:v>80947.8025995229</x:v>
      </x:c>
      <x:c r="H928" s="8">
        <x:v>0</x:v>
      </x:c>
      <x:c r="I928">
        <x:v>961383.687205841</x:v>
      </x:c>
      <x:c r="J928" s="10">
        <x:v>25.025</x:v>
      </x:c>
      <x:c r="K928" s="10">
        <x:v>46</x:v>
      </x:c>
      <x:c r="L928">
        <x:f>NA()</x:f>
      </x:c>
    </x:row>
    <x:row r="929">
      <x:c r="A929">
        <x:v>9265779</x:v>
      </x:c>
      <x:c r="B929" s="1">
        <x:v>44184.5303070602</x:v>
      </x:c>
      <x:c r="C929" s="6">
        <x:v>15.449045675</x:v>
      </x:c>
      <x:c r="D929" s="13" t="s">
        <x:v>68</x:v>
      </x:c>
      <x:c r="E929">
        <x:v>4</x:v>
      </x:c>
      <x:c r="F929">
        <x:v>24.526</x:v>
      </x:c>
      <x:c r="G929" s="8">
        <x:v>80950.6227099912</x:v>
      </x:c>
      <x:c r="H929" s="8">
        <x:v>0</x:v>
      </x:c>
      <x:c r="I929">
        <x:v>961383.70979021</x:v>
      </x:c>
      <x:c r="J929" s="10">
        <x:v>25.025</x:v>
      </x:c>
      <x:c r="K929" s="10">
        <x:v>46</x:v>
      </x:c>
      <x:c r="L929">
        <x:f>NA()</x:f>
      </x:c>
    </x:row>
    <x:row r="930">
      <x:c r="A930">
        <x:v>9265786</x:v>
      </x:c>
      <x:c r="B930" s="1">
        <x:v>44184.5303187847</x:v>
      </x:c>
      <x:c r="C930" s="6">
        <x:v>15.46588663</x:v>
      </x:c>
      <x:c r="D930" s="13" t="s">
        <x:v>68</x:v>
      </x:c>
      <x:c r="E930">
        <x:v>4</x:v>
      </x:c>
      <x:c r="F930">
        <x:v>24.526</x:v>
      </x:c>
      <x:c r="G930" s="8">
        <x:v>80940.0915053513</x:v>
      </x:c>
      <x:c r="H930" s="8">
        <x:v>0</x:v>
      </x:c>
      <x:c r="I930">
        <x:v>961385.070768131</x:v>
      </x:c>
      <x:c r="J930" s="10">
        <x:v>25.025</x:v>
      </x:c>
      <x:c r="K930" s="10">
        <x:v>46</x:v>
      </x:c>
      <x:c r="L930">
        <x:f>NA()</x:f>
      </x:c>
    </x:row>
    <x:row r="931">
      <x:c r="A931">
        <x:v>9265796</x:v>
      </x:c>
      <x:c r="B931" s="1">
        <x:v>44184.5303304398</x:v>
      </x:c>
      <x:c r="C931" s="6">
        <x:v>15.482706705</x:v>
      </x:c>
      <x:c r="D931" s="13" t="s">
        <x:v>68</x:v>
      </x:c>
      <x:c r="E931">
        <x:v>4</x:v>
      </x:c>
      <x:c r="F931">
        <x:v>24.523</x:v>
      </x:c>
      <x:c r="G931" s="8">
        <x:v>80952.8918522967</x:v>
      </x:c>
      <x:c r="H931" s="8">
        <x:v>0</x:v>
      </x:c>
      <x:c r="I931">
        <x:v>961388.073078427</x:v>
      </x:c>
      <x:c r="J931" s="10">
        <x:v>25.025</x:v>
      </x:c>
      <x:c r="K931" s="10">
        <x:v>46</x:v>
      </x:c>
      <x:c r="L931">
        <x:f>NA()</x:f>
      </x:c>
    </x:row>
    <x:row r="932">
      <x:c r="A932">
        <x:v>9265803</x:v>
      </x:c>
      <x:c r="B932" s="1">
        <x:v>44184.5303415856</x:v>
      </x:c>
      <x:c r="C932" s="6">
        <x:v>15.4987217916667</x:v>
      </x:c>
      <x:c r="D932" s="13" t="s">
        <x:v>68</x:v>
      </x:c>
      <x:c r="E932">
        <x:v>4</x:v>
      </x:c>
      <x:c r="F932">
        <x:v>24.523</x:v>
      </x:c>
      <x:c r="G932" s="8">
        <x:v>80956.2558155613</x:v>
      </x:c>
      <x:c r="H932" s="8">
        <x:v>0</x:v>
      </x:c>
      <x:c r="I932">
        <x:v>961365.850478071</x:v>
      </x:c>
      <x:c r="J932" s="10">
        <x:v>25.025</x:v>
      </x:c>
      <x:c r="K932" s="10">
        <x:v>46</x:v>
      </x:c>
      <x:c r="L932">
        <x:f>NA()</x:f>
      </x:c>
    </x:row>
    <x:row r="933">
      <x:c r="A933">
        <x:v>9265811</x:v>
      </x:c>
      <x:c r="B933" s="1">
        <x:v>44184.5303532755</x:v>
      </x:c>
      <x:c r="C933" s="6">
        <x:v>15.515573225</x:v>
      </x:c>
      <x:c r="D933" s="13" t="s">
        <x:v>68</x:v>
      </x:c>
      <x:c r="E933">
        <x:v>4</x:v>
      </x:c>
      <x:c r="F933">
        <x:v>24.53</x:v>
      </x:c>
      <x:c r="G933" s="8">
        <x:v>80946.2251061422</x:v>
      </x:c>
      <x:c r="H933" s="8">
        <x:v>0</x:v>
      </x:c>
      <x:c r="I933">
        <x:v>961355.66945541</x:v>
      </x:c>
      <x:c r="J933" s="10">
        <x:v>25.025</x:v>
      </x:c>
      <x:c r="K933" s="10">
        <x:v>46</x:v>
      </x:c>
      <x:c r="L933">
        <x:f>NA()</x:f>
      </x:c>
    </x:row>
    <x:row r="934">
      <x:c r="A934">
        <x:v>9265819</x:v>
      </x:c>
      <x:c r="B934" s="1">
        <x:v>44184.5303649653</x:v>
      </x:c>
      <x:c r="C934" s="6">
        <x:v>15.532405855</x:v>
      </x:c>
      <x:c r="D934" s="13" t="s">
        <x:v>68</x:v>
      </x:c>
      <x:c r="E934">
        <x:v>4</x:v>
      </x:c>
      <x:c r="F934">
        <x:v>24.527</x:v>
      </x:c>
      <x:c r="G934" s="8">
        <x:v>80947.42998046</x:v>
      </x:c>
      <x:c r="H934" s="8">
        <x:v>0</x:v>
      </x:c>
      <x:c r="I934">
        <x:v>961364.746103939</x:v>
      </x:c>
      <x:c r="J934" s="10">
        <x:v>25.025</x:v>
      </x:c>
      <x:c r="K934" s="10">
        <x:v>46</x:v>
      </x:c>
      <x:c r="L934">
        <x:f>NA()</x:f>
      </x:c>
    </x:row>
    <x:row r="935">
      <x:c r="A935">
        <x:v>9265828</x:v>
      </x:c>
      <x:c r="B935" s="1">
        <x:v>44184.5303767361</x:v>
      </x:c>
      <x:c r="C935" s="6">
        <x:v>15.5493370683333</x:v>
      </x:c>
      <x:c r="D935" s="13" t="s">
        <x:v>68</x:v>
      </x:c>
      <x:c r="E935">
        <x:v>4</x:v>
      </x:c>
      <x:c r="F935">
        <x:v>24.521</x:v>
      </x:c>
      <x:c r="G935" s="8">
        <x:v>80946.4535073724</x:v>
      </x:c>
      <x:c r="H935" s="8">
        <x:v>0</x:v>
      </x:c>
      <x:c r="I935">
        <x:v>961354.868966719</x:v>
      </x:c>
      <x:c r="J935" s="10">
        <x:v>25.025</x:v>
      </x:c>
      <x:c r="K935" s="10">
        <x:v>46</x:v>
      </x:c>
      <x:c r="L935">
        <x:f>NA()</x:f>
      </x:c>
    </x:row>
    <x:row r="936">
      <x:c r="A936">
        <x:v>9265835</x:v>
      </x:c>
      <x:c r="B936" s="1">
        <x:v>44184.5303878125</x:v>
      </x:c>
      <x:c r="C936" s="6">
        <x:v>15.565330325</x:v>
      </x:c>
      <x:c r="D936" s="13" t="s">
        <x:v>68</x:v>
      </x:c>
      <x:c r="E936">
        <x:v>4</x:v>
      </x:c>
      <x:c r="F936">
        <x:v>24.528</x:v>
      </x:c>
      <x:c r="G936" s="8">
        <x:v>80952.0261503685</x:v>
      </x:c>
      <x:c r="H936" s="8">
        <x:v>0</x:v>
      </x:c>
      <x:c r="I936">
        <x:v>961365.447422857</x:v>
      </x:c>
      <x:c r="J936" s="10">
        <x:v>25.025</x:v>
      </x:c>
      <x:c r="K936" s="10">
        <x:v>46</x:v>
      </x:c>
      <x:c r="L936">
        <x:f>NA()</x:f>
      </x:c>
    </x:row>
    <x:row r="937">
      <x:c r="A937">
        <x:v>9265843</x:v>
      </x:c>
      <x:c r="B937" s="1">
        <x:v>44184.530399537</x:v>
      </x:c>
      <x:c r="C937" s="6">
        <x:v>15.5821758866667</x:v>
      </x:c>
      <x:c r="D937" s="13" t="s">
        <x:v>68</x:v>
      </x:c>
      <x:c r="E937">
        <x:v>4</x:v>
      </x:c>
      <x:c r="F937">
        <x:v>24.525</x:v>
      </x:c>
      <x:c r="G937" s="8">
        <x:v>80951.6167589141</x:v>
      </x:c>
      <x:c r="H937" s="8">
        <x:v>0</x:v>
      </x:c>
      <x:c r="I937">
        <x:v>961372.1893715</x:v>
      </x:c>
      <x:c r="J937" s="10">
        <x:v>25.025</x:v>
      </x:c>
      <x:c r="K937" s="10">
        <x:v>46</x:v>
      </x:c>
      <x:c r="L937">
        <x:f>NA()</x:f>
      </x:c>
    </x:row>
    <x:row r="938">
      <x:c r="A938">
        <x:v>9265852</x:v>
      </x:c>
      <x:c r="B938" s="1">
        <x:v>44184.5304112616</x:v>
      </x:c>
      <x:c r="C938" s="6">
        <x:v>15.5990659783333</x:v>
      </x:c>
      <x:c r="D938" s="13" t="s">
        <x:v>68</x:v>
      </x:c>
      <x:c r="E938">
        <x:v>4</x:v>
      </x:c>
      <x:c r="F938">
        <x:v>24.532</x:v>
      </x:c>
      <x:c r="G938" s="8">
        <x:v>80949.5133092165</x:v>
      </x:c>
      <x:c r="H938" s="8">
        <x:v>0</x:v>
      </x:c>
      <x:c r="I938">
        <x:v>961342.53286327</x:v>
      </x:c>
      <x:c r="J938" s="10">
        <x:v>25.025</x:v>
      </x:c>
      <x:c r="K938" s="10">
        <x:v>46</x:v>
      </x:c>
      <x:c r="L938">
        <x:f>NA()</x:f>
      </x:c>
    </x:row>
    <x:row r="939">
      <x:c r="A939">
        <x:v>9265860</x:v>
      </x:c>
      <x:c r="B939" s="1">
        <x:v>44184.5304229977</x:v>
      </x:c>
      <x:c r="C939" s="6">
        <x:v>15.615958285</x:v>
      </x:c>
      <x:c r="D939" s="13" t="s">
        <x:v>68</x:v>
      </x:c>
      <x:c r="E939">
        <x:v>4</x:v>
      </x:c>
      <x:c r="F939">
        <x:v>24.526</x:v>
      </x:c>
      <x:c r="G939" s="8">
        <x:v>80953.0907779428</x:v>
      </x:c>
      <x:c r="H939" s="8">
        <x:v>0</x:v>
      </x:c>
      <x:c r="I939">
        <x:v>961358.555857131</x:v>
      </x:c>
      <x:c r="J939" s="10">
        <x:v>25.025</x:v>
      </x:c>
      <x:c r="K939" s="10">
        <x:v>46</x:v>
      </x:c>
      <x:c r="L939">
        <x:f>NA()</x:f>
      </x:c>
    </x:row>
    <x:row r="940">
      <x:c r="A940">
        <x:v>9265866</x:v>
      </x:c>
      <x:c r="B940" s="1">
        <x:v>44184.5304341088</x:v>
      </x:c>
      <x:c r="C940" s="6">
        <x:v>15.6319392866667</x:v>
      </x:c>
      <x:c r="D940" s="13" t="s">
        <x:v>68</x:v>
      </x:c>
      <x:c r="E940">
        <x:v>4</x:v>
      </x:c>
      <x:c r="F940">
        <x:v>24.527</x:v>
      </x:c>
      <x:c r="G940" s="8">
        <x:v>80946.7804534882</x:v>
      </x:c>
      <x:c r="H940" s="8">
        <x:v>0</x:v>
      </x:c>
      <x:c r="I940">
        <x:v>961357.652641633</x:v>
      </x:c>
      <x:c r="J940" s="10">
        <x:v>25.025</x:v>
      </x:c>
      <x:c r="K940" s="10">
        <x:v>46</x:v>
      </x:c>
      <x:c r="L940">
        <x:f>NA()</x:f>
      </x:c>
    </x:row>
    <x:row r="941">
      <x:c r="A941">
        <x:v>9265875</x:v>
      </x:c>
      <x:c r="B941" s="1">
        <x:v>44184.5304457986</x:v>
      </x:c>
      <x:c r="C941" s="6">
        <x:v>15.6488095766667</x:v>
      </x:c>
      <x:c r="D941" s="13" t="s">
        <x:v>68</x:v>
      </x:c>
      <x:c r="E941">
        <x:v>4</x:v>
      </x:c>
      <x:c r="F941">
        <x:v>24.526</x:v>
      </x:c>
      <x:c r="G941" s="8">
        <x:v>80940.4635136102</x:v>
      </x:c>
      <x:c r="H941" s="8">
        <x:v>0</x:v>
      </x:c>
      <x:c r="I941">
        <x:v>961341.104719414</x:v>
      </x:c>
      <x:c r="J941" s="10">
        <x:v>25.025</x:v>
      </x:c>
      <x:c r="K941" s="10">
        <x:v>46</x:v>
      </x:c>
      <x:c r="L941">
        <x:f>NA()</x:f>
      </x:c>
    </x:row>
    <x:row r="942">
      <x:c r="A942">
        <x:v>9265883</x:v>
      </x:c>
      <x:c r="B942" s="1">
        <x:v>44184.5304574884</x:v>
      </x:c>
      <x:c r="C942" s="6">
        <x:v>15.66565423</x:v>
      </x:c>
      <x:c r="D942" s="13" t="s">
        <x:v>68</x:v>
      </x:c>
      <x:c r="E942">
        <x:v>4</x:v>
      </x:c>
      <x:c r="F942">
        <x:v>24.526</x:v>
      </x:c>
      <x:c r="G942" s="8">
        <x:v>80953.0833221788</x:v>
      </x:c>
      <x:c r="H942" s="8">
        <x:v>0</x:v>
      </x:c>
      <x:c r="I942">
        <x:v>961377.074810924</x:v>
      </x:c>
      <x:c r="J942" s="10">
        <x:v>25.025</x:v>
      </x:c>
      <x:c r="K942" s="10">
        <x:v>46</x:v>
      </x:c>
      <x:c r="L942">
        <x:f>NA()</x:f>
      </x:c>
    </x:row>
    <x:row r="943">
      <x:c r="A943">
        <x:v>9265890</x:v>
      </x:c>
      <x:c r="B943" s="1">
        <x:v>44184.530469213</x:v>
      </x:c>
      <x:c r="C943" s="6">
        <x:v>15.68254403</x:v>
      </x:c>
      <x:c r="D943" s="13" t="s">
        <x:v>68</x:v>
      </x:c>
      <x:c r="E943">
        <x:v>4</x:v>
      </x:c>
      <x:c r="F943">
        <x:v>24.532</x:v>
      </x:c>
      <x:c r="G943" s="8">
        <x:v>80947.5181571352</x:v>
      </x:c>
      <x:c r="H943" s="8">
        <x:v>0</x:v>
      </x:c>
      <x:c r="I943">
        <x:v>961379.00706832</x:v>
      </x:c>
      <x:c r="J943" s="10">
        <x:v>25.025</x:v>
      </x:c>
      <x:c r="K943" s="10">
        <x:v>46</x:v>
      </x:c>
      <x:c r="L943">
        <x:f>NA()</x:f>
      </x:c>
    </x:row>
    <x:row r="944">
      <x:c r="A944">
        <x:v>9265899</x:v>
      </x:c>
      <x:c r="B944" s="1">
        <x:v>44184.5304803588</x:v>
      </x:c>
      <x:c r="C944" s="6">
        <x:v>15.69856154</x:v>
      </x:c>
      <x:c r="D944" s="13" t="s">
        <x:v>68</x:v>
      </x:c>
      <x:c r="E944">
        <x:v>4</x:v>
      </x:c>
      <x:c r="F944">
        <x:v>24.527</x:v>
      </x:c>
      <x:c r="G944" s="8">
        <x:v>80951.430852746</x:v>
      </x:c>
      <x:c r="H944" s="8">
        <x:v>0</x:v>
      </x:c>
      <x:c r="I944">
        <x:v>961374.366120606</x:v>
      </x:c>
      <x:c r="J944" s="10">
        <x:v>25.025</x:v>
      </x:c>
      <x:c r="K944" s="10">
        <x:v>46</x:v>
      </x:c>
      <x:c r="L944">
        <x:f>NA()</x:f>
      </x:c>
    </x:row>
    <x:row r="945">
      <x:c r="A945">
        <x:v>9265906</x:v>
      </x:c>
      <x:c r="B945" s="1">
        <x:v>44184.5304920486</x:v>
      </x:c>
      <x:c r="C945" s="6">
        <x:v>15.7154118566667</x:v>
      </x:c>
      <x:c r="D945" s="13" t="s">
        <x:v>68</x:v>
      </x:c>
      <x:c r="E945">
        <x:v>4</x:v>
      </x:c>
      <x:c r="F945">
        <x:v>24.529</x:v>
      </x:c>
      <x:c r="G945" s="8">
        <x:v>80937.6210101065</x:v>
      </x:c>
      <x:c r="H945" s="8">
        <x:v>0</x:v>
      </x:c>
      <x:c r="I945">
        <x:v>961350.378177173</x:v>
      </x:c>
      <x:c r="J945" s="10">
        <x:v>25.025</x:v>
      </x:c>
      <x:c r="K945" s="10">
        <x:v>46</x:v>
      </x:c>
      <x:c r="L945">
        <x:f>NA()</x:f>
      </x:c>
    </x:row>
    <x:row r="946">
      <x:c r="A946">
        <x:v>9265913</x:v>
      </x:c>
      <x:c r="B946" s="1">
        <x:v>44184.5305037847</x:v>
      </x:c>
      <x:c r="C946" s="6">
        <x:v>15.7322723416667</x:v>
      </x:c>
      <x:c r="D946" s="13" t="s">
        <x:v>68</x:v>
      </x:c>
      <x:c r="E946">
        <x:v>4</x:v>
      </x:c>
      <x:c r="F946">
        <x:v>24.528</x:v>
      </x:c>
      <x:c r="G946" s="8">
        <x:v>80944.2854891486</x:v>
      </x:c>
      <x:c r="H946" s="8">
        <x:v>0</x:v>
      </x:c>
      <x:c r="I946">
        <x:v>961336.125624669</x:v>
      </x:c>
      <x:c r="J946" s="10">
        <x:v>25.025</x:v>
      </x:c>
      <x:c r="K946" s="10">
        <x:v>46</x:v>
      </x:c>
      <x:c r="L946">
        <x:f>NA()</x:f>
      </x:c>
    </x:row>
    <x:row r="947">
      <x:c r="A947">
        <x:v>9265922</x:v>
      </x:c>
      <x:c r="B947" s="1">
        <x:v>44184.5305154745</x:v>
      </x:c>
      <x:c r="C947" s="6">
        <x:v>15.7491261033333</x:v>
      </x:c>
      <x:c r="D947" s="13" t="s">
        <x:v>68</x:v>
      </x:c>
      <x:c r="E947">
        <x:v>4</x:v>
      </x:c>
      <x:c r="F947">
        <x:v>24.525</x:v>
      </x:c>
      <x:c r="G947" s="8">
        <x:v>80948.0038351992</x:v>
      </x:c>
      <x:c r="H947" s="8">
        <x:v>0</x:v>
      </x:c>
      <x:c r="I947">
        <x:v>961345.72986083</x:v>
      </x:c>
      <x:c r="J947" s="10">
        <x:v>25.025</x:v>
      </x:c>
      <x:c r="K947" s="10">
        <x:v>46</x:v>
      </x:c>
      <x:c r="L947">
        <x:f>NA()</x:f>
      </x:c>
    </x:row>
    <x:row r="948">
      <x:c r="A948">
        <x:v>9265932</x:v>
      </x:c>
      <x:c r="B948" s="1">
        <x:v>44184.5305271644</x:v>
      </x:c>
      <x:c r="C948" s="6">
        <x:v>15.7659884266667</x:v>
      </x:c>
      <x:c r="D948" s="13" t="s">
        <x:v>68</x:v>
      </x:c>
      <x:c r="E948">
        <x:v>4</x:v>
      </x:c>
      <x:c r="F948">
        <x:v>24.525</x:v>
      </x:c>
      <x:c r="G948" s="8">
        <x:v>80945.4082746453</x:v>
      </x:c>
      <x:c r="H948" s="8">
        <x:v>0</x:v>
      </x:c>
      <x:c r="I948">
        <x:v>961354.764966633</x:v>
      </x:c>
      <x:c r="J948" s="10">
        <x:v>25.025</x:v>
      </x:c>
      <x:c r="K948" s="10">
        <x:v>46</x:v>
      </x:c>
      <x:c r="L948">
        <x:f>NA()</x:f>
      </x:c>
    </x:row>
    <x:row r="949">
      <x:c r="A949">
        <x:v>9265939</x:v>
      </x:c>
      <x:c r="B949" s="1">
        <x:v>44184.5305383102</x:v>
      </x:c>
      <x:c r="C949" s="6">
        <x:v>15.782029495</x:v>
      </x:c>
      <x:c r="D949" s="13" t="s">
        <x:v>68</x:v>
      </x:c>
      <x:c r="E949">
        <x:v>4</x:v>
      </x:c>
      <x:c r="F949">
        <x:v>24.525</x:v>
      </x:c>
      <x:c r="G949" s="8">
        <x:v>80949.1484823961</x:v>
      </x:c>
      <x:c r="H949" s="8">
        <x:v>0</x:v>
      </x:c>
      <x:c r="I949">
        <x:v>961334.374497888</x:v>
      </x:c>
      <x:c r="J949" s="10">
        <x:v>25.025</x:v>
      </x:c>
      <x:c r="K949" s="10">
        <x:v>46</x:v>
      </x:c>
      <x:c r="L949">
        <x:f>NA()</x:f>
      </x:c>
    </x:row>
    <x:row r="950">
      <x:c r="A950">
        <x:v>9265947</x:v>
      </x:c>
      <x:c r="B950" s="1">
        <x:v>44184.530550081</x:v>
      </x:c>
      <x:c r="C950" s="6">
        <x:v>15.7989549416667</x:v>
      </x:c>
      <x:c r="D950" s="13" t="s">
        <x:v>68</x:v>
      </x:c>
      <x:c r="E950">
        <x:v>4</x:v>
      </x:c>
      <x:c r="F950">
        <x:v>24.524</x:v>
      </x:c>
      <x:c r="G950" s="8">
        <x:v>80943.3576577431</x:v>
      </x:c>
      <x:c r="H950" s="8">
        <x:v>0</x:v>
      </x:c>
      <x:c r="I950">
        <x:v>961345.562237327</x:v>
      </x:c>
      <x:c r="J950" s="10">
        <x:v>25.025</x:v>
      </x:c>
      <x:c r="K950" s="10">
        <x:v>46</x:v>
      </x:c>
      <x:c r="L950">
        <x:f>NA()</x:f>
      </x:c>
    </x:row>
    <x:row r="951">
      <x:c r="A951">
        <x:v>9265954</x:v>
      </x:c>
      <x:c r="B951" s="1">
        <x:v>44184.5305617708</x:v>
      </x:c>
      <x:c r="C951" s="6">
        <x:v>15.815828305</x:v>
      </x:c>
      <x:c r="D951" s="13" t="s">
        <x:v>68</x:v>
      </x:c>
      <x:c r="E951">
        <x:v>4</x:v>
      </x:c>
      <x:c r="F951">
        <x:v>24.526</x:v>
      </x:c>
      <x:c r="G951" s="8">
        <x:v>80945.6728879017</x:v>
      </x:c>
      <x:c r="H951" s="8">
        <x:v>0</x:v>
      </x:c>
      <x:c r="I951">
        <x:v>961336.916654219</x:v>
      </x:c>
      <x:c r="J951" s="10">
        <x:v>25.025</x:v>
      </x:c>
      <x:c r="K951" s="10">
        <x:v>46</x:v>
      </x:c>
      <x:c r="L951">
        <x:f>NA()</x:f>
      </x:c>
    </x:row>
    <x:row r="952">
      <x:c r="A952">
        <x:v>9265961</x:v>
      </x:c>
      <x:c r="B952" s="1">
        <x:v>44184.5305729977</x:v>
      </x:c>
      <x:c r="C952" s="6">
        <x:v>15.8319365033333</x:v>
      </x:c>
      <x:c r="D952" s="13" t="s">
        <x:v>68</x:v>
      </x:c>
      <x:c r="E952">
        <x:v>4</x:v>
      </x:c>
      <x:c r="F952">
        <x:v>24.524</x:v>
      </x:c>
      <x:c r="G952" s="8">
        <x:v>80948.7449534401</x:v>
      </x:c>
      <x:c r="H952" s="8">
        <x:v>0</x:v>
      </x:c>
      <x:c r="I952">
        <x:v>961316.748027197</x:v>
      </x:c>
      <x:c r="J952" s="10">
        <x:v>25.025</x:v>
      </x:c>
      <x:c r="K952" s="10">
        <x:v>46</x:v>
      </x:c>
      <x:c r="L952">
        <x:f>NA()</x:f>
      </x:c>
    </x:row>
    <x:row r="953">
      <x:c r="A953">
        <x:v>9265970</x:v>
      </x:c>
      <x:c r="B953" s="1">
        <x:v>44184.5305846875</x:v>
      </x:c>
      <x:c r="C953" s="6">
        <x:v>15.8487809133333</x:v>
      </x:c>
      <x:c r="D953" s="13" t="s">
        <x:v>68</x:v>
      </x:c>
      <x:c r="E953">
        <x:v>4</x:v>
      </x:c>
      <x:c r="F953">
        <x:v>24.528</x:v>
      </x:c>
      <x:c r="G953" s="8">
        <x:v>80951.0749193517</x:v>
      </x:c>
      <x:c r="H953" s="8">
        <x:v>0</x:v>
      </x:c>
      <x:c r="I953">
        <x:v>961304.092510861</x:v>
      </x:c>
      <x:c r="J953" s="10">
        <x:v>25.025</x:v>
      </x:c>
      <x:c r="K953" s="10">
        <x:v>46</x:v>
      </x:c>
      <x:c r="L953">
        <x:f>NA()</x:f>
      </x:c>
    </x:row>
    <x:row r="954">
      <x:c r="A954">
        <x:v>9265974</x:v>
      </x:c>
      <x:c r="B954" s="1">
        <x:v>44184.5305964468</x:v>
      </x:c>
      <x:c r="C954" s="6">
        <x:v>15.865734145</x:v>
      </x:c>
      <x:c r="D954" s="13" t="s">
        <x:v>68</x:v>
      </x:c>
      <x:c r="E954">
        <x:v>4</x:v>
      </x:c>
      <x:c r="F954">
        <x:v>24.527</x:v>
      </x:c>
      <x:c r="G954" s="8">
        <x:v>80952.951626012</x:v>
      </x:c>
      <x:c r="H954" s="8">
        <x:v>0</x:v>
      </x:c>
      <x:c r="I954">
        <x:v>961345.236564948</x:v>
      </x:c>
      <x:c r="J954" s="10">
        <x:v>25.025</x:v>
      </x:c>
      <x:c r="K954" s="10">
        <x:v>46</x:v>
      </x:c>
      <x:c r="L954">
        <x:f>NA()</x:f>
      </x:c>
    </x:row>
    <x:row r="955">
      <x:c r="A955">
        <x:v>9265984</x:v>
      </x:c>
      <x:c r="B955" s="1">
        <x:v>44184.5306081366</x:v>
      </x:c>
      <x:c r="C955" s="6">
        <x:v>15.8825980816667</x:v>
      </x:c>
      <x:c r="D955" s="13" t="s">
        <x:v>68</x:v>
      </x:c>
      <x:c r="E955">
        <x:v>4</x:v>
      </x:c>
      <x:c r="F955">
        <x:v>24.53</x:v>
      </x:c>
      <x:c r="G955" s="8">
        <x:v>80956.1939037131</x:v>
      </x:c>
      <x:c r="H955" s="8">
        <x:v>0</x:v>
      </x:c>
      <x:c r="I955">
        <x:v>961375.726458893</x:v>
      </x:c>
      <x:c r="J955" s="10">
        <x:v>25.025</x:v>
      </x:c>
      <x:c r="K955" s="10">
        <x:v>46</x:v>
      </x:c>
      <x:c r="L955">
        <x:f>NA()</x:f>
      </x:c>
    </x:row>
    <x:row r="956">
      <x:c r="A956">
        <x:v>9265990</x:v>
      </x:c>
      <x:c r="B956" s="1">
        <x:v>44184.5306192477</x:v>
      </x:c>
      <x:c r="C956" s="6">
        <x:v>15.8985846766667</x:v>
      </x:c>
      <x:c r="D956" s="13" t="s">
        <x:v>68</x:v>
      </x:c>
      <x:c r="E956">
        <x:v>4</x:v>
      </x:c>
      <x:c r="F956">
        <x:v>24.529</x:v>
      </x:c>
      <x:c r="G956" s="8">
        <x:v>80945.0255637844</x:v>
      </x:c>
      <x:c r="H956" s="8">
        <x:v>0</x:v>
      </x:c>
      <x:c r="I956">
        <x:v>961366.204732817</x:v>
      </x:c>
      <x:c r="J956" s="10">
        <x:v>25.025</x:v>
      </x:c>
      <x:c r="K956" s="10">
        <x:v>46</x:v>
      </x:c>
      <x:c r="L956">
        <x:f>NA()</x:f>
      </x:c>
    </x:row>
    <x:row r="957">
      <x:c r="A957">
        <x:v>9265997</x:v>
      </x:c>
      <x:c r="B957" s="1">
        <x:v>44184.5306309838</x:v>
      </x:c>
      <x:c r="C957" s="6">
        <x:v>15.915456935</x:v>
      </x:c>
      <x:c r="D957" s="13" t="s">
        <x:v>68</x:v>
      </x:c>
      <x:c r="E957">
        <x:v>4</x:v>
      </x:c>
      <x:c r="F957">
        <x:v>24.527</x:v>
      </x:c>
      <x:c r="G957" s="8">
        <x:v>80947.0116179625</x:v>
      </x:c>
      <x:c r="H957" s="8">
        <x:v>0</x:v>
      </x:c>
      <x:c r="I957">
        <x:v>961341.244871183</x:v>
      </x:c>
      <x:c r="J957" s="10">
        <x:v>25.025</x:v>
      </x:c>
      <x:c r="K957" s="10">
        <x:v>46</x:v>
      </x:c>
      <x:c r="L957">
        <x:f>NA()</x:f>
      </x:c>
    </x:row>
    <x:row r="958">
      <x:c r="A958">
        <x:v>9266005</x:v>
      </x:c>
      <x:c r="B958" s="1">
        <x:v>44184.5306427083</x:v>
      </x:c>
      <x:c r="C958" s="6">
        <x:v>15.9323363516667</x:v>
      </x:c>
      <x:c r="D958" s="13" t="s">
        <x:v>68</x:v>
      </x:c>
      <x:c r="E958">
        <x:v>4</x:v>
      </x:c>
      <x:c r="F958">
        <x:v>24.528</x:v>
      </x:c>
      <x:c r="G958" s="8">
        <x:v>80942.718094274</x:v>
      </x:c>
      <x:c r="H958" s="8">
        <x:v>0</x:v>
      </x:c>
      <x:c r="I958">
        <x:v>961345.497575741</x:v>
      </x:c>
      <x:c r="J958" s="10">
        <x:v>25.025</x:v>
      </x:c>
      <x:c r="K958" s="10">
        <x:v>46</x:v>
      </x:c>
      <x:c r="L958">
        <x:f>NA()</x:f>
      </x:c>
    </x:row>
    <x:row r="959">
      <x:c r="A959">
        <x:v>9266014</x:v>
      </x:c>
      <x:c r="B959" s="1">
        <x:v>44184.5306545139</x:v>
      </x:c>
      <x:c r="C959" s="6">
        <x:v>15.9493457833333</x:v>
      </x:c>
      <x:c r="D959" s="13" t="s">
        <x:v>68</x:v>
      </x:c>
      <x:c r="E959">
        <x:v>4</x:v>
      </x:c>
      <x:c r="F959">
        <x:v>24.532</x:v>
      </x:c>
      <x:c r="G959" s="8">
        <x:v>80949.1152462124</x:v>
      </x:c>
      <x:c r="H959" s="8">
        <x:v>0</x:v>
      </x:c>
      <x:c r="I959">
        <x:v>961362.485091608</x:v>
      </x:c>
      <x:c r="J959" s="10">
        <x:v>25.025</x:v>
      </x:c>
      <x:c r="K959" s="10">
        <x:v>46</x:v>
      </x:c>
      <x:c r="L959">
        <x:f>NA()</x:f>
      </x:c>
    </x:row>
    <x:row r="960">
      <x:c r="A960">
        <x:v>9266022</x:v>
      </x:c>
      <x:c r="B960" s="1">
        <x:v>44184.530665625</x:v>
      </x:c>
      <x:c r="C960" s="6">
        <x:v>15.96537756</x:v>
      </x:c>
      <x:c r="D960" s="13" t="s">
        <x:v>68</x:v>
      </x:c>
      <x:c r="E960">
        <x:v>4</x:v>
      </x:c>
      <x:c r="F960">
        <x:v>24.528</x:v>
      </x:c>
      <x:c r="G960" s="8">
        <x:v>80947.5189633198</x:v>
      </x:c>
      <x:c r="H960" s="8">
        <x:v>0</x:v>
      </x:c>
      <x:c r="I960">
        <x:v>961294.47181167</x:v>
      </x:c>
      <x:c r="J960" s="10">
        <x:v>25.025</x:v>
      </x:c>
      <x:c r="K960" s="10">
        <x:v>46</x:v>
      </x:c>
      <x:c r="L960">
        <x:f>NA()</x:f>
      </x:c>
    </x:row>
    <x:row r="961">
      <x:c r="A961">
        <x:v>9266034</x:v>
      </x:c>
      <x:c r="B961" s="1">
        <x:v>44184.5306773495</x:v>
      </x:c>
      <x:c r="C961" s="6">
        <x:v>15.9822287766667</x:v>
      </x:c>
      <x:c r="D961" s="13" t="s">
        <x:v>68</x:v>
      </x:c>
      <x:c r="E961">
        <x:v>4</x:v>
      </x:c>
      <x:c r="F961">
        <x:v>24.531</x:v>
      </x:c>
      <x:c r="G961" s="8">
        <x:v>80950.5573730004</x:v>
      </x:c>
      <x:c r="H961" s="8">
        <x:v>0</x:v>
      </x:c>
      <x:c r="I961">
        <x:v>961343.352105069</x:v>
      </x:c>
      <x:c r="J961" s="10">
        <x:v>25.025</x:v>
      </x:c>
      <x:c r="K961" s="10">
        <x:v>46</x:v>
      </x:c>
      <x:c r="L961">
        <x:f>NA()</x:f>
      </x:c>
    </x:row>
    <x:row r="962">
      <x:c r="A962">
        <x:v>9266039</x:v>
      </x:c>
      <x:c r="B962" s="1">
        <x:v>44184.5306890856</x:v>
      </x:c>
      <x:c r="C962" s="6">
        <x:v>15.9991077466667</x:v>
      </x:c>
      <x:c r="D962" s="13" t="s">
        <x:v>68</x:v>
      </x:c>
      <x:c r="E962">
        <x:v>4</x:v>
      </x:c>
      <x:c r="F962">
        <x:v>24.525</x:v>
      </x:c>
      <x:c r="G962" s="8">
        <x:v>80950.0240786816</x:v>
      </x:c>
      <x:c r="H962" s="8">
        <x:v>0</x:v>
      </x:c>
      <x:c r="I962">
        <x:v>961369.851120192</x:v>
      </x:c>
      <x:c r="J962" s="10">
        <x:v>25.025</x:v>
      </x:c>
      <x:c r="K962" s="10">
        <x:v>46</x:v>
      </x:c>
      <x:c r="L962">
        <x:f>NA()</x:f>
      </x:c>
    </x:row>
    <x:row r="963">
      <x:c r="A963">
        <x:v>9266046</x:v>
      </x:c>
      <x:c r="B963" s="1">
        <x:v>44184.5307007755</x:v>
      </x:c>
      <x:c r="C963" s="6">
        <x:v>16.0159370316667</x:v>
      </x:c>
      <x:c r="D963" s="13" t="s">
        <x:v>68</x:v>
      </x:c>
      <x:c r="E963">
        <x:v>4</x:v>
      </x:c>
      <x:c r="F963">
        <x:v>24.528</x:v>
      </x:c>
      <x:c r="G963" s="8">
        <x:v>80958.4064660149</x:v>
      </x:c>
      <x:c r="H963" s="8">
        <x:v>0</x:v>
      </x:c>
      <x:c r="I963">
        <x:v>961362.069673454</x:v>
      </x:c>
      <x:c r="J963" s="10">
        <x:v>25.025</x:v>
      </x:c>
      <x:c r="K963" s="10">
        <x:v>46</x:v>
      </x:c>
      <x:c r="L963">
        <x:f>NA()</x:f>
      </x:c>
    </x:row>
    <x:row r="964">
      <x:c r="A964">
        <x:v>9266054</x:v>
      </x:c>
      <x:c r="B964" s="1">
        <x:v>44184.5307118403</x:v>
      </x:c>
      <x:c r="C964" s="6">
        <x:v>16.031920325</x:v>
      </x:c>
      <x:c r="D964" s="13" t="s">
        <x:v>68</x:v>
      </x:c>
      <x:c r="E964">
        <x:v>4</x:v>
      </x:c>
      <x:c r="F964">
        <x:v>24.528</x:v>
      </x:c>
      <x:c r="G964" s="8">
        <x:v>80942.2638481519</x:v>
      </x:c>
      <x:c r="H964" s="8">
        <x:v>0</x:v>
      </x:c>
      <x:c r="I964">
        <x:v>961324.467412715</x:v>
      </x:c>
      <x:c r="J964" s="10">
        <x:v>25.025</x:v>
      </x:c>
      <x:c r="K964" s="10">
        <x:v>46</x:v>
      </x:c>
      <x:c r="L964">
        <x:f>NA()</x:f>
      </x:c>
    </x:row>
    <x:row r="965">
      <x:c r="A965">
        <x:v>9266062</x:v>
      </x:c>
      <x:c r="B965" s="1">
        <x:v>44184.5307235301</x:v>
      </x:c>
      <x:c r="C965" s="6">
        <x:v>16.048753365</x:v>
      </x:c>
      <x:c r="D965" s="13" t="s">
        <x:v>68</x:v>
      </x:c>
      <x:c r="E965">
        <x:v>4</x:v>
      </x:c>
      <x:c r="F965">
        <x:v>24.531</x:v>
      </x:c>
      <x:c r="G965" s="8">
        <x:v>80947.3867797902</x:v>
      </x:c>
      <x:c r="H965" s="8">
        <x:v>0</x:v>
      </x:c>
      <x:c r="I965">
        <x:v>961354.838732202</x:v>
      </x:c>
      <x:c r="J965" s="10">
        <x:v>25.025</x:v>
      </x:c>
      <x:c r="K965" s="10">
        <x:v>46</x:v>
      </x:c>
      <x:c r="L965">
        <x:f>NA()</x:f>
      </x:c>
    </x:row>
    <x:row r="966">
      <x:c r="A966">
        <x:v>9266070</x:v>
      </x:c>
      <x:c r="B966" s="1">
        <x:v>44184.5307352662</x:v>
      </x:c>
      <x:c r="C966" s="6">
        <x:v>16.0656217633333</x:v>
      </x:c>
      <x:c r="D966" s="13" t="s">
        <x:v>68</x:v>
      </x:c>
      <x:c r="E966">
        <x:v>4</x:v>
      </x:c>
      <x:c r="F966">
        <x:v>24.528</x:v>
      </x:c>
      <x:c r="G966" s="8">
        <x:v>80949.730164168</x:v>
      </x:c>
      <x:c r="H966" s="8">
        <x:v>0</x:v>
      </x:c>
      <x:c r="I966">
        <x:v>961324.981915922</x:v>
      </x:c>
      <x:c r="J966" s="10">
        <x:v>25.025</x:v>
      </x:c>
      <x:c r="K966" s="10">
        <x:v>46</x:v>
      </x:c>
      <x:c r="L966">
        <x:f>NA()</x:f>
      </x:c>
    </x:row>
    <x:row r="967">
      <x:c r="A967">
        <x:v>9266077</x:v>
      </x:c>
      <x:c r="B967" s="1">
        <x:v>44184.5307469907</x:v>
      </x:c>
      <x:c r="C967" s="6">
        <x:v>16.0825476116667</x:v>
      </x:c>
      <x:c r="D967" s="13" t="s">
        <x:v>68</x:v>
      </x:c>
      <x:c r="E967">
        <x:v>4</x:v>
      </x:c>
      <x:c r="F967">
        <x:v>24.531</x:v>
      </x:c>
      <x:c r="G967" s="8">
        <x:v>80936.3599736301</x:v>
      </x:c>
      <x:c r="H967" s="8">
        <x:v>0</x:v>
      </x:c>
      <x:c r="I967">
        <x:v>961325.256762964</x:v>
      </x:c>
      <x:c r="J967" s="10">
        <x:v>25.025</x:v>
      </x:c>
      <x:c r="K967" s="10">
        <x:v>46</x:v>
      </x:c>
      <x:c r="L967">
        <x:f>NA()</x:f>
      </x:c>
    </x:row>
    <x:row r="968">
      <x:c r="A968">
        <x:v>9266088</x:v>
      </x:c>
      <x:c r="B968" s="1">
        <x:v>44184.5307586806</x:v>
      </x:c>
      <x:c r="C968" s="6">
        <x:v>16.0993823866667</x:v>
      </x:c>
      <x:c r="D968" s="13" t="s">
        <x:v>68</x:v>
      </x:c>
      <x:c r="E968">
        <x:v>4</x:v>
      </x:c>
      <x:c r="F968">
        <x:v>24.53</x:v>
      </x:c>
      <x:c r="G968" s="8">
        <x:v>80947.5985037779</x:v>
      </x:c>
      <x:c r="H968" s="8">
        <x:v>0</x:v>
      </x:c>
      <x:c r="I968">
        <x:v>961329.560668575</x:v>
      </x:c>
      <x:c r="J968" s="10">
        <x:v>25.025</x:v>
      </x:c>
      <x:c r="K968" s="10">
        <x:v>46</x:v>
      </x:c>
      <x:c r="L968">
        <x:f>NA()</x:f>
      </x:c>
    </x:row>
    <x:row r="969">
      <x:c r="A969">
        <x:v>9266094</x:v>
      </x:c>
      <x:c r="B969" s="1">
        <x:v>44184.5307698727</x:v>
      </x:c>
      <x:c r="C969" s="6">
        <x:v>16.1154458933333</x:v>
      </x:c>
      <x:c r="D969" s="13" t="s">
        <x:v>68</x:v>
      </x:c>
      <x:c r="E969">
        <x:v>4</x:v>
      </x:c>
      <x:c r="F969">
        <x:v>24.528</x:v>
      </x:c>
      <x:c r="G969" s="8">
        <x:v>80941.9656986742</x:v>
      </x:c>
      <x:c r="H969" s="8">
        <x:v>0</x:v>
      </x:c>
      <x:c r="I969">
        <x:v>961277.633974377</x:v>
      </x:c>
      <x:c r="J969" s="10">
        <x:v>25.025</x:v>
      </x:c>
      <x:c r="K969" s="10">
        <x:v>46</x:v>
      </x:c>
      <x:c r="L969">
        <x:f>NA()</x:f>
      </x:c>
    </x:row>
    <x:row r="970">
      <x:c r="A970">
        <x:v>9266102</x:v>
      </x:c>
      <x:c r="B970" s="1">
        <x:v>44184.5307815625</x:v>
      </x:c>
      <x:c r="C970" s="6">
        <x:v>16.1323214733333</x:v>
      </x:c>
      <x:c r="D970" s="13" t="s">
        <x:v>68</x:v>
      </x:c>
      <x:c r="E970">
        <x:v>4</x:v>
      </x:c>
      <x:c r="F970">
        <x:v>24.528</x:v>
      </x:c>
      <x:c r="G970" s="8">
        <x:v>80945.4439112638</x:v>
      </x:c>
      <x:c r="H970" s="8">
        <x:v>0</x:v>
      </x:c>
      <x:c r="I970">
        <x:v>961302.690188889</x:v>
      </x:c>
      <x:c r="J970" s="10">
        <x:v>25.025</x:v>
      </x:c>
      <x:c r="K970" s="10">
        <x:v>46</x:v>
      </x:c>
      <x:c r="L970">
        <x:f>NA()</x:f>
      </x:c>
    </x:row>
    <x:row r="971">
      <x:c r="A971">
        <x:v>9266109</x:v>
      </x:c>
      <x:c r="B971" s="1">
        <x:v>44184.530793287</x:v>
      </x:c>
      <x:c r="C971" s="6">
        <x:v>16.149178935</x:v>
      </x:c>
      <x:c r="D971" s="13" t="s">
        <x:v>68</x:v>
      </x:c>
      <x:c r="E971">
        <x:v>4</x:v>
      </x:c>
      <x:c r="F971">
        <x:v>24.527</x:v>
      </x:c>
      <x:c r="G971" s="8">
        <x:v>80946.4680600874</x:v>
      </x:c>
      <x:c r="H971" s="8">
        <x:v>0</x:v>
      </x:c>
      <x:c r="I971">
        <x:v>961298.349007154</x:v>
      </x:c>
      <x:c r="J971" s="10">
        <x:v>25.025</x:v>
      </x:c>
      <x:c r="K971" s="10">
        <x:v>46</x:v>
      </x:c>
      <x:c r="L971">
        <x:f>NA()</x:f>
      </x:c>
    </x:row>
    <x:row r="972">
      <x:c r="A972">
        <x:v>9266119</x:v>
      </x:c>
      <x:c r="B972" s="1">
        <x:v>44184.5308050116</x:v>
      </x:c>
      <x:c r="C972" s="6">
        <x:v>16.1660543333333</x:v>
      </x:c>
      <x:c r="D972" s="13" t="s">
        <x:v>68</x:v>
      </x:c>
      <x:c r="E972">
        <x:v>4</x:v>
      </x:c>
      <x:c r="F972">
        <x:v>24.529</x:v>
      </x:c>
      <x:c r="G972" s="8">
        <x:v>80938.9790520776</x:v>
      </x:c>
      <x:c r="H972" s="8">
        <x:v>0</x:v>
      </x:c>
      <x:c r="I972">
        <x:v>961287.810327644</x:v>
      </x:c>
      <x:c r="J972" s="10">
        <x:v>25.025</x:v>
      </x:c>
      <x:c r="K972" s="10">
        <x:v>46</x:v>
      </x:c>
      <x:c r="L972">
        <x:f>NA()</x:f>
      </x:c>
    </x:row>
    <x:row r="973">
      <x:c r="A973">
        <x:v>9266126</x:v>
      </x:c>
      <x:c r="B973" s="1">
        <x:v>44184.5308161227</x:v>
      </x:c>
      <x:c r="C973" s="6">
        <x:v>16.1820703216667</x:v>
      </x:c>
      <x:c r="D973" s="13" t="s">
        <x:v>68</x:v>
      </x:c>
      <x:c r="E973">
        <x:v>4</x:v>
      </x:c>
      <x:c r="F973">
        <x:v>24.527</x:v>
      </x:c>
      <x:c r="G973" s="8">
        <x:v>80945.34919389</x:v>
      </x:c>
      <x:c r="H973" s="8">
        <x:v>0</x:v>
      </x:c>
      <x:c r="I973">
        <x:v>961269.60860681</x:v>
      </x:c>
      <x:c r="J973" s="10">
        <x:v>25.025</x:v>
      </x:c>
      <x:c r="K973" s="10">
        <x:v>46</x:v>
      </x:c>
      <x:c r="L973">
        <x:f>NA()</x:f>
      </x:c>
    </x:row>
    <x:row r="974">
      <x:c r="A974">
        <x:v>9266134</x:v>
      </x:c>
      <x:c r="B974" s="1">
        <x:v>44184.5308278935</x:v>
      </x:c>
      <x:c r="C974" s="6">
        <x:v>16.19902663</x:v>
      </x:c>
      <x:c r="D974" s="13" t="s">
        <x:v>68</x:v>
      </x:c>
      <x:c r="E974">
        <x:v>4</x:v>
      </x:c>
      <x:c r="F974">
        <x:v>24.526</x:v>
      </x:c>
      <x:c r="G974" s="8">
        <x:v>80946.7070091502</x:v>
      </x:c>
      <x:c r="H974" s="8">
        <x:v>0</x:v>
      </x:c>
      <x:c r="I974">
        <x:v>961320.251695963</x:v>
      </x:c>
      <x:c r="J974" s="10">
        <x:v>25.025</x:v>
      </x:c>
      <x:c r="K974" s="10">
        <x:v>46</x:v>
      </x:c>
      <x:c r="L974">
        <x:f>NA()</x:f>
      </x:c>
    </x:row>
    <x:row r="975">
      <x:c r="A975">
        <x:v>9266142</x:v>
      </x:c>
      <x:c r="B975" s="1">
        <x:v>44184.5308395833</x:v>
      </x:c>
      <x:c r="C975" s="6">
        <x:v>16.2158766783333</x:v>
      </x:c>
      <x:c r="D975" s="13" t="s">
        <x:v>68</x:v>
      </x:c>
      <x:c r="E975">
        <x:v>4</x:v>
      </x:c>
      <x:c r="F975">
        <x:v>24.53</x:v>
      </x:c>
      <x:c r="G975" s="8">
        <x:v>80948.5298850089</x:v>
      </x:c>
      <x:c r="H975" s="8">
        <x:v>0</x:v>
      </x:c>
      <x:c r="I975">
        <x:v>961315.944795287</x:v>
      </x:c>
      <x:c r="J975" s="10">
        <x:v>25.025</x:v>
      </x:c>
      <x:c r="K975" s="10">
        <x:v>46</x:v>
      </x:c>
      <x:c r="L975">
        <x:f>NA()</x:f>
      </x:c>
    </x:row>
    <x:row r="976">
      <x:c r="A976">
        <x:v>9266150</x:v>
      </x:c>
      <x:c r="B976" s="1">
        <x:v>44184.5308512732</x:v>
      </x:c>
      <x:c r="C976" s="6">
        <x:v>16.232688055</x:v>
      </x:c>
      <x:c r="D976" s="13" t="s">
        <x:v>68</x:v>
      </x:c>
      <x:c r="E976">
        <x:v>4</x:v>
      </x:c>
      <x:c r="F976">
        <x:v>24.529</x:v>
      </x:c>
      <x:c r="G976" s="8">
        <x:v>80943.4865675797</x:v>
      </x:c>
      <x:c r="H976" s="8">
        <x:v>0</x:v>
      </x:c>
      <x:c r="I976">
        <x:v>961303.037683855</x:v>
      </x:c>
      <x:c r="J976" s="10">
        <x:v>25.025</x:v>
      </x:c>
      <x:c r="K976" s="10">
        <x:v>46</x:v>
      </x:c>
      <x:c r="L976">
        <x:f>NA()</x:f>
      </x:c>
    </x:row>
    <x:row r="977">
      <x:c r="A977">
        <x:v>9266157</x:v>
      </x:c>
      <x:c r="B977" s="1">
        <x:v>44184.530862419</x:v>
      </x:c>
      <x:c r="C977" s="6">
        <x:v>16.248725605</x:v>
      </x:c>
      <x:c r="D977" s="13" t="s">
        <x:v>68</x:v>
      </x:c>
      <x:c r="E977">
        <x:v>4</x:v>
      </x:c>
      <x:c r="F977">
        <x:v>24.53</x:v>
      </x:c>
      <x:c r="G977" s="8">
        <x:v>80943.1295427552</x:v>
      </x:c>
      <x:c r="H977" s="8">
        <x:v>0</x:v>
      </x:c>
      <x:c r="I977">
        <x:v>961269.501869745</x:v>
      </x:c>
      <x:c r="J977" s="10">
        <x:v>25.025</x:v>
      </x:c>
      <x:c r="K977" s="10">
        <x:v>46</x:v>
      </x:c>
      <x:c r="L977">
        <x:f>NA()</x:f>
      </x:c>
    </x:row>
    <x:row r="978">
      <x:c r="A978">
        <x:v>9266165</x:v>
      </x:c>
      <x:c r="B978" s="1">
        <x:v>44184.5308741088</x:v>
      </x:c>
      <x:c r="C978" s="6">
        <x:v>16.2655724983333</x:v>
      </x:c>
      <x:c r="D978" s="13" t="s">
        <x:v>68</x:v>
      </x:c>
      <x:c r="E978">
        <x:v>4</x:v>
      </x:c>
      <x:c r="F978">
        <x:v>24.528</x:v>
      </x:c>
      <x:c r="G978" s="8">
        <x:v>80953.3731975418</x:v>
      </x:c>
      <x:c r="H978" s="8">
        <x:v>0</x:v>
      </x:c>
      <x:c r="I978">
        <x:v>961300.084015248</x:v>
      </x:c>
      <x:c r="J978" s="10">
        <x:v>25.025</x:v>
      </x:c>
      <x:c r="K978" s="10">
        <x:v>46</x:v>
      </x:c>
      <x:c r="L978">
        <x:f>NA()</x:f>
      </x:c>
    </x:row>
    <x:row r="979">
      <x:c r="A979">
        <x:v>9266172</x:v>
      </x:c>
      <x:c r="B979" s="1">
        <x:v>44184.5308857986</x:v>
      </x:c>
      <x:c r="C979" s="6">
        <x:v>16.2824194066667</x:v>
      </x:c>
      <x:c r="D979" s="13" t="s">
        <x:v>68</x:v>
      </x:c>
      <x:c r="E979">
        <x:v>4</x:v>
      </x:c>
      <x:c r="F979">
        <x:v>24.527</x:v>
      </x:c>
      <x:c r="G979" s="8">
        <x:v>80940.724566735</x:v>
      </x:c>
      <x:c r="H979" s="8">
        <x:v>0</x:v>
      </x:c>
      <x:c r="I979">
        <x:v>961292.249397928</x:v>
      </x:c>
      <x:c r="J979" s="10">
        <x:v>25.025</x:v>
      </x:c>
      <x:c r="K979" s="10">
        <x:v>46</x:v>
      </x:c>
      <x:c r="L979">
        <x:f>NA()</x:f>
      </x:c>
    </x:row>
    <x:row r="980">
      <x:c r="A980">
        <x:v>9266180</x:v>
      </x:c>
      <x:c r="B980" s="1">
        <x:v>44184.5308974884</x:v>
      </x:c>
      <x:c r="C980" s="6">
        <x:v>16.2992356016667</x:v>
      </x:c>
      <x:c r="D980" s="13" t="s">
        <x:v>68</x:v>
      </x:c>
      <x:c r="E980">
        <x:v>4</x:v>
      </x:c>
      <x:c r="F980">
        <x:v>24.53</x:v>
      </x:c>
      <x:c r="G980" s="8">
        <x:v>80946.7254740266</x:v>
      </x:c>
      <x:c r="H980" s="8">
        <x:v>0</x:v>
      </x:c>
      <x:c r="I980">
        <x:v>961303.16288664</x:v>
      </x:c>
      <x:c r="J980" s="10">
        <x:v>25.025</x:v>
      </x:c>
      <x:c r="K980" s="10">
        <x:v>46</x:v>
      </x:c>
      <x:c r="L980">
        <x:f>NA()</x:f>
      </x:c>
    </x:row>
    <x:row r="981">
      <x:c r="A981">
        <x:v>9266186</x:v>
      </x:c>
      <x:c r="B981" s="1">
        <x:v>44184.5309086458</x:v>
      </x:c>
      <x:c r="C981" s="6">
        <x:v>16.31531114</x:v>
      </x:c>
      <x:c r="D981" s="13" t="s">
        <x:v>68</x:v>
      </x:c>
      <x:c r="E981">
        <x:v>4</x:v>
      </x:c>
      <x:c r="F981">
        <x:v>24.53</x:v>
      </x:c>
      <x:c r="G981" s="8">
        <x:v>80944.693674998</x:v>
      </x:c>
      <x:c r="H981" s="8">
        <x:v>0</x:v>
      </x:c>
      <x:c r="I981">
        <x:v>961258.394804711</x:v>
      </x:c>
      <x:c r="J981" s="10">
        <x:v>25.025</x:v>
      </x:c>
      <x:c r="K981" s="10">
        <x:v>46</x:v>
      </x:c>
      <x:c r="L981">
        <x:f>NA()</x:f>
      </x:c>
    </x:row>
    <x:row r="982">
      <x:c r="A982">
        <x:v>9266191</x:v>
      </x:c>
      <x:c r="B982" s="1">
        <x:v>44184.5309203356</x:v>
      </x:c>
      <x:c r="C982" s="6">
        <x:v>16.33215134</x:v>
      </x:c>
      <x:c r="D982" s="13" t="s">
        <x:v>68</x:v>
      </x:c>
      <x:c r="E982">
        <x:v>4</x:v>
      </x:c>
      <x:c r="F982">
        <x:v>24.528</x:v>
      </x:c>
      <x:c r="G982" s="8">
        <x:v>80942.363652929</x:v>
      </x:c>
      <x:c r="H982" s="8">
        <x:v>0</x:v>
      </x:c>
      <x:c r="I982">
        <x:v>961309.624742719</x:v>
      </x:c>
      <x:c r="J982" s="10">
        <x:v>25.025</x:v>
      </x:c>
      <x:c r="K982" s="10">
        <x:v>46</x:v>
      </x:c>
      <x:c r="L982">
        <x:f>NA()</x:f>
      </x:c>
    </x:row>
    <x:row r="983">
      <x:c r="A983">
        <x:v>9266197</x:v>
      </x:c>
      <x:c r="B983" s="1">
        <x:v>44184.5309321759</x:v>
      </x:c>
      <x:c r="C983" s="6">
        <x:v>16.349167955</x:v>
      </x:c>
      <x:c r="D983" s="13" t="s">
        <x:v>68</x:v>
      </x:c>
      <x:c r="E983">
        <x:v>4</x:v>
      </x:c>
      <x:c r="F983">
        <x:v>24.531</x:v>
      </x:c>
      <x:c r="G983" s="8">
        <x:v>80939.5341499617</x:v>
      </x:c>
      <x:c r="H983" s="8">
        <x:v>0</x:v>
      </x:c>
      <x:c r="I983">
        <x:v>961297.607408005</x:v>
      </x:c>
      <x:c r="J983" s="10">
        <x:v>25.025</x:v>
      </x:c>
      <x:c r="K983" s="10">
        <x:v>46</x:v>
      </x:c>
      <x:c r="L983">
        <x:f>NA()</x:f>
      </x:c>
    </x:row>
    <x:row r="984">
      <x:c r="A984">
        <x:v>9266202</x:v>
      </x:c>
      <x:c r="B984" s="1">
        <x:v>44184.530943831</x:v>
      </x:c>
      <x:c r="C984" s="6">
        <x:v>16.3659672733333</x:v>
      </x:c>
      <x:c r="D984" s="13" t="s">
        <x:v>68</x:v>
      </x:c>
      <x:c r="E984">
        <x:v>4</x:v>
      </x:c>
      <x:c r="F984">
        <x:v>24.529</x:v>
      </x:c>
      <x:c r="G984" s="8">
        <x:v>80942.6376354092</x:v>
      </x:c>
      <x:c r="H984" s="8">
        <x:v>0</x:v>
      </x:c>
      <x:c r="I984">
        <x:v>961274.258458894</x:v>
      </x:c>
      <x:c r="J984" s="10">
        <x:v>25.025</x:v>
      </x:c>
      <x:c r="K984" s="10">
        <x:v>46</x:v>
      </x:c>
      <x:c r="L984">
        <x:f>NA()</x:f>
      </x:c>
    </x:row>
    <x:row r="985">
      <x:c r="A985">
        <x:v>9266207</x:v>
      </x:c>
      <x:c r="B985" s="1">
        <x:v>44184.5309549421</x:v>
      </x:c>
      <x:c r="C985" s="6">
        <x:v>16.381938225</x:v>
      </x:c>
      <x:c r="D985" s="13" t="s">
        <x:v>68</x:v>
      </x:c>
      <x:c r="E985">
        <x:v>4</x:v>
      </x:c>
      <x:c r="F985">
        <x:v>24.532</x:v>
      </x:c>
      <x:c r="G985" s="8">
        <x:v>80943.9306396506</x:v>
      </x:c>
      <x:c r="H985" s="8">
        <x:v>0</x:v>
      </x:c>
      <x:c r="I985">
        <x:v>961265.512084908</x:v>
      </x:c>
      <x:c r="J985" s="10">
        <x:v>25.025</x:v>
      </x:c>
      <x:c r="K985" s="10">
        <x:v>46</x:v>
      </x:c>
      <x:c r="L985">
        <x:f>NA()</x:f>
      </x:c>
    </x:row>
    <x:row r="986">
      <x:c r="A986">
        <x:v>9266216</x:v>
      </x:c>
      <x:c r="B986" s="1">
        <x:v>44184.5309667824</x:v>
      </x:c>
      <x:c r="C986" s="6">
        <x:v>16.3990481533333</x:v>
      </x:c>
      <x:c r="D986" s="13" t="s">
        <x:v>68</x:v>
      </x:c>
      <x:c r="E986">
        <x:v>4</x:v>
      </x:c>
      <x:c r="F986">
        <x:v>24.53</x:v>
      </x:c>
      <x:c r="G986" s="8">
        <x:v>80943.8602392179</x:v>
      </x:c>
      <x:c r="H986" s="8">
        <x:v>0</x:v>
      </x:c>
      <x:c r="I986">
        <x:v>961305.344515688</x:v>
      </x:c>
      <x:c r="J986" s="10">
        <x:v>25.025</x:v>
      </x:c>
      <x:c r="K986" s="10">
        <x:v>46</x:v>
      </x:c>
      <x:c r="L986">
        <x:f>NA()</x:f>
      </x:c>
    </x:row>
    <x:row r="987">
      <x:c r="A987">
        <x:v>9266269</x:v>
      </x:c>
      <x:c r="B987" s="1">
        <x:v>44184.5327443634</x:v>
      </x:c>
      <x:c r="C987" s="6">
        <x:v>18.95874492</x:v>
      </x:c>
      <x:c r="D987" s="13" t="s">
        <x:v>68</x:v>
      </x:c>
      <x:c r="E987">
        <x:v>4</x:v>
      </x:c>
      <x:c r="F987">
        <x:v>24.525</x:v>
      </x:c>
      <x:c r="G987" s="8">
        <x:v>81149.4144450412</x:v>
      </x:c>
      <x:c r="H987" s="8">
        <x:v>0</x:v>
      </x:c>
      <x:c r="I987">
        <x:v>962411.719762687</x:v>
      </x:c>
      <x:c r="J987" s="10">
        <x:v>25.025</x:v>
      </x:c>
      <x:c r="K987" s="10">
        <x:v>46</x:v>
      </x:c>
      <x:c r="L987">
        <x:f>NA()</x:f>
      </x:c>
    </x:row>
    <x:row r="988">
      <x:c r="A988">
        <x:v>9266275</x:v>
      </x:c>
      <x:c r="B988" s="1">
        <x:v>44184.5327608449</x:v>
      </x:c>
      <x:c r="C988" s="6">
        <x:v>18.9824389033333</x:v>
      </x:c>
      <x:c r="D988" s="13" t="s">
        <x:v>68</x:v>
      </x:c>
      <x:c r="E988">
        <x:v>4</x:v>
      </x:c>
      <x:c r="F988">
        <x:v>24.528</x:v>
      </x:c>
      <x:c r="G988" s="8">
        <x:v>81140.822927375</x:v>
      </x:c>
      <x:c r="H988" s="8">
        <x:v>0</x:v>
      </x:c>
      <x:c r="I988">
        <x:v>962300.154628315</x:v>
      </x:c>
      <x:c r="J988" s="10">
        <x:v>25.025</x:v>
      </x:c>
      <x:c r="K988" s="10">
        <x:v>46</x:v>
      </x:c>
      <x:c r="L988">
        <x:f>NA()</x:f>
      </x:c>
    </x:row>
    <x:row r="989">
      <x:c r="A989">
        <x:v>9266279</x:v>
      </x:c>
      <x:c r="B989" s="1">
        <x:v>44184.5327725347</x:v>
      </x:c>
      <x:c r="C989" s="6">
        <x:v>18.9993274366667</x:v>
      </x:c>
      <x:c r="D989" s="13" t="s">
        <x:v>68</x:v>
      </x:c>
      <x:c r="E989">
        <x:v>4</x:v>
      </x:c>
      <x:c r="F989">
        <x:v>24.53</x:v>
      </x:c>
      <x:c r="G989" s="8">
        <x:v>81125.5596129505</x:v>
      </x:c>
      <x:c r="H989" s="8">
        <x:v>0</x:v>
      </x:c>
      <x:c r="I989">
        <x:v>962181.294598632</x:v>
      </x:c>
      <x:c r="J989" s="10">
        <x:v>25.025</x:v>
      </x:c>
      <x:c r="K989" s="10">
        <x:v>46</x:v>
      </x:c>
      <x:c r="L989">
        <x:f>NA()</x:f>
      </x:c>
    </x:row>
    <x:row r="990">
      <x:c r="A990">
        <x:v>9266282</x:v>
      </x:c>
      <x:c r="B990" s="1">
        <x:v>44184.5327836806</x:v>
      </x:c>
      <x:c r="C990" s="6">
        <x:v>19.015370335</x:v>
      </x:c>
      <x:c r="D990" s="13" t="s">
        <x:v>68</x:v>
      </x:c>
      <x:c r="E990">
        <x:v>4</x:v>
      </x:c>
      <x:c r="F990">
        <x:v>24.529</x:v>
      </x:c>
      <x:c r="G990" s="8">
        <x:v>81115.2190621964</x:v>
      </x:c>
      <x:c r="H990" s="8">
        <x:v>0</x:v>
      </x:c>
      <x:c r="I990">
        <x:v>962119.887254229</x:v>
      </x:c>
      <x:c r="J990" s="10">
        <x:v>25.025</x:v>
      </x:c>
      <x:c r="K990" s="10">
        <x:v>46</x:v>
      </x:c>
      <x:c r="L990">
        <x:f>NA()</x:f>
      </x:c>
    </x:row>
    <x:row r="991">
      <x:c r="A991">
        <x:v>9266288</x:v>
      </x:c>
      <x:c r="B991" s="1">
        <x:v>44184.5327954051</x:v>
      </x:c>
      <x:c r="C991" s="6">
        <x:v>19.0322283966667</x:v>
      </x:c>
      <x:c r="D991" s="13" t="s">
        <x:v>68</x:v>
      </x:c>
      <x:c r="E991">
        <x:v>4</x:v>
      </x:c>
      <x:c r="F991">
        <x:v>24.532</x:v>
      </x:c>
      <x:c r="G991" s="8">
        <x:v>81109.7276561622</x:v>
      </x:c>
      <x:c r="H991" s="8">
        <x:v>0</x:v>
      </x:c>
      <x:c r="I991">
        <x:v>962054.936441282</x:v>
      </x:c>
      <x:c r="J991" s="10">
        <x:v>25.025</x:v>
      </x:c>
      <x:c r="K991" s="10">
        <x:v>46</x:v>
      </x:c>
      <x:c r="L991">
        <x:f>NA()</x:f>
      </x:c>
    </x:row>
    <x:row r="992">
      <x:c r="A992">
        <x:v>9266295</x:v>
      </x:c>
      <x:c r="B992" s="1">
        <x:v>44184.5328071412</x:v>
      </x:c>
      <x:c r="C992" s="6">
        <x:v>19.0491137916667</x:v>
      </x:c>
      <x:c r="D992" s="13" t="s">
        <x:v>68</x:v>
      </x:c>
      <x:c r="E992">
        <x:v>4</x:v>
      </x:c>
      <x:c r="F992">
        <x:v>24.533</x:v>
      </x:c>
      <x:c r="G992" s="8">
        <x:v>81099.3045608593</x:v>
      </x:c>
      <x:c r="H992" s="8">
        <x:v>0</x:v>
      </x:c>
      <x:c r="I992">
        <x:v>962034.590132334</x:v>
      </x:c>
      <x:c r="J992" s="10">
        <x:v>25.025</x:v>
      </x:c>
      <x:c r="K992" s="10">
        <x:v>46</x:v>
      </x:c>
      <x:c r="L992">
        <x:f>NA()</x:f>
      </x:c>
    </x:row>
    <x:row r="993">
      <x:c r="A993">
        <x:v>9266301</x:v>
      </x:c>
      <x:c r="B993" s="1">
        <x:v>44184.532818831</x:v>
      </x:c>
      <x:c r="C993" s="6">
        <x:v>19.0659847966667</x:v>
      </x:c>
      <x:c r="D993" s="13" t="s">
        <x:v>68</x:v>
      </x:c>
      <x:c r="E993">
        <x:v>4</x:v>
      </x:c>
      <x:c r="F993">
        <x:v>24.531</x:v>
      </x:c>
      <x:c r="G993" s="8">
        <x:v>81099.8888976988</x:v>
      </x:c>
      <x:c r="H993" s="8">
        <x:v>0</x:v>
      </x:c>
      <x:c r="I993">
        <x:v>962018.571885648</x:v>
      </x:c>
      <x:c r="J993" s="10">
        <x:v>25.025</x:v>
      </x:c>
      <x:c r="K993" s="10">
        <x:v>46</x:v>
      </x:c>
      <x:c r="L993">
        <x:f>NA()</x:f>
      </x:c>
    </x:row>
    <x:row r="994">
      <x:c r="A994">
        <x:v>9266303</x:v>
      </x:c>
      <x:c r="B994" s="1">
        <x:v>44184.5328299769</x:v>
      </x:c>
      <x:c r="C994" s="6">
        <x:v>19.0820361716667</x:v>
      </x:c>
      <x:c r="D994" s="13" t="s">
        <x:v>68</x:v>
      </x:c>
      <x:c r="E994">
        <x:v>4</x:v>
      </x:c>
      <x:c r="F994">
        <x:v>24.535</x:v>
      </x:c>
      <x:c r="G994" s="8">
        <x:v>81096.6398068403</x:v>
      </x:c>
      <x:c r="H994" s="8">
        <x:v>0</x:v>
      </x:c>
      <x:c r="I994">
        <x:v>961973.709352113</x:v>
      </x:c>
      <x:c r="J994" s="10">
        <x:v>25.025</x:v>
      </x:c>
      <x:c r="K994" s="10">
        <x:v>46</x:v>
      </x:c>
      <x:c r="L994">
        <x:f>NA()</x:f>
      </x:c>
    </x:row>
    <x:row r="995">
      <x:c r="A995">
        <x:v>9266312</x:v>
      </x:c>
      <x:c r="B995" s="1">
        <x:v>44184.5328417014</x:v>
      </x:c>
      <x:c r="C995" s="6">
        <x:v>19.09888427</x:v>
      </x:c>
      <x:c r="D995" s="13" t="s">
        <x:v>68</x:v>
      </x:c>
      <x:c r="E995">
        <x:v>4</x:v>
      </x:c>
      <x:c r="F995">
        <x:v>24.53</x:v>
      </x:c>
      <x:c r="G995" s="8">
        <x:v>81098.7581032468</x:v>
      </x:c>
      <x:c r="H995" s="8">
        <x:v>0</x:v>
      </x:c>
      <x:c r="I995">
        <x:v>961987.159647356</x:v>
      </x:c>
      <x:c r="J995" s="10">
        <x:v>25.025</x:v>
      </x:c>
      <x:c r="K995" s="10">
        <x:v>46</x:v>
      </x:c>
      <x:c r="L995">
        <x:f>NA()</x:f>
      </x:c>
    </x:row>
    <x:row r="996">
      <x:c r="A996">
        <x:v>9266319</x:v>
      </x:c>
      <x:c r="B996" s="1">
        <x:v>44184.5328533912</x:v>
      </x:c>
      <x:c r="C996" s="6">
        <x:v>19.11573962</x:v>
      </x:c>
      <x:c r="D996" s="13" t="s">
        <x:v>68</x:v>
      </x:c>
      <x:c r="E996">
        <x:v>4</x:v>
      </x:c>
      <x:c r="F996">
        <x:v>24.531</x:v>
      </x:c>
      <x:c r="G996" s="8">
        <x:v>81099.8465502689</x:v>
      </x:c>
      <x:c r="H996" s="8">
        <x:v>0</x:v>
      </x:c>
      <x:c r="I996">
        <x:v>961971.509214498</x:v>
      </x:c>
      <x:c r="J996" s="10">
        <x:v>25.025</x:v>
      </x:c>
      <x:c r="K996" s="10">
        <x:v>46</x:v>
      </x:c>
      <x:c r="L996">
        <x:f>NA()</x:f>
      </x:c>
    </x:row>
    <x:row r="997">
      <x:c r="A997">
        <x:v>9266328</x:v>
      </x:c>
      <x:c r="B997" s="1">
        <x:v>44184.5328651273</x:v>
      </x:c>
      <x:c r="C997" s="6">
        <x:v>19.1326024</x:v>
      </x:c>
      <x:c r="D997" s="13" t="s">
        <x:v>68</x:v>
      </x:c>
      <x:c r="E997">
        <x:v>4</x:v>
      </x:c>
      <x:c r="F997">
        <x:v>24.531</x:v>
      </x:c>
      <x:c r="G997" s="8">
        <x:v>81102.6643851329</x:v>
      </x:c>
      <x:c r="H997" s="8">
        <x:v>0</x:v>
      </x:c>
      <x:c r="I997">
        <x:v>961987.454734249</x:v>
      </x:c>
      <x:c r="J997" s="10">
        <x:v>25.025</x:v>
      </x:c>
      <x:c r="K997" s="10">
        <x:v>46</x:v>
      </x:c>
      <x:c r="L997">
        <x:f>NA()</x:f>
      </x:c>
    </x:row>
    <x:row r="998">
      <x:c r="A998">
        <x:v>9266334</x:v>
      </x:c>
      <x:c r="B998" s="1">
        <x:v>44184.5328762384</x:v>
      </x:c>
      <x:c r="C998" s="6">
        <x:v>19.1486666916667</x:v>
      </x:c>
      <x:c r="D998" s="13" t="s">
        <x:v>68</x:v>
      </x:c>
      <x:c r="E998">
        <x:v>4</x:v>
      </x:c>
      <x:c r="F998">
        <x:v>24.534</x:v>
      </x:c>
      <x:c r="G998" s="8">
        <x:v>81096.4719482633</x:v>
      </x:c>
      <x:c r="H998" s="8">
        <x:v>0</x:v>
      </x:c>
      <x:c r="I998">
        <x:v>961967.9087247</x:v>
      </x:c>
      <x:c r="J998" s="10">
        <x:v>25.025</x:v>
      </x:c>
      <x:c r="K998" s="10">
        <x:v>46</x:v>
      </x:c>
      <x:c r="L998">
        <x:f>NA()</x:f>
      </x:c>
    </x:row>
    <x:row r="999">
      <x:c r="A999">
        <x:v>9266342</x:v>
      </x:c>
      <x:c r="B999" s="1">
        <x:v>44184.532887963</x:v>
      </x:c>
      <x:c r="C999" s="6">
        <x:v>19.1655359483333</x:v>
      </x:c>
      <x:c r="D999" s="13" t="s">
        <x:v>68</x:v>
      </x:c>
      <x:c r="E999">
        <x:v>4</x:v>
      </x:c>
      <x:c r="F999">
        <x:v>24.527</x:v>
      </x:c>
      <x:c r="G999" s="8">
        <x:v>81095.9767403564</x:v>
      </x:c>
      <x:c r="H999" s="8">
        <x:v>0</x:v>
      </x:c>
      <x:c r="I999">
        <x:v>961975.493385166</x:v>
      </x:c>
      <x:c r="J999" s="10">
        <x:v>25.025</x:v>
      </x:c>
      <x:c r="K999" s="10">
        <x:v>46</x:v>
      </x:c>
      <x:c r="L999">
        <x:f>NA()</x:f>
      </x:c>
    </x:row>
    <x:row r="1000">
      <x:c r="A1000">
        <x:v>9266351</x:v>
      </x:c>
      <x:c r="B1000" s="1">
        <x:v>44184.5328996528</x:v>
      </x:c>
      <x:c r="C1000" s="6">
        <x:v>19.18237763</x:v>
      </x:c>
      <x:c r="D1000" s="13" t="s">
        <x:v>68</x:v>
      </x:c>
      <x:c r="E1000">
        <x:v>4</x:v>
      </x:c>
      <x:c r="F1000">
        <x:v>24.534</x:v>
      </x:c>
      <x:c r="G1000" s="8">
        <x:v>81093.7832421561</x:v>
      </x:c>
      <x:c r="H1000" s="8">
        <x:v>0</x:v>
      </x:c>
      <x:c r="I1000">
        <x:v>961969.808400643</x:v>
      </x:c>
      <x:c r="J1000" s="10">
        <x:v>25.025</x:v>
      </x:c>
      <x:c r="K1000" s="10">
        <x:v>46</x:v>
      </x:c>
      <x:c r="L1000">
        <x:f>NA()</x:f>
      </x:c>
    </x:row>
    <x:row r="1001">
      <x:c r="A1001">
        <x:v>9266359</x:v>
      </x:c>
      <x:c r="B1001" s="1">
        <x:v>44184.5329114236</x:v>
      </x:c>
      <x:c r="C1001" s="6">
        <x:v>19.199297895</x:v>
      </x:c>
      <x:c r="D1001" s="13" t="s">
        <x:v>68</x:v>
      </x:c>
      <x:c r="E1001">
        <x:v>4</x:v>
      </x:c>
      <x:c r="F1001">
        <x:v>24.533</x:v>
      </x:c>
      <x:c r="G1001" s="8">
        <x:v>81092.7599437995</x:v>
      </x:c>
      <x:c r="H1001" s="8">
        <x:v>0</x:v>
      </x:c>
      <x:c r="I1001">
        <x:v>961950.719534643</x:v>
      </x:c>
      <x:c r="J1001" s="10">
        <x:v>25.025</x:v>
      </x:c>
      <x:c r="K1001" s="10">
        <x:v>46</x:v>
      </x:c>
      <x:c r="L1001">
        <x:f>NA()</x:f>
      </x:c>
    </x:row>
    <x:row r="1002">
      <x:c r="A1002">
        <x:v>9266364</x:v>
      </x:c>
      <x:c r="B1002" s="1">
        <x:v>44184.5329225347</x:v>
      </x:c>
      <x:c r="C1002" s="6">
        <x:v>19.21529968</x:v>
      </x:c>
      <x:c r="D1002" s="13" t="s">
        <x:v>68</x:v>
      </x:c>
      <x:c r="E1002">
        <x:v>4</x:v>
      </x:c>
      <x:c r="F1002">
        <x:v>24.535</x:v>
      </x:c>
      <x:c r="G1002" s="8">
        <x:v>81086.2554534733</x:v>
      </x:c>
      <x:c r="H1002" s="8">
        <x:v>0</x:v>
      </x:c>
      <x:c r="I1002">
        <x:v>961917.708023452</x:v>
      </x:c>
      <x:c r="J1002" s="10">
        <x:v>25.025</x:v>
      </x:c>
      <x:c r="K1002" s="10">
        <x:v>46</x:v>
      </x:c>
      <x:c r="L1002">
        <x:f>NA()</x:f>
      </x:c>
    </x:row>
    <x:row r="1003">
      <x:c r="A1003">
        <x:v>9266375</x:v>
      </x:c>
      <x:c r="B1003" s="1">
        <x:v>44184.532934294</x:v>
      </x:c>
      <x:c r="C1003" s="6">
        <x:v>19.2322296466667</x:v>
      </x:c>
      <x:c r="D1003" s="13" t="s">
        <x:v>68</x:v>
      </x:c>
      <x:c r="E1003">
        <x:v>4</x:v>
      </x:c>
      <x:c r="F1003">
        <x:v>24.529</x:v>
      </x:c>
      <x:c r="G1003" s="8">
        <x:v>81087.4133941758</x:v>
      </x:c>
      <x:c r="H1003" s="8">
        <x:v>0</x:v>
      </x:c>
      <x:c r="I1003">
        <x:v>961874.174228533</x:v>
      </x:c>
      <x:c r="J1003" s="10">
        <x:v>25.025</x:v>
      </x:c>
      <x:c r="K1003" s="10">
        <x:v>46</x:v>
      </x:c>
      <x:c r="L1003">
        <x:f>NA()</x:f>
      </x:c>
    </x:row>
    <x:row r="1004">
      <x:c r="A1004">
        <x:v>9266383</x:v>
      </x:c>
      <x:c r="B1004" s="1">
        <x:v>44184.5329459838</x:v>
      </x:c>
      <x:c r="C1004" s="6">
        <x:v>19.2490868116667</x:v>
      </x:c>
      <x:c r="D1004" s="13" t="s">
        <x:v>68</x:v>
      </x:c>
      <x:c r="E1004">
        <x:v>4</x:v>
      </x:c>
      <x:c r="F1004">
        <x:v>24.534</x:v>
      </x:c>
      <x:c r="G1004" s="8">
        <x:v>81088.3448624453</x:v>
      </x:c>
      <x:c r="H1004" s="8">
        <x:v>0</x:v>
      </x:c>
      <x:c r="I1004">
        <x:v>961864.394529809</x:v>
      </x:c>
      <x:c r="J1004" s="10">
        <x:v>25.025</x:v>
      </x:c>
      <x:c r="K1004" s="10">
        <x:v>46</x:v>
      </x:c>
      <x:c r="L1004">
        <x:f>NA()</x:f>
      </x:c>
    </x:row>
    <x:row r="1005">
      <x:c r="A1005">
        <x:v>9266392</x:v>
      </x:c>
      <x:c r="B1005" s="1">
        <x:v>44184.5329577199</x:v>
      </x:c>
      <x:c r="C1005" s="6">
        <x:v>19.2659892733333</x:v>
      </x:c>
      <x:c r="D1005" s="13" t="s">
        <x:v>68</x:v>
      </x:c>
      <x:c r="E1005">
        <x:v>4</x:v>
      </x:c>
      <x:c r="F1005">
        <x:v>24.526</x:v>
      </x:c>
      <x:c r="G1005" s="8">
        <x:v>81087.1510836716</x:v>
      </x:c>
      <x:c r="H1005" s="8">
        <x:v>0</x:v>
      </x:c>
      <x:c r="I1005">
        <x:v>961908.645265908</x:v>
      </x:c>
      <x:c r="J1005" s="10">
        <x:v>25.025</x:v>
      </x:c>
      <x:c r="K1005" s="10">
        <x:v>46</x:v>
      </x:c>
      <x:c r="L1005">
        <x:f>NA()</x:f>
      </x:c>
    </x:row>
    <x:row r="1006">
      <x:c r="A1006">
        <x:v>9266395</x:v>
      </x:c>
      <x:c r="B1006" s="1">
        <x:v>44184.5329688657</x:v>
      </x:c>
      <x:c r="C1006" s="6">
        <x:v>19.2820225516667</x:v>
      </x:c>
      <x:c r="D1006" s="13" t="s">
        <x:v>68</x:v>
      </x:c>
      <x:c r="E1006">
        <x:v>4</x:v>
      </x:c>
      <x:c r="F1006">
        <x:v>24.533</x:v>
      </x:c>
      <x:c r="G1006" s="8">
        <x:v>81074.4000709444</x:v>
      </x:c>
      <x:c r="H1006" s="8">
        <x:v>0</x:v>
      </x:c>
      <x:c r="I1006">
        <x:v>961865.698821878</x:v>
      </x:c>
      <x:c r="J1006" s="10">
        <x:v>25.025</x:v>
      </x:c>
      <x:c r="K1006" s="10">
        <x:v>46</x:v>
      </x:c>
      <x:c r="L1006">
        <x:f>NA()</x:f>
      </x:c>
    </x:row>
    <x:row r="1007">
      <x:c r="A1007">
        <x:v>9266406</x:v>
      </x:c>
      <x:c r="B1007" s="1">
        <x:v>44184.5329805556</x:v>
      </x:c>
      <x:c r="C1007" s="6">
        <x:v>19.298860065</x:v>
      </x:c>
      <x:c r="D1007" s="13" t="s">
        <x:v>68</x:v>
      </x:c>
      <x:c r="E1007">
        <x:v>4</x:v>
      </x:c>
      <x:c r="F1007">
        <x:v>24.534</x:v>
      </x:c>
      <x:c r="G1007" s="8">
        <x:v>81082.2061965581</x:v>
      </x:c>
      <x:c r="H1007" s="8">
        <x:v>0</x:v>
      </x:c>
      <x:c r="I1007">
        <x:v>961894.97679691</x:v>
      </x:c>
      <x:c r="J1007" s="10">
        <x:v>25.025</x:v>
      </x:c>
      <x:c r="K1007" s="10">
        <x:v>46</x:v>
      </x:c>
      <x:c r="L1007">
        <x:f>NA()</x:f>
      </x:c>
    </x:row>
    <x:row r="1008">
      <x:c r="A1008">
        <x:v>9266415</x:v>
      </x:c>
      <x:c r="B1008" s="1">
        <x:v>44184.5329922454</x:v>
      </x:c>
      <x:c r="C1008" s="6">
        <x:v>19.3157040283333</x:v>
      </x:c>
      <x:c r="D1008" s="13" t="s">
        <x:v>68</x:v>
      </x:c>
      <x:c r="E1008">
        <x:v>4</x:v>
      </x:c>
      <x:c r="F1008">
        <x:v>24.529</x:v>
      </x:c>
      <x:c r="G1008" s="8">
        <x:v>81086.4615926024</x:v>
      </x:c>
      <x:c r="H1008" s="8">
        <x:v>0</x:v>
      </x:c>
      <x:c r="I1008">
        <x:v>961911.229603174</x:v>
      </x:c>
      <x:c r="J1008" s="10">
        <x:v>25.025</x:v>
      </x:c>
      <x:c r="K1008" s="10">
        <x:v>46</x:v>
      </x:c>
      <x:c r="L1008">
        <x:f>NA()</x:f>
      </x:c>
    </x:row>
    <x:row r="1009">
      <x:c r="A1009">
        <x:v>9266423</x:v>
      </x:c>
      <x:c r="B1009" s="1">
        <x:v>44184.5330039699</x:v>
      </x:c>
      <x:c r="C1009" s="6">
        <x:v>19.3325892583333</x:v>
      </x:c>
      <x:c r="D1009" s="13" t="s">
        <x:v>68</x:v>
      </x:c>
      <x:c r="E1009">
        <x:v>4</x:v>
      </x:c>
      <x:c r="F1009">
        <x:v>24.537</x:v>
      </x:c>
      <x:c r="G1009" s="8">
        <x:v>81083.6521830497</x:v>
      </x:c>
      <x:c r="H1009" s="8">
        <x:v>0</x:v>
      </x:c>
      <x:c r="I1009">
        <x:v>961879.274747332</x:v>
      </x:c>
      <x:c r="J1009" s="10">
        <x:v>25.025</x:v>
      </x:c>
      <x:c r="K1009" s="10">
        <x:v>46</x:v>
      </x:c>
      <x:c r="L1009">
        <x:f>NA()</x:f>
      </x:c>
    </x:row>
    <x:row r="1010">
      <x:c r="A1010">
        <x:v>9266427</x:v>
      </x:c>
      <x:c r="B1010" s="1">
        <x:v>44184.533015081</x:v>
      </x:c>
      <x:c r="C1010" s="6">
        <x:v>19.348583295</x:v>
      </x:c>
      <x:c r="D1010" s="13" t="s">
        <x:v>68</x:v>
      </x:c>
      <x:c r="E1010">
        <x:v>4</x:v>
      </x:c>
      <x:c r="F1010">
        <x:v>24.528</x:v>
      </x:c>
      <x:c r="G1010" s="8">
        <x:v>81062.4507874989</x:v>
      </x:c>
      <x:c r="H1010" s="8">
        <x:v>0</x:v>
      </x:c>
      <x:c r="I1010">
        <x:v>961866.669811566</x:v>
      </x:c>
      <x:c r="J1010" s="10">
        <x:v>25.025</x:v>
      </x:c>
      <x:c r="K1010" s="10">
        <x:v>46</x:v>
      </x:c>
      <x:c r="L1010">
        <x:f>NA()</x:f>
      </x:c>
    </x:row>
    <x:row r="1011">
      <x:c r="A1011">
        <x:v>9266437</x:v>
      </x:c>
      <x:c r="B1011" s="1">
        <x:v>44184.5330268519</x:v>
      </x:c>
      <x:c r="C1011" s="6">
        <x:v>19.3655327166667</x:v>
      </x:c>
      <x:c r="D1011" s="13" t="s">
        <x:v>68</x:v>
      </x:c>
      <x:c r="E1011">
        <x:v>4</x:v>
      </x:c>
      <x:c r="F1011">
        <x:v>24.531</x:v>
      </x:c>
      <x:c r="G1011" s="8">
        <x:v>81063.0723741039</x:v>
      </x:c>
      <x:c r="H1011" s="8">
        <x:v>0</x:v>
      </x:c>
      <x:c r="I1011">
        <x:v>961875.920037703</x:v>
      </x:c>
      <x:c r="J1011" s="10">
        <x:v>25.025</x:v>
      </x:c>
      <x:c r="K1011" s="10">
        <x:v>46</x:v>
      </x:c>
      <x:c r="L1011">
        <x:f>NA()</x:f>
      </x:c>
    </x:row>
    <x:row r="1012">
      <x:c r="A1012">
        <x:v>9266442</x:v>
      </x:c>
      <x:c r="B1012" s="1">
        <x:v>44184.5330385764</x:v>
      </x:c>
      <x:c r="C1012" s="6">
        <x:v>19.3824095933333</x:v>
      </x:c>
      <x:c r="D1012" s="13" t="s">
        <x:v>68</x:v>
      </x:c>
      <x:c r="E1012">
        <x:v>4</x:v>
      </x:c>
      <x:c r="F1012">
        <x:v>24.537</x:v>
      </x:c>
      <x:c r="G1012" s="8">
        <x:v>81067.0758132309</x:v>
      </x:c>
      <x:c r="H1012" s="8">
        <x:v>0</x:v>
      </x:c>
      <x:c r="I1012">
        <x:v>961846.828486778</x:v>
      </x:c>
      <x:c r="J1012" s="10">
        <x:v>25.025</x:v>
      </x:c>
      <x:c r="K1012" s="10">
        <x:v>46</x:v>
      </x:c>
      <x:c r="L1012">
        <x:f>NA()</x:f>
      </x:c>
    </x:row>
    <x:row r="1013">
      <x:c r="A1013">
        <x:v>9266452</x:v>
      </x:c>
      <x:c r="B1013" s="1">
        <x:v>44184.5330502662</x:v>
      </x:c>
      <x:c r="C1013" s="6">
        <x:v>19.399218065</x:v>
      </x:c>
      <x:c r="D1013" s="13" t="s">
        <x:v>68</x:v>
      </x:c>
      <x:c r="E1013">
        <x:v>4</x:v>
      </x:c>
      <x:c r="F1013">
        <x:v>24.535</x:v>
      </x:c>
      <x:c r="G1013" s="8">
        <x:v>81054.4558734279</x:v>
      </x:c>
      <x:c r="H1013" s="8">
        <x:v>0</x:v>
      </x:c>
      <x:c r="I1013">
        <x:v>961859.751025611</x:v>
      </x:c>
      <x:c r="J1013" s="10">
        <x:v>25.025</x:v>
      </x:c>
      <x:c r="K1013" s="10">
        <x:v>46</x:v>
      </x:c>
      <x:c r="L1013">
        <x:f>NA()</x:f>
      </x:c>
    </x:row>
    <x:row r="1014">
      <x:c r="A1014">
        <x:v>9266460</x:v>
      </x:c>
      <x:c r="B1014" s="1">
        <x:v>44184.5330619213</x:v>
      </x:c>
      <x:c r="C1014" s="6">
        <x:v>19.41600835</x:v>
      </x:c>
      <x:c r="D1014" s="13" t="s">
        <x:v>68</x:v>
      </x:c>
      <x:c r="E1014">
        <x:v>4</x:v>
      </x:c>
      <x:c r="F1014">
        <x:v>24.533</x:v>
      </x:c>
      <x:c r="G1014" s="8">
        <x:v>81054.6259453748</x:v>
      </x:c>
      <x:c r="H1014" s="8">
        <x:v>0</x:v>
      </x:c>
      <x:c r="I1014">
        <x:v>961863.251493012</x:v>
      </x:c>
      <x:c r="J1014" s="10">
        <x:v>25.025</x:v>
      </x:c>
      <x:c r="K1014" s="10">
        <x:v>46</x:v>
      </x:c>
      <x:c r="L1014">
        <x:f>NA()</x:f>
      </x:c>
    </x:row>
    <x:row r="1015">
      <x:c r="A1015">
        <x:v>9266466</x:v>
      </x:c>
      <x:c r="B1015" s="1">
        <x:v>44184.5330730671</x:v>
      </x:c>
      <x:c r="C1015" s="6">
        <x:v>19.4320512133333</x:v>
      </x:c>
      <x:c r="D1015" s="13" t="s">
        <x:v>68</x:v>
      </x:c>
      <x:c r="E1015">
        <x:v>4</x:v>
      </x:c>
      <x:c r="F1015">
        <x:v>24.534</x:v>
      </x:c>
      <x:c r="G1015" s="8">
        <x:v>81060.4395448472</x:v>
      </x:c>
      <x:c r="H1015" s="8">
        <x:v>0</x:v>
      </x:c>
      <x:c r="I1015">
        <x:v>961836.474139563</x:v>
      </x:c>
      <x:c r="J1015" s="10">
        <x:v>25.025</x:v>
      </x:c>
      <x:c r="K1015" s="10">
        <x:v>46</x:v>
      </x:c>
      <x:c r="L1015">
        <x:f>NA()</x:f>
      </x:c>
    </x:row>
    <x:row r="1016">
      <x:c r="A1016">
        <x:v>9266475</x:v>
      </x:c>
      <x:c r="B1016" s="1">
        <x:v>44184.5330847569</x:v>
      </x:c>
      <x:c r="C1016" s="6">
        <x:v>19.4489080716667</x:v>
      </x:c>
      <x:c r="D1016" s="13" t="s">
        <x:v>68</x:v>
      </x:c>
      <x:c r="E1016">
        <x:v>4</x:v>
      </x:c>
      <x:c r="F1016">
        <x:v>24.536</x:v>
      </x:c>
      <x:c r="G1016" s="8">
        <x:v>81057.6743430907</x:v>
      </x:c>
      <x:c r="H1016" s="8">
        <x:v>0</x:v>
      </x:c>
      <x:c r="I1016">
        <x:v>961877.384106346</x:v>
      </x:c>
      <x:c r="J1016" s="10">
        <x:v>25.025</x:v>
      </x:c>
      <x:c r="K1016" s="10">
        <x:v>46</x:v>
      </x:c>
      <x:c r="L1016">
        <x:f>NA()</x:f>
      </x:c>
    </x:row>
    <x:row r="1017">
      <x:c r="A1017">
        <x:v>9266484</x:v>
      </x:c>
      <x:c r="B1017" s="1">
        <x:v>44184.5330964931</x:v>
      </x:c>
      <x:c r="C1017" s="6">
        <x:v>19.4657925916667</x:v>
      </x:c>
      <x:c r="D1017" s="13" t="s">
        <x:v>68</x:v>
      </x:c>
      <x:c r="E1017">
        <x:v>4</x:v>
      </x:c>
      <x:c r="F1017">
        <x:v>24.533</x:v>
      </x:c>
      <x:c r="G1017" s="8">
        <x:v>81062.4291549181</x:v>
      </x:c>
      <x:c r="H1017" s="8">
        <x:v>0</x:v>
      </x:c>
      <x:c r="I1017">
        <x:v>961850.690218323</x:v>
      </x:c>
      <x:c r="J1017" s="10">
        <x:v>25.025</x:v>
      </x:c>
      <x:c r="K1017" s="10">
        <x:v>46</x:v>
      </x:c>
      <x:c r="L1017">
        <x:f>NA()</x:f>
      </x:c>
    </x:row>
    <x:row r="1018">
      <x:c r="A1018">
        <x:v>9266490</x:v>
      </x:c>
      <x:c r="B1018" s="1">
        <x:v>44184.5331081829</x:v>
      </x:c>
      <x:c r="C1018" s="6">
        <x:v>19.4826527266667</x:v>
      </x:c>
      <x:c r="D1018" s="13" t="s">
        <x:v>68</x:v>
      </x:c>
      <x:c r="E1018">
        <x:v>4</x:v>
      </x:c>
      <x:c r="F1018">
        <x:v>24.537</x:v>
      </x:c>
      <x:c r="G1018" s="8">
        <x:v>81056.5027960286</x:v>
      </x:c>
      <x:c r="H1018" s="8">
        <x:v>0</x:v>
      </x:c>
      <x:c r="I1018">
        <x:v>961834.662464805</x:v>
      </x:c>
      <x:c r="J1018" s="10">
        <x:v>25.025</x:v>
      </x:c>
      <x:c r="K1018" s="10">
        <x:v>46</x:v>
      </x:c>
      <x:c r="L1018">
        <x:f>NA()</x:f>
      </x:c>
    </x:row>
    <x:row r="1019">
      <x:c r="A1019">
        <x:v>9266497</x:v>
      </x:c>
      <x:c r="B1019" s="1">
        <x:v>44184.533119294</x:v>
      </x:c>
      <x:c r="C1019" s="6">
        <x:v>19.4986652016667</x:v>
      </x:c>
      <x:c r="D1019" s="13" t="s">
        <x:v>68</x:v>
      </x:c>
      <x:c r="E1019">
        <x:v>4</x:v>
      </x:c>
      <x:c r="F1019">
        <x:v>24.533</x:v>
      </x:c>
      <x:c r="G1019" s="8">
        <x:v>81054.0292421981</x:v>
      </x:c>
      <x:c r="H1019" s="8">
        <x:v>0</x:v>
      </x:c>
      <x:c r="I1019">
        <x:v>961812.565958627</x:v>
      </x:c>
      <x:c r="J1019" s="10">
        <x:v>25.025</x:v>
      </x:c>
      <x:c r="K1019" s="10">
        <x:v>46</x:v>
      </x:c>
      <x:c r="L1019">
        <x:f>NA()</x:f>
      </x:c>
    </x:row>
    <x:row r="1020">
      <x:c r="A1020">
        <x:v>9266506</x:v>
      </x:c>
      <x:c r="B1020" s="1">
        <x:v>44184.5331310185</x:v>
      </x:c>
      <x:c r="C1020" s="6">
        <x:v>19.5155007383333</x:v>
      </x:c>
      <x:c r="D1020" s="13" t="s">
        <x:v>68</x:v>
      </x:c>
      <x:c r="E1020">
        <x:v>4</x:v>
      </x:c>
      <x:c r="F1020">
        <x:v>24.531</x:v>
      </x:c>
      <x:c r="G1020" s="8">
        <x:v>81054.4254379193</x:v>
      </x:c>
      <x:c r="H1020" s="8">
        <x:v>0</x:v>
      </x:c>
      <x:c r="I1020">
        <x:v>961814.258560515</x:v>
      </x:c>
      <x:c r="J1020" s="10">
        <x:v>25.025</x:v>
      </x:c>
      <x:c r="K1020" s="10">
        <x:v>46</x:v>
      </x:c>
      <x:c r="L1020">
        <x:f>NA()</x:f>
      </x:c>
    </x:row>
    <x:row r="1021">
      <x:c r="A1021">
        <x:v>9266518</x:v>
      </x:c>
      <x:c r="B1021" s="1">
        <x:v>44184.5331427083</x:v>
      </x:c>
      <x:c r="C1021" s="6">
        <x:v>19.5323575083333</x:v>
      </x:c>
      <x:c r="D1021" s="13" t="s">
        <x:v>68</x:v>
      </x:c>
      <x:c r="E1021">
        <x:v>4</x:v>
      </x:c>
      <x:c r="F1021">
        <x:v>24.53</x:v>
      </x:c>
      <x:c r="G1021" s="8">
        <x:v>81058.5453895987</x:v>
      </x:c>
      <x:c r="H1021" s="8">
        <x:v>0</x:v>
      </x:c>
      <x:c r="I1021">
        <x:v>961816.320109312</x:v>
      </x:c>
      <x:c r="J1021" s="10">
        <x:v>25.025</x:v>
      </x:c>
      <x:c r="K1021" s="10">
        <x:v>46</x:v>
      </x:c>
      <x:c r="L1021">
        <x:f>NA()</x:f>
      </x:c>
    </x:row>
    <x:row r="1022">
      <x:c r="A1022">
        <x:v>9266526</x:v>
      </x:c>
      <x:c r="B1022" s="1">
        <x:v>44184.5331543981</x:v>
      </x:c>
      <x:c r="C1022" s="6">
        <x:v>19.54921539</x:v>
      </x:c>
      <x:c r="D1022" s="13" t="s">
        <x:v>68</x:v>
      </x:c>
      <x:c r="E1022">
        <x:v>4</x:v>
      </x:c>
      <x:c r="F1022">
        <x:v>24.531</x:v>
      </x:c>
      <x:c r="G1022" s="8">
        <x:v>81055.94576935</x:v>
      </x:c>
      <x:c r="H1022" s="8">
        <x:v>0</x:v>
      </x:c>
      <x:c r="I1022">
        <x:v>961815.116411166</x:v>
      </x:c>
      <x:c r="J1022" s="10">
        <x:v>25.025</x:v>
      </x:c>
      <x:c r="K1022" s="10">
        <x:v>46</x:v>
      </x:c>
      <x:c r="L1022">
        <x:f>NA()</x:f>
      </x:c>
    </x:row>
    <x:row r="1023">
      <x:c r="A1023">
        <x:v>9266529</x:v>
      </x:c>
      <x:c r="B1023" s="1">
        <x:v>44184.533165544</x:v>
      </x:c>
      <x:c r="C1023" s="6">
        <x:v>19.565247805</x:v>
      </x:c>
      <x:c r="D1023" s="13" t="s">
        <x:v>68</x:v>
      </x:c>
      <x:c r="E1023">
        <x:v>4</x:v>
      </x:c>
      <x:c r="F1023">
        <x:v>24.533</x:v>
      </x:c>
      <x:c r="G1023" s="8">
        <x:v>81043.7758414483</x:v>
      </x:c>
      <x:c r="H1023" s="8">
        <x:v>0</x:v>
      </x:c>
      <x:c r="I1023">
        <x:v>961779.183445594</x:v>
      </x:c>
      <x:c r="J1023" s="10">
        <x:v>25.025</x:v>
      </x:c>
      <x:c r="K1023" s="10">
        <x:v>46</x:v>
      </x:c>
      <x:c r="L1023">
        <x:f>NA()</x:f>
      </x:c>
    </x:row>
    <x:row r="1024">
      <x:c r="A1024">
        <x:v>9266538</x:v>
      </x:c>
      <x:c r="B1024" s="1">
        <x:v>44184.5331772801</x:v>
      </x:c>
      <x:c r="C1024" s="6">
        <x:v>19.58211592</x:v>
      </x:c>
      <x:c r="D1024" s="13" t="s">
        <x:v>68</x:v>
      </x:c>
      <x:c r="E1024">
        <x:v>4</x:v>
      </x:c>
      <x:c r="F1024">
        <x:v>24.532</x:v>
      </x:c>
      <x:c r="G1024" s="8">
        <x:v>81050.9820705261</x:v>
      </x:c>
      <x:c r="H1024" s="8">
        <x:v>0</x:v>
      </x:c>
      <x:c r="I1024">
        <x:v>961797.683559739</x:v>
      </x:c>
      <x:c r="J1024" s="10">
        <x:v>25.025</x:v>
      </x:c>
      <x:c r="K1024" s="10">
        <x:v>46</x:v>
      </x:c>
      <x:c r="L1024">
        <x:f>NA()</x:f>
      </x:c>
    </x:row>
    <x:row r="1025">
      <x:c r="A1025">
        <x:v>9266547</x:v>
      </x:c>
      <x:c r="B1025" s="1">
        <x:v>44184.5331890046</x:v>
      </x:c>
      <x:c r="C1025" s="6">
        <x:v>19.5990223783333</x:v>
      </x:c>
      <x:c r="D1025" s="13" t="s">
        <x:v>68</x:v>
      </x:c>
      <x:c r="E1025">
        <x:v>4</x:v>
      </x:c>
      <x:c r="F1025">
        <x:v>24.535</x:v>
      </x:c>
      <x:c r="G1025" s="8">
        <x:v>81045.2500702905</x:v>
      </x:c>
      <x:c r="H1025" s="8">
        <x:v>0</x:v>
      </x:c>
      <x:c r="I1025">
        <x:v>961783.717365604</x:v>
      </x:c>
      <x:c r="J1025" s="10">
        <x:v>25.025</x:v>
      </x:c>
      <x:c r="K1025" s="10">
        <x:v>46</x:v>
      </x:c>
      <x:c r="L1025">
        <x:f>NA()</x:f>
      </x:c>
    </x:row>
    <x:row r="1026">
      <x:c r="A1026">
        <x:v>9266555</x:v>
      </x:c>
      <x:c r="B1026" s="1">
        <x:v>44184.5332007755</x:v>
      </x:c>
      <x:c r="C1026" s="6">
        <x:v>19.6159556483333</x:v>
      </x:c>
      <x:c r="D1026" s="13" t="s">
        <x:v>68</x:v>
      </x:c>
      <x:c r="E1026">
        <x:v>4</x:v>
      </x:c>
      <x:c r="F1026">
        <x:v>24.535</x:v>
      </x:c>
      <x:c r="G1026" s="8">
        <x:v>81044.8725430658</x:v>
      </x:c>
      <x:c r="H1026" s="8">
        <x:v>0</x:v>
      </x:c>
      <x:c r="I1026">
        <x:v>961798.856936027</x:v>
      </x:c>
      <x:c r="J1026" s="10">
        <x:v>25.025</x:v>
      </x:c>
      <x:c r="K1026" s="10">
        <x:v>46</x:v>
      </x:c>
      <x:c r="L1026">
        <x:f>NA()</x:f>
      </x:c>
    </x:row>
    <x:row r="1027">
      <x:c r="A1027">
        <x:v>9266561</x:v>
      </x:c>
      <x:c r="B1027" s="1">
        <x:v>44184.5332118866</x:v>
      </x:c>
      <x:c r="C1027" s="6">
        <x:v>19.6319406533333</x:v>
      </x:c>
      <x:c r="D1027" s="13" t="s">
        <x:v>68</x:v>
      </x:c>
      <x:c r="E1027">
        <x:v>4</x:v>
      </x:c>
      <x:c r="F1027">
        <x:v>24.533</x:v>
      </x:c>
      <x:c r="G1027" s="8">
        <x:v>81047.8657488231</x:v>
      </x:c>
      <x:c r="H1027" s="8">
        <x:v>0</x:v>
      </x:c>
      <x:c r="I1027">
        <x:v>961789.05390128</x:v>
      </x:c>
      <x:c r="J1027" s="10">
        <x:v>25.025</x:v>
      </x:c>
      <x:c r="K1027" s="10">
        <x:v>46</x:v>
      </x:c>
      <x:c r="L1027">
        <x:f>NA()</x:f>
      </x:c>
    </x:row>
    <x:row r="1028">
      <x:c r="A1028">
        <x:v>9266569</x:v>
      </x:c>
      <x:c r="B1028" s="1">
        <x:v>44184.5332235764</x:v>
      </x:c>
      <x:c r="C1028" s="6">
        <x:v>19.64880869</x:v>
      </x:c>
      <x:c r="D1028" s="13" t="s">
        <x:v>68</x:v>
      </x:c>
      <x:c r="E1028">
        <x:v>4</x:v>
      </x:c>
      <x:c r="F1028">
        <x:v>24.537</x:v>
      </x:c>
      <x:c r="G1028" s="8">
        <x:v>81045.5133177995</x:v>
      </x:c>
      <x:c r="H1028" s="8">
        <x:v>0</x:v>
      </x:c>
      <x:c r="I1028">
        <x:v>961772.527599257</x:v>
      </x:c>
      <x:c r="J1028" s="10">
        <x:v>25.025</x:v>
      </x:c>
      <x:c r="K1028" s="10">
        <x:v>46</x:v>
      </x:c>
      <x:c r="L1028">
        <x:f>NA()</x:f>
      </x:c>
    </x:row>
    <x:row r="1029">
      <x:c r="A1029">
        <x:v>9266577</x:v>
      </x:c>
      <x:c r="B1029" s="1">
        <x:v>44184.5332352662</x:v>
      </x:c>
      <x:c r="C1029" s="6">
        <x:v>19.6656492433333</x:v>
      </x:c>
      <x:c r="D1029" s="13" t="s">
        <x:v>68</x:v>
      </x:c>
      <x:c r="E1029">
        <x:v>4</x:v>
      </x:c>
      <x:c r="F1029">
        <x:v>24.536</x:v>
      </x:c>
      <x:c r="G1029" s="8">
        <x:v>81040.0455566217</x:v>
      </x:c>
      <x:c r="H1029" s="8">
        <x:v>0</x:v>
      </x:c>
      <x:c r="I1029">
        <x:v>961772.516721555</x:v>
      </x:c>
      <x:c r="J1029" s="10">
        <x:v>25.025</x:v>
      </x:c>
      <x:c r="K1029" s="10">
        <x:v>46</x:v>
      </x:c>
      <x:c r="L1029">
        <x:f>NA()</x:f>
      </x:c>
    </x:row>
    <x:row r="1030">
      <x:c r="A1030">
        <x:v>9266585</x:v>
      </x:c>
      <x:c r="B1030" s="1">
        <x:v>44184.5332469907</x:v>
      </x:c>
      <x:c r="C1030" s="6">
        <x:v>19.6825111216667</x:v>
      </x:c>
      <x:c r="D1030" s="13" t="s">
        <x:v>68</x:v>
      </x:c>
      <x:c r="E1030">
        <x:v>4</x:v>
      </x:c>
      <x:c r="F1030">
        <x:v>24.539</x:v>
      </x:c>
      <x:c r="G1030" s="8">
        <x:v>81039.2741668621</x:v>
      </x:c>
      <x:c r="H1030" s="8">
        <x:v>0</x:v>
      </x:c>
      <x:c r="I1030">
        <x:v>961782.878344176</x:v>
      </x:c>
      <x:c r="J1030" s="10">
        <x:v>25.025</x:v>
      </x:c>
      <x:c r="K1030" s="10">
        <x:v>46</x:v>
      </x:c>
      <x:c r="L1030">
        <x:f>NA()</x:f>
      </x:c>
    </x:row>
    <x:row r="1031">
      <x:c r="A1031">
        <x:v>9266595</x:v>
      </x:c>
      <x:c r="B1031" s="1">
        <x:v>44184.5332587153</x:v>
      </x:c>
      <x:c r="C1031" s="6">
        <x:v>19.69939501</x:v>
      </x:c>
      <x:c r="D1031" s="13" t="s">
        <x:v>68</x:v>
      </x:c>
      <x:c r="E1031">
        <x:v>4</x:v>
      </x:c>
      <x:c r="F1031">
        <x:v>24.53</x:v>
      </x:c>
      <x:c r="G1031" s="8">
        <x:v>81042.7213997363</x:v>
      </x:c>
      <x:c r="H1031" s="8">
        <x:v>0</x:v>
      </x:c>
      <x:c r="I1031">
        <x:v>961765.619170508</x:v>
      </x:c>
      <x:c r="J1031" s="10">
        <x:v>25.025</x:v>
      </x:c>
      <x:c r="K1031" s="10">
        <x:v>46</x:v>
      </x:c>
      <x:c r="L1031">
        <x:f>NA()</x:f>
      </x:c>
    </x:row>
    <x:row r="1032">
      <x:c r="A1032">
        <x:v>9266602</x:v>
      </x:c>
      <x:c r="B1032" s="1">
        <x:v>44184.5332698264</x:v>
      </x:c>
      <x:c r="C1032" s="6">
        <x:v>19.7154149</x:v>
      </x:c>
      <x:c r="D1032" s="13" t="s">
        <x:v>68</x:v>
      </x:c>
      <x:c r="E1032">
        <x:v>4</x:v>
      </x:c>
      <x:c r="F1032">
        <x:v>24.534</x:v>
      </x:c>
      <x:c r="G1032" s="8">
        <x:v>81033.6486461522</x:v>
      </x:c>
      <x:c r="H1032" s="8">
        <x:v>0</x:v>
      </x:c>
      <x:c r="I1032">
        <x:v>961747.817875639</x:v>
      </x:c>
      <x:c r="J1032" s="10">
        <x:v>25.025</x:v>
      </x:c>
      <x:c r="K1032" s="10">
        <x:v>46</x:v>
      </x:c>
      <x:c r="L1032">
        <x:f>NA()</x:f>
      </x:c>
    </x:row>
    <x:row r="1033">
      <x:c r="A1033">
        <x:v>9266610</x:v>
      </x:c>
      <x:c r="B1033" s="1">
        <x:v>44184.5332815625</x:v>
      </x:c>
      <x:c r="C1033" s="6">
        <x:v>19.7322723116667</x:v>
      </x:c>
      <x:c r="D1033" s="13" t="s">
        <x:v>68</x:v>
      </x:c>
      <x:c r="E1033">
        <x:v>4</x:v>
      </x:c>
      <x:c r="F1033">
        <x:v>24.534</x:v>
      </x:c>
      <x:c r="G1033" s="8">
        <x:v>81039.2919658553</x:v>
      </x:c>
      <x:c r="H1033" s="8">
        <x:v>0</x:v>
      </x:c>
      <x:c r="I1033">
        <x:v>961709.725701075</x:v>
      </x:c>
      <x:c r="J1033" s="10">
        <x:v>25.025</x:v>
      </x:c>
      <x:c r="K1033" s="10">
        <x:v>46</x:v>
      </x:c>
      <x:c r="L1033">
        <x:f>NA()</x:f>
      </x:c>
    </x:row>
    <x:row r="1034">
      <x:c r="A1034">
        <x:v>9266618</x:v>
      </x:c>
      <x:c r="B1034" s="1">
        <x:v>44184.5332932523</x:v>
      </x:c>
      <x:c r="C1034" s="6">
        <x:v>19.7491030683333</x:v>
      </x:c>
      <x:c r="D1034" s="13" t="s">
        <x:v>68</x:v>
      </x:c>
      <x:c r="E1034">
        <x:v>4</x:v>
      </x:c>
      <x:c r="F1034">
        <x:v>24.537</x:v>
      </x:c>
      <x:c r="G1034" s="8">
        <x:v>81042.9784778301</x:v>
      </x:c>
      <x:c r="H1034" s="8">
        <x:v>0</x:v>
      </x:c>
      <x:c r="I1034">
        <x:v>961728.855966641</x:v>
      </x:c>
      <x:c r="J1034" s="10">
        <x:v>25.025</x:v>
      </x:c>
      <x:c r="K1034" s="10">
        <x:v>46</x:v>
      </x:c>
      <x:c r="L1034">
        <x:f>NA()</x:f>
      </x:c>
    </x:row>
    <x:row r="1035">
      <x:c r="A1035">
        <x:v>9266627</x:v>
      </x:c>
      <x:c r="B1035" s="1">
        <x:v>44184.5333049421</x:v>
      </x:c>
      <x:c r="C1035" s="6">
        <x:v>19.76597395</x:v>
      </x:c>
      <x:c r="D1035" s="13" t="s">
        <x:v>68</x:v>
      </x:c>
      <x:c r="E1035">
        <x:v>4</x:v>
      </x:c>
      <x:c r="F1035">
        <x:v>24.534</x:v>
      </x:c>
      <x:c r="G1035" s="8">
        <x:v>81040.4037574948</x:v>
      </x:c>
      <x:c r="H1035" s="8">
        <x:v>0</x:v>
      </x:c>
      <x:c r="I1035">
        <x:v>961709.696571713</x:v>
      </x:c>
      <x:c r="J1035" s="10">
        <x:v>25.025</x:v>
      </x:c>
      <x:c r="K1035" s="10">
        <x:v>46</x:v>
      </x:c>
      <x:c r="L1035">
        <x:f>NA()</x:f>
      </x:c>
    </x:row>
    <x:row r="1036">
      <x:c r="A1036">
        <x:v>9266633</x:v>
      </x:c>
      <x:c r="B1036" s="1">
        <x:v>44184.533316088</x:v>
      </x:c>
      <x:c r="C1036" s="6">
        <x:v>19.7820028766667</x:v>
      </x:c>
      <x:c r="D1036" s="13" t="s">
        <x:v>68</x:v>
      </x:c>
      <x:c r="E1036">
        <x:v>4</x:v>
      </x:c>
      <x:c r="F1036">
        <x:v>24.533</x:v>
      </x:c>
      <x:c r="G1036" s="8">
        <x:v>81033.3494016385</x:v>
      </x:c>
      <x:c r="H1036" s="8">
        <x:v>0</x:v>
      </x:c>
      <x:c r="I1036">
        <x:v>961707.947425711</x:v>
      </x:c>
      <x:c r="J1036" s="10">
        <x:v>25.025</x:v>
      </x:c>
      <x:c r="K1036" s="10">
        <x:v>46</x:v>
      </x:c>
      <x:c r="L1036">
        <x:f>NA()</x:f>
      </x:c>
    </x:row>
    <x:row r="1037">
      <x:c r="A1037">
        <x:v>9266641</x:v>
      </x:c>
      <x:c r="B1037" s="1">
        <x:v>44184.5333277778</x:v>
      </x:c>
      <x:c r="C1037" s="6">
        <x:v>19.798858465</x:v>
      </x:c>
      <x:c r="D1037" s="13" t="s">
        <x:v>68</x:v>
      </x:c>
      <x:c r="E1037">
        <x:v>4</x:v>
      </x:c>
      <x:c r="F1037">
        <x:v>24.535</x:v>
      </x:c>
      <x:c r="G1037" s="8">
        <x:v>81035.0815419326</x:v>
      </x:c>
      <x:c r="H1037" s="8">
        <x:v>0</x:v>
      </x:c>
      <x:c r="I1037">
        <x:v>961697.863549752</x:v>
      </x:c>
      <x:c r="J1037" s="10">
        <x:v>25.025</x:v>
      </x:c>
      <x:c r="K1037" s="10">
        <x:v>46</x:v>
      </x:c>
      <x:c r="L1037">
        <x:f>NA()</x:f>
      </x:c>
    </x:row>
    <x:row r="1038">
      <x:c r="A1038">
        <x:v>9266649</x:v>
      </x:c>
      <x:c r="B1038" s="1">
        <x:v>44184.5333394676</x:v>
      </x:c>
      <x:c r="C1038" s="6">
        <x:v>19.815716325</x:v>
      </x:c>
      <x:c r="D1038" s="13" t="s">
        <x:v>68</x:v>
      </x:c>
      <x:c r="E1038">
        <x:v>4</x:v>
      </x:c>
      <x:c r="F1038">
        <x:v>24.536</x:v>
      </x:c>
      <x:c r="G1038" s="8">
        <x:v>81037.9697021637</x:v>
      </x:c>
      <x:c r="H1038" s="8">
        <x:v>0</x:v>
      </x:c>
      <x:c r="I1038">
        <x:v>961713.27549585</x:v>
      </x:c>
      <x:c r="J1038" s="10">
        <x:v>25.025</x:v>
      </x:c>
      <x:c r="K1038" s="10">
        <x:v>46</x:v>
      </x:c>
      <x:c r="L1038">
        <x:f>NA()</x:f>
      </x:c>
    </x:row>
    <x:row r="1039">
      <x:c r="A1039">
        <x:v>9266657</x:v>
      </x:c>
      <x:c r="B1039" s="1">
        <x:v>44184.5333511921</x:v>
      </x:c>
      <x:c r="C1039" s="6">
        <x:v>19.83255799</x:v>
      </x:c>
      <x:c r="D1039" s="13" t="s">
        <x:v>68</x:v>
      </x:c>
      <x:c r="E1039">
        <x:v>4</x:v>
      </x:c>
      <x:c r="F1039">
        <x:v>24.534</x:v>
      </x:c>
      <x:c r="G1039" s="8">
        <x:v>81048.8724385927</x:v>
      </x:c>
      <x:c r="H1039" s="8">
        <x:v>0</x:v>
      </x:c>
      <x:c r="I1039">
        <x:v>961691.095779294</x:v>
      </x:c>
      <x:c r="J1039" s="10">
        <x:v>25.025</x:v>
      </x:c>
      <x:c r="K1039" s="10">
        <x:v>46</x:v>
      </x:c>
      <x:c r="L1039">
        <x:f>NA()</x:f>
      </x:c>
    </x:row>
    <x:row r="1040">
      <x:c r="A1040">
        <x:v>9266666</x:v>
      </x:c>
      <x:c r="B1040" s="1">
        <x:v>44184.5333628819</x:v>
      </x:c>
      <x:c r="C1040" s="6">
        <x:v>19.8493911133333</x:v>
      </x:c>
      <x:c r="D1040" s="13" t="s">
        <x:v>68</x:v>
      </x:c>
      <x:c r="E1040">
        <x:v>4</x:v>
      </x:c>
      <x:c r="F1040">
        <x:v>24.53</x:v>
      </x:c>
      <x:c r="G1040" s="8">
        <x:v>81040.7159911134</x:v>
      </x:c>
      <x:c r="H1040" s="8">
        <x:v>0</x:v>
      </x:c>
      <x:c r="I1040">
        <x:v>961695.486704775</x:v>
      </x:c>
      <x:c r="J1040" s="10">
        <x:v>25.025</x:v>
      </x:c>
      <x:c r="K1040" s="10">
        <x:v>46</x:v>
      </x:c>
      <x:c r="L1040">
        <x:f>NA()</x:f>
      </x:c>
    </x:row>
    <x:row r="1041">
      <x:c r="A1041">
        <x:v>9266673</x:v>
      </x:c>
      <x:c r="B1041" s="1">
        <x:v>44184.5333739931</x:v>
      </x:c>
      <x:c r="C1041" s="6">
        <x:v>19.8654276183333</x:v>
      </x:c>
      <x:c r="D1041" s="13" t="s">
        <x:v>68</x:v>
      </x:c>
      <x:c r="E1041">
        <x:v>4</x:v>
      </x:c>
      <x:c r="F1041">
        <x:v>24.535</x:v>
      </x:c>
      <x:c r="G1041" s="8">
        <x:v>81033.7405603985</x:v>
      </x:c>
      <x:c r="H1041" s="8">
        <x:v>0</x:v>
      </x:c>
      <x:c r="I1041">
        <x:v>961672.339666259</x:v>
      </x:c>
      <x:c r="J1041" s="10">
        <x:v>25.025</x:v>
      </x:c>
      <x:c r="K1041" s="10">
        <x:v>46</x:v>
      </x:c>
      <x:c r="L1041">
        <x:f>NA()</x:f>
      </x:c>
    </x:row>
    <x:row r="1042">
      <x:c r="A1042">
        <x:v>9266681</x:v>
      </x:c>
      <x:c r="B1042" s="1">
        <x:v>44184.5333857292</x:v>
      </x:c>
      <x:c r="C1042" s="6">
        <x:v>19.8823014466667</x:v>
      </x:c>
      <x:c r="D1042" s="13" t="s">
        <x:v>68</x:v>
      </x:c>
      <x:c r="E1042">
        <x:v>4</x:v>
      </x:c>
      <x:c r="F1042">
        <x:v>24.536</x:v>
      </x:c>
      <x:c r="G1042" s="8">
        <x:v>81027.1995251452</x:v>
      </x:c>
      <x:c r="H1042" s="8">
        <x:v>0</x:v>
      </x:c>
      <x:c r="I1042">
        <x:v>961659.925601849</x:v>
      </x:c>
      <x:c r="J1042" s="10">
        <x:v>25.025</x:v>
      </x:c>
      <x:c r="K1042" s="10">
        <x:v>46</x:v>
      </x:c>
      <x:c r="L1042">
        <x:f>NA()</x:f>
      </x:c>
    </x:row>
    <x:row r="1043">
      <x:c r="A1043">
        <x:v>9266693</x:v>
      </x:c>
      <x:c r="B1043" s="1">
        <x:v>44184.5333974537</x:v>
      </x:c>
      <x:c r="C1043" s="6">
        <x:v>19.89919514</x:v>
      </x:c>
      <x:c r="D1043" s="13" t="s">
        <x:v>68</x:v>
      </x:c>
      <x:c r="E1043">
        <x:v>4</x:v>
      </x:c>
      <x:c r="F1043">
        <x:v>24.536</x:v>
      </x:c>
      <x:c r="G1043" s="8">
        <x:v>81036.4234996516</x:v>
      </x:c>
      <x:c r="H1043" s="8">
        <x:v>0</x:v>
      </x:c>
      <x:c r="I1043">
        <x:v>961679.790195175</x:v>
      </x:c>
      <x:c r="J1043" s="10">
        <x:v>25.025</x:v>
      </x:c>
      <x:c r="K1043" s="10">
        <x:v>46</x:v>
      </x:c>
      <x:c r="L1043">
        <x:f>NA()</x:f>
      </x:c>
    </x:row>
    <x:row r="1044">
      <x:c r="A1044">
        <x:v>9266698</x:v>
      </x:c>
      <x:c r="B1044" s="1">
        <x:v>44184.5334085995</x:v>
      </x:c>
      <x:c r="C1044" s="6">
        <x:v>19.9152244466667</x:v>
      </x:c>
      <x:c r="D1044" s="13" t="s">
        <x:v>68</x:v>
      </x:c>
      <x:c r="E1044">
        <x:v>4</x:v>
      </x:c>
      <x:c r="F1044">
        <x:v>24.535</x:v>
      </x:c>
      <x:c r="G1044" s="8">
        <x:v>81039.1486392013</x:v>
      </x:c>
      <x:c r="H1044" s="8">
        <x:v>0</x:v>
      </x:c>
      <x:c r="I1044">
        <x:v>961651.519914504</x:v>
      </x:c>
      <x:c r="J1044" s="10">
        <x:v>25.025</x:v>
      </x:c>
      <x:c r="K1044" s="10">
        <x:v>46</x:v>
      </x:c>
      <x:c r="L1044">
        <x:f>NA()</x:f>
      </x:c>
    </x:row>
    <x:row r="1045">
      <x:c r="A1045">
        <x:v>9266709</x:v>
      </x:c>
      <x:c r="B1045" s="1">
        <x:v>44184.5334203356</x:v>
      </x:c>
      <x:c r="C1045" s="6">
        <x:v>19.93212549</x:v>
      </x:c>
      <x:c r="D1045" s="13" t="s">
        <x:v>68</x:v>
      </x:c>
      <x:c r="E1045">
        <x:v>4</x:v>
      </x:c>
      <x:c r="F1045">
        <x:v>24.539</x:v>
      </x:c>
      <x:c r="G1045" s="8">
        <x:v>81037.2731638129</x:v>
      </x:c>
      <x:c r="H1045" s="8">
        <x:v>0</x:v>
      </x:c>
      <x:c r="I1045">
        <x:v>961666.970278487</x:v>
      </x:c>
      <x:c r="J1045" s="10">
        <x:v>25.025</x:v>
      </x:c>
      <x:c r="K1045" s="10">
        <x:v>46</x:v>
      </x:c>
      <x:c r="L1045">
        <x:f>NA()</x:f>
      </x:c>
    </x:row>
    <x:row r="1046">
      <x:c r="A1046">
        <x:v>9266717</x:v>
      </x:c>
      <x:c r="B1046" s="1">
        <x:v>44184.5334320602</x:v>
      </x:c>
      <x:c r="C1046" s="6">
        <x:v>19.94900496</x:v>
      </x:c>
      <x:c r="D1046" s="13" t="s">
        <x:v>68</x:v>
      </x:c>
      <x:c r="E1046">
        <x:v>4</x:v>
      </x:c>
      <x:c r="F1046">
        <x:v>24.536</x:v>
      </x:c>
      <x:c r="G1046" s="8">
        <x:v>81033.6909918811</x:v>
      </x:c>
      <x:c r="H1046" s="8">
        <x:v>0</x:v>
      </x:c>
      <x:c r="I1046">
        <x:v>961679.81517998</x:v>
      </x:c>
      <x:c r="J1046" s="10">
        <x:v>25.025</x:v>
      </x:c>
      <x:c r="K1046" s="10">
        <x:v>46</x:v>
      </x:c>
      <x:c r="L1046">
        <x:f>NA()</x:f>
      </x:c>
    </x:row>
    <x:row r="1047">
      <x:c r="A1047">
        <x:v>9266728</x:v>
      </x:c>
      <x:c r="B1047" s="1">
        <x:v>44184.5334437153</x:v>
      </x:c>
      <x:c r="C1047" s="6">
        <x:v>19.96583041</x:v>
      </x:c>
      <x:c r="D1047" s="13" t="s">
        <x:v>68</x:v>
      </x:c>
      <x:c r="E1047">
        <x:v>4</x:v>
      </x:c>
      <x:c r="F1047">
        <x:v>24.534</x:v>
      </x:c>
      <x:c r="G1047" s="8">
        <x:v>81036.2128508163</x:v>
      </x:c>
      <x:c r="H1047" s="8">
        <x:v>0</x:v>
      </x:c>
      <x:c r="I1047">
        <x:v>961644.989230479</x:v>
      </x:c>
      <x:c r="J1047" s="10">
        <x:v>25.025</x:v>
      </x:c>
      <x:c r="K1047" s="10">
        <x:v>46</x:v>
      </x:c>
      <x:c r="L1047">
        <x:f>NA()</x:f>
      </x:c>
    </x:row>
    <x:row r="1048">
      <x:c r="A1048">
        <x:v>9266736</x:v>
      </x:c>
      <x:c r="B1048" s="1">
        <x:v>44184.5334554398</x:v>
      </x:c>
      <x:c r="C1048" s="6">
        <x:v>19.9826859</x:v>
      </x:c>
      <x:c r="D1048" s="13" t="s">
        <x:v>68</x:v>
      </x:c>
      <x:c r="E1048">
        <x:v>4</x:v>
      </x:c>
      <x:c r="F1048">
        <x:v>24.535</x:v>
      </x:c>
      <x:c r="G1048" s="8">
        <x:v>81039.3774879718</x:v>
      </x:c>
      <x:c r="H1048" s="8">
        <x:v>0</x:v>
      </x:c>
      <x:c r="I1048">
        <x:v>961680.092251945</x:v>
      </x:c>
      <x:c r="J1048" s="10">
        <x:v>25.025</x:v>
      </x:c>
      <x:c r="K1048" s="10">
        <x:v>46</x:v>
      </x:c>
      <x:c r="L1048">
        <x:f>NA()</x:f>
      </x:c>
    </x:row>
    <x:row r="1049">
      <x:c r="A1049">
        <x:v>9266740</x:v>
      </x:c>
      <x:c r="B1049" s="1">
        <x:v>44184.5334665509</x:v>
      </x:c>
      <x:c r="C1049" s="6">
        <x:v>19.998698905</x:v>
      </x:c>
      <x:c r="D1049" s="13" t="s">
        <x:v>68</x:v>
      </x:c>
      <x:c r="E1049">
        <x:v>4</x:v>
      </x:c>
      <x:c r="F1049">
        <x:v>24.534</x:v>
      </x:c>
      <x:c r="G1049" s="8">
        <x:v>81037.0028656047</x:v>
      </x:c>
      <x:c r="H1049" s="8">
        <x:v>0</x:v>
      </x:c>
      <x:c r="I1049">
        <x:v>961660.64782444</x:v>
      </x:c>
      <x:c r="J1049" s="10">
        <x:v>25.025</x:v>
      </x:c>
      <x:c r="K1049" s="10">
        <x:v>46</x:v>
      </x:c>
      <x:c r="L1049">
        <x:f>NA()</x:f>
      </x:c>
    </x:row>
    <x:row r="1050">
      <x:c r="A1050">
        <x:v>9266748</x:v>
      </x:c>
      <x:c r="B1050" s="1">
        <x:v>44184.5334782407</x:v>
      </x:c>
      <x:c r="C1050" s="6">
        <x:v>20.0155332816667</x:v>
      </x:c>
      <x:c r="D1050" s="13" t="s">
        <x:v>68</x:v>
      </x:c>
      <x:c r="E1050">
        <x:v>4</x:v>
      </x:c>
      <x:c r="F1050">
        <x:v>24.54</x:v>
      </x:c>
      <x:c r="G1050" s="8">
        <x:v>81039.3142760514</x:v>
      </x:c>
      <x:c r="H1050" s="8">
        <x:v>0</x:v>
      </x:c>
      <x:c r="I1050">
        <x:v>961644.095819318</x:v>
      </x:c>
      <x:c r="J1050" s="10">
        <x:v>25.025</x:v>
      </x:c>
      <x:c r="K1050" s="10">
        <x:v>46</x:v>
      </x:c>
      <x:c r="L1050">
        <x:f>NA()</x:f>
      </x:c>
    </x:row>
    <x:row r="1051">
      <x:c r="A1051">
        <x:v>9266759</x:v>
      </x:c>
      <x:c r="B1051" s="1">
        <x:v>44184.5334899653</x:v>
      </x:c>
      <x:c r="C1051" s="6">
        <x:v>20.0324334816667</x:v>
      </x:c>
      <x:c r="D1051" s="13" t="s">
        <x:v>68</x:v>
      </x:c>
      <x:c r="E1051">
        <x:v>4</x:v>
      </x:c>
      <x:c r="F1051">
        <x:v>24.534</x:v>
      </x:c>
      <x:c r="G1051" s="8">
        <x:v>81045.6545411671</x:v>
      </x:c>
      <x:c r="H1051" s="8">
        <x:v>0</x:v>
      </x:c>
      <x:c r="I1051">
        <x:v>961628.283268562</x:v>
      </x:c>
      <x:c r="J1051" s="10">
        <x:v>25.025</x:v>
      </x:c>
      <x:c r="K1051" s="10">
        <x:v>46</x:v>
      </x:c>
      <x:c r="L1051">
        <x:f>NA()</x:f>
      </x:c>
    </x:row>
    <x:row r="1052">
      <x:c r="A1052">
        <x:v>9266768</x:v>
      </x:c>
      <x:c r="B1052" s="1">
        <x:v>44184.5335017014</x:v>
      </x:c>
      <x:c r="C1052" s="6">
        <x:v>20.049278045</x:v>
      </x:c>
      <x:c r="D1052" s="13" t="s">
        <x:v>68</x:v>
      </x:c>
      <x:c r="E1052">
        <x:v>4</x:v>
      </x:c>
      <x:c r="F1052">
        <x:v>24.535</x:v>
      </x:c>
      <x:c r="G1052" s="8">
        <x:v>81045.9463945881</x:v>
      </x:c>
      <x:c r="H1052" s="8">
        <x:v>0</x:v>
      </x:c>
      <x:c r="I1052">
        <x:v>961645.923868325</x:v>
      </x:c>
      <x:c r="J1052" s="10">
        <x:v>25.025</x:v>
      </x:c>
      <x:c r="K1052" s="10">
        <x:v>46</x:v>
      </x:c>
      <x:c r="L1052">
        <x:f>NA()</x:f>
      </x:c>
    </x:row>
    <x:row r="1053">
      <x:c r="A1053">
        <x:v>9266771</x:v>
      </x:c>
      <x:c r="B1053" s="1">
        <x:v>44184.5335128125</x:v>
      </x:c>
      <x:c r="C1053" s="6">
        <x:v>20.06528261</x:v>
      </x:c>
      <x:c r="D1053" s="13" t="s">
        <x:v>68</x:v>
      </x:c>
      <x:c r="E1053">
        <x:v>4</x:v>
      </x:c>
      <x:c r="F1053">
        <x:v>24.54</x:v>
      </x:c>
      <x:c r="G1053" s="8">
        <x:v>81041.5083546549</x:v>
      </x:c>
      <x:c r="H1053" s="8">
        <x:v>0</x:v>
      </x:c>
      <x:c r="I1053">
        <x:v>961643.238625921</x:v>
      </x:c>
      <x:c r="J1053" s="10">
        <x:v>25.025</x:v>
      </x:c>
      <x:c r="K1053" s="10">
        <x:v>46</x:v>
      </x:c>
      <x:c r="L1053">
        <x:f>NA()</x:f>
      </x:c>
    </x:row>
    <x:row r="1054">
      <x:c r="A1054">
        <x:v>9266782</x:v>
      </x:c>
      <x:c r="B1054" s="1">
        <x:v>44184.5335245023</x:v>
      </x:c>
      <x:c r="C1054" s="6">
        <x:v>20.08212072</x:v>
      </x:c>
      <x:c r="D1054" s="13" t="s">
        <x:v>68</x:v>
      </x:c>
      <x:c r="E1054">
        <x:v>4</x:v>
      </x:c>
      <x:c r="F1054">
        <x:v>24.536</x:v>
      </x:c>
      <x:c r="G1054" s="8">
        <x:v>81043.7201534966</x:v>
      </x:c>
      <x:c r="H1054" s="8">
        <x:v>0</x:v>
      </x:c>
      <x:c r="I1054">
        <x:v>961665.570111801</x:v>
      </x:c>
      <x:c r="J1054" s="10">
        <x:v>25.025</x:v>
      </x:c>
      <x:c r="K1054" s="10">
        <x:v>46</x:v>
      </x:c>
      <x:c r="L1054">
        <x:f>NA()</x:f>
      </x:c>
    </x:row>
    <x:row r="1055">
      <x:c r="A1055">
        <x:v>9266792</x:v>
      </x:c>
      <x:c r="B1055" s="1">
        <x:v>44184.5335361921</x:v>
      </x:c>
      <x:c r="C1055" s="6">
        <x:v>20.0989887666667</x:v>
      </x:c>
      <x:c r="D1055" s="13" t="s">
        <x:v>68</x:v>
      </x:c>
      <x:c r="E1055">
        <x:v>4</x:v>
      </x:c>
      <x:c r="F1055">
        <x:v>24.539</x:v>
      </x:c>
      <x:c r="G1055" s="8">
        <x:v>81043.5050116646</x:v>
      </x:c>
      <x:c r="H1055" s="8">
        <x:v>0</x:v>
      </x:c>
      <x:c r="I1055">
        <x:v>961666.932695175</x:v>
      </x:c>
      <x:c r="J1055" s="10">
        <x:v>25.025</x:v>
      </x:c>
      <x:c r="K1055" s="10">
        <x:v>46</x:v>
      </x:c>
      <x:c r="L1055">
        <x:f>NA()</x:f>
      </x:c>
    </x:row>
    <x:row r="1056">
      <x:c r="A1056">
        <x:v>9266800</x:v>
      </x:c>
      <x:c r="B1056" s="1">
        <x:v>44184.5335479514</x:v>
      </x:c>
      <x:c r="C1056" s="6">
        <x:v>20.1159313083333</x:v>
      </x:c>
      <x:c r="D1056" s="13" t="s">
        <x:v>68</x:v>
      </x:c>
      <x:c r="E1056">
        <x:v>4</x:v>
      </x:c>
      <x:c r="F1056">
        <x:v>24.537</x:v>
      </x:c>
      <x:c r="G1056" s="8">
        <x:v>81045.2785762615</x:v>
      </x:c>
      <x:c r="H1056" s="8">
        <x:v>0</x:v>
      </x:c>
      <x:c r="I1056">
        <x:v>961661.819046617</x:v>
      </x:c>
      <x:c r="J1056" s="10">
        <x:v>25.025</x:v>
      </x:c>
      <x:c r="K1056" s="10">
        <x:v>46</x:v>
      </x:c>
      <x:c r="L1056">
        <x:f>NA()</x:f>
      </x:c>
    </x:row>
    <x:row r="1057">
      <x:c r="A1057">
        <x:v>9266804</x:v>
      </x:c>
      <x:c r="B1057" s="1">
        <x:v>44184.5335591088</x:v>
      </x:c>
      <x:c r="C1057" s="6">
        <x:v>20.1319715816667</x:v>
      </x:c>
      <x:c r="D1057" s="13" t="s">
        <x:v>68</x:v>
      </x:c>
      <x:c r="E1057">
        <x:v>4</x:v>
      </x:c>
      <x:c r="F1057">
        <x:v>24.538</x:v>
      </x:c>
      <x:c r="G1057" s="8">
        <x:v>81028.9720242228</x:v>
      </x:c>
      <x:c r="H1057" s="8">
        <x:v>0</x:v>
      </x:c>
      <x:c r="I1057">
        <x:v>961652.099422748</x:v>
      </x:c>
      <x:c r="J1057" s="10">
        <x:v>25.025</x:v>
      </x:c>
      <x:c r="K1057" s="10">
        <x:v>46</x:v>
      </x:c>
      <x:c r="L1057">
        <x:f>NA()</x:f>
      </x:c>
    </x:row>
    <x:row r="1058">
      <x:c r="A1058">
        <x:v>9266814</x:v>
      </x:c>
      <x:c r="B1058" s="1">
        <x:v>44184.5335707986</x:v>
      </x:c>
      <x:c r="C1058" s="6">
        <x:v>20.148821815</x:v>
      </x:c>
      <x:c r="D1058" s="13" t="s">
        <x:v>68</x:v>
      </x:c>
      <x:c r="E1058">
        <x:v>4</x:v>
      </x:c>
      <x:c r="F1058">
        <x:v>24.537</x:v>
      </x:c>
      <x:c r="G1058" s="8">
        <x:v>81039.1609556581</x:v>
      </x:c>
      <x:c r="H1058" s="8">
        <x:v>0</x:v>
      </x:c>
      <x:c r="I1058">
        <x:v>961645.725585235</x:v>
      </x:c>
      <x:c r="J1058" s="10">
        <x:v>25.025</x:v>
      </x:c>
      <x:c r="K1058" s="10">
        <x:v>46</x:v>
      </x:c>
      <x:c r="L1058">
        <x:f>NA()</x:f>
      </x:c>
    </x:row>
    <x:row r="1059">
      <x:c r="A1059">
        <x:v>9266824</x:v>
      </x:c>
      <x:c r="B1059" s="1">
        <x:v>44184.5335825231</x:v>
      </x:c>
      <x:c r="C1059" s="6">
        <x:v>20.165681075</x:v>
      </x:c>
      <x:c r="D1059" s="13" t="s">
        <x:v>68</x:v>
      </x:c>
      <x:c r="E1059">
        <x:v>4</x:v>
      </x:c>
      <x:c r="F1059">
        <x:v>24.536</x:v>
      </x:c>
      <x:c r="G1059" s="8">
        <x:v>81045.9480510245</x:v>
      </x:c>
      <x:c r="H1059" s="8">
        <x:v>0</x:v>
      </x:c>
      <x:c r="I1059">
        <x:v>961666.925991696</x:v>
      </x:c>
      <x:c r="J1059" s="10">
        <x:v>25.025</x:v>
      </x:c>
      <x:c r="K1059" s="10">
        <x:v>46</x:v>
      </x:c>
      <x:c r="L1059">
        <x:f>NA()</x:f>
      </x:c>
    </x:row>
    <x:row r="1060">
      <x:c r="A1060">
        <x:v>9266832</x:v>
      </x:c>
      <x:c r="B1060" s="1">
        <x:v>44184.5335942477</x:v>
      </x:c>
      <x:c r="C1060" s="6">
        <x:v>20.1825531933333</x:v>
      </x:c>
      <x:c r="D1060" s="13" t="s">
        <x:v>68</x:v>
      </x:c>
      <x:c r="E1060">
        <x:v>4</x:v>
      </x:c>
      <x:c r="F1060">
        <x:v>24.534</x:v>
      </x:c>
      <x:c r="G1060" s="8">
        <x:v>81033.8762957761</x:v>
      </x:c>
      <x:c r="H1060" s="8">
        <x:v>0</x:v>
      </x:c>
      <x:c r="I1060">
        <x:v>961634.299188746</x:v>
      </x:c>
      <x:c r="J1060" s="10">
        <x:v>25.025</x:v>
      </x:c>
      <x:c r="K1060" s="10">
        <x:v>46</x:v>
      </x:c>
      <x:c r="L1060">
        <x:f>NA()</x:f>
      </x:c>
    </x:row>
    <x:row r="1061">
      <x:c r="A1061">
        <x:v>9266834</x:v>
      </x:c>
      <x:c r="B1061" s="1">
        <x:v>44184.5336054051</x:v>
      </x:c>
      <x:c r="C1061" s="6">
        <x:v>20.1986034</x:v>
      </x:c>
      <x:c r="D1061" s="13" t="s">
        <x:v>68</x:v>
      </x:c>
      <x:c r="E1061">
        <x:v>4</x:v>
      </x:c>
      <x:c r="F1061">
        <x:v>24.53</x:v>
      </x:c>
      <x:c r="G1061" s="8">
        <x:v>81033.4147114607</x:v>
      </x:c>
      <x:c r="H1061" s="8">
        <x:v>0</x:v>
      </x:c>
      <x:c r="I1061">
        <x:v>961641.085703091</x:v>
      </x:c>
      <x:c r="J1061" s="10">
        <x:v>25.025</x:v>
      </x:c>
      <x:c r="K1061" s="10">
        <x:v>46</x:v>
      </x:c>
      <x:c r="L1061">
        <x:f>NA()</x:f>
      </x:c>
    </x:row>
    <x:row r="1062">
      <x:c r="A1062">
        <x:v>9266844</x:v>
      </x:c>
      <x:c r="B1062" s="1">
        <x:v>44184.5336170486</x:v>
      </x:c>
      <x:c r="C1062" s="6">
        <x:v>20.2154279283333</x:v>
      </x:c>
      <x:c r="D1062" s="13" t="s">
        <x:v>68</x:v>
      </x:c>
      <x:c r="E1062">
        <x:v>4</x:v>
      </x:c>
      <x:c r="F1062">
        <x:v>24.538</x:v>
      </x:c>
      <x:c r="G1062" s="8">
        <x:v>81023.9609493316</x:v>
      </x:c>
      <x:c r="H1062" s="8">
        <x:v>0</x:v>
      </x:c>
      <x:c r="I1062">
        <x:v>961592.399122899</x:v>
      </x:c>
      <x:c r="J1062" s="10">
        <x:v>25.025</x:v>
      </x:c>
      <x:c r="K1062" s="10">
        <x:v>46</x:v>
      </x:c>
      <x:c r="L1062">
        <x:f>NA()</x:f>
      </x:c>
    </x:row>
    <x:row r="1063">
      <x:c r="A1063">
        <x:v>9266854</x:v>
      </x:c>
      <x:c r="B1063" s="1">
        <x:v>44184.5336287847</x:v>
      </x:c>
      <x:c r="C1063" s="6">
        <x:v>20.2323275033333</x:v>
      </x:c>
      <x:c r="D1063" s="13" t="s">
        <x:v>68</x:v>
      </x:c>
      <x:c r="E1063">
        <x:v>4</x:v>
      </x:c>
      <x:c r="F1063">
        <x:v>24.538</x:v>
      </x:c>
      <x:c r="G1063" s="8">
        <x:v>81035.4913771581</x:v>
      </x:c>
      <x:c r="H1063" s="8">
        <x:v>0</x:v>
      </x:c>
      <x:c r="I1063">
        <x:v>961610.378737142</x:v>
      </x:c>
      <x:c r="J1063" s="10">
        <x:v>25.025</x:v>
      </x:c>
      <x:c r="K1063" s="10">
        <x:v>46</x:v>
      </x:c>
      <x:c r="L1063">
        <x:f>NA()</x:f>
      </x:c>
    </x:row>
    <x:row r="1064">
      <x:c r="A1064">
        <x:v>9266862</x:v>
      </x:c>
      <x:c r="B1064" s="1">
        <x:v>44184.5336405093</x:v>
      </x:c>
      <x:c r="C1064" s="6">
        <x:v>20.2491767383333</x:v>
      </x:c>
      <x:c r="D1064" s="13" t="s">
        <x:v>68</x:v>
      </x:c>
      <x:c r="E1064">
        <x:v>4</x:v>
      </x:c>
      <x:c r="F1064">
        <x:v>24.538</x:v>
      </x:c>
      <x:c r="G1064" s="8">
        <x:v>81030.8200476343</x:v>
      </x:c>
      <x:c r="H1064" s="8">
        <x:v>0</x:v>
      </x:c>
      <x:c r="I1064">
        <x:v>961629.994120902</x:v>
      </x:c>
      <x:c r="J1064" s="10">
        <x:v>25.025</x:v>
      </x:c>
      <x:c r="K1064" s="10">
        <x:v>46</x:v>
      </x:c>
      <x:c r="L1064">
        <x:f>NA()</x:f>
      </x:c>
    </x:row>
    <x:row r="1065">
      <x:c r="A1065">
        <x:v>9266867</x:v>
      </x:c>
      <x:c r="B1065" s="1">
        <x:v>44184.5336516551</x:v>
      </x:c>
      <x:c r="C1065" s="6">
        <x:v>20.2652442933333</x:v>
      </x:c>
      <x:c r="D1065" s="13" t="s">
        <x:v>68</x:v>
      </x:c>
      <x:c r="E1065">
        <x:v>4</x:v>
      </x:c>
      <x:c r="F1065">
        <x:v>24.536</x:v>
      </x:c>
      <x:c r="G1065" s="8">
        <x:v>81027.5940911236</x:v>
      </x:c>
      <x:c r="H1065" s="8">
        <x:v>0</x:v>
      </x:c>
      <x:c r="I1065">
        <x:v>961595.348172936</x:v>
      </x:c>
      <x:c r="J1065" s="10">
        <x:v>25.025</x:v>
      </x:c>
      <x:c r="K1065" s="10">
        <x:v>46</x:v>
      </x:c>
      <x:c r="L1065">
        <x:f>NA()</x:f>
      </x:c>
    </x:row>
    <x:row r="1066">
      <x:c r="A1066">
        <x:v>9266876</x:v>
      </x:c>
      <x:c r="B1066" s="1">
        <x:v>44184.5336633449</x:v>
      </x:c>
      <x:c r="C1066" s="6">
        <x:v>20.2820927083333</x:v>
      </x:c>
      <x:c r="D1066" s="13" t="s">
        <x:v>68</x:v>
      </x:c>
      <x:c r="E1066">
        <x:v>4</x:v>
      </x:c>
      <x:c r="F1066">
        <x:v>24.539</x:v>
      </x:c>
      <x:c r="G1066" s="8">
        <x:v>81036.691815185</x:v>
      </x:c>
      <x:c r="H1066" s="8">
        <x:v>0</x:v>
      </x:c>
      <x:c r="I1066">
        <x:v>961601.997308657</x:v>
      </x:c>
      <x:c r="J1066" s="10">
        <x:v>25.025</x:v>
      </x:c>
      <x:c r="K1066" s="10">
        <x:v>46</x:v>
      </x:c>
      <x:c r="L1066">
        <x:f>NA()</x:f>
      </x:c>
    </x:row>
    <x:row r="1067">
      <x:c r="A1067">
        <x:v>9266884</x:v>
      </x:c>
      <x:c r="B1067" s="1">
        <x:v>44184.533675081</x:v>
      </x:c>
      <x:c r="C1067" s="6">
        <x:v>20.2989463283333</x:v>
      </x:c>
      <x:c r="D1067" s="13" t="s">
        <x:v>68</x:v>
      </x:c>
      <x:c r="E1067">
        <x:v>4</x:v>
      </x:c>
      <x:c r="F1067">
        <x:v>24.537</x:v>
      </x:c>
      <x:c r="G1067" s="8">
        <x:v>81033.4998916339</x:v>
      </x:c>
      <x:c r="H1067" s="8">
        <x:v>0</x:v>
      </x:c>
      <x:c r="I1067">
        <x:v>961607.846570217</x:v>
      </x:c>
      <x:c r="J1067" s="10">
        <x:v>25.025</x:v>
      </x:c>
      <x:c r="K1067" s="10">
        <x:v>46</x:v>
      </x:c>
      <x:c r="L1067">
        <x:f>NA()</x:f>
      </x:c>
    </x:row>
    <x:row r="1068">
      <x:c r="A1068">
        <x:v>9266895</x:v>
      </x:c>
      <x:c r="B1068" s="1">
        <x:v>44184.5336867708</x:v>
      </x:c>
      <x:c r="C1068" s="6">
        <x:v>20.3157881366667</x:v>
      </x:c>
      <x:c r="D1068" s="13" t="s">
        <x:v>68</x:v>
      </x:c>
      <x:c r="E1068">
        <x:v>4</x:v>
      </x:c>
      <x:c r="F1068">
        <x:v>24.539</x:v>
      </x:c>
      <x:c r="G1068" s="8">
        <x:v>81033.8510512964</x:v>
      </x:c>
      <x:c r="H1068" s="8">
        <x:v>0</x:v>
      </x:c>
      <x:c r="I1068">
        <x:v>961597.575009324</x:v>
      </x:c>
      <x:c r="J1068" s="10">
        <x:v>25.025</x:v>
      </x:c>
      <x:c r="K1068" s="10">
        <x:v>46</x:v>
      </x:c>
      <x:c r="L1068">
        <x:f>NA()</x:f>
      </x:c>
    </x:row>
    <x:row r="1069">
      <x:c r="A1069">
        <x:v>9266903</x:v>
      </x:c>
      <x:c r="B1069" s="1">
        <x:v>44184.5336984954</x:v>
      </x:c>
      <x:c r="C1069" s="6">
        <x:v>20.33268351</x:v>
      </x:c>
      <x:c r="D1069" s="13" t="s">
        <x:v>68</x:v>
      </x:c>
      <x:c r="E1069">
        <x:v>4</x:v>
      </x:c>
      <x:c r="F1069">
        <x:v>24.54</x:v>
      </x:c>
      <x:c r="G1069" s="8">
        <x:v>81033.9294486459</x:v>
      </x:c>
      <x:c r="H1069" s="8">
        <x:v>0</x:v>
      </x:c>
      <x:c r="I1069">
        <x:v>961596.108559693</x:v>
      </x:c>
      <x:c r="J1069" s="10">
        <x:v>25.025</x:v>
      </x:c>
      <x:c r="K1069" s="10">
        <x:v>46</x:v>
      </x:c>
      <x:c r="L1069">
        <x:f>NA()</x:f>
      </x:c>
    </x:row>
    <x:row r="1070">
      <x:c r="A1070">
        <x:v>9266909</x:v>
      </x:c>
      <x:c r="B1070" s="1">
        <x:v>44184.5337096412</x:v>
      </x:c>
      <x:c r="C1070" s="6">
        <x:v>20.348717915</x:v>
      </x:c>
      <x:c r="D1070" s="13" t="s">
        <x:v>68</x:v>
      </x:c>
      <x:c r="E1070">
        <x:v>4</x:v>
      </x:c>
      <x:c r="F1070">
        <x:v>24.536</x:v>
      </x:c>
      <x:c r="G1070" s="8">
        <x:v>81031.7317567154</x:v>
      </x:c>
      <x:c r="H1070" s="8">
        <x:v>0</x:v>
      </x:c>
      <x:c r="I1070">
        <x:v>961592.068614052</x:v>
      </x:c>
      <x:c r="J1070" s="10">
        <x:v>25.025</x:v>
      </x:c>
      <x:c r="K1070" s="10">
        <x:v>46</x:v>
      </x:c>
      <x:c r="L1070">
        <x:f>NA()</x:f>
      </x:c>
    </x:row>
    <x:row r="1071">
      <x:c r="A1071">
        <x:v>9266917</x:v>
      </x:c>
      <x:c r="B1071" s="1">
        <x:v>44184.5337213773</x:v>
      </x:c>
      <x:c r="C1071" s="6">
        <x:v>20.3656063383333</x:v>
      </x:c>
      <x:c r="D1071" s="13" t="s">
        <x:v>68</x:v>
      </x:c>
      <x:c r="E1071">
        <x:v>4</x:v>
      </x:c>
      <x:c r="F1071">
        <x:v>24.537</x:v>
      </x:c>
      <x:c r="G1071" s="8">
        <x:v>81024.2847189112</x:v>
      </x:c>
      <x:c r="H1071" s="8">
        <x:v>0</x:v>
      </x:c>
      <x:c r="I1071">
        <x:v>961561.123806093</x:v>
      </x:c>
      <x:c r="J1071" s="10">
        <x:v>25.025</x:v>
      </x:c>
      <x:c r="K1071" s="10">
        <x:v>46</x:v>
      </x:c>
      <x:c r="L1071">
        <x:f>NA()</x:f>
      </x:c>
    </x:row>
    <x:row r="1072">
      <x:c r="A1072">
        <x:v>9266925</x:v>
      </x:c>
      <x:c r="B1072" s="1">
        <x:v>44184.5337331019</x:v>
      </x:c>
      <x:c r="C1072" s="6">
        <x:v>20.3825284466667</x:v>
      </x:c>
      <x:c r="D1072" s="13" t="s">
        <x:v>68</x:v>
      </x:c>
      <x:c r="E1072">
        <x:v>4</x:v>
      </x:c>
      <x:c r="F1072">
        <x:v>24.539</x:v>
      </x:c>
      <x:c r="G1072" s="8">
        <x:v>81026.2308687316</x:v>
      </x:c>
      <x:c r="H1072" s="8">
        <x:v>0</x:v>
      </x:c>
      <x:c r="I1072">
        <x:v>961545.94088241</x:v>
      </x:c>
      <x:c r="J1072" s="10">
        <x:v>25.025</x:v>
      </x:c>
      <x:c r="K1072" s="10">
        <x:v>46</x:v>
      </x:c>
      <x:c r="L1072">
        <x:f>NA()</x:f>
      </x:c>
    </x:row>
    <x:row r="1073">
      <x:c r="A1073">
        <x:v>9266931</x:v>
      </x:c>
      <x:c r="B1073" s="1">
        <x:v>44184.5337442477</x:v>
      </x:c>
      <x:c r="C1073" s="6">
        <x:v>20.398559995</x:v>
      </x:c>
      <x:c r="D1073" s="13" t="s">
        <x:v>68</x:v>
      </x:c>
      <x:c r="E1073">
        <x:v>4</x:v>
      </x:c>
      <x:c r="F1073">
        <x:v>24.536</x:v>
      </x:c>
      <x:c r="G1073" s="8">
        <x:v>81030.2861245265</x:v>
      </x:c>
      <x:c r="H1073" s="8">
        <x:v>0</x:v>
      </x:c>
      <x:c r="I1073">
        <x:v>961538.876794232</x:v>
      </x:c>
      <x:c r="J1073" s="10">
        <x:v>25.025</x:v>
      </x:c>
      <x:c r="K1073" s="10">
        <x:v>46</x:v>
      </x:c>
      <x:c r="L1073">
        <x:f>NA()</x:f>
      </x:c>
    </x:row>
    <x:row r="1074">
      <x:c r="A1074">
        <x:v>9266941</x:v>
      </x:c>
      <x:c r="B1074" s="1">
        <x:v>44184.5337559838</x:v>
      </x:c>
      <x:c r="C1074" s="6">
        <x:v>20.4154667083333</x:v>
      </x:c>
      <x:c r="D1074" s="13" t="s">
        <x:v>68</x:v>
      </x:c>
      <x:c r="E1074">
        <x:v>4</x:v>
      </x:c>
      <x:c r="F1074">
        <x:v>24.539</x:v>
      </x:c>
      <x:c r="G1074" s="8">
        <x:v>81030.2442986823</x:v>
      </x:c>
      <x:c r="H1074" s="8">
        <x:v>0</x:v>
      </x:c>
      <x:c r="I1074">
        <x:v>961569.860215029</x:v>
      </x:c>
      <x:c r="J1074" s="10">
        <x:v>25.025</x:v>
      </x:c>
      <x:c r="K1074" s="10">
        <x:v>46</x:v>
      </x:c>
      <x:c r="L1074">
        <x:f>NA()</x:f>
      </x:c>
    </x:row>
    <x:row r="1075">
      <x:c r="A1075">
        <x:v>9266949</x:v>
      </x:c>
      <x:c r="B1075" s="1">
        <x:v>44184.5337677083</x:v>
      </x:c>
      <x:c r="C1075" s="6">
        <x:v>20.432378085</x:v>
      </x:c>
      <x:c r="D1075" s="13" t="s">
        <x:v>68</x:v>
      </x:c>
      <x:c r="E1075">
        <x:v>4</x:v>
      </x:c>
      <x:c r="F1075">
        <x:v>24.54</x:v>
      </x:c>
      <x:c r="G1075" s="8">
        <x:v>81030.3436111356</x:v>
      </x:c>
      <x:c r="H1075" s="8">
        <x:v>0</x:v>
      </x:c>
      <x:c r="I1075">
        <x:v>961560.756630657</x:v>
      </x:c>
      <x:c r="J1075" s="10">
        <x:v>25.025</x:v>
      </x:c>
      <x:c r="K1075" s="10">
        <x:v>46</x:v>
      </x:c>
      <x:c r="L1075">
        <x:f>NA()</x:f>
      </x:c>
    </x:row>
    <x:row r="1076">
      <x:c r="A1076">
        <x:v>9266957</x:v>
      </x:c>
      <x:c r="B1076" s="1">
        <x:v>44184.5337794329</x:v>
      </x:c>
      <x:c r="C1076" s="6">
        <x:v>20.4492288233333</x:v>
      </x:c>
      <x:c r="D1076" s="13" t="s">
        <x:v>68</x:v>
      </x:c>
      <x:c r="E1076">
        <x:v>4</x:v>
      </x:c>
      <x:c r="F1076">
        <x:v>24.535</x:v>
      </x:c>
      <x:c r="G1076" s="8">
        <x:v>81031.7028174266</x:v>
      </x:c>
      <x:c r="H1076" s="8">
        <x:v>0</x:v>
      </x:c>
      <x:c r="I1076">
        <x:v>961568.156880521</x:v>
      </x:c>
      <x:c r="J1076" s="10">
        <x:v>25.025</x:v>
      </x:c>
      <x:c r="K1076" s="10">
        <x:v>46</x:v>
      </x:c>
      <x:c r="L1076">
        <x:f>NA()</x:f>
      </x:c>
    </x:row>
    <x:row r="1077">
      <x:c r="A1077">
        <x:v>9266961</x:v>
      </x:c>
      <x:c r="B1077" s="1">
        <x:v>44184.533790544</x:v>
      </x:c>
      <x:c r="C1077" s="6">
        <x:v>20.46525044</x:v>
      </x:c>
      <x:c r="D1077" s="13" t="s">
        <x:v>68</x:v>
      </x:c>
      <x:c r="E1077">
        <x:v>4</x:v>
      </x:c>
      <x:c r="F1077">
        <x:v>24.537</x:v>
      </x:c>
      <x:c r="G1077" s="8">
        <x:v>81025.3017441947</x:v>
      </x:c>
      <x:c r="H1077" s="8">
        <x:v>0</x:v>
      </x:c>
      <x:c r="I1077">
        <x:v>961549.079226618</x:v>
      </x:c>
      <x:c r="J1077" s="10">
        <x:v>25.025</x:v>
      </x:c>
      <x:c r="K1077" s="10">
        <x:v>46</x:v>
      </x:c>
      <x:c r="L1077">
        <x:f>NA()</x:f>
      </x:c>
    </x:row>
    <x:row r="1078">
      <x:c r="A1078">
        <x:v>9266973</x:v>
      </x:c>
      <x:c r="B1078" s="1">
        <x:v>44184.5338022801</x:v>
      </x:c>
      <x:c r="C1078" s="6">
        <x:v>20.4821051133333</x:v>
      </x:c>
      <x:c r="D1078" s="13" t="s">
        <x:v>68</x:v>
      </x:c>
      <x:c r="E1078">
        <x:v>4</x:v>
      </x:c>
      <x:c r="F1078">
        <x:v>24.535</x:v>
      </x:c>
      <x:c r="G1078" s="8">
        <x:v>81028.7374128641</x:v>
      </x:c>
      <x:c r="H1078" s="8">
        <x:v>0</x:v>
      </x:c>
      <x:c r="I1078">
        <x:v>961534.333785033</x:v>
      </x:c>
      <x:c r="J1078" s="10">
        <x:v>25.025</x:v>
      </x:c>
      <x:c r="K1078" s="10">
        <x:v>46</x:v>
      </x:c>
      <x:c r="L1078">
        <x:f>NA()</x:f>
      </x:c>
    </x:row>
    <x:row r="1079">
      <x:c r="A1079">
        <x:v>9266980</x:v>
      </x:c>
      <x:c r="B1079" s="1">
        <x:v>44184.5338139699</x:v>
      </x:c>
      <x:c r="C1079" s="6">
        <x:v>20.4989851883333</x:v>
      </x:c>
      <x:c r="D1079" s="13" t="s">
        <x:v>68</x:v>
      </x:c>
      <x:c r="E1079">
        <x:v>4</x:v>
      </x:c>
      <x:c r="F1079">
        <x:v>24.538</x:v>
      </x:c>
      <x:c r="G1079" s="8">
        <x:v>81024.4281259894</x:v>
      </x:c>
      <x:c r="H1079" s="8">
        <x:v>0</x:v>
      </x:c>
      <x:c r="I1079">
        <x:v>961533.385684817</x:v>
      </x:c>
      <x:c r="J1079" s="10">
        <x:v>25.025</x:v>
      </x:c>
      <x:c r="K1079" s="10">
        <x:v>46</x:v>
      </x:c>
      <x:c r="L1079">
        <x:f>NA()</x:f>
      </x:c>
    </x:row>
    <x:row r="1080">
      <x:c r="A1080">
        <x:v>9266987</x:v>
      </x:c>
      <x:c r="B1080" s="1">
        <x:v>44184.5338256944</x:v>
      </x:c>
      <x:c r="C1080" s="6">
        <x:v>20.5158571983333</x:v>
      </x:c>
      <x:c r="D1080" s="13" t="s">
        <x:v>68</x:v>
      </x:c>
      <x:c r="E1080">
        <x:v>4</x:v>
      </x:c>
      <x:c r="F1080">
        <x:v>24.538</x:v>
      </x:c>
      <x:c r="G1080" s="8">
        <x:v>81021.3551103304</x:v>
      </x:c>
      <x:c r="H1080" s="8">
        <x:v>0</x:v>
      </x:c>
      <x:c r="I1080">
        <x:v>961565.806369662</x:v>
      </x:c>
      <x:c r="J1080" s="10">
        <x:v>25.025</x:v>
      </x:c>
      <x:c r="K1080" s="10">
        <x:v>46</x:v>
      </x:c>
      <x:c r="L1080">
        <x:f>NA()</x:f>
      </x:c>
    </x:row>
    <x:row r="1081">
      <x:c r="A1081">
        <x:v>9266994</x:v>
      </x:c>
      <x:c r="B1081" s="1">
        <x:v>44184.5338373843</x:v>
      </x:c>
      <x:c r="C1081" s="6">
        <x:v>20.5327007166667</x:v>
      </x:c>
      <x:c r="D1081" s="13" t="s">
        <x:v>68</x:v>
      </x:c>
      <x:c r="E1081">
        <x:v>4</x:v>
      </x:c>
      <x:c r="F1081">
        <x:v>24.543</x:v>
      </x:c>
      <x:c r="G1081" s="8">
        <x:v>81025.9982224634</x:v>
      </x:c>
      <x:c r="H1081" s="8">
        <x:v>0</x:v>
      </x:c>
      <x:c r="I1081">
        <x:v>961497.221494002</x:v>
      </x:c>
      <x:c r="J1081" s="10">
        <x:v>25.025</x:v>
      </x:c>
      <x:c r="K1081" s="10">
        <x:v>46</x:v>
      </x:c>
      <x:c r="L1081">
        <x:f>NA()</x:f>
      </x:c>
    </x:row>
    <x:row r="1082">
      <x:c r="A1082">
        <x:v>9267005</x:v>
      </x:c>
      <x:c r="B1082" s="1">
        <x:v>44184.5338485301</x:v>
      </x:c>
      <x:c r="C1082" s="6">
        <x:v>20.5487461566667</x:v>
      </x:c>
      <x:c r="D1082" s="13" t="s">
        <x:v>68</x:v>
      </x:c>
      <x:c r="E1082">
        <x:v>4</x:v>
      </x:c>
      <x:c r="F1082">
        <x:v>24.538</x:v>
      </x:c>
      <x:c r="G1082" s="8">
        <x:v>81027.0409584084</x:v>
      </x:c>
      <x:c r="H1082" s="8">
        <x:v>0</x:v>
      </x:c>
      <x:c r="I1082">
        <x:v>961548.35715435</x:v>
      </x:c>
      <x:c r="J1082" s="10">
        <x:v>25.025</x:v>
      </x:c>
      <x:c r="K1082" s="10">
        <x:v>46</x:v>
      </x:c>
      <x:c r="L1082">
        <x:f>NA()</x:f>
      </x:c>
    </x:row>
    <x:row r="1083">
      <x:c r="A1083">
        <x:v>9267012</x:v>
      </x:c>
      <x:c r="B1083" s="1">
        <x:v>44184.5338602199</x:v>
      </x:c>
      <x:c r="C1083" s="6">
        <x:v>20.5655757866667</x:v>
      </x:c>
      <x:c r="D1083" s="13" t="s">
        <x:v>68</x:v>
      </x:c>
      <x:c r="E1083">
        <x:v>4</x:v>
      </x:c>
      <x:c r="F1083">
        <x:v>24.538</x:v>
      </x:c>
      <x:c r="G1083" s="8">
        <x:v>81029.8717861722</x:v>
      </x:c>
      <x:c r="H1083" s="8">
        <x:v>0</x:v>
      </x:c>
      <x:c r="I1083">
        <x:v>961511.026526468</x:v>
      </x:c>
      <x:c r="J1083" s="10">
        <x:v>25.025</x:v>
      </x:c>
      <x:c r="K1083" s="10">
        <x:v>46</x:v>
      </x:c>
      <x:c r="L1083">
        <x:f>NA()</x:f>
      </x:c>
    </x:row>
    <x:row r="1084">
      <x:c r="A1084">
        <x:v>9267020</x:v>
      </x:c>
      <x:c r="B1084" s="1">
        <x:v>44184.533871956</x:v>
      </x:c>
      <x:c r="C1084" s="6">
        <x:v>20.5824457866667</x:v>
      </x:c>
      <x:c r="D1084" s="13" t="s">
        <x:v>68</x:v>
      </x:c>
      <x:c r="E1084">
        <x:v>4</x:v>
      </x:c>
      <x:c r="F1084">
        <x:v>24.531</x:v>
      </x:c>
      <x:c r="G1084" s="8">
        <x:v>81023.5280059679</x:v>
      </x:c>
      <x:c r="H1084" s="8">
        <x:v>0</x:v>
      </x:c>
      <x:c r="I1084">
        <x:v>961520.300166784</x:v>
      </x:c>
      <x:c r="J1084" s="10">
        <x:v>25.025</x:v>
      </x:c>
      <x:c r="K1084" s="10">
        <x:v>46</x:v>
      </x:c>
      <x:c r="L1084">
        <x:f>NA()</x:f>
      </x:c>
    </x:row>
    <x:row r="1085">
      <x:c r="A1085">
        <x:v>9267029</x:v>
      </x:c>
      <x:c r="B1085" s="1">
        <x:v>44184.5338836458</x:v>
      </x:c>
      <x:c r="C1085" s="6">
        <x:v>20.5992900283333</x:v>
      </x:c>
      <x:c r="D1085" s="13" t="s">
        <x:v>68</x:v>
      </x:c>
      <x:c r="E1085">
        <x:v>4</x:v>
      </x:c>
      <x:c r="F1085">
        <x:v>24.54</x:v>
      </x:c>
      <x:c r="G1085" s="8">
        <x:v>81026.6353745919</x:v>
      </x:c>
      <x:c r="H1085" s="8">
        <x:v>0</x:v>
      </x:c>
      <x:c r="I1085">
        <x:v>961497.494250428</x:v>
      </x:c>
      <x:c r="J1085" s="10">
        <x:v>25.025</x:v>
      </x:c>
      <x:c r="K1085" s="10">
        <x:v>46</x:v>
      </x:c>
      <x:c r="L1085">
        <x:f>NA()</x:f>
      </x:c>
    </x:row>
    <x:row r="1086">
      <x:c r="A1086">
        <x:v>9267035</x:v>
      </x:c>
      <x:c r="B1086" s="1">
        <x:v>44184.5338947569</x:v>
      </x:c>
      <x:c r="C1086" s="6">
        <x:v>20.6153037833333</x:v>
      </x:c>
      <x:c r="D1086" s="13" t="s">
        <x:v>68</x:v>
      </x:c>
      <x:c r="E1086">
        <x:v>4</x:v>
      </x:c>
      <x:c r="F1086">
        <x:v>24.54</x:v>
      </x:c>
      <x:c r="G1086" s="8">
        <x:v>81019.5149110711</x:v>
      </x:c>
      <x:c r="H1086" s="8">
        <x:v>0</x:v>
      </x:c>
      <x:c r="I1086">
        <x:v>961502.775783181</x:v>
      </x:c>
      <x:c r="J1086" s="10">
        <x:v>25.025</x:v>
      </x:c>
      <x:c r="K1086" s="10">
        <x:v>46</x:v>
      </x:c>
      <x:c r="L1086">
        <x:f>NA()</x:f>
      </x:c>
    </x:row>
    <x:row r="1087">
      <x:c r="A1087">
        <x:v>9267044</x:v>
      </x:c>
      <x:c r="B1087" s="1">
        <x:v>44184.5339064815</x:v>
      </x:c>
      <x:c r="C1087" s="6">
        <x:v>20.6321875666667</x:v>
      </x:c>
      <x:c r="D1087" s="13" t="s">
        <x:v>68</x:v>
      </x:c>
      <x:c r="E1087">
        <x:v>4</x:v>
      </x:c>
      <x:c r="F1087">
        <x:v>24.538</x:v>
      </x:c>
      <x:c r="G1087" s="8">
        <x:v>81024.769211913</x:v>
      </x:c>
      <x:c r="H1087" s="8">
        <x:v>0</x:v>
      </x:c>
      <x:c r="I1087">
        <x:v>961505.770866364</x:v>
      </x:c>
      <x:c r="J1087" s="10">
        <x:v>25.025</x:v>
      </x:c>
      <x:c r="K1087" s="10">
        <x:v>46</x:v>
      </x:c>
      <x:c r="L1087">
        <x:f>NA()</x:f>
      </x:c>
    </x:row>
    <x:row r="1088">
      <x:c r="A1088">
        <x:v>9267052</x:v>
      </x:c>
      <x:c r="B1088" s="1">
        <x:v>44184.5339181713</x:v>
      </x:c>
      <x:c r="C1088" s="6">
        <x:v>20.649020135</x:v>
      </x:c>
      <x:c r="D1088" s="13" t="s">
        <x:v>68</x:v>
      </x:c>
      <x:c r="E1088">
        <x:v>4</x:v>
      </x:c>
      <x:c r="F1088">
        <x:v>24.534</x:v>
      </x:c>
      <x:c r="G1088" s="8">
        <x:v>81023.9395844523</x:v>
      </x:c>
      <x:c r="H1088" s="8">
        <x:v>0</x:v>
      </x:c>
      <x:c r="I1088">
        <x:v>961538.447403898</x:v>
      </x:c>
      <x:c r="J1088" s="10">
        <x:v>25.025</x:v>
      </x:c>
      <x:c r="K1088" s="10">
        <x:v>46</x:v>
      </x:c>
      <x:c r="L1088">
        <x:f>NA()</x:f>
      </x:c>
    </x:row>
    <x:row r="1089">
      <x:c r="A1089">
        <x:v>9267060</x:v>
      </x:c>
      <x:c r="B1089" s="1">
        <x:v>44184.5339298958</x:v>
      </x:c>
      <x:c r="C1089" s="6">
        <x:v>20.6659023516667</x:v>
      </x:c>
      <x:c r="D1089" s="13" t="s">
        <x:v>68</x:v>
      </x:c>
      <x:c r="E1089">
        <x:v>4</x:v>
      </x:c>
      <x:c r="F1089">
        <x:v>24.542</x:v>
      </x:c>
      <x:c r="G1089" s="8">
        <x:v>81031.6769953204</x:v>
      </x:c>
      <x:c r="H1089" s="8">
        <x:v>0</x:v>
      </x:c>
      <x:c r="I1089">
        <x:v>961500.460442389</x:v>
      </x:c>
      <x:c r="J1089" s="10">
        <x:v>25.025</x:v>
      </x:c>
      <x:c r="K1089" s="10">
        <x:v>46</x:v>
      </x:c>
      <x:c r="L1089">
        <x:f>NA()</x:f>
      </x:c>
    </x:row>
    <x:row r="1090">
      <x:c r="A1090">
        <x:v>9267066</x:v>
      </x:c>
      <x:c r="B1090" s="1">
        <x:v>44184.5339410532</x:v>
      </x:c>
      <x:c r="C1090" s="6">
        <x:v>20.6819345516667</x:v>
      </x:c>
      <x:c r="D1090" s="13" t="s">
        <x:v>68</x:v>
      </x:c>
      <x:c r="E1090">
        <x:v>4</x:v>
      </x:c>
      <x:c r="F1090">
        <x:v>24.542</x:v>
      </x:c>
      <x:c r="G1090" s="8">
        <x:v>81024.0872817854</x:v>
      </x:c>
      <x:c r="H1090" s="8">
        <x:v>0</x:v>
      </x:c>
      <x:c r="I1090">
        <x:v>961495.548914262</x:v>
      </x:c>
      <x:c r="J1090" s="10">
        <x:v>25.025</x:v>
      </x:c>
      <x:c r="K1090" s="10">
        <x:v>46</x:v>
      </x:c>
      <x:c r="L1090">
        <x:f>NA()</x:f>
      </x:c>
    </x:row>
    <x:row r="1091">
      <x:c r="A1091">
        <x:v>9267078</x:v>
      </x:c>
      <x:c r="B1091" s="1">
        <x:v>44184.5339526968</x:v>
      </x:c>
      <x:c r="C1091" s="6">
        <x:v>20.6987581166667</x:v>
      </x:c>
      <x:c r="D1091" s="13" t="s">
        <x:v>68</x:v>
      </x:c>
      <x:c r="E1091">
        <x:v>4</x:v>
      </x:c>
      <x:c r="F1091">
        <x:v>24.538</x:v>
      </x:c>
      <x:c r="G1091" s="8">
        <x:v>81016.182295702</x:v>
      </x:c>
      <x:c r="H1091" s="8">
        <x:v>0</x:v>
      </x:c>
      <x:c r="I1091">
        <x:v>961536.264982066</x:v>
      </x:c>
      <x:c r="J1091" s="10">
        <x:v>25.025</x:v>
      </x:c>
      <x:c r="K1091" s="10">
        <x:v>46</x:v>
      </x:c>
      <x:c r="L1091">
        <x:f>NA()</x:f>
      </x:c>
    </x:row>
    <x:row r="1092">
      <x:c r="A1092">
        <x:v>9267085</x:v>
      </x:c>
      <x:c r="B1092" s="1">
        <x:v>44184.5339644329</x:v>
      </x:c>
      <x:c r="C1092" s="6">
        <x:v>20.7156290766667</x:v>
      </x:c>
      <x:c r="D1092" s="13" t="s">
        <x:v>68</x:v>
      </x:c>
      <x:c r="E1092">
        <x:v>4</x:v>
      </x:c>
      <x:c r="F1092">
        <x:v>24.54</x:v>
      </x:c>
      <x:c r="G1092" s="8">
        <x:v>81027.161306176</x:v>
      </x:c>
      <x:c r="H1092" s="8">
        <x:v>0</x:v>
      </x:c>
      <x:c r="I1092">
        <x:v>961506.654409662</x:v>
      </x:c>
      <x:c r="J1092" s="10">
        <x:v>25.025</x:v>
      </x:c>
      <x:c r="K1092" s="10">
        <x:v>46</x:v>
      </x:c>
      <x:c r="L1092">
        <x:f>NA()</x:f>
      </x:c>
    </x:row>
    <x:row r="1093">
      <x:c r="A1093">
        <x:v>9267094</x:v>
      </x:c>
      <x:c r="B1093" s="1">
        <x:v>44184.5339761227</x:v>
      </x:c>
      <x:c r="C1093" s="6">
        <x:v>20.73249507</x:v>
      </x:c>
      <x:c r="D1093" s="13" t="s">
        <x:v>68</x:v>
      </x:c>
      <x:c r="E1093">
        <x:v>4</x:v>
      </x:c>
      <x:c r="F1093">
        <x:v>24.537</x:v>
      </x:c>
      <x:c r="G1093" s="8">
        <x:v>81021.3551411684</x:v>
      </x:c>
      <x:c r="H1093" s="8">
        <x:v>0</x:v>
      </x:c>
      <x:c r="I1093">
        <x:v>961510.320444614</x:v>
      </x:c>
      <x:c r="J1093" s="10">
        <x:v>25.025</x:v>
      </x:c>
      <x:c r="K1093" s="10">
        <x:v>46</x:v>
      </x:c>
      <x:c r="L1093">
        <x:f>NA()</x:f>
      </x:c>
    </x:row>
    <x:row r="1094">
      <x:c r="A1094">
        <x:v>9267102</x:v>
      </x:c>
      <x:c r="B1094" s="1">
        <x:v>44184.5339878472</x:v>
      </x:c>
      <x:c r="C1094" s="6">
        <x:v>20.7493806466667</x:v>
      </x:c>
      <x:c r="D1094" s="13" t="s">
        <x:v>68</x:v>
      </x:c>
      <x:c r="E1094">
        <x:v>4</x:v>
      </x:c>
      <x:c r="F1094">
        <x:v>24.544</x:v>
      </x:c>
      <x:c r="G1094" s="8">
        <x:v>81026.967495847</x:v>
      </x:c>
      <x:c r="H1094" s="8">
        <x:v>0</x:v>
      </x:c>
      <x:c r="I1094">
        <x:v>961528.476742895</x:v>
      </x:c>
      <x:c r="J1094" s="10">
        <x:v>25.025</x:v>
      </x:c>
      <x:c r="K1094" s="10">
        <x:v>46</x:v>
      </x:c>
      <x:c r="L1094">
        <x:f>NA()</x:f>
      </x:c>
    </x:row>
    <x:row r="1095">
      <x:c r="A1095">
        <x:v>9267106</x:v>
      </x:c>
      <x:c r="B1095" s="1">
        <x:v>44184.5339989931</x:v>
      </x:c>
      <x:c r="C1095" s="6">
        <x:v>20.7654012016667</x:v>
      </x:c>
      <x:c r="D1095" s="13" t="s">
        <x:v>68</x:v>
      </x:c>
      <x:c r="E1095">
        <x:v>4</x:v>
      </x:c>
      <x:c r="F1095">
        <x:v>24.538</x:v>
      </x:c>
      <x:c r="G1095" s="8">
        <x:v>81017.1818421191</x:v>
      </x:c>
      <x:c r="H1095" s="8">
        <x:v>0</x:v>
      </x:c>
      <x:c r="I1095">
        <x:v>961489.398444188</x:v>
      </x:c>
      <x:c r="J1095" s="10">
        <x:v>25.025</x:v>
      </x:c>
      <x:c r="K1095" s="10">
        <x:v>46</x:v>
      </x:c>
      <x:c r="L1095">
        <x:f>NA()</x:f>
      </x:c>
    </x:row>
    <x:row r="1096">
      <x:c r="A1096">
        <x:v>9267117</x:v>
      </x:c>
      <x:c r="B1096" s="1">
        <x:v>44184.5340106829</x:v>
      </x:c>
      <x:c r="C1096" s="6">
        <x:v>20.7822280616667</x:v>
      </x:c>
      <x:c r="D1096" s="13" t="s">
        <x:v>68</x:v>
      </x:c>
      <x:c r="E1096">
        <x:v>4</x:v>
      </x:c>
      <x:c r="F1096">
        <x:v>24.539</x:v>
      </x:c>
      <x:c r="G1096" s="8">
        <x:v>81020.1937185057</x:v>
      </x:c>
      <x:c r="H1096" s="8">
        <x:v>0</x:v>
      </x:c>
      <x:c r="I1096">
        <x:v>961504.540132423</x:v>
      </x:c>
      <x:c r="J1096" s="10">
        <x:v>25.025</x:v>
      </x:c>
      <x:c r="K1096" s="10">
        <x:v>46</x:v>
      </x:c>
      <x:c r="L1096">
        <x:f>NA()</x:f>
      </x:c>
    </x:row>
    <x:row r="1097">
      <x:c r="A1097">
        <x:v>9267121</x:v>
      </x:c>
      <x:c r="B1097" s="1">
        <x:v>44184.534022338</x:v>
      </x:c>
      <x:c r="C1097" s="6">
        <x:v>20.7990324233333</x:v>
      </x:c>
      <x:c r="D1097" s="13" t="s">
        <x:v>68</x:v>
      </x:c>
      <x:c r="E1097">
        <x:v>4</x:v>
      </x:c>
      <x:c r="F1097">
        <x:v>24.541</x:v>
      </x:c>
      <x:c r="G1097" s="8">
        <x:v>81030.1678555022</x:v>
      </x:c>
      <x:c r="H1097" s="8">
        <x:v>0</x:v>
      </x:c>
      <x:c r="I1097">
        <x:v>961478.131341495</x:v>
      </x:c>
      <x:c r="J1097" s="10">
        <x:v>25.025</x:v>
      </x:c>
      <x:c r="K1097" s="10">
        <x:v>46</x:v>
      </x:c>
      <x:c r="L1097">
        <x:f>NA()</x:f>
      </x:c>
    </x:row>
    <x:row r="1098">
      <x:c r="A1098">
        <x:v>9267131</x:v>
      </x:c>
      <x:c r="B1098" s="1">
        <x:v>44184.5340341435</x:v>
      </x:c>
      <x:c r="C1098" s="6">
        <x:v>20.8160070383333</x:v>
      </x:c>
      <x:c r="D1098" s="13" t="s">
        <x:v>68</x:v>
      </x:c>
      <x:c r="E1098">
        <x:v>4</x:v>
      </x:c>
      <x:c r="F1098">
        <x:v>24.539</x:v>
      </x:c>
      <x:c r="G1098" s="8">
        <x:v>81030.2116723989</x:v>
      </x:c>
      <x:c r="H1098" s="8">
        <x:v>0</x:v>
      </x:c>
      <x:c r="I1098">
        <x:v>961500.112195603</x:v>
      </x:c>
      <x:c r="J1098" s="10">
        <x:v>25.025</x:v>
      </x:c>
      <x:c r="K1098" s="10">
        <x:v>46</x:v>
      </x:c>
      <x:c r="L1098">
        <x:f>NA()</x:f>
      </x:c>
    </x:row>
    <x:row r="1099">
      <x:c r="A1099">
        <x:v>9267139</x:v>
      </x:c>
      <x:c r="B1099" s="1">
        <x:v>44184.5340452894</x:v>
      </x:c>
      <x:c r="C1099" s="6">
        <x:v>20.8320665833333</x:v>
      </x:c>
      <x:c r="D1099" s="13" t="s">
        <x:v>68</x:v>
      </x:c>
      <x:c r="E1099">
        <x:v>4</x:v>
      </x:c>
      <x:c r="F1099">
        <x:v>24.539</x:v>
      </x:c>
      <x:c r="G1099" s="8">
        <x:v>81024.1226735617</x:v>
      </x:c>
      <x:c r="H1099" s="8">
        <x:v>0</x:v>
      </x:c>
      <x:c r="I1099">
        <x:v>961511.961207727</x:v>
      </x:c>
      <x:c r="J1099" s="10">
        <x:v>25.025</x:v>
      </x:c>
      <x:c r="K1099" s="10">
        <x:v>46</x:v>
      </x:c>
      <x:c r="L1099">
        <x:f>NA()</x:f>
      </x:c>
    </x:row>
    <x:row r="1100">
      <x:c r="A1100">
        <x:v>9267147</x:v>
      </x:c>
      <x:c r="B1100" s="1">
        <x:v>44184.5340569792</x:v>
      </x:c>
      <x:c r="C1100" s="6">
        <x:v>20.8489275266667</x:v>
      </x:c>
      <x:c r="D1100" s="13" t="s">
        <x:v>68</x:v>
      </x:c>
      <x:c r="E1100">
        <x:v>4</x:v>
      </x:c>
      <x:c r="F1100">
        <x:v>24.538</x:v>
      </x:c>
      <x:c r="G1100" s="8">
        <x:v>81021.3509380687</x:v>
      </x:c>
      <x:c r="H1100" s="8">
        <x:v>0</x:v>
      </x:c>
      <x:c r="I1100">
        <x:v>961511.729280536</x:v>
      </x:c>
      <x:c r="J1100" s="10">
        <x:v>25.025</x:v>
      </x:c>
      <x:c r="K1100" s="10">
        <x:v>46</x:v>
      </x:c>
      <x:c r="L1100">
        <x:f>NA()</x:f>
      </x:c>
    </x:row>
    <x:row r="1101">
      <x:c r="A1101">
        <x:v>9267154</x:v>
      </x:c>
      <x:c r="B1101" s="1">
        <x:v>44184.5340687153</x:v>
      </x:c>
      <x:c r="C1101" s="6">
        <x:v>20.8657874283333</x:v>
      </x:c>
      <x:c r="D1101" s="13" t="s">
        <x:v>68</x:v>
      </x:c>
      <x:c r="E1101">
        <x:v>4</x:v>
      </x:c>
      <x:c r="F1101">
        <x:v>24.54</x:v>
      </x:c>
      <x:c r="G1101" s="8">
        <x:v>81017.8569750896</x:v>
      </x:c>
      <x:c r="H1101" s="8">
        <x:v>0</x:v>
      </x:c>
      <x:c r="I1101">
        <x:v>961470.331181708</x:v>
      </x:c>
      <x:c r="J1101" s="10">
        <x:v>25.025</x:v>
      </x:c>
      <x:c r="K1101" s="10">
        <x:v>46</x:v>
      </x:c>
      <x:c r="L1101">
        <x:f>NA()</x:f>
      </x:c>
    </x:row>
    <x:row r="1102">
      <x:c r="A1102">
        <x:v>9267162</x:v>
      </x:c>
      <x:c r="B1102" s="1">
        <x:v>44184.5340804051</x:v>
      </x:c>
      <x:c r="C1102" s="6">
        <x:v>20.8826367166667</x:v>
      </x:c>
      <x:c r="D1102" s="13" t="s">
        <x:v>68</x:v>
      </x:c>
      <x:c r="E1102">
        <x:v>4</x:v>
      </x:c>
      <x:c r="F1102">
        <x:v>24.534</x:v>
      </x:c>
      <x:c r="G1102" s="8">
        <x:v>81008.8080662903</x:v>
      </x:c>
      <x:c r="H1102" s="8">
        <x:v>0</x:v>
      </x:c>
      <x:c r="I1102">
        <x:v>961448.058175451</x:v>
      </x:c>
      <x:c r="J1102" s="10">
        <x:v>25.025</x:v>
      </x:c>
      <x:c r="K1102" s="10">
        <x:v>46</x:v>
      </x:c>
      <x:c r="L1102">
        <x:f>NA()</x:f>
      </x:c>
    </x:row>
    <x:row r="1103">
      <x:c r="A1103">
        <x:v>9267170</x:v>
      </x:c>
      <x:c r="B1103" s="1">
        <x:v>44184.5340915162</x:v>
      </x:c>
      <x:c r="C1103" s="6">
        <x:v>20.8986639733333</x:v>
      </x:c>
      <x:c r="D1103" s="13" t="s">
        <x:v>68</x:v>
      </x:c>
      <x:c r="E1103">
        <x:v>4</x:v>
      </x:c>
      <x:c r="F1103">
        <x:v>24.542</x:v>
      </x:c>
      <x:c r="G1103" s="8">
        <x:v>81011.0282475647</x:v>
      </x:c>
      <x:c r="H1103" s="8">
        <x:v>0</x:v>
      </x:c>
      <x:c r="I1103">
        <x:v>961431.220979939</x:v>
      </x:c>
      <x:c r="J1103" s="10">
        <x:v>25.025</x:v>
      </x:c>
      <x:c r="K1103" s="10">
        <x:v>46</x:v>
      </x:c>
      <x:c r="L1103">
        <x:f>NA()</x:f>
      </x:c>
    </x:row>
    <x:row r="1104">
      <x:c r="A1104">
        <x:v>9267181</x:v>
      </x:c>
      <x:c r="B1104" s="1">
        <x:v>44184.5341032407</x:v>
      </x:c>
      <x:c r="C1104" s="6">
        <x:v>20.9155295816667</x:v>
      </x:c>
      <x:c r="D1104" s="13" t="s">
        <x:v>68</x:v>
      </x:c>
      <x:c r="E1104">
        <x:v>4</x:v>
      </x:c>
      <x:c r="F1104">
        <x:v>24.539</x:v>
      </x:c>
      <x:c r="G1104" s="8">
        <x:v>81018.5518648776</x:v>
      </x:c>
      <x:c r="H1104" s="8">
        <x:v>0</x:v>
      </x:c>
      <x:c r="I1104">
        <x:v>961467.95992383</x:v>
      </x:c>
      <x:c r="J1104" s="10">
        <x:v>25.025</x:v>
      </x:c>
      <x:c r="K1104" s="10">
        <x:v>46</x:v>
      </x:c>
      <x:c r="L1104">
        <x:f>NA()</x:f>
      </x:c>
    </x:row>
    <x:row r="1105">
      <x:c r="A1105">
        <x:v>9267188</x:v>
      </x:c>
      <x:c r="B1105" s="1">
        <x:v>44184.5341149653</x:v>
      </x:c>
      <x:c r="C1105" s="6">
        <x:v>20.9323877733333</x:v>
      </x:c>
      <x:c r="D1105" s="13" t="s">
        <x:v>68</x:v>
      </x:c>
      <x:c r="E1105">
        <x:v>4</x:v>
      </x:c>
      <x:c r="F1105">
        <x:v>24.54</x:v>
      </x:c>
      <x:c r="G1105" s="8">
        <x:v>81013.8736575681</x:v>
      </x:c>
      <x:c r="H1105" s="8">
        <x:v>0</x:v>
      </x:c>
      <x:c r="I1105">
        <x:v>961443.689573919</x:v>
      </x:c>
      <x:c r="J1105" s="10">
        <x:v>25.025</x:v>
      </x:c>
      <x:c r="K1105" s="10">
        <x:v>46</x:v>
      </x:c>
      <x:c r="L1105">
        <x:f>NA()</x:f>
      </x:c>
    </x:row>
    <x:row r="1106">
      <x:c r="A1106">
        <x:v>9267195</x:v>
      </x:c>
      <x:c r="B1106" s="1">
        <x:v>44184.5341266551</x:v>
      </x:c>
      <x:c r="C1106" s="6">
        <x:v>20.9492386166667</x:v>
      </x:c>
      <x:c r="D1106" s="13" t="s">
        <x:v>68</x:v>
      </x:c>
      <x:c r="E1106">
        <x:v>4</x:v>
      </x:c>
      <x:c r="F1106">
        <x:v>24.537</x:v>
      </x:c>
      <x:c r="G1106" s="8">
        <x:v>81014.1127140538</x:v>
      </x:c>
      <x:c r="H1106" s="8">
        <x:v>0</x:v>
      </x:c>
      <x:c r="I1106">
        <x:v>961469.83087595</x:v>
      </x:c>
      <x:c r="J1106" s="10">
        <x:v>25.025</x:v>
      </x:c>
      <x:c r="K1106" s="10">
        <x:v>46</x:v>
      </x:c>
      <x:c r="L1106">
        <x:f>NA()</x:f>
      </x:c>
    </x:row>
    <x:row r="1107">
      <x:c r="A1107">
        <x:v>9267203</x:v>
      </x:c>
      <x:c r="B1107" s="1">
        <x:v>44184.5341378472</x:v>
      </x:c>
      <x:c r="C1107" s="6">
        <x:v>20.9653395833333</x:v>
      </x:c>
      <x:c r="D1107" s="13" t="s">
        <x:v>68</x:v>
      </x:c>
      <x:c r="E1107">
        <x:v>4</x:v>
      </x:c>
      <x:c r="F1107">
        <x:v>24.541</x:v>
      </x:c>
      <x:c r="G1107" s="8">
        <x:v>81008.6020732631</x:v>
      </x:c>
      <x:c r="H1107" s="8">
        <x:v>0</x:v>
      </x:c>
      <x:c r="I1107">
        <x:v>961440.651577332</x:v>
      </x:c>
      <x:c r="J1107" s="10">
        <x:v>25.025</x:v>
      </x:c>
      <x:c r="K1107" s="10">
        <x:v>46</x:v>
      </x:c>
      <x:c r="L1107">
        <x:f>NA()</x:f>
      </x:c>
    </x:row>
    <x:row r="1108">
      <x:c r="A1108">
        <x:v>9267210</x:v>
      </x:c>
      <x:c r="B1108" s="1">
        <x:v>44184.534149537</x:v>
      </x:c>
      <x:c r="C1108" s="6">
        <x:v>20.9821937966667</x:v>
      </x:c>
      <x:c r="D1108" s="13" t="s">
        <x:v>68</x:v>
      </x:c>
      <x:c r="E1108">
        <x:v>4</x:v>
      </x:c>
      <x:c r="F1108">
        <x:v>24.54</x:v>
      </x:c>
      <x:c r="G1108" s="8">
        <x:v>81018.3814246373</x:v>
      </x:c>
      <x:c r="H1108" s="8">
        <x:v>0</x:v>
      </x:c>
      <x:c r="I1108">
        <x:v>961463.985991527</x:v>
      </x:c>
      <x:c r="J1108" s="10">
        <x:v>25.025</x:v>
      </x:c>
      <x:c r="K1108" s="10">
        <x:v>46</x:v>
      </x:c>
      <x:c r="L1108">
        <x:f>NA()</x:f>
      </x:c>
    </x:row>
    <x:row r="1109">
      <x:c r="A1109">
        <x:v>9267219</x:v>
      </x:c>
      <x:c r="B1109" s="1">
        <x:v>44184.5341612269</x:v>
      </x:c>
      <x:c r="C1109" s="6">
        <x:v>20.9990431883333</x:v>
      </x:c>
      <x:c r="D1109" s="13" t="s">
        <x:v>68</x:v>
      </x:c>
      <x:c r="E1109">
        <x:v>4</x:v>
      </x:c>
      <x:c r="F1109">
        <x:v>24.538</x:v>
      </x:c>
      <x:c r="G1109" s="8">
        <x:v>81013.0265259555</x:v>
      </x:c>
      <x:c r="H1109" s="8">
        <x:v>0</x:v>
      </x:c>
      <x:c r="I1109">
        <x:v>961465.670963848</x:v>
      </x:c>
      <x:c r="J1109" s="10">
        <x:v>25.025</x:v>
      </x:c>
      <x:c r="K1109" s="10">
        <x:v>46</x:v>
      </x:c>
      <x:c r="L1109">
        <x:f>NA()</x:f>
      </x:c>
    </x:row>
    <x:row r="1110">
      <x:c r="A1110">
        <x:v>9267227</x:v>
      </x:c>
      <x:c r="B1110" s="1">
        <x:v>44184.5341729514</x:v>
      </x:c>
      <x:c r="C1110" s="6">
        <x:v>21.0158967033333</x:v>
      </x:c>
      <x:c r="D1110" s="13" t="s">
        <x:v>68</x:v>
      </x:c>
      <x:c r="E1110">
        <x:v>4</x:v>
      </x:c>
      <x:c r="F1110">
        <x:v>24.54</x:v>
      </x:c>
      <x:c r="G1110" s="8">
        <x:v>81014.7324175657</x:v>
      </x:c>
      <x:c r="H1110" s="8">
        <x:v>0</x:v>
      </x:c>
      <x:c r="I1110">
        <x:v>961455.18060076</x:v>
      </x:c>
      <x:c r="J1110" s="10">
        <x:v>25.025</x:v>
      </x:c>
      <x:c r="K1110" s="10">
        <x:v>46</x:v>
      </x:c>
      <x:c r="L1110">
        <x:f>NA()</x:f>
      </x:c>
    </x:row>
    <x:row r="1111">
      <x:c r="A1111">
        <x:v>9267233</x:v>
      </x:c>
      <x:c r="B1111" s="1">
        <x:v>44184.5341840625</x:v>
      </x:c>
      <x:c r="C1111" s="6">
        <x:v>21.0319048483333</x:v>
      </x:c>
      <x:c r="D1111" s="13" t="s">
        <x:v>68</x:v>
      </x:c>
      <x:c r="E1111">
        <x:v>4</x:v>
      </x:c>
      <x:c r="F1111">
        <x:v>24.543</x:v>
      </x:c>
      <x:c r="G1111" s="8">
        <x:v>81007.7644594339</x:v>
      </x:c>
      <x:c r="H1111" s="8">
        <x:v>0</x:v>
      </x:c>
      <x:c r="I1111">
        <x:v>961402.200751537</x:v>
      </x:c>
      <x:c r="J1111" s="10">
        <x:v>25.025</x:v>
      </x:c>
      <x:c r="K1111" s="10">
        <x:v>46</x:v>
      </x:c>
      <x:c r="L1111">
        <x:f>NA()</x:f>
      </x:c>
    </x:row>
    <x:row r="1112">
      <x:c r="A1112">
        <x:v>9267241</x:v>
      </x:c>
      <x:c r="B1112" s="1">
        <x:v>44184.5341957523</x:v>
      </x:c>
      <x:c r="C1112" s="6">
        <x:v>21.0487638066667</x:v>
      </x:c>
      <x:c r="D1112" s="13" t="s">
        <x:v>68</x:v>
      </x:c>
      <x:c r="E1112">
        <x:v>4</x:v>
      </x:c>
      <x:c r="F1112">
        <x:v>24.54</x:v>
      </x:c>
      <x:c r="G1112" s="8">
        <x:v>81005.98478669</x:v>
      </x:c>
      <x:c r="H1112" s="8">
        <x:v>0</x:v>
      </x:c>
      <x:c r="I1112">
        <x:v>961399.506282993</x:v>
      </x:c>
      <x:c r="J1112" s="10">
        <x:v>25.025</x:v>
      </x:c>
      <x:c r="K1112" s="10">
        <x:v>46</x:v>
      </x:c>
      <x:c r="L1112">
        <x:f>NA()</x:f>
      </x:c>
    </x:row>
    <x:row r="1113">
      <x:c r="A1113">
        <x:v>9267253</x:v>
      </x:c>
      <x:c r="B1113" s="1">
        <x:v>44184.5342074884</x:v>
      </x:c>
      <x:c r="C1113" s="6">
        <x:v>21.0656366216667</x:v>
      </x:c>
      <x:c r="D1113" s="13" t="s">
        <x:v>68</x:v>
      </x:c>
      <x:c r="E1113">
        <x:v>4</x:v>
      </x:c>
      <x:c r="F1113">
        <x:v>24.541</x:v>
      </x:c>
      <x:c r="G1113" s="8">
        <x:v>81005.943440948</x:v>
      </x:c>
      <x:c r="H1113" s="8">
        <x:v>0</x:v>
      </x:c>
      <x:c r="I1113">
        <x:v>961405.571477857</x:v>
      </x:c>
      <x:c r="J1113" s="10">
        <x:v>25.025</x:v>
      </x:c>
      <x:c r="K1113" s="10">
        <x:v>46</x:v>
      </x:c>
      <x:c r="L1113">
        <x:f>NA()</x:f>
      </x:c>
    </x:row>
    <x:row r="1114">
      <x:c r="A1114">
        <x:v>9267261</x:v>
      </x:c>
      <x:c r="B1114" s="1">
        <x:v>44184.534219213</x:v>
      </x:c>
      <x:c r="C1114" s="6">
        <x:v>21.0825025133333</x:v>
      </x:c>
      <x:c r="D1114" s="13" t="s">
        <x:v>68</x:v>
      </x:c>
      <x:c r="E1114">
        <x:v>4</x:v>
      </x:c>
      <x:c r="F1114">
        <x:v>24.542</x:v>
      </x:c>
      <x:c r="G1114" s="8">
        <x:v>81005.6070478069</x:v>
      </x:c>
      <x:c r="H1114" s="8">
        <x:v>0</x:v>
      </x:c>
      <x:c r="I1114">
        <x:v>961449.462578281</x:v>
      </x:c>
      <x:c r="J1114" s="10">
        <x:v>25.025</x:v>
      </x:c>
      <x:c r="K1114" s="10">
        <x:v>46</x:v>
      </x:c>
      <x:c r="L1114">
        <x:f>NA()</x:f>
      </x:c>
    </x:row>
    <x:row r="1115">
      <x:c r="A1115">
        <x:v>9267269</x:v>
      </x:c>
      <x:c r="B1115" s="1">
        <x:v>44184.5342309028</x:v>
      </x:c>
      <x:c r="C1115" s="6">
        <x:v>21.09937987</x:v>
      </x:c>
      <x:c r="D1115" s="13" t="s">
        <x:v>68</x:v>
      </x:c>
      <x:c r="E1115">
        <x:v>4</x:v>
      </x:c>
      <x:c r="F1115">
        <x:v>24.54</x:v>
      </x:c>
      <x:c r="G1115" s="8">
        <x:v>81011.6973143382</x:v>
      </x:c>
      <x:c r="H1115" s="8">
        <x:v>0</x:v>
      </x:c>
      <x:c r="I1115">
        <x:v>961463.118470834</x:v>
      </x:c>
      <x:c r="J1115" s="10">
        <x:v>25.025</x:v>
      </x:c>
      <x:c r="K1115" s="10">
        <x:v>46</x:v>
      </x:c>
      <x:c r="L1115">
        <x:f>NA()</x:f>
      </x:c>
    </x:row>
    <x:row r="1116">
      <x:c r="A1116">
        <x:v>9267278</x:v>
      </x:c>
      <x:c r="B1116" s="1">
        <x:v>44184.5342420486</x:v>
      </x:c>
      <x:c r="C1116" s="6">
        <x:v>21.11538885</x:v>
      </x:c>
      <x:c r="D1116" s="13" t="s">
        <x:v>68</x:v>
      </x:c>
      <x:c r="E1116">
        <x:v>4</x:v>
      </x:c>
      <x:c r="F1116">
        <x:v>24.539</x:v>
      </x:c>
      <x:c r="G1116" s="8">
        <x:v>81009.9692602795</x:v>
      </x:c>
      <x:c r="H1116" s="8">
        <x:v>0</x:v>
      </x:c>
      <x:c r="I1116">
        <x:v>961424.432218599</x:v>
      </x:c>
      <x:c r="J1116" s="10">
        <x:v>25.025</x:v>
      </x:c>
      <x:c r="K1116" s="10">
        <x:v>46</x:v>
      </x:c>
      <x:c r="L1116">
        <x:f>NA()</x:f>
      </x:c>
    </x:row>
    <x:row r="1117">
      <x:c r="A1117">
        <x:v>9267284</x:v>
      </x:c>
      <x:c r="B1117" s="1">
        <x:v>44184.5342537384</x:v>
      </x:c>
      <x:c r="C1117" s="6">
        <x:v>21.132256715</x:v>
      </x:c>
      <x:c r="D1117" s="13" t="s">
        <x:v>68</x:v>
      </x:c>
      <x:c r="E1117">
        <x:v>4</x:v>
      </x:c>
      <x:c r="F1117">
        <x:v>24.541</x:v>
      </x:c>
      <x:c r="G1117" s="8">
        <x:v>81011.0051149467</x:v>
      </x:c>
      <x:c r="H1117" s="8">
        <x:v>0</x:v>
      </x:c>
      <x:c r="I1117">
        <x:v>961407.43194603</x:v>
      </x:c>
      <x:c r="J1117" s="10">
        <x:v>25.025</x:v>
      </x:c>
      <x:c r="K1117" s="10">
        <x:v>46</x:v>
      </x:c>
      <x:c r="L1117">
        <x:f>NA()</x:f>
      </x:c>
    </x:row>
    <x:row r="1118">
      <x:c r="A1118">
        <x:v>9267293</x:v>
      </x:c>
      <x:c r="B1118" s="1">
        <x:v>44184.5342654745</x:v>
      </x:c>
      <x:c r="C1118" s="6">
        <x:v>21.1491176733333</x:v>
      </x:c>
      <x:c r="D1118" s="13" t="s">
        <x:v>68</x:v>
      </x:c>
      <x:c r="E1118">
        <x:v>4</x:v>
      </x:c>
      <x:c r="F1118">
        <x:v>24.539</x:v>
      </x:c>
      <x:c r="G1118" s="8">
        <x:v>81009.8856260969</x:v>
      </x:c>
      <x:c r="H1118" s="8">
        <x:v>0</x:v>
      </x:c>
      <x:c r="I1118">
        <x:v>961407.367038198</x:v>
      </x:c>
      <x:c r="J1118" s="10">
        <x:v>25.025</x:v>
      </x:c>
      <x:c r="K1118" s="10">
        <x:v>46</x:v>
      </x:c>
      <x:c r="L1118">
        <x:f>NA()</x:f>
      </x:c>
    </x:row>
    <x:row r="1119">
      <x:c r="A1119">
        <x:v>9267300</x:v>
      </x:c>
      <x:c r="B1119" s="1">
        <x:v>44184.5342771643</x:v>
      </x:c>
      <x:c r="C1119" s="6">
        <x:v>21.16594591</x:v>
      </x:c>
      <x:c r="D1119" s="13" t="s">
        <x:v>68</x:v>
      </x:c>
      <x:c r="E1119">
        <x:v>4</x:v>
      </x:c>
      <x:c r="F1119">
        <x:v>24.539</x:v>
      </x:c>
      <x:c r="G1119" s="8">
        <x:v>81007.7854125464</x:v>
      </x:c>
      <x:c r="H1119" s="8">
        <x:v>0</x:v>
      </x:c>
      <x:c r="I1119">
        <x:v>961418.408257711</x:v>
      </x:c>
      <x:c r="J1119" s="10">
        <x:v>25.025</x:v>
      </x:c>
      <x:c r="K1119" s="10">
        <x:v>46</x:v>
      </x:c>
      <x:c r="L1119">
        <x:f>NA()</x:f>
      </x:c>
    </x:row>
    <x:row r="1120">
      <x:c r="A1120">
        <x:v>9267305</x:v>
      </x:c>
      <x:c r="B1120" s="1">
        <x:v>44184.5342882755</x:v>
      </x:c>
      <x:c r="C1120" s="6">
        <x:v>21.1819754316667</x:v>
      </x:c>
      <x:c r="D1120" s="13" t="s">
        <x:v>68</x:v>
      </x:c>
      <x:c r="E1120">
        <x:v>4</x:v>
      </x:c>
      <x:c r="F1120">
        <x:v>24.54</x:v>
      </x:c>
      <x:c r="G1120" s="8">
        <x:v>81003.9513031881</x:v>
      </x:c>
      <x:c r="H1120" s="8">
        <x:v>0</x:v>
      </x:c>
      <x:c r="I1120">
        <x:v>961427.13762837</x:v>
      </x:c>
      <x:c r="J1120" s="10">
        <x:v>25.025</x:v>
      </x:c>
      <x:c r="K1120" s="10">
        <x:v>46</x:v>
      </x:c>
      <x:c r="L1120">
        <x:f>NA()</x:f>
      </x:c>
    </x:row>
    <x:row r="1121">
      <x:c r="A1121">
        <x:v>9267315</x:v>
      </x:c>
      <x:c r="B1121" s="1">
        <x:v>44184.5343000347</x:v>
      </x:c>
      <x:c r="C1121" s="6">
        <x:v>21.19891248</x:v>
      </x:c>
      <x:c r="D1121" s="13" t="s">
        <x:v>68</x:v>
      </x:c>
      <x:c r="E1121">
        <x:v>4</x:v>
      </x:c>
      <x:c r="F1121">
        <x:v>24.54</x:v>
      </x:c>
      <x:c r="G1121" s="8">
        <x:v>81008.5501196486</x:v>
      </x:c>
      <x:c r="H1121" s="8">
        <x:v>0</x:v>
      </x:c>
      <x:c r="I1121">
        <x:v>961403.424585134</x:v>
      </x:c>
      <x:c r="J1121" s="10">
        <x:v>25.025</x:v>
      </x:c>
      <x:c r="K1121" s="10">
        <x:v>46</x:v>
      </x:c>
      <x:c r="L1121">
        <x:f>NA()</x:f>
      </x:c>
    </x:row>
    <x:row r="1122">
      <x:c r="A1122">
        <x:v>9267323</x:v>
      </x:c>
      <x:c r="B1122" s="1">
        <x:v>44184.5343117708</x:v>
      </x:c>
      <x:c r="C1122" s="6">
        <x:v>21.2158129366667</x:v>
      </x:c>
      <x:c r="D1122" s="13" t="s">
        <x:v>68</x:v>
      </x:c>
      <x:c r="E1122">
        <x:v>4</x:v>
      </x:c>
      <x:c r="F1122">
        <x:v>24.542</x:v>
      </x:c>
      <x:c r="G1122" s="8">
        <x:v>81007.2757060284</x:v>
      </x:c>
      <x:c r="H1122" s="8">
        <x:v>0</x:v>
      </x:c>
      <x:c r="I1122">
        <x:v>961381.508665096</x:v>
      </x:c>
      <x:c r="J1122" s="10">
        <x:v>25.025</x:v>
      </x:c>
      <x:c r="K1122" s="10">
        <x:v>46</x:v>
      </x:c>
      <x:c r="L1122">
        <x:f>NA()</x:f>
      </x:c>
    </x:row>
    <x:row r="1123">
      <x:c r="A1123">
        <x:v>9267332</x:v>
      </x:c>
      <x:c r="B1123" s="1">
        <x:v>44184.5343234606</x:v>
      </x:c>
      <x:c r="C1123" s="6">
        <x:v>21.2326597116667</x:v>
      </x:c>
      <x:c r="D1123" s="13" t="s">
        <x:v>68</x:v>
      </x:c>
      <x:c r="E1123">
        <x:v>4</x:v>
      </x:c>
      <x:c r="F1123">
        <x:v>24.537</x:v>
      </x:c>
      <x:c r="G1123" s="8">
        <x:v>81014.3129966013</x:v>
      </x:c>
      <x:c r="H1123" s="8">
        <x:v>0</x:v>
      </x:c>
      <x:c r="I1123">
        <x:v>961408.061676144</x:v>
      </x:c>
      <x:c r="J1123" s="10">
        <x:v>25.025</x:v>
      </x:c>
      <x:c r="K1123" s="10">
        <x:v>46</x:v>
      </x:c>
      <x:c r="L1123">
        <x:f>NA()</x:f>
      </x:c>
    </x:row>
    <x:row r="1124">
      <x:c r="A1124">
        <x:v>9267337</x:v>
      </x:c>
      <x:c r="B1124" s="1">
        <x:v>44184.5343345718</x:v>
      </x:c>
      <x:c r="C1124" s="6">
        <x:v>21.248643965</x:v>
      </x:c>
      <x:c r="D1124" s="13" t="s">
        <x:v>68</x:v>
      </x:c>
      <x:c r="E1124">
        <x:v>4</x:v>
      </x:c>
      <x:c r="F1124">
        <x:v>24.541</x:v>
      </x:c>
      <x:c r="G1124" s="8">
        <x:v>81004.508091225</x:v>
      </x:c>
      <x:c r="H1124" s="8">
        <x:v>0</x:v>
      </x:c>
      <x:c r="I1124">
        <x:v>961352.712598712</x:v>
      </x:c>
      <x:c r="J1124" s="10">
        <x:v>25.025</x:v>
      </x:c>
      <x:c r="K1124" s="10">
        <x:v>46</x:v>
      </x:c>
      <x:c r="L1124">
        <x:f>NA()</x:f>
      </x:c>
    </x:row>
    <x:row r="1125">
      <x:c r="A1125">
        <x:v>9267347</x:v>
      </x:c>
      <x:c r="B1125" s="1">
        <x:v>44184.5343462963</x:v>
      </x:c>
      <x:c r="C1125" s="6">
        <x:v>21.2655455816667</x:v>
      </x:c>
      <x:c r="D1125" s="13" t="s">
        <x:v>68</x:v>
      </x:c>
      <x:c r="E1125">
        <x:v>4</x:v>
      </x:c>
      <x:c r="F1125">
        <x:v>24.54</x:v>
      </x:c>
      <x:c r="G1125" s="8">
        <x:v>81012.8233191929</x:v>
      </x:c>
      <x:c r="H1125" s="8">
        <x:v>0</x:v>
      </x:c>
      <x:c r="I1125">
        <x:v>961359.167145538</x:v>
      </x:c>
      <x:c r="J1125" s="10">
        <x:v>25.025</x:v>
      </x:c>
      <x:c r="K1125" s="10">
        <x:v>46</x:v>
      </x:c>
      <x:c r="L1125">
        <x:f>NA()</x:f>
      </x:c>
    </x:row>
    <x:row r="1126">
      <x:c r="A1126">
        <x:v>9267355</x:v>
      </x:c>
      <x:c r="B1126" s="1">
        <x:v>44184.5343580208</x:v>
      </x:c>
      <x:c r="C1126" s="6">
        <x:v>21.28241024</x:v>
      </x:c>
      <x:c r="D1126" s="13" t="s">
        <x:v>68</x:v>
      </x:c>
      <x:c r="E1126">
        <x:v>4</x:v>
      </x:c>
      <x:c r="F1126">
        <x:v>24.54</x:v>
      </x:c>
      <x:c r="G1126" s="8">
        <x:v>81005.4904852408</x:v>
      </x:c>
      <x:c r="H1126" s="8">
        <x:v>0</x:v>
      </x:c>
      <x:c r="I1126">
        <x:v>961379.04405878</x:v>
      </x:c>
      <x:c r="J1126" s="10">
        <x:v>25.025</x:v>
      </x:c>
      <x:c r="K1126" s="10">
        <x:v>46</x:v>
      </x:c>
      <x:c r="L1126">
        <x:f>NA()</x:f>
      </x:c>
    </x:row>
    <x:row r="1127">
      <x:c r="A1127">
        <x:v>9267365</x:v>
      </x:c>
      <x:c r="B1127" s="1">
        <x:v>44184.5343697106</x:v>
      </x:c>
      <x:c r="C1127" s="6">
        <x:v>21.2992665483333</x:v>
      </x:c>
      <x:c r="D1127" s="13" t="s">
        <x:v>68</x:v>
      </x:c>
      <x:c r="E1127">
        <x:v>4</x:v>
      </x:c>
      <x:c r="F1127">
        <x:v>24.54</x:v>
      </x:c>
      <x:c r="G1127" s="8">
        <x:v>81009.5444362169</x:v>
      </x:c>
      <x:c r="H1127" s="8">
        <x:v>0</x:v>
      </x:c>
      <x:c r="I1127">
        <x:v>961373.490566552</x:v>
      </x:c>
      <x:c r="J1127" s="10">
        <x:v>25.025</x:v>
      </x:c>
      <x:c r="K1127" s="10">
        <x:v>46</x:v>
      </x:c>
      <x:c r="L1127">
        <x:f>NA()</x:f>
      </x:c>
    </x:row>
    <x:row r="1128">
      <x:c r="A1128">
        <x:v>9267369</x:v>
      </x:c>
      <x:c r="B1128" s="1">
        <x:v>44184.5343808681</x:v>
      </x:c>
      <x:c r="C1128" s="6">
        <x:v>21.3152961366667</x:v>
      </x:c>
      <x:c r="D1128" s="13" t="s">
        <x:v>68</x:v>
      </x:c>
      <x:c r="E1128">
        <x:v>4</x:v>
      </x:c>
      <x:c r="F1128">
        <x:v>24.544</x:v>
      </x:c>
      <x:c r="G1128" s="8">
        <x:v>81007.0011757064</x:v>
      </x:c>
      <x:c r="H1128" s="8">
        <x:v>0</x:v>
      </x:c>
      <x:c r="I1128">
        <x:v>961368.299857784</x:v>
      </x:c>
      <x:c r="J1128" s="10">
        <x:v>25.025</x:v>
      </x:c>
      <x:c r="K1128" s="10">
        <x:v>46</x:v>
      </x:c>
      <x:c r="L1128">
        <x:f>NA()</x:f>
      </x:c>
    </x:row>
    <x:row r="1129">
      <x:c r="A1129">
        <x:v>9267379</x:v>
      </x:c>
      <x:c r="B1129" s="1">
        <x:v>44184.5343925926</x:v>
      </x:c>
      <x:c r="C1129" s="6">
        <x:v>21.33217066</x:v>
      </x:c>
      <x:c r="D1129" s="13" t="s">
        <x:v>68</x:v>
      </x:c>
      <x:c r="E1129">
        <x:v>4</x:v>
      </x:c>
      <x:c r="F1129">
        <x:v>24.54</x:v>
      </x:c>
      <x:c r="G1129" s="8">
        <x:v>81003.7397366512</x:v>
      </x:c>
      <x:c r="H1129" s="8">
        <x:v>0</x:v>
      </x:c>
      <x:c r="I1129">
        <x:v>961367.448162234</x:v>
      </x:c>
      <x:c r="J1129" s="10">
        <x:v>25.025</x:v>
      </x:c>
      <x:c r="K1129" s="10">
        <x:v>46</x:v>
      </x:c>
      <x:c r="L1129">
        <x:f>NA()</x:f>
      </x:c>
    </x:row>
    <x:row r="1130">
      <x:c r="A1130">
        <x:v>9267389</x:v>
      </x:c>
      <x:c r="B1130" s="1">
        <x:v>44184.5344042824</x:v>
      </x:c>
      <x:c r="C1130" s="6">
        <x:v>21.34903504</x:v>
      </x:c>
      <x:c r="D1130" s="13" t="s">
        <x:v>68</x:v>
      </x:c>
      <x:c r="E1130">
        <x:v>4</x:v>
      </x:c>
      <x:c r="F1130">
        <x:v>24.544</x:v>
      </x:c>
      <x:c r="G1130" s="8">
        <x:v>81011.631313751</x:v>
      </x:c>
      <x:c r="H1130" s="8">
        <x:v>0</x:v>
      </x:c>
      <x:c r="I1130">
        <x:v>961335.443460364</x:v>
      </x:c>
      <x:c r="J1130" s="10">
        <x:v>25.025</x:v>
      </x:c>
      <x:c r="K1130" s="10">
        <x:v>46</x:v>
      </x:c>
      <x:c r="L1130">
        <x:f>NA()</x:f>
      </x:c>
    </x:row>
    <x:row r="1131">
      <x:c r="A1131">
        <x:v>9267397</x:v>
      </x:c>
      <x:c r="B1131" s="1">
        <x:v>44184.5344159722</x:v>
      </x:c>
      <x:c r="C1131" s="6">
        <x:v>21.3658740716667</x:v>
      </x:c>
      <x:c r="D1131" s="13" t="s">
        <x:v>68</x:v>
      </x:c>
      <x:c r="E1131">
        <x:v>4</x:v>
      </x:c>
      <x:c r="F1131">
        <x:v>24.537</x:v>
      </x:c>
      <x:c r="G1131" s="8">
        <x:v>81007.9896065369</x:v>
      </x:c>
      <x:c r="H1131" s="8">
        <x:v>0</x:v>
      </x:c>
      <x:c r="I1131">
        <x:v>961323.982249214</x:v>
      </x:c>
      <x:c r="J1131" s="10">
        <x:v>25.025</x:v>
      </x:c>
      <x:c r="K1131" s="10">
        <x:v>46</x:v>
      </x:c>
      <x:c r="L1131">
        <x:f>NA()</x:f>
      </x:c>
    </x:row>
    <x:row r="1132">
      <x:c r="A1132">
        <x:v>9267402</x:v>
      </x:c>
      <x:c r="B1132" s="1">
        <x:v>44184.5344271181</x:v>
      </x:c>
      <x:c r="C1132" s="6">
        <x:v>21.381901935</x:v>
      </x:c>
      <x:c r="D1132" s="13" t="s">
        <x:v>68</x:v>
      </x:c>
      <x:c r="E1132">
        <x:v>4</x:v>
      </x:c>
      <x:c r="F1132">
        <x:v>24.539</x:v>
      </x:c>
      <x:c r="G1132" s="8">
        <x:v>81003.4512044123</x:v>
      </x:c>
      <x:c r="H1132" s="8">
        <x:v>0</x:v>
      </x:c>
      <x:c r="I1132">
        <x:v>961324.882702002</x:v>
      </x:c>
      <x:c r="J1132" s="10">
        <x:v>25.025</x:v>
      </x:c>
      <x:c r="K1132" s="10">
        <x:v>46</x:v>
      </x:c>
      <x:c r="L1132">
        <x:f>NA()</x:f>
      </x:c>
    </x:row>
    <x:row r="1133">
      <x:c r="A1133">
        <x:v>9267410</x:v>
      </x:c>
      <x:c r="B1133" s="1">
        <x:v>44184.5344388079</x:v>
      </x:c>
      <x:c r="C1133" s="6">
        <x:v>21.3987427733333</x:v>
      </x:c>
      <x:c r="D1133" s="13" t="s">
        <x:v>68</x:v>
      </x:c>
      <x:c r="E1133">
        <x:v>4</x:v>
      </x:c>
      <x:c r="F1133">
        <x:v>24.538</x:v>
      </x:c>
      <x:c r="G1133" s="8">
        <x:v>81003.4271551557</x:v>
      </x:c>
      <x:c r="H1133" s="8">
        <x:v>0</x:v>
      </x:c>
      <x:c r="I1133">
        <x:v>961353.581662226</x:v>
      </x:c>
      <x:c r="J1133" s="10">
        <x:v>25.025</x:v>
      </x:c>
      <x:c r="K1133" s="10">
        <x:v>46</x:v>
      </x:c>
      <x:c r="L1133">
        <x:f>NA()</x:f>
      </x:c>
    </x:row>
    <x:row r="1134">
      <x:c r="A1134">
        <x:v>9267420</x:v>
      </x:c>
      <x:c r="B1134" s="1">
        <x:v>44184.534450544</x:v>
      </x:c>
      <x:c r="C1134" s="6">
        <x:v>21.4156157183333</x:v>
      </x:c>
      <x:c r="D1134" s="13" t="s">
        <x:v>68</x:v>
      </x:c>
      <x:c r="E1134">
        <x:v>4</x:v>
      </x:c>
      <x:c r="F1134">
        <x:v>24.542</x:v>
      </x:c>
      <x:c r="G1134" s="8">
        <x:v>81006.4731605622</x:v>
      </x:c>
      <x:c r="H1134" s="8">
        <x:v>0</x:v>
      </x:c>
      <x:c r="I1134">
        <x:v>961356.696886214</x:v>
      </x:c>
      <x:c r="J1134" s="10">
        <x:v>25.025</x:v>
      </x:c>
      <x:c r="K1134" s="10">
        <x:v>46</x:v>
      </x:c>
      <x:c r="L1134">
        <x:f>NA()</x:f>
      </x:c>
    </x:row>
    <x:row r="1135">
      <x:c r="A1135">
        <x:v>9267430</x:v>
      </x:c>
      <x:c r="B1135" s="1">
        <x:v>44184.5344622338</x:v>
      </x:c>
      <x:c r="C1135" s="6">
        <x:v>21.4324901566667</x:v>
      </x:c>
      <x:c r="D1135" s="13" t="s">
        <x:v>68</x:v>
      </x:c>
      <x:c r="E1135">
        <x:v>4</x:v>
      </x:c>
      <x:c r="F1135">
        <x:v>24.543</x:v>
      </x:c>
      <x:c r="G1135" s="8">
        <x:v>81009.4445552</x:v>
      </x:c>
      <x:c r="H1135" s="8">
        <x:v>0</x:v>
      </x:c>
      <x:c r="I1135">
        <x:v>961357.84585023</x:v>
      </x:c>
      <x:c r="J1135" s="10">
        <x:v>25.025</x:v>
      </x:c>
      <x:c r="K1135" s="10">
        <x:v>46</x:v>
      </x:c>
      <x:c r="L1135">
        <x:f>NA()</x:f>
      </x:c>
    </x:row>
    <x:row r="1136">
      <x:c r="A1136">
        <x:v>9267438</x:v>
      </x:c>
      <x:c r="B1136" s="1">
        <x:v>44184.5344739583</x:v>
      </x:c>
      <x:c r="C1136" s="6">
        <x:v>21.449336935</x:v>
      </x:c>
      <x:c r="D1136" s="13" t="s">
        <x:v>68</x:v>
      </x:c>
      <x:c r="E1136">
        <x:v>4</x:v>
      </x:c>
      <x:c r="F1136">
        <x:v>24.543</x:v>
      </x:c>
      <x:c r="G1136" s="8">
        <x:v>80996.9798414016</x:v>
      </x:c>
      <x:c r="H1136" s="8">
        <x:v>0</x:v>
      </x:c>
      <x:c r="I1136">
        <x:v>961332.40434839</x:v>
      </x:c>
      <x:c r="J1136" s="10">
        <x:v>25.025</x:v>
      </x:c>
      <x:c r="K1136" s="10">
        <x:v>46</x:v>
      </x:c>
      <x:c r="L1136">
        <x:f>NA()</x:f>
      </x:c>
    </x:row>
    <x:row r="1137">
      <x:c r="A1137">
        <x:v>9267442</x:v>
      </x:c>
      <x:c r="B1137" s="1">
        <x:v>44184.5344851042</x:v>
      </x:c>
      <x:c r="C1137" s="6">
        <x:v>21.4654278933333</x:v>
      </x:c>
      <x:c r="D1137" s="13" t="s">
        <x:v>68</x:v>
      </x:c>
      <x:c r="E1137">
        <x:v>4</x:v>
      </x:c>
      <x:c r="F1137">
        <x:v>24.538</x:v>
      </x:c>
      <x:c r="G1137" s="8">
        <x:v>81000.6093757784</x:v>
      </x:c>
      <x:c r="H1137" s="8">
        <x:v>0</x:v>
      </x:c>
      <x:c r="I1137">
        <x:v>961317.785911245</x:v>
      </x:c>
      <x:c r="J1137" s="10">
        <x:v>25.025</x:v>
      </x:c>
      <x:c r="K1137" s="10">
        <x:v>46</x:v>
      </x:c>
      <x:c r="L1137">
        <x:f>NA()</x:f>
      </x:c>
    </x:row>
    <x:row r="1138">
      <x:c r="A1138">
        <x:v>9267449</x:v>
      </x:c>
      <x:c r="B1138" s="1">
        <x:v>44184.5344968403</x:v>
      </x:c>
      <x:c r="C1138" s="6">
        <x:v>21.4823050866667</x:v>
      </x:c>
      <x:c r="D1138" s="13" t="s">
        <x:v>68</x:v>
      </x:c>
      <x:c r="E1138">
        <x:v>4</x:v>
      </x:c>
      <x:c r="F1138">
        <x:v>24.545</x:v>
      </x:c>
      <x:c r="G1138" s="8">
        <x:v>81000.0488727646</x:v>
      </x:c>
      <x:c r="H1138" s="8">
        <x:v>0</x:v>
      </x:c>
      <x:c r="I1138">
        <x:v>961325.030697619</x:v>
      </x:c>
      <x:c r="J1138" s="10">
        <x:v>25.025</x:v>
      </x:c>
      <x:c r="K1138" s="10">
        <x:v>46</x:v>
      </x:c>
      <x:c r="L1138">
        <x:f>NA()</x:f>
      </x:c>
    </x:row>
    <x:row r="1139">
      <x:c r="A1139">
        <x:v>9267459</x:v>
      </x:c>
      <x:c r="B1139" s="1">
        <x:v>44184.5345085648</x:v>
      </x:c>
      <x:c r="C1139" s="6">
        <x:v>21.49917072</x:v>
      </x:c>
      <x:c r="D1139" s="13" t="s">
        <x:v>68</x:v>
      </x:c>
      <x:c r="E1139">
        <x:v>4</x:v>
      </x:c>
      <x:c r="F1139">
        <x:v>24.54</x:v>
      </x:c>
      <x:c r="G1139" s="8">
        <x:v>81004.5013453834</x:v>
      </x:c>
      <x:c r="H1139" s="8">
        <x:v>0</x:v>
      </x:c>
      <x:c r="I1139">
        <x:v>961338.579552289</x:v>
      </x:c>
      <x:c r="J1139" s="10">
        <x:v>25.025</x:v>
      </x:c>
      <x:c r="K1139" s="10">
        <x:v>46</x:v>
      </x:c>
      <x:c r="L1139">
        <x:f>NA()</x:f>
      </x:c>
    </x:row>
    <x:row r="1140">
      <x:c r="A1140">
        <x:v>9267472</x:v>
      </x:c>
      <x:c r="B1140" s="1">
        <x:v>44184.5345202546</x:v>
      </x:c>
      <x:c r="C1140" s="6">
        <x:v>21.5160176633333</x:v>
      </x:c>
      <x:c r="D1140" s="13" t="s">
        <x:v>68</x:v>
      </x:c>
      <x:c r="E1140">
        <x:v>4</x:v>
      </x:c>
      <x:c r="F1140">
        <x:v>24.544</x:v>
      </x:c>
      <x:c r="G1140" s="8">
        <x:v>81000.1116692453</x:v>
      </x:c>
      <x:c r="H1140" s="8">
        <x:v>0</x:v>
      </x:c>
      <x:c r="I1140">
        <x:v>961357.22078682</x:v>
      </x:c>
      <x:c r="J1140" s="10">
        <x:v>25.025</x:v>
      </x:c>
      <x:c r="K1140" s="10">
        <x:v>46</x:v>
      </x:c>
      <x:c r="L1140">
        <x:f>NA()</x:f>
      </x:c>
    </x:row>
    <x:row r="1141">
      <x:c r="A1141">
        <x:v>9267473</x:v>
      </x:c>
      <x:c r="B1141" s="1">
        <x:v>44184.5345313657</x:v>
      </x:c>
      <x:c r="C1141" s="6">
        <x:v>21.5320210083333</x:v>
      </x:c>
      <x:c r="D1141" s="13" t="s">
        <x:v>68</x:v>
      </x:c>
      <x:c r="E1141">
        <x:v>4</x:v>
      </x:c>
      <x:c r="F1141">
        <x:v>24.54</x:v>
      </x:c>
      <x:c r="G1141" s="8">
        <x:v>80997.3840365664</x:v>
      </x:c>
      <x:c r="H1141" s="8">
        <x:v>0</x:v>
      </x:c>
      <x:c r="I1141">
        <x:v>961333.131494393</x:v>
      </x:c>
      <x:c r="J1141" s="10">
        <x:v>25.025</x:v>
      </x:c>
      <x:c r="K1141" s="10">
        <x:v>46</x:v>
      </x:c>
      <x:c r="L1141">
        <x:f>NA()</x:f>
      </x:c>
    </x:row>
    <x:row r="1142">
      <x:c r="A1142">
        <x:v>9267481</x:v>
      </x:c>
      <x:c r="B1142" s="1">
        <x:v>44184.5345430556</x:v>
      </x:c>
      <x:c r="C1142" s="6">
        <x:v>21.5488726633333</x:v>
      </x:c>
      <x:c r="D1142" s="13" t="s">
        <x:v>68</x:v>
      </x:c>
      <x:c r="E1142">
        <x:v>4</x:v>
      </x:c>
      <x:c r="F1142">
        <x:v>24.543</x:v>
      </x:c>
      <x:c r="G1142" s="8">
        <x:v>81004.0655291644</x:v>
      </x:c>
      <x:c r="H1142" s="8">
        <x:v>0</x:v>
      </x:c>
      <x:c r="I1142">
        <x:v>961354.67777998</x:v>
      </x:c>
      <x:c r="J1142" s="10">
        <x:v>25.025</x:v>
      </x:c>
      <x:c r="K1142" s="10">
        <x:v>46</x:v>
      </x:c>
      <x:c r="L1142">
        <x:f>NA()</x:f>
      </x:c>
    </x:row>
    <x:row r="1143">
      <x:c r="A1143">
        <x:v>9267491</x:v>
      </x:c>
      <x:c r="B1143" s="1">
        <x:v>44184.5345547454</x:v>
      </x:c>
      <x:c r="C1143" s="6">
        <x:v>21.56570458</x:v>
      </x:c>
      <x:c r="D1143" s="13" t="s">
        <x:v>68</x:v>
      </x:c>
      <x:c r="E1143">
        <x:v>4</x:v>
      </x:c>
      <x:c r="F1143">
        <x:v>24.539</x:v>
      </x:c>
      <x:c r="G1143" s="8">
        <x:v>80994.6978659668</x:v>
      </x:c>
      <x:c r="H1143" s="8">
        <x:v>0</x:v>
      </x:c>
      <x:c r="I1143">
        <x:v>961313.085021983</x:v>
      </x:c>
      <x:c r="J1143" s="10">
        <x:v>25.025</x:v>
      </x:c>
      <x:c r="K1143" s="10">
        <x:v>46</x:v>
      </x:c>
      <x:c r="L1143">
        <x:f>NA()</x:f>
      </x:c>
    </x:row>
    <x:row r="1144">
      <x:c r="A1144">
        <x:v>9267502</x:v>
      </x:c>
      <x:c r="B1144" s="1">
        <x:v>44184.5345664699</x:v>
      </x:c>
      <x:c r="C1144" s="6">
        <x:v>21.5825861566667</x:v>
      </x:c>
      <x:c r="D1144" s="13" t="s">
        <x:v>68</x:v>
      </x:c>
      <x:c r="E1144">
        <x:v>4</x:v>
      </x:c>
      <x:c r="F1144">
        <x:v>24.547</x:v>
      </x:c>
      <x:c r="G1144" s="8">
        <x:v>81001.4164211832</x:v>
      </x:c>
      <x:c r="H1144" s="8">
        <x:v>0</x:v>
      </x:c>
      <x:c r="I1144">
        <x:v>961355.150370415</x:v>
      </x:c>
      <x:c r="J1144" s="10">
        <x:v>25.025</x:v>
      </x:c>
      <x:c r="K1144" s="10">
        <x:v>46</x:v>
      </x:c>
      <x:c r="L1144">
        <x:f>NA()</x:f>
      </x:c>
    </x:row>
    <x:row r="1145">
      <x:c r="A1145">
        <x:v>9267505</x:v>
      </x:c>
      <x:c r="B1145" s="1">
        <x:v>44184.5345776273</x:v>
      </x:c>
      <x:c r="C1145" s="6">
        <x:v>21.5986220933333</x:v>
      </x:c>
      <x:c r="D1145" s="13" t="s">
        <x:v>68</x:v>
      </x:c>
      <x:c r="E1145">
        <x:v>4</x:v>
      </x:c>
      <x:c r="F1145">
        <x:v>24.542</x:v>
      </x:c>
      <x:c r="G1145" s="8">
        <x:v>81011.0618329374</x:v>
      </x:c>
      <x:c r="H1145" s="8">
        <x:v>0</x:v>
      </x:c>
      <x:c r="I1145">
        <x:v>961319.734732032</x:v>
      </x:c>
      <x:c r="J1145" s="10">
        <x:v>25.025</x:v>
      </x:c>
      <x:c r="K1145" s="10">
        <x:v>46</x:v>
      </x:c>
      <x:c r="L1145">
        <x:f>NA()</x:f>
      </x:c>
    </x:row>
    <x:row r="1146">
      <x:c r="A1146">
        <x:v>9267514</x:v>
      </x:c>
      <x:c r="B1146" s="1">
        <x:v>44184.5345893171</x:v>
      </x:c>
      <x:c r="C1146" s="6">
        <x:v>21.6154812816667</x:v>
      </x:c>
      <x:c r="D1146" s="13" t="s">
        <x:v>68</x:v>
      </x:c>
      <x:c r="E1146">
        <x:v>4</x:v>
      </x:c>
      <x:c r="F1146">
        <x:v>24.542</x:v>
      </x:c>
      <x:c r="G1146" s="8">
        <x:v>81012.3952801479</x:v>
      </x:c>
      <x:c r="H1146" s="8">
        <x:v>0</x:v>
      </x:c>
      <x:c r="I1146">
        <x:v>961294.343670162</x:v>
      </x:c>
      <x:c r="J1146" s="10">
        <x:v>25.025</x:v>
      </x:c>
      <x:c r="K1146" s="10">
        <x:v>46</x:v>
      </x:c>
      <x:c r="L1146">
        <x:f>NA()</x:f>
      </x:c>
    </x:row>
    <x:row r="1147">
      <x:c r="A1147">
        <x:v>9267522</x:v>
      </x:c>
      <x:c r="B1147" s="1">
        <x:v>44184.5346010069</x:v>
      </x:c>
      <x:c r="C1147" s="6">
        <x:v>21.6322934516667</x:v>
      </x:c>
      <x:c r="D1147" s="13" t="s">
        <x:v>68</x:v>
      </x:c>
      <x:c r="E1147">
        <x:v>4</x:v>
      </x:c>
      <x:c r="F1147">
        <x:v>24.542</x:v>
      </x:c>
      <x:c r="G1147" s="8">
        <x:v>80996.9314355494</x:v>
      </x:c>
      <x:c r="H1147" s="8">
        <x:v>0</x:v>
      </x:c>
      <x:c r="I1147">
        <x:v>961271.914749928</x:v>
      </x:c>
      <x:c r="J1147" s="10">
        <x:v>25.025</x:v>
      </x:c>
      <x:c r="K1147" s="10">
        <x:v>46</x:v>
      </x:c>
      <x:c r="L1147">
        <x:f>NA()</x:f>
      </x:c>
    </x:row>
    <x:row r="1148">
      <x:c r="A1148">
        <x:v>9267532</x:v>
      </x:c>
      <x:c r="B1148" s="1">
        <x:v>44184.5346126968</x:v>
      </x:c>
      <x:c r="C1148" s="6">
        <x:v>21.6491591533333</x:v>
      </x:c>
      <x:c r="D1148" s="13" t="s">
        <x:v>68</x:v>
      </x:c>
      <x:c r="E1148">
        <x:v>4</x:v>
      </x:c>
      <x:c r="F1148">
        <x:v>24.543</x:v>
      </x:c>
      <x:c r="G1148" s="8">
        <x:v>81001.3642882857</x:v>
      </x:c>
      <x:c r="H1148" s="8">
        <x:v>0</x:v>
      </x:c>
      <x:c r="I1148">
        <x:v>961306.485219645</x:v>
      </x:c>
      <x:c r="J1148" s="10">
        <x:v>25.025</x:v>
      </x:c>
      <x:c r="K1148" s="10">
        <x:v>46</x:v>
      </x:c>
      <x:c r="L1148">
        <x:f>NA()</x:f>
      </x:c>
    </x:row>
    <x:row r="1149">
      <x:c r="A1149">
        <x:v>9267542</x:v>
      </x:c>
      <x:c r="B1149" s="1">
        <x:v>44184.5346243866</x:v>
      </x:c>
      <x:c r="C1149" s="6">
        <x:v>21.665986495</x:v>
      </x:c>
      <x:c r="D1149" s="13" t="s">
        <x:v>68</x:v>
      </x:c>
      <x:c r="E1149">
        <x:v>4</x:v>
      </x:c>
      <x:c r="F1149">
        <x:v>24.54</x:v>
      </x:c>
      <x:c r="G1149" s="8">
        <x:v>81005.6048799633</x:v>
      </x:c>
      <x:c r="H1149" s="8">
        <x:v>0</x:v>
      </x:c>
      <x:c r="I1149">
        <x:v>961304.418226437</x:v>
      </x:c>
      <x:c r="J1149" s="10">
        <x:v>25.025</x:v>
      </x:c>
      <x:c r="K1149" s="10">
        <x:v>46</x:v>
      </x:c>
      <x:c r="L1149">
        <x:f>NA()</x:f>
      </x:c>
    </x:row>
    <x:row r="1150">
      <x:c r="A1150">
        <x:v>9267545</x:v>
      </x:c>
      <x:c r="B1150" s="1">
        <x:v>44184.5346354977</x:v>
      </x:c>
      <x:c r="C1150" s="6">
        <x:v>21.6819757766667</x:v>
      </x:c>
      <x:c r="D1150" s="13" t="s">
        <x:v>68</x:v>
      </x:c>
      <x:c r="E1150">
        <x:v>4</x:v>
      </x:c>
      <x:c r="F1150">
        <x:v>24.541</x:v>
      </x:c>
      <x:c r="G1150" s="8">
        <x:v>81006.8411582039</x:v>
      </x:c>
      <x:c r="H1150" s="8">
        <x:v>0</x:v>
      </x:c>
      <x:c r="I1150">
        <x:v>961267.14098466</x:v>
      </x:c>
      <x:c r="J1150" s="10">
        <x:v>25.025</x:v>
      </x:c>
      <x:c r="K1150" s="10">
        <x:v>46</x:v>
      </x:c>
      <x:c r="L1150">
        <x:f>NA()</x:f>
      </x:c>
    </x:row>
    <x:row r="1151">
      <x:c r="A1151">
        <x:v>9267557</x:v>
      </x:c>
      <x:c r="B1151" s="1">
        <x:v>44184.5346471875</x:v>
      </x:c>
      <x:c r="C1151" s="6">
        <x:v>21.6988195383333</x:v>
      </x:c>
      <x:c r="D1151" s="13" t="s">
        <x:v>68</x:v>
      </x:c>
      <x:c r="E1151">
        <x:v>4</x:v>
      </x:c>
      <x:c r="F1151">
        <x:v>24.547</x:v>
      </x:c>
      <x:c r="G1151" s="8">
        <x:v>81004.4751171107</x:v>
      </x:c>
      <x:c r="H1151" s="8">
        <x:v>0</x:v>
      </x:c>
      <x:c r="I1151">
        <x:v>961270.080292033</x:v>
      </x:c>
      <x:c r="J1151" s="10">
        <x:v>25.025</x:v>
      </x:c>
      <x:c r="K1151" s="10">
        <x:v>46</x:v>
      </x:c>
      <x:c r="L1151">
        <x:f>NA()</x:f>
      </x:c>
    </x:row>
    <x:row r="1152">
      <x:c r="A1152">
        <x:v>9267563</x:v>
      </x:c>
      <x:c r="B1152" s="1">
        <x:v>44184.5346588773</x:v>
      </x:c>
      <x:c r="C1152" s="6">
        <x:v>21.7156618683333</x:v>
      </x:c>
      <x:c r="D1152" s="13" t="s">
        <x:v>68</x:v>
      </x:c>
      <x:c r="E1152">
        <x:v>4</x:v>
      </x:c>
      <x:c r="F1152">
        <x:v>24.542</x:v>
      </x:c>
      <x:c r="G1152" s="8">
        <x:v>81005.6838015274</x:v>
      </x:c>
      <x:c r="H1152" s="8">
        <x:v>0</x:v>
      </x:c>
      <x:c r="I1152">
        <x:v>961273.741275474</x:v>
      </x:c>
      <x:c r="J1152" s="10">
        <x:v>25.025</x:v>
      </x:c>
      <x:c r="K1152" s="10">
        <x:v>46</x:v>
      </x:c>
      <x:c r="L1152">
        <x:f>NA()</x:f>
      </x:c>
    </x:row>
    <x:row r="1153">
      <x:c r="A1153">
        <x:v>9267575</x:v>
      </x:c>
      <x:c r="B1153" s="1">
        <x:v>44184.5346706366</x:v>
      </x:c>
      <x:c r="C1153" s="6">
        <x:v>21.7325609383333</x:v>
      </x:c>
      <x:c r="D1153" s="13" t="s">
        <x:v>68</x:v>
      </x:c>
      <x:c r="E1153">
        <x:v>4</x:v>
      </x:c>
      <x:c r="F1153">
        <x:v>24.543</x:v>
      </x:c>
      <x:c r="G1153" s="8">
        <x:v>81001.0157620236</x:v>
      </x:c>
      <x:c r="H1153" s="8">
        <x:v>0</x:v>
      </x:c>
      <x:c r="I1153">
        <x:v>961276.371882374</x:v>
      </x:c>
      <x:c r="J1153" s="10">
        <x:v>25.025</x:v>
      </x:c>
      <x:c r="K1153" s="10">
        <x:v>46</x:v>
      </x:c>
      <x:c r="L1153">
        <x:f>NA()</x:f>
      </x:c>
    </x:row>
    <x:row r="1154">
      <x:c r="A1154">
        <x:v>9267583</x:v>
      </x:c>
      <x:c r="B1154" s="1">
        <x:v>44184.5346822917</x:v>
      </x:c>
      <x:c r="C1154" s="6">
        <x:v>21.749369765</x:v>
      </x:c>
      <x:c r="D1154" s="13" t="s">
        <x:v>68</x:v>
      </x:c>
      <x:c r="E1154">
        <x:v>4</x:v>
      </x:c>
      <x:c r="F1154">
        <x:v>24.541</x:v>
      </x:c>
      <x:c r="G1154" s="8">
        <x:v>81012.2355015261</x:v>
      </x:c>
      <x:c r="H1154" s="8">
        <x:v>0</x:v>
      </x:c>
      <x:c r="I1154">
        <x:v>961308.501143212</x:v>
      </x:c>
      <x:c r="J1154" s="10">
        <x:v>25.025</x:v>
      </x:c>
      <x:c r="K1154" s="10">
        <x:v>46</x:v>
      </x:c>
      <x:c r="L1154">
        <x:f>NA()</x:f>
      </x:c>
    </x:row>
    <x:row r="1155">
      <x:c r="A1155">
        <x:v>9267585</x:v>
      </x:c>
      <x:c r="B1155" s="1">
        <x:v>44184.5346934028</x:v>
      </x:c>
      <x:c r="C1155" s="6">
        <x:v>21.7653823283333</x:v>
      </x:c>
      <x:c r="D1155" s="13" t="s">
        <x:v>68</x:v>
      </x:c>
      <x:c r="E1155">
        <x:v>4</x:v>
      </x:c>
      <x:c r="F1155">
        <x:v>24.545</x:v>
      </x:c>
      <x:c r="G1155" s="8">
        <x:v>81002.3224199878</x:v>
      </x:c>
      <x:c r="H1155" s="8">
        <x:v>0</x:v>
      </x:c>
      <x:c r="I1155">
        <x:v>961276.536918461</x:v>
      </x:c>
      <x:c r="J1155" s="10">
        <x:v>25.025</x:v>
      </x:c>
      <x:c r="K1155" s="10">
        <x:v>46</x:v>
      </x:c>
      <x:c r="L1155">
        <x:f>NA()</x:f>
      </x:c>
    </x:row>
    <x:row r="1156">
      <x:c r="A1156">
        <x:v>9267595</x:v>
      </x:c>
      <x:c r="B1156" s="1">
        <x:v>44184.5347050926</x:v>
      </x:c>
      <x:c r="C1156" s="6">
        <x:v>21.78221312</x:v>
      </x:c>
      <x:c r="D1156" s="13" t="s">
        <x:v>68</x:v>
      </x:c>
      <x:c r="E1156">
        <x:v>4</x:v>
      </x:c>
      <x:c r="F1156">
        <x:v>24.542</x:v>
      </x:c>
      <x:c r="G1156" s="8">
        <x:v>81000.9659194085</x:v>
      </x:c>
      <x:c r="H1156" s="8">
        <x:v>0</x:v>
      </x:c>
      <x:c r="I1156">
        <x:v>961274.627612506</x:v>
      </x:c>
      <x:c r="J1156" s="10">
        <x:v>25.025</x:v>
      </x:c>
      <x:c r="K1156" s="10">
        <x:v>46</x:v>
      </x:c>
      <x:c r="L1156">
        <x:f>NA()</x:f>
      </x:c>
    </x:row>
    <x:row r="1157">
      <x:c r="A1157">
        <x:v>9267605</x:v>
      </x:c>
      <x:c r="B1157" s="1">
        <x:v>44184.5347168171</x:v>
      </x:c>
      <x:c r="C1157" s="6">
        <x:v>21.7990944083333</x:v>
      </x:c>
      <x:c r="D1157" s="13" t="s">
        <x:v>68</x:v>
      </x:c>
      <x:c r="E1157">
        <x:v>4</x:v>
      </x:c>
      <x:c r="F1157">
        <x:v>24.541</x:v>
      </x:c>
      <x:c r="G1157" s="8">
        <x:v>80998.8701929969</x:v>
      </x:c>
      <x:c r="H1157" s="8">
        <x:v>0</x:v>
      </x:c>
      <x:c r="I1157">
        <x:v>961285.106921861</x:v>
      </x:c>
      <x:c r="J1157" s="10">
        <x:v>25.025</x:v>
      </x:c>
      <x:c r="K1157" s="10">
        <x:v>46</x:v>
      </x:c>
      <x:c r="L1157">
        <x:f>NA()</x:f>
      </x:c>
    </x:row>
    <x:row r="1158">
      <x:c r="A1158">
        <x:v>9267614</x:v>
      </x:c>
      <x:c r="B1158" s="1">
        <x:v>44184.5347285532</x:v>
      </x:c>
      <x:c r="C1158" s="6">
        <x:v>21.81596929</x:v>
      </x:c>
      <x:c r="D1158" s="13" t="s">
        <x:v>68</x:v>
      </x:c>
      <x:c r="E1158">
        <x:v>4</x:v>
      </x:c>
      <x:c r="F1158">
        <x:v>24.542</x:v>
      </x:c>
      <x:c r="G1158" s="8">
        <x:v>81007.9169826082</x:v>
      </x:c>
      <x:c r="H1158" s="8">
        <x:v>0</x:v>
      </x:c>
      <x:c r="I1158">
        <x:v>961264.498489429</x:v>
      </x:c>
      <x:c r="J1158" s="10">
        <x:v>25.025</x:v>
      </x:c>
      <x:c r="K1158" s="10">
        <x:v>46</x:v>
      </x:c>
      <x:c r="L1158">
        <x:f>NA()</x:f>
      </x:c>
    </x:row>
    <x:row r="1159">
      <x:c r="A1159">
        <x:v>9267617</x:v>
      </x:c>
      <x:c r="B1159" s="1">
        <x:v>44184.5347396643</x:v>
      </x:c>
      <x:c r="C1159" s="6">
        <x:v>21.8319914783333</x:v>
      </x:c>
      <x:c r="D1159" s="13" t="s">
        <x:v>68</x:v>
      </x:c>
      <x:c r="E1159">
        <x:v>4</x:v>
      </x:c>
      <x:c r="F1159">
        <x:v>24.54</x:v>
      </x:c>
      <x:c r="G1159" s="8">
        <x:v>81002.1772460741</x:v>
      </x:c>
      <x:c r="H1159" s="8">
        <x:v>0</x:v>
      </x:c>
      <x:c r="I1159">
        <x:v>961230.372544389</x:v>
      </x:c>
      <x:c r="J1159" s="10">
        <x:v>25.025</x:v>
      </x:c>
      <x:c r="K1159" s="10">
        <x:v>46</x:v>
      </x:c>
      <x:c r="L1159">
        <x:f>NA()</x:f>
      </x:c>
    </x:row>
    <x:row r="1160">
      <x:c r="A1160">
        <x:v>9267627</x:v>
      </x:c>
      <x:c r="B1160" s="1">
        <x:v>44184.5347513889</x:v>
      </x:c>
      <x:c r="C1160" s="6">
        <x:v>21.8488535716667</x:v>
      </x:c>
      <x:c r="D1160" s="13" t="s">
        <x:v>68</x:v>
      </x:c>
      <x:c r="E1160">
        <x:v>4</x:v>
      </x:c>
      <x:c r="F1160">
        <x:v>24.542</x:v>
      </x:c>
      <x:c r="G1160" s="8">
        <x:v>81000.0714422516</x:v>
      </x:c>
      <x:c r="H1160" s="8">
        <x:v>0</x:v>
      </x:c>
      <x:c r="I1160">
        <x:v>961259.514086155</x:v>
      </x:c>
      <x:c r="J1160" s="10">
        <x:v>25.025</x:v>
      </x:c>
      <x:c r="K1160" s="10">
        <x:v>46</x:v>
      </x:c>
      <x:c r="L1160">
        <x:f>NA()</x:f>
      </x:c>
    </x:row>
    <x:row r="1161">
      <x:c r="A1161">
        <x:v>9267635</x:v>
      </x:c>
      <x:c r="B1161" s="1">
        <x:v>44184.5347631597</x:v>
      </x:c>
      <x:c r="C1161" s="6">
        <x:v>21.865784</x:v>
      </x:c>
      <x:c r="D1161" s="13" t="s">
        <x:v>68</x:v>
      </x:c>
      <x:c r="E1161">
        <x:v>4</x:v>
      </x:c>
      <x:c r="F1161">
        <x:v>24.544</x:v>
      </x:c>
      <x:c r="G1161" s="8">
        <x:v>81003.6922207645</x:v>
      </x:c>
      <x:c r="H1161" s="8">
        <x:v>0</x:v>
      </x:c>
      <x:c r="I1161">
        <x:v>961278.436207241</x:v>
      </x:c>
      <x:c r="J1161" s="10">
        <x:v>25.025</x:v>
      </x:c>
      <x:c r="K1161" s="10">
        <x:v>46</x:v>
      </x:c>
      <x:c r="L1161">
        <x:f>NA()</x:f>
      </x:c>
    </x:row>
    <x:row r="1162">
      <x:c r="A1162">
        <x:v>9267645</x:v>
      </x:c>
      <x:c r="B1162" s="1">
        <x:v>44184.5347748495</x:v>
      </x:c>
      <x:c r="C1162" s="6">
        <x:v>21.88263029</x:v>
      </x:c>
      <x:c r="D1162" s="13" t="s">
        <x:v>68</x:v>
      </x:c>
      <x:c r="E1162">
        <x:v>4</x:v>
      </x:c>
      <x:c r="F1162">
        <x:v>24.546</x:v>
      </x:c>
      <x:c r="G1162" s="8">
        <x:v>81003.3638710429</x:v>
      </x:c>
      <x:c r="H1162" s="8">
        <x:v>0</x:v>
      </x:c>
      <x:c r="I1162">
        <x:v>961245.696903569</x:v>
      </x:c>
      <x:c r="J1162" s="10">
        <x:v>25.025</x:v>
      </x:c>
      <x:c r="K1162" s="10">
        <x:v>46</x:v>
      </x:c>
      <x:c r="L1162">
        <x:f>NA()</x:f>
      </x:c>
    </x:row>
    <x:row r="1163">
      <x:c r="A1163">
        <x:v>9267649</x:v>
      </x:c>
      <x:c r="B1163" s="1">
        <x:v>44184.5347859606</x:v>
      </x:c>
      <x:c r="C1163" s="6">
        <x:v>21.89864126</x:v>
      </x:c>
      <x:c r="D1163" s="13" t="s">
        <x:v>68</x:v>
      </x:c>
      <x:c r="E1163">
        <x:v>4</x:v>
      </x:c>
      <x:c r="F1163">
        <x:v>24.542</x:v>
      </x:c>
      <x:c r="G1163" s="8">
        <x:v>81002.3683367913</x:v>
      </x:c>
      <x:c r="H1163" s="8">
        <x:v>0</x:v>
      </x:c>
      <x:c r="I1163">
        <x:v>961253.740647057</x:v>
      </x:c>
      <x:c r="J1163" s="10">
        <x:v>25.025</x:v>
      </x:c>
      <x:c r="K1163" s="10">
        <x:v>46</x:v>
      </x:c>
      <x:c r="L1163">
        <x:f>NA()</x:f>
      </x:c>
    </x:row>
    <x:row r="1164">
      <x:c r="A1164">
        <x:v>9267658</x:v>
      </x:c>
      <x:c r="B1164" s="1">
        <x:v>44184.5347976505</x:v>
      </x:c>
      <x:c r="C1164" s="6">
        <x:v>21.9154688233333</x:v>
      </x:c>
      <x:c r="D1164" s="13" t="s">
        <x:v>68</x:v>
      </x:c>
      <x:c r="E1164">
        <x:v>4</x:v>
      </x:c>
      <x:c r="F1164">
        <x:v>24.546</x:v>
      </x:c>
      <x:c r="G1164" s="8">
        <x:v>81008.2583981197</x:v>
      </x:c>
      <x:c r="H1164" s="8">
        <x:v>0</x:v>
      </x:c>
      <x:c r="I1164">
        <x:v>961258.402454754</x:v>
      </x:c>
      <x:c r="J1164" s="10">
        <x:v>25.025</x:v>
      </x:c>
      <x:c r="K1164" s="10">
        <x:v>46</x:v>
      </x:c>
      <x:c r="L1164">
        <x:f>NA()</x:f>
      </x:c>
    </x:row>
    <x:row r="1165">
      <x:c r="A1165">
        <x:v>9267669</x:v>
      </x:c>
      <x:c r="B1165" s="1">
        <x:v>44184.5348093403</x:v>
      </x:c>
      <x:c r="C1165" s="6">
        <x:v>21.93233284</x:v>
      </x:c>
      <x:c r="D1165" s="13" t="s">
        <x:v>68</x:v>
      </x:c>
      <x:c r="E1165">
        <x:v>4</x:v>
      </x:c>
      <x:c r="F1165">
        <x:v>24.54</x:v>
      </x:c>
      <x:c r="G1165" s="8">
        <x:v>81003.5712999048</x:v>
      </x:c>
      <x:c r="H1165" s="8">
        <x:v>0</x:v>
      </x:c>
      <x:c r="I1165">
        <x:v>961215.65064332</x:v>
      </x:c>
      <x:c r="J1165" s="10">
        <x:v>25.025</x:v>
      </x:c>
      <x:c r="K1165" s="10">
        <x:v>46</x:v>
      </x:c>
      <x:c r="L1165">
        <x:f>NA()</x:f>
      </x:c>
    </x:row>
    <x:row r="1166">
      <x:c r="A1166">
        <x:v>9267677</x:v>
      </x:c>
      <x:c r="B1166" s="1">
        <x:v>44184.5348210648</x:v>
      </x:c>
      <x:c r="C1166" s="6">
        <x:v>21.9491976866667</x:v>
      </x:c>
      <x:c r="D1166" s="13" t="s">
        <x:v>68</x:v>
      </x:c>
      <x:c r="E1166">
        <x:v>4</x:v>
      </x:c>
      <x:c r="F1166">
        <x:v>24.543</x:v>
      </x:c>
      <x:c r="G1166" s="8">
        <x:v>81009.8565979336</x:v>
      </x:c>
      <x:c r="H1166" s="8">
        <x:v>0</x:v>
      </x:c>
      <x:c r="I1166">
        <x:v>961258.527876507</x:v>
      </x:c>
      <x:c r="J1166" s="10">
        <x:v>25.025</x:v>
      </x:c>
      <x:c r="K1166" s="10">
        <x:v>46</x:v>
      </x:c>
      <x:c r="L1166">
        <x:f>NA()</x:f>
      </x:c>
    </x:row>
    <x:row r="1167">
      <x:c r="A1167">
        <x:v>9267681</x:v>
      </x:c>
      <x:c r="B1167" s="1">
        <x:v>44184.5348322569</x:v>
      </x:c>
      <x:c r="C1167" s="6">
        <x:v>21.96533302</x:v>
      </x:c>
      <x:c r="D1167" s="13" t="s">
        <x:v>68</x:v>
      </x:c>
      <x:c r="E1167">
        <x:v>4</x:v>
      </x:c>
      <x:c r="F1167">
        <x:v>24.542</x:v>
      </x:c>
      <x:c r="G1167" s="8">
        <x:v>81004.7777651025</x:v>
      </x:c>
      <x:c r="H1167" s="8">
        <x:v>0</x:v>
      </x:c>
      <x:c r="I1167">
        <x:v>961192.630625242</x:v>
      </x:c>
      <x:c r="J1167" s="10">
        <x:v>25.025</x:v>
      </x:c>
      <x:c r="K1167" s="10">
        <x:v>46</x:v>
      </x:c>
      <x:c r="L1167">
        <x:f>NA()</x:f>
      </x:c>
    </x:row>
    <x:row r="1168">
      <x:c r="A1168">
        <x:v>9267689</x:v>
      </x:c>
      <x:c r="B1168" s="1">
        <x:v>44184.5348440162</x:v>
      </x:c>
      <x:c r="C1168" s="6">
        <x:v>21.9822215283333</x:v>
      </x:c>
      <x:c r="D1168" s="13" t="s">
        <x:v>68</x:v>
      </x:c>
      <x:c r="E1168">
        <x:v>4</x:v>
      </x:c>
      <x:c r="F1168">
        <x:v>24.54</x:v>
      </x:c>
      <x:c r="G1168" s="8">
        <x:v>81007.942437645</x:v>
      </x:c>
      <x:c r="H1168" s="8">
        <x:v>0</x:v>
      </x:c>
      <x:c r="I1168">
        <x:v>961193.828336869</x:v>
      </x:c>
      <x:c r="J1168" s="10">
        <x:v>25.025</x:v>
      </x:c>
      <x:c r="K1168" s="10">
        <x:v>46</x:v>
      </x:c>
      <x:c r="L1168">
        <x:f>NA()</x:f>
      </x:c>
    </x:row>
    <x:row r="1169">
      <x:c r="A1169">
        <x:v>9267699</x:v>
      </x:c>
      <x:c r="B1169" s="1">
        <x:v>44184.5348556713</x:v>
      </x:c>
      <x:c r="C1169" s="6">
        <x:v>21.9990415266667</x:v>
      </x:c>
      <x:c r="D1169" s="13" t="s">
        <x:v>68</x:v>
      </x:c>
      <x:c r="E1169">
        <x:v>4</x:v>
      </x:c>
      <x:c r="F1169">
        <x:v>24.542</x:v>
      </x:c>
      <x:c r="G1169" s="8">
        <x:v>80995.8744007207</x:v>
      </x:c>
      <x:c r="H1169" s="8">
        <x:v>0</x:v>
      </x:c>
      <x:c r="I1169">
        <x:v>961243.839148137</x:v>
      </x:c>
      <x:c r="J1169" s="10">
        <x:v>25.025</x:v>
      </x:c>
      <x:c r="K1169" s="10">
        <x:v>46</x:v>
      </x:c>
      <x:c r="L1169">
        <x:f>NA()</x:f>
      </x:c>
    </x:row>
    <x:row r="1170">
      <x:c r="A1170">
        <x:v>9267709</x:v>
      </x:c>
      <x:c r="B1170" s="1">
        <x:v>44184.5348673958</x:v>
      </x:c>
      <x:c r="C1170" s="6">
        <x:v>22.015893875</x:v>
      </x:c>
      <x:c r="D1170" s="13" t="s">
        <x:v>68</x:v>
      </x:c>
      <x:c r="E1170">
        <x:v>4</x:v>
      </x:c>
      <x:c r="F1170">
        <x:v>24.544</x:v>
      </x:c>
      <x:c r="G1170" s="8">
        <x:v>81001.7984554192</x:v>
      </x:c>
      <x:c r="H1170" s="8">
        <x:v>0</x:v>
      </x:c>
      <x:c r="I1170">
        <x:v>961228.076172629</x:v>
      </x:c>
      <x:c r="J1170" s="10">
        <x:v>25.025</x:v>
      </x:c>
      <x:c r="K1170" s="10">
        <x:v>46</x:v>
      </x:c>
      <x:c r="L1170">
        <x:f>NA()</x:f>
      </x:c>
    </x:row>
    <x:row r="1171">
      <x:c r="A1171">
        <x:v>9267713</x:v>
      </x:c>
      <x:c r="B1171" s="1">
        <x:v>44184.5348785069</x:v>
      </x:c>
      <x:c r="C1171" s="6">
        <x:v>22.0319034383333</x:v>
      </x:c>
      <x:c r="D1171" s="13" t="s">
        <x:v>68</x:v>
      </x:c>
      <x:c r="E1171">
        <x:v>4</x:v>
      </x:c>
      <x:c r="F1171">
        <x:v>24.539</x:v>
      </x:c>
      <x:c r="G1171" s="8">
        <x:v>81009.6908178306</x:v>
      </x:c>
      <x:c r="H1171" s="8">
        <x:v>0</x:v>
      </x:c>
      <x:c r="I1171">
        <x:v>961208.28950456</x:v>
      </x:c>
      <x:c r="J1171" s="10">
        <x:v>25.025</x:v>
      </x:c>
      <x:c r="K1171" s="10">
        <x:v>46</x:v>
      </x:c>
      <x:c r="L1171">
        <x:f>NA()</x:f>
      </x:c>
    </x:row>
    <x:row r="1172">
      <x:c r="A1172">
        <x:v>9267721</x:v>
      </x:c>
      <x:c r="B1172" s="1">
        <x:v>44184.5348902431</x:v>
      </x:c>
      <x:c r="C1172" s="6">
        <x:v>22.0488111966667</x:v>
      </x:c>
      <x:c r="D1172" s="13" t="s">
        <x:v>68</x:v>
      </x:c>
      <x:c r="E1172">
        <x:v>4</x:v>
      </x:c>
      <x:c r="F1172">
        <x:v>24.543</x:v>
      </x:c>
      <x:c r="G1172" s="8">
        <x:v>81009.4507980061</x:v>
      </x:c>
      <x:c r="H1172" s="8">
        <x:v>0</x:v>
      </x:c>
      <x:c r="I1172">
        <x:v>961232.005245316</x:v>
      </x:c>
      <x:c r="J1172" s="10">
        <x:v>25.025</x:v>
      </x:c>
      <x:c r="K1172" s="10">
        <x:v>46</x:v>
      </x:c>
      <x:c r="L1172">
        <x:f>NA()</x:f>
      </x:c>
    </x:row>
    <x:row r="1173">
      <x:c r="A1173">
        <x:v>9267733</x:v>
      </x:c>
      <x:c r="B1173" s="1">
        <x:v>44184.5349019329</x:v>
      </x:c>
      <x:c r="C1173" s="6">
        <x:v>22.0656543233333</x:v>
      </x:c>
      <x:c r="D1173" s="13" t="s">
        <x:v>68</x:v>
      </x:c>
      <x:c r="E1173">
        <x:v>4</x:v>
      </x:c>
      <x:c r="F1173">
        <x:v>24.538</x:v>
      </x:c>
      <x:c r="G1173" s="8">
        <x:v>80997.5477594804</x:v>
      </x:c>
      <x:c r="H1173" s="8">
        <x:v>0</x:v>
      </x:c>
      <x:c r="I1173">
        <x:v>961218.41795656</x:v>
      </x:c>
      <x:c r="J1173" s="10">
        <x:v>25.025</x:v>
      </x:c>
      <x:c r="K1173" s="10">
        <x:v>46</x:v>
      </x:c>
      <x:c r="L1173">
        <x:f>NA()</x:f>
      </x:c>
    </x:row>
    <x:row r="1174">
      <x:c r="A1174">
        <x:v>9267741</x:v>
      </x:c>
      <x:c r="B1174" s="1">
        <x:v>44184.5349136574</x:v>
      </x:c>
      <x:c r="C1174" s="6">
        <x:v>22.0825203566667</x:v>
      </x:c>
      <x:c r="D1174" s="13" t="s">
        <x:v>68</x:v>
      </x:c>
      <x:c r="E1174">
        <x:v>4</x:v>
      </x:c>
      <x:c r="F1174">
        <x:v>24.545</x:v>
      </x:c>
      <x:c r="G1174" s="8">
        <x:v>81000.0833168422</x:v>
      </x:c>
      <x:c r="H1174" s="8">
        <x:v>0</x:v>
      </x:c>
      <x:c r="I1174">
        <x:v>961193.516072596</x:v>
      </x:c>
      <x:c r="J1174" s="10">
        <x:v>25.025</x:v>
      </x:c>
      <x:c r="K1174" s="10">
        <x:v>46</x:v>
      </x:c>
      <x:c r="L1174">
        <x:f>NA()</x:f>
      </x:c>
    </x:row>
    <x:row r="1175">
      <x:c r="A1175">
        <x:v>9267749</x:v>
      </x:c>
      <x:c r="B1175" s="1">
        <x:v>44184.5349253472</x:v>
      </x:c>
      <x:c r="C1175" s="6">
        <x:v>22.0993696566667</x:v>
      </x:c>
      <x:c r="D1175" s="13" t="s">
        <x:v>68</x:v>
      </x:c>
      <x:c r="E1175">
        <x:v>4</x:v>
      </x:c>
      <x:c r="F1175">
        <x:v>24.54</x:v>
      </x:c>
      <x:c r="G1175" s="8">
        <x:v>81006.6717244946</x:v>
      </x:c>
      <x:c r="H1175" s="8">
        <x:v>0</x:v>
      </x:c>
      <x:c r="I1175">
        <x:v>961197.159773342</x:v>
      </x:c>
      <x:c r="J1175" s="10">
        <x:v>25.025</x:v>
      </x:c>
      <x:c r="K1175" s="10">
        <x:v>46</x:v>
      </x:c>
      <x:c r="L1175">
        <x:f>NA()</x:f>
      </x:c>
    </x:row>
    <x:row r="1176">
      <x:c r="A1176">
        <x:v>9267753</x:v>
      </x:c>
      <x:c r="B1176" s="1">
        <x:v>44184.5349364931</x:v>
      </x:c>
      <x:c r="C1176" s="6">
        <x:v>22.1153893683333</x:v>
      </x:c>
      <x:c r="D1176" s="13" t="s">
        <x:v>68</x:v>
      </x:c>
      <x:c r="E1176">
        <x:v>4</x:v>
      </x:c>
      <x:c r="F1176">
        <x:v>24.544</x:v>
      </x:c>
      <x:c r="G1176" s="8">
        <x:v>81004.2124265972</x:v>
      </x:c>
      <x:c r="H1176" s="8">
        <x:v>0</x:v>
      </x:c>
      <x:c r="I1176">
        <x:v>961185.689461265</x:v>
      </x:c>
      <x:c r="J1176" s="10">
        <x:v>25.025</x:v>
      </x:c>
      <x:c r="K1176" s="10">
        <x:v>46</x:v>
      </x:c>
      <x:c r="L1176">
        <x:f>NA()</x:f>
      </x:c>
    </x:row>
    <x:row r="1177">
      <x:c r="A1177">
        <x:v>9267768</x:v>
      </x:c>
      <x:c r="B1177" s="1">
        <x:v>44184.5349482292</x:v>
      </x:c>
      <x:c r="C1177" s="6">
        <x:v>22.13229147</x:v>
      </x:c>
      <x:c r="D1177" s="13" t="s">
        <x:v>68</x:v>
      </x:c>
      <x:c r="E1177">
        <x:v>4</x:v>
      </x:c>
      <x:c r="F1177">
        <x:v>24.545</x:v>
      </x:c>
      <x:c r="G1177" s="8">
        <x:v>81030.7731825919</x:v>
      </x:c>
      <x:c r="H1177" s="8">
        <x:v>0</x:v>
      </x:c>
      <x:c r="I1177">
        <x:v>961233.908071487</x:v>
      </x:c>
      <x:c r="J1177" s="10">
        <x:v>25.025</x:v>
      </x:c>
      <x:c r="K1177" s="10">
        <x:v>46</x:v>
      </x:c>
      <x:c r="L1177">
        <x:f>NA()</x:f>
      </x:c>
    </x:row>
    <x:row r="1178">
      <x:c r="A1178">
        <x:v>9267775</x:v>
      </x:c>
      <x:c r="B1178" s="1">
        <x:v>44184.5349599537</x:v>
      </x:c>
      <x:c r="C1178" s="6">
        <x:v>22.149201765</x:v>
      </x:c>
      <x:c r="D1178" s="13" t="s">
        <x:v>68</x:v>
      </x:c>
      <x:c r="E1178">
        <x:v>4</x:v>
      </x:c>
      <x:c r="F1178">
        <x:v>24.543</x:v>
      </x:c>
      <x:c r="G1178" s="8">
        <x:v>81004.2582700762</x:v>
      </x:c>
      <x:c r="H1178" s="8">
        <x:v>0</x:v>
      </x:c>
      <x:c r="I1178">
        <x:v>961184.480225134</x:v>
      </x:c>
      <x:c r="J1178" s="10">
        <x:v>25.025</x:v>
      </x:c>
      <x:c r="K1178" s="10">
        <x:v>46</x:v>
      </x:c>
      <x:c r="L1178">
        <x:f>NA()</x:f>
      </x:c>
    </x:row>
    <x:row r="1179">
      <x:c r="A1179">
        <x:v>9267779</x:v>
      </x:c>
      <x:c r="B1179" s="1">
        <x:v>44184.5349716782</x:v>
      </x:c>
      <x:c r="C1179" s="6">
        <x:v>22.1660571283333</x:v>
      </x:c>
      <x:c r="D1179" s="13" t="s">
        <x:v>68</x:v>
      </x:c>
      <x:c r="E1179">
        <x:v>4</x:v>
      </x:c>
      <x:c r="F1179">
        <x:v>24.544</x:v>
      </x:c>
      <x:c r="G1179" s="8">
        <x:v>81007.9038547461</x:v>
      </x:c>
      <x:c r="H1179" s="8">
        <x:v>0</x:v>
      </x:c>
      <x:c r="I1179">
        <x:v>961169.558933214</x:v>
      </x:c>
      <x:c r="J1179" s="10">
        <x:v>25.025</x:v>
      </x:c>
      <x:c r="K1179" s="10">
        <x:v>46</x:v>
      </x:c>
      <x:c r="L1179">
        <x:f>NA()</x:f>
      </x:c>
    </x:row>
    <x:row r="1180">
      <x:c r="A1180">
        <x:v>9267788</x:v>
      </x:c>
      <x:c r="B1180" s="1">
        <x:v>44184.5349827894</x:v>
      </x:c>
      <x:c r="C1180" s="6">
        <x:v>22.1820821116667</x:v>
      </x:c>
      <x:c r="D1180" s="13" t="s">
        <x:v>68</x:v>
      </x:c>
      <x:c r="E1180">
        <x:v>4</x:v>
      </x:c>
      <x:c r="F1180">
        <x:v>24.544</x:v>
      </x:c>
      <x:c r="G1180" s="8">
        <x:v>81008.9158103595</x:v>
      </x:c>
      <x:c r="H1180" s="8">
        <x:v>0</x:v>
      </x:c>
      <x:c r="I1180">
        <x:v>961211.99205856</x:v>
      </x:c>
      <x:c r="J1180" s="10">
        <x:v>25.025</x:v>
      </x:c>
      <x:c r="K1180" s="10">
        <x:v>46</x:v>
      </x:c>
      <x:c r="L1180">
        <x:f>NA()</x:f>
      </x:c>
    </x:row>
    <x:row r="1181">
      <x:c r="A1181">
        <x:v>9267797</x:v>
      </x:c>
      <x:c r="B1181" s="1">
        <x:v>44184.5349945255</x:v>
      </x:c>
      <x:c r="C1181" s="6">
        <x:v>22.19895148</x:v>
      </x:c>
      <x:c r="D1181" s="13" t="s">
        <x:v>68</x:v>
      </x:c>
      <x:c r="E1181">
        <x:v>4</x:v>
      </x:c>
      <x:c r="F1181">
        <x:v>24.548</x:v>
      </x:c>
      <x:c r="G1181" s="8">
        <x:v>81014.0922341666</x:v>
      </x:c>
      <x:c r="H1181" s="8">
        <x:v>0</x:v>
      </x:c>
      <x:c r="I1181">
        <x:v>961180.434136038</x:v>
      </x:c>
      <x:c r="J1181" s="10">
        <x:v>25.025</x:v>
      </x:c>
      <x:c r="K1181" s="10">
        <x:v>46</x:v>
      </x:c>
      <x:c r="L1181">
        <x:f>NA()</x:f>
      </x:c>
    </x:row>
    <x:row r="1182">
      <x:c r="A1182">
        <x:v>9267808</x:v>
      </x:c>
      <x:c r="B1182" s="1">
        <x:v>44184.5350062153</x:v>
      </x:c>
      <x:c r="C1182" s="6">
        <x:v>22.215796375</x:v>
      </x:c>
      <x:c r="D1182" s="13" t="s">
        <x:v>68</x:v>
      </x:c>
      <x:c r="E1182">
        <x:v>4</x:v>
      </x:c>
      <x:c r="F1182">
        <x:v>24.543</x:v>
      </x:c>
      <x:c r="G1182" s="8">
        <x:v>81006.3315302794</x:v>
      </x:c>
      <x:c r="H1182" s="8">
        <x:v>0</x:v>
      </x:c>
      <x:c r="I1182">
        <x:v>961182.566519341</x:v>
      </x:c>
      <x:c r="J1182" s="10">
        <x:v>25.025</x:v>
      </x:c>
      <x:c r="K1182" s="10">
        <x:v>46</x:v>
      </x:c>
      <x:c r="L1182">
        <x:f>NA()</x:f>
      </x:c>
    </x:row>
    <x:row r="1183">
      <x:c r="A1183">
        <x:v>9267812</x:v>
      </x:c>
      <x:c r="B1183" s="1">
        <x:v>44184.5350179051</x:v>
      </x:c>
      <x:c r="C1183" s="6">
        <x:v>22.2326367116667</x:v>
      </x:c>
      <x:c r="D1183" s="13" t="s">
        <x:v>68</x:v>
      </x:c>
      <x:c r="E1183">
        <x:v>4</x:v>
      </x:c>
      <x:c r="F1183">
        <x:v>24.541</x:v>
      </x:c>
      <x:c r="G1183" s="8">
        <x:v>80994.3033995464</x:v>
      </x:c>
      <x:c r="H1183" s="8">
        <x:v>0</x:v>
      </x:c>
      <x:c r="I1183">
        <x:v>961146.902031755</x:v>
      </x:c>
      <x:c r="J1183" s="10">
        <x:v>25.025</x:v>
      </x:c>
      <x:c r="K1183" s="10">
        <x:v>46</x:v>
      </x:c>
      <x:c r="L1183">
        <x:f>NA()</x:f>
      </x:c>
    </x:row>
    <x:row r="1184">
      <x:c r="A1184">
        <x:v>9267821</x:v>
      </x:c>
      <x:c r="B1184" s="1">
        <x:v>44184.5350291319</x:v>
      </x:c>
      <x:c r="C1184" s="6">
        <x:v>22.248801865</x:v>
      </x:c>
      <x:c r="D1184" s="13" t="s">
        <x:v>68</x:v>
      </x:c>
      <x:c r="E1184">
        <x:v>4</x:v>
      </x:c>
      <x:c r="F1184">
        <x:v>24.545</x:v>
      </x:c>
      <x:c r="G1184" s="8">
        <x:v>81012.1823747744</x:v>
      </x:c>
      <x:c r="H1184" s="8">
        <x:v>0</x:v>
      </x:c>
      <x:c r="I1184">
        <x:v>961200.164716474</x:v>
      </x:c>
      <x:c r="J1184" s="10">
        <x:v>25.025</x:v>
      </x:c>
      <x:c r="K1184" s="10">
        <x:v>46</x:v>
      </x:c>
      <x:c r="L1184">
        <x:f>NA()</x:f>
      </x:c>
    </x:row>
    <x:row r="1185">
      <x:c r="A1185">
        <x:v>9267829</x:v>
      </x:c>
      <x:c r="B1185" s="1">
        <x:v>44184.5350408565</x:v>
      </x:c>
      <x:c r="C1185" s="6">
        <x:v>22.2656787883333</x:v>
      </x:c>
      <x:c r="D1185" s="13" t="s">
        <x:v>68</x:v>
      </x:c>
      <x:c r="E1185">
        <x:v>4</x:v>
      </x:c>
      <x:c r="F1185">
        <x:v>24.543</x:v>
      </x:c>
      <x:c r="G1185" s="8">
        <x:v>81009.2561395319</x:v>
      </x:c>
      <x:c r="H1185" s="8">
        <x:v>0</x:v>
      </x:c>
      <x:c r="I1185">
        <x:v>961228.821097077</x:v>
      </x:c>
      <x:c r="J1185" s="10">
        <x:v>25.025</x:v>
      </x:c>
      <x:c r="K1185" s="10">
        <x:v>46</x:v>
      </x:c>
      <x:c r="L1185">
        <x:f>NA()</x:f>
      </x:c>
    </x:row>
    <x:row r="1186">
      <x:c r="A1186">
        <x:v>9267840</x:v>
      </x:c>
      <x:c r="B1186" s="1">
        <x:v>44184.5350525463</x:v>
      </x:c>
      <x:c r="C1186" s="6">
        <x:v>22.2825476616667</x:v>
      </x:c>
      <x:c r="D1186" s="13" t="s">
        <x:v>68</x:v>
      </x:c>
      <x:c r="E1186">
        <x:v>4</x:v>
      </x:c>
      <x:c r="F1186">
        <x:v>24.54</x:v>
      </x:c>
      <x:c r="G1186" s="8">
        <x:v>81003.8899535518</x:v>
      </x:c>
      <x:c r="H1186" s="8">
        <x:v>0</x:v>
      </x:c>
      <x:c r="I1186">
        <x:v>961206.926948059</x:v>
      </x:c>
      <x:c r="J1186" s="10">
        <x:v>25.025</x:v>
      </x:c>
      <x:c r="K1186" s="10">
        <x:v>46</x:v>
      </x:c>
      <x:c r="L1186">
        <x:f>NA()</x:f>
      </x:c>
    </x:row>
    <x:row r="1187">
      <x:c r="A1187">
        <x:v>9267844</x:v>
      </x:c>
      <x:c r="B1187" s="1">
        <x:v>44184.5350636921</x:v>
      </x:c>
      <x:c r="C1187" s="6">
        <x:v>22.2985597733333</x:v>
      </x:c>
      <x:c r="D1187" s="13" t="s">
        <x:v>68</x:v>
      </x:c>
      <x:c r="E1187">
        <x:v>4</x:v>
      </x:c>
      <x:c r="F1187">
        <x:v>24.546</x:v>
      </x:c>
      <x:c r="G1187" s="8">
        <x:v>80998.0305410045</x:v>
      </x:c>
      <x:c r="H1187" s="8">
        <x:v>0</x:v>
      </x:c>
      <x:c r="I1187">
        <x:v>961183.303992785</x:v>
      </x:c>
      <x:c r="J1187" s="10">
        <x:v>25.025</x:v>
      </x:c>
      <x:c r="K1187" s="10">
        <x:v>46</x:v>
      </x:c>
      <x:c r="L1187">
        <x:f>NA()</x:f>
      </x:c>
    </x:row>
    <x:row r="1188">
      <x:c r="A1188">
        <x:v>9267851</x:v>
      </x:c>
      <x:c r="B1188" s="1">
        <x:v>44184.5350753819</x:v>
      </x:c>
      <x:c r="C1188" s="6">
        <x:v>22.31541409</x:v>
      </x:c>
      <x:c r="D1188" s="13" t="s">
        <x:v>68</x:v>
      </x:c>
      <x:c r="E1188">
        <x:v>4</x:v>
      </x:c>
      <x:c r="F1188">
        <x:v>24.545</x:v>
      </x:c>
      <x:c r="G1188" s="8">
        <x:v>80990.3822115079</x:v>
      </x:c>
      <x:c r="H1188" s="8">
        <x:v>0</x:v>
      </x:c>
      <x:c r="I1188">
        <x:v>961186.931091952</x:v>
      </x:c>
      <x:c r="J1188" s="10">
        <x:v>25.025</x:v>
      </x:c>
      <x:c r="K1188" s="10">
        <x:v>46</x:v>
      </x:c>
      <x:c r="L1188">
        <x:f>NA()</x:f>
      </x:c>
    </x:row>
    <x:row r="1189">
      <x:c r="A1189">
        <x:v>9267863</x:v>
      </x:c>
      <x:c r="B1189" s="1">
        <x:v>44184.5350871181</x:v>
      </x:c>
      <x:c r="C1189" s="6">
        <x:v>22.3322775266667</x:v>
      </x:c>
      <x:c r="D1189" s="13" t="s">
        <x:v>68</x:v>
      </x:c>
      <x:c r="E1189">
        <x:v>4</x:v>
      </x:c>
      <x:c r="F1189">
        <x:v>24.541</x:v>
      </x:c>
      <x:c r="G1189" s="8">
        <x:v>80998.3413487439</x:v>
      </x:c>
      <x:c r="H1189" s="8">
        <x:v>0</x:v>
      </x:c>
      <x:c r="I1189">
        <x:v>961177.151559432</x:v>
      </x:c>
      <x:c r="J1189" s="10">
        <x:v>25.025</x:v>
      </x:c>
      <x:c r="K1189" s="10">
        <x:v>46</x:v>
      </x:c>
      <x:c r="L1189">
        <x:f>NA()</x:f>
      </x:c>
    </x:row>
    <x:row r="1190">
      <x:c r="A1190">
        <x:v>9267871</x:v>
      </x:c>
      <x:c r="B1190" s="1">
        <x:v>44184.5350989236</x:v>
      </x:c>
      <x:c r="C1190" s="6">
        <x:v>22.3493234666667</x:v>
      </x:c>
      <x:c r="D1190" s="13" t="s">
        <x:v>68</x:v>
      </x:c>
      <x:c r="E1190">
        <x:v>4</x:v>
      </x:c>
      <x:c r="F1190">
        <x:v>24.544</x:v>
      </x:c>
      <x:c r="G1190" s="8">
        <x:v>81003.4649311952</x:v>
      </x:c>
      <x:c r="H1190" s="8">
        <x:v>0</x:v>
      </x:c>
      <x:c r="I1190">
        <x:v>961181.244037304</x:v>
      </x:c>
      <x:c r="J1190" s="10">
        <x:v>25.025</x:v>
      </x:c>
      <x:c r="K1190" s="10">
        <x:v>46</x:v>
      </x:c>
      <x:c r="L1190">
        <x:f>NA()</x:f>
      </x:c>
    </x:row>
    <x:row r="1191">
      <x:c r="A1191">
        <x:v>9267874</x:v>
      </x:c>
      <x:c r="B1191" s="1">
        <x:v>44184.5351100347</x:v>
      </x:c>
      <x:c r="C1191" s="6">
        <x:v>22.3653210833333</x:v>
      </x:c>
      <x:c r="D1191" s="13" t="s">
        <x:v>68</x:v>
      </x:c>
      <x:c r="E1191">
        <x:v>4</x:v>
      </x:c>
      <x:c r="F1191">
        <x:v>24.552</x:v>
      </x:c>
      <x:c r="G1191" s="8">
        <x:v>81005.9342695823</x:v>
      </x:c>
      <x:c r="H1191" s="8">
        <x:v>0</x:v>
      </x:c>
      <x:c r="I1191">
        <x:v>961179.665435044</x:v>
      </x:c>
      <x:c r="J1191" s="10">
        <x:v>25.025</x:v>
      </x:c>
      <x:c r="K1191" s="10">
        <x:v>46</x:v>
      </x:c>
      <x:c r="L1191">
        <x:f>NA()</x:f>
      </x:c>
    </x:row>
    <x:row r="1192">
      <x:c r="A1192">
        <x:v>9267882</x:v>
      </x:c>
      <x:c r="B1192" s="1">
        <x:v>44184.5351217593</x:v>
      </x:c>
      <x:c r="C1192" s="6">
        <x:v>22.3821819816667</x:v>
      </x:c>
      <x:c r="D1192" s="13" t="s">
        <x:v>68</x:v>
      </x:c>
      <x:c r="E1192">
        <x:v>4</x:v>
      </x:c>
      <x:c r="F1192">
        <x:v>24.544</x:v>
      </x:c>
      <x:c r="G1192" s="8">
        <x:v>81000.0391591273</x:v>
      </x:c>
      <x:c r="H1192" s="8">
        <x:v>0</x:v>
      </x:c>
      <x:c r="I1192">
        <x:v>961189.899512777</x:v>
      </x:c>
      <x:c r="J1192" s="10">
        <x:v>25.025</x:v>
      </x:c>
      <x:c r="K1192" s="10">
        <x:v>46</x:v>
      </x:c>
      <x:c r="L1192">
        <x:f>NA()</x:f>
      </x:c>
    </x:row>
    <x:row r="1193">
      <x:c r="A1193">
        <x:v>9267894</x:v>
      </x:c>
      <x:c r="B1193" s="1">
        <x:v>44184.5351334838</x:v>
      </x:c>
      <x:c r="C1193" s="6">
        <x:v>22.399060455</x:v>
      </x:c>
      <x:c r="D1193" s="13" t="s">
        <x:v>68</x:v>
      </x:c>
      <x:c r="E1193">
        <x:v>4</x:v>
      </x:c>
      <x:c r="F1193">
        <x:v>24.545</x:v>
      </x:c>
      <x:c r="G1193" s="8">
        <x:v>81002.078735417</x:v>
      </x:c>
      <x:c r="H1193" s="8">
        <x:v>0</x:v>
      </x:c>
      <x:c r="I1193">
        <x:v>961160.183037901</x:v>
      </x:c>
      <x:c r="J1193" s="10">
        <x:v>25.025</x:v>
      </x:c>
      <x:c r="K1193" s="10">
        <x:v>46</x:v>
      </x:c>
      <x:c r="L1193">
        <x:f>NA()</x:f>
      </x:c>
    </x:row>
    <x:row r="1194">
      <x:c r="A1194">
        <x:v>9267903</x:v>
      </x:c>
      <x:c r="B1194" s="1">
        <x:v>44184.5351451389</x:v>
      </x:c>
      <x:c r="C1194" s="6">
        <x:v>22.4158721933333</x:v>
      </x:c>
      <x:c r="D1194" s="13" t="s">
        <x:v>68</x:v>
      </x:c>
      <x:c r="E1194">
        <x:v>4</x:v>
      </x:c>
      <x:c r="F1194">
        <x:v>24.539</x:v>
      </x:c>
      <x:c r="G1194" s="8">
        <x:v>80996.115608883</x:v>
      </x:c>
      <x:c r="H1194" s="8">
        <x:v>0</x:v>
      </x:c>
      <x:c r="I1194">
        <x:v>961132.453740216</x:v>
      </x:c>
      <x:c r="J1194" s="10">
        <x:v>25.025</x:v>
      </x:c>
      <x:c r="K1194" s="10">
        <x:v>46</x:v>
      </x:c>
      <x:c r="L1194">
        <x:f>NA()</x:f>
      </x:c>
    </x:row>
    <x:row r="1195">
      <x:c r="A1195">
        <x:v>9267910</x:v>
      </x:c>
      <x:c r="B1195" s="1">
        <x:v>44184.5351568634</x:v>
      </x:c>
      <x:c r="C1195" s="6">
        <x:v>22.4327241033333</x:v>
      </x:c>
      <x:c r="D1195" s="13" t="s">
        <x:v>68</x:v>
      </x:c>
      <x:c r="E1195">
        <x:v>4</x:v>
      </x:c>
      <x:c r="F1195">
        <x:v>24.544</x:v>
      </x:c>
      <x:c r="G1195" s="8">
        <x:v>81000.7155788794</x:v>
      </x:c>
      <x:c r="H1195" s="8">
        <x:v>0</x:v>
      </x:c>
      <x:c r="I1195">
        <x:v>961179.348045466</x:v>
      </x:c>
      <x:c r="J1195" s="10">
        <x:v>25.025</x:v>
      </x:c>
      <x:c r="K1195" s="10">
        <x:v>46</x:v>
      </x:c>
      <x:c r="L1195">
        <x:f>NA()</x:f>
      </x:c>
    </x:row>
    <x:row r="1196">
      <x:c r="A1196">
        <x:v>9267913</x:v>
      </x:c>
      <x:c r="B1196" s="1">
        <x:v>44184.5351679398</x:v>
      </x:c>
      <x:c r="C1196" s="6">
        <x:v>22.4487049333333</x:v>
      </x:c>
      <x:c r="D1196" s="13" t="s">
        <x:v>68</x:v>
      </x:c>
      <x:c r="E1196">
        <x:v>4</x:v>
      </x:c>
      <x:c r="F1196">
        <x:v>24.547</x:v>
      </x:c>
      <x:c r="G1196" s="8">
        <x:v>80995.0097728369</x:v>
      </x:c>
      <x:c r="H1196" s="8">
        <x:v>0</x:v>
      </x:c>
      <x:c r="I1196">
        <x:v>961165.463383025</x:v>
      </x:c>
      <x:c r="J1196" s="10">
        <x:v>25.025</x:v>
      </x:c>
      <x:c r="K1196" s="10">
        <x:v>46</x:v>
      </x:c>
      <x:c r="L1196">
        <x:f>NA()</x:f>
      </x:c>
    </x:row>
    <x:row r="1197">
      <x:c r="A1197">
        <x:v>9267924</x:v>
      </x:c>
      <x:c r="B1197" s="1">
        <x:v>44184.5351797106</x:v>
      </x:c>
      <x:c r="C1197" s="6">
        <x:v>22.4656050883333</x:v>
      </x:c>
      <x:c r="D1197" s="13" t="s">
        <x:v>68</x:v>
      </x:c>
      <x:c r="E1197">
        <x:v>4</x:v>
      </x:c>
      <x:c r="F1197">
        <x:v>24.549</x:v>
      </x:c>
      <x:c r="G1197" s="8">
        <x:v>81005.7278042559</x:v>
      </x:c>
      <x:c r="H1197" s="8">
        <x:v>0</x:v>
      </x:c>
      <x:c r="I1197">
        <x:v>961186.837077423</x:v>
      </x:c>
      <x:c r="J1197" s="10">
        <x:v>25.025</x:v>
      </x:c>
      <x:c r="K1197" s="10">
        <x:v>46</x:v>
      </x:c>
      <x:c r="L1197">
        <x:f>NA()</x:f>
      </x:c>
    </x:row>
    <x:row r="1198">
      <x:c r="A1198">
        <x:v>9267935</x:v>
      </x:c>
      <x:c r="B1198" s="1">
        <x:v>44184.5351914005</x:v>
      </x:c>
      <x:c r="C1198" s="6">
        <x:v>22.482487415</x:v>
      </x:c>
      <x:c r="D1198" s="13" t="s">
        <x:v>68</x:v>
      </x:c>
      <x:c r="E1198">
        <x:v>4</x:v>
      </x:c>
      <x:c r="F1198">
        <x:v>24.545</x:v>
      </x:c>
      <x:c r="G1198" s="8">
        <x:v>81002.7456171283</x:v>
      </x:c>
      <x:c r="H1198" s="8">
        <x:v>0</x:v>
      </x:c>
      <x:c r="I1198">
        <x:v>961138.509871307</x:v>
      </x:c>
      <x:c r="J1198" s="10">
        <x:v>25.025</x:v>
      </x:c>
      <x:c r="K1198" s="10">
        <x:v>46</x:v>
      </x:c>
      <x:c r="L1198">
        <x:f>NA()</x:f>
      </x:c>
    </x:row>
    <x:row r="1199">
      <x:c r="A1199">
        <x:v>9267942</x:v>
      </x:c>
      <x:c r="B1199" s="1">
        <x:v>44184.5352031597</x:v>
      </x:c>
      <x:c r="C1199" s="6">
        <x:v>22.4993902616667</x:v>
      </x:c>
      <x:c r="D1199" s="13" t="s">
        <x:v>68</x:v>
      </x:c>
      <x:c r="E1199">
        <x:v>4</x:v>
      </x:c>
      <x:c r="F1199">
        <x:v>24.543</x:v>
      </x:c>
      <x:c r="G1199" s="8">
        <x:v>81001.0792853981</x:v>
      </x:c>
      <x:c r="H1199" s="8">
        <x:v>0</x:v>
      </x:c>
      <x:c r="I1199">
        <x:v>961165.188748739</x:v>
      </x:c>
      <x:c r="J1199" s="10">
        <x:v>25.025</x:v>
      </x:c>
      <x:c r="K1199" s="10">
        <x:v>46</x:v>
      </x:c>
      <x:c r="L1199">
        <x:f>NA()</x:f>
      </x:c>
    </x:row>
    <x:row r="1200">
      <x:c r="A1200">
        <x:v>9267948</x:v>
      </x:c>
      <x:c r="B1200" s="1">
        <x:v>44184.5352143171</x:v>
      </x:c>
      <x:c r="C1200" s="6">
        <x:v>22.5154646483333</x:v>
      </x:c>
      <x:c r="D1200" s="13" t="s">
        <x:v>68</x:v>
      </x:c>
      <x:c r="E1200">
        <x:v>4</x:v>
      </x:c>
      <x:c r="F1200">
        <x:v>24.538</x:v>
      </x:c>
      <x:c r="G1200" s="8">
        <x:v>81002.4356560769</x:v>
      </x:c>
      <x:c r="H1200" s="8">
        <x:v>0</x:v>
      </x:c>
      <x:c r="I1200">
        <x:v>961159.04935043</x:v>
      </x:c>
      <x:c r="J1200" s="10">
        <x:v>25.025</x:v>
      </x:c>
      <x:c r="K1200" s="10">
        <x:v>46</x:v>
      </x:c>
      <x:c r="L1200">
        <x:f>NA()</x:f>
      </x:c>
    </x:row>
    <x:row r="1201">
      <x:c r="A1201">
        <x:v>9267957</x:v>
      </x:c>
      <x:c r="B1201" s="1">
        <x:v>44184.5352260417</x:v>
      </x:c>
      <x:c r="C1201" s="6">
        <x:v>22.5323519266667</x:v>
      </x:c>
      <x:c r="D1201" s="13" t="s">
        <x:v>68</x:v>
      </x:c>
      <x:c r="E1201">
        <x:v>4</x:v>
      </x:c>
      <x:c r="F1201">
        <x:v>24.544</x:v>
      </x:c>
      <x:c r="G1201" s="8">
        <x:v>81002.8813859763</x:v>
      </x:c>
      <x:c r="H1201" s="8">
        <x:v>0</x:v>
      </x:c>
      <x:c r="I1201">
        <x:v>961146.652324667</x:v>
      </x:c>
      <x:c r="J1201" s="10">
        <x:v>25.025</x:v>
      </x:c>
      <x:c r="K1201" s="10">
        <x:v>46</x:v>
      </x:c>
      <x:c r="L1201">
        <x:f>NA()</x:f>
      </x:c>
    </x:row>
    <x:row r="1202">
      <x:c r="A1202">
        <x:v>9267967</x:v>
      </x:c>
      <x:c r="B1202" s="1">
        <x:v>44184.5352377662</x:v>
      </x:c>
      <x:c r="C1202" s="6">
        <x:v>22.54923236</x:v>
      </x:c>
      <x:c r="D1202" s="13" t="s">
        <x:v>68</x:v>
      </x:c>
      <x:c r="E1202">
        <x:v>4</x:v>
      </x:c>
      <x:c r="F1202">
        <x:v>24.545</x:v>
      </x:c>
      <x:c r="G1202" s="8">
        <x:v>81000.2545134828</x:v>
      </x:c>
      <x:c r="H1202" s="8">
        <x:v>0</x:v>
      </x:c>
      <x:c r="I1202">
        <x:v>961121.677752733</x:v>
      </x:c>
      <x:c r="J1202" s="10">
        <x:v>25.025</x:v>
      </x:c>
      <x:c r="K1202" s="10">
        <x:v>46</x:v>
      </x:c>
      <x:c r="L1202">
        <x:f>NA()</x:f>
      </x:c>
    </x:row>
    <x:row r="1203">
      <x:c r="A1203">
        <x:v>9267969</x:v>
      </x:c>
      <x:c r="B1203" s="1">
        <x:v>44184.5352489236</x:v>
      </x:c>
      <x:c r="C1203" s="6">
        <x:v>22.5652714233333</x:v>
      </x:c>
      <x:c r="D1203" s="13" t="s">
        <x:v>68</x:v>
      </x:c>
      <x:c r="E1203">
        <x:v>4</x:v>
      </x:c>
      <x:c r="F1203">
        <x:v>24.542</x:v>
      </x:c>
      <x:c r="G1203" s="8">
        <x:v>81005.0913080628</x:v>
      </x:c>
      <x:c r="H1203" s="8">
        <x:v>0</x:v>
      </x:c>
      <x:c r="I1203">
        <x:v>961118.757373333</x:v>
      </x:c>
      <x:c r="J1203" s="10">
        <x:v>25.025</x:v>
      </x:c>
      <x:c r="K1203" s="10">
        <x:v>46</x:v>
      </x:c>
      <x:c r="L1203">
        <x:f>NA()</x:f>
      </x:c>
    </x:row>
    <x:row r="1204">
      <x:c r="A1204">
        <x:v>9267978</x:v>
      </x:c>
      <x:c r="B1204" s="1">
        <x:v>44184.5352606134</x:v>
      </x:c>
      <x:c r="C1204" s="6">
        <x:v>22.582105145</x:v>
      </x:c>
      <x:c r="D1204" s="13" t="s">
        <x:v>68</x:v>
      </x:c>
      <x:c r="E1204">
        <x:v>4</x:v>
      </x:c>
      <x:c r="F1204">
        <x:v>24.548</x:v>
      </x:c>
      <x:c r="G1204" s="8">
        <x:v>81004.924486132</x:v>
      </x:c>
      <x:c r="H1204" s="8">
        <x:v>0</x:v>
      </x:c>
      <x:c r="I1204">
        <x:v>961118.913487526</x:v>
      </x:c>
      <x:c r="J1204" s="10">
        <x:v>25.025</x:v>
      </x:c>
      <x:c r="K1204" s="10">
        <x:v>46</x:v>
      </x:c>
      <x:c r="L1204">
        <x:f>NA()</x:f>
      </x:c>
    </x:row>
    <x:row r="1205">
      <x:c r="A1205">
        <x:v>9267986</x:v>
      </x:c>
      <x:c r="B1205" s="1">
        <x:v>44184.5352723727</x:v>
      </x:c>
      <x:c r="C1205" s="6">
        <x:v>22.599088325</x:v>
      </x:c>
      <x:c r="D1205" s="13" t="s">
        <x:v>68</x:v>
      </x:c>
      <x:c r="E1205">
        <x:v>4</x:v>
      </x:c>
      <x:c r="F1205">
        <x:v>24.542</x:v>
      </x:c>
      <x:c r="G1205" s="8">
        <x:v>81005.6647800463</x:v>
      </x:c>
      <x:c r="H1205" s="8">
        <x:v>0</x:v>
      </x:c>
      <x:c r="I1205">
        <x:v>961098.803136486</x:v>
      </x:c>
      <x:c r="J1205" s="10">
        <x:v>25.025</x:v>
      </x:c>
      <x:c r="K1205" s="10">
        <x:v>46</x:v>
      </x:c>
      <x:c r="L1205">
        <x:f>NA()</x:f>
      </x:c>
    </x:row>
    <x:row r="1206">
      <x:c r="A1206">
        <x:v>9267999</x:v>
      </x:c>
      <x:c r="B1206" s="1">
        <x:v>44184.5352840625</x:v>
      </x:c>
      <x:c r="C1206" s="6">
        <x:v>22.615896145</x:v>
      </x:c>
      <x:c r="D1206" s="13" t="s">
        <x:v>68</x:v>
      </x:c>
      <x:c r="E1206">
        <x:v>4</x:v>
      </x:c>
      <x:c r="F1206">
        <x:v>24.545</x:v>
      </x:c>
      <x:c r="G1206" s="8">
        <x:v>80995.1657009976</x:v>
      </x:c>
      <x:c r="H1206" s="8">
        <x:v>0</x:v>
      </x:c>
      <x:c r="I1206">
        <x:v>961110.467325354</x:v>
      </x:c>
      <x:c r="J1206" s="10">
        <x:v>25.025</x:v>
      </x:c>
      <x:c r="K1206" s="10">
        <x:v>46</x:v>
      </x:c>
      <x:c r="L1206">
        <x:f>NA()</x:f>
      </x:c>
    </x:row>
    <x:row r="1207">
      <x:c r="A1207">
        <x:v>9268001</x:v>
      </x:c>
      <x:c r="B1207" s="1">
        <x:v>44184.5352952199</x:v>
      </x:c>
      <x:c r="C1207" s="6">
        <x:v>22.6319365366667</x:v>
      </x:c>
      <x:c r="D1207" s="13" t="s">
        <x:v>68</x:v>
      </x:c>
      <x:c r="E1207">
        <x:v>4</x:v>
      </x:c>
      <x:c r="F1207">
        <x:v>24.543</x:v>
      </x:c>
      <x:c r="G1207" s="8">
        <x:v>81002.1931565294</x:v>
      </x:c>
      <x:c r="H1207" s="8">
        <x:v>0</x:v>
      </x:c>
      <x:c r="I1207">
        <x:v>961106.848074661</x:v>
      </x:c>
      <x:c r="J1207" s="10">
        <x:v>25.025</x:v>
      </x:c>
      <x:c r="K1207" s="10">
        <x:v>46</x:v>
      </x:c>
      <x:c r="L1207">
        <x:f>NA()</x:f>
      </x:c>
    </x:row>
    <x:row r="1208">
      <x:c r="A1208">
        <x:v>9268010</x:v>
      </x:c>
      <x:c r="B1208" s="1">
        <x:v>44184.5353069097</x:v>
      </x:c>
      <x:c r="C1208" s="6">
        <x:v>22.6487681383333</x:v>
      </x:c>
      <x:c r="D1208" s="13" t="s">
        <x:v>68</x:v>
      </x:c>
      <x:c r="E1208">
        <x:v>4</x:v>
      </x:c>
      <x:c r="F1208">
        <x:v>24.542</x:v>
      </x:c>
      <x:c r="G1208" s="8">
        <x:v>81005.4374358749</x:v>
      </x:c>
      <x:c r="H1208" s="8">
        <x:v>0</x:v>
      </x:c>
      <x:c r="I1208">
        <x:v>961129.544330522</x:v>
      </x:c>
      <x:c r="J1208" s="10">
        <x:v>25.025</x:v>
      </x:c>
      <x:c r="K1208" s="10">
        <x:v>46</x:v>
      </x:c>
      <x:c r="L1208">
        <x:f>NA()</x:f>
      </x:c>
    </x:row>
    <x:row r="1209">
      <x:c r="A1209">
        <x:v>9268020</x:v>
      </x:c>
      <x:c r="B1209" s="1">
        <x:v>44184.5353185995</x:v>
      </x:c>
      <x:c r="C1209" s="6">
        <x:v>22.6656009666667</x:v>
      </x:c>
      <x:c r="D1209" s="13" t="s">
        <x:v>68</x:v>
      </x:c>
      <x:c r="E1209">
        <x:v>4</x:v>
      </x:c>
      <x:c r="F1209">
        <x:v>24.544</x:v>
      </x:c>
      <x:c r="G1209" s="8">
        <x:v>80997.0038939258</x:v>
      </x:c>
      <x:c r="H1209" s="8">
        <x:v>0</x:v>
      </x:c>
      <x:c r="I1209">
        <x:v>961096.470834704</x:v>
      </x:c>
      <x:c r="J1209" s="10">
        <x:v>25.025</x:v>
      </x:c>
      <x:c r="K1209" s="10">
        <x:v>46</x:v>
      </x:c>
      <x:c r="L1209">
        <x:f>NA()</x:f>
      </x:c>
    </x:row>
    <x:row r="1210">
      <x:c r="A1210">
        <x:v>9268031</x:v>
      </x:c>
      <x:c r="B1210" s="1">
        <x:v>44184.5353302893</x:v>
      </x:c>
      <x:c r="C1210" s="6">
        <x:v>22.682490225</x:v>
      </x:c>
      <x:c r="D1210" s="13" t="s">
        <x:v>68</x:v>
      </x:c>
      <x:c r="E1210">
        <x:v>4</x:v>
      </x:c>
      <x:c r="F1210">
        <x:v>24.541</x:v>
      </x:c>
      <x:c r="G1210" s="8">
        <x:v>80993.5662864149</x:v>
      </x:c>
      <x:c r="H1210" s="8">
        <x:v>0</x:v>
      </x:c>
      <x:c r="I1210">
        <x:v>961086.66855996</x:v>
      </x:c>
      <x:c r="J1210" s="10">
        <x:v>25.025</x:v>
      </x:c>
      <x:c r="K1210" s="10">
        <x:v>46</x:v>
      </x:c>
      <x:c r="L1210">
        <x:f>NA()</x:f>
      </x:c>
    </x:row>
    <x:row r="1211">
      <x:c r="A1211">
        <x:v>9268039</x:v>
      </x:c>
      <x:c r="B1211" s="1">
        <x:v>44184.5353420139</x:v>
      </x:c>
      <x:c r="C1211" s="6">
        <x:v>22.69935259</x:v>
      </x:c>
      <x:c r="D1211" s="13" t="s">
        <x:v>68</x:v>
      </x:c>
      <x:c r="E1211">
        <x:v>4</x:v>
      </x:c>
      <x:c r="F1211">
        <x:v>24.544</x:v>
      </x:c>
      <x:c r="G1211" s="8">
        <x:v>80996.1942139238</x:v>
      </x:c>
      <x:c r="H1211" s="8">
        <x:v>0</x:v>
      </x:c>
      <x:c r="I1211">
        <x:v>961126.168992364</x:v>
      </x:c>
      <x:c r="J1211" s="10">
        <x:v>25.025</x:v>
      </x:c>
      <x:c r="K1211" s="10">
        <x:v>46</x:v>
      </x:c>
      <x:c r="L1211">
        <x:f>NA()</x:f>
      </x:c>
    </x:row>
    <x:row r="1212">
      <x:c r="A1212">
        <x:v>9268045</x:v>
      </x:c>
      <x:c r="B1212" s="1">
        <x:v>44184.5353531597</x:v>
      </x:c>
      <x:c r="C1212" s="6">
        <x:v>22.715415375</x:v>
      </x:c>
      <x:c r="D1212" s="13" t="s">
        <x:v>68</x:v>
      </x:c>
      <x:c r="E1212">
        <x:v>4</x:v>
      </x:c>
      <x:c r="F1212">
        <x:v>24.545</x:v>
      </x:c>
      <x:c r="G1212" s="8">
        <x:v>80994.0612666633</x:v>
      </x:c>
      <x:c r="H1212" s="8">
        <x:v>0</x:v>
      </x:c>
      <x:c r="I1212">
        <x:v>961055.535857997</x:v>
      </x:c>
      <x:c r="J1212" s="10">
        <x:v>25.025</x:v>
      </x:c>
      <x:c r="K1212" s="10">
        <x:v>46</x:v>
      </x:c>
      <x:c r="L1212">
        <x:f>NA()</x:f>
      </x:c>
    </x:row>
    <x:row r="1213">
      <x:c r="A1213">
        <x:v>9268049</x:v>
      </x:c>
      <x:c r="B1213" s="1">
        <x:v>44184.5353648495</x:v>
      </x:c>
      <x:c r="C1213" s="6">
        <x:v>22.7322460483333</x:v>
      </x:c>
      <x:c r="D1213" s="13" t="s">
        <x:v>68</x:v>
      </x:c>
      <x:c r="E1213">
        <x:v>4</x:v>
      </x:c>
      <x:c r="F1213">
        <x:v>24.547</x:v>
      </x:c>
      <x:c r="G1213" s="8">
        <x:v>80994.7478944581</x:v>
      </x:c>
      <x:c r="H1213" s="8">
        <x:v>0</x:v>
      </x:c>
      <x:c r="I1213">
        <x:v>961085.467475648</x:v>
      </x:c>
      <x:c r="J1213" s="10">
        <x:v>25.025</x:v>
      </x:c>
      <x:c r="K1213" s="10">
        <x:v>46</x:v>
      </x:c>
      <x:c r="L1213">
        <x:f>NA()</x:f>
      </x:c>
    </x:row>
    <x:row r="1214">
      <x:c r="A1214">
        <x:v>9268063</x:v>
      </x:c>
      <x:c r="B1214" s="1">
        <x:v>44184.5353765394</x:v>
      </x:c>
      <x:c r="C1214" s="6">
        <x:v>22.7490761683333</x:v>
      </x:c>
      <x:c r="D1214" s="13" t="s">
        <x:v>68</x:v>
      </x:c>
      <x:c r="E1214">
        <x:v>4</x:v>
      </x:c>
      <x:c r="F1214">
        <x:v>24.542</x:v>
      </x:c>
      <x:c r="G1214" s="8">
        <x:v>81001.7744668405</x:v>
      </x:c>
      <x:c r="H1214" s="8">
        <x:v>0</x:v>
      </x:c>
      <x:c r="I1214">
        <x:v>961059.006638744</x:v>
      </x:c>
      <x:c r="J1214" s="10">
        <x:v>25.025</x:v>
      </x:c>
      <x:c r="K1214" s="10">
        <x:v>46</x:v>
      </x:c>
      <x:c r="L1214">
        <x:f>NA()</x:f>
      </x:c>
    </x:row>
    <x:row r="1215">
      <x:c r="A1215">
        <x:v>9268068</x:v>
      </x:c>
      <x:c r="B1215" s="1">
        <x:v>44184.5353882292</x:v>
      </x:c>
      <x:c r="C1215" s="6">
        <x:v>22.765926005</x:v>
      </x:c>
      <x:c r="D1215" s="13" t="s">
        <x:v>68</x:v>
      </x:c>
      <x:c r="E1215">
        <x:v>4</x:v>
      </x:c>
      <x:c r="F1215">
        <x:v>24.546</x:v>
      </x:c>
      <x:c r="G1215" s="8">
        <x:v>80998.0893499925</x:v>
      </x:c>
      <x:c r="H1215" s="8">
        <x:v>0</x:v>
      </x:c>
      <x:c r="I1215">
        <x:v>961108.640215033</x:v>
      </x:c>
      <x:c r="J1215" s="10">
        <x:v>25.025</x:v>
      </x:c>
      <x:c r="K1215" s="10">
        <x:v>46</x:v>
      </x:c>
      <x:c r="L1215">
        <x:f>NA()</x:f>
      </x:c>
    </x:row>
    <x:row r="1216">
      <x:c r="A1216">
        <x:v>9268075</x:v>
      </x:c>
      <x:c r="B1216" s="1">
        <x:v>44184.5353993866</x:v>
      </x:c>
      <x:c r="C1216" s="6">
        <x:v>22.7819461966667</x:v>
      </x:c>
      <x:c r="D1216" s="13" t="s">
        <x:v>68</x:v>
      </x:c>
      <x:c r="E1216">
        <x:v>4</x:v>
      </x:c>
      <x:c r="F1216">
        <x:v>24.543</x:v>
      </x:c>
      <x:c r="G1216" s="8">
        <x:v>80995.8096174106</x:v>
      </x:c>
      <x:c r="H1216" s="8">
        <x:v>0</x:v>
      </x:c>
      <x:c r="I1216">
        <x:v>961080.760911099</x:v>
      </x:c>
      <x:c r="J1216" s="10">
        <x:v>25.025</x:v>
      </x:c>
      <x:c r="K1216" s="10">
        <x:v>46</x:v>
      </x:c>
      <x:c r="L1216">
        <x:f>NA()</x:f>
      </x:c>
    </x:row>
    <x:row r="1217">
      <x:c r="A1217">
        <x:v>9268082</x:v>
      </x:c>
      <x:c r="B1217" s="1">
        <x:v>44184.5354110764</x:v>
      </x:c>
      <x:c r="C1217" s="6">
        <x:v>22.7987841316667</x:v>
      </x:c>
      <x:c r="D1217" s="13" t="s">
        <x:v>68</x:v>
      </x:c>
      <x:c r="E1217">
        <x:v>4</x:v>
      </x:c>
      <x:c r="F1217">
        <x:v>24.548</x:v>
      </x:c>
      <x:c r="G1217" s="8">
        <x:v>80997.9102381427</x:v>
      </x:c>
      <x:c r="H1217" s="8">
        <x:v>0</x:v>
      </x:c>
      <x:c r="I1217">
        <x:v>961103.076700457</x:v>
      </x:c>
      <x:c r="J1217" s="10">
        <x:v>25.025</x:v>
      </x:c>
      <x:c r="K1217" s="10">
        <x:v>46</x:v>
      </x:c>
      <x:c r="L1217">
        <x:f>NA()</x:f>
      </x:c>
    </x:row>
    <x:row r="1218">
      <x:c r="A1218">
        <x:v>9268094</x:v>
      </x:c>
      <x:c r="B1218" s="1">
        <x:v>44184.5354227662</x:v>
      </x:c>
      <x:c r="C1218" s="6">
        <x:v>22.815634655</x:v>
      </x:c>
      <x:c r="D1218" s="13" t="s">
        <x:v>68</x:v>
      </x:c>
      <x:c r="E1218">
        <x:v>4</x:v>
      </x:c>
      <x:c r="F1218">
        <x:v>24.544</x:v>
      </x:c>
      <x:c r="G1218" s="8">
        <x:v>80989.9584747257</x:v>
      </x:c>
      <x:c r="H1218" s="8">
        <x:v>0</x:v>
      </x:c>
      <x:c r="I1218">
        <x:v>961042.746261731</x:v>
      </x:c>
      <x:c r="J1218" s="10">
        <x:v>25.025</x:v>
      </x:c>
      <x:c r="K1218" s="10">
        <x:v>46</x:v>
      </x:c>
      <x:c r="L1218">
        <x:f>NA()</x:f>
      </x:c>
    </x:row>
    <x:row r="1219">
      <x:c r="A1219">
        <x:v>9268102</x:v>
      </x:c>
      <x:c r="B1219" s="1">
        <x:v>44184.535434456</x:v>
      </x:c>
      <x:c r="C1219" s="6">
        <x:v>22.832464895</x:v>
      </x:c>
      <x:c r="D1219" s="13" t="s">
        <x:v>68</x:v>
      </x:c>
      <x:c r="E1219">
        <x:v>4</x:v>
      </x:c>
      <x:c r="F1219">
        <x:v>24.548</x:v>
      </x:c>
      <x:c r="G1219" s="8">
        <x:v>81007.3676343408</x:v>
      </x:c>
      <x:c r="H1219" s="8">
        <x:v>0</x:v>
      </x:c>
      <x:c r="I1219">
        <x:v>961094.319374745</x:v>
      </x:c>
      <x:c r="J1219" s="10">
        <x:v>25.025</x:v>
      </x:c>
      <x:c r="K1219" s="10">
        <x:v>46</x:v>
      </x:c>
      <x:c r="L1219">
        <x:f>NA()</x:f>
      </x:c>
    </x:row>
    <x:row r="1220">
      <x:c r="A1220">
        <x:v>9268110</x:v>
      </x:c>
      <x:c r="B1220" s="1">
        <x:v>44184.5354461806</x:v>
      </x:c>
      <x:c r="C1220" s="6">
        <x:v>22.84934076</x:v>
      </x:c>
      <x:c r="D1220" s="13" t="s">
        <x:v>68</x:v>
      </x:c>
      <x:c r="E1220">
        <x:v>4</x:v>
      </x:c>
      <x:c r="F1220">
        <x:v>24.544</x:v>
      </x:c>
      <x:c r="G1220" s="8">
        <x:v>80988.9181090695</x:v>
      </x:c>
      <x:c r="H1220" s="8">
        <x:v>0</x:v>
      </x:c>
      <x:c r="I1220">
        <x:v>961079.90230642</x:v>
      </x:c>
      <x:c r="J1220" s="10">
        <x:v>25.025</x:v>
      </x:c>
      <x:c r="K1220" s="10">
        <x:v>46</x:v>
      </x:c>
      <x:c r="L1220">
        <x:f>NA()</x:f>
      </x:c>
    </x:row>
    <x:row r="1221">
      <x:c r="A1221">
        <x:v>9268114</x:v>
      </x:c>
      <x:c r="B1221" s="1">
        <x:v>44184.5354572917</x:v>
      </x:c>
      <x:c r="C1221" s="6">
        <x:v>22.8653345433333</x:v>
      </x:c>
      <x:c r="D1221" s="13" t="s">
        <x:v>68</x:v>
      </x:c>
      <x:c r="E1221">
        <x:v>4</x:v>
      </x:c>
      <x:c r="F1221">
        <x:v>24.542</x:v>
      </x:c>
      <x:c r="G1221" s="8">
        <x:v>80996.5332947613</x:v>
      </x:c>
      <x:c r="H1221" s="8">
        <x:v>0</x:v>
      </x:c>
      <x:c r="I1221">
        <x:v>961073.732495659</x:v>
      </x:c>
      <x:c r="J1221" s="10">
        <x:v>25.025</x:v>
      </x:c>
      <x:c r="K1221" s="10">
        <x:v>46</x:v>
      </x:c>
      <x:c r="L1221">
        <x:f>NA()</x:f>
      </x:c>
    </x:row>
    <x:row r="1222">
      <x:c r="A1222">
        <x:v>9268124</x:v>
      </x:c>
      <x:c r="B1222" s="1">
        <x:v>44184.5354689468</x:v>
      </x:c>
      <x:c r="C1222" s="6">
        <x:v>22.88214736</x:v>
      </x:c>
      <x:c r="D1222" s="13" t="s">
        <x:v>68</x:v>
      </x:c>
      <x:c r="E1222">
        <x:v>4</x:v>
      </x:c>
      <x:c r="F1222">
        <x:v>24.543</x:v>
      </x:c>
      <x:c r="G1222" s="8">
        <x:v>81002.9839504329</x:v>
      </x:c>
      <x:c r="H1222" s="8">
        <x:v>0</x:v>
      </x:c>
      <x:c r="I1222">
        <x:v>961076.897503318</x:v>
      </x:c>
      <x:c r="J1222" s="10">
        <x:v>25.025</x:v>
      </x:c>
      <x:c r="K1222" s="10">
        <x:v>46</x:v>
      </x:c>
      <x:c r="L1222">
        <x:f>NA()</x:f>
      </x:c>
    </x:row>
    <x:row r="1223">
      <x:c r="A1223">
        <x:v>9268135</x:v>
      </x:c>
      <x:c r="B1223" s="1">
        <x:v>44184.5354806713</x:v>
      </x:c>
      <x:c r="C1223" s="6">
        <x:v>22.8990011733333</x:v>
      </x:c>
      <x:c r="D1223" s="13" t="s">
        <x:v>68</x:v>
      </x:c>
      <x:c r="E1223">
        <x:v>4</x:v>
      </x:c>
      <x:c r="F1223">
        <x:v>24.542</x:v>
      </x:c>
      <x:c r="G1223" s="8">
        <x:v>81002.798825242</x:v>
      </x:c>
      <x:c r="H1223" s="8">
        <x:v>0</x:v>
      </x:c>
      <x:c r="I1223">
        <x:v>961084.482242798</x:v>
      </x:c>
      <x:c r="J1223" s="10">
        <x:v>25.025</x:v>
      </x:c>
      <x:c r="K1223" s="10">
        <x:v>46</x:v>
      </x:c>
      <x:c r="L1223">
        <x:f>NA()</x:f>
      </x:c>
    </x:row>
    <x:row r="1224">
      <x:c r="A1224">
        <x:v>9268142</x:v>
      </x:c>
      <x:c r="B1224" s="1">
        <x:v>44184.5354923958</x:v>
      </x:c>
      <x:c r="C1224" s="6">
        <x:v>22.91588382</x:v>
      </x:c>
      <x:c r="D1224" s="13" t="s">
        <x:v>68</x:v>
      </x:c>
      <x:c r="E1224">
        <x:v>4</x:v>
      </x:c>
      <x:c r="F1224">
        <x:v>24.547</x:v>
      </x:c>
      <x:c r="G1224" s="8">
        <x:v>80992.8600002634</x:v>
      </x:c>
      <x:c r="H1224" s="8">
        <x:v>0</x:v>
      </x:c>
      <x:c r="I1224">
        <x:v>961087.258395653</x:v>
      </x:c>
      <x:c r="J1224" s="10">
        <x:v>25.025</x:v>
      </x:c>
      <x:c r="K1224" s="10">
        <x:v>46</x:v>
      </x:c>
      <x:c r="L1224">
        <x:f>NA()</x:f>
      </x:c>
    </x:row>
    <x:row r="1225">
      <x:c r="A1225">
        <x:v>9268145</x:v>
      </x:c>
      <x:c r="B1225" s="1">
        <x:v>44184.5355035069</x:v>
      </x:c>
      <x:c r="C1225" s="6">
        <x:v>22.9319230416667</x:v>
      </x:c>
      <x:c r="D1225" s="13" t="s">
        <x:v>68</x:v>
      </x:c>
      <x:c r="E1225">
        <x:v>4</x:v>
      </x:c>
      <x:c r="F1225">
        <x:v>24.546</x:v>
      </x:c>
      <x:c r="G1225" s="8">
        <x:v>80986.0610994288</x:v>
      </x:c>
      <x:c r="H1225" s="8">
        <x:v>0</x:v>
      </x:c>
      <x:c r="I1225">
        <x:v>961047.365561266</x:v>
      </x:c>
      <x:c r="J1225" s="10">
        <x:v>25.025</x:v>
      </x:c>
      <x:c r="K1225" s="10">
        <x:v>46</x:v>
      </x:c>
      <x:c r="L1225">
        <x:f>NA()</x:f>
      </x:c>
    </x:row>
    <x:row r="1226">
      <x:c r="A1226">
        <x:v>9268156</x:v>
      </x:c>
      <x:c r="B1226" s="1">
        <x:v>44184.5355152431</x:v>
      </x:c>
      <x:c r="C1226" s="6">
        <x:v>22.94881062</x:v>
      </x:c>
      <x:c r="D1226" s="13" t="s">
        <x:v>68</x:v>
      </x:c>
      <x:c r="E1226">
        <x:v>4</x:v>
      </x:c>
      <x:c r="F1226">
        <x:v>24.545</x:v>
      </x:c>
      <x:c r="G1226" s="8">
        <x:v>81000.1498801622</x:v>
      </x:c>
      <x:c r="H1226" s="8">
        <x:v>0</x:v>
      </x:c>
      <x:c r="I1226">
        <x:v>961108.58689982</x:v>
      </x:c>
      <x:c r="J1226" s="10">
        <x:v>25.025</x:v>
      </x:c>
      <x:c r="K1226" s="10">
        <x:v>46</x:v>
      </x:c>
      <x:c r="L1226">
        <x:f>NA()</x:f>
      </x:c>
    </x:row>
    <x:row r="1227">
      <x:c r="A1227">
        <x:v>9268166</x:v>
      </x:c>
      <x:c r="B1227" s="1">
        <x:v>44184.5355269676</x:v>
      </x:c>
      <x:c r="C1227" s="6">
        <x:v>22.96570483</x:v>
      </x:c>
      <x:c r="D1227" s="13" t="s">
        <x:v>68</x:v>
      </x:c>
      <x:c r="E1227">
        <x:v>4</x:v>
      </x:c>
      <x:c r="F1227">
        <x:v>24.547</x:v>
      </x:c>
      <x:c r="G1227" s="8">
        <x:v>80992.5634319535</x:v>
      </x:c>
      <x:c r="H1227" s="8">
        <x:v>0</x:v>
      </x:c>
      <x:c r="I1227">
        <x:v>961111.309734541</x:v>
      </x:c>
      <x:c r="J1227" s="10">
        <x:v>25.025</x:v>
      </x:c>
      <x:c r="K1227" s="10">
        <x:v>46</x:v>
      </x:c>
      <x:c r="L1227">
        <x:f>NA()</x:f>
      </x:c>
    </x:row>
    <x:row r="1228">
      <x:c r="A1228">
        <x:v>9268175</x:v>
      </x:c>
      <x:c r="B1228" s="1">
        <x:v>44184.5355386574</x:v>
      </x:c>
      <x:c r="C1228" s="6">
        <x:v>22.9825150683333</x:v>
      </x:c>
      <x:c r="D1228" s="13" t="s">
        <x:v>68</x:v>
      </x:c>
      <x:c r="E1228">
        <x:v>4</x:v>
      </x:c>
      <x:c r="F1228">
        <x:v>24.546</x:v>
      </x:c>
      <x:c r="G1228" s="8">
        <x:v>80991.0828796133</x:v>
      </x:c>
      <x:c r="H1228" s="8">
        <x:v>0</x:v>
      </x:c>
      <x:c r="I1228">
        <x:v>961065.661407836</x:v>
      </x:c>
      <x:c r="J1228" s="10">
        <x:v>25.025</x:v>
      </x:c>
      <x:c r="K1228" s="10">
        <x:v>46</x:v>
      </x:c>
      <x:c r="L1228">
        <x:f>NA()</x:f>
      </x:c>
    </x:row>
    <x:row r="1229">
      <x:c r="A1229">
        <x:v>9268184</x:v>
      </x:c>
      <x:c r="B1229" s="1">
        <x:v>44184.5355503472</x:v>
      </x:c>
      <x:c r="C1229" s="6">
        <x:v>22.999360495</x:v>
      </x:c>
      <x:c r="D1229" s="13" t="s">
        <x:v>68</x:v>
      </x:c>
      <x:c r="E1229">
        <x:v>4</x:v>
      </x:c>
      <x:c r="F1229">
        <x:v>24.546</x:v>
      </x:c>
      <x:c r="G1229" s="8">
        <x:v>80993.708515151</x:v>
      </x:c>
      <x:c r="H1229" s="8">
        <x:v>0</x:v>
      </x:c>
      <x:c r="I1229">
        <x:v>961082.795578222</x:v>
      </x:c>
      <x:c r="J1229" s="10">
        <x:v>25.025</x:v>
      </x:c>
      <x:c r="K1229" s="10">
        <x:v>46</x:v>
      </x:c>
      <x:c r="L1229">
        <x:f>NA()</x:f>
      </x:c>
    </x:row>
    <x:row r="1230">
      <x:c r="A1230">
        <x:v>9268186</x:v>
      </x:c>
      <x:c r="B1230" s="1">
        <x:v>44184.5355614931</x:v>
      </x:c>
      <x:c r="C1230" s="6">
        <x:v>23.0153926983333</x:v>
      </x:c>
      <x:c r="D1230" s="13" t="s">
        <x:v>68</x:v>
      </x:c>
      <x:c r="E1230">
        <x:v>4</x:v>
      </x:c>
      <x:c r="F1230">
        <x:v>24.551</x:v>
      </x:c>
      <x:c r="G1230" s="8">
        <x:v>80991.8776628406</x:v>
      </x:c>
      <x:c r="H1230" s="8">
        <x:v>0</x:v>
      </x:c>
      <x:c r="I1230">
        <x:v>961103.714542623</x:v>
      </x:c>
      <x:c r="J1230" s="10">
        <x:v>25.025</x:v>
      </x:c>
      <x:c r="K1230" s="10">
        <x:v>46</x:v>
      </x:c>
      <x:c r="L1230">
        <x:f>NA()</x:f>
      </x:c>
    </x:row>
    <x:row r="1231">
      <x:c r="A1231">
        <x:v>9268199</x:v>
      </x:c>
      <x:c r="B1231" s="1">
        <x:v>44184.5355731829</x:v>
      </x:c>
      <x:c r="C1231" s="6">
        <x:v>23.0322194183333</x:v>
      </x:c>
      <x:c r="D1231" s="13" t="s">
        <x:v>68</x:v>
      </x:c>
      <x:c r="E1231">
        <x:v>4</x:v>
      </x:c>
      <x:c r="F1231">
        <x:v>24.544</x:v>
      </x:c>
      <x:c r="G1231" s="8">
        <x:v>80985.3679372501</x:v>
      </x:c>
      <x:c r="H1231" s="8">
        <x:v>0</x:v>
      </x:c>
      <x:c r="I1231">
        <x:v>961080.497970911</x:v>
      </x:c>
      <x:c r="J1231" s="10">
        <x:v>25.025</x:v>
      </x:c>
      <x:c r="K1231" s="10">
        <x:v>46</x:v>
      </x:c>
      <x:c r="L1231">
        <x:f>NA()</x:f>
      </x:c>
    </x:row>
    <x:row r="1232">
      <x:c r="A1232">
        <x:v>9268207</x:v>
      </x:c>
      <x:c r="B1232" s="1">
        <x:v>44184.5355848727</x:v>
      </x:c>
      <x:c r="C1232" s="6">
        <x:v>23.04908313</x:v>
      </x:c>
      <x:c r="D1232" s="13" t="s">
        <x:v>68</x:v>
      </x:c>
      <x:c r="E1232">
        <x:v>4</x:v>
      </x:c>
      <x:c r="F1232">
        <x:v>24.548</x:v>
      </x:c>
      <x:c r="G1232" s="8">
        <x:v>80988.039156253</x:v>
      </x:c>
      <x:c r="H1232" s="8">
        <x:v>0</x:v>
      </x:c>
      <x:c r="I1232">
        <x:v>961066.600841735</x:v>
      </x:c>
      <x:c r="J1232" s="10">
        <x:v>25.025</x:v>
      </x:c>
      <x:c r="K1232" s="10">
        <x:v>46</x:v>
      </x:c>
      <x:c r="L1232">
        <x:f>NA()</x:f>
      </x:c>
    </x:row>
    <x:row r="1233">
      <x:c r="A1233">
        <x:v>9268214</x:v>
      </x:c>
      <x:c r="B1233" s="1">
        <x:v>44184.5355965625</x:v>
      </x:c>
      <x:c r="C1233" s="6">
        <x:v>23.06590052</x:v>
      </x:c>
      <x:c r="D1233" s="13" t="s">
        <x:v>68</x:v>
      </x:c>
      <x:c r="E1233">
        <x:v>4</x:v>
      </x:c>
      <x:c r="F1233">
        <x:v>24.549</x:v>
      </x:c>
      <x:c r="G1233" s="8">
        <x:v>80991.8398714731</x:v>
      </x:c>
      <x:c r="H1233" s="8">
        <x:v>0</x:v>
      </x:c>
      <x:c r="I1233">
        <x:v>961066.149880852</x:v>
      </x:c>
      <x:c r="J1233" s="10">
        <x:v>25.025</x:v>
      </x:c>
      <x:c r="K1233" s="10">
        <x:v>46</x:v>
      </x:c>
      <x:c r="L1233">
        <x:f>NA()</x:f>
      </x:c>
    </x:row>
    <x:row r="1234">
      <x:c r="A1234">
        <x:v>9268218</x:v>
      </x:c>
      <x:c r="B1234" s="1">
        <x:v>44184.5356076736</x:v>
      </x:c>
      <x:c r="C1234" s="6">
        <x:v>23.081890515</x:v>
      </x:c>
      <x:c r="D1234" s="13" t="s">
        <x:v>68</x:v>
      </x:c>
      <x:c r="E1234">
        <x:v>4</x:v>
      </x:c>
      <x:c r="F1234">
        <x:v>24.545</x:v>
      </x:c>
      <x:c r="G1234" s="8">
        <x:v>80988.8204061877</x:v>
      </x:c>
      <x:c r="H1234" s="8">
        <x:v>0</x:v>
      </x:c>
      <x:c r="I1234">
        <x:v>961063.543648123</x:v>
      </x:c>
      <x:c r="J1234" s="10">
        <x:v>25.025</x:v>
      </x:c>
      <x:c r="K1234" s="10">
        <x:v>46</x:v>
      </x:c>
      <x:c r="L1234">
        <x:f>NA()</x:f>
      </x:c>
    </x:row>
    <x:row r="1235">
      <x:c r="A1235">
        <x:v>9268229</x:v>
      </x:c>
      <x:c r="B1235" s="1">
        <x:v>44184.5356193634</x:v>
      </x:c>
      <x:c r="C1235" s="6">
        <x:v>23.0987244466667</x:v>
      </x:c>
      <x:c r="D1235" s="13" t="s">
        <x:v>68</x:v>
      </x:c>
      <x:c r="E1235">
        <x:v>4</x:v>
      </x:c>
      <x:c r="F1235">
        <x:v>24.548</x:v>
      </x:c>
      <x:c r="G1235" s="8">
        <x:v>80987.5317666002</x:v>
      </x:c>
      <x:c r="H1235" s="8">
        <x:v>0</x:v>
      </x:c>
      <x:c r="I1235">
        <x:v>961051.605142735</x:v>
      </x:c>
      <x:c r="J1235" s="10">
        <x:v>25.025</x:v>
      </x:c>
      <x:c r="K1235" s="10">
        <x:v>46</x:v>
      </x:c>
      <x:c r="L1235">
        <x:f>NA()</x:f>
      </x:c>
    </x:row>
    <x:row r="1236">
      <x:c r="A1236">
        <x:v>9268238</x:v>
      </x:c>
      <x:c r="B1236" s="1">
        <x:v>44184.5356310532</x:v>
      </x:c>
      <x:c r="C1236" s="6">
        <x:v>23.1155995666667</x:v>
      </x:c>
      <x:c r="D1236" s="13" t="s">
        <x:v>68</x:v>
      </x:c>
      <x:c r="E1236">
        <x:v>4</x:v>
      </x:c>
      <x:c r="F1236">
        <x:v>24.548</x:v>
      </x:c>
      <x:c r="G1236" s="8">
        <x:v>80985.3823011035</x:v>
      </x:c>
      <x:c r="H1236" s="8">
        <x:v>0</x:v>
      </x:c>
      <x:c r="I1236">
        <x:v>961073.64563943</x:v>
      </x:c>
      <x:c r="J1236" s="10">
        <x:v>25.025</x:v>
      </x:c>
      <x:c r="K1236" s="10">
        <x:v>46</x:v>
      </x:c>
      <x:c r="L1236">
        <x:f>NA()</x:f>
      </x:c>
    </x:row>
    <x:row r="1237">
      <x:c r="A1237">
        <x:v>9268248</x:v>
      </x:c>
      <x:c r="B1237" s="1">
        <x:v>44184.5356427893</x:v>
      </x:c>
      <x:c r="C1237" s="6">
        <x:v>23.132456365</x:v>
      </x:c>
      <x:c r="D1237" s="13" t="s">
        <x:v>68</x:v>
      </x:c>
      <x:c r="E1237">
        <x:v>4</x:v>
      </x:c>
      <x:c r="F1237">
        <x:v>24.55</x:v>
      </x:c>
      <x:c r="G1237" s="8">
        <x:v>80989.0864123502</x:v>
      </x:c>
      <x:c r="H1237" s="8">
        <x:v>0</x:v>
      </x:c>
      <x:c r="I1237">
        <x:v>961037.398849007</x:v>
      </x:c>
      <x:c r="J1237" s="10">
        <x:v>25.025</x:v>
      </x:c>
      <x:c r="K1237" s="10">
        <x:v>46</x:v>
      </x:c>
      <x:c r="L1237">
        <x:f>NA()</x:f>
      </x:c>
    </x:row>
    <x:row r="1238">
      <x:c r="A1238">
        <x:v>9268256</x:v>
      </x:c>
      <x:c r="B1238" s="1">
        <x:v>44184.5356544792</x:v>
      </x:c>
      <x:c r="C1238" s="6">
        <x:v>23.1492774883333</x:v>
      </x:c>
      <x:c r="D1238" s="13" t="s">
        <x:v>68</x:v>
      </x:c>
      <x:c r="E1238">
        <x:v>4</x:v>
      </x:c>
      <x:c r="F1238">
        <x:v>24.546</x:v>
      </x:c>
      <x:c r="G1238" s="8">
        <x:v>81000.8745250516</x:v>
      </x:c>
      <x:c r="H1238" s="8">
        <x:v>0</x:v>
      </x:c>
      <x:c r="I1238">
        <x:v>961067.121962987</x:v>
      </x:c>
      <x:c r="J1238" s="10">
        <x:v>25.025</x:v>
      </x:c>
      <x:c r="K1238" s="10">
        <x:v>46</x:v>
      </x:c>
      <x:c r="L1238">
        <x:f>NA()</x:f>
      </x:c>
    </x:row>
    <x:row r="1239">
      <x:c r="A1239">
        <x:v>9268260</x:v>
      </x:c>
      <x:c r="B1239" s="1">
        <x:v>44184.5356655903</x:v>
      </x:c>
      <x:c r="C1239" s="6">
        <x:v>23.1652777616667</x:v>
      </x:c>
      <x:c r="D1239" s="13" t="s">
        <x:v>68</x:v>
      </x:c>
      <x:c r="E1239">
        <x:v>4</x:v>
      </x:c>
      <x:c r="F1239">
        <x:v>24.551</x:v>
      </x:c>
      <x:c r="G1239" s="8">
        <x:v>80994.1326550572</x:v>
      </x:c>
      <x:c r="H1239" s="8">
        <x:v>0</x:v>
      </x:c>
      <x:c r="I1239">
        <x:v>961050.651776634</x:v>
      </x:c>
      <x:c r="J1239" s="10">
        <x:v>25.025</x:v>
      </x:c>
      <x:c r="K1239" s="10">
        <x:v>46</x:v>
      </x:c>
      <x:c r="L1239">
        <x:f>NA()</x:f>
      </x:c>
    </x:row>
    <x:row r="1240">
      <x:c r="A1240">
        <x:v>9268270</x:v>
      </x:c>
      <x:c r="B1240" s="1">
        <x:v>44184.5356772801</x:v>
      </x:c>
      <x:c r="C1240" s="6">
        <x:v>23.1821263266667</x:v>
      </x:c>
      <x:c r="D1240" s="13" t="s">
        <x:v>68</x:v>
      </x:c>
      <x:c r="E1240">
        <x:v>4</x:v>
      </x:c>
      <x:c r="F1240">
        <x:v>24.543</x:v>
      </x:c>
      <x:c r="G1240" s="8">
        <x:v>81003.357941003</x:v>
      </x:c>
      <x:c r="H1240" s="8">
        <x:v>0</x:v>
      </x:c>
      <x:c r="I1240">
        <x:v>961028.185407478</x:v>
      </x:c>
      <x:c r="J1240" s="10">
        <x:v>25.025</x:v>
      </x:c>
      <x:c r="K1240" s="10">
        <x:v>46</x:v>
      </x:c>
      <x:c r="L1240">
        <x:f>NA()</x:f>
      </x:c>
    </x:row>
    <x:row r="1241">
      <x:c r="A1241">
        <x:v>9268278</x:v>
      </x:c>
      <x:c r="B1241" s="1">
        <x:v>44184.5356890046</x:v>
      </x:c>
      <x:c r="C1241" s="6">
        <x:v>23.1990055433333</x:v>
      </x:c>
      <x:c r="D1241" s="13" t="s">
        <x:v>68</x:v>
      </x:c>
      <x:c r="E1241">
        <x:v>4</x:v>
      </x:c>
      <x:c r="F1241">
        <x:v>24.549</x:v>
      </x:c>
      <x:c r="G1241" s="8">
        <x:v>80998.9825663909</x:v>
      </x:c>
      <x:c r="H1241" s="8">
        <x:v>0</x:v>
      </x:c>
      <x:c r="I1241">
        <x:v>961036.127231369</x:v>
      </x:c>
      <x:c r="J1241" s="10">
        <x:v>25.025</x:v>
      </x:c>
      <x:c r="K1241" s="10">
        <x:v>46</x:v>
      </x:c>
      <x:c r="L1241">
        <x:f>NA()</x:f>
      </x:c>
    </x:row>
    <x:row r="1242">
      <x:c r="A1242">
        <x:v>9268286</x:v>
      </x:c>
      <x:c r="B1242" s="1">
        <x:v>44184.5357007292</x:v>
      </x:c>
      <x:c r="C1242" s="6">
        <x:v>23.2158897916667</x:v>
      </x:c>
      <x:c r="D1242" s="13" t="s">
        <x:v>68</x:v>
      </x:c>
      <x:c r="E1242">
        <x:v>4</x:v>
      </x:c>
      <x:c r="F1242">
        <x:v>24.545</x:v>
      </x:c>
      <x:c r="G1242" s="8">
        <x:v>81001.6698454734</x:v>
      </x:c>
      <x:c r="H1242" s="8">
        <x:v>0</x:v>
      </x:c>
      <x:c r="I1242">
        <x:v>961054.123124501</x:v>
      </x:c>
      <x:c r="J1242" s="10">
        <x:v>25.025</x:v>
      </x:c>
      <x:c r="K1242" s="10">
        <x:v>46</x:v>
      </x:c>
      <x:c r="L1242">
        <x:f>NA()</x:f>
      </x:c>
    </x:row>
    <x:row r="1243">
      <x:c r="A1243">
        <x:v>9268292</x:v>
      </x:c>
      <x:c r="B1243" s="1">
        <x:v>44184.5357118866</x:v>
      </x:c>
      <x:c r="C1243" s="6">
        <x:v>23.231962415</x:v>
      </x:c>
      <x:c r="D1243" s="13" t="s">
        <x:v>68</x:v>
      </x:c>
      <x:c r="E1243">
        <x:v>4</x:v>
      </x:c>
      <x:c r="F1243">
        <x:v>24.548</x:v>
      </x:c>
      <x:c r="G1243" s="8">
        <x:v>81000.925377571</x:v>
      </x:c>
      <x:c r="H1243" s="8">
        <x:v>0</x:v>
      </x:c>
      <x:c r="I1243">
        <x:v>961074.086315892</x:v>
      </x:c>
      <x:c r="J1243" s="10">
        <x:v>25.025</x:v>
      </x:c>
      <x:c r="K1243" s="10">
        <x:v>46</x:v>
      </x:c>
      <x:c r="L1243">
        <x:f>NA()</x:f>
      </x:c>
    </x:row>
    <x:row r="1244">
      <x:c r="A1244">
        <x:v>9268303</x:v>
      </x:c>
      <x:c r="B1244" s="1">
        <x:v>44184.5357236458</x:v>
      </x:c>
      <x:c r="C1244" s="6">
        <x:v>23.248902755</x:v>
      </x:c>
      <x:c r="D1244" s="13" t="s">
        <x:v>68</x:v>
      </x:c>
      <x:c r="E1244">
        <x:v>4</x:v>
      </x:c>
      <x:c r="F1244">
        <x:v>24.546</x:v>
      </x:c>
      <x:c r="G1244" s="8">
        <x:v>81006.4974516942</x:v>
      </x:c>
      <x:c r="H1244" s="8">
        <x:v>0</x:v>
      </x:c>
      <x:c r="I1244">
        <x:v>961042.962539689</x:v>
      </x:c>
      <x:c r="J1244" s="10">
        <x:v>25.025</x:v>
      </x:c>
      <x:c r="K1244" s="10">
        <x:v>46</x:v>
      </x:c>
      <x:c r="L1244">
        <x:f>NA()</x:f>
      </x:c>
    </x:row>
    <x:row r="1245">
      <x:c r="A1245">
        <x:v>9268311</x:v>
      </x:c>
      <x:c r="B1245" s="1">
        <x:v>44184.5357353819</x:v>
      </x:c>
      <x:c r="C1245" s="6">
        <x:v>23.2658183</x:v>
      </x:c>
      <x:c r="D1245" s="13" t="s">
        <x:v>68</x:v>
      </x:c>
      <x:c r="E1245">
        <x:v>4</x:v>
      </x:c>
      <x:c r="F1245">
        <x:v>24.549</x:v>
      </x:c>
      <x:c r="G1245" s="8">
        <x:v>81004.8479312258</x:v>
      </x:c>
      <x:c r="H1245" s="8">
        <x:v>0</x:v>
      </x:c>
      <x:c r="I1245">
        <x:v>961057.804496528</x:v>
      </x:c>
      <x:c r="J1245" s="10">
        <x:v>25.025</x:v>
      </x:c>
      <x:c r="K1245" s="10">
        <x:v>46</x:v>
      </x:c>
      <x:c r="L1245">
        <x:f>NA()</x:f>
      </x:c>
    </x:row>
    <x:row r="1246">
      <x:c r="A1246">
        <x:v>9268319</x:v>
      </x:c>
      <x:c r="B1246" s="1">
        <x:v>44184.5357471412</x:v>
      </x:c>
      <x:c r="C1246" s="6">
        <x:v>23.2827212033333</x:v>
      </x:c>
      <x:c r="D1246" s="13" t="s">
        <x:v>68</x:v>
      </x:c>
      <x:c r="E1246">
        <x:v>4</x:v>
      </x:c>
      <x:c r="F1246">
        <x:v>24.546</x:v>
      </x:c>
      <x:c r="G1246" s="8">
        <x:v>81002.3683904068</x:v>
      </x:c>
      <x:c r="H1246" s="8">
        <x:v>0</x:v>
      </x:c>
      <x:c r="I1246">
        <x:v>961074.154655308</x:v>
      </x:c>
      <x:c r="J1246" s="10">
        <x:v>25.025</x:v>
      </x:c>
      <x:c r="K1246" s="10">
        <x:v>46</x:v>
      </x:c>
      <x:c r="L1246">
        <x:f>NA()</x:f>
      </x:c>
    </x:row>
    <x:row r="1247">
      <x:c r="A1247">
        <x:v>9268326</x:v>
      </x:c>
      <x:c r="B1247" s="1">
        <x:v>44184.5357582523</x:v>
      </x:c>
      <x:c r="C1247" s="6">
        <x:v>23.2987272783333</x:v>
      </x:c>
      <x:c r="D1247" s="13" t="s">
        <x:v>68</x:v>
      </x:c>
      <x:c r="E1247">
        <x:v>4</x:v>
      </x:c>
      <x:c r="F1247">
        <x:v>24.551</x:v>
      </x:c>
      <x:c r="G1247" s="8">
        <x:v>80996.9412665741</x:v>
      </x:c>
      <x:c r="H1247" s="8">
        <x:v>0</x:v>
      </x:c>
      <x:c r="I1247">
        <x:v>961009.403023013</x:v>
      </x:c>
      <x:c r="J1247" s="10">
        <x:v>25.025</x:v>
      </x:c>
      <x:c r="K1247" s="10">
        <x:v>46</x:v>
      </x:c>
      <x:c r="L1247">
        <x:f>NA()</x:f>
      </x:c>
    </x:row>
    <x:row r="1248">
      <x:c r="A1248">
        <x:v>9268334</x:v>
      </x:c>
      <x:c r="B1248" s="1">
        <x:v>44184.5357699884</x:v>
      </x:c>
      <x:c r="C1248" s="6">
        <x:v>23.315613605</x:v>
      </x:c>
      <x:c r="D1248" s="13" t="s">
        <x:v>68</x:v>
      </x:c>
      <x:c r="E1248">
        <x:v>4</x:v>
      </x:c>
      <x:c r="F1248">
        <x:v>24.552</x:v>
      </x:c>
      <x:c r="G1248" s="8">
        <x:v>80999.2847736634</x:v>
      </x:c>
      <x:c r="H1248" s="8">
        <x:v>0</x:v>
      </x:c>
      <x:c r="I1248">
        <x:v>961028.157058433</x:v>
      </x:c>
      <x:c r="J1248" s="10">
        <x:v>25.025</x:v>
      </x:c>
      <x:c r="K1248" s="10">
        <x:v>46</x:v>
      </x:c>
      <x:c r="L1248">
        <x:f>NA()</x:f>
      </x:c>
    </x:row>
    <x:row r="1249">
      <x:c r="A1249">
        <x:v>9268342</x:v>
      </x:c>
      <x:c r="B1249" s="1">
        <x:v>44184.5357816319</x:v>
      </x:c>
      <x:c r="C1249" s="6">
        <x:v>23.3324028483333</x:v>
      </x:c>
      <x:c r="D1249" s="13" t="s">
        <x:v>68</x:v>
      </x:c>
      <x:c r="E1249">
        <x:v>4</x:v>
      </x:c>
      <x:c r="F1249">
        <x:v>24.548</x:v>
      </x:c>
      <x:c r="G1249" s="8">
        <x:v>81003.4597487503</x:v>
      </x:c>
      <x:c r="H1249" s="8">
        <x:v>0</x:v>
      </x:c>
      <x:c r="I1249">
        <x:v>961043.68300681</x:v>
      </x:c>
      <x:c r="J1249" s="10">
        <x:v>25.025</x:v>
      </x:c>
      <x:c r="K1249" s="10">
        <x:v>46</x:v>
      </x:c>
      <x:c r="L1249">
        <x:f>NA()</x:f>
      </x:c>
    </x:row>
    <x:row r="1250">
      <x:c r="A1250">
        <x:v>9268351</x:v>
      </x:c>
      <x:c r="B1250" s="1">
        <x:v>44184.5357933218</x:v>
      </x:c>
      <x:c r="C1250" s="6">
        <x:v>23.34926415</x:v>
      </x:c>
      <x:c r="D1250" s="13" t="s">
        <x:v>68</x:v>
      </x:c>
      <x:c r="E1250">
        <x:v>4</x:v>
      </x:c>
      <x:c r="F1250">
        <x:v>24.544</x:v>
      </x:c>
      <x:c r="G1250" s="8">
        <x:v>80996.5060157561</x:v>
      </x:c>
      <x:c r="H1250" s="8">
        <x:v>0</x:v>
      </x:c>
      <x:c r="I1250">
        <x:v>961066.809234152</x:v>
      </x:c>
      <x:c r="J1250" s="10">
        <x:v>25.025</x:v>
      </x:c>
      <x:c r="K1250" s="10">
        <x:v>46</x:v>
      </x:c>
      <x:c r="L1250">
        <x:f>NA()</x:f>
      </x:c>
    </x:row>
    <x:row r="1251">
      <x:c r="A1251">
        <x:v>9268358</x:v>
      </x:c>
      <x:c r="B1251" s="1">
        <x:v>44184.5358044792</x:v>
      </x:c>
      <x:c r="C1251" s="6">
        <x:v>23.365274525</x:v>
      </x:c>
      <x:c r="D1251" s="13" t="s">
        <x:v>68</x:v>
      </x:c>
      <x:c r="E1251">
        <x:v>4</x:v>
      </x:c>
      <x:c r="F1251">
        <x:v>24.551</x:v>
      </x:c>
      <x:c r="G1251" s="8">
        <x:v>80993.7120059206</x:v>
      </x:c>
      <x:c r="H1251" s="8">
        <x:v>0</x:v>
      </x:c>
      <x:c r="I1251">
        <x:v>961048.274734662</x:v>
      </x:c>
      <x:c r="J1251" s="10">
        <x:v>25.025</x:v>
      </x:c>
      <x:c r="K1251" s="10">
        <x:v>46</x:v>
      </x:c>
      <x:c r="L1251">
        <x:f>NA()</x:f>
      </x:c>
    </x:row>
    <x:row r="1252">
      <x:c r="A1252">
        <x:v>9268365</x:v>
      </x:c>
      <x:c r="B1252" s="1">
        <x:v>44184.535816169</x:v>
      </x:c>
      <x:c r="C1252" s="6">
        <x:v>23.3821262466667</x:v>
      </x:c>
      <x:c r="D1252" s="13" t="s">
        <x:v>68</x:v>
      </x:c>
      <x:c r="E1252">
        <x:v>4</x:v>
      </x:c>
      <x:c r="F1252">
        <x:v>24.548</x:v>
      </x:c>
      <x:c r="G1252" s="8">
        <x:v>80992.6606444706</x:v>
      </x:c>
      <x:c r="H1252" s="8">
        <x:v>0</x:v>
      </x:c>
      <x:c r="I1252">
        <x:v>961027.518290116</x:v>
      </x:c>
      <x:c r="J1252" s="10">
        <x:v>25.025</x:v>
      </x:c>
      <x:c r="K1252" s="10">
        <x:v>46</x:v>
      </x:c>
      <x:c r="L1252">
        <x:f>NA()</x:f>
      </x:c>
    </x:row>
    <x:row r="1253">
      <x:c r="A1253">
        <x:v>9268375</x:v>
      </x:c>
      <x:c r="B1253" s="1">
        <x:v>44184.5358278588</x:v>
      </x:c>
      <x:c r="C1253" s="6">
        <x:v>23.398969415</x:v>
      </x:c>
      <x:c r="D1253" s="13" t="s">
        <x:v>68</x:v>
      </x:c>
      <x:c r="E1253">
        <x:v>4</x:v>
      </x:c>
      <x:c r="F1253">
        <x:v>24.548</x:v>
      </x:c>
      <x:c r="G1253" s="8">
        <x:v>80995.7156423574</x:v>
      </x:c>
      <x:c r="H1253" s="8">
        <x:v>0</x:v>
      </x:c>
      <x:c r="I1253">
        <x:v>960967.689540255</x:v>
      </x:c>
      <x:c r="J1253" s="10">
        <x:v>25.025</x:v>
      </x:c>
      <x:c r="K1253" s="10">
        <x:v>46</x:v>
      </x:c>
      <x:c r="L1253">
        <x:f>NA()</x:f>
      </x:c>
    </x:row>
    <x:row r="1254">
      <x:c r="A1254">
        <x:v>9268384</x:v>
      </x:c>
      <x:c r="B1254" s="1">
        <x:v>44184.5358395833</x:v>
      </x:c>
      <x:c r="C1254" s="6">
        <x:v>23.4158585366667</x:v>
      </x:c>
      <x:c r="D1254" s="13" t="s">
        <x:v>68</x:v>
      </x:c>
      <x:c r="E1254">
        <x:v>4</x:v>
      </x:c>
      <x:c r="F1254">
        <x:v>24.546</x:v>
      </x:c>
      <x:c r="G1254" s="8">
        <x:v>81000.5326815085</x:v>
      </x:c>
      <x:c r="H1254" s="8">
        <x:v>0</x:v>
      </x:c>
      <x:c r="I1254">
        <x:v>961012.115221796</x:v>
      </x:c>
      <x:c r="J1254" s="10">
        <x:v>25.025</x:v>
      </x:c>
      <x:c r="K1254" s="10">
        <x:v>46</x:v>
      </x:c>
      <x:c r="L1254">
        <x:f>NA()</x:f>
      </x:c>
    </x:row>
    <x:row r="1255">
      <x:c r="A1255">
        <x:v>9268386</x:v>
      </x:c>
      <x:c r="B1255" s="1">
        <x:v>44184.5358507292</x:v>
      </x:c>
      <x:c r="C1255" s="6">
        <x:v>23.43189145</x:v>
      </x:c>
      <x:c r="D1255" s="13" t="s">
        <x:v>68</x:v>
      </x:c>
      <x:c r="E1255">
        <x:v>4</x:v>
      </x:c>
      <x:c r="F1255">
        <x:v>24.545</x:v>
      </x:c>
      <x:c r="G1255" s="8">
        <x:v>80992.3767227217</x:v>
      </x:c>
      <x:c r="H1255" s="8">
        <x:v>0</x:v>
      </x:c>
      <x:c r="I1255">
        <x:v>961019.140195641</x:v>
      </x:c>
      <x:c r="J1255" s="10">
        <x:v>25.025</x:v>
      </x:c>
      <x:c r="K1255" s="10">
        <x:v>46</x:v>
      </x:c>
      <x:c r="L1255">
        <x:f>NA()</x:f>
      </x:c>
    </x:row>
    <x:row r="1256">
      <x:c r="A1256">
        <x:v>9268399</x:v>
      </x:c>
      <x:c r="B1256" s="1">
        <x:v>44184.535862419</x:v>
      </x:c>
      <x:c r="C1256" s="6">
        <x:v>23.448717575</x:v>
      </x:c>
      <x:c r="D1256" s="13" t="s">
        <x:v>68</x:v>
      </x:c>
      <x:c r="E1256">
        <x:v>4</x:v>
      </x:c>
      <x:c r="F1256">
        <x:v>24.551</x:v>
      </x:c>
      <x:c r="G1256" s="8">
        <x:v>80996.7130980336</x:v>
      </x:c>
      <x:c r="H1256" s="8">
        <x:v>0</x:v>
      </x:c>
      <x:c r="I1256">
        <x:v>961021.221669142</x:v>
      </x:c>
      <x:c r="J1256" s="10">
        <x:v>25.025</x:v>
      </x:c>
      <x:c r="K1256" s="10">
        <x:v>46</x:v>
      </x:c>
      <x:c r="L1256">
        <x:f>NA()</x:f>
      </x:c>
    </x:row>
    <x:row r="1257">
      <x:c r="A1257">
        <x:v>9268406</x:v>
      </x:c>
      <x:c r="B1257" s="1">
        <x:v>44184.5358741088</x:v>
      </x:c>
      <x:c r="C1257" s="6">
        <x:v>23.4655743116667</x:v>
      </x:c>
      <x:c r="D1257" s="13" t="s">
        <x:v>68</x:v>
      </x:c>
      <x:c r="E1257">
        <x:v>4</x:v>
      </x:c>
      <x:c r="F1257">
        <x:v>24.549</x:v>
      </x:c>
      <x:c r="G1257" s="8">
        <x:v>80995.6463248237</x:v>
      </x:c>
      <x:c r="H1257" s="8">
        <x:v>0</x:v>
      </x:c>
      <x:c r="I1257">
        <x:v>961010.860939628</x:v>
      </x:c>
      <x:c r="J1257" s="10">
        <x:v>25.025</x:v>
      </x:c>
      <x:c r="K1257" s="10">
        <x:v>46</x:v>
      </x:c>
      <x:c r="L1257">
        <x:f>NA()</x:f>
      </x:c>
    </x:row>
    <x:row r="1258">
      <x:c r="A1258">
        <x:v>9268415</x:v>
      </x:c>
      <x:c r="B1258" s="1">
        <x:v>44184.5358858449</x:v>
      </x:c>
      <x:c r="C1258" s="6">
        <x:v>23.4824445866667</x:v>
      </x:c>
      <x:c r="D1258" s="13" t="s">
        <x:v>68</x:v>
      </x:c>
      <x:c r="E1258">
        <x:v>4</x:v>
      </x:c>
      <x:c r="F1258">
        <x:v>24.555</x:v>
      </x:c>
      <x:c r="G1258" s="8">
        <x:v>80999.0901107409</x:v>
      </x:c>
      <x:c r="H1258" s="8">
        <x:v>0</x:v>
      </x:c>
      <x:c r="I1258">
        <x:v>961045.81839137</x:v>
      </x:c>
      <x:c r="J1258" s="10">
        <x:v>25.025</x:v>
      </x:c>
      <x:c r="K1258" s="10">
        <x:v>46</x:v>
      </x:c>
      <x:c r="L1258">
        <x:f>NA()</x:f>
      </x:c>
    </x:row>
    <x:row r="1259">
      <x:c r="A1259">
        <x:v>9268424</x:v>
      </x:c>
      <x:c r="B1259" s="1">
        <x:v>44184.5358974884</x:v>
      </x:c>
      <x:c r="C1259" s="6">
        <x:v>23.4992513833333</x:v>
      </x:c>
      <x:c r="D1259" s="13" t="s">
        <x:v>68</x:v>
      </x:c>
      <x:c r="E1259">
        <x:v>4</x:v>
      </x:c>
      <x:c r="F1259">
        <x:v>24.547</x:v>
      </x:c>
      <x:c r="G1259" s="8">
        <x:v>80995.1959338845</x:v>
      </x:c>
      <x:c r="H1259" s="8">
        <x:v>0</x:v>
      </x:c>
      <x:c r="I1259">
        <x:v>961044.419180502</x:v>
      </x:c>
      <x:c r="J1259" s="10">
        <x:v>25.025</x:v>
      </x:c>
      <x:c r="K1259" s="10">
        <x:v>46</x:v>
      </x:c>
      <x:c r="L1259">
        <x:f>NA()</x:f>
      </x:c>
    </x:row>
    <x:row r="1260">
      <x:c r="A1260">
        <x:v>9268429</x:v>
      </x:c>
      <x:c r="B1260" s="1">
        <x:v>44184.5359085995</x:v>
      </x:c>
      <x:c r="C1260" s="6">
        <x:v>23.5152624933333</x:v>
      </x:c>
      <x:c r="D1260" s="13" t="s">
        <x:v>68</x:v>
      </x:c>
      <x:c r="E1260">
        <x:v>4</x:v>
      </x:c>
      <x:c r="F1260">
        <x:v>24.551</x:v>
      </x:c>
      <x:c r="G1260" s="8">
        <x:v>81000.1731489997</x:v>
      </x:c>
      <x:c r="H1260" s="8">
        <x:v>0</x:v>
      </x:c>
      <x:c r="I1260">
        <x:v>960993.040934452</x:v>
      </x:c>
      <x:c r="J1260" s="10">
        <x:v>25.025</x:v>
      </x:c>
      <x:c r="K1260" s="10">
        <x:v>46</x:v>
      </x:c>
      <x:c r="L1260">
        <x:f>NA()</x:f>
      </x:c>
    </x:row>
    <x:row r="1261">
      <x:c r="A1261">
        <x:v>9268439</x:v>
      </x:c>
      <x:c r="B1261" s="1">
        <x:v>44184.5359203356</x:v>
      </x:c>
      <x:c r="C1261" s="6">
        <x:v>23.5321489316667</x:v>
      </x:c>
      <x:c r="D1261" s="13" t="s">
        <x:v>68</x:v>
      </x:c>
      <x:c r="E1261">
        <x:v>4</x:v>
      </x:c>
      <x:c r="F1261">
        <x:v>24.549</x:v>
      </x:c>
      <x:c r="G1261" s="8">
        <x:v>81000.1934770864</x:v>
      </x:c>
      <x:c r="H1261" s="8">
        <x:v>0</x:v>
      </x:c>
      <x:c r="I1261">
        <x:v>961029.723096924</x:v>
      </x:c>
      <x:c r="J1261" s="10">
        <x:v>25.025</x:v>
      </x:c>
      <x:c r="K1261" s="10">
        <x:v>46</x:v>
      </x:c>
      <x:c r="L1261">
        <x:f>NA()</x:f>
      </x:c>
    </x:row>
    <x:row r="1262">
      <x:c r="A1262">
        <x:v>9268448</x:v>
      </x:c>
      <x:c r="B1262" s="1">
        <x:v>44184.5359320602</x:v>
      </x:c>
      <x:c r="C1262" s="6">
        <x:v>23.54901583</x:v>
      </x:c>
      <x:c r="D1262" s="13" t="s">
        <x:v>68</x:v>
      </x:c>
      <x:c r="E1262">
        <x:v>4</x:v>
      </x:c>
      <x:c r="F1262">
        <x:v>24.55</x:v>
      </x:c>
      <x:c r="G1262" s="8">
        <x:v>80990.4354269893</x:v>
      </x:c>
      <x:c r="H1262" s="8">
        <x:v>0</x:v>
      </x:c>
      <x:c r="I1262">
        <x:v>961001.351148341</x:v>
      </x:c>
      <x:c r="J1262" s="10">
        <x:v>25.025</x:v>
      </x:c>
      <x:c r="K1262" s="10">
        <x:v>46</x:v>
      </x:c>
      <x:c r="L1262">
        <x:f>NA()</x:f>
      </x:c>
    </x:row>
    <x:row r="1263">
      <x:c r="A1263">
        <x:v>9268456</x:v>
      </x:c>
      <x:c r="B1263" s="1">
        <x:v>44184.53594375</x:v>
      </x:c>
      <x:c r="C1263" s="6">
        <x:v>23.5658628033333</x:v>
      </x:c>
      <x:c r="D1263" s="13" t="s">
        <x:v>68</x:v>
      </x:c>
      <x:c r="E1263">
        <x:v>4</x:v>
      </x:c>
      <x:c r="F1263">
        <x:v>24.552</x:v>
      </x:c>
      <x:c r="G1263" s="8">
        <x:v>80997.3482065821</x:v>
      </x:c>
      <x:c r="H1263" s="8">
        <x:v>0</x:v>
      </x:c>
      <x:c r="I1263">
        <x:v>961044.352067336</x:v>
      </x:c>
      <x:c r="J1263" s="10">
        <x:v>25.025</x:v>
      </x:c>
      <x:c r="K1263" s="10">
        <x:v>46</x:v>
      </x:c>
      <x:c r="L1263">
        <x:f>NA()</x:f>
      </x:c>
    </x:row>
    <x:row r="1264">
      <x:c r="A1264">
        <x:v>9268460</x:v>
      </x:c>
      <x:c r="B1264" s="1">
        <x:v>44184.5359548958</x:v>
      </x:c>
      <x:c r="C1264" s="6">
        <x:v>23.5818868733333</x:v>
      </x:c>
      <x:c r="D1264" s="13" t="s">
        <x:v>68</x:v>
      </x:c>
      <x:c r="E1264">
        <x:v>4</x:v>
      </x:c>
      <x:c r="F1264">
        <x:v>24.551</x:v>
      </x:c>
      <x:c r="G1264" s="8">
        <x:v>80993.6511119569</x:v>
      </x:c>
      <x:c r="H1264" s="8">
        <x:v>0</x:v>
      </x:c>
      <x:c r="I1264">
        <x:v>960995.271425715</x:v>
      </x:c>
      <x:c r="J1264" s="10">
        <x:v>25.025</x:v>
      </x:c>
      <x:c r="K1264" s="10">
        <x:v>46</x:v>
      </x:c>
      <x:c r="L1264">
        <x:f>NA()</x:f>
      </x:c>
    </x:row>
    <x:row r="1265">
      <x:c r="A1265">
        <x:v>9268470</x:v>
      </x:c>
      <x:c r="B1265" s="1">
        <x:v>44184.5359666319</x:v>
      </x:c>
      <x:c r="C1265" s="6">
        <x:v>23.59876975</x:v>
      </x:c>
      <x:c r="D1265" s="13" t="s">
        <x:v>68</x:v>
      </x:c>
      <x:c r="E1265">
        <x:v>4</x:v>
      </x:c>
      <x:c r="F1265">
        <x:v>24.545</x:v>
      </x:c>
      <x:c r="G1265" s="8">
        <x:v>80996.0961830024</x:v>
      </x:c>
      <x:c r="H1265" s="8">
        <x:v>0</x:v>
      </x:c>
      <x:c r="I1265">
        <x:v>960992.997218638</x:v>
      </x:c>
      <x:c r="J1265" s="10">
        <x:v>25.025</x:v>
      </x:c>
      <x:c r="K1265" s="10">
        <x:v>46</x:v>
      </x:c>
      <x:c r="L1265">
        <x:f>NA()</x:f>
      </x:c>
    </x:row>
    <x:row r="1266">
      <x:c r="A1266">
        <x:v>9268479</x:v>
      </x:c>
      <x:c r="B1266" s="1">
        <x:v>44184.5359783218</x:v>
      </x:c>
      <x:c r="C1266" s="6">
        <x:v>23.6156238366667</x:v>
      </x:c>
      <x:c r="D1266" s="13" t="s">
        <x:v>68</x:v>
      </x:c>
      <x:c r="E1266">
        <x:v>4</x:v>
      </x:c>
      <x:c r="F1266">
        <x:v>24.549</x:v>
      </x:c>
      <x:c r="G1266" s="8">
        <x:v>80997.0596998478</x:v>
      </x:c>
      <x:c r="H1266" s="8">
        <x:v>0</x:v>
      </x:c>
      <x:c r="I1266">
        <x:v>960981.321581377</x:v>
      </x:c>
      <x:c r="J1266" s="10">
        <x:v>25.025</x:v>
      </x:c>
      <x:c r="K1266" s="10">
        <x:v>46</x:v>
      </x:c>
      <x:c r="L1266">
        <x:f>NA()</x:f>
      </x:c>
    </x:row>
    <x:row r="1267">
      <x:c r="A1267">
        <x:v>9268488</x:v>
      </x:c>
      <x:c r="B1267" s="1">
        <x:v>44184.5359900116</x:v>
      </x:c>
      <x:c r="C1267" s="6">
        <x:v>23.6324993166667</x:v>
      </x:c>
      <x:c r="D1267" s="13" t="s">
        <x:v>68</x:v>
      </x:c>
      <x:c r="E1267">
        <x:v>4</x:v>
      </x:c>
      <x:c r="F1267">
        <x:v>24.552</x:v>
      </x:c>
      <x:c r="G1267" s="8">
        <x:v>80997.8367607359</x:v>
      </x:c>
      <x:c r="H1267" s="8">
        <x:v>0</x:v>
      </x:c>
      <x:c r="I1267">
        <x:v>960955.892538281</x:v>
      </x:c>
      <x:c r="J1267" s="10">
        <x:v>25.025</x:v>
      </x:c>
      <x:c r="K1267" s="10">
        <x:v>46</x:v>
      </x:c>
      <x:c r="L1267">
        <x:f>NA()</x:f>
      </x:c>
    </x:row>
    <x:row r="1268">
      <x:c r="A1268">
        <x:v>9268496</x:v>
      </x:c>
      <x:c r="B1268" s="1">
        <x:v>44184.5360017708</x:v>
      </x:c>
      <x:c r="C1268" s="6">
        <x:v>23.649385065</x:v>
      </x:c>
      <x:c r="D1268" s="13" t="s">
        <x:v>68</x:v>
      </x:c>
      <x:c r="E1268">
        <x:v>4</x:v>
      </x:c>
      <x:c r="F1268">
        <x:v>24.55</x:v>
      </x:c>
      <x:c r="G1268" s="8">
        <x:v>80988.0571726698</x:v>
      </x:c>
      <x:c r="H1268" s="8">
        <x:v>0</x:v>
      </x:c>
      <x:c r="I1268">
        <x:v>960956.323032873</x:v>
      </x:c>
      <x:c r="J1268" s="10">
        <x:v>25.025</x:v>
      </x:c>
      <x:c r="K1268" s="10">
        <x:v>46</x:v>
      </x:c>
      <x:c r="L1268">
        <x:f>NA()</x:f>
      </x:c>
    </x:row>
    <x:row r="1269">
      <x:c r="A1269">
        <x:v>9268501</x:v>
      </x:c>
      <x:c r="B1269" s="1">
        <x:v>44184.5360128472</x:v>
      </x:c>
      <x:c r="C1269" s="6">
        <x:v>23.6653800333333</x:v>
      </x:c>
      <x:c r="D1269" s="13" t="s">
        <x:v>68</x:v>
      </x:c>
      <x:c r="E1269">
        <x:v>4</x:v>
      </x:c>
      <x:c r="F1269">
        <x:v>24.551</x:v>
      </x:c>
      <x:c r="G1269" s="8">
        <x:v>80989.727448316</x:v>
      </x:c>
      <x:c r="H1269" s="8">
        <x:v>0</x:v>
      </x:c>
      <x:c r="I1269">
        <x:v>960935.895962566</x:v>
      </x:c>
      <x:c r="J1269" s="10">
        <x:v>25.025</x:v>
      </x:c>
      <x:c r="K1269" s="10">
        <x:v>46</x:v>
      </x:c>
      <x:c r="L1269">
        <x:f>NA()</x:f>
      </x:c>
    </x:row>
    <x:row r="1270">
      <x:c r="A1270">
        <x:v>9268510</x:v>
      </x:c>
      <x:c r="B1270" s="1">
        <x:v>44184.5360245718</x:v>
      </x:c>
      <x:c r="C1270" s="6">
        <x:v>23.6822550516667</x:v>
      </x:c>
      <x:c r="D1270" s="13" t="s">
        <x:v>68</x:v>
      </x:c>
      <x:c r="E1270">
        <x:v>4</x:v>
      </x:c>
      <x:c r="F1270">
        <x:v>24.549</x:v>
      </x:c>
      <x:c r="G1270" s="8">
        <x:v>80998.9044774001</x:v>
      </x:c>
      <x:c r="H1270" s="8">
        <x:v>0</x:v>
      </x:c>
      <x:c r="I1270">
        <x:v>960988.677286916</x:v>
      </x:c>
      <x:c r="J1270" s="10">
        <x:v>25.025</x:v>
      </x:c>
      <x:c r="K1270" s="10">
        <x:v>46</x:v>
      </x:c>
      <x:c r="L1270">
        <x:f>NA()</x:f>
      </x:c>
    </x:row>
    <x:row r="1271">
      <x:c r="A1271">
        <x:v>9268519</x:v>
      </x:c>
      <x:c r="B1271" s="1">
        <x:v>44184.5360363079</x:v>
      </x:c>
      <x:c r="C1271" s="6">
        <x:v>23.6991109483333</x:v>
      </x:c>
      <x:c r="D1271" s="13" t="s">
        <x:v>68</x:v>
      </x:c>
      <x:c r="E1271">
        <x:v>4</x:v>
      </x:c>
      <x:c r="F1271">
        <x:v>24.549</x:v>
      </x:c>
      <x:c r="G1271" s="8">
        <x:v>81006.9021042937</x:v>
      </x:c>
      <x:c r="H1271" s="8">
        <x:v>0</x:v>
      </x:c>
      <x:c r="I1271">
        <x:v>960976.991809789</x:v>
      </x:c>
      <x:c r="J1271" s="10">
        <x:v>25.025</x:v>
      </x:c>
      <x:c r="K1271" s="10">
        <x:v>46</x:v>
      </x:c>
      <x:c r="L1271">
        <x:f>NA()</x:f>
      </x:c>
    </x:row>
    <x:row r="1272">
      <x:c r="A1272">
        <x:v>9268527</x:v>
      </x:c>
      <x:c r="B1272" s="1">
        <x:v>44184.5360479514</x:v>
      </x:c>
      <x:c r="C1272" s="6">
        <x:v>23.71592456</x:v>
      </x:c>
      <x:c r="D1272" s="13" t="s">
        <x:v>68</x:v>
      </x:c>
      <x:c r="E1272">
        <x:v>4</x:v>
      </x:c>
      <x:c r="F1272">
        <x:v>24.55</x:v>
      </x:c>
      <x:c r="G1272" s="8">
        <x:v>80994.4025495026</x:v>
      </x:c>
      <x:c r="H1272" s="8">
        <x:v>0</x:v>
      </x:c>
      <x:c r="I1272">
        <x:v>960939.861121488</x:v>
      </x:c>
      <x:c r="J1272" s="10">
        <x:v>25.025</x:v>
      </x:c>
      <x:c r="K1272" s="10">
        <x:v>46</x:v>
      </x:c>
      <x:c r="L1272">
        <x:f>NA()</x:f>
      </x:c>
    </x:row>
    <x:row r="1273">
      <x:c r="A1273">
        <x:v>9268531</x:v>
      </x:c>
      <x:c r="B1273" s="1">
        <x:v>44184.5360591088</x:v>
      </x:c>
      <x:c r="C1273" s="6">
        <x:v>23.7319841816667</x:v>
      </x:c>
      <x:c r="D1273" s="13" t="s">
        <x:v>68</x:v>
      </x:c>
      <x:c r="E1273">
        <x:v>4</x:v>
      </x:c>
      <x:c r="F1273">
        <x:v>24.548</x:v>
      </x:c>
      <x:c r="G1273" s="8">
        <x:v>80996.0144470134</x:v>
      </x:c>
      <x:c r="H1273" s="8">
        <x:v>0</x:v>
      </x:c>
      <x:c r="I1273">
        <x:v>960963.10054924</x:v>
      </x:c>
      <x:c r="J1273" s="10">
        <x:v>25.025</x:v>
      </x:c>
      <x:c r="K1273" s="10">
        <x:v>46</x:v>
      </x:c>
      <x:c r="L1273">
        <x:f>NA()</x:f>
      </x:c>
    </x:row>
    <x:row r="1274">
      <x:c r="A1274">
        <x:v>9268540</x:v>
      </x:c>
      <x:c r="B1274" s="1">
        <x:v>44184.5360708333</x:v>
      </x:c>
      <x:c r="C1274" s="6">
        <x:v>23.748856485</x:v>
      </x:c>
      <x:c r="D1274" s="13" t="s">
        <x:v>68</x:v>
      </x:c>
      <x:c r="E1274">
        <x:v>4</x:v>
      </x:c>
      <x:c r="F1274">
        <x:v>24.547</x:v>
      </x:c>
      <x:c r="G1274" s="8">
        <x:v>80997.1645872461</x:v>
      </x:c>
      <x:c r="H1274" s="8">
        <x:v>0</x:v>
      </x:c>
      <x:c r="I1274">
        <x:v>960920.71540968</x:v>
      </x:c>
      <x:c r="J1274" s="10">
        <x:v>25.025</x:v>
      </x:c>
      <x:c r="K1274" s="10">
        <x:v>46</x:v>
      </x:c>
      <x:c r="L1274">
        <x:f>NA()</x:f>
      </x:c>
    </x:row>
    <x:row r="1275">
      <x:c r="A1275">
        <x:v>9268550</x:v>
      </x:c>
      <x:c r="B1275" s="1">
        <x:v>44184.5360825579</x:v>
      </x:c>
      <x:c r="C1275" s="6">
        <x:v>23.7657522483333</x:v>
      </x:c>
      <x:c r="D1275" s="13" t="s">
        <x:v>68</x:v>
      </x:c>
      <x:c r="E1275">
        <x:v>4</x:v>
      </x:c>
      <x:c r="F1275">
        <x:v>24.547</x:v>
      </x:c>
      <x:c r="G1275" s="8">
        <x:v>80999.7856163252</x:v>
      </x:c>
      <x:c r="H1275" s="8">
        <x:v>0</x:v>
      </x:c>
      <x:c r="I1275">
        <x:v>960937.119802069</x:v>
      </x:c>
      <x:c r="J1275" s="10">
        <x:v>25.025</x:v>
      </x:c>
      <x:c r="K1275" s="10">
        <x:v>46</x:v>
      </x:c>
      <x:c r="L1275">
        <x:f>NA()</x:f>
      </x:c>
    </x:row>
    <x:row r="1276">
      <x:c r="A1276">
        <x:v>9268559</x:v>
      </x:c>
      <x:c r="B1276" s="1">
        <x:v>44184.536094294</x:v>
      </x:c>
      <x:c r="C1276" s="6">
        <x:v>23.782621855</x:v>
      </x:c>
      <x:c r="D1276" s="13" t="s">
        <x:v>68</x:v>
      </x:c>
      <x:c r="E1276">
        <x:v>4</x:v>
      </x:c>
      <x:c r="F1276">
        <x:v>24.544</x:v>
      </x:c>
      <x:c r="G1276" s="8">
        <x:v>80999.2015695939</x:v>
      </x:c>
      <x:c r="H1276" s="8">
        <x:v>0</x:v>
      </x:c>
      <x:c r="I1276">
        <x:v>960961.946285194</x:v>
      </x:c>
      <x:c r="J1276" s="10">
        <x:v>25.025</x:v>
      </x:c>
      <x:c r="K1276" s="10">
        <x:v>46</x:v>
      </x:c>
      <x:c r="L1276">
        <x:f>NA()</x:f>
      </x:c>
    </x:row>
    <x:row r="1277">
      <x:c r="A1277">
        <x:v>9268562</x:v>
      </x:c>
      <x:c r="B1277" s="1">
        <x:v>44184.5361053588</x:v>
      </x:c>
      <x:c r="C1277" s="6">
        <x:v>23.7985967583333</x:v>
      </x:c>
      <x:c r="D1277" s="13" t="s">
        <x:v>68</x:v>
      </x:c>
      <x:c r="E1277">
        <x:v>4</x:v>
      </x:c>
      <x:c r="F1277">
        <x:v>24.55</x:v>
      </x:c>
      <x:c r="G1277" s="8">
        <x:v>80991.5609395144</x:v>
      </x:c>
      <x:c r="H1277" s="8">
        <x:v>0</x:v>
      </x:c>
      <x:c r="I1277">
        <x:v>960959.188301197</x:v>
      </x:c>
      <x:c r="J1277" s="10">
        <x:v>25.025</x:v>
      </x:c>
      <x:c r="K1277" s="10">
        <x:v>46</x:v>
      </x:c>
      <x:c r="L1277">
        <x:f>NA()</x:f>
      </x:c>
    </x:row>
    <x:row r="1278">
      <x:c r="A1278">
        <x:v>9268572</x:v>
      </x:c>
      <x:c r="B1278" s="1">
        <x:v>44184.5361170949</x:v>
      </x:c>
      <x:c r="C1278" s="6">
        <x:v>23.8154353666667</x:v>
      </x:c>
      <x:c r="D1278" s="13" t="s">
        <x:v>68</x:v>
      </x:c>
      <x:c r="E1278">
        <x:v>4</x:v>
      </x:c>
      <x:c r="F1278">
        <x:v>24.551</x:v>
      </x:c>
      <x:c r="G1278" s="8">
        <x:v>80994.5835660924</x:v>
      </x:c>
      <x:c r="H1278" s="8">
        <x:v>0</x:v>
      </x:c>
      <x:c r="I1278">
        <x:v>960965.603552695</x:v>
      </x:c>
      <x:c r="J1278" s="10">
        <x:v>25.025</x:v>
      </x:c>
      <x:c r="K1278" s="10">
        <x:v>46</x:v>
      </x:c>
      <x:c r="L1278">
        <x:f>NA()</x:f>
      </x:c>
    </x:row>
    <x:row r="1279">
      <x:c r="A1279">
        <x:v>9268582</x:v>
      </x:c>
      <x:c r="B1279" s="1">
        <x:v>44184.5361287847</x:v>
      </x:c>
      <x:c r="C1279" s="6">
        <x:v>23.8323022266667</x:v>
      </x:c>
      <x:c r="D1279" s="13" t="s">
        <x:v>68</x:v>
      </x:c>
      <x:c r="E1279">
        <x:v>4</x:v>
      </x:c>
      <x:c r="F1279">
        <x:v>24.55</x:v>
      </x:c>
      <x:c r="G1279" s="8">
        <x:v>81003.11181733</x:v>
      </x:c>
      <x:c r="H1279" s="8">
        <x:v>0</x:v>
      </x:c>
      <x:c r="I1279">
        <x:v>960965.308785935</x:v>
      </x:c>
      <x:c r="J1279" s="10">
        <x:v>25.025</x:v>
      </x:c>
      <x:c r="K1279" s="10">
        <x:v>46</x:v>
      </x:c>
      <x:c r="L1279">
        <x:f>NA()</x:f>
      </x:c>
    </x:row>
    <x:row r="1280">
      <x:c r="A1280">
        <x:v>9268590</x:v>
      </x:c>
      <x:c r="B1280" s="1">
        <x:v>44184.5361404745</x:v>
      </x:c>
      <x:c r="C1280" s="6">
        <x:v>23.8491312316667</x:v>
      </x:c>
      <x:c r="D1280" s="13" t="s">
        <x:v>68</x:v>
      </x:c>
      <x:c r="E1280">
        <x:v>4</x:v>
      </x:c>
      <x:c r="F1280">
        <x:v>24.55</x:v>
      </x:c>
      <x:c r="G1280" s="8">
        <x:v>81002.2923188092</x:v>
      </x:c>
      <x:c r="H1280" s="8">
        <x:v>0</x:v>
      </x:c>
      <x:c r="I1280">
        <x:v>960935.763719561</x:v>
      </x:c>
      <x:c r="J1280" s="10">
        <x:v>25.025</x:v>
      </x:c>
      <x:c r="K1280" s="10">
        <x:v>46</x:v>
      </x:c>
      <x:c r="L1280">
        <x:f>NA()</x:f>
      </x:c>
    </x:row>
    <x:row r="1281">
      <x:c r="A1281">
        <x:v>9268594</x:v>
      </x:c>
      <x:c r="B1281" s="1">
        <x:v>44184.5361516551</x:v>
      </x:c>
      <x:c r="C1281" s="6">
        <x:v>23.8652190816667</x:v>
      </x:c>
      <x:c r="D1281" s="13" t="s">
        <x:v>68</x:v>
      </x:c>
      <x:c r="E1281">
        <x:v>4</x:v>
      </x:c>
      <x:c r="F1281">
        <x:v>24.55</x:v>
      </x:c>
      <x:c r="G1281" s="8">
        <x:v>81003.3589871612</x:v>
      </x:c>
      <x:c r="H1281" s="8">
        <x:v>0</x:v>
      </x:c>
      <x:c r="I1281">
        <x:v>960949.186338755</x:v>
      </x:c>
      <x:c r="J1281" s="10">
        <x:v>25.025</x:v>
      </x:c>
      <x:c r="K1281" s="10">
        <x:v>46</x:v>
      </x:c>
      <x:c r="L1281">
        <x:f>NA()</x:f>
      </x:c>
    </x:row>
    <x:row r="1282">
      <x:c r="A1282">
        <x:v>9268604</x:v>
      </x:c>
      <x:c r="B1282" s="1">
        <x:v>44184.5361633449</x:v>
      </x:c>
      <x:c r="C1282" s="6">
        <x:v>23.8820861616667</x:v>
      </x:c>
      <x:c r="D1282" s="13" t="s">
        <x:v>68</x:v>
      </x:c>
      <x:c r="E1282">
        <x:v>4</x:v>
      </x:c>
      <x:c r="F1282">
        <x:v>24.55</x:v>
      </x:c>
      <x:c r="G1282" s="8">
        <x:v>80998.6032924902</x:v>
      </x:c>
      <x:c r="H1282" s="8">
        <x:v>0</x:v>
      </x:c>
      <x:c r="I1282">
        <x:v>960964.964909588</x:v>
      </x:c>
      <x:c r="J1282" s="10">
        <x:v>25.025</x:v>
      </x:c>
      <x:c r="K1282" s="10">
        <x:v>46</x:v>
      </x:c>
      <x:c r="L1282">
        <x:f>NA()</x:f>
      </x:c>
    </x:row>
    <x:row r="1283">
      <x:c r="A1283">
        <x:v>9268613</x:v>
      </x:c>
      <x:c r="B1283" s="1">
        <x:v>44184.536175081</x:v>
      </x:c>
      <x:c r="C1283" s="6">
        <x:v>23.8989741483333</x:v>
      </x:c>
      <x:c r="D1283" s="13" t="s">
        <x:v>68</x:v>
      </x:c>
      <x:c r="E1283">
        <x:v>4</x:v>
      </x:c>
      <x:c r="F1283">
        <x:v>24.55</x:v>
      </x:c>
      <x:c r="G1283" s="8">
        <x:v>80995.4156665101</x:v>
      </x:c>
      <x:c r="H1283" s="8">
        <x:v>0</x:v>
      </x:c>
      <x:c r="I1283">
        <x:v>960935.811159585</x:v>
      </x:c>
      <x:c r="J1283" s="10">
        <x:v>25.025</x:v>
      </x:c>
      <x:c r="K1283" s="10">
        <x:v>46</x:v>
      </x:c>
      <x:c r="L1283">
        <x:f>NA()</x:f>
      </x:c>
    </x:row>
    <x:row r="1284">
      <x:c r="A1284">
        <x:v>9268622</x:v>
      </x:c>
      <x:c r="B1284" s="1">
        <x:v>44184.5361868056</x:v>
      </x:c>
      <x:c r="C1284" s="6">
        <x:v>23.915858705</x:v>
      </x:c>
      <x:c r="D1284" s="13" t="s">
        <x:v>68</x:v>
      </x:c>
      <x:c r="E1284">
        <x:v>4</x:v>
      </x:c>
      <x:c r="F1284">
        <x:v>24.551</x:v>
      </x:c>
      <x:c r="G1284" s="8">
        <x:v>81003.8641933487</x:v>
      </x:c>
      <x:c r="H1284" s="8">
        <x:v>0</x:v>
      </x:c>
      <x:c r="I1284">
        <x:v>960948.377295925</x:v>
      </x:c>
      <x:c r="J1284" s="10">
        <x:v>25.025</x:v>
      </x:c>
      <x:c r="K1284" s="10">
        <x:v>46</x:v>
      </x:c>
      <x:c r="L1284">
        <x:f>NA()</x:f>
      </x:c>
    </x:row>
    <x:row r="1285">
      <x:c r="A1285">
        <x:v>9268631</x:v>
      </x:c>
      <x:c r="B1285" s="1">
        <x:v>44184.5361984954</x:v>
      </x:c>
      <x:c r="C1285" s="6">
        <x:v>23.9327083333333</x:v>
      </x:c>
      <x:c r="D1285" s="13" t="s">
        <x:v>68</x:v>
      </x:c>
      <x:c r="E1285">
        <x:v>4</x:v>
      </x:c>
      <x:c r="F1285">
        <x:v>24.551</x:v>
      </x:c>
      <x:c r="G1285" s="8">
        <x:v>80998.1977844441</x:v>
      </x:c>
      <x:c r="H1285" s="8">
        <x:v>0</x:v>
      </x:c>
      <x:c r="I1285">
        <x:v>960994.506300144</x:v>
      </x:c>
      <x:c r="J1285" s="10">
        <x:v>25.025</x:v>
      </x:c>
      <x:c r="K1285" s="10">
        <x:v>46</x:v>
      </x:c>
      <x:c r="L1285">
        <x:f>NA()</x:f>
      </x:c>
    </x:row>
    <x:row r="1286">
      <x:c r="A1286">
        <x:v>9268636</x:v>
      </x:c>
      <x:c r="B1286" s="1">
        <x:v>44184.5362096065</x:v>
      </x:c>
      <x:c r="C1286" s="6">
        <x:v>23.9486907366667</x:v>
      </x:c>
      <x:c r="D1286" s="13" t="s">
        <x:v>68</x:v>
      </x:c>
      <x:c r="E1286">
        <x:v>4</x:v>
      </x:c>
      <x:c r="F1286">
        <x:v>24.548</x:v>
      </x:c>
      <x:c r="G1286" s="8">
        <x:v>80997.7728765696</x:v>
      </x:c>
      <x:c r="H1286" s="8">
        <x:v>0</x:v>
      </x:c>
      <x:c r="I1286">
        <x:v>960935.215300642</x:v>
      </x:c>
      <x:c r="J1286" s="10">
        <x:v>25.025</x:v>
      </x:c>
      <x:c r="K1286" s="10">
        <x:v>46</x:v>
      </x:c>
      <x:c r="L1286">
        <x:f>NA()</x:f>
      </x:c>
    </x:row>
    <x:row r="1287">
      <x:c r="A1287">
        <x:v>9268644</x:v>
      </x:c>
      <x:c r="B1287" s="1">
        <x:v>44184.5362212963</x:v>
      </x:c>
      <x:c r="C1287" s="6">
        <x:v>23.9655206283333</x:v>
      </x:c>
      <x:c r="D1287" s="13" t="s">
        <x:v>68</x:v>
      </x:c>
      <x:c r="E1287">
        <x:v>4</x:v>
      </x:c>
      <x:c r="F1287">
        <x:v>24.548</x:v>
      </x:c>
      <x:c r="G1287" s="8">
        <x:v>80989.0844563476</x:v>
      </x:c>
      <x:c r="H1287" s="8">
        <x:v>0</x:v>
      </x:c>
      <x:c r="I1287">
        <x:v>960930.680060783</x:v>
      </x:c>
      <x:c r="J1287" s="10">
        <x:v>25.025</x:v>
      </x:c>
      <x:c r="K1287" s="10">
        <x:v>46</x:v>
      </x:c>
      <x:c r="L1287">
        <x:f>NA()</x:f>
      </x:c>
    </x:row>
    <x:row r="1288">
      <x:c r="A1288">
        <x:v>9268655</x:v>
      </x:c>
      <x:c r="B1288" s="1">
        <x:v>44184.5362329861</x:v>
      </x:c>
      <x:c r="C1288" s="6">
        <x:v>23.982375325</x:v>
      </x:c>
      <x:c r="D1288" s="13" t="s">
        <x:v>68</x:v>
      </x:c>
      <x:c r="E1288">
        <x:v>4</x:v>
      </x:c>
      <x:c r="F1288">
        <x:v>24.551</x:v>
      </x:c>
      <x:c r="G1288" s="8">
        <x:v>80991.3989236926</x:v>
      </x:c>
      <x:c r="H1288" s="8">
        <x:v>0</x:v>
      </x:c>
      <x:c r="I1288">
        <x:v>960935.774848652</x:v>
      </x:c>
      <x:c r="J1288" s="10">
        <x:v>25.025</x:v>
      </x:c>
      <x:c r="K1288" s="10">
        <x:v>46</x:v>
      </x:c>
      <x:c r="L1288">
        <x:f>NA()</x:f>
      </x:c>
    </x:row>
    <x:row r="1289">
      <x:c r="A1289">
        <x:v>9268663</x:v>
      </x:c>
      <x:c r="B1289" s="1">
        <x:v>44184.5362446759</x:v>
      </x:c>
      <x:c r="C1289" s="6">
        <x:v>23.9991918216667</x:v>
      </x:c>
      <x:c r="D1289" s="13" t="s">
        <x:v>68</x:v>
      </x:c>
      <x:c r="E1289">
        <x:v>4</x:v>
      </x:c>
      <x:c r="F1289">
        <x:v>24.545</x:v>
      </x:c>
      <x:c r="G1289" s="8">
        <x:v>80992.8342682619</x:v>
      </x:c>
      <x:c r="H1289" s="8">
        <x:v>0</x:v>
      </x:c>
      <x:c r="I1289">
        <x:v>960956.50322699</x:v>
      </x:c>
      <x:c r="J1289" s="10">
        <x:v>25.025</x:v>
      </x:c>
      <x:c r="K1289" s="10">
        <x:v>46</x:v>
      </x:c>
      <x:c r="L1289">
        <x:f>NA()</x:f>
      </x:c>
    </x:row>
    <x:row r="1290">
      <x:c r="A1290">
        <x:v>9268672</x:v>
      </x:c>
      <x:c r="B1290" s="1">
        <x:v>44184.5362563657</x:v>
      </x:c>
      <x:c r="C1290" s="6">
        <x:v>24.01600341</x:v>
      </x:c>
      <x:c r="D1290" s="13" t="s">
        <x:v>68</x:v>
      </x:c>
      <x:c r="E1290">
        <x:v>4</x:v>
      </x:c>
      <x:c r="F1290">
        <x:v>24.554</x:v>
      </x:c>
      <x:c r="G1290" s="8">
        <x:v>80999.7644452931</x:v>
      </x:c>
      <x:c r="H1290" s="8">
        <x:v>0</x:v>
      </x:c>
      <x:c r="I1290">
        <x:v>960943.893220414</x:v>
      </x:c>
      <x:c r="J1290" s="10">
        <x:v>25.025</x:v>
      </x:c>
      <x:c r="K1290" s="10">
        <x:v>46</x:v>
      </x:c>
      <x:c r="L1290">
        <x:f>NA()</x:f>
      </x:c>
    </x:row>
    <x:row r="1291">
      <x:c r="A1291">
        <x:v>9268677</x:v>
      </x:c>
      <x:c r="B1291" s="1">
        <x:v>44184.5362674421</x:v>
      </x:c>
      <x:c r="C1291" s="6">
        <x:v>24.0319778683333</x:v>
      </x:c>
      <x:c r="D1291" s="13" t="s">
        <x:v>68</x:v>
      </x:c>
      <x:c r="E1291">
        <x:v>4</x:v>
      </x:c>
      <x:c r="F1291">
        <x:v>24.551</x:v>
      </x:c>
      <x:c r="G1291" s="8">
        <x:v>80999.340909081</x:v>
      </x:c>
      <x:c r="H1291" s="8">
        <x:v>0</x:v>
      </x:c>
      <x:c r="I1291">
        <x:v>960899.834581222</x:v>
      </x:c>
      <x:c r="J1291" s="10">
        <x:v>25.025</x:v>
      </x:c>
      <x:c r="K1291" s="10">
        <x:v>46</x:v>
      </x:c>
      <x:c r="L1291">
        <x:f>NA()</x:f>
      </x:c>
    </x:row>
    <x:row r="1292">
      <x:c r="A1292">
        <x:v>9268687</x:v>
      </x:c>
      <x:c r="B1292" s="1">
        <x:v>44184.5362791667</x:v>
      </x:c>
      <x:c r="C1292" s="6">
        <x:v>24.048833935</x:v>
      </x:c>
      <x:c r="D1292" s="13" t="s">
        <x:v>68</x:v>
      </x:c>
      <x:c r="E1292">
        <x:v>4</x:v>
      </x:c>
      <x:c r="F1292">
        <x:v>24.551</x:v>
      </x:c>
      <x:c r="G1292" s="8">
        <x:v>80992.9909302238</x:v>
      </x:c>
      <x:c r="H1292" s="8">
        <x:v>0</x:v>
      </x:c>
      <x:c r="I1292">
        <x:v>960919.328985268</x:v>
      </x:c>
      <x:c r="J1292" s="10">
        <x:v>25.025</x:v>
      </x:c>
      <x:c r="K1292" s="10">
        <x:v>46</x:v>
      </x:c>
      <x:c r="L1292">
        <x:f>NA()</x:f>
      </x:c>
    </x:row>
    <x:row r="1293">
      <x:c r="A1293">
        <x:v>9268695</x:v>
      </x:c>
      <x:c r="B1293" s="1">
        <x:v>44184.5362908565</x:v>
      </x:c>
      <x:c r="C1293" s="6">
        <x:v>24.0656884516667</x:v>
      </x:c>
      <x:c r="D1293" s="13" t="s">
        <x:v>68</x:v>
      </x:c>
      <x:c r="E1293">
        <x:v>4</x:v>
      </x:c>
      <x:c r="F1293">
        <x:v>24.549</x:v>
      </x:c>
      <x:c r="G1293" s="8">
        <x:v>80995.6191193922</x:v>
      </x:c>
      <x:c r="H1293" s="8">
        <x:v>0</x:v>
      </x:c>
      <x:c r="I1293">
        <x:v>960932.616023247</x:v>
      </x:c>
      <x:c r="J1293" s="10">
        <x:v>25.025</x:v>
      </x:c>
      <x:c r="K1293" s="10">
        <x:v>46</x:v>
      </x:c>
      <x:c r="L1293">
        <x:f>NA()</x:f>
      </x:c>
    </x:row>
    <x:row r="1294">
      <x:c r="A1294">
        <x:v>9268703</x:v>
      </x:c>
      <x:c r="B1294" s="1">
        <x:v>44184.5363025463</x:v>
      </x:c>
      <x:c r="C1294" s="6">
        <x:v>24.0825271266667</x:v>
      </x:c>
      <x:c r="D1294" s="13" t="s">
        <x:v>68</x:v>
      </x:c>
      <x:c r="E1294">
        <x:v>4</x:v>
      </x:c>
      <x:c r="F1294">
        <x:v>24.551</x:v>
      </x:c>
      <x:c r="G1294" s="8">
        <x:v>80990.8696993206</x:v>
      </x:c>
      <x:c r="H1294" s="8">
        <x:v>0</x:v>
      </x:c>
      <x:c r="I1294">
        <x:v>960905.008078085</x:v>
      </x:c>
      <x:c r="J1294" s="10">
        <x:v>25.025</x:v>
      </x:c>
      <x:c r="K1294" s="10">
        <x:v>46</x:v>
      </x:c>
      <x:c r="L1294">
        <x:f>NA()</x:f>
      </x:c>
    </x:row>
    <x:row r="1295">
      <x:c r="A1295">
        <x:v>9268708</x:v>
      </x:c>
      <x:c r="B1295" s="1">
        <x:v>44184.5363136921</x:v>
      </x:c>
      <x:c r="C1295" s="6">
        <x:v>24.0985578433333</x:v>
      </x:c>
      <x:c r="D1295" s="13" t="s">
        <x:v>68</x:v>
      </x:c>
      <x:c r="E1295">
        <x:v>4</x:v>
      </x:c>
      <x:c r="F1295">
        <x:v>24.55</x:v>
      </x:c>
      <x:c r="G1295" s="8">
        <x:v>80993.2110189445</x:v>
      </x:c>
      <x:c r="H1295" s="8">
        <x:v>0</x:v>
      </x:c>
      <x:c r="I1295">
        <x:v>960902.022300914</x:v>
      </x:c>
      <x:c r="J1295" s="10">
        <x:v>25.025</x:v>
      </x:c>
      <x:c r="K1295" s="10">
        <x:v>46</x:v>
      </x:c>
      <x:c r="L1295">
        <x:f>NA()</x:f>
      </x:c>
    </x:row>
    <x:row r="1296">
      <x:c r="A1296">
        <x:v>9268716</x:v>
      </x:c>
      <x:c r="B1296" s="1">
        <x:v>44184.5363253819</x:v>
      </x:c>
      <x:c r="C1296" s="6">
        <x:v>24.1154211</x:v>
      </x:c>
      <x:c r="D1296" s="13" t="s">
        <x:v>68</x:v>
      </x:c>
      <x:c r="E1296">
        <x:v>4</x:v>
      </x:c>
      <x:c r="F1296">
        <x:v>24.55</x:v>
      </x:c>
      <x:c r="G1296" s="8">
        <x:v>80999.0029453558</x:v>
      </x:c>
      <x:c r="H1296" s="8">
        <x:v>0</x:v>
      </x:c>
      <x:c r="I1296">
        <x:v>960926.318324174</x:v>
      </x:c>
      <x:c r="J1296" s="10">
        <x:v>25.025</x:v>
      </x:c>
      <x:c r="K1296" s="10">
        <x:v>46</x:v>
      </x:c>
      <x:c r="L1296">
        <x:f>NA()</x:f>
      </x:c>
    </x:row>
    <x:row r="1297">
      <x:c r="A1297">
        <x:v>9268726</x:v>
      </x:c>
      <x:c r="B1297" s="1">
        <x:v>44184.5363371181</x:v>
      </x:c>
      <x:c r="C1297" s="6">
        <x:v>24.1323223416667</x:v>
      </x:c>
      <x:c r="D1297" s="13" t="s">
        <x:v>68</x:v>
      </x:c>
      <x:c r="E1297">
        <x:v>4</x:v>
      </x:c>
      <x:c r="F1297">
        <x:v>24.552</x:v>
      </x:c>
      <x:c r="G1297" s="8">
        <x:v>80983.5490092123</x:v>
      </x:c>
      <x:c r="H1297" s="8">
        <x:v>0</x:v>
      </x:c>
      <x:c r="I1297">
        <x:v>960877.972187082</x:v>
      </x:c>
      <x:c r="J1297" s="10">
        <x:v>25.025</x:v>
      </x:c>
      <x:c r="K1297" s="10">
        <x:v>46</x:v>
      </x:c>
      <x:c r="L1297">
        <x:f>NA()</x:f>
      </x:c>
    </x:row>
    <x:row r="1298">
      <x:c r="A1298">
        <x:v>9268733</x:v>
      </x:c>
      <x:c r="B1298" s="1">
        <x:v>44184.5363488426</x:v>
      </x:c>
      <x:c r="C1298" s="6">
        <x:v>24.1492166983333</x:v>
      </x:c>
      <x:c r="D1298" s="13" t="s">
        <x:v>68</x:v>
      </x:c>
      <x:c r="E1298">
        <x:v>4</x:v>
      </x:c>
      <x:c r="F1298">
        <x:v>24.552</x:v>
      </x:c>
      <x:c r="G1298" s="8">
        <x:v>80991.5116775058</x:v>
      </x:c>
      <x:c r="H1298" s="8">
        <x:v>0</x:v>
      </x:c>
      <x:c r="I1298">
        <x:v>960890.377316578</x:v>
      </x:c>
      <x:c r="J1298" s="10">
        <x:v>25.025</x:v>
      </x:c>
      <x:c r="K1298" s="10">
        <x:v>46</x:v>
      </x:c>
      <x:c r="L1298">
        <x:f>NA()</x:f>
      </x:c>
    </x:row>
    <x:row r="1299">
      <x:c r="A1299">
        <x:v>9268738</x:v>
      </x:c>
      <x:c r="B1299" s="1">
        <x:v>44184.5363599884</x:v>
      </x:c>
      <x:c r="C1299" s="6">
        <x:v>24.1652295766667</x:v>
      </x:c>
      <x:c r="D1299" s="13" t="s">
        <x:v>68</x:v>
      </x:c>
      <x:c r="E1299">
        <x:v>4</x:v>
      </x:c>
      <x:c r="F1299">
        <x:v>24.552</x:v>
      </x:c>
      <x:c r="G1299" s="8">
        <x:v>80993.3576138332</x:v>
      </x:c>
      <x:c r="H1299" s="8">
        <x:v>0</x:v>
      </x:c>
      <x:c r="I1299">
        <x:v>960898.996218092</x:v>
      </x:c>
      <x:c r="J1299" s="10">
        <x:v>25.025</x:v>
      </x:c>
      <x:c r="K1299" s="10">
        <x:v>46</x:v>
      </x:c>
      <x:c r="L1299">
        <x:f>NA()</x:f>
      </x:c>
    </x:row>
    <x:row r="1300">
      <x:c r="A1300">
        <x:v>9268748</x:v>
      </x:c>
      <x:c r="B1300" s="1">
        <x:v>44184.5363716782</x:v>
      </x:c>
      <x:c r="C1300" s="6">
        <x:v>24.182069665</x:v>
      </x:c>
      <x:c r="D1300" s="13" t="s">
        <x:v>68</x:v>
      </x:c>
      <x:c r="E1300">
        <x:v>4</x:v>
      </x:c>
      <x:c r="F1300">
        <x:v>24.554</x:v>
      </x:c>
      <x:c r="G1300" s="8">
        <x:v>80989.2742600206</x:v>
      </x:c>
      <x:c r="H1300" s="8">
        <x:v>0</x:v>
      </x:c>
      <x:c r="I1300">
        <x:v>960878.579504979</x:v>
      </x:c>
      <x:c r="J1300" s="10">
        <x:v>25.025</x:v>
      </x:c>
      <x:c r="K1300" s="10">
        <x:v>46</x:v>
      </x:c>
      <x:c r="L1300">
        <x:f>NA()</x:f>
      </x:c>
    </x:row>
    <x:row r="1301">
      <x:c r="A1301">
        <x:v>9268757</x:v>
      </x:c>
      <x:c r="B1301" s="1">
        <x:v>44184.5363834144</x:v>
      </x:c>
      <x:c r="C1301" s="6">
        <x:v>24.198947285</x:v>
      </x:c>
      <x:c r="D1301" s="13" t="s">
        <x:v>68</x:v>
      </x:c>
      <x:c r="E1301">
        <x:v>4</x:v>
      </x:c>
      <x:c r="F1301">
        <x:v>24.548</x:v>
      </x:c>
      <x:c r="G1301" s="8">
        <x:v>80990.0439101801</x:v>
      </x:c>
      <x:c r="H1301" s="8">
        <x:v>0</x:v>
      </x:c>
      <x:c r="I1301">
        <x:v>960893.949709431</x:v>
      </x:c>
      <x:c r="J1301" s="10">
        <x:v>25.025</x:v>
      </x:c>
      <x:c r="K1301" s="10">
        <x:v>46</x:v>
      </x:c>
      <x:c r="L1301">
        <x:f>NA()</x:f>
      </x:c>
    </x:row>
    <x:row r="1302">
      <x:c r="A1302">
        <x:v>9268764</x:v>
      </x:c>
      <x:c r="B1302" s="1">
        <x:v>44184.5363951042</x:v>
      </x:c>
      <x:c r="C1302" s="6">
        <x:v>24.215813465</x:v>
      </x:c>
      <x:c r="D1302" s="13" t="s">
        <x:v>68</x:v>
      </x:c>
      <x:c r="E1302">
        <x:v>4</x:v>
      </x:c>
      <x:c r="F1302">
        <x:v>24.548</x:v>
      </x:c>
      <x:c r="G1302" s="8">
        <x:v>80997.7772122831</x:v>
      </x:c>
      <x:c r="H1302" s="8">
        <x:v>0</x:v>
      </x:c>
      <x:c r="I1302">
        <x:v>960898.601145875</x:v>
      </x:c>
      <x:c r="J1302" s="10">
        <x:v>25.025</x:v>
      </x:c>
      <x:c r="K1302" s="10">
        <x:v>46</x:v>
      </x:c>
      <x:c r="L1302">
        <x:f>NA()</x:f>
      </x:c>
    </x:row>
    <x:row r="1303">
      <x:c r="A1303">
        <x:v>9268773</x:v>
      </x:c>
      <x:c r="B1303" s="1">
        <x:v>44184.5364068287</x:v>
      </x:c>
      <x:c r="C1303" s="6">
        <x:v>24.2326844216667</x:v>
      </x:c>
      <x:c r="D1303" s="13" t="s">
        <x:v>68</x:v>
      </x:c>
      <x:c r="E1303">
        <x:v>4</x:v>
      </x:c>
      <x:c r="F1303">
        <x:v>24.551</x:v>
      </x:c>
      <x:c r="G1303" s="8">
        <x:v>80994.9538923044</x:v>
      </x:c>
      <x:c r="H1303" s="8">
        <x:v>0</x:v>
      </x:c>
      <x:c r="I1303">
        <x:v>960890.569470653</x:v>
      </x:c>
      <x:c r="J1303" s="10">
        <x:v>25.025</x:v>
      </x:c>
      <x:c r="K1303" s="10">
        <x:v>46</x:v>
      </x:c>
      <x:c r="L1303">
        <x:f>NA()</x:f>
      </x:c>
    </x:row>
    <x:row r="1304">
      <x:c r="A1304">
        <x:v>9268778</x:v>
      </x:c>
      <x:c r="B1304" s="1">
        <x:v>44184.5364179398</x:v>
      </x:c>
      <x:c r="C1304" s="6">
        <x:v>24.2486822266667</x:v>
      </x:c>
      <x:c r="D1304" s="13" t="s">
        <x:v>68</x:v>
      </x:c>
      <x:c r="E1304">
        <x:v>4</x:v>
      </x:c>
      <x:c r="F1304">
        <x:v>24.551</x:v>
      </x:c>
      <x:c r="G1304" s="8">
        <x:v>80997.4759378439</x:v>
      </x:c>
      <x:c r="H1304" s="8">
        <x:v>0</x:v>
      </x:c>
      <x:c r="I1304">
        <x:v>960860.983861578</x:v>
      </x:c>
      <x:c r="J1304" s="10">
        <x:v>25.025</x:v>
      </x:c>
      <x:c r="K1304" s="10">
        <x:v>46</x:v>
      </x:c>
      <x:c r="L1304">
        <x:f>NA()</x:f>
      </x:c>
    </x:row>
    <x:row r="1305">
      <x:c r="A1305">
        <x:v>9268789</x:v>
      </x:c>
      <x:c r="B1305" s="1">
        <x:v>44184.5364296296</x:v>
      </x:c>
      <x:c r="C1305" s="6">
        <x:v>24.2655206883333</x:v>
      </x:c>
      <x:c r="D1305" s="13" t="s">
        <x:v>68</x:v>
      </x:c>
      <x:c r="E1305">
        <x:v>4</x:v>
      </x:c>
      <x:c r="F1305">
        <x:v>24.547</x:v>
      </x:c>
      <x:c r="G1305" s="8">
        <x:v>80989.759580106</x:v>
      </x:c>
      <x:c r="H1305" s="8">
        <x:v>0</x:v>
      </x:c>
      <x:c r="I1305">
        <x:v>960869.37138505</x:v>
      </x:c>
      <x:c r="J1305" s="10">
        <x:v>25.025</x:v>
      </x:c>
      <x:c r="K1305" s="10">
        <x:v>46</x:v>
      </x:c>
      <x:c r="L1305">
        <x:f>NA()</x:f>
      </x:c>
    </x:row>
    <x:row r="1306">
      <x:c r="A1306">
        <x:v>9268799</x:v>
      </x:c>
      <x:c r="B1306" s="1">
        <x:v>44184.5364413194</x:v>
      </x:c>
      <x:c r="C1306" s="6">
        <x:v>24.2823751983333</x:v>
      </x:c>
      <x:c r="D1306" s="13" t="s">
        <x:v>68</x:v>
      </x:c>
      <x:c r="E1306">
        <x:v>4</x:v>
      </x:c>
      <x:c r="F1306">
        <x:v>24.552</x:v>
      </x:c>
      <x:c r="G1306" s="8">
        <x:v>80990.1055042433</x:v>
      </x:c>
      <x:c r="H1306" s="8">
        <x:v>0</x:v>
      </x:c>
      <x:c r="I1306">
        <x:v>960886.710572721</x:v>
      </x:c>
      <x:c r="J1306" s="10">
        <x:v>25.025</x:v>
      </x:c>
      <x:c r="K1306" s="10">
        <x:v>46</x:v>
      </x:c>
      <x:c r="L1306">
        <x:f>NA()</x:f>
      </x:c>
    </x:row>
    <x:row r="1307">
      <x:c r="A1307">
        <x:v>9268807</x:v>
      </x:c>
      <x:c r="B1307" s="1">
        <x:v>44184.536453044</x:v>
      </x:c>
      <x:c r="C1307" s="6">
        <x:v>24.29926387</x:v>
      </x:c>
      <x:c r="D1307" s="13" t="s">
        <x:v>68</x:v>
      </x:c>
      <x:c r="E1307">
        <x:v>4</x:v>
      </x:c>
      <x:c r="F1307">
        <x:v>24.552</x:v>
      </x:c>
      <x:c r="G1307" s="8">
        <x:v>80995.6484107911</x:v>
      </x:c>
      <x:c r="H1307" s="8">
        <x:v>0</x:v>
      </x:c>
      <x:c r="I1307">
        <x:v>960897.413105091</x:v>
      </x:c>
      <x:c r="J1307" s="10">
        <x:v>25.025</x:v>
      </x:c>
      <x:c r="K1307" s="10">
        <x:v>46</x:v>
      </x:c>
      <x:c r="L1307">
        <x:f>NA()</x:f>
      </x:c>
    </x:row>
    <x:row r="1308">
      <x:c r="A1308">
        <x:v>9268810</x:v>
      </x:c>
      <x:c r="B1308" s="1">
        <x:v>44184.5364642014</x:v>
      </x:c>
      <x:c r="C1308" s="6">
        <x:v>24.315304585</x:v>
      </x:c>
      <x:c r="D1308" s="13" t="s">
        <x:v>68</x:v>
      </x:c>
      <x:c r="E1308">
        <x:v>4</x:v>
      </x:c>
      <x:c r="F1308">
        <x:v>24.55</x:v>
      </x:c>
      <x:c r="G1308" s="8">
        <x:v>80998.1337813697</x:v>
      </x:c>
      <x:c r="H1308" s="8">
        <x:v>0</x:v>
      </x:c>
      <x:c r="I1308">
        <x:v>960855.398434336</x:v>
      </x:c>
      <x:c r="J1308" s="10">
        <x:v>25.025</x:v>
      </x:c>
      <x:c r="K1308" s="10">
        <x:v>46</x:v>
      </x:c>
      <x:c r="L1308">
        <x:f>NA()</x:f>
      </x:c>
    </x:row>
    <x:row r="1309">
      <x:c r="A1309">
        <x:v>9268818</x:v>
      </x:c>
      <x:c r="B1309" s="1">
        <x:v>44184.5364758912</x:v>
      </x:c>
      <x:c r="C1309" s="6">
        <x:v>24.3321633233333</x:v>
      </x:c>
      <x:c r="D1309" s="13" t="s">
        <x:v>68</x:v>
      </x:c>
      <x:c r="E1309">
        <x:v>4</x:v>
      </x:c>
      <x:c r="F1309">
        <x:v>24.55</x:v>
      </x:c>
      <x:c r="G1309" s="8">
        <x:v>80993.4296936691</x:v>
      </x:c>
      <x:c r="H1309" s="8">
        <x:v>0</x:v>
      </x:c>
      <x:c r="I1309">
        <x:v>960908.576596473</x:v>
      </x:c>
      <x:c r="J1309" s="10">
        <x:v>25.025</x:v>
      </x:c>
      <x:c r="K1309" s="10">
        <x:v>46</x:v>
      </x:c>
      <x:c r="L1309">
        <x:f>NA()</x:f>
      </x:c>
    </x:row>
    <x:row r="1310">
      <x:c r="A1310">
        <x:v>9268829</x:v>
      </x:c>
      <x:c r="B1310" s="1">
        <x:v>44184.5364876505</x:v>
      </x:c>
      <x:c r="C1310" s="6">
        <x:v>24.34906414</x:v>
      </x:c>
      <x:c r="D1310" s="13" t="s">
        <x:v>68</x:v>
      </x:c>
      <x:c r="E1310">
        <x:v>4</x:v>
      </x:c>
      <x:c r="F1310">
        <x:v>24.548</x:v>
      </x:c>
      <x:c r="G1310" s="8">
        <x:v>81000.6206787681</x:v>
      </x:c>
      <x:c r="H1310" s="8">
        <x:v>0</x:v>
      </x:c>
      <x:c r="I1310">
        <x:v>960886.410534264</x:v>
      </x:c>
      <x:c r="J1310" s="10">
        <x:v>25.025</x:v>
      </x:c>
      <x:c r="K1310" s="10">
        <x:v>46</x:v>
      </x:c>
      <x:c r="L1310">
        <x:f>NA()</x:f>
      </x:c>
    </x:row>
    <x:row r="1311">
      <x:c r="A1311">
        <x:v>9268837</x:v>
      </x:c>
      <x:c r="B1311" s="1">
        <x:v>44184.5364993403</x:v>
      </x:c>
      <x:c r="C1311" s="6">
        <x:v>24.365894675</x:v>
      </x:c>
      <x:c r="D1311" s="13" t="s">
        <x:v>68</x:v>
      </x:c>
      <x:c r="E1311">
        <x:v>4</x:v>
      </x:c>
      <x:c r="F1311">
        <x:v>24.549</x:v>
      </x:c>
      <x:c r="G1311" s="8">
        <x:v>80991.8748913748</x:v>
      </x:c>
      <x:c r="H1311" s="8">
        <x:v>0</x:v>
      </x:c>
      <x:c r="I1311">
        <x:v>960908.100527673</x:v>
      </x:c>
      <x:c r="J1311" s="10">
        <x:v>25.025</x:v>
      </x:c>
      <x:c r="K1311" s="10">
        <x:v>46</x:v>
      </x:c>
      <x:c r="L1311">
        <x:f>NA()</x:f>
      </x:c>
    </x:row>
    <x:row r="1312">
      <x:c r="A1312">
        <x:v>9268843</x:v>
      </x:c>
      <x:c r="B1312" s="1">
        <x:v>44184.5365104514</x:v>
      </x:c>
      <x:c r="C1312" s="6">
        <x:v>24.3818897266667</x:v>
      </x:c>
      <x:c r="D1312" s="13" t="s">
        <x:v>68</x:v>
      </x:c>
      <x:c r="E1312">
        <x:v>4</x:v>
      </x:c>
      <x:c r="F1312">
        <x:v>24.552</x:v>
      </x:c>
      <x:c r="G1312" s="8">
        <x:v>80990.1070075069</x:v>
      </x:c>
      <x:c r="H1312" s="8">
        <x:v>0</x:v>
      </x:c>
      <x:c r="I1312">
        <x:v>960863.394380314</x:v>
      </x:c>
      <x:c r="J1312" s="10">
        <x:v>25.025</x:v>
      </x:c>
      <x:c r="K1312" s="10">
        <x:v>46</x:v>
      </x:c>
      <x:c r="L1312">
        <x:f>NA()</x:f>
      </x:c>
    </x:row>
    <x:row r="1313">
      <x:c r="A1313">
        <x:v>9268851</x:v>
      </x:c>
      <x:c r="B1313" s="1">
        <x:v>44184.5365221412</x:v>
      </x:c>
      <x:c r="C1313" s="6">
        <x:v>24.3987581066667</x:v>
      </x:c>
      <x:c r="D1313" s="13" t="s">
        <x:v>68</x:v>
      </x:c>
      <x:c r="E1313">
        <x:v>4</x:v>
      </x:c>
      <x:c r="F1313">
        <x:v>24.553</x:v>
      </x:c>
      <x:c r="G1313" s="8">
        <x:v>80987.5510333483</x:v>
      </x:c>
      <x:c r="H1313" s="8">
        <x:v>0</x:v>
      </x:c>
      <x:c r="I1313">
        <x:v>960875.94302973</x:v>
      </x:c>
      <x:c r="J1313" s="10">
        <x:v>25.025</x:v>
      </x:c>
      <x:c r="K1313" s="10">
        <x:v>46</x:v>
      </x:c>
      <x:c r="L1313">
        <x:f>NA()</x:f>
      </x:c>
    </x:row>
    <x:row r="1314">
      <x:c r="A1314">
        <x:v>9268861</x:v>
      </x:c>
      <x:c r="B1314" s="1">
        <x:v>44184.5365338773</x:v>
      </x:c>
      <x:c r="C1314" s="6">
        <x:v>24.4156118416667</x:v>
      </x:c>
      <x:c r="D1314" s="13" t="s">
        <x:v>68</x:v>
      </x:c>
      <x:c r="E1314">
        <x:v>4</x:v>
      </x:c>
      <x:c r="F1314">
        <x:v>24.553</x:v>
      </x:c>
      <x:c r="G1314" s="8">
        <x:v>80987.2442609899</x:v>
      </x:c>
      <x:c r="H1314" s="8">
        <x:v>0</x:v>
      </x:c>
      <x:c r="I1314">
        <x:v>960852.511281954</x:v>
      </x:c>
      <x:c r="J1314" s="10">
        <x:v>25.025</x:v>
      </x:c>
      <x:c r="K1314" s="10">
        <x:v>46</x:v>
      </x:c>
      <x:c r="L1314">
        <x:f>NA()</x:f>
      </x:c>
    </x:row>
    <x:row r="1315">
      <x:c r="A1315">
        <x:v>9268870</x:v>
      </x:c>
      <x:c r="B1315" s="1">
        <x:v>44184.5365455671</x:v>
      </x:c>
      <x:c r="C1315" s="6">
        <x:v>24.43248945</x:v>
      </x:c>
      <x:c r="D1315" s="13" t="s">
        <x:v>68</x:v>
      </x:c>
      <x:c r="E1315">
        <x:v>4</x:v>
      </x:c>
      <x:c r="F1315">
        <x:v>24.554</x:v>
      </x:c>
      <x:c r="G1315" s="8">
        <x:v>80992.3855480273</x:v>
      </x:c>
      <x:c r="H1315" s="8">
        <x:v>0</x:v>
      </x:c>
      <x:c r="I1315">
        <x:v>960882.416322536</x:v>
      </x:c>
      <x:c r="J1315" s="10">
        <x:v>25.025</x:v>
      </x:c>
      <x:c r="K1315" s="10">
        <x:v>46</x:v>
      </x:c>
      <x:c r="L1315">
        <x:f>NA()</x:f>
      </x:c>
    </x:row>
    <x:row r="1316">
      <x:c r="A1316">
        <x:v>9268878</x:v>
      </x:c>
      <x:c r="B1316" s="1">
        <x:v>44184.5365572917</x:v>
      </x:c>
      <x:c r="C1316" s="6">
        <x:v>24.449343005</x:v>
      </x:c>
      <x:c r="D1316" s="13" t="s">
        <x:v>68</x:v>
      </x:c>
      <x:c r="E1316">
        <x:v>4</x:v>
      </x:c>
      <x:c r="F1316">
        <x:v>24.554</x:v>
      </x:c>
      <x:c r="G1316" s="8">
        <x:v>80990.0829267229</x:v>
      </x:c>
      <x:c r="H1316" s="8">
        <x:v>0</x:v>
      </x:c>
      <x:c r="I1316">
        <x:v>960857.749621527</x:v>
      </x:c>
      <x:c r="J1316" s="10">
        <x:v>25.025</x:v>
      </x:c>
      <x:c r="K1316" s="10">
        <x:v>46</x:v>
      </x:c>
      <x:c r="L1316">
        <x:f>NA()</x:f>
      </x:c>
    </x:row>
    <x:row r="1317">
      <x:c r="A1317">
        <x:v>9268886</x:v>
      </x:c>
      <x:c r="B1317" s="1">
        <x:v>44184.5365684375</x:v>
      </x:c>
      <x:c r="C1317" s="6">
        <x:v>24.465398505</x:v>
      </x:c>
      <x:c r="D1317" s="13" t="s">
        <x:v>68</x:v>
      </x:c>
      <x:c r="E1317">
        <x:v>4</x:v>
      </x:c>
      <x:c r="F1317">
        <x:v>24.549</x:v>
      </x:c>
      <x:c r="G1317" s="8">
        <x:v>80985.7668112398</x:v>
      </x:c>
      <x:c r="H1317" s="8">
        <x:v>0</x:v>
      </x:c>
      <x:c r="I1317">
        <x:v>960868.980647992</x:v>
      </x:c>
      <x:c r="J1317" s="10">
        <x:v>25.025</x:v>
      </x:c>
      <x:c r="K1317" s="10">
        <x:v>46</x:v>
      </x:c>
      <x:c r="L1317">
        <x:f>NA()</x:f>
      </x:c>
    </x:row>
    <x:row r="1318">
      <x:c r="A1318">
        <x:v>9268893</x:v>
      </x:c>
      <x:c r="B1318" s="1">
        <x:v>44184.5365801736</x:v>
      </x:c>
      <x:c r="C1318" s="6">
        <x:v>24.4822758933333</x:v>
      </x:c>
      <x:c r="D1318" s="13" t="s">
        <x:v>68</x:v>
      </x:c>
      <x:c r="E1318">
        <x:v>4</x:v>
      </x:c>
      <x:c r="F1318">
        <x:v>24.551</x:v>
      </x:c>
      <x:c r="G1318" s="8">
        <x:v>80985.9925952419</x:v>
      </x:c>
      <x:c r="H1318" s="8">
        <x:v>0</x:v>
      </x:c>
      <x:c r="I1318">
        <x:v>960851.462105579</x:v>
      </x:c>
      <x:c r="J1318" s="10">
        <x:v>25.025</x:v>
      </x:c>
      <x:c r="K1318" s="10">
        <x:v>46</x:v>
      </x:c>
      <x:c r="L1318">
        <x:f>NA()</x:f>
      </x:c>
    </x:row>
    <x:row r="1319">
      <x:c r="A1319">
        <x:v>9268902</x:v>
      </x:c>
      <x:c r="B1319" s="1">
        <x:v>44184.5365918634</x:v>
      </x:c>
      <x:c r="C1319" s="6">
        <x:v>24.4991411883333</x:v>
      </x:c>
      <x:c r="D1319" s="13" t="s">
        <x:v>68</x:v>
      </x:c>
      <x:c r="E1319">
        <x:v>4</x:v>
      </x:c>
      <x:c r="F1319">
        <x:v>24.55</x:v>
      </x:c>
      <x:c r="G1319" s="8">
        <x:v>80991.6445503348</x:v>
      </x:c>
      <x:c r="H1319" s="8">
        <x:v>0</x:v>
      </x:c>
      <x:c r="I1319">
        <x:v>960866.430630119</x:v>
      </x:c>
      <x:c r="J1319" s="10">
        <x:v>25.025</x:v>
      </x:c>
      <x:c r="K1319" s="10">
        <x:v>46</x:v>
      </x:c>
      <x:c r="L1319">
        <x:f>NA()</x:f>
      </x:c>
    </x:row>
    <x:row r="1320">
      <x:c r="A1320">
        <x:v>9268911</x:v>
      </x:c>
      <x:c r="B1320" s="1">
        <x:v>44184.536603588</x:v>
      </x:c>
      <x:c r="C1320" s="6">
        <x:v>24.5160086866667</x:v>
      </x:c>
      <x:c r="D1320" s="13" t="s">
        <x:v>68</x:v>
      </x:c>
      <x:c r="E1320">
        <x:v>4</x:v>
      </x:c>
      <x:c r="F1320">
        <x:v>24.552</x:v>
      </x:c>
      <x:c r="G1320" s="8">
        <x:v>80982.29727679</x:v>
      </x:c>
      <x:c r="H1320" s="8">
        <x:v>0</x:v>
      </x:c>
      <x:c r="I1320">
        <x:v>960882.271252888</x:v>
      </x:c>
      <x:c r="J1320" s="10">
        <x:v>25.025</x:v>
      </x:c>
      <x:c r="K1320" s="10">
        <x:v>46</x:v>
      </x:c>
      <x:c r="L1320">
        <x:f>NA()</x:f>
      </x:c>
    </x:row>
    <x:row r="1321">
      <x:c r="A1321">
        <x:v>9268916</x:v>
      </x:c>
      <x:c r="B1321" s="1">
        <x:v>44184.5366146991</x:v>
      </x:c>
      <x:c r="C1321" s="6">
        <x:v>24.532038325</x:v>
      </x:c>
      <x:c r="D1321" s="13" t="s">
        <x:v>68</x:v>
      </x:c>
      <x:c r="E1321">
        <x:v>4</x:v>
      </x:c>
      <x:c r="F1321">
        <x:v>24.552</x:v>
      </x:c>
      <x:c r="G1321" s="8">
        <x:v>80987.1486716686</x:v>
      </x:c>
      <x:c r="H1321" s="8">
        <x:v>0</x:v>
      </x:c>
      <x:c r="I1321">
        <x:v>960805.334597484</x:v>
      </x:c>
      <x:c r="J1321" s="10">
        <x:v>25.025</x:v>
      </x:c>
      <x:c r="K1321" s="10">
        <x:v>46</x:v>
      </x:c>
      <x:c r="L1321">
        <x:f>NA()</x:f>
      </x:c>
    </x:row>
    <x:row r="1322">
      <x:c r="A1322">
        <x:v>9268924</x:v>
      </x:c>
      <x:c r="B1322" s="1">
        <x:v>44184.5366264236</x:v>
      </x:c>
      <x:c r="C1322" s="6">
        <x:v>24.548918855</x:v>
      </x:c>
      <x:c r="D1322" s="13" t="s">
        <x:v>68</x:v>
      </x:c>
      <x:c r="E1322">
        <x:v>4</x:v>
      </x:c>
      <x:c r="F1322">
        <x:v>24.553</x:v>
      </x:c>
      <x:c r="G1322" s="8">
        <x:v>80993.7449321097</x:v>
      </x:c>
      <x:c r="H1322" s="8">
        <x:v>0</x:v>
      </x:c>
      <x:c r="I1322">
        <x:v>960878.90537394</x:v>
      </x:c>
      <x:c r="J1322" s="10">
        <x:v>25.025</x:v>
      </x:c>
      <x:c r="K1322" s="10">
        <x:v>46</x:v>
      </x:c>
      <x:c r="L1322">
        <x:f>NA()</x:f>
      </x:c>
    </x:row>
    <x:row r="1323">
      <x:c r="A1323">
        <x:v>9268934</x:v>
      </x:c>
      <x:c r="B1323" s="1">
        <x:v>44184.5366381597</x:v>
      </x:c>
      <x:c r="C1323" s="6">
        <x:v>24.565798405</x:v>
      </x:c>
      <x:c r="D1323" s="13" t="s">
        <x:v>68</x:v>
      </x:c>
      <x:c r="E1323">
        <x:v>4</x:v>
      </x:c>
      <x:c r="F1323">
        <x:v>24.551</x:v>
      </x:c>
      <x:c r="G1323" s="8">
        <x:v>80991.6997490388</x:v>
      </x:c>
      <x:c r="H1323" s="8">
        <x:v>0</x:v>
      </x:c>
      <x:c r="I1323">
        <x:v>960832.692198648</x:v>
      </x:c>
      <x:c r="J1323" s="10">
        <x:v>25.025</x:v>
      </x:c>
      <x:c r="K1323" s="10">
        <x:v>46</x:v>
      </x:c>
      <x:c r="L1323">
        <x:f>NA()</x:f>
      </x:c>
    </x:row>
    <x:row r="1324">
      <x:c r="A1324">
        <x:v>9268943</x:v>
      </x:c>
      <x:c r="B1324" s="1">
        <x:v>44184.5366498495</x:v>
      </x:c>
      <x:c r="C1324" s="6">
        <x:v>24.582620935</x:v>
      </x:c>
      <x:c r="D1324" s="13" t="s">
        <x:v>68</x:v>
      </x:c>
      <x:c r="E1324">
        <x:v>4</x:v>
      </x:c>
      <x:c r="F1324">
        <x:v>24.551</x:v>
      </x:c>
      <x:c r="G1324" s="8">
        <x:v>80990.5664135987</x:v>
      </x:c>
      <x:c r="H1324" s="8">
        <x:v>0</x:v>
      </x:c>
      <x:c r="I1324">
        <x:v>960829.288937045</x:v>
      </x:c>
      <x:c r="J1324" s="10">
        <x:v>25.025</x:v>
      </x:c>
      <x:c r="K1324" s="10">
        <x:v>46</x:v>
      </x:c>
      <x:c r="L1324">
        <x:f>NA()</x:f>
      </x:c>
    </x:row>
    <x:row r="1325">
      <x:c r="A1325">
        <x:v>9268945</x:v>
      </x:c>
      <x:c r="B1325" s="1">
        <x:v>44184.5366609607</x:v>
      </x:c>
      <x:c r="C1325" s="6">
        <x:v>24.5986008283333</x:v>
      </x:c>
      <x:c r="D1325" s="13" t="s">
        <x:v>68</x:v>
      </x:c>
      <x:c r="E1325">
        <x:v>4</x:v>
      </x:c>
      <x:c r="F1325">
        <x:v>24.554</x:v>
      </x:c>
      <x:c r="G1325" s="8">
        <x:v>80990.2786049906</x:v>
      </x:c>
      <x:c r="H1325" s="8">
        <x:v>0</x:v>
      </x:c>
      <x:c r="I1325">
        <x:v>960865.918201068</x:v>
      </x:c>
      <x:c r="J1325" s="10">
        <x:v>25.025</x:v>
      </x:c>
      <x:c r="K1325" s="10">
        <x:v>46</x:v>
      </x:c>
      <x:c r="L1325">
        <x:f>NA()</x:f>
      </x:c>
    </x:row>
    <x:row r="1326">
      <x:c r="A1326">
        <x:v>9268956</x:v>
      </x:c>
      <x:c r="B1326" s="1">
        <x:v>44184.5366726852</x:v>
      </x:c>
      <x:c r="C1326" s="6">
        <x:v>24.615517415</x:v>
      </x:c>
      <x:c r="D1326" s="13" t="s">
        <x:v>68</x:v>
      </x:c>
      <x:c r="E1326">
        <x:v>4</x:v>
      </x:c>
      <x:c r="F1326">
        <x:v>24.551</x:v>
      </x:c>
      <x:c r="G1326" s="8">
        <x:v>80990.8528654946</x:v>
      </x:c>
      <x:c r="H1326" s="8">
        <x:v>0</x:v>
      </x:c>
      <x:c r="I1326">
        <x:v>960857.096759576</x:v>
      </x:c>
      <x:c r="J1326" s="10">
        <x:v>25.025</x:v>
      </x:c>
      <x:c r="K1326" s="10">
        <x:v>46</x:v>
      </x:c>
      <x:c r="L1326">
        <x:f>NA()</x:f>
      </x:c>
    </x:row>
    <x:row r="1327">
      <x:c r="A1327">
        <x:v>9268967</x:v>
      </x:c>
      <x:c r="B1327" s="1">
        <x:v>44184.5366844097</x:v>
      </x:c>
      <x:c r="C1327" s="6">
        <x:v>24.6323852583333</x:v>
      </x:c>
      <x:c r="D1327" s="13" t="s">
        <x:v>68</x:v>
      </x:c>
      <x:c r="E1327">
        <x:v>4</x:v>
      </x:c>
      <x:c r="F1327">
        <x:v>24.549</x:v>
      </x:c>
      <x:c r="G1327" s="8">
        <x:v>80988.115131291</x:v>
      </x:c>
      <x:c r="H1327" s="8">
        <x:v>0</x:v>
      </x:c>
      <x:c r="I1327">
        <x:v>960869.291599415</x:v>
      </x:c>
      <x:c r="J1327" s="10">
        <x:v>25.025</x:v>
      </x:c>
      <x:c r="K1327" s="10">
        <x:v>46</x:v>
      </x:c>
      <x:c r="L1327">
        <x:f>NA()</x:f>
      </x:c>
    </x:row>
    <x:row r="1328">
      <x:c r="A1328">
        <x:v>9268974</x:v>
      </x:c>
      <x:c r="B1328" s="1">
        <x:v>44184.5366960995</x:v>
      </x:c>
      <x:c r="C1328" s="6">
        <x:v>24.6492463716667</x:v>
      </x:c>
      <x:c r="D1328" s="13" t="s">
        <x:v>68</x:v>
      </x:c>
      <x:c r="E1328">
        <x:v>4</x:v>
      </x:c>
      <x:c r="F1328">
        <x:v>24.556</x:v>
      </x:c>
      <x:c r="G1328" s="8">
        <x:v>80992.5090495289</x:v>
      </x:c>
      <x:c r="H1328" s="8">
        <x:v>0</x:v>
      </x:c>
      <x:c r="I1328">
        <x:v>960857.898239885</x:v>
      </x:c>
      <x:c r="J1328" s="10">
        <x:v>25.025</x:v>
      </x:c>
      <x:c r="K1328" s="10">
        <x:v>46</x:v>
      </x:c>
      <x:c r="L1328">
        <x:f>NA()</x:f>
      </x:c>
    </x:row>
    <x:row r="1329">
      <x:c r="A1329">
        <x:v>9268977</x:v>
      </x:c>
      <x:c r="B1329" s="1">
        <x:v>44184.5367072106</x:v>
      </x:c>
      <x:c r="C1329" s="6">
        <x:v>24.6652578216667</x:v>
      </x:c>
      <x:c r="D1329" s="13" t="s">
        <x:v>68</x:v>
      </x:c>
      <x:c r="E1329">
        <x:v>4</x:v>
      </x:c>
      <x:c r="F1329">
        <x:v>24.549</x:v>
      </x:c>
      <x:c r="G1329" s="8">
        <x:v>80985.7519452338</x:v>
      </x:c>
      <x:c r="H1329" s="8">
        <x:v>0</x:v>
      </x:c>
      <x:c r="I1329">
        <x:v>960815.048510208</x:v>
      </x:c>
      <x:c r="J1329" s="10">
        <x:v>25.025</x:v>
      </x:c>
      <x:c r="K1329" s="10">
        <x:v>46</x:v>
      </x:c>
      <x:c r="L1329">
        <x:f>NA()</x:f>
      </x:c>
    </x:row>
    <x:row r="1330">
      <x:c r="A1330">
        <x:v>9268987</x:v>
      </x:c>
      <x:c r="B1330" s="1">
        <x:v>44184.5367189468</x:v>
      </x:c>
      <x:c r="C1330" s="6">
        <x:v>24.68210556</x:v>
      </x:c>
      <x:c r="D1330" s="13" t="s">
        <x:v>68</x:v>
      </x:c>
      <x:c r="E1330">
        <x:v>4</x:v>
      </x:c>
      <x:c r="F1330">
        <x:v>24.55</x:v>
      </x:c>
      <x:c r="G1330" s="8">
        <x:v>80990.9589891774</x:v>
      </x:c>
      <x:c r="H1330" s="8">
        <x:v>0</x:v>
      </x:c>
      <x:c r="I1330">
        <x:v>960832.984897023</x:v>
      </x:c>
      <x:c r="J1330" s="10">
        <x:v>25.025</x:v>
      </x:c>
      <x:c r="K1330" s="10">
        <x:v>46</x:v>
      </x:c>
      <x:c r="L1330">
        <x:f>NA()</x:f>
      </x:c>
    </x:row>
    <x:row r="1331">
      <x:c r="A1331">
        <x:v>9268997</x:v>
      </x:c>
      <x:c r="B1331" s="1">
        <x:v>44184.5367306713</x:v>
      </x:c>
      <x:c r="C1331" s="6">
        <x:v>24.6990379983333</x:v>
      </x:c>
      <x:c r="D1331" s="13" t="s">
        <x:v>68</x:v>
      </x:c>
      <x:c r="E1331">
        <x:v>4</x:v>
      </x:c>
      <x:c r="F1331">
        <x:v>24.554</x:v>
      </x:c>
      <x:c r="G1331" s="8">
        <x:v>80974.231656305</x:v>
      </x:c>
      <x:c r="H1331" s="8">
        <x:v>0</x:v>
      </x:c>
      <x:c r="I1331">
        <x:v>960838.929242641</x:v>
      </x:c>
      <x:c r="J1331" s="10">
        <x:v>25.025</x:v>
      </x:c>
      <x:c r="K1331" s="10">
        <x:v>46</x:v>
      </x:c>
      <x:c r="L1331">
        <x:f>NA()</x:f>
      </x:c>
    </x:row>
    <x:row r="1332">
      <x:c r="A1332">
        <x:v>9269005</x:v>
      </x:c>
      <x:c r="B1332" s="1">
        <x:v>44184.5367423958</x:v>
      </x:c>
      <x:c r="C1332" s="6">
        <x:v>24.7158887783333</x:v>
      </x:c>
      <x:c r="D1332" s="13" t="s">
        <x:v>68</x:v>
      </x:c>
      <x:c r="E1332">
        <x:v>4</x:v>
      </x:c>
      <x:c r="F1332">
        <x:v>24.549</x:v>
      </x:c>
      <x:c r="G1332" s="8">
        <x:v>80981.9571446231</x:v>
      </x:c>
      <x:c r="H1332" s="8">
        <x:v>0</x:v>
      </x:c>
      <x:c r="I1332">
        <x:v>960827.200048366</x:v>
      </x:c>
      <x:c r="J1332" s="10">
        <x:v>25.025</x:v>
      </x:c>
      <x:c r="K1332" s="10">
        <x:v>46</x:v>
      </x:c>
      <x:c r="L1332">
        <x:f>NA()</x:f>
      </x:c>
    </x:row>
    <x:row r="1333">
      <x:c r="A1333">
        <x:v>9269009</x:v>
      </x:c>
      <x:c r="B1333" s="1">
        <x:v>44184.5367535069</x:v>
      </x:c>
      <x:c r="C1333" s="6">
        <x:v>24.7319215383333</x:v>
      </x:c>
      <x:c r="D1333" s="13" t="s">
        <x:v>68</x:v>
      </x:c>
      <x:c r="E1333">
        <x:v>4</x:v>
      </x:c>
      <x:c r="F1333">
        <x:v>24.554</x:v>
      </x:c>
      <x:c r="G1333" s="8">
        <x:v>80968.8636256181</x:v>
      </x:c>
      <x:c r="H1333" s="8">
        <x:v>0</x:v>
      </x:c>
      <x:c r="I1333">
        <x:v>960828.842731993</x:v>
      </x:c>
      <x:c r="J1333" s="10">
        <x:v>25.025</x:v>
      </x:c>
      <x:c r="K1333" s="10">
        <x:v>46</x:v>
      </x:c>
      <x:c r="L1333">
        <x:f>NA()</x:f>
      </x:c>
    </x:row>
    <x:row r="1334">
      <x:c r="A1334">
        <x:v>9269021</x:v>
      </x:c>
      <x:c r="B1334" s="1">
        <x:v>44184.5367652431</x:v>
      </x:c>
      <x:c r="C1334" s="6">
        <x:v>24.7488006733333</x:v>
      </x:c>
      <x:c r="D1334" s="13" t="s">
        <x:v>68</x:v>
      </x:c>
      <x:c r="E1334">
        <x:v>4</x:v>
      </x:c>
      <x:c r="F1334">
        <x:v>24.55</x:v>
      </x:c>
      <x:c r="G1334" s="8">
        <x:v>80965.3494807714</x:v>
      </x:c>
      <x:c r="H1334" s="8">
        <x:v>0</x:v>
      </x:c>
      <x:c r="I1334">
        <x:v>960845.699082413</x:v>
      </x:c>
      <x:c r="J1334" s="10">
        <x:v>25.025</x:v>
      </x:c>
      <x:c r="K1334" s="10">
        <x:v>46</x:v>
      </x:c>
      <x:c r="L1334">
        <x:f>NA()</x:f>
      </x:c>
    </x:row>
    <x:row r="1335">
      <x:c r="A1335">
        <x:v>9269030</x:v>
      </x:c>
      <x:c r="B1335" s="1">
        <x:v>44184.5367770023</x:v>
      </x:c>
      <x:c r="C1335" s="6">
        <x:v>24.7657369916667</x:v>
      </x:c>
      <x:c r="D1335" s="13" t="s">
        <x:v>68</x:v>
      </x:c>
      <x:c r="E1335">
        <x:v>4</x:v>
      </x:c>
      <x:c r="F1335">
        <x:v>24.552</x:v>
      </x:c>
      <x:c r="G1335" s="8">
        <x:v>80977.2222039278</x:v>
      </x:c>
      <x:c r="H1335" s="8">
        <x:v>0</x:v>
      </x:c>
      <x:c r="I1335">
        <x:v>960871.225640645</x:v>
      </x:c>
      <x:c r="J1335" s="10">
        <x:v>25.025</x:v>
      </x:c>
      <x:c r="K1335" s="10">
        <x:v>46</x:v>
      </x:c>
      <x:c r="L1335">
        <x:f>NA()</x:f>
      </x:c>
    </x:row>
    <x:row r="1336">
      <x:c r="A1336">
        <x:v>9269037</x:v>
      </x:c>
      <x:c r="B1336" s="1">
        <x:v>44184.5367886921</x:v>
      </x:c>
      <x:c r="C1336" s="6">
        <x:v>24.7825888966667</x:v>
      </x:c>
      <x:c r="D1336" s="13" t="s">
        <x:v>68</x:v>
      </x:c>
      <x:c r="E1336">
        <x:v>4</x:v>
      </x:c>
      <x:c r="F1336">
        <x:v>24.554</x:v>
      </x:c>
      <x:c r="G1336" s="8">
        <x:v>80966.4391880968</x:v>
      </x:c>
      <x:c r="H1336" s="8">
        <x:v>0</x:v>
      </x:c>
      <x:c r="I1336">
        <x:v>960854.917473283</x:v>
      </x:c>
      <x:c r="J1336" s="10">
        <x:v>25.025</x:v>
      </x:c>
      <x:c r="K1336" s="10">
        <x:v>46</x:v>
      </x:c>
      <x:c r="L1336">
        <x:f>NA()</x:f>
      </x:c>
    </x:row>
    <x:row r="1337">
      <x:c r="A1337">
        <x:v>9269042</x:v>
      </x:c>
      <x:c r="B1337" s="1">
        <x:v>44184.5367998032</x:v>
      </x:c>
      <x:c r="C1337" s="6">
        <x:v>24.79857683</x:v>
      </x:c>
      <x:c r="D1337" s="13" t="s">
        <x:v>68</x:v>
      </x:c>
      <x:c r="E1337">
        <x:v>4</x:v>
      </x:c>
      <x:c r="F1337">
        <x:v>24.555</x:v>
      </x:c>
      <x:c r="G1337" s="8">
        <x:v>80951.8735353848</x:v>
      </x:c>
      <x:c r="H1337" s="8">
        <x:v>0</x:v>
      </x:c>
      <x:c r="I1337">
        <x:v>960855.942721263</x:v>
      </x:c>
      <x:c r="J1337" s="10">
        <x:v>25.025</x:v>
      </x:c>
      <x:c r="K1337" s="10">
        <x:v>46</x:v>
      </x:c>
      <x:c r="L1337">
        <x:f>NA()</x:f>
      </x:c>
    </x:row>
    <x:row r="1338">
      <x:c r="A1338">
        <x:v>9269050</x:v>
      </x:c>
      <x:c r="B1338" s="1">
        <x:v>44184.5368115394</x:v>
      </x:c>
      <x:c r="C1338" s="6">
        <x:v>24.8154453266667</x:v>
      </x:c>
      <x:c r="D1338" s="13" t="s">
        <x:v>68</x:v>
      </x:c>
      <x:c r="E1338">
        <x:v>4</x:v>
      </x:c>
      <x:c r="F1338">
        <x:v>24.553</x:v>
      </x:c>
      <x:c r="G1338" s="8">
        <x:v>80649.5762025929</x:v>
      </x:c>
      <x:c r="H1338" s="8">
        <x:v>0</x:v>
      </x:c>
      <x:c r="I1338">
        <x:v>960838.389950036</x:v>
      </x:c>
      <x:c r="J1338" s="10">
        <x:v>25.025</x:v>
      </x:c>
      <x:c r="K1338" s="10">
        <x:v>46</x:v>
      </x:c>
      <x:c r="L1338">
        <x:f>NA()</x:f>
      </x:c>
    </x:row>
    <x:row r="1339">
      <x:c r="A1339">
        <x:v>9269063</x:v>
      </x:c>
      <x:c r="B1339" s="1">
        <x:v>44184.5368232292</x:v>
      </x:c>
      <x:c r="C1339" s="6">
        <x:v>24.8322724716667</x:v>
      </x:c>
      <x:c r="D1339" s="13" t="s">
        <x:v>68</x:v>
      </x:c>
      <x:c r="E1339">
        <x:v>4</x:v>
      </x:c>
      <x:c r="F1339">
        <x:v>24.554</x:v>
      </x:c>
      <x:c r="G1339" s="8">
        <x:v>80556.1441984453</x:v>
      </x:c>
      <x:c r="H1339" s="8">
        <x:v>0</x:v>
      </x:c>
      <x:c r="I1339">
        <x:v>960816.424832754</x:v>
      </x:c>
      <x:c r="J1339" s="10">
        <x:v>25.025</x:v>
      </x:c>
      <x:c r="K1339" s="10">
        <x:v>46</x:v>
      </x:c>
      <x:c r="L1339">
        <x:f>NA()</x:f>
      </x:c>
    </x:row>
    <x:row r="1340">
      <x:c r="A1340">
        <x:v>9269069</x:v>
      </x:c>
      <x:c r="B1340" s="1">
        <x:v>44184.536834919</x:v>
      </x:c>
      <x:c r="C1340" s="6">
        <x:v>24.84911098</x:v>
      </x:c>
      <x:c r="D1340" s="13" t="s">
        <x:v>68</x:v>
      </x:c>
      <x:c r="E1340">
        <x:v>4</x:v>
      </x:c>
      <x:c r="F1340">
        <x:v>24.555</x:v>
      </x:c>
      <x:c r="G1340" s="8">
        <x:v>80533.363110484</x:v>
      </x:c>
      <x:c r="H1340" s="8">
        <x:v>0</x:v>
      </x:c>
      <x:c r="I1340">
        <x:v>960814.139105876</x:v>
      </x:c>
      <x:c r="J1340" s="10">
        <x:v>25.025</x:v>
      </x:c>
      <x:c r="K1340" s="10">
        <x:v>46</x:v>
      </x:c>
      <x:c r="L1340">
        <x:f>NA()</x:f>
      </x:c>
    </x:row>
    <x:row r="1341">
      <x:c r="A1341">
        <x:v>9269080</x:v>
      </x:c>
      <x:c r="B1341" s="1">
        <x:v>44184.5368466088</x:v>
      </x:c>
      <x:c r="C1341" s="6">
        <x:v>24.86596397</x:v>
      </x:c>
      <x:c r="D1341" s="13" t="s">
        <x:v>68</x:v>
      </x:c>
      <x:c r="E1341">
        <x:v>4</x:v>
      </x:c>
      <x:c r="F1341">
        <x:v>24.556</x:v>
      </x:c>
      <x:c r="G1341" s="8">
        <x:v>80517.5938545119</x:v>
      </x:c>
      <x:c r="H1341" s="8">
        <x:v>0</x:v>
      </x:c>
      <x:c r="I1341">
        <x:v>960821.419250619</x:v>
      </x:c>
      <x:c r="J1341" s="10">
        <x:v>25.025</x:v>
      </x:c>
      <x:c r="K1341" s="10">
        <x:v>46</x:v>
      </x:c>
      <x:c r="L1341">
        <x:f>NA()</x:f>
      </x:c>
    </x:row>
    <x:row r="1342">
      <x:c r="A1342">
        <x:v>9269081</x:v>
      </x:c>
      <x:c r="B1342" s="1">
        <x:v>44184.5368577199</x:v>
      </x:c>
      <x:c r="C1342" s="6">
        <x:v>24.8819710366667</x:v>
      </x:c>
      <x:c r="D1342" s="13" t="s">
        <x:v>68</x:v>
      </x:c>
      <x:c r="E1342">
        <x:v>4</x:v>
      </x:c>
      <x:c r="F1342">
        <x:v>24.554</x:v>
      </x:c>
      <x:c r="G1342" s="8">
        <x:v>80538.5945490384</x:v>
      </x:c>
      <x:c r="H1342" s="8">
        <x:v>0</x:v>
      </x:c>
      <x:c r="I1342">
        <x:v>960806.891351791</x:v>
      </x:c>
      <x:c r="J1342" s="10">
        <x:v>25.025</x:v>
      </x:c>
      <x:c r="K1342" s="10">
        <x:v>46</x:v>
      </x:c>
      <x:c r="L1342">
        <x:f>NA()</x:f>
      </x:c>
    </x:row>
    <x:row r="1343">
      <x:c r="A1343">
        <x:v>9269092</x:v>
      </x:c>
      <x:c r="B1343" s="1">
        <x:v>44184.5368694792</x:v>
      </x:c>
      <x:c r="C1343" s="6">
        <x:v>24.898895715</x:v>
      </x:c>
      <x:c r="D1343" s="13" t="s">
        <x:v>68</x:v>
      </x:c>
      <x:c r="E1343">
        <x:v>4</x:v>
      </x:c>
      <x:c r="F1343">
        <x:v>24.551</x:v>
      </x:c>
      <x:c r="G1343" s="8">
        <x:v>80501.9684269713</x:v>
      </x:c>
      <x:c r="H1343" s="8">
        <x:v>0</x:v>
      </x:c>
      <x:c r="I1343">
        <x:v>960821.392285749</x:v>
      </x:c>
      <x:c r="J1343" s="10">
        <x:v>25.025</x:v>
      </x:c>
      <x:c r="K1343" s="10">
        <x:v>46</x:v>
      </x:c>
      <x:c r="L1343">
        <x:f>NA()</x:f>
      </x:c>
    </x:row>
    <x:row r="1344">
      <x:c r="A1344">
        <x:v>9269101</x:v>
      </x:c>
      <x:c r="B1344" s="1">
        <x:v>44184.536881169</x:v>
      </x:c>
      <x:c r="C1344" s="6">
        <x:v>24.91574093</x:v>
      </x:c>
      <x:c r="D1344" s="13" t="s">
        <x:v>68</x:v>
      </x:c>
      <x:c r="E1344">
        <x:v>4</x:v>
      </x:c>
      <x:c r="F1344">
        <x:v>24.551</x:v>
      </x:c>
      <x:c r="G1344" s="8">
        <x:v>80471.6468361194</x:v>
      </x:c>
      <x:c r="H1344" s="8">
        <x:v>0</x:v>
      </x:c>
      <x:c r="I1344">
        <x:v>960831.613908492</x:v>
      </x:c>
      <x:c r="J1344" s="10">
        <x:v>25.025</x:v>
      </x:c>
      <x:c r="K1344" s="10">
        <x:v>46</x:v>
      </x:c>
      <x:c r="L1344">
        <x:f>NA()</x:f>
      </x:c>
    </x:row>
    <x:row r="1345">
      <x:c r="A1345">
        <x:v>9269112</x:v>
      </x:c>
      <x:c r="B1345" s="1">
        <x:v>44184.5368929051</x:v>
      </x:c>
      <x:c r="C1345" s="6">
        <x:v>24.9326377783333</x:v>
      </x:c>
      <x:c r="D1345" s="13" t="s">
        <x:v>68</x:v>
      </x:c>
      <x:c r="E1345">
        <x:v>4</x:v>
      </x:c>
      <x:c r="F1345">
        <x:v>24.553</x:v>
      </x:c>
      <x:c r="G1345" s="8">
        <x:v>80474.453634074</x:v>
      </x:c>
      <x:c r="H1345" s="8">
        <x:v>0</x:v>
      </x:c>
      <x:c r="I1345">
        <x:v>960827.568461229</x:v>
      </x:c>
      <x:c r="J1345" s="10">
        <x:v>25.025</x:v>
      </x:c>
      <x:c r="K1345" s="10">
        <x:v>46</x:v>
      </x:c>
      <x:c r="L1345">
        <x:f>NA()</x:f>
      </x:c>
    </x:row>
    <x:row r="1346">
      <x:c r="A1346">
        <x:v>9269114</x:v>
      </x:c>
      <x:c r="B1346" s="1">
        <x:v>44184.5369040162</x:v>
      </x:c>
      <x:c r="C1346" s="6">
        <x:v>24.94865505</x:v>
      </x:c>
      <x:c r="D1346" s="13" t="s">
        <x:v>68</x:v>
      </x:c>
      <x:c r="E1346">
        <x:v>4</x:v>
      </x:c>
      <x:c r="F1346">
        <x:v>24.556</x:v>
      </x:c>
      <x:c r="G1346" s="8">
        <x:v>80378.9859240334</x:v>
      </x:c>
      <x:c r="H1346" s="8">
        <x:v>0</x:v>
      </x:c>
      <x:c r="I1346">
        <x:v>960830.798437522</x:v>
      </x:c>
      <x:c r="J1346" s="10">
        <x:v>25.025</x:v>
      </x:c>
      <x:c r="K1346" s="10">
        <x:v>46</x:v>
      </x:c>
      <x:c r="L1346">
        <x:f>NA()</x:f>
      </x:c>
    </x:row>
    <x:row r="1347">
      <x:c r="A1347">
        <x:v>9269123</x:v>
      </x:c>
      <x:c r="B1347" s="1">
        <x:v>44184.5369157407</x:v>
      </x:c>
      <x:c r="C1347" s="6">
        <x:v>24.9655047316667</x:v>
      </x:c>
      <x:c r="D1347" s="13" t="s">
        <x:v>68</x:v>
      </x:c>
      <x:c r="E1347">
        <x:v>4</x:v>
      </x:c>
      <x:c r="F1347">
        <x:v>24.553</x:v>
      </x:c>
      <x:c r="G1347" s="8">
        <x:v>80258.5103696151</x:v>
      </x:c>
      <x:c r="H1347" s="8">
        <x:v>0</x:v>
      </x:c>
      <x:c r="I1347">
        <x:v>960816.082564522</x:v>
      </x:c>
      <x:c r="J1347" s="10">
        <x:v>25.025</x:v>
      </x:c>
      <x:c r="K1347" s="10">
        <x:v>46</x:v>
      </x:c>
      <x:c r="L1347">
        <x:f>NA()</x:f>
      </x:c>
    </x:row>
    <x:row r="1348">
      <x:c r="A1348">
        <x:v>9269134</x:v>
      </x:c>
      <x:c r="B1348" s="1">
        <x:v>44184.5369274306</x:v>
      </x:c>
      <x:c r="C1348" s="6">
        <x:v>24.982334355</x:v>
      </x:c>
      <x:c r="D1348" s="13" t="s">
        <x:v>68</x:v>
      </x:c>
      <x:c r="E1348">
        <x:v>4</x:v>
      </x:c>
      <x:c r="F1348">
        <x:v>24.557</x:v>
      </x:c>
      <x:c r="G1348" s="8">
        <x:v>80284.3112252837</x:v>
      </x:c>
      <x:c r="H1348" s="8">
        <x:v>0</x:v>
      </x:c>
      <x:c r="I1348">
        <x:v>960761.746295894</x:v>
      </x:c>
      <x:c r="J1348" s="10">
        <x:v>25.025</x:v>
      </x:c>
      <x:c r="K1348" s="10">
        <x:v>46</x:v>
      </x:c>
      <x:c r="L1348">
        <x:f>NA()</x:f>
      </x:c>
    </x:row>
    <x:row r="1349">
      <x:c r="A1349">
        <x:v>9269142</x:v>
      </x:c>
      <x:c r="B1349" s="1">
        <x:v>44184.5369390856</x:v>
      </x:c>
      <x:c r="C1349" s="6">
        <x:v>24.9991622266667</x:v>
      </x:c>
      <x:c r="D1349" s="13" t="s">
        <x:v>68</x:v>
      </x:c>
      <x:c r="E1349">
        <x:v>4</x:v>
      </x:c>
      <x:c r="F1349">
        <x:v>24.55</x:v>
      </x:c>
      <x:c r="G1349" s="8">
        <x:v>80175.8709782192</x:v>
      </x:c>
      <x:c r="H1349" s="8">
        <x:v>0</x:v>
      </x:c>
      <x:c r="I1349">
        <x:v>960812.30312088</x:v>
      </x:c>
      <x:c r="J1349" s="10">
        <x:v>25.025</x:v>
      </x:c>
      <x:c r="K1349" s="10">
        <x:v>46</x:v>
      </x:c>
      <x:c r="L1349">
        <x:f>NA()</x:f>
      </x:c>
    </x:row>
    <x:row r="1350">
      <x:c r="A1350">
        <x:v>9269152</x:v>
      </x:c>
      <x:c r="B1350" s="1">
        <x:v>44184.5369508102</x:v>
      </x:c>
      <x:c r="C1350" s="6">
        <x:v>25.0160137666667</x:v>
      </x:c>
      <x:c r="D1350" s="13" t="s">
        <x:v>68</x:v>
      </x:c>
      <x:c r="E1350">
        <x:v>4</x:v>
      </x:c>
      <x:c r="F1350">
        <x:v>24.551</x:v>
      </x:c>
      <x:c r="G1350" s="8">
        <x:v>80174.9751676257</x:v>
      </x:c>
      <x:c r="H1350" s="8">
        <x:v>0</x:v>
      </x:c>
      <x:c r="I1350">
        <x:v>960795.75276335</x:v>
      </x:c>
      <x:c r="J1350" s="10">
        <x:v>25.025</x:v>
      </x:c>
      <x:c r="K1350" s="10">
        <x:v>46</x:v>
      </x:c>
      <x:c r="L1350">
        <x:f>NA()</x:f>
      </x:c>
    </x:row>
    <x:row r="1351">
      <x:c r="A1351">
        <x:v>9269156</x:v>
      </x:c>
      <x:c r="B1351" s="1">
        <x:v>44184.5369619213</x:v>
      </x:c>
      <x:c r="C1351" s="6">
        <x:v>25.03204373</x:v>
      </x:c>
      <x:c r="D1351" s="13" t="s">
        <x:v>68</x:v>
      </x:c>
      <x:c r="E1351">
        <x:v>4</x:v>
      </x:c>
      <x:c r="F1351">
        <x:v>24.552</x:v>
      </x:c>
      <x:c r="G1351" s="8">
        <x:v>80142.896802568</x:v>
      </x:c>
      <x:c r="H1351" s="8">
        <x:v>0</x:v>
      </x:c>
      <x:c r="I1351">
        <x:v>960792.622026792</x:v>
      </x:c>
      <x:c r="J1351" s="10">
        <x:v>25.025</x:v>
      </x:c>
      <x:c r="K1351" s="10">
        <x:v>46</x:v>
      </x:c>
      <x:c r="L1351">
        <x:f>NA()</x:f>
      </x:c>
    </x:row>
    <x:row r="1352">
      <x:c r="A1352">
        <x:v>9269166</x:v>
      </x:c>
      <x:c r="B1352" s="1">
        <x:v>44184.5369736458</x:v>
      </x:c>
      <x:c r="C1352" s="6">
        <x:v>25.0489136533333</x:v>
      </x:c>
      <x:c r="D1352" s="13" t="s">
        <x:v>68</x:v>
      </x:c>
      <x:c r="E1352">
        <x:v>4</x:v>
      </x:c>
      <x:c r="F1352">
        <x:v>24.553</x:v>
      </x:c>
      <x:c r="G1352" s="8">
        <x:v>80158.059974517</x:v>
      </x:c>
      <x:c r="H1352" s="8">
        <x:v>0</x:v>
      </x:c>
      <x:c r="I1352">
        <x:v>960790.906670858</x:v>
      </x:c>
      <x:c r="J1352" s="10">
        <x:v>25.025</x:v>
      </x:c>
      <x:c r="K1352" s="10">
        <x:v>46</x:v>
      </x:c>
      <x:c r="L1352">
        <x:f>NA()</x:f>
      </x:c>
    </x:row>
    <x:row r="1353">
      <x:c r="A1353">
        <x:v>9269174</x:v>
      </x:c>
      <x:c r="B1353" s="1">
        <x:v>44184.5369853819</x:v>
      </x:c>
      <x:c r="C1353" s="6">
        <x:v>25.06581426</x:v>
      </x:c>
      <x:c r="D1353" s="13" t="s">
        <x:v>68</x:v>
      </x:c>
      <x:c r="E1353">
        <x:v>4</x:v>
      </x:c>
      <x:c r="F1353">
        <x:v>24.551</x:v>
      </x:c>
      <x:c r="G1353" s="8">
        <x:v>80248.6344928409</x:v>
      </x:c>
      <x:c r="H1353" s="8">
        <x:v>0</x:v>
      </x:c>
      <x:c r="I1353">
        <x:v>960867.776065052</x:v>
      </x:c>
      <x:c r="J1353" s="10">
        <x:v>25.025</x:v>
      </x:c>
      <x:c r="K1353" s="10">
        <x:v>46</x:v>
      </x:c>
      <x:c r="L1353">
        <x:f>NA()</x:f>
      </x:c>
    </x:row>
    <x:row r="1354">
      <x:c r="A1354">
        <x:v>9269184</x:v>
      </x:c>
      <x:c r="B1354" s="1">
        <x:v>44184.5369970718</x:v>
      </x:c>
      <x:c r="C1354" s="6">
        <x:v>25.0826603516667</x:v>
      </x:c>
      <x:c r="D1354" s="13" t="s">
        <x:v>68</x:v>
      </x:c>
      <x:c r="E1354">
        <x:v>4</x:v>
      </x:c>
      <x:c r="F1354">
        <x:v>24.547</x:v>
      </x:c>
      <x:c r="G1354" s="8">
        <x:v>80201.3607262597</x:v>
      </x:c>
      <x:c r="H1354" s="8">
        <x:v>0</x:v>
      </x:c>
      <x:c r="I1354">
        <x:v>960828.668417668</x:v>
      </x:c>
      <x:c r="J1354" s="10">
        <x:v>25.025</x:v>
      </x:c>
      <x:c r="K1354" s="10">
        <x:v>46</x:v>
      </x:c>
      <x:c r="L1354">
        <x:f>NA()</x:f>
      </x:c>
    </x:row>
    <x:row r="1355">
      <x:c r="A1355">
        <x:v>9269186</x:v>
      </x:c>
      <x:c r="B1355" s="1">
        <x:v>44184.5370081829</x:v>
      </x:c>
      <x:c r="C1355" s="6">
        <x:v>25.0986460066667</x:v>
      </x:c>
      <x:c r="D1355" s="13" t="s">
        <x:v>68</x:v>
      </x:c>
      <x:c r="E1355">
        <x:v>4</x:v>
      </x:c>
      <x:c r="F1355">
        <x:v>24.556</x:v>
      </x:c>
      <x:c r="G1355" s="8">
        <x:v>80215.894230156</x:v>
      </x:c>
      <x:c r="H1355" s="8">
        <x:v>0</x:v>
      </x:c>
      <x:c r="I1355">
        <x:v>960825.776308228</x:v>
      </x:c>
      <x:c r="J1355" s="10">
        <x:v>25.025</x:v>
      </x:c>
      <x:c r="K1355" s="10">
        <x:v>46</x:v>
      </x:c>
      <x:c r="L1355">
        <x:f>NA()</x:f>
      </x:c>
    </x:row>
    <x:row r="1356">
      <x:c r="A1356">
        <x:v>9269198</x:v>
      </x:c>
      <x:c r="B1356" s="1">
        <x:v>44184.5370199884</x:v>
      </x:c>
      <x:c r="C1356" s="6">
        <x:v>25.1156082666667</x:v>
      </x:c>
      <x:c r="D1356" s="13" t="s">
        <x:v>68</x:v>
      </x:c>
      <x:c r="E1356">
        <x:v>4</x:v>
      </x:c>
      <x:c r="F1356">
        <x:v>24.55</x:v>
      </x:c>
      <x:c r="G1356" s="8">
        <x:v>80096.5941254929</x:v>
      </x:c>
      <x:c r="H1356" s="8">
        <x:v>0</x:v>
      </x:c>
      <x:c r="I1356">
        <x:v>960799.159365592</x:v>
      </x:c>
      <x:c r="J1356" s="10">
        <x:v>25.025</x:v>
      </x:c>
      <x:c r="K1356" s="10">
        <x:v>46</x:v>
      </x:c>
      <x:c r="L1356">
        <x:f>NA()</x:f>
      </x:c>
    </x:row>
    <x:row r="1357">
      <x:c r="A1357">
        <x:v>9269206</x:v>
      </x:c>
      <x:c r="B1357" s="1">
        <x:v>44184.5370316319</x:v>
      </x:c>
      <x:c r="C1357" s="6">
        <x:v>25.132426545</x:v>
      </x:c>
      <x:c r="D1357" s="13" t="s">
        <x:v>68</x:v>
      </x:c>
      <x:c r="E1357">
        <x:v>4</x:v>
      </x:c>
      <x:c r="F1357">
        <x:v>24.553</x:v>
      </x:c>
      <x:c r="G1357" s="8">
        <x:v>80046.326767249</x:v>
      </x:c>
      <x:c r="H1357" s="8">
        <x:v>0</x:v>
      </x:c>
      <x:c r="I1357">
        <x:v>960811.674785867</x:v>
      </x:c>
      <x:c r="J1357" s="10">
        <x:v>25.025</x:v>
      </x:c>
      <x:c r="K1357" s="10">
        <x:v>46</x:v>
      </x:c>
      <x:c r="L1357">
        <x:f>NA()</x:f>
      </x:c>
    </x:row>
    <x:row r="1358">
      <x:c r="A1358">
        <x:v>9269216</x:v>
      </x:c>
      <x:c r="B1358" s="1">
        <x:v>44184.5370433218</x:v>
      </x:c>
      <x:c r="C1358" s="6">
        <x:v>25.1492629816667</x:v>
      </x:c>
      <x:c r="D1358" s="13" t="s">
        <x:v>68</x:v>
      </x:c>
      <x:c r="E1358">
        <x:v>4</x:v>
      </x:c>
      <x:c r="F1358">
        <x:v>24.549</x:v>
      </x:c>
      <x:c r="G1358" s="8">
        <x:v>80164.8820826194</x:v>
      </x:c>
      <x:c r="H1358" s="8">
        <x:v>0</x:v>
      </x:c>
      <x:c r="I1358">
        <x:v>960793.883680464</x:v>
      </x:c>
      <x:c r="J1358" s="10">
        <x:v>25.025</x:v>
      </x:c>
      <x:c r="K1358" s="10">
        <x:v>46</x:v>
      </x:c>
      <x:c r="L1358">
        <x:f>NA()</x:f>
      </x:c>
    </x:row>
    <x:row r="1359">
      <x:c r="A1359">
        <x:v>9269218</x:v>
      </x:c>
      <x:c r="B1359" s="1">
        <x:v>44184.5370544792</x:v>
      </x:c>
      <x:c r="C1359" s="6">
        <x:v>25.1652943966667</x:v>
      </x:c>
      <x:c r="D1359" s="13" t="s">
        <x:v>68</x:v>
      </x:c>
      <x:c r="E1359">
        <x:v>4</x:v>
      </x:c>
      <x:c r="F1359">
        <x:v>24.545</x:v>
      </x:c>
      <x:c r="G1359" s="8">
        <x:v>80582.874115846</x:v>
      </x:c>
      <x:c r="H1359" s="8">
        <x:v>0</x:v>
      </x:c>
      <x:c r="I1359">
        <x:v>960759.416387744</x:v>
      </x:c>
      <x:c r="J1359" s="10">
        <x:v>25.025</x:v>
      </x:c>
      <x:c r="K1359" s="10">
        <x:v>46</x:v>
      </x:c>
      <x:c r="L1359">
        <x:f>NA()</x:f>
      </x:c>
    </x:row>
    <x:row r="1360">
      <x:c r="A1360">
        <x:v>9269229</x:v>
      </x:c>
      <x:c r="B1360" s="1">
        <x:v>44184.5370662037</x:v>
      </x:c>
      <x:c r="C1360" s="6">
        <x:v>25.1821722383333</x:v>
      </x:c>
      <x:c r="D1360" s="13" t="s">
        <x:v>68</x:v>
      </x:c>
      <x:c r="E1360">
        <x:v>4</x:v>
      </x:c>
      <x:c r="F1360">
        <x:v>24.549</x:v>
      </x:c>
      <x:c r="G1360" s="8">
        <x:v>80519.9431261968</x:v>
      </x:c>
      <x:c r="H1360" s="8">
        <x:v>0</x:v>
      </x:c>
      <x:c r="I1360">
        <x:v>960818.295154463</x:v>
      </x:c>
      <x:c r="J1360" s="10">
        <x:v>25.025</x:v>
      </x:c>
      <x:c r="K1360" s="10">
        <x:v>46</x:v>
      </x:c>
      <x:c r="L1360">
        <x:f>NA()</x:f>
      </x:c>
    </x:row>
    <x:row r="1361">
      <x:c r="A1361">
        <x:v>9269238</x:v>
      </x:c>
      <x:c r="B1361" s="1">
        <x:v>44184.5370779745</x:v>
      </x:c>
      <x:c r="C1361" s="6">
        <x:v>25.19910051</x:v>
      </x:c>
      <x:c r="D1361" s="13" t="s">
        <x:v>68</x:v>
      </x:c>
      <x:c r="E1361">
        <x:v>4</x:v>
      </x:c>
      <x:c r="F1361">
        <x:v>24.553</x:v>
      </x:c>
      <x:c r="G1361" s="8">
        <x:v>80529.421069523</x:v>
      </x:c>
      <x:c r="H1361" s="8">
        <x:v>0</x:v>
      </x:c>
      <x:c r="I1361">
        <x:v>960789.493582675</x:v>
      </x:c>
      <x:c r="J1361" s="10">
        <x:v>25.025</x:v>
      </x:c>
      <x:c r="K1361" s="10">
        <x:v>46</x:v>
      </x:c>
      <x:c r="L1361">
        <x:f>NA()</x:f>
      </x:c>
    </x:row>
    <x:row r="1362">
      <x:c r="A1362">
        <x:v>9269248</x:v>
      </x:c>
      <x:c r="B1362" s="1">
        <x:v>44184.5370896644</x:v>
      </x:c>
      <x:c r="C1362" s="6">
        <x:v>25.2159689583333</x:v>
      </x:c>
      <x:c r="D1362" s="13" t="s">
        <x:v>68</x:v>
      </x:c>
      <x:c r="E1362">
        <x:v>4</x:v>
      </x:c>
      <x:c r="F1362">
        <x:v>24.552</x:v>
      </x:c>
      <x:c r="G1362" s="8">
        <x:v>80533.0452172272</x:v>
      </x:c>
      <x:c r="H1362" s="8">
        <x:v>0</x:v>
      </x:c>
      <x:c r="I1362">
        <x:v>960804.259679234</x:v>
      </x:c>
      <x:c r="J1362" s="10">
        <x:v>25.025</x:v>
      </x:c>
      <x:c r="K1362" s="10">
        <x:v>46</x:v>
      </x:c>
      <x:c r="L1362">
        <x:f>NA()</x:f>
      </x:c>
    </x:row>
    <x:row r="1363">
      <x:c r="A1363">
        <x:v>9269250</x:v>
      </x:c>
      <x:c r="B1363" s="1">
        <x:v>44184.5371007755</x:v>
      </x:c>
      <x:c r="C1363" s="6">
        <x:v>25.23199163</x:v>
      </x:c>
      <x:c r="D1363" s="13" t="s">
        <x:v>68</x:v>
      </x:c>
      <x:c r="E1363">
        <x:v>4</x:v>
      </x:c>
      <x:c r="F1363">
        <x:v>24.553</x:v>
      </x:c>
      <x:c r="G1363" s="8">
        <x:v>80538.8803732684</x:v>
      </x:c>
      <x:c r="H1363" s="8">
        <x:v>0</x:v>
      </x:c>
      <x:c r="I1363">
        <x:v>960793.688469348</x:v>
      </x:c>
      <x:c r="J1363" s="10">
        <x:v>25.025</x:v>
      </x:c>
      <x:c r="K1363" s="10">
        <x:v>46</x:v>
      </x:c>
      <x:c r="L1363">
        <x:f>NA()</x:f>
      </x:c>
    </x:row>
    <x:row r="1364">
      <x:c r="A1364">
        <x:v>9269262</x:v>
      </x:c>
      <x:c r="B1364" s="1">
        <x:v>44184.5371125</x:v>
      </x:c>
      <x:c r="C1364" s="6">
        <x:v>25.2488622016667</x:v>
      </x:c>
      <x:c r="D1364" s="13" t="s">
        <x:v>68</x:v>
      </x:c>
      <x:c r="E1364">
        <x:v>4</x:v>
      </x:c>
      <x:c r="F1364">
        <x:v>24.554</x:v>
      </x:c>
      <x:c r="G1364" s="8">
        <x:v>80541.6488060796</x:v>
      </x:c>
      <x:c r="H1364" s="8">
        <x:v>0</x:v>
      </x:c>
      <x:c r="I1364">
        <x:v>960788.609163805</x:v>
      </x:c>
      <x:c r="J1364" s="10">
        <x:v>25.025</x:v>
      </x:c>
      <x:c r="K1364" s="10">
        <x:v>46</x:v>
      </x:c>
      <x:c r="L1364">
        <x:f>NA()</x:f>
      </x:c>
    </x:row>
    <x:row r="1365">
      <x:c r="A1365">
        <x:v>9269271</x:v>
      </x:c>
      <x:c r="B1365" s="1">
        <x:v>44184.5371241898</x:v>
      </x:c>
      <x:c r="C1365" s="6">
        <x:v>25.2656818533333</x:v>
      </x:c>
      <x:c r="D1365" s="13" t="s">
        <x:v>68</x:v>
      </x:c>
      <x:c r="E1365">
        <x:v>4</x:v>
      </x:c>
      <x:c r="F1365">
        <x:v>24.546</x:v>
      </x:c>
      <x:c r="G1365" s="8">
        <x:v>80539.2201108118</x:v>
      </x:c>
      <x:c r="H1365" s="8">
        <x:v>0</x:v>
      </x:c>
      <x:c r="I1365">
        <x:v>960794.221025724</x:v>
      </x:c>
      <x:c r="J1365" s="10">
        <x:v>25.025</x:v>
      </x:c>
      <x:c r="K1365" s="10">
        <x:v>46</x:v>
      </x:c>
      <x:c r="L1365">
        <x:f>NA()</x:f>
      </x:c>
    </x:row>
    <x:row r="1366">
      <x:c r="A1366">
        <x:v>9269280</x:v>
      </x:c>
      <x:c r="B1366" s="1">
        <x:v>44184.5371358796</x:v>
      </x:c>
      <x:c r="C1366" s="6">
        <x:v>25.2825219983333</x:v>
      </x:c>
      <x:c r="D1366" s="13" t="s">
        <x:v>68</x:v>
      </x:c>
      <x:c r="E1366">
        <x:v>4</x:v>
      </x:c>
      <x:c r="F1366">
        <x:v>24.554</x:v>
      </x:c>
      <x:c r="G1366" s="8">
        <x:v>80538.4628629465</x:v>
      </x:c>
      <x:c r="H1366" s="8">
        <x:v>0</x:v>
      </x:c>
      <x:c r="I1366">
        <x:v>960791.706617543</x:v>
      </x:c>
      <x:c r="J1366" s="10">
        <x:v>25.025</x:v>
      </x:c>
      <x:c r="K1366" s="10">
        <x:v>46</x:v>
      </x:c>
      <x:c r="L1366">
        <x:f>NA()</x:f>
      </x:c>
    </x:row>
    <x:row r="1367">
      <x:c r="A1367">
        <x:v>9269282</x:v>
      </x:c>
      <x:c r="B1367" s="1">
        <x:v>44184.5371470718</x:v>
      </x:c>
      <x:c r="C1367" s="6">
        <x:v>25.298634475</x:v>
      </x:c>
      <x:c r="D1367" s="13" t="s">
        <x:v>68</x:v>
      </x:c>
      <x:c r="E1367">
        <x:v>4</x:v>
      </x:c>
      <x:c r="F1367">
        <x:v>24.552</x:v>
      </x:c>
      <x:c r="G1367" s="8">
        <x:v>80544.3875943466</x:v>
      </x:c>
      <x:c r="H1367" s="8">
        <x:v>0</x:v>
      </x:c>
      <x:c r="I1367">
        <x:v>960754.93108888</x:v>
      </x:c>
      <x:c r="J1367" s="10">
        <x:v>25.025</x:v>
      </x:c>
      <x:c r="K1367" s="10">
        <x:v>46</x:v>
      </x:c>
      <x:c r="L1367">
        <x:f>NA()</x:f>
      </x:c>
    </x:row>
    <x:row r="1368">
      <x:c r="A1368">
        <x:v>9269293</x:v>
      </x:c>
      <x:c r="B1368" s="1">
        <x:v>44184.5371587616</x:v>
      </x:c>
      <x:c r="C1368" s="6">
        <x:v>25.315498025</x:v>
      </x:c>
      <x:c r="D1368" s="13" t="s">
        <x:v>68</x:v>
      </x:c>
      <x:c r="E1368">
        <x:v>4</x:v>
      </x:c>
      <x:c r="F1368">
        <x:v>24.558</x:v>
      </x:c>
      <x:c r="G1368" s="8">
        <x:v>80544.0936717599</x:v>
      </x:c>
      <x:c r="H1368" s="8">
        <x:v>0</x:v>
      </x:c>
      <x:c r="I1368">
        <x:v>960782.636553928</x:v>
      </x:c>
      <x:c r="J1368" s="10">
        <x:v>25.025</x:v>
      </x:c>
      <x:c r="K1368" s="10">
        <x:v>46</x:v>
      </x:c>
      <x:c r="L1368">
        <x:f>NA()</x:f>
      </x:c>
    </x:row>
    <x:row r="1369">
      <x:c r="A1369">
        <x:v>9269301</x:v>
      </x:c>
      <x:c r="B1369" s="1">
        <x:v>44184.5371704861</x:v>
      </x:c>
      <x:c r="C1369" s="6">
        <x:v>25.3323666766667</x:v>
      </x:c>
      <x:c r="D1369" s="13" t="s">
        <x:v>68</x:v>
      </x:c>
      <x:c r="E1369">
        <x:v>4</x:v>
      </x:c>
      <x:c r="F1369">
        <x:v>24.553</x:v>
      </x:c>
      <x:c r="G1369" s="8">
        <x:v>80546.5717665241</x:v>
      </x:c>
      <x:c r="H1369" s="8">
        <x:v>0</x:v>
      </x:c>
      <x:c r="I1369">
        <x:v>960779.72376206</x:v>
      </x:c>
      <x:c r="J1369" s="10">
        <x:v>25.025</x:v>
      </x:c>
      <x:c r="K1369" s="10">
        <x:v>46</x:v>
      </x:c>
      <x:c r="L1369">
        <x:f>NA()</x:f>
      </x:c>
    </x:row>
    <x:row r="1370">
      <x:c r="A1370">
        <x:v>9269310</x:v>
      </x:c>
      <x:c r="B1370" s="1">
        <x:v>44184.5371821759</x:v>
      </x:c>
      <x:c r="C1370" s="6">
        <x:v>25.349196385</x:v>
      </x:c>
      <x:c r="D1370" s="13" t="s">
        <x:v>68</x:v>
      </x:c>
      <x:c r="E1370">
        <x:v>4</x:v>
      </x:c>
      <x:c r="F1370">
        <x:v>24.555</x:v>
      </x:c>
      <x:c r="G1370" s="8">
        <x:v>80545.9939224549</x:v>
      </x:c>
      <x:c r="H1370" s="8">
        <x:v>0</x:v>
      </x:c>
      <x:c r="I1370">
        <x:v>960772.966436296</x:v>
      </x:c>
      <x:c r="J1370" s="10">
        <x:v>25.025</x:v>
      </x:c>
      <x:c r="K1370" s="10">
        <x:v>46</x:v>
      </x:c>
      <x:c r="L1370">
        <x:f>NA()</x:f>
      </x:c>
    </x:row>
    <x:row r="1371">
      <x:c r="A1371">
        <x:v>9269314</x:v>
      </x:c>
      <x:c r="B1371" s="1">
        <x:v>44184.5371933218</x:v>
      </x:c>
      <x:c r="C1371" s="6">
        <x:v>25.3652246216667</x:v>
      </x:c>
      <x:c r="D1371" s="13" t="s">
        <x:v>68</x:v>
      </x:c>
      <x:c r="E1371">
        <x:v>4</x:v>
      </x:c>
      <x:c r="F1371">
        <x:v>24.554</x:v>
      </x:c>
      <x:c r="G1371" s="8">
        <x:v>80550.3885631427</x:v>
      </x:c>
      <x:c r="H1371" s="8">
        <x:v>0</x:v>
      </x:c>
      <x:c r="I1371">
        <x:v>960756.25255415</x:v>
      </x:c>
      <x:c r="J1371" s="10">
        <x:v>25.025</x:v>
      </x:c>
      <x:c r="K1371" s="10">
        <x:v>46</x:v>
      </x:c>
      <x:c r="L1371">
        <x:f>NA()</x:f>
      </x:c>
    </x:row>
    <x:row r="1372">
      <x:c r="A1372">
        <x:v>9269321</x:v>
      </x:c>
      <x:c r="B1372" s="1">
        <x:v>44184.5372050116</x:v>
      </x:c>
      <x:c r="C1372" s="6">
        <x:v>25.38205414</x:v>
      </x:c>
      <x:c r="D1372" s="13" t="s">
        <x:v>68</x:v>
      </x:c>
      <x:c r="E1372">
        <x:v>4</x:v>
      </x:c>
      <x:c r="F1372">
        <x:v>24.551</x:v>
      </x:c>
      <x:c r="G1372" s="8">
        <x:v>80543.3973187081</x:v>
      </x:c>
      <x:c r="H1372" s="8">
        <x:v>0</x:v>
      </x:c>
      <x:c r="I1372">
        <x:v>960769.421605745</x:v>
      </x:c>
      <x:c r="J1372" s="10">
        <x:v>25.025</x:v>
      </x:c>
      <x:c r="K1372" s="10">
        <x:v>46</x:v>
      </x:c>
      <x:c r="L1372">
        <x:f>NA()</x:f>
      </x:c>
    </x:row>
    <x:row r="1373">
      <x:c r="A1373">
        <x:v>9269331</x:v>
      </x:c>
      <x:c r="B1373" s="1">
        <x:v>44184.5372167014</x:v>
      </x:c>
      <x:c r="C1373" s="6">
        <x:v>25.398919155</x:v>
      </x:c>
      <x:c r="D1373" s="13" t="s">
        <x:v>68</x:v>
      </x:c>
      <x:c r="E1373">
        <x:v>4</x:v>
      </x:c>
      <x:c r="F1373">
        <x:v>24.556</x:v>
      </x:c>
      <x:c r="G1373" s="8">
        <x:v>80552.3382028691</x:v>
      </x:c>
      <x:c r="H1373" s="8">
        <x:v>0</x:v>
      </x:c>
      <x:c r="I1373">
        <x:v>960770.514260387</x:v>
      </x:c>
      <x:c r="J1373" s="10">
        <x:v>25.025</x:v>
      </x:c>
      <x:c r="K1373" s="10">
        <x:v>46</x:v>
      </x:c>
      <x:c r="L1373">
        <x:f>NA()</x:f>
      </x:c>
    </x:row>
    <x:row r="1374">
      <x:c r="A1374">
        <x:v>9269341</x:v>
      </x:c>
      <x:c r="B1374" s="1">
        <x:v>44184.5372284375</x:v>
      </x:c>
      <x:c r="C1374" s="6">
        <x:v>25.41580146</x:v>
      </x:c>
      <x:c r="D1374" s="13" t="s">
        <x:v>68</x:v>
      </x:c>
      <x:c r="E1374">
        <x:v>4</x:v>
      </x:c>
      <x:c r="F1374">
        <x:v>24.556</x:v>
      </x:c>
      <x:c r="G1374" s="8">
        <x:v>80559.7018806323</x:v>
      </x:c>
      <x:c r="H1374" s="8">
        <x:v>0</x:v>
      </x:c>
      <x:c r="I1374">
        <x:v>960775.234661253</x:v>
      </x:c>
      <x:c r="J1374" s="10">
        <x:v>25.025</x:v>
      </x:c>
      <x:c r="K1374" s="10">
        <x:v>46</x:v>
      </x:c>
      <x:c r="L1374">
        <x:f>NA()</x:f>
      </x:c>
    </x:row>
    <x:row r="1375">
      <x:c r="A1375">
        <x:v>9269351</x:v>
      </x:c>
      <x:c r="B1375" s="1">
        <x:v>44184.5372401273</x:v>
      </x:c>
      <x:c r="C1375" s="6">
        <x:v>25.4326546816667</x:v>
      </x:c>
      <x:c r="D1375" s="13" t="s">
        <x:v>68</x:v>
      </x:c>
      <x:c r="E1375">
        <x:v>4</x:v>
      </x:c>
      <x:c r="F1375">
        <x:v>24.556</x:v>
      </x:c>
      <x:c r="G1375" s="8">
        <x:v>80558.1102090076</x:v>
      </x:c>
      <x:c r="H1375" s="8">
        <x:v>0</x:v>
      </x:c>
      <x:c r="I1375">
        <x:v>960751.506376127</x:v>
      </x:c>
      <x:c r="J1375" s="10">
        <x:v>25.025</x:v>
      </x:c>
      <x:c r="K1375" s="10">
        <x:v>46</x:v>
      </x:c>
      <x:c r="L1375">
        <x:f>NA()</x:f>
      </x:c>
    </x:row>
    <x:row r="1376">
      <x:c r="A1376">
        <x:v>9269355</x:v>
      </x:c>
      <x:c r="B1376" s="1">
        <x:v>44184.5372512731</x:v>
      </x:c>
      <x:c r="C1376" s="6">
        <x:v>25.4486762216667</x:v>
      </x:c>
      <x:c r="D1376" s="13" t="s">
        <x:v>68</x:v>
      </x:c>
      <x:c r="E1376">
        <x:v>4</x:v>
      </x:c>
      <x:c r="F1376">
        <x:v>24.553</x:v>
      </x:c>
      <x:c r="G1376" s="8">
        <x:v>80552.1389272405</x:v>
      </x:c>
      <x:c r="H1376" s="8">
        <x:v>0</x:v>
      </x:c>
      <x:c r="I1376">
        <x:v>960739.43767678</x:v>
      </x:c>
      <x:c r="J1376" s="10">
        <x:v>25.025</x:v>
      </x:c>
      <x:c r="K1376" s="10">
        <x:v>46</x:v>
      </x:c>
      <x:c r="L1376">
        <x:f>NA()</x:f>
      </x:c>
    </x:row>
    <x:row r="1377">
      <x:c r="A1377">
        <x:v>9269365</x:v>
      </x:c>
      <x:c r="B1377" s="1">
        <x:v>44184.537262963</x:v>
      </x:c>
      <x:c r="C1377" s="6">
        <x:v>25.465515295</x:v>
      </x:c>
      <x:c r="D1377" s="13" t="s">
        <x:v>68</x:v>
      </x:c>
      <x:c r="E1377">
        <x:v>4</x:v>
      </x:c>
      <x:c r="F1377">
        <x:v>24.554</x:v>
      </x:c>
      <x:c r="G1377" s="8">
        <x:v>80555.5238665538</x:v>
      </x:c>
      <x:c r="H1377" s="8">
        <x:v>0</x:v>
      </x:c>
      <x:c r="I1377">
        <x:v>960764.831613625</x:v>
      </x:c>
      <x:c r="J1377" s="10">
        <x:v>25.025</x:v>
      </x:c>
      <x:c r="K1377" s="10">
        <x:v>46</x:v>
      </x:c>
      <x:c r="L1377">
        <x:f>NA()</x:f>
      </x:c>
    </x:row>
    <x:row r="1378">
      <x:c r="A1378">
        <x:v>9269375</x:v>
      </x:c>
      <x:c r="B1378" s="1">
        <x:v>44184.5372746528</x:v>
      </x:c>
      <x:c r="C1378" s="6">
        <x:v>25.4823427366667</x:v>
      </x:c>
      <x:c r="D1378" s="13" t="s">
        <x:v>68</x:v>
      </x:c>
      <x:c r="E1378">
        <x:v>4</x:v>
      </x:c>
      <x:c r="F1378">
        <x:v>24.553</x:v>
      </x:c>
      <x:c r="G1378" s="8">
        <x:v>80548.5497128092</x:v>
      </x:c>
      <x:c r="H1378" s="8">
        <x:v>0</x:v>
      </x:c>
      <x:c r="I1378">
        <x:v>960744.404381356</x:v>
      </x:c>
      <x:c r="J1378" s="10">
        <x:v>25.025</x:v>
      </x:c>
      <x:c r="K1378" s="10">
        <x:v>46</x:v>
      </x:c>
      <x:c r="L1378">
        <x:f>NA()</x:f>
      </x:c>
    </x:row>
    <x:row r="1379">
      <x:c r="A1379">
        <x:v>9269383</x:v>
      </x:c>
      <x:c r="B1379" s="1">
        <x:v>44184.5372863426</x:v>
      </x:c>
      <x:c r="C1379" s="6">
        <x:v>25.49921033</x:v>
      </x:c>
      <x:c r="D1379" s="13" t="s">
        <x:v>68</x:v>
      </x:c>
      <x:c r="E1379">
        <x:v>4</x:v>
      </x:c>
      <x:c r="F1379">
        <x:v>24.556</x:v>
      </x:c>
      <x:c r="G1379" s="8">
        <x:v>80558.875857337</x:v>
      </x:c>
      <x:c r="H1379" s="8">
        <x:v>0</x:v>
      </x:c>
      <x:c r="I1379">
        <x:v>960704.851071548</x:v>
      </x:c>
      <x:c r="J1379" s="10">
        <x:v>25.025</x:v>
      </x:c>
      <x:c r="K1379" s="10">
        <x:v>46</x:v>
      </x:c>
      <x:c r="L1379">
        <x:f>NA()</x:f>
      </x:c>
    </x:row>
    <x:row r="1380">
      <x:c r="A1380">
        <x:v>9269387</x:v>
      </x:c>
      <x:c r="B1380" s="1">
        <x:v>44184.5372975347</x:v>
      </x:c>
      <x:c r="C1380" s="6">
        <x:v>25.5152689733333</x:v>
      </x:c>
      <x:c r="D1380" s="13" t="s">
        <x:v>68</x:v>
      </x:c>
      <x:c r="E1380">
        <x:v>4</x:v>
      </x:c>
      <x:c r="F1380">
        <x:v>24.554</x:v>
      </x:c>
      <x:c r="G1380" s="8">
        <x:v>80555.9317913229</x:v>
      </x:c>
      <x:c r="H1380" s="8">
        <x:v>0</x:v>
      </x:c>
      <x:c r="I1380">
        <x:v>960724.911129392</x:v>
      </x:c>
      <x:c r="J1380" s="10">
        <x:v>25.025</x:v>
      </x:c>
      <x:c r="K1380" s="10">
        <x:v>46</x:v>
      </x:c>
      <x:c r="L1380">
        <x:f>NA()</x:f>
      </x:c>
    </x:row>
    <x:row r="1381">
      <x:c r="A1381">
        <x:v>9269397</x:v>
      </x:c>
      <x:c r="B1381" s="1">
        <x:v>44184.5373092245</x:v>
      </x:c>
      <x:c r="C1381" s="6">
        <x:v>25.532149835</x:v>
      </x:c>
      <x:c r="D1381" s="13" t="s">
        <x:v>68</x:v>
      </x:c>
      <x:c r="E1381">
        <x:v>4</x:v>
      </x:c>
      <x:c r="F1381">
        <x:v>24.555</x:v>
      </x:c>
      <x:c r="G1381" s="8">
        <x:v>80558.129041748</x:v>
      </x:c>
      <x:c r="H1381" s="8">
        <x:v>0</x:v>
      </x:c>
      <x:c r="I1381">
        <x:v>960709.889489437</x:v>
      </x:c>
      <x:c r="J1381" s="10">
        <x:v>25.025</x:v>
      </x:c>
      <x:c r="K1381" s="10">
        <x:v>46</x:v>
      </x:c>
      <x:c r="L1381">
        <x:f>NA()</x:f>
      </x:c>
    </x:row>
    <x:row r="1382">
      <x:c r="A1382">
        <x:v>9269405</x:v>
      </x:c>
      <x:c r="B1382" s="1">
        <x:v>44184.5373209491</x:v>
      </x:c>
      <x:c r="C1382" s="6">
        <x:v>25.5490053583333</x:v>
      </x:c>
      <x:c r="D1382" s="13" t="s">
        <x:v>68</x:v>
      </x:c>
      <x:c r="E1382">
        <x:v>4</x:v>
      </x:c>
      <x:c r="F1382">
        <x:v>24.551</x:v>
      </x:c>
      <x:c r="G1382" s="8">
        <x:v>80560.2334432881</x:v>
      </x:c>
      <x:c r="H1382" s="8">
        <x:v>0</x:v>
      </x:c>
      <x:c r="I1382">
        <x:v>960741.819265132</x:v>
      </x:c>
      <x:c r="J1382" s="10">
        <x:v>25.025</x:v>
      </x:c>
      <x:c r="K1382" s="10">
        <x:v>46</x:v>
      </x:c>
      <x:c r="L1382">
        <x:f>NA()</x:f>
      </x:c>
    </x:row>
    <x:row r="1383">
      <x:c r="A1383">
        <x:v>9269415</x:v>
      </x:c>
      <x:c r="B1383" s="1">
        <x:v>44184.5373326389</x:v>
      </x:c>
      <x:c r="C1383" s="6">
        <x:v>25.56585559</x:v>
      </x:c>
      <x:c r="D1383" s="13" t="s">
        <x:v>68</x:v>
      </x:c>
      <x:c r="E1383">
        <x:v>4</x:v>
      </x:c>
      <x:c r="F1383">
        <x:v>24.555</x:v>
      </x:c>
      <x:c r="G1383" s="8">
        <x:v>80548.4892895762</x:v>
      </x:c>
      <x:c r="H1383" s="8">
        <x:v>0</x:v>
      </x:c>
      <x:c r="I1383">
        <x:v>960722.188908913</x:v>
      </x:c>
      <x:c r="J1383" s="10">
        <x:v>25.025</x:v>
      </x:c>
      <x:c r="K1383" s="10">
        <x:v>46</x:v>
      </x:c>
      <x:c r="L1383">
        <x:f>NA()</x:f>
      </x:c>
    </x:row>
    <x:row r="1384">
      <x:c r="A1384">
        <x:v>9269420</x:v>
      </x:c>
      <x:c r="B1384" s="1">
        <x:v>44184.537343831</x:v>
      </x:c>
      <x:c r="C1384" s="6">
        <x:v>25.5819559</x:v>
      </x:c>
      <x:c r="D1384" s="13" t="s">
        <x:v>68</x:v>
      </x:c>
      <x:c r="E1384">
        <x:v>4</x:v>
      </x:c>
      <x:c r="F1384">
        <x:v>24.557</x:v>
      </x:c>
      <x:c r="G1384" s="8">
        <x:v>80556.8019761304</x:v>
      </x:c>
      <x:c r="H1384" s="8">
        <x:v>0</x:v>
      </x:c>
      <x:c r="I1384">
        <x:v>960698.864897729</x:v>
      </x:c>
      <x:c r="J1384" s="10">
        <x:v>25.025</x:v>
      </x:c>
      <x:c r="K1384" s="10">
        <x:v>46</x:v>
      </x:c>
      <x:c r="L1384">
        <x:f>NA()</x:f>
      </x:c>
    </x:row>
    <x:row r="1385">
      <x:c r="A1385">
        <x:v>9269429</x:v>
      </x:c>
      <x:c r="B1385" s="1">
        <x:v>44184.5373555208</x:v>
      </x:c>
      <x:c r="C1385" s="6">
        <x:v>25.5988330033333</x:v>
      </x:c>
      <x:c r="D1385" s="13" t="s">
        <x:v>68</x:v>
      </x:c>
      <x:c r="E1385">
        <x:v>4</x:v>
      </x:c>
      <x:c r="F1385">
        <x:v>24.554</x:v>
      </x:c>
      <x:c r="G1385" s="8">
        <x:v>80555.3484988311</x:v>
      </x:c>
      <x:c r="H1385" s="8">
        <x:v>0</x:v>
      </x:c>
      <x:c r="I1385">
        <x:v>960737.14833634</x:v>
      </x:c>
      <x:c r="J1385" s="10">
        <x:v>25.025</x:v>
      </x:c>
      <x:c r="K1385" s="10">
        <x:v>46</x:v>
      </x:c>
      <x:c r="L1385">
        <x:f>NA()</x:f>
      </x:c>
    </x:row>
    <x:row r="1386">
      <x:c r="A1386">
        <x:v>9269437</x:v>
      </x:c>
      <x:c r="B1386" s="1">
        <x:v>44184.5373672801</x:v>
      </x:c>
      <x:c r="C1386" s="6">
        <x:v>25.6157190016667</x:v>
      </x:c>
      <x:c r="D1386" s="13" t="s">
        <x:v>68</x:v>
      </x:c>
      <x:c r="E1386">
        <x:v>4</x:v>
      </x:c>
      <x:c r="F1386">
        <x:v>24.553</x:v>
      </x:c>
      <x:c r="G1386" s="8">
        <x:v>80555.890527442</x:v>
      </x:c>
      <x:c r="H1386" s="8">
        <x:v>0</x:v>
      </x:c>
      <x:c r="I1386">
        <x:v>960726.07836414</x:v>
      </x:c>
      <x:c r="J1386" s="10">
        <x:v>25.025</x:v>
      </x:c>
      <x:c r="K1386" s="10">
        <x:v>46</x:v>
      </x:c>
      <x:c r="L1386">
        <x:f>NA()</x:f>
      </x:c>
    </x:row>
    <x:row r="1387">
      <x:c r="A1387">
        <x:v>9269445</x:v>
      </x:c>
      <x:c r="B1387" s="1">
        <x:v>44184.5373789699</x:v>
      </x:c>
      <x:c r="C1387" s="6">
        <x:v>25.6325570433333</x:v>
      </x:c>
      <x:c r="D1387" s="13" t="s">
        <x:v>68</x:v>
      </x:c>
      <x:c r="E1387">
        <x:v>4</x:v>
      </x:c>
      <x:c r="F1387">
        <x:v>24.55</x:v>
      </x:c>
      <x:c r="G1387" s="8">
        <x:v>80554.6934032447</x:v>
      </x:c>
      <x:c r="H1387" s="8">
        <x:v>0</x:v>
      </x:c>
      <x:c r="I1387">
        <x:v>960744.940956441</x:v>
      </x:c>
      <x:c r="J1387" s="10">
        <x:v>25.025</x:v>
      </x:c>
      <x:c r="K1387" s="10">
        <x:v>46</x:v>
      </x:c>
      <x:c r="L1387">
        <x:f>NA()</x:f>
      </x:c>
    </x:row>
    <x:row r="1388">
      <x:c r="A1388">
        <x:v>9269456</x:v>
      </x:c>
      <x:c r="B1388" s="1">
        <x:v>44184.537390625</x:v>
      </x:c>
      <x:c r="C1388" s="6">
        <x:v>25.6493761016667</x:v>
      </x:c>
      <x:c r="D1388" s="13" t="s">
        <x:v>68</x:v>
      </x:c>
      <x:c r="E1388">
        <x:v>4</x:v>
      </x:c>
      <x:c r="F1388">
        <x:v>24.554</x:v>
      </x:c>
      <x:c r="G1388" s="8">
        <x:v>80554.8431379199</x:v>
      </x:c>
      <x:c r="H1388" s="8">
        <x:v>0</x:v>
      </x:c>
      <x:c r="I1388">
        <x:v>960778.794513782</x:v>
      </x:c>
      <x:c r="J1388" s="10">
        <x:v>25.025</x:v>
      </x:c>
      <x:c r="K1388" s="10">
        <x:v>46</x:v>
      </x:c>
      <x:c r="L1388">
        <x:f>NA()</x:f>
      </x:c>
    </x:row>
    <x:row r="1389">
      <x:c r="A1389">
        <x:v>9269460</x:v>
      </x:c>
      <x:c r="B1389" s="1">
        <x:v>44184.5374017708</x:v>
      </x:c>
      <x:c r="C1389" s="6">
        <x:v>25.6653872433333</x:v>
      </x:c>
      <x:c r="D1389" s="13" t="s">
        <x:v>68</x:v>
      </x:c>
      <x:c r="E1389">
        <x:v>4</x:v>
      </x:c>
      <x:c r="F1389">
        <x:v>24.554</x:v>
      </x:c>
      <x:c r="G1389" s="8">
        <x:v>80549.7929784764</x:v>
      </x:c>
      <x:c r="H1389" s="8">
        <x:v>0</x:v>
      </x:c>
      <x:c r="I1389">
        <x:v>960732.985645793</x:v>
      </x:c>
      <x:c r="J1389" s="10">
        <x:v>25.025</x:v>
      </x:c>
      <x:c r="K1389" s="10">
        <x:v>46</x:v>
      </x:c>
      <x:c r="L1389">
        <x:f>NA()</x:f>
      </x:c>
    </x:row>
    <x:row r="1390">
      <x:c r="A1390">
        <x:v>9269469</x:v>
      </x:c>
      <x:c r="B1390" s="1">
        <x:v>44184.5374134606</x:v>
      </x:c>
      <x:c r="C1390" s="6">
        <x:v>25.6822403133333</x:v>
      </x:c>
      <x:c r="D1390" s="13" t="s">
        <x:v>68</x:v>
      </x:c>
      <x:c r="E1390">
        <x:v>4</x:v>
      </x:c>
      <x:c r="F1390">
        <x:v>24.555</x:v>
      </x:c>
      <x:c r="G1390" s="8">
        <x:v>80548.343671956</x:v>
      </x:c>
      <x:c r="H1390" s="8">
        <x:v>0</x:v>
      </x:c>
      <x:c r="I1390">
        <x:v>960693.708050329</x:v>
      </x:c>
      <x:c r="J1390" s="10">
        <x:v>25.025</x:v>
      </x:c>
      <x:c r="K1390" s="10">
        <x:v>46</x:v>
      </x:c>
      <x:c r="L1390">
        <x:f>NA()</x:f>
      </x:c>
    </x:row>
    <x:row r="1391">
      <x:c r="A1391">
        <x:v>9269478</x:v>
      </x:c>
      <x:c r="B1391" s="1">
        <x:v>44184.5374251968</x:v>
      </x:c>
      <x:c r="C1391" s="6">
        <x:v>25.69910714</x:v>
      </x:c>
      <x:c r="D1391" s="13" t="s">
        <x:v>68</x:v>
      </x:c>
      <x:c r="E1391">
        <x:v>4</x:v>
      </x:c>
      <x:c r="F1391">
        <x:v>24.559</x:v>
      </x:c>
      <x:c r="G1391" s="8">
        <x:v>80557.147600125</x:v>
      </x:c>
      <x:c r="H1391" s="8">
        <x:v>0</x:v>
      </x:c>
      <x:c r="I1391">
        <x:v>960722.605351419</x:v>
      </x:c>
      <x:c r="J1391" s="10">
        <x:v>25.025</x:v>
      </x:c>
      <x:c r="K1391" s="10">
        <x:v>46</x:v>
      </x:c>
      <x:c r="L1391">
        <x:f>NA()</x:f>
      </x:c>
    </x:row>
    <x:row r="1392">
      <x:c r="A1392">
        <x:v>9269488</x:v>
      </x:c>
      <x:c r="B1392" s="1">
        <x:v>44184.5374368866</x:v>
      </x:c>
      <x:c r="C1392" s="6">
        <x:v>25.71597522</x:v>
      </x:c>
      <x:c r="D1392" s="13" t="s">
        <x:v>68</x:v>
      </x:c>
      <x:c r="E1392">
        <x:v>4</x:v>
      </x:c>
      <x:c r="F1392">
        <x:v>24.558</x:v>
      </x:c>
      <x:c r="G1392" s="8">
        <x:v>80558.5816754002</x:v>
      </x:c>
      <x:c r="H1392" s="8">
        <x:v>0</x:v>
      </x:c>
      <x:c r="I1392">
        <x:v>960727.733342292</x:v>
      </x:c>
      <x:c r="J1392" s="10">
        <x:v>25.025</x:v>
      </x:c>
      <x:c r="K1392" s="10">
        <x:v>46</x:v>
      </x:c>
      <x:c r="L1392">
        <x:f>NA()</x:f>
      </x:c>
    </x:row>
    <x:row r="1393">
      <x:c r="A1393">
        <x:v>9269493</x:v>
      </x:c>
      <x:c r="B1393" s="1">
        <x:v>44184.5374480324</x:v>
      </x:c>
      <x:c r="C1393" s="6">
        <x:v>25.7320115516667</x:v>
      </x:c>
      <x:c r="D1393" s="13" t="s">
        <x:v>68</x:v>
      </x:c>
      <x:c r="E1393">
        <x:v>4</x:v>
      </x:c>
      <x:c r="F1393">
        <x:v>24.553</x:v>
      </x:c>
      <x:c r="G1393" s="8">
        <x:v>80564.0247416987</x:v>
      </x:c>
      <x:c r="H1393" s="8">
        <x:v>0</x:v>
      </x:c>
      <x:c r="I1393">
        <x:v>960712.700975334</x:v>
      </x:c>
      <x:c r="J1393" s="10">
        <x:v>25.025</x:v>
      </x:c>
      <x:c r="K1393" s="10">
        <x:v>46</x:v>
      </x:c>
      <x:c r="L1393">
        <x:f>NA()</x:f>
      </x:c>
    </x:row>
    <x:row r="1394">
      <x:c r="A1394">
        <x:v>9269501</x:v>
      </x:c>
      <x:c r="B1394" s="1">
        <x:v>44184.5374597222</x:v>
      </x:c>
      <x:c r="C1394" s="6">
        <x:v>25.7488410466667</x:v>
      </x:c>
      <x:c r="D1394" s="13" t="s">
        <x:v>68</x:v>
      </x:c>
      <x:c r="E1394">
        <x:v>4</x:v>
      </x:c>
      <x:c r="F1394">
        <x:v>24.554</x:v>
      </x:c>
      <x:c r="G1394" s="8">
        <x:v>80560.4087195567</x:v>
      </x:c>
      <x:c r="H1394" s="8">
        <x:v>0</x:v>
      </x:c>
      <x:c r="I1394">
        <x:v>960742.396626835</x:v>
      </x:c>
      <x:c r="J1394" s="10">
        <x:v>25.025</x:v>
      </x:c>
      <x:c r="K1394" s="10">
        <x:v>46</x:v>
      </x:c>
      <x:c r="L1394">
        <x:f>NA()</x:f>
      </x:c>
    </x:row>
    <x:row r="1395">
      <x:c r="A1395">
        <x:v>9269510</x:v>
      </x:c>
      <x:c r="B1395" s="1">
        <x:v>44184.537471412</x:v>
      </x:c>
      <x:c r="C1395" s="6">
        <x:v>25.7656878216667</x:v>
      </x:c>
      <x:c r="D1395" s="13" t="s">
        <x:v>68</x:v>
      </x:c>
      <x:c r="E1395">
        <x:v>4</x:v>
      </x:c>
      <x:c r="F1395">
        <x:v>24.553</x:v>
      </x:c>
      <x:c r="G1395" s="8">
        <x:v>80569.4633095864</x:v>
      </x:c>
      <x:c r="H1395" s="8">
        <x:v>0</x:v>
      </x:c>
      <x:c r="I1395">
        <x:v>960750.703209658</x:v>
      </x:c>
      <x:c r="J1395" s="10">
        <x:v>25.025</x:v>
      </x:c>
      <x:c r="K1395" s="10">
        <x:v>46</x:v>
      </x:c>
      <x:c r="L1395">
        <x:f>NA()</x:f>
      </x:c>
    </x:row>
    <x:row r="1396">
      <x:c r="A1396">
        <x:v>9269515</x:v>
      </x:c>
      <x:c r="B1396" s="1">
        <x:v>44184.5374831018</x:v>
      </x:c>
      <x:c r="C1396" s="6">
        <x:v>25.782526375</x:v>
      </x:c>
      <x:c r="D1396" s="13" t="s">
        <x:v>68</x:v>
      </x:c>
      <x:c r="E1396">
        <x:v>4</x:v>
      </x:c>
      <x:c r="F1396">
        <x:v>24.555</x:v>
      </x:c>
      <x:c r="G1396" s="8">
        <x:v>80559.7658773694</x:v>
      </x:c>
      <x:c r="H1396" s="8">
        <x:v>0</x:v>
      </x:c>
      <x:c r="I1396">
        <x:v>960694.458001137</x:v>
      </x:c>
      <x:c r="J1396" s="10">
        <x:v>25.025</x:v>
      </x:c>
      <x:c r="K1396" s="10">
        <x:v>46</x:v>
      </x:c>
      <x:c r="L1396">
        <x:f>NA()</x:f>
      </x:c>
    </x:row>
    <x:row r="1397">
      <x:c r="A1397">
        <x:v>9269527</x:v>
      </x:c>
      <x:c r="B1397" s="1">
        <x:v>44184.5374947917</x:v>
      </x:c>
      <x:c r="C1397" s="6">
        <x:v>25.799363165</x:v>
      </x:c>
      <x:c r="D1397" s="13" t="s">
        <x:v>68</x:v>
      </x:c>
      <x:c r="E1397">
        <x:v>4</x:v>
      </x:c>
      <x:c r="F1397">
        <x:v>24.555</x:v>
      </x:c>
      <x:c r="G1397" s="8">
        <x:v>80571.5254635432</x:v>
      </x:c>
      <x:c r="H1397" s="8">
        <x:v>0</x:v>
      </x:c>
      <x:c r="I1397">
        <x:v>960734.629128141</x:v>
      </x:c>
      <x:c r="J1397" s="10">
        <x:v>25.025</x:v>
      </x:c>
      <x:c r="K1397" s="10">
        <x:v>46</x:v>
      </x:c>
      <x:c r="L1397">
        <x:f>NA()</x:f>
      </x:c>
    </x:row>
    <x:row r="1398">
      <x:c r="A1398">
        <x:v>9269530</x:v>
      </x:c>
      <x:c r="B1398" s="1">
        <x:v>44184.5375059375</x:v>
      </x:c>
      <x:c r="C1398" s="6">
        <x:v>25.81538397</x:v>
      </x:c>
      <x:c r="D1398" s="13" t="s">
        <x:v>68</x:v>
      </x:c>
      <x:c r="E1398">
        <x:v>4</x:v>
      </x:c>
      <x:c r="F1398">
        <x:v>24.553</x:v>
      </x:c>
      <x:c r="G1398" s="8">
        <x:v>80564.5189825256</x:v>
      </x:c>
      <x:c r="H1398" s="8">
        <x:v>0</x:v>
      </x:c>
      <x:c r="I1398">
        <x:v>960742.39081471</x:v>
      </x:c>
      <x:c r="J1398" s="10">
        <x:v>25.025</x:v>
      </x:c>
      <x:c r="K1398" s="10">
        <x:v>46</x:v>
      </x:c>
      <x:c r="L1398">
        <x:f>NA()</x:f>
      </x:c>
    </x:row>
    <x:row r="1399">
      <x:c r="A1399">
        <x:v>9269540</x:v>
      </x:c>
      <x:c r="B1399" s="1">
        <x:v>44184.5375176273</x:v>
      </x:c>
      <x:c r="C1399" s="6">
        <x:v>25.8322422066667</x:v>
      </x:c>
      <x:c r="D1399" s="13" t="s">
        <x:v>68</x:v>
      </x:c>
      <x:c r="E1399">
        <x:v>4</x:v>
      </x:c>
      <x:c r="F1399">
        <x:v>24.549</x:v>
      </x:c>
      <x:c r="G1399" s="8">
        <x:v>80564.5088388943</x:v>
      </x:c>
      <x:c r="H1399" s="8">
        <x:v>0</x:v>
      </x:c>
      <x:c r="I1399">
        <x:v>960745.385072087</x:v>
      </x:c>
      <x:c r="J1399" s="10">
        <x:v>25.025</x:v>
      </x:c>
      <x:c r="K1399" s="10">
        <x:v>46</x:v>
      </x:c>
      <x:c r="L1399">
        <x:f>NA()</x:f>
      </x:c>
    </x:row>
    <x:row r="1400">
      <x:c r="A1400">
        <x:v>9269552</x:v>
      </x:c>
      <x:c r="B1400" s="1">
        <x:v>44184.5375293171</x:v>
      </x:c>
      <x:c r="C1400" s="6">
        <x:v>25.8490719933333</x:v>
      </x:c>
      <x:c r="D1400" s="13" t="s">
        <x:v>68</x:v>
      </x:c>
      <x:c r="E1400">
        <x:v>4</x:v>
      </x:c>
      <x:c r="F1400">
        <x:v>24.552</x:v>
      </x:c>
      <x:c r="G1400" s="8">
        <x:v>80555.2693685249</x:v>
      </x:c>
      <x:c r="H1400" s="8">
        <x:v>0</x:v>
      </x:c>
      <x:c r="I1400">
        <x:v>960692.967640695</x:v>
      </x:c>
      <x:c r="J1400" s="10">
        <x:v>25.025</x:v>
      </x:c>
      <x:c r="K1400" s="10">
        <x:v>46</x:v>
      </x:c>
      <x:c r="L1400">
        <x:f>NA()</x:f>
      </x:c>
    </x:row>
    <x:row r="1401">
      <x:c r="A1401">
        <x:v>9269557</x:v>
      </x:c>
      <x:c r="B1401" s="1">
        <x:v>44184.5375410532</x:v>
      </x:c>
      <x:c r="C1401" s="6">
        <x:v>25.865952325</x:v>
      </x:c>
      <x:c r="D1401" s="13" t="s">
        <x:v>68</x:v>
      </x:c>
      <x:c r="E1401">
        <x:v>4</x:v>
      </x:c>
      <x:c r="F1401">
        <x:v>24.553</x:v>
      </x:c>
      <x:c r="G1401" s="8">
        <x:v>80562.867629462</x:v>
      </x:c>
      <x:c r="H1401" s="8">
        <x:v>0</x:v>
      </x:c>
      <x:c r="I1401">
        <x:v>960712.864767523</x:v>
      </x:c>
      <x:c r="J1401" s="10">
        <x:v>25.025</x:v>
      </x:c>
      <x:c r="K1401" s="10">
        <x:v>46</x:v>
      </x:c>
      <x:c r="L1401">
        <x:f>NA()</x:f>
      </x:c>
    </x:row>
    <x:row r="1402">
      <x:c r="A1402">
        <x:v>9269566</x:v>
      </x:c>
      <x:c r="B1402" s="1">
        <x:v>44184.5375521644</x:v>
      </x:c>
      <x:c r="C1402" s="6">
        <x:v>25.8819879316667</x:v>
      </x:c>
      <x:c r="D1402" s="13" t="s">
        <x:v>68</x:v>
      </x:c>
      <x:c r="E1402">
        <x:v>4</x:v>
      </x:c>
      <x:c r="F1402">
        <x:v>24.551</x:v>
      </x:c>
      <x:c r="G1402" s="8">
        <x:v>80554.5791576511</x:v>
      </x:c>
      <x:c r="H1402" s="8">
        <x:v>0</x:v>
      </x:c>
      <x:c r="I1402">
        <x:v>960717.091449397</x:v>
      </x:c>
      <x:c r="J1402" s="10">
        <x:v>25.025</x:v>
      </x:c>
      <x:c r="K1402" s="10">
        <x:v>46</x:v>
      </x:c>
      <x:c r="L1402">
        <x:f>NA()</x:f>
      </x:c>
    </x:row>
    <x:row r="1403">
      <x:c r="A1403">
        <x:v>9269575</x:v>
      </x:c>
      <x:c r="B1403" s="1">
        <x:v>44184.5375640393</x:v>
      </x:c>
      <x:c r="C1403" s="6">
        <x:v>25.8990898983333</x:v>
      </x:c>
      <x:c r="D1403" s="13" t="s">
        <x:v>68</x:v>
      </x:c>
      <x:c r="E1403">
        <x:v>4</x:v>
      </x:c>
      <x:c r="F1403">
        <x:v>24.556</x:v>
      </x:c>
      <x:c r="G1403" s="8">
        <x:v>80559.8595597489</x:v>
      </x:c>
      <x:c r="H1403" s="8">
        <x:v>0</x:v>
      </x:c>
      <x:c r="I1403">
        <x:v>960704.530442077</x:v>
      </x:c>
      <x:c r="J1403" s="10">
        <x:v>25.025</x:v>
      </x:c>
      <x:c r="K1403" s="10">
        <x:v>46</x:v>
      </x:c>
      <x:c r="L1403">
        <x:f>NA()</x:f>
      </x:c>
    </x:row>
    <x:row r="1404">
      <x:c r="A1404">
        <x:v>9269580</x:v>
      </x:c>
      <x:c r="B1404" s="1">
        <x:v>44184.5375757755</x:v>
      </x:c>
      <x:c r="C1404" s="6">
        <x:v>25.9159458283333</x:v>
      </x:c>
      <x:c r="D1404" s="13" t="s">
        <x:v>68</x:v>
      </x:c>
      <x:c r="E1404">
        <x:v>4</x:v>
      </x:c>
      <x:c r="F1404">
        <x:v>24.552</x:v>
      </x:c>
      <x:c r="G1404" s="8">
        <x:v>80561.7565984094</x:v>
      </x:c>
      <x:c r="H1404" s="8">
        <x:v>0</x:v>
      </x:c>
      <x:c r="I1404">
        <x:v>960673.827811752</x:v>
      </x:c>
      <x:c r="J1404" s="10">
        <x:v>25.025</x:v>
      </x:c>
      <x:c r="K1404" s="10">
        <x:v>46</x:v>
      </x:c>
      <x:c r="L1404">
        <x:f>NA()</x:f>
      </x:c>
    </x:row>
    <x:row r="1405">
      <x:c r="A1405">
        <x:v>9269587</x:v>
      </x:c>
      <x:c r="B1405" s="1">
        <x:v>44184.5375868866</x:v>
      </x:c>
      <x:c r="C1405" s="6">
        <x:v>25.9319848316667</x:v>
      </x:c>
      <x:c r="D1405" s="13" t="s">
        <x:v>68</x:v>
      </x:c>
      <x:c r="E1405">
        <x:v>4</x:v>
      </x:c>
      <x:c r="F1405">
        <x:v>24.559</x:v>
      </x:c>
      <x:c r="G1405" s="8">
        <x:v>80559.5783772863</x:v>
      </x:c>
      <x:c r="H1405" s="8">
        <x:v>0</x:v>
      </x:c>
      <x:c r="I1405">
        <x:v>960696.246084592</x:v>
      </x:c>
      <x:c r="J1405" s="10">
        <x:v>25.025</x:v>
      </x:c>
      <x:c r="K1405" s="10">
        <x:v>46</x:v>
      </x:c>
      <x:c r="L1405">
        <x:f>NA()</x:f>
      </x:c>
    </x:row>
    <x:row r="1406">
      <x:c r="A1406">
        <x:v>9269595</x:v>
      </x:c>
      <x:c r="B1406" s="1">
        <x:v>44184.5375986921</x:v>
      </x:c>
      <x:c r="C1406" s="6">
        <x:v>25.94893505</x:v>
      </x:c>
      <x:c r="D1406" s="13" t="s">
        <x:v>68</x:v>
      </x:c>
      <x:c r="E1406">
        <x:v>4</x:v>
      </x:c>
      <x:c r="F1406">
        <x:v>24.56</x:v>
      </x:c>
      <x:c r="G1406" s="8">
        <x:v>80560.1319207024</x:v>
      </x:c>
      <x:c r="H1406" s="8">
        <x:v>0</x:v>
      </x:c>
      <x:c r="I1406">
        <x:v>960713.465475016</x:v>
      </x:c>
      <x:c r="J1406" s="10">
        <x:v>25.025</x:v>
      </x:c>
      <x:c r="K1406" s="10">
        <x:v>46</x:v>
      </x:c>
      <x:c r="L1406">
        <x:f>NA()</x:f>
      </x:c>
    </x:row>
    <x:row r="1407">
      <x:c r="A1407">
        <x:v>9269603</x:v>
      </x:c>
      <x:c r="B1407" s="1">
        <x:v>44184.5376103819</x:v>
      </x:c>
      <x:c r="C1407" s="6">
        <x:v>25.9657870366667</x:v>
      </x:c>
      <x:c r="D1407" s="13" t="s">
        <x:v>68</x:v>
      </x:c>
      <x:c r="E1407">
        <x:v>4</x:v>
      </x:c>
      <x:c r="F1407">
        <x:v>24.552</x:v>
      </x:c>
      <x:c r="G1407" s="8">
        <x:v>80551.7003408554</x:v>
      </x:c>
      <x:c r="H1407" s="8">
        <x:v>0</x:v>
      </x:c>
      <x:c r="I1407">
        <x:v>960671.252546996</x:v>
      </x:c>
      <x:c r="J1407" s="10">
        <x:v>25.025</x:v>
      </x:c>
      <x:c r="K1407" s="10">
        <x:v>46</x:v>
      </x:c>
      <x:c r="L1407">
        <x:f>NA()</x:f>
      </x:c>
    </x:row>
    <x:row r="1408">
      <x:c r="A1408">
        <x:v>9269613</x:v>
      </x:c>
      <x:c r="B1408" s="1">
        <x:v>44184.5376221412</x:v>
      </x:c>
      <x:c r="C1408" s="6">
        <x:v>25.9827210283333</x:v>
      </x:c>
      <x:c r="D1408" s="13" t="s">
        <x:v>68</x:v>
      </x:c>
      <x:c r="E1408">
        <x:v>4</x:v>
      </x:c>
      <x:c r="F1408">
        <x:v>24.553</x:v>
      </x:c>
      <x:c r="G1408" s="8">
        <x:v>80553.4226418245</x:v>
      </x:c>
      <x:c r="H1408" s="8">
        <x:v>0</x:v>
      </x:c>
      <x:c r="I1408">
        <x:v>960694.050120997</x:v>
      </x:c>
      <x:c r="J1408" s="10">
        <x:v>25.025</x:v>
      </x:c>
      <x:c r="K1408" s="10">
        <x:v>46</x:v>
      </x:c>
      <x:c r="L1408">
        <x:f>NA()</x:f>
      </x:c>
    </x:row>
    <x:row r="1409">
      <x:c r="A1409">
        <x:v>9269617</x:v>
      </x:c>
      <x:c r="B1409" s="1">
        <x:v>44184.5376332986</x:v>
      </x:c>
      <x:c r="C1409" s="6">
        <x:v>25.9988080033333</x:v>
      </x:c>
      <x:c r="D1409" s="13" t="s">
        <x:v>68</x:v>
      </x:c>
      <x:c r="E1409">
        <x:v>4</x:v>
      </x:c>
      <x:c r="F1409">
        <x:v>24.556</x:v>
      </x:c>
      <x:c r="G1409" s="8">
        <x:v>80558.7929494524</x:v>
      </x:c>
      <x:c r="H1409" s="8">
        <x:v>0</x:v>
      </x:c>
      <x:c r="I1409">
        <x:v>960646.684458757</x:v>
      </x:c>
      <x:c r="J1409" s="10">
        <x:v>25.025</x:v>
      </x:c>
      <x:c r="K1409" s="10">
        <x:v>46</x:v>
      </x:c>
      <x:c r="L1409">
        <x:f>NA()</x:f>
      </x:c>
    </x:row>
    <x:row r="1410">
      <x:c r="A1410">
        <x:v>9269627</x:v>
      </x:c>
      <x:c r="B1410" s="1">
        <x:v>44184.5376450231</x:v>
      </x:c>
      <x:c r="C1410" s="6">
        <x:v>26.015679375</x:v>
      </x:c>
      <x:c r="D1410" s="13" t="s">
        <x:v>68</x:v>
      </x:c>
      <x:c r="E1410">
        <x:v>4</x:v>
      </x:c>
      <x:c r="F1410">
        <x:v>24.555</x:v>
      </x:c>
      <x:c r="G1410" s="8">
        <x:v>80555.804139187</x:v>
      </x:c>
      <x:c r="H1410" s="8">
        <x:v>0</x:v>
      </x:c>
      <x:c r="I1410">
        <x:v>960689.9507853</x:v>
      </x:c>
      <x:c r="J1410" s="10">
        <x:v>25.025</x:v>
      </x:c>
      <x:c r="K1410" s="10">
        <x:v>46</x:v>
      </x:c>
      <x:c r="L1410">
        <x:f>NA()</x:f>
      </x:c>
    </x:row>
    <x:row r="1411">
      <x:c r="A1411">
        <x:v>9269637</x:v>
      </x:c>
      <x:c r="B1411" s="1">
        <x:v>44184.5376567477</x:v>
      </x:c>
      <x:c r="C1411" s="6">
        <x:v>26.032563295</x:v>
      </x:c>
      <x:c r="D1411" s="13" t="s">
        <x:v>68</x:v>
      </x:c>
      <x:c r="E1411">
        <x:v>4</x:v>
      </x:c>
      <x:c r="F1411">
        <x:v>24.554</x:v>
      </x:c>
      <x:c r="G1411" s="8">
        <x:v>80553.2649667957</x:v>
      </x:c>
      <x:c r="H1411" s="8">
        <x:v>0</x:v>
      </x:c>
      <x:c r="I1411">
        <x:v>960689.449212648</x:v>
      </x:c>
      <x:c r="J1411" s="10">
        <x:v>25.025</x:v>
      </x:c>
      <x:c r="K1411" s="10">
        <x:v>46</x:v>
      </x:c>
      <x:c r="L1411">
        <x:f>NA()</x:f>
      </x:c>
    </x:row>
    <x:row r="1412">
      <x:c r="A1412">
        <x:v>9269645</x:v>
      </x:c>
      <x:c r="B1412" s="1">
        <x:v>44184.5376684028</x:v>
      </x:c>
      <x:c r="C1412" s="6">
        <x:v>26.04936443</x:v>
      </x:c>
      <x:c r="D1412" s="13" t="s">
        <x:v>68</x:v>
      </x:c>
      <x:c r="E1412">
        <x:v>4</x:v>
      </x:c>
      <x:c r="F1412">
        <x:v>24.552</x:v>
      </x:c>
      <x:c r="G1412" s="8">
        <x:v>80555.395072177</x:v>
      </x:c>
      <x:c r="H1412" s="8">
        <x:v>0</x:v>
      </x:c>
      <x:c r="I1412">
        <x:v>960687.705667539</x:v>
      </x:c>
      <x:c r="J1412" s="10">
        <x:v>25.025</x:v>
      </x:c>
      <x:c r="K1412" s="10">
        <x:v>46</x:v>
      </x:c>
      <x:c r="L1412">
        <x:f>NA()</x:f>
      </x:c>
    </x:row>
    <x:row r="1413">
      <x:c r="A1413">
        <x:v>9269649</x:v>
      </x:c>
      <x:c r="B1413" s="1">
        <x:v>44184.5376795486</x:v>
      </x:c>
      <x:c r="C1413" s="6">
        <x:v>26.0653901266667</x:v>
      </x:c>
      <x:c r="D1413" s="13" t="s">
        <x:v>68</x:v>
      </x:c>
      <x:c r="E1413">
        <x:v>4</x:v>
      </x:c>
      <x:c r="F1413">
        <x:v>24.556</x:v>
      </x:c>
      <x:c r="G1413" s="8">
        <x:v>80547.006718248</x:v>
      </x:c>
      <x:c r="H1413" s="8">
        <x:v>0</x:v>
      </x:c>
      <x:c r="I1413">
        <x:v>960660.869054936</x:v>
      </x:c>
      <x:c r="J1413" s="10">
        <x:v>25.025</x:v>
      </x:c>
      <x:c r="K1413" s="10">
        <x:v>46</x:v>
      </x:c>
      <x:c r="L1413">
        <x:f>NA()</x:f>
      </x:c>
    </x:row>
    <x:row r="1414">
      <x:c r="A1414">
        <x:v>9269660</x:v>
      </x:c>
      <x:c r="B1414" s="1">
        <x:v>44184.5376912847</x:v>
      </x:c>
      <x:c r="C1414" s="6">
        <x:v>26.0822877233333</x:v>
      </x:c>
      <x:c r="D1414" s="13" t="s">
        <x:v>68</x:v>
      </x:c>
      <x:c r="E1414">
        <x:v>4</x:v>
      </x:c>
      <x:c r="F1414">
        <x:v>24.553</x:v>
      </x:c>
      <x:c r="G1414" s="8">
        <x:v>80554.5999244656</x:v>
      </x:c>
      <x:c r="H1414" s="8">
        <x:v>0</x:v>
      </x:c>
      <x:c r="I1414">
        <x:v>960660.169386764</x:v>
      </x:c>
      <x:c r="J1414" s="10">
        <x:v>25.025</x:v>
      </x:c>
      <x:c r="K1414" s="10">
        <x:v>46</x:v>
      </x:c>
      <x:c r="L1414">
        <x:f>NA()</x:f>
      </x:c>
    </x:row>
    <x:row r="1415">
      <x:c r="A1415">
        <x:v>9269668</x:v>
      </x:c>
      <x:c r="B1415" s="1">
        <x:v>44184.5377029745</x:v>
      </x:c>
      <x:c r="C1415" s="6">
        <x:v>26.099155405</x:v>
      </x:c>
      <x:c r="D1415" s="13" t="s">
        <x:v>68</x:v>
      </x:c>
      <x:c r="E1415">
        <x:v>4</x:v>
      </x:c>
      <x:c r="F1415">
        <x:v>24.556</x:v>
      </x:c>
      <x:c r="G1415" s="8">
        <x:v>80559.1230235441</x:v>
      </x:c>
      <x:c r="H1415" s="8">
        <x:v>0</x:v>
      </x:c>
      <x:c r="I1415">
        <x:v>960706.851682151</x:v>
      </x:c>
      <x:c r="J1415" s="10">
        <x:v>25.025</x:v>
      </x:c>
      <x:c r="K1415" s="10">
        <x:v>46</x:v>
      </x:c>
      <x:c r="L1415">
        <x:f>NA()</x:f>
      </x:c>
    </x:row>
    <x:row r="1416">
      <x:c r="A1416">
        <x:v>9269677</x:v>
      </x:c>
      <x:c r="B1416" s="1">
        <x:v>44184.5377146991</x:v>
      </x:c>
      <x:c r="C1416" s="6">
        <x:v>26.1160315933333</x:v>
      </x:c>
      <x:c r="D1416" s="13" t="s">
        <x:v>68</x:v>
      </x:c>
      <x:c r="E1416">
        <x:v>4</x:v>
      </x:c>
      <x:c r="F1416">
        <x:v>24.558</x:v>
      </x:c>
      <x:c r="G1416" s="8">
        <x:v>80547.9215668232</x:v>
      </x:c>
      <x:c r="H1416" s="8">
        <x:v>0</x:v>
      </x:c>
      <x:c r="I1416">
        <x:v>960665.31453918</x:v>
      </x:c>
      <x:c r="J1416" s="10">
        <x:v>25.025</x:v>
      </x:c>
      <x:c r="K1416" s="10">
        <x:v>46</x:v>
      </x:c>
      <x:c r="L1416">
        <x:f>NA()</x:f>
      </x:c>
    </x:row>
    <x:row r="1417">
      <x:c r="A1417">
        <x:v>9269682</x:v>
      </x:c>
      <x:c r="B1417" s="1">
        <x:v>44184.5377258449</x:v>
      </x:c>
      <x:c r="C1417" s="6">
        <x:v>26.1320634066667</x:v>
      </x:c>
      <x:c r="D1417" s="13" t="s">
        <x:v>68</x:v>
      </x:c>
      <x:c r="E1417">
        <x:v>4</x:v>
      </x:c>
      <x:c r="F1417">
        <x:v>24.549</x:v>
      </x:c>
      <x:c r="G1417" s="8">
        <x:v>80552.5685798346</x:v>
      </x:c>
      <x:c r="H1417" s="8">
        <x:v>0</x:v>
      </x:c>
      <x:c r="I1417">
        <x:v>960669.898828864</x:v>
      </x:c>
      <x:c r="J1417" s="10">
        <x:v>25.025</x:v>
      </x:c>
      <x:c r="K1417" s="10">
        <x:v>46</x:v>
      </x:c>
      <x:c r="L1417">
        <x:f>NA()</x:f>
      </x:c>
    </x:row>
    <x:row r="1418">
      <x:c r="A1418">
        <x:v>9269689</x:v>
      </x:c>
      <x:c r="B1418" s="1">
        <x:v>44184.537737581</x:v>
      </x:c>
      <x:c r="C1418" s="6">
        <x:v>26.1489749066667</x:v>
      </x:c>
      <x:c r="D1418" s="13" t="s">
        <x:v>68</x:v>
      </x:c>
      <x:c r="E1418">
        <x:v>4</x:v>
      </x:c>
      <x:c r="F1418">
        <x:v>24.557</x:v>
      </x:c>
      <x:c r="G1418" s="8">
        <x:v>80557.3414189229</x:v>
      </x:c>
      <x:c r="H1418" s="8">
        <x:v>0</x:v>
      </x:c>
      <x:c r="I1418">
        <x:v>960668.031982636</x:v>
      </x:c>
      <x:c r="J1418" s="10">
        <x:v>25.025</x:v>
      </x:c>
      <x:c r="K1418" s="10">
        <x:v>46</x:v>
      </x:c>
      <x:c r="L1418">
        <x:f>NA()</x:f>
      </x:c>
    </x:row>
    <x:row r="1419">
      <x:c r="A1419">
        <x:v>9269700</x:v>
      </x:c>
      <x:c r="B1419" s="1">
        <x:v>44184.5377492708</x:v>
      </x:c>
      <x:c r="C1419" s="6">
        <x:v>26.1658052166667</x:v>
      </x:c>
      <x:c r="D1419" s="13" t="s">
        <x:v>68</x:v>
      </x:c>
      <x:c r="E1419">
        <x:v>4</x:v>
      </x:c>
      <x:c r="F1419">
        <x:v>24.555</x:v>
      </x:c>
      <x:c r="G1419" s="8">
        <x:v>80555.2297559579</x:v>
      </x:c>
      <x:c r="H1419" s="8">
        <x:v>0</x:v>
      </x:c>
      <x:c r="I1419">
        <x:v>960675.287412268</x:v>
      </x:c>
      <x:c r="J1419" s="10">
        <x:v>25.025</x:v>
      </x:c>
      <x:c r="K1419" s="10">
        <x:v>46</x:v>
      </x:c>
      <x:c r="L1419">
        <x:f>NA()</x:f>
      </x:c>
    </x:row>
    <x:row r="1420">
      <x:c r="A1420">
        <x:v>9269709</x:v>
      </x:c>
      <x:c r="B1420" s="1">
        <x:v>44184.5377609606</x:v>
      </x:c>
      <x:c r="C1420" s="6">
        <x:v>26.1826544233333</x:v>
      </x:c>
      <x:c r="D1420" s="13" t="s">
        <x:v>68</x:v>
      </x:c>
      <x:c r="E1420">
        <x:v>4</x:v>
      </x:c>
      <x:c r="F1420">
        <x:v>24.559</x:v>
      </x:c>
      <x:c r="G1420" s="8">
        <x:v>80549.0274075081</x:v>
      </x:c>
      <x:c r="H1420" s="8">
        <x:v>0</x:v>
      </x:c>
      <x:c r="I1420">
        <x:v>960679.841252115</x:v>
      </x:c>
      <x:c r="J1420" s="10">
        <x:v>25.025</x:v>
      </x:c>
      <x:c r="K1420" s="10">
        <x:v>46</x:v>
      </x:c>
      <x:c r="L1420">
        <x:f>NA()</x:f>
      </x:c>
    </x:row>
    <x:row r="1421">
      <x:c r="A1421">
        <x:v>9269714</x:v>
      </x:c>
      <x:c r="B1421" s="1">
        <x:v>44184.5377720718</x:v>
      </x:c>
      <x:c r="C1421" s="6">
        <x:v>26.19866688</x:v>
      </x:c>
      <x:c r="D1421" s="13" t="s">
        <x:v>68</x:v>
      </x:c>
      <x:c r="E1421">
        <x:v>4</x:v>
      </x:c>
      <x:c r="F1421">
        <x:v>24.554</x:v>
      </x:c>
      <x:c r="G1421" s="8">
        <x:v>80553.8312735325</x:v>
      </x:c>
      <x:c r="H1421" s="8">
        <x:v>0</x:v>
      </x:c>
      <x:c r="I1421">
        <x:v>960646.260096499</x:v>
      </x:c>
      <x:c r="J1421" s="10">
        <x:v>25.025</x:v>
      </x:c>
      <x:c r="K1421" s="10">
        <x:v>46</x:v>
      </x:c>
      <x:c r="L1421">
        <x:f>NA()</x:f>
      </x:c>
    </x:row>
    <x:row r="1422">
      <x:c r="A1422">
        <x:v>9269723</x:v>
      </x:c>
      <x:c r="B1422" s="1">
        <x:v>44184.5377837963</x:v>
      </x:c>
      <x:c r="C1422" s="6">
        <x:v>26.2155163766667</x:v>
      </x:c>
      <x:c r="D1422" s="13" t="s">
        <x:v>68</x:v>
      </x:c>
      <x:c r="E1422">
        <x:v>4</x:v>
      </x:c>
      <x:c r="F1422">
        <x:v>24.556</x:v>
      </x:c>
      <x:c r="G1422" s="8">
        <x:v>80539.2239563553</x:v>
      </x:c>
      <x:c r="H1422" s="8">
        <x:v>0</x:v>
      </x:c>
      <x:c r="I1422">
        <x:v>960627.054569739</x:v>
      </x:c>
      <x:c r="J1422" s="10">
        <x:v>25.025</x:v>
      </x:c>
      <x:c r="K1422" s="10">
        <x:v>46</x:v>
      </x:c>
      <x:c r="L1422">
        <x:f>NA()</x:f>
      </x:c>
    </x:row>
    <x:row r="1423">
      <x:c r="A1423">
        <x:v>9269733</x:v>
      </x:c>
      <x:c r="B1423" s="1">
        <x:v>44184.5377954861</x:v>
      </x:c>
      <x:c r="C1423" s="6">
        <x:v>26.2323534933333</x:v>
      </x:c>
      <x:c r="D1423" s="13" t="s">
        <x:v>68</x:v>
      </x:c>
      <x:c r="E1423">
        <x:v>4</x:v>
      </x:c>
      <x:c r="F1423">
        <x:v>24.555</x:v>
      </x:c>
      <x:c r="G1423" s="8">
        <x:v>80548.7086375694</x:v>
      </x:c>
      <x:c r="H1423" s="8">
        <x:v>0</x:v>
      </x:c>
      <x:c r="I1423">
        <x:v>960643.125023572</x:v>
      </x:c>
      <x:c r="J1423" s="10">
        <x:v>25.025</x:v>
      </x:c>
      <x:c r="K1423" s="10">
        <x:v>46</x:v>
      </x:c>
      <x:c r="L1423">
        <x:f>NA()</x:f>
      </x:c>
    </x:row>
    <x:row r="1424">
      <x:c r="A1424">
        <x:v>9269742</x:v>
      </x:c>
      <x:c r="B1424" s="1">
        <x:v>44184.5378072106</x:v>
      </x:c>
      <x:c r="C1424" s="6">
        <x:v>26.24924535</x:v>
      </x:c>
      <x:c r="D1424" s="13" t="s">
        <x:v>68</x:v>
      </x:c>
      <x:c r="E1424">
        <x:v>4</x:v>
      </x:c>
      <x:c r="F1424">
        <x:v>24.555</x:v>
      </x:c>
      <x:c r="G1424" s="8">
        <x:v>80555.2970009455</x:v>
      </x:c>
      <x:c r="H1424" s="8">
        <x:v>0</x:v>
      </x:c>
      <x:c r="I1424">
        <x:v>960637.715527341</x:v>
      </x:c>
      <x:c r="J1424" s="10">
        <x:v>25.025</x:v>
      </x:c>
      <x:c r="K1424" s="10">
        <x:v>46</x:v>
      </x:c>
      <x:c r="L1424">
        <x:f>NA()</x:f>
      </x:c>
    </x:row>
    <x:row r="1425">
      <x:c r="A1425">
        <x:v>9269746</x:v>
      </x:c>
      <x:c r="B1425" s="1">
        <x:v>44184.5378183218</x:v>
      </x:c>
      <x:c r="C1425" s="6">
        <x:v>26.2652605883333</x:v>
      </x:c>
      <x:c r="D1425" s="13" t="s">
        <x:v>68</x:v>
      </x:c>
      <x:c r="E1425">
        <x:v>4</x:v>
      </x:c>
      <x:c r="F1425">
        <x:v>24.555</x:v>
      </x:c>
      <x:c r="G1425" s="8">
        <x:v>80556.0633119204</x:v>
      </x:c>
      <x:c r="H1425" s="8">
        <x:v>0</x:v>
      </x:c>
      <x:c r="I1425">
        <x:v>960691.111500731</x:v>
      </x:c>
      <x:c r="J1425" s="10">
        <x:v>25.025</x:v>
      </x:c>
      <x:c r="K1425" s="10">
        <x:v>46</x:v>
      </x:c>
      <x:c r="L1425">
        <x:f>NA()</x:f>
      </x:c>
    </x:row>
    <x:row r="1426">
      <x:c r="A1426">
        <x:v>9269754</x:v>
      </x:c>
      <x:c r="B1426" s="1">
        <x:v>44184.5378300579</x:v>
      </x:c>
      <x:c r="C1426" s="6">
        <x:v>26.28210222</x:v>
      </x:c>
      <x:c r="D1426" s="13" t="s">
        <x:v>68</x:v>
      </x:c>
      <x:c r="E1426">
        <x:v>4</x:v>
      </x:c>
      <x:c r="F1426">
        <x:v>24.556</x:v>
      </x:c>
      <x:c r="G1426" s="8">
        <x:v>80555.0415626049</x:v>
      </x:c>
      <x:c r="H1426" s="8">
        <x:v>0</x:v>
      </x:c>
      <x:c r="I1426">
        <x:v>960681.361360117</x:v>
      </x:c>
      <x:c r="J1426" s="10">
        <x:v>25.025</x:v>
      </x:c>
      <x:c r="K1426" s="10">
        <x:v>46</x:v>
      </x:c>
      <x:c r="L1426">
        <x:f>NA()</x:f>
      </x:c>
    </x:row>
    <x:row r="1427">
      <x:c r="A1427">
        <x:v>9269764</x:v>
      </x:c>
      <x:c r="B1427" s="1">
        <x:v>44184.5378417477</x:v>
      </x:c>
      <x:c r="C1427" s="6">
        <x:v>26.2989511716667</x:v>
      </x:c>
      <x:c r="D1427" s="13" t="s">
        <x:v>68</x:v>
      </x:c>
      <x:c r="E1427">
        <x:v>4</x:v>
      </x:c>
      <x:c r="F1427">
        <x:v>24.555</x:v>
      </x:c>
      <x:c r="G1427" s="8">
        <x:v>80550.2626831628</x:v>
      </x:c>
      <x:c r="H1427" s="8">
        <x:v>0</x:v>
      </x:c>
      <x:c r="I1427">
        <x:v>960623.669382063</x:v>
      </x:c>
      <x:c r="J1427" s="10">
        <x:v>25.025</x:v>
      </x:c>
      <x:c r="K1427" s="10">
        <x:v>46</x:v>
      </x:c>
      <x:c r="L1427">
        <x:f>NA()</x:f>
      </x:c>
    </x:row>
    <x:row r="1428">
      <x:c r="A1428">
        <x:v>9269773</x:v>
      </x:c>
      <x:c r="B1428" s="1">
        <x:v>44184.5378534375</x:v>
      </x:c>
      <x:c r="C1428" s="6">
        <x:v>26.31581049</x:v>
      </x:c>
      <x:c r="D1428" s="13" t="s">
        <x:v>68</x:v>
      </x:c>
      <x:c r="E1428">
        <x:v>4</x:v>
      </x:c>
      <x:c r="F1428">
        <x:v>24.558</x:v>
      </x:c>
      <x:c r="G1428" s="8">
        <x:v>80557.6737623712</x:v>
      </x:c>
      <x:c r="H1428" s="8">
        <x:v>0</x:v>
      </x:c>
      <x:c r="I1428">
        <x:v>960670.961544074</x:v>
      </x:c>
      <x:c r="J1428" s="10">
        <x:v>25.025</x:v>
      </x:c>
      <x:c r="K1428" s="10">
        <x:v>46</x:v>
      </x:c>
      <x:c r="L1428">
        <x:f>NA()</x:f>
      </x:c>
    </x:row>
    <x:row r="1429">
      <x:c r="A1429">
        <x:v>9269782</x:v>
      </x:c>
      <x:c r="B1429" s="1">
        <x:v>44184.5378651273</x:v>
      </x:c>
      <x:c r="C1429" s="6">
        <x:v>26.3326439266667</x:v>
      </x:c>
      <x:c r="D1429" s="13" t="s">
        <x:v>68</x:v>
      </x:c>
      <x:c r="E1429">
        <x:v>4</x:v>
      </x:c>
      <x:c r="F1429">
        <x:v>24.555</x:v>
      </x:c>
      <x:c r="G1429" s="8">
        <x:v>80556.5195491557</x:v>
      </x:c>
      <x:c r="H1429" s="8">
        <x:v>0</x:v>
      </x:c>
      <x:c r="I1429">
        <x:v>960641.186645715</x:v>
      </x:c>
      <x:c r="J1429" s="10">
        <x:v>25.025</x:v>
      </x:c>
      <x:c r="K1429" s="10">
        <x:v>46</x:v>
      </x:c>
      <x:c r="L1429">
        <x:f>NA()</x:f>
      </x:c>
    </x:row>
    <x:row r="1430">
      <x:c r="A1430">
        <x:v>9269786</x:v>
      </x:c>
      <x:c r="B1430" s="1">
        <x:v>44184.5378762731</x:v>
      </x:c>
      <x:c r="C1430" s="6">
        <x:v>26.3486674633333</x:v>
      </x:c>
      <x:c r="D1430" s="13" t="s">
        <x:v>68</x:v>
      </x:c>
      <x:c r="E1430">
        <x:v>4</x:v>
      </x:c>
      <x:c r="F1430">
        <x:v>24.556</x:v>
      </x:c>
      <x:c r="G1430" s="8">
        <x:v>80541.6613884919</x:v>
      </x:c>
      <x:c r="H1430" s="8">
        <x:v>0</x:v>
      </x:c>
      <x:c r="I1430">
        <x:v>960622.789127114</x:v>
      </x:c>
      <x:c r="J1430" s="10">
        <x:v>25.025</x:v>
      </x:c>
      <x:c r="K1430" s="10">
        <x:v>46</x:v>
      </x:c>
      <x:c r="L1430">
        <x:f>NA()</x:f>
      </x:c>
    </x:row>
    <x:row r="1431">
      <x:c r="A1431">
        <x:v>9269796</x:v>
      </x:c>
      <x:c r="B1431" s="1">
        <x:v>44184.537887963</x:v>
      </x:c>
      <x:c r="C1431" s="6">
        <x:v>26.3655356016667</x:v>
      </x:c>
      <x:c r="D1431" s="13" t="s">
        <x:v>68</x:v>
      </x:c>
      <x:c r="E1431">
        <x:v>4</x:v>
      </x:c>
      <x:c r="F1431">
        <x:v>24.553</x:v>
      </x:c>
      <x:c r="G1431" s="8">
        <x:v>80545.5700502666</x:v>
      </x:c>
      <x:c r="H1431" s="8">
        <x:v>0</x:v>
      </x:c>
      <x:c r="I1431">
        <x:v>960598.224743196</x:v>
      </x:c>
      <x:c r="J1431" s="10">
        <x:v>25.025</x:v>
      </x:c>
      <x:c r="K1431" s="10">
        <x:v>46</x:v>
      </x:c>
      <x:c r="L1431">
        <x:f>NA()</x:f>
      </x:c>
    </x:row>
    <x:row r="1432">
      <x:c r="A1432">
        <x:v>9269805</x:v>
      </x:c>
      <x:c r="B1432" s="1">
        <x:v>44184.5378996875</x:v>
      </x:c>
      <x:c r="C1432" s="6">
        <x:v>26.38240217</x:v>
      </x:c>
      <x:c r="D1432" s="13" t="s">
        <x:v>68</x:v>
      </x:c>
      <x:c r="E1432">
        <x:v>4</x:v>
      </x:c>
      <x:c r="F1432">
        <x:v>24.557</x:v>
      </x:c>
      <x:c r="G1432" s="8">
        <x:v>80553.4255142219</x:v>
      </x:c>
      <x:c r="H1432" s="8">
        <x:v>0</x:v>
      </x:c>
      <x:c r="I1432">
        <x:v>960632.505302297</x:v>
      </x:c>
      <x:c r="J1432" s="10">
        <x:v>25.025</x:v>
      </x:c>
      <x:c r="K1432" s="10">
        <x:v>46</x:v>
      </x:c>
      <x:c r="L1432">
        <x:f>NA()</x:f>
      </x:c>
    </x:row>
    <x:row r="1433">
      <x:c r="A1433">
        <x:v>9269813</x:v>
      </x:c>
      <x:c r="B1433" s="1">
        <x:v>44184.5379114236</x:v>
      </x:c>
      <x:c r="C1433" s="6">
        <x:v>26.399270945</x:v>
      </x:c>
      <x:c r="D1433" s="13" t="s">
        <x:v>68</x:v>
      </x:c>
      <x:c r="E1433">
        <x:v>4</x:v>
      </x:c>
      <x:c r="F1433">
        <x:v>24.552</x:v>
      </x:c>
      <x:c r="G1433" s="8">
        <x:v>80546.0418137861</x:v>
      </x:c>
      <x:c r="H1433" s="8">
        <x:v>0</x:v>
      </x:c>
      <x:c r="I1433">
        <x:v>960618.142171396</x:v>
      </x:c>
      <x:c r="J1433" s="10">
        <x:v>25.025</x:v>
      </x:c>
      <x:c r="K1433" s="10">
        <x:v>46</x:v>
      </x:c>
      <x:c r="L1433">
        <x:f>NA()</x:f>
      </x:c>
    </x:row>
    <x:row r="1434">
      <x:c r="A1434">
        <x:v>9269818</x:v>
      </x:c>
      <x:c r="B1434" s="1">
        <x:v>44184.5379224884</x:v>
      </x:c>
      <x:c r="C1434" s="6">
        <x:v>26.4152527233333</x:v>
      </x:c>
      <x:c r="D1434" s="13" t="s">
        <x:v>68</x:v>
      </x:c>
      <x:c r="E1434">
        <x:v>4</x:v>
      </x:c>
      <x:c r="F1434">
        <x:v>24.558</x:v>
      </x:c>
      <x:c r="G1434" s="8">
        <x:v>80550.2828159279</x:v>
      </x:c>
      <x:c r="H1434" s="8">
        <x:v>0</x:v>
      </x:c>
      <x:c r="I1434">
        <x:v>960632.969025864</x:v>
      </x:c>
      <x:c r="J1434" s="10">
        <x:v>25.025</x:v>
      </x:c>
      <x:c r="K1434" s="10">
        <x:v>46</x:v>
      </x:c>
      <x:c r="L1434">
        <x:f>NA()</x:f>
      </x:c>
    </x:row>
    <x:row r="1435">
      <x:c r="A1435">
        <x:v>9269829</x:v>
      </x:c>
      <x:c r="B1435" s="1">
        <x:v>44184.5379342245</x:v>
      </x:c>
      <x:c r="C1435" s="6">
        <x:v>26.4321042016667</x:v>
      </x:c>
      <x:c r="D1435" s="13" t="s">
        <x:v>68</x:v>
      </x:c>
      <x:c r="E1435">
        <x:v>4</x:v>
      </x:c>
      <x:c r="F1435">
        <x:v>24.553</x:v>
      </x:c>
      <x:c r="G1435" s="8">
        <x:v>80551.0710157451</x:v>
      </x:c>
      <x:c r="H1435" s="8">
        <x:v>0</x:v>
      </x:c>
      <x:c r="I1435">
        <x:v>960627.477312105</x:v>
      </x:c>
      <x:c r="J1435" s="10">
        <x:v>25.025</x:v>
      </x:c>
      <x:c r="K1435" s="10">
        <x:v>46</x:v>
      </x:c>
      <x:c r="L1435">
        <x:f>NA()</x:f>
      </x:c>
    </x:row>
    <x:row r="1436">
      <x:c r="A1436">
        <x:v>9269838</x:v>
      </x:c>
      <x:c r="B1436" s="1">
        <x:v>44184.5379459491</x:v>
      </x:c>
      <x:c r="C1436" s="6">
        <x:v>26.44902562</x:v>
      </x:c>
      <x:c r="D1436" s="13" t="s">
        <x:v>68</x:v>
      </x:c>
      <x:c r="E1436">
        <x:v>4</x:v>
      </x:c>
      <x:c r="F1436">
        <x:v>24.553</x:v>
      </x:c>
      <x:c r="G1436" s="8">
        <x:v>80546.2929391648</x:v>
      </x:c>
      <x:c r="H1436" s="8">
        <x:v>0</x:v>
      </x:c>
      <x:c r="I1436">
        <x:v>960641.893182001</x:v>
      </x:c>
      <x:c r="J1436" s="10">
        <x:v>25.025</x:v>
      </x:c>
      <x:c r="K1436" s="10">
        <x:v>46</x:v>
      </x:c>
      <x:c r="L1436">
        <x:f>NA()</x:f>
      </x:c>
    </x:row>
    <x:row r="1437">
      <x:c r="A1437">
        <x:v>9269845</x:v>
      </x:c>
      <x:c r="B1437" s="1">
        <x:v>44184.5379576736</x:v>
      </x:c>
      <x:c r="C1437" s="6">
        <x:v>26.4659038033333</x:v>
      </x:c>
      <x:c r="D1437" s="13" t="s">
        <x:v>68</x:v>
      </x:c>
      <x:c r="E1437">
        <x:v>4</x:v>
      </x:c>
      <x:c r="F1437">
        <x:v>24.555</x:v>
      </x:c>
      <x:c r="G1437" s="8">
        <x:v>80544.9612756025</x:v>
      </x:c>
      <x:c r="H1437" s="8">
        <x:v>0</x:v>
      </x:c>
      <x:c r="I1437">
        <x:v>960622.214238405</x:v>
      </x:c>
      <x:c r="J1437" s="10">
        <x:v>25.025</x:v>
      </x:c>
      <x:c r="K1437" s="10">
        <x:v>46</x:v>
      </x:c>
      <x:c r="L1437">
        <x:f>NA()</x:f>
      </x:c>
    </x:row>
    <x:row r="1438">
      <x:c r="A1438">
        <x:v>9269849</x:v>
      </x:c>
      <x:c r="B1438" s="1">
        <x:v>44184.5379687847</x:v>
      </x:c>
      <x:c r="C1438" s="6">
        <x:v>26.481898095</x:v>
      </x:c>
      <x:c r="D1438" s="13" t="s">
        <x:v>68</x:v>
      </x:c>
      <x:c r="E1438">
        <x:v>4</x:v>
      </x:c>
      <x:c r="F1438">
        <x:v>24.558</x:v>
      </x:c>
      <x:c r="G1438" s="8">
        <x:v>80540.6475313631</x:v>
      </x:c>
      <x:c r="H1438" s="8">
        <x:v>0</x:v>
      </x:c>
      <x:c r="I1438">
        <x:v>960575.298396111</x:v>
      </x:c>
      <x:c r="J1438" s="10">
        <x:v>25.025</x:v>
      </x:c>
      <x:c r="K1438" s="10">
        <x:v>46</x:v>
      </x:c>
      <x:c r="L1438">
        <x:f>NA()</x:f>
      </x:c>
    </x:row>
    <x:row r="1439">
      <x:c r="A1439">
        <x:v>9269857</x:v>
      </x:c>
      <x:c r="B1439" s="1">
        <x:v>44184.5379806366</x:v>
      </x:c>
      <x:c r="C1439" s="6">
        <x:v>26.4989912433333</x:v>
      </x:c>
      <x:c r="D1439" s="13" t="s">
        <x:v>68</x:v>
      </x:c>
      <x:c r="E1439">
        <x:v>4</x:v>
      </x:c>
      <x:c r="F1439">
        <x:v>24.555</x:v>
      </x:c>
      <x:c r="G1439" s="8">
        <x:v>80548.4485644902</x:v>
      </x:c>
      <x:c r="H1439" s="8">
        <x:v>0</x:v>
      </x:c>
      <x:c r="I1439">
        <x:v>960578.912121463</x:v>
      </x:c>
      <x:c r="J1439" s="10">
        <x:v>25.025</x:v>
      </x:c>
      <x:c r="K1439" s="10">
        <x:v>46</x:v>
      </x:c>
      <x:c r="L1439">
        <x:f>NA()</x:f>
      </x:c>
    </x:row>
    <x:row r="1440">
      <x:c r="A1440">
        <x:v>9269868</x:v>
      </x:c>
      <x:c r="B1440" s="1">
        <x:v>44184.5379923611</x:v>
      </x:c>
      <x:c r="C1440" s="6">
        <x:v>26.5158628866667</x:v>
      </x:c>
      <x:c r="D1440" s="13" t="s">
        <x:v>68</x:v>
      </x:c>
      <x:c r="E1440">
        <x:v>4</x:v>
      </x:c>
      <x:c r="F1440">
        <x:v>24.559</x:v>
      </x:c>
      <x:c r="G1440" s="8">
        <x:v>80551.6348042065</x:v>
      </x:c>
      <x:c r="H1440" s="8">
        <x:v>0</x:v>
      </x:c>
      <x:c r="I1440">
        <x:v>960598.62269118</x:v>
      </x:c>
      <x:c r="J1440" s="10">
        <x:v>25.025</x:v>
      </x:c>
      <x:c r="K1440" s="10">
        <x:v>46</x:v>
      </x:c>
      <x:c r="L1440">
        <x:f>NA()</x:f>
      </x:c>
    </x:row>
    <x:row r="1441">
      <x:c r="A1441">
        <x:v>9269873</x:v>
      </x:c>
      <x:c r="B1441" s="1">
        <x:v>44184.5380035069</x:v>
      </x:c>
      <x:c r="C1441" s="6">
        <x:v>26.5319220616667</x:v>
      </x:c>
      <x:c r="D1441" s="13" t="s">
        <x:v>68</x:v>
      </x:c>
      <x:c r="E1441">
        <x:v>4</x:v>
      </x:c>
      <x:c r="F1441">
        <x:v>24.556</x:v>
      </x:c>
      <x:c r="G1441" s="8">
        <x:v>80544.3171438957</x:v>
      </x:c>
      <x:c r="H1441" s="8">
        <x:v>0</x:v>
      </x:c>
      <x:c r="I1441">
        <x:v>960592.569370744</x:v>
      </x:c>
      <x:c r="J1441" s="10">
        <x:v>25.025</x:v>
      </x:c>
      <x:c r="K1441" s="10">
        <x:v>46</x:v>
      </x:c>
      <x:c r="L1441">
        <x:f>NA()</x:f>
      </x:c>
    </x:row>
    <x:row r="1442">
      <x:c r="A1442">
        <x:v>9269881</x:v>
      </x:c>
      <x:c r="B1442" s="1">
        <x:v>44184.5380152431</x:v>
      </x:c>
      <x:c r="C1442" s="6">
        <x:v>26.54877357</x:v>
      </x:c>
      <x:c r="D1442" s="13" t="s">
        <x:v>68</x:v>
      </x:c>
      <x:c r="E1442">
        <x:v>4</x:v>
      </x:c>
      <x:c r="F1442">
        <x:v>24.559</x:v>
      </x:c>
      <x:c r="G1442" s="8">
        <x:v>80545.9393411701</x:v>
      </x:c>
      <x:c r="H1442" s="8">
        <x:v>0</x:v>
      </x:c>
      <x:c r="I1442">
        <x:v>960602.478338489</x:v>
      </x:c>
      <x:c r="J1442" s="10">
        <x:v>25.025</x:v>
      </x:c>
      <x:c r="K1442" s="10">
        <x:v>46</x:v>
      </x:c>
      <x:c r="L1442">
        <x:f>NA()</x:f>
      </x:c>
    </x:row>
    <x:row r="1443">
      <x:c r="A1443">
        <x:v>9269892</x:v>
      </x:c>
      <x:c r="B1443" s="1">
        <x:v>44184.5380269329</x:v>
      </x:c>
      <x:c r="C1443" s="6">
        <x:v>26.5656329</x:v>
      </x:c>
      <x:c r="D1443" s="13" t="s">
        <x:v>68</x:v>
      </x:c>
      <x:c r="E1443">
        <x:v>4</x:v>
      </x:c>
      <x:c r="F1443">
        <x:v>24.554</x:v>
      </x:c>
      <x:c r="G1443" s="8">
        <x:v>80548.103576483</x:v>
      </x:c>
      <x:c r="H1443" s="8">
        <x:v>0</x:v>
      </x:c>
      <x:c r="I1443">
        <x:v>960603.576100999</x:v>
      </x:c>
      <x:c r="J1443" s="10">
        <x:v>25.025</x:v>
      </x:c>
      <x:c r="K1443" s="10">
        <x:v>46</x:v>
      </x:c>
      <x:c r="L1443">
        <x:f>NA()</x:f>
      </x:c>
    </x:row>
    <x:row r="1444">
      <x:c r="A1444">
        <x:v>9269901</x:v>
      </x:c>
      <x:c r="B1444" s="1">
        <x:v>44184.5380386227</x:v>
      </x:c>
      <x:c r="C1444" s="6">
        <x:v>26.5824853416667</x:v>
      </x:c>
      <x:c r="D1444" s="13" t="s">
        <x:v>68</x:v>
      </x:c>
      <x:c r="E1444">
        <x:v>4</x:v>
      </x:c>
      <x:c r="F1444">
        <x:v>24.557</x:v>
      </x:c>
      <x:c r="G1444" s="8">
        <x:v>80539.4019718113</x:v>
      </x:c>
      <x:c r="H1444" s="8">
        <x:v>0</x:v>
      </x:c>
      <x:c r="I1444">
        <x:v>960566.087089585</x:v>
      </x:c>
      <x:c r="J1444" s="10">
        <x:v>25.025</x:v>
      </x:c>
      <x:c r="K1444" s="10">
        <x:v>46</x:v>
      </x:c>
      <x:c r="L1444">
        <x:f>NA()</x:f>
      </x:c>
    </x:row>
    <x:row r="1445">
      <x:c r="A1445">
        <x:v>9269910</x:v>
      </x:c>
      <x:c r="B1445" s="1">
        <x:v>44184.5380503125</x:v>
      </x:c>
      <x:c r="C1445" s="6">
        <x:v>26.5993061383333</x:v>
      </x:c>
      <x:c r="D1445" s="13" t="s">
        <x:v>68</x:v>
      </x:c>
      <x:c r="E1445">
        <x:v>4</x:v>
      </x:c>
      <x:c r="F1445">
        <x:v>24.55</x:v>
      </x:c>
      <x:c r="G1445" s="8">
        <x:v>80546.721704288</x:v>
      </x:c>
      <x:c r="H1445" s="8">
        <x:v>0</x:v>
      </x:c>
      <x:c r="I1445">
        <x:v>960607.109996404</x:v>
      </x:c>
      <x:c r="J1445" s="10">
        <x:v>25.025</x:v>
      </x:c>
      <x:c r="K1445" s="10">
        <x:v>46</x:v>
      </x:c>
      <x:c r="L1445">
        <x:f>NA()</x:f>
      </x:c>
    </x:row>
    <x:row r="1446">
      <x:c r="A1446">
        <x:v>9269913</x:v>
      </x:c>
      <x:c r="B1446" s="1">
        <x:v>44184.5380614583</x:v>
      </x:c>
      <x:c r="C1446" s="6">
        <x:v>26.6153362133333</x:v>
      </x:c>
      <x:c r="D1446" s="13" t="s">
        <x:v>68</x:v>
      </x:c>
      <x:c r="E1446">
        <x:v>4</x:v>
      </x:c>
      <x:c r="F1446">
        <x:v>24.552</x:v>
      </x:c>
      <x:c r="G1446" s="8">
        <x:v>80549.4515676736</x:v>
      </x:c>
      <x:c r="H1446" s="8">
        <x:v>0</x:v>
      </x:c>
      <x:c r="I1446">
        <x:v>960594.474899751</x:v>
      </x:c>
      <x:c r="J1446" s="10">
        <x:v>25.025</x:v>
      </x:c>
      <x:c r="K1446" s="10">
        <x:v>46</x:v>
      </x:c>
      <x:c r="L1446">
        <x:f>NA()</x:f>
      </x:c>
    </x:row>
    <x:row r="1447">
      <x:c r="A1447">
        <x:v>9269921</x:v>
      </x:c>
      <x:c r="B1447" s="1">
        <x:v>44184.5380731481</x:v>
      </x:c>
      <x:c r="C1447" s="6">
        <x:v>26.6321780816667</x:v>
      </x:c>
      <x:c r="D1447" s="13" t="s">
        <x:v>68</x:v>
      </x:c>
      <x:c r="E1447">
        <x:v>4</x:v>
      </x:c>
      <x:c r="F1447">
        <x:v>24.557</x:v>
      </x:c>
      <x:c r="G1447" s="8">
        <x:v>80544.2065267057</x:v>
      </x:c>
      <x:c r="H1447" s="8">
        <x:v>0</x:v>
      </x:c>
      <x:c r="I1447">
        <x:v>960604.270268117</x:v>
      </x:c>
      <x:c r="J1447" s="10">
        <x:v>25.025</x:v>
      </x:c>
      <x:c r="K1447" s="10">
        <x:v>46</x:v>
      </x:c>
      <x:c r="L1447">
        <x:f>NA()</x:f>
      </x:c>
    </x:row>
    <x:row r="1448">
      <x:c r="A1448">
        <x:v>9269934</x:v>
      </x:c>
      <x:c r="B1448" s="1">
        <x:v>44184.538084919</x:v>
      </x:c>
      <x:c r="C1448" s="6">
        <x:v>26.6491244916667</x:v>
      </x:c>
      <x:c r="D1448" s="13" t="s">
        <x:v>68</x:v>
      </x:c>
      <x:c r="E1448">
        <x:v>4</x:v>
      </x:c>
      <x:c r="F1448">
        <x:v>24.556</x:v>
      </x:c>
      <x:c r="G1448" s="8">
        <x:v>80552.4810663963</x:v>
      </x:c>
      <x:c r="H1448" s="8">
        <x:v>0</x:v>
      </x:c>
      <x:c r="I1448">
        <x:v>960593.851394628</x:v>
      </x:c>
      <x:c r="J1448" s="10">
        <x:v>25.025</x:v>
      </x:c>
      <x:c r="K1448" s="10">
        <x:v>46</x:v>
      </x:c>
      <x:c r="L1448">
        <x:f>NA()</x:f>
      </x:c>
    </x:row>
    <x:row r="1449">
      <x:c r="A1449">
        <x:v>9269942</x:v>
      </x:c>
      <x:c r="B1449" s="1">
        <x:v>44184.5380966088</x:v>
      </x:c>
      <x:c r="C1449" s="6">
        <x:v>26.665981255</x:v>
      </x:c>
      <x:c r="D1449" s="13" t="s">
        <x:v>68</x:v>
      </x:c>
      <x:c r="E1449">
        <x:v>4</x:v>
      </x:c>
      <x:c r="F1449">
        <x:v>24.554</x:v>
      </x:c>
      <x:c r="G1449" s="8">
        <x:v>80552.8320158821</x:v>
      </x:c>
      <x:c r="H1449" s="8">
        <x:v>0</x:v>
      </x:c>
      <x:c r="I1449">
        <x:v>960579.710638818</x:v>
      </x:c>
      <x:c r="J1449" s="10">
        <x:v>25.025</x:v>
      </x:c>
      <x:c r="K1449" s="10">
        <x:v>46</x:v>
      </x:c>
      <x:c r="L1449">
        <x:f>NA()</x:f>
      </x:c>
    </x:row>
    <x:row r="1450">
      <x:c r="A1450">
        <x:v>9269946</x:v>
      </x:c>
      <x:c r="B1450" s="1">
        <x:v>44184.5381077199</x:v>
      </x:c>
      <x:c r="C1450" s="6">
        <x:v>26.681945695</x:v>
      </x:c>
      <x:c r="D1450" s="13" t="s">
        <x:v>68</x:v>
      </x:c>
      <x:c r="E1450">
        <x:v>4</x:v>
      </x:c>
      <x:c r="F1450">
        <x:v>24.555</x:v>
      </x:c>
      <x:c r="G1450" s="8">
        <x:v>80545.5056262093</x:v>
      </x:c>
      <x:c r="H1450" s="8">
        <x:v>0</x:v>
      </x:c>
      <x:c r="I1450">
        <x:v>960555.845350869</x:v>
      </x:c>
      <x:c r="J1450" s="10">
        <x:v>25.025</x:v>
      </x:c>
      <x:c r="K1450" s="10">
        <x:v>46</x:v>
      </x:c>
      <x:c r="L1450">
        <x:f>NA()</x:f>
      </x:c>
    </x:row>
    <x:row r="1451">
      <x:c r="A1451">
        <x:v>9269953</x:v>
      </x:c>
      <x:c r="B1451" s="1">
        <x:v>44184.5381194097</x:v>
      </x:c>
      <x:c r="C1451" s="6">
        <x:v>26.698807775</x:v>
      </x:c>
      <x:c r="D1451" s="13" t="s">
        <x:v>68</x:v>
      </x:c>
      <x:c r="E1451">
        <x:v>4</x:v>
      </x:c>
      <x:c r="F1451">
        <x:v>24.552</x:v>
      </x:c>
      <x:c r="G1451" s="8">
        <x:v>80549.7149835959</x:v>
      </x:c>
      <x:c r="H1451" s="8">
        <x:v>0</x:v>
      </x:c>
      <x:c r="I1451">
        <x:v>960592.432012113</x:v>
      </x:c>
      <x:c r="J1451" s="10">
        <x:v>25.025</x:v>
      </x:c>
      <x:c r="K1451" s="10">
        <x:v>46</x:v>
      </x:c>
      <x:c r="L1451">
        <x:f>NA()</x:f>
      </x:c>
    </x:row>
    <x:row r="1452">
      <x:c r="A1452">
        <x:v>9269965</x:v>
      </x:c>
      <x:c r="B1452" s="1">
        <x:v>44184.5381310995</x:v>
      </x:c>
      <x:c r="C1452" s="6">
        <x:v>26.7156281333333</x:v>
      </x:c>
      <x:c r="D1452" s="13" t="s">
        <x:v>68</x:v>
      </x:c>
      <x:c r="E1452">
        <x:v>4</x:v>
      </x:c>
      <x:c r="F1452">
        <x:v>24.554</x:v>
      </x:c>
      <x:c r="G1452" s="8">
        <x:v>80544.7594674531</x:v>
      </x:c>
      <x:c r="H1452" s="8">
        <x:v>0</x:v>
      </x:c>
      <x:c r="I1452">
        <x:v>960580.97502713</x:v>
      </x:c>
      <x:c r="J1452" s="10">
        <x:v>25.025</x:v>
      </x:c>
      <x:c r="K1452" s="10">
        <x:v>46</x:v>
      </x:c>
      <x:c r="L1452">
        <x:f>NA()</x:f>
      </x:c>
    </x:row>
    <x:row r="1453">
      <x:c r="A1453">
        <x:v>9269974</x:v>
      </x:c>
      <x:c r="B1453" s="1">
        <x:v>44184.5381427894</x:v>
      </x:c>
      <x:c r="C1453" s="6">
        <x:v>26.73248072</x:v>
      </x:c>
      <x:c r="D1453" s="13" t="s">
        <x:v>68</x:v>
      </x:c>
      <x:c r="E1453">
        <x:v>4</x:v>
      </x:c>
      <x:c r="F1453">
        <x:v>24.553</x:v>
      </x:c>
      <x:c r="G1453" s="8">
        <x:v>80544.8280760192</x:v>
      </x:c>
      <x:c r="H1453" s="8">
        <x:v>0</x:v>
      </x:c>
      <x:c r="I1453">
        <x:v>960562.896434116</x:v>
      </x:c>
      <x:c r="J1453" s="10">
        <x:v>25.025</x:v>
      </x:c>
      <x:c r="K1453" s="10">
        <x:v>46</x:v>
      </x:c>
      <x:c r="L1453">
        <x:f>NA()</x:f>
      </x:c>
    </x:row>
    <x:row r="1454">
      <x:c r="A1454">
        <x:v>9269983</x:v>
      </x:c>
      <x:c r="B1454" s="1">
        <x:v>44184.5381544792</x:v>
      </x:c>
      <x:c r="C1454" s="6">
        <x:v>26.7493182883333</x:v>
      </x:c>
      <x:c r="D1454" s="13" t="s">
        <x:v>68</x:v>
      </x:c>
      <x:c r="E1454">
        <x:v>4</x:v>
      </x:c>
      <x:c r="F1454">
        <x:v>24.56</x:v>
      </x:c>
      <x:c r="G1454" s="8">
        <x:v>80545.6169704164</x:v>
      </x:c>
      <x:c r="H1454" s="8">
        <x:v>0</x:v>
      </x:c>
      <x:c r="I1454">
        <x:v>960574.212595834</x:v>
      </x:c>
      <x:c r="J1454" s="10">
        <x:v>25.025</x:v>
      </x:c>
      <x:c r="K1454" s="10">
        <x:v>46</x:v>
      </x:c>
      <x:c r="L1454">
        <x:f>NA()</x:f>
      </x:c>
    </x:row>
    <x:row r="1455">
      <x:c r="A1455">
        <x:v>9269985</x:v>
      </x:c>
      <x:c r="B1455" s="1">
        <x:v>44184.5381655903</x:v>
      </x:c>
      <x:c r="C1455" s="6">
        <x:v>26.7653263616667</x:v>
      </x:c>
      <x:c r="D1455" s="13" t="s">
        <x:v>68</x:v>
      </x:c>
      <x:c r="E1455">
        <x:v>4</x:v>
      </x:c>
      <x:c r="F1455">
        <x:v>24.555</x:v>
      </x:c>
      <x:c r="G1455" s="8">
        <x:v>80543.9485401941</x:v>
      </x:c>
      <x:c r="H1455" s="8">
        <x:v>0</x:v>
      </x:c>
      <x:c r="I1455">
        <x:v>960555.164989767</x:v>
      </x:c>
      <x:c r="J1455" s="10">
        <x:v>25.025</x:v>
      </x:c>
      <x:c r="K1455" s="10">
        <x:v>46</x:v>
      </x:c>
      <x:c r="L1455">
        <x:f>NA()</x:f>
      </x:c>
    </x:row>
    <x:row r="1456">
      <x:c r="A1456">
        <x:v>9269997</x:v>
      </x:c>
      <x:c r="B1456" s="1">
        <x:v>44184.5381773958</x:v>
      </x:c>
      <x:c r="C1456" s="6">
        <x:v>26.7822911966667</x:v>
      </x:c>
      <x:c r="D1456" s="13" t="s">
        <x:v>68</x:v>
      </x:c>
      <x:c r="E1456">
        <x:v>4</x:v>
      </x:c>
      <x:c r="F1456">
        <x:v>24.554</x:v>
      </x:c>
      <x:c r="G1456" s="8">
        <x:v>80547.9385310345</x:v>
      </x:c>
      <x:c r="H1456" s="8">
        <x:v>0</x:v>
      </x:c>
      <x:c r="I1456">
        <x:v>960561.644148134</x:v>
      </x:c>
      <x:c r="J1456" s="10">
        <x:v>25.025</x:v>
      </x:c>
      <x:c r="K1456" s="10">
        <x:v>46</x:v>
      </x:c>
      <x:c r="L1456">
        <x:f>NA()</x:f>
      </x:c>
    </x:row>
    <x:row r="1457">
      <x:c r="A1457">
        <x:v>9270006</x:v>
      </x:c>
      <x:c r="B1457" s="1">
        <x:v>44184.5381890856</x:v>
      </x:c>
      <x:c r="C1457" s="6">
        <x:v>26.79915182</x:v>
      </x:c>
      <x:c r="D1457" s="13" t="s">
        <x:v>68</x:v>
      </x:c>
      <x:c r="E1457">
        <x:v>4</x:v>
      </x:c>
      <x:c r="F1457">
        <x:v>24.554</x:v>
      </x:c>
      <x:c r="G1457" s="8">
        <x:v>80545.3326084537</x:v>
      </x:c>
      <x:c r="H1457" s="8">
        <x:v>0</x:v>
      </x:c>
      <x:c r="I1457">
        <x:v>960581.482295341</x:v>
      </x:c>
      <x:c r="J1457" s="10">
        <x:v>25.025</x:v>
      </x:c>
      <x:c r="K1457" s="10">
        <x:v>46</x:v>
      </x:c>
      <x:c r="L1457">
        <x:f>NA()</x:f>
      </x:c>
    </x:row>
    <x:row r="1458">
      <x:c r="A1458">
        <x:v>9270013</x:v>
      </x:c>
      <x:c r="B1458" s="1">
        <x:v>44184.5382007755</x:v>
      </x:c>
      <x:c r="C1458" s="6">
        <x:v>26.815979925</x:v>
      </x:c>
      <x:c r="D1458" s="13" t="s">
        <x:v>68</x:v>
      </x:c>
      <x:c r="E1458">
        <x:v>4</x:v>
      </x:c>
      <x:c r="F1458">
        <x:v>24.561</x:v>
      </x:c>
      <x:c r="G1458" s="8">
        <x:v>80540.8002758846</x:v>
      </x:c>
      <x:c r="H1458" s="8">
        <x:v>0</x:v>
      </x:c>
      <x:c r="I1458">
        <x:v>960576.107452629</x:v>
      </x:c>
      <x:c r="J1458" s="10">
        <x:v>25.025</x:v>
      </x:c>
      <x:c r="K1458" s="10">
        <x:v>46</x:v>
      </x:c>
      <x:c r="L1458">
        <x:f>NA()</x:f>
      </x:c>
    </x:row>
    <x:row r="1459">
      <x:c r="A1459">
        <x:v>9270018</x:v>
      </x:c>
      <x:c r="B1459" s="1">
        <x:v>44184.5382118866</x:v>
      </x:c>
      <x:c r="C1459" s="6">
        <x:v>26.8319727916667</x:v>
      </x:c>
      <x:c r="D1459" s="13" t="s">
        <x:v>68</x:v>
      </x:c>
      <x:c r="E1459">
        <x:v>4</x:v>
      </x:c>
      <x:c r="F1459">
        <x:v>24.555</x:v>
      </x:c>
      <x:c r="G1459" s="8">
        <x:v>80538.3236012218</x:v>
      </x:c>
      <x:c r="H1459" s="8">
        <x:v>0</x:v>
      </x:c>
      <x:c r="I1459">
        <x:v>960583.659000398</x:v>
      </x:c>
      <x:c r="J1459" s="10">
        <x:v>25.025</x:v>
      </x:c>
      <x:c r="K1459" s="10">
        <x:v>46</x:v>
      </x:c>
      <x:c r="L1459">
        <x:f>NA()</x:f>
      </x:c>
    </x:row>
    <x:row r="1460">
      <x:c r="A1460">
        <x:v>9270029</x:v>
      </x:c>
      <x:c r="B1460" s="1">
        <x:v>44184.5382236111</x:v>
      </x:c>
      <x:c r="C1460" s="6">
        <x:v>26.8488603733333</x:v>
      </x:c>
      <x:c r="D1460" s="13" t="s">
        <x:v>68</x:v>
      </x:c>
      <x:c r="E1460">
        <x:v>4</x:v>
      </x:c>
      <x:c r="F1460">
        <x:v>24.557</x:v>
      </x:c>
      <x:c r="G1460" s="8">
        <x:v>80545.6813172628</x:v>
      </x:c>
      <x:c r="H1460" s="8">
        <x:v>0</x:v>
      </x:c>
      <x:c r="I1460">
        <x:v>960564.090062136</x:v>
      </x:c>
      <x:c r="J1460" s="10">
        <x:v>25.025</x:v>
      </x:c>
      <x:c r="K1460" s="10">
        <x:v>46</x:v>
      </x:c>
      <x:c r="L1460">
        <x:f>NA()</x:f>
      </x:c>
    </x:row>
    <x:row r="1461">
      <x:c r="A1461">
        <x:v>9270040</x:v>
      </x:c>
      <x:c r="B1461" s="1">
        <x:v>44184.5382353356</x:v>
      </x:c>
      <x:c r="C1461" s="6">
        <x:v>26.86573842</x:v>
      </x:c>
      <x:c r="D1461" s="13" t="s">
        <x:v>68</x:v>
      </x:c>
      <x:c r="E1461">
        <x:v>4</x:v>
      </x:c>
      <x:c r="F1461">
        <x:v>24.556</x:v>
      </x:c>
      <x:c r="G1461" s="8">
        <x:v>80545.608080091</x:v>
      </x:c>
      <x:c r="H1461" s="8">
        <x:v>0</x:v>
      </x:c>
      <x:c r="I1461">
        <x:v>960588.874396029</x:v>
      </x:c>
      <x:c r="J1461" s="10">
        <x:v>25.025</x:v>
      </x:c>
      <x:c r="K1461" s="10">
        <x:v>46</x:v>
      </x:c>
      <x:c r="L1461">
        <x:f>NA()</x:f>
      </x:c>
    </x:row>
    <x:row r="1462">
      <x:c r="A1462">
        <x:v>9270048</x:v>
      </x:c>
      <x:c r="B1462" s="1">
        <x:v>44184.5382470718</x:v>
      </x:c>
      <x:c r="C1462" s="6">
        <x:v>26.882614535</x:v>
      </x:c>
      <x:c r="D1462" s="13" t="s">
        <x:v>68</x:v>
      </x:c>
      <x:c r="E1462">
        <x:v>4</x:v>
      </x:c>
      <x:c r="F1462">
        <x:v>24.551</x:v>
      </x:c>
      <x:c r="G1462" s="8">
        <x:v>80544.7914929181</x:v>
      </x:c>
      <x:c r="H1462" s="8">
        <x:v>0</x:v>
      </x:c>
      <x:c r="I1462">
        <x:v>960559.264054216</x:v>
      </x:c>
      <x:c r="J1462" s="10">
        <x:v>25.025</x:v>
      </x:c>
      <x:c r="K1462" s="10">
        <x:v>46</x:v>
      </x:c>
      <x:c r="L1462">
        <x:f>NA()</x:f>
      </x:c>
    </x:row>
    <x:row r="1463">
      <x:c r="A1463">
        <x:v>9270049</x:v>
      </x:c>
      <x:c r="B1463" s="1">
        <x:v>44184.5382581829</x:v>
      </x:c>
      <x:c r="C1463" s="6">
        <x:v>26.8986421966667</x:v>
      </x:c>
      <x:c r="D1463" s="13" t="s">
        <x:v>68</x:v>
      </x:c>
      <x:c r="E1463">
        <x:v>4</x:v>
      </x:c>
      <x:c r="F1463">
        <x:v>24.554</x:v>
      </x:c>
      <x:c r="G1463" s="8">
        <x:v>80542.4535817791</x:v>
      </x:c>
      <x:c r="H1463" s="8">
        <x:v>0</x:v>
      </x:c>
      <x:c r="I1463">
        <x:v>960582.252193048</x:v>
      </x:c>
      <x:c r="J1463" s="10">
        <x:v>25.025</x:v>
      </x:c>
      <x:c r="K1463" s="10">
        <x:v>46</x:v>
      </x:c>
      <x:c r="L1463">
        <x:f>NA()</x:f>
      </x:c>
    </x:row>
    <x:row r="1464">
      <x:c r="A1464">
        <x:v>9270062</x:v>
      </x:c>
      <x:c r="B1464" s="1">
        <x:v>44184.5382698727</x:v>
      </x:c>
      <x:c r="C1464" s="6">
        <x:v>26.9154508683333</x:v>
      </x:c>
      <x:c r="D1464" s="13" t="s">
        <x:v>68</x:v>
      </x:c>
      <x:c r="E1464">
        <x:v>4</x:v>
      </x:c>
      <x:c r="F1464">
        <x:v>24.555</x:v>
      </x:c>
      <x:c r="G1464" s="8">
        <x:v>80540.676460834</x:v>
      </x:c>
      <x:c r="H1464" s="8">
        <x:v>0</x:v>
      </x:c>
      <x:c r="I1464">
        <x:v>960551.570575026</x:v>
      </x:c>
      <x:c r="J1464" s="10">
        <x:v>25.025</x:v>
      </x:c>
      <x:c r="K1464" s="10">
        <x:v>46</x:v>
      </x:c>
      <x:c r="L1464">
        <x:f>NA()</x:f>
      </x:c>
    </x:row>
    <x:row r="1465">
      <x:c r="A1465">
        <x:v>9270071</x:v>
      </x:c>
      <x:c r="B1465" s="1">
        <x:v>44184.5382815625</x:v>
      </x:c>
      <x:c r="C1465" s="6">
        <x:v>26.9323030216667</x:v>
      </x:c>
      <x:c r="D1465" s="13" t="s">
        <x:v>68</x:v>
      </x:c>
      <x:c r="E1465">
        <x:v>4</x:v>
      </x:c>
      <x:c r="F1465">
        <x:v>24.557</x:v>
      </x:c>
      <x:c r="G1465" s="8">
        <x:v>80537.3277894503</x:v>
      </x:c>
      <x:c r="H1465" s="8">
        <x:v>0</x:v>
      </x:c>
      <x:c r="I1465">
        <x:v>960529.206908644</x:v>
      </x:c>
      <x:c r="J1465" s="10">
        <x:v>25.025</x:v>
      </x:c>
      <x:c r="K1465" s="10">
        <x:v>46</x:v>
      </x:c>
      <x:c r="L1465">
        <x:f>NA()</x:f>
      </x:c>
    </x:row>
    <x:row r="1466">
      <x:c r="A1466">
        <x:v>9270080</x:v>
      </x:c>
      <x:c r="B1466" s="1">
        <x:v>44184.5382932523</x:v>
      </x:c>
      <x:c r="C1466" s="6">
        <x:v>26.949161205</x:v>
      </x:c>
      <x:c r="D1466" s="13" t="s">
        <x:v>68</x:v>
      </x:c>
      <x:c r="E1466">
        <x:v>4</x:v>
      </x:c>
      <x:c r="F1466">
        <x:v>24.555</x:v>
      </x:c>
      <x:c r="G1466" s="8">
        <x:v>80534.7675672242</x:v>
      </x:c>
      <x:c r="H1466" s="8">
        <x:v>0</x:v>
      </x:c>
      <x:c r="I1466">
        <x:v>960562.674923214</x:v>
      </x:c>
      <x:c r="J1466" s="10">
        <x:v>25.025</x:v>
      </x:c>
      <x:c r="K1466" s="10">
        <x:v>46</x:v>
      </x:c>
      <x:c r="L1466">
        <x:f>NA()</x:f>
      </x:c>
    </x:row>
    <x:row r="1467">
      <x:c r="A1467">
        <x:v>9270087</x:v>
      </x:c>
      <x:c r="B1467" s="1">
        <x:v>44184.5383049769</x:v>
      </x:c>
      <x:c r="C1467" s="6">
        <x:v>26.966032105</x:v>
      </x:c>
      <x:c r="D1467" s="13" t="s">
        <x:v>68</x:v>
      </x:c>
      <x:c r="E1467">
        <x:v>4</x:v>
      </x:c>
      <x:c r="F1467">
        <x:v>24.555</x:v>
      </x:c>
      <x:c r="G1467" s="8">
        <x:v>80537.3159306614</x:v>
      </x:c>
      <x:c r="H1467" s="8">
        <x:v>0</x:v>
      </x:c>
      <x:c r="I1467">
        <x:v>960570.88379669</x:v>
      </x:c>
      <x:c r="J1467" s="10">
        <x:v>25.025</x:v>
      </x:c>
      <x:c r="K1467" s="10">
        <x:v>46</x:v>
      </x:c>
      <x:c r="L1467">
        <x:f>NA()</x:f>
      </x:c>
    </x:row>
    <x:row r="1468">
      <x:c r="A1468">
        <x:v>9270094</x:v>
      </x:c>
      <x:c r="B1468" s="1">
        <x:v>44184.538316088</x:v>
      </x:c>
      <x:c r="C1468" s="6">
        <x:v>26.9820079933333</x:v>
      </x:c>
      <x:c r="D1468" s="13" t="s">
        <x:v>68</x:v>
      </x:c>
      <x:c r="E1468">
        <x:v>4</x:v>
      </x:c>
      <x:c r="F1468">
        <x:v>24.555</x:v>
      </x:c>
      <x:c r="G1468" s="8">
        <x:v>80543.0846772438</x:v>
      </x:c>
      <x:c r="H1468" s="8">
        <x:v>0</x:v>
      </x:c>
      <x:c r="I1468">
        <x:v>960594.407447513</x:v>
      </x:c>
      <x:c r="J1468" s="10">
        <x:v>25.025</x:v>
      </x:c>
      <x:c r="K1468" s="10">
        <x:v>46</x:v>
      </x:c>
      <x:c r="L1468">
        <x:f>NA()</x:f>
      </x:c>
    </x:row>
    <x:row r="1469">
      <x:c r="A1469">
        <x:v>9270102</x:v>
      </x:c>
      <x:c r="B1469" s="1">
        <x:v>44184.5383278935</x:v>
      </x:c>
      <x:c r="C1469" s="6">
        <x:v>26.9990337033333</x:v>
      </x:c>
      <x:c r="D1469" s="13" t="s">
        <x:v>68</x:v>
      </x:c>
      <x:c r="E1469">
        <x:v>4</x:v>
      </x:c>
      <x:c r="F1469">
        <x:v>24.553</x:v>
      </x:c>
      <x:c r="G1469" s="8">
        <x:v>80542.2664643017</x:v>
      </x:c>
      <x:c r="H1469" s="8">
        <x:v>0</x:v>
      </x:c>
      <x:c r="I1469">
        <x:v>960534.187555591</x:v>
      </x:c>
      <x:c r="J1469" s="10">
        <x:v>25.025</x:v>
      </x:c>
      <x:c r="K1469" s="10">
        <x:v>46</x:v>
      </x:c>
      <x:c r="L1469">
        <x:f>NA()</x:f>
      </x:c>
    </x:row>
    <x:row r="1470">
      <x:c r="A1470">
        <x:v>9270109</x:v>
      </x:c>
      <x:c r="B1470" s="1">
        <x:v>44184.5383395486</x:v>
      </x:c>
      <x:c r="C1470" s="6">
        <x:v>27.0158048416667</x:v>
      </x:c>
      <x:c r="D1470" s="13" t="s">
        <x:v>68</x:v>
      </x:c>
      <x:c r="E1470">
        <x:v>4</x:v>
      </x:c>
      <x:c r="F1470">
        <x:v>24.554</x:v>
      </x:c>
      <x:c r="G1470" s="8">
        <x:v>80533.7576374867</x:v>
      </x:c>
      <x:c r="H1470" s="8">
        <x:v>0</x:v>
      </x:c>
      <x:c r="I1470">
        <x:v>960562.919131557</x:v>
      </x:c>
      <x:c r="J1470" s="10">
        <x:v>25.025</x:v>
      </x:c>
      <x:c r="K1470" s="10">
        <x:v>46</x:v>
      </x:c>
      <x:c r="L1470">
        <x:f>NA()</x:f>
      </x:c>
    </x:row>
    <x:row r="1471">
      <x:c r="A1471">
        <x:v>9270114</x:v>
      </x:c>
      <x:c r="B1471" s="1">
        <x:v>44184.5383507292</x:v>
      </x:c>
      <x:c r="C1471" s="6">
        <x:v>27.03191049</x:v>
      </x:c>
      <x:c r="D1471" s="13" t="s">
        <x:v>68</x:v>
      </x:c>
      <x:c r="E1471">
        <x:v>4</x:v>
      </x:c>
      <x:c r="F1471">
        <x:v>24.554</x:v>
      </x:c>
      <x:c r="G1471" s="8">
        <x:v>80537.5812312761</x:v>
      </x:c>
      <x:c r="H1471" s="8">
        <x:v>0</x:v>
      </x:c>
      <x:c r="I1471">
        <x:v>960575.083464367</x:v>
      </x:c>
      <x:c r="J1471" s="10">
        <x:v>25.025</x:v>
      </x:c>
      <x:c r="K1471" s="10">
        <x:v>46</x:v>
      </x:c>
      <x:c r="L1471">
        <x:f>NA()</x:f>
      </x:c>
    </x:row>
    <x:row r="1472">
      <x:c r="A1472">
        <x:v>9270124</x:v>
      </x:c>
      <x:c r="B1472" s="1">
        <x:v>44184.5383624653</x:v>
      </x:c>
      <x:c r="C1472" s="6">
        <x:v>27.0487940883333</x:v>
      </x:c>
      <x:c r="D1472" s="13" t="s">
        <x:v>68</x:v>
      </x:c>
      <x:c r="E1472">
        <x:v>4</x:v>
      </x:c>
      <x:c r="F1472">
        <x:v>24.562</x:v>
      </x:c>
      <x:c r="G1472" s="8">
        <x:v>80534.1613127664</x:v>
      </x:c>
      <x:c r="H1472" s="8">
        <x:v>0</x:v>
      </x:c>
      <x:c r="I1472">
        <x:v>960526.7547193</x:v>
      </x:c>
      <x:c r="J1472" s="10">
        <x:v>25.025</x:v>
      </x:c>
      <x:c r="K1472" s="10">
        <x:v>46</x:v>
      </x:c>
      <x:c r="L1472">
        <x:f>NA()</x:f>
      </x:c>
    </x:row>
    <x:row r="1473">
      <x:c r="A1473">
        <x:v>9270134</x:v>
      </x:c>
      <x:c r="B1473" s="1">
        <x:v>44184.5383742708</x:v>
      </x:c>
      <x:c r="C1473" s="6">
        <x:v>27.0657920683333</x:v>
      </x:c>
      <x:c r="D1473" s="13" t="s">
        <x:v>68</x:v>
      </x:c>
      <x:c r="E1473">
        <x:v>4</x:v>
      </x:c>
      <x:c r="F1473">
        <x:v>24.557</x:v>
      </x:c>
      <x:c r="G1473" s="8">
        <x:v>80540.3901554808</x:v>
      </x:c>
      <x:c r="H1473" s="8">
        <x:v>0</x:v>
      </x:c>
      <x:c r="I1473">
        <x:v>960547.38045418</x:v>
      </x:c>
      <x:c r="J1473" s="10">
        <x:v>25.025</x:v>
      </x:c>
      <x:c r="K1473" s="10">
        <x:v>46</x:v>
      </x:c>
      <x:c r="L1473">
        <x:f>NA()</x:f>
      </x:c>
    </x:row>
    <x:row r="1474">
      <x:c r="A1474">
        <x:v>9270139</x:v>
      </x:c>
      <x:c r="B1474" s="1">
        <x:v>44184.5383859606</x:v>
      </x:c>
      <x:c r="C1474" s="6">
        <x:v>27.0826296483333</x:v>
      </x:c>
      <x:c r="D1474" s="13" t="s">
        <x:v>68</x:v>
      </x:c>
      <x:c r="E1474">
        <x:v>4</x:v>
      </x:c>
      <x:c r="F1474">
        <x:v>24.559</x:v>
      </x:c>
      <x:c r="G1474" s="8">
        <x:v>80548.8571551762</x:v>
      </x:c>
      <x:c r="H1474" s="8">
        <x:v>0</x:v>
      </x:c>
      <x:c r="I1474">
        <x:v>960564.4753708</x:v>
      </x:c>
      <x:c r="J1474" s="10">
        <x:v>25.025</x:v>
      </x:c>
      <x:c r="K1474" s="10">
        <x:v>46</x:v>
      </x:c>
      <x:c r="L1474">
        <x:f>NA()</x:f>
      </x:c>
    </x:row>
    <x:row r="1475">
      <x:c r="A1475">
        <x:v>9270146</x:v>
      </x:c>
      <x:c r="B1475" s="1">
        <x:v>44184.5383971412</x:v>
      </x:c>
      <x:c r="C1475" s="6">
        <x:v>27.0987551483333</x:v>
      </x:c>
      <x:c r="D1475" s="13" t="s">
        <x:v>68</x:v>
      </x:c>
      <x:c r="E1475">
        <x:v>4</x:v>
      </x:c>
      <x:c r="F1475">
        <x:v>24.557</x:v>
      </x:c>
      <x:c r="G1475" s="8">
        <x:v>80540.9438841167</x:v>
      </x:c>
      <x:c r="H1475" s="8">
        <x:v>0</x:v>
      </x:c>
      <x:c r="I1475">
        <x:v>960527.760170851</x:v>
      </x:c>
      <x:c r="J1475" s="10">
        <x:v>25.025</x:v>
      </x:c>
      <x:c r="K1475" s="10">
        <x:v>46</x:v>
      </x:c>
      <x:c r="L1475">
        <x:f>NA()</x:f>
      </x:c>
    </x:row>
    <x:row r="1476">
      <x:c r="A1476">
        <x:v>9270156</x:v>
      </x:c>
      <x:c r="B1476" s="1">
        <x:v>44184.538408831</x:v>
      </x:c>
      <x:c r="C1476" s="6">
        <x:v>27.1155784666667</x:v>
      </x:c>
      <x:c r="D1476" s="13" t="s">
        <x:v>68</x:v>
      </x:c>
      <x:c r="E1476">
        <x:v>4</x:v>
      </x:c>
      <x:c r="F1476">
        <x:v>24.556</x:v>
      </x:c>
      <x:c r="G1476" s="8">
        <x:v>80537.7727923636</x:v>
      </x:c>
      <x:c r="H1476" s="8">
        <x:v>0</x:v>
      </x:c>
      <x:c r="I1476">
        <x:v>960578.300049797</x:v>
      </x:c>
      <x:c r="J1476" s="10">
        <x:v>25.025</x:v>
      </x:c>
      <x:c r="K1476" s="10">
        <x:v>46</x:v>
      </x:c>
      <x:c r="L1476">
        <x:f>NA()</x:f>
      </x:c>
    </x:row>
    <x:row r="1477">
      <x:c r="A1477">
        <x:v>9270166</x:v>
      </x:c>
      <x:c r="B1477" s="1">
        <x:v>44184.5384205208</x:v>
      </x:c>
      <x:c r="C1477" s="6">
        <x:v>27.13241756</x:v>
      </x:c>
      <x:c r="D1477" s="13" t="s">
        <x:v>68</x:v>
      </x:c>
      <x:c r="E1477">
        <x:v>4</x:v>
      </x:c>
      <x:c r="F1477">
        <x:v>24.555</x:v>
      </x:c>
      <x:c r="G1477" s="8">
        <x:v>80541.0281763934</x:v>
      </x:c>
      <x:c r="H1477" s="8">
        <x:v>0</x:v>
      </x:c>
      <x:c r="I1477">
        <x:v>960564.78718561</x:v>
      </x:c>
      <x:c r="J1477" s="10">
        <x:v>25.025</x:v>
      </x:c>
      <x:c r="K1477" s="10">
        <x:v>46</x:v>
      </x:c>
      <x:c r="L1477">
        <x:f>NA()</x:f>
      </x:c>
    </x:row>
    <x:row r="1478">
      <x:c r="A1478">
        <x:v>9270176</x:v>
      </x:c>
      <x:c r="B1478" s="1">
        <x:v>44184.5384322569</x:v>
      </x:c>
      <x:c r="C1478" s="6">
        <x:v>27.1493165266667</x:v>
      </x:c>
      <x:c r="D1478" s="13" t="s">
        <x:v>68</x:v>
      </x:c>
      <x:c r="E1478">
        <x:v>4</x:v>
      </x:c>
      <x:c r="F1478">
        <x:v>24.558</x:v>
      </x:c>
      <x:c r="G1478" s="8">
        <x:v>80539.4987961821</x:v>
      </x:c>
      <x:c r="H1478" s="8">
        <x:v>0</x:v>
      </x:c>
      <x:c r="I1478">
        <x:v>960536.049177213</x:v>
      </x:c>
      <x:c r="J1478" s="10">
        <x:v>25.025</x:v>
      </x:c>
      <x:c r="K1478" s="10">
        <x:v>46</x:v>
      </x:c>
      <x:c r="L1478">
        <x:f>NA()</x:f>
      </x:c>
    </x:row>
    <x:row r="1479">
      <x:c r="A1479">
        <x:v>9270180</x:v>
      </x:c>
      <x:c r="B1479" s="1">
        <x:v>44184.5384434028</x:v>
      </x:c>
      <x:c r="C1479" s="6">
        <x:v>27.1653496883333</x:v>
      </x:c>
      <x:c r="D1479" s="13" t="s">
        <x:v>68</x:v>
      </x:c>
      <x:c r="E1479">
        <x:v>4</x:v>
      </x:c>
      <x:c r="F1479">
        <x:v>24.563</x:v>
      </x:c>
      <x:c r="G1479" s="8">
        <x:v>80537.3489657334</x:v>
      </x:c>
      <x:c r="H1479" s="8">
        <x:v>0</x:v>
      </x:c>
      <x:c r="I1479">
        <x:v>960536.129889206</x:v>
      </x:c>
      <x:c r="J1479" s="10">
        <x:v>25.025</x:v>
      </x:c>
      <x:c r="K1479" s="10">
        <x:v>46</x:v>
      </x:c>
      <x:c r="L1479">
        <x:f>NA()</x:f>
      </x:c>
    </x:row>
    <x:row r="1480">
      <x:c r="A1480">
        <x:v>9270189</x:v>
      </x:c>
      <x:c r="B1480" s="1">
        <x:v>44184.5384551273</x:v>
      </x:c>
      <x:c r="C1480" s="6">
        <x:v>27.1822423516667</x:v>
      </x:c>
      <x:c r="D1480" s="13" t="s">
        <x:v>68</x:v>
      </x:c>
      <x:c r="E1480">
        <x:v>4</x:v>
      </x:c>
      <x:c r="F1480">
        <x:v>24.559</x:v>
      </x:c>
      <x:c r="G1480" s="8">
        <x:v>80540.6327132401</x:v>
      </x:c>
      <x:c r="H1480" s="8">
        <x:v>0</x:v>
      </x:c>
      <x:c r="I1480">
        <x:v>960550.302777539</x:v>
      </x:c>
      <x:c r="J1480" s="10">
        <x:v>25.025</x:v>
      </x:c>
      <x:c r="K1480" s="10">
        <x:v>46</x:v>
      </x:c>
      <x:c r="L1480">
        <x:f>NA()</x:f>
      </x:c>
    </x:row>
    <x:row r="1481">
      <x:c r="A1481">
        <x:v>9270198</x:v>
      </x:c>
      <x:c r="B1481" s="1">
        <x:v>44184.5384668982</x:v>
      </x:c>
      <x:c r="C1481" s="6">
        <x:v>27.1992066516667</x:v>
      </x:c>
      <x:c r="D1481" s="13" t="s">
        <x:v>68</x:v>
      </x:c>
      <x:c r="E1481">
        <x:v>4</x:v>
      </x:c>
      <x:c r="F1481">
        <x:v>24.556</x:v>
      </x:c>
      <x:c r="G1481" s="8">
        <x:v>80542.5506060939</x:v>
      </x:c>
      <x:c r="H1481" s="8">
        <x:v>0</x:v>
      </x:c>
      <x:c r="I1481">
        <x:v>960538.545652228</x:v>
      </x:c>
      <x:c r="J1481" s="10">
        <x:v>25.025</x:v>
      </x:c>
      <x:c r="K1481" s="10">
        <x:v>46</x:v>
      </x:c>
      <x:c r="L1481">
        <x:f>NA()</x:f>
      </x:c>
    </x:row>
    <x:row r="1482">
      <x:c r="A1482">
        <x:v>9270208</x:v>
      </x:c>
      <x:c r="B1482" s="1">
        <x:v>44184.538478588</x:v>
      </x:c>
      <x:c r="C1482" s="6">
        <x:v>27.21604863</x:v>
      </x:c>
      <x:c r="D1482" s="13" t="s">
        <x:v>68</x:v>
      </x:c>
      <x:c r="E1482">
        <x:v>4</x:v>
      </x:c>
      <x:c r="F1482">
        <x:v>24.557</x:v>
      </x:c>
      <x:c r="G1482" s="8">
        <x:v>80540.077093208</x:v>
      </x:c>
      <x:c r="H1482" s="8">
        <x:v>0</x:v>
      </x:c>
      <x:c r="I1482">
        <x:v>960544.576812642</x:v>
      </x:c>
      <x:c r="J1482" s="10">
        <x:v>25.025</x:v>
      </x:c>
      <x:c r="K1482" s="10">
        <x:v>46</x:v>
      </x:c>
      <x:c r="L1482">
        <x:f>NA()</x:f>
      </x:c>
    </x:row>
    <x:row r="1483">
      <x:c r="A1483">
        <x:v>9270213</x:v>
      </x:c>
      <x:c r="B1483" s="1">
        <x:v>44184.5384896991</x:v>
      </x:c>
      <x:c r="C1483" s="6">
        <x:v>27.2320326716667</x:v>
      </x:c>
      <x:c r="D1483" s="13" t="s">
        <x:v>68</x:v>
      </x:c>
      <x:c r="E1483">
        <x:v>4</x:v>
      </x:c>
      <x:c r="F1483">
        <x:v>24.559</x:v>
      </x:c>
      <x:c r="G1483" s="8">
        <x:v>80540.250804522</x:v>
      </x:c>
      <x:c r="H1483" s="8">
        <x:v>0</x:v>
      </x:c>
      <x:c r="I1483">
        <x:v>960528.361135651</x:v>
      </x:c>
      <x:c r="J1483" s="10">
        <x:v>25.025</x:v>
      </x:c>
      <x:c r="K1483" s="10">
        <x:v>46</x:v>
      </x:c>
      <x:c r="L1483">
        <x:f>NA()</x:f>
      </x:c>
    </x:row>
    <x:row r="1484">
      <x:c r="A1484">
        <x:v>9270221</x:v>
      </x:c>
      <x:c r="B1484" s="1">
        <x:v>44184.5385014236</x:v>
      </x:c>
      <x:c r="C1484" s="6">
        <x:v>27.2488874883333</x:v>
      </x:c>
      <x:c r="D1484" s="13" t="s">
        <x:v>68</x:v>
      </x:c>
      <x:c r="E1484">
        <x:v>4</x:v>
      </x:c>
      <x:c r="F1484">
        <x:v>24.56</x:v>
      </x:c>
      <x:c r="G1484" s="8">
        <x:v>80538.9291655528</x:v>
      </x:c>
      <x:c r="H1484" s="8">
        <x:v>0</x:v>
      </x:c>
      <x:c r="I1484">
        <x:v>960548.066093677</x:v>
      </x:c>
      <x:c r="J1484" s="10">
        <x:v>25.025</x:v>
      </x:c>
      <x:c r="K1484" s="10">
        <x:v>46</x:v>
      </x:c>
      <x:c r="L1484">
        <x:f>NA()</x:f>
      </x:c>
    </x:row>
    <x:row r="1485">
      <x:c r="A1485">
        <x:v>9270230</x:v>
      </x:c>
      <x:c r="B1485" s="1">
        <x:v>44184.5385131134</x:v>
      </x:c>
      <x:c r="C1485" s="6">
        <x:v>27.2657340866667</x:v>
      </x:c>
      <x:c r="D1485" s="13" t="s">
        <x:v>68</x:v>
      </x:c>
      <x:c r="E1485">
        <x:v>4</x:v>
      </x:c>
      <x:c r="F1485">
        <x:v>24.556</x:v>
      </x:c>
      <x:c r="G1485" s="8">
        <x:v>80541.2541037825</x:v>
      </x:c>
      <x:c r="H1485" s="8">
        <x:v>0</x:v>
      </x:c>
      <x:c r="I1485">
        <x:v>960517.226562051</x:v>
      </x:c>
      <x:c r="J1485" s="10">
        <x:v>25.025</x:v>
      </x:c>
      <x:c r="K1485" s="10">
        <x:v>46</x:v>
      </x:c>
      <x:c r="L1485">
        <x:f>NA()</x:f>
      </x:c>
    </x:row>
    <x:row r="1486">
      <x:c r="A1486">
        <x:v>9270240</x:v>
      </x:c>
      <x:c r="B1486" s="1">
        <x:v>44184.5385248032</x:v>
      </x:c>
      <x:c r="C1486" s="6">
        <x:v>27.282582065</x:v>
      </x:c>
      <x:c r="D1486" s="13" t="s">
        <x:v>68</x:v>
      </x:c>
      <x:c r="E1486">
        <x:v>4</x:v>
      </x:c>
      <x:c r="F1486">
        <x:v>24.561</x:v>
      </x:c>
      <x:c r="G1486" s="8">
        <x:v>80541.0654197775</x:v>
      </x:c>
      <x:c r="H1486" s="8">
        <x:v>0</x:v>
      </x:c>
      <x:c r="I1486">
        <x:v>960557.438123287</x:v>
      </x:c>
      <x:c r="J1486" s="10">
        <x:v>25.025</x:v>
      </x:c>
      <x:c r="K1486" s="10">
        <x:v>46</x:v>
      </x:c>
      <x:c r="L1486">
        <x:f>NA()</x:f>
      </x:c>
    </x:row>
    <x:row r="1487">
      <x:c r="A1487">
        <x:v>9270242</x:v>
      </x:c>
      <x:c r="B1487" s="1">
        <x:v>44184.5385359606</x:v>
      </x:c>
      <x:c r="C1487" s="6">
        <x:v>27.29861341</x:v>
      </x:c>
      <x:c r="D1487" s="13" t="s">
        <x:v>68</x:v>
      </x:c>
      <x:c r="E1487">
        <x:v>4</x:v>
      </x:c>
      <x:c r="F1487">
        <x:v>24.558</x:v>
      </x:c>
      <x:c r="G1487" s="8">
        <x:v>80545.1125026937</x:v>
      </x:c>
      <x:c r="H1487" s="8">
        <x:v>0</x:v>
      </x:c>
      <x:c r="I1487">
        <x:v>960575.363776705</x:v>
      </x:c>
      <x:c r="J1487" s="10">
        <x:v>25.025</x:v>
      </x:c>
      <x:c r="K1487" s="10">
        <x:v>46</x:v>
      </x:c>
      <x:c r="L1487">
        <x:f>NA()</x:f>
      </x:c>
    </x:row>
    <x:row r="1488">
      <x:c r="A1488">
        <x:v>9270250</x:v>
      </x:c>
      <x:c r="B1488" s="1">
        <x:v>44184.5385476852</x:v>
      </x:c>
      <x:c r="C1488" s="6">
        <x:v>27.3155109116667</x:v>
      </x:c>
      <x:c r="D1488" s="13" t="s">
        <x:v>68</x:v>
      </x:c>
      <x:c r="E1488">
        <x:v>4</x:v>
      </x:c>
      <x:c r="F1488">
        <x:v>24.561</x:v>
      </x:c>
      <x:c r="G1488" s="8">
        <x:v>80534.4469226326</x:v>
      </x:c>
      <x:c r="H1488" s="8">
        <x:v>0</x:v>
      </x:c>
      <x:c r="I1488">
        <x:v>960533.920169941</x:v>
      </x:c>
      <x:c r="J1488" s="10">
        <x:v>25.025</x:v>
      </x:c>
      <x:c r="K1488" s="10">
        <x:v>46</x:v>
      </x:c>
      <x:c r="L1488">
        <x:f>NA()</x:f>
      </x:c>
    </x:row>
    <x:row r="1489">
      <x:c r="A1489">
        <x:v>9270262</x:v>
      </x:c>
      <x:c r="B1489" s="1">
        <x:v>44184.5385594097</x:v>
      </x:c>
      <x:c r="C1489" s="6">
        <x:v>27.33240672</x:v>
      </x:c>
      <x:c r="D1489" s="13" t="s">
        <x:v>68</x:v>
      </x:c>
      <x:c r="E1489">
        <x:v>4</x:v>
      </x:c>
      <x:c r="F1489">
        <x:v>24.56</x:v>
      </x:c>
      <x:c r="G1489" s="8">
        <x:v>80534.9807985139</x:v>
      </x:c>
      <x:c r="H1489" s="8">
        <x:v>0</x:v>
      </x:c>
      <x:c r="I1489">
        <x:v>960554.65286013</x:v>
      </x:c>
      <x:c r="J1489" s="10">
        <x:v>25.025</x:v>
      </x:c>
      <x:c r="K1489" s="10">
        <x:v>46</x:v>
      </x:c>
      <x:c r="L1489">
        <x:f>NA()</x:f>
      </x:c>
    </x:row>
    <x:row r="1490">
      <x:c r="A1490">
        <x:v>9270272</x:v>
      </x:c>
      <x:c r="B1490" s="1">
        <x:v>44184.5385710995</x:v>
      </x:c>
      <x:c r="C1490" s="6">
        <x:v>27.3492548366667</x:v>
      </x:c>
      <x:c r="D1490" s="13" t="s">
        <x:v>68</x:v>
      </x:c>
      <x:c r="E1490">
        <x:v>4</x:v>
      </x:c>
      <x:c r="F1490">
        <x:v>24.562</x:v>
      </x:c>
      <x:c r="G1490" s="8">
        <x:v>80543.9367613263</x:v>
      </x:c>
      <x:c r="H1490" s="8">
        <x:v>0</x:v>
      </x:c>
      <x:c r="I1490">
        <x:v>960556.976702924</x:v>
      </x:c>
      <x:c r="J1490" s="10">
        <x:v>25.025</x:v>
      </x:c>
      <x:c r="K1490" s="10">
        <x:v>46</x:v>
      </x:c>
      <x:c r="L1490">
        <x:f>NA()</x:f>
      </x:c>
    </x:row>
    <x:row r="1491">
      <x:c r="A1491">
        <x:v>9270275</x:v>
      </x:c>
      <x:c r="B1491" s="1">
        <x:v>44184.5385822569</x:v>
      </x:c>
      <x:c r="C1491" s="6">
        <x:v>27.3653272466667</x:v>
      </x:c>
      <x:c r="D1491" s="13" t="s">
        <x:v>68</x:v>
      </x:c>
      <x:c r="E1491">
        <x:v>4</x:v>
      </x:c>
      <x:c r="F1491">
        <x:v>24.563</x:v>
      </x:c>
      <x:c r="G1491" s="8">
        <x:v>80543.8203848715</x:v>
      </x:c>
      <x:c r="H1491" s="8">
        <x:v>0</x:v>
      </x:c>
      <x:c r="I1491">
        <x:v>960530.304928988</x:v>
      </x:c>
      <x:c r="J1491" s="10">
        <x:v>25.025</x:v>
      </x:c>
      <x:c r="K1491" s="10">
        <x:v>46</x:v>
      </x:c>
      <x:c r="L1491">
        <x:f>NA()</x:f>
      </x:c>
    </x:row>
    <x:row r="1492">
      <x:c r="A1492">
        <x:v>9270283</x:v>
      </x:c>
      <x:c r="B1492" s="1">
        <x:v>44184.5385939815</x:v>
      </x:c>
      <x:c r="C1492" s="6">
        <x:v>27.3822054416667</x:v>
      </x:c>
      <x:c r="D1492" s="13" t="s">
        <x:v>68</x:v>
      </x:c>
      <x:c r="E1492">
        <x:v>4</x:v>
      </x:c>
      <x:c r="F1492">
        <x:v>24.563</x:v>
      </x:c>
      <x:c r="G1492" s="8">
        <x:v>80542.3955106179</x:v>
      </x:c>
      <x:c r="H1492" s="8">
        <x:v>0</x:v>
      </x:c>
      <x:c r="I1492">
        <x:v>960535.540478056</x:v>
      </x:c>
      <x:c r="J1492" s="10">
        <x:v>25.025</x:v>
      </x:c>
      <x:c r="K1492" s="10">
        <x:v>46</x:v>
      </x:c>
      <x:c r="L1492">
        <x:f>NA()</x:f>
      </x:c>
    </x:row>
    <x:row r="1493">
      <x:c r="A1493">
        <x:v>9270294</x:v>
      </x:c>
      <x:c r="B1493" s="1">
        <x:v>44184.5386056713</x:v>
      </x:c>
      <x:c r="C1493" s="6">
        <x:v>27.3990200316667</x:v>
      </x:c>
      <x:c r="D1493" s="13" t="s">
        <x:v>68</x:v>
      </x:c>
      <x:c r="E1493">
        <x:v>4</x:v>
      </x:c>
      <x:c r="F1493">
        <x:v>24.56</x:v>
      </x:c>
      <x:c r="G1493" s="8">
        <x:v>80539.7402400685</x:v>
      </x:c>
      <x:c r="H1493" s="8">
        <x:v>0</x:v>
      </x:c>
      <x:c r="I1493">
        <x:v>960516.909323012</x:v>
      </x:c>
      <x:c r="J1493" s="10">
        <x:v>25.025</x:v>
      </x:c>
      <x:c r="K1493" s="10">
        <x:v>46</x:v>
      </x:c>
      <x:c r="L1493">
        <x:f>NA()</x:f>
      </x:c>
    </x:row>
    <x:row r="1494">
      <x:c r="A1494">
        <x:v>9270304</x:v>
      </x:c>
      <x:c r="B1494" s="1">
        <x:v>44184.5386173958</x:v>
      </x:c>
      <x:c r="C1494" s="6">
        <x:v>27.4158851083333</x:v>
      </x:c>
      <x:c r="D1494" s="13" t="s">
        <x:v>68</x:v>
      </x:c>
      <x:c r="E1494">
        <x:v>4</x:v>
      </x:c>
      <x:c r="F1494">
        <x:v>24.556</x:v>
      </x:c>
      <x:c r="G1494" s="8">
        <x:v>80543.5366905197</x:v>
      </x:c>
      <x:c r="H1494" s="8">
        <x:v>0</x:v>
      </x:c>
      <x:c r="I1494">
        <x:v>960529.308863222</x:v>
      </x:c>
      <x:c r="J1494" s="10">
        <x:v>25.025</x:v>
      </x:c>
      <x:c r="K1494" s="10">
        <x:v>46</x:v>
      </x:c>
      <x:c r="L1494">
        <x:f>NA()</x:f>
      </x:c>
    </x:row>
    <x:row r="1495">
      <x:c r="A1495">
        <x:v>9270307</x:v>
      </x:c>
      <x:c r="B1495" s="1">
        <x:v>44184.5386285069</x:v>
      </x:c>
      <x:c r="C1495" s="6">
        <x:v>27.4318967433333</x:v>
      </x:c>
      <x:c r="D1495" s="13" t="s">
        <x:v>68</x:v>
      </x:c>
      <x:c r="E1495">
        <x:v>4</x:v>
      </x:c>
      <x:c r="F1495">
        <x:v>24.561</x:v>
      </x:c>
      <x:c r="G1495" s="8">
        <x:v>80545.1972853557</x:v>
      </x:c>
      <x:c r="H1495" s="8">
        <x:v>0</x:v>
      </x:c>
      <x:c r="I1495">
        <x:v>960512.938664971</x:v>
      </x:c>
      <x:c r="J1495" s="10">
        <x:v>25.025</x:v>
      </x:c>
      <x:c r="K1495" s="10">
        <x:v>46</x:v>
      </x:c>
      <x:c r="L1495">
        <x:f>NA()</x:f>
      </x:c>
    </x:row>
    <x:row r="1496">
      <x:c r="A1496">
        <x:v>9270315</x:v>
      </x:c>
      <x:c r="B1496" s="1">
        <x:v>44184.5386402431</x:v>
      </x:c>
      <x:c r="C1496" s="6">
        <x:v>27.4488331</x:v>
      </x:c>
      <x:c r="D1496" s="13" t="s">
        <x:v>68</x:v>
      </x:c>
      <x:c r="E1496">
        <x:v>4</x:v>
      </x:c>
      <x:c r="F1496">
        <x:v>24.555</x:v>
      </x:c>
      <x:c r="G1496" s="8">
        <x:v>80538.1903062552</x:v>
      </x:c>
      <x:c r="H1496" s="8">
        <x:v>0</x:v>
      </x:c>
      <x:c r="I1496">
        <x:v>960525.290746974</x:v>
      </x:c>
      <x:c r="J1496" s="10">
        <x:v>25.025</x:v>
      </x:c>
      <x:c r="K1496" s="10">
        <x:v>46</x:v>
      </x:c>
      <x:c r="L1496">
        <x:f>NA()</x:f>
      </x:c>
    </x:row>
    <x:row r="1497">
      <x:c r="A1497">
        <x:v>9270327</x:v>
      </x:c>
      <x:c r="B1497" s="1">
        <x:v>44184.5386520023</x:v>
      </x:c>
      <x:c r="C1497" s="6">
        <x:v>27.4657274966667</x:v>
      </x:c>
      <x:c r="D1497" s="13" t="s">
        <x:v>68</x:v>
      </x:c>
      <x:c r="E1497">
        <x:v>4</x:v>
      </x:c>
      <x:c r="F1497">
        <x:v>24.557</x:v>
      </x:c>
      <x:c r="G1497" s="8">
        <x:v>80536.0780431576</x:v>
      </x:c>
      <x:c r="H1497" s="8">
        <x:v>0</x:v>
      </x:c>
      <x:c r="I1497">
        <x:v>960482.076700379</x:v>
      </x:c>
      <x:c r="J1497" s="10">
        <x:v>25.025</x:v>
      </x:c>
      <x:c r="K1497" s="10">
        <x:v>46</x:v>
      </x:c>
      <x:c r="L1497">
        <x:f>NA()</x:f>
      </x:c>
    </x:row>
    <x:row r="1498">
      <x:c r="A1498">
        <x:v>9270336</x:v>
      </x:c>
      <x:c r="B1498" s="1">
        <x:v>44184.5386637384</x:v>
      </x:c>
      <x:c r="C1498" s="6">
        <x:v>27.4826146083333</x:v>
      </x:c>
      <x:c r="D1498" s="13" t="s">
        <x:v>68</x:v>
      </x:c>
      <x:c r="E1498">
        <x:v>4</x:v>
      </x:c>
      <x:c r="F1498">
        <x:v>24.555</x:v>
      </x:c>
      <x:c r="G1498" s="8">
        <x:v>80542.8060029788</x:v>
      </x:c>
      <x:c r="H1498" s="8">
        <x:v>0</x:v>
      </x:c>
      <x:c r="I1498">
        <x:v>960468.175420445</x:v>
      </x:c>
      <x:c r="J1498" s="10">
        <x:v>25.025</x:v>
      </x:c>
      <x:c r="K1498" s="10">
        <x:v>46</x:v>
      </x:c>
      <x:c r="L1498">
        <x:f>NA()</x:f>
      </x:c>
    </x:row>
    <x:row r="1499">
      <x:c r="A1499">
        <x:v>9270338</x:v>
      </x:c>
      <x:c r="B1499" s="1">
        <x:v>44184.5386748032</x:v>
      </x:c>
      <x:c r="C1499" s="6">
        <x:v>27.498589175</x:v>
      </x:c>
      <x:c r="D1499" s="13" t="s">
        <x:v>68</x:v>
      </x:c>
      <x:c r="E1499">
        <x:v>4</x:v>
      </x:c>
      <x:c r="F1499">
        <x:v>24.556</x:v>
      </x:c>
      <x:c r="G1499" s="8">
        <x:v>80536.4331358857</x:v>
      </x:c>
      <x:c r="H1499" s="8">
        <x:v>0</x:v>
      </x:c>
      <x:c r="I1499">
        <x:v>960473.566228045</x:v>
      </x:c>
      <x:c r="J1499" s="10">
        <x:v>25.025</x:v>
      </x:c>
      <x:c r="K1499" s="10">
        <x:v>46</x:v>
      </x:c>
      <x:c r="L1499">
        <x:f>NA()</x:f>
      </x:c>
    </x:row>
    <x:row r="1500">
      <x:c r="A1500">
        <x:v>9270345</x:v>
      </x:c>
      <x:c r="B1500" s="1">
        <x:v>44184.5386865394</x:v>
      </x:c>
      <x:c r="C1500" s="6">
        <x:v>27.5154594133333</x:v>
      </x:c>
      <x:c r="D1500" s="13" t="s">
        <x:v>68</x:v>
      </x:c>
      <x:c r="E1500">
        <x:v>4</x:v>
      </x:c>
      <x:c r="F1500">
        <x:v>24.558</x:v>
      </x:c>
      <x:c r="G1500" s="8">
        <x:v>80542.1810539859</x:v>
      </x:c>
      <x:c r="H1500" s="8">
        <x:v>0</x:v>
      </x:c>
      <x:c r="I1500">
        <x:v>960514.275694583</x:v>
      </x:c>
      <x:c r="J1500" s="10">
        <x:v>25.025</x:v>
      </x:c>
      <x:c r="K1500" s="10">
        <x:v>46</x:v>
      </x:c>
      <x:c r="L1500">
        <x:f>NA()</x:f>
      </x:c>
    </x:row>
    <x:row r="1501">
      <x:c r="A1501">
        <x:v>9270356</x:v>
      </x:c>
      <x:c r="B1501" s="1">
        <x:v>44184.5386982292</x:v>
      </x:c>
      <x:c r="C1501" s="6">
        <x:v>27.53232499</x:v>
      </x:c>
      <x:c r="D1501" s="13" t="s">
        <x:v>68</x:v>
      </x:c>
      <x:c r="E1501">
        <x:v>4</x:v>
      </x:c>
      <x:c r="F1501">
        <x:v>24.554</x:v>
      </x:c>
      <x:c r="G1501" s="8">
        <x:v>80547.0920028934</x:v>
      </x:c>
      <x:c r="H1501" s="8">
        <x:v>0</x:v>
      </x:c>
      <x:c r="I1501">
        <x:v>960500.105920732</x:v>
      </x:c>
      <x:c r="J1501" s="10">
        <x:v>25.025</x:v>
      </x:c>
      <x:c r="K1501" s="10">
        <x:v>46</x:v>
      </x:c>
      <x:c r="L1501">
        <x:f>NA()</x:f>
      </x:c>
    </x:row>
    <x:row r="1502">
      <x:c r="A1502">
        <x:v>9270366</x:v>
      </x:c>
      <x:c r="B1502" s="1">
        <x:v>44184.5387100347</x:v>
      </x:c>
      <x:c r="C1502" s="6">
        <x:v>27.549271895</x:v>
      </x:c>
      <x:c r="D1502" s="13" t="s">
        <x:v>68</x:v>
      </x:c>
      <x:c r="E1502">
        <x:v>4</x:v>
      </x:c>
      <x:c r="F1502">
        <x:v>24.558</x:v>
      </x:c>
      <x:c r="G1502" s="8">
        <x:v>80546.7929304832</x:v>
      </x:c>
      <x:c r="H1502" s="8">
        <x:v>0</x:v>
      </x:c>
      <x:c r="I1502">
        <x:v>960489.910519856</x:v>
      </x:c>
      <x:c r="J1502" s="10">
        <x:v>25.025</x:v>
      </x:c>
      <x:c r="K1502" s="10">
        <x:v>46</x:v>
      </x:c>
      <x:c r="L1502">
        <x:f>NA()</x:f>
      </x:c>
    </x:row>
    <x:row r="1503">
      <x:c r="A1503">
        <x:v>9270370</x:v>
      </x:c>
      <x:c r="B1503" s="1">
        <x:v>44184.5387211458</x:v>
      </x:c>
      <x:c r="C1503" s="6">
        <x:v>27.5652876966667</x:v>
      </x:c>
      <x:c r="D1503" s="13" t="s">
        <x:v>68</x:v>
      </x:c>
      <x:c r="E1503">
        <x:v>4</x:v>
      </x:c>
      <x:c r="F1503">
        <x:v>24.563</x:v>
      </x:c>
      <x:c r="G1503" s="8">
        <x:v>80541.7726145287</x:v>
      </x:c>
      <x:c r="H1503" s="8">
        <x:v>0</x:v>
      </x:c>
      <x:c r="I1503">
        <x:v>960476.624714256</x:v>
      </x:c>
      <x:c r="J1503" s="10">
        <x:v>25.025</x:v>
      </x:c>
      <x:c r="K1503" s="10">
        <x:v>46</x:v>
      </x:c>
      <x:c r="L1503">
        <x:f>NA()</x:f>
      </x:c>
    </x:row>
    <x:row r="1504">
      <x:c r="A1504">
        <x:v>9270378</x:v>
      </x:c>
      <x:c r="B1504" s="1">
        <x:v>44184.5387328356</x:v>
      </x:c>
      <x:c r="C1504" s="6">
        <x:v>27.5821565233333</x:v>
      </x:c>
      <x:c r="D1504" s="13" t="s">
        <x:v>68</x:v>
      </x:c>
      <x:c r="E1504">
        <x:v>4</x:v>
      </x:c>
      <x:c r="F1504">
        <x:v>24.562</x:v>
      </x:c>
      <x:c r="G1504" s="8">
        <x:v>80545.5200299253</x:v>
      </x:c>
      <x:c r="H1504" s="8">
        <x:v>0</x:v>
      </x:c>
      <x:c r="I1504">
        <x:v>960468.597169624</x:v>
      </x:c>
      <x:c r="J1504" s="10">
        <x:v>25.025</x:v>
      </x:c>
      <x:c r="K1504" s="10">
        <x:v>46</x:v>
      </x:c>
      <x:c r="L1504">
        <x:f>NA()</x:f>
      </x:c>
    </x:row>
    <x:row r="1505">
      <x:c r="A1505">
        <x:v>9270389</x:v>
      </x:c>
      <x:c r="B1505" s="1">
        <x:v>44184.5387445602</x:v>
      </x:c>
      <x:c r="C1505" s="6">
        <x:v>27.5990060266667</x:v>
      </x:c>
      <x:c r="D1505" s="13" t="s">
        <x:v>68</x:v>
      </x:c>
      <x:c r="E1505">
        <x:v>4</x:v>
      </x:c>
      <x:c r="F1505">
        <x:v>24.564</x:v>
      </x:c>
      <x:c r="G1505" s="8">
        <x:v>80535.8531592325</x:v>
      </x:c>
      <x:c r="H1505" s="8">
        <x:v>0</x:v>
      </x:c>
      <x:c r="I1505">
        <x:v>960443.804826867</x:v>
      </x:c>
      <x:c r="J1505" s="10">
        <x:v>25.025</x:v>
      </x:c>
      <x:c r="K1505" s="10">
        <x:v>46</x:v>
      </x:c>
      <x:c r="L1505">
        <x:f>NA()</x:f>
      </x:c>
    </x:row>
    <x:row r="1506">
      <x:c r="A1506">
        <x:v>9270396</x:v>
      </x:c>
      <x:c r="B1506" s="1">
        <x:v>44184.53875625</x:v>
      </x:c>
      <x:c r="C1506" s="6">
        <x:v>27.6158657683333</x:v>
      </x:c>
      <x:c r="D1506" s="13" t="s">
        <x:v>68</x:v>
      </x:c>
      <x:c r="E1506">
        <x:v>4</x:v>
      </x:c>
      <x:c r="F1506">
        <x:v>24.56</x:v>
      </x:c>
      <x:c r="G1506" s="8">
        <x:v>80543.1126681212</x:v>
      </x:c>
      <x:c r="H1506" s="8">
        <x:v>0</x:v>
      </x:c>
      <x:c r="I1506">
        <x:v>960474.499620339</x:v>
      </x:c>
      <x:c r="J1506" s="10">
        <x:v>25.025</x:v>
      </x:c>
      <x:c r="K1506" s="10">
        <x:v>46</x:v>
      </x:c>
      <x:c r="L1506">
        <x:f>NA()</x:f>
      </x:c>
    </x:row>
    <x:row r="1507">
      <x:c r="A1507">
        <x:v>9270405</x:v>
      </x:c>
      <x:c r="B1507" s="1">
        <x:v>44184.5387679398</x:v>
      </x:c>
      <x:c r="C1507" s="6">
        <x:v>27.632705295</x:v>
      </x:c>
      <x:c r="D1507" s="13" t="s">
        <x:v>68</x:v>
      </x:c>
      <x:c r="E1507">
        <x:v>4</x:v>
      </x:c>
      <x:c r="F1507">
        <x:v>24.556</x:v>
      </x:c>
      <x:c r="G1507" s="8">
        <x:v>80542.8945925144</x:v>
      </x:c>
      <x:c r="H1507" s="8">
        <x:v>0</x:v>
      </x:c>
      <x:c r="I1507">
        <x:v>960479.571421618</x:v>
      </x:c>
      <x:c r="J1507" s="10">
        <x:v>25.025</x:v>
      </x:c>
      <x:c r="K1507" s="10">
        <x:v>46</x:v>
      </x:c>
      <x:c r="L1507">
        <x:f>NA()</x:f>
      </x:c>
    </x:row>
    <x:row r="1508">
      <x:c r="A1508">
        <x:v>9270409</x:v>
      </x:c>
      <x:c r="B1508" s="1">
        <x:v>44184.5387790509</x:v>
      </x:c>
      <x:c r="C1508" s="6">
        <x:v>27.6487103916667</x:v>
      </x:c>
      <x:c r="D1508" s="13" t="s">
        <x:v>68</x:v>
      </x:c>
      <x:c r="E1508">
        <x:v>4</x:v>
      </x:c>
      <x:c r="F1508">
        <x:v>24.561</x:v>
      </x:c>
      <x:c r="G1508" s="8">
        <x:v>80539.2950741159</x:v>
      </x:c>
      <x:c r="H1508" s="8">
        <x:v>0</x:v>
      </x:c>
      <x:c r="I1508">
        <x:v>960466.511050571</x:v>
      </x:c>
      <x:c r="J1508" s="10">
        <x:v>25.025</x:v>
      </x:c>
      <x:c r="K1508" s="10">
        <x:v>46</x:v>
      </x:c>
      <x:c r="L1508">
        <x:f>NA()</x:f>
      </x:c>
    </x:row>
    <x:row r="1509">
      <x:c r="A1509">
        <x:v>9270417</x:v>
      </x:c>
      <x:c r="B1509" s="1">
        <x:v>44184.5387908218</x:v>
      </x:c>
      <x:c r="C1509" s="6">
        <x:v>27.665623085</x:v>
      </x:c>
      <x:c r="D1509" s="13" t="s">
        <x:v>68</x:v>
      </x:c>
      <x:c r="E1509">
        <x:v>4</x:v>
      </x:c>
      <x:c r="F1509">
        <x:v>24.56</x:v>
      </x:c>
      <x:c r="G1509" s="8">
        <x:v>80543.0546934492</x:v>
      </x:c>
      <x:c r="H1509" s="8">
        <x:v>0</x:v>
      </x:c>
      <x:c r="I1509">
        <x:v>960491.03142961</x:v>
      </x:c>
      <x:c r="J1509" s="10">
        <x:v>25.025</x:v>
      </x:c>
      <x:c r="K1509" s="10">
        <x:v>46</x:v>
      </x:c>
      <x:c r="L1509">
        <x:f>NA()</x:f>
      </x:c>
    </x:row>
    <x:row r="1510">
      <x:c r="A1510">
        <x:v>9270427</x:v>
      </x:c>
      <x:c r="B1510" s="1">
        <x:v>44184.5388025463</x:v>
      </x:c>
      <x:c r="C1510" s="6">
        <x:v>27.6825308466667</x:v>
      </x:c>
      <x:c r="D1510" s="13" t="s">
        <x:v>68</x:v>
      </x:c>
      <x:c r="E1510">
        <x:v>4</x:v>
      </x:c>
      <x:c r="F1510">
        <x:v>24.559</x:v>
      </x:c>
      <x:c r="G1510" s="8">
        <x:v>80539.6076629278</x:v>
      </x:c>
      <x:c r="H1510" s="8">
        <x:v>0</x:v>
      </x:c>
      <x:c r="I1510">
        <x:v>960497.450186961</x:v>
      </x:c>
      <x:c r="J1510" s="10">
        <x:v>25.025</x:v>
      </x:c>
      <x:c r="K1510" s="10">
        <x:v>46</x:v>
      </x:c>
      <x:c r="L1510">
        <x:f>NA()</x:f>
      </x:c>
    </x:row>
    <x:row r="1511">
      <x:c r="A1511">
        <x:v>9270433</x:v>
      </x:c>
      <x:c r="B1511" s="1">
        <x:v>44184.5388136921</x:v>
      </x:c>
      <x:c r="C1511" s="6">
        <x:v>27.6985512733333</x:v>
      </x:c>
      <x:c r="D1511" s="13" t="s">
        <x:v>68</x:v>
      </x:c>
      <x:c r="E1511">
        <x:v>4</x:v>
      </x:c>
      <x:c r="F1511">
        <x:v>24.562</x:v>
      </x:c>
      <x:c r="G1511" s="8">
        <x:v>80537.1265275669</x:v>
      </x:c>
      <x:c r="H1511" s="8">
        <x:v>0</x:v>
      </x:c>
      <x:c r="I1511">
        <x:v>960453.018802219</x:v>
      </x:c>
      <x:c r="J1511" s="10">
        <x:v>25.025</x:v>
      </x:c>
      <x:c r="K1511" s="10">
        <x:v>46</x:v>
      </x:c>
      <x:c r="L1511">
        <x:f>NA()</x:f>
      </x:c>
    </x:row>
    <x:row r="1512">
      <x:c r="A1512">
        <x:v>9270441</x:v>
      </x:c>
      <x:c r="B1512" s="1">
        <x:v>44184.5388253819</x:v>
      </x:c>
      <x:c r="C1512" s="6">
        <x:v>27.71540418</x:v>
      </x:c>
      <x:c r="D1512" s="13" t="s">
        <x:v>68</x:v>
      </x:c>
      <x:c r="E1512">
        <x:v>4</x:v>
      </x:c>
      <x:c r="F1512">
        <x:v>24.564</x:v>
      </x:c>
      <x:c r="G1512" s="8">
        <x:v>80537.9396829888</x:v>
      </x:c>
      <x:c r="H1512" s="8">
        <x:v>0</x:v>
      </x:c>
      <x:c r="I1512">
        <x:v>960447.925842239</x:v>
      </x:c>
      <x:c r="J1512" s="10">
        <x:v>25.025</x:v>
      </x:c>
      <x:c r="K1512" s="10">
        <x:v>46</x:v>
      </x:c>
      <x:c r="L1512">
        <x:f>NA()</x:f>
      </x:c>
    </x:row>
    <x:row r="1513">
      <x:c r="A1513">
        <x:v>9270449</x:v>
      </x:c>
      <x:c r="B1513" s="1">
        <x:v>44184.5388370718</x:v>
      </x:c>
      <x:c r="C1513" s="6">
        <x:v>27.732261445</x:v>
      </x:c>
      <x:c r="D1513" s="13" t="s">
        <x:v>68</x:v>
      </x:c>
      <x:c r="E1513">
        <x:v>4</x:v>
      </x:c>
      <x:c r="F1513">
        <x:v>24.561</x:v>
      </x:c>
      <x:c r="G1513" s="8">
        <x:v>80538.9211985404</x:v>
      </x:c>
      <x:c r="H1513" s="8">
        <x:v>0</x:v>
      </x:c>
      <x:c r="I1513">
        <x:v>960472.722919478</x:v>
      </x:c>
      <x:c r="J1513" s="10">
        <x:v>25.025</x:v>
      </x:c>
      <x:c r="K1513" s="10">
        <x:v>46</x:v>
      </x:c>
      <x:c r="L1513">
        <x:f>NA()</x:f>
      </x:c>
    </x:row>
    <x:row r="1514">
      <x:c r="A1514">
        <x:v>9270458</x:v>
      </x:c>
      <x:c r="B1514" s="1">
        <x:v>44184.5388488079</x:v>
      </x:c>
      <x:c r="C1514" s="6">
        <x:v>27.749135745</x:v>
      </x:c>
      <x:c r="D1514" s="13" t="s">
        <x:v>68</x:v>
      </x:c>
      <x:c r="E1514">
        <x:v>4</x:v>
      </x:c>
      <x:c r="F1514">
        <x:v>24.562</x:v>
      </x:c>
      <x:c r="G1514" s="8">
        <x:v>80543.2115225814</x:v>
      </x:c>
      <x:c r="H1514" s="8">
        <x:v>0</x:v>
      </x:c>
      <x:c r="I1514">
        <x:v>960479.205599363</x:v>
      </x:c>
      <x:c r="J1514" s="10">
        <x:v>25.025</x:v>
      </x:c>
      <x:c r="K1514" s="10">
        <x:v>46</x:v>
      </x:c>
      <x:c r="L1514">
        <x:f>NA()</x:f>
      </x:c>
    </x:row>
    <x:row r="1515">
      <x:c r="A1515">
        <x:v>9270467</x:v>
      </x:c>
      <x:c r="B1515" s="1">
        <x:v>44184.5388604977</x:v>
      </x:c>
      <x:c r="C1515" s="6">
        <x:v>27.7659567383333</x:v>
      </x:c>
      <x:c r="D1515" s="13" t="s">
        <x:v>68</x:v>
      </x:c>
      <x:c r="E1515">
        <x:v>4</x:v>
      </x:c>
      <x:c r="F1515">
        <x:v>24.558</x:v>
      </x:c>
      <x:c r="G1515" s="8">
        <x:v>80533.125883316</x:v>
      </x:c>
      <x:c r="H1515" s="8">
        <x:v>0</x:v>
      </x:c>
      <x:c r="I1515">
        <x:v>960428.221173865</x:v>
      </x:c>
      <x:c r="J1515" s="10">
        <x:v>25.025</x:v>
      </x:c>
      <x:c r="K1515" s="10">
        <x:v>46</x:v>
      </x:c>
      <x:c r="L1515">
        <x:f>NA()</x:f>
      </x:c>
    </x:row>
    <x:row r="1516">
      <x:c r="A1516">
        <x:v>9270473</x:v>
      </x:c>
      <x:c r="B1516" s="1">
        <x:v>44184.5388716435</x:v>
      </x:c>
      <x:c r="C1516" s="6">
        <x:v>27.782004595</x:v>
      </x:c>
      <x:c r="D1516" s="13" t="s">
        <x:v>68</x:v>
      </x:c>
      <x:c r="E1516">
        <x:v>4</x:v>
      </x:c>
      <x:c r="F1516">
        <x:v>24.564</x:v>
      </x:c>
      <x:c r="G1516" s="8">
        <x:v>80533.5678735546</x:v>
      </x:c>
      <x:c r="H1516" s="8">
        <x:v>0</x:v>
      </x:c>
      <x:c r="I1516">
        <x:v>960460.771950391</x:v>
      </x:c>
      <x:c r="J1516" s="10">
        <x:v>25.025</x:v>
      </x:c>
      <x:c r="K1516" s="10">
        <x:v>46</x:v>
      </x:c>
      <x:c r="L1516">
        <x:f>NA()</x:f>
      </x:c>
    </x:row>
    <x:row r="1517">
      <x:c r="A1517">
        <x:v>9270481</x:v>
      </x:c>
      <x:c r="B1517" s="1">
        <x:v>44184.5388833333</x:v>
      </x:c>
      <x:c r="C1517" s="6">
        <x:v>27.7988574216667</x:v>
      </x:c>
      <x:c r="D1517" s="13" t="s">
        <x:v>68</x:v>
      </x:c>
      <x:c r="E1517">
        <x:v>4</x:v>
      </x:c>
      <x:c r="F1517">
        <x:v>24.563</x:v>
      </x:c>
      <x:c r="G1517" s="8">
        <x:v>80529.2757240796</x:v>
      </x:c>
      <x:c r="H1517" s="8">
        <x:v>0</x:v>
      </x:c>
      <x:c r="I1517">
        <x:v>960465.084973896</x:v>
      </x:c>
      <x:c r="J1517" s="10">
        <x:v>25.025</x:v>
      </x:c>
      <x:c r="K1517" s="10">
        <x:v>46</x:v>
      </x:c>
      <x:c r="L1517">
        <x:f>NA()</x:f>
      </x:c>
    </x:row>
    <x:row r="1518">
      <x:c r="A1518">
        <x:v>9270495</x:v>
      </x:c>
      <x:c r="B1518" s="1">
        <x:v>44184.5388951042</x:v>
      </x:c>
      <x:c r="C1518" s="6">
        <x:v>27.8157974583333</x:v>
      </x:c>
      <x:c r="D1518" s="13" t="s">
        <x:v>68</x:v>
      </x:c>
      <x:c r="E1518">
        <x:v>4</x:v>
      </x:c>
      <x:c r="F1518">
        <x:v>24.562</x:v>
      </x:c>
      <x:c r="G1518" s="8">
        <x:v>80538.6698611926</x:v>
      </x:c>
      <x:c r="H1518" s="8">
        <x:v>0</x:v>
      </x:c>
      <x:c r="I1518">
        <x:v>960443.785644126</x:v>
      </x:c>
      <x:c r="J1518" s="10">
        <x:v>25.025</x:v>
      </x:c>
      <x:c r="K1518" s="10">
        <x:v>46</x:v>
      </x:c>
      <x:c r="L1518">
        <x:f>NA()</x:f>
      </x:c>
    </x:row>
    <x:row r="1519">
      <x:c r="A1519">
        <x:v>9270502</x:v>
      </x:c>
      <x:c r="B1519" s="1">
        <x:v>44184.5389062847</x:v>
      </x:c>
      <x:c r="C1519" s="6">
        <x:v>27.8319334416667</x:v>
      </x:c>
      <x:c r="D1519" s="13" t="s">
        <x:v>68</x:v>
      </x:c>
      <x:c r="E1519">
        <x:v>4</x:v>
      </x:c>
      <x:c r="F1519">
        <x:v>24.562</x:v>
      </x:c>
      <x:c r="G1519" s="8">
        <x:v>80535.9575496894</x:v>
      </x:c>
      <x:c r="H1519" s="8">
        <x:v>0</x:v>
      </x:c>
      <x:c r="I1519">
        <x:v>960446.234561455</x:v>
      </x:c>
      <x:c r="J1519" s="10">
        <x:v>25.025</x:v>
      </x:c>
      <x:c r="K1519" s="10">
        <x:v>46</x:v>
      </x:c>
      <x:c r="L1519">
        <x:f>NA()</x:f>
      </x:c>
    </x:row>
    <x:row r="1520">
      <x:c r="A1520">
        <x:v>9270511</x:v>
      </x:c>
      <x:c r="B1520" s="1">
        <x:v>44184.5389181366</x:v>
      </x:c>
      <x:c r="C1520" s="6">
        <x:v>27.84899363</x:v>
      </x:c>
      <x:c r="D1520" s="13" t="s">
        <x:v>68</x:v>
      </x:c>
      <x:c r="E1520">
        <x:v>4</x:v>
      </x:c>
      <x:c r="F1520">
        <x:v>24.563</x:v>
      </x:c>
      <x:c r="G1520" s="8">
        <x:v>80532.8354914065</x:v>
      </x:c>
      <x:c r="H1520" s="8">
        <x:v>0</x:v>
      </x:c>
      <x:c r="I1520">
        <x:v>960486.944017666</x:v>
      </x:c>
      <x:c r="J1520" s="10">
        <x:v>25.025</x:v>
      </x:c>
      <x:c r="K1520" s="10">
        <x:v>46</x:v>
      </x:c>
      <x:c r="L1520">
        <x:f>NA()</x:f>
      </x:c>
    </x:row>
    <x:row r="1521">
      <x:c r="A1521">
        <x:v>9270519</x:v>
      </x:c>
      <x:c r="B1521" s="1">
        <x:v>44184.5389298611</x:v>
      </x:c>
      <x:c r="C1521" s="6">
        <x:v>27.865876425</x:v>
      </x:c>
      <x:c r="D1521" s="13" t="s">
        <x:v>68</x:v>
      </x:c>
      <x:c r="E1521">
        <x:v>4</x:v>
      </x:c>
      <x:c r="F1521">
        <x:v>24.563</x:v>
      </x:c>
      <x:c r="G1521" s="8">
        <x:v>80539.2478501845</x:v>
      </x:c>
      <x:c r="H1521" s="8">
        <x:v>0</x:v>
      </x:c>
      <x:c r="I1521">
        <x:v>960460.374553226</x:v>
      </x:c>
      <x:c r="J1521" s="10">
        <x:v>25.025</x:v>
      </x:c>
      <x:c r="K1521" s="10">
        <x:v>46</x:v>
      </x:c>
      <x:c r="L1521">
        <x:f>NA()</x:f>
      </x:c>
    </x:row>
    <x:row r="1522">
      <x:c r="A1522">
        <x:v>9270521</x:v>
      </x:c>
      <x:c r="B1522" s="1">
        <x:v>44184.5389414352</x:v>
      </x:c>
      <x:c r="C1522" s="6">
        <x:v>27.8825269616667</x:v>
      </x:c>
      <x:c r="D1522" s="13" t="s">
        <x:v>68</x:v>
      </x:c>
      <x:c r="E1522">
        <x:v>4</x:v>
      </x:c>
      <x:c r="F1522">
        <x:v>24.565</x:v>
      </x:c>
      <x:c r="G1522" s="8">
        <x:v>80531.7233489726</x:v>
      </x:c>
      <x:c r="H1522" s="8">
        <x:v>0</x:v>
      </x:c>
      <x:c r="I1522">
        <x:v>960464.359455735</x:v>
      </x:c>
      <x:c r="J1522" s="10">
        <x:v>25.025</x:v>
      </x:c>
      <x:c r="K1522" s="10">
        <x:v>46</x:v>
      </x:c>
      <x:c r="L1522">
        <x:f>NA()</x:f>
      </x:c>
    </x:row>
    <x:row r="1523">
      <x:c r="A1523">
        <x:v>9270532</x:v>
      </x:c>
      <x:c r="B1523" s="1">
        <x:v>44184.538953125</x:v>
      </x:c>
      <x:c r="C1523" s="6">
        <x:v>27.8993746233333</x:v>
      </x:c>
      <x:c r="D1523" s="13" t="s">
        <x:v>68</x:v>
      </x:c>
      <x:c r="E1523">
        <x:v>4</x:v>
      </x:c>
      <x:c r="F1523">
        <x:v>24.56</x:v>
      </x:c>
      <x:c r="G1523" s="8">
        <x:v>80532.4524620407</x:v>
      </x:c>
      <x:c r="H1523" s="8">
        <x:v>0</x:v>
      </x:c>
      <x:c r="I1523">
        <x:v>960422.19204879</x:v>
      </x:c>
      <x:c r="J1523" s="10">
        <x:v>25.025</x:v>
      </x:c>
      <x:c r="K1523" s="10">
        <x:v>46</x:v>
      </x:c>
      <x:c r="L1523">
        <x:f>NA()</x:f>
      </x:c>
    </x:row>
    <x:row r="1524">
      <x:c r="A1524">
        <x:v>9270537</x:v>
      </x:c>
      <x:c r="B1524" s="1">
        <x:v>44184.5389642361</x:v>
      </x:c>
      <x:c r="C1524" s="6">
        <x:v>27.915370825</x:v>
      </x:c>
      <x:c r="D1524" s="13" t="s">
        <x:v>68</x:v>
      </x:c>
      <x:c r="E1524">
        <x:v>4</x:v>
      </x:c>
      <x:c r="F1524">
        <x:v>24.562</x:v>
      </x:c>
      <x:c r="G1524" s="8">
        <x:v>80528.9585011556</x:v>
      </x:c>
      <x:c r="H1524" s="8">
        <x:v>0</x:v>
      </x:c>
      <x:c r="I1524">
        <x:v>960415.838758172</x:v>
      </x:c>
      <x:c r="J1524" s="10">
        <x:v>25.025</x:v>
      </x:c>
      <x:c r="K1524" s="10">
        <x:v>46</x:v>
      </x:c>
      <x:c r="L1524">
        <x:f>NA()</x:f>
      </x:c>
    </x:row>
    <x:row r="1525">
      <x:c r="A1525">
        <x:v>9270545</x:v>
      </x:c>
      <x:c r="B1525" s="1">
        <x:v>44184.5389760069</x:v>
      </x:c>
      <x:c r="C1525" s="6">
        <x:v>27.932290715</x:v>
      </x:c>
      <x:c r="D1525" s="13" t="s">
        <x:v>68</x:v>
      </x:c>
      <x:c r="E1525">
        <x:v>4</x:v>
      </x:c>
      <x:c r="F1525">
        <x:v>24.562</x:v>
      </x:c>
      <x:c r="G1525" s="8">
        <x:v>80537.0937042352</x:v>
      </x:c>
      <x:c r="H1525" s="8">
        <x:v>0</x:v>
      </x:c>
      <x:c r="I1525">
        <x:v>960456.250339627</x:v>
      </x:c>
      <x:c r="J1525" s="10">
        <x:v>25.025</x:v>
      </x:c>
      <x:c r="K1525" s="10">
        <x:v>46</x:v>
      </x:c>
      <x:c r="L1525">
        <x:f>NA()</x:f>
      </x:c>
    </x:row>
    <x:row r="1526">
      <x:c r="A1526">
        <x:v>9270553</x:v>
      </x:c>
      <x:c r="B1526" s="1">
        <x:v>44184.5389876968</x:v>
      </x:c>
      <x:c r="C1526" s="6">
        <x:v>27.9491582633333</x:v>
      </x:c>
      <x:c r="D1526" s="13" t="s">
        <x:v>68</x:v>
      </x:c>
      <x:c r="E1526">
        <x:v>4</x:v>
      </x:c>
      <x:c r="F1526">
        <x:v>24.562</x:v>
      </x:c>
      <x:c r="G1526" s="8">
        <x:v>80539.2019352265</x:v>
      </x:c>
      <x:c r="H1526" s="8">
        <x:v>0</x:v>
      </x:c>
      <x:c r="I1526">
        <x:v>960450.714086403</x:v>
      </x:c>
      <x:c r="J1526" s="10">
        <x:v>25.025</x:v>
      </x:c>
      <x:c r="K1526" s="10">
        <x:v>46</x:v>
      </x:c>
      <x:c r="L1526">
        <x:f>NA()</x:f>
      </x:c>
    </x:row>
    <x:row r="1527">
      <x:c r="A1527">
        <x:v>9270564</x:v>
      </x:c>
      <x:c r="B1527" s="1">
        <x:v>44184.5389994213</x:v>
      </x:c>
      <x:c r="C1527" s="6">
        <x:v>27.9660500716667</x:v>
      </x:c>
      <x:c r="D1527" s="13" t="s">
        <x:v>68</x:v>
      </x:c>
      <x:c r="E1527">
        <x:v>4</x:v>
      </x:c>
      <x:c r="F1527">
        <x:v>24.56</x:v>
      </x:c>
      <x:c r="G1527" s="8">
        <x:v>80543.0394116956</x:v>
      </x:c>
      <x:c r="H1527" s="8">
        <x:v>0</x:v>
      </x:c>
      <x:c r="I1527">
        <x:v>960460.884573043</x:v>
      </x:c>
      <x:c r="J1527" s="10">
        <x:v>25.025</x:v>
      </x:c>
      <x:c r="K1527" s="10">
        <x:v>46</x:v>
      </x:c>
      <x:c r="L1527">
        <x:f>NA()</x:f>
      </x:c>
    </x:row>
    <x:row r="1528">
      <x:c r="A1528">
        <x:v>9270569</x:v>
      </x:c>
      <x:c r="B1528" s="1">
        <x:v>44184.5390105671</x:v>
      </x:c>
      <x:c r="C1528" s="6">
        <x:v>27.98207098</x:v>
      </x:c>
      <x:c r="D1528" s="13" t="s">
        <x:v>68</x:v>
      </x:c>
      <x:c r="E1528">
        <x:v>4</x:v>
      </x:c>
      <x:c r="F1528">
        <x:v>24.561</x:v>
      </x:c>
      <x:c r="G1528" s="8">
        <x:v>80538.1849828961</x:v>
      </x:c>
      <x:c r="H1528" s="8">
        <x:v>0</x:v>
      </x:c>
      <x:c r="I1528">
        <x:v>960468.7821442</x:v>
      </x:c>
      <x:c r="J1528" s="10">
        <x:v>25.025</x:v>
      </x:c>
      <x:c r="K1528" s="10">
        <x:v>46</x:v>
      </x:c>
      <x:c r="L1528">
        <x:f>NA()</x:f>
      </x:c>
    </x:row>
    <x:row r="1529">
      <x:c r="A1529">
        <x:v>9270577</x:v>
      </x:c>
      <x:c r="B1529" s="1">
        <x:v>44184.5390222569</x:v>
      </x:c>
      <x:c r="C1529" s="6">
        <x:v>27.99891521</x:v>
      </x:c>
      <x:c r="D1529" s="13" t="s">
        <x:v>68</x:v>
      </x:c>
      <x:c r="E1529">
        <x:v>4</x:v>
      </x:c>
      <x:c r="F1529">
        <x:v>24.563</x:v>
      </x:c>
      <x:c r="G1529" s="8">
        <x:v>80538.628012932</x:v>
      </x:c>
      <x:c r="H1529" s="8">
        <x:v>0</x:v>
      </x:c>
      <x:c r="I1529">
        <x:v>960469.657815043</x:v>
      </x:c>
      <x:c r="J1529" s="10">
        <x:v>25.025</x:v>
      </x:c>
      <x:c r="K1529" s="10">
        <x:v>46</x:v>
      </x:c>
      <x:c r="L1529">
        <x:f>NA()</x:f>
      </x:c>
    </x:row>
    <x:row r="1530">
      <x:c r="A1530">
        <x:v>9270585</x:v>
      </x:c>
      <x:c r="B1530" s="1">
        <x:v>44184.5390339468</x:v>
      </x:c>
      <x:c r="C1530" s="6">
        <x:v>28.0157659716667</x:v>
      </x:c>
      <x:c r="D1530" s="13" t="s">
        <x:v>68</x:v>
      </x:c>
      <x:c r="E1530">
        <x:v>4</x:v>
      </x:c>
      <x:c r="F1530">
        <x:v>24.558</x:v>
      </x:c>
      <x:c r="G1530" s="8">
        <x:v>80537.2727026674</x:v>
      </x:c>
      <x:c r="H1530" s="8">
        <x:v>0</x:v>
      </x:c>
      <x:c r="I1530">
        <x:v>960446.876028924</x:v>
      </x:c>
      <x:c r="J1530" s="10">
        <x:v>25.025</x:v>
      </x:c>
      <x:c r="K1530" s="10">
        <x:v>46</x:v>
      </x:c>
      <x:c r="L1530">
        <x:f>NA()</x:f>
      </x:c>
    </x:row>
    <x:row r="1531">
      <x:c r="A1531">
        <x:v>9270594</x:v>
      </x:c>
      <x:c r="B1531" s="1">
        <x:v>44184.5390456829</x:v>
      </x:c>
      <x:c r="C1531" s="6">
        <x:v>28.0326278566667</x:v>
      </x:c>
      <x:c r="D1531" s="13" t="s">
        <x:v>68</x:v>
      </x:c>
      <x:c r="E1531">
        <x:v>4</x:v>
      </x:c>
      <x:c r="F1531">
        <x:v>24.556</x:v>
      </x:c>
      <x:c r="G1531" s="8">
        <x:v>80529.7930710557</x:v>
      </x:c>
      <x:c r="H1531" s="8">
        <x:v>0</x:v>
      </x:c>
      <x:c r="I1531">
        <x:v>960425.501798103</x:v>
      </x:c>
      <x:c r="J1531" s="10">
        <x:v>25.025</x:v>
      </x:c>
      <x:c r="K1531" s="10">
        <x:v>46</x:v>
      </x:c>
      <x:c r="L1531">
        <x:f>NA()</x:f>
      </x:c>
    </x:row>
    <x:row r="1532">
      <x:c r="A1532">
        <x:v>9270601</x:v>
      </x:c>
      <x:c r="B1532" s="1">
        <x:v>44184.539056794</x:v>
      </x:c>
      <x:c r="C1532" s="6">
        <x:v>28.0486295816667</x:v>
      </x:c>
      <x:c r="D1532" s="13" t="s">
        <x:v>68</x:v>
      </x:c>
      <x:c r="E1532">
        <x:v>4</x:v>
      </x:c>
      <x:c r="F1532">
        <x:v>24.561</x:v>
      </x:c>
      <x:c r="G1532" s="8">
        <x:v>80534.6732561576</x:v>
      </x:c>
      <x:c r="H1532" s="8">
        <x:v>0</x:v>
      </x:c>
      <x:c r="I1532">
        <x:v>960408.305844509</x:v>
      </x:c>
      <x:c r="J1532" s="10">
        <x:v>25.025</x:v>
      </x:c>
      <x:c r="K1532" s="10">
        <x:v>46</x:v>
      </x:c>
      <x:c r="L1532">
        <x:f>NA()</x:f>
      </x:c>
    </x:row>
    <x:row r="1533">
      <x:c r="A1533">
        <x:v>9270609</x:v>
      </x:c>
      <x:c r="B1533" s="1">
        <x:v>44184.5390684838</x:v>
      </x:c>
      <x:c r="C1533" s="6">
        <x:v>28.065485405</x:v>
      </x:c>
      <x:c r="D1533" s="13" t="s">
        <x:v>68</x:v>
      </x:c>
      <x:c r="E1533">
        <x:v>4</x:v>
      </x:c>
      <x:c r="F1533">
        <x:v>24.559</x:v>
      </x:c>
      <x:c r="G1533" s="8">
        <x:v>80533.0704385858</x:v>
      </x:c>
      <x:c r="H1533" s="8">
        <x:v>0</x:v>
      </x:c>
      <x:c r="I1533">
        <x:v>960442.573417199</x:v>
      </x:c>
      <x:c r="J1533" s="10">
        <x:v>25.025</x:v>
      </x:c>
      <x:c r="K1533" s="10">
        <x:v>46</x:v>
      </x:c>
      <x:c r="L1533">
        <x:f>NA()</x:f>
      </x:c>
    </x:row>
    <x:row r="1534">
      <x:c r="A1534">
        <x:v>9270617</x:v>
      </x:c>
      <x:c r="B1534" s="1">
        <x:v>44184.5390802083</x:v>
      </x:c>
      <x:c r="C1534" s="6">
        <x:v>28.08233995</x:v>
      </x:c>
      <x:c r="D1534" s="13" t="s">
        <x:v>68</x:v>
      </x:c>
      <x:c r="E1534">
        <x:v>4</x:v>
      </x:c>
      <x:c r="F1534">
        <x:v>24.564</x:v>
      </x:c>
      <x:c r="G1534" s="8">
        <x:v>80534.403227313</x:v>
      </x:c>
      <x:c r="H1534" s="8">
        <x:v>0</x:v>
      </x:c>
      <x:c r="I1534">
        <x:v>960435.603573554</x:v>
      </x:c>
      <x:c r="J1534" s="10">
        <x:v>25.025</x:v>
      </x:c>
      <x:c r="K1534" s="10">
        <x:v>46</x:v>
      </x:c>
      <x:c r="L1534">
        <x:f>NA()</x:f>
      </x:c>
    </x:row>
    <x:row r="1535">
      <x:c r="A1535">
        <x:v>9270626</x:v>
      </x:c>
      <x:c r="B1535" s="1">
        <x:v>44184.5390919792</x:v>
      </x:c>
      <x:c r="C1535" s="6">
        <x:v>28.099306415</x:v>
      </x:c>
      <x:c r="D1535" s="13" t="s">
        <x:v>68</x:v>
      </x:c>
      <x:c r="E1535">
        <x:v>4</x:v>
      </x:c>
      <x:c r="F1535">
        <x:v>24.563</x:v>
      </x:c>
      <x:c r="G1535" s="8">
        <x:v>80537.7752074663</x:v>
      </x:c>
      <x:c r="H1535" s="8">
        <x:v>0</x:v>
      </x:c>
      <x:c r="I1535">
        <x:v>960498.523035322</x:v>
      </x:c>
      <x:c r="J1535" s="10">
        <x:v>25.025</x:v>
      </x:c>
      <x:c r="K1535" s="10">
        <x:v>46</x:v>
      </x:c>
      <x:c r="L1535">
        <x:f>NA()</x:f>
      </x:c>
    </x:row>
    <x:row r="1536">
      <x:c r="A1536">
        <x:v>9270636</x:v>
      </x:c>
      <x:c r="B1536" s="1">
        <x:v>44184.5391030903</x:v>
      </x:c>
      <x:c r="C1536" s="6">
        <x:v>28.1153310666667</x:v>
      </x:c>
      <x:c r="D1536" s="13" t="s">
        <x:v>68</x:v>
      </x:c>
      <x:c r="E1536">
        <x:v>4</x:v>
      </x:c>
      <x:c r="F1536">
        <x:v>24.562</x:v>
      </x:c>
      <x:c r="G1536" s="8">
        <x:v>80530.144724456</x:v>
      </x:c>
      <x:c r="H1536" s="8">
        <x:v>0</x:v>
      </x:c>
      <x:c r="I1536">
        <x:v>960464.419902968</x:v>
      </x:c>
      <x:c r="J1536" s="10">
        <x:v>25.025</x:v>
      </x:c>
      <x:c r="K1536" s="10">
        <x:v>46</x:v>
      </x:c>
      <x:c r="L1536">
        <x:f>NA()</x:f>
      </x:c>
    </x:row>
    <x:row r="1537">
      <x:c r="A1537">
        <x:v>9270641</x:v>
      </x:c>
      <x:c r="B1537" s="1">
        <x:v>44184.5391148148</x:v>
      </x:c>
      <x:c r="C1537" s="6">
        <x:v>28.1321892466667</x:v>
      </x:c>
      <x:c r="D1537" s="13" t="s">
        <x:v>68</x:v>
      </x:c>
      <x:c r="E1537">
        <x:v>4</x:v>
      </x:c>
      <x:c r="F1537">
        <x:v>24.564</x:v>
      </x:c>
      <x:c r="G1537" s="8">
        <x:v>80529.0400209502</x:v>
      </x:c>
      <x:c r="H1537" s="8">
        <x:v>0</x:v>
      </x:c>
      <x:c r="I1537">
        <x:v>960445.418026952</x:v>
      </x:c>
      <x:c r="J1537" s="10">
        <x:v>25.025</x:v>
      </x:c>
      <x:c r="K1537" s="10">
        <x:v>46</x:v>
      </x:c>
      <x:c r="L1537">
        <x:f>NA()</x:f>
      </x:c>
    </x:row>
    <x:row r="1538">
      <x:c r="A1538">
        <x:v>9270651</x:v>
      </x:c>
      <x:c r="B1538" s="1">
        <x:v>44184.5391265393</x:v>
      </x:c>
      <x:c r="C1538" s="6">
        <x:v>28.1490567383333</x:v>
      </x:c>
      <x:c r="D1538" s="13" t="s">
        <x:v>68</x:v>
      </x:c>
      <x:c r="E1538">
        <x:v>4</x:v>
      </x:c>
      <x:c r="F1538">
        <x:v>24.56</x:v>
      </x:c>
      <x:c r="G1538" s="8">
        <x:v>80536.5791434532</x:v>
      </x:c>
      <x:c r="H1538" s="8">
        <x:v>0</x:v>
      </x:c>
      <x:c r="I1538">
        <x:v>960468.641114061</x:v>
      </x:c>
      <x:c r="J1538" s="10">
        <x:v>25.025</x:v>
      </x:c>
      <x:c r="K1538" s="10">
        <x:v>46</x:v>
      </x:c>
      <x:c r="L1538">
        <x:f>NA()</x:f>
      </x:c>
    </x:row>
    <x:row r="1539">
      <x:c r="A1539">
        <x:v>9270660</x:v>
      </x:c>
      <x:c r="B1539" s="1">
        <x:v>44184.5391382755</x:v>
      </x:c>
      <x:c r="C1539" s="6">
        <x:v>28.1659741966667</x:v>
      </x:c>
      <x:c r="D1539" s="13" t="s">
        <x:v>68</x:v>
      </x:c>
      <x:c r="E1539">
        <x:v>4</x:v>
      </x:c>
      <x:c r="F1539">
        <x:v>24.563</x:v>
      </x:c>
      <x:c r="G1539" s="8">
        <x:v>80536.8542753491</x:v>
      </x:c>
      <x:c r="H1539" s="8">
        <x:v>0</x:v>
      </x:c>
      <x:c r="I1539">
        <x:v>960444.648939472</x:v>
      </x:c>
      <x:c r="J1539" s="10">
        <x:v>25.025</x:v>
      </x:c>
      <x:c r="K1539" s="10">
        <x:v>46</x:v>
      </x:c>
      <x:c r="L1539">
        <x:f>NA()</x:f>
      </x:c>
    </x:row>
    <x:row r="1540">
      <x:c r="A1540">
        <x:v>9270666</x:v>
      </x:c>
      <x:c r="B1540" s="1">
        <x:v>44184.5391493866</x:v>
      </x:c>
      <x:c r="C1540" s="6">
        <x:v>28.1819601483333</x:v>
      </x:c>
      <x:c r="D1540" s="13" t="s">
        <x:v>68</x:v>
      </x:c>
      <x:c r="E1540">
        <x:v>4</x:v>
      </x:c>
      <x:c r="F1540">
        <x:v>24.554</x:v>
      </x:c>
      <x:c r="G1540" s="8">
        <x:v>80535.9827324109</x:v>
      </x:c>
      <x:c r="H1540" s="8">
        <x:v>0</x:v>
      </x:c>
      <x:c r="I1540">
        <x:v>960470.538287194</x:v>
      </x:c>
      <x:c r="J1540" s="10">
        <x:v>25.025</x:v>
      </x:c>
      <x:c r="K1540" s="10">
        <x:v>46</x:v>
      </x:c>
      <x:c r="L1540">
        <x:f>NA()</x:f>
      </x:c>
    </x:row>
    <x:row r="1541">
      <x:c r="A1541">
        <x:v>9270674</x:v>
      </x:c>
      <x:c r="B1541" s="1">
        <x:v>44184.5391610764</x:v>
      </x:c>
      <x:c r="C1541" s="6">
        <x:v>28.19883277</x:v>
      </x:c>
      <x:c r="D1541" s="13" t="s">
        <x:v>68</x:v>
      </x:c>
      <x:c r="E1541">
        <x:v>4</x:v>
      </x:c>
      <x:c r="F1541">
        <x:v>24.56</x:v>
      </x:c>
      <x:c r="G1541" s="8">
        <x:v>80539.0698643076</x:v>
      </x:c>
      <x:c r="H1541" s="8">
        <x:v>0</x:v>
      </x:c>
      <x:c r="I1541">
        <x:v>960487.102463435</x:v>
      </x:c>
      <x:c r="J1541" s="10">
        <x:v>25.025</x:v>
      </x:c>
      <x:c r="K1541" s="10">
        <x:v>46</x:v>
      </x:c>
      <x:c r="L1541">
        <x:f>NA()</x:f>
      </x:c>
    </x:row>
    <x:row r="1542">
      <x:c r="A1542">
        <x:v>9270682</x:v>
      </x:c>
      <x:c r="B1542" s="1">
        <x:v>44184.5391728009</x:v>
      </x:c>
      <x:c r="C1542" s="6">
        <x:v>28.21566749</x:v>
      </x:c>
      <x:c r="D1542" s="13" t="s">
        <x:v>68</x:v>
      </x:c>
      <x:c r="E1542">
        <x:v>4</x:v>
      </x:c>
      <x:c r="F1542">
        <x:v>24.558</x:v>
      </x:c>
      <x:c r="G1542" s="8">
        <x:v>80535.9222068505</x:v>
      </x:c>
      <x:c r="H1542" s="8">
        <x:v>0</x:v>
      </x:c>
      <x:c r="I1542">
        <x:v>960420.860234005</x:v>
      </x:c>
      <x:c r="J1542" s="10">
        <x:v>25.025</x:v>
      </x:c>
      <x:c r="K1542" s="10">
        <x:v>46</x:v>
      </x:c>
      <x:c r="L1542">
        <x:f>NA()</x:f>
      </x:c>
    </x:row>
    <x:row r="1543">
      <x:c r="A1543">
        <x:v>9270691</x:v>
      </x:c>
      <x:c r="B1543" s="1">
        <x:v>44184.5391844907</x:v>
      </x:c>
      <x:c r="C1543" s="6">
        <x:v>28.2325486066667</x:v>
      </x:c>
      <x:c r="D1543" s="13" t="s">
        <x:v>68</x:v>
      </x:c>
      <x:c r="E1543">
        <x:v>4</x:v>
      </x:c>
      <x:c r="F1543">
        <x:v>24.559</x:v>
      </x:c>
      <x:c r="G1543" s="8">
        <x:v>80530.6922004473</x:v>
      </x:c>
      <x:c r="H1543" s="8">
        <x:v>0</x:v>
      </x:c>
      <x:c r="I1543">
        <x:v>960438.967120083</x:v>
      </x:c>
      <x:c r="J1543" s="10">
        <x:v>25.025</x:v>
      </x:c>
      <x:c r="K1543" s="10">
        <x:v>46</x:v>
      </x:c>
      <x:c r="L1543">
        <x:f>NA()</x:f>
      </x:c>
    </x:row>
    <x:row r="1544">
      <x:c r="A1544">
        <x:v>9270700</x:v>
      </x:c>
      <x:c r="B1544" s="1">
        <x:v>44184.5391956366</x:v>
      </x:c>
      <x:c r="C1544" s="6">
        <x:v>28.24859866</x:v>
      </x:c>
      <x:c r="D1544" s="13" t="s">
        <x:v>68</x:v>
      </x:c>
      <x:c r="E1544">
        <x:v>4</x:v>
      </x:c>
      <x:c r="F1544">
        <x:v>24.557</x:v>
      </x:c>
      <x:c r="G1544" s="8">
        <x:v>80540.6887396022</x:v>
      </x:c>
      <x:c r="H1544" s="8">
        <x:v>0</x:v>
      </x:c>
      <x:c r="I1544">
        <x:v>960440.843032084</x:v>
      </x:c>
      <x:c r="J1544" s="10">
        <x:v>25.025</x:v>
      </x:c>
      <x:c r="K1544" s="10">
        <x:v>46</x:v>
      </x:c>
      <x:c r="L1544">
        <x:f>NA()</x:f>
      </x:c>
    </x:row>
    <x:row r="1545">
      <x:c r="A1545">
        <x:v>9270706</x:v>
      </x:c>
      <x:c r="B1545" s="1">
        <x:v>44184.5392073727</x:v>
      </x:c>
      <x:c r="C1545" s="6">
        <x:v>28.2654869</x:v>
      </x:c>
      <x:c r="D1545" s="13" t="s">
        <x:v>68</x:v>
      </x:c>
      <x:c r="E1545">
        <x:v>4</x:v>
      </x:c>
      <x:c r="F1545">
        <x:v>24.56</x:v>
      </x:c>
      <x:c r="G1545" s="8">
        <x:v>80532.6739698924</x:v>
      </x:c>
      <x:c r="H1545" s="8">
        <x:v>0</x:v>
      </x:c>
      <x:c r="I1545">
        <x:v>960439.470690134</x:v>
      </x:c>
      <x:c r="J1545" s="10">
        <x:v>25.025</x:v>
      </x:c>
      <x:c r="K1545" s="10">
        <x:v>46</x:v>
      </x:c>
      <x:c r="L1545">
        <x:f>NA()</x:f>
      </x:c>
    </x:row>
    <x:row r="1546">
      <x:c r="A1546">
        <x:v>9270713</x:v>
      </x:c>
      <x:c r="B1546" s="1">
        <x:v>44184.5392190972</x:v>
      </x:c>
      <x:c r="C1546" s="6">
        <x:v>28.2823687933333</x:v>
      </x:c>
      <x:c r="D1546" s="13" t="s">
        <x:v>68</x:v>
      </x:c>
      <x:c r="E1546">
        <x:v>4</x:v>
      </x:c>
      <x:c r="F1546">
        <x:v>24.559</x:v>
      </x:c>
      <x:c r="G1546" s="8">
        <x:v>80526.6807786404</x:v>
      </x:c>
      <x:c r="H1546" s="8">
        <x:v>0</x:v>
      </x:c>
      <x:c r="I1546">
        <x:v>960441.773728132</x:v>
      </x:c>
      <x:c r="J1546" s="10">
        <x:v>25.025</x:v>
      </x:c>
      <x:c r="K1546" s="10">
        <x:v>46</x:v>
      </x:c>
      <x:c r="L1546">
        <x:f>NA()</x:f>
      </x:c>
    </x:row>
    <x:row r="1547">
      <x:c r="A1547">
        <x:v>9270722</x:v>
      </x:c>
      <x:c r="B1547" s="1">
        <x:v>44184.5392309028</x:v>
      </x:c>
      <x:c r="C1547" s="6">
        <x:v>28.2993420683333</x:v>
      </x:c>
      <x:c r="D1547" s="13" t="s">
        <x:v>68</x:v>
      </x:c>
      <x:c r="E1547">
        <x:v>4</x:v>
      </x:c>
      <x:c r="F1547">
        <x:v>24.562</x:v>
      </x:c>
      <x:c r="G1547" s="8">
        <x:v>80535.2877147343</x:v>
      </x:c>
      <x:c r="H1547" s="8">
        <x:v>0</x:v>
      </x:c>
      <x:c r="I1547">
        <x:v>960460.409344357</x:v>
      </x:c>
      <x:c r="J1547" s="10">
        <x:v>25.025</x:v>
      </x:c>
      <x:c r="K1547" s="10">
        <x:v>46</x:v>
      </x:c>
      <x:c r="L1547">
        <x:f>NA()</x:f>
      </x:c>
    </x:row>
    <x:row r="1548">
      <x:c r="A1548">
        <x:v>9270729</x:v>
      </x:c>
      <x:c r="B1548" s="1">
        <x:v>44184.5392420139</x:v>
      </x:c>
      <x:c r="C1548" s="6">
        <x:v>28.3153628483333</x:v>
      </x:c>
      <x:c r="D1548" s="13" t="s">
        <x:v>68</x:v>
      </x:c>
      <x:c r="E1548">
        <x:v>4</x:v>
      </x:c>
      <x:c r="F1548">
        <x:v>24.56</x:v>
      </x:c>
      <x:c r="G1548" s="8">
        <x:v>80531.2467635458</x:v>
      </x:c>
      <x:c r="H1548" s="8">
        <x:v>0</x:v>
      </x:c>
      <x:c r="I1548">
        <x:v>960414.079741768</x:v>
      </x:c>
      <x:c r="J1548" s="10">
        <x:v>25.025</x:v>
      </x:c>
      <x:c r="K1548" s="10">
        <x:v>46</x:v>
      </x:c>
      <x:c r="L1548">
        <x:f>NA()</x:f>
      </x:c>
    </x:row>
    <x:row r="1549">
      <x:c r="A1549">
        <x:v>9270738</x:v>
      </x:c>
      <x:c r="B1549" s="1">
        <x:v>44184.5392537384</x:v>
      </x:c>
      <x:c r="C1549" s="6">
        <x:v>28.332252045</x:v>
      </x:c>
      <x:c r="D1549" s="13" t="s">
        <x:v>68</x:v>
      </x:c>
      <x:c r="E1549">
        <x:v>4</x:v>
      </x:c>
      <x:c r="F1549">
        <x:v>24.558</x:v>
      </x:c>
      <x:c r="G1549" s="8">
        <x:v>80537.2086244956</x:v>
      </x:c>
      <x:c r="H1549" s="8">
        <x:v>0</x:v>
      </x:c>
      <x:c r="I1549">
        <x:v>960402.015715476</x:v>
      </x:c>
      <x:c r="J1549" s="10">
        <x:v>25.025</x:v>
      </x:c>
      <x:c r="K1549" s="10">
        <x:v>46</x:v>
      </x:c>
      <x:c r="L1549">
        <x:f>NA()</x:f>
      </x:c>
    </x:row>
    <x:row r="1550">
      <x:c r="A1550">
        <x:v>9270746</x:v>
      </x:c>
      <x:c r="B1550" s="1">
        <x:v>44184.5392654745</x:v>
      </x:c>
      <x:c r="C1550" s="6">
        <x:v>28.3491331333333</x:v>
      </x:c>
      <x:c r="D1550" s="13" t="s">
        <x:v>68</x:v>
      </x:c>
      <x:c r="E1550">
        <x:v>4</x:v>
      </x:c>
      <x:c r="F1550">
        <x:v>24.56</x:v>
      </x:c>
      <x:c r="G1550" s="8">
        <x:v>80532.1242892376</x:v>
      </x:c>
      <x:c r="H1550" s="8">
        <x:v>0</x:v>
      </x:c>
      <x:c r="I1550">
        <x:v>960427.179686042</x:v>
      </x:c>
      <x:c r="J1550" s="10">
        <x:v>25.025</x:v>
      </x:c>
      <x:c r="K1550" s="10">
        <x:v>46</x:v>
      </x:c>
      <x:c r="L1550">
        <x:f>NA()</x:f>
      </x:c>
    </x:row>
    <x:row r="1551">
      <x:c r="A1551">
        <x:v>9270755</x:v>
      </x:c>
      <x:c r="B1551" s="1">
        <x:v>44184.5392771644</x:v>
      </x:c>
      <x:c r="C1551" s="6">
        <x:v>28.3659657966667</x:v>
      </x:c>
      <x:c r="D1551" s="13" t="s">
        <x:v>68</x:v>
      </x:c>
      <x:c r="E1551">
        <x:v>4</x:v>
      </x:c>
      <x:c r="F1551">
        <x:v>24.559</x:v>
      </x:c>
      <x:c r="G1551" s="8">
        <x:v>80532.501881517</x:v>
      </x:c>
      <x:c r="H1551" s="8">
        <x:v>0</x:v>
      </x:c>
      <x:c r="I1551">
        <x:v>960398.403038319</x:v>
      </x:c>
      <x:c r="J1551" s="10">
        <x:v>25.025</x:v>
      </x:c>
      <x:c r="K1551" s="10">
        <x:v>46</x:v>
      </x:c>
      <x:c r="L1551">
        <x:f>NA()</x:f>
      </x:c>
    </x:row>
    <x:row r="1552">
      <x:c r="A1552">
        <x:v>9270761</x:v>
      </x:c>
      <x:c r="B1552" s="1">
        <x:v>44184.5392882755</x:v>
      </x:c>
      <x:c r="C1552" s="6">
        <x:v>28.381990095</x:v>
      </x:c>
      <x:c r="D1552" s="13" t="s">
        <x:v>68</x:v>
      </x:c>
      <x:c r="E1552">
        <x:v>4</x:v>
      </x:c>
      <x:c r="F1552">
        <x:v>24.564</x:v>
      </x:c>
      <x:c r="G1552" s="8">
        <x:v>80525.8426002251</x:v>
      </x:c>
      <x:c r="H1552" s="8">
        <x:v>0</x:v>
      </x:c>
      <x:c r="I1552">
        <x:v>960421.950147825</x:v>
      </x:c>
      <x:c r="J1552" s="10">
        <x:v>25.025</x:v>
      </x:c>
      <x:c r="K1552" s="10">
        <x:v>46</x:v>
      </x:c>
      <x:c r="L1552">
        <x:f>NA()</x:f>
      </x:c>
    </x:row>
    <x:row r="1553">
      <x:c r="A1553">
        <x:v>9270770</x:v>
      </x:c>
      <x:c r="B1553" s="1">
        <x:v>44184.5393</x:v>
      </x:c>
      <x:c r="C1553" s="6">
        <x:v>28.3988803683333</x:v>
      </x:c>
      <x:c r="D1553" s="13" t="s">
        <x:v>68</x:v>
      </x:c>
      <x:c r="E1553">
        <x:v>4</x:v>
      </x:c>
      <x:c r="F1553">
        <x:v>24.563</x:v>
      </x:c>
      <x:c r="G1553" s="8">
        <x:v>80534.9497423838</x:v>
      </x:c>
      <x:c r="H1553" s="8">
        <x:v>0</x:v>
      </x:c>
      <x:c r="I1553">
        <x:v>960396.906739705</x:v>
      </x:c>
      <x:c r="J1553" s="10">
        <x:v>25.025</x:v>
      </x:c>
      <x:c r="K1553" s="10">
        <x:v>46</x:v>
      </x:c>
      <x:c r="L1553">
        <x:f>NA()</x:f>
      </x:c>
    </x:row>
    <x:row r="1554">
      <x:c r="A1554">
        <x:v>9270778</x:v>
      </x:c>
      <x:c r="B1554" s="1">
        <x:v>44184.5393117245</x:v>
      </x:c>
      <x:c r="C1554" s="6">
        <x:v>28.4157440216667</x:v>
      </x:c>
      <x:c r="D1554" s="13" t="s">
        <x:v>68</x:v>
      </x:c>
      <x:c r="E1554">
        <x:v>4</x:v>
      </x:c>
      <x:c r="F1554">
        <x:v>24.558</x:v>
      </x:c>
      <x:c r="G1554" s="8">
        <x:v>80532.0693413789</x:v>
      </x:c>
      <x:c r="H1554" s="8">
        <x:v>0</x:v>
      </x:c>
      <x:c r="I1554">
        <x:v>960435.504185576</x:v>
      </x:c>
      <x:c r="J1554" s="10">
        <x:v>25.025</x:v>
      </x:c>
      <x:c r="K1554" s="10">
        <x:v>46</x:v>
      </x:c>
      <x:c r="L1554">
        <x:f>NA()</x:f>
      </x:c>
    </x:row>
    <x:row r="1555">
      <x:c r="A1555">
        <x:v>9270789</x:v>
      </x:c>
      <x:c r="B1555" s="1">
        <x:v>44184.5393234606</x:v>
      </x:c>
      <x:c r="C1555" s="6">
        <x:v>28.4326552366667</x:v>
      </x:c>
      <x:c r="D1555" s="13" t="s">
        <x:v>68</x:v>
      </x:c>
      <x:c r="E1555">
        <x:v>4</x:v>
      </x:c>
      <x:c r="F1555">
        <x:v>24.558</x:v>
      </x:c>
      <x:c r="G1555" s="8">
        <x:v>80531.6757191447</x:v>
      </x:c>
      <x:c r="H1555" s="8">
        <x:v>0</x:v>
      </x:c>
      <x:c r="I1555">
        <x:v>960409.114945534</x:v>
      </x:c>
      <x:c r="J1555" s="10">
        <x:v>25.025</x:v>
      </x:c>
      <x:c r="K1555" s="10">
        <x:v>46</x:v>
      </x:c>
      <x:c r="L1555">
        <x:f>NA()</x:f>
      </x:c>
    </x:row>
    <x:row r="1556">
      <x:c r="A1556">
        <x:v>9270794</x:v>
      </x:c>
      <x:c r="B1556" s="1">
        <x:v>44184.5393346065</x:v>
      </x:c>
      <x:c r="C1556" s="6">
        <x:v>28.4486816233333</x:v>
      </x:c>
      <x:c r="D1556" s="13" t="s">
        <x:v>68</x:v>
      </x:c>
      <x:c r="E1556">
        <x:v>4</x:v>
      </x:c>
      <x:c r="F1556">
        <x:v>24.559</x:v>
      </x:c>
      <x:c r="G1556" s="8">
        <x:v>80522.6137111257</x:v>
      </x:c>
      <x:c r="H1556" s="8">
        <x:v>0</x:v>
      </x:c>
      <x:c r="I1556">
        <x:v>960392.732320296</x:v>
      </x:c>
      <x:c r="J1556" s="10">
        <x:v>25.025</x:v>
      </x:c>
      <x:c r="K1556" s="10">
        <x:v>46</x:v>
      </x:c>
      <x:c r="L1556">
        <x:f>NA()</x:f>
      </x:c>
    </x:row>
    <x:row r="1557">
      <x:c r="A1557">
        <x:v>9270802</x:v>
      </x:c>
      <x:c r="B1557" s="1">
        <x:v>44184.5393463773</x:v>
      </x:c>
      <x:c r="C1557" s="6">
        <x:v>28.465654345</x:v>
      </x:c>
      <x:c r="D1557" s="13" t="s">
        <x:v>68</x:v>
      </x:c>
      <x:c r="E1557">
        <x:v>4</x:v>
      </x:c>
      <x:c r="F1557">
        <x:v>24.563</x:v>
      </x:c>
      <x:c r="G1557" s="8">
        <x:v>80523.5245192411</x:v>
      </x:c>
      <x:c r="H1557" s="8">
        <x:v>0</x:v>
      </x:c>
      <x:c r="I1557">
        <x:v>960439.099061738</x:v>
      </x:c>
      <x:c r="J1557" s="10">
        <x:v>25.025</x:v>
      </x:c>
      <x:c r="K1557" s="10">
        <x:v>46</x:v>
      </x:c>
      <x:c r="L1557">
        <x:f>NA()</x:f>
      </x:c>
    </x:row>
    <x:row r="1558">
      <x:c r="A1558">
        <x:v>9270810</x:v>
      </x:c>
      <x:c r="B1558" s="1">
        <x:v>44184.5393581019</x:v>
      </x:c>
      <x:c r="C1558" s="6">
        <x:v>28.4825013866667</x:v>
      </x:c>
      <x:c r="D1558" s="13" t="s">
        <x:v>68</x:v>
      </x:c>
      <x:c r="E1558">
        <x:v>4</x:v>
      </x:c>
      <x:c r="F1558">
        <x:v>24.555</x:v>
      </x:c>
      <x:c r="G1558" s="8">
        <x:v>80526.5771340949</x:v>
      </x:c>
      <x:c r="H1558" s="8">
        <x:v>0</x:v>
      </x:c>
      <x:c r="I1558">
        <x:v>960426.071327904</x:v>
      </x:c>
      <x:c r="J1558" s="10">
        <x:v>25.025</x:v>
      </x:c>
      <x:c r="K1558" s="10">
        <x:v>46</x:v>
      </x:c>
      <x:c r="L1558">
        <x:f>NA()</x:f>
      </x:c>
    </x:row>
    <x:row r="1559">
      <x:c r="A1559">
        <x:v>9270819</x:v>
      </x:c>
      <x:c r="B1559" s="1">
        <x:v>44184.5393697917</x:v>
      </x:c>
      <x:c r="C1559" s="6">
        <x:v>28.4993570866667</x:v>
      </x:c>
      <x:c r="D1559" s="13" t="s">
        <x:v>68</x:v>
      </x:c>
      <x:c r="E1559">
        <x:v>4</x:v>
      </x:c>
      <x:c r="F1559">
        <x:v>24.556</x:v>
      </x:c>
      <x:c r="G1559" s="8">
        <x:v>80524.8756201561</x:v>
      </x:c>
      <x:c r="H1559" s="8">
        <x:v>0</x:v>
      </x:c>
      <x:c r="I1559">
        <x:v>960398.443669404</x:v>
      </x:c>
      <x:c r="J1559" s="10">
        <x:v>25.025</x:v>
      </x:c>
      <x:c r="K1559" s="10">
        <x:v>46</x:v>
      </x:c>
      <x:c r="L1559">
        <x:f>NA()</x:f>
      </x:c>
    </x:row>
    <x:row r="1560">
      <x:c r="A1560">
        <x:v>9270825</x:v>
      </x:c>
      <x:c r="B1560" s="1">
        <x:v>44184.5393809375</x:v>
      </x:c>
      <x:c r="C1560" s="6">
        <x:v>28.5154104683333</x:v>
      </x:c>
      <x:c r="D1560" s="13" t="s">
        <x:v>68</x:v>
      </x:c>
      <x:c r="E1560">
        <x:v>4</x:v>
      </x:c>
      <x:c r="F1560">
        <x:v>24.557</x:v>
      </x:c>
      <x:c r="G1560" s="8">
        <x:v>80529.5797099205</x:v>
      </x:c>
      <x:c r="H1560" s="8">
        <x:v>0</x:v>
      </x:c>
      <x:c r="I1560">
        <x:v>960436.530064591</x:v>
      </x:c>
      <x:c r="J1560" s="10">
        <x:v>25.025</x:v>
      </x:c>
      <x:c r="K1560" s="10">
        <x:v>46</x:v>
      </x:c>
      <x:c r="L1560">
        <x:f>NA()</x:f>
      </x:c>
    </x:row>
    <x:row r="1561">
      <x:c r="A1561">
        <x:v>9270834</x:v>
      </x:c>
      <x:c r="B1561" s="1">
        <x:v>44184.5393926736</x:v>
      </x:c>
      <x:c r="C1561" s="6">
        <x:v>28.5323149816667</x:v>
      </x:c>
      <x:c r="D1561" s="13" t="s">
        <x:v>68</x:v>
      </x:c>
      <x:c r="E1561">
        <x:v>4</x:v>
      </x:c>
      <x:c r="F1561">
        <x:v>24.558</x:v>
      </x:c>
      <x:c r="G1561" s="8">
        <x:v>80522.542861826</x:v>
      </x:c>
      <x:c r="H1561" s="8">
        <x:v>0</x:v>
      </x:c>
      <x:c r="I1561">
        <x:v>960436.267456498</x:v>
      </x:c>
      <x:c r="J1561" s="10">
        <x:v>25.025</x:v>
      </x:c>
      <x:c r="K1561" s="10">
        <x:v>46</x:v>
      </x:c>
      <x:c r="L1561">
        <x:f>NA()</x:f>
      </x:c>
    </x:row>
    <x:row r="1562">
      <x:c r="A1562">
        <x:v>9270843</x:v>
      </x:c>
      <x:c r="B1562" s="1">
        <x:v>44184.5394043981</x:v>
      </x:c>
      <x:c r="C1562" s="6">
        <x:v>28.5491891966667</x:v>
      </x:c>
      <x:c r="D1562" s="13" t="s">
        <x:v>68</x:v>
      </x:c>
      <x:c r="E1562">
        <x:v>4</x:v>
      </x:c>
      <x:c r="F1562">
        <x:v>24.556</x:v>
      </x:c>
      <x:c r="G1562" s="8">
        <x:v>80527.1872399749</x:v>
      </x:c>
      <x:c r="H1562" s="8">
        <x:v>0</x:v>
      </x:c>
      <x:c r="I1562">
        <x:v>960438.391968853</x:v>
      </x:c>
      <x:c r="J1562" s="10">
        <x:v>25.025</x:v>
      </x:c>
      <x:c r="K1562" s="10">
        <x:v>46</x:v>
      </x:c>
      <x:c r="L1562">
        <x:f>NA()</x:f>
      </x:c>
    </x:row>
    <x:row r="1563">
      <x:c r="A1563">
        <x:v>9270853</x:v>
      </x:c>
      <x:c r="B1563" s="1">
        <x:v>44184.5394161227</x:v>
      </x:c>
      <x:c r="C1563" s="6">
        <x:v>28.5660622983333</x:v>
      </x:c>
      <x:c r="D1563" s="13" t="s">
        <x:v>68</x:v>
      </x:c>
      <x:c r="E1563">
        <x:v>4</x:v>
      </x:c>
      <x:c r="F1563">
        <x:v>24.562</x:v>
      </x:c>
      <x:c r="G1563" s="8">
        <x:v>80527.2934654765</x:v>
      </x:c>
      <x:c r="H1563" s="8">
        <x:v>0</x:v>
      </x:c>
      <x:c r="I1563">
        <x:v>960407.06595664</x:v>
      </x:c>
      <x:c r="J1563" s="10">
        <x:v>25.025</x:v>
      </x:c>
      <x:c r="K1563" s="10">
        <x:v>46</x:v>
      </x:c>
      <x:c r="L1563">
        <x:f>NA()</x:f>
      </x:c>
    </x:row>
    <x:row r="1564">
      <x:c r="A1564">
        <x:v>9270857</x:v>
      </x:c>
      <x:c r="B1564" s="1">
        <x:v>44184.5394272338</x:v>
      </x:c>
      <x:c r="C1564" s="6">
        <x:v>28.58207486</x:v>
      </x:c>
      <x:c r="D1564" s="13" t="s">
        <x:v>68</x:v>
      </x:c>
      <x:c r="E1564">
        <x:v>4</x:v>
      </x:c>
      <x:c r="F1564">
        <x:v>24.557</x:v>
      </x:c>
      <x:c r="G1564" s="8">
        <x:v>80524.1571906445</x:v>
      </x:c>
      <x:c r="H1564" s="8">
        <x:v>0</x:v>
      </x:c>
      <x:c r="I1564">
        <x:v>960418.120725813</x:v>
      </x:c>
      <x:c r="J1564" s="10">
        <x:v>25.025</x:v>
      </x:c>
      <x:c r="K1564" s="10">
        <x:v>46</x:v>
      </x:c>
      <x:c r="L1564">
        <x:f>NA()</x:f>
      </x:c>
    </x:row>
    <x:row r="1565">
      <x:c r="A1565">
        <x:v>9270866</x:v>
      </x:c>
      <x:c r="B1565" s="1">
        <x:v>44184.5394389699</x:v>
      </x:c>
      <x:c r="C1565" s="6">
        <x:v>28.5989593516667</x:v>
      </x:c>
      <x:c r="D1565" s="13" t="s">
        <x:v>68</x:v>
      </x:c>
      <x:c r="E1565">
        <x:v>4</x:v>
      </x:c>
      <x:c r="F1565">
        <x:v>24.562</x:v>
      </x:c>
      <x:c r="G1565" s="8">
        <x:v>80522.6276331347</x:v>
      </x:c>
      <x:c r="H1565" s="8">
        <x:v>0</x:v>
      </x:c>
      <x:c r="I1565">
        <x:v>960399.752905821</x:v>
      </x:c>
      <x:c r="J1565" s="10">
        <x:v>25.025</x:v>
      </x:c>
      <x:c r="K1565" s="10">
        <x:v>46</x:v>
      </x:c>
      <x:c r="L1565">
        <x:f>NA()</x:f>
      </x:c>
    </x:row>
    <x:row r="1566">
      <x:c r="A1566">
        <x:v>9270880</x:v>
      </x:c>
      <x:c r="B1566" s="1">
        <x:v>44184.5394506944</x:v>
      </x:c>
      <x:c r="C1566" s="6">
        <x:v>28.6158788533333</x:v>
      </x:c>
      <x:c r="D1566" s="13" t="s">
        <x:v>68</x:v>
      </x:c>
      <x:c r="E1566">
        <x:v>4</x:v>
      </x:c>
      <x:c r="F1566">
        <x:v>24.56</x:v>
      </x:c>
      <x:c r="G1566" s="8">
        <x:v>80524.2028323487</x:v>
      </x:c>
      <x:c r="H1566" s="8">
        <x:v>0</x:v>
      </x:c>
      <x:c r="I1566">
        <x:v>960411.182251615</x:v>
      </x:c>
      <x:c r="J1566" s="10">
        <x:v>25.025</x:v>
      </x:c>
      <x:c r="K1566" s="10">
        <x:v>46</x:v>
      </x:c>
      <x:c r="L1566">
        <x:f>NA()</x:f>
      </x:c>
    </x:row>
    <x:row r="1567">
      <x:c r="A1567">
        <x:v>9270882</x:v>
      </x:c>
      <x:c r="B1567" s="1">
        <x:v>44184.539462419</x:v>
      </x:c>
      <x:c r="C1567" s="6">
        <x:v>28.6327172516667</x:v>
      </x:c>
      <x:c r="D1567" s="13" t="s">
        <x:v>68</x:v>
      </x:c>
      <x:c r="E1567">
        <x:v>4</x:v>
      </x:c>
      <x:c r="F1567">
        <x:v>24.558</x:v>
      </x:c>
      <x:c r="G1567" s="8">
        <x:v>80522.4648304099</x:v>
      </x:c>
      <x:c r="H1567" s="8">
        <x:v>0</x:v>
      </x:c>
      <x:c r="I1567">
        <x:v>960373.256584273</x:v>
      </x:c>
      <x:c r="J1567" s="10">
        <x:v>25.025</x:v>
      </x:c>
      <x:c r="K1567" s="10">
        <x:v>46</x:v>
      </x:c>
      <x:c r="L1567">
        <x:f>NA()</x:f>
      </x:c>
    </x:row>
    <x:row r="1568">
      <x:c r="A1568">
        <x:v>9270889</x:v>
      </x:c>
      <x:c r="B1568" s="1">
        <x:v>44184.5394735301</x:v>
      </x:c>
      <x:c r="C1568" s="6">
        <x:v>28.64871834</x:v>
      </x:c>
      <x:c r="D1568" s="13" t="s">
        <x:v>68</x:v>
      </x:c>
      <x:c r="E1568">
        <x:v>4</x:v>
      </x:c>
      <x:c r="F1568">
        <x:v>24.559</x:v>
      </x:c>
      <x:c r="G1568" s="8">
        <x:v>80515.9087604787</x:v>
      </x:c>
      <x:c r="H1568" s="8">
        <x:v>0</x:v>
      </x:c>
      <x:c r="I1568">
        <x:v>960372.081637309</x:v>
      </x:c>
      <x:c r="J1568" s="10">
        <x:v>25.025</x:v>
      </x:c>
      <x:c r="K1568" s="10">
        <x:v>46</x:v>
      </x:c>
      <x:c r="L1568">
        <x:f>NA()</x:f>
      </x:c>
    </x:row>
    <x:row r="1569">
      <x:c r="A1569">
        <x:v>9270898</x:v>
      </x:c>
      <x:c r="B1569" s="1">
        <x:v>44184.5394852662</x:v>
      </x:c>
      <x:c r="C1569" s="6">
        <x:v>28.66564553</x:v>
      </x:c>
      <x:c r="D1569" s="13" t="s">
        <x:v>68</x:v>
      </x:c>
      <x:c r="E1569">
        <x:v>4</x:v>
      </x:c>
      <x:c r="F1569">
        <x:v>24.561</x:v>
      </x:c>
      <x:c r="G1569" s="8">
        <x:v>80520.2123711914</x:v>
      </x:c>
      <x:c r="H1569" s="8">
        <x:v>0</x:v>
      </x:c>
      <x:c r="I1569">
        <x:v>960373.729016889</x:v>
      </x:c>
      <x:c r="J1569" s="10">
        <x:v>25.025</x:v>
      </x:c>
      <x:c r="K1569" s="10">
        <x:v>46</x:v>
      </x:c>
      <x:c r="L1569">
        <x:f>NA()</x:f>
      </x:c>
    </x:row>
    <x:row r="1570">
      <x:c r="A1570">
        <x:v>9270907</x:v>
      </x:c>
      <x:c r="B1570" s="1">
        <x:v>44184.539496956</x:v>
      </x:c>
      <x:c r="C1570" s="6">
        <x:v>28.68243366</x:v>
      </x:c>
      <x:c r="D1570" s="13" t="s">
        <x:v>68</x:v>
      </x:c>
      <x:c r="E1570">
        <x:v>4</x:v>
      </x:c>
      <x:c r="F1570">
        <x:v>24.558</x:v>
      </x:c>
      <x:c r="G1570" s="8">
        <x:v>80523.700272609</x:v>
      </x:c>
      <x:c r="H1570" s="8">
        <x:v>0</x:v>
      </x:c>
      <x:c r="I1570">
        <x:v>960404.495415274</x:v>
      </x:c>
      <x:c r="J1570" s="10">
        <x:v>25.025</x:v>
      </x:c>
      <x:c r="K1570" s="10">
        <x:v>46</x:v>
      </x:c>
      <x:c r="L1570">
        <x:f>NA()</x:f>
      </x:c>
    </x:row>
    <x:row r="1571">
      <x:c r="A1571">
        <x:v>9270920</x:v>
      </x:c>
      <x:c r="B1571" s="1">
        <x:v>44184.5395086458</x:v>
      </x:c>
      <x:c r="C1571" s="6">
        <x:v>28.6993283316667</x:v>
      </x:c>
      <x:c r="D1571" s="13" t="s">
        <x:v>68</x:v>
      </x:c>
      <x:c r="E1571">
        <x:v>4</x:v>
      </x:c>
      <x:c r="F1571">
        <x:v>24.56</x:v>
      </x:c>
      <x:c r="G1571" s="8">
        <x:v>80521.7495396682</x:v>
      </x:c>
      <x:c r="H1571" s="8">
        <x:v>0</x:v>
      </x:c>
      <x:c r="I1571">
        <x:v>960366.007624479</x:v>
      </x:c>
      <x:c r="J1571" s="10">
        <x:v>25.025</x:v>
      </x:c>
      <x:c r="K1571" s="10">
        <x:v>46</x:v>
      </x:c>
      <x:c r="L1571">
        <x:f>NA()</x:f>
      </x:c>
    </x:row>
    <x:row r="1572">
      <x:c r="A1572">
        <x:v>9270925</x:v>
      </x:c>
      <x:c r="B1572" s="1">
        <x:v>44184.5395197917</x:v>
      </x:c>
      <x:c r="C1572" s="6">
        <x:v>28.7153527433333</x:v>
      </x:c>
      <x:c r="D1572" s="13" t="s">
        <x:v>68</x:v>
      </x:c>
      <x:c r="E1572">
        <x:v>4</x:v>
      </x:c>
      <x:c r="F1572">
        <x:v>24.562</x:v>
      </x:c>
      <x:c r="G1572" s="8">
        <x:v>80521.4603621019</x:v>
      </x:c>
      <x:c r="H1572" s="8">
        <x:v>0</x:v>
      </x:c>
      <x:c r="I1572">
        <x:v>960372.520245237</x:v>
      </x:c>
      <x:c r="J1572" s="10">
        <x:v>25.025</x:v>
      </x:c>
      <x:c r="K1572" s="10">
        <x:v>46</x:v>
      </x:c>
      <x:c r="L1572">
        <x:f>NA()</x:f>
      </x:c>
    </x:row>
    <x:row r="1573">
      <x:c r="A1573">
        <x:v>9270934</x:v>
      </x:c>
      <x:c r="B1573" s="1">
        <x:v>44184.5395314815</x:v>
      </x:c>
      <x:c r="C1573" s="6">
        <x:v>28.7322036566667</x:v>
      </x:c>
      <x:c r="D1573" s="13" t="s">
        <x:v>68</x:v>
      </x:c>
      <x:c r="E1573">
        <x:v>4</x:v>
      </x:c>
      <x:c r="F1573">
        <x:v>24.56</x:v>
      </x:c>
      <x:c r="G1573" s="8">
        <x:v>80524.3590532647</x:v>
      </x:c>
      <x:c r="H1573" s="8">
        <x:v>0</x:v>
      </x:c>
      <x:c r="I1573">
        <x:v>960372.938356228</x:v>
      </x:c>
      <x:c r="J1573" s="10">
        <x:v>25.025</x:v>
      </x:c>
      <x:c r="K1573" s="10">
        <x:v>46</x:v>
      </x:c>
      <x:c r="L1573">
        <x:f>NA()</x:f>
      </x:c>
    </x:row>
    <x:row r="1574">
      <x:c r="A1574">
        <x:v>9270941</x:v>
      </x:c>
      <x:c r="B1574" s="1">
        <x:v>44184.5395431713</x:v>
      </x:c>
      <x:c r="C1574" s="6">
        <x:v>28.749027715</x:v>
      </x:c>
      <x:c r="D1574" s="13" t="s">
        <x:v>68</x:v>
      </x:c>
      <x:c r="E1574">
        <x:v>4</x:v>
      </x:c>
      <x:c r="F1574">
        <x:v>24.557</x:v>
      </x:c>
      <x:c r="G1574" s="8">
        <x:v>80518.6134535715</x:v>
      </x:c>
      <x:c r="H1574" s="8">
        <x:v>0</x:v>
      </x:c>
      <x:c r="I1574">
        <x:v>960371.068362652</x:v>
      </x:c>
      <x:c r="J1574" s="10">
        <x:v>25.025</x:v>
      </x:c>
      <x:c r="K1574" s="10">
        <x:v>46</x:v>
      </x:c>
      <x:c r="L1574">
        <x:f>NA()</x:f>
      </x:c>
    </x:row>
    <x:row r="1575">
      <x:c r="A1575">
        <x:v>9270946</x:v>
      </x:c>
      <x:c r="B1575" s="1">
        <x:v>44184.5395548958</x:v>
      </x:c>
      <x:c r="C1575" s="6">
        <x:v>28.765887155</x:v>
      </x:c>
      <x:c r="D1575" s="13" t="s">
        <x:v>68</x:v>
      </x:c>
      <x:c r="E1575">
        <x:v>4</x:v>
      </x:c>
      <x:c r="F1575">
        <x:v>24.56</x:v>
      </x:c>
      <x:c r="G1575" s="8">
        <x:v>80526.3219225689</x:v>
      </x:c>
      <x:c r="H1575" s="8">
        <x:v>0</x:v>
      </x:c>
      <x:c r="I1575">
        <x:v>960403.227567288</x:v>
      </x:c>
      <x:c r="J1575" s="10">
        <x:v>25.025</x:v>
      </x:c>
      <x:c r="K1575" s="10">
        <x:v>46</x:v>
      </x:c>
      <x:c r="L1575">
        <x:f>NA()</x:f>
      </x:c>
    </x:row>
    <x:row r="1576">
      <x:c r="A1576">
        <x:v>9270953</x:v>
      </x:c>
      <x:c r="B1576" s="1">
        <x:v>44184.5395660069</x:v>
      </x:c>
      <x:c r="C1576" s="6">
        <x:v>28.7818885383333</x:v>
      </x:c>
      <x:c r="D1576" s="13" t="s">
        <x:v>68</x:v>
      </x:c>
      <x:c r="E1576">
        <x:v>4</x:v>
      </x:c>
      <x:c r="F1576">
        <x:v>24.559</x:v>
      </x:c>
      <x:c r="G1576" s="8">
        <x:v>80522.8122316879</x:v>
      </x:c>
      <x:c r="H1576" s="8">
        <x:v>0</x:v>
      </x:c>
      <x:c r="I1576">
        <x:v>960363.641065259</x:v>
      </x:c>
      <x:c r="J1576" s="10">
        <x:v>25.025</x:v>
      </x:c>
      <x:c r="K1576" s="10">
        <x:v>46</x:v>
      </x:c>
      <x:c r="L1576">
        <x:f>NA()</x:f>
      </x:c>
    </x:row>
    <x:row r="1577">
      <x:c r="A1577">
        <x:v>9270963</x:v>
      </x:c>
      <x:c r="B1577" s="1">
        <x:v>44184.5395777431</x:v>
      </x:c>
      <x:c r="C1577" s="6">
        <x:v>28.7987802833333</x:v>
      </x:c>
      <x:c r="D1577" s="13" t="s">
        <x:v>68</x:v>
      </x:c>
      <x:c r="E1577">
        <x:v>4</x:v>
      </x:c>
      <x:c r="F1577">
        <x:v>24.56</x:v>
      </x:c>
      <x:c r="G1577" s="8">
        <x:v>80527.8992426562</x:v>
      </x:c>
      <x:c r="H1577" s="8">
        <x:v>0</x:v>
      </x:c>
      <x:c r="I1577">
        <x:v>960336.991239067</x:v>
      </x:c>
      <x:c r="J1577" s="10">
        <x:v>25.025</x:v>
      </x:c>
      <x:c r="K1577" s="10">
        <x:v>46</x:v>
      </x:c>
      <x:c r="L1577">
        <x:f>NA()</x:f>
      </x:c>
    </x:row>
    <x:row r="1578">
      <x:c r="A1578">
        <x:v>9270972</x:v>
      </x:c>
      <x:c r="B1578" s="1">
        <x:v>44184.5395894676</x:v>
      </x:c>
      <x:c r="C1578" s="6">
        <x:v>28.81567444</x:v>
      </x:c>
      <x:c r="D1578" s="13" t="s">
        <x:v>68</x:v>
      </x:c>
      <x:c r="E1578">
        <x:v>4</x:v>
      </x:c>
      <x:c r="F1578">
        <x:v>24.556</x:v>
      </x:c>
      <x:c r="G1578" s="8">
        <x:v>80517.1315819234</x:v>
      </x:c>
      <x:c r="H1578" s="8">
        <x:v>0</x:v>
      </x:c>
      <x:c r="I1578">
        <x:v>960404.351657052</x:v>
      </x:c>
      <x:c r="J1578" s="10">
        <x:v>25.025</x:v>
      </x:c>
      <x:c r="K1578" s="10">
        <x:v>46</x:v>
      </x:c>
      <x:c r="L1578">
        <x:f>NA()</x:f>
      </x:c>
    </x:row>
    <x:row r="1579">
      <x:c r="A1579">
        <x:v>9270980</x:v>
      </x:c>
      <x:c r="B1579" s="1">
        <x:v>44184.5396011921</x:v>
      </x:c>
      <x:c r="C1579" s="6">
        <x:v>28.8325745933333</x:v>
      </x:c>
      <x:c r="D1579" s="13" t="s">
        <x:v>68</x:v>
      </x:c>
      <x:c r="E1579">
        <x:v>4</x:v>
      </x:c>
      <x:c r="F1579">
        <x:v>24.56</x:v>
      </x:c>
      <x:c r="G1579" s="8">
        <x:v>80522.1997505599</x:v>
      </x:c>
      <x:c r="H1579" s="8">
        <x:v>0</x:v>
      </x:c>
      <x:c r="I1579">
        <x:v>960397.388398919</x:v>
      </x:c>
      <x:c r="J1579" s="10">
        <x:v>25.025</x:v>
      </x:c>
      <x:c r="K1579" s="10">
        <x:v>46</x:v>
      </x:c>
      <x:c r="L1579">
        <x:f>NA()</x:f>
      </x:c>
    </x:row>
    <x:row r="1580">
      <x:c r="A1580">
        <x:v>9270986</x:v>
      </x:c>
      <x:c r="B1580" s="1">
        <x:v>44184.5396123495</x:v>
      </x:c>
      <x:c r="C1580" s="6">
        <x:v>28.8486107233333</x:v>
      </x:c>
      <x:c r="D1580" s="13" t="s">
        <x:v>68</x:v>
      </x:c>
      <x:c r="E1580">
        <x:v>4</x:v>
      </x:c>
      <x:c r="F1580">
        <x:v>24.559</x:v>
      </x:c>
      <x:c r="G1580" s="8">
        <x:v>80520.0306334613</x:v>
      </x:c>
      <x:c r="H1580" s="8">
        <x:v>0</x:v>
      </x:c>
      <x:c r="I1580">
        <x:v>960398.516068481</x:v>
      </x:c>
      <x:c r="J1580" s="10">
        <x:v>25.025</x:v>
      </x:c>
      <x:c r="K1580" s="10">
        <x:v>46</x:v>
      </x:c>
      <x:c r="L1580">
        <x:f>NA()</x:f>
      </x:c>
    </x:row>
    <x:row r="1581">
      <x:c r="A1581">
        <x:v>9270994</x:v>
      </x:c>
      <x:c r="B1581" s="1">
        <x:v>44184.5396240741</x:v>
      </x:c>
      <x:c r="C1581" s="6">
        <x:v>28.8655066133333</x:v>
      </x:c>
      <x:c r="D1581" s="13" t="s">
        <x:v>68</x:v>
      </x:c>
      <x:c r="E1581">
        <x:v>4</x:v>
      </x:c>
      <x:c r="F1581">
        <x:v>24.561</x:v>
      </x:c>
      <x:c r="G1581" s="8">
        <x:v>80526.2804220925</x:v>
      </x:c>
      <x:c r="H1581" s="8">
        <x:v>0</x:v>
      </x:c>
      <x:c r="I1581">
        <x:v>960386.887050849</x:v>
      </x:c>
      <x:c r="J1581" s="10">
        <x:v>25.025</x:v>
      </x:c>
      <x:c r="K1581" s="10">
        <x:v>46</x:v>
      </x:c>
      <x:c r="L1581">
        <x:f>NA()</x:f>
      </x:c>
    </x:row>
    <x:row r="1582">
      <x:c r="A1582">
        <x:v>9271002</x:v>
      </x:c>
      <x:c r="B1582" s="1">
        <x:v>44184.5396357639</x:v>
      </x:c>
      <x:c r="C1582" s="6">
        <x:v>28.882334245</x:v>
      </x:c>
      <x:c r="D1582" s="13" t="s">
        <x:v>68</x:v>
      </x:c>
      <x:c r="E1582">
        <x:v>4</x:v>
      </x:c>
      <x:c r="F1582">
        <x:v>24.562</x:v>
      </x:c>
      <x:c r="G1582" s="8">
        <x:v>80528.4626088325</x:v>
      </x:c>
      <x:c r="H1582" s="8">
        <x:v>0</x:v>
      </x:c>
      <x:c r="I1582">
        <x:v>960423.214801023</x:v>
      </x:c>
      <x:c r="J1582" s="10">
        <x:v>25.025</x:v>
      </x:c>
      <x:c r="K1582" s="10">
        <x:v>46</x:v>
      </x:c>
      <x:c r="L1582">
        <x:f>NA()</x:f>
      </x:c>
    </x:row>
    <x:row r="1583">
      <x:c r="A1583">
        <x:v>9271011</x:v>
      </x:c>
      <x:c r="B1583" s="1">
        <x:v>44184.5396474537</x:v>
      </x:c>
      <x:c r="C1583" s="6">
        <x:v>28.89921465</x:v>
      </x:c>
      <x:c r="D1583" s="13" t="s">
        <x:v>68</x:v>
      </x:c>
      <x:c r="E1583">
        <x:v>4</x:v>
      </x:c>
      <x:c r="F1583">
        <x:v>24.559</x:v>
      </x:c>
      <x:c r="G1583" s="8">
        <x:v>80530.2512485628</x:v>
      </x:c>
      <x:c r="H1583" s="8">
        <x:v>0</x:v>
      </x:c>
      <x:c r="I1583">
        <x:v>960389.434033703</x:v>
      </x:c>
      <x:c r="J1583" s="10">
        <x:v>25.025</x:v>
      </x:c>
      <x:c r="K1583" s="10">
        <x:v>46</x:v>
      </x:c>
      <x:c r="L1583">
        <x:f>NA()</x:f>
      </x:c>
    </x:row>
    <x:row r="1584">
      <x:c r="A1584">
        <x:v>9271019</x:v>
      </x:c>
      <x:c r="B1584" s="1">
        <x:v>44184.5396591435</x:v>
      </x:c>
      <x:c r="C1584" s="6">
        <x:v>28.91604712</x:v>
      </x:c>
      <x:c r="D1584" s="13" t="s">
        <x:v>68</x:v>
      </x:c>
      <x:c r="E1584">
        <x:v>4</x:v>
      </x:c>
      <x:c r="F1584">
        <x:v>24.561</x:v>
      </x:c>
      <x:c r="G1584" s="8">
        <x:v>80533.4641376683</x:v>
      </x:c>
      <x:c r="H1584" s="8">
        <x:v>0</x:v>
      </x:c>
      <x:c r="I1584">
        <x:v>960381.351251777</x:v>
      </x:c>
      <x:c r="J1584" s="10">
        <x:v>25.025</x:v>
      </x:c>
      <x:c r="K1584" s="10">
        <x:v>46</x:v>
      </x:c>
      <x:c r="L1584">
        <x:f>NA()</x:f>
      </x:c>
    </x:row>
    <x:row r="1585">
      <x:c r="A1585">
        <x:v>9271026</x:v>
      </x:c>
      <x:c r="B1585" s="1">
        <x:v>44184.5396702546</x:v>
      </x:c>
      <x:c r="C1585" s="6">
        <x:v>28.9320349</x:v>
      </x:c>
      <x:c r="D1585" s="13" t="s">
        <x:v>68</x:v>
      </x:c>
      <x:c r="E1585">
        <x:v>4</x:v>
      </x:c>
      <x:c r="F1585">
        <x:v>24.56</x:v>
      </x:c>
      <x:c r="G1585" s="8">
        <x:v>80524.5724652552</x:v>
      </x:c>
      <x:c r="H1585" s="8">
        <x:v>0</x:v>
      </x:c>
      <x:c r="I1585">
        <x:v>960360.396281026</x:v>
      </x:c>
      <x:c r="J1585" s="10">
        <x:v>25.025</x:v>
      </x:c>
      <x:c r="K1585" s="10">
        <x:v>46</x:v>
      </x:c>
      <x:c r="L1585">
        <x:f>NA()</x:f>
      </x:c>
    </x:row>
    <x:row r="1586">
      <x:c r="A1586">
        <x:v>9271036</x:v>
      </x:c>
      <x:c r="B1586" s="1">
        <x:v>44184.5396819792</x:v>
      </x:c>
      <x:c r="C1586" s="6">
        <x:v>28.9489114716667</x:v>
      </x:c>
      <x:c r="D1586" s="13" t="s">
        <x:v>68</x:v>
      </x:c>
      <x:c r="E1586">
        <x:v>4</x:v>
      </x:c>
      <x:c r="F1586">
        <x:v>24.561</x:v>
      </x:c>
      <x:c r="G1586" s="8">
        <x:v>80525.4408357045</x:v>
      </x:c>
      <x:c r="H1586" s="8">
        <x:v>0</x:v>
      </x:c>
      <x:c r="I1586">
        <x:v>960363.439888175</x:v>
      </x:c>
      <x:c r="J1586" s="10">
        <x:v>25.025</x:v>
      </x:c>
      <x:c r="K1586" s="10">
        <x:v>46</x:v>
      </x:c>
      <x:c r="L1586">
        <x:f>NA()</x:f>
      </x:c>
    </x:row>
    <x:row r="1587">
      <x:c r="A1587">
        <x:v>9271044</x:v>
      </x:c>
      <x:c r="B1587" s="1">
        <x:v>44184.5396937153</x:v>
      </x:c>
      <x:c r="C1587" s="6">
        <x:v>28.9657895566667</x:v>
      </x:c>
      <x:c r="D1587" s="13" t="s">
        <x:v>68</x:v>
      </x:c>
      <x:c r="E1587">
        <x:v>4</x:v>
      </x:c>
      <x:c r="F1587">
        <x:v>24.558</x:v>
      </x:c>
      <x:c r="G1587" s="8">
        <x:v>80526.498945482</x:v>
      </x:c>
      <x:c r="H1587" s="8">
        <x:v>0</x:v>
      </x:c>
      <x:c r="I1587">
        <x:v>960365.499629174</x:v>
      </x:c>
      <x:c r="J1587" s="10">
        <x:v>25.025</x:v>
      </x:c>
      <x:c r="K1587" s="10">
        <x:v>46</x:v>
      </x:c>
      <x:c r="L1587">
        <x:f>NA()</x:f>
      </x:c>
    </x:row>
    <x:row r="1588">
      <x:c r="A1588">
        <x:v>9271053</x:v>
      </x:c>
      <x:c r="B1588" s="1">
        <x:v>44184.5397054051</x:v>
      </x:c>
      <x:c r="C1588" s="6">
        <x:v>28.9826288516667</x:v>
      </x:c>
      <x:c r="D1588" s="13" t="s">
        <x:v>68</x:v>
      </x:c>
      <x:c r="E1588">
        <x:v>4</x:v>
      </x:c>
      <x:c r="F1588">
        <x:v>24.56</x:v>
      </x:c>
      <x:c r="G1588" s="8">
        <x:v>80526.6146032526</x:v>
      </x:c>
      <x:c r="H1588" s="8">
        <x:v>0</x:v>
      </x:c>
      <x:c r="I1588">
        <x:v>960337.35081625</x:v>
      </x:c>
      <x:c r="J1588" s="10">
        <x:v>25.025</x:v>
      </x:c>
      <x:c r="K1588" s="10">
        <x:v>46</x:v>
      </x:c>
      <x:c r="L1588">
        <x:f>NA()</x:f>
      </x:c>
    </x:row>
    <x:row r="1589">
      <x:c r="A1589">
        <x:v>9271058</x:v>
      </x:c>
      <x:c r="B1589" s="1">
        <x:v>44184.5397165162</x:v>
      </x:c>
      <x:c r="C1589" s="6">
        <x:v>28.9986443283333</x:v>
      </x:c>
      <x:c r="D1589" s="13" t="s">
        <x:v>68</x:v>
      </x:c>
      <x:c r="E1589">
        <x:v>4</x:v>
      </x:c>
      <x:c r="F1589">
        <x:v>24.56</x:v>
      </x:c>
      <x:c r="G1589" s="8">
        <x:v>80524.3286761775</x:v>
      </x:c>
      <x:c r="H1589" s="8">
        <x:v>0</x:v>
      </x:c>
      <x:c r="I1589">
        <x:v>960362.349081882</x:v>
      </x:c>
      <x:c r="J1589" s="10">
        <x:v>25.025</x:v>
      </x:c>
      <x:c r="K1589" s="10">
        <x:v>46</x:v>
      </x:c>
      <x:c r="L1589">
        <x:f>NA()</x:f>
      </x:c>
    </x:row>
    <x:row r="1590">
      <x:c r="A1590">
        <x:v>9271068</x:v>
      </x:c>
      <x:c r="B1590" s="1">
        <x:v>44184.539728206</x:v>
      </x:c>
      <x:c r="C1590" s="6">
        <x:v>29.0154819533333</x:v>
      </x:c>
      <x:c r="D1590" s="13" t="s">
        <x:v>68</x:v>
      </x:c>
      <x:c r="E1590">
        <x:v>4</x:v>
      </x:c>
      <x:c r="F1590">
        <x:v>24.56</x:v>
      </x:c>
      <x:c r="G1590" s="8">
        <x:v>80521.8801260566</x:v>
      </x:c>
      <x:c r="H1590" s="8">
        <x:v>0</x:v>
      </x:c>
      <x:c r="I1590">
        <x:v>960337.288307935</x:v>
      </x:c>
      <x:c r="J1590" s="10">
        <x:v>25.025</x:v>
      </x:c>
      <x:c r="K1590" s="10">
        <x:v>46</x:v>
      </x:c>
      <x:c r="L1590">
        <x:f>NA()</x:f>
      </x:c>
    </x:row>
    <x:row r="1591">
      <x:c r="A1591">
        <x:v>9271076</x:v>
      </x:c>
      <x:c r="B1591" s="1">
        <x:v>44184.5397399306</x:v>
      </x:c>
      <x:c r="C1591" s="6">
        <x:v>29.0323484016667</x:v>
      </x:c>
      <x:c r="D1591" s="13" t="s">
        <x:v>68</x:v>
      </x:c>
      <x:c r="E1591">
        <x:v>4</x:v>
      </x:c>
      <x:c r="F1591">
        <x:v>24.56</x:v>
      </x:c>
      <x:c r="G1591" s="8">
        <x:v>80527.3747105206</x:v>
      </x:c>
      <x:c r="H1591" s="8">
        <x:v>0</x:v>
      </x:c>
      <x:c r="I1591">
        <x:v>960338.301591607</x:v>
      </x:c>
      <x:c r="J1591" s="10">
        <x:v>25.025</x:v>
      </x:c>
      <x:c r="K1591" s="10">
        <x:v>46</x:v>
      </x:c>
      <x:c r="L1591">
        <x:f>NA()</x:f>
      </x:c>
    </x:row>
    <x:row r="1592">
      <x:c r="A1592">
        <x:v>9271084</x:v>
      </x:c>
      <x:c r="B1592" s="1">
        <x:v>44184.5397516204</x:v>
      </x:c>
      <x:c r="C1592" s="6">
        <x:v>29.0491947533333</x:v>
      </x:c>
      <x:c r="D1592" s="13" t="s">
        <x:v>68</x:v>
      </x:c>
      <x:c r="E1592">
        <x:v>4</x:v>
      </x:c>
      <x:c r="F1592">
        <x:v>24.56</x:v>
      </x:c>
      <x:c r="G1592" s="8">
        <x:v>80531.9358434886</x:v>
      </x:c>
      <x:c r="H1592" s="8">
        <x:v>0</x:v>
      </x:c>
      <x:c r="I1592">
        <x:v>960374.893153683</x:v>
      </x:c>
      <x:c r="J1592" s="10">
        <x:v>25.025</x:v>
      </x:c>
      <x:c r="K1592" s="10">
        <x:v>46</x:v>
      </x:c>
      <x:c r="L1592">
        <x:f>NA()</x:f>
      </x:c>
    </x:row>
    <x:row r="1593">
      <x:c r="A1593">
        <x:v>9271091</x:v>
      </x:c>
      <x:c r="B1593" s="1">
        <x:v>44184.5397633102</x:v>
      </x:c>
      <x:c r="C1593" s="6">
        <x:v>29.0660133833333</x:v>
      </x:c>
      <x:c r="D1593" s="13" t="s">
        <x:v>68</x:v>
      </x:c>
      <x:c r="E1593">
        <x:v>4</x:v>
      </x:c>
      <x:c r="F1593">
        <x:v>24.559</x:v>
      </x:c>
      <x:c r="G1593" s="8">
        <x:v>80524.8856315486</x:v>
      </x:c>
      <x:c r="H1593" s="8">
        <x:v>0</x:v>
      </x:c>
      <x:c r="I1593">
        <x:v>960348.524637127</x:v>
      </x:c>
      <x:c r="J1593" s="10">
        <x:v>25.025</x:v>
      </x:c>
      <x:c r="K1593" s="10">
        <x:v>46</x:v>
      </x:c>
      <x:c r="L1593">
        <x:f>NA()</x:f>
      </x:c>
    </x:row>
    <x:row r="1594">
      <x:c r="A1594">
        <x:v>9271097</x:v>
      </x:c>
      <x:c r="B1594" s="1">
        <x:v>44184.5397743866</x:v>
      </x:c>
      <x:c r="C1594" s="6">
        <x:v>29.0819896283333</x:v>
      </x:c>
      <x:c r="D1594" s="13" t="s">
        <x:v>68</x:v>
      </x:c>
      <x:c r="E1594">
        <x:v>4</x:v>
      </x:c>
      <x:c r="F1594">
        <x:v>24.563</x:v>
      </x:c>
      <x:c r="G1594" s="8">
        <x:v>80521.8933048717</x:v>
      </x:c>
      <x:c r="H1594" s="8">
        <x:v>0</x:v>
      </x:c>
      <x:c r="I1594">
        <x:v>960351.129553682</x:v>
      </x:c>
      <x:c r="J1594" s="10">
        <x:v>25.025</x:v>
      </x:c>
      <x:c r="K1594" s="10">
        <x:v>46</x:v>
      </x:c>
      <x:c r="L1594">
        <x:f>NA()</x:f>
      </x:c>
    </x:row>
    <x:row r="1595">
      <x:c r="A1595">
        <x:v>9271108</x:v>
      </x:c>
      <x:c r="B1595" s="1">
        <x:v>44184.5397861921</x:v>
      </x:c>
      <x:c r="C1595" s="6">
        <x:v>29.0989877733333</x:v>
      </x:c>
      <x:c r="D1595" s="13" t="s">
        <x:v>68</x:v>
      </x:c>
      <x:c r="E1595">
        <x:v>4</x:v>
      </x:c>
      <x:c r="F1595">
        <x:v>24.558</x:v>
      </x:c>
      <x:c r="G1595" s="8">
        <x:v>80532.9158439809</x:v>
      </x:c>
      <x:c r="H1595" s="8">
        <x:v>0</x:v>
      </x:c>
      <x:c r="I1595">
        <x:v>960364.866652166</x:v>
      </x:c>
      <x:c r="J1595" s="10">
        <x:v>25.025</x:v>
      </x:c>
      <x:c r="K1595" s="10">
        <x:v>46</x:v>
      </x:c>
      <x:c r="L1595">
        <x:f>NA()</x:f>
      </x:c>
    </x:row>
    <x:row r="1596">
      <x:c r="A1596">
        <x:v>9271116</x:v>
      </x:c>
      <x:c r="B1596" s="1">
        <x:v>44184.5397978819</x:v>
      </x:c>
      <x:c r="C1596" s="6">
        <x:v>29.1158306383333</x:v>
      </x:c>
      <x:c r="D1596" s="13" t="s">
        <x:v>68</x:v>
      </x:c>
      <x:c r="E1596">
        <x:v>4</x:v>
      </x:c>
      <x:c r="F1596">
        <x:v>24.564</x:v>
      </x:c>
      <x:c r="G1596" s="8">
        <x:v>80526.1592808355</x:v>
      </x:c>
      <x:c r="H1596" s="8">
        <x:v>0</x:v>
      </x:c>
      <x:c r="I1596">
        <x:v>960363.890835725</x:v>
      </x:c>
      <x:c r="J1596" s="10">
        <x:v>25.025</x:v>
      </x:c>
      <x:c r="K1596" s="10">
        <x:v>46</x:v>
      </x:c>
      <x:c r="L1596">
        <x:f>NA()</x:f>
      </x:c>
    </x:row>
    <x:row r="1597">
      <x:c r="A1597">
        <x:v>9271123</x:v>
      </x:c>
      <x:c r="B1597" s="1">
        <x:v>44184.5398096065</x:v>
      </x:c>
      <x:c r="C1597" s="6">
        <x:v>29.13269535</x:v>
      </x:c>
      <x:c r="D1597" s="13" t="s">
        <x:v>68</x:v>
      </x:c>
      <x:c r="E1597">
        <x:v>4</x:v>
      </x:c>
      <x:c r="F1597">
        <x:v>24.562</x:v>
      </x:c>
      <x:c r="G1597" s="8">
        <x:v>80521.5820802237</x:v>
      </x:c>
      <x:c r="H1597" s="8">
        <x:v>0</x:v>
      </x:c>
      <x:c r="I1597">
        <x:v>960384.646940487</x:v>
      </x:c>
      <x:c r="J1597" s="10">
        <x:v>25.025</x:v>
      </x:c>
      <x:c r="K1597" s="10">
        <x:v>46</x:v>
      </x:c>
      <x:c r="L1597">
        <x:f>NA()</x:f>
      </x:c>
    </x:row>
    <x:row r="1598">
      <x:c r="A1598">
        <x:v>9271130</x:v>
      </x:c>
      <x:c r="B1598" s="1">
        <x:v>44184.5398207176</x:v>
      </x:c>
      <x:c r="C1598" s="6">
        <x:v>29.1487047516667</x:v>
      </x:c>
      <x:c r="D1598" s="13" t="s">
        <x:v>68</x:v>
      </x:c>
      <x:c r="E1598">
        <x:v>4</x:v>
      </x:c>
      <x:c r="F1598">
        <x:v>24.558</x:v>
      </x:c>
      <x:c r="G1598" s="8">
        <x:v>80520.8091205616</x:v>
      </x:c>
      <x:c r="H1598" s="8">
        <x:v>0</x:v>
      </x:c>
      <x:c r="I1598">
        <x:v>960366.921882946</x:v>
      </x:c>
      <x:c r="J1598" s="10">
        <x:v>25.025</x:v>
      </x:c>
      <x:c r="K1598" s="10">
        <x:v>46</x:v>
      </x:c>
      <x:c r="L1598">
        <x:f>NA()</x:f>
      </x:c>
    </x:row>
    <x:row r="1599">
      <x:c r="A1599">
        <x:v>9271138</x:v>
      </x:c>
      <x:c r="B1599" s="1">
        <x:v>44184.5398324421</x:v>
      </x:c>
      <x:c r="C1599" s="6">
        <x:v>29.1655590733333</x:v>
      </x:c>
      <x:c r="D1599" s="13" t="s">
        <x:v>68</x:v>
      </x:c>
      <x:c r="E1599">
        <x:v>4</x:v>
      </x:c>
      <x:c r="F1599">
        <x:v>24.558</x:v>
      </x:c>
      <x:c r="G1599" s="8">
        <x:v>80517.585393289</x:v>
      </x:c>
      <x:c r="H1599" s="8">
        <x:v>0</x:v>
      </x:c>
      <x:c r="I1599">
        <x:v>960344.4633469</x:v>
      </x:c>
      <x:c r="J1599" s="10">
        <x:v>25.025</x:v>
      </x:c>
      <x:c r="K1599" s="10">
        <x:v>46</x:v>
      </x:c>
      <x:c r="L1599">
        <x:f>NA()</x:f>
      </x:c>
    </x:row>
    <x:row r="1600">
      <x:c r="A1600">
        <x:v>9271147</x:v>
      </x:c>
      <x:c r="B1600" s="1">
        <x:v>44184.5398441319</x:v>
      </x:c>
      <x:c r="C1600" s="6">
        <x:v>29.1824234983333</x:v>
      </x:c>
      <x:c r="D1600" s="13" t="s">
        <x:v>68</x:v>
      </x:c>
      <x:c r="E1600">
        <x:v>4</x:v>
      </x:c>
      <x:c r="F1600">
        <x:v>24.564</x:v>
      </x:c>
      <x:c r="G1600" s="8">
        <x:v>80525.428001514</x:v>
      </x:c>
      <x:c r="H1600" s="8">
        <x:v>0</x:v>
      </x:c>
      <x:c r="I1600">
        <x:v>960383.557100082</x:v>
      </x:c>
      <x:c r="J1600" s="10">
        <x:v>25.025</x:v>
      </x:c>
      <x:c r="K1600" s="10">
        <x:v>46</x:v>
      </x:c>
      <x:c r="L1600">
        <x:f>NA()</x:f>
      </x:c>
    </x:row>
    <x:row r="1601">
      <x:c r="A1601">
        <x:v>9271156</x:v>
      </x:c>
      <x:c r="B1601" s="1">
        <x:v>44184.5398558681</x:v>
      </x:c>
      <x:c r="C1601" s="6">
        <x:v>29.19928068</x:v>
      </x:c>
      <x:c r="D1601" s="13" t="s">
        <x:v>68</x:v>
      </x:c>
      <x:c r="E1601">
        <x:v>4</x:v>
      </x:c>
      <x:c r="F1601">
        <x:v>24.557</x:v>
      </x:c>
      <x:c r="G1601" s="8">
        <x:v>80526.1666328196</x:v>
      </x:c>
      <x:c r="H1601" s="8">
        <x:v>0</x:v>
      </x:c>
      <x:c r="I1601">
        <x:v>960379.527759471</x:v>
      </x:c>
      <x:c r="J1601" s="10">
        <x:v>25.025</x:v>
      </x:c>
      <x:c r="K1601" s="10">
        <x:v>46</x:v>
      </x:c>
      <x:c r="L1601">
        <x:f>NA()</x:f>
      </x:c>
    </x:row>
    <x:row r="1602">
      <x:c r="A1602">
        <x:v>9271164</x:v>
      </x:c>
      <x:c r="B1602" s="1">
        <x:v>44184.5398669792</x:v>
      </x:c>
      <x:c r="C1602" s="6">
        <x:v>29.2152999316667</x:v>
      </x:c>
      <x:c r="D1602" s="13" t="s">
        <x:v>68</x:v>
      </x:c>
      <x:c r="E1602">
        <x:v>4</x:v>
      </x:c>
      <x:c r="F1602">
        <x:v>24.56</x:v>
      </x:c>
      <x:c r="G1602" s="8">
        <x:v>80517.4887356304</x:v>
      </x:c>
      <x:c r="H1602" s="8">
        <x:v>0</x:v>
      </x:c>
      <x:c r="I1602">
        <x:v>960329.900816418</x:v>
      </x:c>
      <x:c r="J1602" s="10">
        <x:v>25.025</x:v>
      </x:c>
      <x:c r="K1602" s="10">
        <x:v>46</x:v>
      </x:c>
      <x:c r="L1602">
        <x:f>NA()</x:f>
      </x:c>
    </x:row>
    <x:row r="1603">
      <x:c r="A1603">
        <x:v>9271172</x:v>
      </x:c>
      <x:c r="B1603" s="1">
        <x:v>44184.539878669</x:v>
      </x:c>
      <x:c r="C1603" s="6">
        <x:v>29.2321025416667</x:v>
      </x:c>
      <x:c r="D1603" s="13" t="s">
        <x:v>68</x:v>
      </x:c>
      <x:c r="E1603">
        <x:v>4</x:v>
      </x:c>
      <x:c r="F1603">
        <x:v>24.564</x:v>
      </x:c>
      <x:c r="G1603" s="8">
        <x:v>80526.8607370738</x:v>
      </x:c>
      <x:c r="H1603" s="8">
        <x:v>0</x:v>
      </x:c>
      <x:c r="I1603">
        <x:v>960317.288666248</x:v>
      </x:c>
      <x:c r="J1603" s="10">
        <x:v>25.025</x:v>
      </x:c>
      <x:c r="K1603" s="10">
        <x:v>46</x:v>
      </x:c>
      <x:c r="L1603">
        <x:f>NA()</x:f>
      </x:c>
    </x:row>
    <x:row r="1604">
      <x:c r="A1604">
        <x:v>9271180</x:v>
      </x:c>
      <x:c r="B1604" s="1">
        <x:v>44184.5398903588</x:v>
      </x:c>
      <x:c r="C1604" s="6">
        <x:v>29.2489353866667</x:v>
      </x:c>
      <x:c r="D1604" s="13" t="s">
        <x:v>68</x:v>
      </x:c>
      <x:c r="E1604">
        <x:v>4</x:v>
      </x:c>
      <x:c r="F1604">
        <x:v>24.563</x:v>
      </x:c>
      <x:c r="G1604" s="8">
        <x:v>80523.0285362905</x:v>
      </x:c>
      <x:c r="H1604" s="8">
        <x:v>0</x:v>
      </x:c>
      <x:c r="I1604">
        <x:v>960353.491406933</x:v>
      </x:c>
      <x:c r="J1604" s="10">
        <x:v>25.025</x:v>
      </x:c>
      <x:c r="K1604" s="10">
        <x:v>46</x:v>
      </x:c>
      <x:c r="L1604">
        <x:f>NA()</x:f>
      </x:c>
    </x:row>
    <x:row r="1605">
      <x:c r="A1605">
        <x:v>9271186</x:v>
      </x:c>
      <x:c r="B1605" s="1">
        <x:v>44184.5399020486</x:v>
      </x:c>
      <x:c r="C1605" s="6">
        <x:v>29.2658107833333</x:v>
      </x:c>
      <x:c r="D1605" s="13" t="s">
        <x:v>68</x:v>
      </x:c>
      <x:c r="E1605">
        <x:v>4</x:v>
      </x:c>
      <x:c r="F1605">
        <x:v>24.565</x:v>
      </x:c>
      <x:c r="G1605" s="8">
        <x:v>80512.2905848691</x:v>
      </x:c>
      <x:c r="H1605" s="8">
        <x:v>0</x:v>
      </x:c>
      <x:c r="I1605">
        <x:v>960302.062539555</x:v>
      </x:c>
      <x:c r="J1605" s="10">
        <x:v>25.025</x:v>
      </x:c>
      <x:c r="K1605" s="10">
        <x:v>46</x:v>
      </x:c>
      <x:c r="L1605">
        <x:f>NA()</x:f>
      </x:c>
    </x:row>
    <x:row r="1606">
      <x:c r="A1606">
        <x:v>9271198</x:v>
      </x:c>
      <x:c r="B1606" s="1">
        <x:v>44184.5399137384</x:v>
      </x:c>
      <x:c r="C1606" s="6">
        <x:v>29.2826545516667</x:v>
      </x:c>
      <x:c r="D1606" s="13" t="s">
        <x:v>68</x:v>
      </x:c>
      <x:c r="E1606">
        <x:v>4</x:v>
      </x:c>
      <x:c r="F1606">
        <x:v>24.563</x:v>
      </x:c>
      <x:c r="G1606" s="8">
        <x:v>80519.4878486599</x:v>
      </x:c>
      <x:c r="H1606" s="8">
        <x:v>0</x:v>
      </x:c>
      <x:c r="I1606">
        <x:v>960366.472403346</x:v>
      </x:c>
      <x:c r="J1606" s="10">
        <x:v>25.025</x:v>
      </x:c>
      <x:c r="K1606" s="10">
        <x:v>46</x:v>
      </x:c>
      <x:c r="L1606">
        <x:f>NA()</x:f>
      </x:c>
    </x:row>
    <x:row r="1607">
      <x:c r="A1607">
        <x:v>9271202</x:v>
      </x:c>
      <x:c r="B1607" s="1">
        <x:v>44184.5399248495</x:v>
      </x:c>
      <x:c r="C1607" s="6">
        <x:v>29.29866316</x:v>
      </x:c>
      <x:c r="D1607" s="13" t="s">
        <x:v>68</x:v>
      </x:c>
      <x:c r="E1607">
        <x:v>4</x:v>
      </x:c>
      <x:c r="F1607">
        <x:v>24.562</x:v>
      </x:c>
      <x:c r="G1607" s="8">
        <x:v>80518.4283599907</x:v>
      </x:c>
      <x:c r="H1607" s="8">
        <x:v>0</x:v>
      </x:c>
      <x:c r="I1607">
        <x:v>960307.847732975</x:v>
      </x:c>
      <x:c r="J1607" s="10">
        <x:v>25.025</x:v>
      </x:c>
      <x:c r="K1607" s="10">
        <x:v>46</x:v>
      </x:c>
      <x:c r="L1607">
        <x:f>NA()</x:f>
      </x:c>
    </x:row>
    <x:row r="1608">
      <x:c r="A1608">
        <x:v>9271209</x:v>
      </x:c>
      <x:c r="B1608" s="1">
        <x:v>44184.5399365741</x:v>
      </x:c>
      <x:c r="C1608" s="6">
        <x:v>29.31554485</x:v>
      </x:c>
      <x:c r="D1608" s="13" t="s">
        <x:v>68</x:v>
      </x:c>
      <x:c r="E1608">
        <x:v>4</x:v>
      </x:c>
      <x:c r="F1608">
        <x:v>24.562</x:v>
      </x:c>
      <x:c r="G1608" s="8">
        <x:v>80519.6093036519</x:v>
      </x:c>
      <x:c r="H1608" s="8">
        <x:v>0</x:v>
      </x:c>
      <x:c r="I1608">
        <x:v>960281.803074911</x:v>
      </x:c>
      <x:c r="J1608" s="10">
        <x:v>25.025</x:v>
      </x:c>
      <x:c r="K1608" s="10">
        <x:v>46</x:v>
      </x:c>
      <x:c r="L1608">
        <x:f>NA()</x:f>
      </x:c>
    </x:row>
    <x:row r="1609">
      <x:c r="A1609">
        <x:v>9271217</x:v>
      </x:c>
      <x:c r="B1609" s="1">
        <x:v>44184.5399482986</x:v>
      </x:c>
      <x:c r="C1609" s="6">
        <x:v>29.3323946683333</x:v>
      </x:c>
      <x:c r="D1609" s="13" t="s">
        <x:v>68</x:v>
      </x:c>
      <x:c r="E1609">
        <x:v>4</x:v>
      </x:c>
      <x:c r="F1609">
        <x:v>24.559</x:v>
      </x:c>
      <x:c r="G1609" s="8">
        <x:v>80520.8813097802</x:v>
      </x:c>
      <x:c r="H1609" s="8">
        <x:v>0</x:v>
      </x:c>
      <x:c r="I1609">
        <x:v>960341.773268445</x:v>
      </x:c>
      <x:c r="J1609" s="10">
        <x:v>25.025</x:v>
      </x:c>
      <x:c r="K1609" s="10">
        <x:v>46</x:v>
      </x:c>
      <x:c r="L1609">
        <x:f>NA()</x:f>
      </x:c>
    </x:row>
    <x:row r="1610">
      <x:c r="A1610">
        <x:v>9271229</x:v>
      </x:c>
      <x:c r="B1610" s="1">
        <x:v>44184.5399599884</x:v>
      </x:c>
      <x:c r="C1610" s="6">
        <x:v>29.3492631416667</x:v>
      </x:c>
      <x:c r="D1610" s="13" t="s">
        <x:v>68</x:v>
      </x:c>
      <x:c r="E1610">
        <x:v>4</x:v>
      </x:c>
      <x:c r="F1610">
        <x:v>24.561</x:v>
      </x:c>
      <x:c r="G1610" s="8">
        <x:v>80513.8237623657</x:v>
      </x:c>
      <x:c r="H1610" s="8">
        <x:v>0</x:v>
      </x:c>
      <x:c r="I1610">
        <x:v>960323.851825262</x:v>
      </x:c>
      <x:c r="J1610" s="10">
        <x:v>25.025</x:v>
      </x:c>
      <x:c r="K1610" s="10">
        <x:v>46</x:v>
      </x:c>
      <x:c r="L1610">
        <x:f>NA()</x:f>
      </x:c>
    </x:row>
    <x:row r="1611">
      <x:c r="A1611">
        <x:v>9271233</x:v>
      </x:c>
      <x:c r="B1611" s="1">
        <x:v>44184.5399710995</x:v>
      </x:c>
      <x:c r="C1611" s="6">
        <x:v>29.3652558083333</x:v>
      </x:c>
      <x:c r="D1611" s="13" t="s">
        <x:v>68</x:v>
      </x:c>
      <x:c r="E1611">
        <x:v>4</x:v>
      </x:c>
      <x:c r="F1611">
        <x:v>24.558</x:v>
      </x:c>
      <x:c r="G1611" s="8">
        <x:v>80511.0272590645</x:v>
      </x:c>
      <x:c r="H1611" s="8">
        <x:v>0</x:v>
      </x:c>
      <x:c r="I1611">
        <x:v>960296.989121247</x:v>
      </x:c>
      <x:c r="J1611" s="10">
        <x:v>25.025</x:v>
      </x:c>
      <x:c r="K1611" s="10">
        <x:v>46</x:v>
      </x:c>
      <x:c r="L1611">
        <x:f>NA()</x:f>
      </x:c>
    </x:row>
    <x:row r="1612">
      <x:c r="A1612">
        <x:v>9271242</x:v>
      </x:c>
      <x:c r="B1612" s="1">
        <x:v>44184.5399828356</x:v>
      </x:c>
      <x:c r="C1612" s="6">
        <x:v>29.38213972</x:v>
      </x:c>
      <x:c r="D1612" s="13" t="s">
        <x:v>68</x:v>
      </x:c>
      <x:c r="E1612">
        <x:v>4</x:v>
      </x:c>
      <x:c r="F1612">
        <x:v>24.56</x:v>
      </x:c>
      <x:c r="G1612" s="8">
        <x:v>80518.503262447</x:v>
      </x:c>
      <x:c r="H1612" s="8">
        <x:v>0</x:v>
      </x:c>
      <x:c r="I1612">
        <x:v>960313.974230031</x:v>
      </x:c>
      <x:c r="J1612" s="10">
        <x:v>25.025</x:v>
      </x:c>
      <x:c r="K1612" s="10">
        <x:v>46</x:v>
      </x:c>
      <x:c r="L1612">
        <x:f>NA()</x:f>
      </x:c>
    </x:row>
    <x:row r="1613">
      <x:c r="A1613">
        <x:v>9271253</x:v>
      </x:c>
      <x:c r="B1613" s="1">
        <x:v>44184.5399945602</x:v>
      </x:c>
      <x:c r="C1613" s="6">
        <x:v>29.3990315633333</x:v>
      </x:c>
      <x:c r="D1613" s="13" t="s">
        <x:v>68</x:v>
      </x:c>
      <x:c r="E1613">
        <x:v>4</x:v>
      </x:c>
      <x:c r="F1613">
        <x:v>24.562</x:v>
      </x:c>
      <x:c r="G1613" s="8">
        <x:v>80517.7592451624</x:v>
      </x:c>
      <x:c r="H1613" s="8">
        <x:v>0</x:v>
      </x:c>
      <x:c r="I1613">
        <x:v>960346.185796695</x:v>
      </x:c>
      <x:c r="J1613" s="10">
        <x:v>25.025</x:v>
      </x:c>
      <x:c r="K1613" s="10">
        <x:v>46</x:v>
      </x:c>
      <x:c r="L1613">
        <x:f>NA()</x:f>
      </x:c>
    </x:row>
    <x:row r="1614">
      <x:c r="A1614">
        <x:v>9271261</x:v>
      </x:c>
      <x:c r="B1614" s="1">
        <x:v>44184.54000625</x:v>
      </x:c>
      <x:c r="C1614" s="6">
        <x:v>29.4158506616667</x:v>
      </x:c>
      <x:c r="D1614" s="13" t="s">
        <x:v>68</x:v>
      </x:c>
      <x:c r="E1614">
        <x:v>4</x:v>
      </x:c>
      <x:c r="F1614">
        <x:v>24.561</x:v>
      </x:c>
      <x:c r="G1614" s="8">
        <x:v>80513.1584489572</x:v>
      </x:c>
      <x:c r="H1614" s="8">
        <x:v>0</x:v>
      </x:c>
      <x:c r="I1614">
        <x:v>960296.056296117</x:v>
      </x:c>
      <x:c r="J1614" s="10">
        <x:v>25.025</x:v>
      </x:c>
      <x:c r="K1614" s="10">
        <x:v>46</x:v>
      </x:c>
      <x:c r="L1614">
        <x:f>NA()</x:f>
      </x:c>
    </x:row>
    <x:row r="1615">
      <x:c r="A1615">
        <x:v>9271266</x:v>
      </x:c>
      <x:c r="B1615" s="1">
        <x:v>44184.5400173958</x:v>
      </x:c>
      <x:c r="C1615" s="6">
        <x:v>29.4318973416667</x:v>
      </x:c>
      <x:c r="D1615" s="13" t="s">
        <x:v>68</x:v>
      </x:c>
      <x:c r="E1615">
        <x:v>4</x:v>
      </x:c>
      <x:c r="F1615">
        <x:v>24.565</x:v>
      </x:c>
      <x:c r="G1615" s="8">
        <x:v>80515.1299190252</x:v>
      </x:c>
      <x:c r="H1615" s="8">
        <x:v>0</x:v>
      </x:c>
      <x:c r="I1615">
        <x:v>960309.652352596</x:v>
      </x:c>
      <x:c r="J1615" s="10">
        <x:v>25.025</x:v>
      </x:c>
      <x:c r="K1615" s="10">
        <x:v>46</x:v>
      </x:c>
      <x:c r="L1615">
        <x:f>NA()</x:f>
      </x:c>
    </x:row>
    <x:row r="1616">
      <x:c r="A1616">
        <x:v>9271274</x:v>
      </x:c>
      <x:c r="B1616" s="1">
        <x:v>44184.5400290856</x:v>
      </x:c>
      <x:c r="C1616" s="6">
        <x:v>29.4487625533333</x:v>
      </x:c>
      <x:c r="D1616" s="13" t="s">
        <x:v>68</x:v>
      </x:c>
      <x:c r="E1616">
        <x:v>4</x:v>
      </x:c>
      <x:c r="F1616">
        <x:v>24.562</x:v>
      </x:c>
      <x:c r="G1616" s="8">
        <x:v>80513.6699034967</x:v>
      </x:c>
      <x:c r="H1616" s="8">
        <x:v>0</x:v>
      </x:c>
      <x:c r="I1616">
        <x:v>960340.084766401</x:v>
      </x:c>
      <x:c r="J1616" s="10">
        <x:v>25.025</x:v>
      </x:c>
      <x:c r="K1616" s="10">
        <x:v>46</x:v>
      </x:c>
      <x:c r="L1616">
        <x:f>NA()</x:f>
      </x:c>
    </x:row>
    <x:row r="1617">
      <x:c r="A1617">
        <x:v>9271282</x:v>
      </x:c>
      <x:c r="B1617" s="1">
        <x:v>44184.5400408218</x:v>
      </x:c>
      <x:c r="C1617" s="6">
        <x:v>29.46562451</x:v>
      </x:c>
      <x:c r="D1617" s="13" t="s">
        <x:v>68</x:v>
      </x:c>
      <x:c r="E1617">
        <x:v>4</x:v>
      </x:c>
      <x:c r="F1617">
        <x:v>24.563</x:v>
      </x:c>
      <x:c r="G1617" s="8">
        <x:v>80517.5024739825</x:v>
      </x:c>
      <x:c r="H1617" s="8">
        <x:v>0</x:v>
      </x:c>
      <x:c r="I1617">
        <x:v>960326.586295258</x:v>
      </x:c>
      <x:c r="J1617" s="10">
        <x:v>25.025</x:v>
      </x:c>
      <x:c r="K1617" s="10">
        <x:v>46</x:v>
      </x:c>
      <x:c r="L1617">
        <x:f>NA()</x:f>
      </x:c>
    </x:row>
    <x:row r="1618">
      <x:c r="A1618">
        <x:v>9271293</x:v>
      </x:c>
      <x:c r="B1618" s="1">
        <x:v>44184.5400525463</x:v>
      </x:c>
      <x:c r="C1618" s="6">
        <x:v>29.4825294</x:v>
      </x:c>
      <x:c r="D1618" s="13" t="s">
        <x:v>68</x:v>
      </x:c>
      <x:c r="E1618">
        <x:v>4</x:v>
      </x:c>
      <x:c r="F1618">
        <x:v>24.567</x:v>
      </x:c>
      <x:c r="G1618" s="8">
        <x:v>80512.3782973998</x:v>
      </x:c>
      <x:c r="H1618" s="8">
        <x:v>0</x:v>
      </x:c>
      <x:c r="I1618">
        <x:v>960291.646626866</x:v>
      </x:c>
      <x:c r="J1618" s="10">
        <x:v>25.025</x:v>
      </x:c>
      <x:c r="K1618" s="10">
        <x:v>46</x:v>
      </x:c>
      <x:c r="L1618">
        <x:f>NA()</x:f>
      </x:c>
    </x:row>
    <x:row r="1619">
      <x:c r="A1619">
        <x:v>9271297</x:v>
      </x:c>
      <x:c r="B1619" s="1">
        <x:v>44184.5400636921</x:v>
      </x:c>
      <x:c r="C1619" s="6">
        <x:v>29.4985616333333</x:v>
      </x:c>
      <x:c r="D1619" s="13" t="s">
        <x:v>68</x:v>
      </x:c>
      <x:c r="E1619">
        <x:v>4</x:v>
      </x:c>
      <x:c r="F1619">
        <x:v>24.563</x:v>
      </x:c>
      <x:c r="G1619" s="8">
        <x:v>80518.8276047626</x:v>
      </x:c>
      <x:c r="H1619" s="8">
        <x:v>0</x:v>
      </x:c>
      <x:c r="I1619">
        <x:v>960279.260396682</x:v>
      </x:c>
      <x:c r="J1619" s="10">
        <x:v>25.025</x:v>
      </x:c>
      <x:c r="K1619" s="10">
        <x:v>46</x:v>
      </x:c>
      <x:c r="L1619">
        <x:f>NA()</x:f>
      </x:c>
    </x:row>
    <x:row r="1620">
      <x:c r="A1620">
        <x:v>9271307</x:v>
      </x:c>
      <x:c r="B1620" s="1">
        <x:v>44184.5400753819</x:v>
      </x:c>
      <x:c r="C1620" s="6">
        <x:v>29.5153945466667</x:v>
      </x:c>
      <x:c r="D1620" s="13" t="s">
        <x:v>68</x:v>
      </x:c>
      <x:c r="E1620">
        <x:v>4</x:v>
      </x:c>
      <x:c r="F1620">
        <x:v>24.556</x:v>
      </x:c>
      <x:c r="G1620" s="8">
        <x:v>80520.2044038158</x:v>
      </x:c>
      <x:c r="H1620" s="8">
        <x:v>0</x:v>
      </x:c>
      <x:c r="I1620">
        <x:v>960282.357347724</x:v>
      </x:c>
      <x:c r="J1620" s="10">
        <x:v>25.025</x:v>
      </x:c>
      <x:c r="K1620" s="10">
        <x:v>46</x:v>
      </x:c>
      <x:c r="L1620">
        <x:f>NA()</x:f>
      </x:c>
    </x:row>
    <x:row r="1621">
      <x:c r="A1621">
        <x:v>9271318</x:v>
      </x:c>
      <x:c r="B1621" s="1">
        <x:v>44184.5400870718</x:v>
      </x:c>
      <x:c r="C1621" s="6">
        <x:v>29.5322650833333</x:v>
      </x:c>
      <x:c r="D1621" s="13" t="s">
        <x:v>68</x:v>
      </x:c>
      <x:c r="E1621">
        <x:v>4</x:v>
      </x:c>
      <x:c r="F1621">
        <x:v>24.568</x:v>
      </x:c>
      <x:c r="G1621" s="8">
        <x:v>80516.9657559452</x:v>
      </x:c>
      <x:c r="H1621" s="8">
        <x:v>0</x:v>
      </x:c>
      <x:c r="I1621">
        <x:v>960308.242903738</x:v>
      </x:c>
      <x:c r="J1621" s="10">
        <x:v>25.025</x:v>
      </x:c>
      <x:c r="K1621" s="10">
        <x:v>46</x:v>
      </x:c>
      <x:c r="L1621">
        <x:f>NA()</x:f>
      </x:c>
    </x:row>
    <x:row r="1622">
      <x:c r="A1622">
        <x:v>9271326</x:v>
      </x:c>
      <x:c r="B1622" s="1">
        <x:v>44184.5400988079</x:v>
      </x:c>
      <x:c r="C1622" s="6">
        <x:v>29.5491029616667</x:v>
      </x:c>
      <x:c r="D1622" s="13" t="s">
        <x:v>68</x:v>
      </x:c>
      <x:c r="E1622">
        <x:v>4</x:v>
      </x:c>
      <x:c r="F1622">
        <x:v>24.563</x:v>
      </x:c>
      <x:c r="G1622" s="8">
        <x:v>80514.4445856029</x:v>
      </x:c>
      <x:c r="H1622" s="8">
        <x:v>0</x:v>
      </x:c>
      <x:c r="I1622">
        <x:v>960279.560655909</x:v>
      </x:c>
      <x:c r="J1622" s="10">
        <x:v>25.025</x:v>
      </x:c>
      <x:c r="K1622" s="10">
        <x:v>46</x:v>
      </x:c>
      <x:c r="L1622">
        <x:f>NA()</x:f>
      </x:c>
    </x:row>
    <x:row r="1623">
      <x:c r="A1623">
        <x:v>9271334</x:v>
      </x:c>
      <x:c r="B1623" s="1">
        <x:v>44184.5401104977</x:v>
      </x:c>
      <x:c r="C1623" s="6">
        <x:v>29.5659890866667</x:v>
      </x:c>
      <x:c r="D1623" s="13" t="s">
        <x:v>68</x:v>
      </x:c>
      <x:c r="E1623">
        <x:v>4</x:v>
      </x:c>
      <x:c r="F1623">
        <x:v>24.561</x:v>
      </x:c>
      <x:c r="G1623" s="8">
        <x:v>80520.1209146155</x:v>
      </x:c>
      <x:c r="H1623" s="8">
        <x:v>0</x:v>
      </x:c>
      <x:c r="I1623">
        <x:v>960285.550019547</x:v>
      </x:c>
      <x:c r="J1623" s="10">
        <x:v>25.025</x:v>
      </x:c>
      <x:c r="K1623" s="10">
        <x:v>46</x:v>
      </x:c>
      <x:c r="L1623">
        <x:f>NA()</x:f>
      </x:c>
    </x:row>
    <x:row r="1624">
      <x:c r="A1624">
        <x:v>9271341</x:v>
      </x:c>
      <x:c r="B1624" s="1">
        <x:v>44184.5401216435</x:v>
      </x:c>
      <x:c r="C1624" s="6">
        <x:v>29.5820424316667</x:v>
      </x:c>
      <x:c r="D1624" s="13" t="s">
        <x:v>68</x:v>
      </x:c>
      <x:c r="E1624">
        <x:v>4</x:v>
      </x:c>
      <x:c r="F1624">
        <x:v>24.566</x:v>
      </x:c>
      <x:c r="G1624" s="8">
        <x:v>80515.6760408037</x:v>
      </x:c>
      <x:c r="H1624" s="8">
        <x:v>0</x:v>
      </x:c>
      <x:c r="I1624">
        <x:v>960271.250063797</x:v>
      </x:c>
      <x:c r="J1624" s="10">
        <x:v>25.025</x:v>
      </x:c>
      <x:c r="K1624" s="10">
        <x:v>46</x:v>
      </x:c>
      <x:c r="L1624">
        <x:f>NA()</x:f>
      </x:c>
    </x:row>
    <x:row r="1625">
      <x:c r="A1625">
        <x:v>9271352</x:v>
      </x:c>
      <x:c r="B1625" s="1">
        <x:v>44184.5401334144</x:v>
      </x:c>
      <x:c r="C1625" s="6">
        <x:v>29.5989928133333</x:v>
      </x:c>
      <x:c r="D1625" s="13" t="s">
        <x:v>68</x:v>
      </x:c>
      <x:c r="E1625">
        <x:v>4</x:v>
      </x:c>
      <x:c r="F1625">
        <x:v>24.559</x:v>
      </x:c>
      <x:c r="G1625" s="8">
        <x:v>80519.8301561917</x:v>
      </x:c>
      <x:c r="H1625" s="8">
        <x:v>0</x:v>
      </x:c>
      <x:c r="I1625">
        <x:v>960256.208364667</x:v>
      </x:c>
      <x:c r="J1625" s="10">
        <x:v>25.025</x:v>
      </x:c>
      <x:c r="K1625" s="10">
        <x:v>46</x:v>
      </x:c>
      <x:c r="L1625">
        <x:f>NA()</x:f>
      </x:c>
    </x:row>
    <x:row r="1626">
      <x:c r="A1626">
        <x:v>9271360</x:v>
      </x:c>
      <x:c r="B1626" s="1">
        <x:v>44184.5401451389</x:v>
      </x:c>
      <x:c r="C1626" s="6">
        <x:v>29.615865035</x:v>
      </x:c>
      <x:c r="D1626" s="13" t="s">
        <x:v>68</x:v>
      </x:c>
      <x:c r="E1626">
        <x:v>4</x:v>
      </x:c>
      <x:c r="F1626">
        <x:v>24.562</x:v>
      </x:c>
      <x:c r="G1626" s="8">
        <x:v>80525.9614459412</x:v>
      </x:c>
      <x:c r="H1626" s="8">
        <x:v>0</x:v>
      </x:c>
      <x:c r="I1626">
        <x:v>960284.895957542</x:v>
      </x:c>
      <x:c r="J1626" s="10">
        <x:v>25.025</x:v>
      </x:c>
      <x:c r="K1626" s="10">
        <x:v>46</x:v>
      </x:c>
      <x:c r="L1626">
        <x:f>NA()</x:f>
      </x:c>
    </x:row>
    <x:row r="1627">
      <x:c r="A1627">
        <x:v>9271368</x:v>
      </x:c>
      <x:c r="B1627" s="1">
        <x:v>44184.5401568287</x:v>
      </x:c>
      <x:c r="C1627" s="6">
        <x:v>29.63271545</x:v>
      </x:c>
      <x:c r="D1627" s="13" t="s">
        <x:v>68</x:v>
      </x:c>
      <x:c r="E1627">
        <x:v>4</x:v>
      </x:c>
      <x:c r="F1627">
        <x:v>24.567</x:v>
      </x:c>
      <x:c r="G1627" s="8">
        <x:v>80518.112162059</x:v>
      </x:c>
      <x:c r="H1627" s="8">
        <x:v>0</x:v>
      </x:c>
      <x:c r="I1627">
        <x:v>960279.537138976</x:v>
      </x:c>
      <x:c r="J1627" s="10">
        <x:v>25.025</x:v>
      </x:c>
      <x:c r="K1627" s="10">
        <x:v>46</x:v>
      </x:c>
      <x:c r="L1627">
        <x:f>NA()</x:f>
      </x:c>
    </x:row>
    <x:row r="1628">
      <x:c r="A1628">
        <x:v>9271371</x:v>
      </x:c>
      <x:c r="B1628" s="1">
        <x:v>44184.5401679398</x:v>
      </x:c>
      <x:c r="C1628" s="6">
        <x:v>29.6487123866667</x:v>
      </x:c>
      <x:c r="D1628" s="13" t="s">
        <x:v>68</x:v>
      </x:c>
      <x:c r="E1628">
        <x:v>4</x:v>
      </x:c>
      <x:c r="F1628">
        <x:v>24.562</x:v>
      </x:c>
      <x:c r="G1628" s="8">
        <x:v>80522.0319390809</x:v>
      </x:c>
      <x:c r="H1628" s="8">
        <x:v>0</x:v>
      </x:c>
      <x:c r="I1628">
        <x:v>960281.626404258</x:v>
      </x:c>
      <x:c r="J1628" s="10">
        <x:v>25.025</x:v>
      </x:c>
      <x:c r="K1628" s="10">
        <x:v>46</x:v>
      </x:c>
      <x:c r="L1628">
        <x:f>NA()</x:f>
      </x:c>
    </x:row>
    <x:row r="1629">
      <x:c r="A1629">
        <x:v>9271381</x:v>
      </x:c>
      <x:c r="B1629" s="1">
        <x:v>44184.5401797106</x:v>
      </x:c>
      <x:c r="C1629" s="6">
        <x:v>29.6656356016667</x:v>
      </x:c>
      <x:c r="D1629" s="13" t="s">
        <x:v>68</x:v>
      </x:c>
      <x:c r="E1629">
        <x:v>4</x:v>
      </x:c>
      <x:c r="F1629">
        <x:v>24.562</x:v>
      </x:c>
      <x:c r="G1629" s="8">
        <x:v>80515.5253727643</x:v>
      </x:c>
      <x:c r="H1629" s="8">
        <x:v>0</x:v>
      </x:c>
      <x:c r="I1629">
        <x:v>960274.001583502</x:v>
      </x:c>
      <x:c r="J1629" s="10">
        <x:v>25.025</x:v>
      </x:c>
      <x:c r="K1629" s="10">
        <x:v>46</x:v>
      </x:c>
      <x:c r="L1629">
        <x:f>NA()</x:f>
      </x:c>
    </x:row>
    <x:row r="1630">
      <x:c r="A1630">
        <x:v>9271389</x:v>
      </x:c>
      <x:c r="B1630" s="1">
        <x:v>44184.5401913542</x:v>
      </x:c>
      <x:c r="C1630" s="6">
        <x:v>29.68240342</x:v>
      </x:c>
      <x:c r="D1630" s="13" t="s">
        <x:v>68</x:v>
      </x:c>
      <x:c r="E1630">
        <x:v>4</x:v>
      </x:c>
      <x:c r="F1630">
        <x:v>24.566</x:v>
      </x:c>
      <x:c r="G1630" s="8">
        <x:v>80520.9959350497</x:v>
      </x:c>
      <x:c r="H1630" s="8">
        <x:v>0</x:v>
      </x:c>
      <x:c r="I1630">
        <x:v>960283.146003752</x:v>
      </x:c>
      <x:c r="J1630" s="10">
        <x:v>25.025</x:v>
      </x:c>
      <x:c r="K1630" s="10">
        <x:v>46</x:v>
      </x:c>
      <x:c r="L1630">
        <x:f>NA()</x:f>
      </x:c>
    </x:row>
    <x:row r="1631">
      <x:c r="A1631">
        <x:v>9271397</x:v>
      </x:c>
      <x:c r="B1631" s="1">
        <x:v>44184.5402030903</x:v>
      </x:c>
      <x:c r="C1631" s="6">
        <x:v>29.69927041</x:v>
      </x:c>
      <x:c r="D1631" s="13" t="s">
        <x:v>68</x:v>
      </x:c>
      <x:c r="E1631">
        <x:v>4</x:v>
      </x:c>
      <x:c r="F1631">
        <x:v>24.562</x:v>
      </x:c>
      <x:c r="G1631" s="8">
        <x:v>80516.376550495</x:v>
      </x:c>
      <x:c r="H1631" s="8">
        <x:v>0</x:v>
      </x:c>
      <x:c r="I1631">
        <x:v>960257.120062997</x:v>
      </x:c>
      <x:c r="J1631" s="10">
        <x:v>25.025</x:v>
      </x:c>
      <x:c r="K1631" s="10">
        <x:v>46</x:v>
      </x:c>
      <x:c r="L1631">
        <x:f>NA()</x:f>
      </x:c>
    </x:row>
    <x:row r="1632">
      <x:c r="A1632">
        <x:v>9271403</x:v>
      </x:c>
      <x:c r="B1632" s="1">
        <x:v>44184.5402142014</x:v>
      </x:c>
      <x:c r="C1632" s="6">
        <x:v>29.7152709116667</x:v>
      </x:c>
      <x:c r="D1632" s="13" t="s">
        <x:v>68</x:v>
      </x:c>
      <x:c r="E1632">
        <x:v>4</x:v>
      </x:c>
      <x:c r="F1632">
        <x:v>24.567</x:v>
      </x:c>
      <x:c r="G1632" s="8">
        <x:v>80511.4617730021</x:v>
      </x:c>
      <x:c r="H1632" s="8">
        <x:v>0</x:v>
      </x:c>
      <x:c r="I1632">
        <x:v>960255.090565836</x:v>
      </x:c>
      <x:c r="J1632" s="10">
        <x:v>25.025</x:v>
      </x:c>
      <x:c r="K1632" s="10">
        <x:v>46</x:v>
      </x:c>
      <x:c r="L1632">
        <x:f>NA()</x:f>
      </x:c>
    </x:row>
    <x:row r="1633">
      <x:c r="A1633">
        <x:v>9271411</x:v>
      </x:c>
      <x:c r="B1633" s="1">
        <x:v>44184.5402258912</x:v>
      </x:c>
      <x:c r="C1633" s="6">
        <x:v>29.7321274416667</x:v>
      </x:c>
      <x:c r="D1633" s="13" t="s">
        <x:v>68</x:v>
      </x:c>
      <x:c r="E1633">
        <x:v>4</x:v>
      </x:c>
      <x:c r="F1633">
        <x:v>24.565</x:v>
      </x:c>
      <x:c r="G1633" s="8">
        <x:v>80520.2205867508</x:v>
      </x:c>
      <x:c r="H1633" s="8">
        <x:v>0</x:v>
      </x:c>
      <x:c r="I1633">
        <x:v>960276.20815939</x:v>
      </x:c>
      <x:c r="J1633" s="10">
        <x:v>25.025</x:v>
      </x:c>
      <x:c r="K1633" s="10">
        <x:v>46</x:v>
      </x:c>
      <x:c r="L1633">
        <x:f>NA()</x:f>
      </x:c>
    </x:row>
    <x:row r="1634">
      <x:c r="A1634">
        <x:v>9271419</x:v>
      </x:c>
      <x:c r="B1634" s="1">
        <x:v>44184.540237581</x:v>
      </x:c>
      <x:c r="C1634" s="6">
        <x:v>29.7489876483333</x:v>
      </x:c>
      <x:c r="D1634" s="13" t="s">
        <x:v>68</x:v>
      </x:c>
      <x:c r="E1634">
        <x:v>4</x:v>
      </x:c>
      <x:c r="F1634">
        <x:v>24.563</x:v>
      </x:c>
      <x:c r="G1634" s="8">
        <x:v>80514.5987882361</x:v>
      </x:c>
      <x:c r="H1634" s="8">
        <x:v>0</x:v>
      </x:c>
      <x:c r="I1634">
        <x:v>960289.071465194</x:v>
      </x:c>
      <x:c r="J1634" s="10">
        <x:v>25.025</x:v>
      </x:c>
      <x:c r="K1634" s="10">
        <x:v>46</x:v>
      </x:c>
      <x:c r="L1634">
        <x:f>NA()</x:f>
      </x:c>
    </x:row>
    <x:row r="1635">
      <x:c r="A1635">
        <x:v>9271430</x:v>
      </x:c>
      <x:c r="B1635" s="1">
        <x:v>44184.5402493056</x:v>
      </x:c>
      <x:c r="C1635" s="6">
        <x:v>29.765871605</x:v>
      </x:c>
      <x:c r="D1635" s="13" t="s">
        <x:v>68</x:v>
      </x:c>
      <x:c r="E1635">
        <x:v>4</x:v>
      </x:c>
      <x:c r="F1635">
        <x:v>24.561</x:v>
      </x:c>
      <x:c r="G1635" s="8">
        <x:v>80522.3553979178</x:v>
      </x:c>
      <x:c r="H1635" s="8">
        <x:v>0</x:v>
      </x:c>
      <x:c r="I1635">
        <x:v>960289.010087802</x:v>
      </x:c>
      <x:c r="J1635" s="10">
        <x:v>25.025</x:v>
      </x:c>
      <x:c r="K1635" s="10">
        <x:v>46</x:v>
      </x:c>
      <x:c r="L1635">
        <x:f>NA()</x:f>
      </x:c>
    </x:row>
    <x:row r="1636">
      <x:c r="A1636">
        <x:v>9271434</x:v>
      </x:c>
      <x:c r="B1636" s="1">
        <x:v>44184.5402605324</x:v>
      </x:c>
      <x:c r="C1636" s="6">
        <x:v>29.7820200383333</x:v>
      </x:c>
      <x:c r="D1636" s="13" t="s">
        <x:v>68</x:v>
      </x:c>
      <x:c r="E1636">
        <x:v>4</x:v>
      </x:c>
      <x:c r="F1636">
        <x:v>24.56</x:v>
      </x:c>
      <x:c r="G1636" s="8">
        <x:v>80510.5174328653</x:v>
      </x:c>
      <x:c r="H1636" s="8">
        <x:v>0</x:v>
      </x:c>
      <x:c r="I1636">
        <x:v>960274.694398077</x:v>
      </x:c>
      <x:c r="J1636" s="10">
        <x:v>25.025</x:v>
      </x:c>
      <x:c r="K1636" s="10">
        <x:v>46</x:v>
      </x:c>
      <x:c r="L1636">
        <x:f>NA()</x:f>
      </x:c>
    </x:row>
    <x:row r="1637">
      <x:c r="A1637">
        <x:v>9271442</x:v>
      </x:c>
      <x:c r="B1637" s="1">
        <x:v>44184.5402723727</x:v>
      </x:c>
      <x:c r="C1637" s="6">
        <x:v>29.7990626683333</x:v>
      </x:c>
      <x:c r="D1637" s="13" t="s">
        <x:v>68</x:v>
      </x:c>
      <x:c r="E1637">
        <x:v>4</x:v>
      </x:c>
      <x:c r="F1637">
        <x:v>24.561</x:v>
      </x:c>
      <x:c r="G1637" s="8">
        <x:v>80516.152740864</x:v>
      </x:c>
      <x:c r="H1637" s="8">
        <x:v>0</x:v>
      </x:c>
      <x:c r="I1637">
        <x:v>960291.539031744</x:v>
      </x:c>
      <x:c r="J1637" s="10">
        <x:v>25.025</x:v>
      </x:c>
      <x:c r="K1637" s="10">
        <x:v>46</x:v>
      </x:c>
      <x:c r="L1637">
        <x:f>NA()</x:f>
      </x:c>
    </x:row>
    <x:row r="1638">
      <x:c r="A1638">
        <x:v>9271449</x:v>
      </x:c>
      <x:c r="B1638" s="1">
        <x:v>44184.5402841088</x:v>
      </x:c>
      <x:c r="C1638" s="6">
        <x:v>29.8159359016667</x:v>
      </x:c>
      <x:c r="D1638" s="13" t="s">
        <x:v>68</x:v>
      </x:c>
      <x:c r="E1638">
        <x:v>4</x:v>
      </x:c>
      <x:c r="F1638">
        <x:v>24.565</x:v>
      </x:c>
      <x:c r="G1638" s="8">
        <x:v>80516.6935671117</x:v>
      </x:c>
      <x:c r="H1638" s="8">
        <x:v>0</x:v>
      </x:c>
      <x:c r="I1638">
        <x:v>960285.429325377</x:v>
      </x:c>
      <x:c r="J1638" s="10">
        <x:v>25.025</x:v>
      </x:c>
      <x:c r="K1638" s="10">
        <x:v>46</x:v>
      </x:c>
      <x:c r="L1638">
        <x:f>NA()</x:f>
      </x:c>
    </x:row>
    <x:row r="1639">
      <x:c r="A1639">
        <x:v>9271457</x:v>
      </x:c>
      <x:c r="B1639" s="1">
        <x:v>44184.5402952199</x:v>
      </x:c>
      <x:c r="C1639" s="6">
        <x:v>29.8319777916667</x:v>
      </x:c>
      <x:c r="D1639" s="13" t="s">
        <x:v>68</x:v>
      </x:c>
      <x:c r="E1639">
        <x:v>4</x:v>
      </x:c>
      <x:c r="F1639">
        <x:v>24.563</x:v>
      </x:c>
      <x:c r="G1639" s="8">
        <x:v>80518.7837852142</x:v>
      </x:c>
      <x:c r="H1639" s="8">
        <x:v>0</x:v>
      </x:c>
      <x:c r="I1639">
        <x:v>960269.255069068</x:v>
      </x:c>
      <x:c r="J1639" s="10">
        <x:v>25.025</x:v>
      </x:c>
      <x:c r="K1639" s="10">
        <x:v>46</x:v>
      </x:c>
      <x:c r="L1639">
        <x:f>NA()</x:f>
      </x:c>
    </x:row>
    <x:row r="1640">
      <x:c r="A1640">
        <x:v>9271465</x:v>
      </x:c>
      <x:c r="B1640" s="1">
        <x:v>44184.5403069444</x:v>
      </x:c>
      <x:c r="C1640" s="6">
        <x:v>29.8488525666667</x:v>
      </x:c>
      <x:c r="D1640" s="13" t="s">
        <x:v>68</x:v>
      </x:c>
      <x:c r="E1640">
        <x:v>4</x:v>
      </x:c>
      <x:c r="F1640">
        <x:v>24.559</x:v>
      </x:c>
      <x:c r="G1640" s="8">
        <x:v>80516.398921016</x:v>
      </x:c>
      <x:c r="H1640" s="8">
        <x:v>0</x:v>
      </x:c>
      <x:c r="I1640">
        <x:v>960265.935881762</x:v>
      </x:c>
      <x:c r="J1640" s="10">
        <x:v>25.025</x:v>
      </x:c>
      <x:c r="K1640" s="10">
        <x:v>46</x:v>
      </x:c>
      <x:c r="L1640">
        <x:f>NA()</x:f>
      </x:c>
    </x:row>
    <x:row r="1641">
      <x:c r="A1641">
        <x:v>9271475</x:v>
      </x:c>
      <x:c r="B1641" s="1">
        <x:v>44184.5403186343</x:v>
      </x:c>
      <x:c r="C1641" s="6">
        <x:v>29.86569694</x:v>
      </x:c>
      <x:c r="D1641" s="13" t="s">
        <x:v>68</x:v>
      </x:c>
      <x:c r="E1641">
        <x:v>4</x:v>
      </x:c>
      <x:c r="F1641">
        <x:v>24.559</x:v>
      </x:c>
      <x:c r="G1641" s="8">
        <x:v>80521.1331162854</x:v>
      </x:c>
      <x:c r="H1641" s="8">
        <x:v>0</x:v>
      </x:c>
      <x:c r="I1641">
        <x:v>960270.717439428</x:v>
      </x:c>
      <x:c r="J1641" s="10">
        <x:v>25.025</x:v>
      </x:c>
      <x:c r="K1641" s="10">
        <x:v>46</x:v>
      </x:c>
      <x:c r="L1641">
        <x:f>NA()</x:f>
      </x:c>
    </x:row>
    <x:row r="1642">
      <x:c r="A1642">
        <x:v>9271483</x:v>
      </x:c>
      <x:c r="B1642" s="1">
        <x:v>44184.5403303588</x:v>
      </x:c>
      <x:c r="C1642" s="6">
        <x:v>29.882556385</x:v>
      </x:c>
      <x:c r="D1642" s="13" t="s">
        <x:v>68</x:v>
      </x:c>
      <x:c r="E1642">
        <x:v>4</x:v>
      </x:c>
      <x:c r="F1642">
        <x:v>24.562</x:v>
      </x:c>
      <x:c r="G1642" s="8">
        <x:v>80515.9624938814</x:v>
      </x:c>
      <x:c r="H1642" s="8">
        <x:v>0</x:v>
      </x:c>
      <x:c r="I1642">
        <x:v>960246.87251452</x:v>
      </x:c>
      <x:c r="J1642" s="10">
        <x:v>25.025</x:v>
      </x:c>
      <x:c r="K1642" s="10">
        <x:v>46</x:v>
      </x:c>
      <x:c r="L1642">
        <x:f>NA()</x:f>
      </x:c>
    </x:row>
    <x:row r="1643">
      <x:c r="A1643">
        <x:v>9271489</x:v>
      </x:c>
      <x:c r="B1643" s="1">
        <x:v>44184.5403414699</x:v>
      </x:c>
      <x:c r="C1643" s="6">
        <x:v>29.89857535</x:v>
      </x:c>
      <x:c r="D1643" s="13" t="s">
        <x:v>68</x:v>
      </x:c>
      <x:c r="E1643">
        <x:v>4</x:v>
      </x:c>
      <x:c r="F1643">
        <x:v>24.559</x:v>
      </x:c>
      <x:c r="G1643" s="8">
        <x:v>80517.9610698236</x:v>
      </x:c>
      <x:c r="H1643" s="8">
        <x:v>0</x:v>
      </x:c>
      <x:c r="I1643">
        <x:v>960238.853761208</x:v>
      </x:c>
      <x:c r="J1643" s="10">
        <x:v>25.025</x:v>
      </x:c>
      <x:c r="K1643" s="10">
        <x:v>46</x:v>
      </x:c>
      <x:c r="L1643">
        <x:f>NA()</x:f>
      </x:c>
    </x:row>
    <x:row r="1644">
      <x:c r="A1644">
        <x:v>9271498</x:v>
      </x:c>
      <x:c r="B1644" s="1">
        <x:v>44184.540353206</x:v>
      </x:c>
      <x:c r="C1644" s="6">
        <x:v>29.9154351</x:v>
      </x:c>
      <x:c r="D1644" s="13" t="s">
        <x:v>68</x:v>
      </x:c>
      <x:c r="E1644">
        <x:v>4</x:v>
      </x:c>
      <x:c r="F1644">
        <x:v>24.564</x:v>
      </x:c>
      <x:c r="G1644" s="8">
        <x:v>80517.2959917014</x:v>
      </x:c>
      <x:c r="H1644" s="8">
        <x:v>0</x:v>
      </x:c>
      <x:c r="I1644">
        <x:v>960260.334152437</x:v>
      </x:c>
      <x:c r="J1644" s="10">
        <x:v>25.025</x:v>
      </x:c>
      <x:c r="K1644" s="10">
        <x:v>46</x:v>
      </x:c>
      <x:c r="L1644">
        <x:f>NA()</x:f>
      </x:c>
    </x:row>
    <x:row r="1645">
      <x:c r="A1645">
        <x:v>9271507</x:v>
      </x:c>
      <x:c r="B1645" s="1">
        <x:v>44184.5403649306</x:v>
      </x:c>
      <x:c r="C1645" s="6">
        <x:v>29.93235172</x:v>
      </x:c>
      <x:c r="D1645" s="13" t="s">
        <x:v>68</x:v>
      </x:c>
      <x:c r="E1645">
        <x:v>4</x:v>
      </x:c>
      <x:c r="F1645">
        <x:v>24.564</x:v>
      </x:c>
      <x:c r="G1645" s="8">
        <x:v>80513.5836240382</x:v>
      </x:c>
      <x:c r="H1645" s="8">
        <x:v>0</x:v>
      </x:c>
      <x:c r="I1645">
        <x:v>960257.55833951</x:v>
      </x:c>
      <x:c r="J1645" s="10">
        <x:v>25.025</x:v>
      </x:c>
      <x:c r="K1645" s="10">
        <x:v>46</x:v>
      </x:c>
      <x:c r="L1645">
        <x:f>NA()</x:f>
      </x:c>
    </x:row>
    <x:row r="1646">
      <x:c r="A1646">
        <x:v>9271515</x:v>
      </x:c>
      <x:c r="B1646" s="1">
        <x:v>44184.5403767014</x:v>
      </x:c>
      <x:c r="C1646" s="6">
        <x:v>29.9493008566667</x:v>
      </x:c>
      <x:c r="D1646" s="13" t="s">
        <x:v>68</x:v>
      </x:c>
      <x:c r="E1646">
        <x:v>4</x:v>
      </x:c>
      <x:c r="F1646">
        <x:v>24.563</x:v>
      </x:c>
      <x:c r="G1646" s="8">
        <x:v>80519.3231894404</x:v>
      </x:c>
      <x:c r="H1646" s="8">
        <x:v>0</x:v>
      </x:c>
      <x:c r="I1646">
        <x:v>960233.793676854</x:v>
      </x:c>
      <x:c r="J1646" s="10">
        <x:v>25.025</x:v>
      </x:c>
      <x:c r="K1646" s="10">
        <x:v>46</x:v>
      </x:c>
      <x:c r="L1646">
        <x:f>NA()</x:f>
      </x:c>
    </x:row>
    <x:row r="1647">
      <x:c r="A1647">
        <x:v>9271522</x:v>
      </x:c>
      <x:c r="B1647" s="1">
        <x:v>44184.5403878472</x:v>
      </x:c>
      <x:c r="C1647" s="6">
        <x:v>29.9653426983333</x:v>
      </x:c>
      <x:c r="D1647" s="13" t="s">
        <x:v>68</x:v>
      </x:c>
      <x:c r="E1647">
        <x:v>4</x:v>
      </x:c>
      <x:c r="F1647">
        <x:v>24.562</x:v>
      </x:c>
      <x:c r="G1647" s="8">
        <x:v>80510.7493894822</x:v>
      </x:c>
      <x:c r="H1647" s="8">
        <x:v>0</x:v>
      </x:c>
      <x:c r="I1647">
        <x:v>960255.936544851</x:v>
      </x:c>
      <x:c r="J1647" s="10">
        <x:v>25.025</x:v>
      </x:c>
      <x:c r="K1647" s="10">
        <x:v>46</x:v>
      </x:c>
      <x:c r="L1647">
        <x:f>NA()</x:f>
      </x:c>
    </x:row>
    <x:row r="1648">
      <x:c r="A1648">
        <x:v>9271530</x:v>
      </x:c>
      <x:c r="B1648" s="1">
        <x:v>44184.5403995718</x:v>
      </x:c>
      <x:c r="C1648" s="6">
        <x:v>29.982217785</x:v>
      </x:c>
      <x:c r="D1648" s="13" t="s">
        <x:v>68</x:v>
      </x:c>
      <x:c r="E1648">
        <x:v>4</x:v>
      </x:c>
      <x:c r="F1648">
        <x:v>24.566</x:v>
      </x:c>
      <x:c r="G1648" s="8">
        <x:v>80519.752147489</x:v>
      </x:c>
      <x:c r="H1648" s="8">
        <x:v>0</x:v>
      </x:c>
      <x:c r="I1648">
        <x:v>960244.295330959</x:v>
      </x:c>
      <x:c r="J1648" s="10">
        <x:v>25.025</x:v>
      </x:c>
      <x:c r="K1648" s="10">
        <x:v>46</x:v>
      </x:c>
      <x:c r="L1648">
        <x:f>NA()</x:f>
      </x:c>
    </x:row>
    <x:row r="1649">
      <x:c r="A1649">
        <x:v>9271538</x:v>
      </x:c>
      <x:c r="B1649" s="1">
        <x:v>44184.5404112269</x:v>
      </x:c>
      <x:c r="C1649" s="6">
        <x:v>29.999043665</x:v>
      </x:c>
      <x:c r="D1649" s="13" t="s">
        <x:v>68</x:v>
      </x:c>
      <x:c r="E1649">
        <x:v>4</x:v>
      </x:c>
      <x:c r="F1649">
        <x:v>24.564</x:v>
      </x:c>
      <x:c r="G1649" s="8">
        <x:v>80509.5356857985</x:v>
      </x:c>
      <x:c r="H1649" s="8">
        <x:v>0</x:v>
      </x:c>
      <x:c r="I1649">
        <x:v>960257.944921823</x:v>
      </x:c>
      <x:c r="J1649" s="10">
        <x:v>25.025</x:v>
      </x:c>
      <x:c r="K1649" s="10">
        <x:v>46</x:v>
      </x:c>
      <x:c r="L1649">
        <x:f>NA()</x:f>
      </x:c>
    </x:row>
    <x:row r="1650">
      <x:c r="A1650">
        <x:v>9271547</x:v>
      </x:c>
      <x:c r="B1650" s="1">
        <x:v>44184.5404229514</x:v>
      </x:c>
      <x:c r="C1650" s="6">
        <x:v>30.01591048</x:v>
      </x:c>
      <x:c r="D1650" s="13" t="s">
        <x:v>68</x:v>
      </x:c>
      <x:c r="E1650">
        <x:v>4</x:v>
      </x:c>
      <x:c r="F1650">
        <x:v>24.563</x:v>
      </x:c>
      <x:c r="G1650" s="8">
        <x:v>80517.2164696214</x:v>
      </x:c>
      <x:c r="H1650" s="8">
        <x:v>0</x:v>
      </x:c>
      <x:c r="I1650">
        <x:v>960230.639368207</x:v>
      </x:c>
      <x:c r="J1650" s="10">
        <x:v>25.025</x:v>
      </x:c>
      <x:c r="K1650" s="10">
        <x:v>46</x:v>
      </x:c>
      <x:c r="L1650">
        <x:f>NA()</x:f>
      </x:c>
    </x:row>
    <x:row r="1651">
      <x:c r="A1651">
        <x:v>9271554</x:v>
      </x:c>
      <x:c r="B1651" s="1">
        <x:v>44184.5404341088</x:v>
      </x:c>
      <x:c r="C1651" s="6">
        <x:v>30.0319339216667</x:v>
      </x:c>
      <x:c r="D1651" s="13" t="s">
        <x:v>68</x:v>
      </x:c>
      <x:c r="E1651">
        <x:v>4</x:v>
      </x:c>
      <x:c r="F1651">
        <x:v>24.562</x:v>
      </x:c>
      <x:c r="G1651" s="8">
        <x:v>80513.2880982168</x:v>
      </x:c>
      <x:c r="H1651" s="8">
        <x:v>0</x:v>
      </x:c>
      <x:c r="I1651">
        <x:v>960253.454963445</x:v>
      </x:c>
      <x:c r="J1651" s="10">
        <x:v>25.025</x:v>
      </x:c>
      <x:c r="K1651" s="10">
        <x:v>46</x:v>
      </x:c>
      <x:c r="L1651">
        <x:f>NA()</x:f>
      </x:c>
    </x:row>
    <x:row r="1652">
      <x:c r="A1652">
        <x:v>9271563</x:v>
      </x:c>
      <x:c r="B1652" s="1">
        <x:v>44184.5404457986</x:v>
      </x:c>
      <x:c r="C1652" s="6">
        <x:v>30.0488080833333</x:v>
      </x:c>
      <x:c r="D1652" s="13" t="s">
        <x:v>68</x:v>
      </x:c>
      <x:c r="E1652">
        <x:v>4</x:v>
      </x:c>
      <x:c r="F1652">
        <x:v>24.565</x:v>
      </x:c>
      <x:c r="G1652" s="8">
        <x:v>80516.3560207678</x:v>
      </x:c>
      <x:c r="H1652" s="8">
        <x:v>0</x:v>
      </x:c>
      <x:c r="I1652">
        <x:v>960283.256374965</x:v>
      </x:c>
      <x:c r="J1652" s="10">
        <x:v>25.025</x:v>
      </x:c>
      <x:c r="K1652" s="10">
        <x:v>46</x:v>
      </x:c>
      <x:c r="L1652">
        <x:f>NA()</x:f>
      </x:c>
    </x:row>
    <x:row r="1653">
      <x:c r="A1653">
        <x:v>9271572</x:v>
      </x:c>
      <x:c r="B1653" s="1">
        <x:v>44184.5404574884</x:v>
      </x:c>
      <x:c r="C1653" s="6">
        <x:v>30.0656278833333</x:v>
      </x:c>
      <x:c r="D1653" s="13" t="s">
        <x:v>68</x:v>
      </x:c>
      <x:c r="E1653">
        <x:v>4</x:v>
      </x:c>
      <x:c r="F1653">
        <x:v>24.564</x:v>
      </x:c>
      <x:c r="G1653" s="8">
        <x:v>80510.2749568042</x:v>
      </x:c>
      <x:c r="H1653" s="8">
        <x:v>0</x:v>
      </x:c>
      <x:c r="I1653">
        <x:v>960264.518673657</x:v>
      </x:c>
      <x:c r="J1653" s="10">
        <x:v>25.025</x:v>
      </x:c>
      <x:c r="K1653" s="10">
        <x:v>46</x:v>
      </x:c>
      <x:c r="L1653">
        <x:f>NA()</x:f>
      </x:c>
    </x:row>
    <x:row r="1654">
      <x:c r="A1654">
        <x:v>9271579</x:v>
      </x:c>
      <x:c r="B1654" s="1">
        <x:v>44184.5404692477</x:v>
      </x:c>
      <x:c r="C1654" s="6">
        <x:v>30.082573075</x:v>
      </x:c>
      <x:c r="D1654" s="13" t="s">
        <x:v>68</x:v>
      </x:c>
      <x:c r="E1654">
        <x:v>4</x:v>
      </x:c>
      <x:c r="F1654">
        <x:v>24.561</x:v>
      </x:c>
      <x:c r="G1654" s="8">
        <x:v>80508.0420913666</x:v>
      </x:c>
      <x:c r="H1654" s="8">
        <x:v>0</x:v>
      </x:c>
      <x:c r="I1654">
        <x:v>960256.2243505</x:v>
      </x:c>
      <x:c r="J1654" s="10">
        <x:v>25.025</x:v>
      </x:c>
      <x:c r="K1654" s="10">
        <x:v>46</x:v>
      </x:c>
      <x:c r="L1654">
        <x:f>NA()</x:f>
      </x:c>
    </x:row>
    <x:row r="1655">
      <x:c r="A1655">
        <x:v>9271587</x:v>
      </x:c>
      <x:c r="B1655" s="1">
        <x:v>44184.5404804051</x:v>
      </x:c>
      <x:c r="C1655" s="6">
        <x:v>30.0986068316667</x:v>
      </x:c>
      <x:c r="D1655" s="13" t="s">
        <x:v>68</x:v>
      </x:c>
      <x:c r="E1655">
        <x:v>4</x:v>
      </x:c>
      <x:c r="F1655">
        <x:v>24.569</x:v>
      </x:c>
      <x:c r="G1655" s="8">
        <x:v>80512.8000482236</x:v>
      </x:c>
      <x:c r="H1655" s="8">
        <x:v>0</x:v>
      </x:c>
      <x:c r="I1655">
        <x:v>960276.879315798</x:v>
      </x:c>
      <x:c r="J1655" s="10">
        <x:v>25.025</x:v>
      </x:c>
      <x:c r="K1655" s="10">
        <x:v>46</x:v>
      </x:c>
      <x:c r="L1655">
        <x:f>NA()</x:f>
      </x:c>
    </x:row>
    <x:row r="1656">
      <x:c r="A1656">
        <x:v>9271596</x:v>
      </x:c>
      <x:c r="B1656" s="1">
        <x:v>44184.5404920949</x:v>
      </x:c>
      <x:c r="C1656" s="6">
        <x:v>30.1154664683333</x:v>
      </x:c>
      <x:c r="D1656" s="13" t="s">
        <x:v>68</x:v>
      </x:c>
      <x:c r="E1656">
        <x:v>4</x:v>
      </x:c>
      <x:c r="F1656">
        <x:v>24.565</x:v>
      </x:c>
      <x:c r="G1656" s="8">
        <x:v>80516.3910472619</x:v>
      </x:c>
      <x:c r="H1656" s="8">
        <x:v>0</x:v>
      </x:c>
      <x:c r="I1656">
        <x:v>960248.546348704</x:v>
      </x:c>
      <x:c r="J1656" s="10">
        <x:v>25.025</x:v>
      </x:c>
      <x:c r="K1656" s="10">
        <x:v>46</x:v>
      </x:c>
      <x:c r="L1656">
        <x:f>NA()</x:f>
      </x:c>
    </x:row>
    <x:row r="1657">
      <x:c r="A1657">
        <x:v>9271605</x:v>
      </x:c>
      <x:c r="B1657" s="1">
        <x:v>44184.5405038194</x:v>
      </x:c>
      <x:c r="C1657" s="6">
        <x:v>30.1323433033333</x:v>
      </x:c>
      <x:c r="D1657" s="13" t="s">
        <x:v>68</x:v>
      </x:c>
      <x:c r="E1657">
        <x:v>4</x:v>
      </x:c>
      <x:c r="F1657">
        <x:v>24.565</x:v>
      </x:c>
      <x:c r="G1657" s="8">
        <x:v>80515.5086600342</x:v>
      </x:c>
      <x:c r="H1657" s="8">
        <x:v>0</x:v>
      </x:c>
      <x:c r="I1657">
        <x:v>960243.223992451</x:v>
      </x:c>
      <x:c r="J1657" s="10">
        <x:v>25.025</x:v>
      </x:c>
      <x:c r="K1657" s="10">
        <x:v>46</x:v>
      </x:c>
      <x:c r="L1657">
        <x:f>NA()</x:f>
      </x:c>
    </x:row>
    <x:row r="1658">
      <x:c r="A1658">
        <x:v>9271612</x:v>
      </x:c>
      <x:c r="B1658" s="1">
        <x:v>44184.5405155093</x:v>
      </x:c>
      <x:c r="C1658" s="6">
        <x:v>30.1491882666667</x:v>
      </x:c>
      <x:c r="D1658" s="13" t="s">
        <x:v>68</x:v>
      </x:c>
      <x:c r="E1658">
        <x:v>4</x:v>
      </x:c>
      <x:c r="F1658">
        <x:v>24.565</x:v>
      </x:c>
      <x:c r="G1658" s="8">
        <x:v>80516.4569925358</x:v>
      </x:c>
      <x:c r="H1658" s="8">
        <x:v>0</x:v>
      </x:c>
      <x:c r="I1658">
        <x:v>960252.420403057</x:v>
      </x:c>
      <x:c r="J1658" s="10">
        <x:v>25.025</x:v>
      </x:c>
      <x:c r="K1658" s="10">
        <x:v>46</x:v>
      </x:c>
      <x:c r="L1658">
        <x:f>NA()</x:f>
      </x:c>
    </x:row>
    <x:row r="1659">
      <x:c r="A1659">
        <x:v>9271617</x:v>
      </x:c>
      <x:c r="B1659" s="1">
        <x:v>44184.5405267361</x:v>
      </x:c>
      <x:c r="C1659" s="6">
        <x:v>30.1653722216667</x:v>
      </x:c>
      <x:c r="D1659" s="13" t="s">
        <x:v>68</x:v>
      </x:c>
      <x:c r="E1659">
        <x:v>4</x:v>
      </x:c>
      <x:c r="F1659">
        <x:v>24.559</x:v>
      </x:c>
      <x:c r="G1659" s="8">
        <x:v>80508.8166650773</x:v>
      </x:c>
      <x:c r="H1659" s="8">
        <x:v>0</x:v>
      </x:c>
      <x:c r="I1659">
        <x:v>960240.59534001</x:v>
      </x:c>
      <x:c r="J1659" s="10">
        <x:v>25.025</x:v>
      </x:c>
      <x:c r="K1659" s="10">
        <x:v>46</x:v>
      </x:c>
      <x:c r="L1659">
        <x:f>NA()</x:f>
      </x:c>
    </x:row>
    <x:row r="1660">
      <x:c r="A1660">
        <x:v>9271630</x:v>
      </x:c>
      <x:c r="B1660" s="1">
        <x:v>44184.5405384606</x:v>
      </x:c>
      <x:c r="C1660" s="6">
        <x:v>30.1822457466667</x:v>
      </x:c>
      <x:c r="D1660" s="13" t="s">
        <x:v>68</x:v>
      </x:c>
      <x:c r="E1660">
        <x:v>4</x:v>
      </x:c>
      <x:c r="F1660">
        <x:v>24.567</x:v>
      </x:c>
      <x:c r="G1660" s="8">
        <x:v>80513.8726366726</x:v>
      </x:c>
      <x:c r="H1660" s="8">
        <x:v>0</x:v>
      </x:c>
      <x:c r="I1660">
        <x:v>960234.021275328</x:v>
      </x:c>
      <x:c r="J1660" s="10">
        <x:v>25.025</x:v>
      </x:c>
      <x:c r="K1660" s="10">
        <x:v>46</x:v>
      </x:c>
      <x:c r="L1660">
        <x:f>NA()</x:f>
      </x:c>
    </x:row>
    <x:row r="1661">
      <x:c r="A1661">
        <x:v>9271636</x:v>
      </x:c>
      <x:c r="B1661" s="1">
        <x:v>44184.5405501505</x:v>
      </x:c>
      <x:c r="C1661" s="6">
        <x:v>30.1990935866667</x:v>
      </x:c>
      <x:c r="D1661" s="13" t="s">
        <x:v>68</x:v>
      </x:c>
      <x:c r="E1661">
        <x:v>4</x:v>
      </x:c>
      <x:c r="F1661">
        <x:v>24.563</x:v>
      </x:c>
      <x:c r="G1661" s="8">
        <x:v>80517.1952890797</x:v>
      </x:c>
      <x:c r="H1661" s="8">
        <x:v>0</x:v>
      </x:c>
      <x:c r="I1661">
        <x:v>960251.236349794</x:v>
      </x:c>
      <x:c r="J1661" s="10">
        <x:v>25.025</x:v>
      </x:c>
      <x:c r="K1661" s="10">
        <x:v>46</x:v>
      </x:c>
      <x:c r="L1661">
        <x:f>NA()</x:f>
      </x:c>
    </x:row>
    <x:row r="1662">
      <x:c r="A1662">
        <x:v>9271643</x:v>
      </x:c>
      <x:c r="B1662" s="1">
        <x:v>44184.5405618866</x:v>
      </x:c>
      <x:c r="C1662" s="6">
        <x:v>30.2159518033333</x:v>
      </x:c>
      <x:c r="D1662" s="13" t="s">
        <x:v>68</x:v>
      </x:c>
      <x:c r="E1662">
        <x:v>4</x:v>
      </x:c>
      <x:c r="F1662">
        <x:v>24.567</x:v>
      </x:c>
      <x:c r="G1662" s="8">
        <x:v>80510.7748517819</x:v>
      </x:c>
      <x:c r="H1662" s="8">
        <x:v>0</x:v>
      </x:c>
      <x:c r="I1662">
        <x:v>960232.723653647</x:v>
      </x:c>
      <x:c r="J1662" s="10">
        <x:v>25.025</x:v>
      </x:c>
      <x:c r="K1662" s="10">
        <x:v>46</x:v>
      </x:c>
      <x:c r="L1662">
        <x:f>NA()</x:f>
      </x:c>
    </x:row>
    <x:row r="1663">
      <x:c r="A1663">
        <x:v>9271649</x:v>
      </x:c>
      <x:c r="B1663" s="1">
        <x:v>44184.5405729977</x:v>
      </x:c>
      <x:c r="C1663" s="6">
        <x:v>30.2319826883333</x:v>
      </x:c>
      <x:c r="D1663" s="13" t="s">
        <x:v>68</x:v>
      </x:c>
      <x:c r="E1663">
        <x:v>4</x:v>
      </x:c>
      <x:c r="F1663">
        <x:v>24.56</x:v>
      </x:c>
      <x:c r="G1663" s="8">
        <x:v>80520.2047464356</x:v>
      </x:c>
      <x:c r="H1663" s="8">
        <x:v>0</x:v>
      </x:c>
      <x:c r="I1663">
        <x:v>960240.697209917</x:v>
      </x:c>
      <x:c r="J1663" s="10">
        <x:v>25.025</x:v>
      </x:c>
      <x:c r="K1663" s="10">
        <x:v>46</x:v>
      </x:c>
      <x:c r="L1663">
        <x:f>NA()</x:f>
      </x:c>
    </x:row>
    <x:row r="1664">
      <x:c r="A1664">
        <x:v>9271660</x:v>
      </x:c>
      <x:c r="B1664" s="1">
        <x:v>44184.5405846875</x:v>
      </x:c>
      <x:c r="C1664" s="6">
        <x:v>30.2488135816667</x:v>
      </x:c>
      <x:c r="D1664" s="13" t="s">
        <x:v>68</x:v>
      </x:c>
      <x:c r="E1664">
        <x:v>4</x:v>
      </x:c>
      <x:c r="F1664">
        <x:v>24.562</x:v>
      </x:c>
      <x:c r="G1664" s="8">
        <x:v>80515.9678576774</x:v>
      </x:c>
      <x:c r="H1664" s="8">
        <x:v>0</x:v>
      </x:c>
      <x:c r="I1664">
        <x:v>960252.151645556</x:v>
      </x:c>
      <x:c r="J1664" s="10">
        <x:v>25.025</x:v>
      </x:c>
      <x:c r="K1664" s="10">
        <x:v>46</x:v>
      </x:c>
      <x:c r="L1664">
        <x:f>NA()</x:f>
      </x:c>
    </x:row>
    <x:row r="1665">
      <x:c r="A1665">
        <x:v>9271668</x:v>
      </x:c>
      <x:c r="B1665" s="1">
        <x:v>44184.540596412</x:v>
      </x:c>
      <x:c r="C1665" s="6">
        <x:v>30.2656922266667</x:v>
      </x:c>
      <x:c r="D1665" s="13" t="s">
        <x:v>68</x:v>
      </x:c>
      <x:c r="E1665">
        <x:v>4</x:v>
      </x:c>
      <x:c r="F1665">
        <x:v>24.569</x:v>
      </x:c>
      <x:c r="G1665" s="8">
        <x:v>80511.0285198865</x:v>
      </x:c>
      <x:c r="H1665" s="8">
        <x:v>0</x:v>
      </x:c>
      <x:c r="I1665">
        <x:v>960193.530783244</x:v>
      </x:c>
      <x:c r="J1665" s="10">
        <x:v>25.025</x:v>
      </x:c>
      <x:c r="K1665" s="10">
        <x:v>46</x:v>
      </x:c>
      <x:c r="L1665">
        <x:f>NA()</x:f>
      </x:c>
    </x:row>
    <x:row r="1666">
      <x:c r="A1666">
        <x:v>9271676</x:v>
      </x:c>
      <x:c r="B1666" s="1">
        <x:v>44184.5406081829</x:v>
      </x:c>
      <x:c r="C1666" s="6">
        <x:v>30.2826371916667</x:v>
      </x:c>
      <x:c r="D1666" s="13" t="s">
        <x:v>68</x:v>
      </x:c>
      <x:c r="E1666">
        <x:v>4</x:v>
      </x:c>
      <x:c r="F1666">
        <x:v>24.562</x:v>
      </x:c>
      <x:c r="G1666" s="8">
        <x:v>80517.5140483192</x:v>
      </x:c>
      <x:c r="H1666" s="8">
        <x:v>0</x:v>
      </x:c>
      <x:c r="I1666">
        <x:v>960244.145925152</x:v>
      </x:c>
      <x:c r="J1666" s="10">
        <x:v>25.025</x:v>
      </x:c>
      <x:c r="K1666" s="10">
        <x:v>46</x:v>
      </x:c>
      <x:c r="L1666">
        <x:f>NA()</x:f>
      </x:c>
    </x:row>
    <x:row r="1667">
      <x:c r="A1667">
        <x:v>9271681</x:v>
      </x:c>
      <x:c r="B1667" s="1">
        <x:v>44184.540619294</x:v>
      </x:c>
      <x:c r="C1667" s="6">
        <x:v>30.2986286416667</x:v>
      </x:c>
      <x:c r="D1667" s="13" t="s">
        <x:v>68</x:v>
      </x:c>
      <x:c r="E1667">
        <x:v>4</x:v>
      </x:c>
      <x:c r="F1667">
        <x:v>24.562</x:v>
      </x:c>
      <x:c r="G1667" s="8">
        <x:v>80513.1797852767</x:v>
      </x:c>
      <x:c r="H1667" s="8">
        <x:v>0</x:v>
      </x:c>
      <x:c r="I1667">
        <x:v>960202.196188519</x:v>
      </x:c>
      <x:c r="J1667" s="10">
        <x:v>25.025</x:v>
      </x:c>
      <x:c r="K1667" s="10">
        <x:v>46</x:v>
      </x:c>
      <x:c r="L1667">
        <x:f>NA()</x:f>
      </x:c>
    </x:row>
    <x:row r="1668">
      <x:c r="A1668">
        <x:v>9271692</x:v>
      </x:c>
      <x:c r="B1668" s="1">
        <x:v>44184.5406309838</x:v>
      </x:c>
      <x:c r="C1668" s="6">
        <x:v>30.3154831016667</x:v>
      </x:c>
      <x:c r="D1668" s="13" t="s">
        <x:v>68</x:v>
      </x:c>
      <x:c r="E1668">
        <x:v>4</x:v>
      </x:c>
      <x:c r="F1668">
        <x:v>24.561</x:v>
      </x:c>
      <x:c r="G1668" s="8">
        <x:v>80516.3122853949</x:v>
      </x:c>
      <x:c r="H1668" s="8">
        <x:v>0</x:v>
      </x:c>
      <x:c r="I1668">
        <x:v>960185.506362515</x:v>
      </x:c>
      <x:c r="J1668" s="10">
        <x:v>25.025</x:v>
      </x:c>
      <x:c r="K1668" s="10">
        <x:v>46</x:v>
      </x:c>
      <x:c r="L1668">
        <x:f>NA()</x:f>
      </x:c>
    </x:row>
    <x:row r="1669">
      <x:c r="A1669">
        <x:v>9271700</x:v>
      </x:c>
      <x:c r="B1669" s="1">
        <x:v>44184.5406427083</x:v>
      </x:c>
      <x:c r="C1669" s="6">
        <x:v>30.332347875</x:v>
      </x:c>
      <x:c r="D1669" s="13" t="s">
        <x:v>68</x:v>
      </x:c>
      <x:c r="E1669">
        <x:v>4</x:v>
      </x:c>
      <x:c r="F1669">
        <x:v>24.564</x:v>
      </x:c>
      <x:c r="G1669" s="8">
        <x:v>80517.9258907349</x:v>
      </x:c>
      <x:c r="H1669" s="8">
        <x:v>0</x:v>
      </x:c>
      <x:c r="I1669">
        <x:v>960194.403782481</x:v>
      </x:c>
      <x:c r="J1669" s="10">
        <x:v>25.025</x:v>
      </x:c>
      <x:c r="K1669" s="10">
        <x:v>46</x:v>
      </x:c>
      <x:c r="L1669">
        <x:f>NA()</x:f>
      </x:c>
    </x:row>
    <x:row r="1670">
      <x:c r="A1670">
        <x:v>9271707</x:v>
      </x:c>
      <x:c r="B1670" s="1">
        <x:v>44184.5406543981</x:v>
      </x:c>
      <x:c r="C1670" s="6">
        <x:v>30.349206905</x:v>
      </x:c>
      <x:c r="D1670" s="13" t="s">
        <x:v>68</x:v>
      </x:c>
      <x:c r="E1670">
        <x:v>4</x:v>
      </x:c>
      <x:c r="F1670">
        <x:v>24.566</x:v>
      </x:c>
      <x:c r="G1670" s="8">
        <x:v>80519.9960813443</x:v>
      </x:c>
      <x:c r="H1670" s="8">
        <x:v>0</x:v>
      </x:c>
      <x:c r="I1670">
        <x:v>960205.969799039</x:v>
      </x:c>
      <x:c r="J1670" s="10">
        <x:v>25.025</x:v>
      </x:c>
      <x:c r="K1670" s="10">
        <x:v>46</x:v>
      </x:c>
      <x:c r="L1670">
        <x:f>NA()</x:f>
      </x:c>
    </x:row>
    <x:row r="1671">
      <x:c r="A1671">
        <x:v>9271715</x:v>
      </x:c>
      <x:c r="B1671" s="1">
        <x:v>44184.5406661227</x:v>
      </x:c>
      <x:c r="C1671" s="6">
        <x:v>30.3660526583333</x:v>
      </x:c>
      <x:c r="D1671" s="13" t="s">
        <x:v>68</x:v>
      </x:c>
      <x:c r="E1671">
        <x:v>4</x:v>
      </x:c>
      <x:c r="F1671">
        <x:v>24.565</x:v>
      </x:c>
      <x:c r="G1671" s="8">
        <x:v>80519.093972828</x:v>
      </x:c>
      <x:c r="H1671" s="8">
        <x:v>0</x:v>
      </x:c>
      <x:c r="I1671">
        <x:v>960204.211685063</x:v>
      </x:c>
      <x:c r="J1671" s="10">
        <x:v>25.025</x:v>
      </x:c>
      <x:c r="K1671" s="10">
        <x:v>46</x:v>
      </x:c>
      <x:c r="L1671">
        <x:f>NA()</x:f>
      </x:c>
    </x:row>
    <x:row r="1672">
      <x:c r="A1672">
        <x:v>9271723</x:v>
      </x:c>
      <x:c r="B1672" s="1">
        <x:v>44184.5406772338</x:v>
      </x:c>
      <x:c r="C1672" s="6">
        <x:v>30.3820718433333</x:v>
      </x:c>
      <x:c r="D1672" s="13" t="s">
        <x:v>68</x:v>
      </x:c>
      <x:c r="E1672">
        <x:v>4</x:v>
      </x:c>
      <x:c r="F1672">
        <x:v>24.564</x:v>
      </x:c>
      <x:c r="G1672" s="8">
        <x:v>80516.1240180735</x:v>
      </x:c>
      <x:c r="H1672" s="8">
        <x:v>0</x:v>
      </x:c>
      <x:c r="I1672">
        <x:v>960175.942147488</x:v>
      </x:c>
      <x:c r="J1672" s="10">
        <x:v>25.025</x:v>
      </x:c>
      <x:c r="K1672" s="10">
        <x:v>46</x:v>
      </x:c>
      <x:c r="L1672">
        <x:f>NA()</x:f>
      </x:c>
    </x:row>
    <x:row r="1673">
      <x:c r="A1673">
        <x:v>9271735</x:v>
      </x:c>
      <x:c r="B1673" s="1">
        <x:v>44184.5406889699</x:v>
      </x:c>
      <x:c r="C1673" s="6">
        <x:v>30.3989853033333</x:v>
      </x:c>
      <x:c r="D1673" s="13" t="s">
        <x:v>68</x:v>
      </x:c>
      <x:c r="E1673">
        <x:v>4</x:v>
      </x:c>
      <x:c r="F1673">
        <x:v>24.565</x:v>
      </x:c>
      <x:c r="G1673" s="8">
        <x:v>80514.9445601047</x:v>
      </x:c>
      <x:c r="H1673" s="8">
        <x:v>0</x:v>
      </x:c>
      <x:c r="I1673">
        <x:v>960192.330677317</x:v>
      </x:c>
      <x:c r="J1673" s="10">
        <x:v>25.025</x:v>
      </x:c>
      <x:c r="K1673" s="10">
        <x:v>46</x:v>
      </x:c>
      <x:c r="L1673">
        <x:f>NA()</x:f>
      </x:c>
    </x:row>
    <x:row r="1674">
      <x:c r="A1674">
        <x:v>9271740</x:v>
      </x:c>
      <x:c r="B1674" s="1">
        <x:v>44184.5407006597</x:v>
      </x:c>
      <x:c r="C1674" s="6">
        <x:v>30.4158331633333</x:v>
      </x:c>
      <x:c r="D1674" s="13" t="s">
        <x:v>68</x:v>
      </x:c>
      <x:c r="E1674">
        <x:v>4</x:v>
      </x:c>
      <x:c r="F1674">
        <x:v>24.567</x:v>
      </x:c>
      <x:c r="G1674" s="8">
        <x:v>80525.3163705722</x:v>
      </x:c>
      <x:c r="H1674" s="8">
        <x:v>0</x:v>
      </x:c>
      <x:c r="I1674">
        <x:v>960242.533091694</x:v>
      </x:c>
      <x:c r="J1674" s="10">
        <x:v>25.025</x:v>
      </x:c>
      <x:c r="K1674" s="10">
        <x:v>46</x:v>
      </x:c>
      <x:c r="L1674">
        <x:f>NA()</x:f>
      </x:c>
    </x:row>
    <x:row r="1675">
      <x:c r="A1675">
        <x:v>9271748</x:v>
      </x:c>
      <x:c r="B1675" s="1">
        <x:v>44184.540712419</x:v>
      </x:c>
      <x:c r="C1675" s="6">
        <x:v>30.4327200666667</x:v>
      </x:c>
      <x:c r="D1675" s="13" t="s">
        <x:v>68</x:v>
      </x:c>
      <x:c r="E1675">
        <x:v>4</x:v>
      </x:c>
      <x:c r="F1675">
        <x:v>24.565</x:v>
      </x:c>
      <x:c r="G1675" s="8">
        <x:v>80512.6629130311</x:v>
      </x:c>
      <x:c r="H1675" s="8">
        <x:v>0</x:v>
      </x:c>
      <x:c r="I1675">
        <x:v>960201.238096722</x:v>
      </x:c>
      <x:c r="J1675" s="10">
        <x:v>25.025</x:v>
      </x:c>
      <x:c r="K1675" s="10">
        <x:v>46</x:v>
      </x:c>
      <x:c r="L1675">
        <x:f>NA()</x:f>
      </x:c>
    </x:row>
    <x:row r="1676">
      <x:c r="A1676">
        <x:v>9271753</x:v>
      </x:c>
      <x:c r="B1676" s="1">
        <x:v>44184.5407235301</x:v>
      </x:c>
      <x:c r="C1676" s="6">
        <x:v>30.44873656</x:v>
      </x:c>
      <x:c r="D1676" s="13" t="s">
        <x:v>68</x:v>
      </x:c>
      <x:c r="E1676">
        <x:v>4</x:v>
      </x:c>
      <x:c r="F1676">
        <x:v>24.562</x:v>
      </x:c>
      <x:c r="G1676" s="8">
        <x:v>80512.7237065934</x:v>
      </x:c>
      <x:c r="H1676" s="8">
        <x:v>0</x:v>
      </x:c>
      <x:c r="I1676">
        <x:v>960201.894643489</x:v>
      </x:c>
      <x:c r="J1676" s="10">
        <x:v>25.025</x:v>
      </x:c>
      <x:c r="K1676" s="10">
        <x:v>46</x:v>
      </x:c>
      <x:c r="L1676">
        <x:f>NA()</x:f>
      </x:c>
    </x:row>
    <x:row r="1677">
      <x:c r="A1677">
        <x:v>9271764</x:v>
      </x:c>
      <x:c r="B1677" s="1">
        <x:v>44184.5407352199</x:v>
      </x:c>
      <x:c r="C1677" s="6">
        <x:v>30.4655718566667</x:v>
      </x:c>
      <x:c r="D1677" s="13" t="s">
        <x:v>68</x:v>
      </x:c>
      <x:c r="E1677">
        <x:v>4</x:v>
      </x:c>
      <x:c r="F1677">
        <x:v>24.565</x:v>
      </x:c>
      <x:c r="G1677" s="8">
        <x:v>80512.2801270295</x:v>
      </x:c>
      <x:c r="H1677" s="8">
        <x:v>0</x:v>
      </x:c>
      <x:c r="I1677">
        <x:v>960179.092662629</x:v>
      </x:c>
      <x:c r="J1677" s="10">
        <x:v>25.025</x:v>
      </x:c>
      <x:c r="K1677" s="10">
        <x:v>46</x:v>
      </x:c>
      <x:c r="L1677">
        <x:f>NA()</x:f>
      </x:c>
    </x:row>
    <x:row r="1678">
      <x:c r="A1678">
        <x:v>9271771</x:v>
      </x:c>
      <x:c r="B1678" s="1">
        <x:v>44184.5407469097</x:v>
      </x:c>
      <x:c r="C1678" s="6">
        <x:v>30.48241578</x:v>
      </x:c>
      <x:c r="D1678" s="13" t="s">
        <x:v>68</x:v>
      </x:c>
      <x:c r="E1678">
        <x:v>4</x:v>
      </x:c>
      <x:c r="F1678">
        <x:v>24.565</x:v>
      </x:c>
      <x:c r="G1678" s="8">
        <x:v>80511.9591609974</x:v>
      </x:c>
      <x:c r="H1678" s="8">
        <x:v>0</x:v>
      </x:c>
      <x:c r="I1678">
        <x:v>960195.65104281</x:v>
      </x:c>
      <x:c r="J1678" s="10">
        <x:v>25.025</x:v>
      </x:c>
      <x:c r="K1678" s="10">
        <x:v>46</x:v>
      </x:c>
      <x:c r="L1678">
        <x:f>NA()</x:f>
      </x:c>
    </x:row>
    <x:row r="1679">
      <x:c r="A1679">
        <x:v>9271779</x:v>
      </x:c>
      <x:c r="B1679" s="1">
        <x:v>44184.5407585995</x:v>
      </x:c>
      <x:c r="C1679" s="6">
        <x:v>30.4992411766667</x:v>
      </x:c>
      <x:c r="D1679" s="13" t="s">
        <x:v>68</x:v>
      </x:c>
      <x:c r="E1679">
        <x:v>4</x:v>
      </x:c>
      <x:c r="F1679">
        <x:v>24.561</x:v>
      </x:c>
      <x:c r="G1679" s="8">
        <x:v>80511.6704443261</x:v>
      </x:c>
      <x:c r="H1679" s="8">
        <x:v>0</x:v>
      </x:c>
      <x:c r="I1679">
        <x:v>960209.505640199</x:v>
      </x:c>
      <x:c r="J1679" s="10">
        <x:v>25.025</x:v>
      </x:c>
      <x:c r="K1679" s="10">
        <x:v>46</x:v>
      </x:c>
      <x:c r="L1679">
        <x:f>NA()</x:f>
      </x:c>
    </x:row>
    <x:row r="1680">
      <x:c r="A1680">
        <x:v>9271785</x:v>
      </x:c>
      <x:c r="B1680" s="1">
        <x:v>44184.5407697106</x:v>
      </x:c>
      <x:c r="C1680" s="6">
        <x:v>30.5152349816667</x:v>
      </x:c>
      <x:c r="D1680" s="13" t="s">
        <x:v>68</x:v>
      </x:c>
      <x:c r="E1680">
        <x:v>4</x:v>
      </x:c>
      <x:c r="F1680">
        <x:v>24.564</x:v>
      </x:c>
      <x:c r="G1680" s="8">
        <x:v>80507.7842167062</x:v>
      </x:c>
      <x:c r="H1680" s="8">
        <x:v>0</x:v>
      </x:c>
      <x:c r="I1680">
        <x:v>960180.216338293</x:v>
      </x:c>
      <x:c r="J1680" s="10">
        <x:v>25.025</x:v>
      </x:c>
      <x:c r="K1680" s="10">
        <x:v>46</x:v>
      </x:c>
      <x:c r="L1680">
        <x:f>NA()</x:f>
      </x:c>
    </x:row>
    <x:row r="1681">
      <x:c r="A1681">
        <x:v>9271794</x:v>
      </x:c>
      <x:c r="B1681" s="1">
        <x:v>44184.5407814468</x:v>
      </x:c>
      <x:c r="C1681" s="6">
        <x:v>30.53215013</x:v>
      </x:c>
      <x:c r="D1681" s="13" t="s">
        <x:v>68</x:v>
      </x:c>
      <x:c r="E1681">
        <x:v>4</x:v>
      </x:c>
      <x:c r="F1681">
        <x:v>24.564</x:v>
      </x:c>
      <x:c r="G1681" s="8">
        <x:v>80514.6090584847</x:v>
      </x:c>
      <x:c r="H1681" s="8">
        <x:v>0</x:v>
      </x:c>
      <x:c r="I1681">
        <x:v>960178.086443664</x:v>
      </x:c>
      <x:c r="J1681" s="10">
        <x:v>25.025</x:v>
      </x:c>
      <x:c r="K1681" s="10">
        <x:v>46</x:v>
      </x:c>
      <x:c r="L1681">
        <x:f>NA()</x:f>
      </x:c>
    </x:row>
    <x:row r="1682">
      <x:c r="A1682">
        <x:v>9271805</x:v>
      </x:c>
      <x:c r="B1682" s="1">
        <x:v>44184.5407931713</x:v>
      </x:c>
      <x:c r="C1682" s="6">
        <x:v>30.5490391366667</x:v>
      </x:c>
      <x:c r="D1682" s="13" t="s">
        <x:v>68</x:v>
      </x:c>
      <x:c r="E1682">
        <x:v>4</x:v>
      </x:c>
      <x:c r="F1682">
        <x:v>24.566</x:v>
      </x:c>
      <x:c r="G1682" s="8">
        <x:v>80507.8837299137</x:v>
      </x:c>
      <x:c r="H1682" s="8">
        <x:v>0</x:v>
      </x:c>
      <x:c r="I1682">
        <x:v>960181.54472427</x:v>
      </x:c>
      <x:c r="J1682" s="10">
        <x:v>25.025</x:v>
      </x:c>
      <x:c r="K1682" s="10">
        <x:v>46</x:v>
      </x:c>
      <x:c r="L1682">
        <x:f>NA()</x:f>
      </x:c>
    </x:row>
    <x:row r="1683">
      <x:c r="A1683">
        <x:v>9271811</x:v>
      </x:c>
      <x:c r="B1683" s="1">
        <x:v>44184.5408048958</x:v>
      </x:c>
      <x:c r="C1683" s="6">
        <x:v>30.565915645</x:v>
      </x:c>
      <x:c r="D1683" s="13" t="s">
        <x:v>68</x:v>
      </x:c>
      <x:c r="E1683">
        <x:v>4</x:v>
      </x:c>
      <x:c r="F1683">
        <x:v>24.567</x:v>
      </x:c>
      <x:c r="G1683" s="8">
        <x:v>80516.6498047888</x:v>
      </x:c>
      <x:c r="H1683" s="8">
        <x:v>0</x:v>
      </x:c>
      <x:c r="I1683">
        <x:v>960167.078116844</x:v>
      </x:c>
      <x:c r="J1683" s="10">
        <x:v>25.025</x:v>
      </x:c>
      <x:c r="K1683" s="10">
        <x:v>46</x:v>
      </x:c>
      <x:c r="L1683">
        <x:f>NA()</x:f>
      </x:c>
    </x:row>
    <x:row r="1684">
      <x:c r="A1684">
        <x:v>9271817</x:v>
      </x:c>
      <x:c r="B1684" s="1">
        <x:v>44184.5408160532</x:v>
      </x:c>
      <x:c r="C1684" s="6">
        <x:v>30.5819879783333</x:v>
      </x:c>
      <x:c r="D1684" s="13" t="s">
        <x:v>68</x:v>
      </x:c>
      <x:c r="E1684">
        <x:v>4</x:v>
      </x:c>
      <x:c r="F1684">
        <x:v>24.561</x:v>
      </x:c>
      <x:c r="G1684" s="8">
        <x:v>80505.8767631539</x:v>
      </x:c>
      <x:c r="H1684" s="8">
        <x:v>0</x:v>
      </x:c>
      <x:c r="I1684">
        <x:v>960172.19850914</x:v>
      </x:c>
      <x:c r="J1684" s="10">
        <x:v>25.025</x:v>
      </x:c>
      <x:c r="K1684" s="10">
        <x:v>46</x:v>
      </x:c>
      <x:c r="L1684">
        <x:f>NA()</x:f>
      </x:c>
    </x:row>
    <x:row r="1685">
      <x:c r="A1685">
        <x:v>9271826</x:v>
      </x:c>
      <x:c r="B1685" s="1">
        <x:v>44184.5408277778</x:v>
      </x:c>
      <x:c r="C1685" s="6">
        <x:v>30.5988688483333</x:v>
      </x:c>
      <x:c r="D1685" s="13" t="s">
        <x:v>68</x:v>
      </x:c>
      <x:c r="E1685">
        <x:v>4</x:v>
      </x:c>
      <x:c r="F1685">
        <x:v>24.568</x:v>
      </x:c>
      <x:c r="G1685" s="8">
        <x:v>80509.1161211885</x:v>
      </x:c>
      <x:c r="H1685" s="8">
        <x:v>0</x:v>
      </x:c>
      <x:c r="I1685">
        <x:v>960207.402785224</x:v>
      </x:c>
      <x:c r="J1685" s="10">
        <x:v>25.025</x:v>
      </x:c>
      <x:c r="K1685" s="10">
        <x:v>46</x:v>
      </x:c>
      <x:c r="L1685">
        <x:f>NA()</x:f>
      </x:c>
    </x:row>
    <x:row r="1686">
      <x:c r="A1686">
        <x:v>9271835</x:v>
      </x:c>
      <x:c r="B1686" s="1">
        <x:v>44184.5408395486</x:v>
      </x:c>
      <x:c r="C1686" s="6">
        <x:v>30.6157892266667</x:v>
      </x:c>
      <x:c r="D1686" s="13" t="s">
        <x:v>68</x:v>
      </x:c>
      <x:c r="E1686">
        <x:v>4</x:v>
      </x:c>
      <x:c r="F1686">
        <x:v>24.564</x:v>
      </x:c>
      <x:c r="G1686" s="8">
        <x:v>80507.4914533551</x:v>
      </x:c>
      <x:c r="H1686" s="8">
        <x:v>0</x:v>
      </x:c>
      <x:c r="I1686">
        <x:v>960180.793173166</x:v>
      </x:c>
      <x:c r="J1686" s="10">
        <x:v>25.025</x:v>
      </x:c>
      <x:c r="K1686" s="10">
        <x:v>46</x:v>
      </x:c>
      <x:c r="L1686">
        <x:f>NA()</x:f>
      </x:c>
    </x:row>
    <x:row r="1687">
      <x:c r="A1687">
        <x:v>9271848</x:v>
      </x:c>
      <x:c r="B1687" s="1">
        <x:v>44184.5408512731</x:v>
      </x:c>
      <x:c r="C1687" s="6">
        <x:v>30.63267502</x:v>
      </x:c>
      <x:c r="D1687" s="13" t="s">
        <x:v>68</x:v>
      </x:c>
      <x:c r="E1687">
        <x:v>4</x:v>
      </x:c>
      <x:c r="F1687">
        <x:v>24.567</x:v>
      </x:c>
      <x:c r="G1687" s="8">
        <x:v>80523.4806915417</x:v>
      </x:c>
      <x:c r="H1687" s="8">
        <x:v>0</x:v>
      </x:c>
      <x:c r="I1687">
        <x:v>960213.880776804</x:v>
      </x:c>
      <x:c r="J1687" s="10">
        <x:v>25.025</x:v>
      </x:c>
      <x:c r="K1687" s="10">
        <x:v>46</x:v>
      </x:c>
      <x:c r="L1687">
        <x:f>NA()</x:f>
      </x:c>
    </x:row>
    <x:row r="1688">
      <x:c r="A1688">
        <x:v>9271849</x:v>
      </x:c>
      <x:c r="B1688" s="1">
        <x:v>44184.5408623843</x:v>
      </x:c>
      <x:c r="C1688" s="6">
        <x:v>30.648671325</x:v>
      </x:c>
      <x:c r="D1688" s="13" t="s">
        <x:v>68</x:v>
      </x:c>
      <x:c r="E1688">
        <x:v>4</x:v>
      </x:c>
      <x:c r="F1688">
        <x:v>24.562</x:v>
      </x:c>
      <x:c r="G1688" s="8">
        <x:v>80516.1869486564</x:v>
      </x:c>
      <x:c r="H1688" s="8">
        <x:v>0</x:v>
      </x:c>
      <x:c r="I1688">
        <x:v>960197.337264153</x:v>
      </x:c>
      <x:c r="J1688" s="10">
        <x:v>25.025</x:v>
      </x:c>
      <x:c r="K1688" s="10">
        <x:v>46</x:v>
      </x:c>
      <x:c r="L1688">
        <x:f>NA()</x:f>
      </x:c>
    </x:row>
    <x:row r="1689">
      <x:c r="A1689">
        <x:v>9271861</x:v>
      </x:c>
      <x:c r="B1689" s="1">
        <x:v>44184.5408741088</x:v>
      </x:c>
      <x:c r="C1689" s="6">
        <x:v>30.6655613566667</x:v>
      </x:c>
      <x:c r="D1689" s="13" t="s">
        <x:v>68</x:v>
      </x:c>
      <x:c r="E1689">
        <x:v>4</x:v>
      </x:c>
      <x:c r="F1689">
        <x:v>24.565</x:v>
      </x:c>
      <x:c r="G1689" s="8">
        <x:v>80516.3711558339</x:v>
      </x:c>
      <x:c r="H1689" s="8">
        <x:v>0</x:v>
      </x:c>
      <x:c r="I1689">
        <x:v>960211.633893816</x:v>
      </x:c>
      <x:c r="J1689" s="10">
        <x:v>25.025</x:v>
      </x:c>
      <x:c r="K1689" s="10">
        <x:v>46</x:v>
      </x:c>
      <x:c r="L1689">
        <x:f>NA()</x:f>
      </x:c>
    </x:row>
    <x:row r="1690">
      <x:c r="A1690">
        <x:v>9271866</x:v>
      </x:c>
      <x:c r="B1690" s="1">
        <x:v>44184.5408857986</x:v>
      </x:c>
      <x:c r="C1690" s="6">
        <x:v>30.682416825</x:v>
      </x:c>
      <x:c r="D1690" s="13" t="s">
        <x:v>68</x:v>
      </x:c>
      <x:c r="E1690">
        <x:v>4</x:v>
      </x:c>
      <x:c r="F1690">
        <x:v>24.565</x:v>
      </x:c>
      <x:c r="G1690" s="8">
        <x:v>80515.8350309251</x:v>
      </x:c>
      <x:c r="H1690" s="8">
        <x:v>0</x:v>
      </x:c>
      <x:c r="I1690">
        <x:v>960221.870431678</x:v>
      </x:c>
      <x:c r="J1690" s="10">
        <x:v>25.025</x:v>
      </x:c>
      <x:c r="K1690" s="10">
        <x:v>46</x:v>
      </x:c>
      <x:c r="L1690">
        <x:f>NA()</x:f>
      </x:c>
    </x:row>
    <x:row r="1691">
      <x:c r="A1691">
        <x:v>9271875</x:v>
      </x:c>
      <x:c r="B1691" s="1">
        <x:v>44184.5408975347</x:v>
      </x:c>
      <x:c r="C1691" s="6">
        <x:v>30.6993045583333</x:v>
      </x:c>
      <x:c r="D1691" s="13" t="s">
        <x:v>68</x:v>
      </x:c>
      <x:c r="E1691">
        <x:v>4</x:v>
      </x:c>
      <x:c r="F1691">
        <x:v>24.562</x:v>
      </x:c>
      <x:c r="G1691" s="8">
        <x:v>80515.778022745</x:v>
      </x:c>
      <x:c r="H1691" s="8">
        <x:v>0</x:v>
      </x:c>
      <x:c r="I1691">
        <x:v>960210.753700692</x:v>
      </x:c>
      <x:c r="J1691" s="10">
        <x:v>25.025</x:v>
      </x:c>
      <x:c r="K1691" s="10">
        <x:v>46</x:v>
      </x:c>
      <x:c r="L1691">
        <x:f>NA()</x:f>
      </x:c>
    </x:row>
    <x:row r="1692">
      <x:c r="A1692">
        <x:v>9271881</x:v>
      </x:c>
      <x:c r="B1692" s="1">
        <x:v>44184.5409086458</x:v>
      </x:c>
      <x:c r="C1692" s="6">
        <x:v>30.7152918833333</x:v>
      </x:c>
      <x:c r="D1692" s="13" t="s">
        <x:v>68</x:v>
      </x:c>
      <x:c r="E1692">
        <x:v>4</x:v>
      </x:c>
      <x:c r="F1692">
        <x:v>24.565</x:v>
      </x:c>
      <x:c r="G1692" s="8">
        <x:v>80517.2983804131</x:v>
      </x:c>
      <x:c r="H1692" s="8">
        <x:v>0</x:v>
      </x:c>
      <x:c r="I1692">
        <x:v>960191.937188137</x:v>
      </x:c>
      <x:c r="J1692" s="10">
        <x:v>25.025</x:v>
      </x:c>
      <x:c r="K1692" s="10">
        <x:v>46</x:v>
      </x:c>
      <x:c r="L1692">
        <x:f>NA()</x:f>
      </x:c>
    </x:row>
    <x:row r="1693">
      <x:c r="A1693">
        <x:v>9271890</x:v>
      </x:c>
      <x:c r="B1693" s="1">
        <x:v>44184.5409203356</x:v>
      </x:c>
      <x:c r="C1693" s="6">
        <x:v>30.732158595</x:v>
      </x:c>
      <x:c r="D1693" s="13" t="s">
        <x:v>68</x:v>
      </x:c>
      <x:c r="E1693">
        <x:v>4</x:v>
      </x:c>
      <x:c r="F1693">
        <x:v>24.566</x:v>
      </x:c>
      <x:c r="G1693" s="8">
        <x:v>80515.671152353</x:v>
      </x:c>
      <x:c r="H1693" s="8">
        <x:v>0</x:v>
      </x:c>
      <x:c r="I1693">
        <x:v>960186.87969183</x:v>
      </x:c>
      <x:c r="J1693" s="10">
        <x:v>25.025</x:v>
      </x:c>
      <x:c r="K1693" s="10">
        <x:v>46</x:v>
      </x:c>
      <x:c r="L1693">
        <x:f>NA()</x:f>
      </x:c>
    </x:row>
    <x:row r="1694">
      <x:c r="A1694">
        <x:v>9271899</x:v>
      </x:c>
      <x:c r="B1694" s="1">
        <x:v>44184.5409320602</x:v>
      </x:c>
      <x:c r="C1694" s="6">
        <x:v>30.74900225</x:v>
      </x:c>
      <x:c r="D1694" s="13" t="s">
        <x:v>68</x:v>
      </x:c>
      <x:c r="E1694">
        <x:v>4</x:v>
      </x:c>
      <x:c r="F1694">
        <x:v>24.567</x:v>
      </x:c>
      <x:c r="G1694" s="8">
        <x:v>80510.7620206933</x:v>
      </x:c>
      <x:c r="H1694" s="8">
        <x:v>0</x:v>
      </x:c>
      <x:c r="I1694">
        <x:v>960160.560530596</x:v>
      </x:c>
      <x:c r="J1694" s="10">
        <x:v>25.025</x:v>
      </x:c>
      <x:c r="K1694" s="10">
        <x:v>46</x:v>
      </x:c>
      <x:c r="L1694">
        <x:f>NA()</x:f>
      </x:c>
    </x:row>
    <x:row r="1695">
      <x:c r="A1695">
        <x:v>9271909</x:v>
      </x:c>
      <x:c r="B1695" s="1">
        <x:v>44184.5409437847</x:v>
      </x:c>
      <x:c r="C1695" s="6">
        <x:v>30.76589368</x:v>
      </x:c>
      <x:c r="D1695" s="13" t="s">
        <x:v>68</x:v>
      </x:c>
      <x:c r="E1695">
        <x:v>4</x:v>
      </x:c>
      <x:c r="F1695">
        <x:v>24.564</x:v>
      </x:c>
      <x:c r="G1695" s="8">
        <x:v>80512.5670517331</x:v>
      </x:c>
      <x:c r="H1695" s="8">
        <x:v>0</x:v>
      </x:c>
      <x:c r="I1695">
        <x:v>960218.741890265</x:v>
      </x:c>
      <x:c r="J1695" s="10">
        <x:v>25.025</x:v>
      </x:c>
      <x:c r="K1695" s="10">
        <x:v>46</x:v>
      </x:c>
      <x:c r="L1695">
        <x:f>NA()</x:f>
      </x:c>
    </x:row>
    <x:row r="1696">
      <x:c r="A1696">
        <x:v>9271913</x:v>
      </x:c>
      <x:c r="B1696" s="1">
        <x:v>44184.5409549769</x:v>
      </x:c>
      <x:c r="C1696" s="6">
        <x:v>30.7820325466667</x:v>
      </x:c>
      <x:c r="D1696" s="13" t="s">
        <x:v>68</x:v>
      </x:c>
      <x:c r="E1696">
        <x:v>4</x:v>
      </x:c>
      <x:c r="F1696">
        <x:v>24.561</x:v>
      </x:c>
      <x:c r="G1696" s="8">
        <x:v>80511.1088091164</x:v>
      </x:c>
      <x:c r="H1696" s="8">
        <x:v>0</x:v>
      </x:c>
      <x:c r="I1696">
        <x:v>960161.558553779</x:v>
      </x:c>
      <x:c r="J1696" s="10">
        <x:v>25.025</x:v>
      </x:c>
      <x:c r="K1696" s="10">
        <x:v>46</x:v>
      </x:c>
      <x:c r="L1696">
        <x:f>NA()</x:f>
      </x:c>
    </x:row>
    <x:row r="1697">
      <x:c r="A1697">
        <x:v>9271921</x:v>
      </x:c>
      <x:c r="B1697" s="1">
        <x:v>44184.5409666667</x:v>
      </x:c>
      <x:c r="C1697" s="6">
        <x:v>30.7988687083333</x:v>
      </x:c>
      <x:c r="D1697" s="13" t="s">
        <x:v>68</x:v>
      </x:c>
      <x:c r="E1697">
        <x:v>4</x:v>
      </x:c>
      <x:c r="F1697">
        <x:v>24.562</x:v>
      </x:c>
      <x:c r="G1697" s="8">
        <x:v>80520.6356254185</x:v>
      </x:c>
      <x:c r="H1697" s="8">
        <x:v>0</x:v>
      </x:c>
      <x:c r="I1697">
        <x:v>960190.558742171</x:v>
      </x:c>
      <x:c r="J1697" s="10">
        <x:v>25.025</x:v>
      </x:c>
      <x:c r="K1697" s="10">
        <x:v>46</x:v>
      </x:c>
      <x:c r="L1697">
        <x:f>NA()</x:f>
      </x:c>
    </x:row>
    <x:row r="1698">
      <x:c r="A1698">
        <x:v>9271931</x:v>
      </x:c>
      <x:c r="B1698" s="1">
        <x:v>44184.5409783565</x:v>
      </x:c>
      <x:c r="C1698" s="6">
        <x:v>30.8156857083333</x:v>
      </x:c>
      <x:c r="D1698" s="13" t="s">
        <x:v>68</x:v>
      </x:c>
      <x:c r="E1698">
        <x:v>4</x:v>
      </x:c>
      <x:c r="F1698">
        <x:v>24.568</x:v>
      </x:c>
      <x:c r="G1698" s="8">
        <x:v>80517.709215856</x:v>
      </x:c>
      <x:c r="H1698" s="8">
        <x:v>0</x:v>
      </x:c>
      <x:c r="I1698">
        <x:v>960173.363216913</x:v>
      </x:c>
      <x:c r="J1698" s="10">
        <x:v>25.025</x:v>
      </x:c>
      <x:c r="K1698" s="10">
        <x:v>46</x:v>
      </x:c>
      <x:c r="L1698">
        <x:f>NA()</x:f>
      </x:c>
    </x:row>
    <x:row r="1699">
      <x:c r="A1699">
        <x:v>9271938</x:v>
      </x:c>
      <x:c r="B1699" s="1">
        <x:v>44184.5409900463</x:v>
      </x:c>
      <x:c r="C1699" s="6">
        <x:v>30.8325283</x:v>
      </x:c>
      <x:c r="D1699" s="13" t="s">
        <x:v>68</x:v>
      </x:c>
      <x:c r="E1699">
        <x:v>4</x:v>
      </x:c>
      <x:c r="F1699">
        <x:v>24.568</x:v>
      </x:c>
      <x:c r="G1699" s="8">
        <x:v>80515.7724925541</x:v>
      </x:c>
      <x:c r="H1699" s="8">
        <x:v>0</x:v>
      </x:c>
      <x:c r="I1699">
        <x:v>960154.134686576</x:v>
      </x:c>
      <x:c r="J1699" s="10">
        <x:v>25.025</x:v>
      </x:c>
      <x:c r="K1699" s="10">
        <x:v>46</x:v>
      </x:c>
      <x:c r="L1699">
        <x:f>NA()</x:f>
      </x:c>
    </x:row>
    <x:row r="1700">
      <x:c r="A1700">
        <x:v>9271948</x:v>
      </x:c>
      <x:c r="B1700" s="1">
        <x:v>44184.5410017361</x:v>
      </x:c>
      <x:c r="C1700" s="6">
        <x:v>30.8493670866667</x:v>
      </x:c>
      <x:c r="D1700" s="13" t="s">
        <x:v>68</x:v>
      </x:c>
      <x:c r="E1700">
        <x:v>4</x:v>
      </x:c>
      <x:c r="F1700">
        <x:v>24.564</x:v>
      </x:c>
      <x:c r="G1700" s="8">
        <x:v>80509.8661782368</x:v>
      </x:c>
      <x:c r="H1700" s="8">
        <x:v>0</x:v>
      </x:c>
      <x:c r="I1700">
        <x:v>960215.175909571</x:v>
      </x:c>
      <x:c r="J1700" s="10">
        <x:v>25.025</x:v>
      </x:c>
      <x:c r="K1700" s="10">
        <x:v>46</x:v>
      </x:c>
      <x:c r="L1700">
        <x:f>NA()</x:f>
      </x:c>
    </x:row>
    <x:row r="1701">
      <x:c r="A1701">
        <x:v>9271953</x:v>
      </x:c>
      <x:c r="B1701" s="1">
        <x:v>44184.5410128819</x:v>
      </x:c>
      <x:c r="C1701" s="6">
        <x:v>30.86539889</x:v>
      </x:c>
      <x:c r="D1701" s="13" t="s">
        <x:v>68</x:v>
      </x:c>
      <x:c r="E1701">
        <x:v>4</x:v>
      </x:c>
      <x:c r="F1701">
        <x:v>24.569</x:v>
      </x:c>
      <x:c r="G1701" s="8">
        <x:v>80513.7271955706</x:v>
      </x:c>
      <x:c r="H1701" s="8">
        <x:v>0</x:v>
      </x:c>
      <x:c r="I1701">
        <x:v>960164.80112224</x:v>
      </x:c>
      <x:c r="J1701" s="10">
        <x:v>25.025</x:v>
      </x:c>
      <x:c r="K1701" s="10">
        <x:v>46</x:v>
      </x:c>
      <x:c r="L1701">
        <x:f>NA()</x:f>
      </x:c>
    </x:row>
    <x:row r="1702">
      <x:c r="A1702">
        <x:v>9271961</x:v>
      </x:c>
      <x:c r="B1702" s="1">
        <x:v>44184.5410246181</x:v>
      </x:c>
      <x:c r="C1702" s="6">
        <x:v>30.8822817766667</x:v>
      </x:c>
      <x:c r="D1702" s="13" t="s">
        <x:v>68</x:v>
      </x:c>
      <x:c r="E1702">
        <x:v>4</x:v>
      </x:c>
      <x:c r="F1702">
        <x:v>24.561</x:v>
      </x:c>
      <x:c r="G1702" s="8">
        <x:v>80508.6064956308</x:v>
      </x:c>
      <x:c r="H1702" s="8">
        <x:v>0</x:v>
      </x:c>
      <x:c r="I1702">
        <x:v>960125.715774696</x:v>
      </x:c>
      <x:c r="J1702" s="10">
        <x:v>25.025</x:v>
      </x:c>
      <x:c r="K1702" s="10">
        <x:v>46</x:v>
      </x:c>
      <x:c r="L1702">
        <x:f>NA()</x:f>
      </x:c>
    </x:row>
    <x:row r="1703">
      <x:c r="A1703">
        <x:v>9271969</x:v>
      </x:c>
      <x:c r="B1703" s="1">
        <x:v>44184.5410363079</x:v>
      </x:c>
      <x:c r="C1703" s="6">
        <x:v>30.8991165733333</x:v>
      </x:c>
      <x:c r="D1703" s="13" t="s">
        <x:v>68</x:v>
      </x:c>
      <x:c r="E1703">
        <x:v>4</x:v>
      </x:c>
      <x:c r="F1703">
        <x:v>24.565</x:v>
      </x:c>
      <x:c r="G1703" s="8">
        <x:v>80512.0657682961</x:v>
      </x:c>
      <x:c r="H1703" s="8">
        <x:v>0</x:v>
      </x:c>
      <x:c r="I1703">
        <x:v>960148.629203299</x:v>
      </x:c>
      <x:c r="J1703" s="10">
        <x:v>25.025</x:v>
      </x:c>
      <x:c r="K1703" s="10">
        <x:v>46</x:v>
      </x:c>
      <x:c r="L1703">
        <x:f>NA()</x:f>
      </x:c>
    </x:row>
    <x:row r="1704">
      <x:c r="A1704">
        <x:v>9271978</x:v>
      </x:c>
      <x:c r="B1704" s="1">
        <x:v>44184.5410474884</x:v>
      </x:c>
      <x:c r="C1704" s="6">
        <x:v>30.9152189866667</x:v>
      </x:c>
      <x:c r="D1704" s="13" t="s">
        <x:v>68</x:v>
      </x:c>
      <x:c r="E1704">
        <x:v>4</x:v>
      </x:c>
      <x:c r="F1704">
        <x:v>24.564</x:v>
      </x:c>
      <x:c r="G1704" s="8">
        <x:v>80515.2703672283</x:v>
      </x:c>
      <x:c r="H1704" s="8">
        <x:v>0</x:v>
      </x:c>
      <x:c r="I1704">
        <x:v>960184.565517687</x:v>
      </x:c>
      <x:c r="J1704" s="10">
        <x:v>25.025</x:v>
      </x:c>
      <x:c r="K1704" s="10">
        <x:v>46</x:v>
      </x:c>
      <x:c r="L1704">
        <x:f>NA()</x:f>
      </x:c>
    </x:row>
    <x:row r="1705">
      <x:c r="A1705">
        <x:v>9271987</x:v>
      </x:c>
      <x:c r="B1705" s="1">
        <x:v>44184.5410591782</x:v>
      </x:c>
      <x:c r="C1705" s="6">
        <x:v>30.9320984383333</x:v>
      </x:c>
      <x:c r="D1705" s="13" t="s">
        <x:v>68</x:v>
      </x:c>
      <x:c r="E1705">
        <x:v>4</x:v>
      </x:c>
      <x:c r="F1705">
        <x:v>24.566</x:v>
      </x:c>
      <x:c r="G1705" s="8">
        <x:v>80512.4474826078</x:v>
      </x:c>
      <x:c r="H1705" s="8">
        <x:v>0</x:v>
      </x:c>
      <x:c r="I1705">
        <x:v>960188.921354677</x:v>
      </x:c>
      <x:c r="J1705" s="10">
        <x:v>25.025</x:v>
      </x:c>
      <x:c r="K1705" s="10">
        <x:v>46</x:v>
      </x:c>
      <x:c r="L1705">
        <x:f>NA()</x:f>
      </x:c>
    </x:row>
    <x:row r="1706">
      <x:c r="A1706">
        <x:v>9271993</x:v>
      </x:c>
      <x:c r="B1706" s="1">
        <x:v>44184.5410709143</x:v>
      </x:c>
      <x:c r="C1706" s="6">
        <x:v>30.9489565983333</x:v>
      </x:c>
      <x:c r="D1706" s="13" t="s">
        <x:v>68</x:v>
      </x:c>
      <x:c r="E1706">
        <x:v>4</x:v>
      </x:c>
      <x:c r="F1706">
        <x:v>24.565</x:v>
      </x:c>
      <x:c r="G1706" s="8">
        <x:v>80510.3491728327</x:v>
      </x:c>
      <x:c r="H1706" s="8">
        <x:v>0</x:v>
      </x:c>
      <x:c r="I1706">
        <x:v>960138.562108379</x:v>
      </x:c>
      <x:c r="J1706" s="10">
        <x:v>25.025</x:v>
      </x:c>
      <x:c r="K1706" s="10">
        <x:v>46</x:v>
      </x:c>
      <x:c r="L1706">
        <x:f>NA()</x:f>
      </x:c>
    </x:row>
    <x:row r="1707">
      <x:c r="A1707">
        <x:v>9272003</x:v>
      </x:c>
      <x:c r="B1707" s="1">
        <x:v>44184.5410826042</x:v>
      </x:c>
      <x:c r="C1707" s="6">
        <x:v>30.9657792433333</x:v>
      </x:c>
      <x:c r="D1707" s="13" t="s">
        <x:v>68</x:v>
      </x:c>
      <x:c r="E1707">
        <x:v>4</x:v>
      </x:c>
      <x:c r="F1707">
        <x:v>24.562</x:v>
      </x:c>
      <x:c r="G1707" s="8">
        <x:v>80510.1003576141</x:v>
      </x:c>
      <x:c r="H1707" s="8">
        <x:v>0</x:v>
      </x:c>
      <x:c r="I1707">
        <x:v>960159.79211457</x:v>
      </x:c>
      <x:c r="J1707" s="10">
        <x:v>25.025</x:v>
      </x:c>
      <x:c r="K1707" s="10">
        <x:v>46</x:v>
      </x:c>
      <x:c r="L1707">
        <x:f>NA()</x:f>
      </x:c>
    </x:row>
    <x:row r="1708">
      <x:c r="A1708">
        <x:v>9272011</x:v>
      </x:c>
      <x:c r="B1708" s="1">
        <x:v>44184.541094294</x:v>
      </x:c>
      <x:c r="C1708" s="6">
        <x:v>30.982650785</x:v>
      </x:c>
      <x:c r="D1708" s="13" t="s">
        <x:v>68</x:v>
      </x:c>
      <x:c r="E1708">
        <x:v>4</x:v>
      </x:c>
      <x:c r="F1708">
        <x:v>24.568</x:v>
      </x:c>
      <x:c r="G1708" s="8">
        <x:v>80513.4233998499</x:v>
      </x:c>
      <x:c r="H1708" s="8">
        <x:v>0</x:v>
      </x:c>
      <x:c r="I1708">
        <x:v>960138.409865917</x:v>
      </x:c>
      <x:c r="J1708" s="10">
        <x:v>25.025</x:v>
      </x:c>
      <x:c r="K1708" s="10">
        <x:v>46</x:v>
      </x:c>
      <x:c r="L1708">
        <x:f>NA()</x:f>
      </x:c>
    </x:row>
    <x:row r="1709">
      <x:c r="A1709">
        <x:v>9272017</x:v>
      </x:c>
      <x:c r="B1709" s="1">
        <x:v>44184.5411054398</x:v>
      </x:c>
      <x:c r="C1709" s="6">
        <x:v>30.9986769983333</x:v>
      </x:c>
      <x:c r="D1709" s="13" t="s">
        <x:v>68</x:v>
      </x:c>
      <x:c r="E1709">
        <x:v>4</x:v>
      </x:c>
      <x:c r="F1709">
        <x:v>24.568</x:v>
      </x:c>
      <x:c r="G1709" s="8">
        <x:v>80519.745028706</x:v>
      </x:c>
      <x:c r="H1709" s="8">
        <x:v>0</x:v>
      </x:c>
      <x:c r="I1709">
        <x:v>960158.110379115</x:v>
      </x:c>
      <x:c r="J1709" s="10">
        <x:v>25.025</x:v>
      </x:c>
      <x:c r="K1709" s="10">
        <x:v>46</x:v>
      </x:c>
      <x:c r="L1709">
        <x:f>NA()</x:f>
      </x:c>
    </x:row>
    <x:row r="1710">
      <x:c r="A1710">
        <x:v>9272030</x:v>
      </x:c>
      <x:c r="B1710" s="1">
        <x:v>44184.5411171644</x:v>
      </x:c>
      <x:c r="C1710" s="6">
        <x:v>31.0155681316667</x:v>
      </x:c>
      <x:c r="D1710" s="13" t="s">
        <x:v>68</x:v>
      </x:c>
      <x:c r="E1710">
        <x:v>4</x:v>
      </x:c>
      <x:c r="F1710">
        <x:v>24.57</x:v>
      </x:c>
      <x:c r="G1710" s="8">
        <x:v>80511.7661230339</x:v>
      </x:c>
      <x:c r="H1710" s="8">
        <x:v>0</x:v>
      </x:c>
      <x:c r="I1710">
        <x:v>960119.84110757</x:v>
      </x:c>
      <x:c r="J1710" s="10">
        <x:v>25.025</x:v>
      </x:c>
      <x:c r="K1710" s="10">
        <x:v>46</x:v>
      </x:c>
      <x:c r="L1710">
        <x:f>NA()</x:f>
      </x:c>
    </x:row>
    <x:row r="1711">
      <x:c r="A1711">
        <x:v>9272034</x:v>
      </x:c>
      <x:c r="B1711" s="1">
        <x:v>44184.5411288542</x:v>
      </x:c>
      <x:c r="C1711" s="6">
        <x:v>31.032396965</x:v>
      </x:c>
      <x:c r="D1711" s="13" t="s">
        <x:v>68</x:v>
      </x:c>
      <x:c r="E1711">
        <x:v>4</x:v>
      </x:c>
      <x:c r="F1711">
        <x:v>24.564</x:v>
      </x:c>
      <x:c r="G1711" s="8">
        <x:v>80513.7040660426</x:v>
      </x:c>
      <x:c r="H1711" s="8">
        <x:v>0</x:v>
      </x:c>
      <x:c r="I1711">
        <x:v>960109.513493883</x:v>
      </x:c>
      <x:c r="J1711" s="10">
        <x:v>25.025</x:v>
      </x:c>
      <x:c r="K1711" s="10">
        <x:v>46</x:v>
      </x:c>
      <x:c r="L1711">
        <x:f>NA()</x:f>
      </x:c>
    </x:row>
    <x:row r="1712">
      <x:c r="A1712">
        <x:v>9272042</x:v>
      </x:c>
      <x:c r="B1712" s="1">
        <x:v>44184.541140544</x:v>
      </x:c>
      <x:c r="C1712" s="6">
        <x:v>31.049251895</x:v>
      </x:c>
      <x:c r="D1712" s="13" t="s">
        <x:v>68</x:v>
      </x:c>
      <x:c r="E1712">
        <x:v>4</x:v>
      </x:c>
      <x:c r="F1712">
        <x:v>24.565</x:v>
      </x:c>
      <x:c r="G1712" s="8">
        <x:v>80514.999999646</x:v>
      </x:c>
      <x:c r="H1712" s="8">
        <x:v>0</x:v>
      </x:c>
      <x:c r="I1712">
        <x:v>960161.948747754</x:v>
      </x:c>
      <x:c r="J1712" s="10">
        <x:v>25.025</x:v>
      </x:c>
      <x:c r="K1712" s="10">
        <x:v>46</x:v>
      </x:c>
      <x:c r="L1712">
        <x:f>NA()</x:f>
      </x:c>
    </x:row>
    <x:row r="1713">
      <x:c r="A1713">
        <x:v>9272049</x:v>
      </x:c>
      <x:c r="B1713" s="1">
        <x:v>44184.5411517014</x:v>
      </x:c>
      <x:c r="C1713" s="6">
        <x:v>31.06529095</x:v>
      </x:c>
      <x:c r="D1713" s="13" t="s">
        <x:v>68</x:v>
      </x:c>
      <x:c r="E1713">
        <x:v>4</x:v>
      </x:c>
      <x:c r="F1713">
        <x:v>24.561</x:v>
      </x:c>
      <x:c r="G1713" s="8">
        <x:v>80509.5946462287</x:v>
      </x:c>
      <x:c r="H1713" s="8">
        <x:v>0</x:v>
      </x:c>
      <x:c r="I1713">
        <x:v>960120.019102463</x:v>
      </x:c>
      <x:c r="J1713" s="10">
        <x:v>25.025</x:v>
      </x:c>
      <x:c r="K1713" s="10">
        <x:v>46</x:v>
      </x:c>
      <x:c r="L1713">
        <x:f>NA()</x:f>
      </x:c>
    </x:row>
    <x:row r="1714">
      <x:c r="A1714">
        <x:v>9272058</x:v>
      </x:c>
      <x:c r="B1714" s="1">
        <x:v>44184.5411633912</x:v>
      </x:c>
      <x:c r="C1714" s="6">
        <x:v>31.0821527816667</x:v>
      </x:c>
      <x:c r="D1714" s="13" t="s">
        <x:v>68</x:v>
      </x:c>
      <x:c r="E1714">
        <x:v>4</x:v>
      </x:c>
      <x:c r="F1714">
        <x:v>24.563</x:v>
      </x:c>
      <x:c r="G1714" s="8">
        <x:v>80516.3441722169</x:v>
      </x:c>
      <x:c r="H1714" s="8">
        <x:v>0</x:v>
      </x:c>
      <x:c r="I1714">
        <x:v>960129.522354074</x:v>
      </x:c>
      <x:c r="J1714" s="10">
        <x:v>25.025</x:v>
      </x:c>
      <x:c r="K1714" s="10">
        <x:v>46</x:v>
      </x:c>
      <x:c r="L1714">
        <x:f>NA()</x:f>
      </x:c>
    </x:row>
    <x:row r="1715">
      <x:c r="A1715">
        <x:v>9272066</x:v>
      </x:c>
      <x:c r="B1715" s="1">
        <x:v>44184.541175081</x:v>
      </x:c>
      <x:c r="C1715" s="6">
        <x:v>31.0989709033333</x:v>
      </x:c>
      <x:c r="D1715" s="13" t="s">
        <x:v>68</x:v>
      </x:c>
      <x:c r="E1715">
        <x:v>4</x:v>
      </x:c>
      <x:c r="F1715">
        <x:v>24.565</x:v>
      </x:c>
      <x:c r="G1715" s="8">
        <x:v>80522.9691951142</x:v>
      </x:c>
      <x:c r="H1715" s="8">
        <x:v>0</x:v>
      </x:c>
      <x:c r="I1715">
        <x:v>960141.992160583</x:v>
      </x:c>
      <x:c r="J1715" s="10">
        <x:v>25.025</x:v>
      </x:c>
      <x:c r="K1715" s="10">
        <x:v>46</x:v>
      </x:c>
      <x:c r="L1715">
        <x:f>NA()</x:f>
      </x:c>
    </x:row>
    <x:row r="1716">
      <x:c r="A1716">
        <x:v>9272076</x:v>
      </x:c>
      <x:c r="B1716" s="1">
        <x:v>44184.5411867708</x:v>
      </x:c>
      <x:c r="C1716" s="6">
        <x:v>31.115808345</x:v>
      </x:c>
      <x:c r="D1716" s="13" t="s">
        <x:v>68</x:v>
      </x:c>
      <x:c r="E1716">
        <x:v>4</x:v>
      </x:c>
      <x:c r="F1716">
        <x:v>24.567</x:v>
      </x:c>
      <x:c r="G1716" s="8">
        <x:v>80517.1955070019</x:v>
      </x:c>
      <x:c r="H1716" s="8">
        <x:v>0</x:v>
      </x:c>
      <x:c r="I1716">
        <x:v>960155.771906024</x:v>
      </x:c>
      <x:c r="J1716" s="10">
        <x:v>25.025</x:v>
      </x:c>
      <x:c r="K1716" s="10">
        <x:v>46</x:v>
      </x:c>
      <x:c r="L1716">
        <x:f>NA()</x:f>
      </x:c>
    </x:row>
    <x:row r="1717">
      <x:c r="A1717">
        <x:v>9272083</x:v>
      </x:c>
      <x:c r="B1717" s="1">
        <x:v>44184.5411984606</x:v>
      </x:c>
      <x:c r="C1717" s="6">
        <x:v>31.132639</x:v>
      </x:c>
      <x:c r="D1717" s="13" t="s">
        <x:v>68</x:v>
      </x:c>
      <x:c r="E1717">
        <x:v>4</x:v>
      </x:c>
      <x:c r="F1717">
        <x:v>24.567</x:v>
      </x:c>
      <x:c r="G1717" s="8">
        <x:v>80508.2979138019</x:v>
      </x:c>
      <x:c r="H1717" s="8">
        <x:v>0</x:v>
      </x:c>
      <x:c r="I1717">
        <x:v>960088.038609402</x:v>
      </x:c>
      <x:c r="J1717" s="10">
        <x:v>25.025</x:v>
      </x:c>
      <x:c r="K1717" s="10">
        <x:v>46</x:v>
      </x:c>
      <x:c r="L1717">
        <x:f>NA()</x:f>
      </x:c>
    </x:row>
    <x:row r="1718">
      <x:c r="A1718">
        <x:v>9272089</x:v>
      </x:c>
      <x:c r="B1718" s="1">
        <x:v>44184.5412095718</x:v>
      </x:c>
      <x:c r="C1718" s="6">
        <x:v>31.14866162</x:v>
      </x:c>
      <x:c r="D1718" s="13" t="s">
        <x:v>68</x:v>
      </x:c>
      <x:c r="E1718">
        <x:v>4</x:v>
      </x:c>
      <x:c r="F1718">
        <x:v>24.568</x:v>
      </x:c>
      <x:c r="G1718" s="8">
        <x:v>80514.956518588</x:v>
      </x:c>
      <x:c r="H1718" s="8">
        <x:v>0</x:v>
      </x:c>
      <x:c r="I1718">
        <x:v>960108.776541136</x:v>
      </x:c>
      <x:c r="J1718" s="10">
        <x:v>25.025</x:v>
      </x:c>
      <x:c r="K1718" s="10">
        <x:v>46</x:v>
      </x:c>
      <x:c r="L1718">
        <x:f>NA()</x:f>
      </x:c>
    </x:row>
    <x:row r="1719">
      <x:c r="A1719">
        <x:v>9272098</x:v>
      </x:c>
      <x:c r="B1719" s="1">
        <x:v>44184.5412212963</x:v>
      </x:c>
      <x:c r="C1719" s="6">
        <x:v>31.165500905</x:v>
      </x:c>
      <x:c r="D1719" s="13" t="s">
        <x:v>68</x:v>
      </x:c>
      <x:c r="E1719">
        <x:v>4</x:v>
      </x:c>
      <x:c r="F1719">
        <x:v>24.567</x:v>
      </x:c>
      <x:c r="G1719" s="8">
        <x:v>80515.5244202146</x:v>
      </x:c>
      <x:c r="H1719" s="8">
        <x:v>0</x:v>
      </x:c>
      <x:c r="I1719">
        <x:v>960126.317645263</x:v>
      </x:c>
      <x:c r="J1719" s="10">
        <x:v>25.025</x:v>
      </x:c>
      <x:c r="K1719" s="10">
        <x:v>46</x:v>
      </x:c>
      <x:c r="L1719">
        <x:f>NA()</x:f>
      </x:c>
    </x:row>
    <x:row r="1720">
      <x:c r="A1720">
        <x:v>9272107</x:v>
      </x:c>
      <x:c r="B1720" s="1">
        <x:v>44184.5412329861</x:v>
      </x:c>
      <x:c r="C1720" s="6">
        <x:v>31.182358485</x:v>
      </x:c>
      <x:c r="D1720" s="13" t="s">
        <x:v>68</x:v>
      </x:c>
      <x:c r="E1720">
        <x:v>4</x:v>
      </x:c>
      <x:c r="F1720">
        <x:v>24.568</x:v>
      </x:c>
      <x:c r="G1720" s="8">
        <x:v>80509.1248019822</x:v>
      </x:c>
      <x:c r="H1720" s="8">
        <x:v>0</x:v>
      </x:c>
      <x:c r="I1720">
        <x:v>960082.356346199</x:v>
      </x:c>
      <x:c r="J1720" s="10">
        <x:v>25.025</x:v>
      </x:c>
      <x:c r="K1720" s="10">
        <x:v>46</x:v>
      </x:c>
      <x:c r="L1720">
        <x:f>NA()</x:f>
      </x:c>
    </x:row>
    <x:row r="1721">
      <x:c r="A1721">
        <x:v>9272116</x:v>
      </x:c>
      <x:c r="B1721" s="1">
        <x:v>44184.5412447106</x:v>
      </x:c>
      <x:c r="C1721" s="6">
        <x:v>31.1992510766667</x:v>
      </x:c>
      <x:c r="D1721" s="13" t="s">
        <x:v>68</x:v>
      </x:c>
      <x:c r="E1721">
        <x:v>4</x:v>
      </x:c>
      <x:c r="F1721">
        <x:v>24.567</x:v>
      </x:c>
      <x:c r="G1721" s="8">
        <x:v>80520.5583545603</x:v>
      </x:c>
      <x:c r="H1721" s="8">
        <x:v>0</x:v>
      </x:c>
      <x:c r="I1721">
        <x:v>960143.047500157</x:v>
      </x:c>
      <x:c r="J1721" s="10">
        <x:v>25.025</x:v>
      </x:c>
      <x:c r="K1721" s="10">
        <x:v>46</x:v>
      </x:c>
      <x:c r="L1721">
        <x:f>NA()</x:f>
      </x:c>
    </x:row>
    <x:row r="1722">
      <x:c r="A1722">
        <x:v>9272121</x:v>
      </x:c>
      <x:c r="B1722" s="1">
        <x:v>44184.5412558218</x:v>
      </x:c>
      <x:c r="C1722" s="6">
        <x:v>31.2152400383333</x:v>
      </x:c>
      <x:c r="D1722" s="13" t="s">
        <x:v>68</x:v>
      </x:c>
      <x:c r="E1722">
        <x:v>4</x:v>
      </x:c>
      <x:c r="F1722">
        <x:v>24.567</x:v>
      </x:c>
      <x:c r="G1722" s="8">
        <x:v>80513.3396952983</x:v>
      </x:c>
      <x:c r="H1722" s="8">
        <x:v>0</x:v>
      </x:c>
      <x:c r="I1722">
        <x:v>960129.877495442</x:v>
      </x:c>
      <x:c r="J1722" s="10">
        <x:v>25.025</x:v>
      </x:c>
      <x:c r="K1722" s="10">
        <x:v>46</x:v>
      </x:c>
      <x:c r="L1722">
        <x:f>NA()</x:f>
      </x:c>
    </x:row>
    <x:row r="1723">
      <x:c r="A1723">
        <x:v>9272130</x:v>
      </x:c>
      <x:c r="B1723" s="1">
        <x:v>44184.5412675116</x:v>
      </x:c>
      <x:c r="C1723" s="6">
        <x:v>31.232096685</x:v>
      </x:c>
      <x:c r="D1723" s="13" t="s">
        <x:v>68</x:v>
      </x:c>
      <x:c r="E1723">
        <x:v>4</x:v>
      </x:c>
      <x:c r="F1723">
        <x:v>24.566</x:v>
      </x:c>
      <x:c r="G1723" s="8">
        <x:v>80518.31733234</x:v>
      </x:c>
      <x:c r="H1723" s="8">
        <x:v>0</x:v>
      </x:c>
      <x:c r="I1723">
        <x:v>960141.721579227</x:v>
      </x:c>
      <x:c r="J1723" s="10">
        <x:v>25.025</x:v>
      </x:c>
      <x:c r="K1723" s="10">
        <x:v>46</x:v>
      </x:c>
      <x:c r="L1723">
        <x:f>NA()</x:f>
      </x:c>
    </x:row>
    <x:row r="1724">
      <x:c r="A1724">
        <x:v>9272138</x:v>
      </x:c>
      <x:c r="B1724" s="1">
        <x:v>44184.5412792477</x:v>
      </x:c>
      <x:c r="C1724" s="6">
        <x:v>31.2489740216667</x:v>
      </x:c>
      <x:c r="D1724" s="13" t="s">
        <x:v>68</x:v>
      </x:c>
      <x:c r="E1724">
        <x:v>4</x:v>
      </x:c>
      <x:c r="F1724">
        <x:v>24.569</x:v>
      </x:c>
      <x:c r="G1724" s="8">
        <x:v>80517.6160730757</x:v>
      </x:c>
      <x:c r="H1724" s="8">
        <x:v>0</x:v>
      </x:c>
      <x:c r="I1724">
        <x:v>960130.307239944</x:v>
      </x:c>
      <x:c r="J1724" s="10">
        <x:v>25.025</x:v>
      </x:c>
      <x:c r="K1724" s="10">
        <x:v>46</x:v>
      </x:c>
      <x:c r="L1724">
        <x:f>NA()</x:f>
      </x:c>
    </x:row>
    <x:row r="1725">
      <x:c r="A1725">
        <x:v>9272147</x:v>
      </x:c>
      <x:c r="B1725" s="1">
        <x:v>44184.5412909722</x:v>
      </x:c>
      <x:c r="C1725" s="6">
        <x:v>31.2658645166667</x:v>
      </x:c>
      <x:c r="D1725" s="13" t="s">
        <x:v>68</x:v>
      </x:c>
      <x:c r="E1725">
        <x:v>4</x:v>
      </x:c>
      <x:c r="F1725">
        <x:v>24.563</x:v>
      </x:c>
      <x:c r="G1725" s="8">
        <x:v>80511.9526803723</x:v>
      </x:c>
      <x:c r="H1725" s="8">
        <x:v>0</x:v>
      </x:c>
      <x:c r="I1725">
        <x:v>960138.420893972</x:v>
      </x:c>
      <x:c r="J1725" s="10">
        <x:v>25.025</x:v>
      </x:c>
      <x:c r="K1725" s="10">
        <x:v>46</x:v>
      </x:c>
      <x:c r="L1725">
        <x:f>NA()</x:f>
      </x:c>
    </x:row>
    <x:row r="1726">
      <x:c r="A1726">
        <x:v>9272153</x:v>
      </x:c>
      <x:c r="B1726" s="1">
        <x:v>44184.5413020833</x:v>
      </x:c>
      <x:c r="C1726" s="6">
        <x:v>31.2818830616667</x:v>
      </x:c>
      <x:c r="D1726" s="13" t="s">
        <x:v>68</x:v>
      </x:c>
      <x:c r="E1726">
        <x:v>4</x:v>
      </x:c>
      <x:c r="F1726">
        <x:v>24.563</x:v>
      </x:c>
      <x:c r="G1726" s="8">
        <x:v>80515.6039718585</x:v>
      </x:c>
      <x:c r="H1726" s="8">
        <x:v>0</x:v>
      </x:c>
      <x:c r="I1726">
        <x:v>960114.126942252</x:v>
      </x:c>
      <x:c r="J1726" s="10">
        <x:v>25.025</x:v>
      </x:c>
      <x:c r="K1726" s="10">
        <x:v>46</x:v>
      </x:c>
      <x:c r="L1726">
        <x:f>NA()</x:f>
      </x:c>
    </x:row>
    <x:row r="1727">
      <x:c r="A1727">
        <x:v>9272161</x:v>
      </x:c>
      <x:c r="B1727" s="1">
        <x:v>44184.5413138079</x:v>
      </x:c>
      <x:c r="C1727" s="6">
        <x:v>31.298725</x:v>
      </x:c>
      <x:c r="D1727" s="13" t="s">
        <x:v>68</x:v>
      </x:c>
      <x:c r="E1727">
        <x:v>4</x:v>
      </x:c>
      <x:c r="F1727">
        <x:v>24.566</x:v>
      </x:c>
      <x:c r="G1727" s="8">
        <x:v>80517.528820147</x:v>
      </x:c>
      <x:c r="H1727" s="8">
        <x:v>0</x:v>
      </x:c>
      <x:c r="I1727">
        <x:v>960110.356349658</x:v>
      </x:c>
      <x:c r="J1727" s="10">
        <x:v>25.025</x:v>
      </x:c>
      <x:c r="K1727" s="10">
        <x:v>46</x:v>
      </x:c>
      <x:c r="L1727">
        <x:f>NA()</x:f>
      </x:c>
    </x:row>
    <x:row r="1728">
      <x:c r="A1728">
        <x:v>9272171</x:v>
      </x:c>
      <x:c r="B1728" s="1">
        <x:v>44184.5413254977</x:v>
      </x:c>
      <x:c r="C1728" s="6">
        <x:v>31.3155739566667</x:v>
      </x:c>
      <x:c r="D1728" s="13" t="s">
        <x:v>68</x:v>
      </x:c>
      <x:c r="E1728">
        <x:v>4</x:v>
      </x:c>
      <x:c r="F1728">
        <x:v>24.568</x:v>
      </x:c>
      <x:c r="G1728" s="8">
        <x:v>80514.4231973126</x:v>
      </x:c>
      <x:c r="H1728" s="8">
        <x:v>0</x:v>
      </x:c>
      <x:c r="I1728">
        <x:v>960130.949788439</x:v>
      </x:c>
      <x:c r="J1728" s="10">
        <x:v>25.025</x:v>
      </x:c>
      <x:c r="K1728" s="10">
        <x:v>46</x:v>
      </x:c>
      <x:c r="L1728">
        <x:f>NA()</x:f>
      </x:c>
    </x:row>
    <x:row r="1729">
      <x:c r="A1729">
        <x:v>9272184</x:v>
      </x:c>
      <x:c r="B1729" s="1">
        <x:v>44184.5413373032</x:v>
      </x:c>
      <x:c r="C1729" s="6">
        <x:v>31.3325793833333</x:v>
      </x:c>
      <x:c r="D1729" s="13" t="s">
        <x:v>68</x:v>
      </x:c>
      <x:c r="E1729">
        <x:v>4</x:v>
      </x:c>
      <x:c r="F1729">
        <x:v>24.565</x:v>
      </x:c>
      <x:c r="G1729" s="8">
        <x:v>80509.7675219002</x:v>
      </x:c>
      <x:c r="H1729" s="8">
        <x:v>0</x:v>
      </x:c>
      <x:c r="I1729">
        <x:v>960159.369873603</x:v>
      </x:c>
      <x:c r="J1729" s="10">
        <x:v>25.025</x:v>
      </x:c>
      <x:c r="K1729" s="10">
        <x:v>46</x:v>
      </x:c>
      <x:c r="L1729">
        <x:f>NA()</x:f>
      </x:c>
    </x:row>
    <x:row r="1730">
      <x:c r="A1730">
        <x:v>9272188</x:v>
      </x:c>
      <x:c r="B1730" s="1">
        <x:v>44184.5413484606</x:v>
      </x:c>
      <x:c r="C1730" s="6">
        <x:v>31.3486583983333</x:v>
      </x:c>
      <x:c r="D1730" s="13" t="s">
        <x:v>68</x:v>
      </x:c>
      <x:c r="E1730">
        <x:v>4</x:v>
      </x:c>
      <x:c r="F1730">
        <x:v>24.57</x:v>
      </x:c>
      <x:c r="G1730" s="8">
        <x:v>80517.9329705261</x:v>
      </x:c>
      <x:c r="H1730" s="8">
        <x:v>0</x:v>
      </x:c>
      <x:c r="I1730">
        <x:v>960154.135265307</x:v>
      </x:c>
      <x:c r="J1730" s="10">
        <x:v>25.025</x:v>
      </x:c>
      <x:c r="K1730" s="10">
        <x:v>46</x:v>
      </x:c>
      <x:c r="L1730">
        <x:f>NA()</x:f>
      </x:c>
    </x:row>
    <x:row r="1731">
      <x:c r="A1731">
        <x:v>9272197</x:v>
      </x:c>
      <x:c r="B1731" s="1">
        <x:v>44184.5413602199</x:v>
      </x:c>
      <x:c r="C1731" s="6">
        <x:v>31.3655506816667</x:v>
      </x:c>
      <x:c r="D1731" s="13" t="s">
        <x:v>68</x:v>
      </x:c>
      <x:c r="E1731">
        <x:v>4</x:v>
      </x:c>
      <x:c r="F1731">
        <x:v>24.568</x:v>
      </x:c>
      <x:c r="G1731" s="8">
        <x:v>80515.1507757365</x:v>
      </x:c>
      <x:c r="H1731" s="8">
        <x:v>0</x:v>
      </x:c>
      <x:c r="I1731">
        <x:v>960164.299158033</x:v>
      </x:c>
      <x:c r="J1731" s="10">
        <x:v>25.025</x:v>
      </x:c>
      <x:c r="K1731" s="10">
        <x:v>46</x:v>
      </x:c>
      <x:c r="L1731">
        <x:f>NA()</x:f>
      </x:c>
    </x:row>
    <x:row r="1732">
      <x:c r="A1732">
        <x:v>9272207</x:v>
      </x:c>
      <x:c r="B1732" s="1">
        <x:v>44184.5413719097</x:v>
      </x:c>
      <x:c r="C1732" s="6">
        <x:v>31.38242613</x:v>
      </x:c>
      <x:c r="D1732" s="13" t="s">
        <x:v>68</x:v>
      </x:c>
      <x:c r="E1732">
        <x:v>4</x:v>
      </x:c>
      <x:c r="F1732">
        <x:v>24.569</x:v>
      </x:c>
      <x:c r="G1732" s="8">
        <x:v>80519.6868519297</x:v>
      </x:c>
      <x:c r="H1732" s="8">
        <x:v>0</x:v>
      </x:c>
      <x:c r="I1732">
        <x:v>960157.541338791</x:v>
      </x:c>
      <x:c r="J1732" s="10">
        <x:v>25.025</x:v>
      </x:c>
      <x:c r="K1732" s="10">
        <x:v>46</x:v>
      </x:c>
      <x:c r="L1732">
        <x:f>NA()</x:f>
      </x:c>
    </x:row>
    <x:row r="1733">
      <x:c r="A1733">
        <x:v>9272210</x:v>
      </x:c>
      <x:c r="B1733" s="1">
        <x:v>44184.5413835995</x:v>
      </x:c>
      <x:c r="C1733" s="6">
        <x:v>31.3992667183333</x:v>
      </x:c>
      <x:c r="D1733" s="13" t="s">
        <x:v>68</x:v>
      </x:c>
      <x:c r="E1733">
        <x:v>4</x:v>
      </x:c>
      <x:c r="F1733">
        <x:v>24.568</x:v>
      </x:c>
      <x:c r="G1733" s="8">
        <x:v>80518.7576062837</x:v>
      </x:c>
      <x:c r="H1733" s="8">
        <x:v>0</x:v>
      </x:c>
      <x:c r="I1733">
        <x:v>960152.989013089</x:v>
      </x:c>
      <x:c r="J1733" s="10">
        <x:v>25.025</x:v>
      </x:c>
      <x:c r="K1733" s="10">
        <x:v>46</x:v>
      </x:c>
      <x:c r="L1733">
        <x:f>NA()</x:f>
      </x:c>
    </x:row>
    <x:row r="1734">
      <x:c r="A1734">
        <x:v>9272217</x:v>
      </x:c>
      <x:c r="B1734" s="1">
        <x:v>44184.5413947107</x:v>
      </x:c>
      <x:c r="C1734" s="6">
        <x:v>31.415264315</x:v>
      </x:c>
      <x:c r="D1734" s="13" t="s">
        <x:v>68</x:v>
      </x:c>
      <x:c r="E1734">
        <x:v>4</x:v>
      </x:c>
      <x:c r="F1734">
        <x:v>24.567</x:v>
      </x:c>
      <x:c r="G1734" s="8">
        <x:v>80511.4123498082</x:v>
      </x:c>
      <x:c r="H1734" s="8">
        <x:v>0</x:v>
      </x:c>
      <x:c r="I1734">
        <x:v>960110.663096675</x:v>
      </x:c>
      <x:c r="J1734" s="10">
        <x:v>25.025</x:v>
      </x:c>
      <x:c r="K1734" s="10">
        <x:v>46</x:v>
      </x:c>
      <x:c r="L1734">
        <x:f>NA()</x:f>
      </x:c>
    </x:row>
    <x:row r="1735">
      <x:c r="A1735">
        <x:v>9272225</x:v>
      </x:c>
      <x:c r="B1735" s="1">
        <x:v>44184.5414064005</x:v>
      </x:c>
      <x:c r="C1735" s="6">
        <x:v>31.4320994766667</x:v>
      </x:c>
      <x:c r="D1735" s="13" t="s">
        <x:v>68</x:v>
      </x:c>
      <x:c r="E1735">
        <x:v>4</x:v>
      </x:c>
      <x:c r="F1735">
        <x:v>24.572</x:v>
      </x:c>
      <x:c r="G1735" s="8">
        <x:v>80521.0499234567</x:v>
      </x:c>
      <x:c r="H1735" s="8">
        <x:v>0</x:v>
      </x:c>
      <x:c r="I1735">
        <x:v>960129.87281916</x:v>
      </x:c>
      <x:c r="J1735" s="10">
        <x:v>25.025</x:v>
      </x:c>
      <x:c r="K1735" s="10">
        <x:v>46</x:v>
      </x:c>
      <x:c r="L1735">
        <x:f>NA()</x:f>
      </x:c>
    </x:row>
    <x:row r="1736">
      <x:c r="A1736">
        <x:v>9272234</x:v>
      </x:c>
      <x:c r="B1736" s="1">
        <x:v>44184.5414181713</x:v>
      </x:c>
      <x:c r="C1736" s="6">
        <x:v>31.4490179633333</x:v>
      </x:c>
      <x:c r="D1736" s="13" t="s">
        <x:v>68</x:v>
      </x:c>
      <x:c r="E1736">
        <x:v>4</x:v>
      </x:c>
      <x:c r="F1736">
        <x:v>24.566</x:v>
      </x:c>
      <x:c r="G1736" s="8">
        <x:v>80516.2625931719</x:v>
      </x:c>
      <x:c r="H1736" s="8">
        <x:v>0</x:v>
      </x:c>
      <x:c r="I1736">
        <x:v>960152.970357751</x:v>
      </x:c>
      <x:c r="J1736" s="10">
        <x:v>25.025</x:v>
      </x:c>
      <x:c r="K1736" s="10">
        <x:v>46</x:v>
      </x:c>
      <x:c r="L1736">
        <x:f>NA()</x:f>
      </x:c>
    </x:row>
    <x:row r="1737">
      <x:c r="A1737">
        <x:v>9272243</x:v>
      </x:c>
      <x:c r="B1737" s="1">
        <x:v>44184.5414298611</x:v>
      </x:c>
      <x:c r="C1737" s="6">
        <x:v>31.4658668766667</x:v>
      </x:c>
      <x:c r="D1737" s="13" t="s">
        <x:v>68</x:v>
      </x:c>
      <x:c r="E1737">
        <x:v>4</x:v>
      </x:c>
      <x:c r="F1737">
        <x:v>24.566</x:v>
      </x:c>
      <x:c r="G1737" s="8">
        <x:v>80517.715756655</x:v>
      </x:c>
      <x:c r="H1737" s="8">
        <x:v>0</x:v>
      </x:c>
      <x:c r="I1737">
        <x:v>960121.004856615</x:v>
      </x:c>
      <x:c r="J1737" s="10">
        <x:v>25.025</x:v>
      </x:c>
      <x:c r="K1737" s="10">
        <x:v>46</x:v>
      </x:c>
      <x:c r="L1737">
        <x:f>NA()</x:f>
      </x:c>
    </x:row>
    <x:row r="1738">
      <x:c r="A1738">
        <x:v>9272249</x:v>
      </x:c>
      <x:c r="B1738" s="1">
        <x:v>44184.5414410069</x:v>
      </x:c>
      <x:c r="C1738" s="6">
        <x:v>31.4818857833333</x:v>
      </x:c>
      <x:c r="D1738" s="13" t="s">
        <x:v>68</x:v>
      </x:c>
      <x:c r="E1738">
        <x:v>4</x:v>
      </x:c>
      <x:c r="F1738">
        <x:v>24.571</x:v>
      </x:c>
      <x:c r="G1738" s="8">
        <x:v>80510.6451370851</x:v>
      </x:c>
      <x:c r="H1738" s="8">
        <x:v>0</x:v>
      </x:c>
      <x:c r="I1738">
        <x:v>960113.969047707</x:v>
      </x:c>
      <x:c r="J1738" s="10">
        <x:v>25.025</x:v>
      </x:c>
      <x:c r="K1738" s="10">
        <x:v>46</x:v>
      </x:c>
      <x:c r="L1738">
        <x:f>NA()</x:f>
      </x:c>
    </x:row>
    <x:row r="1739">
      <x:c r="A1739">
        <x:v>9272258</x:v>
      </x:c>
      <x:c r="B1739" s="1">
        <x:v>44184.5414526968</x:v>
      </x:c>
      <x:c r="C1739" s="6">
        <x:v>31.49876515</x:v>
      </x:c>
      <x:c r="D1739" s="13" t="s">
        <x:v>68</x:v>
      </x:c>
      <x:c r="E1739">
        <x:v>4</x:v>
      </x:c>
      <x:c r="F1739">
        <x:v>24.564</x:v>
      </x:c>
      <x:c r="G1739" s="8">
        <x:v>80520.9777130732</x:v>
      </x:c>
      <x:c r="H1739" s="8">
        <x:v>0</x:v>
      </x:c>
      <x:c r="I1739">
        <x:v>960150.521784322</x:v>
      </x:c>
      <x:c r="J1739" s="10">
        <x:v>25.025</x:v>
      </x:c>
      <x:c r="K1739" s="10">
        <x:v>46</x:v>
      </x:c>
      <x:c r="L1739">
        <x:f>NA()</x:f>
      </x:c>
    </x:row>
    <x:row r="1740">
      <x:c r="A1740">
        <x:v>9272265</x:v>
      </x:c>
      <x:c r="B1740" s="1">
        <x:v>44184.5414644329</x:v>
      </x:c>
      <x:c r="C1740" s="6">
        <x:v>31.5156509833333</x:v>
      </x:c>
      <x:c r="D1740" s="13" t="s">
        <x:v>68</x:v>
      </x:c>
      <x:c r="E1740">
        <x:v>4</x:v>
      </x:c>
      <x:c r="F1740">
        <x:v>24.566</x:v>
      </x:c>
      <x:c r="G1740" s="8">
        <x:v>80509.8931806448</x:v>
      </x:c>
      <x:c r="H1740" s="8">
        <x:v>0</x:v>
      </x:c>
      <x:c r="I1740">
        <x:v>960156.958119064</x:v>
      </x:c>
      <x:c r="J1740" s="10">
        <x:v>25.025</x:v>
      </x:c>
      <x:c r="K1740" s="10">
        <x:v>46</x:v>
      </x:c>
      <x:c r="L1740">
        <x:f>NA()</x:f>
      </x:c>
    </x:row>
    <x:row r="1741">
      <x:c r="A1741">
        <x:v>9272280</x:v>
      </x:c>
      <x:c r="B1741" s="1">
        <x:v>44184.5414762384</x:v>
      </x:c>
      <x:c r="C1741" s="6">
        <x:v>31.5326058233333</x:v>
      </x:c>
      <x:c r="D1741" s="13" t="s">
        <x:v>68</x:v>
      </x:c>
      <x:c r="E1741">
        <x:v>4</x:v>
      </x:c>
      <x:c r="F1741">
        <x:v>24.567</x:v>
      </x:c>
      <x:c r="G1741" s="8">
        <x:v>80508.2897779925</x:v>
      </x:c>
      <x:c r="H1741" s="8">
        <x:v>0</x:v>
      </x:c>
      <x:c r="I1741">
        <x:v>960111.724391623</x:v>
      </x:c>
      <x:c r="J1741" s="10">
        <x:v>25.025</x:v>
      </x:c>
      <x:c r="K1741" s="10">
        <x:v>46</x:v>
      </x:c>
      <x:c r="L1741">
        <x:f>NA()</x:f>
      </x:c>
    </x:row>
    <x:row r="1742">
      <x:c r="A1742">
        <x:v>9272284</x:v>
      </x:c>
      <x:c r="B1742" s="1">
        <x:v>44184.5414873495</x:v>
      </x:c>
      <x:c r="C1742" s="6">
        <x:v>31.5486203233333</x:v>
      </x:c>
      <x:c r="D1742" s="13" t="s">
        <x:v>68</x:v>
      </x:c>
      <x:c r="E1742">
        <x:v>4</x:v>
      </x:c>
      <x:c r="F1742">
        <x:v>24.564</x:v>
      </x:c>
      <x:c r="G1742" s="8">
        <x:v>80517.0741216109</x:v>
      </x:c>
      <x:c r="H1742" s="8">
        <x:v>0</x:v>
      </x:c>
      <x:c r="I1742">
        <x:v>960140.796681059</x:v>
      </x:c>
      <x:c r="J1742" s="10">
        <x:v>25.025</x:v>
      </x:c>
      <x:c r="K1742" s="10">
        <x:v>46</x:v>
      </x:c>
      <x:c r="L1742">
        <x:f>NA()</x:f>
      </x:c>
    </x:row>
    <x:row r="1743">
      <x:c r="A1743">
        <x:v>9272292</x:v>
      </x:c>
      <x:c r="B1743" s="1">
        <x:v>44184.5414991551</x:v>
      </x:c>
      <x:c r="C1743" s="6">
        <x:v>31.5656204533333</x:v>
      </x:c>
      <x:c r="D1743" s="13" t="s">
        <x:v>68</x:v>
      </x:c>
      <x:c r="E1743">
        <x:v>4</x:v>
      </x:c>
      <x:c r="F1743">
        <x:v>24.566</x:v>
      </x:c>
      <x:c r="G1743" s="8">
        <x:v>80507.9404860681</x:v>
      </x:c>
      <x:c r="H1743" s="8">
        <x:v>0</x:v>
      </x:c>
      <x:c r="I1743">
        <x:v>960121.063437459</x:v>
      </x:c>
      <x:c r="J1743" s="10">
        <x:v>25.025</x:v>
      </x:c>
      <x:c r="K1743" s="10">
        <x:v>46</x:v>
      </x:c>
      <x:c r="L1743">
        <x:f>NA()</x:f>
      </x:c>
    </x:row>
    <x:row r="1744">
      <x:c r="A1744">
        <x:v>9272302</x:v>
      </x:c>
      <x:c r="B1744" s="1">
        <x:v>44184.5415108449</x:v>
      </x:c>
      <x:c r="C1744" s="6">
        <x:v>31.582447775</x:v>
      </x:c>
      <x:c r="D1744" s="13" t="s">
        <x:v>68</x:v>
      </x:c>
      <x:c r="E1744">
        <x:v>4</x:v>
      </x:c>
      <x:c r="F1744">
        <x:v>24.568</x:v>
      </x:c>
      <x:c r="G1744" s="8">
        <x:v>80512.4170187322</x:v>
      </x:c>
      <x:c r="H1744" s="8">
        <x:v>0</x:v>
      </x:c>
      <x:c r="I1744">
        <x:v>960105.429322135</x:v>
      </x:c>
      <x:c r="J1744" s="10">
        <x:v>25.025</x:v>
      </x:c>
      <x:c r="K1744" s="10">
        <x:v>46</x:v>
      </x:c>
      <x:c r="L1744">
        <x:f>NA()</x:f>
      </x:c>
    </x:row>
    <x:row r="1745">
      <x:c r="A1745">
        <x:v>9272312</x:v>
      </x:c>
      <x:c r="B1745" s="1">
        <x:v>44184.5415225347</x:v>
      </x:c>
      <x:c r="C1745" s="6">
        <x:v>31.5993068516667</x:v>
      </x:c>
      <x:c r="D1745" s="13" t="s">
        <x:v>68</x:v>
      </x:c>
      <x:c r="E1745">
        <x:v>4</x:v>
      </x:c>
      <x:c r="F1745">
        <x:v>24.561</x:v>
      </x:c>
      <x:c r="G1745" s="8">
        <x:v>80512.0057107573</x:v>
      </x:c>
      <x:c r="H1745" s="8">
        <x:v>0</x:v>
      </x:c>
      <x:c r="I1745">
        <x:v>960102.186958776</x:v>
      </x:c>
      <x:c r="J1745" s="10">
        <x:v>25.025</x:v>
      </x:c>
      <x:c r="K1745" s="10">
        <x:v>46</x:v>
      </x:c>
      <x:c r="L1745">
        <x:f>NA()</x:f>
      </x:c>
    </x:row>
    <x:row r="1746">
      <x:c r="A1746">
        <x:v>9272316</x:v>
      </x:c>
      <x:c r="B1746" s="1">
        <x:v>44184.5415336458</x:v>
      </x:c>
      <x:c r="C1746" s="6">
        <x:v>31.6153109383333</x:v>
      </x:c>
      <x:c r="D1746" s="13" t="s">
        <x:v>68</x:v>
      </x:c>
      <x:c r="E1746">
        <x:v>4</x:v>
      </x:c>
      <x:c r="F1746">
        <x:v>24.568</x:v>
      </x:c>
      <x:c r="G1746" s="8">
        <x:v>80519.942556011</x:v>
      </x:c>
      <x:c r="H1746" s="8">
        <x:v>0</x:v>
      </x:c>
      <x:c r="I1746">
        <x:v>960130.286304805</x:v>
      </x:c>
      <x:c r="J1746" s="10">
        <x:v>25.025</x:v>
      </x:c>
      <x:c r="K1746" s="10">
        <x:v>46</x:v>
      </x:c>
      <x:c r="L1746">
        <x:f>NA()</x:f>
      </x:c>
    </x:row>
    <x:row r="1747">
      <x:c r="A1747">
        <x:v>9272323</x:v>
      </x:c>
      <x:c r="B1747" s="1">
        <x:v>44184.5415453704</x:v>
      </x:c>
      <x:c r="C1747" s="6">
        <x:v>31.6321872916667</x:v>
      </x:c>
      <x:c r="D1747" s="13" t="s">
        <x:v>68</x:v>
      </x:c>
      <x:c r="E1747">
        <x:v>4</x:v>
      </x:c>
      <x:c r="F1747">
        <x:v>24.565</x:v>
      </x:c>
      <x:c r="G1747" s="8">
        <x:v>80503.9280266296</x:v>
      </x:c>
      <x:c r="H1747" s="8">
        <x:v>0</x:v>
      </x:c>
      <x:c r="I1747">
        <x:v>960135.39436531</x:v>
      </x:c>
      <x:c r="J1747" s="10">
        <x:v>25.025</x:v>
      </x:c>
      <x:c r="K1747" s="10">
        <x:v>46</x:v>
      </x:c>
      <x:c r="L1747">
        <x:f>NA()</x:f>
      </x:c>
    </x:row>
    <x:row r="1748">
      <x:c r="A1748">
        <x:v>9272334</x:v>
      </x:c>
      <x:c r="B1748" s="1">
        <x:v>44184.5415570602</x:v>
      </x:c>
      <x:c r="C1748" s="6">
        <x:v>31.6490482583333</x:v>
      </x:c>
      <x:c r="D1748" s="13" t="s">
        <x:v>68</x:v>
      </x:c>
      <x:c r="E1748">
        <x:v>4</x:v>
      </x:c>
      <x:c r="F1748">
        <x:v>24.564</x:v>
      </x:c>
      <x:c r="G1748" s="8">
        <x:v>80515.5386512474</x:v>
      </x:c>
      <x:c r="H1748" s="8">
        <x:v>0</x:v>
      </x:c>
      <x:c r="I1748">
        <x:v>960105.177265203</x:v>
      </x:c>
      <x:c r="J1748" s="10">
        <x:v>25.025</x:v>
      </x:c>
      <x:c r="K1748" s="10">
        <x:v>46</x:v>
      </x:c>
      <x:c r="L1748">
        <x:f>NA()</x:f>
      </x:c>
    </x:row>
    <x:row r="1749">
      <x:c r="A1749">
        <x:v>9272343</x:v>
      </x:c>
      <x:c r="B1749" s="1">
        <x:v>44184.5415687847</x:v>
      </x:c>
      <x:c r="C1749" s="6">
        <x:v>31.665916635</x:v>
      </x:c>
      <x:c r="D1749" s="13" t="s">
        <x:v>68</x:v>
      </x:c>
      <x:c r="E1749">
        <x:v>4</x:v>
      </x:c>
      <x:c r="F1749">
        <x:v>24.567</x:v>
      </x:c>
      <x:c r="G1749" s="8">
        <x:v>80514.4371897985</x:v>
      </x:c>
      <x:c r="H1749" s="8">
        <x:v>0</x:v>
      </x:c>
      <x:c r="I1749">
        <x:v>960094.974212004</x:v>
      </x:c>
      <x:c r="J1749" s="10">
        <x:v>25.025</x:v>
      </x:c>
      <x:c r="K1749" s="10">
        <x:v>46</x:v>
      </x:c>
      <x:c r="L1749">
        <x:f>NA()</x:f>
      </x:c>
    </x:row>
    <x:row r="1750">
      <x:c r="A1750">
        <x:v>9272347</x:v>
      </x:c>
      <x:c r="B1750" s="1">
        <x:v>44184.5415798958</x:v>
      </x:c>
      <x:c r="C1750" s="6">
        <x:v>31.681915685</x:v>
      </x:c>
      <x:c r="D1750" s="13" t="s">
        <x:v>68</x:v>
      </x:c>
      <x:c r="E1750">
        <x:v>4</x:v>
      </x:c>
      <x:c r="F1750">
        <x:v>24.57</x:v>
      </x:c>
      <x:c r="G1750" s="8">
        <x:v>80506.3137402698</x:v>
      </x:c>
      <x:c r="H1750" s="8">
        <x:v>0</x:v>
      </x:c>
      <x:c r="I1750">
        <x:v>960091.566120125</x:v>
      </x:c>
      <x:c r="J1750" s="10">
        <x:v>25.025</x:v>
      </x:c>
      <x:c r="K1750" s="10">
        <x:v>46</x:v>
      </x:c>
      <x:c r="L1750">
        <x:f>NA()</x:f>
      </x:c>
    </x:row>
    <x:row r="1751">
      <x:c r="A1751">
        <x:v>9272355</x:v>
      </x:c>
      <x:c r="B1751" s="1">
        <x:v>44184.5415916319</x:v>
      </x:c>
      <x:c r="C1751" s="6">
        <x:v>31.69883186</x:v>
      </x:c>
      <x:c r="D1751" s="13" t="s">
        <x:v>68</x:v>
      </x:c>
      <x:c r="E1751">
        <x:v>4</x:v>
      </x:c>
      <x:c r="F1751">
        <x:v>24.566</x:v>
      </x:c>
      <x:c r="G1751" s="8">
        <x:v>80507.4151584912</x:v>
      </x:c>
      <x:c r="H1751" s="8">
        <x:v>0</x:v>
      </x:c>
      <x:c r="I1751">
        <x:v>960092.533651417</x:v>
      </x:c>
      <x:c r="J1751" s="10">
        <x:v>25.025</x:v>
      </x:c>
      <x:c r="K1751" s="10">
        <x:v>46</x:v>
      </x:c>
      <x:c r="L1751">
        <x:f>NA()</x:f>
      </x:c>
    </x:row>
    <x:row r="1752">
      <x:c r="A1752">
        <x:v>9272366</x:v>
      </x:c>
      <x:c r="B1752" s="1">
        <x:v>44184.5416033218</x:v>
      </x:c>
      <x:c r="C1752" s="6">
        <x:v>31.71565299</x:v>
      </x:c>
      <x:c r="D1752" s="13" t="s">
        <x:v>68</x:v>
      </x:c>
      <x:c r="E1752">
        <x:v>4</x:v>
      </x:c>
      <x:c r="F1752">
        <x:v>24.565</x:v>
      </x:c>
      <x:c r="G1752" s="8">
        <x:v>80509.9538335595</x:v>
      </x:c>
      <x:c r="H1752" s="8">
        <x:v>0</x:v>
      </x:c>
      <x:c r="I1752">
        <x:v>960075.20174877</x:v>
      </x:c>
      <x:c r="J1752" s="10">
        <x:v>25.025</x:v>
      </x:c>
      <x:c r="K1752" s="10">
        <x:v>46</x:v>
      </x:c>
      <x:c r="L1752">
        <x:f>NA()</x:f>
      </x:c>
    </x:row>
    <x:row r="1753">
      <x:c r="A1753">
        <x:v>9272374</x:v>
      </x:c>
      <x:c r="B1753" s="1">
        <x:v>44184.5416150463</x:v>
      </x:c>
      <x:c r="C1753" s="6">
        <x:v>31.7325166083333</x:v>
      </x:c>
      <x:c r="D1753" s="13" t="s">
        <x:v>68</x:v>
      </x:c>
      <x:c r="E1753">
        <x:v>4</x:v>
      </x:c>
      <x:c r="F1753">
        <x:v>24.567</x:v>
      </x:c>
      <x:c r="G1753" s="8">
        <x:v>80510.326022371</x:v>
      </x:c>
      <x:c r="H1753" s="8">
        <x:v>0</x:v>
      </x:c>
      <x:c r="I1753">
        <x:v>960118.385834836</x:v>
      </x:c>
      <x:c r="J1753" s="10">
        <x:v>25.025</x:v>
      </x:c>
      <x:c r="K1753" s="10">
        <x:v>46</x:v>
      </x:c>
      <x:c r="L1753">
        <x:f>NA()</x:f>
      </x:c>
    </x:row>
    <x:row r="1754">
      <x:c r="A1754">
        <x:v>9272380</x:v>
      </x:c>
      <x:c r="B1754" s="1">
        <x:v>44184.5416261921</x:v>
      </x:c>
      <x:c r="C1754" s="6">
        <x:v>31.7485602166667</x:v>
      </x:c>
      <x:c r="D1754" s="13" t="s">
        <x:v>68</x:v>
      </x:c>
      <x:c r="E1754">
        <x:v>4</x:v>
      </x:c>
      <x:c r="F1754">
        <x:v>24.569</x:v>
      </x:c>
      <x:c r="G1754" s="8">
        <x:v>80519.2427897951</x:v>
      </x:c>
      <x:c r="H1754" s="8">
        <x:v>0</x:v>
      </x:c>
      <x:c r="I1754">
        <x:v>960095.225106634</x:v>
      </x:c>
      <x:c r="J1754" s="10">
        <x:v>25.025</x:v>
      </x:c>
      <x:c r="K1754" s="10">
        <x:v>46</x:v>
      </x:c>
      <x:c r="L1754">
        <x:f>NA()</x:f>
      </x:c>
    </x:row>
    <x:row r="1755">
      <x:c r="A1755">
        <x:v>9272387</x:v>
      </x:c>
      <x:c r="B1755" s="1">
        <x:v>44184.5416378819</x:v>
      </x:c>
      <x:c r="C1755" s="6">
        <x:v>31.7653968316667</x:v>
      </x:c>
      <x:c r="D1755" s="13" t="s">
        <x:v>68</x:v>
      </x:c>
      <x:c r="E1755">
        <x:v>4</x:v>
      </x:c>
      <x:c r="F1755">
        <x:v>24.569</x:v>
      </x:c>
      <x:c r="G1755" s="8">
        <x:v>80505.7530269452</x:v>
      </x:c>
      <x:c r="H1755" s="8">
        <x:v>0</x:v>
      </x:c>
      <x:c r="I1755">
        <x:v>960093.410510718</x:v>
      </x:c>
      <x:c r="J1755" s="10">
        <x:v>25.025</x:v>
      </x:c>
      <x:c r="K1755" s="10">
        <x:v>46</x:v>
      </x:c>
      <x:c r="L1755">
        <x:f>NA()</x:f>
      </x:c>
    </x:row>
    <x:row r="1756">
      <x:c r="A1756">
        <x:v>9272400</x:v>
      </x:c>
      <x:c r="B1756" s="1">
        <x:v>44184.5416496181</x:v>
      </x:c>
      <x:c r="C1756" s="6">
        <x:v>31.7822792266667</x:v>
      </x:c>
      <x:c r="D1756" s="13" t="s">
        <x:v>68</x:v>
      </x:c>
      <x:c r="E1756">
        <x:v>4</x:v>
      </x:c>
      <x:c r="F1756">
        <x:v>24.564</x:v>
      </x:c>
      <x:c r="G1756" s="8">
        <x:v>80509.667710745</x:v>
      </x:c>
      <x:c r="H1756" s="8">
        <x:v>0</x:v>
      </x:c>
      <x:c r="I1756">
        <x:v>960086.811953446</x:v>
      </x:c>
      <x:c r="J1756" s="10">
        <x:v>25.025</x:v>
      </x:c>
      <x:c r="K1756" s="10">
        <x:v>46</x:v>
      </x:c>
      <x:c r="L1756">
        <x:f>NA()</x:f>
      </x:c>
    </x:row>
    <x:row r="1757">
      <x:c r="A1757">
        <x:v>9272408</x:v>
      </x:c>
      <x:c r="B1757" s="1">
        <x:v>44184.5416613079</x:v>
      </x:c>
      <x:c r="C1757" s="6">
        <x:v>31.799132835</x:v>
      </x:c>
      <x:c r="D1757" s="13" t="s">
        <x:v>68</x:v>
      </x:c>
      <x:c r="E1757">
        <x:v>4</x:v>
      </x:c>
      <x:c r="F1757">
        <x:v>24.566</x:v>
      </x:c>
      <x:c r="G1757" s="8">
        <x:v>80510.6351568925</x:v>
      </x:c>
      <x:c r="H1757" s="8">
        <x:v>0</x:v>
      </x:c>
      <x:c r="I1757">
        <x:v>960131.596237996</x:v>
      </x:c>
      <x:c r="J1757" s="10">
        <x:v>25.025</x:v>
      </x:c>
      <x:c r="K1757" s="10">
        <x:v>46</x:v>
      </x:c>
      <x:c r="L1757">
        <x:f>NA()</x:f>
      </x:c>
    </x:row>
    <x:row r="1758">
      <x:c r="A1758">
        <x:v>9272416</x:v>
      </x:c>
      <x:c r="B1758" s="1">
        <x:v>44184.5416729977</x:v>
      </x:c>
      <x:c r="C1758" s="6">
        <x:v>31.8159793183333</x:v>
      </x:c>
      <x:c r="D1758" s="13" t="s">
        <x:v>68</x:v>
      </x:c>
      <x:c r="E1758">
        <x:v>4</x:v>
      </x:c>
      <x:c r="F1758">
        <x:v>24.571</x:v>
      </x:c>
      <x:c r="G1758" s="8">
        <x:v>80512.6625789639</x:v>
      </x:c>
      <x:c r="H1758" s="8">
        <x:v>0</x:v>
      </x:c>
      <x:c r="I1758">
        <x:v>960105.526384632</x:v>
      </x:c>
      <x:c r="J1758" s="10">
        <x:v>25.025</x:v>
      </x:c>
      <x:c r="K1758" s="10">
        <x:v>46</x:v>
      </x:c>
      <x:c r="L1758">
        <x:f>NA()</x:f>
      </x:c>
    </x:row>
    <x:row r="1759">
      <x:c r="A1759">
        <x:v>9272417</x:v>
      </x:c>
      <x:c r="B1759" s="1">
        <x:v>44184.5416841088</x:v>
      </x:c>
      <x:c r="C1759" s="6">
        <x:v>31.8319837583333</x:v>
      </x:c>
      <x:c r="D1759" s="13" t="s">
        <x:v>68</x:v>
      </x:c>
      <x:c r="E1759">
        <x:v>4</x:v>
      </x:c>
      <x:c r="F1759">
        <x:v>24.566</x:v>
      </x:c>
      <x:c r="G1759" s="8">
        <x:v>80502.251602023</x:v>
      </x:c>
      <x:c r="H1759" s="8">
        <x:v>0</x:v>
      </x:c>
      <x:c r="I1759">
        <x:v>960087.008709818</x:v>
      </x:c>
      <x:c r="J1759" s="10">
        <x:v>25.025</x:v>
      </x:c>
      <x:c r="K1759" s="10">
        <x:v>46</x:v>
      </x:c>
      <x:c r="L1759">
        <x:f>NA()</x:f>
      </x:c>
    </x:row>
    <x:row r="1760">
      <x:c r="A1760">
        <x:v>9272429</x:v>
      </x:c>
      <x:c r="B1760" s="1">
        <x:v>44184.5416958681</x:v>
      </x:c>
      <x:c r="C1760" s="6">
        <x:v>31.8488874416667</x:v>
      </x:c>
      <x:c r="D1760" s="13" t="s">
        <x:v>68</x:v>
      </x:c>
      <x:c r="E1760">
        <x:v>4</x:v>
      </x:c>
      <x:c r="F1760">
        <x:v>24.567</x:v>
      </x:c>
      <x:c r="G1760" s="8">
        <x:v>80507.4723280419</x:v>
      </x:c>
      <x:c r="H1760" s="8">
        <x:v>0</x:v>
      </x:c>
      <x:c r="I1760">
        <x:v>960077.886873296</x:v>
      </x:c>
      <x:c r="J1760" s="10">
        <x:v>25.025</x:v>
      </x:c>
      <x:c r="K1760" s="10">
        <x:v>46</x:v>
      </x:c>
      <x:c r="L1760">
        <x:f>NA()</x:f>
      </x:c>
    </x:row>
    <x:row r="1761">
      <x:c r="A1761">
        <x:v>9272438</x:v>
      </x:c>
      <x:c r="B1761" s="1">
        <x:v>44184.5417075579</x:v>
      </x:c>
      <x:c r="C1761" s="6">
        <x:v>31.8657464883333</x:v>
      </x:c>
      <x:c r="D1761" s="13" t="s">
        <x:v>68</x:v>
      </x:c>
      <x:c r="E1761">
        <x:v>4</x:v>
      </x:c>
      <x:c r="F1761">
        <x:v>24.564</x:v>
      </x:c>
      <x:c r="G1761" s="8">
        <x:v>80504.7700173341</x:v>
      </x:c>
      <x:c r="H1761" s="8">
        <x:v>0</x:v>
      </x:c>
      <x:c r="I1761">
        <x:v>960093.84263607</x:v>
      </x:c>
      <x:c r="J1761" s="10">
        <x:v>25.025</x:v>
      </x:c>
      <x:c r="K1761" s="10">
        <x:v>46</x:v>
      </x:c>
      <x:c r="L1761">
        <x:f>NA()</x:f>
      </x:c>
    </x:row>
    <x:row r="1762">
      <x:c r="A1762">
        <x:v>9272448</x:v>
      </x:c>
      <x:c r="B1762" s="1">
        <x:v>44184.541719294</x:v>
      </x:c>
      <x:c r="C1762" s="6">
        <x:v>31.88263215</x:v>
      </x:c>
      <x:c r="D1762" s="13" t="s">
        <x:v>68</x:v>
      </x:c>
      <x:c r="E1762">
        <x:v>4</x:v>
      </x:c>
      <x:c r="F1762">
        <x:v>24.568</x:v>
      </x:c>
      <x:c r="G1762" s="8">
        <x:v>80507.9823162694</x:v>
      </x:c>
      <x:c r="H1762" s="8">
        <x:v>0</x:v>
      </x:c>
      <x:c r="I1762">
        <x:v>960106.51040258</x:v>
      </x:c>
      <x:c r="J1762" s="10">
        <x:v>25.025</x:v>
      </x:c>
      <x:c r="K1762" s="10">
        <x:v>46</x:v>
      </x:c>
      <x:c r="L1762">
        <x:f>NA()</x:f>
      </x:c>
    </x:row>
    <x:row r="1763">
      <x:c r="A1763">
        <x:v>9272456</x:v>
      </x:c>
      <x:c r="B1763" s="1">
        <x:v>44184.5417304051</x:v>
      </x:c>
      <x:c r="C1763" s="6">
        <x:v>31.89865653</x:v>
      </x:c>
      <x:c r="D1763" s="13" t="s">
        <x:v>68</x:v>
      </x:c>
      <x:c r="E1763">
        <x:v>4</x:v>
      </x:c>
      <x:c r="F1763">
        <x:v>24.566</x:v>
      </x:c>
      <x:c r="G1763" s="8">
        <x:v>80510.0834073035</x:v>
      </x:c>
      <x:c r="H1763" s="8">
        <x:v>0</x:v>
      </x:c>
      <x:c r="I1763">
        <x:v>960074.895825345</x:v>
      </x:c>
      <x:c r="J1763" s="10">
        <x:v>25.025</x:v>
      </x:c>
      <x:c r="K1763" s="10">
        <x:v>46</x:v>
      </x:c>
      <x:c r="L1763">
        <x:f>NA()</x:f>
      </x:c>
    </x:row>
    <x:row r="1764">
      <x:c r="A1764">
        <x:v>9272464</x:v>
      </x:c>
      <x:c r="B1764" s="1">
        <x:v>44184.5417421296</x:v>
      </x:c>
      <x:c r="C1764" s="6">
        <x:v>31.9155122216667</x:v>
      </x:c>
      <x:c r="D1764" s="13" t="s">
        <x:v>68</x:v>
      </x:c>
      <x:c r="E1764">
        <x:v>4</x:v>
      </x:c>
      <x:c r="F1764">
        <x:v>24.563</x:v>
      </x:c>
      <x:c r="G1764" s="8">
        <x:v>80507.0881701937</x:v>
      </x:c>
      <x:c r="H1764" s="8">
        <x:v>0</x:v>
      </x:c>
      <x:c r="I1764">
        <x:v>960097.265648507</x:v>
      </x:c>
      <x:c r="J1764" s="10">
        <x:v>25.025</x:v>
      </x:c>
      <x:c r="K1764" s="10">
        <x:v>46</x:v>
      </x:c>
      <x:c r="L1764">
        <x:f>NA()</x:f>
      </x:c>
    </x:row>
    <x:row r="1765">
      <x:c r="A1765">
        <x:v>9272472</x:v>
      </x:c>
      <x:c r="B1765" s="1">
        <x:v>44184.5417538194</x:v>
      </x:c>
      <x:c r="C1765" s="6">
        <x:v>31.9323443166667</x:v>
      </x:c>
      <x:c r="D1765" s="13" t="s">
        <x:v>68</x:v>
      </x:c>
      <x:c r="E1765">
        <x:v>4</x:v>
      </x:c>
      <x:c r="F1765">
        <x:v>24.568</x:v>
      </x:c>
      <x:c r="G1765" s="8">
        <x:v>80512.9801405432</x:v>
      </x:c>
      <x:c r="H1765" s="8">
        <x:v>0</x:v>
      </x:c>
      <x:c r="I1765">
        <x:v>960076.385241102</x:v>
      </x:c>
      <x:c r="J1765" s="10">
        <x:v>25.025</x:v>
      </x:c>
      <x:c r="K1765" s="10">
        <x:v>46</x:v>
      </x:c>
      <x:c r="L1765">
        <x:f>NA()</x:f>
      </x:c>
    </x:row>
    <x:row r="1766">
      <x:c r="A1766">
        <x:v>9272479</x:v>
      </x:c>
      <x:c r="B1766" s="1">
        <x:v>44184.5417655903</x:v>
      </x:c>
      <x:c r="C1766" s="6">
        <x:v>31.9492802583333</x:v>
      </x:c>
      <x:c r="D1766" s="13" t="s">
        <x:v>68</x:v>
      </x:c>
      <x:c r="E1766">
        <x:v>4</x:v>
      </x:c>
      <x:c r="F1766">
        <x:v>24.569</x:v>
      </x:c>
      <x:c r="G1766" s="8">
        <x:v>80512.5145581645</x:v>
      </x:c>
      <x:c r="H1766" s="8">
        <x:v>0</x:v>
      </x:c>
      <x:c r="I1766">
        <x:v>960093.453161738</x:v>
      </x:c>
      <x:c r="J1766" s="10">
        <x:v>25.025</x:v>
      </x:c>
      <x:c r="K1766" s="10">
        <x:v>46</x:v>
      </x:c>
      <x:c r="L1766">
        <x:f>NA()</x:f>
      </x:c>
    </x:row>
    <x:row r="1767">
      <x:c r="A1767">
        <x:v>9272484</x:v>
      </x:c>
      <x:c r="B1767" s="1">
        <x:v>44184.5417767014</x:v>
      </x:c>
      <x:c r="C1767" s="6">
        <x:v>31.9653174466667</x:v>
      </x:c>
      <x:c r="D1767" s="13" t="s">
        <x:v>68</x:v>
      </x:c>
      <x:c r="E1767">
        <x:v>4</x:v>
      </x:c>
      <x:c r="F1767">
        <x:v>24.569</x:v>
      </x:c>
      <x:c r="G1767" s="8">
        <x:v>80508.4746892973</x:v>
      </x:c>
      <x:c r="H1767" s="8">
        <x:v>0</x:v>
      </x:c>
      <x:c r="I1767">
        <x:v>960068.285256588</x:v>
      </x:c>
      <x:c r="J1767" s="10">
        <x:v>25.025</x:v>
      </x:c>
      <x:c r="K1767" s="10">
        <x:v>46</x:v>
      </x:c>
      <x:c r="L1767">
        <x:f>NA()</x:f>
      </x:c>
    </x:row>
    <x:row r="1768">
      <x:c r="A1768">
        <x:v>9272495</x:v>
      </x:c>
      <x:c r="B1768" s="1">
        <x:v>44184.5417884259</x:v>
      </x:c>
      <x:c r="C1768" s="6">
        <x:v>31.9821952716667</x:v>
      </x:c>
      <x:c r="D1768" s="13" t="s">
        <x:v>68</x:v>
      </x:c>
      <x:c r="E1768">
        <x:v>4</x:v>
      </x:c>
      <x:c r="F1768">
        <x:v>24.567</x:v>
      </x:c>
      <x:c r="G1768" s="8">
        <x:v>80504.2830380968</x:v>
      </x:c>
      <x:c r="H1768" s="8">
        <x:v>0</x:v>
      </x:c>
      <x:c r="I1768">
        <x:v>960041.411820854</x:v>
      </x:c>
      <x:c r="J1768" s="10">
        <x:v>25.025</x:v>
      </x:c>
      <x:c r="K1768" s="10">
        <x:v>46</x:v>
      </x:c>
      <x:c r="L1768">
        <x:f>NA()</x:f>
      </x:c>
    </x:row>
    <x:row r="1769">
      <x:c r="A1769">
        <x:v>9272502</x:v>
      </x:c>
      <x:c r="B1769" s="1">
        <x:v>44184.5418001968</x:v>
      </x:c>
      <x:c r="C1769" s="6">
        <x:v>31.9991330666667</x:v>
      </x:c>
      <x:c r="D1769" s="13" t="s">
        <x:v>68</x:v>
      </x:c>
      <x:c r="E1769">
        <x:v>4</x:v>
      </x:c>
      <x:c r="F1769">
        <x:v>24.568</x:v>
      </x:c>
      <x:c r="G1769" s="8">
        <x:v>80508.761991276</x:v>
      </x:c>
      <x:c r="H1769" s="8">
        <x:v>0</x:v>
      </x:c>
      <x:c r="I1769">
        <x:v>960055.117451028</x:v>
      </x:c>
      <x:c r="J1769" s="10">
        <x:v>25.025</x:v>
      </x:c>
      <x:c r="K1769" s="10">
        <x:v>46</x:v>
      </x:c>
      <x:c r="L1769">
        <x:f>NA()</x:f>
      </x:c>
    </x:row>
    <x:row r="1770">
      <x:c r="A1770">
        <x:v>9272510</x:v>
      </x:c>
      <x:c r="B1770" s="1">
        <x:v>44184.5418118866</x:v>
      </x:c>
      <x:c r="C1770" s="6">
        <x:v>32.0159392333333</x:v>
      </x:c>
      <x:c r="D1770" s="13" t="s">
        <x:v>68</x:v>
      </x:c>
      <x:c r="E1770">
        <x:v>4</x:v>
      </x:c>
      <x:c r="F1770">
        <x:v>24.565</x:v>
      </x:c>
      <x:c r="G1770" s="8">
        <x:v>80501.3908852018</x:v>
      </x:c>
      <x:c r="H1770" s="8">
        <x:v>0</x:v>
      </x:c>
      <x:c r="I1770">
        <x:v>960028.994673594</x:v>
      </x:c>
      <x:c r="J1770" s="10">
        <x:v>25.025</x:v>
      </x:c>
      <x:c r="K1770" s="10">
        <x:v>46</x:v>
      </x:c>
      <x:c r="L1770">
        <x:f>NA()</x:f>
      </x:c>
    </x:row>
    <x:row r="1771">
      <x:c r="A1771">
        <x:v>9272515</x:v>
      </x:c>
      <x:c r="B1771" s="1">
        <x:v>44184.5418229514</x:v>
      </x:c>
      <x:c r="C1771" s="6">
        <x:v>32.0319306483333</x:v>
      </x:c>
      <x:c r="D1771" s="13" t="s">
        <x:v>68</x:v>
      </x:c>
      <x:c r="E1771">
        <x:v>4</x:v>
      </x:c>
      <x:c r="F1771">
        <x:v>24.566</x:v>
      </x:c>
      <x:c r="G1771" s="8">
        <x:v>80496.9702834742</x:v>
      </x:c>
      <x:c r="H1771" s="8">
        <x:v>0</x:v>
      </x:c>
      <x:c r="I1771">
        <x:v>960008.791370846</x:v>
      </x:c>
      <x:c r="J1771" s="10">
        <x:v>25.025</x:v>
      </x:c>
      <x:c r="K1771" s="10">
        <x:v>46</x:v>
      </x:c>
      <x:c r="L1771">
        <x:f>NA()</x:f>
      </x:c>
    </x:row>
    <x:row r="1772">
      <x:c r="A1772">
        <x:v>9272521</x:v>
      </x:c>
      <x:c r="B1772" s="1">
        <x:v>44184.5418346875</x:v>
      </x:c>
      <x:c r="C1772" s="6">
        <x:v>32.0487867483333</x:v>
      </x:c>
      <x:c r="D1772" s="13" t="s">
        <x:v>68</x:v>
      </x:c>
      <x:c r="E1772">
        <x:v>4</x:v>
      </x:c>
      <x:c r="F1772">
        <x:v>24.567</x:v>
      </x:c>
      <x:c r="G1772" s="8">
        <x:v>80497.5705697577</x:v>
      </x:c>
      <x:c r="H1772" s="8">
        <x:v>0</x:v>
      </x:c>
      <x:c r="I1772">
        <x:v>959989.821730479</x:v>
      </x:c>
      <x:c r="J1772" s="10">
        <x:v>25.025</x:v>
      </x:c>
      <x:c r="K1772" s="10">
        <x:v>46</x:v>
      </x:c>
      <x:c r="L1772">
        <x:f>NA()</x:f>
      </x:c>
    </x:row>
    <x:row r="1773">
      <x:c r="A1773">
        <x:v>9272529</x:v>
      </x:c>
      <x:c r="B1773" s="1">
        <x:v>44184.5418463773</x:v>
      </x:c>
      <x:c r="C1773" s="6">
        <x:v>32.0656340283333</x:v>
      </x:c>
      <x:c r="D1773" s="13" t="s">
        <x:v>68</x:v>
      </x:c>
      <x:c r="E1773">
        <x:v>4</x:v>
      </x:c>
      <x:c r="F1773">
        <x:v>24.567</x:v>
      </x:c>
      <x:c r="G1773" s="8">
        <x:v>80510.4633307244</x:v>
      </x:c>
      <x:c r="H1773" s="8">
        <x:v>0</x:v>
      </x:c>
      <x:c r="I1773">
        <x:v>960038.092661328</x:v>
      </x:c>
      <x:c r="J1773" s="10">
        <x:v>25.025</x:v>
      </x:c>
      <x:c r="K1773" s="10">
        <x:v>46</x:v>
      </x:c>
      <x:c r="L1773">
        <x:f>NA()</x:f>
      </x:c>
    </x:row>
    <x:row r="1774">
      <x:c r="A1774">
        <x:v>9272537</x:v>
      </x:c>
      <x:c r="B1774" s="1">
        <x:v>44184.5418580671</x:v>
      </x:c>
      <x:c r="C1774" s="6">
        <x:v>32.08247703</x:v>
      </x:c>
      <x:c r="D1774" s="13" t="s">
        <x:v>68</x:v>
      </x:c>
      <x:c r="E1774">
        <x:v>4</x:v>
      </x:c>
      <x:c r="F1774">
        <x:v>24.57</x:v>
      </x:c>
      <x:c r="G1774" s="8">
        <x:v>80512.2466712068</x:v>
      </x:c>
      <x:c r="H1774" s="8">
        <x:v>0</x:v>
      </x:c>
      <x:c r="I1774">
        <x:v>960051.131194325</x:v>
      </x:c>
      <x:c r="J1774" s="10">
        <x:v>25.025</x:v>
      </x:c>
      <x:c r="K1774" s="10">
        <x:v>46</x:v>
      </x:c>
      <x:c r="L1774">
        <x:f>NA()</x:f>
      </x:c>
    </x:row>
    <x:row r="1775">
      <x:c r="A1775">
        <x:v>9272545</x:v>
      </x:c>
      <x:c r="B1775" s="1">
        <x:v>44184.5418697569</x:v>
      </x:c>
      <x:c r="C1775" s="6">
        <x:v>32.0992968</x:v>
      </x:c>
      <x:c r="D1775" s="13" t="s">
        <x:v>68</x:v>
      </x:c>
      <x:c r="E1775">
        <x:v>4</x:v>
      </x:c>
      <x:c r="F1775">
        <x:v>24.566</x:v>
      </x:c>
      <x:c r="G1775" s="8">
        <x:v>80510.7093357365</x:v>
      </x:c>
      <x:c r="H1775" s="8">
        <x:v>0</x:v>
      </x:c>
      <x:c r="I1775">
        <x:v>960049.600952113</x:v>
      </x:c>
      <x:c r="J1775" s="10">
        <x:v>25.025</x:v>
      </x:c>
      <x:c r="K1775" s="10">
        <x:v>46</x:v>
      </x:c>
      <x:c r="L1775">
        <x:f>NA()</x:f>
      </x:c>
    </x:row>
    <x:row r="1776">
      <x:c r="A1776">
        <x:v>9272558</x:v>
      </x:c>
      <x:c r="B1776" s="1">
        <x:v>44184.5418809838</x:v>
      </x:c>
      <x:c r="C1776" s="6">
        <x:v>32.1154820066667</x:v>
      </x:c>
      <x:c r="D1776" s="13" t="s">
        <x:v>68</x:v>
      </x:c>
      <x:c r="E1776">
        <x:v>4</x:v>
      </x:c>
      <x:c r="F1776">
        <x:v>24.567</x:v>
      </x:c>
      <x:c r="G1776" s="8">
        <x:v>80507.581655973</x:v>
      </x:c>
      <x:c r="H1776" s="8">
        <x:v>0</x:v>
      </x:c>
      <x:c r="I1776">
        <x:v>960022.285484135</x:v>
      </x:c>
      <x:c r="J1776" s="10">
        <x:v>25.025</x:v>
      </x:c>
      <x:c r="K1776" s="10">
        <x:v>46</x:v>
      </x:c>
      <x:c r="L1776">
        <x:f>NA()</x:f>
      </x:c>
    </x:row>
    <x:row r="1777">
      <x:c r="A1777">
        <x:v>9272568</x:v>
      </x:c>
      <x:c r="B1777" s="1">
        <x:v>44184.5418927083</x:v>
      </x:c>
      <x:c r="C1777" s="6">
        <x:v>32.13233871</x:v>
      </x:c>
      <x:c r="D1777" s="13" t="s">
        <x:v>68</x:v>
      </x:c>
      <x:c r="E1777">
        <x:v>4</x:v>
      </x:c>
      <x:c r="F1777">
        <x:v>24.57</x:v>
      </x:c>
      <x:c r="G1777" s="8">
        <x:v>80504.9020895045</x:v>
      </x:c>
      <x:c r="H1777" s="8">
        <x:v>0</x:v>
      </x:c>
      <x:c r="I1777">
        <x:v>960015.763682816</x:v>
      </x:c>
      <x:c r="J1777" s="10">
        <x:v>25.025</x:v>
      </x:c>
      <x:c r="K1777" s="10">
        <x:v>46</x:v>
      </x:c>
      <x:c r="L1777">
        <x:f>NA()</x:f>
      </x:c>
    </x:row>
    <x:row r="1778">
      <x:c r="A1778">
        <x:v>9272576</x:v>
      </x:c>
      <x:c r="B1778" s="1">
        <x:v>44184.5419044329</x:v>
      </x:c>
      <x:c r="C1778" s="6">
        <x:v>32.149220985</x:v>
      </x:c>
      <x:c r="D1778" s="13" t="s">
        <x:v>68</x:v>
      </x:c>
      <x:c r="E1778">
        <x:v>4</x:v>
      </x:c>
      <x:c r="F1778">
        <x:v>24.57</x:v>
      </x:c>
      <x:c r="G1778" s="8">
        <x:v>80510.5283632597</x:v>
      </x:c>
      <x:c r="H1778" s="8">
        <x:v>0</x:v>
      </x:c>
      <x:c r="I1778">
        <x:v>960043.372529495</x:v>
      </x:c>
      <x:c r="J1778" s="10">
        <x:v>25.025</x:v>
      </x:c>
      <x:c r="K1778" s="10">
        <x:v>46</x:v>
      </x:c>
      <x:c r="L1778">
        <x:f>NA()</x:f>
      </x:c>
    </x:row>
    <x:row r="1779">
      <x:c r="A1779">
        <x:v>9272577</x:v>
      </x:c>
      <x:c r="B1779" s="1">
        <x:v>44184.5419155903</x:v>
      </x:c>
      <x:c r="C1779" s="6">
        <x:v>32.165287965</x:v>
      </x:c>
      <x:c r="D1779" s="13" t="s">
        <x:v>68</x:v>
      </x:c>
      <x:c r="E1779">
        <x:v>4</x:v>
      </x:c>
      <x:c r="F1779">
        <x:v>24.564</x:v>
      </x:c>
      <x:c r="G1779" s="8">
        <x:v>80498.2412302243</x:v>
      </x:c>
      <x:c r="H1779" s="8">
        <x:v>0</x:v>
      </x:c>
      <x:c r="I1779">
        <x:v>959997.503366035</x:v>
      </x:c>
      <x:c r="J1779" s="10">
        <x:v>25.025</x:v>
      </x:c>
      <x:c r="K1779" s="10">
        <x:v>46</x:v>
      </x:c>
      <x:c r="L1779">
        <x:f>NA()</x:f>
      </x:c>
    </x:row>
    <x:row r="1780">
      <x:c r="A1780">
        <x:v>9272589</x:v>
      </x:c>
      <x:c r="B1780" s="1">
        <x:v>44184.5419272801</x:v>
      </x:c>
      <x:c r="C1780" s="6">
        <x:v>32.1821534866667</x:v>
      </x:c>
      <x:c r="D1780" s="13" t="s">
        <x:v>68</x:v>
      </x:c>
      <x:c r="E1780">
        <x:v>4</x:v>
      </x:c>
      <x:c r="F1780">
        <x:v>24.566</x:v>
      </x:c>
      <x:c r="G1780" s="8">
        <x:v>80504.8343866531</x:v>
      </x:c>
      <x:c r="H1780" s="8">
        <x:v>0</x:v>
      </x:c>
      <x:c r="I1780">
        <x:v>960016.69230886</x:v>
      </x:c>
      <x:c r="J1780" s="10">
        <x:v>25.025</x:v>
      </x:c>
      <x:c r="K1780" s="10">
        <x:v>46</x:v>
      </x:c>
      <x:c r="L1780">
        <x:f>NA()</x:f>
      </x:c>
    </x:row>
    <x:row r="1781">
      <x:c r="A1781">
        <x:v>9272599</x:v>
      </x:c>
      <x:c r="B1781" s="1">
        <x:v>44184.5419391204</x:v>
      </x:c>
      <x:c r="C1781" s="6">
        <x:v>32.1991987366667</x:v>
      </x:c>
      <x:c r="D1781" s="13" t="s">
        <x:v>68</x:v>
      </x:c>
      <x:c r="E1781">
        <x:v>4</x:v>
      </x:c>
      <x:c r="F1781">
        <x:v>24.563</x:v>
      </x:c>
      <x:c r="G1781" s="8">
        <x:v>80504.278900986</x:v>
      </x:c>
      <x:c r="H1781" s="8">
        <x:v>0</x:v>
      </x:c>
      <x:c r="I1781">
        <x:v>960024.854169393</x:v>
      </x:c>
      <x:c r="J1781" s="10">
        <x:v>25.025</x:v>
      </x:c>
      <x:c r="K1781" s="10">
        <x:v>46</x:v>
      </x:c>
      <x:c r="L1781">
        <x:f>NA()</x:f>
      </x:c>
    </x:row>
    <x:row r="1782">
      <x:c r="A1782">
        <x:v>9272607</x:v>
      </x:c>
      <x:c r="B1782" s="1">
        <x:v>44184.5419508102</x:v>
      </x:c>
      <x:c r="C1782" s="6">
        <x:v>32.216025095</x:v>
      </x:c>
      <x:c r="D1782" s="13" t="s">
        <x:v>68</x:v>
      </x:c>
      <x:c r="E1782">
        <x:v>4</x:v>
      </x:c>
      <x:c r="F1782">
        <x:v>24.565</x:v>
      </x:c>
      <x:c r="G1782" s="8">
        <x:v>80495.935573574</x:v>
      </x:c>
      <x:c r="H1782" s="8">
        <x:v>0</x:v>
      </x:c>
      <x:c r="I1782">
        <x:v>960034.828328567</x:v>
      </x:c>
      <x:c r="J1782" s="10">
        <x:v>25.025</x:v>
      </x:c>
      <x:c r="K1782" s="10">
        <x:v>46</x:v>
      </x:c>
      <x:c r="L1782">
        <x:f>NA()</x:f>
      </x:c>
    </x:row>
    <x:row r="1783">
      <x:c r="A1783">
        <x:v>9272610</x:v>
      </x:c>
      <x:c r="B1783" s="1">
        <x:v>44184.5419619213</x:v>
      </x:c>
      <x:c r="C1783" s="6">
        <x:v>32.2320147766667</x:v>
      </x:c>
      <x:c r="D1783" s="13" t="s">
        <x:v>68</x:v>
      </x:c>
      <x:c r="E1783">
        <x:v>4</x:v>
      </x:c>
      <x:c r="F1783">
        <x:v>24.568</x:v>
      </x:c>
      <x:c r="G1783" s="8">
        <x:v>80503.6776351629</x:v>
      </x:c>
      <x:c r="H1783" s="8">
        <x:v>0</x:v>
      </x:c>
      <x:c r="I1783">
        <x:v>960027.925781473</x:v>
      </x:c>
      <x:c r="J1783" s="10">
        <x:v>25.025</x:v>
      </x:c>
      <x:c r="K1783" s="10">
        <x:v>46</x:v>
      </x:c>
      <x:c r="L1783">
        <x:f>NA()</x:f>
      </x:c>
    </x:row>
    <x:row r="1784">
      <x:c r="A1784">
        <x:v>9272622</x:v>
      </x:c>
      <x:c r="B1784" s="1">
        <x:v>44184.5419736111</x:v>
      </x:c>
      <x:c r="C1784" s="6">
        <x:v>32.2488658233333</x:v>
      </x:c>
      <x:c r="D1784" s="13" t="s">
        <x:v>68</x:v>
      </x:c>
      <x:c r="E1784">
        <x:v>4</x:v>
      </x:c>
      <x:c r="F1784">
        <x:v>24.573</x:v>
      </x:c>
      <x:c r="G1784" s="8">
        <x:v>80502.6788531008</x:v>
      </x:c>
      <x:c r="H1784" s="8">
        <x:v>0</x:v>
      </x:c>
      <x:c r="I1784">
        <x:v>960033.269276322</x:v>
      </x:c>
      <x:c r="J1784" s="10">
        <x:v>25.025</x:v>
      </x:c>
      <x:c r="K1784" s="10">
        <x:v>46</x:v>
      </x:c>
      <x:c r="L1784">
        <x:f>NA()</x:f>
      </x:c>
    </x:row>
    <x:row r="1785">
      <x:c r="A1785">
        <x:v>9272631</x:v>
      </x:c>
      <x:c r="B1785" s="1">
        <x:v>44184.5419853356</x:v>
      </x:c>
      <x:c r="C1785" s="6">
        <x:v>32.2657266083333</x:v>
      </x:c>
      <x:c r="D1785" s="13" t="s">
        <x:v>68</x:v>
      </x:c>
      <x:c r="E1785">
        <x:v>4</x:v>
      </x:c>
      <x:c r="F1785">
        <x:v>24.567</x:v>
      </x:c>
      <x:c r="G1785" s="8">
        <x:v>80503.5147874328</x:v>
      </x:c>
      <x:c r="H1785" s="8">
        <x:v>0</x:v>
      </x:c>
      <x:c r="I1785">
        <x:v>960024.561752385</x:v>
      </x:c>
      <x:c r="J1785" s="10">
        <x:v>25.025</x:v>
      </x:c>
      <x:c r="K1785" s="10">
        <x:v>46</x:v>
      </x:c>
      <x:c r="L1785">
        <x:f>NA()</x:f>
      </x:c>
    </x:row>
    <x:row r="1786">
      <x:c r="A1786">
        <x:v>9272639</x:v>
      </x:c>
      <x:c r="B1786" s="1">
        <x:v>44184.5419970255</x:v>
      </x:c>
      <x:c r="C1786" s="6">
        <x:v>32.28259847</x:v>
      </x:c>
      <x:c r="D1786" s="13" t="s">
        <x:v>68</x:v>
      </x:c>
      <x:c r="E1786">
        <x:v>4</x:v>
      </x:c>
      <x:c r="F1786">
        <x:v>24.568</x:v>
      </x:c>
      <x:c r="G1786" s="8">
        <x:v>80506.6600538286</x:v>
      </x:c>
      <x:c r="H1786" s="8">
        <x:v>0</x:v>
      </x:c>
      <x:c r="I1786">
        <x:v>960031.746753303</x:v>
      </x:c>
      <x:c r="J1786" s="10">
        <x:v>25.025</x:v>
      </x:c>
      <x:c r="K1786" s="10">
        <x:v>46</x:v>
      </x:c>
      <x:c r="L1786">
        <x:f>NA()</x:f>
      </x:c>
    </x:row>
    <x:row r="1787">
      <x:c r="A1787">
        <x:v>9272641</x:v>
      </x:c>
      <x:c r="B1787" s="1">
        <x:v>44184.5420082176</x:v>
      </x:c>
      <x:c r="C1787" s="6">
        <x:v>32.298694465</x:v>
      </x:c>
      <x:c r="D1787" s="13" t="s">
        <x:v>68</x:v>
      </x:c>
      <x:c r="E1787">
        <x:v>4</x:v>
      </x:c>
      <x:c r="F1787">
        <x:v>24.57</x:v>
      </x:c>
      <x:c r="G1787" s="8">
        <x:v>80502.0482527898</x:v>
      </x:c>
      <x:c r="H1787" s="8">
        <x:v>0</x:v>
      </x:c>
      <x:c r="I1787">
        <x:v>959983.046376544</x:v>
      </x:c>
      <x:c r="J1787" s="10">
        <x:v>25.025</x:v>
      </x:c>
      <x:c r="K1787" s="10">
        <x:v>46</x:v>
      </x:c>
      <x:c r="L1787">
        <x:f>NA()</x:f>
      </x:c>
    </x:row>
    <x:row r="1788">
      <x:c r="A1788">
        <x:v>9272653</x:v>
      </x:c>
      <x:c r="B1788" s="1">
        <x:v>44184.5420199421</x:v>
      </x:c>
      <x:c r="C1788" s="6">
        <x:v>32.315571735</x:v>
      </x:c>
      <x:c r="D1788" s="13" t="s">
        <x:v>68</x:v>
      </x:c>
      <x:c r="E1788">
        <x:v>4</x:v>
      </x:c>
      <x:c r="F1788">
        <x:v>24.566</x:v>
      </x:c>
      <x:c r="G1788" s="8">
        <x:v>80504.7786863792</x:v>
      </x:c>
      <x:c r="H1788" s="8">
        <x:v>0</x:v>
      </x:c>
      <x:c r="I1788">
        <x:v>960042.599704985</x:v>
      </x:c>
      <x:c r="J1788" s="10">
        <x:v>25.025</x:v>
      </x:c>
      <x:c r="K1788" s="10">
        <x:v>46</x:v>
      </x:c>
      <x:c r="L1788">
        <x:f>NA()</x:f>
      </x:c>
    </x:row>
    <x:row r="1789">
      <x:c r="A1789">
        <x:v>9272663</x:v>
      </x:c>
      <x:c r="B1789" s="1">
        <x:v>44184.5420316319</x:v>
      </x:c>
      <x:c r="C1789" s="6">
        <x:v>32.3324324983333</x:v>
      </x:c>
      <x:c r="D1789" s="13" t="s">
        <x:v>68</x:v>
      </x:c>
      <x:c r="E1789">
        <x:v>4</x:v>
      </x:c>
      <x:c r="F1789">
        <x:v>24.563</x:v>
      </x:c>
      <x:c r="G1789" s="8">
        <x:v>80504.135697628</x:v>
      </x:c>
      <x:c r="H1789" s="8">
        <x:v>0</x:v>
      </x:c>
      <x:c r="I1789">
        <x:v>960015.202738942</x:v>
      </x:c>
      <x:c r="J1789" s="10">
        <x:v>25.025</x:v>
      </x:c>
      <x:c r="K1789" s="10">
        <x:v>46</x:v>
      </x:c>
      <x:c r="L1789">
        <x:f>NA()</x:f>
      </x:c>
    </x:row>
    <x:row r="1790">
      <x:c r="A1790">
        <x:v>9272671</x:v>
      </x:c>
      <x:c r="B1790" s="1">
        <x:v>44184.5420433681</x:v>
      </x:c>
      <x:c r="C1790" s="6">
        <x:v>32.3493118133333</x:v>
      </x:c>
      <x:c r="D1790" s="13" t="s">
        <x:v>68</x:v>
      </x:c>
      <x:c r="E1790">
        <x:v>4</x:v>
      </x:c>
      <x:c r="F1790">
        <x:v>24.567</x:v>
      </x:c>
      <x:c r="G1790" s="8">
        <x:v>80505.9163490966</x:v>
      </x:c>
      <x:c r="H1790" s="8">
        <x:v>0</x:v>
      </x:c>
      <x:c r="I1790">
        <x:v>959999.515526731</x:v>
      </x:c>
      <x:c r="J1790" s="10">
        <x:v>25.025</x:v>
      </x:c>
      <x:c r="K1790" s="10">
        <x:v>46</x:v>
      </x:c>
      <x:c r="L1790">
        <x:f>NA()</x:f>
      </x:c>
    </x:row>
    <x:row r="1791">
      <x:c r="A1791">
        <x:v>9272674</x:v>
      </x:c>
      <x:c r="B1791" s="1">
        <x:v>44184.5420544792</x:v>
      </x:c>
      <x:c r="C1791" s="6">
        <x:v>32.365331625</x:v>
      </x:c>
      <x:c r="D1791" s="13" t="s">
        <x:v>68</x:v>
      </x:c>
      <x:c r="E1791">
        <x:v>4</x:v>
      </x:c>
      <x:c r="F1791">
        <x:v>24.568</x:v>
      </x:c>
      <x:c r="G1791" s="8">
        <x:v>80506.3911605079</x:v>
      </x:c>
      <x:c r="H1791" s="8">
        <x:v>0</x:v>
      </x:c>
      <x:c r="I1791">
        <x:v>960008.246432498</x:v>
      </x:c>
      <x:c r="J1791" s="10">
        <x:v>25.025</x:v>
      </x:c>
      <x:c r="K1791" s="10">
        <x:v>46</x:v>
      </x:c>
      <x:c r="L1791">
        <x:f>NA()</x:f>
      </x:c>
    </x:row>
    <x:row r="1792">
      <x:c r="A1792">
        <x:v>9272685</x:v>
      </x:c>
      <x:c r="B1792" s="1">
        <x:v>44184.5420662037</x:v>
      </x:c>
      <x:c r="C1792" s="6">
        <x:v>32.3822131833333</x:v>
      </x:c>
      <x:c r="D1792" s="13" t="s">
        <x:v>68</x:v>
      </x:c>
      <x:c r="E1792">
        <x:v>4</x:v>
      </x:c>
      <x:c r="F1792">
        <x:v>24.563</x:v>
      </x:c>
      <x:c r="G1792" s="8">
        <x:v>80506.7561819853</x:v>
      </x:c>
      <x:c r="H1792" s="8">
        <x:v>0</x:v>
      </x:c>
      <x:c r="I1792">
        <x:v>959995.814863213</x:v>
      </x:c>
      <x:c r="J1792" s="10">
        <x:v>25.025</x:v>
      </x:c>
      <x:c r="K1792" s="10">
        <x:v>46</x:v>
      </x:c>
      <x:c r="L1792">
        <x:f>NA()</x:f>
      </x:c>
    </x:row>
    <x:row r="1793">
      <x:c r="A1793">
        <x:v>9272694</x:v>
      </x:c>
      <x:c r="B1793" s="1">
        <x:v>44184.5420779282</x:v>
      </x:c>
      <x:c r="C1793" s="6">
        <x:v>32.399081115</x:v>
      </x:c>
      <x:c r="D1793" s="13" t="s">
        <x:v>68</x:v>
      </x:c>
      <x:c r="E1793">
        <x:v>4</x:v>
      </x:c>
      <x:c r="F1793">
        <x:v>24.568</x:v>
      </x:c>
      <x:c r="G1793" s="8">
        <x:v>80504.4279995553</x:v>
      </x:c>
      <x:c r="H1793" s="8">
        <x:v>0</x:v>
      </x:c>
      <x:c r="I1793">
        <x:v>960035.553722562</x:v>
      </x:c>
      <x:c r="J1793" s="10">
        <x:v>25.025</x:v>
      </x:c>
      <x:c r="K1793" s="10">
        <x:v>46</x:v>
      </x:c>
      <x:c r="L1793">
        <x:f>NA()</x:f>
      </x:c>
    </x:row>
    <x:row r="1794">
      <x:c r="A1794">
        <x:v>9272702</x:v>
      </x:c>
      <x:c r="B1794" s="1">
        <x:v>44184.5420896181</x:v>
      </x:c>
      <x:c r="C1794" s="6">
        <x:v>32.41592404</x:v>
      </x:c>
      <x:c r="D1794" s="13" t="s">
        <x:v>68</x:v>
      </x:c>
      <x:c r="E1794">
        <x:v>4</x:v>
      </x:c>
      <x:c r="F1794">
        <x:v>24.563</x:v>
      </x:c>
      <x:c r="G1794" s="8">
        <x:v>80517.4150547469</x:v>
      </x:c>
      <x:c r="H1794" s="8">
        <x:v>0</x:v>
      </x:c>
      <x:c r="I1794">
        <x:v>960061.832879329</x:v>
      </x:c>
      <x:c r="J1794" s="10">
        <x:v>25.025</x:v>
      </x:c>
      <x:c r="K1794" s="10">
        <x:v>46</x:v>
      </x:c>
      <x:c r="L1794">
        <x:f>NA()</x:f>
      </x:c>
    </x:row>
    <x:row r="1795">
      <x:c r="A1795">
        <x:v>9272705</x:v>
      </x:c>
      <x:c r="B1795" s="1">
        <x:v>44184.5421007292</x:v>
      </x:c>
      <x:c r="C1795" s="6">
        <x:v>32.4319275083333</x:v>
      </x:c>
      <x:c r="D1795" s="13" t="s">
        <x:v>68</x:v>
      </x:c>
      <x:c r="E1795">
        <x:v>4</x:v>
      </x:c>
      <x:c r="F1795">
        <x:v>24.576</x:v>
      </x:c>
      <x:c r="G1795" s="8">
        <x:v>80505.7244847003</x:v>
      </x:c>
      <x:c r="H1795" s="8">
        <x:v>0</x:v>
      </x:c>
      <x:c r="I1795">
        <x:v>960023.608341971</x:v>
      </x:c>
      <x:c r="J1795" s="10">
        <x:v>25.025</x:v>
      </x:c>
      <x:c r="K1795" s="10">
        <x:v>46</x:v>
      </x:c>
      <x:c r="L1795">
        <x:f>NA()</x:f>
      </x:c>
    </x:row>
    <x:row r="1796">
      <x:c r="A1796">
        <x:v>9272715</x:v>
      </x:c>
      <x:c r="B1796" s="1">
        <x:v>44184.5421124653</x:v>
      </x:c>
      <x:c r="C1796" s="6">
        <x:v>32.44879932</x:v>
      </x:c>
      <x:c r="D1796" s="13" t="s">
        <x:v>68</x:v>
      </x:c>
      <x:c r="E1796">
        <x:v>4</x:v>
      </x:c>
      <x:c r="F1796">
        <x:v>24.57</x:v>
      </x:c>
      <x:c r="G1796" s="8">
        <x:v>80507.6697075835</x:v>
      </x:c>
      <x:c r="H1796" s="8">
        <x:v>0</x:v>
      </x:c>
      <x:c r="I1796">
        <x:v>960022.642234216</x:v>
      </x:c>
      <x:c r="J1796" s="10">
        <x:v>25.025</x:v>
      </x:c>
      <x:c r="K1796" s="10">
        <x:v>46</x:v>
      </x:c>
      <x:c r="L1796">
        <x:f>NA()</x:f>
      </x:c>
    </x:row>
    <x:row r="1797">
      <x:c r="A1797">
        <x:v>9272724</x:v>
      </x:c>
      <x:c r="B1797" s="1">
        <x:v>44184.5421241551</x:v>
      </x:c>
      <x:c r="C1797" s="6">
        <x:v>32.4656507816667</x:v>
      </x:c>
      <x:c r="D1797" s="13" t="s">
        <x:v>68</x:v>
      </x:c>
      <x:c r="E1797">
        <x:v>4</x:v>
      </x:c>
      <x:c r="F1797">
        <x:v>24.563</x:v>
      </x:c>
      <x:c r="G1797" s="8">
        <x:v>80498.1515903487</x:v>
      </x:c>
      <x:c r="H1797" s="8">
        <x:v>0</x:v>
      </x:c>
      <x:c r="I1797">
        <x:v>960030.170080759</x:v>
      </x:c>
      <x:c r="J1797" s="10">
        <x:v>25.025</x:v>
      </x:c>
      <x:c r="K1797" s="10">
        <x:v>46</x:v>
      </x:c>
      <x:c r="L1797">
        <x:f>NA()</x:f>
      </x:c>
    </x:row>
    <x:row r="1798">
      <x:c r="A1798">
        <x:v>9272735</x:v>
      </x:c>
      <x:c r="B1798" s="1">
        <x:v>44184.5421358796</x:v>
      </x:c>
      <x:c r="C1798" s="6">
        <x:v>32.4825155883333</x:v>
      </x:c>
      <x:c r="D1798" s="13" t="s">
        <x:v>68</x:v>
      </x:c>
      <x:c r="E1798">
        <x:v>4</x:v>
      </x:c>
      <x:c r="F1798">
        <x:v>24.57</x:v>
      </x:c>
      <x:c r="G1798" s="8">
        <x:v>80507.7537029519</x:v>
      </x:c>
      <x:c r="H1798" s="8">
        <x:v>0</x:v>
      </x:c>
      <x:c r="I1798">
        <x:v>960052.602409992</x:v>
      </x:c>
      <x:c r="J1798" s="10">
        <x:v>25.025</x:v>
      </x:c>
      <x:c r="K1798" s="10">
        <x:v>46</x:v>
      </x:c>
      <x:c r="L1798">
        <x:f>NA()</x:f>
      </x:c>
    </x:row>
    <x:row r="1799">
      <x:c r="A1799">
        <x:v>9272738</x:v>
      </x:c>
      <x:c r="B1799" s="1">
        <x:v>44184.5421471065</x:v>
      </x:c>
      <x:c r="C1799" s="6">
        <x:v>32.498704055</x:v>
      </x:c>
      <x:c r="D1799" s="13" t="s">
        <x:v>68</x:v>
      </x:c>
      <x:c r="E1799">
        <x:v>4</x:v>
      </x:c>
      <x:c r="F1799">
        <x:v>24.569</x:v>
      </x:c>
      <x:c r="G1799" s="8">
        <x:v>80506.3899294512</x:v>
      </x:c>
      <x:c r="H1799" s="8">
        <x:v>0</x:v>
      </x:c>
      <x:c r="I1799">
        <x:v>960021.410292296</x:v>
      </x:c>
      <x:c r="J1799" s="10">
        <x:v>25.025</x:v>
      </x:c>
      <x:c r="K1799" s="10">
        <x:v>46</x:v>
      </x:c>
      <x:c r="L1799">
        <x:f>NA()</x:f>
      </x:c>
    </x:row>
    <x:row r="1800">
      <x:c r="A1800">
        <x:v>9272747</x:v>
      </x:c>
      <x:c r="B1800" s="1">
        <x:v>44184.542158831</x:v>
      </x:c>
      <x:c r="C1800" s="6">
        <x:v>32.5155548316667</x:v>
      </x:c>
      <x:c r="D1800" s="13" t="s">
        <x:v>68</x:v>
      </x:c>
      <x:c r="E1800">
        <x:v>4</x:v>
      </x:c>
      <x:c r="F1800">
        <x:v>24.563</x:v>
      </x:c>
      <x:c r="G1800" s="8">
        <x:v>80506.5012716755</x:v>
      </x:c>
      <x:c r="H1800" s="8">
        <x:v>0</x:v>
      </x:c>
      <x:c r="I1800">
        <x:v>960018.286097815</x:v>
      </x:c>
      <x:c r="J1800" s="10">
        <x:v>25.025</x:v>
      </x:c>
      <x:c r="K1800" s="10">
        <x:v>46</x:v>
      </x:c>
      <x:c r="L1800">
        <x:f>NA()</x:f>
      </x:c>
    </x:row>
    <x:row r="1801">
      <x:c r="A1801">
        <x:v>9272757</x:v>
      </x:c>
      <x:c r="B1801" s="1">
        <x:v>44184.5421705208</x:v>
      </x:c>
      <x:c r="C1801" s="6">
        <x:v>32.5323999233333</x:v>
      </x:c>
      <x:c r="D1801" s="13" t="s">
        <x:v>68</x:v>
      </x:c>
      <x:c r="E1801">
        <x:v>4</x:v>
      </x:c>
      <x:c r="F1801">
        <x:v>24.57</x:v>
      </x:c>
      <x:c r="G1801" s="8">
        <x:v>80500.7456361861</x:v>
      </x:c>
      <x:c r="H1801" s="8">
        <x:v>0</x:v>
      </x:c>
      <x:c r="I1801">
        <x:v>959988.429010353</x:v>
      </x:c>
      <x:c r="J1801" s="10">
        <x:v>25.025</x:v>
      </x:c>
      <x:c r="K1801" s="10">
        <x:v>46</x:v>
      </x:c>
      <x:c r="L1801">
        <x:f>NA()</x:f>
      </x:c>
    </x:row>
    <x:row r="1802">
      <x:c r="A1802">
        <x:v>9272765</x:v>
      </x:c>
      <x:c r="B1802" s="1">
        <x:v>44184.5421822569</x:v>
      </x:c>
      <x:c r="C1802" s="6">
        <x:v>32.549330965</x:v>
      </x:c>
      <x:c r="D1802" s="13" t="s">
        <x:v>68</x:v>
      </x:c>
      <x:c r="E1802">
        <x:v>4</x:v>
      </x:c>
      <x:c r="F1802">
        <x:v>24.569</x:v>
      </x:c>
      <x:c r="G1802" s="8">
        <x:v>80503.9214686113</x:v>
      </x:c>
      <x:c r="H1802" s="8">
        <x:v>0</x:v>
      </x:c>
      <x:c r="I1802">
        <x:v>960022.38856489</x:v>
      </x:c>
      <x:c r="J1802" s="10">
        <x:v>25.025</x:v>
      </x:c>
      <x:c r="K1802" s="10">
        <x:v>46</x:v>
      </x:c>
      <x:c r="L1802">
        <x:f>NA()</x:f>
      </x:c>
    </x:row>
    <x:row r="1803">
      <x:c r="A1803">
        <x:v>9272771</x:v>
      </x:c>
      <x:c r="B1803" s="1">
        <x:v>44184.5421933681</x:v>
      </x:c>
      <x:c r="C1803" s="6">
        <x:v>32.5653304783333</x:v>
      </x:c>
      <x:c r="D1803" s="13" t="s">
        <x:v>68</x:v>
      </x:c>
      <x:c r="E1803">
        <x:v>4</x:v>
      </x:c>
      <x:c r="F1803">
        <x:v>24.569</x:v>
      </x:c>
      <x:c r="G1803" s="8">
        <x:v>80503.2078223441</x:v>
      </x:c>
      <x:c r="H1803" s="8">
        <x:v>0</x:v>
      </x:c>
      <x:c r="I1803">
        <x:v>960013.322076518</x:v>
      </x:c>
      <x:c r="J1803" s="10">
        <x:v>25.025</x:v>
      </x:c>
      <x:c r="K1803" s="10">
        <x:v>46</x:v>
      </x:c>
      <x:c r="L1803">
        <x:f>NA()</x:f>
      </x:c>
    </x:row>
    <x:row r="1804">
      <x:c r="A1804">
        <x:v>9272779</x:v>
      </x:c>
      <x:c r="B1804" s="1">
        <x:v>44184.5422051273</x:v>
      </x:c>
      <x:c r="C1804" s="6">
        <x:v>32.582244585</x:v>
      </x:c>
      <x:c r="D1804" s="13" t="s">
        <x:v>68</x:v>
      </x:c>
      <x:c r="E1804">
        <x:v>4</x:v>
      </x:c>
      <x:c r="F1804">
        <x:v>24.566</x:v>
      </x:c>
      <x:c r="G1804" s="8">
        <x:v>80500.7023071876</x:v>
      </x:c>
      <x:c r="H1804" s="8">
        <x:v>0</x:v>
      </x:c>
      <x:c r="I1804">
        <x:v>959998.703710994</x:v>
      </x:c>
      <x:c r="J1804" s="10">
        <x:v>25.025</x:v>
      </x:c>
      <x:c r="K1804" s="10">
        <x:v>46</x:v>
      </x:c>
      <x:c r="L1804">
        <x:f>NA()</x:f>
      </x:c>
    </x:row>
    <x:row r="1805">
      <x:c r="A1805">
        <x:v>9272789</x:v>
      </x:c>
      <x:c r="B1805" s="1">
        <x:v>44184.5422168634</x:v>
      </x:c>
      <x:c r="C1805" s="6">
        <x:v>32.599117585</x:v>
      </x:c>
      <x:c r="D1805" s="13" t="s">
        <x:v>68</x:v>
      </x:c>
      <x:c r="E1805">
        <x:v>4</x:v>
      </x:c>
      <x:c r="F1805">
        <x:v>24.571</x:v>
      </x:c>
      <x:c r="G1805" s="8">
        <x:v>80503.7660767646</x:v>
      </x:c>
      <x:c r="H1805" s="8">
        <x:v>0</x:v>
      </x:c>
      <x:c r="I1805">
        <x:v>960012.667481758</x:v>
      </x:c>
      <x:c r="J1805" s="10">
        <x:v>25.025</x:v>
      </x:c>
      <x:c r="K1805" s="10">
        <x:v>46</x:v>
      </x:c>
      <x:c r="L1805">
        <x:f>NA()</x:f>
      </x:c>
    </x:row>
    <x:row r="1806">
      <x:c r="A1806">
        <x:v>9272797</x:v>
      </x:c>
      <x:c r="B1806" s="1">
        <x:v>44184.5422285532</x:v>
      </x:c>
      <x:c r="C1806" s="6">
        <x:v>32.61597228</x:v>
      </x:c>
      <x:c r="D1806" s="13" t="s">
        <x:v>68</x:v>
      </x:c>
      <x:c r="E1806">
        <x:v>4</x:v>
      </x:c>
      <x:c r="F1806">
        <x:v>24.567</x:v>
      </x:c>
      <x:c r="G1806" s="8">
        <x:v>80498.7607035031</x:v>
      </x:c>
      <x:c r="H1806" s="8">
        <x:v>0</x:v>
      </x:c>
      <x:c r="I1806">
        <x:v>959997.209708418</x:v>
      </x:c>
      <x:c r="J1806" s="10">
        <x:v>25.025</x:v>
      </x:c>
      <x:c r="K1806" s="10">
        <x:v>46</x:v>
      </x:c>
      <x:c r="L1806">
        <x:f>NA()</x:f>
      </x:c>
    </x:row>
    <x:row r="1807">
      <x:c r="A1807">
        <x:v>9272803</x:v>
      </x:c>
      <x:c r="B1807" s="1">
        <x:v>44184.5422396643</x:v>
      </x:c>
      <x:c r="C1807" s="6">
        <x:v>32.6319700533333</x:v>
      </x:c>
      <x:c r="D1807" s="13" t="s">
        <x:v>68</x:v>
      </x:c>
      <x:c r="E1807">
        <x:v>4</x:v>
      </x:c>
      <x:c r="F1807">
        <x:v>24.572</x:v>
      </x:c>
      <x:c r="G1807" s="8">
        <x:v>80501.6141554425</x:v>
      </x:c>
      <x:c r="H1807" s="8">
        <x:v>0</x:v>
      </x:c>
      <x:c r="I1807">
        <x:v>959970.458500576</x:v>
      </x:c>
      <x:c r="J1807" s="10">
        <x:v>25.025</x:v>
      </x:c>
      <x:c r="K1807" s="10">
        <x:v>46</x:v>
      </x:c>
      <x:c r="L1807">
        <x:f>NA()</x:f>
      </x:c>
    </x:row>
    <x:row r="1808">
      <x:c r="A1808">
        <x:v>9272811</x:v>
      </x:c>
      <x:c r="B1808" s="1">
        <x:v>44184.5422513542</x:v>
      </x:c>
      <x:c r="C1808" s="6">
        <x:v>32.64881814</x:v>
      </x:c>
      <x:c r="D1808" s="13" t="s">
        <x:v>68</x:v>
      </x:c>
      <x:c r="E1808">
        <x:v>4</x:v>
      </x:c>
      <x:c r="F1808">
        <x:v>24.566</x:v>
      </x:c>
      <x:c r="G1808" s="8">
        <x:v>80499.3424932177</x:v>
      </x:c>
      <x:c r="H1808" s="8">
        <x:v>0</x:v>
      </x:c>
      <x:c r="I1808">
        <x:v>959968.021084733</x:v>
      </x:c>
      <x:c r="J1808" s="10">
        <x:v>25.025</x:v>
      </x:c>
      <x:c r="K1808" s="10">
        <x:v>46</x:v>
      </x:c>
      <x:c r="L1808">
        <x:f>NA()</x:f>
      </x:c>
    </x:row>
    <x:row r="1809">
      <x:c r="A1809">
        <x:v>9272821</x:v>
      </x:c>
      <x:c r="B1809" s="1">
        <x:v>44184.5422630787</x:v>
      </x:c>
      <x:c r="C1809" s="6">
        <x:v>32.6656955333333</x:v>
      </x:c>
      <x:c r="D1809" s="13" t="s">
        <x:v>68</x:v>
      </x:c>
      <x:c r="E1809">
        <x:v>4</x:v>
      </x:c>
      <x:c r="F1809">
        <x:v>24.569</x:v>
      </x:c>
      <x:c r="G1809" s="8">
        <x:v>80502.5168913309</x:v>
      </x:c>
      <x:c r="H1809" s="8">
        <x:v>0</x:v>
      </x:c>
      <x:c r="I1809">
        <x:v>959990.808686913</x:v>
      </x:c>
      <x:c r="J1809" s="10">
        <x:v>25.025</x:v>
      </x:c>
      <x:c r="K1809" s="10">
        <x:v>46</x:v>
      </x:c>
      <x:c r="L1809">
        <x:f>NA()</x:f>
      </x:c>
    </x:row>
    <x:row r="1810">
      <x:c r="A1810">
        <x:v>9272830</x:v>
      </x:c>
      <x:c r="B1810" s="1">
        <x:v>44184.5422747685</x:v>
      </x:c>
      <x:c r="C1810" s="6">
        <x:v>32.6825378566667</x:v>
      </x:c>
      <x:c r="D1810" s="13" t="s">
        <x:v>68</x:v>
      </x:c>
      <x:c r="E1810">
        <x:v>4</x:v>
      </x:c>
      <x:c r="F1810">
        <x:v>24.569</x:v>
      </x:c>
      <x:c r="G1810" s="8">
        <x:v>80495.8332481767</x:v>
      </x:c>
      <x:c r="H1810" s="8">
        <x:v>0</x:v>
      </x:c>
      <x:c r="I1810">
        <x:v>960019.643955605</x:v>
      </x:c>
      <x:c r="J1810" s="10">
        <x:v>25.025</x:v>
      </x:c>
      <x:c r="K1810" s="10">
        <x:v>46</x:v>
      </x:c>
      <x:c r="L1810">
        <x:f>NA()</x:f>
      </x:c>
    </x:row>
    <x:row r="1811">
      <x:c r="A1811">
        <x:v>9272839</x:v>
      </x:c>
      <x:c r="B1811" s="1">
        <x:v>44184.5422864583</x:v>
      </x:c>
      <x:c r="C1811" s="6">
        <x:v>32.69935315</x:v>
      </x:c>
      <x:c r="D1811" s="13" t="s">
        <x:v>68</x:v>
      </x:c>
      <x:c r="E1811">
        <x:v>4</x:v>
      </x:c>
      <x:c r="F1811">
        <x:v>24.572</x:v>
      </x:c>
      <x:c r="G1811" s="8">
        <x:v>80500.7958475503</x:v>
      </x:c>
      <x:c r="H1811" s="8">
        <x:v>0</x:v>
      </x:c>
      <x:c r="I1811">
        <x:v>960027.991112962</x:v>
      </x:c>
      <x:c r="J1811" s="10">
        <x:v>25.025</x:v>
      </x:c>
      <x:c r="K1811" s="10">
        <x:v>46</x:v>
      </x:c>
      <x:c r="L1811">
        <x:f>NA()</x:f>
      </x:c>
    </x:row>
    <x:row r="1812">
      <x:c r="A1812">
        <x:v>9272843</x:v>
      </x:c>
      <x:c r="B1812" s="1">
        <x:v>44184.5422975694</x:v>
      </x:c>
      <x:c r="C1812" s="6">
        <x:v>32.7153739766667</x:v>
      </x:c>
      <x:c r="D1812" s="13" t="s">
        <x:v>68</x:v>
      </x:c>
      <x:c r="E1812">
        <x:v>4</x:v>
      </x:c>
      <x:c r="F1812">
        <x:v>24.571</x:v>
      </x:c>
      <x:c r="G1812" s="8">
        <x:v>80495.0825395382</x:v>
      </x:c>
      <x:c r="H1812" s="8">
        <x:v>0</x:v>
      </x:c>
      <x:c r="I1812">
        <x:v>959980.926148849</x:v>
      </x:c>
      <x:c r="J1812" s="10">
        <x:v>25.025</x:v>
      </x:c>
      <x:c r="K1812" s="10">
        <x:v>46</x:v>
      </x:c>
      <x:c r="L1812">
        <x:f>NA()</x:f>
      </x:c>
    </x:row>
    <x:row r="1813">
      <x:c r="A1813">
        <x:v>9272852</x:v>
      </x:c>
      <x:c r="B1813" s="1">
        <x:v>44184.5423092593</x:v>
      </x:c>
      <x:c r="C1813" s="6">
        <x:v>32.7322043</x:v>
      </x:c>
      <x:c r="D1813" s="13" t="s">
        <x:v>68</x:v>
      </x:c>
      <x:c r="E1813">
        <x:v>4</x:v>
      </x:c>
      <x:c r="F1813">
        <x:v>24.565</x:v>
      </x:c>
      <x:c r="G1813" s="8">
        <x:v>80496.4221372423</x:v>
      </x:c>
      <x:c r="H1813" s="8">
        <x:v>0</x:v>
      </x:c>
      <x:c r="I1813">
        <x:v>959986.957173499</x:v>
      </x:c>
      <x:c r="J1813" s="10">
        <x:v>25.025</x:v>
      </x:c>
      <x:c r="K1813" s="10">
        <x:v>46</x:v>
      </x:c>
      <x:c r="L1813">
        <x:f>NA()</x:f>
      </x:c>
    </x:row>
    <x:row r="1814">
      <x:c r="A1814">
        <x:v>9272861</x:v>
      </x:c>
      <x:c r="B1814" s="1">
        <x:v>44184.5423209838</x:v>
      </x:c>
      <x:c r="C1814" s="6">
        <x:v>32.7490572816667</x:v>
      </x:c>
      <x:c r="D1814" s="13" t="s">
        <x:v>68</x:v>
      </x:c>
      <x:c r="E1814">
        <x:v>4</x:v>
      </x:c>
      <x:c r="F1814">
        <x:v>24.571</x:v>
      </x:c>
      <x:c r="G1814" s="8">
        <x:v>80498.7847408028</x:v>
      </x:c>
      <x:c r="H1814" s="8">
        <x:v>0</x:v>
      </x:c>
      <x:c r="I1814">
        <x:v>960003.730874613</x:v>
      </x:c>
      <x:c r="J1814" s="10">
        <x:v>25.025</x:v>
      </x:c>
      <x:c r="K1814" s="10">
        <x:v>46</x:v>
      </x:c>
      <x:c r="L1814">
        <x:f>NA()</x:f>
      </x:c>
    </x:row>
    <x:row r="1815">
      <x:c r="A1815">
        <x:v>9272871</x:v>
      </x:c>
      <x:c r="B1815" s="1">
        <x:v>44184.5423326389</x:v>
      </x:c>
      <x:c r="C1815" s="6">
        <x:v>32.76587737</x:v>
      </x:c>
      <x:c r="D1815" s="13" t="s">
        <x:v>68</x:v>
      </x:c>
      <x:c r="E1815">
        <x:v>4</x:v>
      </x:c>
      <x:c r="F1815">
        <x:v>24.571</x:v>
      </x:c>
      <x:c r="G1815" s="8">
        <x:v>80492.6092932163</x:v>
      </x:c>
      <x:c r="H1815" s="8">
        <x:v>0</x:v>
      </x:c>
      <x:c r="I1815">
        <x:v>959971.704140364</x:v>
      </x:c>
      <x:c r="J1815" s="10">
        <x:v>25.025</x:v>
      </x:c>
      <x:c r="K1815" s="10">
        <x:v>46</x:v>
      </x:c>
      <x:c r="L1815">
        <x:f>NA()</x:f>
      </x:c>
    </x:row>
    <x:row r="1816">
      <x:c r="A1816">
        <x:v>9272874</x:v>
      </x:c>
      <x:c r="B1816" s="1">
        <x:v>44184.5423437847</x:v>
      </x:c>
      <x:c r="C1816" s="6">
        <x:v>32.781894515</x:v>
      </x:c>
      <x:c r="D1816" s="13" t="s">
        <x:v>68</x:v>
      </x:c>
      <x:c r="E1816">
        <x:v>4</x:v>
      </x:c>
      <x:c r="F1816">
        <x:v>24.567</x:v>
      </x:c>
      <x:c r="G1816" s="8">
        <x:v>80499.6054938029</x:v>
      </x:c>
      <x:c r="H1816" s="8">
        <x:v>0</x:v>
      </x:c>
      <x:c r="I1816">
        <x:v>959965.33942492</x:v>
      </x:c>
      <x:c r="J1816" s="10">
        <x:v>25.025</x:v>
      </x:c>
      <x:c r="K1816" s="10">
        <x:v>46</x:v>
      </x:c>
      <x:c r="L1816">
        <x:f>NA()</x:f>
      </x:c>
    </x:row>
    <x:row r="1817">
      <x:c r="A1817">
        <x:v>9272883</x:v>
      </x:c>
      <x:c r="B1817" s="1">
        <x:v>44184.5423555208</x:v>
      </x:c>
      <x:c r="C1817" s="6">
        <x:v>32.7987718133333</x:v>
      </x:c>
      <x:c r="D1817" s="13" t="s">
        <x:v>68</x:v>
      </x:c>
      <x:c r="E1817">
        <x:v>4</x:v>
      </x:c>
      <x:c r="F1817">
        <x:v>24.568</x:v>
      </x:c>
      <x:c r="G1817" s="8">
        <x:v>80495.2914550772</x:v>
      </x:c>
      <x:c r="H1817" s="8">
        <x:v>0</x:v>
      </x:c>
      <x:c r="I1817">
        <x:v>959946.812390178</x:v>
      </x:c>
      <x:c r="J1817" s="10">
        <x:v>25.025</x:v>
      </x:c>
      <x:c r="K1817" s="10">
        <x:v>46</x:v>
      </x:c>
      <x:c r="L1817">
        <x:f>NA()</x:f>
      </x:c>
    </x:row>
    <x:row r="1818">
      <x:c r="A1818">
        <x:v>9272889</x:v>
      </x:c>
      <x:c r="B1818" s="1">
        <x:v>44184.5423672106</x:v>
      </x:c>
      <x:c r="C1818" s="6">
        <x:v>32.8156292916667</x:v>
      </x:c>
      <x:c r="D1818" s="13" t="s">
        <x:v>68</x:v>
      </x:c>
      <x:c r="E1818">
        <x:v>4</x:v>
      </x:c>
      <x:c r="F1818">
        <x:v>24.567</x:v>
      </x:c>
      <x:c r="G1818" s="8">
        <x:v>80494.0019146174</x:v>
      </x:c>
      <x:c r="H1818" s="8">
        <x:v>0</x:v>
      </x:c>
      <x:c r="I1818">
        <x:v>959971.387214354</x:v>
      </x:c>
      <x:c r="J1818" s="10">
        <x:v>25.025</x:v>
      </x:c>
      <x:c r="K1818" s="10">
        <x:v>46</x:v>
      </x:c>
      <x:c r="L1818">
        <x:f>NA()</x:f>
      </x:c>
    </x:row>
    <x:row r="1819">
      <x:c r="A1819">
        <x:v>9272899</x:v>
      </x:c>
      <x:c r="B1819" s="1">
        <x:v>44184.5423789005</x:v>
      </x:c>
      <x:c r="C1819" s="6">
        <x:v>32.8324954066667</x:v>
      </x:c>
      <x:c r="D1819" s="13" t="s">
        <x:v>68</x:v>
      </x:c>
      <x:c r="E1819">
        <x:v>4</x:v>
      </x:c>
      <x:c r="F1819">
        <x:v>24.567</x:v>
      </x:c>
      <x:c r="G1819" s="8">
        <x:v>80499.5945634463</x:v>
      </x:c>
      <x:c r="H1819" s="8">
        <x:v>0</x:v>
      </x:c>
      <x:c r="I1819">
        <x:v>959968.300236604</x:v>
      </x:c>
      <x:c r="J1819" s="10">
        <x:v>25.025</x:v>
      </x:c>
      <x:c r="K1819" s="10">
        <x:v>46</x:v>
      </x:c>
      <x:c r="L1819">
        <x:f>NA()</x:f>
      </x:c>
    </x:row>
    <x:row r="1820">
      <x:c r="A1820">
        <x:v>9272911</x:v>
      </x:c>
      <x:c r="B1820" s="1">
        <x:v>44184.542390625</x:v>
      </x:c>
      <x:c r="C1820" s="6">
        <x:v>32.84936797</x:v>
      </x:c>
      <x:c r="D1820" s="13" t="s">
        <x:v>68</x:v>
      </x:c>
      <x:c r="E1820">
        <x:v>4</x:v>
      </x:c>
      <x:c r="F1820">
        <x:v>24.57</x:v>
      </x:c>
      <x:c r="G1820" s="8">
        <x:v>80492.4196255123</x:v>
      </x:c>
      <x:c r="H1820" s="8">
        <x:v>0</x:v>
      </x:c>
      <x:c r="I1820">
        <x:v>959974.773929655</x:v>
      </x:c>
      <x:c r="J1820" s="10">
        <x:v>25.025</x:v>
      </x:c>
      <x:c r="K1820" s="10">
        <x:v>46</x:v>
      </x:c>
      <x:c r="L1820">
        <x:f>NA()</x:f>
      </x:c>
    </x:row>
    <x:row r="1821">
      <x:c r="A1821">
        <x:v>9272916</x:v>
      </x:c>
      <x:c r="B1821" s="1">
        <x:v>44184.5424017708</x:v>
      </x:c>
      <x:c r="C1821" s="6">
        <x:v>32.8653899566667</x:v>
      </x:c>
      <x:c r="D1821" s="13" t="s">
        <x:v>68</x:v>
      </x:c>
      <x:c r="E1821">
        <x:v>4</x:v>
      </x:c>
      <x:c r="F1821">
        <x:v>24.566</x:v>
      </x:c>
      <x:c r="G1821" s="8">
        <x:v>80496.8667334437</x:v>
      </x:c>
      <x:c r="H1821" s="8">
        <x:v>0</x:v>
      </x:c>
      <x:c r="I1821">
        <x:v>959950.086635179</x:v>
      </x:c>
      <x:c r="J1821" s="10">
        <x:v>25.025</x:v>
      </x:c>
      <x:c r="K1821" s="10">
        <x:v>46</x:v>
      </x:c>
      <x:c r="L1821">
        <x:f>NA()</x:f>
      </x:c>
    </x:row>
    <x:row r="1822">
      <x:c r="A1822">
        <x:v>9272925</x:v>
      </x:c>
      <x:c r="B1822" s="1">
        <x:v>44184.5424134606</x:v>
      </x:c>
      <x:c r="C1822" s="6">
        <x:v>32.88224865</x:v>
      </x:c>
      <x:c r="D1822" s="13" t="s">
        <x:v>68</x:v>
      </x:c>
      <x:c r="E1822">
        <x:v>4</x:v>
      </x:c>
      <x:c r="F1822">
        <x:v>24.566</x:v>
      </x:c>
      <x:c r="G1822" s="8">
        <x:v>80500.3152585934</x:v>
      </x:c>
      <x:c r="H1822" s="8">
        <x:v>0</x:v>
      </x:c>
      <x:c r="I1822">
        <x:v>959970.228261653</x:v>
      </x:c>
      <x:c r="J1822" s="10">
        <x:v>25.025</x:v>
      </x:c>
      <x:c r="K1822" s="10">
        <x:v>46</x:v>
      </x:c>
      <x:c r="L1822">
        <x:f>NA()</x:f>
      </x:c>
    </x:row>
    <x:row r="1823">
      <x:c r="A1823">
        <x:v>9272935</x:v>
      </x:c>
      <x:c r="B1823" s="1">
        <x:v>44184.5424251968</x:v>
      </x:c>
      <x:c r="C1823" s="6">
        <x:v>32.899114145</x:v>
      </x:c>
      <x:c r="D1823" s="13" t="s">
        <x:v>68</x:v>
      </x:c>
      <x:c r="E1823">
        <x:v>4</x:v>
      </x:c>
      <x:c r="F1823">
        <x:v>24.57</x:v>
      </x:c>
      <x:c r="G1823" s="8">
        <x:v>80498.6949327228</x:v>
      </x:c>
      <x:c r="H1823" s="8">
        <x:v>0</x:v>
      </x:c>
      <x:c r="I1823">
        <x:v>959985.518247595</x:v>
      </x:c>
      <x:c r="J1823" s="10">
        <x:v>25.025</x:v>
      </x:c>
      <x:c r="K1823" s="10">
        <x:v>46</x:v>
      </x:c>
      <x:c r="L1823">
        <x:f>NA()</x:f>
      </x:c>
    </x:row>
    <x:row r="1824">
      <x:c r="A1824">
        <x:v>9272941</x:v>
      </x:c>
      <x:c r="B1824" s="1">
        <x:v>44184.5424368866</x:v>
      </x:c>
      <x:c r="C1824" s="6">
        <x:v>32.9159381183333</x:v>
      </x:c>
      <x:c r="D1824" s="13" t="s">
        <x:v>68</x:v>
      </x:c>
      <x:c r="E1824">
        <x:v>4</x:v>
      </x:c>
      <x:c r="F1824">
        <x:v>24.569</x:v>
      </x:c>
      <x:c r="G1824" s="8">
        <x:v>80499.6761338526</x:v>
      </x:c>
      <x:c r="H1824" s="8">
        <x:v>0</x:v>
      </x:c>
      <x:c r="I1824">
        <x:v>959947.620704556</x:v>
      </x:c>
      <x:c r="J1824" s="10">
        <x:v>25.025</x:v>
      </x:c>
      <x:c r="K1824" s="10">
        <x:v>46</x:v>
      </x:c>
      <x:c r="L1824">
        <x:f>NA()</x:f>
      </x:c>
    </x:row>
    <x:row r="1825">
      <x:c r="A1825">
        <x:v>9272946</x:v>
      </x:c>
      <x:c r="B1825" s="1">
        <x:v>44184.5424479514</x:v>
      </x:c>
      <x:c r="C1825" s="6">
        <x:v>32.9319120133333</x:v>
      </x:c>
      <x:c r="D1825" s="13" t="s">
        <x:v>68</x:v>
      </x:c>
      <x:c r="E1825">
        <x:v>4</x:v>
      </x:c>
      <x:c r="F1825">
        <x:v>24.571</x:v>
      </x:c>
      <x:c r="G1825" s="8">
        <x:v>80498.1951794639</x:v>
      </x:c>
      <x:c r="H1825" s="8">
        <x:v>0</x:v>
      </x:c>
      <x:c r="I1825">
        <x:v>959944.380095022</x:v>
      </x:c>
      <x:c r="J1825" s="10">
        <x:v>25.025</x:v>
      </x:c>
      <x:c r="K1825" s="10">
        <x:v>46</x:v>
      </x:c>
      <x:c r="L1825">
        <x:f>NA()</x:f>
      </x:c>
    </x:row>
    <x:row r="1826">
      <x:c r="A1826">
        <x:v>9272957</x:v>
      </x:c>
      <x:c r="B1826" s="1">
        <x:v>44184.5424596412</x:v>
      </x:c>
      <x:c r="C1826" s="6">
        <x:v>32.94876585</x:v>
      </x:c>
      <x:c r="D1826" s="13" t="s">
        <x:v>68</x:v>
      </x:c>
      <x:c r="E1826">
        <x:v>4</x:v>
      </x:c>
      <x:c r="F1826">
        <x:v>24.569</x:v>
      </x:c>
      <x:c r="G1826" s="8">
        <x:v>80499.2605532876</x:v>
      </x:c>
      <x:c r="H1826" s="8">
        <x:v>0</x:v>
      </x:c>
      <x:c r="I1826">
        <x:v>959951.508906941</x:v>
      </x:c>
      <x:c r="J1826" s="10">
        <x:v>25.025</x:v>
      </x:c>
      <x:c r="K1826" s="10">
        <x:v>46</x:v>
      </x:c>
      <x:c r="L1826">
        <x:f>NA()</x:f>
      </x:c>
    </x:row>
    <x:row r="1827">
      <x:c r="A1827">
        <x:v>9272965</x:v>
      </x:c>
      <x:c r="B1827" s="1">
        <x:v>44184.5424713773</x:v>
      </x:c>
      <x:c r="C1827" s="6">
        <x:v>32.9656168933333</x:v>
      </x:c>
      <x:c r="D1827" s="13" t="s">
        <x:v>68</x:v>
      </x:c>
      <x:c r="E1827">
        <x:v>4</x:v>
      </x:c>
      <x:c r="F1827">
        <x:v>24.568</x:v>
      </x:c>
      <x:c r="G1827" s="8">
        <x:v>80502.9158188561</x:v>
      </x:c>
      <x:c r="H1827" s="8">
        <x:v>0</x:v>
      </x:c>
      <x:c r="I1827">
        <x:v>959965.641327132</x:v>
      </x:c>
      <x:c r="J1827" s="10">
        <x:v>25.025</x:v>
      </x:c>
      <x:c r="K1827" s="10">
        <x:v>46</x:v>
      </x:c>
      <x:c r="L1827">
        <x:f>NA()</x:f>
      </x:c>
    </x:row>
    <x:row r="1828">
      <x:c r="A1828">
        <x:v>9272975</x:v>
      </x:c>
      <x:c r="B1828" s="1">
        <x:v>44184.5424830671</x:v>
      </x:c>
      <x:c r="C1828" s="6">
        <x:v>32.982471025</x:v>
      </x:c>
      <x:c r="D1828" s="13" t="s">
        <x:v>68</x:v>
      </x:c>
      <x:c r="E1828">
        <x:v>4</x:v>
      </x:c>
      <x:c r="F1828">
        <x:v>24.569</x:v>
      </x:c>
      <x:c r="G1828" s="8">
        <x:v>80492.9872542557</x:v>
      </x:c>
      <x:c r="H1828" s="8">
        <x:v>0</x:v>
      </x:c>
      <x:c r="I1828">
        <x:v>959951.63499088</x:v>
      </x:c>
      <x:c r="J1828" s="10">
        <x:v>25.025</x:v>
      </x:c>
      <x:c r="K1828" s="10">
        <x:v>46</x:v>
      </x:c>
      <x:c r="L1828">
        <x:f>NA()</x:f>
      </x:c>
    </x:row>
    <x:row r="1829">
      <x:c r="A1829">
        <x:v>9272983</x:v>
      </x:c>
      <x:c r="B1829" s="1">
        <x:v>44184.5424947569</x:v>
      </x:c>
      <x:c r="C1829" s="6">
        <x:v>32.9993099083333</x:v>
      </x:c>
      <x:c r="D1829" s="13" t="s">
        <x:v>68</x:v>
      </x:c>
      <x:c r="E1829">
        <x:v>4</x:v>
      </x:c>
      <x:c r="F1829">
        <x:v>24.569</x:v>
      </x:c>
      <x:c r="G1829" s="8">
        <x:v>80501.5996692472</x:v>
      </x:c>
      <x:c r="H1829" s="8">
        <x:v>0</x:v>
      </x:c>
      <x:c r="I1829">
        <x:v>959976.315290979</x:v>
      </x:c>
      <x:c r="J1829" s="10">
        <x:v>25.025</x:v>
      </x:c>
      <x:c r="K1829" s="10">
        <x:v>46</x:v>
      </x:c>
      <x:c r="L1829">
        <x:f>NA()</x:f>
      </x:c>
    </x:row>
    <x:row r="1830">
      <x:c r="A1830">
        <x:v>9272988</x:v>
      </x:c>
      <x:c r="B1830" s="1">
        <x:v>44184.5425058681</x:v>
      </x:c>
      <x:c r="C1830" s="6">
        <x:v>33.0153273266667</x:v>
      </x:c>
      <x:c r="D1830" s="13" t="s">
        <x:v>68</x:v>
      </x:c>
      <x:c r="E1830">
        <x:v>4</x:v>
      </x:c>
      <x:c r="F1830">
        <x:v>24.566</x:v>
      </x:c>
      <x:c r="G1830" s="8">
        <x:v>80499.5234524426</x:v>
      </x:c>
      <x:c r="H1830" s="8">
        <x:v>0</x:v>
      </x:c>
      <x:c r="I1830">
        <x:v>960014.456487776</x:v>
      </x:c>
      <x:c r="J1830" s="10">
        <x:v>25.025</x:v>
      </x:c>
      <x:c r="K1830" s="10">
        <x:v>46</x:v>
      </x:c>
      <x:c r="L1830">
        <x:f>NA()</x:f>
      </x:c>
    </x:row>
    <x:row r="1831">
      <x:c r="A1831">
        <x:v>9272996</x:v>
      </x:c>
      <x:c r="B1831" s="1">
        <x:v>44184.5425175926</x:v>
      </x:c>
      <x:c r="C1831" s="6">
        <x:v>33.032176615</x:v>
      </x:c>
      <x:c r="D1831" s="13" t="s">
        <x:v>68</x:v>
      </x:c>
      <x:c r="E1831">
        <x:v>4</x:v>
      </x:c>
      <x:c r="F1831">
        <x:v>24.571</x:v>
      </x:c>
      <x:c r="G1831" s="8">
        <x:v>80498.9247913467</x:v>
      </x:c>
      <x:c r="H1831" s="8">
        <x:v>0</x:v>
      </x:c>
      <x:c r="I1831">
        <x:v>960011.12983069</x:v>
      </x:c>
      <x:c r="J1831" s="10">
        <x:v>25.025</x:v>
      </x:c>
      <x:c r="K1831" s="10">
        <x:v>46</x:v>
      </x:c>
      <x:c r="L1831">
        <x:f>NA()</x:f>
      </x:c>
    </x:row>
    <x:row r="1832">
      <x:c r="A1832">
        <x:v>9273005</x:v>
      </x:c>
      <x:c r="B1832" s="1">
        <x:v>44184.5425292824</x:v>
      </x:c>
      <x:c r="C1832" s="6">
        <x:v>33.0490230633333</x:v>
      </x:c>
      <x:c r="D1832" s="13" t="s">
        <x:v>68</x:v>
      </x:c>
      <x:c r="E1832">
        <x:v>4</x:v>
      </x:c>
      <x:c r="F1832">
        <x:v>24.571</x:v>
      </x:c>
      <x:c r="G1832" s="8">
        <x:v>80500.9974358206</x:v>
      </x:c>
      <x:c r="H1832" s="8">
        <x:v>0</x:v>
      </x:c>
      <x:c r="I1832">
        <x:v>959978.138180357</x:v>
      </x:c>
      <x:c r="J1832" s="10">
        <x:v>25.025</x:v>
      </x:c>
      <x:c r="K1832" s="10">
        <x:v>46</x:v>
      </x:c>
      <x:c r="L1832">
        <x:f>NA()</x:f>
      </x:c>
    </x:row>
    <x:row r="1833">
      <x:c r="A1833">
        <x:v>9273014</x:v>
      </x:c>
      <x:c r="B1833" s="1">
        <x:v>44184.5425409722</x:v>
      </x:c>
      <x:c r="C1833" s="6">
        <x:v>33.0658692983333</x:v>
      </x:c>
      <x:c r="D1833" s="13" t="s">
        <x:v>68</x:v>
      </x:c>
      <x:c r="E1833">
        <x:v>4</x:v>
      </x:c>
      <x:c r="F1833">
        <x:v>24.567</x:v>
      </x:c>
      <x:c r="G1833" s="8">
        <x:v>80500.3038959693</x:v>
      </x:c>
      <x:c r="H1833" s="8">
        <x:v>0</x:v>
      </x:c>
      <x:c r="I1833">
        <x:v>960011.524691043</x:v>
      </x:c>
      <x:c r="J1833" s="10">
        <x:v>25.025</x:v>
      </x:c>
      <x:c r="K1833" s="10">
        <x:v>46</x:v>
      </x:c>
      <x:c r="L1833">
        <x:f>NA()</x:f>
      </x:c>
    </x:row>
    <x:row r="1834">
      <x:c r="A1834">
        <x:v>9273024</x:v>
      </x:c>
      <x:c r="B1834" s="1">
        <x:v>44184.5425526968</x:v>
      </x:c>
      <x:c r="C1834" s="6">
        <x:v>33.0827268233333</x:v>
      </x:c>
      <x:c r="D1834" s="13" t="s">
        <x:v>68</x:v>
      </x:c>
      <x:c r="E1834">
        <x:v>4</x:v>
      </x:c>
      <x:c r="F1834">
        <x:v>24.569</x:v>
      </x:c>
      <x:c r="G1834" s="8">
        <x:v>80496.0007860764</x:v>
      </x:c>
      <x:c r="H1834" s="8">
        <x:v>0</x:v>
      </x:c>
      <x:c r="I1834">
        <x:v>959981.79638438</x:v>
      </x:c>
      <x:c r="J1834" s="10">
        <x:v>25.025</x:v>
      </x:c>
      <x:c r="K1834" s="10">
        <x:v>46</x:v>
      </x:c>
      <x:c r="L1834">
        <x:f>NA()</x:f>
      </x:c>
    </x:row>
    <x:row r="1835">
      <x:c r="A1835">
        <x:v>9273031</x:v>
      </x:c>
      <x:c r="B1835" s="1">
        <x:v>44184.5425638079</x:v>
      </x:c>
      <x:c r="C1835" s="6">
        <x:v>33.0987378433333</x:v>
      </x:c>
      <x:c r="D1835" s="13" t="s">
        <x:v>68</x:v>
      </x:c>
      <x:c r="E1835">
        <x:v>4</x:v>
      </x:c>
      <x:c r="F1835">
        <x:v>24.572</x:v>
      </x:c>
      <x:c r="G1835" s="8">
        <x:v>80495.3211997663</x:v>
      </x:c>
      <x:c r="H1835" s="8">
        <x:v>0</x:v>
      </x:c>
      <x:c r="I1835">
        <x:v>959969.039420328</x:v>
      </x:c>
      <x:c r="J1835" s="10">
        <x:v>25.025</x:v>
      </x:c>
      <x:c r="K1835" s="10">
        <x:v>46</x:v>
      </x:c>
      <x:c r="L1835">
        <x:f>NA()</x:f>
      </x:c>
    </x:row>
    <x:row r="1836">
      <x:c r="A1836">
        <x:v>9273040</x:v>
      </x:c>
      <x:c r="B1836" s="1">
        <x:v>44184.542575544</x:v>
      </x:c>
      <x:c r="C1836" s="6">
        <x:v>33.1156055366667</x:v>
      </x:c>
      <x:c r="D1836" s="13" t="s">
        <x:v>68</x:v>
      </x:c>
      <x:c r="E1836">
        <x:v>4</x:v>
      </x:c>
      <x:c r="F1836">
        <x:v>24.567</x:v>
      </x:c>
      <x:c r="G1836" s="8">
        <x:v>80506.4553712798</x:v>
      </x:c>
      <x:c r="H1836" s="8">
        <x:v>0</x:v>
      </x:c>
      <x:c r="I1836">
        <x:v>959978.917932447</x:v>
      </x:c>
      <x:c r="J1836" s="10">
        <x:v>25.025</x:v>
      </x:c>
      <x:c r="K1836" s="10">
        <x:v>46</x:v>
      </x:c>
      <x:c r="L1836">
        <x:f>NA()</x:f>
      </x:c>
    </x:row>
    <x:row r="1837">
      <x:c r="A1837">
        <x:v>9273047</x:v>
      </x:c>
      <x:c r="B1837" s="1">
        <x:v>44184.5425872338</x:v>
      </x:c>
      <x:c r="C1837" s="6">
        <x:v>33.13249882</x:v>
      </x:c>
      <x:c r="D1837" s="13" t="s">
        <x:v>68</x:v>
      </x:c>
      <x:c r="E1837">
        <x:v>4</x:v>
      </x:c>
      <x:c r="F1837">
        <x:v>24.569</x:v>
      </x:c>
      <x:c r="G1837" s="8">
        <x:v>80497.3686903261</x:v>
      </x:c>
      <x:c r="H1837" s="8">
        <x:v>0</x:v>
      </x:c>
      <x:c r="I1837">
        <x:v>959956.848344263</x:v>
      </x:c>
      <x:c r="J1837" s="10">
        <x:v>25.025</x:v>
      </x:c>
      <x:c r="K1837" s="10">
        <x:v>46</x:v>
      </x:c>
      <x:c r="L1837">
        <x:f>NA()</x:f>
      </x:c>
    </x:row>
    <x:row r="1838">
      <x:c r="A1838">
        <x:v>9273056</x:v>
      </x:c>
      <x:c r="B1838" s="1">
        <x:v>44184.5425989583</x:v>
      </x:c>
      <x:c r="C1838" s="6">
        <x:v>33.1493692466667</x:v>
      </x:c>
      <x:c r="D1838" s="13" t="s">
        <x:v>68</x:v>
      </x:c>
      <x:c r="E1838">
        <x:v>4</x:v>
      </x:c>
      <x:c r="F1838">
        <x:v>24.569</x:v>
      </x:c>
      <x:c r="G1838" s="8">
        <x:v>80490.912469532</x:v>
      </x:c>
      <x:c r="H1838" s="8">
        <x:v>0</x:v>
      </x:c>
      <x:c r="I1838">
        <x:v>959958.751545066</x:v>
      </x:c>
      <x:c r="J1838" s="10">
        <x:v>25.025</x:v>
      </x:c>
      <x:c r="K1838" s="10">
        <x:v>46</x:v>
      </x:c>
      <x:c r="L1838">
        <x:f>NA()</x:f>
      </x:c>
    </x:row>
    <x:row r="1839">
      <x:c r="A1839">
        <x:v>9273062</x:v>
      </x:c>
      <x:c r="B1839" s="1">
        <x:v>44184.5426100694</x:v>
      </x:c>
      <x:c r="C1839" s="6">
        <x:v>33.1653486283333</x:v>
      </x:c>
      <x:c r="D1839" s="13" t="s">
        <x:v>68</x:v>
      </x:c>
      <x:c r="E1839">
        <x:v>4</x:v>
      </x:c>
      <x:c r="F1839">
        <x:v>24.569</x:v>
      </x:c>
      <x:c r="G1839" s="8">
        <x:v>80497.5939691779</x:v>
      </x:c>
      <x:c r="H1839" s="8">
        <x:v>0</x:v>
      </x:c>
      <x:c r="I1839">
        <x:v>959972.020706492</x:v>
      </x:c>
      <x:c r="J1839" s="10">
        <x:v>25.025</x:v>
      </x:c>
      <x:c r="K1839" s="10">
        <x:v>46</x:v>
      </x:c>
      <x:c r="L1839">
        <x:f>NA()</x:f>
      </x:c>
    </x:row>
    <x:row r="1840">
      <x:c r="A1840">
        <x:v>9273072</x:v>
      </x:c>
      <x:c r="B1840" s="1">
        <x:v>44184.5426217593</x:v>
      </x:c>
      <x:c r="C1840" s="6">
        <x:v>33.1821786216667</x:v>
      </x:c>
      <x:c r="D1840" s="13" t="s">
        <x:v>68</x:v>
      </x:c>
      <x:c r="E1840">
        <x:v>4</x:v>
      </x:c>
      <x:c r="F1840">
        <x:v>24.569</x:v>
      </x:c>
      <x:c r="G1840" s="8">
        <x:v>80495.9611817827</x:v>
      </x:c>
      <x:c r="H1840" s="8">
        <x:v>0</x:v>
      </x:c>
      <x:c r="I1840">
        <x:v>959930.268882569</x:v>
      </x:c>
      <x:c r="J1840" s="10">
        <x:v>25.025</x:v>
      </x:c>
      <x:c r="K1840" s="10">
        <x:v>46</x:v>
      </x:c>
      <x:c r="L1840">
        <x:f>NA()</x:f>
      </x:c>
    </x:row>
    <x:row r="1841">
      <x:c r="A1841">
        <x:v>9273080</x:v>
      </x:c>
      <x:c r="B1841" s="1">
        <x:v>44184.5426334491</x:v>
      </x:c>
      <x:c r="C1841" s="6">
        <x:v>33.199025575</x:v>
      </x:c>
      <x:c r="D1841" s="13" t="s">
        <x:v>68</x:v>
      </x:c>
      <x:c r="E1841">
        <x:v>4</x:v>
      </x:c>
      <x:c r="F1841">
        <x:v>24.568</x:v>
      </x:c>
      <x:c r="G1841" s="8">
        <x:v>80490.5988292507</x:v>
      </x:c>
      <x:c r="H1841" s="8">
        <x:v>0</x:v>
      </x:c>
      <x:c r="I1841">
        <x:v>959901.615502409</x:v>
      </x:c>
      <x:c r="J1841" s="10">
        <x:v>25.025</x:v>
      </x:c>
      <x:c r="K1841" s="10">
        <x:v>46</x:v>
      </x:c>
      <x:c r="L1841">
        <x:f>NA()</x:f>
      </x:c>
    </x:row>
    <x:row r="1842">
      <x:c r="A1842">
        <x:v>9273088</x:v>
      </x:c>
      <x:c r="B1842" s="1">
        <x:v>44184.5426452199</x:v>
      </x:c>
      <x:c r="C1842" s="6">
        <x:v>33.2159714383333</x:v>
      </x:c>
      <x:c r="D1842" s="13" t="s">
        <x:v>68</x:v>
      </x:c>
      <x:c r="E1842">
        <x:v>4</x:v>
      </x:c>
      <x:c r="F1842">
        <x:v>24.567</x:v>
      </x:c>
      <x:c r="G1842" s="8">
        <x:v>80500.8094993958</x:v>
      </x:c>
      <x:c r="H1842" s="8">
        <x:v>0</x:v>
      </x:c>
      <x:c r="I1842">
        <x:v>959912.63770829</x:v>
      </x:c>
      <x:c r="J1842" s="10">
        <x:v>25.025</x:v>
      </x:c>
      <x:c r="K1842" s="10">
        <x:v>46</x:v>
      </x:c>
      <x:c r="L1842">
        <x:f>NA()</x:f>
      </x:c>
    </x:row>
    <x:row r="1843">
      <x:c r="A1843">
        <x:v>9273094</x:v>
      </x:c>
      <x:c r="B1843" s="1">
        <x:v>44184.542656331</x:v>
      </x:c>
      <x:c r="C1843" s="6">
        <x:v>33.2319585566667</x:v>
      </x:c>
      <x:c r="D1843" s="13" t="s">
        <x:v>68</x:v>
      </x:c>
      <x:c r="E1843">
        <x:v>4</x:v>
      </x:c>
      <x:c r="F1843">
        <x:v>24.575</x:v>
      </x:c>
      <x:c r="G1843" s="8">
        <x:v>80492.1631641187</x:v>
      </x:c>
      <x:c r="H1843" s="8">
        <x:v>0</x:v>
      </x:c>
      <x:c r="I1843">
        <x:v>959902.074417386</x:v>
      </x:c>
      <x:c r="J1843" s="10">
        <x:v>25.025</x:v>
      </x:c>
      <x:c r="K1843" s="10">
        <x:v>46</x:v>
      </x:c>
      <x:c r="L1843">
        <x:f>NA()</x:f>
      </x:c>
    </x:row>
    <x:row r="1844">
      <x:c r="A1844">
        <x:v>9273101</x:v>
      </x:c>
      <x:c r="B1844" s="1">
        <x:v>44184.5426680556</x:v>
      </x:c>
      <x:c r="C1844" s="6">
        <x:v>33.2488579916667</x:v>
      </x:c>
      <x:c r="D1844" s="13" t="s">
        <x:v>68</x:v>
      </x:c>
      <x:c r="E1844">
        <x:v>4</x:v>
      </x:c>
      <x:c r="F1844">
        <x:v>24.571</x:v>
      </x:c>
      <x:c r="G1844" s="8">
        <x:v>80489.3620492688</x:v>
      </x:c>
      <x:c r="H1844" s="8">
        <x:v>0</x:v>
      </x:c>
      <x:c r="I1844">
        <x:v>959903.685569787</x:v>
      </x:c>
      <x:c r="J1844" s="10">
        <x:v>25.025</x:v>
      </x:c>
      <x:c r="K1844" s="10">
        <x:v>46</x:v>
      </x:c>
      <x:c r="L1844">
        <x:f>NA()</x:f>
      </x:c>
    </x:row>
    <x:row r="1845">
      <x:c r="A1845">
        <x:v>9273112</x:v>
      </x:c>
      <x:c r="B1845" s="1">
        <x:v>44184.5426797454</x:v>
      </x:c>
      <x:c r="C1845" s="6">
        <x:v>33.26570801</x:v>
      </x:c>
      <x:c r="D1845" s="13" t="s">
        <x:v>68</x:v>
      </x:c>
      <x:c r="E1845">
        <x:v>4</x:v>
      </x:c>
      <x:c r="F1845">
        <x:v>24.572</x:v>
      </x:c>
      <x:c r="G1845" s="8">
        <x:v>80494.478071219</x:v>
      </x:c>
      <x:c r="H1845" s="8">
        <x:v>0</x:v>
      </x:c>
      <x:c r="I1845">
        <x:v>959895.038553251</x:v>
      </x:c>
      <x:c r="J1845" s="10">
        <x:v>25.025</x:v>
      </x:c>
      <x:c r="K1845" s="10">
        <x:v>46</x:v>
      </x:c>
      <x:c r="L1845">
        <x:f>NA()</x:f>
      </x:c>
    </x:row>
    <x:row r="1846">
      <x:c r="A1846">
        <x:v>9273118</x:v>
      </x:c>
      <x:c r="B1846" s="1">
        <x:v>44184.5426914699</x:v>
      </x:c>
      <x:c r="C1846" s="6">
        <x:v>33.2825609666667</x:v>
      </x:c>
      <x:c r="D1846" s="13" t="s">
        <x:v>68</x:v>
      </x:c>
      <x:c r="E1846">
        <x:v>4</x:v>
      </x:c>
      <x:c r="F1846">
        <x:v>24.566</x:v>
      </x:c>
      <x:c r="G1846" s="8">
        <x:v>80488.709315437</x:v>
      </x:c>
      <x:c r="H1846" s="8">
        <x:v>0</x:v>
      </x:c>
      <x:c r="I1846">
        <x:v>959947.610973252</x:v>
      </x:c>
      <x:c r="J1846" s="10">
        <x:v>25.025</x:v>
      </x:c>
      <x:c r="K1846" s="10">
        <x:v>46</x:v>
      </x:c>
      <x:c r="L1846">
        <x:f>NA()</x:f>
      </x:c>
    </x:row>
    <x:row r="1847">
      <x:c r="A1847">
        <x:v>9273123</x:v>
      </x:c>
      <x:c r="B1847" s="1">
        <x:v>44184.5427025463</x:v>
      </x:c>
      <x:c r="C1847" s="6">
        <x:v>33.29854525</x:v>
      </x:c>
      <x:c r="D1847" s="13" t="s">
        <x:v>68</x:v>
      </x:c>
      <x:c r="E1847">
        <x:v>4</x:v>
      </x:c>
      <x:c r="F1847">
        <x:v>24.57</x:v>
      </x:c>
      <x:c r="G1847" s="8">
        <x:v>80498.2734993885</x:v>
      </x:c>
      <x:c r="H1847" s="8">
        <x:v>0</x:v>
      </x:c>
      <x:c r="I1847">
        <x:v>959923.843287172</x:v>
      </x:c>
      <x:c r="J1847" s="10">
        <x:v>25.025</x:v>
      </x:c>
      <x:c r="K1847" s="10">
        <x:v>46</x:v>
      </x:c>
      <x:c r="L1847">
        <x:f>NA()</x:f>
      </x:c>
    </x:row>
    <x:row r="1848">
      <x:c r="A1848">
        <x:v>9273132</x:v>
      </x:c>
      <x:c r="B1848" s="1">
        <x:v>44184.5427142708</x:v>
      </x:c>
      <x:c r="C1848" s="6">
        <x:v>33.3153886783333</x:v>
      </x:c>
      <x:c r="D1848" s="13" t="s">
        <x:v>68</x:v>
      </x:c>
      <x:c r="E1848">
        <x:v>4</x:v>
      </x:c>
      <x:c r="F1848">
        <x:v>24.568</x:v>
      </x:c>
      <x:c r="G1848" s="8">
        <x:v>80493.57315222</x:v>
      </x:c>
      <x:c r="H1848" s="8">
        <x:v>0</x:v>
      </x:c>
      <x:c r="I1848">
        <x:v>959903.365830914</x:v>
      </x:c>
      <x:c r="J1848" s="10">
        <x:v>25.025</x:v>
      </x:c>
      <x:c r="K1848" s="10">
        <x:v>46</x:v>
      </x:c>
      <x:c r="L1848">
        <x:f>NA()</x:f>
      </x:c>
    </x:row>
    <x:row r="1849">
      <x:c r="A1849">
        <x:v>9273143</x:v>
      </x:c>
      <x:c r="B1849" s="1">
        <x:v>44184.5427259259</x:v>
      </x:c>
      <x:c r="C1849" s="6">
        <x:v>33.3321899333333</x:v>
      </x:c>
      <x:c r="D1849" s="13" t="s">
        <x:v>68</x:v>
      </x:c>
      <x:c r="E1849">
        <x:v>4</x:v>
      </x:c>
      <x:c r="F1849">
        <x:v>24.568</x:v>
      </x:c>
      <x:c r="G1849" s="8">
        <x:v>80501.9776877019</x:v>
      </x:c>
      <x:c r="H1849" s="8">
        <x:v>0</x:v>
      </x:c>
      <x:c r="I1849">
        <x:v>959949.294138544</x:v>
      </x:c>
      <x:c r="J1849" s="10">
        <x:v>25.025</x:v>
      </x:c>
      <x:c r="K1849" s="10">
        <x:v>46</x:v>
      </x:c>
      <x:c r="L1849">
        <x:f>NA()</x:f>
      </x:c>
    </x:row>
    <x:row r="1850">
      <x:c r="A1850">
        <x:v>9273150</x:v>
      </x:c>
      <x:c r="B1850" s="1">
        <x:v>44184.5427376157</x:v>
      </x:c>
      <x:c r="C1850" s="6">
        <x:v>33.3490248533333</x:v>
      </x:c>
      <x:c r="D1850" s="13" t="s">
        <x:v>68</x:v>
      </x:c>
      <x:c r="E1850">
        <x:v>4</x:v>
      </x:c>
      <x:c r="F1850">
        <x:v>24.566</x:v>
      </x:c>
      <x:c r="G1850" s="8">
        <x:v>80492.0706447433</x:v>
      </x:c>
      <x:c r="H1850" s="8">
        <x:v>0</x:v>
      </x:c>
      <x:c r="I1850">
        <x:v>959924.798717298</x:v>
      </x:c>
      <x:c r="J1850" s="10">
        <x:v>25.025</x:v>
      </x:c>
      <x:c r="K1850" s="10">
        <x:v>46</x:v>
      </x:c>
      <x:c r="L1850">
        <x:f>NA()</x:f>
      </x:c>
    </x:row>
    <x:row r="1851">
      <x:c r="A1851">
        <x:v>9273157</x:v>
      </x:c>
      <x:c r="B1851" s="1">
        <x:v>44184.5427493056</x:v>
      </x:c>
      <x:c r="C1851" s="6">
        <x:v>33.3658539733333</x:v>
      </x:c>
      <x:c r="D1851" s="13" t="s">
        <x:v>68</x:v>
      </x:c>
      <x:c r="E1851">
        <x:v>4</x:v>
      </x:c>
      <x:c r="F1851">
        <x:v>24.566</x:v>
      </x:c>
      <x:c r="G1851" s="8">
        <x:v>80492.0133024791</x:v>
      </x:c>
      <x:c r="H1851" s="8">
        <x:v>0</x:v>
      </x:c>
      <x:c r="I1851">
        <x:v>959951.500045419</x:v>
      </x:c>
      <x:c r="J1851" s="10">
        <x:v>25.025</x:v>
      </x:c>
      <x:c r="K1851" s="10">
        <x:v>46</x:v>
      </x:c>
      <x:c r="L1851">
        <x:f>NA()</x:f>
      </x:c>
    </x:row>
    <x:row r="1852">
      <x:c r="A1852">
        <x:v>9273166</x:v>
      </x:c>
      <x:c r="B1852" s="1">
        <x:v>44184.5427609954</x:v>
      </x:c>
      <x:c r="C1852" s="6">
        <x:v>33.3826994833333</x:v>
      </x:c>
      <x:c r="D1852" s="13" t="s">
        <x:v>68</x:v>
      </x:c>
      <x:c r="E1852">
        <x:v>4</x:v>
      </x:c>
      <x:c r="F1852">
        <x:v>24.573</x:v>
      </x:c>
      <x:c r="G1852" s="8">
        <x:v>80498.2363126039</x:v>
      </x:c>
      <x:c r="H1852" s="8">
        <x:v>0</x:v>
      </x:c>
      <x:c r="I1852">
        <x:v>959930.741004734</x:v>
      </x:c>
      <x:c r="J1852" s="10">
        <x:v>25.025</x:v>
      </x:c>
      <x:c r="K1852" s="10">
        <x:v>46</x:v>
      </x:c>
      <x:c r="L1852">
        <x:f>NA()</x:f>
      </x:c>
    </x:row>
    <x:row r="1853">
      <x:c r="A1853">
        <x:v>9273171</x:v>
      </x:c>
      <x:c r="B1853" s="1">
        <x:v>44184.5427721412</x:v>
      </x:c>
      <x:c r="C1853" s="6">
        <x:v>33.3987410083333</x:v>
      </x:c>
      <x:c r="D1853" s="13" t="s">
        <x:v>68</x:v>
      </x:c>
      <x:c r="E1853">
        <x:v>4</x:v>
      </x:c>
      <x:c r="F1853">
        <x:v>24.572</x:v>
      </x:c>
      <x:c r="G1853" s="8">
        <x:v>80497.4055371946</x:v>
      </x:c>
      <x:c r="H1853" s="8">
        <x:v>0</x:v>
      </x:c>
      <x:c r="I1853">
        <x:v>959901.426784222</x:v>
      </x:c>
      <x:c r="J1853" s="10">
        <x:v>25.025</x:v>
      </x:c>
      <x:c r="K1853" s="10">
        <x:v>46</x:v>
      </x:c>
      <x:c r="L1853">
        <x:f>NA()</x:f>
      </x:c>
    </x:row>
    <x:row r="1854">
      <x:c r="A1854">
        <x:v>9273180</x:v>
      </x:c>
      <x:c r="B1854" s="1">
        <x:v>44184.5427838773</x:v>
      </x:c>
      <x:c r="C1854" s="6">
        <x:v>33.415606225</x:v>
      </x:c>
      <x:c r="D1854" s="13" t="s">
        <x:v>68</x:v>
      </x:c>
      <x:c r="E1854">
        <x:v>4</x:v>
      </x:c>
      <x:c r="F1854">
        <x:v>24.572</x:v>
      </x:c>
      <x:c r="G1854" s="8">
        <x:v>80490.802926375</x:v>
      </x:c>
      <x:c r="H1854" s="8">
        <x:v>0</x:v>
      </x:c>
      <x:c r="I1854">
        <x:v>959920.918949633</x:v>
      </x:c>
      <x:c r="J1854" s="10">
        <x:v>25.025</x:v>
      </x:c>
      <x:c r="K1854" s="10">
        <x:v>46</x:v>
      </x:c>
      <x:c r="L1854">
        <x:f>NA()</x:f>
      </x:c>
    </x:row>
    <x:row r="1855">
      <x:c r="A1855">
        <x:v>9273188</x:v>
      </x:c>
      <x:c r="B1855" s="1">
        <x:v>44184.5427955671</x:v>
      </x:c>
      <x:c r="C1855" s="6">
        <x:v>33.4324635583333</x:v>
      </x:c>
      <x:c r="D1855" s="13" t="s">
        <x:v>68</x:v>
      </x:c>
      <x:c r="E1855">
        <x:v>4</x:v>
      </x:c>
      <x:c r="F1855">
        <x:v>24.57</x:v>
      </x:c>
      <x:c r="G1855" s="8">
        <x:v>80491.5773369044</x:v>
      </x:c>
      <x:c r="H1855" s="8">
        <x:v>0</x:v>
      </x:c>
      <x:c r="I1855">
        <x:v>959930.953031645</x:v>
      </x:c>
      <x:c r="J1855" s="10">
        <x:v>25.025</x:v>
      </x:c>
      <x:c r="K1855" s="10">
        <x:v>46</x:v>
      </x:c>
      <x:c r="L1855">
        <x:f>NA()</x:f>
      </x:c>
    </x:row>
    <x:row r="1856">
      <x:c r="A1856">
        <x:v>9273200</x:v>
      </x:c>
      <x:c r="B1856" s="1">
        <x:v>44184.5428072569</x:v>
      </x:c>
      <x:c r="C1856" s="6">
        <x:v>33.4493241416667</x:v>
      </x:c>
      <x:c r="D1856" s="13" t="s">
        <x:v>68</x:v>
      </x:c>
      <x:c r="E1856">
        <x:v>4</x:v>
      </x:c>
      <x:c r="F1856">
        <x:v>24.57</x:v>
      </x:c>
      <x:c r="G1856" s="8">
        <x:v>80493.7693202649</x:v>
      </x:c>
      <x:c r="H1856" s="8">
        <x:v>0</x:v>
      </x:c>
      <x:c r="I1856">
        <x:v>959907.382533291</x:v>
      </x:c>
      <x:c r="J1856" s="10">
        <x:v>25.025</x:v>
      </x:c>
      <x:c r="K1856" s="10">
        <x:v>46</x:v>
      </x:c>
      <x:c r="L1856">
        <x:f>NA()</x:f>
      </x:c>
    </x:row>
    <x:row r="1857">
      <x:c r="A1857">
        <x:v>9273203</x:v>
      </x:c>
      <x:c r="B1857" s="1">
        <x:v>44184.5428184375</x:v>
      </x:c>
      <x:c r="C1857" s="6">
        <x:v>33.4654145133333</x:v>
      </x:c>
      <x:c r="D1857" s="13" t="s">
        <x:v>68</x:v>
      </x:c>
      <x:c r="E1857">
        <x:v>4</x:v>
      </x:c>
      <x:c r="F1857">
        <x:v>24.571</x:v>
      </x:c>
      <x:c r="G1857" s="8">
        <x:v>80499.3165400556</x:v>
      </x:c>
      <x:c r="H1857" s="8">
        <x:v>0</x:v>
      </x:c>
      <x:c r="I1857">
        <x:v>959946.55035385</x:v>
      </x:c>
      <x:c r="J1857" s="10">
        <x:v>25.025</x:v>
      </x:c>
      <x:c r="K1857" s="10">
        <x:v>46</x:v>
      </x:c>
      <x:c r="L1857">
        <x:f>NA()</x:f>
      </x:c>
    </x:row>
    <x:row r="1858">
      <x:c r="A1858">
        <x:v>9273212</x:v>
      </x:c>
      <x:c r="B1858" s="1">
        <x:v>44184.5428301736</x:v>
      </x:c>
      <x:c r="C1858" s="6">
        <x:v>33.4822793216667</x:v>
      </x:c>
      <x:c r="D1858" s="13" t="s">
        <x:v>68</x:v>
      </x:c>
      <x:c r="E1858">
        <x:v>4</x:v>
      </x:c>
      <x:c r="F1858">
        <x:v>24.57</x:v>
      </x:c>
      <x:c r="G1858" s="8">
        <x:v>80500.7684840982</x:v>
      </x:c>
      <x:c r="H1858" s="8">
        <x:v>0</x:v>
      </x:c>
      <x:c r="I1858">
        <x:v>959914.662576285</x:v>
      </x:c>
      <x:c r="J1858" s="10">
        <x:v>25.025</x:v>
      </x:c>
      <x:c r="K1858" s="10">
        <x:v>46</x:v>
      </x:c>
      <x:c r="L1858">
        <x:f>NA()</x:f>
      </x:c>
    </x:row>
    <x:row r="1859">
      <x:c r="A1859">
        <x:v>9273221</x:v>
      </x:c>
      <x:c r="B1859" s="1">
        <x:v>44184.5428418634</x:v>
      </x:c>
      <x:c r="C1859" s="6">
        <x:v>33.4991066083333</x:v>
      </x:c>
      <x:c r="D1859" s="13" t="s">
        <x:v>68</x:v>
      </x:c>
      <x:c r="E1859">
        <x:v>4</x:v>
      </x:c>
      <x:c r="F1859">
        <x:v>24.573</x:v>
      </x:c>
      <x:c r="G1859" s="8">
        <x:v>80494.1014501614</x:v>
      </x:c>
      <x:c r="H1859" s="8">
        <x:v>0</x:v>
      </x:c>
      <x:c r="I1859">
        <x:v>959933.817064671</x:v>
      </x:c>
      <x:c r="J1859" s="10">
        <x:v>25.025</x:v>
      </x:c>
      <x:c r="K1859" s="10">
        <x:v>46</x:v>
      </x:c>
      <x:c r="L1859">
        <x:f>NA()</x:f>
      </x:c>
    </x:row>
    <x:row r="1860">
      <x:c r="A1860">
        <x:v>9273232</x:v>
      </x:c>
      <x:c r="B1860" s="1">
        <x:v>44184.5428535532</x:v>
      </x:c>
      <x:c r="C1860" s="6">
        <x:v>33.5159433633333</x:v>
      </x:c>
      <x:c r="D1860" s="13" t="s">
        <x:v>68</x:v>
      </x:c>
      <x:c r="E1860">
        <x:v>4</x:v>
      </x:c>
      <x:c r="F1860">
        <x:v>24.567</x:v>
      </x:c>
      <x:c r="G1860" s="8">
        <x:v>80492.6953096297</x:v>
      </x:c>
      <x:c r="H1860" s="8">
        <x:v>0</x:v>
      </x:c>
      <x:c r="I1860">
        <x:v>959901.457132165</x:v>
      </x:c>
      <x:c r="J1860" s="10">
        <x:v>25.025</x:v>
      </x:c>
      <x:c r="K1860" s="10">
        <x:v>46</x:v>
      </x:c>
      <x:c r="L1860">
        <x:f>NA()</x:f>
      </x:c>
    </x:row>
    <x:row r="1861">
      <x:c r="A1861">
        <x:v>9273235</x:v>
      </x:c>
      <x:c r="B1861" s="1">
        <x:v>44184.5428646991</x:v>
      </x:c>
      <x:c r="C1861" s="6">
        <x:v>33.5320329483333</x:v>
      </x:c>
      <x:c r="D1861" s="13" t="s">
        <x:v>68</x:v>
      </x:c>
      <x:c r="E1861">
        <x:v>4</x:v>
      </x:c>
      <x:c r="F1861">
        <x:v>24.567</x:v>
      </x:c>
      <x:c r="G1861" s="8">
        <x:v>80495.830898939</x:v>
      </x:c>
      <x:c r="H1861" s="8">
        <x:v>0</x:v>
      </x:c>
      <x:c r="I1861">
        <x:v>959908.079177167</x:v>
      </x:c>
      <x:c r="J1861" s="10">
        <x:v>25.025</x:v>
      </x:c>
      <x:c r="K1861" s="10">
        <x:v>46</x:v>
      </x:c>
      <x:c r="L1861">
        <x:f>NA()</x:f>
      </x:c>
    </x:row>
    <x:row r="1862">
      <x:c r="A1862">
        <x:v>9273245</x:v>
      </x:c>
      <x:c r="B1862" s="1">
        <x:v>44184.5428763889</x:v>
      </x:c>
      <x:c r="C1862" s="6">
        <x:v>33.54885053</x:v>
      </x:c>
      <x:c r="D1862" s="13" t="s">
        <x:v>68</x:v>
      </x:c>
      <x:c r="E1862">
        <x:v>4</x:v>
      </x:c>
      <x:c r="F1862">
        <x:v>24.568</x:v>
      </x:c>
      <x:c r="G1862" s="8">
        <x:v>80488.5558202334</x:v>
      </x:c>
      <x:c r="H1862" s="8">
        <x:v>0</x:v>
      </x:c>
      <x:c r="I1862">
        <x:v>959885.697828805</x:v>
      </x:c>
      <x:c r="J1862" s="10">
        <x:v>25.025</x:v>
      </x:c>
      <x:c r="K1862" s="10">
        <x:v>46</x:v>
      </x:c>
      <x:c r="L1862">
        <x:f>NA()</x:f>
      </x:c>
    </x:row>
    <x:row r="1863">
      <x:c r="A1863">
        <x:v>9273253</x:v>
      </x:c>
      <x:c r="B1863" s="1">
        <x:v>44184.542888044</x:v>
      </x:c>
      <x:c r="C1863" s="6">
        <x:v>33.5656585033333</x:v>
      </x:c>
      <x:c r="D1863" s="13" t="s">
        <x:v>68</x:v>
      </x:c>
      <x:c r="E1863">
        <x:v>4</x:v>
      </x:c>
      <x:c r="F1863">
        <x:v>24.574</x:v>
      </x:c>
      <x:c r="G1863" s="8">
        <x:v>80498.0493155856</x:v>
      </x:c>
      <x:c r="H1863" s="8">
        <x:v>0</x:v>
      </x:c>
      <x:c r="I1863">
        <x:v>959918.489086221</x:v>
      </x:c>
      <x:c r="J1863" s="10">
        <x:v>25.025</x:v>
      </x:c>
      <x:c r="K1863" s="10">
        <x:v>46</x:v>
      </x:c>
      <x:c r="L1863">
        <x:f>NA()</x:f>
      </x:c>
    </x:row>
    <x:row r="1864">
      <x:c r="A1864">
        <x:v>9273263</x:v>
      </x:c>
      <x:c r="B1864" s="1">
        <x:v>44184.5428997685</x:v>
      </x:c>
      <x:c r="C1864" s="6">
        <x:v>33.5825172066667</x:v>
      </x:c>
      <x:c r="D1864" s="13" t="s">
        <x:v>68</x:v>
      </x:c>
      <x:c r="E1864">
        <x:v>4</x:v>
      </x:c>
      <x:c r="F1864">
        <x:v>24.571</x:v>
      </x:c>
      <x:c r="G1864" s="8">
        <x:v>80501.1769451733</x:v>
      </x:c>
      <x:c r="H1864" s="8">
        <x:v>0</x:v>
      </x:c>
      <x:c r="I1864">
        <x:v>959928.710790478</x:v>
      </x:c>
      <x:c r="J1864" s="10">
        <x:v>25.025</x:v>
      </x:c>
      <x:c r="K1864" s="10">
        <x:v>46</x:v>
      </x:c>
      <x:c r="L1864">
        <x:f>NA()</x:f>
      </x:c>
    </x:row>
    <x:row r="1865">
      <x:c r="A1865">
        <x:v>9273271</x:v>
      </x:c>
      <x:c r="B1865" s="1">
        <x:v>44184.5429114583</x:v>
      </x:c>
      <x:c r="C1865" s="6">
        <x:v>33.5993710566667</x:v>
      </x:c>
      <x:c r="D1865" s="13" t="s">
        <x:v>68</x:v>
      </x:c>
      <x:c r="E1865">
        <x:v>4</x:v>
      </x:c>
      <x:c r="F1865">
        <x:v>24.568</x:v>
      </x:c>
      <x:c r="G1865" s="8">
        <x:v>80497.6394014692</x:v>
      </x:c>
      <x:c r="H1865" s="8">
        <x:v>0</x:v>
      </x:c>
      <x:c r="I1865">
        <x:v>959932.13895089</x:v>
      </x:c>
      <x:c r="J1865" s="10">
        <x:v>25.025</x:v>
      </x:c>
      <x:c r="K1865" s="10">
        <x:v>46</x:v>
      </x:c>
      <x:c r="L1865">
        <x:f>NA()</x:f>
      </x:c>
    </x:row>
    <x:row r="1866">
      <x:c r="A1866">
        <x:v>9273277</x:v>
      </x:c>
      <x:c r="B1866" s="1">
        <x:v>44184.5429225694</x:v>
      </x:c>
      <x:c r="C1866" s="6">
        <x:v>33.6153727333333</x:v>
      </x:c>
      <x:c r="D1866" s="13" t="s">
        <x:v>68</x:v>
      </x:c>
      <x:c r="E1866">
        <x:v>4</x:v>
      </x:c>
      <x:c r="F1866">
        <x:v>24.569</x:v>
      </x:c>
      <x:c r="G1866" s="8">
        <x:v>80494.1009751079</x:v>
      </x:c>
      <x:c r="H1866" s="8">
        <x:v>0</x:v>
      </x:c>
      <x:c r="I1866">
        <x:v>959889.019255055</x:v>
      </x:c>
      <x:c r="J1866" s="10">
        <x:v>25.025</x:v>
      </x:c>
      <x:c r="K1866" s="10">
        <x:v>46</x:v>
      </x:c>
      <x:c r="L1866">
        <x:f>NA()</x:f>
      </x:c>
    </x:row>
    <x:row r="1867">
      <x:c r="A1867">
        <x:v>9273286</x:v>
      </x:c>
      <x:c r="B1867" s="1">
        <x:v>44184.542934294</x:v>
      </x:c>
      <x:c r="C1867" s="6">
        <x:v>33.6322596983333</x:v>
      </x:c>
      <x:c r="D1867" s="13" t="s">
        <x:v>68</x:v>
      </x:c>
      <x:c r="E1867">
        <x:v>4</x:v>
      </x:c>
      <x:c r="F1867">
        <x:v>24.573</x:v>
      </x:c>
      <x:c r="G1867" s="8">
        <x:v>80494.7980163784</x:v>
      </x:c>
      <x:c r="H1867" s="8">
        <x:v>0</x:v>
      </x:c>
      <x:c r="I1867">
        <x:v>959893.650374109</x:v>
      </x:c>
      <x:c r="J1867" s="10">
        <x:v>25.025</x:v>
      </x:c>
      <x:c r="K1867" s="10">
        <x:v>46</x:v>
      </x:c>
      <x:c r="L1867">
        <x:f>NA()</x:f>
      </x:c>
    </x:row>
    <x:row r="1868">
      <x:c r="A1868">
        <x:v>9273294</x:v>
      </x:c>
      <x:c r="B1868" s="1">
        <x:v>44184.5429459838</x:v>
      </x:c>
      <x:c r="C1868" s="6">
        <x:v>33.649095</x:v>
      </x:c>
      <x:c r="D1868" s="13" t="s">
        <x:v>68</x:v>
      </x:c>
      <x:c r="E1868">
        <x:v>4</x:v>
      </x:c>
      <x:c r="F1868">
        <x:v>24.568</x:v>
      </x:c>
      <x:c r="G1868" s="8">
        <x:v>80495.4167568098</x:v>
      </x:c>
      <x:c r="H1868" s="8">
        <x:v>0</x:v>
      </x:c>
      <x:c r="I1868">
        <x:v>959892.266562373</x:v>
      </x:c>
      <x:c r="J1868" s="10">
        <x:v>25.025</x:v>
      </x:c>
      <x:c r="K1868" s="10">
        <x:v>46</x:v>
      </x:c>
      <x:c r="L1868">
        <x:f>NA()</x:f>
      </x:c>
    </x:row>
    <x:row r="1869">
      <x:c r="A1869">
        <x:v>9273304</x:v>
      </x:c>
      <x:c r="B1869" s="1">
        <x:v>44184.5429577199</x:v>
      </x:c>
      <x:c r="C1869" s="6">
        <x:v>33.6659620416667</x:v>
      </x:c>
      <x:c r="D1869" s="13" t="s">
        <x:v>68</x:v>
      </x:c>
      <x:c r="E1869">
        <x:v>4</x:v>
      </x:c>
      <x:c r="F1869">
        <x:v>24.573</x:v>
      </x:c>
      <x:c r="G1869" s="8">
        <x:v>80489.8737394538</x:v>
      </x:c>
      <x:c r="H1869" s="8">
        <x:v>0</x:v>
      </x:c>
      <x:c r="I1869">
        <x:v>959900.625760819</x:v>
      </x:c>
      <x:c r="J1869" s="10">
        <x:v>25.025</x:v>
      </x:c>
      <x:c r="K1869" s="10">
        <x:v>46</x:v>
      </x:c>
      <x:c r="L1869">
        <x:f>NA()</x:f>
      </x:c>
    </x:row>
    <x:row r="1870">
      <x:c r="A1870">
        <x:v>9273310</x:v>
      </x:c>
      <x:c r="B1870" s="1">
        <x:v>44184.5429689005</x:v>
      </x:c>
      <x:c r="C1870" s="6">
        <x:v>33.68209248</x:v>
      </x:c>
      <x:c r="D1870" s="13" t="s">
        <x:v>68</x:v>
      </x:c>
      <x:c r="E1870">
        <x:v>4</x:v>
      </x:c>
      <x:c r="F1870">
        <x:v>24.566</x:v>
      </x:c>
      <x:c r="G1870" s="8">
        <x:v>80488.044196405</x:v>
      </x:c>
      <x:c r="H1870" s="8">
        <x:v>0</x:v>
      </x:c>
      <x:c r="I1870">
        <x:v>959898.264101044</x:v>
      </x:c>
      <x:c r="J1870" s="10">
        <x:v>25.025</x:v>
      </x:c>
      <x:c r="K1870" s="10">
        <x:v>46</x:v>
      </x:c>
      <x:c r="L1870">
        <x:f>NA()</x:f>
      </x:c>
    </x:row>
    <x:row r="1871">
      <x:c r="A1871">
        <x:v>9273318</x:v>
      </x:c>
      <x:c r="B1871" s="1">
        <x:v>44184.5429806366</x:v>
      </x:c>
      <x:c r="C1871" s="6">
        <x:v>33.6989492</x:v>
      </x:c>
      <x:c r="D1871" s="13" t="s">
        <x:v>68</x:v>
      </x:c>
      <x:c r="E1871">
        <x:v>4</x:v>
      </x:c>
      <x:c r="F1871">
        <x:v>24.569</x:v>
      </x:c>
      <x:c r="G1871" s="8">
        <x:v>80488.620481212</x:v>
      </x:c>
      <x:c r="H1871" s="8">
        <x:v>0</x:v>
      </x:c>
      <x:c r="I1871">
        <x:v>959892.601204727</x:v>
      </x:c>
      <x:c r="J1871" s="10">
        <x:v>25.025</x:v>
      </x:c>
      <x:c r="K1871" s="10">
        <x:v>46</x:v>
      </x:c>
      <x:c r="L1871">
        <x:f>NA()</x:f>
      </x:c>
    </x:row>
    <x:row r="1872">
      <x:c r="A1872">
        <x:v>9273328</x:v>
      </x:c>
      <x:c r="B1872" s="1">
        <x:v>44184.5429923264</x:v>
      </x:c>
      <x:c r="C1872" s="6">
        <x:v>33.71580508</x:v>
      </x:c>
      <x:c r="D1872" s="13" t="s">
        <x:v>68</x:v>
      </x:c>
      <x:c r="E1872">
        <x:v>4</x:v>
      </x:c>
      <x:c r="F1872">
        <x:v>24.572</x:v>
      </x:c>
      <x:c r="G1872" s="8">
        <x:v>80488.9436527273</x:v>
      </x:c>
      <x:c r="H1872" s="8">
        <x:v>0</x:v>
      </x:c>
      <x:c r="I1872">
        <x:v>959917.703119144</x:v>
      </x:c>
      <x:c r="J1872" s="10">
        <x:v>25.025</x:v>
      </x:c>
      <x:c r="K1872" s="10">
        <x:v>46</x:v>
      </x:c>
      <x:c r="L1872">
        <x:f>NA()</x:f>
      </x:c>
    </x:row>
    <x:row r="1873">
      <x:c r="A1873">
        <x:v>9273335</x:v>
      </x:c>
      <x:c r="B1873" s="1">
        <x:v>44184.5430040509</x:v>
      </x:c>
      <x:c r="C1873" s="6">
        <x:v>33.73270768</x:v>
      </x:c>
      <x:c r="D1873" s="13" t="s">
        <x:v>68</x:v>
      </x:c>
      <x:c r="E1873">
        <x:v>4</x:v>
      </x:c>
      <x:c r="F1873">
        <x:v>24.57</x:v>
      </x:c>
      <x:c r="G1873" s="8">
        <x:v>80500.3382138586</x:v>
      </x:c>
      <x:c r="H1873" s="8">
        <x:v>0</x:v>
      </x:c>
      <x:c r="I1873">
        <x:v>959945.787643877</x:v>
      </x:c>
      <x:c r="J1873" s="10">
        <x:v>25.025</x:v>
      </x:c>
      <x:c r="K1873" s="10">
        <x:v>46</x:v>
      </x:c>
      <x:c r="L1873">
        <x:f>NA()</x:f>
      </x:c>
    </x:row>
    <x:row r="1874">
      <x:c r="A1874">
        <x:v>9273342</x:v>
      </x:c>
      <x:c r="B1874" s="1">
        <x:v>44184.543015162</x:v>
      </x:c>
      <x:c r="C1874" s="6">
        <x:v>33.7486850016667</x:v>
      </x:c>
      <x:c r="D1874" s="13" t="s">
        <x:v>68</x:v>
      </x:c>
      <x:c r="E1874">
        <x:v>4</x:v>
      </x:c>
      <x:c r="F1874">
        <x:v>24.574</x:v>
      </x:c>
      <x:c r="G1874" s="8">
        <x:v>80491.0925909414</x:v>
      </x:c>
      <x:c r="H1874" s="8">
        <x:v>0</x:v>
      </x:c>
      <x:c r="I1874">
        <x:v>959899.018662737</x:v>
      </x:c>
      <x:c r="J1874" s="10">
        <x:v>25.025</x:v>
      </x:c>
      <x:c r="K1874" s="10">
        <x:v>46</x:v>
      </x:c>
      <x:c r="L1874">
        <x:f>NA()</x:f>
      </x:c>
    </x:row>
    <x:row r="1875">
      <x:c r="A1875">
        <x:v>9273345</x:v>
      </x:c>
      <x:c r="B1875" s="1">
        <x:v>44184.5430268518</x:v>
      </x:c>
      <x:c r="C1875" s="6">
        <x:v>33.765550295</x:v>
      </x:c>
      <x:c r="D1875" s="13" t="s">
        <x:v>68</x:v>
      </x:c>
      <x:c r="E1875">
        <x:v>4</x:v>
      </x:c>
      <x:c r="F1875">
        <x:v>24.574</x:v>
      </x:c>
      <x:c r="G1875" s="8">
        <x:v>80496.893632083</x:v>
      </x:c>
      <x:c r="H1875" s="8">
        <x:v>0</x:v>
      </x:c>
      <x:c r="I1875">
        <x:v>959876.961015897</x:v>
      </x:c>
      <x:c r="J1875" s="10">
        <x:v>25.025</x:v>
      </x:c>
      <x:c r="K1875" s="10">
        <x:v>46</x:v>
      </x:c>
      <x:c r="L1875">
        <x:f>NA()</x:f>
      </x:c>
    </x:row>
    <x:row r="1876">
      <x:c r="A1876">
        <x:v>9273355</x:v>
      </x:c>
      <x:c r="B1876" s="1">
        <x:v>44184.5430386227</x:v>
      </x:c>
      <x:c r="C1876" s="6">
        <x:v>33.78245593</x:v>
      </x:c>
      <x:c r="D1876" s="13" t="s">
        <x:v>68</x:v>
      </x:c>
      <x:c r="E1876">
        <x:v>4</x:v>
      </x:c>
      <x:c r="F1876">
        <x:v>24.569</x:v>
      </x:c>
      <x:c r="G1876" s="8">
        <x:v>80502.2292057819</x:v>
      </x:c>
      <x:c r="H1876" s="8">
        <x:v>0</x:v>
      </x:c>
      <x:c r="I1876">
        <x:v>959878.868444414</x:v>
      </x:c>
      <x:c r="J1876" s="10">
        <x:v>25.025</x:v>
      </x:c>
      <x:c r="K1876" s="10">
        <x:v>46</x:v>
      </x:c>
      <x:c r="L1876">
        <x:f>NA()</x:f>
      </x:c>
    </x:row>
    <x:row r="1877">
      <x:c r="A1877">
        <x:v>9273363</x:v>
      </x:c>
      <x:c r="B1877" s="1">
        <x:v>44184.5430503125</x:v>
      </x:c>
      <x:c r="C1877" s="6">
        <x:v>33.7993039116667</x:v>
      </x:c>
      <x:c r="D1877" s="13" t="s">
        <x:v>68</x:v>
      </x:c>
      <x:c r="E1877">
        <x:v>4</x:v>
      </x:c>
      <x:c r="F1877">
        <x:v>24.572</x:v>
      </x:c>
      <x:c r="G1877" s="8">
        <x:v>80493.2687507149</x:v>
      </x:c>
      <x:c r="H1877" s="8">
        <x:v>0</x:v>
      </x:c>
      <x:c r="I1877">
        <x:v>959900.395712766</x:v>
      </x:c>
      <x:c r="J1877" s="10">
        <x:v>25.025</x:v>
      </x:c>
      <x:c r="K1877" s="10">
        <x:v>46</x:v>
      </x:c>
      <x:c r="L1877">
        <x:f>NA()</x:f>
      </x:c>
    </x:row>
    <x:row r="1878">
      <x:c r="A1878">
        <x:v>9273369</x:v>
      </x:c>
      <x:c r="B1878" s="1">
        <x:v>44184.5430614236</x:v>
      </x:c>
      <x:c r="C1878" s="6">
        <x:v>33.8152783716667</x:v>
      </x:c>
      <x:c r="D1878" s="13" t="s">
        <x:v>68</x:v>
      </x:c>
      <x:c r="E1878">
        <x:v>4</x:v>
      </x:c>
      <x:c r="F1878">
        <x:v>24.571</x:v>
      </x:c>
      <x:c r="G1878" s="8">
        <x:v>80491.9062829791</x:v>
      </x:c>
      <x:c r="H1878" s="8">
        <x:v>0</x:v>
      </x:c>
      <x:c r="I1878">
        <x:v>959892.572617504</x:v>
      </x:c>
      <x:c r="J1878" s="10">
        <x:v>25.025</x:v>
      </x:c>
      <x:c r="K1878" s="10">
        <x:v>46</x:v>
      </x:c>
      <x:c r="L1878">
        <x:f>NA()</x:f>
      </x:c>
    </x:row>
    <x:row r="1879">
      <x:c r="A1879">
        <x:v>9273377</x:v>
      </x:c>
      <x:c r="B1879" s="1">
        <x:v>44184.5430731134</x:v>
      </x:c>
      <x:c r="C1879" s="6">
        <x:v>33.8321207833333</x:v>
      </x:c>
      <x:c r="D1879" s="13" t="s">
        <x:v>68</x:v>
      </x:c>
      <x:c r="E1879">
        <x:v>4</x:v>
      </x:c>
      <x:c r="F1879">
        <x:v>24.574</x:v>
      </x:c>
      <x:c r="G1879" s="8">
        <x:v>80501.08791241</x:v>
      </x:c>
      <x:c r="H1879" s="8">
        <x:v>0</x:v>
      </x:c>
      <x:c r="I1879">
        <x:v>959875.968894123</x:v>
      </x:c>
      <x:c r="J1879" s="10">
        <x:v>25.025</x:v>
      </x:c>
      <x:c r="K1879" s="10">
        <x:v>46</x:v>
      </x:c>
      <x:c r="L1879">
        <x:f>NA()</x:f>
      </x:c>
    </x:row>
    <x:row r="1880">
      <x:c r="A1880">
        <x:v>9273387</x:v>
      </x:c>
      <x:c r="B1880" s="1">
        <x:v>44184.5430848032</x:v>
      </x:c>
      <x:c r="C1880" s="6">
        <x:v>33.8489808583333</x:v>
      </x:c>
      <x:c r="D1880" s="13" t="s">
        <x:v>68</x:v>
      </x:c>
      <x:c r="E1880">
        <x:v>4</x:v>
      </x:c>
      <x:c r="F1880">
        <x:v>24.57</x:v>
      </x:c>
      <x:c r="G1880" s="8">
        <x:v>80494.7043847996</x:v>
      </x:c>
      <x:c r="H1880" s="8">
        <x:v>0</x:v>
      </x:c>
      <x:c r="I1880">
        <x:v>959873.28392796</x:v>
      </x:c>
      <x:c r="J1880" s="10">
        <x:v>25.025</x:v>
      </x:c>
      <x:c r="K1880" s="10">
        <x:v>46</x:v>
      </x:c>
      <x:c r="L1880">
        <x:f>NA()</x:f>
      </x:c>
    </x:row>
    <x:row r="1881">
      <x:c r="A1881">
        <x:v>9273397</x:v>
      </x:c>
      <x:c r="B1881" s="1">
        <x:v>44184.5430965278</x:v>
      </x:c>
      <x:c r="C1881" s="6">
        <x:v>33.8658527083333</x:v>
      </x:c>
      <x:c r="D1881" s="13" t="s">
        <x:v>68</x:v>
      </x:c>
      <x:c r="E1881">
        <x:v>4</x:v>
      </x:c>
      <x:c r="F1881">
        <x:v>24.572</x:v>
      </x:c>
      <x:c r="G1881" s="8">
        <x:v>80492.9819449604</x:v>
      </x:c>
      <x:c r="H1881" s="8">
        <x:v>0</x:v>
      </x:c>
      <x:c r="I1881">
        <x:v>959872.281685795</x:v>
      </x:c>
      <x:c r="J1881" s="10">
        <x:v>25.025</x:v>
      </x:c>
      <x:c r="K1881" s="10">
        <x:v>46</x:v>
      </x:c>
      <x:c r="L1881">
        <x:f>NA()</x:f>
      </x:c>
    </x:row>
    <x:row r="1882">
      <x:c r="A1882">
        <x:v>9273401</x:v>
      </x:c>
      <x:c r="B1882" s="1">
        <x:v>44184.5431076736</x:v>
      </x:c>
      <x:c r="C1882" s="6">
        <x:v>33.8818932416667</x:v>
      </x:c>
      <x:c r="D1882" s="13" t="s">
        <x:v>68</x:v>
      </x:c>
      <x:c r="E1882">
        <x:v>4</x:v>
      </x:c>
      <x:c r="F1882">
        <x:v>24.574</x:v>
      </x:c>
      <x:c r="G1882" s="8">
        <x:v>80493.0270414878</x:v>
      </x:c>
      <x:c r="H1882" s="8">
        <x:v>0</x:v>
      </x:c>
      <x:c r="I1882">
        <x:v>959857.324008913</x:v>
      </x:c>
      <x:c r="J1882" s="10">
        <x:v>25.025</x:v>
      </x:c>
      <x:c r="K1882" s="10">
        <x:v>46</x:v>
      </x:c>
      <x:c r="L1882">
        <x:f>NA()</x:f>
      </x:c>
    </x:row>
    <x:row r="1883">
      <x:c r="A1883">
        <x:v>9273409</x:v>
      </x:c>
      <x:c r="B1883" s="1">
        <x:v>44184.5431193634</x:v>
      </x:c>
      <x:c r="C1883" s="6">
        <x:v>33.89873446</x:v>
      </x:c>
      <x:c r="D1883" s="13" t="s">
        <x:v>68</x:v>
      </x:c>
      <x:c r="E1883">
        <x:v>4</x:v>
      </x:c>
      <x:c r="F1883">
        <x:v>24.569</x:v>
      </x:c>
      <x:c r="G1883" s="8">
        <x:v>80495.8691449853</x:v>
      </x:c>
      <x:c r="H1883" s="8">
        <x:v>0</x:v>
      </x:c>
      <x:c r="I1883">
        <x:v>959878.717011113</x:v>
      </x:c>
      <x:c r="J1883" s="10">
        <x:v>25.025</x:v>
      </x:c>
      <x:c r="K1883" s="10">
        <x:v>46</x:v>
      </x:c>
      <x:c r="L1883">
        <x:f>NA()</x:f>
      </x:c>
    </x:row>
    <x:row r="1884">
      <x:c r="A1884">
        <x:v>9273422</x:v>
      </x:c>
      <x:c r="B1884" s="1">
        <x:v>44184.5431310532</x:v>
      </x:c>
      <x:c r="C1884" s="6">
        <x:v>33.9155629783333</x:v>
      </x:c>
      <x:c r="D1884" s="13" t="s">
        <x:v>68</x:v>
      </x:c>
      <x:c r="E1884">
        <x:v>4</x:v>
      </x:c>
      <x:c r="F1884">
        <x:v>24.571</x:v>
      </x:c>
      <x:c r="G1884" s="8">
        <x:v>80498.9024928866</x:v>
      </x:c>
      <x:c r="H1884" s="8">
        <x:v>0</x:v>
      </x:c>
      <x:c r="I1884">
        <x:v>959864.26399716</x:v>
      </x:c>
      <x:c r="J1884" s="10">
        <x:v>25.025</x:v>
      </x:c>
      <x:c r="K1884" s="10">
        <x:v>46</x:v>
      </x:c>
      <x:c r="L1884">
        <x:f>NA()</x:f>
      </x:c>
    </x:row>
    <x:row r="1885">
      <x:c r="A1885">
        <x:v>9273429</x:v>
      </x:c>
      <x:c r="B1885" s="1">
        <x:v>44184.5431428241</x:v>
      </x:c>
      <x:c r="C1885" s="6">
        <x:v>33.9325073783333</x:v>
      </x:c>
      <x:c r="D1885" s="13" t="s">
        <x:v>68</x:v>
      </x:c>
      <x:c r="E1885">
        <x:v>4</x:v>
      </x:c>
      <x:c r="F1885">
        <x:v>24.571</x:v>
      </x:c>
      <x:c r="G1885" s="8">
        <x:v>80495.366338702</x:v>
      </x:c>
      <x:c r="H1885" s="8">
        <x:v>0</x:v>
      </x:c>
      <x:c r="I1885">
        <x:v>959882.228524922</x:v>
      </x:c>
      <x:c r="J1885" s="10">
        <x:v>25.025</x:v>
      </x:c>
      <x:c r="K1885" s="10">
        <x:v>46</x:v>
      </x:c>
      <x:c r="L1885">
        <x:f>NA()</x:f>
      </x:c>
    </x:row>
    <x:row r="1886">
      <x:c r="A1886">
        <x:v>9273438</x:v>
      </x:c>
      <x:c r="B1886" s="1">
        <x:v>44184.5431545139</x:v>
      </x:c>
      <x:c r="C1886" s="6">
        <x:v>33.9493783416667</x:v>
      </x:c>
      <x:c r="D1886" s="13" t="s">
        <x:v>68</x:v>
      </x:c>
      <x:c r="E1886">
        <x:v>4</x:v>
      </x:c>
      <x:c r="F1886">
        <x:v>24.568</x:v>
      </x:c>
      <x:c r="G1886" s="8">
        <x:v>80503.4773646383</x:v>
      </x:c>
      <x:c r="H1886" s="8">
        <x:v>0</x:v>
      </x:c>
      <x:c r="I1886">
        <x:v>959887.207340882</x:v>
      </x:c>
      <x:c r="J1886" s="10">
        <x:v>25.025</x:v>
      </x:c>
      <x:c r="K1886" s="10">
        <x:v>46</x:v>
      </x:c>
      <x:c r="L1886">
        <x:f>NA()</x:f>
      </x:c>
    </x:row>
    <x:row r="1887">
      <x:c r="A1887">
        <x:v>9273442</x:v>
      </x:c>
      <x:c r="B1887" s="1">
        <x:v>44184.543165625</x:v>
      </x:c>
      <x:c r="C1887" s="6">
        <x:v>33.96537976</x:v>
      </x:c>
      <x:c r="D1887" s="13" t="s">
        <x:v>68</x:v>
      </x:c>
      <x:c r="E1887">
        <x:v>4</x:v>
      </x:c>
      <x:c r="F1887">
        <x:v>24.572</x:v>
      </x:c>
      <x:c r="G1887" s="8">
        <x:v>80496.3739112203</x:v>
      </x:c>
      <x:c r="H1887" s="8">
        <x:v>0</x:v>
      </x:c>
      <x:c r="I1887">
        <x:v>959928.506957085</x:v>
      </x:c>
      <x:c r="J1887" s="10">
        <x:v>25.025</x:v>
      </x:c>
      <x:c r="K1887" s="10">
        <x:v>46</x:v>
      </x:c>
      <x:c r="L1887">
        <x:f>NA()</x:f>
      </x:c>
    </x:row>
    <x:row r="1888">
      <x:c r="A1888">
        <x:v>9273449</x:v>
      </x:c>
      <x:c r="B1888" s="1">
        <x:v>44184.5431773495</x:v>
      </x:c>
      <x:c r="C1888" s="6">
        <x:v>33.9822484633333</x:v>
      </x:c>
      <x:c r="D1888" s="13" t="s">
        <x:v>68</x:v>
      </x:c>
      <x:c r="E1888">
        <x:v>4</x:v>
      </x:c>
      <x:c r="F1888">
        <x:v>24.572</x:v>
      </x:c>
      <x:c r="G1888" s="8">
        <x:v>80494.046861125</x:v>
      </x:c>
      <x:c r="H1888" s="8">
        <x:v>0</x:v>
      </x:c>
      <x:c r="I1888">
        <x:v>959905.155718916</x:v>
      </x:c>
      <x:c r="J1888" s="10">
        <x:v>25.025</x:v>
      </x:c>
      <x:c r="K1888" s="10">
        <x:v>46</x:v>
      </x:c>
      <x:c r="L1888">
        <x:f>NA()</x:f>
      </x:c>
    </x:row>
    <x:row r="1889">
      <x:c r="A1889">
        <x:v>9273459</x:v>
      </x:c>
      <x:c r="B1889" s="1">
        <x:v>44184.5431890856</x:v>
      </x:c>
      <x:c r="C1889" s="6">
        <x:v>33.999111175</x:v>
      </x:c>
      <x:c r="D1889" s="13" t="s">
        <x:v>68</x:v>
      </x:c>
      <x:c r="E1889">
        <x:v>4</x:v>
      </x:c>
      <x:c r="F1889">
        <x:v>24.567</x:v>
      </x:c>
      <x:c r="G1889" s="8">
        <x:v>80492.8564372187</x:v>
      </x:c>
      <x:c r="H1889" s="8">
        <x:v>0</x:v>
      </x:c>
      <x:c r="I1889">
        <x:v>959880.552410558</x:v>
      </x:c>
      <x:c r="J1889" s="10">
        <x:v>25.025</x:v>
      </x:c>
      <x:c r="K1889" s="10">
        <x:v>46</x:v>
      </x:c>
      <x:c r="L1889">
        <x:f>NA()</x:f>
      </x:c>
    </x:row>
    <x:row r="1890">
      <x:c r="A1890">
        <x:v>9273469</x:v>
      </x:c>
      <x:c r="B1890" s="1">
        <x:v>44184.5432007755</x:v>
      </x:c>
      <x:c r="C1890" s="6">
        <x:v>34.0159907833333</x:v>
      </x:c>
      <x:c r="D1890" s="13" t="s">
        <x:v>68</x:v>
      </x:c>
      <x:c r="E1890">
        <x:v>4</x:v>
      </x:c>
      <x:c r="F1890">
        <x:v>24.572</x:v>
      </x:c>
      <x:c r="G1890" s="8">
        <x:v>80494.7484123966</x:v>
      </x:c>
      <x:c r="H1890" s="8">
        <x:v>0</x:v>
      </x:c>
      <x:c r="I1890">
        <x:v>959890.169915836</x:v>
      </x:c>
      <x:c r="J1890" s="10">
        <x:v>25.025</x:v>
      </x:c>
      <x:c r="K1890" s="10">
        <x:v>46</x:v>
      </x:c>
      <x:c r="L1890">
        <x:f>NA()</x:f>
      </x:c>
    </x:row>
    <x:row r="1891">
      <x:c r="A1891">
        <x:v>9273473</x:v>
      </x:c>
      <x:c r="B1891" s="1">
        <x:v>44184.5432119213</x:v>
      </x:c>
      <x:c r="C1891" s="6">
        <x:v>34.0320143183333</x:v>
      </x:c>
      <x:c r="D1891" s="13" t="s">
        <x:v>68</x:v>
      </x:c>
      <x:c r="E1891">
        <x:v>4</x:v>
      </x:c>
      <x:c r="F1891">
        <x:v>24.569</x:v>
      </x:c>
      <x:c r="G1891" s="8">
        <x:v>80487.1924403223</x:v>
      </x:c>
      <x:c r="H1891" s="8">
        <x:v>0</x:v>
      </x:c>
      <x:c r="I1891">
        <x:v>959858.112614459</x:v>
      </x:c>
      <x:c r="J1891" s="10">
        <x:v>25.025</x:v>
      </x:c>
      <x:c r="K1891" s="10">
        <x:v>46</x:v>
      </x:c>
      <x:c r="L1891">
        <x:f>NA()</x:f>
      </x:c>
    </x:row>
    <x:row r="1892">
      <x:c r="A1892">
        <x:v>9273481</x:v>
      </x:c>
      <x:c r="B1892" s="1">
        <x:v>44184.5432236111</x:v>
      </x:c>
      <x:c r="C1892" s="6">
        <x:v>34.048857615</x:v>
      </x:c>
      <x:c r="D1892" s="13" t="s">
        <x:v>68</x:v>
      </x:c>
      <x:c r="E1892">
        <x:v>4</x:v>
      </x:c>
      <x:c r="F1892">
        <x:v>24.566</x:v>
      </x:c>
      <x:c r="G1892" s="8">
        <x:v>80493.7170876701</x:v>
      </x:c>
      <x:c r="H1892" s="8">
        <x:v>0</x:v>
      </x:c>
      <x:c r="I1892">
        <x:v>959876.940098465</x:v>
      </x:c>
      <x:c r="J1892" s="10">
        <x:v>25.025</x:v>
      </x:c>
      <x:c r="K1892" s="10">
        <x:v>46</x:v>
      </x:c>
      <x:c r="L1892">
        <x:f>NA()</x:f>
      </x:c>
    </x:row>
    <x:row r="1893">
      <x:c r="A1893">
        <x:v>9273490</x:v>
      </x:c>
      <x:c r="B1893" s="1">
        <x:v>44184.5432353356</x:v>
      </x:c>
      <x:c r="C1893" s="6">
        <x:v>34.06572336</x:v>
      </x:c>
      <x:c r="D1893" s="13" t="s">
        <x:v>68</x:v>
      </x:c>
      <x:c r="E1893">
        <x:v>4</x:v>
      </x:c>
      <x:c r="F1893">
        <x:v>24.572</x:v>
      </x:c>
      <x:c r="G1893" s="8">
        <x:v>80492.5628956927</x:v>
      </x:c>
      <x:c r="H1893" s="8">
        <x:v>0</x:v>
      </x:c>
      <x:c r="I1893">
        <x:v>959850.568279089</x:v>
      </x:c>
      <x:c r="J1893" s="10">
        <x:v>25.025</x:v>
      </x:c>
      <x:c r="K1893" s="10">
        <x:v>46</x:v>
      </x:c>
      <x:c r="L1893">
        <x:f>NA()</x:f>
      </x:c>
    </x:row>
    <x:row r="1894">
      <x:c r="A1894">
        <x:v>9273501</x:v>
      </x:c>
      <x:c r="B1894" s="1">
        <x:v>44184.5432470255</x:v>
      </x:c>
      <x:c r="C1894" s="6">
        <x:v>34.0825869866667</x:v>
      </x:c>
      <x:c r="D1894" s="13" t="s">
        <x:v>68</x:v>
      </x:c>
      <x:c r="E1894">
        <x:v>4</x:v>
      </x:c>
      <x:c r="F1894">
        <x:v>24.569</x:v>
      </x:c>
      <x:c r="G1894" s="8">
        <x:v>80489.6506517647</x:v>
      </x:c>
      <x:c r="H1894" s="8">
        <x:v>0</x:v>
      </x:c>
      <x:c r="I1894">
        <x:v>959856.042759661</x:v>
      </x:c>
      <x:c r="J1894" s="10">
        <x:v>25.025</x:v>
      </x:c>
      <x:c r="K1894" s="10">
        <x:v>46</x:v>
      </x:c>
      <x:c r="L1894">
        <x:f>NA()</x:f>
      </x:c>
    </x:row>
    <x:row r="1895">
      <x:c r="A1895">
        <x:v>9273506</x:v>
      </x:c>
      <x:c r="B1895" s="1">
        <x:v>44184.5432581829</x:v>
      </x:c>
      <x:c r="C1895" s="6">
        <x:v>34.0986181483333</x:v>
      </x:c>
      <x:c r="D1895" s="13" t="s">
        <x:v>68</x:v>
      </x:c>
      <x:c r="E1895">
        <x:v>4</x:v>
      </x:c>
      <x:c r="F1895">
        <x:v>24.569</x:v>
      </x:c>
      <x:c r="G1895" s="8">
        <x:v>80480.7183354189</x:v>
      </x:c>
      <x:c r="H1895" s="8">
        <x:v>0</x:v>
      </x:c>
      <x:c r="I1895">
        <x:v>959862.560874234</x:v>
      </x:c>
      <x:c r="J1895" s="10">
        <x:v>25.025</x:v>
      </x:c>
      <x:c r="K1895" s="10">
        <x:v>46</x:v>
      </x:c>
      <x:c r="L1895">
        <x:f>NA()</x:f>
      </x:c>
    </x:row>
    <x:row r="1896">
      <x:c r="A1896">
        <x:v>9273513</x:v>
      </x:c>
      <x:c r="B1896" s="1">
        <x:v>44184.5432698727</x:v>
      </x:c>
      <x:c r="C1896" s="6">
        <x:v>34.115469315</x:v>
      </x:c>
      <x:c r="D1896" s="13" t="s">
        <x:v>68</x:v>
      </x:c>
      <x:c r="E1896">
        <x:v>4</x:v>
      </x:c>
      <x:c r="F1896">
        <x:v>24.576</x:v>
      </x:c>
      <x:c r="G1896" s="8">
        <x:v>80493.2352860756</x:v>
      </x:c>
      <x:c r="H1896" s="8">
        <x:v>0</x:v>
      </x:c>
      <x:c r="I1896">
        <x:v>959850.655902091</x:v>
      </x:c>
      <x:c r="J1896" s="10">
        <x:v>25.025</x:v>
      </x:c>
      <x:c r="K1896" s="10">
        <x:v>46</x:v>
      </x:c>
      <x:c r="L1896">
        <x:f>NA()</x:f>
      </x:c>
    </x:row>
    <x:row r="1897">
      <x:c r="A1897">
        <x:v>9273524</x:v>
      </x:c>
      <x:c r="B1897" s="1">
        <x:v>44184.5432815625</x:v>
      </x:c>
      <x:c r="C1897" s="6">
        <x:v>34.1323213033333</x:v>
      </x:c>
      <x:c r="D1897" s="13" t="s">
        <x:v>68</x:v>
      </x:c>
      <x:c r="E1897">
        <x:v>4</x:v>
      </x:c>
      <x:c r="F1897">
        <x:v>24.574</x:v>
      </x:c>
      <x:c r="G1897" s="8">
        <x:v>80485.7704716263</x:v>
      </x:c>
      <x:c r="H1897" s="8">
        <x:v>0</x:v>
      </x:c>
      <x:c r="I1897">
        <x:v>959877.904776428</x:v>
      </x:c>
      <x:c r="J1897" s="10">
        <x:v>25.025</x:v>
      </x:c>
      <x:c r="K1897" s="10">
        <x:v>46</x:v>
      </x:c>
      <x:c r="L1897">
        <x:f>NA()</x:f>
      </x:c>
    </x:row>
    <x:row r="1898">
      <x:c r="A1898">
        <x:v>9273535</x:v>
      </x:c>
      <x:c r="B1898" s="1">
        <x:v>44184.5432932523</x:v>
      </x:c>
      <x:c r="C1898" s="6">
        <x:v>34.1491501816667</x:v>
      </x:c>
      <x:c r="D1898" s="13" t="s">
        <x:v>68</x:v>
      </x:c>
      <x:c r="E1898">
        <x:v>4</x:v>
      </x:c>
      <x:c r="F1898">
        <x:v>24.574</x:v>
      </x:c>
      <x:c r="G1898" s="8">
        <x:v>80482.8603618302</x:v>
      </x:c>
      <x:c r="H1898" s="8">
        <x:v>0</x:v>
      </x:c>
      <x:c r="I1898">
        <x:v>959811.026294424</x:v>
      </x:c>
      <x:c r="J1898" s="10">
        <x:v>25.025</x:v>
      </x:c>
      <x:c r="K1898" s="10">
        <x:v>46</x:v>
      </x:c>
      <x:c r="L1898">
        <x:f>NA()</x:f>
      </x:c>
    </x:row>
    <x:row r="1899">
      <x:c r="A1899">
        <x:v>9273538</x:v>
      </x:c>
      <x:c r="B1899" s="1">
        <x:v>44184.5433044329</x:v>
      </x:c>
      <x:c r="C1899" s="6">
        <x:v>34.1652630383333</x:v>
      </x:c>
      <x:c r="D1899" s="13" t="s">
        <x:v>68</x:v>
      </x:c>
      <x:c r="E1899">
        <x:v>4</x:v>
      </x:c>
      <x:c r="F1899">
        <x:v>24.571</x:v>
      </x:c>
      <x:c r="G1899" s="8">
        <x:v>80493.1304584303</x:v>
      </x:c>
      <x:c r="H1899" s="8">
        <x:v>0</x:v>
      </x:c>
      <x:c r="I1899">
        <x:v>959842.25229864</x:v>
      </x:c>
      <x:c r="J1899" s="10">
        <x:v>25.025</x:v>
      </x:c>
      <x:c r="K1899" s="10">
        <x:v>46</x:v>
      </x:c>
      <x:c r="L1899">
        <x:f>NA()</x:f>
      </x:c>
    </x:row>
    <x:row r="1900">
      <x:c r="A1900">
        <x:v>9273545</x:v>
      </x:c>
      <x:c r="B1900" s="1">
        <x:v>44184.543316169</x:v>
      </x:c>
      <x:c r="C1900" s="6">
        <x:v>34.18211175</x:v>
      </x:c>
      <x:c r="D1900" s="13" t="s">
        <x:v>68</x:v>
      </x:c>
      <x:c r="E1900">
        <x:v>4</x:v>
      </x:c>
      <x:c r="F1900">
        <x:v>24.573</x:v>
      </x:c>
      <x:c r="G1900" s="8">
        <x:v>80490.0759923956</x:v>
      </x:c>
      <x:c r="H1900" s="8">
        <x:v>0</x:v>
      </x:c>
      <x:c r="I1900">
        <x:v>959824.917723304</x:v>
      </x:c>
      <x:c r="J1900" s="10">
        <x:v>25.025</x:v>
      </x:c>
      <x:c r="K1900" s="10">
        <x:v>46</x:v>
      </x:c>
      <x:c r="L1900">
        <x:f>NA()</x:f>
      </x:c>
    </x:row>
    <x:row r="1901">
      <x:c r="A1901">
        <x:v>9273553</x:v>
      </x:c>
      <x:c r="B1901" s="1">
        <x:v>44184.5433278588</x:v>
      </x:c>
      <x:c r="C1901" s="6">
        <x:v>34.1989419133333</x:v>
      </x:c>
      <x:c r="D1901" s="13" t="s">
        <x:v>68</x:v>
      </x:c>
      <x:c r="E1901">
        <x:v>4</x:v>
      </x:c>
      <x:c r="F1901">
        <x:v>24.568</x:v>
      </x:c>
      <x:c r="G1901" s="8">
        <x:v>80493.5902798738</x:v>
      </x:c>
      <x:c r="H1901" s="8">
        <x:v>0</x:v>
      </x:c>
      <x:c r="I1901">
        <x:v>959825.867428267</x:v>
      </x:c>
      <x:c r="J1901" s="10">
        <x:v>25.025</x:v>
      </x:c>
      <x:c r="K1901" s="10">
        <x:v>46</x:v>
      </x:c>
      <x:c r="L1901">
        <x:f>NA()</x:f>
      </x:c>
    </x:row>
    <x:row r="1902">
      <x:c r="A1902">
        <x:v>9273567</x:v>
      </x:c>
      <x:c r="B1902" s="1">
        <x:v>44184.5433395486</x:v>
      </x:c>
      <x:c r="C1902" s="6">
        <x:v>34.215792795</x:v>
      </x:c>
      <x:c r="D1902" s="13" t="s">
        <x:v>68</x:v>
      </x:c>
      <x:c r="E1902">
        <x:v>4</x:v>
      </x:c>
      <x:c r="F1902">
        <x:v>24.576</x:v>
      </x:c>
      <x:c r="G1902" s="8">
        <x:v>80486.2851036354</x:v>
      </x:c>
      <x:c r="H1902" s="8">
        <x:v>0</x:v>
      </x:c>
      <x:c r="I1902">
        <x:v>959865.022497025</x:v>
      </x:c>
      <x:c r="J1902" s="10">
        <x:v>25.025</x:v>
      </x:c>
      <x:c r="K1902" s="10">
        <x:v>46</x:v>
      </x:c>
      <x:c r="L1902">
        <x:f>NA()</x:f>
      </x:c>
    </x:row>
    <x:row r="1903">
      <x:c r="A1903">
        <x:v>9273575</x:v>
      </x:c>
      <x:c r="B1903" s="1">
        <x:v>44184.5433512384</x:v>
      </x:c>
      <x:c r="C1903" s="6">
        <x:v>34.2326065616667</x:v>
      </x:c>
      <x:c r="D1903" s="13" t="s">
        <x:v>68</x:v>
      </x:c>
      <x:c r="E1903">
        <x:v>4</x:v>
      </x:c>
      <x:c r="F1903">
        <x:v>24.572</x:v>
      </x:c>
      <x:c r="G1903" s="8">
        <x:v>80488.5035712304</x:v>
      </x:c>
      <x:c r="H1903" s="8">
        <x:v>0</x:v>
      </x:c>
      <x:c r="I1903">
        <x:v>959839.431588301</x:v>
      </x:c>
      <x:c r="J1903" s="10">
        <x:v>25.025</x:v>
      </x:c>
      <x:c r="K1903" s="10">
        <x:v>46</x:v>
      </x:c>
      <x:c r="L1903">
        <x:f>NA()</x:f>
      </x:c>
    </x:row>
    <x:row r="1904">
      <x:c r="A1904">
        <x:v>9273577</x:v>
      </x:c>
      <x:c r="B1904" s="1">
        <x:v>44184.5433623495</x:v>
      </x:c>
      <x:c r="C1904" s="6">
        <x:v>34.2486595783333</x:v>
      </x:c>
      <x:c r="D1904" s="13" t="s">
        <x:v>68</x:v>
      </x:c>
      <x:c r="E1904">
        <x:v>4</x:v>
      </x:c>
      <x:c r="F1904">
        <x:v>24.57</x:v>
      </x:c>
      <x:c r="G1904" s="8">
        <x:v>80494.1990481096</x:v>
      </x:c>
      <x:c r="H1904" s="8">
        <x:v>0</x:v>
      </x:c>
      <x:c r="I1904">
        <x:v>959852.569518303</x:v>
      </x:c>
      <x:c r="J1904" s="10">
        <x:v>25.025</x:v>
      </x:c>
      <x:c r="K1904" s="10">
        <x:v>46</x:v>
      </x:c>
      <x:c r="L1904">
        <x:f>NA()</x:f>
      </x:c>
    </x:row>
    <x:row r="1905">
      <x:c r="A1905">
        <x:v>9273586</x:v>
      </x:c>
      <x:c r="B1905" s="1">
        <x:v>44184.5433740741</x:v>
      </x:c>
      <x:c r="C1905" s="6">
        <x:v>34.2655200083333</x:v>
      </x:c>
      <x:c r="D1905" s="13" t="s">
        <x:v>68</x:v>
      </x:c>
      <x:c r="E1905">
        <x:v>4</x:v>
      </x:c>
      <x:c r="F1905">
        <x:v>24.575</x:v>
      </x:c>
      <x:c r="G1905" s="8">
        <x:v>80494.7668301766</x:v>
      </x:c>
      <x:c r="H1905" s="8">
        <x:v>0</x:v>
      </x:c>
      <x:c r="I1905">
        <x:v>959868.849170209</x:v>
      </x:c>
      <x:c r="J1905" s="10">
        <x:v>25.025</x:v>
      </x:c>
      <x:c r="K1905" s="10">
        <x:v>46</x:v>
      </x:c>
      <x:c r="L1905">
        <x:f>NA()</x:f>
      </x:c>
    </x:row>
    <x:row r="1906">
      <x:c r="A1906">
        <x:v>9273598</x:v>
      </x:c>
      <x:c r="B1906" s="1">
        <x:v>44184.5433857986</x:v>
      </x:c>
      <x:c r="C1906" s="6">
        <x:v>34.28238957</x:v>
      </x:c>
      <x:c r="D1906" s="13" t="s">
        <x:v>68</x:v>
      </x:c>
      <x:c r="E1906">
        <x:v>4</x:v>
      </x:c>
      <x:c r="F1906">
        <x:v>24.567</x:v>
      </x:c>
      <x:c r="G1906" s="8">
        <x:v>80487.4935874512</x:v>
      </x:c>
      <x:c r="H1906" s="8">
        <x:v>0</x:v>
      </x:c>
      <x:c r="I1906">
        <x:v>959834.622220138</x:v>
      </x:c>
      <x:c r="J1906" s="10">
        <x:v>25.025</x:v>
      </x:c>
      <x:c r="K1906" s="10">
        <x:v>46</x:v>
      </x:c>
      <x:c r="L1906">
        <x:f>NA()</x:f>
      </x:c>
    </x:row>
    <x:row r="1907">
      <x:c r="A1907">
        <x:v>9273607</x:v>
      </x:c>
      <x:c r="B1907" s="1">
        <x:v>44184.5433975347</x:v>
      </x:c>
      <x:c r="C1907" s="6">
        <x:v>34.2992686766667</x:v>
      </x:c>
      <x:c r="D1907" s="13" t="s">
        <x:v>68</x:v>
      </x:c>
      <x:c r="E1907">
        <x:v>4</x:v>
      </x:c>
      <x:c r="F1907">
        <x:v>24.572</x:v>
      </x:c>
      <x:c r="G1907" s="8">
        <x:v>80492.0321123811</x:v>
      </x:c>
      <x:c r="H1907" s="8">
        <x:v>0</x:v>
      </x:c>
      <x:c r="I1907">
        <x:v>959850.661744421</x:v>
      </x:c>
      <x:c r="J1907" s="10">
        <x:v>25.025</x:v>
      </x:c>
      <x:c r="K1907" s="10">
        <x:v>46</x:v>
      </x:c>
      <x:c r="L1907">
        <x:f>NA()</x:f>
      </x:c>
    </x:row>
    <x:row r="1908">
      <x:c r="A1908">
        <x:v>9273609</x:v>
      </x:c>
      <x:c r="B1908" s="1">
        <x:v>44184.5434086458</x:v>
      </x:c>
      <x:c r="C1908" s="6">
        <x:v>34.31531143</x:v>
      </x:c>
      <x:c r="D1908" s="13" t="s">
        <x:v>68</x:v>
      </x:c>
      <x:c r="E1908">
        <x:v>4</x:v>
      </x:c>
      <x:c r="F1908">
        <x:v>24.574</x:v>
      </x:c>
      <x:c r="G1908" s="8">
        <x:v>80488.3305770932</x:v>
      </x:c>
      <x:c r="H1908" s="8">
        <x:v>0</x:v>
      </x:c>
      <x:c r="I1908">
        <x:v>959866.278448567</x:v>
      </x:c>
      <x:c r="J1908" s="10">
        <x:v>25.025</x:v>
      </x:c>
      <x:c r="K1908" s="10">
        <x:v>46</x:v>
      </x:c>
      <x:c r="L1908">
        <x:f>NA()</x:f>
      </x:c>
    </x:row>
    <x:row r="1909">
      <x:c r="A1909">
        <x:v>9273619</x:v>
      </x:c>
      <x:c r="B1909" s="1">
        <x:v>44184.5434203704</x:v>
      </x:c>
      <x:c r="C1909" s="6">
        <x:v>34.3321871433333</x:v>
      </x:c>
      <x:c r="D1909" s="13" t="s">
        <x:v>68</x:v>
      </x:c>
      <x:c r="E1909">
        <x:v>4</x:v>
      </x:c>
      <x:c r="F1909">
        <x:v>24.571</x:v>
      </x:c>
      <x:c r="G1909" s="8">
        <x:v>80494.5953155746</x:v>
      </x:c>
      <x:c r="H1909" s="8">
        <x:v>0</x:v>
      </x:c>
      <x:c r="I1909">
        <x:v>959825.180507944</x:v>
      </x:c>
      <x:c r="J1909" s="10">
        <x:v>25.025</x:v>
      </x:c>
      <x:c r="K1909" s="10">
        <x:v>46</x:v>
      </x:c>
      <x:c r="L1909">
        <x:f>NA()</x:f>
      </x:c>
    </x:row>
    <x:row r="1910">
      <x:c r="A1910">
        <x:v>9273631</x:v>
      </x:c>
      <x:c r="B1910" s="1">
        <x:v>44184.5434320602</x:v>
      </x:c>
      <x:c r="C1910" s="6">
        <x:v>34.3490251716667</x:v>
      </x:c>
      <x:c r="D1910" s="13" t="s">
        <x:v>68</x:v>
      </x:c>
      <x:c r="E1910">
        <x:v>4</x:v>
      </x:c>
      <x:c r="F1910">
        <x:v>24.57</x:v>
      </x:c>
      <x:c r="G1910" s="8">
        <x:v>80490.5423259082</x:v>
      </x:c>
      <x:c r="H1910" s="8">
        <x:v>0</x:v>
      </x:c>
      <x:c r="I1910">
        <x:v>959847.577583195</x:v>
      </x:c>
      <x:c r="J1910" s="10">
        <x:v>25.025</x:v>
      </x:c>
      <x:c r="K1910" s="10">
        <x:v>46</x:v>
      </x:c>
      <x:c r="L1910">
        <x:f>NA()</x:f>
      </x:c>
    </x:row>
    <x:row r="1911">
      <x:c r="A1911">
        <x:v>9273639</x:v>
      </x:c>
      <x:c r="B1911" s="1">
        <x:v>44184.5434437847</x:v>
      </x:c>
      <x:c r="C1911" s="6">
        <x:v>34.365900035</x:v>
      </x:c>
      <x:c r="D1911" s="13" t="s">
        <x:v>68</x:v>
      </x:c>
      <x:c r="E1911">
        <x:v>4</x:v>
      </x:c>
      <x:c r="F1911">
        <x:v>24.569</x:v>
      </x:c>
      <x:c r="G1911" s="8">
        <x:v>80488.7526484525</x:v>
      </x:c>
      <x:c r="H1911" s="8">
        <x:v>0</x:v>
      </x:c>
      <x:c r="I1911">
        <x:v>959839.76195947</x:v>
      </x:c>
      <x:c r="J1911" s="10">
        <x:v>25.025</x:v>
      </x:c>
      <x:c r="K1911" s="10">
        <x:v>46</x:v>
      </x:c>
      <x:c r="L1911">
        <x:f>NA()</x:f>
      </x:c>
    </x:row>
    <x:row r="1912">
      <x:c r="A1912">
        <x:v>9273641</x:v>
      </x:c>
      <x:c r="B1912" s="1">
        <x:v>44184.5434548958</x:v>
      </x:c>
      <x:c r="C1912" s="6">
        <x:v>34.3818975833333</x:v>
      </x:c>
      <x:c r="D1912" s="13" t="s">
        <x:v>68</x:v>
      </x:c>
      <x:c r="E1912">
        <x:v>4</x:v>
      </x:c>
      <x:c r="F1912">
        <x:v>24.571</x:v>
      </x:c>
      <x:c r="G1912" s="8">
        <x:v>80487.4496095445</x:v>
      </x:c>
      <x:c r="H1912" s="8">
        <x:v>0</x:v>
      </x:c>
      <x:c r="I1912">
        <x:v>959806.741427509</x:v>
      </x:c>
      <x:c r="J1912" s="10">
        <x:v>25.025</x:v>
      </x:c>
      <x:c r="K1912" s="10">
        <x:v>46</x:v>
      </x:c>
      <x:c r="L1912">
        <x:f>NA()</x:f>
      </x:c>
    </x:row>
    <x:row r="1913">
      <x:c r="A1913">
        <x:v>9273649</x:v>
      </x:c>
      <x:c r="B1913" s="1">
        <x:v>44184.5434666667</x:v>
      </x:c>
      <x:c r="C1913" s="6">
        <x:v>34.39884113</x:v>
      </x:c>
      <x:c r="D1913" s="13" t="s">
        <x:v>68</x:v>
      </x:c>
      <x:c r="E1913">
        <x:v>4</x:v>
      </x:c>
      <x:c r="F1913">
        <x:v>24.575</x:v>
      </x:c>
      <x:c r="G1913" s="8">
        <x:v>80489.085946009</x:v>
      </x:c>
      <x:c r="H1913" s="8">
        <x:v>0</x:v>
      </x:c>
      <x:c r="I1913">
        <x:v>959891.157851746</x:v>
      </x:c>
      <x:c r="J1913" s="10">
        <x:v>25.025</x:v>
      </x:c>
      <x:c r="K1913" s="10">
        <x:v>46</x:v>
      </x:c>
      <x:c r="L1913">
        <x:f>NA()</x:f>
      </x:c>
    </x:row>
    <x:row r="1914">
      <x:c r="A1914">
        <x:v>9273658</x:v>
      </x:c>
      <x:c r="B1914" s="1">
        <x:v>44184.5434784722</x:v>
      </x:c>
      <x:c r="C1914" s="6">
        <x:v>34.4158630283333</x:v>
      </x:c>
      <x:c r="D1914" s="13" t="s">
        <x:v>68</x:v>
      </x:c>
      <x:c r="E1914">
        <x:v>4</x:v>
      </x:c>
      <x:c r="F1914">
        <x:v>24.569</x:v>
      </x:c>
      <x:c r="G1914" s="8">
        <x:v>80494.4596090664</x:v>
      </x:c>
      <x:c r="H1914" s="8">
        <x:v>0</x:v>
      </x:c>
      <x:c r="I1914">
        <x:v>959839.553527058</x:v>
      </x:c>
      <x:c r="J1914" s="10">
        <x:v>25.025</x:v>
      </x:c>
      <x:c r="K1914" s="10">
        <x:v>46</x:v>
      </x:c>
      <x:c r="L1914">
        <x:f>NA()</x:f>
      </x:c>
    </x:row>
    <x:row r="1915">
      <x:c r="A1915">
        <x:v>9273665</x:v>
      </x:c>
      <x:c r="B1915" s="1">
        <x:v>44184.5434896181</x:v>
      </x:c>
      <x:c r="C1915" s="6">
        <x:v>34.4318992166667</x:v>
      </x:c>
      <x:c r="D1915" s="13" t="s">
        <x:v>68</x:v>
      </x:c>
      <x:c r="E1915">
        <x:v>4</x:v>
      </x:c>
      <x:c r="F1915">
        <x:v>24.57</x:v>
      </x:c>
      <x:c r="G1915" s="8">
        <x:v>80494.1931363587</x:v>
      </x:c>
      <x:c r="H1915" s="8">
        <x:v>0</x:v>
      </x:c>
      <x:c r="I1915">
        <x:v>959848.991485381</x:v>
      </x:c>
      <x:c r="J1915" s="10">
        <x:v>25.025</x:v>
      </x:c>
      <x:c r="K1915" s="10">
        <x:v>46</x:v>
      </x:c>
      <x:c r="L1915">
        <x:f>NA()</x:f>
      </x:c>
    </x:row>
    <x:row r="1916">
      <x:c r="A1916">
        <x:v>9273673</x:v>
      </x:c>
      <x:c r="B1916" s="1">
        <x:v>44184.5435013079</x:v>
      </x:c>
      <x:c r="C1916" s="6">
        <x:v>34.4487331683333</x:v>
      </x:c>
      <x:c r="D1916" s="13" t="s">
        <x:v>68</x:v>
      </x:c>
      <x:c r="E1916">
        <x:v>4</x:v>
      </x:c>
      <x:c r="F1916">
        <x:v>24.572</x:v>
      </x:c>
      <x:c r="G1916" s="8">
        <x:v>80476.9002654288</x:v>
      </x:c>
      <x:c r="H1916" s="8">
        <x:v>0</x:v>
      </x:c>
      <x:c r="I1916">
        <x:v>959774.505125144</x:v>
      </x:c>
      <x:c r="J1916" s="10">
        <x:v>25.025</x:v>
      </x:c>
      <x:c r="K1916" s="10">
        <x:v>46</x:v>
      </x:c>
      <x:c r="L1916">
        <x:f>NA()</x:f>
      </x:c>
    </x:row>
    <x:row r="1917">
      <x:c r="A1917">
        <x:v>9273681</x:v>
      </x:c>
      <x:c r="B1917" s="1">
        <x:v>44184.5435129977</x:v>
      </x:c>
      <x:c r="C1917" s="6">
        <x:v>34.4655949033333</x:v>
      </x:c>
      <x:c r="D1917" s="13" t="s">
        <x:v>68</x:v>
      </x:c>
      <x:c r="E1917">
        <x:v>4</x:v>
      </x:c>
      <x:c r="F1917">
        <x:v>24.572</x:v>
      </x:c>
      <x:c r="G1917" s="8">
        <x:v>80480.1734072679</x:v>
      </x:c>
      <x:c r="H1917" s="8">
        <x:v>0</x:v>
      </x:c>
      <x:c r="I1917">
        <x:v>959789.813997221</x:v>
      </x:c>
      <x:c r="J1917" s="10">
        <x:v>25.025</x:v>
      </x:c>
      <x:c r="K1917" s="10">
        <x:v>46</x:v>
      </x:c>
      <x:c r="L1917">
        <x:f>NA()</x:f>
      </x:c>
    </x:row>
    <x:row r="1918">
      <x:c r="A1918">
        <x:v>9273689</x:v>
      </x:c>
      <x:c r="B1918" s="1">
        <x:v>44184.5435246875</x:v>
      </x:c>
      <x:c r="C1918" s="6">
        <x:v>34.4824291866667</x:v>
      </x:c>
      <x:c r="D1918" s="13" t="s">
        <x:v>68</x:v>
      </x:c>
      <x:c r="E1918">
        <x:v>4</x:v>
      </x:c>
      <x:c r="F1918">
        <x:v>24.574</x:v>
      </x:c>
      <x:c r="G1918" s="8">
        <x:v>80490.1174891323</x:v>
      </x:c>
      <x:c r="H1918" s="8">
        <x:v>0</x:v>
      </x:c>
      <x:c r="I1918">
        <x:v>959825.974359645</x:v>
      </x:c>
      <x:c r="J1918" s="10">
        <x:v>25.025</x:v>
      </x:c>
      <x:c r="K1918" s="10">
        <x:v>46</x:v>
      </x:c>
      <x:c r="L1918">
        <x:f>NA()</x:f>
      </x:c>
    </x:row>
    <x:row r="1919">
      <x:c r="A1919">
        <x:v>9273699</x:v>
      </x:c>
      <x:c r="B1919" s="1">
        <x:v>44184.5435364236</x:v>
      </x:c>
      <x:c r="C1919" s="6">
        <x:v>34.4993141416667</x:v>
      </x:c>
      <x:c r="D1919" s="13" t="s">
        <x:v>68</x:v>
      </x:c>
      <x:c r="E1919">
        <x:v>4</x:v>
      </x:c>
      <x:c r="F1919">
        <x:v>24.572</x:v>
      </x:c>
      <x:c r="G1919" s="8">
        <x:v>80487.8224360871</x:v>
      </x:c>
      <x:c r="H1919" s="8">
        <x:v>0</x:v>
      </x:c>
      <x:c r="I1919">
        <x:v>959804.804513632</x:v>
      </x:c>
      <x:c r="J1919" s="10">
        <x:v>25.025</x:v>
      </x:c>
      <x:c r="K1919" s="10">
        <x:v>46</x:v>
      </x:c>
      <x:c r="L1919">
        <x:f>NA()</x:f>
      </x:c>
    </x:row>
    <x:row r="1920">
      <x:c r="A1920">
        <x:v>9273705</x:v>
      </x:c>
      <x:c r="B1920" s="1">
        <x:v>44184.5435475347</x:v>
      </x:c>
      <x:c r="C1920" s="6">
        <x:v>34.5152904983333</x:v>
      </x:c>
      <x:c r="D1920" s="13" t="s">
        <x:v>68</x:v>
      </x:c>
      <x:c r="E1920">
        <x:v>4</x:v>
      </x:c>
      <x:c r="F1920">
        <x:v>24.569</x:v>
      </x:c>
      <x:c r="G1920" s="8">
        <x:v>80487.1385266194</x:v>
      </x:c>
      <x:c r="H1920" s="8">
        <x:v>0</x:v>
      </x:c>
      <x:c r="I1920">
        <x:v>959800.241881907</x:v>
      </x:c>
      <x:c r="J1920" s="10">
        <x:v>25.025</x:v>
      </x:c>
      <x:c r="K1920" s="10">
        <x:v>46</x:v>
      </x:c>
      <x:c r="L1920">
        <x:f>NA()</x:f>
      </x:c>
    </x:row>
    <x:row r="1921">
      <x:c r="A1921">
        <x:v>9273713</x:v>
      </x:c>
      <x:c r="B1921" s="1">
        <x:v>44184.5435592593</x:v>
      </x:c>
      <x:c r="C1921" s="6">
        <x:v>34.5321685866667</x:v>
      </x:c>
      <x:c r="D1921" s="13" t="s">
        <x:v>68</x:v>
      </x:c>
      <x:c r="E1921">
        <x:v>4</x:v>
      </x:c>
      <x:c r="F1921">
        <x:v>24.571</x:v>
      </x:c>
      <x:c r="G1921" s="8">
        <x:v>80490.1910365712</x:v>
      </x:c>
      <x:c r="H1921" s="8">
        <x:v>0</x:v>
      </x:c>
      <x:c r="I1921">
        <x:v>959818.126839419</x:v>
      </x:c>
      <x:c r="J1921" s="10">
        <x:v>25.025</x:v>
      </x:c>
      <x:c r="K1921" s="10">
        <x:v>46</x:v>
      </x:c>
      <x:c r="L1921">
        <x:f>NA()</x:f>
      </x:c>
    </x:row>
    <x:row r="1922">
      <x:c r="A1922">
        <x:v>9273721</x:v>
      </x:c>
      <x:c r="B1922" s="1">
        <x:v>44184.5435709491</x:v>
      </x:c>
      <x:c r="C1922" s="6">
        <x:v>34.5490246966667</x:v>
      </x:c>
      <x:c r="D1922" s="13" t="s">
        <x:v>68</x:v>
      </x:c>
      <x:c r="E1922">
        <x:v>4</x:v>
      </x:c>
      <x:c r="F1922">
        <x:v>24.573</x:v>
      </x:c>
      <x:c r="G1922" s="8">
        <x:v>80486.8649695558</x:v>
      </x:c>
      <x:c r="H1922" s="8">
        <x:v>0</x:v>
      </x:c>
      <x:c r="I1922">
        <x:v>959826.953409326</x:v>
      </x:c>
      <x:c r="J1922" s="10">
        <x:v>25.025</x:v>
      </x:c>
      <x:c r="K1922" s="10">
        <x:v>46</x:v>
      </x:c>
      <x:c r="L1922">
        <x:f>NA()</x:f>
      </x:c>
    </x:row>
    <x:row r="1923">
      <x:c r="A1923">
        <x:v>9273730</x:v>
      </x:c>
      <x:c r="B1923" s="1">
        <x:v>44184.5435826389</x:v>
      </x:c>
      <x:c r="C1923" s="6">
        <x:v>34.5658735666667</x:v>
      </x:c>
      <x:c r="D1923" s="13" t="s">
        <x:v>68</x:v>
      </x:c>
      <x:c r="E1923">
        <x:v>4</x:v>
      </x:c>
      <x:c r="F1923">
        <x:v>24.574</x:v>
      </x:c>
      <x:c r="G1923" s="8">
        <x:v>80488.8971184734</x:v>
      </x:c>
      <x:c r="H1923" s="8">
        <x:v>0</x:v>
      </x:c>
      <x:c r="I1923">
        <x:v>959842.867524157</x:v>
      </x:c>
      <x:c r="J1923" s="10">
        <x:v>25.025</x:v>
      </x:c>
      <x:c r="K1923" s="10">
        <x:v>46</x:v>
      </x:c>
      <x:c r="L1923">
        <x:f>NA()</x:f>
      </x:c>
    </x:row>
    <x:row r="1924">
      <x:c r="A1924">
        <x:v>9273740</x:v>
      </x:c>
      <x:c r="B1924" s="1">
        <x:v>44184.5435943634</x:v>
      </x:c>
      <x:c r="C1924" s="6">
        <x:v>34.5827180066667</x:v>
      </x:c>
      <x:c r="D1924" s="13" t="s">
        <x:v>68</x:v>
      </x:c>
      <x:c r="E1924">
        <x:v>4</x:v>
      </x:c>
      <x:c r="F1924">
        <x:v>24.574</x:v>
      </x:c>
      <x:c r="G1924" s="8">
        <x:v>80486.3866903755</x:v>
      </x:c>
      <x:c r="H1924" s="8">
        <x:v>0</x:v>
      </x:c>
      <x:c r="I1924">
        <x:v>959805.30237343</x:v>
      </x:c>
      <x:c r="J1924" s="10">
        <x:v>25.025</x:v>
      </x:c>
      <x:c r="K1924" s="10">
        <x:v>46</x:v>
      </x:c>
      <x:c r="L1924">
        <x:f>NA()</x:f>
      </x:c>
    </x:row>
    <x:row r="1925">
      <x:c r="A1925">
        <x:v>9273746</x:v>
      </x:c>
      <x:c r="B1925" s="1">
        <x:v>44184.5436054745</x:v>
      </x:c>
      <x:c r="C1925" s="6">
        <x:v>34.5987311383333</x:v>
      </x:c>
      <x:c r="D1925" s="13" t="s">
        <x:v>68</x:v>
      </x:c>
      <x:c r="E1925">
        <x:v>4</x:v>
      </x:c>
      <x:c r="F1925">
        <x:v>24.571</x:v>
      </x:c>
      <x:c r="G1925" s="8">
        <x:v>80489.9239136335</x:v>
      </x:c>
      <x:c r="H1925" s="8">
        <x:v>0</x:v>
      </x:c>
      <x:c r="I1925">
        <x:v>959785.850002219</x:v>
      </x:c>
      <x:c r="J1925" s="10">
        <x:v>25.025</x:v>
      </x:c>
      <x:c r="K1925" s="10">
        <x:v>46</x:v>
      </x:c>
      <x:c r="L1925">
        <x:f>NA()</x:f>
      </x:c>
    </x:row>
    <x:row r="1926">
      <x:c r="A1926">
        <x:v>9273753</x:v>
      </x:c>
      <x:c r="B1926" s="1">
        <x:v>44184.5436172106</x:v>
      </x:c>
      <x:c r="C1926" s="6">
        <x:v>34.615602975</x:v>
      </x:c>
      <x:c r="D1926" s="13" t="s">
        <x:v>68</x:v>
      </x:c>
      <x:c r="E1926">
        <x:v>4</x:v>
      </x:c>
      <x:c r="F1926">
        <x:v>24.572</x:v>
      </x:c>
      <x:c r="G1926" s="8">
        <x:v>80487.1164968154</x:v>
      </x:c>
      <x:c r="H1926" s="8">
        <x:v>0</x:v>
      </x:c>
      <x:c r="I1926">
        <x:v>959777.082699094</x:v>
      </x:c>
      <x:c r="J1926" s="10">
        <x:v>25.025</x:v>
      </x:c>
      <x:c r="K1926" s="10">
        <x:v>46</x:v>
      </x:c>
      <x:c r="L1926">
        <x:f>NA()</x:f>
      </x:c>
    </x:row>
    <x:row r="1927">
      <x:c r="A1927">
        <x:v>9273763</x:v>
      </x:c>
      <x:c r="B1927" s="1">
        <x:v>44184.5436288542</x:v>
      </x:c>
      <x:c r="C1927" s="6">
        <x:v>34.6324319116667</x:v>
      </x:c>
      <x:c r="D1927" s="13" t="s">
        <x:v>68</x:v>
      </x:c>
      <x:c r="E1927">
        <x:v>4</x:v>
      </x:c>
      <x:c r="F1927">
        <x:v>24.573</x:v>
      </x:c>
      <x:c r="G1927" s="8">
        <x:v>80489.9345474782</x:v>
      </x:c>
      <x:c r="H1927" s="8">
        <x:v>0</x:v>
      </x:c>
      <x:c r="I1927">
        <x:v>959821.342278</x:v>
      </x:c>
      <x:c r="J1927" s="10">
        <x:v>25.025</x:v>
      </x:c>
      <x:c r="K1927" s="10">
        <x:v>46</x:v>
      </x:c>
      <x:c r="L1927">
        <x:f>NA()</x:f>
      </x:c>
    </x:row>
    <x:row r="1928">
      <x:c r="A1928">
        <x:v>9273770</x:v>
      </x:c>
      <x:c r="B1928" s="1">
        <x:v>44184.5436405903</x:v>
      </x:c>
      <x:c r="C1928" s="6">
        <x:v>34.64931171</x:v>
      </x:c>
      <x:c r="D1928" s="13" t="s">
        <x:v>68</x:v>
      </x:c>
      <x:c r="E1928">
        <x:v>4</x:v>
      </x:c>
      <x:c r="F1928">
        <x:v>24.573</x:v>
      </x:c>
      <x:c r="G1928" s="8">
        <x:v>80484.1484137843</x:v>
      </x:c>
      <x:c r="H1928" s="8">
        <x:v>0</x:v>
      </x:c>
      <x:c r="I1928">
        <x:v>959772.858511029</x:v>
      </x:c>
      <x:c r="J1928" s="10">
        <x:v>25.025</x:v>
      </x:c>
      <x:c r="K1928" s="10">
        <x:v>46</x:v>
      </x:c>
      <x:c r="L1928">
        <x:f>NA()</x:f>
      </x:c>
    </x:row>
    <x:row r="1929">
      <x:c r="A1929">
        <x:v>9273777</x:v>
      </x:c>
      <x:c r="B1929" s="1">
        <x:v>44184.5436517014</x:v>
      </x:c>
      <x:c r="C1929" s="6">
        <x:v>34.665327895</x:v>
      </x:c>
      <x:c r="D1929" s="13" t="s">
        <x:v>68</x:v>
      </x:c>
      <x:c r="E1929">
        <x:v>4</x:v>
      </x:c>
      <x:c r="F1929">
        <x:v>24.574</x:v>
      </x:c>
      <x:c r="G1929" s="8">
        <x:v>80493.7029112368</x:v>
      </x:c>
      <x:c r="H1929" s="8">
        <x:v>0</x:v>
      </x:c>
      <x:c r="I1929">
        <x:v>959804.775204588</x:v>
      </x:c>
      <x:c r="J1929" s="10">
        <x:v>25.025</x:v>
      </x:c>
      <x:c r="K1929" s="10">
        <x:v>46</x:v>
      </x:c>
      <x:c r="L1929">
        <x:f>NA()</x:f>
      </x:c>
    </x:row>
    <x:row r="1930">
      <x:c r="A1930">
        <x:v>9273785</x:v>
      </x:c>
      <x:c r="B1930" s="1">
        <x:v>44184.5436634259</x:v>
      </x:c>
      <x:c r="C1930" s="6">
        <x:v>34.682192325</x:v>
      </x:c>
      <x:c r="D1930" s="13" t="s">
        <x:v>68</x:v>
      </x:c>
      <x:c r="E1930">
        <x:v>4</x:v>
      </x:c>
      <x:c r="F1930">
        <x:v>24.571</x:v>
      </x:c>
      <x:c r="G1930" s="8">
        <x:v>80487.8714356564</x:v>
      </x:c>
      <x:c r="H1930" s="8">
        <x:v>0</x:v>
      </x:c>
      <x:c r="I1930">
        <x:v>959782.275054257</x:v>
      </x:c>
      <x:c r="J1930" s="10">
        <x:v>25.025</x:v>
      </x:c>
      <x:c r="K1930" s="10">
        <x:v>46</x:v>
      </x:c>
      <x:c r="L1930">
        <x:f>NA()</x:f>
      </x:c>
    </x:row>
    <x:row r="1931">
      <x:c r="A1931">
        <x:v>9273795</x:v>
      </x:c>
      <x:c r="B1931" s="1">
        <x:v>44184.5436751505</x:v>
      </x:c>
      <x:c r="C1931" s="6">
        <x:v>34.6990628133333</x:v>
      </x:c>
      <x:c r="D1931" s="13" t="s">
        <x:v>68</x:v>
      </x:c>
      <x:c r="E1931">
        <x:v>4</x:v>
      </x:c>
      <x:c r="F1931">
        <x:v>24.572</x:v>
      </x:c>
      <x:c r="G1931" s="8">
        <x:v>80489.415453846</x:v>
      </x:c>
      <x:c r="H1931" s="8">
        <x:v>0</x:v>
      </x:c>
      <x:c r="I1931">
        <x:v>959812.312887781</x:v>
      </x:c>
      <x:c r="J1931" s="10">
        <x:v>25.025</x:v>
      </x:c>
      <x:c r="K1931" s="10">
        <x:v>46</x:v>
      </x:c>
      <x:c r="L1931">
        <x:f>NA()</x:f>
      </x:c>
    </x:row>
    <x:row r="1932">
      <x:c r="A1932">
        <x:v>9273802</x:v>
      </x:c>
      <x:c r="B1932" s="1">
        <x:v>44184.5436868403</x:v>
      </x:c>
      <x:c r="C1932" s="6">
        <x:v>34.7159216016667</x:v>
      </x:c>
      <x:c r="D1932" s="13" t="s">
        <x:v>68</x:v>
      </x:c>
      <x:c r="E1932">
        <x:v>4</x:v>
      </x:c>
      <x:c r="F1932">
        <x:v>24.57</x:v>
      </x:c>
      <x:c r="G1932" s="8">
        <x:v>80497.1628259886</x:v>
      </x:c>
      <x:c r="H1932" s="8">
        <x:v>0</x:v>
      </x:c>
      <x:c r="I1932">
        <x:v>959818.615687213</x:v>
      </x:c>
      <x:c r="J1932" s="10">
        <x:v>25.025</x:v>
      </x:c>
      <x:c r="K1932" s="10">
        <x:v>46</x:v>
      </x:c>
      <x:c r="L1932">
        <x:f>NA()</x:f>
      </x:c>
    </x:row>
    <x:row r="1933">
      <x:c r="A1933">
        <x:v>9273815</x:v>
      </x:c>
      <x:c r="B1933" s="1">
        <x:v>44184.5436980324</x:v>
      </x:c>
      <x:c r="C1933" s="6">
        <x:v>34.7320420766667</x:v>
      </x:c>
      <x:c r="D1933" s="13" t="s">
        <x:v>68</x:v>
      </x:c>
      <x:c r="E1933">
        <x:v>4</x:v>
      </x:c>
      <x:c r="F1933">
        <x:v>24.573</x:v>
      </x:c>
      <x:c r="G1933" s="8">
        <x:v>80486.3758520557</x:v>
      </x:c>
      <x:c r="H1933" s="8">
        <x:v>0</x:v>
      </x:c>
      <x:c r="I1933">
        <x:v>959776.329612979</x:v>
      </x:c>
      <x:c r="J1933" s="10">
        <x:v>25.025</x:v>
      </x:c>
      <x:c r="K1933" s="10">
        <x:v>46</x:v>
      </x:c>
      <x:c r="L1933">
        <x:f>NA()</x:f>
      </x:c>
    </x:row>
    <x:row r="1934">
      <x:c r="A1934">
        <x:v>9273824</x:v>
      </x:c>
      <x:c r="B1934" s="1">
        <x:v>44184.543709838</x:v>
      </x:c>
      <x:c r="C1934" s="6">
        <x:v>34.749004465</x:v>
      </x:c>
      <x:c r="D1934" s="13" t="s">
        <x:v>68</x:v>
      </x:c>
      <x:c r="E1934">
        <x:v>4</x:v>
      </x:c>
      <x:c r="F1934">
        <x:v>24.575</x:v>
      </x:c>
      <x:c r="G1934" s="8">
        <x:v>80489.7099450862</x:v>
      </x:c>
      <x:c r="H1934" s="8">
        <x:v>0</x:v>
      </x:c>
      <x:c r="I1934">
        <x:v>959753.713701839</x:v>
      </x:c>
      <x:c r="J1934" s="10">
        <x:v>25.025</x:v>
      </x:c>
      <x:c r="K1934" s="10">
        <x:v>46</x:v>
      </x:c>
      <x:c r="L1934">
        <x:f>NA()</x:f>
      </x:c>
    </x:row>
    <x:row r="1935">
      <x:c r="A1935">
        <x:v>9273831</x:v>
      </x:c>
      <x:c r="B1935" s="1">
        <x:v>44184.5437215278</x:v>
      </x:c>
      <x:c r="C1935" s="6">
        <x:v>34.7658514966667</x:v>
      </x:c>
      <x:c r="D1935" s="13" t="s">
        <x:v>68</x:v>
      </x:c>
      <x:c r="E1935">
        <x:v>4</x:v>
      </x:c>
      <x:c r="F1935">
        <x:v>24.568</x:v>
      </x:c>
      <x:c r="G1935" s="8">
        <x:v>80487.838232177</x:v>
      </x:c>
      <x:c r="H1935" s="8">
        <x:v>0</x:v>
      </x:c>
      <x:c r="I1935">
        <x:v>959794.464180018</x:v>
      </x:c>
      <x:c r="J1935" s="10">
        <x:v>25.025</x:v>
      </x:c>
      <x:c r="K1935" s="10">
        <x:v>46</x:v>
      </x:c>
      <x:c r="L1935">
        <x:f>NA()</x:f>
      </x:c>
    </x:row>
    <x:row r="1936">
      <x:c r="A1936">
        <x:v>9273833</x:v>
      </x:c>
      <x:c r="B1936" s="1">
        <x:v>44184.5437332176</x:v>
      </x:c>
      <x:c r="C1936" s="6">
        <x:v>34.782683505</x:v>
      </x:c>
      <x:c r="D1936" s="13" t="s">
        <x:v>68</x:v>
      </x:c>
      <x:c r="E1936">
        <x:v>4</x:v>
      </x:c>
      <x:c r="F1936">
        <x:v>24.573</x:v>
      </x:c>
      <x:c r="G1936" s="8">
        <x:v>80492.4157769034</x:v>
      </x:c>
      <x:c r="H1936" s="8">
        <x:v>0</x:v>
      </x:c>
      <x:c r="I1936">
        <x:v>959788.713361637</x:v>
      </x:c>
      <x:c r="J1936" s="10">
        <x:v>25.025</x:v>
      </x:c>
      <x:c r="K1936" s="10">
        <x:v>46</x:v>
      </x:c>
      <x:c r="L1936">
        <x:f>NA()</x:f>
      </x:c>
    </x:row>
    <x:row r="1937">
      <x:c r="A1937">
        <x:v>9273841</x:v>
      </x:c>
      <x:c r="B1937" s="1">
        <x:v>44184.5437443287</x:v>
      </x:c>
      <x:c r="C1937" s="6">
        <x:v>34.7986860216667</x:v>
      </x:c>
      <x:c r="D1937" s="13" t="s">
        <x:v>68</x:v>
      </x:c>
      <x:c r="E1937">
        <x:v>4</x:v>
      </x:c>
      <x:c r="F1937">
        <x:v>24.573</x:v>
      </x:c>
      <x:c r="G1937" s="8">
        <x:v>80485.2950946104</x:v>
      </x:c>
      <x:c r="H1937" s="8">
        <x:v>0</x:v>
      </x:c>
      <x:c r="I1937">
        <x:v>959791.303759352</x:v>
      </x:c>
      <x:c r="J1937" s="10">
        <x:v>25.025</x:v>
      </x:c>
      <x:c r="K1937" s="10">
        <x:v>46</x:v>
      </x:c>
      <x:c r="L1937">
        <x:f>NA()</x:f>
      </x:c>
    </x:row>
    <x:row r="1938">
      <x:c r="A1938">
        <x:v>9273850</x:v>
      </x:c>
      <x:c r="B1938" s="1">
        <x:v>44184.5437560532</x:v>
      </x:c>
      <x:c r="C1938" s="6">
        <x:v>34.8155828216667</x:v>
      </x:c>
      <x:c r="D1938" s="13" t="s">
        <x:v>68</x:v>
      </x:c>
      <x:c r="E1938">
        <x:v>4</x:v>
      </x:c>
      <x:c r="F1938">
        <x:v>24.568</x:v>
      </x:c>
      <x:c r="G1938" s="8">
        <x:v>80488.5018021269</x:v>
      </x:c>
      <x:c r="H1938" s="8">
        <x:v>0</x:v>
      </x:c>
      <x:c r="I1938">
        <x:v>959786.941279911</x:v>
      </x:c>
      <x:c r="J1938" s="10">
        <x:v>25.025</x:v>
      </x:c>
      <x:c r="K1938" s="10">
        <x:v>46</x:v>
      </x:c>
      <x:c r="L1938">
        <x:f>NA()</x:f>
      </x:c>
    </x:row>
    <x:row r="1939">
      <x:c r="A1939">
        <x:v>9273861</x:v>
      </x:c>
      <x:c r="B1939" s="1">
        <x:v>44184.5437677894</x:v>
      </x:c>
      <x:c r="C1939" s="6">
        <x:v>34.8324518166667</x:v>
      </x:c>
      <x:c r="D1939" s="13" t="s">
        <x:v>68</x:v>
      </x:c>
      <x:c r="E1939">
        <x:v>4</x:v>
      </x:c>
      <x:c r="F1939">
        <x:v>24.574</x:v>
      </x:c>
      <x:c r="G1939" s="8">
        <x:v>80483.0214916907</x:v>
      </x:c>
      <x:c r="H1939" s="8">
        <x:v>0</x:v>
      </x:c>
      <x:c r="I1939">
        <x:v>959799.770204406</x:v>
      </x:c>
      <x:c r="J1939" s="10">
        <x:v>25.025</x:v>
      </x:c>
      <x:c r="K1939" s="10">
        <x:v>46</x:v>
      </x:c>
      <x:c r="L1939">
        <x:f>NA()</x:f>
      </x:c>
    </x:row>
    <x:row r="1940">
      <x:c r="A1940">
        <x:v>9273868</x:v>
      </x:c>
      <x:c r="B1940" s="1">
        <x:v>44184.5437794792</x:v>
      </x:c>
      <x:c r="C1940" s="6">
        <x:v>34.849279495</x:v>
      </x:c>
      <x:c r="D1940" s="13" t="s">
        <x:v>68</x:v>
      </x:c>
      <x:c r="E1940">
        <x:v>4</x:v>
      </x:c>
      <x:c r="F1940">
        <x:v>24.575</x:v>
      </x:c>
      <x:c r="G1940" s="8">
        <x:v>80488.7712467674</x:v>
      </x:c>
      <x:c r="H1940" s="8">
        <x:v>0</x:v>
      </x:c>
      <x:c r="I1940">
        <x:v>959765.716631034</x:v>
      </x:c>
      <x:c r="J1940" s="10">
        <x:v>25.025</x:v>
      </x:c>
      <x:c r="K1940" s="10">
        <x:v>46</x:v>
      </x:c>
      <x:c r="L1940">
        <x:f>NA()</x:f>
      </x:c>
    </x:row>
    <x:row r="1941">
      <x:c r="A1941">
        <x:v>9273874</x:v>
      </x:c>
      <x:c r="B1941" s="1">
        <x:v>44184.5437905903</x:v>
      </x:c>
      <x:c r="C1941" s="6">
        <x:v>34.8652920666667</x:v>
      </x:c>
      <x:c r="D1941" s="13" t="s">
        <x:v>68</x:v>
      </x:c>
      <x:c r="E1941">
        <x:v>4</x:v>
      </x:c>
      <x:c r="F1941">
        <x:v>24.572</x:v>
      </x:c>
      <x:c r="G1941" s="8">
        <x:v>80492.7057041408</x:v>
      </x:c>
      <x:c r="H1941" s="8">
        <x:v>0</x:v>
      </x:c>
      <x:c r="I1941">
        <x:v>959779.932599491</x:v>
      </x:c>
      <x:c r="J1941" s="10">
        <x:v>25.025</x:v>
      </x:c>
      <x:c r="K1941" s="10">
        <x:v>46</x:v>
      </x:c>
      <x:c r="L1941">
        <x:f>NA()</x:f>
      </x:c>
    </x:row>
    <x:row r="1942">
      <x:c r="A1942">
        <x:v>9273881</x:v>
      </x:c>
      <x:c r="B1942" s="1">
        <x:v>44184.5438022801</x:v>
      </x:c>
      <x:c r="C1942" s="6">
        <x:v>34.8821491516667</x:v>
      </x:c>
      <x:c r="D1942" s="13" t="s">
        <x:v>68</x:v>
      </x:c>
      <x:c r="E1942">
        <x:v>4</x:v>
      </x:c>
      <x:c r="F1942">
        <x:v>24.574</x:v>
      </x:c>
      <x:c r="G1942" s="8">
        <x:v>80493.5338449153</x:v>
      </x:c>
      <x:c r="H1942" s="8">
        <x:v>0</x:v>
      </x:c>
      <x:c r="I1942">
        <x:v>959795.47412268</x:v>
      </x:c>
      <x:c r="J1942" s="10">
        <x:v>25.025</x:v>
      </x:c>
      <x:c r="K1942" s="10">
        <x:v>46</x:v>
      </x:c>
      <x:c r="L1942">
        <x:f>NA()</x:f>
      </x:c>
    </x:row>
    <x:row r="1943">
      <x:c r="A1943">
        <x:v>9273890</x:v>
      </x:c>
      <x:c r="B1943" s="1">
        <x:v>44184.5438139699</x:v>
      </x:c>
      <x:c r="C1943" s="6">
        <x:v>34.8989754983333</x:v>
      </x:c>
      <x:c r="D1943" s="13" t="s">
        <x:v>68</x:v>
      </x:c>
      <x:c r="E1943">
        <x:v>4</x:v>
      </x:c>
      <x:c r="F1943">
        <x:v>24.573</x:v>
      </x:c>
      <x:c r="G1943" s="8">
        <x:v>80493.5926147968</x:v>
      </x:c>
      <x:c r="H1943" s="8">
        <x:v>0</x:v>
      </x:c>
      <x:c r="I1943">
        <x:v>959793.715571747</x:v>
      </x:c>
      <x:c r="J1943" s="10">
        <x:v>25.025</x:v>
      </x:c>
      <x:c r="K1943" s="10">
        <x:v>46</x:v>
      </x:c>
      <x:c r="L1943">
        <x:f>NA()</x:f>
      </x:c>
    </x:row>
    <x:row r="1944">
      <x:c r="A1944">
        <x:v>9273899</x:v>
      </x:c>
      <x:c r="B1944" s="1">
        <x:v>44184.5438257755</x:v>
      </x:c>
      <x:c r="C1944" s="6">
        <x:v>34.9159423016667</x:v>
      </x:c>
      <x:c r="D1944" s="13" t="s">
        <x:v>68</x:v>
      </x:c>
      <x:c r="E1944">
        <x:v>4</x:v>
      </x:c>
      <x:c r="F1944">
        <x:v>24.572</x:v>
      </x:c>
      <x:c r="G1944" s="8">
        <x:v>80482.4834536622</x:v>
      </x:c>
      <x:c r="H1944" s="8">
        <x:v>0</x:v>
      </x:c>
      <x:c r="I1944">
        <x:v>959818.091229126</x:v>
      </x:c>
      <x:c r="J1944" s="10">
        <x:v>25.025</x:v>
      </x:c>
      <x:c r="K1944" s="10">
        <x:v>46</x:v>
      </x:c>
      <x:c r="L1944">
        <x:f>NA()</x:f>
      </x:c>
    </x:row>
    <x:row r="1945">
      <x:c r="A1945">
        <x:v>9273906</x:v>
      </x:c>
      <x:c r="B1945" s="1">
        <x:v>44184.5438368403</x:v>
      </x:c>
      <x:c r="C1945" s="6">
        <x:v>34.9319258366667</x:v>
      </x:c>
      <x:c r="D1945" s="13" t="s">
        <x:v>68</x:v>
      </x:c>
      <x:c r="E1945">
        <x:v>4</x:v>
      </x:c>
      <x:c r="F1945">
        <x:v>24.567</x:v>
      </x:c>
      <x:c r="G1945" s="8">
        <x:v>80486.2208966871</x:v>
      </x:c>
      <x:c r="H1945" s="8">
        <x:v>0</x:v>
      </x:c>
      <x:c r="I1945">
        <x:v>959793.508524906</x:v>
      </x:c>
      <x:c r="J1945" s="10">
        <x:v>25.025</x:v>
      </x:c>
      <x:c r="K1945" s="10">
        <x:v>46</x:v>
      </x:c>
      <x:c r="L1945">
        <x:f>NA()</x:f>
      </x:c>
    </x:row>
    <x:row r="1946">
      <x:c r="A1946">
        <x:v>9273913</x:v>
      </x:c>
      <x:c r="B1946" s="1">
        <x:v>44184.5438487616</x:v>
      </x:c>
      <x:c r="C1946" s="6">
        <x:v>34.9490974016667</x:v>
      </x:c>
      <x:c r="D1946" s="13" t="s">
        <x:v>68</x:v>
      </x:c>
      <x:c r="E1946">
        <x:v>4</x:v>
      </x:c>
      <x:c r="F1946">
        <x:v>24.576</x:v>
      </x:c>
      <x:c r="G1946" s="8">
        <x:v>80487.8249295069</x:v>
      </x:c>
      <x:c r="H1946" s="8">
        <x:v>0</x:v>
      </x:c>
      <x:c r="I1946">
        <x:v>959802.628234307</x:v>
      </x:c>
      <x:c r="J1946" s="10">
        <x:v>25.025</x:v>
      </x:c>
      <x:c r="K1946" s="10">
        <x:v>46</x:v>
      </x:c>
      <x:c r="L1946">
        <x:f>NA()</x:f>
      </x:c>
    </x:row>
    <x:row r="1947">
      <x:c r="A1947">
        <x:v>9273928</x:v>
      </x:c>
      <x:c r="B1947" s="1">
        <x:v>44184.5438604977</x:v>
      </x:c>
      <x:c r="C1947" s="6">
        <x:v>34.9659493616667</x:v>
      </x:c>
      <x:c r="D1947" s="13" t="s">
        <x:v>68</x:v>
      </x:c>
      <x:c r="E1947">
        <x:v>4</x:v>
      </x:c>
      <x:c r="F1947">
        <x:v>24.571</x:v>
      </x:c>
      <x:c r="G1947" s="8">
        <x:v>80484.6550963514</x:v>
      </x:c>
      <x:c r="H1947" s="8">
        <x:v>0</x:v>
      </x:c>
      <x:c r="I1947">
        <x:v>959816.418622451</x:v>
      </x:c>
      <x:c r="J1947" s="10">
        <x:v>25.025</x:v>
      </x:c>
      <x:c r="K1947" s="10">
        <x:v>46</x:v>
      </x:c>
      <x:c r="L1947">
        <x:f>NA()</x:f>
      </x:c>
    </x:row>
    <x:row r="1948">
      <x:c r="A1948">
        <x:v>9273934</x:v>
      </x:c>
      <x:c r="B1948" s="1">
        <x:v>44184.5438716435</x:v>
      </x:c>
      <x:c r="C1948" s="6">
        <x:v>34.98201462</x:v>
      </x:c>
      <x:c r="D1948" s="13" t="s">
        <x:v>68</x:v>
      </x:c>
      <x:c r="E1948">
        <x:v>4</x:v>
      </x:c>
      <x:c r="F1948">
        <x:v>24.567</x:v>
      </x:c>
      <x:c r="G1948" s="8">
        <x:v>80483.0104565037</x:v>
      </x:c>
      <x:c r="H1948" s="8">
        <x:v>0</x:v>
      </x:c>
      <x:c r="I1948">
        <x:v>959763.33611958</x:v>
      </x:c>
      <x:c r="J1948" s="10">
        <x:v>25.025</x:v>
      </x:c>
      <x:c r="K1948" s="10">
        <x:v>46</x:v>
      </x:c>
      <x:c r="L1948">
        <x:f>NA()</x:f>
      </x:c>
    </x:row>
    <x:row r="1949">
      <x:c r="A1949">
        <x:v>9273944</x:v>
      </x:c>
      <x:c r="B1949" s="1">
        <x:v>44184.5438833681</x:v>
      </x:c>
      <x:c r="C1949" s="6">
        <x:v>34.998902475</x:v>
      </x:c>
      <x:c r="D1949" s="13" t="s">
        <x:v>68</x:v>
      </x:c>
      <x:c r="E1949">
        <x:v>4</x:v>
      </x:c>
      <x:c r="F1949">
        <x:v>24.571</x:v>
      </x:c>
      <x:c r="G1949" s="8">
        <x:v>80492.4015693535</x:v>
      </x:c>
      <x:c r="H1949" s="8">
        <x:v>0</x:v>
      </x:c>
      <x:c r="I1949">
        <x:v>959793.822281006</x:v>
      </x:c>
      <x:c r="J1949" s="10">
        <x:v>25.025</x:v>
      </x:c>
      <x:c r="K1949" s="10">
        <x:v>46</x:v>
      </x:c>
      <x:c r="L1949">
        <x:f>NA()</x:f>
      </x:c>
    </x:row>
    <x:row r="1950">
      <x:c r="A1950">
        <x:v>9273952</x:v>
      </x:c>
      <x:c r="B1950" s="1">
        <x:v>44184.5438950579</x:v>
      </x:c>
      <x:c r="C1950" s="6">
        <x:v>35.0157588716667</x:v>
      </x:c>
      <x:c r="D1950" s="13" t="s">
        <x:v>68</x:v>
      </x:c>
      <x:c r="E1950">
        <x:v>4</x:v>
      </x:c>
      <x:c r="F1950">
        <x:v>24.571</x:v>
      </x:c>
      <x:c r="G1950" s="8">
        <x:v>80483.5105270006</x:v>
      </x:c>
      <x:c r="H1950" s="8">
        <x:v>0</x:v>
      </x:c>
      <x:c r="I1950">
        <x:v>959787.021622443</x:v>
      </x:c>
      <x:c r="J1950" s="10">
        <x:v>25.025</x:v>
      </x:c>
      <x:c r="K1950" s="10">
        <x:v>46</x:v>
      </x:c>
      <x:c r="L1950">
        <x:f>NA()</x:f>
      </x:c>
    </x:row>
    <x:row r="1951">
      <x:c r="A1951">
        <x:v>9273956</x:v>
      </x:c>
      <x:c r="B1951" s="1">
        <x:v>44184.5439068287</x:v>
      </x:c>
      <x:c r="C1951" s="6">
        <x:v>35.0327055583333</x:v>
      </x:c>
      <x:c r="D1951" s="13" t="s">
        <x:v>68</x:v>
      </x:c>
      <x:c r="E1951">
        <x:v>4</x:v>
      </x:c>
      <x:c r="F1951">
        <x:v>24.571</x:v>
      </x:c>
      <x:c r="G1951" s="8">
        <x:v>80490.6429136818</x:v>
      </x:c>
      <x:c r="H1951" s="8">
        <x:v>0</x:v>
      </x:c>
      <x:c r="I1951">
        <x:v>959799.835009646</x:v>
      </x:c>
      <x:c r="J1951" s="10">
        <x:v>25.025</x:v>
      </x:c>
      <x:c r="K1951" s="10">
        <x:v>46</x:v>
      </x:c>
      <x:c r="L1951">
        <x:f>NA()</x:f>
      </x:c>
    </x:row>
    <x:row r="1952">
      <x:c r="A1952">
        <x:v>9273964</x:v>
      </x:c>
      <x:c r="B1952" s="1">
        <x:v>44184.5439179398</x:v>
      </x:c>
      <x:c r="C1952" s="6">
        <x:v>35.0487034116667</x:v>
      </x:c>
      <x:c r="D1952" s="13" t="s">
        <x:v>68</x:v>
      </x:c>
      <x:c r="E1952">
        <x:v>4</x:v>
      </x:c>
      <x:c r="F1952">
        <x:v>24.57</x:v>
      </x:c>
      <x:c r="G1952" s="8">
        <x:v>80482.2001133757</x:v>
      </x:c>
      <x:c r="H1952" s="8">
        <x:v>0</x:v>
      </x:c>
      <x:c r="I1952">
        <x:v>959774.255104554</x:v>
      </x:c>
      <x:c r="J1952" s="10">
        <x:v>25.025</x:v>
      </x:c>
      <x:c r="K1952" s="10">
        <x:v>46</x:v>
      </x:c>
      <x:c r="L1952">
        <x:f>NA()</x:f>
      </x:c>
    </x:row>
    <x:row r="1953">
      <x:c r="A1953">
        <x:v>9273972</x:v>
      </x:c>
      <x:c r="B1953" s="1">
        <x:v>44184.5439297107</x:v>
      </x:c>
      <x:c r="C1953" s="6">
        <x:v>35.065632025</x:v>
      </x:c>
      <x:c r="D1953" s="13" t="s">
        <x:v>68</x:v>
      </x:c>
      <x:c r="E1953">
        <x:v>4</x:v>
      </x:c>
      <x:c r="F1953">
        <x:v>24.573</x:v>
      </x:c>
      <x:c r="G1953" s="8">
        <x:v>80486.4046563235</x:v>
      </x:c>
      <x:c r="H1953" s="8">
        <x:v>0</x:v>
      </x:c>
      <x:c r="I1953">
        <x:v>959798.804898657</x:v>
      </x:c>
      <x:c r="J1953" s="10">
        <x:v>25.025</x:v>
      </x:c>
      <x:c r="K1953" s="10">
        <x:v>46</x:v>
      </x:c>
      <x:c r="L1953">
        <x:f>NA()</x:f>
      </x:c>
    </x:row>
    <x:row r="1954">
      <x:c r="A1954">
        <x:v>9273980</x:v>
      </x:c>
      <x:c r="B1954" s="1">
        <x:v>44184.5439414699</x:v>
      </x:c>
      <x:c r="C1954" s="6">
        <x:v>35.0825977416667</x:v>
      </x:c>
      <x:c r="D1954" s="13" t="s">
        <x:v>68</x:v>
      </x:c>
      <x:c r="E1954">
        <x:v>4</x:v>
      </x:c>
      <x:c r="F1954">
        <x:v>24.576</x:v>
      </x:c>
      <x:c r="G1954" s="8">
        <x:v>80496.5476070832</x:v>
      </x:c>
      <x:c r="H1954" s="8">
        <x:v>0</x:v>
      </x:c>
      <x:c r="I1954">
        <x:v>959757.284666389</x:v>
      </x:c>
      <x:c r="J1954" s="10">
        <x:v>25.025</x:v>
      </x:c>
      <x:c r="K1954" s="10">
        <x:v>46</x:v>
      </x:c>
      <x:c r="L1954">
        <x:f>NA()</x:f>
      </x:c>
    </x:row>
    <x:row r="1955">
      <x:c r="A1955">
        <x:v>9273987</x:v>
      </x:c>
      <x:c r="B1955" s="1">
        <x:v>44184.5439526273</x:v>
      </x:c>
      <x:c r="C1955" s="6">
        <x:v>35.0986597333333</x:v>
      </x:c>
      <x:c r="D1955" s="13" t="s">
        <x:v>68</x:v>
      </x:c>
      <x:c r="E1955">
        <x:v>4</x:v>
      </x:c>
      <x:c r="F1955">
        <x:v>24.573</x:v>
      </x:c>
      <x:c r="G1955" s="8">
        <x:v>80487.3822379957</x:v>
      </x:c>
      <x:c r="H1955" s="8">
        <x:v>0</x:v>
      </x:c>
      <x:c r="I1955">
        <x:v>959760.429883784</x:v>
      </x:c>
      <x:c r="J1955" s="10">
        <x:v>25.025</x:v>
      </x:c>
      <x:c r="K1955" s="10">
        <x:v>46</x:v>
      </x:c>
      <x:c r="L1955">
        <x:f>NA()</x:f>
      </x:c>
    </x:row>
    <x:row r="1956">
      <x:c r="A1956">
        <x:v>9273995</x:v>
      </x:c>
      <x:c r="B1956" s="1">
        <x:v>44184.5439643518</x:v>
      </x:c>
      <x:c r="C1956" s="6">
        <x:v>35.1155487016667</x:v>
      </x:c>
      <x:c r="D1956" s="13" t="s">
        <x:v>68</x:v>
      </x:c>
      <x:c r="E1956">
        <x:v>4</x:v>
      </x:c>
      <x:c r="F1956">
        <x:v>24.574</x:v>
      </x:c>
      <x:c r="G1956" s="8">
        <x:v>80490.4132387753</x:v>
      </x:c>
      <x:c r="H1956" s="8">
        <x:v>0</x:v>
      </x:c>
      <x:c r="I1956">
        <x:v>959779.466923895</x:v>
      </x:c>
      <x:c r="J1956" s="10">
        <x:v>25.025</x:v>
      </x:c>
      <x:c r="K1956" s="10">
        <x:v>46</x:v>
      </x:c>
      <x:c r="L1956">
        <x:f>NA()</x:f>
      </x:c>
    </x:row>
    <x:row r="1957">
      <x:c r="A1957">
        <x:v>9274007</x:v>
      </x:c>
      <x:c r="B1957" s="1">
        <x:v>44184.5439760764</x:v>
      </x:c>
      <x:c r="C1957" s="6">
        <x:v>35.13241824</x:v>
      </x:c>
      <x:c r="D1957" s="13" t="s">
        <x:v>68</x:v>
      </x:c>
      <x:c r="E1957">
        <x:v>4</x:v>
      </x:c>
      <x:c r="F1957">
        <x:v>24.572</x:v>
      </x:c>
      <x:c r="G1957" s="8">
        <x:v>80489.6530378547</x:v>
      </x:c>
      <x:c r="H1957" s="8">
        <x:v>0</x:v>
      </x:c>
      <x:c r="I1957">
        <x:v>959834.112615006</x:v>
      </x:c>
      <x:c r="J1957" s="10">
        <x:v>25.025</x:v>
      </x:c>
      <x:c r="K1957" s="10">
        <x:v>46</x:v>
      </x:c>
      <x:c r="L1957">
        <x:f>NA()</x:f>
      </x:c>
    </x:row>
    <x:row r="1958">
      <x:c r="A1958">
        <x:v>9274016</x:v>
      </x:c>
      <x:c r="B1958" s="1">
        <x:v>44184.5439878125</x:v>
      </x:c>
      <x:c r="C1958" s="6">
        <x:v>35.14929113</x:v>
      </x:c>
      <x:c r="D1958" s="13" t="s">
        <x:v>68</x:v>
      </x:c>
      <x:c r="E1958">
        <x:v>4</x:v>
      </x:c>
      <x:c r="F1958">
        <x:v>24.572</x:v>
      </x:c>
      <x:c r="G1958" s="8">
        <x:v>80486.7842839436</x:v>
      </x:c>
      <x:c r="H1958" s="8">
        <x:v>0</x:v>
      </x:c>
      <x:c r="I1958">
        <x:v>959781.018539703</x:v>
      </x:c>
      <x:c r="J1958" s="10">
        <x:v>25.025</x:v>
      </x:c>
      <x:c r="K1958" s="10">
        <x:v>46</x:v>
      </x:c>
      <x:c r="L1958">
        <x:f>NA()</x:f>
      </x:c>
    </x:row>
    <x:row r="1959">
      <x:c r="A1959">
        <x:v>9274017</x:v>
      </x:c>
      <x:c r="B1959" s="1">
        <x:v>44184.5439989236</x:v>
      </x:c>
      <x:c r="C1959" s="6">
        <x:v>35.165291935</x:v>
      </x:c>
      <x:c r="D1959" s="13" t="s">
        <x:v>68</x:v>
      </x:c>
      <x:c r="E1959">
        <x:v>4</x:v>
      </x:c>
      <x:c r="F1959">
        <x:v>24.571</x:v>
      </x:c>
      <x:c r="G1959" s="8">
        <x:v>80486.2425779204</x:v>
      </x:c>
      <x:c r="H1959" s="8">
        <x:v>0</x:v>
      </x:c>
      <x:c r="I1959">
        <x:v>959733.420291646</x:v>
      </x:c>
      <x:c r="J1959" s="10">
        <x:v>25.025</x:v>
      </x:c>
      <x:c r="K1959" s="10">
        <x:v>46</x:v>
      </x:c>
      <x:c r="L1959">
        <x:f>NA()</x:f>
      </x:c>
    </x:row>
    <x:row r="1960">
      <x:c r="A1960">
        <x:v>9274025</x:v>
      </x:c>
      <x:c r="B1960" s="1">
        <x:v>44184.5440106134</x:v>
      </x:c>
      <x:c r="C1960" s="6">
        <x:v>35.182133965</x:v>
      </x:c>
      <x:c r="D1960" s="13" t="s">
        <x:v>68</x:v>
      </x:c>
      <x:c r="E1960">
        <x:v>4</x:v>
      </x:c>
      <x:c r="F1960">
        <x:v>24.572</x:v>
      </x:c>
      <x:c r="G1960" s="8">
        <x:v>80489.691537286</x:v>
      </x:c>
      <x:c r="H1960" s="8">
        <x:v>0</x:v>
      </x:c>
      <x:c r="I1960">
        <x:v>959722.041846925</x:v>
      </x:c>
      <x:c r="J1960" s="10">
        <x:v>25.025</x:v>
      </x:c>
      <x:c r="K1960" s="10">
        <x:v>46</x:v>
      </x:c>
      <x:c r="L1960">
        <x:f>NA()</x:f>
      </x:c>
    </x:row>
    <x:row r="1961">
      <x:c r="A1961">
        <x:v>9274033</x:v>
      </x:c>
      <x:c r="B1961" s="1">
        <x:v>44184.5440223032</x:v>
      </x:c>
      <x:c r="C1961" s="6">
        <x:v>35.198972095</x:v>
      </x:c>
      <x:c r="D1961" s="13" t="s">
        <x:v>68</x:v>
      </x:c>
      <x:c r="E1961">
        <x:v>4</x:v>
      </x:c>
      <x:c r="F1961">
        <x:v>24.571</x:v>
      </x:c>
      <x:c r="G1961" s="8">
        <x:v>80488.101880072</x:v>
      </x:c>
      <x:c r="H1961" s="8">
        <x:v>0</x:v>
      </x:c>
      <x:c r="I1961">
        <x:v>959756.60236052</x:v>
      </x:c>
      <x:c r="J1961" s="10">
        <x:v>25.025</x:v>
      </x:c>
      <x:c r="K1961" s="10">
        <x:v>46</x:v>
      </x:c>
      <x:c r="L1961">
        <x:f>NA()</x:f>
      </x:c>
    </x:row>
    <x:row r="1962">
      <x:c r="A1962">
        <x:v>9274042</x:v>
      </x:c>
      <x:c r="B1962" s="1">
        <x:v>44184.5440339931</x:v>
      </x:c>
      <x:c r="C1962" s="6">
        <x:v>35.2158251383333</x:v>
      </x:c>
      <x:c r="D1962" s="13" t="s">
        <x:v>68</x:v>
      </x:c>
      <x:c r="E1962">
        <x:v>4</x:v>
      </x:c>
      <x:c r="F1962">
        <x:v>24.571</x:v>
      </x:c>
      <x:c r="G1962" s="8">
        <x:v>80493.3161349556</x:v>
      </x:c>
      <x:c r="H1962" s="8">
        <x:v>0</x:v>
      </x:c>
      <x:c r="I1962">
        <x:v>959792.843509692</x:v>
      </x:c>
      <x:c r="J1962" s="10">
        <x:v>25.025</x:v>
      </x:c>
      <x:c r="K1962" s="10">
        <x:v>46</x:v>
      </x:c>
      <x:c r="L1962">
        <x:f>NA()</x:f>
      </x:c>
    </x:row>
    <x:row r="1963">
      <x:c r="A1963">
        <x:v>9274050</x:v>
      </x:c>
      <x:c r="B1963" s="1">
        <x:v>44184.5440457176</x:v>
      </x:c>
      <x:c r="C1963" s="6">
        <x:v>35.2326982266667</x:v>
      </x:c>
      <x:c r="D1963" s="13" t="s">
        <x:v>68</x:v>
      </x:c>
      <x:c r="E1963">
        <x:v>4</x:v>
      </x:c>
      <x:c r="F1963">
        <x:v>24.577</x:v>
      </x:c>
      <x:c r="G1963" s="8">
        <x:v>80480.0127096036</x:v>
      </x:c>
      <x:c r="H1963" s="8">
        <x:v>0</x:v>
      </x:c>
      <x:c r="I1963">
        <x:v>959785.48545769</x:v>
      </x:c>
      <x:c r="J1963" s="10">
        <x:v>25.025</x:v>
      </x:c>
      <x:c r="K1963" s="10">
        <x:v>46</x:v>
      </x:c>
      <x:c r="L1963">
        <x:f>NA()</x:f>
      </x:c>
    </x:row>
    <x:row r="1964">
      <x:c r="A1964">
        <x:v>9274057</x:v>
      </x:c>
      <x:c r="B1964" s="1">
        <x:v>44184.5440568287</x:v>
      </x:c>
      <x:c r="C1964" s="6">
        <x:v>35.2486997766667</x:v>
      </x:c>
      <x:c r="D1964" s="13" t="s">
        <x:v>68</x:v>
      </x:c>
      <x:c r="E1964">
        <x:v>4</x:v>
      </x:c>
      <x:c r="F1964">
        <x:v>24.576</x:v>
      </x:c>
      <x:c r="G1964" s="8">
        <x:v>80492.2166972108</x:v>
      </x:c>
      <x:c r="H1964" s="8">
        <x:v>0</x:v>
      </x:c>
      <x:c r="I1964">
        <x:v>959771.017161625</x:v>
      </x:c>
      <x:c r="J1964" s="10">
        <x:v>25.025</x:v>
      </x:c>
      <x:c r="K1964" s="10">
        <x:v>46</x:v>
      </x:c>
      <x:c r="L1964">
        <x:f>NA()</x:f>
      </x:c>
    </x:row>
    <x:row r="1965">
      <x:c r="A1965">
        <x:v>9274065</x:v>
      </x:c>
      <x:c r="B1965" s="1">
        <x:v>44184.5440685532</x:v>
      </x:c>
      <x:c r="C1965" s="6">
        <x:v>35.2655602066667</x:v>
      </x:c>
      <x:c r="D1965" s="13" t="s">
        <x:v>68</x:v>
      </x:c>
      <x:c r="E1965">
        <x:v>4</x:v>
      </x:c>
      <x:c r="F1965">
        <x:v>24.566</x:v>
      </x:c>
      <x:c r="G1965" s="8">
        <x:v>80487.921698294</x:v>
      </x:c>
      <x:c r="H1965" s="8">
        <x:v>0</x:v>
      </x:c>
      <x:c r="I1965">
        <x:v>959764.671663376</x:v>
      </x:c>
      <x:c r="J1965" s="10">
        <x:v>25.025</x:v>
      </x:c>
      <x:c r="K1965" s="10">
        <x:v>46</x:v>
      </x:c>
      <x:c r="L1965">
        <x:f>NA()</x:f>
      </x:c>
    </x:row>
    <x:row r="1966">
      <x:c r="A1966">
        <x:v>9274074</x:v>
      </x:c>
      <x:c r="B1966" s="1">
        <x:v>44184.5440802894</x:v>
      </x:c>
      <x:c r="C1966" s="6">
        <x:v>35.2824411016667</x:v>
      </x:c>
      <x:c r="D1966" s="13" t="s">
        <x:v>68</x:v>
      </x:c>
      <x:c r="E1966">
        <x:v>4</x:v>
      </x:c>
      <x:c r="F1966">
        <x:v>24.58</x:v>
      </x:c>
      <x:c r="G1966" s="8">
        <x:v>80493.9212991729</x:v>
      </x:c>
      <x:c r="H1966" s="8">
        <x:v>0</x:v>
      </x:c>
      <x:c r="I1966">
        <x:v>959784.259910086</x:v>
      </x:c>
      <x:c r="J1966" s="10">
        <x:v>25.025</x:v>
      </x:c>
      <x:c r="K1966" s="10">
        <x:v>46</x:v>
      </x:c>
      <x:c r="L1966">
        <x:f>NA()</x:f>
      </x:c>
    </x:row>
    <x:row r="1967">
      <x:c r="A1967">
        <x:v>9274082</x:v>
      </x:c>
      <x:c r="B1967" s="1">
        <x:v>44184.5440919792</x:v>
      </x:c>
      <x:c r="C1967" s="6">
        <x:v>35.2993023466667</x:v>
      </x:c>
      <x:c r="D1967" s="13" t="s">
        <x:v>68</x:v>
      </x:c>
      <x:c r="E1967">
        <x:v>4</x:v>
      </x:c>
      <x:c r="F1967">
        <x:v>24.567</x:v>
      </x:c>
      <x:c r="G1967" s="8">
        <x:v>80489.0606306341</x:v>
      </x:c>
      <x:c r="H1967" s="8">
        <x:v>0</x:v>
      </x:c>
      <x:c r="I1967">
        <x:v>959742.758591931</x:v>
      </x:c>
      <x:c r="J1967" s="10">
        <x:v>25.025</x:v>
      </x:c>
      <x:c r="K1967" s="10">
        <x:v>46</x:v>
      </x:c>
      <x:c r="L1967">
        <x:f>NA()</x:f>
      </x:c>
    </x:row>
    <x:row r="1968">
      <x:c r="A1968">
        <x:v>9274096</x:v>
      </x:c>
      <x:c r="B1968" s="1">
        <x:v>44184.544103125</x:v>
      </x:c>
      <x:c r="C1968" s="6">
        <x:v>35.3153409416667</x:v>
      </x:c>
      <x:c r="D1968" s="13" t="s">
        <x:v>68</x:v>
      </x:c>
      <x:c r="E1968">
        <x:v>4</x:v>
      </x:c>
      <x:c r="F1968">
        <x:v>24.571</x:v>
      </x:c>
      <x:c r="G1968" s="8">
        <x:v>80490.7098136633</x:v>
      </x:c>
      <x:c r="H1968" s="8">
        <x:v>0</x:v>
      </x:c>
      <x:c r="I1968">
        <x:v>959737.847059333</x:v>
      </x:c>
      <x:c r="J1968" s="10">
        <x:v>25.025</x:v>
      </x:c>
      <x:c r="K1968" s="10">
        <x:v>46</x:v>
      </x:c>
      <x:c r="L1968">
        <x:f>NA()</x:f>
      </x:c>
    </x:row>
    <x:row r="1969">
      <x:c r="A1969">
        <x:v>9274100</x:v>
      </x:c>
      <x:c r="B1969" s="1">
        <x:v>44184.5441148148</x:v>
      </x:c>
      <x:c r="C1969" s="6">
        <x:v>35.332196675</x:v>
      </x:c>
      <x:c r="D1969" s="13" t="s">
        <x:v>68</x:v>
      </x:c>
      <x:c r="E1969">
        <x:v>4</x:v>
      </x:c>
      <x:c r="F1969">
        <x:v>24.572</x:v>
      </x:c>
      <x:c r="G1969" s="8">
        <x:v>80489.5370584145</x:v>
      </x:c>
      <x:c r="H1969" s="8">
        <x:v>0</x:v>
      </x:c>
      <x:c r="I1969">
        <x:v>959722.043581437</x:v>
      </x:c>
      <x:c r="J1969" s="10">
        <x:v>25.025</x:v>
      </x:c>
      <x:c r="K1969" s="10">
        <x:v>46</x:v>
      </x:c>
      <x:c r="L1969">
        <x:f>NA()</x:f>
      </x:c>
    </x:row>
    <x:row r="1970">
      <x:c r="A1970">
        <x:v>9274112</x:v>
      </x:c>
      <x:c r="B1970" s="1">
        <x:v>44184.5441265046</x:v>
      </x:c>
      <x:c r="C1970" s="6">
        <x:v>35.349047285</x:v>
      </x:c>
      <x:c r="D1970" s="13" t="s">
        <x:v>68</x:v>
      </x:c>
      <x:c r="E1970">
        <x:v>4</x:v>
      </x:c>
      <x:c r="F1970">
        <x:v>24.575</x:v>
      </x:c>
      <x:c r="G1970" s="8">
        <x:v>80492.6087176703</x:v>
      </x:c>
      <x:c r="H1970" s="8">
        <x:v>0</x:v>
      </x:c>
      <x:c r="I1970">
        <x:v>959755.554795147</x:v>
      </x:c>
      <x:c r="J1970" s="10">
        <x:v>25.025</x:v>
      </x:c>
      <x:c r="K1970" s="10">
        <x:v>46</x:v>
      </x:c>
      <x:c r="L1970">
        <x:f>NA()</x:f>
      </x:c>
    </x:row>
    <x:row r="1971">
      <x:c r="A1971">
        <x:v>9274117</x:v>
      </x:c>
      <x:c r="B1971" s="1">
        <x:v>44184.5441382292</x:v>
      </x:c>
      <x:c r="C1971" s="6">
        <x:v>35.3659095266667</x:v>
      </x:c>
      <x:c r="D1971" s="13" t="s">
        <x:v>68</x:v>
      </x:c>
      <x:c r="E1971">
        <x:v>4</x:v>
      </x:c>
      <x:c r="F1971">
        <x:v>24.572</x:v>
      </x:c>
      <x:c r="G1971" s="8">
        <x:v>80488.192027787</x:v>
      </x:c>
      <x:c r="H1971" s="8">
        <x:v>0</x:v>
      </x:c>
      <x:c r="I1971">
        <x:v>959735.154698688</x:v>
      </x:c>
      <x:c r="J1971" s="10">
        <x:v>25.025</x:v>
      </x:c>
      <x:c r="K1971" s="10">
        <x:v>46</x:v>
      </x:c>
      <x:c r="L1971">
        <x:f>NA()</x:f>
      </x:c>
    </x:row>
    <x:row r="1972">
      <x:c r="A1972">
        <x:v>9274124</x:v>
      </x:c>
      <x:c r="B1972" s="1">
        <x:v>44184.5441493866</x:v>
      </x:c>
      <x:c r="C1972" s="6">
        <x:v>35.3819557633333</x:v>
      </x:c>
      <x:c r="D1972" s="13" t="s">
        <x:v>68</x:v>
      </x:c>
      <x:c r="E1972">
        <x:v>4</x:v>
      </x:c>
      <x:c r="F1972">
        <x:v>24.575</x:v>
      </x:c>
      <x:c r="G1972" s="8">
        <x:v>80486.6074458832</x:v>
      </x:c>
      <x:c r="H1972" s="8">
        <x:v>0</x:v>
      </x:c>
      <x:c r="I1972">
        <x:v>959687.210504194</x:v>
      </x:c>
      <x:c r="J1972" s="10">
        <x:v>25.025</x:v>
      </x:c>
      <x:c r="K1972" s="10">
        <x:v>46</x:v>
      </x:c>
      <x:c r="L1972">
        <x:f>NA()</x:f>
      </x:c>
    </x:row>
    <x:row r="1973">
      <x:c r="A1973">
        <x:v>9274134</x:v>
      </x:c>
      <x:c r="B1973" s="1">
        <x:v>44184.5441610764</x:v>
      </x:c>
      <x:c r="C1973" s="6">
        <x:v>35.3988147416667</x:v>
      </x:c>
      <x:c r="D1973" s="13" t="s">
        <x:v>68</x:v>
      </x:c>
      <x:c r="E1973">
        <x:v>4</x:v>
      </x:c>
      <x:c r="F1973">
        <x:v>24.571</x:v>
      </x:c>
      <x:c r="G1973" s="8">
        <x:v>80483.5503445933</x:v>
      </x:c>
      <x:c r="H1973" s="8">
        <x:v>0</x:v>
      </x:c>
      <x:c r="I1973">
        <x:v>959702.022279849</x:v>
      </x:c>
      <x:c r="J1973" s="10">
        <x:v>25.025</x:v>
      </x:c>
      <x:c r="K1973" s="10">
        <x:v>46</x:v>
      </x:c>
      <x:c r="L1973">
        <x:f>NA()</x:f>
      </x:c>
    </x:row>
    <x:row r="1974">
      <x:c r="A1974">
        <x:v>9274142</x:v>
      </x:c>
      <x:c r="B1974" s="1">
        <x:v>44184.5441727662</x:v>
      </x:c>
      <x:c r="C1974" s="6">
        <x:v>35.4156655716667</x:v>
      </x:c>
      <x:c r="D1974" s="13" t="s">
        <x:v>68</x:v>
      </x:c>
      <x:c r="E1974">
        <x:v>4</x:v>
      </x:c>
      <x:c r="F1974">
        <x:v>24.572</x:v>
      </x:c>
      <x:c r="G1974" s="8">
        <x:v>80489.996780593</x:v>
      </x:c>
      <x:c r="H1974" s="8">
        <x:v>0</x:v>
      </x:c>
      <x:c r="I1974">
        <x:v>959728.652612765</x:v>
      </x:c>
      <x:c r="J1974" s="10">
        <x:v>25.025</x:v>
      </x:c>
      <x:c r="K1974" s="10">
        <x:v>46</x:v>
      </x:c>
      <x:c r="L1974">
        <x:f>NA()</x:f>
      </x:c>
    </x:row>
    <x:row r="1975">
      <x:c r="A1975">
        <x:v>9274150</x:v>
      </x:c>
      <x:c r="B1975" s="1">
        <x:v>44184.5441845718</x:v>
      </x:c>
      <x:c r="C1975" s="6">
        <x:v>35.4326079333333</x:v>
      </x:c>
      <x:c r="D1975" s="13" t="s">
        <x:v>68</x:v>
      </x:c>
      <x:c r="E1975">
        <x:v>4</x:v>
      </x:c>
      <x:c r="F1975">
        <x:v>24.574</x:v>
      </x:c>
      <x:c r="G1975" s="8">
        <x:v>80481.4912997415</x:v>
      </x:c>
      <x:c r="H1975" s="8">
        <x:v>0</x:v>
      </x:c>
      <x:c r="I1975">
        <x:v>959717.163274641</x:v>
      </x:c>
      <x:c r="J1975" s="10">
        <x:v>25.025</x:v>
      </x:c>
      <x:c r="K1975" s="10">
        <x:v>46</x:v>
      </x:c>
      <x:c r="L1975">
        <x:f>NA()</x:f>
      </x:c>
    </x:row>
    <x:row r="1976">
      <x:c r="A1976">
        <x:v>9274158</x:v>
      </x:c>
      <x:c r="B1976" s="1">
        <x:v>44184.5441957176</x:v>
      </x:c>
      <x:c r="C1976" s="6">
        <x:v>35.4486669966667</x:v>
      </x:c>
      <x:c r="D1976" s="13" t="s">
        <x:v>68</x:v>
      </x:c>
      <x:c r="E1976">
        <x:v>4</x:v>
      </x:c>
      <x:c r="F1976">
        <x:v>24.572</x:v>
      </x:c>
      <x:c r="G1976" s="8">
        <x:v>80481.5028195436</x:v>
      </x:c>
      <x:c r="H1976" s="8">
        <x:v>0</x:v>
      </x:c>
      <x:c r="I1976">
        <x:v>959741.40222111</x:v>
      </x:c>
      <x:c r="J1976" s="10">
        <x:v>25.025</x:v>
      </x:c>
      <x:c r="K1976" s="10">
        <x:v>46</x:v>
      </x:c>
      <x:c r="L1976">
        <x:f>NA()</x:f>
      </x:c>
    </x:row>
    <x:row r="1977">
      <x:c r="A1977">
        <x:v>9274167</x:v>
      </x:c>
      <x:c r="B1977" s="1">
        <x:v>44184.5442074074</x:v>
      </x:c>
      <x:c r="C1977" s="6">
        <x:v>35.465549475</x:v>
      </x:c>
      <x:c r="D1977" s="13" t="s">
        <x:v>68</x:v>
      </x:c>
      <x:c r="E1977">
        <x:v>4</x:v>
      </x:c>
      <x:c r="F1977">
        <x:v>24.573</x:v>
      </x:c>
      <x:c r="G1977" s="8">
        <x:v>80486.0939038825</x:v>
      </x:c>
      <x:c r="H1977" s="8">
        <x:v>0</x:v>
      </x:c>
      <x:c r="I1977">
        <x:v>959726.041501047</x:v>
      </x:c>
      <x:c r="J1977" s="10">
        <x:v>25.025</x:v>
      </x:c>
      <x:c r="K1977" s="10">
        <x:v>46</x:v>
      </x:c>
      <x:c r="L1977">
        <x:f>NA()</x:f>
      </x:c>
    </x:row>
    <x:row r="1978">
      <x:c r="A1978">
        <x:v>9274176</x:v>
      </x:c>
      <x:c r="B1978" s="1">
        <x:v>44184.5442191319</x:v>
      </x:c>
      <x:c r="C1978" s="6">
        <x:v>35.4824045883333</x:v>
      </x:c>
      <x:c r="D1978" s="13" t="s">
        <x:v>68</x:v>
      </x:c>
      <x:c r="E1978">
        <x:v>4</x:v>
      </x:c>
      <x:c r="F1978">
        <x:v>24.574</x:v>
      </x:c>
      <x:c r="G1978" s="8">
        <x:v>80490.0999962216</x:v>
      </x:c>
      <x:c r="H1978" s="8">
        <x:v>0</x:v>
      </x:c>
      <x:c r="I1978">
        <x:v>959718.780163355</x:v>
      </x:c>
      <x:c r="J1978" s="10">
        <x:v>25.025</x:v>
      </x:c>
      <x:c r="K1978" s="10">
        <x:v>46</x:v>
      </x:c>
      <x:c r="L1978">
        <x:f>NA()</x:f>
      </x:c>
    </x:row>
    <x:row r="1979">
      <x:c r="A1979">
        <x:v>9274184</x:v>
      </x:c>
      <x:c r="B1979" s="1">
        <x:v>44184.5442308218</x:v>
      </x:c>
      <x:c r="C1979" s="6">
        <x:v>35.499248125</x:v>
      </x:c>
      <x:c r="D1979" s="13" t="s">
        <x:v>68</x:v>
      </x:c>
      <x:c r="E1979">
        <x:v>4</x:v>
      </x:c>
      <x:c r="F1979">
        <x:v>24.578</x:v>
      </x:c>
      <x:c r="G1979" s="8">
        <x:v>80487.6244461749</x:v>
      </x:c>
      <x:c r="H1979" s="8">
        <x:v>0</x:v>
      </x:c>
      <x:c r="I1979">
        <x:v>959741.768051181</x:v>
      </x:c>
      <x:c r="J1979" s="10">
        <x:v>25.025</x:v>
      </x:c>
      <x:c r="K1979" s="10">
        <x:v>46</x:v>
      </x:c>
      <x:c r="L1979">
        <x:f>NA()</x:f>
      </x:c>
    </x:row>
    <x:row r="1980">
      <x:c r="A1980">
        <x:v>9274188</x:v>
      </x:c>
      <x:c r="B1980" s="1">
        <x:v>44184.5442419792</x:v>
      </x:c>
      <x:c r="C1980" s="6">
        <x:v>35.5152759933333</x:v>
      </x:c>
      <x:c r="D1980" s="13" t="s">
        <x:v>68</x:v>
      </x:c>
      <x:c r="E1980">
        <x:v>4</x:v>
      </x:c>
      <x:c r="F1980">
        <x:v>24.574</x:v>
      </x:c>
      <x:c r="G1980" s="8">
        <x:v>80483.6929402777</x:v>
      </x:c>
      <x:c r="H1980" s="8">
        <x:v>0</x:v>
      </x:c>
      <x:c r="I1980">
        <x:v>959736.327460814</x:v>
      </x:c>
      <x:c r="J1980" s="10">
        <x:v>25.025</x:v>
      </x:c>
      <x:c r="K1980" s="10">
        <x:v>46</x:v>
      </x:c>
      <x:c r="L1980">
        <x:f>NA()</x:f>
      </x:c>
    </x:row>
    <x:row r="1981">
      <x:c r="A1981">
        <x:v>9274199</x:v>
      </x:c>
      <x:c r="B1981" s="1">
        <x:v>44184.5442537847</x:v>
      </x:c>
      <x:c r="C1981" s="6">
        <x:v>35.5323301683333</x:v>
      </x:c>
      <x:c r="D1981" s="13" t="s">
        <x:v>68</x:v>
      </x:c>
      <x:c r="E1981">
        <x:v>4</x:v>
      </x:c>
      <x:c r="F1981">
        <x:v>24.576</x:v>
      </x:c>
      <x:c r="G1981" s="8">
        <x:v>80484.9013416917</x:v>
      </x:c>
      <x:c r="H1981" s="8">
        <x:v>0</x:v>
      </x:c>
      <x:c r="I1981">
        <x:v>959732.682221366</x:v>
      </x:c>
      <x:c r="J1981" s="10">
        <x:v>25.025</x:v>
      </x:c>
      <x:c r="K1981" s="10">
        <x:v>46</x:v>
      </x:c>
      <x:c r="L1981">
        <x:f>NA()</x:f>
      </x:c>
    </x:row>
    <x:row r="1982">
      <x:c r="A1982">
        <x:v>9274205</x:v>
      </x:c>
      <x:c r="B1982" s="1">
        <x:v>44184.5442653935</x:v>
      </x:c>
      <x:c r="C1982" s="6">
        <x:v>35.5490443566667</x:v>
      </x:c>
      <x:c r="D1982" s="13" t="s">
        <x:v>68</x:v>
      </x:c>
      <x:c r="E1982">
        <x:v>4</x:v>
      </x:c>
      <x:c r="F1982">
        <x:v>24.577</x:v>
      </x:c>
      <x:c r="G1982" s="8">
        <x:v>80488.0790893814</x:v>
      </x:c>
      <x:c r="H1982" s="8">
        <x:v>0</x:v>
      </x:c>
      <x:c r="I1982">
        <x:v>959748.034098968</x:v>
      </x:c>
      <x:c r="J1982" s="10">
        <x:v>25.025</x:v>
      </x:c>
      <x:c r="K1982" s="10">
        <x:v>46</x:v>
      </x:c>
      <x:c r="L1982">
        <x:f>NA()</x:f>
      </x:c>
    </x:row>
    <x:row r="1983">
      <x:c r="A1983">
        <x:v>9274213</x:v>
      </x:c>
      <x:c r="B1983" s="1">
        <x:v>44184.5442771181</x:v>
      </x:c>
      <x:c r="C1983" s="6">
        <x:v>35.5659018383333</x:v>
      </x:c>
      <x:c r="D1983" s="13" t="s">
        <x:v>68</x:v>
      </x:c>
      <x:c r="E1983">
        <x:v>4</x:v>
      </x:c>
      <x:c r="F1983">
        <x:v>24.575</x:v>
      </x:c>
      <x:c r="G1983" s="8">
        <x:v>80480.3396062944</x:v>
      </x:c>
      <x:c r="H1983" s="8">
        <x:v>0</x:v>
      </x:c>
      <x:c r="I1983">
        <x:v>959780.420609871</x:v>
      </x:c>
      <x:c r="J1983" s="10">
        <x:v>25.025</x:v>
      </x:c>
      <x:c r="K1983" s="10">
        <x:v>46</x:v>
      </x:c>
      <x:c r="L1983">
        <x:f>NA()</x:f>
      </x:c>
    </x:row>
    <x:row r="1984">
      <x:c r="A1984">
        <x:v>9274219</x:v>
      </x:c>
      <x:c r="B1984" s="1">
        <x:v>44184.5442882755</x:v>
      </x:c>
      <x:c r="C1984" s="6">
        <x:v>35.5819573633333</x:v>
      </x:c>
      <x:c r="D1984" s="13" t="s">
        <x:v>68</x:v>
      </x:c>
      <x:c r="E1984">
        <x:v>4</x:v>
      </x:c>
      <x:c r="F1984">
        <x:v>24.576</x:v>
      </x:c>
      <x:c r="G1984" s="8">
        <x:v>80480.9129580222</x:v>
      </x:c>
      <x:c r="H1984" s="8">
        <x:v>0</x:v>
      </x:c>
      <x:c r="I1984">
        <x:v>959725.273615452</x:v>
      </x:c>
      <x:c r="J1984" s="10">
        <x:v>25.025</x:v>
      </x:c>
      <x:c r="K1984" s="10">
        <x:v>46</x:v>
      </x:c>
      <x:c r="L1984">
        <x:f>NA()</x:f>
      </x:c>
    </x:row>
    <x:row r="1985">
      <x:c r="A1985">
        <x:v>9274227</x:v>
      </x:c>
      <x:c r="B1985" s="1">
        <x:v>44184.5442999653</x:v>
      </x:c>
      <x:c r="C1985" s="6">
        <x:v>35.5988024133333</x:v>
      </x:c>
      <x:c r="D1985" s="13" t="s">
        <x:v>68</x:v>
      </x:c>
      <x:c r="E1985">
        <x:v>4</x:v>
      </x:c>
      <x:c r="F1985">
        <x:v>24.574</x:v>
      </x:c>
      <x:c r="G1985" s="8">
        <x:v>80478.5423205727</x:v>
      </x:c>
      <x:c r="H1985" s="8">
        <x:v>0</x:v>
      </x:c>
      <x:c r="I1985">
        <x:v>959723.639193143</x:v>
      </x:c>
      <x:c r="J1985" s="10">
        <x:v>25.025</x:v>
      </x:c>
      <x:c r="K1985" s="10">
        <x:v>46</x:v>
      </x:c>
      <x:c r="L1985">
        <x:f>NA()</x:f>
      </x:c>
    </x:row>
    <x:row r="1986">
      <x:c r="A1986">
        <x:v>9274236</x:v>
      </x:c>
      <x:c r="B1986" s="1">
        <x:v>44184.5443116551</x:v>
      </x:c>
      <x:c r="C1986" s="6">
        <x:v>35.61562629</x:v>
      </x:c>
      <x:c r="D1986" s="13" t="s">
        <x:v>68</x:v>
      </x:c>
      <x:c r="E1986">
        <x:v>4</x:v>
      </x:c>
      <x:c r="F1986">
        <x:v>24.58</x:v>
      </x:c>
      <x:c r="G1986" s="8">
        <x:v>80483.6580268278</x:v>
      </x:c>
      <x:c r="H1986" s="8">
        <x:v>0</x:v>
      </x:c>
      <x:c r="I1986">
        <x:v>959761.877979566</x:v>
      </x:c>
      <x:c r="J1986" s="10">
        <x:v>25.025</x:v>
      </x:c>
      <x:c r="K1986" s="10">
        <x:v>46</x:v>
      </x:c>
      <x:c r="L1986">
        <x:f>NA()</x:f>
      </x:c>
    </x:row>
    <x:row r="1987">
      <x:c r="A1987">
        <x:v>9274243</x:v>
      </x:c>
      <x:c r="B1987" s="1">
        <x:v>44184.5443233796</x:v>
      </x:c>
      <x:c r="C1987" s="6">
        <x:v>35.6325076083333</x:v>
      </x:c>
      <x:c r="D1987" s="13" t="s">
        <x:v>68</x:v>
      </x:c>
      <x:c r="E1987">
        <x:v>4</x:v>
      </x:c>
      <x:c r="F1987">
        <x:v>24.575</x:v>
      </x:c>
      <x:c r="G1987" s="8">
        <x:v>80482.5466532077</x:v>
      </x:c>
      <x:c r="H1987" s="8">
        <x:v>0</x:v>
      </x:c>
      <x:c r="I1987">
        <x:v>959759.881953325</x:v>
      </x:c>
      <x:c r="J1987" s="10">
        <x:v>25.025</x:v>
      </x:c>
      <x:c r="K1987" s="10">
        <x:v>46</x:v>
      </x:c>
      <x:c r="L1987">
        <x:f>NA()</x:f>
      </x:c>
    </x:row>
    <x:row r="1988">
      <x:c r="A1988">
        <x:v>9274255</x:v>
      </x:c>
      <x:c r="B1988" s="1">
        <x:v>44184.5443351505</x:v>
      </x:c>
      <x:c r="C1988" s="6">
        <x:v>35.6494858716667</x:v>
      </x:c>
      <x:c r="D1988" s="13" t="s">
        <x:v>68</x:v>
      </x:c>
      <x:c r="E1988">
        <x:v>4</x:v>
      </x:c>
      <x:c r="F1988">
        <x:v>24.573</x:v>
      </x:c>
      <x:c r="G1988" s="8">
        <x:v>80480.8826872567</x:v>
      </x:c>
      <x:c r="H1988" s="8">
        <x:v>0</x:v>
      </x:c>
      <x:c r="I1988">
        <x:v>959746.289211069</x:v>
      </x:c>
      <x:c r="J1988" s="10">
        <x:v>25.025</x:v>
      </x:c>
      <x:c r="K1988" s="10">
        <x:v>46</x:v>
      </x:c>
      <x:c r="L1988">
        <x:f>NA()</x:f>
      </x:c>
    </x:row>
    <x:row r="1989">
      <x:c r="A1989">
        <x:v>9274259</x:v>
      </x:c>
      <x:c r="B1989" s="1">
        <x:v>44184.5443462963</x:v>
      </x:c>
      <x:c r="C1989" s="6">
        <x:v>35.66552173</x:v>
      </x:c>
      <x:c r="D1989" s="13" t="s">
        <x:v>68</x:v>
      </x:c>
      <x:c r="E1989">
        <x:v>4</x:v>
      </x:c>
      <x:c r="F1989">
        <x:v>24.574</x:v>
      </x:c>
      <x:c r="G1989" s="8">
        <x:v>80487.4484312154</x:v>
      </x:c>
      <x:c r="H1989" s="8">
        <x:v>0</x:v>
      </x:c>
      <x:c r="I1989">
        <x:v>959754.184304597</x:v>
      </x:c>
      <x:c r="J1989" s="10">
        <x:v>25.025</x:v>
      </x:c>
      <x:c r="K1989" s="10">
        <x:v>46</x:v>
      </x:c>
      <x:c r="L1989">
        <x:f>NA()</x:f>
      </x:c>
    </x:row>
    <x:row r="1990">
      <x:c r="A1990">
        <x:v>9274268</x:v>
      </x:c>
      <x:c r="B1990" s="1">
        <x:v>44184.5443579861</x:v>
      </x:c>
      <x:c r="C1990" s="6">
        <x:v>35.6823803933333</x:v>
      </x:c>
      <x:c r="D1990" s="13" t="s">
        <x:v>68</x:v>
      </x:c>
      <x:c r="E1990">
        <x:v>4</x:v>
      </x:c>
      <x:c r="F1990">
        <x:v>24.577</x:v>
      </x:c>
      <x:c r="G1990" s="8">
        <x:v>80478.3198982605</x:v>
      </x:c>
      <x:c r="H1990" s="8">
        <x:v>0</x:v>
      </x:c>
      <x:c r="I1990">
        <x:v>959730.693840335</x:v>
      </x:c>
      <x:c r="J1990" s="10">
        <x:v>25.025</x:v>
      </x:c>
      <x:c r="K1990" s="10">
        <x:v>46</x:v>
      </x:c>
      <x:c r="L1990">
        <x:f>NA()</x:f>
      </x:c>
    </x:row>
    <x:row r="1991">
      <x:c r="A1991">
        <x:v>9274279</x:v>
      </x:c>
      <x:c r="B1991" s="1">
        <x:v>44184.5443697106</x:v>
      </x:c>
      <x:c r="C1991" s="6">
        <x:v>35.6992358933333</x:v>
      </x:c>
      <x:c r="D1991" s="13" t="s">
        <x:v>68</x:v>
      </x:c>
      <x:c r="E1991">
        <x:v>4</x:v>
      </x:c>
      <x:c r="F1991">
        <x:v>24.57</x:v>
      </x:c>
      <x:c r="G1991" s="8">
        <x:v>80490.0625648018</x:v>
      </x:c>
      <x:c r="H1991" s="8">
        <x:v>0</x:v>
      </x:c>
      <x:c r="I1991">
        <x:v>959700.058320501</x:v>
      </x:c>
      <x:c r="J1991" s="10">
        <x:v>25.025</x:v>
      </x:c>
      <x:c r="K1991" s="10">
        <x:v>46</x:v>
      </x:c>
      <x:c r="L1991">
        <x:f>NA()</x:f>
      </x:c>
    </x:row>
    <x:row r="1992">
      <x:c r="A1992">
        <x:v>9274287</x:v>
      </x:c>
      <x:c r="B1992" s="1">
        <x:v>44184.5443814005</x:v>
      </x:c>
      <x:c r="C1992" s="6">
        <x:v>35.7160648233333</x:v>
      </x:c>
      <x:c r="D1992" s="13" t="s">
        <x:v>68</x:v>
      </x:c>
      <x:c r="E1992">
        <x:v>4</x:v>
      </x:c>
      <x:c r="F1992">
        <x:v>24.575</x:v>
      </x:c>
      <x:c r="G1992" s="8">
        <x:v>80472.1601662839</x:v>
      </x:c>
      <x:c r="H1992" s="8">
        <x:v>0</x:v>
      </x:c>
      <x:c r="I1992">
        <x:v>959695.453004843</x:v>
      </x:c>
      <x:c r="J1992" s="10">
        <x:v>25.025</x:v>
      </x:c>
      <x:c r="K1992" s="10">
        <x:v>46</x:v>
      </x:c>
      <x:c r="L1992">
        <x:f>NA()</x:f>
      </x:c>
    </x:row>
    <x:row r="1993">
      <x:c r="A1993">
        <x:v>9274291</x:v>
      </x:c>
      <x:c r="B1993" s="1">
        <x:v>44184.5443925116</x:v>
      </x:c>
      <x:c r="C1993" s="6">
        <x:v>35.7320819083333</x:v>
      </x:c>
      <x:c r="D1993" s="13" t="s">
        <x:v>68</x:v>
      </x:c>
      <x:c r="E1993">
        <x:v>4</x:v>
      </x:c>
      <x:c r="F1993">
        <x:v>24.57</x:v>
      </x:c>
      <x:c r="G1993" s="8">
        <x:v>80483.0184873373</x:v>
      </x:c>
      <x:c r="H1993" s="8">
        <x:v>0</x:v>
      </x:c>
      <x:c r="I1993">
        <x:v>959737.076172955</x:v>
      </x:c>
      <x:c r="J1993" s="10">
        <x:v>25.025</x:v>
      </x:c>
      <x:c r="K1993" s="10">
        <x:v>46</x:v>
      </x:c>
      <x:c r="L1993">
        <x:f>NA()</x:f>
      </x:c>
    </x:row>
    <x:row r="1994">
      <x:c r="A1994">
        <x:v>9274300</x:v>
      </x:c>
      <x:c r="B1994" s="1">
        <x:v>44184.5444042014</x:v>
      </x:c>
      <x:c r="C1994" s="6">
        <x:v>35.7489265566667</x:v>
      </x:c>
      <x:c r="D1994" s="13" t="s">
        <x:v>68</x:v>
      </x:c>
      <x:c r="E1994">
        <x:v>4</x:v>
      </x:c>
      <x:c r="F1994">
        <x:v>24.573</x:v>
      </x:c>
      <x:c r="G1994" s="8">
        <x:v>80483.7575787085</x:v>
      </x:c>
      <x:c r="H1994" s="8">
        <x:v>0</x:v>
      </x:c>
      <x:c r="I1994">
        <x:v>959768.55473797</x:v>
      </x:c>
      <x:c r="J1994" s="10">
        <x:v>25.025</x:v>
      </x:c>
      <x:c r="K1994" s="10">
        <x:v>46</x:v>
      </x:c>
      <x:c r="L1994">
        <x:f>NA()</x:f>
      </x:c>
    </x:row>
    <x:row r="1995">
      <x:c r="A1995">
        <x:v>9274308</x:v>
      </x:c>
      <x:c r="B1995" s="1">
        <x:v>44184.5444158912</x:v>
      </x:c>
      <x:c r="C1995" s="6">
        <x:v>35.76576313</x:v>
      </x:c>
      <x:c r="D1995" s="13" t="s">
        <x:v>68</x:v>
      </x:c>
      <x:c r="E1995">
        <x:v>4</x:v>
      </x:c>
      <x:c r="F1995">
        <x:v>24.57</x:v>
      </x:c>
      <x:c r="G1995" s="8">
        <x:v>80486.2954404927</x:v>
      </x:c>
      <x:c r="H1995" s="8">
        <x:v>0</x:v>
      </x:c>
      <x:c r="I1995">
        <x:v>959736.144933708</x:v>
      </x:c>
      <x:c r="J1995" s="10">
        <x:v>25.025</x:v>
      </x:c>
      <x:c r="K1995" s="10">
        <x:v>46</x:v>
      </x:c>
      <x:c r="L1995">
        <x:f>NA()</x:f>
      </x:c>
    </x:row>
    <x:row r="1996">
      <x:c r="A1996">
        <x:v>9274319</x:v>
      </x:c>
      <x:c r="B1996" s="1">
        <x:v>44184.5444276273</x:v>
      </x:c>
      <x:c r="C1996" s="6">
        <x:v>35.7826046016667</x:v>
      </x:c>
      <x:c r="D1996" s="13" t="s">
        <x:v>68</x:v>
      </x:c>
      <x:c r="E1996">
        <x:v>4</x:v>
      </x:c>
      <x:c r="F1996">
        <x:v>24.57</x:v>
      </x:c>
      <x:c r="G1996" s="8">
        <x:v>80483.1266073488</x:v>
      </x:c>
      <x:c r="H1996" s="8">
        <x:v>0</x:v>
      </x:c>
      <x:c r="I1996">
        <x:v>959752.315683591</x:v>
      </x:c>
      <x:c r="J1996" s="10">
        <x:v>25.025</x:v>
      </x:c>
      <x:c r="K1996" s="10">
        <x:v>46</x:v>
      </x:c>
      <x:c r="L1996">
        <x:f>NA()</x:f>
      </x:c>
    </x:row>
    <x:row r="1997">
      <x:c r="A1997">
        <x:v>9274322</x:v>
      </x:c>
      <x:c r="B1997" s="1">
        <x:v>44184.5444387384</x:v>
      </x:c>
      <x:c r="C1997" s="6">
        <x:v>35.7986371083333</x:v>
      </x:c>
      <x:c r="D1997" s="13" t="s">
        <x:v>68</x:v>
      </x:c>
      <x:c r="E1997">
        <x:v>4</x:v>
      </x:c>
      <x:c r="F1997">
        <x:v>24.576</x:v>
      </x:c>
      <x:c r="G1997" s="8">
        <x:v>80484.0900919265</x:v>
      </x:c>
      <x:c r="H1997" s="8">
        <x:v>0</x:v>
      </x:c>
      <x:c r="I1997">
        <x:v>959761.173083572</x:v>
      </x:c>
      <x:c r="J1997" s="10">
        <x:v>25.025</x:v>
      </x:c>
      <x:c r="K1997" s="10">
        <x:v>46</x:v>
      </x:c>
      <x:c r="L1997">
        <x:f>NA()</x:f>
      </x:c>
    </x:row>
    <x:row r="1998">
      <x:c r="A1998">
        <x:v>9274330</x:v>
      </x:c>
      <x:c r="B1998" s="1">
        <x:v>44184.5444504977</x:v>
      </x:c>
      <x:c r="C1998" s="6">
        <x:v>35.8155636083333</x:v>
      </x:c>
      <x:c r="D1998" s="13" t="s">
        <x:v>68</x:v>
      </x:c>
      <x:c r="E1998">
        <x:v>4</x:v>
      </x:c>
      <x:c r="F1998">
        <x:v>24.574</x:v>
      </x:c>
      <x:c r="G1998" s="8">
        <x:v>80473.5541043109</x:v>
      </x:c>
      <x:c r="H1998" s="8">
        <x:v>0</x:v>
      </x:c>
      <x:c r="I1998">
        <x:v>959738.184841453</x:v>
      </x:c>
      <x:c r="J1998" s="10">
        <x:v>25.025</x:v>
      </x:c>
      <x:c r="K1998" s="10">
        <x:v>46</x:v>
      </x:c>
      <x:c r="L1998">
        <x:f>NA()</x:f>
      </x:c>
    </x:row>
    <x:row r="1999">
      <x:c r="A1999">
        <x:v>9274340</x:v>
      </x:c>
      <x:c r="B1999" s="1">
        <x:v>44184.5444623032</x:v>
      </x:c>
      <x:c r="C1999" s="6">
        <x:v>35.83255745</x:v>
      </x:c>
      <x:c r="D1999" s="13" t="s">
        <x:v>68</x:v>
      </x:c>
      <x:c r="E1999">
        <x:v>4</x:v>
      </x:c>
      <x:c r="F1999">
        <x:v>24.573</x:v>
      </x:c>
      <x:c r="G1999" s="8">
        <x:v>80481.5122027527</x:v>
      </x:c>
      <x:c r="H1999" s="8">
        <x:v>0</x:v>
      </x:c>
      <x:c r="I1999">
        <x:v>959734.236994951</x:v>
      </x:c>
      <x:c r="J1999" s="10">
        <x:v>25.025</x:v>
      </x:c>
      <x:c r="K1999" s="10">
        <x:v>46</x:v>
      </x:c>
      <x:c r="L1999">
        <x:f>NA()</x:f>
      </x:c>
    </x:row>
    <x:row r="2000">
      <x:c r="A2000">
        <x:v>9274345</x:v>
      </x:c>
      <x:c r="B2000" s="1">
        <x:v>44184.5444734144</x:v>
      </x:c>
      <x:c r="C2000" s="6">
        <x:v>35.848583265</x:v>
      </x:c>
      <x:c r="D2000" s="13" t="s">
        <x:v>68</x:v>
      </x:c>
      <x:c r="E2000">
        <x:v>4</x:v>
      </x:c>
      <x:c r="F2000">
        <x:v>24.571</x:v>
      </x:c>
      <x:c r="G2000" s="8">
        <x:v>80474.4524236227</x:v>
      </x:c>
      <x:c r="H2000" s="8">
        <x:v>0</x:v>
      </x:c>
      <x:c r="I2000">
        <x:v>959733.311690056</x:v>
      </x:c>
      <x:c r="J2000" s="10">
        <x:v>25.025</x:v>
      </x:c>
      <x:c r="K2000" s="10">
        <x:v>46</x:v>
      </x:c>
      <x:c r="L2000">
        <x:f>NA()</x:f>
      </x:c>
    </x:row>
    <x:row r="2001">
      <x:c r="A2001">
        <x:v>9274356</x:v>
      </x:c>
      <x:c r="B2001" s="1">
        <x:v>44184.5444851505</x:v>
      </x:c>
      <x:c r="C2001" s="6">
        <x:v>35.8654365083333</x:v>
      </x:c>
      <x:c r="D2001" s="13" t="s">
        <x:v>68</x:v>
      </x:c>
      <x:c r="E2001">
        <x:v>4</x:v>
      </x:c>
      <x:c r="F2001">
        <x:v>24.572</x:v>
      </x:c>
      <x:c r="G2001" s="8">
        <x:v>80469.1091557011</x:v>
      </x:c>
      <x:c r="H2001" s="8">
        <x:v>0</x:v>
      </x:c>
      <x:c r="I2001">
        <x:v>959704.777041374</x:v>
      </x:c>
      <x:c r="J2001" s="10">
        <x:v>25.025</x:v>
      </x:c>
      <x:c r="K2001" s="10">
        <x:v>46</x:v>
      </x:c>
      <x:c r="L2001">
        <x:f>NA()</x:f>
      </x:c>
    </x:row>
    <x:row r="2002">
      <x:c r="A2002">
        <x:v>9274364</x:v>
      </x:c>
      <x:c r="B2002" s="1">
        <x:v>44184.5444968403</x:v>
      </x:c>
      <x:c r="C2002" s="6">
        <x:v>35.8823118133333</x:v>
      </x:c>
      <x:c r="D2002" s="13" t="s">
        <x:v>68</x:v>
      </x:c>
      <x:c r="E2002">
        <x:v>4</x:v>
      </x:c>
      <x:c r="F2002">
        <x:v>24.578</x:v>
      </x:c>
      <x:c r="G2002" s="8">
        <x:v>80478.8149715665</x:v>
      </x:c>
      <x:c r="H2002" s="8">
        <x:v>0</x:v>
      </x:c>
      <x:c r="I2002">
        <x:v>959718.578700686</x:v>
      </x:c>
      <x:c r="J2002" s="10">
        <x:v>25.025</x:v>
      </x:c>
      <x:c r="K2002" s="10">
        <x:v>46</x:v>
      </x:c>
      <x:c r="L2002">
        <x:f>NA()</x:f>
      </x:c>
    </x:row>
    <x:row r="2003">
      <x:c r="A2003">
        <x:v>9274374</x:v>
      </x:c>
      <x:c r="B2003" s="1">
        <x:v>44184.5445085301</x:v>
      </x:c>
      <x:c r="C2003" s="6">
        <x:v>35.8991486733333</x:v>
      </x:c>
      <x:c r="D2003" s="13" t="s">
        <x:v>68</x:v>
      </x:c>
      <x:c r="E2003">
        <x:v>4</x:v>
      </x:c>
      <x:c r="F2003">
        <x:v>24.576</x:v>
      </x:c>
      <x:c r="G2003" s="8">
        <x:v>80478.1481774265</x:v>
      </x:c>
      <x:c r="H2003" s="8">
        <x:v>0</x:v>
      </x:c>
      <x:c r="I2003">
        <x:v>959737.645037203</x:v>
      </x:c>
      <x:c r="J2003" s="10">
        <x:v>25.025</x:v>
      </x:c>
      <x:c r="K2003" s="10">
        <x:v>46</x:v>
      </x:c>
      <x:c r="L2003">
        <x:f>NA()</x:f>
      </x:c>
    </x:row>
    <x:row r="2004">
      <x:c r="A2004">
        <x:v>9274381</x:v>
      </x:c>
      <x:c r="B2004" s="1">
        <x:v>44184.5445202199</x:v>
      </x:c>
      <x:c r="C2004" s="6">
        <x:v>35.9159968716667</x:v>
      </x:c>
      <x:c r="D2004" s="13" t="s">
        <x:v>68</x:v>
      </x:c>
      <x:c r="E2004">
        <x:v>4</x:v>
      </x:c>
      <x:c r="F2004">
        <x:v>24.577</x:v>
      </x:c>
      <x:c r="G2004" s="8">
        <x:v>80474.4456888687</x:v>
      </x:c>
      <x:c r="H2004" s="8">
        <x:v>0</x:v>
      </x:c>
      <x:c r="I2004">
        <x:v>959708.553715638</x:v>
      </x:c>
      <x:c r="J2004" s="10">
        <x:v>25.025</x:v>
      </x:c>
      <x:c r="K2004" s="10">
        <x:v>46</x:v>
      </x:c>
      <x:c r="L2004">
        <x:f>NA()</x:f>
      </x:c>
    </x:row>
    <x:row r="2005">
      <x:c r="A2005">
        <x:v>9274388</x:v>
      </x:c>
      <x:c r="B2005" s="1">
        <x:v>44184.5445313657</x:v>
      </x:c>
      <x:c r="C2005" s="6">
        <x:v>35.93201312</x:v>
      </x:c>
      <x:c r="D2005" s="13" t="s">
        <x:v>68</x:v>
      </x:c>
      <x:c r="E2005">
        <x:v>4</x:v>
      </x:c>
      <x:c r="F2005">
        <x:v>24.573</x:v>
      </x:c>
      <x:c r="G2005" s="8">
        <x:v>80471.5148040976</x:v>
      </x:c>
      <x:c r="H2005" s="8">
        <x:v>0</x:v>
      </x:c>
      <x:c r="I2005">
        <x:v>959719.587298016</x:v>
      </x:c>
      <x:c r="J2005" s="10">
        <x:v>25.025</x:v>
      </x:c>
      <x:c r="K2005" s="10">
        <x:v>46</x:v>
      </x:c>
      <x:c r="L2005">
        <x:f>NA()</x:f>
      </x:c>
    </x:row>
    <x:row r="2006">
      <x:c r="A2006">
        <x:v>9274398</x:v>
      </x:c>
      <x:c r="B2006" s="1">
        <x:v>44184.5445430556</x:v>
      </x:c>
      <x:c r="C2006" s="6">
        <x:v>35.9488835966667</x:v>
      </x:c>
      <x:c r="D2006" s="13" t="s">
        <x:v>68</x:v>
      </x:c>
      <x:c r="E2006">
        <x:v>4</x:v>
      </x:c>
      <x:c r="F2006">
        <x:v>24.576</x:v>
      </x:c>
      <x:c r="G2006" s="8">
        <x:v>80471.5944722071</x:v>
      </x:c>
      <x:c r="H2006" s="8">
        <x:v>0</x:v>
      </x:c>
      <x:c r="I2006">
        <x:v>959727.080654967</x:v>
      </x:c>
      <x:c r="J2006" s="10">
        <x:v>25.025</x:v>
      </x:c>
      <x:c r="K2006" s="10">
        <x:v>46</x:v>
      </x:c>
      <x:c r="L2006">
        <x:f>NA()</x:f>
      </x:c>
    </x:row>
    <x:row r="2007">
      <x:c r="A2007">
        <x:v>9274407</x:v>
      </x:c>
      <x:c r="B2007" s="1">
        <x:v>44184.5445547801</x:v>
      </x:c>
      <x:c r="C2007" s="6">
        <x:v>35.9657227783333</x:v>
      </x:c>
      <x:c r="D2007" s="13" t="s">
        <x:v>68</x:v>
      </x:c>
      <x:c r="E2007">
        <x:v>4</x:v>
      </x:c>
      <x:c r="F2007">
        <x:v>24.576</x:v>
      </x:c>
      <x:c r="G2007" s="8">
        <x:v>80478.6202330507</x:v>
      </x:c>
      <x:c r="H2007" s="8">
        <x:v>0</x:v>
      </x:c>
      <x:c r="I2007">
        <x:v>959751.086233392</x:v>
      </x:c>
      <x:c r="J2007" s="10">
        <x:v>25.025</x:v>
      </x:c>
      <x:c r="K2007" s="10">
        <x:v>46</x:v>
      </x:c>
      <x:c r="L2007">
        <x:f>NA()</x:f>
      </x:c>
    </x:row>
    <x:row r="2008">
      <x:c r="A2008">
        <x:v>9274413</x:v>
      </x:c>
      <x:c r="B2008" s="1">
        <x:v>44184.5445664699</x:v>
      </x:c>
      <x:c r="C2008" s="6">
        <x:v>35.982589215</x:v>
      </x:c>
      <x:c r="D2008" s="13" t="s">
        <x:v>68</x:v>
      </x:c>
      <x:c r="E2008">
        <x:v>4</x:v>
      </x:c>
      <x:c r="F2008">
        <x:v>24.571</x:v>
      </x:c>
      <x:c r="G2008" s="8">
        <x:v>80478.0089583737</x:v>
      </x:c>
      <x:c r="H2008" s="8">
        <x:v>0</x:v>
      </x:c>
      <x:c r="I2008">
        <x:v>959718.711595024</x:v>
      </x:c>
      <x:c r="J2008" s="10">
        <x:v>25.025</x:v>
      </x:c>
      <x:c r="K2008" s="10">
        <x:v>46</x:v>
      </x:c>
      <x:c r="L2008">
        <x:f>NA()</x:f>
      </x:c>
    </x:row>
    <x:row r="2009">
      <x:c r="A2009">
        <x:v>9274418</x:v>
      </x:c>
      <x:c r="B2009" s="1">
        <x:v>44184.5445776273</x:v>
      </x:c>
      <x:c r="C2009" s="6">
        <x:v>35.9986102733333</x:v>
      </x:c>
      <x:c r="D2009" s="13" t="s">
        <x:v>68</x:v>
      </x:c>
      <x:c r="E2009">
        <x:v>4</x:v>
      </x:c>
      <x:c r="F2009">
        <x:v>24.579</x:v>
      </x:c>
      <x:c r="G2009" s="8">
        <x:v>80482.8723127848</x:v>
      </x:c>
      <x:c r="H2009" s="8">
        <x:v>0</x:v>
      </x:c>
      <x:c r="I2009">
        <x:v>959722.814264369</x:v>
      </x:c>
      <x:c r="J2009" s="10">
        <x:v>25.025</x:v>
      </x:c>
      <x:c r="K2009" s="10">
        <x:v>46</x:v>
      </x:c>
      <x:c r="L2009">
        <x:f>NA()</x:f>
      </x:c>
    </x:row>
    <x:row r="2010">
      <x:c r="A2010">
        <x:v>9274428</x:v>
      </x:c>
      <x:c r="B2010" s="1">
        <x:v>44184.5445893171</x:v>
      </x:c>
      <x:c r="C2010" s="6">
        <x:v>36.0154475483333</x:v>
      </x:c>
      <x:c r="D2010" s="13" t="s">
        <x:v>68</x:v>
      </x:c>
      <x:c r="E2010">
        <x:v>4</x:v>
      </x:c>
      <x:c r="F2010">
        <x:v>24.573</x:v>
      </x:c>
      <x:c r="G2010" s="8">
        <x:v>80477.3369825092</x:v>
      </x:c>
      <x:c r="H2010" s="8">
        <x:v>0</x:v>
      </x:c>
      <x:c r="I2010">
        <x:v>959702.682784545</x:v>
      </x:c>
      <x:c r="J2010" s="10">
        <x:v>25.025</x:v>
      </x:c>
      <x:c r="K2010" s="10">
        <x:v>46</x:v>
      </x:c>
      <x:c r="L2010">
        <x:f>NA()</x:f>
      </x:c>
    </x:row>
    <x:row r="2011">
      <x:c r="A2011">
        <x:v>9274437</x:v>
      </x:c>
      <x:c r="B2011" s="1">
        <x:v>44184.5446010417</x:v>
      </x:c>
      <x:c r="C2011" s="6">
        <x:v>36.0323788983333</x:v>
      </x:c>
      <x:c r="D2011" s="13" t="s">
        <x:v>68</x:v>
      </x:c>
      <x:c r="E2011">
        <x:v>4</x:v>
      </x:c>
      <x:c r="F2011">
        <x:v>24.578</x:v>
      </x:c>
      <x:c r="G2011" s="8">
        <x:v>80483.6023508943</x:v>
      </x:c>
      <x:c r="H2011" s="8">
        <x:v>0</x:v>
      </x:c>
      <x:c r="I2011">
        <x:v>959697.796316938</x:v>
      </x:c>
      <x:c r="J2011" s="10">
        <x:v>25.025</x:v>
      </x:c>
      <x:c r="K2011" s="10">
        <x:v>46</x:v>
      </x:c>
      <x:c r="L2011">
        <x:f>NA()</x:f>
      </x:c>
    </x:row>
    <x:row r="2012">
      <x:c r="A2012">
        <x:v>9274443</x:v>
      </x:c>
      <x:c r="B2012" s="1">
        <x:v>44184.5446128125</x:v>
      </x:c>
      <x:c r="C2012" s="6">
        <x:v>36.0492952433333</x:v>
      </x:c>
      <x:c r="D2012" s="13" t="s">
        <x:v>68</x:v>
      </x:c>
      <x:c r="E2012">
        <x:v>4</x:v>
      </x:c>
      <x:c r="F2012">
        <x:v>24.572</x:v>
      </x:c>
      <x:c r="G2012" s="8">
        <x:v>80480.8460203695</x:v>
      </x:c>
      <x:c r="H2012" s="8">
        <x:v>0</x:v>
      </x:c>
      <x:c r="I2012">
        <x:v>959696.466549752</x:v>
      </x:c>
      <x:c r="J2012" s="10">
        <x:v>25.025</x:v>
      </x:c>
      <x:c r="K2012" s="10">
        <x:v>46</x:v>
      </x:c>
      <x:c r="L2012">
        <x:f>NA()</x:f>
      </x:c>
    </x:row>
    <x:row r="2013">
      <x:c r="A2013">
        <x:v>9274449</x:v>
      </x:c>
      <x:c r="B2013" s="1">
        <x:v>44184.5446244213</x:v>
      </x:c>
      <x:c r="C2013" s="6">
        <x:v>36.0660303183333</x:v>
      </x:c>
      <x:c r="D2013" s="13" t="s">
        <x:v>68</x:v>
      </x:c>
      <x:c r="E2013">
        <x:v>4</x:v>
      </x:c>
      <x:c r="F2013">
        <x:v>24.574</x:v>
      </x:c>
      <x:c r="G2013" s="8">
        <x:v>80478.252018381</x:v>
      </x:c>
      <x:c r="H2013" s="8">
        <x:v>0</x:v>
      </x:c>
      <x:c r="I2013">
        <x:v>959702.432766845</x:v>
      </x:c>
      <x:c r="J2013" s="10">
        <x:v>25.025</x:v>
      </x:c>
      <x:c r="K2013" s="10">
        <x:v>46</x:v>
      </x:c>
      <x:c r="L2013">
        <x:f>NA()</x:f>
      </x:c>
    </x:row>
    <x:row r="2014">
      <x:c r="A2014">
        <x:v>9274459</x:v>
      </x:c>
      <x:c r="B2014" s="1">
        <x:v>44184.5446355671</x:v>
      </x:c>
      <x:c r="C2014" s="6">
        <x:v>36.0820539883333</x:v>
      </x:c>
      <x:c r="D2014" s="13" t="s">
        <x:v>68</x:v>
      </x:c>
      <x:c r="E2014">
        <x:v>4</x:v>
      </x:c>
      <x:c r="F2014">
        <x:v>24.574</x:v>
      </x:c>
      <x:c r="G2014" s="8">
        <x:v>80478.496003332</x:v>
      </x:c>
      <x:c r="H2014" s="8">
        <x:v>0</x:v>
      </x:c>
      <x:c r="I2014">
        <x:v>959669.789786857</x:v>
      </x:c>
      <x:c r="J2014" s="10">
        <x:v>25.025</x:v>
      </x:c>
      <x:c r="K2014" s="10">
        <x:v>46</x:v>
      </x:c>
      <x:c r="L2014">
        <x:f>NA()</x:f>
      </x:c>
    </x:row>
    <x:row r="2015">
      <x:c r="A2015">
        <x:v>9274469</x:v>
      </x:c>
      <x:c r="B2015" s="1">
        <x:v>44184.5446472569</x:v>
      </x:c>
      <x:c r="C2015" s="6">
        <x:v>36.0989242866667</x:v>
      </x:c>
      <x:c r="D2015" s="13" t="s">
        <x:v>68</x:v>
      </x:c>
      <x:c r="E2015">
        <x:v>4</x:v>
      </x:c>
      <x:c r="F2015">
        <x:v>24.574</x:v>
      </x:c>
      <x:c r="G2015" s="8">
        <x:v>80476.5150066692</x:v>
      </x:c>
      <x:c r="H2015" s="8">
        <x:v>0</x:v>
      </x:c>
      <x:c r="I2015">
        <x:v>959712.891311929</x:v>
      </x:c>
      <x:c r="J2015" s="10">
        <x:v>25.025</x:v>
      </x:c>
      <x:c r="K2015" s="10">
        <x:v>46</x:v>
      </x:c>
      <x:c r="L2015">
        <x:f>NA()</x:f>
      </x:c>
    </x:row>
    <x:row r="2016">
      <x:c r="A2016">
        <x:v>9274477</x:v>
      </x:c>
      <x:c r="B2016" s="1">
        <x:v>44184.5446589931</x:v>
      </x:c>
      <x:c r="C2016" s="6">
        <x:v>36.1157931583333</x:v>
      </x:c>
      <x:c r="D2016" s="13" t="s">
        <x:v>68</x:v>
      </x:c>
      <x:c r="E2016">
        <x:v>4</x:v>
      </x:c>
      <x:c r="F2016">
        <x:v>24.574</x:v>
      </x:c>
      <x:c r="G2016" s="8">
        <x:v>80479.182561754</x:v>
      </x:c>
      <x:c r="H2016" s="8">
        <x:v>0</x:v>
      </x:c>
      <x:c r="I2016">
        <x:v>959721.264099708</x:v>
      </x:c>
      <x:c r="J2016" s="10">
        <x:v>25.025</x:v>
      </x:c>
      <x:c r="K2016" s="10">
        <x:v>46</x:v>
      </x:c>
      <x:c r="L2016">
        <x:f>NA()</x:f>
      </x:c>
    </x:row>
    <x:row r="2017">
      <x:c r="A2017">
        <x:v>9274484</x:v>
      </x:c>
      <x:c r="B2017" s="1">
        <x:v>44184.5446707176</x:v>
      </x:c>
      <x:c r="C2017" s="6">
        <x:v>36.132715455</x:v>
      </x:c>
      <x:c r="D2017" s="13" t="s">
        <x:v>68</x:v>
      </x:c>
      <x:c r="E2017">
        <x:v>4</x:v>
      </x:c>
      <x:c r="F2017">
        <x:v>24.574</x:v>
      </x:c>
      <x:c r="G2017" s="8">
        <x:v>80476.7396104595</x:v>
      </x:c>
      <x:c r="H2017" s="8">
        <x:v>0</x:v>
      </x:c>
      <x:c r="I2017">
        <x:v>959711.120252677</x:v>
      </x:c>
      <x:c r="J2017" s="10">
        <x:v>25.025</x:v>
      </x:c>
      <x:c r="K2017" s="10">
        <x:v>46</x:v>
      </x:c>
      <x:c r="L2017">
        <x:f>NA()</x:f>
      </x:c>
    </x:row>
    <x:row r="2018">
      <x:c r="A2018">
        <x:v>9274492</x:v>
      </x:c>
      <x:c r="B2018" s="1">
        <x:v>44184.5446818287</x:v>
      </x:c>
      <x:c r="C2018" s="6">
        <x:v>36.1487007033333</x:v>
      </x:c>
      <x:c r="D2018" s="13" t="s">
        <x:v>68</x:v>
      </x:c>
      <x:c r="E2018">
        <x:v>4</x:v>
      </x:c>
      <x:c r="F2018">
        <x:v>24.576</x:v>
      </x:c>
      <x:c r="G2018" s="8">
        <x:v>80474.2403631481</x:v>
      </x:c>
      <x:c r="H2018" s="8">
        <x:v>0</x:v>
      </x:c>
      <x:c r="I2018">
        <x:v>959693.820856677</x:v>
      </x:c>
      <x:c r="J2018" s="10">
        <x:v>25.025</x:v>
      </x:c>
      <x:c r="K2018" s="10">
        <x:v>46</x:v>
      </x:c>
      <x:c r="L2018">
        <x:f>NA()</x:f>
      </x:c>
    </x:row>
    <x:row r="2019">
      <x:c r="A2019">
        <x:v>9274500</x:v>
      </x:c>
      <x:c r="B2019" s="1">
        <x:v>44184.5446935532</x:v>
      </x:c>
      <x:c r="C2019" s="6">
        <x:v>36.165558705</x:v>
      </x:c>
      <x:c r="D2019" s="13" t="s">
        <x:v>68</x:v>
      </x:c>
      <x:c r="E2019">
        <x:v>4</x:v>
      </x:c>
      <x:c r="F2019">
        <x:v>24.578</x:v>
      </x:c>
      <x:c r="G2019" s="8">
        <x:v>80475.5640328701</x:v>
      </x:c>
      <x:c r="H2019" s="8">
        <x:v>0</x:v>
      </x:c>
      <x:c r="I2019">
        <x:v>959719.531422809</x:v>
      </x:c>
      <x:c r="J2019" s="10">
        <x:v>25.025</x:v>
      </x:c>
      <x:c r="K2019" s="10">
        <x:v>46</x:v>
      </x:c>
      <x:c r="L2019">
        <x:f>NA()</x:f>
      </x:c>
    </x:row>
    <x:row r="2020">
      <x:c r="A2020">
        <x:v>9274506</x:v>
      </x:c>
      <x:c r="B2020" s="1">
        <x:v>44184.5447052431</x:v>
      </x:c>
      <x:c r="C2020" s="6">
        <x:v>36.1824275183333</x:v>
      </x:c>
      <x:c r="D2020" s="13" t="s">
        <x:v>68</x:v>
      </x:c>
      <x:c r="E2020">
        <x:v>4</x:v>
      </x:c>
      <x:c r="F2020">
        <x:v>24.577</x:v>
      </x:c>
      <x:c r="G2020" s="8">
        <x:v>80488.0179923319</x:v>
      </x:c>
      <x:c r="H2020" s="8">
        <x:v>0</x:v>
      </x:c>
      <x:c r="I2020">
        <x:v>959720.505340391</x:v>
      </x:c>
      <x:c r="J2020" s="10">
        <x:v>25.025</x:v>
      </x:c>
      <x:c r="K2020" s="10">
        <x:v>46</x:v>
      </x:c>
      <x:c r="L2020">
        <x:f>NA()</x:f>
      </x:c>
    </x:row>
    <x:row r="2021">
      <x:c r="A2021">
        <x:v>9274516</x:v>
      </x:c>
      <x:c r="B2021" s="1">
        <x:v>44184.5447169792</x:v>
      </x:c>
      <x:c r="C2021" s="6">
        <x:v>36.1992824466667</x:v>
      </x:c>
      <x:c r="D2021" s="13" t="s">
        <x:v>68</x:v>
      </x:c>
      <x:c r="E2021">
        <x:v>4</x:v>
      </x:c>
      <x:c r="F2021">
        <x:v>24.573</x:v>
      </x:c>
      <x:c r="G2021" s="8">
        <x:v>80488.5119963585</x:v>
      </x:c>
      <x:c r="H2021" s="8">
        <x:v>0</x:v>
      </x:c>
      <x:c r="I2021">
        <x:v>959727.998128606</x:v>
      </x:c>
      <x:c r="J2021" s="10">
        <x:v>25.025</x:v>
      </x:c>
      <x:c r="K2021" s="10">
        <x:v>46</x:v>
      </x:c>
      <x:c r="L2021">
        <x:f>NA()</x:f>
      </x:c>
    </x:row>
    <x:row r="2022">
      <x:c r="A2022">
        <x:v>9274522</x:v>
      </x:c>
      <x:c r="B2022" s="1">
        <x:v>44184.544728125</x:v>
      </x:c>
      <x:c r="C2022" s="6">
        <x:v>36.2153592433333</x:v>
      </x:c>
      <x:c r="D2022" s="13" t="s">
        <x:v>68</x:v>
      </x:c>
      <x:c r="E2022">
        <x:v>4</x:v>
      </x:c>
      <x:c r="F2022">
        <x:v>24.577</x:v>
      </x:c>
      <x:c r="G2022" s="8">
        <x:v>80476.7806570954</x:v>
      </x:c>
      <x:c r="H2022" s="8">
        <x:v>0</x:v>
      </x:c>
      <x:c r="I2022">
        <x:v>959679.61431899</x:v>
      </x:c>
      <x:c r="J2022" s="10">
        <x:v>25.025</x:v>
      </x:c>
      <x:c r="K2022" s="10">
        <x:v>46</x:v>
      </x:c>
      <x:c r="L2022">
        <x:f>NA()</x:f>
      </x:c>
    </x:row>
    <x:row r="2023">
      <x:c r="A2023">
        <x:v>9274531</x:v>
      </x:c>
      <x:c r="B2023" s="1">
        <x:v>44184.5447398148</x:v>
      </x:c>
      <x:c r="C2023" s="6">
        <x:v>36.2321963066667</x:v>
      </x:c>
      <x:c r="D2023" s="13" t="s">
        <x:v>68</x:v>
      </x:c>
      <x:c r="E2023">
        <x:v>4</x:v>
      </x:c>
      <x:c r="F2023">
        <x:v>24.574</x:v>
      </x:c>
      <x:c r="G2023" s="8">
        <x:v>80482.1823280527</x:v>
      </x:c>
      <x:c r="H2023" s="8">
        <x:v>0</x:v>
      </x:c>
      <x:c r="I2023">
        <x:v>959702.210417608</x:v>
      </x:c>
      <x:c r="J2023" s="10">
        <x:v>25.025</x:v>
      </x:c>
      <x:c r="K2023" s="10">
        <x:v>46</x:v>
      </x:c>
      <x:c r="L2023">
        <x:f>NA()</x:f>
      </x:c>
    </x:row>
    <x:row r="2024">
      <x:c r="A2024">
        <x:v>9274537</x:v>
      </x:c>
      <x:c r="B2024" s="1">
        <x:v>44184.5447515046</x:v>
      </x:c>
      <x:c r="C2024" s="6">
        <x:v>36.2490338183333</x:v>
      </x:c>
      <x:c r="D2024" s="13" t="s">
        <x:v>68</x:v>
      </x:c>
      <x:c r="E2024">
        <x:v>4</x:v>
      </x:c>
      <x:c r="F2024">
        <x:v>24.575</x:v>
      </x:c>
      <x:c r="G2024" s="8">
        <x:v>80478.693330371</x:v>
      </x:c>
      <x:c r="H2024" s="8">
        <x:v>0</x:v>
      </x:c>
      <x:c r="I2024">
        <x:v>959701.83026004</x:v>
      </x:c>
      <x:c r="J2024" s="10">
        <x:v>25.025</x:v>
      </x:c>
      <x:c r="K2024" s="10">
        <x:v>46</x:v>
      </x:c>
      <x:c r="L2024">
        <x:f>NA()</x:f>
      </x:c>
    </x:row>
    <x:row r="2025">
      <x:c r="A2025">
        <x:v>9274549</x:v>
      </x:c>
      <x:c r="B2025" s="1">
        <x:v>44184.5447632292</x:v>
      </x:c>
      <x:c r="C2025" s="6">
        <x:v>36.2658837866667</x:v>
      </x:c>
      <x:c r="D2025" s="13" t="s">
        <x:v>68</x:v>
      </x:c>
      <x:c r="E2025">
        <x:v>4</x:v>
      </x:c>
      <x:c r="F2025">
        <x:v>24.572</x:v>
      </x:c>
      <x:c r="G2025" s="8">
        <x:v>80475.5488400054</x:v>
      </x:c>
      <x:c r="H2025" s="8">
        <x:v>0</x:v>
      </x:c>
      <x:c r="I2025">
        <x:v>959710.835000312</x:v>
      </x:c>
      <x:c r="J2025" s="10">
        <x:v>25.025</x:v>
      </x:c>
      <x:c r="K2025" s="10">
        <x:v>46</x:v>
      </x:c>
      <x:c r="L2025">
        <x:f>NA()</x:f>
      </x:c>
    </x:row>
    <x:row r="2026">
      <x:c r="A2026">
        <x:v>9274554</x:v>
      </x:c>
      <x:c r="B2026" s="1">
        <x:v>44184.5447743403</x:v>
      </x:c>
      <x:c r="C2026" s="6">
        <x:v>36.2818868483333</x:v>
      </x:c>
      <x:c r="D2026" s="13" t="s">
        <x:v>68</x:v>
      </x:c>
      <x:c r="E2026">
        <x:v>4</x:v>
      </x:c>
      <x:c r="F2026">
        <x:v>24.57</x:v>
      </x:c>
      <x:c r="G2026" s="8">
        <x:v>80483.4782019913</x:v>
      </x:c>
      <x:c r="H2026" s="8">
        <x:v>0</x:v>
      </x:c>
      <x:c r="I2026">
        <x:v>959675.402496362</x:v>
      </x:c>
      <x:c r="J2026" s="10">
        <x:v>25.025</x:v>
      </x:c>
      <x:c r="K2026" s="10">
        <x:v>46</x:v>
      </x:c>
      <x:c r="L2026">
        <x:f>NA()</x:f>
      </x:c>
    </x:row>
    <x:row r="2027">
      <x:c r="A2027">
        <x:v>9274562</x:v>
      </x:c>
      <x:c r="B2027" s="1">
        <x:v>44184.5447860301</x:v>
      </x:c>
      <x:c r="C2027" s="6">
        <x:v>36.2987635466667</x:v>
      </x:c>
      <x:c r="D2027" s="13" t="s">
        <x:v>68</x:v>
      </x:c>
      <x:c r="E2027">
        <x:v>4</x:v>
      </x:c>
      <x:c r="F2027">
        <x:v>24.574</x:v>
      </x:c>
      <x:c r="G2027" s="8">
        <x:v>80479.0654631334</x:v>
      </x:c>
      <x:c r="H2027" s="8">
        <x:v>0</x:v>
      </x:c>
      <x:c r="I2027">
        <x:v>959712.486133193</x:v>
      </x:c>
      <x:c r="J2027" s="10">
        <x:v>25.025</x:v>
      </x:c>
      <x:c r="K2027" s="10">
        <x:v>46</x:v>
      </x:c>
      <x:c r="L2027">
        <x:f>NA()</x:f>
      </x:c>
    </x:row>
    <x:row r="2028">
      <x:c r="A2028">
        <x:v>9274570</x:v>
      </x:c>
      <x:c r="B2028" s="1">
        <x:v>44184.5447977662</x:v>
      </x:c>
      <x:c r="C2028" s="6">
        <x:v>36.3156615033333</x:v>
      </x:c>
      <x:c r="D2028" s="13" t="s">
        <x:v>68</x:v>
      </x:c>
      <x:c r="E2028">
        <x:v>4</x:v>
      </x:c>
      <x:c r="F2028">
        <x:v>24.576</x:v>
      </x:c>
      <x:c r="G2028" s="8">
        <x:v>80484.8033948844</x:v>
      </x:c>
      <x:c r="H2028" s="8">
        <x:v>0</x:v>
      </x:c>
      <x:c r="I2028">
        <x:v>959696.852210105</x:v>
      </x:c>
      <x:c r="J2028" s="10">
        <x:v>25.025</x:v>
      </x:c>
      <x:c r="K2028" s="10">
        <x:v>46</x:v>
      </x:c>
      <x:c r="L2028">
        <x:f>NA()</x:f>
      </x:c>
    </x:row>
    <x:row r="2029">
      <x:c r="A2029">
        <x:v>9274578</x:v>
      </x:c>
      <x:c r="B2029" s="1">
        <x:v>44184.544809456</x:v>
      </x:c>
      <x:c r="C2029" s="6">
        <x:v>36.332477185</x:v>
      </x:c>
      <x:c r="D2029" s="13" t="s">
        <x:v>68</x:v>
      </x:c>
      <x:c r="E2029">
        <x:v>4</x:v>
      </x:c>
      <x:c r="F2029">
        <x:v>24.575</x:v>
      </x:c>
      <x:c r="G2029" s="8">
        <x:v>80474.2623538847</x:v>
      </x:c>
      <x:c r="H2029" s="8">
        <x:v>0</x:v>
      </x:c>
      <x:c r="I2029">
        <x:v>959717.928888197</x:v>
      </x:c>
      <x:c r="J2029" s="10">
        <x:v>25.025</x:v>
      </x:c>
      <x:c r="K2029" s="10">
        <x:v>46</x:v>
      </x:c>
      <x:c r="L2029">
        <x:f>NA()</x:f>
      </x:c>
    </x:row>
    <x:row r="2030">
      <x:c r="A2030">
        <x:v>9274589</x:v>
      </x:c>
      <x:c r="B2030" s="1">
        <x:v>44184.5448211458</x:v>
      </x:c>
      <x:c r="C2030" s="6">
        <x:v>36.3493085383333</x:v>
      </x:c>
      <x:c r="D2030" s="13" t="s">
        <x:v>68</x:v>
      </x:c>
      <x:c r="E2030">
        <x:v>4</x:v>
      </x:c>
      <x:c r="F2030">
        <x:v>24.574</x:v>
      </x:c>
      <x:c r="G2030" s="8">
        <x:v>80486.1734720149</x:v>
      </x:c>
      <x:c r="H2030" s="8">
        <x:v>0</x:v>
      </x:c>
      <x:c r="I2030">
        <x:v>959717.778613619</x:v>
      </x:c>
      <x:c r="J2030" s="10">
        <x:v>25.025</x:v>
      </x:c>
      <x:c r="K2030" s="10">
        <x:v>46</x:v>
      </x:c>
      <x:c r="L2030">
        <x:f>NA()</x:f>
      </x:c>
    </x:row>
    <x:row r="2031">
      <x:c r="A2031">
        <x:v>9274594</x:v>
      </x:c>
      <x:c r="B2031" s="1">
        <x:v>44184.5448322917</x:v>
      </x:c>
      <x:c r="C2031" s="6">
        <x:v>36.365372065</x:v>
      </x:c>
      <x:c r="D2031" s="13" t="s">
        <x:v>68</x:v>
      </x:c>
      <x:c r="E2031">
        <x:v>4</x:v>
      </x:c>
      <x:c r="F2031">
        <x:v>24.576</x:v>
      </x:c>
      <x:c r="G2031" s="8">
        <x:v>80483.74441698</x:v>
      </x:c>
      <x:c r="H2031" s="8">
        <x:v>0</x:v>
      </x:c>
      <x:c r="I2031">
        <x:v>959706.540432062</x:v>
      </x:c>
      <x:c r="J2031" s="10">
        <x:v>25.025</x:v>
      </x:c>
      <x:c r="K2031" s="10">
        <x:v>46</x:v>
      </x:c>
      <x:c r="L2031">
        <x:f>NA()</x:f>
      </x:c>
    </x:row>
    <x:row r="2032">
      <x:c r="A2032">
        <x:v>9274604</x:v>
      </x:c>
      <x:c r="B2032" s="1">
        <x:v>44184.5448440162</x:v>
      </x:c>
      <x:c r="C2032" s="6">
        <x:v>36.382263895</x:v>
      </x:c>
      <x:c r="D2032" s="13" t="s">
        <x:v>68</x:v>
      </x:c>
      <x:c r="E2032">
        <x:v>4</x:v>
      </x:c>
      <x:c r="F2032">
        <x:v>24.578</x:v>
      </x:c>
      <x:c r="G2032" s="8">
        <x:v>80476.1250974645</x:v>
      </x:c>
      <x:c r="H2032" s="8">
        <x:v>0</x:v>
      </x:c>
      <x:c r="I2032">
        <x:v>959710.700169635</x:v>
      </x:c>
      <x:c r="J2032" s="10">
        <x:v>25.025</x:v>
      </x:c>
      <x:c r="K2032" s="10">
        <x:v>46</x:v>
      </x:c>
      <x:c r="L2032">
        <x:f>NA()</x:f>
      </x:c>
    </x:row>
    <x:row r="2033">
      <x:c r="A2033">
        <x:v>9274612</x:v>
      </x:c>
      <x:c r="B2033" s="1">
        <x:v>44184.5448557523</x:v>
      </x:c>
      <x:c r="C2033" s="6">
        <x:v>36.3991465233333</x:v>
      </x:c>
      <x:c r="D2033" s="13" t="s">
        <x:v>68</x:v>
      </x:c>
      <x:c r="E2033">
        <x:v>4</x:v>
      </x:c>
      <x:c r="F2033">
        <x:v>24.574</x:v>
      </x:c>
      <x:c r="G2033" s="8">
        <x:v>80482.1038219567</x:v>
      </x:c>
      <x:c r="H2033" s="8">
        <x:v>0</x:v>
      </x:c>
      <x:c r="I2033">
        <x:v>959702.338071252</x:v>
      </x:c>
      <x:c r="J2033" s="10">
        <x:v>25.025</x:v>
      </x:c>
      <x:c r="K2033" s="10">
        <x:v>46</x:v>
      </x:c>
      <x:c r="L2033">
        <x:f>NA()</x:f>
      </x:c>
    </x:row>
    <x:row r="2034">
      <x:c r="A2034">
        <x:v>9274620</x:v>
      </x:c>
      <x:c r="B2034" s="1">
        <x:v>44184.5448674768</x:v>
      </x:c>
      <x:c r="C2034" s="6">
        <x:v>36.4160077666667</x:v>
      </x:c>
      <x:c r="D2034" s="13" t="s">
        <x:v>68</x:v>
      </x:c>
      <x:c r="E2034">
        <x:v>4</x:v>
      </x:c>
      <x:c r="F2034">
        <x:v>24.575</x:v>
      </x:c>
      <x:c r="G2034" s="8">
        <x:v>80486.3041078805</x:v>
      </x:c>
      <x:c r="H2034" s="8">
        <x:v>0</x:v>
      </x:c>
      <x:c r="I2034">
        <x:v>959694.027885379</x:v>
      </x:c>
      <x:c r="J2034" s="10">
        <x:v>25.025</x:v>
      </x:c>
      <x:c r="K2034" s="10">
        <x:v>46</x:v>
      </x:c>
      <x:c r="L2034">
        <x:f>NA()</x:f>
      </x:c>
    </x:row>
    <x:row r="2035">
      <x:c r="A2035">
        <x:v>9274625</x:v>
      </x:c>
      <x:c r="B2035" s="1">
        <x:v>44184.5448785532</x:v>
      </x:c>
      <x:c r="C2035" s="6">
        <x:v>36.4319785333333</x:v>
      </x:c>
      <x:c r="D2035" s="13" t="s">
        <x:v>68</x:v>
      </x:c>
      <x:c r="E2035">
        <x:v>4</x:v>
      </x:c>
      <x:c r="F2035">
        <x:v>24.577</x:v>
      </x:c>
      <x:c r="G2035" s="8">
        <x:v>80476.5323814238</x:v>
      </x:c>
      <x:c r="H2035" s="8">
        <x:v>0</x:v>
      </x:c>
      <x:c r="I2035">
        <x:v>959684.781941012</x:v>
      </x:c>
      <x:c r="J2035" s="10">
        <x:v>25.025</x:v>
      </x:c>
      <x:c r="K2035" s="10">
        <x:v>46</x:v>
      </x:c>
      <x:c r="L2035">
        <x:f>NA()</x:f>
      </x:c>
    </x:row>
    <x:row r="2036">
      <x:c r="A2036">
        <x:v>9274634</x:v>
      </x:c>
      <x:c r="B2036" s="1">
        <x:v>44184.5448902778</x:v>
      </x:c>
      <x:c r="C2036" s="6">
        <x:v>36.4488653983333</x:v>
      </x:c>
      <x:c r="D2036" s="13" t="s">
        <x:v>68</x:v>
      </x:c>
      <x:c r="E2036">
        <x:v>4</x:v>
      </x:c>
      <x:c r="F2036">
        <x:v>24.575</x:v>
      </x:c>
      <x:c r="G2036" s="8">
        <x:v>80481.0660602856</x:v>
      </x:c>
      <x:c r="H2036" s="8">
        <x:v>0</x:v>
      </x:c>
      <x:c r="I2036">
        <x:v>959690.701762944</x:v>
      </x:c>
      <x:c r="J2036" s="10">
        <x:v>25.025</x:v>
      </x:c>
      <x:c r="K2036" s="10">
        <x:v>46</x:v>
      </x:c>
      <x:c r="L2036">
        <x:f>NA()</x:f>
      </x:c>
    </x:row>
    <x:row r="2037">
      <x:c r="A2037">
        <x:v>9274645</x:v>
      </x:c>
      <x:c r="B2037" s="1">
        <x:v>44184.5449020023</x:v>
      </x:c>
      <x:c r="C2037" s="6">
        <x:v>36.4657284233333</x:v>
      </x:c>
      <x:c r="D2037" s="13" t="s">
        <x:v>68</x:v>
      </x:c>
      <x:c r="E2037">
        <x:v>4</x:v>
      </x:c>
      <x:c r="F2037">
        <x:v>24.575</x:v>
      </x:c>
      <x:c r="G2037" s="8">
        <x:v>80477.2476908678</x:v>
      </x:c>
      <x:c r="H2037" s="8">
        <x:v>0</x:v>
      </x:c>
      <x:c r="I2037">
        <x:v>959696.014892731</x:v>
      </x:c>
      <x:c r="J2037" s="10">
        <x:v>25.025</x:v>
      </x:c>
      <x:c r="K2037" s="10">
        <x:v>46</x:v>
      </x:c>
      <x:c r="L2037">
        <x:f>NA()</x:f>
      </x:c>
    </x:row>
    <x:row r="2038">
      <x:c r="A2038">
        <x:v>9274653</x:v>
      </x:c>
      <x:c r="B2038" s="1">
        <x:v>44184.5449137384</x:v>
      </x:c>
      <x:c r="C2038" s="6">
        <x:v>36.4826305916667</x:v>
      </x:c>
      <x:c r="D2038" s="13" t="s">
        <x:v>68</x:v>
      </x:c>
      <x:c r="E2038">
        <x:v>4</x:v>
      </x:c>
      <x:c r="F2038">
        <x:v>24.58</x:v>
      </x:c>
      <x:c r="G2038" s="8">
        <x:v>80471.7953685573</x:v>
      </x:c>
      <x:c r="H2038" s="8">
        <x:v>0</x:v>
      </x:c>
      <x:c r="I2038">
        <x:v>959679.078546049</x:v>
      </x:c>
      <x:c r="J2038" s="10">
        <x:v>25.025</x:v>
      </x:c>
      <x:c r="K2038" s="10">
        <x:v>46</x:v>
      </x:c>
      <x:c r="L2038">
        <x:f>NA()</x:f>
      </x:c>
    </x:row>
    <x:row r="2039">
      <x:c r="A2039">
        <x:v>9274658</x:v>
      </x:c>
      <x:c r="B2039" s="1">
        <x:v>44184.5449248843</x:v>
      </x:c>
      <x:c r="C2039" s="6">
        <x:v>36.4986923666667</x:v>
      </x:c>
      <x:c r="D2039" s="13" t="s">
        <x:v>68</x:v>
      </x:c>
      <x:c r="E2039">
        <x:v>4</x:v>
      </x:c>
      <x:c r="F2039">
        <x:v>24.576</x:v>
      </x:c>
      <x:c r="G2039" s="8">
        <x:v>80475.1452240337</x:v>
      </x:c>
      <x:c r="H2039" s="8">
        <x:v>0</x:v>
      </x:c>
      <x:c r="I2039">
        <x:v>959694.325328822</x:v>
      </x:c>
      <x:c r="J2039" s="10">
        <x:v>25.025</x:v>
      </x:c>
      <x:c r="K2039" s="10">
        <x:v>46</x:v>
      </x:c>
      <x:c r="L2039">
        <x:f>NA()</x:f>
      </x:c>
    </x:row>
    <x:row r="2040">
      <x:c r="A2040">
        <x:v>9274666</x:v>
      </x:c>
      <x:c r="B2040" s="1">
        <x:v>44184.5449366898</x:v>
      </x:c>
      <x:c r="C2040" s="6">
        <x:v>36.5156906533333</x:v>
      </x:c>
      <x:c r="D2040" s="13" t="s">
        <x:v>68</x:v>
      </x:c>
      <x:c r="E2040">
        <x:v>4</x:v>
      </x:c>
      <x:c r="F2040">
        <x:v>24.576</x:v>
      </x:c>
      <x:c r="G2040" s="8">
        <x:v>80471.8921539035</x:v>
      </x:c>
      <x:c r="H2040" s="8">
        <x:v>0</x:v>
      </x:c>
      <x:c r="I2040">
        <x:v>959684.829680733</x:v>
      </x:c>
      <x:c r="J2040" s="10">
        <x:v>25.025</x:v>
      </x:c>
      <x:c r="K2040" s="10">
        <x:v>46</x:v>
      </x:c>
      <x:c r="L2040">
        <x:f>NA()</x:f>
      </x:c>
    </x:row>
    <x:row r="2041">
      <x:c r="A2041">
        <x:v>9274675</x:v>
      </x:c>
      <x:c r="B2041" s="1">
        <x:v>44184.5449483796</x:v>
      </x:c>
      <x:c r="C2041" s="6">
        <x:v>36.53251113</x:v>
      </x:c>
      <x:c r="D2041" s="13" t="s">
        <x:v>68</x:v>
      </x:c>
      <x:c r="E2041">
        <x:v>4</x:v>
      </x:c>
      <x:c r="F2041">
        <x:v>24.575</x:v>
      </x:c>
      <x:c r="G2041" s="8">
        <x:v>80474.5988656714</x:v>
      </x:c>
      <x:c r="H2041" s="8">
        <x:v>0</x:v>
      </x:c>
      <x:c r="I2041">
        <x:v>959707.327932055</x:v>
      </x:c>
      <x:c r="J2041" s="10">
        <x:v>25.025</x:v>
      </x:c>
      <x:c r="K2041" s="10">
        <x:v>46</x:v>
      </x:c>
      <x:c r="L2041">
        <x:f>NA()</x:f>
      </x:c>
    </x:row>
    <x:row r="2042">
      <x:c r="A2042">
        <x:v>9274682</x:v>
      </x:c>
      <x:c r="B2042" s="1">
        <x:v>44184.5449600694</x:v>
      </x:c>
      <x:c r="C2042" s="6">
        <x:v>36.5493632483333</x:v>
      </x:c>
      <x:c r="D2042" s="13" t="s">
        <x:v>68</x:v>
      </x:c>
      <x:c r="E2042">
        <x:v>4</x:v>
      </x:c>
      <x:c r="F2042">
        <x:v>24.574</x:v>
      </x:c>
      <x:c r="G2042" s="8">
        <x:v>80478.4600782347</x:v>
      </x:c>
      <x:c r="H2042" s="8">
        <x:v>0</x:v>
      </x:c>
      <x:c r="I2042">
        <x:v>959691.825802127</x:v>
      </x:c>
      <x:c r="J2042" s="10">
        <x:v>25.025</x:v>
      </x:c>
      <x:c r="K2042" s="10">
        <x:v>46</x:v>
      </x:c>
      <x:c r="L2042">
        <x:f>NA()</x:f>
      </x:c>
    </x:row>
    <x:row r="2043">
      <x:c r="A2043">
        <x:v>9274689</x:v>
      </x:c>
      <x:c r="B2043" s="1">
        <x:v>44184.5449711806</x:v>
      </x:c>
      <x:c r="C2043" s="6">
        <x:v>36.5653662033333</x:v>
      </x:c>
      <x:c r="D2043" s="13" t="s">
        <x:v>68</x:v>
      </x:c>
      <x:c r="E2043">
        <x:v>4</x:v>
      </x:c>
      <x:c r="F2043">
        <x:v>24.579</x:v>
      </x:c>
      <x:c r="G2043" s="8">
        <x:v>80472.1554415358</x:v>
      </x:c>
      <x:c r="H2043" s="8">
        <x:v>0</x:v>
      </x:c>
      <x:c r="I2043">
        <x:v>959643.655395673</x:v>
      </x:c>
      <x:c r="J2043" s="10">
        <x:v>25.025</x:v>
      </x:c>
      <x:c r="K2043" s="10">
        <x:v>46</x:v>
      </x:c>
      <x:c r="L2043">
        <x:f>NA()</x:f>
      </x:c>
    </x:row>
    <x:row r="2044">
      <x:c r="A2044">
        <x:v>9274699</x:v>
      </x:c>
      <x:c r="B2044" s="1">
        <x:v>44184.5449829051</x:v>
      </x:c>
      <x:c r="C2044" s="6">
        <x:v>36.58225771</x:v>
      </x:c>
      <x:c r="D2044" s="13" t="s">
        <x:v>68</x:v>
      </x:c>
      <x:c r="E2044">
        <x:v>4</x:v>
      </x:c>
      <x:c r="F2044">
        <x:v>24.575</x:v>
      </x:c>
      <x:c r="G2044" s="8">
        <x:v>80476.0077264815</x:v>
      </x:c>
      <x:c r="H2044" s="8">
        <x:v>0</x:v>
      </x:c>
      <x:c r="I2044">
        <x:v>959677.444332948</x:v>
      </x:c>
      <x:c r="J2044" s="10">
        <x:v>25.025</x:v>
      </x:c>
      <x:c r="K2044" s="10">
        <x:v>46</x:v>
      </x:c>
      <x:c r="L2044">
        <x:f>NA()</x:f>
      </x:c>
    </x:row>
    <x:row r="2045">
      <x:c r="A2045">
        <x:v>9274706</x:v>
      </x:c>
      <x:c r="B2045" s="1">
        <x:v>44184.5449945949</x:v>
      </x:c>
      <x:c r="C2045" s="6">
        <x:v>36.5990858216667</x:v>
      </x:c>
      <x:c r="D2045" s="13" t="s">
        <x:v>68</x:v>
      </x:c>
      <x:c r="E2045">
        <x:v>4</x:v>
      </x:c>
      <x:c r="F2045">
        <x:v>24.578</x:v>
      </x:c>
      <x:c r="G2045" s="8">
        <x:v>80480.4738660072</x:v>
      </x:c>
      <x:c r="H2045" s="8">
        <x:v>0</x:v>
      </x:c>
      <x:c r="I2045">
        <x:v>959671.644439324</x:v>
      </x:c>
      <x:c r="J2045" s="10">
        <x:v>25.025</x:v>
      </x:c>
      <x:c r="K2045" s="10">
        <x:v>46</x:v>
      </x:c>
      <x:c r="L2045">
        <x:f>NA()</x:f>
      </x:c>
    </x:row>
    <x:row r="2046">
      <x:c r="A2046">
        <x:v>9274714</x:v>
      </x:c>
      <x:c r="B2046" s="1">
        <x:v>44184.545006331</x:v>
      </x:c>
      <x:c r="C2046" s="6">
        <x:v>36.6159635133333</x:v>
      </x:c>
      <x:c r="D2046" s="13" t="s">
        <x:v>68</x:v>
      </x:c>
      <x:c r="E2046">
        <x:v>4</x:v>
      </x:c>
      <x:c r="F2046">
        <x:v>24.578</x:v>
      </x:c>
      <x:c r="G2046" s="8">
        <x:v>80484.7410729257</x:v>
      </x:c>
      <x:c r="H2046" s="8">
        <x:v>0</x:v>
      </x:c>
      <x:c r="I2046">
        <x:v>959665.742939583</x:v>
      </x:c>
      <x:c r="J2046" s="10">
        <x:v>25.025</x:v>
      </x:c>
      <x:c r="K2046" s="10">
        <x:v>46</x:v>
      </x:c>
      <x:c r="L2046">
        <x:f>NA()</x:f>
      </x:c>
    </x:row>
    <x:row r="2047">
      <x:c r="A2047">
        <x:v>9274721</x:v>
      </x:c>
      <x:c r="B2047" s="1">
        <x:v>44184.5450174421</x:v>
      </x:c>
      <x:c r="C2047" s="6">
        <x:v>36.631958505</x:v>
      </x:c>
      <x:c r="D2047" s="13" t="s">
        <x:v>68</x:v>
      </x:c>
      <x:c r="E2047">
        <x:v>4</x:v>
      </x:c>
      <x:c r="F2047">
        <x:v>24.574</x:v>
      </x:c>
      <x:c r="G2047" s="8">
        <x:v>80469.4794613371</x:v>
      </x:c>
      <x:c r="H2047" s="8">
        <x:v>0</x:v>
      </x:c>
      <x:c r="I2047">
        <x:v>959640.637311154</x:v>
      </x:c>
      <x:c r="J2047" s="10">
        <x:v>25.025</x:v>
      </x:c>
      <x:c r="K2047" s="10">
        <x:v>46</x:v>
      </x:c>
      <x:c r="L2047">
        <x:f>NA()</x:f>
      </x:c>
    </x:row>
    <x:row r="2048">
      <x:c r="A2048">
        <x:v>9274730</x:v>
      </x:c>
      <x:c r="B2048" s="1">
        <x:v>44184.5450291319</x:v>
      </x:c>
      <x:c r="C2048" s="6">
        <x:v>36.6488253166667</x:v>
      </x:c>
      <x:c r="D2048" s="13" t="s">
        <x:v>68</x:v>
      </x:c>
      <x:c r="E2048">
        <x:v>4</x:v>
      </x:c>
      <x:c r="F2048">
        <x:v>24.573</x:v>
      </x:c>
      <x:c r="G2048" s="8">
        <x:v>80475.0612259988</x:v>
      </x:c>
      <x:c r="H2048" s="8">
        <x:v>0</x:v>
      </x:c>
      <x:c r="I2048">
        <x:v>959712.887633061</x:v>
      </x:c>
      <x:c r="J2048" s="10">
        <x:v>25.025</x:v>
      </x:c>
      <x:c r="K2048" s="10">
        <x:v>46</x:v>
      </x:c>
      <x:c r="L2048">
        <x:f>NA()</x:f>
      </x:c>
    </x:row>
    <x:row r="2049">
      <x:c r="A2049">
        <x:v>9274737</x:v>
      </x:c>
      <x:c r="B2049" s="1">
        <x:v>44184.5450408565</x:v>
      </x:c>
      <x:c r="C2049" s="6">
        <x:v>36.6657150066667</x:v>
      </x:c>
      <x:c r="D2049" s="13" t="s">
        <x:v>68</x:v>
      </x:c>
      <x:c r="E2049">
        <x:v>4</x:v>
      </x:c>
      <x:c r="F2049">
        <x:v>24.573</x:v>
      </x:c>
      <x:c r="G2049" s="8">
        <x:v>80478.2674273487</x:v>
      </x:c>
      <x:c r="H2049" s="8">
        <x:v>0</x:v>
      </x:c>
      <x:c r="I2049">
        <x:v>959703.443013128</x:v>
      </x:c>
      <x:c r="J2049" s="10">
        <x:v>25.025</x:v>
      </x:c>
      <x:c r="K2049" s="10">
        <x:v>46</x:v>
      </x:c>
      <x:c r="L2049">
        <x:f>NA()</x:f>
      </x:c>
    </x:row>
    <x:row r="2050">
      <x:c r="A2050">
        <x:v>9274746</x:v>
      </x:c>
      <x:c r="B2050" s="1">
        <x:v>44184.5450526273</x:v>
      </x:c>
      <x:c r="C2050" s="6">
        <x:v>36.6826199533333</x:v>
      </x:c>
      <x:c r="D2050" s="13" t="s">
        <x:v>68</x:v>
      </x:c>
      <x:c r="E2050">
        <x:v>4</x:v>
      </x:c>
      <x:c r="F2050">
        <x:v>24.576</x:v>
      </x:c>
      <x:c r="G2050" s="8">
        <x:v>80475.2259138982</x:v>
      </x:c>
      <x:c r="H2050" s="8">
        <x:v>0</x:v>
      </x:c>
      <x:c r="I2050">
        <x:v>959669.934223805</x:v>
      </x:c>
      <x:c r="J2050" s="10">
        <x:v>25.025</x:v>
      </x:c>
      <x:c r="K2050" s="10">
        <x:v>46</x:v>
      </x:c>
      <x:c r="L2050">
        <x:f>NA()</x:f>
      </x:c>
    </x:row>
    <x:row r="2051">
      <x:c r="A2051">
        <x:v>9274755</x:v>
      </x:c>
      <x:c r="B2051" s="1">
        <x:v>44184.5450637384</x:v>
      </x:c>
      <x:c r="C2051" s="6">
        <x:v>36.6986638333333</x:v>
      </x:c>
      <x:c r="D2051" s="13" t="s">
        <x:v>68</x:v>
      </x:c>
      <x:c r="E2051">
        <x:v>4</x:v>
      </x:c>
      <x:c r="F2051">
        <x:v>24.578</x:v>
      </x:c>
      <x:c r="G2051" s="8">
        <x:v>80477.7367036924</x:v>
      </x:c>
      <x:c r="H2051" s="8">
        <x:v>0</x:v>
      </x:c>
      <x:c r="I2051">
        <x:v>959661.082475696</x:v>
      </x:c>
      <x:c r="J2051" s="10">
        <x:v>25.025</x:v>
      </x:c>
      <x:c r="K2051" s="10">
        <x:v>46</x:v>
      </x:c>
      <x:c r="L2051">
        <x:f>NA()</x:f>
      </x:c>
    </x:row>
    <x:row r="2052">
      <x:c r="A2052">
        <x:v>9274766</x:v>
      </x:c>
      <x:c r="B2052" s="1">
        <x:v>44184.5450757755</x:v>
      </x:c>
      <x:c r="C2052" s="6">
        <x:v>36.71596188</x:v>
      </x:c>
      <x:c r="D2052" s="13" t="s">
        <x:v>68</x:v>
      </x:c>
      <x:c r="E2052">
        <x:v>4</x:v>
      </x:c>
      <x:c r="F2052">
        <x:v>24.572</x:v>
      </x:c>
      <x:c r="G2052" s="8">
        <x:v>80474.4171773429</x:v>
      </x:c>
      <x:c r="H2052" s="8">
        <x:v>0</x:v>
      </x:c>
      <x:c r="I2052">
        <x:v>959652.10458915</x:v>
      </x:c>
      <x:c r="J2052" s="10">
        <x:v>25.025</x:v>
      </x:c>
      <x:c r="K2052" s="10">
        <x:v>46</x:v>
      </x:c>
      <x:c r="L2052">
        <x:f>NA()</x:f>
      </x:c>
    </x:row>
    <x:row r="2053">
      <x:c r="A2053">
        <x:v>9274771</x:v>
      </x:c>
      <x:c r="B2053" s="1">
        <x:v>44184.545086956</x:v>
      </x:c>
      <x:c r="C2053" s="6">
        <x:v>36.7320931683333</x:v>
      </x:c>
      <x:c r="D2053" s="13" t="s">
        <x:v>68</x:v>
      </x:c>
      <x:c r="E2053">
        <x:v>4</x:v>
      </x:c>
      <x:c r="F2053">
        <x:v>24.575</x:v>
      </x:c>
      <x:c r="G2053" s="8">
        <x:v>80469.1578653728</x:v>
      </x:c>
      <x:c r="H2053" s="8">
        <x:v>0</x:v>
      </x:c>
      <x:c r="I2053">
        <x:v>959674.205614938</x:v>
      </x:c>
      <x:c r="J2053" s="10">
        <x:v>25.025</x:v>
      </x:c>
      <x:c r="K2053" s="10">
        <x:v>46</x:v>
      </x:c>
      <x:c r="L2053">
        <x:f>NA()</x:f>
      </x:c>
    </x:row>
    <x:row r="2054">
      <x:c r="A2054">
        <x:v>9274779</x:v>
      </x:c>
      <x:c r="B2054" s="1">
        <x:v>44184.5450988079</x:v>
      </x:c>
      <x:c r="C2054" s="6">
        <x:v>36.7491314316667</x:v>
      </x:c>
      <x:c r="D2054" s="13" t="s">
        <x:v>68</x:v>
      </x:c>
      <x:c r="E2054">
        <x:v>4</x:v>
      </x:c>
      <x:c r="F2054">
        <x:v>24.577</x:v>
      </x:c>
      <x:c r="G2054" s="8">
        <x:v>80471.4405667289</x:v>
      </x:c>
      <x:c r="H2054" s="8">
        <x:v>0</x:v>
      </x:c>
      <x:c r="I2054">
        <x:v>959663.579052964</x:v>
      </x:c>
      <x:c r="J2054" s="10">
        <x:v>25.025</x:v>
      </x:c>
      <x:c r="K2054" s="10">
        <x:v>46</x:v>
      </x:c>
      <x:c r="L2054">
        <x:f>NA()</x:f>
      </x:c>
    </x:row>
    <x:row r="2055">
      <x:c r="A2055">
        <x:v>9274785</x:v>
      </x:c>
      <x:c r="B2055" s="1">
        <x:v>44184.5451099884</x:v>
      </x:c>
      <x:c r="C2055" s="6">
        <x:v>36.7652394466667</x:v>
      </x:c>
      <x:c r="D2055" s="13" t="s">
        <x:v>68</x:v>
      </x:c>
      <x:c r="E2055">
        <x:v>4</x:v>
      </x:c>
      <x:c r="F2055">
        <x:v>24.573</x:v>
      </x:c>
      <x:c r="G2055" s="8">
        <x:v>80482.0062111019</x:v>
      </x:c>
      <x:c r="H2055" s="8">
        <x:v>0</x:v>
      </x:c>
      <x:c r="I2055">
        <x:v>959674.58139379</x:v>
      </x:c>
      <x:c r="J2055" s="10">
        <x:v>25.025</x:v>
      </x:c>
      <x:c r="K2055" s="10">
        <x:v>46</x:v>
      </x:c>
      <x:c r="L2055">
        <x:f>NA()</x:f>
      </x:c>
    </x:row>
    <x:row r="2056">
      <x:c r="A2056">
        <x:v>9274796</x:v>
      </x:c>
      <x:c r="B2056" s="1">
        <x:v>44184.5451217245</x:v>
      </x:c>
      <x:c r="C2056" s="6">
        <x:v>36.7821448583333</x:v>
      </x:c>
      <x:c r="D2056" s="13" t="s">
        <x:v>68</x:v>
      </x:c>
      <x:c r="E2056">
        <x:v>4</x:v>
      </x:c>
      <x:c r="F2056">
        <x:v>24.573</x:v>
      </x:c>
      <x:c r="G2056" s="8">
        <x:v>80477.7768864102</x:v>
      </x:c>
      <x:c r="H2056" s="8">
        <x:v>0</x:v>
      </x:c>
      <x:c r="I2056">
        <x:v>959686.657375477</x:v>
      </x:c>
      <x:c r="J2056" s="10">
        <x:v>25.025</x:v>
      </x:c>
      <x:c r="K2056" s="10">
        <x:v>46</x:v>
      </x:c>
      <x:c r="L2056">
        <x:f>NA()</x:f>
      </x:c>
    </x:row>
    <x:row r="2057">
      <x:c r="A2057">
        <x:v>9274803</x:v>
      </x:c>
      <x:c r="B2057" s="1">
        <x:v>44184.5451334491</x:v>
      </x:c>
      <x:c r="C2057" s="6">
        <x:v>36.7990278033333</x:v>
      </x:c>
      <x:c r="D2057" s="13" t="s">
        <x:v>68</x:v>
      </x:c>
      <x:c r="E2057">
        <x:v>4</x:v>
      </x:c>
      <x:c r="F2057">
        <x:v>24.578</x:v>
      </x:c>
      <x:c r="G2057" s="8">
        <x:v>80476.7160347193</x:v>
      </x:c>
      <x:c r="H2057" s="8">
        <x:v>0</x:v>
      </x:c>
      <x:c r="I2057">
        <x:v>959623.088412147</x:v>
      </x:c>
      <x:c r="J2057" s="10">
        <x:v>25.025</x:v>
      </x:c>
      <x:c r="K2057" s="10">
        <x:v>46</x:v>
      </x:c>
      <x:c r="L2057">
        <x:f>NA()</x:f>
      </x:c>
    </x:row>
    <x:row r="2058">
      <x:c r="A2058">
        <x:v>9274815</x:v>
      </x:c>
      <x:c r="B2058" s="1">
        <x:v>44184.5451451736</x:v>
      </x:c>
      <x:c r="C2058" s="6">
        <x:v>36.8158990683333</x:v>
      </x:c>
      <x:c r="D2058" s="13" t="s">
        <x:v>68</x:v>
      </x:c>
      <x:c r="E2058">
        <x:v>4</x:v>
      </x:c>
      <x:c r="F2058">
        <x:v>24.575</x:v>
      </x:c>
      <x:c r="G2058" s="8">
        <x:v>80470.3572442574</x:v>
      </x:c>
      <x:c r="H2058" s="8">
        <x:v>0</x:v>
      </x:c>
      <x:c r="I2058">
        <x:v>959660.940605139</x:v>
      </x:c>
      <x:c r="J2058" s="10">
        <x:v>25.025</x:v>
      </x:c>
      <x:c r="K2058" s="10">
        <x:v>46</x:v>
      </x:c>
      <x:c r="L2058">
        <x:f>NA()</x:f>
      </x:c>
    </x:row>
    <x:row r="2059">
      <x:c r="A2059">
        <x:v>9274819</x:v>
      </x:c>
      <x:c r="B2059" s="1">
        <x:v>44184.5451562847</x:v>
      </x:c>
      <x:c r="C2059" s="6">
        <x:v>36.8319252633333</x:v>
      </x:c>
      <x:c r="D2059" s="13" t="s">
        <x:v>68</x:v>
      </x:c>
      <x:c r="E2059">
        <x:v>4</x:v>
      </x:c>
      <x:c r="F2059">
        <x:v>24.574</x:v>
      </x:c>
      <x:c r="G2059" s="8">
        <x:v>80467.7788151923</x:v>
      </x:c>
      <x:c r="H2059" s="8">
        <x:v>0</x:v>
      </x:c>
      <x:c r="I2059">
        <x:v>959659.61400046</x:v>
      </x:c>
      <x:c r="J2059" s="10">
        <x:v>25.025</x:v>
      </x:c>
      <x:c r="K2059" s="10">
        <x:v>46</x:v>
      </x:c>
      <x:c r="L2059">
        <x:f>NA()</x:f>
      </x:c>
    </x:row>
    <x:row r="2060">
      <x:c r="A2060">
        <x:v>9274827</x:v>
      </x:c>
      <x:c r="B2060" s="1">
        <x:v>44184.5451680208</x:v>
      </x:c>
      <x:c r="C2060" s="6">
        <x:v>36.8487795633333</x:v>
      </x:c>
      <x:c r="D2060" s="13" t="s">
        <x:v>68</x:v>
      </x:c>
      <x:c r="E2060">
        <x:v>4</x:v>
      </x:c>
      <x:c r="F2060">
        <x:v>24.574</x:v>
      </x:c>
      <x:c r="G2060" s="8">
        <x:v>80471.8488602404</x:v>
      </x:c>
      <x:c r="H2060" s="8">
        <x:v>0</x:v>
      </x:c>
      <x:c r="I2060">
        <x:v>959647.445485691</x:v>
      </x:c>
      <x:c r="J2060" s="10">
        <x:v>25.025</x:v>
      </x:c>
      <x:c r="K2060" s="10">
        <x:v>46</x:v>
      </x:c>
      <x:c r="L2060">
        <x:f>NA()</x:f>
      </x:c>
    </x:row>
    <x:row r="2061">
      <x:c r="A2061">
        <x:v>9274836</x:v>
      </x:c>
      <x:c r="B2061" s="1">
        <x:v>44184.5451797106</x:v>
      </x:c>
      <x:c r="C2061" s="6">
        <x:v>36.86565536</x:v>
      </x:c>
      <x:c r="D2061" s="13" t="s">
        <x:v>68</x:v>
      </x:c>
      <x:c r="E2061">
        <x:v>4</x:v>
      </x:c>
      <x:c r="F2061">
        <x:v>24.58</x:v>
      </x:c>
      <x:c r="G2061" s="8">
        <x:v>80474.0565529248</x:v>
      </x:c>
      <x:c r="H2061" s="8">
        <x:v>0</x:v>
      </x:c>
      <x:c r="I2061">
        <x:v>959663.457541245</x:v>
      </x:c>
      <x:c r="J2061" s="10">
        <x:v>25.025</x:v>
      </x:c>
      <x:c r="K2061" s="10">
        <x:v>46</x:v>
      </x:c>
      <x:c r="L2061">
        <x:f>NA()</x:f>
      </x:c>
    </x:row>
    <x:row r="2062">
      <x:c r="A2062">
        <x:v>9274844</x:v>
      </x:c>
      <x:c r="B2062" s="1">
        <x:v>44184.5451915509</x:v>
      </x:c>
      <x:c r="C2062" s="6">
        <x:v>36.8826827283333</x:v>
      </x:c>
      <x:c r="D2062" s="13" t="s">
        <x:v>68</x:v>
      </x:c>
      <x:c r="E2062">
        <x:v>4</x:v>
      </x:c>
      <x:c r="F2062">
        <x:v>24.574</x:v>
      </x:c>
      <x:c r="G2062" s="8">
        <x:v>80478.2847261286</x:v>
      </x:c>
      <x:c r="H2062" s="8">
        <x:v>0</x:v>
      </x:c>
      <x:c r="I2062">
        <x:v>959670.572837548</x:v>
      </x:c>
      <x:c r="J2062" s="10">
        <x:v>25.025</x:v>
      </x:c>
      <x:c r="K2062" s="10">
        <x:v>46</x:v>
      </x:c>
      <x:c r="L2062">
        <x:f>NA()</x:f>
      </x:c>
    </x:row>
    <x:row r="2063">
      <x:c r="A2063">
        <x:v>9274849</x:v>
      </x:c>
      <x:c r="B2063" s="1">
        <x:v>44184.5452026273</x:v>
      </x:c>
      <x:c r="C2063" s="6">
        <x:v>36.8986621233333</x:v>
      </x:c>
      <x:c r="D2063" s="13" t="s">
        <x:v>68</x:v>
      </x:c>
      <x:c r="E2063">
        <x:v>4</x:v>
      </x:c>
      <x:c r="F2063">
        <x:v>24.573</x:v>
      </x:c>
      <x:c r="G2063" s="8">
        <x:v>80476.5563644748</x:v>
      </x:c>
      <x:c r="H2063" s="8">
        <x:v>0</x:v>
      </x:c>
      <x:c r="I2063">
        <x:v>959657.565898911</x:v>
      </x:c>
      <x:c r="J2063" s="10">
        <x:v>25.025</x:v>
      </x:c>
      <x:c r="K2063" s="10">
        <x:v>46</x:v>
      </x:c>
      <x:c r="L2063">
        <x:f>NA()</x:f>
      </x:c>
    </x:row>
    <x:row r="2064">
      <x:c r="A2064">
        <x:v>9274858</x:v>
      </x:c>
      <x:c r="B2064" s="1">
        <x:v>44184.5452144329</x:v>
      </x:c>
      <x:c r="C2064" s="6">
        <x:v>36.9156120466667</x:v>
      </x:c>
      <x:c r="D2064" s="13" t="s">
        <x:v>68</x:v>
      </x:c>
      <x:c r="E2064">
        <x:v>4</x:v>
      </x:c>
      <x:c r="F2064">
        <x:v>24.573</x:v>
      </x:c>
      <x:c r="G2064" s="8">
        <x:v>80477.3817267841</x:v>
      </x:c>
      <x:c r="H2064" s="8">
        <x:v>0</x:v>
      </x:c>
      <x:c r="I2064">
        <x:v>959661.816797096</x:v>
      </x:c>
      <x:c r="J2064" s="10">
        <x:v>25.025</x:v>
      </x:c>
      <x:c r="K2064" s="10">
        <x:v>46</x:v>
      </x:c>
      <x:c r="L2064">
        <x:f>NA()</x:f>
      </x:c>
    </x:row>
    <x:row r="2065">
      <x:c r="A2065">
        <x:v>9274871</x:v>
      </x:c>
      <x:c r="B2065" s="1">
        <x:v>44184.5452261227</x:v>
      </x:c>
      <x:c r="C2065" s="6">
        <x:v>36.9324915316667</x:v>
      </x:c>
      <x:c r="D2065" s="13" t="s">
        <x:v>68</x:v>
      </x:c>
      <x:c r="E2065">
        <x:v>4</x:v>
      </x:c>
      <x:c r="F2065">
        <x:v>24.577</x:v>
      </x:c>
      <x:c r="G2065" s="8">
        <x:v>80473.7104991701</x:v>
      </x:c>
      <x:c r="H2065" s="8">
        <x:v>0</x:v>
      </x:c>
      <x:c r="I2065">
        <x:v>959659.458056875</x:v>
      </x:c>
      <x:c r="J2065" s="10">
        <x:v>25.025</x:v>
      </x:c>
      <x:c r="K2065" s="10">
        <x:v>46</x:v>
      </x:c>
      <x:c r="L2065">
        <x:f>NA()</x:f>
      </x:c>
    </x:row>
    <x:row r="2066">
      <x:c r="A2066">
        <x:v>9274877</x:v>
      </x:c>
      <x:c r="B2066" s="1">
        <x:v>44184.5452373032</x:v>
      </x:c>
      <x:c r="C2066" s="6">
        <x:v>36.948581635</x:v>
      </x:c>
      <x:c r="D2066" s="13" t="s">
        <x:v>68</x:v>
      </x:c>
      <x:c r="E2066">
        <x:v>4</x:v>
      </x:c>
      <x:c r="F2066">
        <x:v>24.58</x:v>
      </x:c>
      <x:c r="G2066" s="8">
        <x:v>80479.5776958335</x:v>
      </x:c>
      <x:c r="H2066" s="8">
        <x:v>0</x:v>
      </x:c>
      <x:c r="I2066">
        <x:v>959658.040904772</x:v>
      </x:c>
      <x:c r="J2066" s="10">
        <x:v>25.025</x:v>
      </x:c>
      <x:c r="K2066" s="10">
        <x:v>46</x:v>
      </x:c>
      <x:c r="L2066">
        <x:f>NA()</x:f>
      </x:c>
    </x:row>
    <x:row r="2067">
      <x:c r="A2067">
        <x:v>9274886</x:v>
      </x:c>
      <x:c r="B2067" s="1">
        <x:v>44184.5452490394</x:v>
      </x:c>
      <x:c r="C2067" s="6">
        <x:v>36.965443075</x:v>
      </x:c>
      <x:c r="D2067" s="13" t="s">
        <x:v>68</x:v>
      </x:c>
      <x:c r="E2067">
        <x:v>4</x:v>
      </x:c>
      <x:c r="F2067">
        <x:v>24.578</x:v>
      </x:c>
      <x:c r="G2067" s="8">
        <x:v>80470.1659632965</x:v>
      </x:c>
      <x:c r="H2067" s="8">
        <x:v>0</x:v>
      </x:c>
      <x:c r="I2067">
        <x:v>959672.022816577</x:v>
      </x:c>
      <x:c r="J2067" s="10">
        <x:v>25.025</x:v>
      </x:c>
      <x:c r="K2067" s="10">
        <x:v>46</x:v>
      </x:c>
      <x:c r="L2067">
        <x:f>NA()</x:f>
      </x:c>
    </x:row>
    <x:row r="2068">
      <x:c r="A2068">
        <x:v>9274896</x:v>
      </x:c>
      <x:c r="B2068" s="1">
        <x:v>44184.5452608449</x:v>
      </x:c>
      <x:c r="C2068" s="6">
        <x:v>36.98245784</x:v>
      </x:c>
      <x:c r="D2068" s="13" t="s">
        <x:v>68</x:v>
      </x:c>
      <x:c r="E2068">
        <x:v>4</x:v>
      </x:c>
      <x:c r="F2068">
        <x:v>24.575</x:v>
      </x:c>
      <x:c r="G2068" s="8">
        <x:v>80482.164790837</x:v>
      </x:c>
      <x:c r="H2068" s="8">
        <x:v>0</x:v>
      </x:c>
      <x:c r="I2068">
        <x:v>959658.975604245</x:v>
      </x:c>
      <x:c r="J2068" s="10">
        <x:v>25.025</x:v>
      </x:c>
      <x:c r="K2068" s="10">
        <x:v>46</x:v>
      </x:c>
      <x:c r="L2068">
        <x:f>NA()</x:f>
      </x:c>
    </x:row>
    <x:row r="2069">
      <x:c r="A2069">
        <x:v>9274904</x:v>
      </x:c>
      <x:c r="B2069" s="1">
        <x:v>44184.5452725694</x:v>
      </x:c>
      <x:c r="C2069" s="6">
        <x:v>36.9993568683333</x:v>
      </x:c>
      <x:c r="D2069" s="13" t="s">
        <x:v>68</x:v>
      </x:c>
      <x:c r="E2069">
        <x:v>4</x:v>
      </x:c>
      <x:c r="F2069">
        <x:v>24.575</x:v>
      </x:c>
      <x:c r="G2069" s="8">
        <x:v>80476.1279228348</x:v>
      </x:c>
      <x:c r="H2069" s="8">
        <x:v>0</x:v>
      </x:c>
      <x:c r="I2069">
        <x:v>959691.075063449</x:v>
      </x:c>
      <x:c r="J2069" s="10">
        <x:v>25.025</x:v>
      </x:c>
      <x:c r="K2069" s="10">
        <x:v>46</x:v>
      </x:c>
      <x:c r="L2069">
        <x:f>NA()</x:f>
      </x:c>
    </x:row>
    <x:row r="2070">
      <x:c r="A2070">
        <x:v>9274909</x:v>
      </x:c>
      <x:c r="B2070" s="1">
        <x:v>44184.5452837153</x:v>
      </x:c>
      <x:c r="C2070" s="6">
        <x:v>37.0153846133333</x:v>
      </x:c>
      <x:c r="D2070" s="13" t="s">
        <x:v>68</x:v>
      </x:c>
      <x:c r="E2070">
        <x:v>4</x:v>
      </x:c>
      <x:c r="F2070">
        <x:v>24.58</x:v>
      </x:c>
      <x:c r="G2070" s="8">
        <x:v>80477.8925541449</x:v>
      </x:c>
      <x:c r="H2070" s="8">
        <x:v>0</x:v>
      </x:c>
      <x:c r="I2070">
        <x:v>959660.500854881</x:v>
      </x:c>
      <x:c r="J2070" s="10">
        <x:v>25.025</x:v>
      </x:c>
      <x:c r="K2070" s="10">
        <x:v>46</x:v>
      </x:c>
      <x:c r="L2070">
        <x:f>NA()</x:f>
      </x:c>
    </x:row>
    <x:row r="2071">
      <x:c r="A2071">
        <x:v>9274916</x:v>
      </x:c>
      <x:c r="B2071" s="1">
        <x:v>44184.5452954051</x:v>
      </x:c>
      <x:c r="C2071" s="6">
        <x:v>37.0322334466667</x:v>
      </x:c>
      <x:c r="D2071" s="13" t="s">
        <x:v>68</x:v>
      </x:c>
      <x:c r="E2071">
        <x:v>4</x:v>
      </x:c>
      <x:c r="F2071">
        <x:v>24.576</x:v>
      </x:c>
      <x:c r="G2071" s="8">
        <x:v>80477.2207651251</x:v>
      </x:c>
      <x:c r="H2071" s="8">
        <x:v>0</x:v>
      </x:c>
      <x:c r="I2071">
        <x:v>959645.321187096</x:v>
      </x:c>
      <x:c r="J2071" s="10">
        <x:v>25.025</x:v>
      </x:c>
      <x:c r="K2071" s="10">
        <x:v>46</x:v>
      </x:c>
      <x:c r="L2071">
        <x:f>NA()</x:f>
      </x:c>
    </x:row>
    <x:row r="2072">
      <x:c r="A2072">
        <x:v>9274925</x:v>
      </x:c>
      <x:c r="B2072" s="1">
        <x:v>44184.5453071412</x:v>
      </x:c>
      <x:c r="C2072" s="6">
        <x:v>37.0491270633333</x:v>
      </x:c>
      <x:c r="D2072" s="13" t="s">
        <x:v>68</x:v>
      </x:c>
      <x:c r="E2072">
        <x:v>4</x:v>
      </x:c>
      <x:c r="F2072">
        <x:v>24.576</x:v>
      </x:c>
      <x:c r="G2072" s="8">
        <x:v>80477.0070590933</x:v>
      </x:c>
      <x:c r="H2072" s="8">
        <x:v>0</x:v>
      </x:c>
      <x:c r="I2072">
        <x:v>959605.976201122</x:v>
      </x:c>
      <x:c r="J2072" s="10">
        <x:v>25.025</x:v>
      </x:c>
      <x:c r="K2072" s="10">
        <x:v>46</x:v>
      </x:c>
      <x:c r="L2072">
        <x:f>NA()</x:f>
      </x:c>
    </x:row>
    <x:row r="2073">
      <x:c r="A2073">
        <x:v>9274931</x:v>
      </x:c>
      <x:c r="B2073" s="1">
        <x:v>44184.545318831</x:v>
      </x:c>
      <x:c r="C2073" s="6">
        <x:v>37.0659988316667</x:v>
      </x:c>
      <x:c r="D2073" s="13" t="s">
        <x:v>68</x:v>
      </x:c>
      <x:c r="E2073">
        <x:v>4</x:v>
      </x:c>
      <x:c r="F2073">
        <x:v>24.573</x:v>
      </x:c>
      <x:c r="G2073" s="8">
        <x:v>80483.8963322322</x:v>
      </x:c>
      <x:c r="H2073" s="8">
        <x:v>0</x:v>
      </x:c>
      <x:c r="I2073">
        <x:v>959665.999028931</x:v>
      </x:c>
      <x:c r="J2073" s="10">
        <x:v>25.025</x:v>
      </x:c>
      <x:c r="K2073" s="10">
        <x:v>46</x:v>
      </x:c>
      <x:c r="L2073">
        <x:f>NA()</x:f>
      </x:c>
    </x:row>
    <x:row r="2074">
      <x:c r="A2074">
        <x:v>9274934</x:v>
      </x:c>
      <x:c r="B2074" s="1">
        <x:v>44184.5453299768</x:v>
      </x:c>
      <x:c r="C2074" s="6">
        <x:v>37.082034605</x:v>
      </x:c>
      <x:c r="D2074" s="13" t="s">
        <x:v>68</x:v>
      </x:c>
      <x:c r="E2074">
        <x:v>4</x:v>
      </x:c>
      <x:c r="F2074">
        <x:v>24.579</x:v>
      </x:c>
      <x:c r="G2074" s="8">
        <x:v>80480.9643740419</x:v>
      </x:c>
      <x:c r="H2074" s="8">
        <x:v>0</x:v>
      </x:c>
      <x:c r="I2074">
        <x:v>959647.969424973</x:v>
      </x:c>
      <x:c r="J2074" s="10">
        <x:v>25.025</x:v>
      </x:c>
      <x:c r="K2074" s="10">
        <x:v>46</x:v>
      </x:c>
      <x:c r="L2074">
        <x:f>NA()</x:f>
      </x:c>
    </x:row>
    <x:row r="2075">
      <x:c r="A2075">
        <x:v>9274943</x:v>
      </x:c>
      <x:c r="B2075" s="1">
        <x:v>44184.5453417014</x:v>
      </x:c>
      <x:c r="C2075" s="6">
        <x:v>37.0989043833333</x:v>
      </x:c>
      <x:c r="D2075" s="13" t="s">
        <x:v>68</x:v>
      </x:c>
      <x:c r="E2075">
        <x:v>4</x:v>
      </x:c>
      <x:c r="F2075">
        <x:v>24.575</x:v>
      </x:c>
      <x:c r="G2075" s="8">
        <x:v>80485.9256872895</x:v>
      </x:c>
      <x:c r="H2075" s="8">
        <x:v>0</x:v>
      </x:c>
      <x:c r="I2075">
        <x:v>959652.559601014</x:v>
      </x:c>
      <x:c r="J2075" s="10">
        <x:v>25.025</x:v>
      </x:c>
      <x:c r="K2075" s="10">
        <x:v>46</x:v>
      </x:c>
      <x:c r="L2075">
        <x:f>NA()</x:f>
      </x:c>
    </x:row>
    <x:row r="2076">
      <x:c r="A2076">
        <x:v>9274946</x:v>
      </x:c>
      <x:c r="B2076" s="1">
        <x:v>44184.5453535532</x:v>
      </x:c>
      <x:c r="C2076" s="6">
        <x:v>37.1159694633333</x:v>
      </x:c>
      <x:c r="D2076" s="13" t="s">
        <x:v>68</x:v>
      </x:c>
      <x:c r="E2076">
        <x:v>4</x:v>
      </x:c>
      <x:c r="F2076">
        <x:v>24.578</x:v>
      </x:c>
      <x:c r="G2076" s="8">
        <x:v>80482.2490140946</x:v>
      </x:c>
      <x:c r="H2076" s="8">
        <x:v>0</x:v>
      </x:c>
      <x:c r="I2076">
        <x:v>959610.990598955</x:v>
      </x:c>
      <x:c r="J2076" s="10">
        <x:v>25.025</x:v>
      </x:c>
      <x:c r="K2076" s="10">
        <x:v>46</x:v>
      </x:c>
      <x:c r="L2076">
        <x:f>NA()</x:f>
      </x:c>
    </x:row>
    <x:row r="2077">
      <x:c r="A2077">
        <x:v>9274953</x:v>
      </x:c>
      <x:c r="B2077" s="1">
        <x:v>44184.5453646644</x:v>
      </x:c>
      <x:c r="C2077" s="6">
        <x:v>37.1319950533333</x:v>
      </x:c>
      <x:c r="D2077" s="13" t="s">
        <x:v>68</x:v>
      </x:c>
      <x:c r="E2077">
        <x:v>4</x:v>
      </x:c>
      <x:c r="F2077">
        <x:v>24.572</x:v>
      </x:c>
      <x:c r="G2077" s="8">
        <x:v>80477.1278453668</x:v>
      </x:c>
      <x:c r="H2077" s="8">
        <x:v>0</x:v>
      </x:c>
      <x:c r="I2077">
        <x:v>959641.724603464</x:v>
      </x:c>
      <x:c r="J2077" s="10">
        <x:v>25.025</x:v>
      </x:c>
      <x:c r="K2077" s="10">
        <x:v>46</x:v>
      </x:c>
      <x:c r="L2077">
        <x:f>NA()</x:f>
      </x:c>
    </x:row>
    <x:row r="2078">
      <x:c r="A2078">
        <x:v>9275002</x:v>
      </x:c>
      <x:c r="B2078" s="1">
        <x:v>44184.5467968403</x:v>
      </x:c>
      <x:c r="C2078" s="6">
        <x:v>39.1943174766667</x:v>
      </x:c>
      <x:c r="D2078" s="13" t="s">
        <x:v>68</x:v>
      </x:c>
      <x:c r="E2078">
        <x:v>4</x:v>
      </x:c>
      <x:c r="F2078">
        <x:v>24.568</x:v>
      </x:c>
      <x:c r="G2078" s="8">
        <x:v>80708.6717220424</x:v>
      </x:c>
      <x:c r="H2078" s="8">
        <x:v>0</x:v>
      </x:c>
      <x:c r="I2078">
        <x:v>960755.612812584</x:v>
      </x:c>
      <x:c r="J2078" s="10">
        <x:v>25.025</x:v>
      </x:c>
      <x:c r="K2078" s="10">
        <x:v>46</x:v>
      </x:c>
      <x:c r="L2078">
        <x:f>NA()</x:f>
      </x:c>
    </x:row>
    <x:row r="2079">
      <x:c r="A2079">
        <x:v>9275006</x:v>
      </x:c>
      <x:c r="B2079" s="1">
        <x:v>44184.5468115394</x:v>
      </x:c>
      <x:c r="C2079" s="6">
        <x:v>39.21544182</x:v>
      </x:c>
      <x:c r="D2079" s="13" t="s">
        <x:v>68</x:v>
      </x:c>
      <x:c r="E2079">
        <x:v>4</x:v>
      </x:c>
      <x:c r="F2079">
        <x:v>24.573</x:v>
      </x:c>
      <x:c r="G2079" s="8">
        <x:v>80684.0505207354</x:v>
      </x:c>
      <x:c r="H2079" s="8">
        <x:v>0</x:v>
      </x:c>
      <x:c r="I2079">
        <x:v>960671.6744901</x:v>
      </x:c>
      <x:c r="J2079" s="10">
        <x:v>25.025</x:v>
      </x:c>
      <x:c r="K2079" s="10">
        <x:v>46</x:v>
      </x:c>
      <x:c r="L2079">
        <x:f>NA()</x:f>
      </x:c>
    </x:row>
    <x:row r="2080">
      <x:c r="A2080">
        <x:v>9275012</x:v>
      </x:c>
      <x:c r="B2080" s="1">
        <x:v>44184.5468232292</x:v>
      </x:c>
      <x:c r="C2080" s="6">
        <x:v>39.2323091316667</x:v>
      </x:c>
      <x:c r="D2080" s="13" t="s">
        <x:v>68</x:v>
      </x:c>
      <x:c r="E2080">
        <x:v>4</x:v>
      </x:c>
      <x:c r="F2080">
        <x:v>24.574</x:v>
      </x:c>
      <x:c r="G2080" s="8">
        <x:v>80682.0793100775</x:v>
      </x:c>
      <x:c r="H2080" s="8">
        <x:v>0</x:v>
      </x:c>
      <x:c r="I2080">
        <x:v>960548.770715669</x:v>
      </x:c>
      <x:c r="J2080" s="10">
        <x:v>25.025</x:v>
      </x:c>
      <x:c r="K2080" s="10">
        <x:v>46</x:v>
      </x:c>
      <x:c r="L2080">
        <x:f>NA()</x:f>
      </x:c>
    </x:row>
    <x:row r="2081">
      <x:c r="A2081">
        <x:v>9275016</x:v>
      </x:c>
      <x:c r="B2081" s="1">
        <x:v>44184.5468349884</x:v>
      </x:c>
      <x:c r="C2081" s="6">
        <x:v>39.24923076</x:v>
      </x:c>
      <x:c r="D2081" s="13" t="s">
        <x:v>68</x:v>
      </x:c>
      <x:c r="E2081">
        <x:v>4</x:v>
      </x:c>
      <x:c r="F2081">
        <x:v>24.575</x:v>
      </x:c>
      <x:c r="G2081" s="8">
        <x:v>80668.5598203454</x:v>
      </x:c>
      <x:c r="H2081" s="8">
        <x:v>0</x:v>
      </x:c>
      <x:c r="I2081">
        <x:v>960506.994948713</x:v>
      </x:c>
      <x:c r="J2081" s="10">
        <x:v>25.025</x:v>
      </x:c>
      <x:c r="K2081" s="10">
        <x:v>46</x:v>
      </x:c>
      <x:c r="L2081">
        <x:f>NA()</x:f>
      </x:c>
    </x:row>
    <x:row r="2082">
      <x:c r="A2082">
        <x:v>9275020</x:v>
      </x:c>
      <x:c r="B2082" s="1">
        <x:v>44184.5468460995</x:v>
      </x:c>
      <x:c r="C2082" s="6">
        <x:v>39.26524818</x:v>
      </x:c>
      <x:c r="D2082" s="13" t="s">
        <x:v>68</x:v>
      </x:c>
      <x:c r="E2082">
        <x:v>4</x:v>
      </x:c>
      <x:c r="F2082">
        <x:v>24.576</x:v>
      </x:c>
      <x:c r="G2082" s="8">
        <x:v>80662.3233740857</x:v>
      </x:c>
      <x:c r="H2082" s="8">
        <x:v>0</x:v>
      </x:c>
      <x:c r="I2082">
        <x:v>960458.668912967</x:v>
      </x:c>
      <x:c r="J2082" s="10">
        <x:v>25.025</x:v>
      </x:c>
      <x:c r="K2082" s="10">
        <x:v>46</x:v>
      </x:c>
      <x:c r="L2082">
        <x:f>NA()</x:f>
      </x:c>
    </x:row>
    <x:row r="2083">
      <x:c r="A2083">
        <x:v>9275026</x:v>
      </x:c>
      <x:c r="B2083" s="1">
        <x:v>44184.5468577893</x:v>
      </x:c>
      <x:c r="C2083" s="6">
        <x:v>39.2820855216667</x:v>
      </x:c>
      <x:c r="D2083" s="13" t="s">
        <x:v>68</x:v>
      </x:c>
      <x:c r="E2083">
        <x:v>4</x:v>
      </x:c>
      <x:c r="F2083">
        <x:v>24.578</x:v>
      </x:c>
      <x:c r="G2083" s="8">
        <x:v>80664.1825070104</x:v>
      </x:c>
      <x:c r="H2083" s="8">
        <x:v>0</x:v>
      </x:c>
      <x:c r="I2083">
        <x:v>960411.491984533</x:v>
      </x:c>
      <x:c r="J2083" s="10">
        <x:v>25.025</x:v>
      </x:c>
      <x:c r="K2083" s="10">
        <x:v>46</x:v>
      </x:c>
      <x:c r="L2083">
        <x:f>NA()</x:f>
      </x:c>
    </x:row>
    <x:row r="2084">
      <x:c r="A2084">
        <x:v>9275031</x:v>
      </x:c>
      <x:c r="B2084" s="1">
        <x:v>44184.5468696412</x:v>
      </x:c>
      <x:c r="C2084" s="6">
        <x:v>39.29915034</x:v>
      </x:c>
      <x:c r="D2084" s="13" t="s">
        <x:v>68</x:v>
      </x:c>
      <x:c r="E2084">
        <x:v>4</x:v>
      </x:c>
      <x:c r="F2084">
        <x:v>24.58</x:v>
      </x:c>
      <x:c r="G2084" s="8">
        <x:v>80665.7109283708</x:v>
      </x:c>
      <x:c r="H2084" s="8">
        <x:v>0</x:v>
      </x:c>
      <x:c r="I2084">
        <x:v>960439.007895787</x:v>
      </x:c>
      <x:c r="J2084" s="10">
        <x:v>25.025</x:v>
      </x:c>
      <x:c r="K2084" s="10">
        <x:v>46</x:v>
      </x:c>
      <x:c r="L2084">
        <x:f>NA()</x:f>
      </x:c>
    </x:row>
    <x:row r="2085">
      <x:c r="A2085">
        <x:v>9275038</x:v>
      </x:c>
      <x:c r="B2085" s="1">
        <x:v>44184.5468813657</x:v>
      </x:c>
      <x:c r="C2085" s="6">
        <x:v>39.3160387133333</x:v>
      </x:c>
      <x:c r="D2085" s="13" t="s">
        <x:v>68</x:v>
      </x:c>
      <x:c r="E2085">
        <x:v>4</x:v>
      </x:c>
      <x:c r="F2085">
        <x:v>24.577</x:v>
      </x:c>
      <x:c r="G2085" s="8">
        <x:v>80653.7723962644</x:v>
      </x:c>
      <x:c r="H2085" s="8">
        <x:v>0</x:v>
      </x:c>
      <x:c r="I2085">
        <x:v>960401.533905469</x:v>
      </x:c>
      <x:c r="J2085" s="10">
        <x:v>25.025</x:v>
      </x:c>
      <x:c r="K2085" s="10">
        <x:v>46</x:v>
      </x:c>
      <x:c r="L2085">
        <x:f>NA()</x:f>
      </x:c>
    </x:row>
    <x:row r="2086">
      <x:c r="A2086">
        <x:v>9275040</x:v>
      </x:c>
      <x:c r="B2086" s="1">
        <x:v>44184.5468926736</x:v>
      </x:c>
      <x:c r="C2086" s="6">
        <x:v>39.3322891233333</x:v>
      </x:c>
      <x:c r="D2086" s="13" t="s">
        <x:v>68</x:v>
      </x:c>
      <x:c r="E2086">
        <x:v>4</x:v>
      </x:c>
      <x:c r="F2086">
        <x:v>24.575</x:v>
      </x:c>
      <x:c r="G2086" s="8">
        <x:v>80654.0109019315</x:v>
      </x:c>
      <x:c r="H2086" s="8">
        <x:v>0</x:v>
      </x:c>
      <x:c r="I2086">
        <x:v>960376.388554726</x:v>
      </x:c>
      <x:c r="J2086" s="10">
        <x:v>25.025</x:v>
      </x:c>
      <x:c r="K2086" s="10">
        <x:v>46</x:v>
      </x:c>
      <x:c r="L2086">
        <x:f>NA()</x:f>
      </x:c>
    </x:row>
    <x:row r="2087">
      <x:c r="A2087">
        <x:v>9275048</x:v>
      </x:c>
      <x:c r="B2087" s="1">
        <x:v>44184.5469044329</x:v>
      </x:c>
      <x:c r="C2087" s="6">
        <x:v>39.349221875</x:v>
      </x:c>
      <x:c r="D2087" s="13" t="s">
        <x:v>68</x:v>
      </x:c>
      <x:c r="E2087">
        <x:v>4</x:v>
      </x:c>
      <x:c r="F2087">
        <x:v>24.573</x:v>
      </x:c>
      <x:c r="G2087" s="8">
        <x:v>80650.7315998373</x:v>
      </x:c>
      <x:c r="H2087" s="8">
        <x:v>0</x:v>
      </x:c>
      <x:c r="I2087">
        <x:v>960363.216842884</x:v>
      </x:c>
      <x:c r="J2087" s="10">
        <x:v>25.025</x:v>
      </x:c>
      <x:c r="K2087" s="10">
        <x:v>46</x:v>
      </x:c>
      <x:c r="L2087">
        <x:f>NA()</x:f>
      </x:c>
    </x:row>
    <x:row r="2088">
      <x:c r="A2088">
        <x:v>9275054</x:v>
      </x:c>
      <x:c r="B2088" s="1">
        <x:v>44184.5469161227</x:v>
      </x:c>
      <x:c r="C2088" s="6">
        <x:v>39.3660663183333</x:v>
      </x:c>
      <x:c r="D2088" s="13" t="s">
        <x:v>68</x:v>
      </x:c>
      <x:c r="E2088">
        <x:v>4</x:v>
      </x:c>
      <x:c r="F2088">
        <x:v>24.573</x:v>
      </x:c>
      <x:c r="G2088" s="8">
        <x:v>80644.3376261947</x:v>
      </x:c>
      <x:c r="H2088" s="8">
        <x:v>0</x:v>
      </x:c>
      <x:c r="I2088">
        <x:v>960339.798687271</x:v>
      </x:c>
      <x:c r="J2088" s="10">
        <x:v>25.025</x:v>
      </x:c>
      <x:c r="K2088" s="10">
        <x:v>46</x:v>
      </x:c>
      <x:c r="L2088">
        <x:f>NA()</x:f>
      </x:c>
    </x:row>
    <x:row r="2089">
      <x:c r="A2089">
        <x:v>9275061</x:v>
      </x:c>
      <x:c r="B2089" s="1">
        <x:v>44184.5469272338</x:v>
      </x:c>
      <x:c r="C2089" s="6">
        <x:v>39.38205044</x:v>
      </x:c>
      <x:c r="D2089" s="13" t="s">
        <x:v>68</x:v>
      </x:c>
      <x:c r="E2089">
        <x:v>4</x:v>
      </x:c>
      <x:c r="F2089">
        <x:v>24.578</x:v>
      </x:c>
      <x:c r="G2089" s="8">
        <x:v>80647.6719183783</x:v>
      </x:c>
      <x:c r="H2089" s="8">
        <x:v>0</x:v>
      </x:c>
      <x:c r="I2089">
        <x:v>960329.85995199</x:v>
      </x:c>
      <x:c r="J2089" s="10">
        <x:v>25.025</x:v>
      </x:c>
      <x:c r="K2089" s="10">
        <x:v>46</x:v>
      </x:c>
      <x:c r="L2089">
        <x:f>NA()</x:f>
      </x:c>
    </x:row>
    <x:row r="2090">
      <x:c r="A2090">
        <x:v>9275069</x:v>
      </x:c>
      <x:c r="B2090" s="1">
        <x:v>44184.5469389236</x:v>
      </x:c>
      <x:c r="C2090" s="6">
        <x:v>39.3989256933333</x:v>
      </x:c>
      <x:c r="D2090" s="13" t="s">
        <x:v>68</x:v>
      </x:c>
      <x:c r="E2090">
        <x:v>4</x:v>
      </x:c>
      <x:c r="F2090">
        <x:v>24.578</x:v>
      </x:c>
      <x:c r="G2090" s="8">
        <x:v>80648.9122088342</x:v>
      </x:c>
      <x:c r="H2090" s="8">
        <x:v>0</x:v>
      </x:c>
      <x:c r="I2090">
        <x:v>960370.700408977</x:v>
      </x:c>
      <x:c r="J2090" s="10">
        <x:v>25.025</x:v>
      </x:c>
      <x:c r="K2090" s="10">
        <x:v>46</x:v>
      </x:c>
      <x:c r="L2090">
        <x:f>NA()</x:f>
      </x:c>
    </x:row>
    <x:row r="2091">
      <x:c r="A2091">
        <x:v>9275076</x:v>
      </x:c>
      <x:c r="B2091" s="1">
        <x:v>44184.5469506597</x:v>
      </x:c>
      <x:c r="C2091" s="6">
        <x:v>39.4158097083333</x:v>
      </x:c>
      <x:c r="D2091" s="13" t="s">
        <x:v>68</x:v>
      </x:c>
      <x:c r="E2091">
        <x:v>4</x:v>
      </x:c>
      <x:c r="F2091">
        <x:v>24.579</x:v>
      </x:c>
      <x:c r="G2091" s="8">
        <x:v>80643.9912074359</x:v>
      </x:c>
      <x:c r="H2091" s="8">
        <x:v>0</x:v>
      </x:c>
      <x:c r="I2091">
        <x:v>960348.066440995</x:v>
      </x:c>
      <x:c r="J2091" s="10">
        <x:v>25.025</x:v>
      </x:c>
      <x:c r="K2091" s="10">
        <x:v>46</x:v>
      </x:c>
      <x:c r="L2091">
        <x:f>NA()</x:f>
      </x:c>
    </x:row>
    <x:row r="2092">
      <x:c r="A2092">
        <x:v>9275087</x:v>
      </x:c>
      <x:c r="B2092" s="1">
        <x:v>44184.5469623495</x:v>
      </x:c>
      <x:c r="C2092" s="6">
        <x:v>39.4326665633333</x:v>
      </x:c>
      <x:c r="D2092" s="13" t="s">
        <x:v>68</x:v>
      </x:c>
      <x:c r="E2092">
        <x:v>4</x:v>
      </x:c>
      <x:c r="F2092">
        <x:v>24.576</x:v>
      </x:c>
      <x:c r="G2092" s="8">
        <x:v>80651.8636304887</x:v>
      </x:c>
      <x:c r="H2092" s="8">
        <x:v>0</x:v>
      </x:c>
      <x:c r="I2092">
        <x:v>960371.270456742</x:v>
      </x:c>
      <x:c r="J2092" s="10">
        <x:v>25.025</x:v>
      </x:c>
      <x:c r="K2092" s="10">
        <x:v>46</x:v>
      </x:c>
      <x:c r="L2092">
        <x:f>NA()</x:f>
      </x:c>
    </x:row>
    <x:row r="2093">
      <x:c r="A2093">
        <x:v>9275095</x:v>
      </x:c>
      <x:c r="B2093" s="1">
        <x:v>44184.5469735301</x:v>
      </x:c>
      <x:c r="C2093" s="6">
        <x:v>39.448719315</x:v>
      </x:c>
      <x:c r="D2093" s="13" t="s">
        <x:v>68</x:v>
      </x:c>
      <x:c r="E2093">
        <x:v>4</x:v>
      </x:c>
      <x:c r="F2093">
        <x:v>24.576</x:v>
      </x:c>
      <x:c r="G2093" s="8">
        <x:v>80646.0330839826</x:v>
      </x:c>
      <x:c r="H2093" s="8">
        <x:v>0</x:v>
      </x:c>
      <x:c r="I2093">
        <x:v>960337.574789498</x:v>
      </x:c>
      <x:c r="J2093" s="10">
        <x:v>25.025</x:v>
      </x:c>
      <x:c r="K2093" s="10">
        <x:v>46</x:v>
      </x:c>
      <x:c r="L2093">
        <x:f>NA()</x:f>
      </x:c>
    </x:row>
    <x:row r="2094">
      <x:c r="A2094">
        <x:v>9275102</x:v>
      </x:c>
      <x:c r="B2094" s="1">
        <x:v>44184.5469852199</x:v>
      </x:c>
      <x:c r="C2094" s="6">
        <x:v>39.4655892633333</x:v>
      </x:c>
      <x:c r="D2094" s="13" t="s">
        <x:v>68</x:v>
      </x:c>
      <x:c r="E2094">
        <x:v>4</x:v>
      </x:c>
      <x:c r="F2094">
        <x:v>24.578</x:v>
      </x:c>
      <x:c r="G2094" s="8">
        <x:v>80641.1558989357</x:v>
      </x:c>
      <x:c r="H2094" s="8">
        <x:v>0</x:v>
      </x:c>
      <x:c r="I2094">
        <x:v>960347.025815365</x:v>
      </x:c>
      <x:c r="J2094" s="10">
        <x:v>25.025</x:v>
      </x:c>
      <x:c r="K2094" s="10">
        <x:v>46</x:v>
      </x:c>
      <x:c r="L2094">
        <x:f>NA()</x:f>
      </x:c>
    </x:row>
    <x:row r="2095">
      <x:c r="A2095">
        <x:v>9275111</x:v>
      </x:c>
      <x:c r="B2095" s="1">
        <x:v>44184.5469970255</x:v>
      </x:c>
      <x:c r="C2095" s="6">
        <x:v>39.482555065</x:v>
      </x:c>
      <x:c r="D2095" s="13" t="s">
        <x:v>68</x:v>
      </x:c>
      <x:c r="E2095">
        <x:v>4</x:v>
      </x:c>
      <x:c r="F2095">
        <x:v>24.574</x:v>
      </x:c>
      <x:c r="G2095" s="8">
        <x:v>80641.5437417389</x:v>
      </x:c>
      <x:c r="H2095" s="8">
        <x:v>0</x:v>
      </x:c>
      <x:c r="I2095">
        <x:v>960325.744536873</x:v>
      </x:c>
      <x:c r="J2095" s="10">
        <x:v>25.025</x:v>
      </x:c>
      <x:c r="K2095" s="10">
        <x:v>46</x:v>
      </x:c>
      <x:c r="L2095">
        <x:f>NA()</x:f>
      </x:c>
    </x:row>
    <x:row r="2096">
      <x:c r="A2096">
        <x:v>9275121</x:v>
      </x:c>
      <x:c r="B2096" s="1">
        <x:v>44184.5470087153</x:v>
      </x:c>
      <x:c r="C2096" s="6">
        <x:v>39.4993947933333</x:v>
      </x:c>
      <x:c r="D2096" s="13" t="s">
        <x:v>68</x:v>
      </x:c>
      <x:c r="E2096">
        <x:v>4</x:v>
      </x:c>
      <x:c r="F2096">
        <x:v>24.578</x:v>
      </x:c>
      <x:c r="G2096" s="8">
        <x:v>80642.9262519701</x:v>
      </x:c>
      <x:c r="H2096" s="8">
        <x:v>0</x:v>
      </x:c>
      <x:c r="I2096">
        <x:v>960305.425683499</x:v>
      </x:c>
      <x:c r="J2096" s="10">
        <x:v>25.025</x:v>
      </x:c>
      <x:c r="K2096" s="10">
        <x:v>46</x:v>
      </x:c>
      <x:c r="L2096">
        <x:f>NA()</x:f>
      </x:c>
    </x:row>
    <x:row r="2097">
      <x:c r="A2097">
        <x:v>9275126</x:v>
      </x:c>
      <x:c r="B2097" s="1">
        <x:v>44184.5470198264</x:v>
      </x:c>
      <x:c r="C2097" s="6">
        <x:v>39.5154253466667</x:v>
      </x:c>
      <x:c r="D2097" s="13" t="s">
        <x:v>68</x:v>
      </x:c>
      <x:c r="E2097">
        <x:v>4</x:v>
      </x:c>
      <x:c r="F2097">
        <x:v>24.577</x:v>
      </x:c>
      <x:c r="G2097" s="8">
        <x:v>80639.177796126</x:v>
      </x:c>
      <x:c r="H2097" s="8">
        <x:v>0</x:v>
      </x:c>
      <x:c r="I2097">
        <x:v>960281.06591127</x:v>
      </x:c>
      <x:c r="J2097" s="10">
        <x:v>25.025</x:v>
      </x:c>
      <x:c r="K2097" s="10">
        <x:v>46</x:v>
      </x:c>
      <x:c r="L2097">
        <x:f>NA()</x:f>
      </x:c>
    </x:row>
    <x:row r="2098">
      <x:c r="A2098">
        <x:v>9275133</x:v>
      </x:c>
      <x:c r="B2098" s="1">
        <x:v>44184.5470315625</x:v>
      </x:c>
      <x:c r="C2098" s="6">
        <x:v>39.5322835483333</x:v>
      </x:c>
      <x:c r="D2098" s="13" t="s">
        <x:v>68</x:v>
      </x:c>
      <x:c r="E2098">
        <x:v>4</x:v>
      </x:c>
      <x:c r="F2098">
        <x:v>24.571</x:v>
      </x:c>
      <x:c r="G2098" s="8">
        <x:v>80639.5185868685</x:v>
      </x:c>
      <x:c r="H2098" s="8">
        <x:v>0</x:v>
      </x:c>
      <x:c r="I2098">
        <x:v>960299.866251922</x:v>
      </x:c>
      <x:c r="J2098" s="10">
        <x:v>25.025</x:v>
      </x:c>
      <x:c r="K2098" s="10">
        <x:v>46</x:v>
      </x:c>
      <x:c r="L2098">
        <x:f>NA()</x:f>
      </x:c>
    </x:row>
    <x:row r="2099">
      <x:c r="A2099">
        <x:v>9275145</x:v>
      </x:c>
      <x:c r="B2099" s="1">
        <x:v>44184.5470432523</x:v>
      </x:c>
      <x:c r="C2099" s="6">
        <x:v>39.549165</x:v>
      </x:c>
      <x:c r="D2099" s="13" t="s">
        <x:v>68</x:v>
      </x:c>
      <x:c r="E2099">
        <x:v>4</x:v>
      </x:c>
      <x:c r="F2099">
        <x:v>24.576</x:v>
      </x:c>
      <x:c r="G2099" s="8">
        <x:v>80645.7810410236</x:v>
      </x:c>
      <x:c r="H2099" s="8">
        <x:v>0</x:v>
      </x:c>
      <x:c r="I2099">
        <x:v>960307.723375698</x:v>
      </x:c>
      <x:c r="J2099" s="10">
        <x:v>25.025</x:v>
      </x:c>
      <x:c r="K2099" s="10">
        <x:v>46</x:v>
      </x:c>
      <x:c r="L2099">
        <x:f>NA()</x:f>
      </x:c>
    </x:row>
    <x:row r="2100">
      <x:c r="A2100">
        <x:v>9275148</x:v>
      </x:c>
      <x:c r="B2100" s="1">
        <x:v>44184.5470544329</x:v>
      </x:c>
      <x:c r="C2100" s="6">
        <x:v>39.565239885</x:v>
      </x:c>
      <x:c r="D2100" s="13" t="s">
        <x:v>68</x:v>
      </x:c>
      <x:c r="E2100">
        <x:v>4</x:v>
      </x:c>
      <x:c r="F2100">
        <x:v>24.578</x:v>
      </x:c>
      <x:c r="G2100" s="8">
        <x:v>80636.8314522475</x:v>
      </x:c>
      <x:c r="H2100" s="8">
        <x:v>0</x:v>
      </x:c>
      <x:c r="I2100">
        <x:v>960303.606160209</x:v>
      </x:c>
      <x:c r="J2100" s="10">
        <x:v>25.025</x:v>
      </x:c>
      <x:c r="K2100" s="10">
        <x:v>46</x:v>
      </x:c>
      <x:c r="L2100">
        <x:f>NA()</x:f>
      </x:c>
    </x:row>
    <x:row r="2101">
      <x:c r="A2101">
        <x:v>9275157</x:v>
      </x:c>
      <x:c r="B2101" s="1">
        <x:v>44184.547066169</x:v>
      </x:c>
      <x:c r="C2101" s="6">
        <x:v>39.5821395033333</x:v>
      </x:c>
      <x:c r="D2101" s="13" t="s">
        <x:v>68</x:v>
      </x:c>
      <x:c r="E2101">
        <x:v>4</x:v>
      </x:c>
      <x:c r="F2101">
        <x:v>24.574</x:v>
      </x:c>
      <x:c r="G2101" s="8">
        <x:v>80633.0126220059</x:v>
      </x:c>
      <x:c r="H2101" s="8">
        <x:v>0</x:v>
      </x:c>
      <x:c r="I2101">
        <x:v>960321.521427927</x:v>
      </x:c>
      <x:c r="J2101" s="10">
        <x:v>25.025</x:v>
      </x:c>
      <x:c r="K2101" s="10">
        <x:v>46</x:v>
      </x:c>
      <x:c r="L2101">
        <x:f>NA()</x:f>
      </x:c>
    </x:row>
    <x:row r="2102">
      <x:c r="A2102">
        <x:v>9275168</x:v>
      </x:c>
      <x:c r="B2102" s="1">
        <x:v>44184.5470778588</x:v>
      </x:c>
      <x:c r="C2102" s="6">
        <x:v>39.598994545</x:v>
      </x:c>
      <x:c r="D2102" s="13" t="s">
        <x:v>68</x:v>
      </x:c>
      <x:c r="E2102">
        <x:v>4</x:v>
      </x:c>
      <x:c r="F2102">
        <x:v>24.578</x:v>
      </x:c>
      <x:c r="G2102" s="8">
        <x:v>80635.4673208111</x:v>
      </x:c>
      <x:c r="H2102" s="8">
        <x:v>0</x:v>
      </x:c>
      <x:c r="I2102">
        <x:v>960305.505377723</x:v>
      </x:c>
      <x:c r="J2102" s="10">
        <x:v>25.025</x:v>
      </x:c>
      <x:c r="K2102" s="10">
        <x:v>46</x:v>
      </x:c>
      <x:c r="L2102">
        <x:f>NA()</x:f>
      </x:c>
    </x:row>
    <x:row r="2103">
      <x:c r="A2103">
        <x:v>9275175</x:v>
      </x:c>
      <x:c r="B2103" s="1">
        <x:v>44184.5470895486</x:v>
      </x:c>
      <x:c r="C2103" s="6">
        <x:v>39.6158141366667</x:v>
      </x:c>
      <x:c r="D2103" s="13" t="s">
        <x:v>68</x:v>
      </x:c>
      <x:c r="E2103">
        <x:v>4</x:v>
      </x:c>
      <x:c r="F2103">
        <x:v>24.577</x:v>
      </x:c>
      <x:c r="G2103" s="8">
        <x:v>80640.1610677319</x:v>
      </x:c>
      <x:c r="H2103" s="8">
        <x:v>0</x:v>
      </x:c>
      <x:c r="I2103">
        <x:v>960300.934065506</x:v>
      </x:c>
      <x:c r="J2103" s="10">
        <x:v>25.025</x:v>
      </x:c>
      <x:c r="K2103" s="10">
        <x:v>46</x:v>
      </x:c>
      <x:c r="L2103">
        <x:f>NA()</x:f>
      </x:c>
    </x:row>
    <x:row r="2104">
      <x:c r="A2104">
        <x:v>9275185</x:v>
      </x:c>
      <x:c r="B2104" s="1">
        <x:v>44184.5471012384</x:v>
      </x:c>
      <x:c r="C2104" s="6">
        <x:v>39.6326638183333</x:v>
      </x:c>
      <x:c r="D2104" s="13" t="s">
        <x:v>68</x:v>
      </x:c>
      <x:c r="E2104">
        <x:v>4</x:v>
      </x:c>
      <x:c r="F2104">
        <x:v>24.578</x:v>
      </x:c>
      <x:c r="G2104" s="8">
        <x:v>80631.0234791957</x:v>
      </x:c>
      <x:c r="H2104" s="8">
        <x:v>0</x:v>
      </x:c>
      <x:c r="I2104">
        <x:v>960293.537739449</x:v>
      </x:c>
      <x:c r="J2104" s="10">
        <x:v>25.025</x:v>
      </x:c>
      <x:c r="K2104" s="10">
        <x:v>46</x:v>
      </x:c>
      <x:c r="L2104">
        <x:f>NA()</x:f>
      </x:c>
    </x:row>
    <x:row r="2105">
      <x:c r="A2105">
        <x:v>9275190</x:v>
      </x:c>
      <x:c r="B2105" s="1">
        <x:v>44184.5471123843</x:v>
      </x:c>
      <x:c r="C2105" s="6">
        <x:v>39.6486793283333</x:v>
      </x:c>
      <x:c r="D2105" s="13" t="s">
        <x:v>68</x:v>
      </x:c>
      <x:c r="E2105">
        <x:v>4</x:v>
      </x:c>
      <x:c r="F2105">
        <x:v>24.575</x:v>
      </x:c>
      <x:c r="G2105" s="8">
        <x:v>80636.2733174373</x:v>
      </x:c>
      <x:c r="H2105" s="8">
        <x:v>0</x:v>
      </x:c>
      <x:c r="I2105">
        <x:v>960248.403926862</x:v>
      </x:c>
      <x:c r="J2105" s="10">
        <x:v>25.025</x:v>
      </x:c>
      <x:c r="K2105" s="10">
        <x:v>46</x:v>
      </x:c>
      <x:c r="L2105">
        <x:f>NA()</x:f>
      </x:c>
    </x:row>
    <x:row r="2106">
      <x:c r="A2106">
        <x:v>9275199</x:v>
      </x:c>
      <x:c r="B2106" s="1">
        <x:v>44184.5471240741</x:v>
      </x:c>
      <x:c r="C2106" s="6">
        <x:v>39.66552463</x:v>
      </x:c>
      <x:c r="D2106" s="13" t="s">
        <x:v>68</x:v>
      </x:c>
      <x:c r="E2106">
        <x:v>4</x:v>
      </x:c>
      <x:c r="F2106">
        <x:v>24.576</x:v>
      </x:c>
      <x:c r="G2106" s="8">
        <x:v>80633.2976691955</x:v>
      </x:c>
      <x:c r="H2106" s="8">
        <x:v>0</x:v>
      </x:c>
      <x:c r="I2106">
        <x:v>960306.042974066</x:v>
      </x:c>
      <x:c r="J2106" s="10">
        <x:v>25.025</x:v>
      </x:c>
      <x:c r="K2106" s="10">
        <x:v>46</x:v>
      </x:c>
      <x:c r="L2106">
        <x:f>NA()</x:f>
      </x:c>
    </x:row>
    <x:row r="2107">
      <x:c r="A2107">
        <x:v>9275207</x:v>
      </x:c>
      <x:c r="B2107" s="1">
        <x:v>44184.5471358796</x:v>
      </x:c>
      <x:c r="C2107" s="6">
        <x:v>39.6825237416667</x:v>
      </x:c>
      <x:c r="D2107" s="13" t="s">
        <x:v>68</x:v>
      </x:c>
      <x:c r="E2107">
        <x:v>4</x:v>
      </x:c>
      <x:c r="F2107">
        <x:v>24.582</x:v>
      </x:c>
      <x:c r="G2107" s="8">
        <x:v>80633.6423795329</x:v>
      </x:c>
      <x:c r="H2107" s="8">
        <x:v>0</x:v>
      </x:c>
      <x:c r="I2107">
        <x:v>960293.073718235</x:v>
      </x:c>
      <x:c r="J2107" s="10">
        <x:v>25.025</x:v>
      </x:c>
      <x:c r="K2107" s="10">
        <x:v>46</x:v>
      </x:c>
      <x:c r="L2107">
        <x:f>NA()</x:f>
      </x:c>
    </x:row>
    <x:row r="2108">
      <x:c r="A2108">
        <x:v>9275217</x:v>
      </x:c>
      <x:c r="B2108" s="1">
        <x:v>44184.5471476042</x:v>
      </x:c>
      <x:c r="C2108" s="6">
        <x:v>39.6993929066667</x:v>
      </x:c>
      <x:c r="D2108" s="13" t="s">
        <x:v>68</x:v>
      </x:c>
      <x:c r="E2108">
        <x:v>4</x:v>
      </x:c>
      <x:c r="F2108">
        <x:v>24.573</x:v>
      </x:c>
      <x:c r="G2108" s="8">
        <x:v>80630.967020734</x:v>
      </x:c>
      <x:c r="H2108" s="8">
        <x:v>0</x:v>
      </x:c>
      <x:c r="I2108">
        <x:v>960291.267454929</x:v>
      </x:c>
      <x:c r="J2108" s="10">
        <x:v>25.025</x:v>
      </x:c>
      <x:c r="K2108" s="10">
        <x:v>46</x:v>
      </x:c>
      <x:c r="L2108">
        <x:f>NA()</x:f>
      </x:c>
    </x:row>
    <x:row r="2109">
      <x:c r="A2109">
        <x:v>9275220</x:v>
      </x:c>
      <x:c r="B2109" s="1">
        <x:v>44184.5471587153</x:v>
      </x:c>
      <x:c r="C2109" s="6">
        <x:v>39.7154025516667</x:v>
      </x:c>
      <x:c r="D2109" s="13" t="s">
        <x:v>68</x:v>
      </x:c>
      <x:c r="E2109">
        <x:v>4</x:v>
      </x:c>
      <x:c r="F2109">
        <x:v>24.579</x:v>
      </x:c>
      <x:c r="G2109" s="8">
        <x:v>80627.3253297408</x:v>
      </x:c>
      <x:c r="H2109" s="8">
        <x:v>0</x:v>
      </x:c>
      <x:c r="I2109">
        <x:v>960228.027002718</x:v>
      </x:c>
      <x:c r="J2109" s="10">
        <x:v>25.025</x:v>
      </x:c>
      <x:c r="K2109" s="10">
        <x:v>46</x:v>
      </x:c>
      <x:c r="L2109">
        <x:f>NA()</x:f>
      </x:c>
    </x:row>
    <x:row r="2110">
      <x:c r="A2110">
        <x:v>9275231</x:v>
      </x:c>
      <x:c r="B2110" s="1">
        <x:v>44184.5471704514</x:v>
      </x:c>
      <x:c r="C2110" s="6">
        <x:v>39.73229039</x:v>
      </x:c>
      <x:c r="D2110" s="13" t="s">
        <x:v>68</x:v>
      </x:c>
      <x:c r="E2110">
        <x:v>4</x:v>
      </x:c>
      <x:c r="F2110">
        <x:v>24.578</x:v>
      </x:c>
      <x:c r="G2110" s="8">
        <x:v>80628.1443139803</x:v>
      </x:c>
      <x:c r="H2110" s="8">
        <x:v>0</x:v>
      </x:c>
      <x:c r="I2110">
        <x:v>960288.90440484</x:v>
      </x:c>
      <x:c r="J2110" s="10">
        <x:v>25.025</x:v>
      </x:c>
      <x:c r="K2110" s="10">
        <x:v>46</x:v>
      </x:c>
      <x:c r="L2110">
        <x:f>NA()</x:f>
      </x:c>
    </x:row>
    <x:row r="2111">
      <x:c r="A2111">
        <x:v>9275239</x:v>
      </x:c>
      <x:c r="B2111" s="1">
        <x:v>44184.5471821412</x:v>
      </x:c>
      <x:c r="C2111" s="6">
        <x:v>39.7491332283333</x:v>
      </x:c>
      <x:c r="D2111" s="13" t="s">
        <x:v>68</x:v>
      </x:c>
      <x:c r="E2111">
        <x:v>4</x:v>
      </x:c>
      <x:c r="F2111">
        <x:v>24.577</x:v>
      </x:c>
      <x:c r="G2111" s="8">
        <x:v>80629.4273896715</x:v>
      </x:c>
      <x:c r="H2111" s="8">
        <x:v>0</x:v>
      </x:c>
      <x:c r="I2111">
        <x:v>960235.686799871</x:v>
      </x:c>
      <x:c r="J2111" s="10">
        <x:v>25.025</x:v>
      </x:c>
      <x:c r="K2111" s="10">
        <x:v>46</x:v>
      </x:c>
      <x:c r="L2111">
        <x:f>NA()</x:f>
      </x:c>
    </x:row>
    <x:row r="2112">
      <x:c r="A2112">
        <x:v>9275248</x:v>
      </x:c>
      <x:c r="B2112" s="1">
        <x:v>44184.547193831</x:v>
      </x:c>
      <x:c r="C2112" s="6">
        <x:v>39.76596348</x:v>
      </x:c>
      <x:c r="D2112" s="13" t="s">
        <x:v>68</x:v>
      </x:c>
      <x:c r="E2112">
        <x:v>4</x:v>
      </x:c>
      <x:c r="F2112">
        <x:v>24.58</x:v>
      </x:c>
      <x:c r="G2112" s="8">
        <x:v>80623.5467558013</x:v>
      </x:c>
      <x:c r="H2112" s="8">
        <x:v>0</x:v>
      </x:c>
      <x:c r="I2112">
        <x:v>960233.628329578</x:v>
      </x:c>
      <x:c r="J2112" s="10">
        <x:v>25.025</x:v>
      </x:c>
      <x:c r="K2112" s="10">
        <x:v>46</x:v>
      </x:c>
      <x:c r="L2112">
        <x:f>NA()</x:f>
      </x:c>
    </x:row>
    <x:row r="2113">
      <x:c r="A2113">
        <x:v>9275252</x:v>
      </x:c>
      <x:c r="B2113" s="1">
        <x:v>44184.5472049421</x:v>
      </x:c>
      <x:c r="C2113" s="6">
        <x:v>39.7819858516667</x:v>
      </x:c>
      <x:c r="D2113" s="13" t="s">
        <x:v>68</x:v>
      </x:c>
      <x:c r="E2113">
        <x:v>4</x:v>
      </x:c>
      <x:c r="F2113">
        <x:v>24.581</x:v>
      </x:c>
      <x:c r="G2113" s="8">
        <x:v>80629.9482348144</x:v>
      </x:c>
      <x:c r="H2113" s="8">
        <x:v>0</x:v>
      </x:c>
      <x:c r="I2113">
        <x:v>960214.247720799</x:v>
      </x:c>
      <x:c r="J2113" s="10">
        <x:v>25.025</x:v>
      </x:c>
      <x:c r="K2113" s="10">
        <x:v>46</x:v>
      </x:c>
      <x:c r="L2113">
        <x:f>NA()</x:f>
      </x:c>
    </x:row>
    <x:row r="2114">
      <x:c r="A2114">
        <x:v>9275263</x:v>
      </x:c>
      <x:c r="B2114" s="1">
        <x:v>44184.5472166667</x:v>
      </x:c>
      <x:c r="C2114" s="6">
        <x:v>39.7988423116667</x:v>
      </x:c>
      <x:c r="D2114" s="13" t="s">
        <x:v>68</x:v>
      </x:c>
      <x:c r="E2114">
        <x:v>4</x:v>
      </x:c>
      <x:c r="F2114">
        <x:v>24.579</x:v>
      </x:c>
      <x:c r="G2114" s="8">
        <x:v>80627.2402735459</x:v>
      </x:c>
      <x:c r="H2114" s="8">
        <x:v>0</x:v>
      </x:c>
      <x:c r="I2114">
        <x:v>960231.538066955</x:v>
      </x:c>
      <x:c r="J2114" s="10">
        <x:v>25.025</x:v>
      </x:c>
      <x:c r="K2114" s="10">
        <x:v>46</x:v>
      </x:c>
      <x:c r="L2114">
        <x:f>NA()</x:f>
      </x:c>
    </x:row>
    <x:row r="2115">
      <x:c r="A2115">
        <x:v>9275272</x:v>
      </x:c>
      <x:c r="B2115" s="1">
        <x:v>44184.5472283565</x:v>
      </x:c>
      <x:c r="C2115" s="6">
        <x:v>39.8156952483333</x:v>
      </x:c>
      <x:c r="D2115" s="13" t="s">
        <x:v>68</x:v>
      </x:c>
      <x:c r="E2115">
        <x:v>4</x:v>
      </x:c>
      <x:c r="F2115">
        <x:v>24.578</x:v>
      </x:c>
      <x:c r="G2115" s="8">
        <x:v>80625.8419343091</x:v>
      </x:c>
      <x:c r="H2115" s="8">
        <x:v>0</x:v>
      </x:c>
      <x:c r="I2115">
        <x:v>960229.05791233</x:v>
      </x:c>
      <x:c r="J2115" s="10">
        <x:v>25.025</x:v>
      </x:c>
      <x:c r="K2115" s="10">
        <x:v>46</x:v>
      </x:c>
      <x:c r="L2115">
        <x:f>NA()</x:f>
      </x:c>
    </x:row>
    <x:row r="2116">
      <x:c r="A2116">
        <x:v>9275282</x:v>
      </x:c>
      <x:c r="B2116" s="1">
        <x:v>44184.547240081</x:v>
      </x:c>
      <x:c r="C2116" s="6">
        <x:v>39.8325712566667</x:v>
      </x:c>
      <x:c r="D2116" s="13" t="s">
        <x:v>68</x:v>
      </x:c>
      <x:c r="E2116">
        <x:v>4</x:v>
      </x:c>
      <x:c r="F2116">
        <x:v>24.572</x:v>
      </x:c>
      <x:c r="G2116" s="8">
        <x:v>80627.8959827269</x:v>
      </x:c>
      <x:c r="H2116" s="8">
        <x:v>0</x:v>
      </x:c>
      <x:c r="I2116">
        <x:v>960227.111946036</x:v>
      </x:c>
      <x:c r="J2116" s="10">
        <x:v>25.025</x:v>
      </x:c>
      <x:c r="K2116" s="10">
        <x:v>46</x:v>
      </x:c>
      <x:c r="L2116">
        <x:f>NA()</x:f>
      </x:c>
    </x:row>
    <x:row r="2117">
      <x:c r="A2117">
        <x:v>9275289</x:v>
      </x:c>
      <x:c r="B2117" s="1">
        <x:v>44184.5472517361</x:v>
      </x:c>
      <x:c r="C2117" s="6">
        <x:v>39.8493629733333</x:v>
      </x:c>
      <x:c r="D2117" s="13" t="s">
        <x:v>68</x:v>
      </x:c>
      <x:c r="E2117">
        <x:v>4</x:v>
      </x:c>
      <x:c r="F2117">
        <x:v>24.583</x:v>
      </x:c>
      <x:c r="G2117" s="8">
        <x:v>80620.8940341076</x:v>
      </x:c>
      <x:c r="H2117" s="8">
        <x:v>0</x:v>
      </x:c>
      <x:c r="I2117">
        <x:v>960222.493543166</x:v>
      </x:c>
      <x:c r="J2117" s="10">
        <x:v>25.025</x:v>
      </x:c>
      <x:c r="K2117" s="10">
        <x:v>46</x:v>
      </x:c>
      <x:c r="L2117">
        <x:f>NA()</x:f>
      </x:c>
    </x:row>
    <x:row r="2118">
      <x:c r="A2118">
        <x:v>9275292</x:v>
      </x:c>
      <x:c r="B2118" s="1">
        <x:v>44184.5472628819</x:v>
      </x:c>
      <x:c r="C2118" s="6">
        <x:v>39.86543343</x:v>
      </x:c>
      <x:c r="D2118" s="13" t="s">
        <x:v>68</x:v>
      </x:c>
      <x:c r="E2118">
        <x:v>4</x:v>
      </x:c>
      <x:c r="F2118">
        <x:v>24.575</x:v>
      </x:c>
      <x:c r="G2118" s="8">
        <x:v>80620.6769565332</x:v>
      </x:c>
      <x:c r="H2118" s="8">
        <x:v>0</x:v>
      </x:c>
      <x:c r="I2118">
        <x:v>960228.369142218</x:v>
      </x:c>
      <x:c r="J2118" s="10">
        <x:v>25.025</x:v>
      </x:c>
      <x:c r="K2118" s="10">
        <x:v>46</x:v>
      </x:c>
      <x:c r="L2118">
        <x:f>NA()</x:f>
      </x:c>
    </x:row>
    <x:row r="2119">
      <x:c r="A2119">
        <x:v>9275304</x:v>
      </x:c>
      <x:c r="B2119" s="1">
        <x:v>44184.5472746181</x:v>
      </x:c>
      <x:c r="C2119" s="6">
        <x:v>39.8822942216667</x:v>
      </x:c>
      <x:c r="D2119" s="13" t="s">
        <x:v>68</x:v>
      </x:c>
      <x:c r="E2119">
        <x:v>4</x:v>
      </x:c>
      <x:c r="F2119">
        <x:v>24.58</x:v>
      </x:c>
      <x:c r="G2119" s="8">
        <x:v>80621.828076154</x:v>
      </x:c>
      <x:c r="H2119" s="8">
        <x:v>0</x:v>
      </x:c>
      <x:c r="I2119">
        <x:v>960232.034539373</x:v>
      </x:c>
      <x:c r="J2119" s="10">
        <x:v>25.025</x:v>
      </x:c>
      <x:c r="K2119" s="10">
        <x:v>46</x:v>
      </x:c>
      <x:c r="L2119">
        <x:f>NA()</x:f>
      </x:c>
    </x:row>
    <x:row r="2120">
      <x:c r="A2120">
        <x:v>9275309</x:v>
      </x:c>
      <x:c r="B2120" s="1">
        <x:v>44184.5472863079</x:v>
      </x:c>
      <x:c r="C2120" s="6">
        <x:v>39.89911374</x:v>
      </x:c>
      <x:c r="D2120" s="13" t="s">
        <x:v>68</x:v>
      </x:c>
      <x:c r="E2120">
        <x:v>4</x:v>
      </x:c>
      <x:c r="F2120">
        <x:v>24.578</x:v>
      </x:c>
      <x:c r="G2120" s="8">
        <x:v>80619.2062827374</x:v>
      </x:c>
      <x:c r="H2120" s="8">
        <x:v>0</x:v>
      </x:c>
      <x:c r="I2120">
        <x:v>960199.187495231</x:v>
      </x:c>
      <x:c r="J2120" s="10">
        <x:v>25.025</x:v>
      </x:c>
      <x:c r="K2120" s="10">
        <x:v>46</x:v>
      </x:c>
      <x:c r="L2120">
        <x:f>NA()</x:f>
      </x:c>
    </x:row>
    <x:row r="2121">
      <x:c r="A2121">
        <x:v>9275321</x:v>
      </x:c>
      <x:c r="B2121" s="1">
        <x:v>44184.5472979977</x:v>
      </x:c>
      <x:c r="C2121" s="6">
        <x:v>39.9159772083333</x:v>
      </x:c>
      <x:c r="D2121" s="13" t="s">
        <x:v>68</x:v>
      </x:c>
      <x:c r="E2121">
        <x:v>4</x:v>
      </x:c>
      <x:c r="F2121">
        <x:v>24.572</x:v>
      </x:c>
      <x:c r="G2121" s="8">
        <x:v>80624.6928188317</x:v>
      </x:c>
      <x:c r="H2121" s="8">
        <x:v>0</x:v>
      </x:c>
      <x:c r="I2121">
        <x:v>960225.493738123</x:v>
      </x:c>
      <x:c r="J2121" s="10">
        <x:v>25.025</x:v>
      </x:c>
      <x:c r="K2121" s="10">
        <x:v>46</x:v>
      </x:c>
      <x:c r="L2121">
        <x:f>NA()</x:f>
      </x:c>
    </x:row>
    <x:row r="2122">
      <x:c r="A2122">
        <x:v>9275324</x:v>
      </x:c>
      <x:c r="B2122" s="1">
        <x:v>44184.5473092245</x:v>
      </x:c>
      <x:c r="C2122" s="6">
        <x:v>39.932108555</x:v>
      </x:c>
      <x:c r="D2122" s="13" t="s">
        <x:v>68</x:v>
      </x:c>
      <x:c r="E2122">
        <x:v>4</x:v>
      </x:c>
      <x:c r="F2122">
        <x:v>24.579</x:v>
      </x:c>
      <x:c r="G2122" s="8">
        <x:v>80616.1709279644</x:v>
      </x:c>
      <x:c r="H2122" s="8">
        <x:v>0</x:v>
      </x:c>
      <x:c r="I2122">
        <x:v>960190.087762251</x:v>
      </x:c>
      <x:c r="J2122" s="10">
        <x:v>25.025</x:v>
      </x:c>
      <x:c r="K2122" s="10">
        <x:v>46</x:v>
      </x:c>
      <x:c r="L2122">
        <x:f>NA()</x:f>
      </x:c>
    </x:row>
    <x:row r="2123">
      <x:c r="A2123">
        <x:v>9275337</x:v>
      </x:c>
      <x:c r="B2123" s="1">
        <x:v>44184.5473209491</x:v>
      </x:c>
      <x:c r="C2123" s="6">
        <x:v>39.9490005916667</x:v>
      </x:c>
      <x:c r="D2123" s="13" t="s">
        <x:v>68</x:v>
      </x:c>
      <x:c r="E2123">
        <x:v>4</x:v>
      </x:c>
      <x:c r="F2123">
        <x:v>24.577</x:v>
      </x:c>
      <x:c r="G2123" s="8">
        <x:v>80618.6497586614</x:v>
      </x:c>
      <x:c r="H2123" s="8">
        <x:v>0</x:v>
      </x:c>
      <x:c r="I2123">
        <x:v>960202.092254475</x:v>
      </x:c>
      <x:c r="J2123" s="10">
        <x:v>25.025</x:v>
      </x:c>
      <x:c r="K2123" s="10">
        <x:v>46</x:v>
      </x:c>
      <x:c r="L2123">
        <x:f>NA()</x:f>
      </x:c>
    </x:row>
    <x:row r="2124">
      <x:c r="A2124">
        <x:v>9275346</x:v>
      </x:c>
      <x:c r="B2124" s="1">
        <x:v>44184.5473326389</x:v>
      </x:c>
      <x:c r="C2124" s="6">
        <x:v>39.9658608183333</x:v>
      </x:c>
      <x:c r="D2124" s="13" t="s">
        <x:v>68</x:v>
      </x:c>
      <x:c r="E2124">
        <x:v>4</x:v>
      </x:c>
      <x:c r="F2124">
        <x:v>24.579</x:v>
      </x:c>
      <x:c r="G2124" s="8">
        <x:v>80620.4220740635</x:v>
      </x:c>
      <x:c r="H2124" s="8">
        <x:v>0</x:v>
      </x:c>
      <x:c r="I2124">
        <x:v>960181.739111917</x:v>
      </x:c>
      <x:c r="J2124" s="10">
        <x:v>25.025</x:v>
      </x:c>
      <x:c r="K2124" s="10">
        <x:v>46</x:v>
      </x:c>
      <x:c r="L2124">
        <x:f>NA()</x:f>
      </x:c>
    </x:row>
    <x:row r="2125">
      <x:c r="A2125">
        <x:v>9275348</x:v>
      </x:c>
      <x:c r="B2125" s="1">
        <x:v>44184.5473437847</x:v>
      </x:c>
      <x:c r="C2125" s="6">
        <x:v>39.9818848216667</x:v>
      </x:c>
      <x:c r="D2125" s="13" t="s">
        <x:v>68</x:v>
      </x:c>
      <x:c r="E2125">
        <x:v>4</x:v>
      </x:c>
      <x:c r="F2125">
        <x:v>24.573</x:v>
      </x:c>
      <x:c r="G2125" s="8">
        <x:v>80610.3505259945</x:v>
      </x:c>
      <x:c r="H2125" s="8">
        <x:v>0</x:v>
      </x:c>
      <x:c r="I2125">
        <x:v>960170.597428983</x:v>
      </x:c>
      <x:c r="J2125" s="10">
        <x:v>25.025</x:v>
      </x:c>
      <x:c r="K2125" s="10">
        <x:v>46</x:v>
      </x:c>
      <x:c r="L2125">
        <x:f>NA()</x:f>
      </x:c>
    </x:row>
    <x:row r="2126">
      <x:c r="A2126">
        <x:v>9275362</x:v>
      </x:c>
      <x:c r="B2126" s="1">
        <x:v>44184.5473554745</x:v>
      </x:c>
      <x:c r="C2126" s="6">
        <x:v>39.99874773</x:v>
      </x:c>
      <x:c r="D2126" s="13" t="s">
        <x:v>68</x:v>
      </x:c>
      <x:c r="E2126">
        <x:v>4</x:v>
      </x:c>
      <x:c r="F2126">
        <x:v>24.579</x:v>
      </x:c>
      <x:c r="G2126" s="8">
        <x:v>80613.6819253294</x:v>
      </x:c>
      <x:c r="H2126" s="8">
        <x:v>0</x:v>
      </x:c>
      <x:c r="I2126">
        <x:v>960130.515036172</x:v>
      </x:c>
      <x:c r="J2126" s="10">
        <x:v>25.025</x:v>
      </x:c>
      <x:c r="K2126" s="10">
        <x:v>46</x:v>
      </x:c>
      <x:c r="L2126">
        <x:f>NA()</x:f>
      </x:c>
    </x:row>
    <x:row r="2127">
      <x:c r="A2127">
        <x:v>9275369</x:v>
      </x:c>
      <x:c r="B2127" s="1">
        <x:v>44184.5473671643</x:v>
      </x:c>
      <x:c r="C2127" s="6">
        <x:v>40.0155931066667</x:v>
      </x:c>
      <x:c r="D2127" s="13" t="s">
        <x:v>68</x:v>
      </x:c>
      <x:c r="E2127">
        <x:v>4</x:v>
      </x:c>
      <x:c r="F2127">
        <x:v>24.578</x:v>
      </x:c>
      <x:c r="G2127" s="8">
        <x:v>80619.3924748389</x:v>
      </x:c>
      <x:c r="H2127" s="8">
        <x:v>0</x:v>
      </x:c>
      <x:c r="I2127">
        <x:v>960198.881527114</x:v>
      </x:c>
      <x:c r="J2127" s="10">
        <x:v>25.025</x:v>
      </x:c>
      <x:c r="K2127" s="10">
        <x:v>46</x:v>
      </x:c>
      <x:c r="L2127">
        <x:f>NA()</x:f>
      </x:c>
    </x:row>
    <x:row r="2128">
      <x:c r="A2128">
        <x:v>9275378</x:v>
      </x:c>
      <x:c r="B2128" s="1">
        <x:v>44184.5473788542</x:v>
      </x:c>
      <x:c r="C2128" s="6">
        <x:v>40.0324152633333</x:v>
      </x:c>
      <x:c r="D2128" s="13" t="s">
        <x:v>68</x:v>
      </x:c>
      <x:c r="E2128">
        <x:v>4</x:v>
      </x:c>
      <x:c r="F2128">
        <x:v>24.579</x:v>
      </x:c>
      <x:c r="G2128" s="8">
        <x:v>80618.4084957685</x:v>
      </x:c>
      <x:c r="H2128" s="8">
        <x:v>0</x:v>
      </x:c>
      <x:c r="I2128">
        <x:v>960176.340011868</x:v>
      </x:c>
      <x:c r="J2128" s="10">
        <x:v>25.025</x:v>
      </x:c>
      <x:c r="K2128" s="10">
        <x:v>46</x:v>
      </x:c>
      <x:c r="L2128">
        <x:f>NA()</x:f>
      </x:c>
    </x:row>
    <x:row r="2129">
      <x:c r="A2129">
        <x:v>9275385</x:v>
      </x:c>
      <x:c r="B2129" s="1">
        <x:v>44184.5473907407</x:v>
      </x:c>
      <x:c r="C2129" s="6">
        <x:v>40.0495147666667</x:v>
      </x:c>
      <x:c r="D2129" s="13" t="s">
        <x:v>68</x:v>
      </x:c>
      <x:c r="E2129">
        <x:v>4</x:v>
      </x:c>
      <x:c r="F2129">
        <x:v>24.577</x:v>
      </x:c>
      <x:c r="G2129" s="8">
        <x:v>80611.3647624095</x:v>
      </x:c>
      <x:c r="H2129" s="8">
        <x:v>0</x:v>
      </x:c>
      <x:c r="I2129">
        <x:v>960128.920321751</x:v>
      </x:c>
      <x:c r="J2129" s="10">
        <x:v>25.025</x:v>
      </x:c>
      <x:c r="K2129" s="10">
        <x:v>46</x:v>
      </x:c>
      <x:c r="L2129">
        <x:f>NA()</x:f>
      </x:c>
    </x:row>
    <x:row r="2130">
      <x:c r="A2130">
        <x:v>9275388</x:v>
      </x:c>
      <x:c r="B2130" s="1">
        <x:v>44184.5474017708</x:v>
      </x:c>
      <x:c r="C2130" s="6">
        <x:v>40.0653917333333</x:v>
      </x:c>
      <x:c r="D2130" s="13" t="s">
        <x:v>68</x:v>
      </x:c>
      <x:c r="E2130">
        <x:v>4</x:v>
      </x:c>
      <x:c r="F2130">
        <x:v>24.579</x:v>
      </x:c>
      <x:c r="G2130" s="8">
        <x:v>80612.3201507232</x:v>
      </x:c>
      <x:c r="H2130" s="8">
        <x:v>0</x:v>
      </x:c>
      <x:c r="I2130">
        <x:v>960123.827943986</x:v>
      </x:c>
      <x:c r="J2130" s="10">
        <x:v>25.025</x:v>
      </x:c>
      <x:c r="K2130" s="10">
        <x:v>46</x:v>
      </x:c>
      <x:c r="L2130">
        <x:f>NA()</x:f>
      </x:c>
    </x:row>
    <x:row r="2131">
      <x:c r="A2131">
        <x:v>9275401</x:v>
      </x:c>
      <x:c r="B2131" s="1">
        <x:v>44184.5474134606</x:v>
      </x:c>
      <x:c r="C2131" s="6">
        <x:v>40.0822472216667</x:v>
      </x:c>
      <x:c r="D2131" s="13" t="s">
        <x:v>68</x:v>
      </x:c>
      <x:c r="E2131">
        <x:v>4</x:v>
      </x:c>
      <x:c r="F2131">
        <x:v>24.579</x:v>
      </x:c>
      <x:c r="G2131" s="8">
        <x:v>80611.6231136666</x:v>
      </x:c>
      <x:c r="H2131" s="8">
        <x:v>0</x:v>
      </x:c>
      <x:c r="I2131">
        <x:v>960160.646395385</x:v>
      </x:c>
      <x:c r="J2131" s="10">
        <x:v>25.025</x:v>
      </x:c>
      <x:c r="K2131" s="10">
        <x:v>46</x:v>
      </x:c>
      <x:c r="L2131">
        <x:f>NA()</x:f>
      </x:c>
    </x:row>
    <x:row r="2132">
      <x:c r="A2132">
        <x:v>9275409</x:v>
      </x:c>
      <x:c r="B2132" s="1">
        <x:v>44184.5474252662</x:v>
      </x:c>
      <x:c r="C2132" s="6">
        <x:v>40.0992279916667</x:v>
      </x:c>
      <x:c r="D2132" s="13" t="s">
        <x:v>68</x:v>
      </x:c>
      <x:c r="E2132">
        <x:v>4</x:v>
      </x:c>
      <x:c r="F2132">
        <x:v>24.581</x:v>
      </x:c>
      <x:c r="G2132" s="8">
        <x:v>80612.9894260251</x:v>
      </x:c>
      <x:c r="H2132" s="8">
        <x:v>0</x:v>
      </x:c>
      <x:c r="I2132">
        <x:v>960149.822483169</x:v>
      </x:c>
      <x:c r="J2132" s="10">
        <x:v>25.025</x:v>
      </x:c>
      <x:c r="K2132" s="10">
        <x:v>46</x:v>
      </x:c>
      <x:c r="L2132">
        <x:f>NA()</x:f>
      </x:c>
    </x:row>
    <x:row r="2133">
      <x:c r="A2133">
        <x:v>9275412</x:v>
      </x:c>
      <x:c r="B2133" s="1">
        <x:v>44184.5474364236</x:v>
      </x:c>
      <x:c r="C2133" s="6">
        <x:v>40.11528215</x:v>
      </x:c>
      <x:c r="D2133" s="13" t="s">
        <x:v>68</x:v>
      </x:c>
      <x:c r="E2133">
        <x:v>4</x:v>
      </x:c>
      <x:c r="F2133">
        <x:v>24.577</x:v>
      </x:c>
      <x:c r="G2133" s="8">
        <x:v>80611.4515388217</x:v>
      </x:c>
      <x:c r="H2133" s="8">
        <x:v>0</x:v>
      </x:c>
      <x:c r="I2133">
        <x:v>960148.580344571</x:v>
      </x:c>
      <x:c r="J2133" s="10">
        <x:v>25.025</x:v>
      </x:c>
      <x:c r="K2133" s="10">
        <x:v>46</x:v>
      </x:c>
      <x:c r="L2133">
        <x:f>NA()</x:f>
      </x:c>
    </x:row>
    <x:row r="2134">
      <x:c r="A2134">
        <x:v>9275422</x:v>
      </x:c>
      <x:c r="B2134" s="1">
        <x:v>44184.5474481134</x:v>
      </x:c>
      <x:c r="C2134" s="6">
        <x:v>40.1321438</x:v>
      </x:c>
      <x:c r="D2134" s="13" t="s">
        <x:v>68</x:v>
      </x:c>
      <x:c r="E2134">
        <x:v>4</x:v>
      </x:c>
      <x:c r="F2134">
        <x:v>24.578</x:v>
      </x:c>
      <x:c r="G2134" s="8">
        <x:v>80609.2450966351</x:v>
      </x:c>
      <x:c r="H2134" s="8">
        <x:v>0</x:v>
      </x:c>
      <x:c r="I2134">
        <x:v>960150.557099173</x:v>
      </x:c>
      <x:c r="J2134" s="10">
        <x:v>25.025</x:v>
      </x:c>
      <x:c r="K2134" s="10">
        <x:v>46</x:v>
      </x:c>
      <x:c r="L2134">
        <x:f>NA()</x:f>
      </x:c>
    </x:row>
    <x:row r="2135">
      <x:c r="A2135">
        <x:v>9275430</x:v>
      </x:c>
      <x:c r="B2135" s="1">
        <x:v>44184.5474599537</x:v>
      </x:c>
      <x:c r="C2135" s="6">
        <x:v>40.14918734</x:v>
      </x:c>
      <x:c r="D2135" s="13" t="s">
        <x:v>68</x:v>
      </x:c>
      <x:c r="E2135">
        <x:v>4</x:v>
      </x:c>
      <x:c r="F2135">
        <x:v>24.581</x:v>
      </x:c>
      <x:c r="G2135" s="8">
        <x:v>80611.5619312953</x:v>
      </x:c>
      <x:c r="H2135" s="8">
        <x:v>0</x:v>
      </x:c>
      <x:c r="I2135">
        <x:v>960103.008828786</x:v>
      </x:c>
      <x:c r="J2135" s="10">
        <x:v>25.025</x:v>
      </x:c>
      <x:c r="K2135" s="10">
        <x:v>46</x:v>
      </x:c>
      <x:c r="L2135">
        <x:f>NA()</x:f>
      </x:c>
    </x:row>
    <x:row r="2136">
      <x:c r="A2136">
        <x:v>9275439</x:v>
      </x:c>
      <x:c r="B2136" s="1">
        <x:v>44184.5474716435</x:v>
      </x:c>
      <x:c r="C2136" s="6">
        <x:v>40.16604561</x:v>
      </x:c>
      <x:c r="D2136" s="13" t="s">
        <x:v>68</x:v>
      </x:c>
      <x:c r="E2136">
        <x:v>4</x:v>
      </x:c>
      <x:c r="F2136">
        <x:v>24.578</x:v>
      </x:c>
      <x:c r="G2136" s="8">
        <x:v>80606.6300591233</x:v>
      </x:c>
      <x:c r="H2136" s="8">
        <x:v>0</x:v>
      </x:c>
      <x:c r="I2136">
        <x:v>960133.461199031</x:v>
      </x:c>
      <x:c r="J2136" s="10">
        <x:v>25.025</x:v>
      </x:c>
      <x:c r="K2136" s="10">
        <x:v>46</x:v>
      </x:c>
      <x:c r="L2136">
        <x:f>NA()</x:f>
      </x:c>
    </x:row>
    <x:row r="2137">
      <x:c r="A2137">
        <x:v>9275451</x:v>
      </x:c>
      <x:c r="B2137" s="1">
        <x:v>44184.5474828356</x:v>
      </x:c>
      <x:c r="C2137" s="6">
        <x:v>40.1821133566667</x:v>
      </x:c>
      <x:c r="D2137" s="13" t="s">
        <x:v>68</x:v>
      </x:c>
      <x:c r="E2137">
        <x:v>4</x:v>
      </x:c>
      <x:c r="F2137">
        <x:v>24.58</x:v>
      </x:c>
      <x:c r="G2137" s="8">
        <x:v>80615.7711617671</x:v>
      </x:c>
      <x:c r="H2137" s="8">
        <x:v>0</x:v>
      </x:c>
      <x:c r="I2137">
        <x:v>960146.318084199</x:v>
      </x:c>
      <x:c r="J2137" s="10">
        <x:v>25.025</x:v>
      </x:c>
      <x:c r="K2137" s="10">
        <x:v>46</x:v>
      </x:c>
      <x:c r="L2137">
        <x:f>NA()</x:f>
      </x:c>
    </x:row>
    <x:row r="2138">
      <x:c r="A2138">
        <x:v>9275458</x:v>
      </x:c>
      <x:c r="B2138" s="1">
        <x:v>44184.5474945949</x:v>
      </x:c>
      <x:c r="C2138" s="6">
        <x:v>40.1990946316667</x:v>
      </x:c>
      <x:c r="D2138" s="13" t="s">
        <x:v>68</x:v>
      </x:c>
      <x:c r="E2138">
        <x:v>4</x:v>
      </x:c>
      <x:c r="F2138">
        <x:v>24.581</x:v>
      </x:c>
      <x:c r="G2138" s="8">
        <x:v>80615.0619227275</x:v>
      </x:c>
      <x:c r="H2138" s="8">
        <x:v>0</x:v>
      </x:c>
      <x:c r="I2138">
        <x:v>960128.783689682</x:v>
      </x:c>
      <x:c r="J2138" s="10">
        <x:v>25.025</x:v>
      </x:c>
      <x:c r="K2138" s="10">
        <x:v>46</x:v>
      </x:c>
      <x:c r="L2138">
        <x:f>NA()</x:f>
      </x:c>
    </x:row>
    <x:row r="2139">
      <x:c r="A2139">
        <x:v>9275467</x:v>
      </x:c>
      <x:c r="B2139" s="1">
        <x:v>44184.547506331</x:v>
      </x:c>
      <x:c r="C2139" s="6">
        <x:v>40.21595946</x:v>
      </x:c>
      <x:c r="D2139" s="13" t="s">
        <x:v>68</x:v>
      </x:c>
      <x:c r="E2139">
        <x:v>4</x:v>
      </x:c>
      <x:c r="F2139">
        <x:v>24.579</x:v>
      </x:c>
      <x:c r="G2139" s="8">
        <x:v>80605.8320497662</x:v>
      </x:c>
      <x:c r="H2139" s="8">
        <x:v>0</x:v>
      </x:c>
      <x:c r="I2139">
        <x:v>960114.090436982</x:v>
      </x:c>
      <x:c r="J2139" s="10">
        <x:v>25.025</x:v>
      </x:c>
      <x:c r="K2139" s="10">
        <x:v>46</x:v>
      </x:c>
      <x:c r="L2139">
        <x:f>NA()</x:f>
      </x:c>
    </x:row>
    <x:row r="2140">
      <x:c r="A2140">
        <x:v>9275471</x:v>
      </x:c>
      <x:c r="B2140" s="1">
        <x:v>44184.5475174769</x:v>
      </x:c>
      <x:c r="C2140" s="6">
        <x:v>40.232021185</x:v>
      </x:c>
      <x:c r="D2140" s="13" t="s">
        <x:v>68</x:v>
      </x:c>
      <x:c r="E2140">
        <x:v>4</x:v>
      </x:c>
      <x:c r="F2140">
        <x:v>24.579</x:v>
      </x:c>
      <x:c r="G2140" s="8">
        <x:v>80602.605051991</x:v>
      </x:c>
      <x:c r="H2140" s="8">
        <x:v>0</x:v>
      </x:c>
      <x:c r="I2140">
        <x:v>960107.100519851</x:v>
      </x:c>
      <x:c r="J2140" s="10">
        <x:v>25.025</x:v>
      </x:c>
      <x:c r="K2140" s="10">
        <x:v>46</x:v>
      </x:c>
      <x:c r="L2140">
        <x:f>NA()</x:f>
      </x:c>
    </x:row>
    <x:row r="2141">
      <x:c r="A2141">
        <x:v>9275476</x:v>
      </x:c>
      <x:c r="B2141" s="1">
        <x:v>44184.5475291667</x:v>
      </x:c>
      <x:c r="C2141" s="6">
        <x:v>40.2488530633333</x:v>
      </x:c>
      <x:c r="D2141" s="13" t="s">
        <x:v>68</x:v>
      </x:c>
      <x:c r="E2141">
        <x:v>4</x:v>
      </x:c>
      <x:c r="F2141">
        <x:v>24.577</x:v>
      </x:c>
      <x:c r="G2141" s="8">
        <x:v>80604.8126623873</x:v>
      </x:c>
      <x:c r="H2141" s="8">
        <x:v>0</x:v>
      </x:c>
      <x:c r="I2141">
        <x:v>960092.516969741</x:v>
      </x:c>
      <x:c r="J2141" s="10">
        <x:v>25.025</x:v>
      </x:c>
      <x:c r="K2141" s="10">
        <x:v>46</x:v>
      </x:c>
      <x:c r="L2141">
        <x:f>NA()</x:f>
      </x:c>
    </x:row>
    <x:row r="2142">
      <x:c r="A2142">
        <x:v>9275485</x:v>
      </x:c>
      <x:c r="B2142" s="1">
        <x:v>44184.5475408565</x:v>
      </x:c>
      <x:c r="C2142" s="6">
        <x:v>40.2656849283333</x:v>
      </x:c>
      <x:c r="D2142" s="13" t="s">
        <x:v>68</x:v>
      </x:c>
      <x:c r="E2142">
        <x:v>4</x:v>
      </x:c>
      <x:c r="F2142">
        <x:v>24.582</x:v>
      </x:c>
      <x:c r="G2142" s="8">
        <x:v>80614.1435927096</x:v>
      </x:c>
      <x:c r="H2142" s="8">
        <x:v>0</x:v>
      </x:c>
      <x:c r="I2142">
        <x:v>960071.637717618</x:v>
      </x:c>
      <x:c r="J2142" s="10">
        <x:v>25.025</x:v>
      </x:c>
      <x:c r="K2142" s="10">
        <x:v>46</x:v>
      </x:c>
      <x:c r="L2142">
        <x:f>NA()</x:f>
      </x:c>
    </x:row>
    <x:row r="2143">
      <x:c r="A2143">
        <x:v>9275494</x:v>
      </x:c>
      <x:c r="B2143" s="1">
        <x:v>44184.5475525463</x:v>
      </x:c>
      <x:c r="C2143" s="6">
        <x:v>40.2825314883333</x:v>
      </x:c>
      <x:c r="D2143" s="13" t="s">
        <x:v>68</x:v>
      </x:c>
      <x:c r="E2143">
        <x:v>4</x:v>
      </x:c>
      <x:c r="F2143">
        <x:v>24.579</x:v>
      </x:c>
      <x:c r="G2143" s="8">
        <x:v>80609.8862188854</x:v>
      </x:c>
      <x:c r="H2143" s="8">
        <x:v>0</x:v>
      </x:c>
      <x:c r="I2143">
        <x:v>960068.283813243</x:v>
      </x:c>
      <x:c r="J2143" s="10">
        <x:v>25.025</x:v>
      </x:c>
      <x:c r="K2143" s="10">
        <x:v>46</x:v>
      </x:c>
      <x:c r="L2143">
        <x:f>NA()</x:f>
      </x:c>
    </x:row>
    <x:row r="2144">
      <x:c r="A2144">
        <x:v>9275504</x:v>
      </x:c>
      <x:c r="B2144" s="1">
        <x:v>44184.5475642361</x:v>
      </x:c>
      <x:c r="C2144" s="6">
        <x:v>40.299363425</x:v>
      </x:c>
      <x:c r="D2144" s="13" t="s">
        <x:v>68</x:v>
      </x:c>
      <x:c r="E2144">
        <x:v>4</x:v>
      </x:c>
      <x:c r="F2144">
        <x:v>24.577</x:v>
      </x:c>
      <x:c r="G2144" s="8">
        <x:v>80606.6899570586</x:v>
      </x:c>
      <x:c r="H2144" s="8">
        <x:v>0</x:v>
      </x:c>
      <x:c r="I2144">
        <x:v>960098.87669221</x:v>
      </x:c>
      <x:c r="J2144" s="10">
        <x:v>25.025</x:v>
      </x:c>
      <x:c r="K2144" s="10">
        <x:v>46</x:v>
      </x:c>
      <x:c r="L2144">
        <x:f>NA()</x:f>
      </x:c>
    </x:row>
    <x:row r="2145">
      <x:c r="A2145">
        <x:v>9275508</x:v>
      </x:c>
      <x:c r="B2145" s="1">
        <x:v>44184.5475753472</x:v>
      </x:c>
      <x:c r="C2145" s="6">
        <x:v>40.3153646983333</x:v>
      </x:c>
      <x:c r="D2145" s="13" t="s">
        <x:v>68</x:v>
      </x:c>
      <x:c r="E2145">
        <x:v>4</x:v>
      </x:c>
      <x:c r="F2145">
        <x:v>24.578</x:v>
      </x:c>
      <x:c r="G2145" s="8">
        <x:v>80597.9799731188</x:v>
      </x:c>
      <x:c r="H2145" s="8">
        <x:v>0</x:v>
      </x:c>
      <x:c r="I2145">
        <x:v>960102.415807739</x:v>
      </x:c>
      <x:c r="J2145" s="10">
        <x:v>25.025</x:v>
      </x:c>
      <x:c r="K2145" s="10">
        <x:v>46</x:v>
      </x:c>
      <x:c r="L2145">
        <x:f>NA()</x:f>
      </x:c>
    </x:row>
    <x:row r="2146">
      <x:c r="A2146">
        <x:v>9275520</x:v>
      </x:c>
      <x:c r="B2146" s="1">
        <x:v>44184.5475871181</x:v>
      </x:c>
      <x:c r="C2146" s="6">
        <x:v>40.33229987</x:v>
      </x:c>
      <x:c r="D2146" s="13" t="s">
        <x:v>68</x:v>
      </x:c>
      <x:c r="E2146">
        <x:v>4</x:v>
      </x:c>
      <x:c r="F2146">
        <x:v>24.579</x:v>
      </x:c>
      <x:c r="G2146" s="8">
        <x:v>80606.0800100849</x:v>
      </x:c>
      <x:c r="H2146" s="8">
        <x:v>0</x:v>
      </x:c>
      <x:c r="I2146">
        <x:v>960116.578817028</x:v>
      </x:c>
      <x:c r="J2146" s="10">
        <x:v>25.025</x:v>
      </x:c>
      <x:c r="K2146" s="10">
        <x:v>46</x:v>
      </x:c>
      <x:c r="L2146">
        <x:f>NA()</x:f>
      </x:c>
    </x:row>
    <x:row r="2147">
      <x:c r="A2147">
        <x:v>9275530</x:v>
      </x:c>
      <x:c r="B2147" s="1">
        <x:v>44184.5475988079</x:v>
      </x:c>
      <x:c r="C2147" s="6">
        <x:v>40.349148445</x:v>
      </x:c>
      <x:c r="D2147" s="13" t="s">
        <x:v>68</x:v>
      </x:c>
      <x:c r="E2147">
        <x:v>4</x:v>
      </x:c>
      <x:c r="F2147">
        <x:v>24.576</x:v>
      </x:c>
      <x:c r="G2147" s="8">
        <x:v>80604.8788631968</x:v>
      </x:c>
      <x:c r="H2147" s="8">
        <x:v>0</x:v>
      </x:c>
      <x:c r="I2147">
        <x:v>960085.775017221</x:v>
      </x:c>
      <x:c r="J2147" s="10">
        <x:v>25.025</x:v>
      </x:c>
      <x:c r="K2147" s="10">
        <x:v>46</x:v>
      </x:c>
      <x:c r="L2147">
        <x:f>NA()</x:f>
      </x:c>
    </x:row>
    <x:row r="2148">
      <x:c r="A2148">
        <x:v>9275539</x:v>
      </x:c>
      <x:c r="B2148" s="1">
        <x:v>44184.5476105324</x:v>
      </x:c>
      <x:c r="C2148" s="6">
        <x:v>40.366014615</x:v>
      </x:c>
      <x:c r="D2148" s="13" t="s">
        <x:v>68</x:v>
      </x:c>
      <x:c r="E2148">
        <x:v>4</x:v>
      </x:c>
      <x:c r="F2148">
        <x:v>24.582</x:v>
      </x:c>
      <x:c r="G2148" s="8">
        <x:v>80606.3679128767</x:v>
      </x:c>
      <x:c r="H2148" s="8">
        <x:v>0</x:v>
      </x:c>
      <x:c r="I2148">
        <x:v>960058.990609156</x:v>
      </x:c>
      <x:c r="J2148" s="10">
        <x:v>25.025</x:v>
      </x:c>
      <x:c r="K2148" s="10">
        <x:v>46</x:v>
      </x:c>
      <x:c r="L2148">
        <x:f>NA()</x:f>
      </x:c>
    </x:row>
    <x:row r="2149">
      <x:c r="A2149">
        <x:v>9275542</x:v>
      </x:c>
      <x:c r="B2149" s="1">
        <x:v>44184.5476216435</x:v>
      </x:c>
      <x:c r="C2149" s="6">
        <x:v>40.3820321016667</x:v>
      </x:c>
      <x:c r="D2149" s="13" t="s">
        <x:v>68</x:v>
      </x:c>
      <x:c r="E2149">
        <x:v>4</x:v>
      </x:c>
      <x:c r="F2149">
        <x:v>24.571</x:v>
      </x:c>
      <x:c r="G2149" s="8">
        <x:v>80594.6205261787</x:v>
      </x:c>
      <x:c r="H2149" s="8">
        <x:v>0</x:v>
      </x:c>
      <x:c r="I2149">
        <x:v>960065.979789152</x:v>
      </x:c>
      <x:c r="J2149" s="10">
        <x:v>25.025</x:v>
      </x:c>
      <x:c r="K2149" s="10">
        <x:v>46</x:v>
      </x:c>
      <x:c r="L2149">
        <x:f>NA()</x:f>
      </x:c>
    </x:row>
    <x:row r="2150">
      <x:c r="A2150">
        <x:v>9275553</x:v>
      </x:c>
      <x:c r="B2150" s="1">
        <x:v>44184.5476333333</x:v>
      </x:c>
      <x:c r="C2150" s="6">
        <x:v>40.3988823833333</x:v>
      </x:c>
      <x:c r="D2150" s="13" t="s">
        <x:v>68</x:v>
      </x:c>
      <x:c r="E2150">
        <x:v>4</x:v>
      </x:c>
      <x:c r="F2150">
        <x:v>24.573</x:v>
      </x:c>
      <x:c r="G2150" s="8">
        <x:v>80600.6763162778</x:v>
      </x:c>
      <x:c r="H2150" s="8">
        <x:v>0</x:v>
      </x:c>
      <x:c r="I2150">
        <x:v>960069.85134548</x:v>
      </x:c>
      <x:c r="J2150" s="10">
        <x:v>25.025</x:v>
      </x:c>
      <x:c r="K2150" s="10">
        <x:v>46</x:v>
      </x:c>
      <x:c r="L2150">
        <x:f>NA()</x:f>
      </x:c>
    </x:row>
    <x:row r="2151">
      <x:c r="A2151">
        <x:v>9275557</x:v>
      </x:c>
      <x:c r="B2151" s="1">
        <x:v>44184.5476450579</x:v>
      </x:c>
      <x:c r="C2151" s="6">
        <x:v>40.4157295433333</x:v>
      </x:c>
      <x:c r="D2151" s="13" t="s">
        <x:v>68</x:v>
      </x:c>
      <x:c r="E2151">
        <x:v>4</x:v>
      </x:c>
      <x:c r="F2151">
        <x:v>24.579</x:v>
      </x:c>
      <x:c r="G2151" s="8">
        <x:v>80608.6668398532</x:v>
      </x:c>
      <x:c r="H2151" s="8">
        <x:v>0</x:v>
      </x:c>
      <x:c r="I2151">
        <x:v>960049.88180223</x:v>
      </x:c>
      <x:c r="J2151" s="10">
        <x:v>25.025</x:v>
      </x:c>
      <x:c r="K2151" s="10">
        <x:v>46</x:v>
      </x:c>
      <x:c r="L2151">
        <x:f>NA()</x:f>
      </x:c>
    </x:row>
    <x:row r="2152">
      <x:c r="A2152">
        <x:v>9275565</x:v>
      </x:c>
      <x:c r="B2152" s="1">
        <x:v>44184.5476567477</x:v>
      </x:c>
      <x:c r="C2152" s="6">
        <x:v>40.4325992333333</x:v>
      </x:c>
      <x:c r="D2152" s="13" t="s">
        <x:v>68</x:v>
      </x:c>
      <x:c r="E2152">
        <x:v>4</x:v>
      </x:c>
      <x:c r="F2152">
        <x:v>24.579</x:v>
      </x:c>
      <x:c r="G2152" s="8">
        <x:v>80600.9410298828</x:v>
      </x:c>
      <x:c r="H2152" s="8">
        <x:v>0</x:v>
      </x:c>
      <x:c r="I2152">
        <x:v>960097.260065421</x:v>
      </x:c>
      <x:c r="J2152" s="10">
        <x:v>25.025</x:v>
      </x:c>
      <x:c r="K2152" s="10">
        <x:v>46</x:v>
      </x:c>
      <x:c r="L2152">
        <x:f>NA()</x:f>
      </x:c>
    </x:row>
    <x:row r="2153">
      <x:c r="A2153">
        <x:v>9275572</x:v>
      </x:c>
      <x:c r="B2153" s="1">
        <x:v>44184.5476679051</x:v>
      </x:c>
      <x:c r="C2153" s="6">
        <x:v>40.4486171066667</x:v>
      </x:c>
      <x:c r="D2153" s="13" t="s">
        <x:v>68</x:v>
      </x:c>
      <x:c r="E2153">
        <x:v>4</x:v>
      </x:c>
      <x:c r="F2153">
        <x:v>24.578</x:v>
      </x:c>
      <x:c r="G2153" s="8">
        <x:v>80606.3928087807</x:v>
      </x:c>
      <x:c r="H2153" s="8">
        <x:v>0</x:v>
      </x:c>
      <x:c r="I2153">
        <x:v>960086.650915692</x:v>
      </x:c>
      <x:c r="J2153" s="10">
        <x:v>25.025</x:v>
      </x:c>
      <x:c r="K2153" s="10">
        <x:v>46</x:v>
      </x:c>
      <x:c r="L2153">
        <x:f>NA()</x:f>
      </x:c>
    </x:row>
    <x:row r="2154">
      <x:c r="A2154">
        <x:v>9275581</x:v>
      </x:c>
      <x:c r="B2154" s="1">
        <x:v>44184.5476795949</x:v>
      </x:c>
      <x:c r="C2154" s="6">
        <x:v>40.4654461883333</x:v>
      </x:c>
      <x:c r="D2154" s="13" t="s">
        <x:v>68</x:v>
      </x:c>
      <x:c r="E2154">
        <x:v>4</x:v>
      </x:c>
      <x:c r="F2154">
        <x:v>24.58</x:v>
      </x:c>
      <x:c r="G2154" s="8">
        <x:v>80606.2828782022</x:v>
      </x:c>
      <x:c r="H2154" s="8">
        <x:v>0</x:v>
      </x:c>
      <x:c r="I2154">
        <x:v>960090.10531007</x:v>
      </x:c>
      <x:c r="J2154" s="10">
        <x:v>25.025</x:v>
      </x:c>
      <x:c r="K2154" s="10">
        <x:v>46</x:v>
      </x:c>
      <x:c r="L2154">
        <x:f>NA()</x:f>
      </x:c>
    </x:row>
    <x:row r="2155">
      <x:c r="A2155">
        <x:v>9275590</x:v>
      </x:c>
      <x:c r="B2155" s="1">
        <x:v>44184.5476912847</x:v>
      </x:c>
      <x:c r="C2155" s="6">
        <x:v>40.4822731766667</x:v>
      </x:c>
      <x:c r="D2155" s="13" t="s">
        <x:v>68</x:v>
      </x:c>
      <x:c r="E2155">
        <x:v>4</x:v>
      </x:c>
      <x:c r="F2155">
        <x:v>24.578</x:v>
      </x:c>
      <x:c r="G2155" s="8">
        <x:v>80607.7643071362</x:v>
      </x:c>
      <x:c r="H2155" s="8">
        <x:v>0</x:v>
      </x:c>
      <x:c r="I2155">
        <x:v>960074.61483734</x:v>
      </x:c>
      <x:c r="J2155" s="10">
        <x:v>25.025</x:v>
      </x:c>
      <x:c r="K2155" s="10">
        <x:v>46</x:v>
      </x:c>
      <x:c r="L2155">
        <x:f>NA()</x:f>
      </x:c>
    </x:row>
    <x:row r="2156">
      <x:c r="A2156">
        <x:v>9275600</x:v>
      </x:c>
      <x:c r="B2156" s="1">
        <x:v>44184.5477029745</x:v>
      </x:c>
      <x:c r="C2156" s="6">
        <x:v>40.4991126983333</x:v>
      </x:c>
      <x:c r="D2156" s="13" t="s">
        <x:v>68</x:v>
      </x:c>
      <x:c r="E2156">
        <x:v>4</x:v>
      </x:c>
      <x:c r="F2156">
        <x:v>24.579</x:v>
      </x:c>
      <x:c r="G2156" s="8">
        <x:v>80599.4750538397</x:v>
      </x:c>
      <x:c r="H2156" s="8">
        <x:v>0</x:v>
      </x:c>
      <x:c r="I2156">
        <x:v>960072.144524452</x:v>
      </x:c>
      <x:c r="J2156" s="10">
        <x:v>25.025</x:v>
      </x:c>
      <x:c r="K2156" s="10">
        <x:v>46</x:v>
      </x:c>
      <x:c r="L2156">
        <x:f>NA()</x:f>
      </x:c>
    </x:row>
    <x:row r="2157">
      <x:c r="A2157">
        <x:v>9275609</x:v>
      </x:c>
      <x:c r="B2157" s="1">
        <x:v>44184.5477146644</x:v>
      </x:c>
      <x:c r="C2157" s="6">
        <x:v>40.5159954266667</x:v>
      </x:c>
      <x:c r="D2157" s="13" t="s">
        <x:v>68</x:v>
      </x:c>
      <x:c r="E2157">
        <x:v>4</x:v>
      </x:c>
      <x:c r="F2157">
        <x:v>24.579</x:v>
      </x:c>
      <x:c r="G2157" s="8">
        <x:v>80598.8051512541</x:v>
      </x:c>
      <x:c r="H2157" s="8">
        <x:v>0</x:v>
      </x:c>
      <x:c r="I2157">
        <x:v>960090.557878683</x:v>
      </x:c>
      <x:c r="J2157" s="10">
        <x:v>25.025</x:v>
      </x:c>
      <x:c r="K2157" s="10">
        <x:v>46</x:v>
      </x:c>
      <x:c r="L2157">
        <x:f>NA()</x:f>
      </x:c>
    </x:row>
    <x:row r="2158">
      <x:c r="A2158">
        <x:v>9275612</x:v>
      </x:c>
      <x:c r="B2158" s="1">
        <x:v>44184.5477258102</x:v>
      </x:c>
      <x:c r="C2158" s="6">
        <x:v>40.5320469583333</x:v>
      </x:c>
      <x:c r="D2158" s="13" t="s">
        <x:v>68</x:v>
      </x:c>
      <x:c r="E2158">
        <x:v>4</x:v>
      </x:c>
      <x:c r="F2158">
        <x:v>24.579</x:v>
      </x:c>
      <x:c r="G2158" s="8">
        <x:v>80604.2185064537</x:v>
      </x:c>
      <x:c r="H2158" s="8">
        <x:v>0</x:v>
      </x:c>
      <x:c r="I2158">
        <x:v>960077.207084254</x:v>
      </x:c>
      <x:c r="J2158" s="10">
        <x:v>25.025</x:v>
      </x:c>
      <x:c r="K2158" s="10">
        <x:v>46</x:v>
      </x:c>
      <x:c r="L2158">
        <x:f>NA()</x:f>
      </x:c>
    </x:row>
    <x:row r="2159">
      <x:c r="A2159">
        <x:v>9275622</x:v>
      </x:c>
      <x:c r="B2159" s="1">
        <x:v>44184.5477375347</x:v>
      </x:c>
      <x:c r="C2159" s="6">
        <x:v>40.548905995</x:v>
      </x:c>
      <x:c r="D2159" s="13" t="s">
        <x:v>68</x:v>
      </x:c>
      <x:c r="E2159">
        <x:v>4</x:v>
      </x:c>
      <x:c r="F2159">
        <x:v>24.583</x:v>
      </x:c>
      <x:c r="G2159" s="8">
        <x:v>80600.5695771188</x:v>
      </x:c>
      <x:c r="H2159" s="8">
        <x:v>0</x:v>
      </x:c>
      <x:c r="I2159">
        <x:v>960092.484998897</x:v>
      </x:c>
      <x:c r="J2159" s="10">
        <x:v>25.025</x:v>
      </x:c>
      <x:c r="K2159" s="10">
        <x:v>46</x:v>
      </x:c>
      <x:c r="L2159">
        <x:f>NA()</x:f>
      </x:c>
    </x:row>
    <x:row r="2160">
      <x:c r="A2160">
        <x:v>9275633</x:v>
      </x:c>
      <x:c r="B2160" s="1">
        <x:v>44184.5477492245</x:v>
      </x:c>
      <x:c r="C2160" s="6">
        <x:v>40.5657303566667</x:v>
      </x:c>
      <x:c r="D2160" s="13" t="s">
        <x:v>68</x:v>
      </x:c>
      <x:c r="E2160">
        <x:v>4</x:v>
      </x:c>
      <x:c r="F2160">
        <x:v>24.578</x:v>
      </x:c>
      <x:c r="G2160" s="8">
        <x:v>80600.2659785994</x:v>
      </x:c>
      <x:c r="H2160" s="8">
        <x:v>0</x:v>
      </x:c>
      <x:c r="I2160">
        <x:v>960086.340719398</x:v>
      </x:c>
      <x:c r="J2160" s="10">
        <x:v>25.025</x:v>
      </x:c>
      <x:c r="K2160" s="10">
        <x:v>46</x:v>
      </x:c>
      <x:c r="L2160">
        <x:f>NA()</x:f>
      </x:c>
    </x:row>
    <x:row r="2161">
      <x:c r="A2161">
        <x:v>9275641</x:v>
      </x:c>
      <x:c r="B2161" s="1">
        <x:v>44184.5477608796</x:v>
      </x:c>
      <x:c r="C2161" s="6">
        <x:v>40.5825405983333</x:v>
      </x:c>
      <x:c r="D2161" s="13" t="s">
        <x:v>68</x:v>
      </x:c>
      <x:c r="E2161">
        <x:v>4</x:v>
      </x:c>
      <x:c r="F2161">
        <x:v>24.578</x:v>
      </x:c>
      <x:c r="G2161" s="8">
        <x:v>80601.9600156941</x:v>
      </x:c>
      <x:c r="H2161" s="8">
        <x:v>0</x:v>
      </x:c>
      <x:c r="I2161">
        <x:v>960100.895771388</x:v>
      </x:c>
      <x:c r="J2161" s="10">
        <x:v>25.025</x:v>
      </x:c>
      <x:c r="K2161" s="10">
        <x:v>46</x:v>
      </x:c>
      <x:c r="L2161">
        <x:f>NA()</x:f>
      </x:c>
    </x:row>
    <x:row r="2162">
      <x:c r="A2162">
        <x:v>9275645</x:v>
      </x:c>
      <x:c r="B2162" s="1">
        <x:v>44184.5477720718</x:v>
      </x:c>
      <x:c r="C2162" s="6">
        <x:v>40.598613575</x:v>
      </x:c>
      <x:c r="D2162" s="13" t="s">
        <x:v>68</x:v>
      </x:c>
      <x:c r="E2162">
        <x:v>4</x:v>
      </x:c>
      <x:c r="F2162">
        <x:v>24.582</x:v>
      </x:c>
      <x:c r="G2162" s="8">
        <x:v>80599.304840942</x:v>
      </x:c>
      <x:c r="H2162" s="8">
        <x:v>0</x:v>
      </x:c>
      <x:c r="I2162">
        <x:v>960064.717603329</x:v>
      </x:c>
      <x:c r="J2162" s="10">
        <x:v>25.025</x:v>
      </x:c>
      <x:c r="K2162" s="10">
        <x:v>46</x:v>
      </x:c>
      <x:c r="L2162">
        <x:f>NA()</x:f>
      </x:c>
    </x:row>
    <x:row r="2163">
      <x:c r="A2163">
        <x:v>9275654</x:v>
      </x:c>
      <x:c r="B2163" s="1">
        <x:v>44184.5477837616</x:v>
      </x:c>
      <x:c r="C2163" s="6">
        <x:v>40.6154826416667</x:v>
      </x:c>
      <x:c r="D2163" s="13" t="s">
        <x:v>68</x:v>
      </x:c>
      <x:c r="E2163">
        <x:v>4</x:v>
      </x:c>
      <x:c r="F2163">
        <x:v>24.578</x:v>
      </x:c>
      <x:c r="G2163" s="8">
        <x:v>80597.023012479</x:v>
      </x:c>
      <x:c r="H2163" s="8">
        <x:v>0</x:v>
      </x:c>
      <x:c r="I2163">
        <x:v>960077.428880678</x:v>
      </x:c>
      <x:c r="J2163" s="10">
        <x:v>25.025</x:v>
      </x:c>
      <x:c r="K2163" s="10">
        <x:v>46</x:v>
      </x:c>
      <x:c r="L2163">
        <x:f>NA()</x:f>
      </x:c>
    </x:row>
    <x:row r="2164">
      <x:c r="A2164">
        <x:v>9275663</x:v>
      </x:c>
      <x:c r="B2164" s="1">
        <x:v>44184.5477954861</x:v>
      </x:c>
      <x:c r="C2164" s="6">
        <x:v>40.6323468683333</x:v>
      </x:c>
      <x:c r="D2164" s="13" t="s">
        <x:v>68</x:v>
      </x:c>
      <x:c r="E2164">
        <x:v>4</x:v>
      </x:c>
      <x:c r="F2164">
        <x:v>24.581</x:v>
      </x:c>
      <x:c r="G2164" s="8">
        <x:v>80598.6384433051</x:v>
      </x:c>
      <x:c r="H2164" s="8">
        <x:v>0</x:v>
      </x:c>
      <x:c r="I2164">
        <x:v>960089.614253333</x:v>
      </x:c>
      <x:c r="J2164" s="10">
        <x:v>25.025</x:v>
      </x:c>
      <x:c r="K2164" s="10">
        <x:v>46</x:v>
      </x:c>
      <x:c r="L2164">
        <x:f>NA()</x:f>
      </x:c>
    </x:row>
    <x:row r="2165">
      <x:c r="A2165">
        <x:v>9275673</x:v>
      </x:c>
      <x:c r="B2165" s="1">
        <x:v>44184.5478071412</x:v>
      </x:c>
      <x:c r="C2165" s="6">
        <x:v>40.6491488733333</x:v>
      </x:c>
      <x:c r="D2165" s="13" t="s">
        <x:v>68</x:v>
      </x:c>
      <x:c r="E2165">
        <x:v>4</x:v>
      </x:c>
      <x:c r="F2165">
        <x:v>24.583</x:v>
      </x:c>
      <x:c r="G2165" s="8">
        <x:v>80596.4772388315</x:v>
      </x:c>
      <x:c r="H2165" s="8">
        <x:v>0</x:v>
      </x:c>
      <x:c r="I2165">
        <x:v>960051.424577679</x:v>
      </x:c>
      <x:c r="J2165" s="10">
        <x:v>25.025</x:v>
      </x:c>
      <x:c r="K2165" s="10">
        <x:v>46</x:v>
      </x:c>
      <x:c r="L2165">
        <x:f>NA()</x:f>
      </x:c>
    </x:row>
    <x:row r="2166">
      <x:c r="A2166">
        <x:v>9275682</x:v>
      </x:c>
      <x:c r="B2166" s="1">
        <x:v>44184.547818831</x:v>
      </x:c>
      <x:c r="C2166" s="6">
        <x:v>40.6659826616667</x:v>
      </x:c>
      <x:c r="D2166" s="13" t="s">
        <x:v>68</x:v>
      </x:c>
      <x:c r="E2166">
        <x:v>4</x:v>
      </x:c>
      <x:c r="F2166">
        <x:v>24.58</x:v>
      </x:c>
      <x:c r="G2166" s="8">
        <x:v>80605.1903733715</x:v>
      </x:c>
      <x:c r="H2166" s="8">
        <x:v>0</x:v>
      </x:c>
      <x:c r="I2166">
        <x:v>960078.389824497</x:v>
      </x:c>
      <x:c r="J2166" s="10">
        <x:v>25.025</x:v>
      </x:c>
      <x:c r="K2166" s="10">
        <x:v>46</x:v>
      </x:c>
      <x:c r="L2166">
        <x:f>NA()</x:f>
      </x:c>
    </x:row>
    <x:row r="2167">
      <x:c r="A2167">
        <x:v>9275685</x:v>
      </x:c>
      <x:c r="B2167" s="1">
        <x:v>44184.5478299769</x:v>
      </x:c>
      <x:c r="C2167" s="6">
        <x:v>40.6820271916667</x:v>
      </x:c>
      <x:c r="D2167" s="13" t="s">
        <x:v>68</x:v>
      </x:c>
      <x:c r="E2167">
        <x:v>4</x:v>
      </x:c>
      <x:c r="F2167">
        <x:v>24.577</x:v>
      </x:c>
      <x:c r="G2167" s="8">
        <x:v>80597.1288162396</x:v>
      </x:c>
      <x:c r="H2167" s="8">
        <x:v>0</x:v>
      </x:c>
      <x:c r="I2167">
        <x:v>960032.420385378</x:v>
      </x:c>
      <x:c r="J2167" s="10">
        <x:v>25.025</x:v>
      </x:c>
      <x:c r="K2167" s="10">
        <x:v>46</x:v>
      </x:c>
      <x:c r="L2167">
        <x:f>NA()</x:f>
      </x:c>
    </x:row>
    <x:row r="2168">
      <x:c r="A2168">
        <x:v>9275693</x:v>
      </x:c>
      <x:c r="B2168" s="1">
        <x:v>44184.5478417014</x:v>
      </x:c>
      <x:c r="C2168" s="6">
        <x:v>40.6988892833333</x:v>
      </x:c>
      <x:c r="D2168" s="13" t="s">
        <x:v>68</x:v>
      </x:c>
      <x:c r="E2168">
        <x:v>4</x:v>
      </x:c>
      <x:c r="F2168">
        <x:v>24.581</x:v>
      </x:c>
      <x:c r="G2168" s="8">
        <x:v>80605.3654224851</x:v>
      </x:c>
      <x:c r="H2168" s="8">
        <x:v>0</x:v>
      </x:c>
      <x:c r="I2168">
        <x:v>960041.525012502</x:v>
      </x:c>
      <x:c r="J2168" s="10">
        <x:v>25.025</x:v>
      </x:c>
      <x:c r="K2168" s="10">
        <x:v>46</x:v>
      </x:c>
      <x:c r="L2168">
        <x:f>NA()</x:f>
      </x:c>
    </x:row>
    <x:row r="2169">
      <x:c r="A2169">
        <x:v>9275706</x:v>
      </x:c>
      <x:c r="B2169" s="1">
        <x:v>44184.5478533912</x:v>
      </x:c>
      <x:c r="C2169" s="6">
        <x:v>40.71576024</x:v>
      </x:c>
      <x:c r="D2169" s="13" t="s">
        <x:v>68</x:v>
      </x:c>
      <x:c r="E2169">
        <x:v>4</x:v>
      </x:c>
      <x:c r="F2169">
        <x:v>24.583</x:v>
      </x:c>
      <x:c r="G2169" s="8">
        <x:v>80600.9455834829</x:v>
      </x:c>
      <x:c r="H2169" s="8">
        <x:v>0</x:v>
      </x:c>
      <x:c r="I2169">
        <x:v>959991.632480205</x:v>
      </x:c>
      <x:c r="J2169" s="10">
        <x:v>25.025</x:v>
      </x:c>
      <x:c r="K2169" s="10">
        <x:v>46</x:v>
      </x:c>
      <x:c r="L2169">
        <x:f>NA()</x:f>
      </x:c>
    </x:row>
    <x:row r="2170">
      <x:c r="A2170">
        <x:v>9275715</x:v>
      </x:c>
      <x:c r="B2170" s="1">
        <x:v>44184.5478651273</x:v>
      </x:c>
      <x:c r="C2170" s="6">
        <x:v>40.732642085</x:v>
      </x:c>
      <x:c r="D2170" s="13" t="s">
        <x:v>68</x:v>
      </x:c>
      <x:c r="E2170">
        <x:v>4</x:v>
      </x:c>
      <x:c r="F2170">
        <x:v>24.579</x:v>
      </x:c>
      <x:c r="G2170" s="8">
        <x:v>80595.4519478887</x:v>
      </x:c>
      <x:c r="H2170" s="8">
        <x:v>0</x:v>
      </x:c>
      <x:c r="I2170">
        <x:v>960001.308184459</x:v>
      </x:c>
      <x:c r="J2170" s="10">
        <x:v>25.025</x:v>
      </x:c>
      <x:c r="K2170" s="10">
        <x:v>46</x:v>
      </x:c>
      <x:c r="L2170">
        <x:f>NA()</x:f>
      </x:c>
    </x:row>
    <x:row r="2171">
      <x:c r="A2171">
        <x:v>9275716</x:v>
      </x:c>
      <x:c r="B2171" s="1">
        <x:v>44184.5478762384</x:v>
      </x:c>
      <x:c r="C2171" s="6">
        <x:v>40.7486644033333</x:v>
      </x:c>
      <x:c r="D2171" s="13" t="s">
        <x:v>68</x:v>
      </x:c>
      <x:c r="E2171">
        <x:v>4</x:v>
      </x:c>
      <x:c r="F2171">
        <x:v>24.583</x:v>
      </x:c>
      <x:c r="G2171" s="8">
        <x:v>80600.8532023633</x:v>
      </x:c>
      <x:c r="H2171" s="8">
        <x:v>0</x:v>
      </x:c>
      <x:c r="I2171">
        <x:v>960043.958239695</x:v>
      </x:c>
      <x:c r="J2171" s="10">
        <x:v>25.025</x:v>
      </x:c>
      <x:c r="K2171" s="10">
        <x:v>46</x:v>
      </x:c>
      <x:c r="L2171">
        <x:f>NA()</x:f>
      </x:c>
    </x:row>
    <x:row r="2172">
      <x:c r="A2172">
        <x:v>9275725</x:v>
      </x:c>
      <x:c r="B2172" s="1">
        <x:v>44184.5478879977</x:v>
      </x:c>
      <x:c r="C2172" s="6">
        <x:v>40.765579745</x:v>
      </x:c>
      <x:c r="D2172" s="13" t="s">
        <x:v>68</x:v>
      </x:c>
      <x:c r="E2172">
        <x:v>4</x:v>
      </x:c>
      <x:c r="F2172">
        <x:v>24.58</x:v>
      </x:c>
      <x:c r="G2172" s="8">
        <x:v>80606.0631472148</x:v>
      </x:c>
      <x:c r="H2172" s="8">
        <x:v>0</x:v>
      </x:c>
      <x:c r="I2172">
        <x:v>960040.242541081</x:v>
      </x:c>
      <x:c r="J2172" s="10">
        <x:v>25.025</x:v>
      </x:c>
      <x:c r="K2172" s="10">
        <x:v>46</x:v>
      </x:c>
      <x:c r="L2172">
        <x:f>NA()</x:f>
      </x:c>
    </x:row>
    <x:row r="2173">
      <x:c r="A2173">
        <x:v>9275736</x:v>
      </x:c>
      <x:c r="B2173" s="1">
        <x:v>44184.5478997338</x:v>
      </x:c>
      <x:c r="C2173" s="6">
        <x:v>40.7824759083333</x:v>
      </x:c>
      <x:c r="D2173" s="13" t="s">
        <x:v>68</x:v>
      </x:c>
      <x:c r="E2173">
        <x:v>4</x:v>
      </x:c>
      <x:c r="F2173">
        <x:v>24.581</x:v>
      </x:c>
      <x:c r="G2173" s="8">
        <x:v>80595.9853819582</x:v>
      </x:c>
      <x:c r="H2173" s="8">
        <x:v>0</x:v>
      </x:c>
      <x:c r="I2173">
        <x:v>960017.564441469</x:v>
      </x:c>
      <x:c r="J2173" s="10">
        <x:v>25.025</x:v>
      </x:c>
      <x:c r="K2173" s="10">
        <x:v>46</x:v>
      </x:c>
      <x:c r="L2173">
        <x:f>NA()</x:f>
      </x:c>
    </x:row>
    <x:row r="2174">
      <x:c r="A2174">
        <x:v>9275745</x:v>
      </x:c>
      <x:c r="B2174" s="1">
        <x:v>44184.5479114583</x:v>
      </x:c>
      <x:c r="C2174" s="6">
        <x:v>40.7993763616667</x:v>
      </x:c>
      <x:c r="D2174" s="13" t="s">
        <x:v>68</x:v>
      </x:c>
      <x:c r="E2174">
        <x:v>4</x:v>
      </x:c>
      <x:c r="F2174">
        <x:v>24.579</x:v>
      </x:c>
      <x:c r="G2174" s="8">
        <x:v>80597.824246893</x:v>
      </x:c>
      <x:c r="H2174" s="8">
        <x:v>0</x:v>
      </x:c>
      <x:c r="I2174">
        <x:v>959966.889075804</x:v>
      </x:c>
      <x:c r="J2174" s="10">
        <x:v>25.025</x:v>
      </x:c>
      <x:c r="K2174" s="10">
        <x:v>46</x:v>
      </x:c>
      <x:c r="L2174">
        <x:f>NA()</x:f>
      </x:c>
    </x:row>
    <x:row r="2175">
      <x:c r="A2175">
        <x:v>9275748</x:v>
      </x:c>
      <x:c r="B2175" s="1">
        <x:v>44184.5479226505</x:v>
      </x:c>
      <x:c r="C2175" s="6">
        <x:v>40.815457655</x:v>
      </x:c>
      <x:c r="D2175" s="13" t="s">
        <x:v>68</x:v>
      </x:c>
      <x:c r="E2175">
        <x:v>4</x:v>
      </x:c>
      <x:c r="F2175">
        <x:v>24.582</x:v>
      </x:c>
      <x:c r="G2175" s="8">
        <x:v>80596.9116255927</x:v>
      </x:c>
      <x:c r="H2175" s="8">
        <x:v>0</x:v>
      </x:c>
      <x:c r="I2175">
        <x:v>960000.54962022</x:v>
      </x:c>
      <x:c r="J2175" s="10">
        <x:v>25.025</x:v>
      </x:c>
      <x:c r="K2175" s="10">
        <x:v>46</x:v>
      </x:c>
      <x:c r="L2175">
        <x:f>NA()</x:f>
      </x:c>
    </x:row>
    <x:row r="2176">
      <x:c r="A2176">
        <x:v>9275758</x:v>
      </x:c>
      <x:c r="B2176" s="1">
        <x:v>44184.5479343403</x:v>
      </x:c>
      <x:c r="C2176" s="6">
        <x:v>40.8322975833333</x:v>
      </x:c>
      <x:c r="D2176" s="13" t="s">
        <x:v>68</x:v>
      </x:c>
      <x:c r="E2176">
        <x:v>4</x:v>
      </x:c>
      <x:c r="F2176">
        <x:v>24.575</x:v>
      </x:c>
      <x:c r="G2176" s="8">
        <x:v>80595.7836412713</x:v>
      </x:c>
      <x:c r="H2176" s="8">
        <x:v>0</x:v>
      </x:c>
      <x:c r="I2176">
        <x:v>959987.456641346</x:v>
      </x:c>
      <x:c r="J2176" s="10">
        <x:v>25.025</x:v>
      </x:c>
      <x:c r="K2176" s="10">
        <x:v>46</x:v>
      </x:c>
      <x:c r="L2176">
        <x:f>NA()</x:f>
      </x:c>
    </x:row>
    <x:row r="2177">
      <x:c r="A2177">
        <x:v>9275765</x:v>
      </x:c>
      <x:c r="B2177" s="1">
        <x:v>44184.5479460301</x:v>
      </x:c>
      <x:c r="C2177" s="6">
        <x:v>40.84915914</x:v>
      </x:c>
      <x:c r="D2177" s="13" t="s">
        <x:v>68</x:v>
      </x:c>
      <x:c r="E2177">
        <x:v>4</x:v>
      </x:c>
      <x:c r="F2177">
        <x:v>24.578</x:v>
      </x:c>
      <x:c r="G2177" s="8">
        <x:v>80606.6273469583</x:v>
      </x:c>
      <x:c r="H2177" s="8">
        <x:v>0</x:v>
      </x:c>
      <x:c r="I2177">
        <x:v>960000.508514695</x:v>
      </x:c>
      <x:c r="J2177" s="10">
        <x:v>25.025</x:v>
      </x:c>
      <x:c r="K2177" s="10">
        <x:v>46</x:v>
      </x:c>
      <x:c r="L2177">
        <x:f>NA()</x:f>
      </x:c>
    </x:row>
    <x:row r="2178">
      <x:c r="A2178">
        <x:v>9275777</x:v>
      </x:c>
      <x:c r="B2178" s="1">
        <x:v>44184.5479577546</x:v>
      </x:c>
      <x:c r="C2178" s="6">
        <x:v>40.8660099816667</x:v>
      </x:c>
      <x:c r="D2178" s="13" t="s">
        <x:v>68</x:v>
      </x:c>
      <x:c r="E2178">
        <x:v>4</x:v>
      </x:c>
      <x:c r="F2178">
        <x:v>24.577</x:v>
      </x:c>
      <x:c r="G2178" s="8">
        <x:v>80599.3565975008</x:v>
      </x:c>
      <x:c r="H2178" s="8">
        <x:v>0</x:v>
      </x:c>
      <x:c r="I2178">
        <x:v>959988.743218439</x:v>
      </x:c>
      <x:c r="J2178" s="10">
        <x:v>25.025</x:v>
      </x:c>
      <x:c r="K2178" s="10">
        <x:v>46</x:v>
      </x:c>
      <x:c r="L2178">
        <x:f>NA()</x:f>
      </x:c>
    </x:row>
    <x:row r="2179">
      <x:c r="A2179">
        <x:v>9275780</x:v>
      </x:c>
      <x:c r="B2179" s="1">
        <x:v>44184.5479688657</x:v>
      </x:c>
      <x:c r="C2179" s="6">
        <x:v>40.8820066083333</x:v>
      </x:c>
      <x:c r="D2179" s="13" t="s">
        <x:v>68</x:v>
      </x:c>
      <x:c r="E2179">
        <x:v>4</x:v>
      </x:c>
      <x:c r="F2179">
        <x:v>24.58</x:v>
      </x:c>
      <x:c r="G2179" s="8">
        <x:v>80597.8513100596</x:v>
      </x:c>
      <x:c r="H2179" s="8">
        <x:v>0</x:v>
      </x:c>
      <x:c r="I2179">
        <x:v>959983.285465507</x:v>
      </x:c>
      <x:c r="J2179" s="10">
        <x:v>25.025</x:v>
      </x:c>
      <x:c r="K2179" s="10">
        <x:v>46</x:v>
      </x:c>
      <x:c r="L2179">
        <x:f>NA()</x:f>
      </x:c>
    </x:row>
    <x:row r="2180">
      <x:c r="A2180">
        <x:v>9275789</x:v>
      </x:c>
      <x:c r="B2180" s="1">
        <x:v>44184.5479805903</x:v>
      </x:c>
      <x:c r="C2180" s="6">
        <x:v>40.89892833</x:v>
      </x:c>
      <x:c r="D2180" s="13" t="s">
        <x:v>68</x:v>
      </x:c>
      <x:c r="E2180">
        <x:v>4</x:v>
      </x:c>
      <x:c r="F2180">
        <x:v>24.582</x:v>
      </x:c>
      <x:c r="G2180" s="8">
        <x:v>80592.1891572506</x:v>
      </x:c>
      <x:c r="H2180" s="8">
        <x:v>0</x:v>
      </x:c>
      <x:c r="I2180">
        <x:v>959986.508253912</x:v>
      </x:c>
      <x:c r="J2180" s="10">
        <x:v>25.025</x:v>
      </x:c>
      <x:c r="K2180" s="10">
        <x:v>46</x:v>
      </x:c>
      <x:c r="L2180">
        <x:f>NA()</x:f>
      </x:c>
    </x:row>
    <x:row r="2181">
      <x:c r="A2181">
        <x:v>9275797</x:v>
      </x:c>
      <x:c r="B2181" s="1">
        <x:v>44184.5479922801</x:v>
      </x:c>
      <x:c r="C2181" s="6">
        <x:v>40.9157556533333</x:v>
      </x:c>
      <x:c r="D2181" s="13" t="s">
        <x:v>68</x:v>
      </x:c>
      <x:c r="E2181">
        <x:v>4</x:v>
      </x:c>
      <x:c r="F2181">
        <x:v>24.581</x:v>
      </x:c>
      <x:c r="G2181" s="8">
        <x:v>80590.1703569275</x:v>
      </x:c>
      <x:c r="H2181" s="8">
        <x:v>0</x:v>
      </x:c>
      <x:c r="I2181">
        <x:v>959977.941880136</x:v>
      </x:c>
      <x:c r="J2181" s="10">
        <x:v>25.025</x:v>
      </x:c>
      <x:c r="K2181" s="10">
        <x:v>46</x:v>
      </x:c>
      <x:c r="L2181">
        <x:f>NA()</x:f>
      </x:c>
    </x:row>
    <x:row r="2182">
      <x:c r="A2182">
        <x:v>9275809</x:v>
      </x:c>
      <x:c r="B2182" s="1">
        <x:v>44184.5480039699</x:v>
      </x:c>
      <x:c r="C2182" s="6">
        <x:v>40.9325900666667</x:v>
      </x:c>
      <x:c r="D2182" s="13" t="s">
        <x:v>68</x:v>
      </x:c>
      <x:c r="E2182">
        <x:v>4</x:v>
      </x:c>
      <x:c r="F2182">
        <x:v>24.581</x:v>
      </x:c>
      <x:c r="G2182" s="8">
        <x:v>80598.5781714207</x:v>
      </x:c>
      <x:c r="H2182" s="8">
        <x:v>0</x:v>
      </x:c>
      <x:c r="I2182">
        <x:v>960001.687184751</x:v>
      </x:c>
      <x:c r="J2182" s="10">
        <x:v>25.025</x:v>
      </x:c>
      <x:c r="K2182" s="10">
        <x:v>46</x:v>
      </x:c>
      <x:c r="L2182">
        <x:f>NA()</x:f>
      </x:c>
    </x:row>
    <x:row r="2183">
      <x:c r="A2183">
        <x:v>9275812</x:v>
      </x:c>
      <x:c r="B2183" s="1">
        <x:v>44184.5480151273</x:v>
      </x:c>
      <x:c r="C2183" s="6">
        <x:v>40.9486397533333</x:v>
      </x:c>
      <x:c r="D2183" s="13" t="s">
        <x:v>68</x:v>
      </x:c>
      <x:c r="E2183">
        <x:v>4</x:v>
      </x:c>
      <x:c r="F2183">
        <x:v>24.582</x:v>
      </x:c>
      <x:c r="G2183" s="8">
        <x:v>80600.7075437412</x:v>
      </x:c>
      <x:c r="H2183" s="8">
        <x:v>0</x:v>
      </x:c>
      <x:c r="I2183">
        <x:v>959982.3912114</x:v>
      </x:c>
      <x:c r="J2183" s="10">
        <x:v>25.025</x:v>
      </x:c>
      <x:c r="K2183" s="10">
        <x:v>46</x:v>
      </x:c>
      <x:c r="L2183">
        <x:f>NA()</x:f>
      </x:c>
    </x:row>
    <x:row r="2184">
      <x:c r="A2184">
        <x:v>9275820</x:v>
      </x:c>
      <x:c r="B2184" s="1">
        <x:v>44184.5480268519</x:v>
      </x:c>
      <x:c r="C2184" s="6">
        <x:v>40.965546845</x:v>
      </x:c>
      <x:c r="D2184" s="13" t="s">
        <x:v>68</x:v>
      </x:c>
      <x:c r="E2184">
        <x:v>4</x:v>
      </x:c>
      <x:c r="F2184">
        <x:v>24.577</x:v>
      </x:c>
      <x:c r="G2184" s="8">
        <x:v>80598.984680797</x:v>
      </x:c>
      <x:c r="H2184" s="8">
        <x:v>0</x:v>
      </x:c>
      <x:c r="I2184">
        <x:v>960005.913965456</x:v>
      </x:c>
      <x:c r="J2184" s="10">
        <x:v>25.025</x:v>
      </x:c>
      <x:c r="K2184" s="10">
        <x:v>46</x:v>
      </x:c>
      <x:c r="L2184">
        <x:f>NA()</x:f>
      </x:c>
    </x:row>
    <x:row r="2185">
      <x:c r="A2185">
        <x:v>9275832</x:v>
      </x:c>
      <x:c r="B2185" s="1">
        <x:v>44184.5480386574</x:v>
      </x:c>
      <x:c r="C2185" s="6">
        <x:v>40.9825214016667</x:v>
      </x:c>
      <x:c r="D2185" s="13" t="s">
        <x:v>68</x:v>
      </x:c>
      <x:c r="E2185">
        <x:v>4</x:v>
      </x:c>
      <x:c r="F2185">
        <x:v>24.581</x:v>
      </x:c>
      <x:c r="G2185" s="8">
        <x:v>80597.6365716176</x:v>
      </x:c>
      <x:c r="H2185" s="8">
        <x:v>0</x:v>
      </x:c>
      <x:c r="I2185">
        <x:v>959989.075163943</x:v>
      </x:c>
      <x:c r="J2185" s="10">
        <x:v>25.025</x:v>
      </x:c>
      <x:c r="K2185" s="10">
        <x:v>46</x:v>
      </x:c>
      <x:c r="L2185">
        <x:f>NA()</x:f>
      </x:c>
    </x:row>
    <x:row r="2186">
      <x:c r="A2186">
        <x:v>9275841</x:v>
      </x:c>
      <x:c r="B2186" s="1">
        <x:v>44184.5480503472</x:v>
      </x:c>
      <x:c r="C2186" s="6">
        <x:v>40.99934689</x:v>
      </x:c>
      <x:c r="D2186" s="13" t="s">
        <x:v>68</x:v>
      </x:c>
      <x:c r="E2186">
        <x:v>4</x:v>
      </x:c>
      <x:c r="F2186">
        <x:v>24.577</x:v>
      </x:c>
      <x:c r="G2186" s="8">
        <x:v>80606.3711789682</x:v>
      </x:c>
      <x:c r="H2186" s="8">
        <x:v>0</x:v>
      </x:c>
      <x:c r="I2186">
        <x:v>959968.564597483</x:v>
      </x:c>
      <x:c r="J2186" s="10">
        <x:v>25.025</x:v>
      </x:c>
      <x:c r="K2186" s="10">
        <x:v>46</x:v>
      </x:c>
      <x:c r="L2186">
        <x:f>NA()</x:f>
      </x:c>
    </x:row>
    <x:row r="2187">
      <x:c r="A2187">
        <x:v>9275844</x:v>
      </x:c>
      <x:c r="B2187" s="1">
        <x:v>44184.5480614583</x:v>
      </x:c>
      <x:c r="C2187" s="6">
        <x:v>41.0153619</x:v>
      </x:c>
      <x:c r="D2187" s="13" t="s">
        <x:v>68</x:v>
      </x:c>
      <x:c r="E2187">
        <x:v>4</x:v>
      </x:c>
      <x:c r="F2187">
        <x:v>24.581</x:v>
      </x:c>
      <x:c r="G2187" s="8">
        <x:v>80599.7819449225</x:v>
      </x:c>
      <x:c r="H2187" s="8">
        <x:v>0</x:v>
      </x:c>
      <x:c r="I2187">
        <x:v>959948.019148577</x:v>
      </x:c>
      <x:c r="J2187" s="10">
        <x:v>25.025</x:v>
      </x:c>
      <x:c r="K2187" s="10">
        <x:v>46</x:v>
      </x:c>
      <x:c r="L2187">
        <x:f>NA()</x:f>
      </x:c>
    </x:row>
    <x:row r="2188">
      <x:c r="A2188">
        <x:v>9275852</x:v>
      </x:c>
      <x:c r="B2188" s="1">
        <x:v>44184.5480731829</x:v>
      </x:c>
      <x:c r="C2188" s="6">
        <x:v>41.0322225166667</x:v>
      </x:c>
      <x:c r="D2188" s="13" t="s">
        <x:v>68</x:v>
      </x:c>
      <x:c r="E2188">
        <x:v>4</x:v>
      </x:c>
      <x:c r="F2188">
        <x:v>24.578</x:v>
      </x:c>
      <x:c r="G2188" s="8">
        <x:v>80591.7540814583</x:v>
      </x:c>
      <x:c r="H2188" s="8">
        <x:v>0</x:v>
      </x:c>
      <x:c r="I2188">
        <x:v>959977.634129085</x:v>
      </x:c>
      <x:c r="J2188" s="10">
        <x:v>25.025</x:v>
      </x:c>
      <x:c r="K2188" s="10">
        <x:v>46</x:v>
      </x:c>
      <x:c r="L2188">
        <x:f>NA()</x:f>
      </x:c>
    </x:row>
    <x:row r="2189">
      <x:c r="A2189">
        <x:v>9275863</x:v>
      </x:c>
      <x:c r="B2189" s="1">
        <x:v>44184.5480848727</x:v>
      </x:c>
      <x:c r="C2189" s="6">
        <x:v>41.04908004</x:v>
      </x:c>
      <x:c r="D2189" s="13" t="s">
        <x:v>68</x:v>
      </x:c>
      <x:c r="E2189">
        <x:v>4</x:v>
      </x:c>
      <x:c r="F2189">
        <x:v>24.581</x:v>
      </x:c>
      <x:c r="G2189" s="8">
        <x:v>80599.160483314</x:v>
      </x:c>
      <x:c r="H2189" s="8">
        <x:v>0</x:v>
      </x:c>
      <x:c r="I2189">
        <x:v>959960.217865794</x:v>
      </x:c>
      <x:c r="J2189" s="10">
        <x:v>25.025</x:v>
      </x:c>
      <x:c r="K2189" s="10">
        <x:v>46</x:v>
      </x:c>
      <x:c r="L2189">
        <x:f>NA()</x:f>
      </x:c>
    </x:row>
    <x:row r="2190">
      <x:c r="A2190">
        <x:v>9275872</x:v>
      </x:c>
      <x:c r="B2190" s="1">
        <x:v>44184.5480966088</x:v>
      </x:c>
      <x:c r="C2190" s="6">
        <x:v>41.065946225</x:v>
      </x:c>
      <x:c r="D2190" s="13" t="s">
        <x:v>68</x:v>
      </x:c>
      <x:c r="E2190">
        <x:v>4</x:v>
      </x:c>
      <x:c r="F2190">
        <x:v>24.577</x:v>
      </x:c>
      <x:c r="G2190" s="8">
        <x:v>80602.8820205113</x:v>
      </x:c>
      <x:c r="H2190" s="8">
        <x:v>0</x:v>
      </x:c>
      <x:c r="I2190">
        <x:v>959946.757591929</x:v>
      </x:c>
      <x:c r="J2190" s="10">
        <x:v>25.025</x:v>
      </x:c>
      <x:c r="K2190" s="10">
        <x:v>46</x:v>
      </x:c>
      <x:c r="L2190">
        <x:f>NA()</x:f>
      </x:c>
    </x:row>
    <x:row r="2191">
      <x:c r="A2191">
        <x:v>9275876</x:v>
      </x:c>
      <x:c r="B2191" s="1">
        <x:v>44184.5481077199</x:v>
      </x:c>
      <x:c r="C2191" s="6">
        <x:v>41.0819652216667</x:v>
      </x:c>
      <x:c r="D2191" s="13" t="s">
        <x:v>68</x:v>
      </x:c>
      <x:c r="E2191">
        <x:v>4</x:v>
      </x:c>
      <x:c r="F2191">
        <x:v>24.578</x:v>
      </x:c>
      <x:c r="G2191" s="8">
        <x:v>80604.5303348419</x:v>
      </x:c>
      <x:c r="H2191" s="8">
        <x:v>0</x:v>
      </x:c>
      <x:c r="I2191">
        <x:v>959973.173794639</x:v>
      </x:c>
      <x:c r="J2191" s="10">
        <x:v>25.025</x:v>
      </x:c>
      <x:c r="K2191" s="10">
        <x:v>46</x:v>
      </x:c>
      <x:c r="L2191">
        <x:f>NA()</x:f>
      </x:c>
    </x:row>
    <x:row r="2192">
      <x:c r="A2192">
        <x:v>9275884</x:v>
      </x:c>
      <x:c r="B2192" s="1">
        <x:v>44184.5481194792</x:v>
      </x:c>
      <x:c r="C2192" s="6">
        <x:v>41.0988861766667</x:v>
      </x:c>
      <x:c r="D2192" s="13" t="s">
        <x:v>68</x:v>
      </x:c>
      <x:c r="E2192">
        <x:v>4</x:v>
      </x:c>
      <x:c r="F2192">
        <x:v>24.581</x:v>
      </x:c>
      <x:c r="G2192" s="8">
        <x:v>80597.2652510178</x:v>
      </x:c>
      <x:c r="H2192" s="8">
        <x:v>0</x:v>
      </x:c>
      <x:c r="I2192">
        <x:v>959943.431029228</x:v>
      </x:c>
      <x:c r="J2192" s="10">
        <x:v>25.025</x:v>
      </x:c>
      <x:c r="K2192" s="10">
        <x:v>46</x:v>
      </x:c>
      <x:c r="L2192">
        <x:f>NA()</x:f>
      </x:c>
    </x:row>
    <x:row r="2193">
      <x:c r="A2193">
        <x:v>9275893</x:v>
      </x:c>
      <x:c r="B2193" s="1">
        <x:v>44184.548131169</x:v>
      </x:c>
      <x:c r="C2193" s="6">
        <x:v>41.1157201683333</x:v>
      </x:c>
      <x:c r="D2193" s="13" t="s">
        <x:v>68</x:v>
      </x:c>
      <x:c r="E2193">
        <x:v>4</x:v>
      </x:c>
      <x:c r="F2193">
        <x:v>24.581</x:v>
      </x:c>
      <x:c r="G2193" s="8">
        <x:v>80591.0428823987</x:v>
      </x:c>
      <x:c r="H2193" s="8">
        <x:v>0</x:v>
      </x:c>
      <x:c r="I2193">
        <x:v>959967.576636896</x:v>
      </x:c>
      <x:c r="J2193" s="10">
        <x:v>25.025</x:v>
      </x:c>
      <x:c r="K2193" s="10">
        <x:v>46</x:v>
      </x:c>
      <x:c r="L2193">
        <x:f>NA()</x:f>
      </x:c>
    </x:row>
    <x:row r="2194">
      <x:c r="A2194">
        <x:v>9275905</x:v>
      </x:c>
      <x:c r="B2194" s="1">
        <x:v>44184.5481429051</x:v>
      </x:c>
      <x:c r="C2194" s="6">
        <x:v>41.1326057533333</x:v>
      </x:c>
      <x:c r="D2194" s="13" t="s">
        <x:v>68</x:v>
      </x:c>
      <x:c r="E2194">
        <x:v>4</x:v>
      </x:c>
      <x:c r="F2194">
        <x:v>24.582</x:v>
      </x:c>
      <x:c r="G2194" s="8">
        <x:v>80597.2505572432</x:v>
      </x:c>
      <x:c r="H2194" s="8">
        <x:v>0</x:v>
      </x:c>
      <x:c r="I2194">
        <x:v>959942.634361002</x:v>
      </x:c>
      <x:c r="J2194" s="10">
        <x:v>25.025</x:v>
      </x:c>
      <x:c r="K2194" s="10">
        <x:v>46</x:v>
      </x:c>
      <x:c r="L2194">
        <x:f>NA()</x:f>
      </x:c>
    </x:row>
    <x:row r="2195">
      <x:c r="A2195">
        <x:v>9275909</x:v>
      </x:c>
      <x:c r="B2195" s="1">
        <x:v>44184.5481539699</x:v>
      </x:c>
      <x:c r="C2195" s="6">
        <x:v>41.14857993</x:v>
      </x:c>
      <x:c r="D2195" s="13" t="s">
        <x:v>68</x:v>
      </x:c>
      <x:c r="E2195">
        <x:v>4</x:v>
      </x:c>
      <x:c r="F2195">
        <x:v>24.58</x:v>
      </x:c>
      <x:c r="G2195" s="8">
        <x:v>80599.2913153991</x:v>
      </x:c>
      <x:c r="H2195" s="8">
        <x:v>0</x:v>
      </x:c>
      <x:c r="I2195">
        <x:v>959971.303139976</x:v>
      </x:c>
      <x:c r="J2195" s="10">
        <x:v>25.025</x:v>
      </x:c>
      <x:c r="K2195" s="10">
        <x:v>46</x:v>
      </x:c>
      <x:c r="L2195">
        <x:f>NA()</x:f>
      </x:c>
    </x:row>
    <x:row r="2196">
      <x:c r="A2196">
        <x:v>9275917</x:v>
      </x:c>
      <x:c r="B2196" s="1">
        <x:v>44184.5481656597</x:v>
      </x:c>
      <x:c r="C2196" s="6">
        <x:v>41.1654089083333</x:v>
      </x:c>
      <x:c r="D2196" s="13" t="s">
        <x:v>68</x:v>
      </x:c>
      <x:c r="E2196">
        <x:v>4</x:v>
      </x:c>
      <x:c r="F2196">
        <x:v>24.579</x:v>
      </x:c>
      <x:c r="G2196" s="8">
        <x:v>80603.7680025712</x:v>
      </x:c>
      <x:c r="H2196" s="8">
        <x:v>0</x:v>
      </x:c>
      <x:c r="I2196">
        <x:v>960000.92298485</x:v>
      </x:c>
      <x:c r="J2196" s="10">
        <x:v>25.025</x:v>
      </x:c>
      <x:c r="K2196" s="10">
        <x:v>46</x:v>
      </x:c>
      <x:c r="L2196">
        <x:f>NA()</x:f>
      </x:c>
    </x:row>
    <x:row r="2197">
      <x:c r="A2197">
        <x:v>9275926</x:v>
      </x:c>
      <x:c r="B2197" s="1">
        <x:v>44184.5481773495</x:v>
      </x:c>
      <x:c r="C2197" s="6">
        <x:v>41.1822542833333</x:v>
      </x:c>
      <x:c r="D2197" s="13" t="s">
        <x:v>68</x:v>
      </x:c>
      <x:c r="E2197">
        <x:v>4</x:v>
      </x:c>
      <x:c r="F2197">
        <x:v>24.579</x:v>
      </x:c>
      <x:c r="G2197" s="8">
        <x:v>80598.9145690611</x:v>
      </x:c>
      <x:c r="H2197" s="8">
        <x:v>0</x:v>
      </x:c>
      <x:c r="I2197">
        <x:v>959964.245995196</x:v>
      </x:c>
      <x:c r="J2197" s="10">
        <x:v>25.025</x:v>
      </x:c>
      <x:c r="K2197" s="10">
        <x:v>46</x:v>
      </x:c>
      <x:c r="L2197">
        <x:f>NA()</x:f>
      </x:c>
    </x:row>
    <x:row r="2198">
      <x:c r="A2198">
        <x:v>9275936</x:v>
      </x:c>
      <x:c r="B2198" s="1">
        <x:v>44184.5481890393</x:v>
      </x:c>
      <x:c r="C2198" s="6">
        <x:v>41.1990904966667</x:v>
      </x:c>
      <x:c r="D2198" s="13" t="s">
        <x:v>68</x:v>
      </x:c>
      <x:c r="E2198">
        <x:v>4</x:v>
      </x:c>
      <x:c r="F2198">
        <x:v>24.578</x:v>
      </x:c>
      <x:c r="G2198" s="8">
        <x:v>80597.9863429968</x:v>
      </x:c>
      <x:c r="H2198" s="8">
        <x:v>0</x:v>
      </x:c>
      <x:c r="I2198">
        <x:v>959959.723330469</x:v>
      </x:c>
      <x:c r="J2198" s="10">
        <x:v>25.025</x:v>
      </x:c>
      <x:c r="K2198" s="10">
        <x:v>46</x:v>
      </x:c>
      <x:c r="L2198">
        <x:f>NA()</x:f>
      </x:c>
    </x:row>
    <x:row r="2199">
      <x:c r="A2199">
        <x:v>9275945</x:v>
      </x:c>
      <x:c r="B2199" s="1">
        <x:v>44184.5482007755</x:v>
      </x:c>
      <x:c r="C2199" s="6">
        <x:v>41.21597576</x:v>
      </x:c>
      <x:c r="D2199" s="13" t="s">
        <x:v>68</x:v>
      </x:c>
      <x:c r="E2199">
        <x:v>4</x:v>
      </x:c>
      <x:c r="F2199">
        <x:v>24.577</x:v>
      </x:c>
      <x:c r="G2199" s="8">
        <x:v>80598.2372347421</x:v>
      </x:c>
      <x:c r="H2199" s="8">
        <x:v>0</x:v>
      </x:c>
      <x:c r="I2199">
        <x:v>959984.178447972</x:v>
      </x:c>
      <x:c r="J2199" s="10">
        <x:v>25.025</x:v>
      </x:c>
      <x:c r="K2199" s="10">
        <x:v>46</x:v>
      </x:c>
      <x:c r="L2199">
        <x:f>NA()</x:f>
      </x:c>
    </x:row>
    <x:row r="2200">
      <x:c r="A2200">
        <x:v>9275948</x:v>
      </x:c>
      <x:c r="B2200" s="1">
        <x:v>44184.5482118866</x:v>
      </x:c>
      <x:c r="C2200" s="6">
        <x:v>41.2319495033333</x:v>
      </x:c>
      <x:c r="D2200" s="13" t="s">
        <x:v>68</x:v>
      </x:c>
      <x:c r="E2200">
        <x:v>4</x:v>
      </x:c>
      <x:c r="F2200">
        <x:v>24.58</x:v>
      </x:c>
      <x:c r="G2200" s="8">
        <x:v>80600.720589044</x:v>
      </x:c>
      <x:c r="H2200" s="8">
        <x:v>0</x:v>
      </x:c>
      <x:c r="I2200">
        <x:v>959972.466583669</x:v>
      </x:c>
      <x:c r="J2200" s="10">
        <x:v>25.025</x:v>
      </x:c>
      <x:c r="K2200" s="10">
        <x:v>46</x:v>
      </x:c>
      <x:c r="L2200">
        <x:f>NA()</x:f>
      </x:c>
    </x:row>
    <x:row r="2201">
      <x:c r="A2201">
        <x:v>9275958</x:v>
      </x:c>
      <x:c r="B2201" s="1">
        <x:v>44184.5482235764</x:v>
      </x:c>
      <x:c r="C2201" s="6">
        <x:v>41.2487976666667</x:v>
      </x:c>
      <x:c r="D2201" s="13" t="s">
        <x:v>68</x:v>
      </x:c>
      <x:c r="E2201">
        <x:v>4</x:v>
      </x:c>
      <x:c r="F2201">
        <x:v>24.58</x:v>
      </x:c>
      <x:c r="G2201" s="8">
        <x:v>80595.5869047582</x:v>
      </x:c>
      <x:c r="H2201" s="8">
        <x:v>0</x:v>
      </x:c>
      <x:c r="I2201">
        <x:v>959948.069167105</x:v>
      </x:c>
      <x:c r="J2201" s="10">
        <x:v>25.025</x:v>
      </x:c>
      <x:c r="K2201" s="10">
        <x:v>46</x:v>
      </x:c>
      <x:c r="L2201">
        <x:f>NA()</x:f>
      </x:c>
    </x:row>
    <x:row r="2202">
      <x:c r="A2202">
        <x:v>9275966</x:v>
      </x:c>
      <x:c r="B2202" s="1">
        <x:v>44184.5482353009</x:v>
      </x:c>
      <x:c r="C2202" s="6">
        <x:v>41.2656851483333</x:v>
      </x:c>
      <x:c r="D2202" s="13" t="s">
        <x:v>68</x:v>
      </x:c>
      <x:c r="E2202">
        <x:v>4</x:v>
      </x:c>
      <x:c r="F2202">
        <x:v>24.578</x:v>
      </x:c>
      <x:c r="G2202" s="8">
        <x:v>80596.4140273369</x:v>
      </x:c>
      <x:c r="H2202" s="8">
        <x:v>0</x:v>
      </x:c>
      <x:c r="I2202">
        <x:v>959953.184880876</x:v>
      </x:c>
      <x:c r="J2202" s="10">
        <x:v>25.025</x:v>
      </x:c>
      <x:c r="K2202" s="10">
        <x:v>46</x:v>
      </x:c>
      <x:c r="L2202">
        <x:f>NA()</x:f>
      </x:c>
    </x:row>
    <x:row r="2203">
      <x:c r="A2203">
        <x:v>9275978</x:v>
      </x:c>
      <x:c r="B2203" s="1">
        <x:v>44184.5482470255</x:v>
      </x:c>
      <x:c r="C2203" s="6">
        <x:v>41.2825626033333</x:v>
      </x:c>
      <x:c r="D2203" s="13" t="s">
        <x:v>68</x:v>
      </x:c>
      <x:c r="E2203">
        <x:v>4</x:v>
      </x:c>
      <x:c r="F2203">
        <x:v>24.585</x:v>
      </x:c>
      <x:c r="G2203" s="8">
        <x:v>80594.8923389871</x:v>
      </x:c>
      <x:c r="H2203" s="8">
        <x:v>0</x:v>
      </x:c>
      <x:c r="I2203">
        <x:v>959992.908152999</x:v>
      </x:c>
      <x:c r="J2203" s="10">
        <x:v>25.025</x:v>
      </x:c>
      <x:c r="K2203" s="10">
        <x:v>46</x:v>
      </x:c>
      <x:c r="L2203">
        <x:f>NA()</x:f>
      </x:c>
    </x:row>
    <x:row r="2204">
      <x:c r="A2204">
        <x:v>9275981</x:v>
      </x:c>
      <x:c r="B2204" s="1">
        <x:v>44184.5482581366</x:v>
      </x:c>
      <x:c r="C2204" s="6">
        <x:v>41.29857974</x:v>
      </x:c>
      <x:c r="D2204" s="13" t="s">
        <x:v>68</x:v>
      </x:c>
      <x:c r="E2204">
        <x:v>4</x:v>
      </x:c>
      <x:c r="F2204">
        <x:v>24.578</x:v>
      </x:c>
      <x:c r="G2204" s="8">
        <x:v>80593.2340265815</x:v>
      </x:c>
      <x:c r="H2204" s="8">
        <x:v>0</x:v>
      </x:c>
      <x:c r="I2204">
        <x:v>959931.187791662</x:v>
      </x:c>
      <x:c r="J2204" s="10">
        <x:v>25.025</x:v>
      </x:c>
      <x:c r="K2204" s="10">
        <x:v>46</x:v>
      </x:c>
      <x:c r="L2204">
        <x:f>NA()</x:f>
      </x:c>
    </x:row>
    <x:row r="2205">
      <x:c r="A2205">
        <x:v>9275989</x:v>
      </x:c>
      <x:c r="B2205" s="1">
        <x:v>44184.5482698264</x:v>
      </x:c>
      <x:c r="C2205" s="6">
        <x:v>41.3154276116667</x:v>
      </x:c>
      <x:c r="D2205" s="13" t="s">
        <x:v>68</x:v>
      </x:c>
      <x:c r="E2205">
        <x:v>4</x:v>
      </x:c>
      <x:c r="F2205">
        <x:v>24.576</x:v>
      </x:c>
      <x:c r="G2205" s="8">
        <x:v>80600.1536586749</x:v>
      </x:c>
      <x:c r="H2205" s="8">
        <x:v>0</x:v>
      </x:c>
      <x:c r="I2205">
        <x:v>959934.665580609</x:v>
      </x:c>
      <x:c r="J2205" s="10">
        <x:v>25.025</x:v>
      </x:c>
      <x:c r="K2205" s="10">
        <x:v>46</x:v>
      </x:c>
      <x:c r="L2205">
        <x:f>NA()</x:f>
      </x:c>
    </x:row>
    <x:row r="2206">
      <x:c r="A2206">
        <x:v>9275996</x:v>
      </x:c>
      <x:c r="B2206" s="1">
        <x:v>44184.5482815625</x:v>
      </x:c>
      <x:c r="C2206" s="6">
        <x:v>41.3322753366667</x:v>
      </x:c>
      <x:c r="D2206" s="13" t="s">
        <x:v>68</x:v>
      </x:c>
      <x:c r="E2206">
        <x:v>4</x:v>
      </x:c>
      <x:c r="F2206">
        <x:v>24.582</x:v>
      </x:c>
      <x:c r="G2206" s="8">
        <x:v>80595.6399214477</x:v>
      </x:c>
      <x:c r="H2206" s="8">
        <x:v>0</x:v>
      </x:c>
      <x:c r="I2206">
        <x:v>959958.803685816</x:v>
      </x:c>
      <x:c r="J2206" s="10">
        <x:v>25.025</x:v>
      </x:c>
      <x:c r="K2206" s="10">
        <x:v>46</x:v>
      </x:c>
      <x:c r="L2206">
        <x:f>NA()</x:f>
      </x:c>
    </x:row>
    <x:row r="2207">
      <x:c r="A2207">
        <x:v>9276010</x:v>
      </x:c>
      <x:c r="B2207" s="1">
        <x:v>44184.5482932523</x:v>
      </x:c>
      <x:c r="C2207" s="6">
        <x:v>41.3491221433333</x:v>
      </x:c>
      <x:c r="D2207" s="13" t="s">
        <x:v>68</x:v>
      </x:c>
      <x:c r="E2207">
        <x:v>4</x:v>
      </x:c>
      <x:c r="F2207">
        <x:v>24.579</x:v>
      </x:c>
      <x:c r="G2207" s="8">
        <x:v>80595.7719959973</x:v>
      </x:c>
      <x:c r="H2207" s="8">
        <x:v>0</x:v>
      </x:c>
      <x:c r="I2207">
        <x:v>959958.661293134</x:v>
      </x:c>
      <x:c r="J2207" s="10">
        <x:v>25.025</x:v>
      </x:c>
      <x:c r="K2207" s="10">
        <x:v>46</x:v>
      </x:c>
      <x:c r="L2207">
        <x:f>NA()</x:f>
      </x:c>
    </x:row>
    <x:row r="2208">
      <x:c r="A2208">
        <x:v>9276017</x:v>
      </x:c>
      <x:c r="B2208" s="1">
        <x:v>44184.5483049421</x:v>
      </x:c>
      <x:c r="C2208" s="6">
        <x:v>41.3659879866667</x:v>
      </x:c>
      <x:c r="D2208" s="13" t="s">
        <x:v>68</x:v>
      </x:c>
      <x:c r="E2208">
        <x:v>4</x:v>
      </x:c>
      <x:c r="F2208">
        <x:v>24.58</x:v>
      </x:c>
      <x:c r="G2208" s="8">
        <x:v>80590.6066706187</x:v>
      </x:c>
      <x:c r="H2208" s="8">
        <x:v>0</x:v>
      </x:c>
      <x:c r="I2208">
        <x:v>959927.942216621</x:v>
      </x:c>
      <x:c r="J2208" s="10">
        <x:v>25.025</x:v>
      </x:c>
      <x:c r="K2208" s="10">
        <x:v>46</x:v>
      </x:c>
      <x:c r="L2208">
        <x:f>NA()</x:f>
      </x:c>
    </x:row>
    <x:row r="2209">
      <x:c r="A2209">
        <x:v>9276021</x:v>
      </x:c>
      <x:c r="B2209" s="1">
        <x:v>44184.5483160532</x:v>
      </x:c>
      <x:c r="C2209" s="6">
        <x:v>41.38195035</x:v>
      </x:c>
      <x:c r="D2209" s="13" t="s">
        <x:v>68</x:v>
      </x:c>
      <x:c r="E2209">
        <x:v>4</x:v>
      </x:c>
      <x:c r="F2209">
        <x:v>24.575</x:v>
      </x:c>
      <x:c r="G2209" s="8">
        <x:v>80600.5279440131</x:v>
      </x:c>
      <x:c r="H2209" s="8">
        <x:v>0</x:v>
      </x:c>
      <x:c r="I2209">
        <x:v>959966.478652825</x:v>
      </x:c>
      <x:c r="J2209" s="10">
        <x:v>25.025</x:v>
      </x:c>
      <x:c r="K2209" s="10">
        <x:v>46</x:v>
      </x:c>
      <x:c r="L2209">
        <x:f>NA()</x:f>
      </x:c>
    </x:row>
    <x:row r="2210">
      <x:c r="A2210">
        <x:v>9276030</x:v>
      </x:c>
      <x:c r="B2210" s="1">
        <x:v>44184.5483277431</x:v>
      </x:c>
      <x:c r="C2210" s="6">
        <x:v>41.3988074433333</x:v>
      </x:c>
      <x:c r="D2210" s="13" t="s">
        <x:v>68</x:v>
      </x:c>
      <x:c r="E2210">
        <x:v>4</x:v>
      </x:c>
      <x:c r="F2210">
        <x:v>24.58</x:v>
      </x:c>
      <x:c r="G2210" s="8">
        <x:v>80588.3902282327</x:v>
      </x:c>
      <x:c r="H2210" s="8">
        <x:v>0</x:v>
      </x:c>
      <x:c r="I2210">
        <x:v>959897.175448975</x:v>
      </x:c>
      <x:c r="J2210" s="10">
        <x:v>25.025</x:v>
      </x:c>
      <x:c r="K2210" s="10">
        <x:v>46</x:v>
      </x:c>
      <x:c r="L2210">
        <x:f>NA()</x:f>
      </x:c>
    </x:row>
    <x:row r="2211">
      <x:c r="A2211">
        <x:v>9276041</x:v>
      </x:c>
      <x:c r="B2211" s="1">
        <x:v>44184.5483394676</x:v>
      </x:c>
      <x:c r="C2211" s="6">
        <x:v>41.4156879133333</x:v>
      </x:c>
      <x:c r="D2211" s="13" t="s">
        <x:v>68</x:v>
      </x:c>
      <x:c r="E2211">
        <x:v>4</x:v>
      </x:c>
      <x:c r="F2211">
        <x:v>24.581</x:v>
      </x:c>
      <x:c r="G2211" s="8">
        <x:v>80594.4032725984</x:v>
      </x:c>
      <x:c r="H2211" s="8">
        <x:v>0</x:v>
      </x:c>
      <x:c r="I2211">
        <x:v>959951.131008786</x:v>
      </x:c>
      <x:c r="J2211" s="10">
        <x:v>25.025</x:v>
      </x:c>
      <x:c r="K2211" s="10">
        <x:v>46</x:v>
      </x:c>
      <x:c r="L2211">
        <x:f>NA()</x:f>
      </x:c>
    </x:row>
    <x:row r="2212">
      <x:c r="A2212">
        <x:v>9276050</x:v>
      </x:c>
      <x:c r="B2212" s="1">
        <x:v>44184.5483511574</x:v>
      </x:c>
      <x:c r="C2212" s="6">
        <x:v>41.4325490483333</x:v>
      </x:c>
      <x:c r="D2212" s="13" t="s">
        <x:v>68</x:v>
      </x:c>
      <x:c r="E2212">
        <x:v>4</x:v>
      </x:c>
      <x:c r="F2212">
        <x:v>24.576</x:v>
      </x:c>
      <x:c r="G2212" s="8">
        <x:v>80593.2746189085</x:v>
      </x:c>
      <x:c r="H2212" s="8">
        <x:v>0</x:v>
      </x:c>
      <x:c r="I2212">
        <x:v>959948.015339731</x:v>
      </x:c>
      <x:c r="J2212" s="10">
        <x:v>25.025</x:v>
      </x:c>
      <x:c r="K2212" s="10">
        <x:v>46</x:v>
      </x:c>
      <x:c r="L2212">
        <x:f>NA()</x:f>
      </x:c>
    </x:row>
    <x:row r="2213">
      <x:c r="A2213">
        <x:v>9276052</x:v>
      </x:c>
      <x:c r="B2213" s="1">
        <x:v>44184.5483623495</x:v>
      </x:c>
      <x:c r="C2213" s="6">
        <x:v>41.4486136916667</x:v>
      </x:c>
      <x:c r="D2213" s="13" t="s">
        <x:v>68</x:v>
      </x:c>
      <x:c r="E2213">
        <x:v>4</x:v>
      </x:c>
      <x:c r="F2213">
        <x:v>24.58</x:v>
      </x:c>
      <x:c r="G2213" s="8">
        <x:v>80592.3514735087</x:v>
      </x:c>
      <x:c r="H2213" s="8">
        <x:v>0</x:v>
      </x:c>
      <x:c r="I2213">
        <x:v>959907.825112088</x:v>
      </x:c>
      <x:c r="J2213" s="10">
        <x:v>25.025</x:v>
      </x:c>
      <x:c r="K2213" s="10">
        <x:v>46</x:v>
      </x:c>
      <x:c r="L2213">
        <x:f>NA()</x:f>
      </x:c>
    </x:row>
    <x:row r="2214">
      <x:c r="A2214">
        <x:v>9276062</x:v>
      </x:c>
      <x:c r="B2214" s="1">
        <x:v>44184.5483740393</x:v>
      </x:c>
      <x:c r="C2214" s="6">
        <x:v>41.465455075</x:v>
      </x:c>
      <x:c r="D2214" s="13" t="s">
        <x:v>68</x:v>
      </x:c>
      <x:c r="E2214">
        <x:v>4</x:v>
      </x:c>
      <x:c r="F2214">
        <x:v>24.58</x:v>
      </x:c>
      <x:c r="G2214" s="8">
        <x:v>80591.4549141458</x:v>
      </x:c>
      <x:c r="H2214" s="8">
        <x:v>0</x:v>
      </x:c>
      <x:c r="I2214">
        <x:v>959923.717139913</x:v>
      </x:c>
      <x:c r="J2214" s="10">
        <x:v>25.025</x:v>
      </x:c>
      <x:c r="K2214" s="10">
        <x:v>46</x:v>
      </x:c>
      <x:c r="L2214">
        <x:f>NA()</x:f>
      </x:c>
    </x:row>
    <x:row r="2215">
      <x:c r="A2215">
        <x:v>9276071</x:v>
      </x:c>
      <x:c r="B2215" s="1">
        <x:v>44184.5483857292</x:v>
      </x:c>
      <x:c r="C2215" s="6">
        <x:v>41.482328275</x:v>
      </x:c>
      <x:c r="D2215" s="13" t="s">
        <x:v>68</x:v>
      </x:c>
      <x:c r="E2215">
        <x:v>4</x:v>
      </x:c>
      <x:c r="F2215">
        <x:v>24.581</x:v>
      </x:c>
      <x:c r="G2215" s="8">
        <x:v>80588.9389127936</x:v>
      </x:c>
      <x:c r="H2215" s="8">
        <x:v>0</x:v>
      </x:c>
      <x:c r="I2215">
        <x:v>959927.942390538</x:v>
      </x:c>
      <x:c r="J2215" s="10">
        <x:v>25.025</x:v>
      </x:c>
      <x:c r="K2215" s="10">
        <x:v>46</x:v>
      </x:c>
      <x:c r="L2215">
        <x:f>NA()</x:f>
      </x:c>
    </x:row>
    <x:row r="2216">
      <x:c r="A2216">
        <x:v>9276080</x:v>
      </x:c>
      <x:c r="B2216" s="1">
        <x:v>44184.5483974884</x:v>
      </x:c>
      <x:c r="C2216" s="6">
        <x:v>41.4992573883333</x:v>
      </x:c>
      <x:c r="D2216" s="13" t="s">
        <x:v>68</x:v>
      </x:c>
      <x:c r="E2216">
        <x:v>4</x:v>
      </x:c>
      <x:c r="F2216">
        <x:v>24.581</x:v>
      </x:c>
      <x:c r="G2216" s="8">
        <x:v>80597.3339730682</x:v>
      </x:c>
      <x:c r="H2216" s="8">
        <x:v>0</x:v>
      </x:c>
      <x:c r="I2216">
        <x:v>959945.863531566</x:v>
      </x:c>
      <x:c r="J2216" s="10">
        <x:v>25.025</x:v>
      </x:c>
      <x:c r="K2216" s="10">
        <x:v>46</x:v>
      </x:c>
      <x:c r="L2216">
        <x:f>NA()</x:f>
      </x:c>
    </x:row>
    <x:row r="2217">
      <x:c r="A2217">
        <x:v>9276086</x:v>
      </x:c>
      <x:c r="B2217" s="1">
        <x:v>44184.5484092245</x:v>
      </x:c>
      <x:c r="C2217" s="6">
        <x:v>41.5161034516667</x:v>
      </x:c>
      <x:c r="D2217" s="13" t="s">
        <x:v>68</x:v>
      </x:c>
      <x:c r="E2217">
        <x:v>4</x:v>
      </x:c>
      <x:c r="F2217">
        <x:v>24.58</x:v>
      </x:c>
      <x:c r="G2217" s="8">
        <x:v>80594.9475208897</x:v>
      </x:c>
      <x:c r="H2217" s="8">
        <x:v>0</x:v>
      </x:c>
      <x:c r="I2217">
        <x:v>959928.869500454</x:v>
      </x:c>
      <x:c r="J2217" s="10">
        <x:v>25.025</x:v>
      </x:c>
      <x:c r="K2217" s="10">
        <x:v>46</x:v>
      </x:c>
      <x:c r="L2217">
        <x:f>NA()</x:f>
      </x:c>
    </x:row>
    <x:row r="2218">
      <x:c r="A2218">
        <x:v>9276094</x:v>
      </x:c>
      <x:c r="B2218" s="1">
        <x:v>44184.5484203356</x:v>
      </x:c>
      <x:c r="C2218" s="6">
        <x:v>41.5321053</x:v>
      </x:c>
      <x:c r="D2218" s="13" t="s">
        <x:v>68</x:v>
      </x:c>
      <x:c r="E2218">
        <x:v>4</x:v>
      </x:c>
      <x:c r="F2218">
        <x:v>24.58</x:v>
      </x:c>
      <x:c r="G2218" s="8">
        <x:v>80591.7429854729</x:v>
      </x:c>
      <x:c r="H2218" s="8">
        <x:v>0</x:v>
      </x:c>
      <x:c r="I2218">
        <x:v>959905.557045526</x:v>
      </x:c>
      <x:c r="J2218" s="10">
        <x:v>25.025</x:v>
      </x:c>
      <x:c r="K2218" s="10">
        <x:v>46</x:v>
      </x:c>
      <x:c r="L2218">
        <x:f>NA()</x:f>
      </x:c>
    </x:row>
    <x:row r="2219">
      <x:c r="A2219">
        <x:v>9276101</x:v>
      </x:c>
      <x:c r="B2219" s="1">
        <x:v>44184.5484320949</x:v>
      </x:c>
      <x:c r="C2219" s="6">
        <x:v>41.5490539383333</x:v>
      </x:c>
      <x:c r="D2219" s="13" t="s">
        <x:v>68</x:v>
      </x:c>
      <x:c r="E2219">
        <x:v>4</x:v>
      </x:c>
      <x:c r="F2219">
        <x:v>24.584</x:v>
      </x:c>
      <x:c r="G2219" s="8">
        <x:v>80596.5884482798</x:v>
      </x:c>
      <x:c r="H2219" s="8">
        <x:v>0</x:v>
      </x:c>
      <x:c r="I2219">
        <x:v>959930.234708388</x:v>
      </x:c>
      <x:c r="J2219" s="10">
        <x:v>25.025</x:v>
      </x:c>
      <x:c r="K2219" s="10">
        <x:v>46</x:v>
      </x:c>
      <x:c r="L2219">
        <x:f>NA()</x:f>
      </x:c>
    </x:row>
    <x:row r="2220">
      <x:c r="A2220">
        <x:v>9276112</x:v>
      </x:c>
      <x:c r="B2220" s="1">
        <x:v>44184.54844375</x:v>
      </x:c>
      <x:c r="C2220" s="6">
        <x:v>41.5658484566667</x:v>
      </x:c>
      <x:c r="D2220" s="13" t="s">
        <x:v>68</x:v>
      </x:c>
      <x:c r="E2220">
        <x:v>4</x:v>
      </x:c>
      <x:c r="F2220">
        <x:v>24.581</x:v>
      </x:c>
      <x:c r="G2220" s="8">
        <x:v>80589.6088373901</x:v>
      </x:c>
      <x:c r="H2220" s="8">
        <x:v>0</x:v>
      </x:c>
      <x:c r="I2220">
        <x:v>959929.095337953</x:v>
      </x:c>
      <x:c r="J2220" s="10">
        <x:v>25.025</x:v>
      </x:c>
      <x:c r="K2220" s="10">
        <x:v>46</x:v>
      </x:c>
      <x:c r="L2220">
        <x:f>NA()</x:f>
      </x:c>
    </x:row>
    <x:row r="2221">
      <x:c r="A2221">
        <x:v>9276121</x:v>
      </x:c>
      <x:c r="B2221" s="1">
        <x:v>44184.5484554398</x:v>
      </x:c>
      <x:c r="C2221" s="6">
        <x:v>41.582707805</x:v>
      </x:c>
      <x:c r="D2221" s="13" t="s">
        <x:v>68</x:v>
      </x:c>
      <x:c r="E2221">
        <x:v>4</x:v>
      </x:c>
      <x:c r="F2221">
        <x:v>24.583</x:v>
      </x:c>
      <x:c r="G2221" s="8">
        <x:v>80612.7635279094</x:v>
      </x:c>
      <x:c r="H2221" s="8">
        <x:v>0</x:v>
      </x:c>
      <x:c r="I2221">
        <x:v>959911.12492314</x:v>
      </x:c>
      <x:c r="J2221" s="10">
        <x:v>25.025</x:v>
      </x:c>
      <x:c r="K2221" s="10">
        <x:v>46</x:v>
      </x:c>
      <x:c r="L2221">
        <x:f>NA()</x:f>
      </x:c>
    </x:row>
    <x:row r="2222">
      <x:c r="A2222">
        <x:v>9276124</x:v>
      </x:c>
      <x:c r="B2222" s="1">
        <x:v>44184.5484666667</x:v>
      </x:c>
      <x:c r="C2222" s="6">
        <x:v>41.59885827</x:v>
      </x:c>
      <x:c r="D2222" s="13" t="s">
        <x:v>68</x:v>
      </x:c>
      <x:c r="E2222">
        <x:v>4</x:v>
      </x:c>
      <x:c r="F2222">
        <x:v>24.583</x:v>
      </x:c>
      <x:c r="G2222" s="8">
        <x:v>80629.4354052765</x:v>
      </x:c>
      <x:c r="H2222" s="8">
        <x:v>0</x:v>
      </x:c>
      <x:c r="I2222">
        <x:v>959913.335651703</x:v>
      </x:c>
      <x:c r="J2222" s="10">
        <x:v>25.025</x:v>
      </x:c>
      <x:c r="K2222" s="10">
        <x:v>46</x:v>
      </x:c>
      <x:c r="L2222">
        <x:f>NA()</x:f>
      </x:c>
    </x:row>
    <x:row r="2223">
      <x:c r="A2223">
        <x:v>9276132</x:v>
      </x:c>
      <x:c r="B2223" s="1">
        <x:v>44184.5484784375</x:v>
      </x:c>
      <x:c r="C2223" s="6">
        <x:v>41.6157933383333</x:v>
      </x:c>
      <x:c r="D2223" s="13" t="s">
        <x:v>68</x:v>
      </x:c>
      <x:c r="E2223">
        <x:v>4</x:v>
      </x:c>
      <x:c r="F2223">
        <x:v>24.58</x:v>
      </x:c>
      <x:c r="G2223" s="8">
        <x:v>80593.849102351</x:v>
      </x:c>
      <x:c r="H2223" s="8">
        <x:v>0</x:v>
      </x:c>
      <x:c r="I2223">
        <x:v>959862.893991363</x:v>
      </x:c>
      <x:c r="J2223" s="10">
        <x:v>25.025</x:v>
      </x:c>
      <x:c r="K2223" s="10">
        <x:v>46</x:v>
      </x:c>
      <x:c r="L2223">
        <x:f>NA()</x:f>
      </x:c>
    </x:row>
    <x:row r="2224">
      <x:c r="A2224">
        <x:v>9276145</x:v>
      </x:c>
      <x:c r="B2224" s="1">
        <x:v>44184.5484896181</x:v>
      </x:c>
      <x:c r="C2224" s="6">
        <x:v>41.631888005</x:v>
      </x:c>
      <x:c r="D2224" s="13" t="s">
        <x:v>68</x:v>
      </x:c>
      <x:c r="E2224">
        <x:v>4</x:v>
      </x:c>
      <x:c r="F2224">
        <x:v>24.582</x:v>
      </x:c>
      <x:c r="G2224" s="8">
        <x:v>80588.3741405546</x:v>
      </x:c>
      <x:c r="H2224" s="8">
        <x:v>0</x:v>
      </x:c>
      <x:c r="I2224">
        <x:v>959880.521573366</x:v>
      </x:c>
      <x:c r="J2224" s="10">
        <x:v>25.025</x:v>
      </x:c>
      <x:c r="K2224" s="10">
        <x:v>46</x:v>
      </x:c>
      <x:c r="L2224">
        <x:f>NA()</x:f>
      </x:c>
    </x:row>
    <x:row r="2225">
      <x:c r="A2225">
        <x:v>9276154</x:v>
      </x:c>
      <x:c r="B2225" s="1">
        <x:v>44184.5485013889</x:v>
      </x:c>
      <x:c r="C2225" s="6">
        <x:v>41.64884625</x:v>
      </x:c>
      <x:c r="D2225" s="13" t="s">
        <x:v>68</x:v>
      </x:c>
      <x:c r="E2225">
        <x:v>4</x:v>
      </x:c>
      <x:c r="F2225">
        <x:v>24.582</x:v>
      </x:c>
      <x:c r="G2225" s="8">
        <x:v>80588.675596239</x:v>
      </x:c>
      <x:c r="H2225" s="8">
        <x:v>0</x:v>
      </x:c>
      <x:c r="I2225">
        <x:v>959911.208217603</x:v>
      </x:c>
      <x:c r="J2225" s="10">
        <x:v>25.025</x:v>
      </x:c>
      <x:c r="K2225" s="10">
        <x:v>46</x:v>
      </x:c>
      <x:c r="L2225">
        <x:f>NA()</x:f>
      </x:c>
    </x:row>
    <x:row r="2226">
      <x:c r="A2226">
        <x:v>9276161</x:v>
      </x:c>
      <x:c r="B2226" s="1">
        <x:v>44184.5485131134</x:v>
      </x:c>
      <x:c r="C2226" s="6">
        <x:v>41.665718495</x:v>
      </x:c>
      <x:c r="D2226" s="13" t="s">
        <x:v>68</x:v>
      </x:c>
      <x:c r="E2226">
        <x:v>4</x:v>
      </x:c>
      <x:c r="F2226">
        <x:v>24.578</x:v>
      </x:c>
      <x:c r="G2226" s="8">
        <x:v>80582.0175133323</x:v>
      </x:c>
      <x:c r="H2226" s="8">
        <x:v>0</x:v>
      </x:c>
      <x:c r="I2226">
        <x:v>959929.813447019</x:v>
      </x:c>
      <x:c r="J2226" s="10">
        <x:v>25.025</x:v>
      </x:c>
      <x:c r="K2226" s="10">
        <x:v>46</x:v>
      </x:c>
      <x:c r="L2226">
        <x:f>NA()</x:f>
      </x:c>
    </x:row>
    <x:row r="2227">
      <x:c r="A2227">
        <x:v>9276164</x:v>
      </x:c>
      <x:c r="B2227" s="1">
        <x:v>44184.5485247685</x:v>
      </x:c>
      <x:c r="C2227" s="6">
        <x:v>41.6825416</x:v>
      </x:c>
      <x:c r="D2227" s="13" t="s">
        <x:v>68</x:v>
      </x:c>
      <x:c r="E2227">
        <x:v>4</x:v>
      </x:c>
      <x:c r="F2227">
        <x:v>24.581</x:v>
      </x:c>
      <x:c r="G2227" s="8">
        <x:v>80581.3111174237</x:v>
      </x:c>
      <x:c r="H2227" s="8">
        <x:v>0</x:v>
      </x:c>
      <x:c r="I2227">
        <x:v>959927.786223294</x:v>
      </x:c>
      <x:c r="J2227" s="10">
        <x:v>25.025</x:v>
      </x:c>
      <x:c r="K2227" s="10">
        <x:v>46</x:v>
      </x:c>
      <x:c r="L2227">
        <x:f>NA()</x:f>
      </x:c>
    </x:row>
    <x:row r="2228">
      <x:c r="A2228">
        <x:v>9276177</x:v>
      </x:c>
      <x:c r="B2228" s="1">
        <x:v>44184.5485359143</x:v>
      </x:c>
      <x:c r="C2228" s="6">
        <x:v>41.6985689466667</x:v>
      </x:c>
      <x:c r="D2228" s="13" t="s">
        <x:v>68</x:v>
      </x:c>
      <x:c r="E2228">
        <x:v>4</x:v>
      </x:c>
      <x:c r="F2228">
        <x:v>24.584</x:v>
      </x:c>
      <x:c r="G2228" s="8">
        <x:v>80606.1788867841</x:v>
      </x:c>
      <x:c r="H2228" s="8">
        <x:v>0</x:v>
      </x:c>
      <x:c r="I2228">
        <x:v>959918.614816725</x:v>
      </x:c>
      <x:c r="J2228" s="10">
        <x:v>25.025</x:v>
      </x:c>
      <x:c r="K2228" s="10">
        <x:v>46</x:v>
      </x:c>
      <x:c r="L2228">
        <x:f>NA()</x:f>
      </x:c>
    </x:row>
    <x:row r="2229">
      <x:c r="A2229">
        <x:v>9276185</x:v>
      </x:c>
      <x:c r="B2229" s="1">
        <x:v>44184.5485476042</x:v>
      </x:c>
      <x:c r="C2229" s="6">
        <x:v>41.7154206683333</x:v>
      </x:c>
      <x:c r="D2229" s="13" t="s">
        <x:v>68</x:v>
      </x:c>
      <x:c r="E2229">
        <x:v>4</x:v>
      </x:c>
      <x:c r="F2229">
        <x:v>24.577</x:v>
      </x:c>
      <x:c r="G2229" s="8">
        <x:v>80600.4190465517</x:v>
      </x:c>
      <x:c r="H2229" s="8">
        <x:v>0</x:v>
      </x:c>
      <x:c r="I2229">
        <x:v>959917.435472843</x:v>
      </x:c>
      <x:c r="J2229" s="10">
        <x:v>25.025</x:v>
      </x:c>
      <x:c r="K2229" s="10">
        <x:v>46</x:v>
      </x:c>
      <x:c r="L2229">
        <x:f>NA()</x:f>
      </x:c>
    </x:row>
    <x:row r="2230">
      <x:c r="A2230">
        <x:v>9276194</x:v>
      </x:c>
      <x:c r="B2230" s="1">
        <x:v>44184.548559294</x:v>
      </x:c>
      <x:c r="C2230" s="6">
        <x:v>41.7322652183333</x:v>
      </x:c>
      <x:c r="D2230" s="13" t="s">
        <x:v>68</x:v>
      </x:c>
      <x:c r="E2230">
        <x:v>4</x:v>
      </x:c>
      <x:c r="F2230">
        <x:v>24.576</x:v>
      </x:c>
      <x:c r="G2230" s="8">
        <x:v>80604.5026292568</x:v>
      </x:c>
      <x:c r="H2230" s="8">
        <x:v>0</x:v>
      </x:c>
      <x:c r="I2230">
        <x:v>959923.034652146</x:v>
      </x:c>
      <x:c r="J2230" s="10">
        <x:v>25.025</x:v>
      </x:c>
      <x:c r="K2230" s="10">
        <x:v>46</x:v>
      </x:c>
      <x:c r="L2230">
        <x:f>NA()</x:f>
      </x:c>
    </x:row>
    <x:row r="2231">
      <x:c r="A2231">
        <x:v>9276196</x:v>
      </x:c>
      <x:c r="B2231" s="1">
        <x:v>44184.5485710301</x:v>
      </x:c>
      <x:c r="C2231" s="6">
        <x:v>41.7491372066667</x:v>
      </x:c>
      <x:c r="D2231" s="13" t="s">
        <x:v>68</x:v>
      </x:c>
      <x:c r="E2231">
        <x:v>4</x:v>
      </x:c>
      <x:c r="F2231">
        <x:v>24.584</x:v>
      </x:c>
      <x:c r="G2231" s="8">
        <x:v>80603.2088609649</x:v>
      </x:c>
      <x:c r="H2231" s="8">
        <x:v>0</x:v>
      </x:c>
      <x:c r="I2231">
        <x:v>959918.729535858</x:v>
      </x:c>
      <x:c r="J2231" s="10">
        <x:v>25.025</x:v>
      </x:c>
      <x:c r="K2231" s="10">
        <x:v>46</x:v>
      </x:c>
      <x:c r="L2231">
        <x:f>NA()</x:f>
      </x:c>
    </x:row>
    <x:row r="2232">
      <x:c r="A2232">
        <x:v>9276211</x:v>
      </x:c>
      <x:c r="B2232" s="1">
        <x:v>44184.5485827546</x:v>
      </x:c>
      <x:c r="C2232" s="6">
        <x:v>41.7660157633333</x:v>
      </x:c>
      <x:c r="D2232" s="13" t="s">
        <x:v>68</x:v>
      </x:c>
      <x:c r="E2232">
        <x:v>4</x:v>
      </x:c>
      <x:c r="F2232">
        <x:v>24.581</x:v>
      </x:c>
      <x:c r="G2232" s="8">
        <x:v>80607.2742582247</x:v>
      </x:c>
      <x:c r="H2232" s="8">
        <x:v>0</x:v>
      </x:c>
      <x:c r="I2232">
        <x:v>959906.566176607</x:v>
      </x:c>
      <x:c r="J2232" s="10">
        <x:v>25.025</x:v>
      </x:c>
      <x:c r="K2232" s="10">
        <x:v>46</x:v>
      </x:c>
      <x:c r="L2232">
        <x:f>NA()</x:f>
      </x:c>
    </x:row>
    <x:row r="2233">
      <x:c r="A2233">
        <x:v>9276216</x:v>
      </x:c>
      <x:c r="B2233" s="1">
        <x:v>44184.5485939005</x:v>
      </x:c>
      <x:c r="C2233" s="6">
        <x:v>41.7820760833333</x:v>
      </x:c>
      <x:c r="D2233" s="13" t="s">
        <x:v>68</x:v>
      </x:c>
      <x:c r="E2233">
        <x:v>4</x:v>
      </x:c>
      <x:c r="F2233">
        <x:v>24.585</x:v>
      </x:c>
      <x:c r="G2233" s="8">
        <x:v>80600.0829227025</x:v>
      </x:c>
      <x:c r="H2233" s="8">
        <x:v>0</x:v>
      </x:c>
      <x:c r="I2233">
        <x:v>959885.165918045</x:v>
      </x:c>
      <x:c r="J2233" s="10">
        <x:v>25.025</x:v>
      </x:c>
      <x:c r="K2233" s="10">
        <x:v>46</x:v>
      </x:c>
      <x:c r="L2233">
        <x:f>NA()</x:f>
      </x:c>
    </x:row>
    <x:row r="2234">
      <x:c r="A2234">
        <x:v>9276225</x:v>
      </x:c>
      <x:c r="B2234" s="1">
        <x:v>44184.548605706</x:v>
      </x:c>
      <x:c r="C2234" s="6">
        <x:v>41.7991002</x:v>
      </x:c>
      <x:c r="D2234" s="13" t="s">
        <x:v>68</x:v>
      </x:c>
      <x:c r="E2234">
        <x:v>4</x:v>
      </x:c>
      <x:c r="F2234">
        <x:v>24.58</x:v>
      </x:c>
      <x:c r="G2234" s="8">
        <x:v>80583.996120617</x:v>
      </x:c>
      <x:c r="H2234" s="8">
        <x:v>0</x:v>
      </x:c>
      <x:c r="I2234">
        <x:v>959880.054286182</x:v>
      </x:c>
      <x:c r="J2234" s="10">
        <x:v>25.025</x:v>
      </x:c>
      <x:c r="K2234" s="10">
        <x:v>46</x:v>
      </x:c>
      <x:c r="L2234">
        <x:f>NA()</x:f>
      </x:c>
    </x:row>
    <x:row r="2235">
      <x:c r="A2235">
        <x:v>9276233</x:v>
      </x:c>
      <x:c r="B2235" s="1">
        <x:v>44184.5486175579</x:v>
      </x:c>
      <x:c r="C2235" s="6">
        <x:v>41.8161322566667</x:v>
      </x:c>
      <x:c r="D2235" s="13" t="s">
        <x:v>68</x:v>
      </x:c>
      <x:c r="E2235">
        <x:v>4</x:v>
      </x:c>
      <x:c r="F2235">
        <x:v>24.582</x:v>
      </x:c>
      <x:c r="G2235" s="8">
        <x:v>80581.949065524</x:v>
      </x:c>
      <x:c r="H2235" s="8">
        <x:v>0</x:v>
      </x:c>
      <x:c r="I2235">
        <x:v>959911.243014016</x:v>
      </x:c>
      <x:c r="J2235" s="10">
        <x:v>25.025</x:v>
      </x:c>
      <x:c r="K2235" s="10">
        <x:v>46</x:v>
      </x:c>
      <x:c r="L2235">
        <x:f>NA()</x:f>
      </x:c>
    </x:row>
    <x:row r="2236">
      <x:c r="A2236">
        <x:v>9276237</x:v>
      </x:c>
      <x:c r="B2236" s="1">
        <x:v>44184.5486286227</x:v>
      </x:c>
      <x:c r="C2236" s="6">
        <x:v>41.8320917866667</x:v>
      </x:c>
      <x:c r="D2236" s="13" t="s">
        <x:v>68</x:v>
      </x:c>
      <x:c r="E2236">
        <x:v>4</x:v>
      </x:c>
      <x:c r="F2236">
        <x:v>24.583</x:v>
      </x:c>
      <x:c r="G2236" s="8">
        <x:v>80551.4745121603</x:v>
      </x:c>
      <x:c r="H2236" s="8">
        <x:v>0</x:v>
      </x:c>
      <x:c r="I2236">
        <x:v>959841.773233444</x:v>
      </x:c>
      <x:c r="J2236" s="10">
        <x:v>25.025</x:v>
      </x:c>
      <x:c r="K2236" s="10">
        <x:v>46</x:v>
      </x:c>
      <x:c r="L2236">
        <x:f>NA()</x:f>
      </x:c>
    </x:row>
    <x:row r="2237">
      <x:c r="A2237">
        <x:v>9276247</x:v>
      </x:c>
      <x:c r="B2237" s="1">
        <x:v>44184.5486403588</x:v>
      </x:c>
      <x:c r="C2237" s="6">
        <x:v>41.8489681516667</x:v>
      </x:c>
      <x:c r="D2237" s="13" t="s">
        <x:v>68</x:v>
      </x:c>
      <x:c r="E2237">
        <x:v>4</x:v>
      </x:c>
      <x:c r="F2237">
        <x:v>24.583</x:v>
      </x:c>
      <x:c r="G2237" s="8">
        <x:v>80559.3188557901</x:v>
      </x:c>
      <x:c r="H2237" s="8">
        <x:v>0</x:v>
      </x:c>
      <x:c r="I2237">
        <x:v>959908.740479525</x:v>
      </x:c>
      <x:c r="J2237" s="10">
        <x:v>25.025</x:v>
      </x:c>
      <x:c r="K2237" s="10">
        <x:v>46</x:v>
      </x:c>
      <x:c r="L2237">
        <x:f>NA()</x:f>
      </x:c>
    </x:row>
    <x:row r="2238">
      <x:c r="A2238">
        <x:v>9276257</x:v>
      </x:c>
      <x:c r="B2238" s="1">
        <x:v>44184.5486520833</x:v>
      </x:c>
      <x:c r="C2238" s="6">
        <x:v>41.865837035</x:v>
      </x:c>
      <x:c r="D2238" s="13" t="s">
        <x:v>68</x:v>
      </x:c>
      <x:c r="E2238">
        <x:v>4</x:v>
      </x:c>
      <x:c r="F2238">
        <x:v>24.585</x:v>
      </x:c>
      <x:c r="G2238" s="8">
        <x:v>80555.1384435736</x:v>
      </x:c>
      <x:c r="H2238" s="8">
        <x:v>0</x:v>
      </x:c>
      <x:c r="I2238">
        <x:v>959884.053352131</x:v>
      </x:c>
      <x:c r="J2238" s="10">
        <x:v>25.025</x:v>
      </x:c>
      <x:c r="K2238" s="10">
        <x:v>46</x:v>
      </x:c>
      <x:c r="L2238">
        <x:f>NA()</x:f>
      </x:c>
    </x:row>
    <x:row r="2239">
      <x:c r="A2239">
        <x:v>9276265</x:v>
      </x:c>
      <x:c r="B2239" s="1">
        <x:v>44184.5486637731</x:v>
      </x:c>
      <x:c r="C2239" s="6">
        <x:v>41.8826682416667</x:v>
      </x:c>
      <x:c r="D2239" s="13" t="s">
        <x:v>68</x:v>
      </x:c>
      <x:c r="E2239">
        <x:v>4</x:v>
      </x:c>
      <x:c r="F2239">
        <x:v>24.581</x:v>
      </x:c>
      <x:c r="G2239" s="8">
        <x:v>80546.1083986178</x:v>
      </x:c>
      <x:c r="H2239" s="8">
        <x:v>0</x:v>
      </x:c>
      <x:c r="I2239">
        <x:v>959868.184429278</x:v>
      </x:c>
      <x:c r="J2239" s="10">
        <x:v>25.025</x:v>
      </x:c>
      <x:c r="K2239" s="10">
        <x:v>46</x:v>
      </x:c>
      <x:c r="L2239">
        <x:f>NA()</x:f>
      </x:c>
    </x:row>
    <x:row r="2240">
      <x:c r="A2240">
        <x:v>9276269</x:v>
      </x:c>
      <x:c r="B2240" s="1">
        <x:v>44184.5486748495</x:v>
      </x:c>
      <x:c r="C2240" s="6">
        <x:v>41.8986567433333</x:v>
      </x:c>
      <x:c r="D2240" s="13" t="s">
        <x:v>68</x:v>
      </x:c>
      <x:c r="E2240">
        <x:v>4</x:v>
      </x:c>
      <x:c r="F2240">
        <x:v>24.579</x:v>
      </x:c>
      <x:c r="G2240" s="8">
        <x:v>80536.737359874</x:v>
      </x:c>
      <x:c r="H2240" s="8">
        <x:v>0</x:v>
      </x:c>
      <x:c r="I2240">
        <x:v>959868.262368843</x:v>
      </x:c>
      <x:c r="J2240" s="10">
        <x:v>25.025</x:v>
      </x:c>
      <x:c r="K2240" s="10">
        <x:v>46</x:v>
      </x:c>
      <x:c r="L2240">
        <x:f>NA()</x:f>
      </x:c>
    </x:row>
    <x:row r="2241">
      <x:c r="A2241">
        <x:v>9276277</x:v>
      </x:c>
      <x:c r="B2241" s="1">
        <x:v>44184.5486866551</x:v>
      </x:c>
      <x:c r="C2241" s="6">
        <x:v>41.915637475</x:v>
      </x:c>
      <x:c r="D2241" s="13" t="s">
        <x:v>68</x:v>
      </x:c>
      <x:c r="E2241">
        <x:v>4</x:v>
      </x:c>
      <x:c r="F2241">
        <x:v>24.584</x:v>
      </x:c>
      <x:c r="G2241" s="8">
        <x:v>80532.2502275998</x:v>
      </x:c>
      <x:c r="H2241" s="8">
        <x:v>0</x:v>
      </x:c>
      <x:c r="I2241">
        <x:v>959894.235652398</x:v>
      </x:c>
      <x:c r="J2241" s="10">
        <x:v>25.025</x:v>
      </x:c>
      <x:c r="K2241" s="10">
        <x:v>46</x:v>
      </x:c>
      <x:c r="L2241">
        <x:f>NA()</x:f>
      </x:c>
    </x:row>
    <x:row r="2242">
      <x:c r="A2242">
        <x:v>9276289</x:v>
      </x:c>
      <x:c r="B2242" s="1">
        <x:v>44184.5486983449</x:v>
      </x:c>
      <x:c r="C2242" s="6">
        <x:v>41.9324880166667</x:v>
      </x:c>
      <x:c r="D2242" s="13" t="s">
        <x:v>68</x:v>
      </x:c>
      <x:c r="E2242">
        <x:v>4</x:v>
      </x:c>
      <x:c r="F2242">
        <x:v>24.584</x:v>
      </x:c>
      <x:c r="G2242" s="8">
        <x:v>80551.8668220941</x:v>
      </x:c>
      <x:c r="H2242" s="8">
        <x:v>0</x:v>
      </x:c>
      <x:c r="I2242">
        <x:v>959880.500649689</x:v>
      </x:c>
      <x:c r="J2242" s="10">
        <x:v>25.025</x:v>
      </x:c>
      <x:c r="K2242" s="10">
        <x:v>46</x:v>
      </x:c>
      <x:c r="L2242">
        <x:f>NA()</x:f>
      </x:c>
    </x:row>
    <x:row r="2243">
      <x:c r="A2243">
        <x:v>9276296</x:v>
      </x:c>
      <x:c r="B2243" s="1">
        <x:v>44184.5487100694</x:v>
      </x:c>
      <x:c r="C2243" s="6">
        <x:v>41.94934741</x:v>
      </x:c>
      <x:c r="D2243" s="13" t="s">
        <x:v>68</x:v>
      </x:c>
      <x:c r="E2243">
        <x:v>4</x:v>
      </x:c>
      <x:c r="F2243">
        <x:v>24.581</x:v>
      </x:c>
      <x:c r="G2243" s="8">
        <x:v>80552.3687979731</x:v>
      </x:c>
      <x:c r="H2243" s="8">
        <x:v>0</x:v>
      </x:c>
      <x:c r="I2243">
        <x:v>959839.827217003</x:v>
      </x:c>
      <x:c r="J2243" s="10">
        <x:v>25.025</x:v>
      </x:c>
      <x:c r="K2243" s="10">
        <x:v>46</x:v>
      </x:c>
      <x:c r="L2243">
        <x:f>NA()</x:f>
      </x:c>
    </x:row>
    <x:row r="2244">
      <x:c r="A2244">
        <x:v>9276301</x:v>
      </x:c>
      <x:c r="B2244" s="1">
        <x:v>44184.5487211806</x:v>
      </x:c>
      <x:c r="C2244" s="6">
        <x:v>41.9653515</x:v>
      </x:c>
      <x:c r="D2244" s="13" t="s">
        <x:v>68</x:v>
      </x:c>
      <x:c r="E2244">
        <x:v>4</x:v>
      </x:c>
      <x:c r="F2244">
        <x:v>24.584</x:v>
      </x:c>
      <x:c r="G2244" s="8">
        <x:v>80552.0099322371</x:v>
      </x:c>
      <x:c r="H2244" s="8">
        <x:v>0</x:v>
      </x:c>
      <x:c r="I2244">
        <x:v>959867.753207681</x:v>
      </x:c>
      <x:c r="J2244" s="10">
        <x:v>25.025</x:v>
      </x:c>
      <x:c r="K2244" s="10">
        <x:v>46</x:v>
      </x:c>
      <x:c r="L2244">
        <x:f>NA()</x:f>
      </x:c>
    </x:row>
    <x:row r="2245">
      <x:c r="A2245">
        <x:v>9276311</x:v>
      </x:c>
      <x:c r="B2245" s="1">
        <x:v>44184.5487329051</x:v>
      </x:c>
      <x:c r="C2245" s="6">
        <x:v>41.9822543133333</x:v>
      </x:c>
      <x:c r="D2245" s="13" t="s">
        <x:v>68</x:v>
      </x:c>
      <x:c r="E2245">
        <x:v>4</x:v>
      </x:c>
      <x:c r="F2245">
        <x:v>24.583</x:v>
      </x:c>
      <x:c r="G2245" s="8">
        <x:v>80549.102237856</x:v>
      </x:c>
      <x:c r="H2245" s="8">
        <x:v>0</x:v>
      </x:c>
      <x:c r="I2245">
        <x:v>959900.861664493</x:v>
      </x:c>
      <x:c r="J2245" s="10">
        <x:v>25.025</x:v>
      </x:c>
      <x:c r="K2245" s="10">
        <x:v>46</x:v>
      </x:c>
      <x:c r="L2245">
        <x:f>NA()</x:f>
      </x:c>
    </x:row>
    <x:row r="2246">
      <x:c r="A2246">
        <x:v>9276322</x:v>
      </x:c>
      <x:c r="B2246" s="1">
        <x:v>44184.5487446412</x:v>
      </x:c>
      <x:c r="C2246" s="6">
        <x:v>41.9991151583333</x:v>
      </x:c>
      <x:c r="D2246" s="13" t="s">
        <x:v>68</x:v>
      </x:c>
      <x:c r="E2246">
        <x:v>4</x:v>
      </x:c>
      <x:c r="F2246">
        <x:v>24.584</x:v>
      </x:c>
      <x:c r="G2246" s="8">
        <x:v>80544.5749962335</x:v>
      </x:c>
      <x:c r="H2246" s="8">
        <x:v>0</x:v>
      </x:c>
      <x:c r="I2246">
        <x:v>959843.550993196</x:v>
      </x:c>
      <x:c r="J2246" s="10">
        <x:v>25.025</x:v>
      </x:c>
      <x:c r="K2246" s="10">
        <x:v>46</x:v>
      </x:c>
      <x:c r="L2246">
        <x:f>NA()</x:f>
      </x:c>
    </x:row>
    <x:row r="2247">
      <x:c r="A2247">
        <x:v>9276328</x:v>
      </x:c>
      <x:c r="B2247" s="1">
        <x:v>44184.5487563657</x:v>
      </x:c>
      <x:c r="C2247" s="6">
        <x:v>42.016029785</x:v>
      </x:c>
      <x:c r="D2247" s="13" t="s">
        <x:v>68</x:v>
      </x:c>
      <x:c r="E2247">
        <x:v>4</x:v>
      </x:c>
      <x:c r="F2247">
        <x:v>24.582</x:v>
      </x:c>
      <x:c r="G2247" s="8">
        <x:v>80540.3353541046</x:v>
      </x:c>
      <x:c r="H2247" s="8">
        <x:v>0</x:v>
      </x:c>
      <x:c r="I2247">
        <x:v>959835.339897321</x:v>
      </x:c>
      <x:c r="J2247" s="10">
        <x:v>25.025</x:v>
      </x:c>
      <x:c r="K2247" s="10">
        <x:v>46</x:v>
      </x:c>
      <x:c r="L2247">
        <x:f>NA()</x:f>
      </x:c>
    </x:row>
    <x:row r="2248">
      <x:c r="A2248">
        <x:v>9276333</x:v>
      </x:c>
      <x:c r="B2248" s="1">
        <x:v>44184.5487674769</x:v>
      </x:c>
      <x:c r="C2248" s="6">
        <x:v>42.0320328533333</x:v>
      </x:c>
      <x:c r="D2248" s="13" t="s">
        <x:v>68</x:v>
      </x:c>
      <x:c r="E2248">
        <x:v>4</x:v>
      </x:c>
      <x:c r="F2248">
        <x:v>24.581</x:v>
      </x:c>
      <x:c r="G2248" s="8">
        <x:v>80546.4188851844</x:v>
      </x:c>
      <x:c r="H2248" s="8">
        <x:v>0</x:v>
      </x:c>
      <x:c r="I2248">
        <x:v>959841.279585446</x:v>
      </x:c>
      <x:c r="J2248" s="10">
        <x:v>25.025</x:v>
      </x:c>
      <x:c r="K2248" s="10">
        <x:v>46</x:v>
      </x:c>
      <x:c r="L2248">
        <x:f>NA()</x:f>
      </x:c>
    </x:row>
    <x:row r="2249">
      <x:c r="A2249">
        <x:v>9276343</x:v>
      </x:c>
      <x:c r="B2249" s="1">
        <x:v>44184.5487792014</x:v>
      </x:c>
      <x:c r="C2249" s="6">
        <x:v>42.048914245</x:v>
      </x:c>
      <x:c r="D2249" s="13" t="s">
        <x:v>68</x:v>
      </x:c>
      <x:c r="E2249">
        <x:v>4</x:v>
      </x:c>
      <x:c r="F2249">
        <x:v>24.582</x:v>
      </x:c>
      <x:c r="G2249" s="8">
        <x:v>80545.3276206112</x:v>
      </x:c>
      <x:c r="H2249" s="8">
        <x:v>0</x:v>
      </x:c>
      <x:c r="I2249">
        <x:v>959872.304231319</x:v>
      </x:c>
      <x:c r="J2249" s="10">
        <x:v>25.025</x:v>
      </x:c>
      <x:c r="K2249" s="10">
        <x:v>46</x:v>
      </x:c>
      <x:c r="L2249">
        <x:f>NA()</x:f>
      </x:c>
    </x:row>
    <x:row r="2250">
      <x:c r="A2250">
        <x:v>9276354</x:v>
      </x:c>
      <x:c r="B2250" s="1">
        <x:v>44184.5487909375</x:v>
      </x:c>
      <x:c r="C2250" s="6">
        <x:v>42.0657698683333</x:v>
      </x:c>
      <x:c r="D2250" s="13" t="s">
        <x:v>68</x:v>
      </x:c>
      <x:c r="E2250">
        <x:v>4</x:v>
      </x:c>
      <x:c r="F2250">
        <x:v>24.58</x:v>
      </x:c>
      <x:c r="G2250" s="8">
        <x:v>80542.5258380261</x:v>
      </x:c>
      <x:c r="H2250" s="8">
        <x:v>0</x:v>
      </x:c>
      <x:c r="I2250">
        <x:v>959823.013842499</x:v>
      </x:c>
      <x:c r="J2250" s="10">
        <x:v>25.025</x:v>
      </x:c>
      <x:c r="K2250" s="10">
        <x:v>46</x:v>
      </x:c>
      <x:c r="L2250">
        <x:f>NA()</x:f>
      </x:c>
    </x:row>
    <x:row r="2251">
      <x:c r="A2251">
        <x:v>9276362</x:v>
      </x:c>
      <x:c r="B2251" s="1">
        <x:v>44184.548802581</x:v>
      </x:c>
      <x:c r="C2251" s="6">
        <x:v>42.082574095</x:v>
      </x:c>
      <x:c r="D2251" s="13" t="s">
        <x:v>68</x:v>
      </x:c>
      <x:c r="E2251">
        <x:v>4</x:v>
      </x:c>
      <x:c r="F2251">
        <x:v>24.587</x:v>
      </x:c>
      <x:c r="G2251" s="8">
        <x:v>80539.7007476697</x:v>
      </x:c>
      <x:c r="H2251" s="8">
        <x:v>0</x:v>
      </x:c>
      <x:c r="I2251">
        <x:v>959837.952578796</x:v>
      </x:c>
      <x:c r="J2251" s="10">
        <x:v>25.025</x:v>
      </x:c>
      <x:c r="K2251" s="10">
        <x:v>46</x:v>
      </x:c>
      <x:c r="L2251">
        <x:f>NA()</x:f>
      </x:c>
    </x:row>
    <x:row r="2252">
      <x:c r="A2252">
        <x:v>9276365</x:v>
      </x:c>
      <x:c r="B2252" s="1">
        <x:v>44184.5488136921</x:v>
      </x:c>
      <x:c r="C2252" s="6">
        <x:v>42.0985930016667</x:v>
      </x:c>
      <x:c r="D2252" s="13" t="s">
        <x:v>68</x:v>
      </x:c>
      <x:c r="E2252">
        <x:v>4</x:v>
      </x:c>
      <x:c r="F2252">
        <x:v>24.584</x:v>
      </x:c>
      <x:c r="G2252" s="8">
        <x:v>80546.703159343</x:v>
      </x:c>
      <x:c r="H2252" s="8">
        <x:v>0</x:v>
      </x:c>
      <x:c r="I2252">
        <x:v>959848.838275314</x:v>
      </x:c>
      <x:c r="J2252" s="10">
        <x:v>25.025</x:v>
      </x:c>
      <x:c r="K2252" s="10">
        <x:v>46</x:v>
      </x:c>
      <x:c r="L2252">
        <x:f>NA()</x:f>
      </x:c>
    </x:row>
    <x:row r="2253">
      <x:c r="A2253">
        <x:v>9276374</x:v>
      </x:c>
      <x:c r="B2253" s="1">
        <x:v>44184.5488253819</x:v>
      </x:c>
      <x:c r="C2253" s="6">
        <x:v>42.1154327483333</x:v>
      </x:c>
      <x:c r="D2253" s="13" t="s">
        <x:v>68</x:v>
      </x:c>
      <x:c r="E2253">
        <x:v>4</x:v>
      </x:c>
      <x:c r="F2253">
        <x:v>24.581</x:v>
      </x:c>
      <x:c r="G2253" s="8">
        <x:v>80537.6351871735</x:v>
      </x:c>
      <x:c r="H2253" s="8">
        <x:v>0</x:v>
      </x:c>
      <x:c r="I2253">
        <x:v>959812.934156799</x:v>
      </x:c>
      <x:c r="J2253" s="10">
        <x:v>25.025</x:v>
      </x:c>
      <x:c r="K2253" s="10">
        <x:v>46</x:v>
      </x:c>
      <x:c r="L2253">
        <x:f>NA()</x:f>
      </x:c>
    </x:row>
    <x:row r="2254">
      <x:c r="A2254">
        <x:v>9276384</x:v>
      </x:c>
      <x:c r="B2254" s="1">
        <x:v>44184.5488371181</x:v>
      </x:c>
      <x:c r="C2254" s="6">
        <x:v>42.1322825616667</x:v>
      </x:c>
      <x:c r="D2254" s="13" t="s">
        <x:v>68</x:v>
      </x:c>
      <x:c r="E2254">
        <x:v>4</x:v>
      </x:c>
      <x:c r="F2254">
        <x:v>24.581</x:v>
      </x:c>
      <x:c r="G2254" s="8">
        <x:v>80540.952948119</x:v>
      </x:c>
      <x:c r="H2254" s="8">
        <x:v>0</x:v>
      </x:c>
      <x:c r="I2254">
        <x:v>959848.860510914</x:v>
      </x:c>
      <x:c r="J2254" s="10">
        <x:v>25.025</x:v>
      </x:c>
      <x:c r="K2254" s="10">
        <x:v>46</x:v>
      </x:c>
      <x:c r="L2254">
        <x:f>NA()</x:f>
      </x:c>
    </x:row>
    <x:row r="2255">
      <x:c r="A2255">
        <x:v>9276393</x:v>
      </x:c>
      <x:c r="B2255" s="1">
        <x:v>44184.5488488426</x:v>
      </x:c>
      <x:c r="C2255" s="6">
        <x:v>42.1491771316667</x:v>
      </x:c>
      <x:c r="D2255" s="13" t="s">
        <x:v>68</x:v>
      </x:c>
      <x:c r="E2255">
        <x:v>4</x:v>
      </x:c>
      <x:c r="F2255">
        <x:v>24.585</x:v>
      </x:c>
      <x:c r="G2255" s="8">
        <x:v>80541.3068293645</x:v>
      </x:c>
      <x:c r="H2255" s="8">
        <x:v>0</x:v>
      </x:c>
      <x:c r="I2255">
        <x:v>959850.506983764</x:v>
      </x:c>
      <x:c r="J2255" s="10">
        <x:v>25.025</x:v>
      </x:c>
      <x:c r="K2255" s="10">
        <x:v>46</x:v>
      </x:c>
      <x:c r="L2255">
        <x:f>NA()</x:f>
      </x:c>
    </x:row>
    <x:row r="2256">
      <x:c r="A2256">
        <x:v>9276401</x:v>
      </x:c>
      <x:c r="B2256" s="1">
        <x:v>44184.5488605324</x:v>
      </x:c>
      <x:c r="C2256" s="6">
        <x:v>42.166024545</x:v>
      </x:c>
      <x:c r="D2256" s="13" t="s">
        <x:v>68</x:v>
      </x:c>
      <x:c r="E2256">
        <x:v>4</x:v>
      </x:c>
      <x:c r="F2256">
        <x:v>24.581</x:v>
      </x:c>
      <x:c r="G2256" s="8">
        <x:v>80542.9077852096</x:v>
      </x:c>
      <x:c r="H2256" s="8">
        <x:v>0</x:v>
      </x:c>
      <x:c r="I2256">
        <x:v>959846.741103644</x:v>
      </x:c>
      <x:c r="J2256" s="10">
        <x:v>25.025</x:v>
      </x:c>
      <x:c r="K2256" s="10">
        <x:v>46</x:v>
      </x:c>
      <x:c r="L2256">
        <x:f>NA()</x:f>
      </x:c>
    </x:row>
    <x:row r="2257">
      <x:c r="A2257">
        <x:v>9276405</x:v>
      </x:c>
      <x:c r="B2257" s="1">
        <x:v>44184.5488716782</x:v>
      </x:c>
      <x:c r="C2257" s="6">
        <x:v>42.1820550066667</x:v>
      </x:c>
      <x:c r="D2257" s="13" t="s">
        <x:v>68</x:v>
      </x:c>
      <x:c r="E2257">
        <x:v>4</x:v>
      </x:c>
      <x:c r="F2257">
        <x:v>24.581</x:v>
      </x:c>
      <x:c r="G2257" s="8">
        <x:v>80541.247969006</x:v>
      </x:c>
      <x:c r="H2257" s="8">
        <x:v>0</x:v>
      </x:c>
      <x:c r="I2257">
        <x:v>959825.958896469</x:v>
      </x:c>
      <x:c r="J2257" s="10">
        <x:v>25.025</x:v>
      </x:c>
      <x:c r="K2257" s="10">
        <x:v>46</x:v>
      </x:c>
      <x:c r="L2257">
        <x:f>NA()</x:f>
      </x:c>
    </x:row>
    <x:row r="2258">
      <x:c r="A2258">
        <x:v>9276417</x:v>
      </x:c>
      <x:c r="B2258" s="1">
        <x:v>44184.5488833681</x:v>
      </x:c>
      <x:c r="C2258" s="6">
        <x:v>42.1989119066667</x:v>
      </x:c>
      <x:c r="D2258" s="13" t="s">
        <x:v>68</x:v>
      </x:c>
      <x:c r="E2258">
        <x:v>4</x:v>
      </x:c>
      <x:c r="F2258">
        <x:v>24.584</x:v>
      </x:c>
      <x:c r="G2258" s="8">
        <x:v>80528.0418929146</x:v>
      </x:c>
      <x:c r="H2258" s="8">
        <x:v>0</x:v>
      </x:c>
      <x:c r="I2258">
        <x:v>959812.926724734</x:v>
      </x:c>
      <x:c r="J2258" s="10">
        <x:v>25.025</x:v>
      </x:c>
      <x:c r="K2258" s="10">
        <x:v>46</x:v>
      </x:c>
      <x:c r="L2258">
        <x:f>NA()</x:f>
      </x:c>
    </x:row>
    <x:row r="2259">
      <x:c r="A2259">
        <x:v>9276425</x:v>
      </x:c>
      <x:c r="B2259" s="1">
        <x:v>44184.5488951736</x:v>
      </x:c>
      <x:c r="C2259" s="6">
        <x:v>42.21590781</x:v>
      </x:c>
      <x:c r="D2259" s="13" t="s">
        <x:v>68</x:v>
      </x:c>
      <x:c r="E2259">
        <x:v>4</x:v>
      </x:c>
      <x:c r="F2259">
        <x:v>24.582</x:v>
      </x:c>
      <x:c r="G2259" s="8">
        <x:v>80542.2296621922</x:v>
      </x:c>
      <x:c r="H2259" s="8">
        <x:v>0</x:v>
      </x:c>
      <x:c r="I2259">
        <x:v>959817.267765638</x:v>
      </x:c>
      <x:c r="J2259" s="10">
        <x:v>25.025</x:v>
      </x:c>
      <x:c r="K2259" s="10">
        <x:v>46</x:v>
      </x:c>
      <x:c r="L2259">
        <x:f>NA()</x:f>
      </x:c>
    </x:row>
    <x:row r="2260">
      <x:c r="A2260">
        <x:v>9276430</x:v>
      </x:c>
      <x:c r="B2260" s="1">
        <x:v>44184.5489062847</x:v>
      </x:c>
      <x:c r="C2260" s="6">
        <x:v>42.231897915</x:v>
      </x:c>
      <x:c r="D2260" s="13" t="s">
        <x:v>68</x:v>
      </x:c>
      <x:c r="E2260">
        <x:v>4</x:v>
      </x:c>
      <x:c r="F2260">
        <x:v>24.582</x:v>
      </x:c>
      <x:c r="G2260" s="8">
        <x:v>80538.8361528984</x:v>
      </x:c>
      <x:c r="H2260" s="8">
        <x:v>0</x:v>
      </x:c>
      <x:c r="I2260">
        <x:v>959823.274179504</x:v>
      </x:c>
      <x:c r="J2260" s="10">
        <x:v>25.025</x:v>
      </x:c>
      <x:c r="K2260" s="10">
        <x:v>46</x:v>
      </x:c>
      <x:c r="L2260">
        <x:f>NA()</x:f>
      </x:c>
    </x:row>
    <x:row r="2261">
      <x:c r="A2261">
        <x:v>9276437</x:v>
      </x:c>
      <x:c r="B2261" s="1">
        <x:v>44184.5489180556</x:v>
      </x:c>
      <x:c r="C2261" s="6">
        <x:v>42.2488498916667</x:v>
      </x:c>
      <x:c r="D2261" s="13" t="s">
        <x:v>68</x:v>
      </x:c>
      <x:c r="E2261">
        <x:v>4</x:v>
      </x:c>
      <x:c r="F2261">
        <x:v>24.585</x:v>
      </x:c>
      <x:c r="G2261" s="8">
        <x:v>80535.2648889631</x:v>
      </x:c>
      <x:c r="H2261" s="8">
        <x:v>0</x:v>
      </x:c>
      <x:c r="I2261">
        <x:v>959811.313484991</x:v>
      </x:c>
      <x:c r="J2261" s="10">
        <x:v>25.025</x:v>
      </x:c>
      <x:c r="K2261" s="10">
        <x:v>46</x:v>
      </x:c>
      <x:c r="L2261">
        <x:f>NA()</x:f>
      </x:c>
    </x:row>
    <x:row r="2262">
      <x:c r="A2262">
        <x:v>9276446</x:v>
      </x:c>
      <x:c r="B2262" s="1">
        <x:v>44184.5489297454</x:v>
      </x:c>
      <x:c r="C2262" s="6">
        <x:v>42.2656972583333</x:v>
      </x:c>
      <x:c r="D2262" s="13" t="s">
        <x:v>68</x:v>
      </x:c>
      <x:c r="E2262">
        <x:v>4</x:v>
      </x:c>
      <x:c r="F2262">
        <x:v>24.584</x:v>
      </x:c>
      <x:c r="G2262" s="8">
        <x:v>80536.1632122301</x:v>
      </x:c>
      <x:c r="H2262" s="8">
        <x:v>0</x:v>
      </x:c>
      <x:c r="I2262">
        <x:v>959798.72450195</x:v>
      </x:c>
      <x:c r="J2262" s="10">
        <x:v>25.025</x:v>
      </x:c>
      <x:c r="K2262" s="10">
        <x:v>46</x:v>
      </x:c>
      <x:c r="L2262">
        <x:f>NA()</x:f>
      </x:c>
    </x:row>
    <x:row r="2263">
      <x:c r="A2263">
        <x:v>9276457</x:v>
      </x:c>
      <x:c r="B2263" s="1">
        <x:v>44184.5489414699</x:v>
      </x:c>
      <x:c r="C2263" s="6">
        <x:v>42.282554095</x:v>
      </x:c>
      <x:c r="D2263" s="13" t="s">
        <x:v>68</x:v>
      </x:c>
      <x:c r="E2263">
        <x:v>4</x:v>
      </x:c>
      <x:c r="F2263">
        <x:v>24.581</x:v>
      </x:c>
      <x:c r="G2263" s="8">
        <x:v>80537.4960131097</x:v>
      </x:c>
      <x:c r="H2263" s="8">
        <x:v>0</x:v>
      </x:c>
      <x:c r="I2263">
        <x:v>959809.224502794</x:v>
      </x:c>
      <x:c r="J2263" s="10">
        <x:v>25.025</x:v>
      </x:c>
      <x:c r="K2263" s="10">
        <x:v>46</x:v>
      </x:c>
      <x:c r="L2263">
        <x:f>NA()</x:f>
      </x:c>
    </x:row>
    <x:row r="2264">
      <x:c r="A2264">
        <x:v>9276464</x:v>
      </x:c>
      <x:c r="B2264" s="1">
        <x:v>44184.5489531597</x:v>
      </x:c>
      <x:c r="C2264" s="6">
        <x:v>42.2993932583333</x:v>
      </x:c>
      <x:c r="D2264" s="13" t="s">
        <x:v>68</x:v>
      </x:c>
      <x:c r="E2264">
        <x:v>4</x:v>
      </x:c>
      <x:c r="F2264">
        <x:v>24.582</x:v>
      </x:c>
      <x:c r="G2264" s="8">
        <x:v>80531.3927870865</x:v>
      </x:c>
      <x:c r="H2264" s="8">
        <x:v>0</x:v>
      </x:c>
      <x:c r="I2264">
        <x:v>959800.511775845</x:v>
      </x:c>
      <x:c r="J2264" s="10">
        <x:v>25.025</x:v>
      </x:c>
      <x:c r="K2264" s="10">
        <x:v>46</x:v>
      </x:c>
      <x:c r="L2264">
        <x:f>NA()</x:f>
      </x:c>
    </x:row>
    <x:row r="2265">
      <x:c r="A2265">
        <x:v>9276469</x:v>
      </x:c>
      <x:c r="B2265" s="1">
        <x:v>44184.5489643171</x:v>
      </x:c>
      <x:c r="C2265" s="6">
        <x:v>42.3154371016667</x:v>
      </x:c>
      <x:c r="D2265" s="13" t="s">
        <x:v>68</x:v>
      </x:c>
      <x:c r="E2265">
        <x:v>4</x:v>
      </x:c>
      <x:c r="F2265">
        <x:v>24.587</x:v>
      </x:c>
      <x:c r="G2265" s="8">
        <x:v>80532.5454585479</x:v>
      </x:c>
      <x:c r="H2265" s="8">
        <x:v>0</x:v>
      </x:c>
      <x:c r="I2265">
        <x:v>959804.843606874</x:v>
      </x:c>
      <x:c r="J2265" s="10">
        <x:v>25.025</x:v>
      </x:c>
      <x:c r="K2265" s="10">
        <x:v>46</x:v>
      </x:c>
      <x:c r="L2265">
        <x:f>NA()</x:f>
      </x:c>
    </x:row>
    <x:row r="2266">
      <x:c r="A2266">
        <x:v>9276476</x:v>
      </x:c>
      <x:c r="B2266" s="1">
        <x:v>44184.5489760069</x:v>
      </x:c>
      <x:c r="C2266" s="6">
        <x:v>42.3322912383333</x:v>
      </x:c>
      <x:c r="D2266" s="13" t="s">
        <x:v>68</x:v>
      </x:c>
      <x:c r="E2266">
        <x:v>4</x:v>
      </x:c>
      <x:c r="F2266">
        <x:v>24.583</x:v>
      </x:c>
      <x:c r="G2266" s="8">
        <x:v>80533.7830749602</x:v>
      </x:c>
      <x:c r="H2266" s="8">
        <x:v>0</x:v>
      </x:c>
      <x:c r="I2266">
        <x:v>959805.274010142</x:v>
      </x:c>
      <x:c r="J2266" s="10">
        <x:v>25.025</x:v>
      </x:c>
      <x:c r="K2266" s="10">
        <x:v>46</x:v>
      </x:c>
      <x:c r="L2266">
        <x:f>NA()</x:f>
      </x:c>
    </x:row>
    <x:row r="2267">
      <x:c r="A2267">
        <x:v>9276488</x:v>
      </x:c>
      <x:c r="B2267" s="1">
        <x:v>44184.5489876968</x:v>
      </x:c>
      <x:c r="C2267" s="6">
        <x:v>42.3491439466667</x:v>
      </x:c>
      <x:c r="D2267" s="13" t="s">
        <x:v>68</x:v>
      </x:c>
      <x:c r="E2267">
        <x:v>4</x:v>
      </x:c>
      <x:c r="F2267">
        <x:v>24.579</x:v>
      </x:c>
      <x:c r="G2267" s="8">
        <x:v>80536.9020667968</x:v>
      </x:c>
      <x:c r="H2267" s="8">
        <x:v>0</x:v>
      </x:c>
      <x:c r="I2267">
        <x:v>959803.959070169</x:v>
      </x:c>
      <x:c r="J2267" s="10">
        <x:v>25.025</x:v>
      </x:c>
      <x:c r="K2267" s="10">
        <x:v>46</x:v>
      </x:c>
      <x:c r="L2267">
        <x:f>NA()</x:f>
      </x:c>
    </x:row>
    <x:row r="2268">
      <x:c r="A2268">
        <x:v>9276496</x:v>
      </x:c>
      <x:c r="B2268" s="1">
        <x:v>44184.5489993866</x:v>
      </x:c>
      <x:c r="C2268" s="6">
        <x:v>42.3659986733333</x:v>
      </x:c>
      <x:c r="D2268" s="13" t="s">
        <x:v>68</x:v>
      </x:c>
      <x:c r="E2268">
        <x:v>4</x:v>
      </x:c>
      <x:c r="F2268">
        <x:v>24.583</x:v>
      </x:c>
      <x:c r="G2268" s="8">
        <x:v>80531.2305576223</x:v>
      </x:c>
      <x:c r="H2268" s="8">
        <x:v>0</x:v>
      </x:c>
      <x:c r="I2268">
        <x:v>959782.158728047</x:v>
      </x:c>
      <x:c r="J2268" s="10">
        <x:v>25.025</x:v>
      </x:c>
      <x:c r="K2268" s="10">
        <x:v>46</x:v>
      </x:c>
      <x:c r="L2268">
        <x:f>NA()</x:f>
      </x:c>
    </x:row>
    <x:row r="2269">
      <x:c r="A2269">
        <x:v>9276500</x:v>
      </x:c>
      <x:c r="B2269" s="1">
        <x:v>44184.5490104977</x:v>
      </x:c>
      <x:c r="C2269" s="6">
        <x:v>42.38197252</x:v>
      </x:c>
      <x:c r="D2269" s="13" t="s">
        <x:v>68</x:v>
      </x:c>
      <x:c r="E2269">
        <x:v>4</x:v>
      </x:c>
      <x:c r="F2269">
        <x:v>24.584</x:v>
      </x:c>
      <x:c r="G2269" s="8">
        <x:v>80534.5502539202</x:v>
      </x:c>
      <x:c r="H2269" s="8">
        <x:v>0</x:v>
      </x:c>
      <x:c r="I2269">
        <x:v>959781.404683243</x:v>
      </x:c>
      <x:c r="J2269" s="10">
        <x:v>25.025</x:v>
      </x:c>
      <x:c r="K2269" s="10">
        <x:v>46</x:v>
      </x:c>
      <x:c r="L2269">
        <x:f>NA()</x:f>
      </x:c>
    </x:row>
    <x:row r="2270">
      <x:c r="A2270">
        <x:v>9276508</x:v>
      </x:c>
      <x:c r="B2270" s="1">
        <x:v>44184.5490221875</x:v>
      </x:c>
      <x:c r="C2270" s="6">
        <x:v>42.39882155</x:v>
      </x:c>
      <x:c r="D2270" s="13" t="s">
        <x:v>68</x:v>
      </x:c>
      <x:c r="E2270">
        <x:v>4</x:v>
      </x:c>
      <x:c r="F2270">
        <x:v>24.581</x:v>
      </x:c>
      <x:c r="G2270" s="8">
        <x:v>80540.1624885121</x:v>
      </x:c>
      <x:c r="H2270" s="8">
        <x:v>0</x:v>
      </x:c>
      <x:c r="I2270">
        <x:v>959797.374708201</x:v>
      </x:c>
      <x:c r="J2270" s="10">
        <x:v>25.025</x:v>
      </x:c>
      <x:c r="K2270" s="10">
        <x:v>46</x:v>
      </x:c>
      <x:c r="L2270">
        <x:f>NA()</x:f>
      </x:c>
    </x:row>
    <x:row r="2271">
      <x:c r="A2271">
        <x:v>9276518</x:v>
      </x:c>
      <x:c r="B2271" s="1">
        <x:v>44184.5490338773</x:v>
      </x:c>
      <x:c r="C2271" s="6">
        <x:v>42.4156469183333</x:v>
      </x:c>
      <x:c r="D2271" s="13" t="s">
        <x:v>68</x:v>
      </x:c>
      <x:c r="E2271">
        <x:v>4</x:v>
      </x:c>
      <x:c r="F2271">
        <x:v>24.582</x:v>
      </x:c>
      <x:c r="G2271" s="8">
        <x:v>80527.5218347447</x:v>
      </x:c>
      <x:c r="H2271" s="8">
        <x:v>0</x:v>
      </x:c>
      <x:c r="I2271">
        <x:v>959777.922444458</x:v>
      </x:c>
      <x:c r="J2271" s="10">
        <x:v>25.025</x:v>
      </x:c>
      <x:c r="K2271" s="10">
        <x:v>46</x:v>
      </x:c>
      <x:c r="L2271">
        <x:f>NA()</x:f>
      </x:c>
    </x:row>
    <x:row r="2272">
      <x:c r="A2272">
        <x:v>9276528</x:v>
      </x:c>
      <x:c r="B2272" s="1">
        <x:v>44184.5490455671</x:v>
      </x:c>
      <x:c r="C2272" s="6">
        <x:v>42.4324582116667</x:v>
      </x:c>
      <x:c r="D2272" s="13" t="s">
        <x:v>68</x:v>
      </x:c>
      <x:c r="E2272">
        <x:v>4</x:v>
      </x:c>
      <x:c r="F2272">
        <x:v>24.579</x:v>
      </x:c>
      <x:c r="G2272" s="8">
        <x:v>80526.938287159</x:v>
      </x:c>
      <x:c r="H2272" s="8">
        <x:v>0</x:v>
      </x:c>
      <x:c r="I2272">
        <x:v>959787.460776734</x:v>
      </x:c>
      <x:c r="J2272" s="10">
        <x:v>25.025</x:v>
      </x:c>
      <x:c r="K2272" s="10">
        <x:v>46</x:v>
      </x:c>
      <x:c r="L2272">
        <x:f>NA()</x:f>
      </x:c>
    </x:row>
    <x:row r="2273">
      <x:c r="A2273">
        <x:v>9276538</x:v>
      </x:c>
      <x:c r="B2273" s="1">
        <x:v>44184.5490572569</x:v>
      </x:c>
      <x:c r="C2273" s="6">
        <x:v>42.4493041116667</x:v>
      </x:c>
      <x:c r="D2273" s="13" t="s">
        <x:v>68</x:v>
      </x:c>
      <x:c r="E2273">
        <x:v>4</x:v>
      </x:c>
      <x:c r="F2273">
        <x:v>24.586</x:v>
      </x:c>
      <x:c r="G2273" s="8">
        <x:v>80525.3081242344</x:v>
      </x:c>
      <x:c r="H2273" s="8">
        <x:v>0</x:v>
      </x:c>
      <x:c r="I2273">
        <x:v>959783.372626934</x:v>
      </x:c>
      <x:c r="J2273" s="10">
        <x:v>25.025</x:v>
      </x:c>
      <x:c r="K2273" s="10">
        <x:v>46</x:v>
      </x:c>
      <x:c r="L2273">
        <x:f>NA()</x:f>
      </x:c>
    </x:row>
    <x:row r="2274">
      <x:c r="A2274">
        <x:v>9276542</x:v>
      </x:c>
      <x:c r="B2274" s="1">
        <x:v>44184.5490683681</x:v>
      </x:c>
      <x:c r="C2274" s="6">
        <x:v>42.465276355</x:v>
      </x:c>
      <x:c r="D2274" s="13" t="s">
        <x:v>68</x:v>
      </x:c>
      <x:c r="E2274">
        <x:v>4</x:v>
      </x:c>
      <x:c r="F2274">
        <x:v>24.582</x:v>
      </x:c>
      <x:c r="G2274" s="8">
        <x:v>80529.9142228804</x:v>
      </x:c>
      <x:c r="H2274" s="8">
        <x:v>0</x:v>
      </x:c>
      <x:c r="I2274">
        <x:v>959770.303559239</x:v>
      </x:c>
      <x:c r="J2274" s="10">
        <x:v>25.025</x:v>
      </x:c>
      <x:c r="K2274" s="10">
        <x:v>46</x:v>
      </x:c>
      <x:c r="L2274">
        <x:f>NA()</x:f>
      </x:c>
    </x:row>
    <x:row r="2275">
      <x:c r="A2275">
        <x:v>9276550</x:v>
      </x:c>
      <x:c r="B2275" s="1">
        <x:v>44184.5490800579</x:v>
      </x:c>
      <x:c r="C2275" s="6">
        <x:v>42.4821401266667</x:v>
      </x:c>
      <x:c r="D2275" s="13" t="s">
        <x:v>68</x:v>
      </x:c>
      <x:c r="E2275">
        <x:v>4</x:v>
      </x:c>
      <x:c r="F2275">
        <x:v>24.581</x:v>
      </x:c>
      <x:c r="G2275" s="8">
        <x:v>80532.3290509769</x:v>
      </x:c>
      <x:c r="H2275" s="8">
        <x:v>0</x:v>
      </x:c>
      <x:c r="I2275">
        <x:v>959782.389466692</x:v>
      </x:c>
      <x:c r="J2275" s="10">
        <x:v>25.025</x:v>
      </x:c>
      <x:c r="K2275" s="10">
        <x:v>46</x:v>
      </x:c>
      <x:c r="L2275">
        <x:f>NA()</x:f>
      </x:c>
    </x:row>
    <x:row r="2276">
      <x:c r="A2276">
        <x:v>9276559</x:v>
      </x:c>
      <x:c r="B2276" s="1">
        <x:v>44184.5490917824</x:v>
      </x:c>
      <x:c r="C2276" s="6">
        <x:v>42.4990070033333</x:v>
      </x:c>
      <x:c r="D2276" s="13" t="s">
        <x:v>68</x:v>
      </x:c>
      <x:c r="E2276">
        <x:v>4</x:v>
      </x:c>
      <x:c r="F2276">
        <x:v>24.588</x:v>
      </x:c>
      <x:c r="G2276" s="8">
        <x:v>80527.2435111607</x:v>
      </x:c>
      <x:c r="H2276" s="8">
        <x:v>0</x:v>
      </x:c>
      <x:c r="I2276">
        <x:v>959790.07320219</x:v>
      </x:c>
      <x:c r="J2276" s="10">
        <x:v>25.025</x:v>
      </x:c>
      <x:c r="K2276" s="10">
        <x:v>46</x:v>
      </x:c>
      <x:c r="L2276">
        <x:f>NA()</x:f>
      </x:c>
    </x:row>
    <x:row r="2277">
      <x:c r="A2277">
        <x:v>9276569</x:v>
      </x:c>
      <x:c r="B2277" s="1">
        <x:v>44184.5491034722</x:v>
      </x:c>
      <x:c r="C2277" s="6">
        <x:v>42.5158754866667</x:v>
      </x:c>
      <x:c r="D2277" s="13" t="s">
        <x:v>68</x:v>
      </x:c>
      <x:c r="E2277">
        <x:v>4</x:v>
      </x:c>
      <x:c r="F2277">
        <x:v>24.584</x:v>
      </x:c>
      <x:c r="G2277" s="8">
        <x:v>80522.8190893924</x:v>
      </x:c>
      <x:c r="H2277" s="8">
        <x:v>0</x:v>
      </x:c>
      <x:c r="I2277">
        <x:v>959793.084244304</x:v>
      </x:c>
      <x:c r="J2277" s="10">
        <x:v>25.025</x:v>
      </x:c>
      <x:c r="K2277" s="10">
        <x:v>46</x:v>
      </x:c>
      <x:c r="L2277">
        <x:f>NA()</x:f>
      </x:c>
    </x:row>
    <x:row r="2278">
      <x:c r="A2278">
        <x:v>9276574</x:v>
      </x:c>
      <x:c r="B2278" s="1">
        <x:v>44184.5491146991</x:v>
      </x:c>
      <x:c r="C2278" s="6">
        <x:v>42.53204151</x:v>
      </x:c>
      <x:c r="D2278" s="13" t="s">
        <x:v>68</x:v>
      </x:c>
      <x:c r="E2278">
        <x:v>4</x:v>
      </x:c>
      <x:c r="F2278">
        <x:v>24.581</x:v>
      </x:c>
      <x:c r="G2278" s="8">
        <x:v>80518.8755823536</x:v>
      </x:c>
      <x:c r="H2278" s="8">
        <x:v>0</x:v>
      </x:c>
      <x:c r="I2278">
        <x:v>959777.619555583</x:v>
      </x:c>
      <x:c r="J2278" s="10">
        <x:v>25.025</x:v>
      </x:c>
      <x:c r="K2278" s="10">
        <x:v>46</x:v>
      </x:c>
      <x:c r="L2278">
        <x:f>NA()</x:f>
      </x:c>
    </x:row>
    <x:row r="2279">
      <x:c r="A2279">
        <x:v>9276583</x:v>
      </x:c>
      <x:c r="B2279" s="1">
        <x:v>44184.5491264699</x:v>
      </x:c>
      <x:c r="C2279" s="6">
        <x:v>42.5489380466667</x:v>
      </x:c>
      <x:c r="D2279" s="13" t="s">
        <x:v>68</x:v>
      </x:c>
      <x:c r="E2279">
        <x:v>4</x:v>
      </x:c>
      <x:c r="F2279">
        <x:v>24.582</x:v>
      </x:c>
      <x:c r="G2279" s="8">
        <x:v>80521.2825187803</x:v>
      </x:c>
      <x:c r="H2279" s="8">
        <x:v>0</x:v>
      </x:c>
      <x:c r="I2279">
        <x:v>959763.101721256</x:v>
      </x:c>
      <x:c r="J2279" s="10">
        <x:v>25.025</x:v>
      </x:c>
      <x:c r="K2279" s="10">
        <x:v>46</x:v>
      </x:c>
      <x:c r="L2279">
        <x:f>NA()</x:f>
      </x:c>
    </x:row>
    <x:row r="2280">
      <x:c r="A2280">
        <x:v>9276590</x:v>
      </x:c>
      <x:c r="B2280" s="1">
        <x:v>44184.5491381944</x:v>
      </x:c>
      <x:c r="C2280" s="6">
        <x:v>42.565862275</x:v>
      </x:c>
      <x:c r="D2280" s="13" t="s">
        <x:v>68</x:v>
      </x:c>
      <x:c r="E2280">
        <x:v>4</x:v>
      </x:c>
      <x:c r="F2280">
        <x:v>24.584</x:v>
      </x:c>
      <x:c r="G2280" s="8">
        <x:v>80533.382901483</x:v>
      </x:c>
      <x:c r="H2280" s="8">
        <x:v>0</x:v>
      </x:c>
      <x:c r="I2280">
        <x:v>959756.537345398</x:v>
      </x:c>
      <x:c r="J2280" s="10">
        <x:v>25.025</x:v>
      </x:c>
      <x:c r="K2280" s="10">
        <x:v>46</x:v>
      </x:c>
      <x:c r="L2280">
        <x:f>NA()</x:f>
      </x:c>
    </x:row>
    <x:row r="2281">
      <x:c r="A2281">
        <x:v>9276601</x:v>
      </x:c>
      <x:c r="B2281" s="1">
        <x:v>44184.5491498495</x:v>
      </x:c>
      <x:c r="C2281" s="6">
        <x:v>42.5826528</x:v>
      </x:c>
      <x:c r="D2281" s="13" t="s">
        <x:v>68</x:v>
      </x:c>
      <x:c r="E2281">
        <x:v>4</x:v>
      </x:c>
      <x:c r="F2281">
        <x:v>24.586</x:v>
      </x:c>
      <x:c r="G2281" s="8">
        <x:v>80529.7271264633</x:v>
      </x:c>
      <x:c r="H2281" s="8">
        <x:v>0</x:v>
      </x:c>
      <x:c r="I2281">
        <x:v>959775.022076064</x:v>
      </x:c>
      <x:c r="J2281" s="10">
        <x:v>25.025</x:v>
      </x:c>
      <x:c r="K2281" s="10">
        <x:v>46</x:v>
      </x:c>
      <x:c r="L2281">
        <x:f>NA()</x:f>
      </x:c>
    </x:row>
    <x:row r="2282">
      <x:c r="A2282">
        <x:v>9276605</x:v>
      </x:c>
      <x:c r="B2282" s="1">
        <x:v>44184.5491609954</x:v>
      </x:c>
      <x:c r="C2282" s="6">
        <x:v>42.5986713183333</x:v>
      </x:c>
      <x:c r="D2282" s="13" t="s">
        <x:v>68</x:v>
      </x:c>
      <x:c r="E2282">
        <x:v>4</x:v>
      </x:c>
      <x:c r="F2282">
        <x:v>24.584</x:v>
      </x:c>
      <x:c r="G2282" s="8">
        <x:v>80521.1759726708</x:v>
      </x:c>
      <x:c r="H2282" s="8">
        <x:v>0</x:v>
      </x:c>
      <x:c r="I2282">
        <x:v>959750.973762266</x:v>
      </x:c>
      <x:c r="J2282" s="10">
        <x:v>25.025</x:v>
      </x:c>
      <x:c r="K2282" s="10">
        <x:v>46</x:v>
      </x:c>
      <x:c r="L2282">
        <x:f>NA()</x:f>
      </x:c>
    </x:row>
    <x:row r="2283">
      <x:c r="A2283">
        <x:v>9276613</x:v>
      </x:c>
      <x:c r="B2283" s="1">
        <x:v>44184.5491727199</x:v>
      </x:c>
      <x:c r="C2283" s="6">
        <x:v>42.6155531883333</x:v>
      </x:c>
      <x:c r="D2283" s="13" t="s">
        <x:v>68</x:v>
      </x:c>
      <x:c r="E2283">
        <x:v>4</x:v>
      </x:c>
      <x:c r="F2283">
        <x:v>24.584</x:v>
      </x:c>
      <x:c r="G2283" s="8">
        <x:v>80521.3926634273</x:v>
      </x:c>
      <x:c r="H2283" s="8">
        <x:v>0</x:v>
      </x:c>
      <x:c r="I2283">
        <x:v>959806.37959725</x:v>
      </x:c>
      <x:c r="J2283" s="10">
        <x:v>25.025</x:v>
      </x:c>
      <x:c r="K2283" s="10">
        <x:v>46</x:v>
      </x:c>
      <x:c r="L2283">
        <x:f>NA()</x:f>
      </x:c>
    </x:row>
    <x:row r="2284">
      <x:c r="A2284">
        <x:v>9276622</x:v>
      </x:c>
      <x:c r="B2284" s="1">
        <x:v>44184.5491844097</x:v>
      </x:c>
      <x:c r="C2284" s="6">
        <x:v>42.6324032733333</x:v>
      </x:c>
      <x:c r="D2284" s="13" t="s">
        <x:v>68</x:v>
      </x:c>
      <x:c r="E2284">
        <x:v>4</x:v>
      </x:c>
      <x:c r="F2284">
        <x:v>24.584</x:v>
      </x:c>
      <x:c r="G2284" s="8">
        <x:v>80526.9927335418</x:v>
      </x:c>
      <x:c r="H2284" s="8">
        <x:v>0</x:v>
      </x:c>
      <x:c r="I2284">
        <x:v>959810.955755273</x:v>
      </x:c>
      <x:c r="J2284" s="10">
        <x:v>25.025</x:v>
      </x:c>
      <x:c r="K2284" s="10">
        <x:v>46</x:v>
      </x:c>
      <x:c r="L2284">
        <x:f>NA()</x:f>
      </x:c>
    </x:row>
    <x:row r="2285">
      <x:c r="A2285">
        <x:v>9276632</x:v>
      </x:c>
      <x:c r="B2285" s="1">
        <x:v>44184.5491960995</x:v>
      </x:c>
      <x:c r="C2285" s="6">
        <x:v>42.64924169</x:v>
      </x:c>
      <x:c r="D2285" s="13" t="s">
        <x:v>68</x:v>
      </x:c>
      <x:c r="E2285">
        <x:v>4</x:v>
      </x:c>
      <x:c r="F2285">
        <x:v>24.582</x:v>
      </x:c>
      <x:c r="G2285" s="8">
        <x:v>80521.6071758509</x:v>
      </x:c>
      <x:c r="H2285" s="8">
        <x:v>0</x:v>
      </x:c>
      <x:c r="I2285">
        <x:v>959816.60087279</x:v>
      </x:c>
      <x:c r="J2285" s="10">
        <x:v>25.025</x:v>
      </x:c>
      <x:c r="K2285" s="10">
        <x:v>46</x:v>
      </x:c>
      <x:c r="L2285">
        <x:f>NA()</x:f>
      </x:c>
    </x:row>
    <x:row r="2286">
      <x:c r="A2286">
        <x:v>9276636</x:v>
      </x:c>
      <x:c r="B2286" s="1">
        <x:v>44184.5492072569</x:v>
      </x:c>
      <x:c r="C2286" s="6">
        <x:v>42.6652912266667</x:v>
      </x:c>
      <x:c r="D2286" s="13" t="s">
        <x:v>68</x:v>
      </x:c>
      <x:c r="E2286">
        <x:v>4</x:v>
      </x:c>
      <x:c r="F2286">
        <x:v>24.582</x:v>
      </x:c>
      <x:c r="G2286" s="8">
        <x:v>80524.3570479612</x:v>
      </x:c>
      <x:c r="H2286" s="8">
        <x:v>0</x:v>
      </x:c>
      <x:c r="I2286">
        <x:v>959809.427451493</x:v>
      </x:c>
      <x:c r="J2286" s="10">
        <x:v>25.025</x:v>
      </x:c>
      <x:c r="K2286" s="10">
        <x:v>46</x:v>
      </x:c>
      <x:c r="L2286">
        <x:f>NA()</x:f>
      </x:c>
    </x:row>
    <x:row r="2287">
      <x:c r="A2287">
        <x:v>9276645</x:v>
      </x:c>
      <x:c r="B2287" s="1">
        <x:v>44184.5492189468</x:v>
      </x:c>
      <x:c r="C2287" s="6">
        <x:v>42.682165215</x:v>
      </x:c>
      <x:c r="D2287" s="13" t="s">
        <x:v>68</x:v>
      </x:c>
      <x:c r="E2287">
        <x:v>4</x:v>
      </x:c>
      <x:c r="F2287">
        <x:v>24.587</x:v>
      </x:c>
      <x:c r="G2287" s="8">
        <x:v>80526.9616502037</x:v>
      </x:c>
      <x:c r="H2287" s="8">
        <x:v>0</x:v>
      </x:c>
      <x:c r="I2287">
        <x:v>959774.717499583</x:v>
      </x:c>
      <x:c r="J2287" s="10">
        <x:v>25.025</x:v>
      </x:c>
      <x:c r="K2287" s="10">
        <x:v>46</x:v>
      </x:c>
      <x:c r="L2287">
        <x:f>NA()</x:f>
      </x:c>
    </x:row>
    <x:row r="2288">
      <x:c r="A2288">
        <x:v>9276654</x:v>
      </x:c>
      <x:c r="B2288" s="1">
        <x:v>44184.549230706</x:v>
      </x:c>
      <x:c r="C2288" s="6">
        <x:v>42.6990713433333</x:v>
      </x:c>
      <x:c r="D2288" s="13" t="s">
        <x:v>68</x:v>
      </x:c>
      <x:c r="E2288">
        <x:v>4</x:v>
      </x:c>
      <x:c r="F2288">
        <x:v>24.586</x:v>
      </x:c>
      <x:c r="G2288" s="8">
        <x:v>80523.7762216223</x:v>
      </x:c>
      <x:c r="H2288" s="8">
        <x:v>0</x:v>
      </x:c>
      <x:c r="I2288">
        <x:v>959789.578384944</x:v>
      </x:c>
      <x:c r="J2288" s="10">
        <x:v>25.025</x:v>
      </x:c>
      <x:c r="K2288" s="10">
        <x:v>46</x:v>
      </x:c>
      <x:c r="L2288">
        <x:f>NA()</x:f>
      </x:c>
    </x:row>
    <x:row r="2289">
      <x:c r="A2289">
        <x:v>9276664</x:v>
      </x:c>
      <x:c r="B2289" s="1">
        <x:v>44184.5492423958</x:v>
      </x:c>
      <x:c r="C2289" s="6">
        <x:v>42.71591492</x:v>
      </x:c>
      <x:c r="D2289" s="13" t="s">
        <x:v>68</x:v>
      </x:c>
      <x:c r="E2289">
        <x:v>4</x:v>
      </x:c>
      <x:c r="F2289">
        <x:v>24.585</x:v>
      </x:c>
      <x:c r="G2289" s="8">
        <x:v>80521.806202515</x:v>
      </x:c>
      <x:c r="H2289" s="8">
        <x:v>0</x:v>
      </x:c>
      <x:c r="I2289">
        <x:v>959778.525754698</x:v>
      </x:c>
      <x:c r="J2289" s="10">
        <x:v>25.025</x:v>
      </x:c>
      <x:c r="K2289" s="10">
        <x:v>46</x:v>
      </x:c>
      <x:c r="L2289">
        <x:f>NA()</x:f>
      </x:c>
    </x:row>
    <x:row r="2290">
      <x:c r="A2290">
        <x:v>9276669</x:v>
      </x:c>
      <x:c r="B2290" s="1">
        <x:v>44184.5492535069</x:v>
      </x:c>
      <x:c r="C2290" s="6">
        <x:v>42.7319168316667</x:v>
      </x:c>
      <x:c r="D2290" s="13" t="s">
        <x:v>68</x:v>
      </x:c>
      <x:c r="E2290">
        <x:v>4</x:v>
      </x:c>
      <x:c r="F2290">
        <x:v>24.582</x:v>
      </x:c>
      <x:c r="G2290" s="8">
        <x:v>80524.0546008943</x:v>
      </x:c>
      <x:c r="H2290" s="8">
        <x:v>0</x:v>
      </x:c>
      <x:c r="I2290">
        <x:v>959754.357372263</x:v>
      </x:c>
      <x:c r="J2290" s="10">
        <x:v>25.025</x:v>
      </x:c>
      <x:c r="K2290" s="10">
        <x:v>46</x:v>
      </x:c>
      <x:c r="L2290">
        <x:f>NA()</x:f>
      </x:c>
    </x:row>
    <x:row r="2291">
      <x:c r="A2291">
        <x:v>9276676</x:v>
      </x:c>
      <x:c r="B2291" s="1">
        <x:v>44184.5492652431</x:v>
      </x:c>
      <x:c r="C2291" s="6">
        <x:v>42.7487877633333</x:v>
      </x:c>
      <x:c r="D2291" s="13" t="s">
        <x:v>68</x:v>
      </x:c>
      <x:c r="E2291">
        <x:v>4</x:v>
      </x:c>
      <x:c r="F2291">
        <x:v>24.585</x:v>
      </x:c>
      <x:c r="G2291" s="8">
        <x:v>80517.3283898192</x:v>
      </x:c>
      <x:c r="H2291" s="8">
        <x:v>0</x:v>
      </x:c>
      <x:c r="I2291">
        <x:v>959779.374346558</x:v>
      </x:c>
      <x:c r="J2291" s="10">
        <x:v>25.025</x:v>
      </x:c>
      <x:c r="K2291" s="10">
        <x:v>46</x:v>
      </x:c>
      <x:c r="L2291">
        <x:f>NA()</x:f>
      </x:c>
    </x:row>
    <x:row r="2292">
      <x:c r="A2292">
        <x:v>9276686</x:v>
      </x:c>
      <x:c r="B2292" s="1">
        <x:v>44184.5492769329</x:v>
      </x:c>
      <x:c r="C2292" s="6">
        <x:v>42.7656406766667</x:v>
      </x:c>
      <x:c r="D2292" s="13" t="s">
        <x:v>68</x:v>
      </x:c>
      <x:c r="E2292">
        <x:v>4</x:v>
      </x:c>
      <x:c r="F2292">
        <x:v>24.58</x:v>
      </x:c>
      <x:c r="G2292" s="8">
        <x:v>80526.3813268469</x:v>
      </x:c>
      <x:c r="H2292" s="8">
        <x:v>0</x:v>
      </x:c>
      <x:c r="I2292">
        <x:v>959792.810016996</x:v>
      </x:c>
      <x:c r="J2292" s="10">
        <x:v>25.025</x:v>
      </x:c>
      <x:c r="K2292" s="10">
        <x:v>46</x:v>
      </x:c>
      <x:c r="L2292">
        <x:f>NA()</x:f>
      </x:c>
    </x:row>
    <x:row r="2293">
      <x:c r="A2293">
        <x:v>9276693</x:v>
      </x:c>
      <x:c r="B2293" s="1">
        <x:v>44184.5492886921</x:v>
      </x:c>
      <x:c r="C2293" s="6">
        <x:v>42.7825693366667</x:v>
      </x:c>
      <x:c r="D2293" s="13" t="s">
        <x:v>68</x:v>
      </x:c>
      <x:c r="E2293">
        <x:v>4</x:v>
      </x:c>
      <x:c r="F2293">
        <x:v>24.587</x:v>
      </x:c>
      <x:c r="G2293" s="8">
        <x:v>80526.8164013693</x:v>
      </x:c>
      <x:c r="H2293" s="8">
        <x:v>0</x:v>
      </x:c>
      <x:c r="I2293">
        <x:v>959783.700391559</x:v>
      </x:c>
      <x:c r="J2293" s="10">
        <x:v>25.025</x:v>
      </x:c>
      <x:c r="K2293" s="10">
        <x:v>46</x:v>
      </x:c>
      <x:c r="L2293">
        <x:f>NA()</x:f>
      </x:c>
    </x:row>
    <x:row r="2294">
      <x:c r="A2294">
        <x:v>9276702</x:v>
      </x:c>
      <x:c r="B2294" s="1">
        <x:v>44184.5493003472</x:v>
      </x:c>
      <x:c r="C2294" s="6">
        <x:v>42.7993830566667</x:v>
      </x:c>
      <x:c r="D2294" s="13" t="s">
        <x:v>68</x:v>
      </x:c>
      <x:c r="E2294">
        <x:v>4</x:v>
      </x:c>
      <x:c r="F2294">
        <x:v>24.585</x:v>
      </x:c>
      <x:c r="G2294" s="8">
        <x:v>80522.3167332319</x:v>
      </x:c>
      <x:c r="H2294" s="8">
        <x:v>0</x:v>
      </x:c>
      <x:c r="I2294">
        <x:v>959752.95855648</x:v>
      </x:c>
      <x:c r="J2294" s="10">
        <x:v>25.025</x:v>
      </x:c>
      <x:c r="K2294" s="10">
        <x:v>46</x:v>
      </x:c>
      <x:c r="L2294">
        <x:f>NA()</x:f>
      </x:c>
    </x:row>
    <x:row r="2295">
      <x:c r="A2295">
        <x:v>9276710</x:v>
      </x:c>
      <x:c r="B2295" s="1">
        <x:v>44184.5493114931</x:v>
      </x:c>
      <x:c r="C2295" s="6">
        <x:v>42.81541087</x:v>
      </x:c>
      <x:c r="D2295" s="13" t="s">
        <x:v>68</x:v>
      </x:c>
      <x:c r="E2295">
        <x:v>4</x:v>
      </x:c>
      <x:c r="F2295">
        <x:v>24.59</x:v>
      </x:c>
      <x:c r="G2295" s="8">
        <x:v>80527.243196625</x:v>
      </x:c>
      <x:c r="H2295" s="8">
        <x:v>0</x:v>
      </x:c>
      <x:c r="I2295">
        <x:v>959768.569794379</x:v>
      </x:c>
      <x:c r="J2295" s="10">
        <x:v>25.025</x:v>
      </x:c>
      <x:c r="K2295" s="10">
        <x:v>46</x:v>
      </x:c>
      <x:c r="L2295">
        <x:f>NA()</x:f>
      </x:c>
    </x:row>
    <x:row r="2296">
      <x:c r="A2296">
        <x:v>9276718</x:v>
      </x:c>
      <x:c r="B2296" s="1">
        <x:v>44184.5493232292</x:v>
      </x:c>
      <x:c r="C2296" s="6">
        <x:v>42.8323147766667</x:v>
      </x:c>
      <x:c r="D2296" s="13" t="s">
        <x:v>68</x:v>
      </x:c>
      <x:c r="E2296">
        <x:v>4</x:v>
      </x:c>
      <x:c r="F2296">
        <x:v>24.577</x:v>
      </x:c>
      <x:c r="G2296" s="8">
        <x:v>80519.7450347062</x:v>
      </x:c>
      <x:c r="H2296" s="8">
        <x:v>0</x:v>
      </x:c>
      <x:c r="I2296">
        <x:v>959740.125891475</x:v>
      </x:c>
      <x:c r="J2296" s="10">
        <x:v>25.025</x:v>
      </x:c>
      <x:c r="K2296" s="10">
        <x:v>46</x:v>
      </x:c>
      <x:c r="L2296">
        <x:f>NA()</x:f>
      </x:c>
    </x:row>
    <x:row r="2297">
      <x:c r="A2297">
        <x:v>9276728</x:v>
      </x:c>
      <x:c r="B2297" s="1">
        <x:v>44184.5493349537</x:v>
      </x:c>
      <x:c r="C2297" s="6">
        <x:v>42.84919255</x:v>
      </x:c>
      <x:c r="D2297" s="13" t="s">
        <x:v>68</x:v>
      </x:c>
      <x:c r="E2297">
        <x:v>4</x:v>
      </x:c>
      <x:c r="F2297">
        <x:v>24.586</x:v>
      </x:c>
      <x:c r="G2297" s="8">
        <x:v>80520.7370836825</x:v>
      </x:c>
      <x:c r="H2297" s="8">
        <x:v>0</x:v>
      </x:c>
      <x:c r="I2297">
        <x:v>959779.85143988</x:v>
      </x:c>
      <x:c r="J2297" s="10">
        <x:v>25.025</x:v>
      </x:c>
      <x:c r="K2297" s="10">
        <x:v>46</x:v>
      </x:c>
      <x:c r="L2297">
        <x:f>NA()</x:f>
      </x:c>
    </x:row>
    <x:row r="2298">
      <x:c r="A2298">
        <x:v>9276735</x:v>
      </x:c>
      <x:c r="B2298" s="1">
        <x:v>44184.5493466435</x:v>
      </x:c>
      <x:c r="C2298" s="6">
        <x:v>42.8660406916667</x:v>
      </x:c>
      <x:c r="D2298" s="13" t="s">
        <x:v>68</x:v>
      </x:c>
      <x:c r="E2298">
        <x:v>4</x:v>
      </x:c>
      <x:c r="F2298">
        <x:v>24.586</x:v>
      </x:c>
      <x:c r="G2298" s="8">
        <x:v>80523.0010941676</x:v>
      </x:c>
      <x:c r="H2298" s="8">
        <x:v>0</x:v>
      </x:c>
      <x:c r="I2298">
        <x:v>959789.726380837</x:v>
      </x:c>
      <x:c r="J2298" s="10">
        <x:v>25.025</x:v>
      </x:c>
      <x:c r="K2298" s="10">
        <x:v>46</x:v>
      </x:c>
      <x:c r="L2298">
        <x:f>NA()</x:f>
      </x:c>
    </x:row>
    <x:row r="2299">
      <x:c r="A2299">
        <x:v>9276741</x:v>
      </x:c>
      <x:c r="B2299" s="1">
        <x:v>44184.5493577546</x:v>
      </x:c>
      <x:c r="C2299" s="6">
        <x:v>42.88204719</x:v>
      </x:c>
      <x:c r="D2299" s="13" t="s">
        <x:v>68</x:v>
      </x:c>
      <x:c r="E2299">
        <x:v>4</x:v>
      </x:c>
      <x:c r="F2299">
        <x:v>24.582</x:v>
      </x:c>
      <x:c r="G2299" s="8">
        <x:v>80522.0918563248</x:v>
      </x:c>
      <x:c r="H2299" s="8">
        <x:v>0</x:v>
      </x:c>
      <x:c r="I2299">
        <x:v>959754.286086487</x:v>
      </x:c>
      <x:c r="J2299" s="10">
        <x:v>25.025</x:v>
      </x:c>
      <x:c r="K2299" s="10">
        <x:v>46</x:v>
      </x:c>
      <x:c r="L2299">
        <x:f>NA()</x:f>
      </x:c>
    </x:row>
    <x:row r="2300">
      <x:c r="A2300">
        <x:v>9276751</x:v>
      </x:c>
      <x:c r="B2300" s="1">
        <x:v>44184.5493695255</x:v>
      </x:c>
      <x:c r="C2300" s="6">
        <x:v>42.89896419</x:v>
      </x:c>
      <x:c r="D2300" s="13" t="s">
        <x:v>68</x:v>
      </x:c>
      <x:c r="E2300">
        <x:v>4</x:v>
      </x:c>
      <x:c r="F2300">
        <x:v>24.578</x:v>
      </x:c>
      <x:c r="G2300" s="8">
        <x:v>80518.6026309327</x:v>
      </x:c>
      <x:c r="H2300" s="8">
        <x:v>0</x:v>
      </x:c>
      <x:c r="I2300">
        <x:v>959796.914321348</x:v>
      </x:c>
      <x:c r="J2300" s="10">
        <x:v>25.025</x:v>
      </x:c>
      <x:c r="K2300" s="10">
        <x:v>46</x:v>
      </x:c>
      <x:c r="L2300">
        <x:f>NA()</x:f>
      </x:c>
    </x:row>
    <x:row r="2301">
      <x:c r="A2301">
        <x:v>9276756</x:v>
      </x:c>
      <x:c r="B2301" s="1">
        <x:v>44184.5493812153</x:v>
      </x:c>
      <x:c r="C2301" s="6">
        <x:v>42.9157971316667</x:v>
      </x:c>
      <x:c r="D2301" s="13" t="s">
        <x:v>68</x:v>
      </x:c>
      <x:c r="E2301">
        <x:v>4</x:v>
      </x:c>
      <x:c r="F2301">
        <x:v>24.587</x:v>
      </x:c>
      <x:c r="G2301" s="8">
        <x:v>80514.7898632151</x:v>
      </x:c>
      <x:c r="H2301" s="8">
        <x:v>0</x:v>
      </x:c>
      <x:c r="I2301">
        <x:v>959768.30827588</x:v>
      </x:c>
      <x:c r="J2301" s="10">
        <x:v>25.025</x:v>
      </x:c>
      <x:c r="K2301" s="10">
        <x:v>46</x:v>
      </x:c>
      <x:c r="L2301">
        <x:f>NA()</x:f>
      </x:c>
    </x:row>
    <x:row r="2302">
      <x:c r="A2302">
        <x:v>9276764</x:v>
      </x:c>
      <x:c r="B2302" s="1">
        <x:v>44184.5493923611</x:v>
      </x:c>
      <x:c r="C2302" s="6">
        <x:v>42.9318802066667</x:v>
      </x:c>
      <x:c r="D2302" s="13" t="s">
        <x:v>68</x:v>
      </x:c>
      <x:c r="E2302">
        <x:v>4</x:v>
      </x:c>
      <x:c r="F2302">
        <x:v>24.585</x:v>
      </x:c>
      <x:c r="G2302" s="8">
        <x:v>80517.9268052249</x:v>
      </x:c>
      <x:c r="H2302" s="8">
        <x:v>0</x:v>
      </x:c>
      <x:c r="I2302">
        <x:v>959757.4665112</x:v>
      </x:c>
      <x:c r="J2302" s="10">
        <x:v>25.025</x:v>
      </x:c>
      <x:c r="K2302" s="10">
        <x:v>46</x:v>
      </x:c>
      <x:c r="L2302">
        <x:f>NA()</x:f>
      </x:c>
    </x:row>
    <x:row r="2303">
      <x:c r="A2303">
        <x:v>9276772</x:v>
      </x:c>
      <x:c r="B2303" s="1">
        <x:v>44184.5494040856</x:v>
      </x:c>
      <x:c r="C2303" s="6">
        <x:v>42.9487633283333</x:v>
      </x:c>
      <x:c r="D2303" s="13" t="s">
        <x:v>68</x:v>
      </x:c>
      <x:c r="E2303">
        <x:v>4</x:v>
      </x:c>
      <x:c r="F2303">
        <x:v>24.581</x:v>
      </x:c>
      <x:c r="G2303" s="8">
        <x:v>80522.3176717359</x:v>
      </x:c>
      <x:c r="H2303" s="8">
        <x:v>0</x:v>
      </x:c>
      <x:c r="I2303">
        <x:v>959742.568692473</x:v>
      </x:c>
      <x:c r="J2303" s="10">
        <x:v>25.025</x:v>
      </x:c>
      <x:c r="K2303" s="10">
        <x:v>46</x:v>
      </x:c>
      <x:c r="L2303">
        <x:f>NA()</x:f>
      </x:c>
    </x:row>
    <x:row r="2304">
      <x:c r="A2304">
        <x:v>9276786</x:v>
      </x:c>
      <x:c r="B2304" s="1">
        <x:v>44184.5494158218</x:v>
      </x:c>
      <x:c r="C2304" s="6">
        <x:v>42.96565155</x:v>
      </x:c>
      <x:c r="D2304" s="13" t="s">
        <x:v>68</x:v>
      </x:c>
      <x:c r="E2304">
        <x:v>4</x:v>
      </x:c>
      <x:c r="F2304">
        <x:v>24.583</x:v>
      </x:c>
      <x:c r="G2304" s="8">
        <x:v>80528.8174631158</x:v>
      </x:c>
      <x:c r="H2304" s="8">
        <x:v>0</x:v>
      </x:c>
      <x:c r="I2304">
        <x:v>959791.943055523</x:v>
      </x:c>
      <x:c r="J2304" s="10">
        <x:v>25.025</x:v>
      </x:c>
      <x:c r="K2304" s="10">
        <x:v>46</x:v>
      </x:c>
      <x:c r="L2304">
        <x:f>NA()</x:f>
      </x:c>
    </x:row>
    <x:row r="2305">
      <x:c r="A2305">
        <x:v>9276794</x:v>
      </x:c>
      <x:c r="B2305" s="1">
        <x:v>44184.5494275116</x:v>
      </x:c>
      <x:c r="C2305" s="6">
        <x:v>42.9825002216667</x:v>
      </x:c>
      <x:c r="D2305" s="13" t="s">
        <x:v>68</x:v>
      </x:c>
      <x:c r="E2305">
        <x:v>4</x:v>
      </x:c>
      <x:c r="F2305">
        <x:v>24.585</x:v>
      </x:c>
      <x:c r="G2305" s="8">
        <x:v>80526.6551585751</x:v>
      </x:c>
      <x:c r="H2305" s="8">
        <x:v>0</x:v>
      </x:c>
      <x:c r="I2305">
        <x:v>959766.118141176</x:v>
      </x:c>
      <x:c r="J2305" s="10">
        <x:v>25.025</x:v>
      </x:c>
      <x:c r="K2305" s="10">
        <x:v>46</x:v>
      </x:c>
      <x:c r="L2305">
        <x:f>NA()</x:f>
      </x:c>
    </x:row>
    <x:row r="2306">
      <x:c r="A2306">
        <x:v>9276803</x:v>
      </x:c>
      <x:c r="B2306" s="1">
        <x:v>44184.5494392361</x:v>
      </x:c>
      <x:c r="C2306" s="6">
        <x:v>42.9993351333333</x:v>
      </x:c>
      <x:c r="D2306" s="13" t="s">
        <x:v>68</x:v>
      </x:c>
      <x:c r="E2306">
        <x:v>4</x:v>
      </x:c>
      <x:c r="F2306">
        <x:v>24.584</x:v>
      </x:c>
      <x:c r="G2306" s="8">
        <x:v>80519.3130609715</x:v>
      </x:c>
      <x:c r="H2306" s="8">
        <x:v>0</x:v>
      </x:c>
      <x:c r="I2306">
        <x:v>959737.025347608</x:v>
      </x:c>
      <x:c r="J2306" s="10">
        <x:v>25.025</x:v>
      </x:c>
      <x:c r="K2306" s="10">
        <x:v>46</x:v>
      </x:c>
      <x:c r="L2306">
        <x:f>NA()</x:f>
      </x:c>
    </x:row>
    <x:row r="2307">
      <x:c r="A2307">
        <x:v>9276808</x:v>
      </x:c>
      <x:c r="B2307" s="1">
        <x:v>44184.5494503472</x:v>
      </x:c>
      <x:c r="C2307" s="6">
        <x:v>43.0153529833333</x:v>
      </x:c>
      <x:c r="D2307" s="13" t="s">
        <x:v>68</x:v>
      </x:c>
      <x:c r="E2307">
        <x:v>4</x:v>
      </x:c>
      <x:c r="F2307">
        <x:v>24.583</x:v>
      </x:c>
      <x:c r="G2307" s="8">
        <x:v>80524.256183695</x:v>
      </x:c>
      <x:c r="H2307" s="8">
        <x:v>0</x:v>
      </x:c>
      <x:c r="I2307">
        <x:v>959738.120815898</x:v>
      </x:c>
      <x:c r="J2307" s="10">
        <x:v>25.025</x:v>
      </x:c>
      <x:c r="K2307" s="10">
        <x:v>46</x:v>
      </x:c>
      <x:c r="L2307">
        <x:f>NA()</x:f>
      </x:c>
    </x:row>
    <x:row r="2308">
      <x:c r="A2308">
        <x:v>9276816</x:v>
      </x:c>
      <x:c r="B2308" s="1">
        <x:v>44184.5494620718</x:v>
      </x:c>
      <x:c r="C2308" s="6">
        <x:v>43.0322511766667</x:v>
      </x:c>
      <x:c r="D2308" s="13" t="s">
        <x:v>68</x:v>
      </x:c>
      <x:c r="E2308">
        <x:v>4</x:v>
      </x:c>
      <x:c r="F2308">
        <x:v>24.586</x:v>
      </x:c>
      <x:c r="G2308" s="8">
        <x:v>80514.9042336806</x:v>
      </x:c>
      <x:c r="H2308" s="8">
        <x:v>0</x:v>
      </x:c>
      <x:c r="I2308">
        <x:v>959722.261580468</x:v>
      </x:c>
      <x:c r="J2308" s="10">
        <x:v>25.025</x:v>
      </x:c>
      <x:c r="K2308" s="10">
        <x:v>46</x:v>
      </x:c>
      <x:c r="L2308">
        <x:f>NA()</x:f>
      </x:c>
    </x:row>
    <x:row r="2309">
      <x:c r="A2309">
        <x:v>9276825</x:v>
      </x:c>
      <x:c r="B2309" s="1">
        <x:v>44184.5494737616</x:v>
      </x:c>
      <x:c r="C2309" s="6">
        <x:v>43.0490941766667</x:v>
      </x:c>
      <x:c r="D2309" s="13" t="s">
        <x:v>68</x:v>
      </x:c>
      <x:c r="E2309">
        <x:v>4</x:v>
      </x:c>
      <x:c r="F2309">
        <x:v>24.586</x:v>
      </x:c>
      <x:c r="G2309" s="8">
        <x:v>80518.7242697224</x:v>
      </x:c>
      <x:c r="H2309" s="8">
        <x:v>0</x:v>
      </x:c>
      <x:c r="I2309">
        <x:v>959720.025473244</x:v>
      </x:c>
      <x:c r="J2309" s="10">
        <x:v>25.025</x:v>
      </x:c>
      <x:c r="K2309" s="10">
        <x:v>46</x:v>
      </x:c>
      <x:c r="L2309">
        <x:f>NA()</x:f>
      </x:c>
    </x:row>
    <x:row r="2310">
      <x:c r="A2310">
        <x:v>9276833</x:v>
      </x:c>
      <x:c r="B2310" s="1">
        <x:v>44184.5494854977</x:v>
      </x:c>
      <x:c r="C2310" s="6">
        <x:v>43.0659348733333</x:v>
      </x:c>
      <x:c r="D2310" s="13" t="s">
        <x:v>68</x:v>
      </x:c>
      <x:c r="E2310">
        <x:v>4</x:v>
      </x:c>
      <x:c r="F2310">
        <x:v>24.587</x:v>
      </x:c>
      <x:c r="G2310" s="8">
        <x:v>80516.82861478</x:v>
      </x:c>
      <x:c r="H2310" s="8">
        <x:v>0</x:v>
      </x:c>
      <x:c r="I2310">
        <x:v>959766.405019533</x:v>
      </x:c>
      <x:c r="J2310" s="10">
        <x:v>25.025</x:v>
      </x:c>
      <x:c r="K2310" s="10">
        <x:v>46</x:v>
      </x:c>
      <x:c r="L2310">
        <x:f>NA()</x:f>
      </x:c>
    </x:row>
    <x:row r="2311">
      <x:c r="A2311">
        <x:v>9276836</x:v>
      </x:c>
      <x:c r="B2311" s="1">
        <x:v>44184.5494966088</x:v>
      </x:c>
      <x:c r="C2311" s="6">
        <x:v>43.0819340333333</x:v>
      </x:c>
      <x:c r="D2311" s="13" t="s">
        <x:v>68</x:v>
      </x:c>
      <x:c r="E2311">
        <x:v>4</x:v>
      </x:c>
      <x:c r="F2311">
        <x:v>24.587</x:v>
      </x:c>
      <x:c r="G2311" s="8">
        <x:v>80521.4222510811</x:v>
      </x:c>
      <x:c r="H2311" s="8">
        <x:v>0</x:v>
      </x:c>
      <x:c r="I2311">
        <x:v>959786.69502813</x:v>
      </x:c>
      <x:c r="J2311" s="10">
        <x:v>25.025</x:v>
      </x:c>
      <x:c r="K2311" s="10">
        <x:v>46</x:v>
      </x:c>
      <x:c r="L2311">
        <x:f>NA()</x:f>
      </x:c>
    </x:row>
    <x:row r="2312">
      <x:c r="A2312">
        <x:v>9276844</x:v>
      </x:c>
      <x:c r="B2312" s="1">
        <x:v>44184.5495082986</x:v>
      </x:c>
      <x:c r="C2312" s="6">
        <x:v>43.09879468</x:v>
      </x:c>
      <x:c r="D2312" s="13" t="s">
        <x:v>68</x:v>
      </x:c>
      <x:c r="E2312">
        <x:v>4</x:v>
      </x:c>
      <x:c r="F2312">
        <x:v>24.581</x:v>
      </x:c>
      <x:c r="G2312" s="8">
        <x:v>80515.3713616568</x:v>
      </x:c>
      <x:c r="H2312" s="8">
        <x:v>0</x:v>
      </x:c>
      <x:c r="I2312">
        <x:v>959753.997139003</x:v>
      </x:c>
      <x:c r="J2312" s="10">
        <x:v>25.025</x:v>
      </x:c>
      <x:c r="K2312" s="10">
        <x:v>46</x:v>
      </x:c>
      <x:c r="L2312">
        <x:f>NA()</x:f>
      </x:c>
    </x:row>
    <x:row r="2313">
      <x:c r="A2313">
        <x:v>9276853</x:v>
      </x:c>
      <x:c r="B2313" s="1">
        <x:v>44184.5495200579</x:v>
      </x:c>
      <x:c r="C2313" s="6">
        <x:v>43.1157480216667</x:v>
      </x:c>
      <x:c r="D2313" s="13" t="s">
        <x:v>68</x:v>
      </x:c>
      <x:c r="E2313">
        <x:v>4</x:v>
      </x:c>
      <x:c r="F2313">
        <x:v>24.584</x:v>
      </x:c>
      <x:c r="G2313" s="8">
        <x:v>80516.9093943842</x:v>
      </x:c>
      <x:c r="H2313" s="8">
        <x:v>0</x:v>
      </x:c>
      <x:c r="I2313">
        <x:v>959784.765445277</x:v>
      </x:c>
      <x:c r="J2313" s="10">
        <x:v>25.025</x:v>
      </x:c>
      <x:c r="K2313" s="10">
        <x:v>46</x:v>
      </x:c>
      <x:c r="L2313">
        <x:f>NA()</x:f>
      </x:c>
    </x:row>
    <x:row r="2314">
      <x:c r="A2314">
        <x:v>9276864</x:v>
      </x:c>
      <x:c r="B2314" s="1">
        <x:v>44184.5495317477</x:v>
      </x:c>
      <x:c r="C2314" s="6">
        <x:v>43.13255401</x:v>
      </x:c>
      <x:c r="D2314" s="13" t="s">
        <x:v>68</x:v>
      </x:c>
      <x:c r="E2314">
        <x:v>4</x:v>
      </x:c>
      <x:c r="F2314">
        <x:v>24.584</x:v>
      </x:c>
      <x:c r="G2314" s="8">
        <x:v>80522.2620714234</x:v>
      </x:c>
      <x:c r="H2314" s="8">
        <x:v>0</x:v>
      </x:c>
      <x:c r="I2314">
        <x:v>959772.764597272</x:v>
      </x:c>
      <x:c r="J2314" s="10">
        <x:v>25.025</x:v>
      </x:c>
      <x:c r="K2314" s="10">
        <x:v>46</x:v>
      </x:c>
      <x:c r="L2314">
        <x:f>NA()</x:f>
      </x:c>
    </x:row>
    <x:row r="2315">
      <x:c r="A2315">
        <x:v>9276873</x:v>
      </x:c>
      <x:c r="B2315" s="1">
        <x:v>44184.5495434375</x:v>
      </x:c>
      <x:c r="C2315" s="6">
        <x:v>43.14939218</x:v>
      </x:c>
      <x:c r="D2315" s="13" t="s">
        <x:v>68</x:v>
      </x:c>
      <x:c r="E2315">
        <x:v>4</x:v>
      </x:c>
      <x:c r="F2315">
        <x:v>24.583</x:v>
      </x:c>
      <x:c r="G2315" s="8">
        <x:v>80523.6532585562</x:v>
      </x:c>
      <x:c r="H2315" s="8">
        <x:v>0</x:v>
      </x:c>
      <x:c r="I2315">
        <x:v>959738.450992311</x:v>
      </x:c>
      <x:c r="J2315" s="10">
        <x:v>25.025</x:v>
      </x:c>
      <x:c r="K2315" s="10">
        <x:v>46</x:v>
      </x:c>
      <x:c r="L2315">
        <x:f>NA()</x:f>
      </x:c>
    </x:row>
    <x:row r="2316">
      <x:c r="A2316">
        <x:v>9276876</x:v>
      </x:c>
      <x:c r="B2316" s="1">
        <x:v>44184.5495545486</x:v>
      </x:c>
      <x:c r="C2316" s="6">
        <x:v>43.1654023033333</x:v>
      </x:c>
      <x:c r="D2316" s="13" t="s">
        <x:v>68</x:v>
      </x:c>
      <x:c r="E2316">
        <x:v>4</x:v>
      </x:c>
      <x:c r="F2316">
        <x:v>24.586</x:v>
      </x:c>
      <x:c r="G2316" s="8">
        <x:v>80521.7632759835</x:v>
      </x:c>
      <x:c r="H2316" s="8">
        <x:v>0</x:v>
      </x:c>
      <x:c r="I2316">
        <x:v>959730.986859196</x:v>
      </x:c>
      <x:c r="J2316" s="10">
        <x:v>25.025</x:v>
      </x:c>
      <x:c r="K2316" s="10">
        <x:v>46</x:v>
      </x:c>
      <x:c r="L2316">
        <x:f>NA()</x:f>
      </x:c>
    </x:row>
    <x:row r="2317">
      <x:c r="A2317">
        <x:v>9276885</x:v>
      </x:c>
      <x:c r="B2317" s="1">
        <x:v>44184.5495662384</x:v>
      </x:c>
      <x:c r="C2317" s="6">
        <x:v>43.182244175</x:v>
      </x:c>
      <x:c r="D2317" s="13" t="s">
        <x:v>68</x:v>
      </x:c>
      <x:c r="E2317">
        <x:v>4</x:v>
      </x:c>
      <x:c r="F2317">
        <x:v>24.583</x:v>
      </x:c>
      <x:c r="G2317" s="8">
        <x:v>80518.6834201909</x:v>
      </x:c>
      <x:c r="H2317" s="8">
        <x:v>0</x:v>
      </x:c>
      <x:c r="I2317">
        <x:v>959752.489613698</x:v>
      </x:c>
      <x:c r="J2317" s="10">
        <x:v>25.025</x:v>
      </x:c>
      <x:c r="K2317" s="10">
        <x:v>46</x:v>
      </x:c>
      <x:c r="L2317">
        <x:f>NA()</x:f>
      </x:c>
    </x:row>
    <x:row r="2318">
      <x:c r="A2318">
        <x:v>9276893</x:v>
      </x:c>
      <x:c r="B2318" s="1">
        <x:v>44184.5495779282</x:v>
      </x:c>
      <x:c r="C2318" s="6">
        <x:v>43.199050445</x:v>
      </x:c>
      <x:c r="D2318" s="13" t="s">
        <x:v>68</x:v>
      </x:c>
      <x:c r="E2318">
        <x:v>4</x:v>
      </x:c>
      <x:c r="F2318">
        <x:v>24.583</x:v>
      </x:c>
      <x:c r="G2318" s="8">
        <x:v>80515.1689312722</x:v>
      </x:c>
      <x:c r="H2318" s="8">
        <x:v>0</x:v>
      </x:c>
      <x:c r="I2318">
        <x:v>959709.76768421</x:v>
      </x:c>
      <x:c r="J2318" s="10">
        <x:v>25.025</x:v>
      </x:c>
      <x:c r="K2318" s="10">
        <x:v>46</x:v>
      </x:c>
      <x:c r="L2318">
        <x:f>NA()</x:f>
      </x:c>
    </x:row>
    <x:row r="2319">
      <x:c r="A2319">
        <x:v>9276901</x:v>
      </x:c>
      <x:c r="B2319" s="1">
        <x:v>44184.5495895833</x:v>
      </x:c>
      <x:c r="C2319" s="6">
        <x:v>43.2158599233333</x:v>
      </x:c>
      <x:c r="D2319" s="13" t="s">
        <x:v>68</x:v>
      </x:c>
      <x:c r="E2319">
        <x:v>4</x:v>
      </x:c>
      <x:c r="F2319">
        <x:v>24.584</x:v>
      </x:c>
      <x:c r="G2319" s="8">
        <x:v>80520.0817233822</x:v>
      </x:c>
      <x:c r="H2319" s="8">
        <x:v>0</x:v>
      </x:c>
      <x:c r="I2319">
        <x:v>959746.53554568</x:v>
      </x:c>
      <x:c r="J2319" s="10">
        <x:v>25.025</x:v>
      </x:c>
      <x:c r="K2319" s="10">
        <x:v>46</x:v>
      </x:c>
      <x:c r="L2319">
        <x:f>NA()</x:f>
      </x:c>
    </x:row>
    <x:row r="2320">
      <x:c r="A2320">
        <x:v>9276910</x:v>
      </x:c>
      <x:c r="B2320" s="1">
        <x:v>44184.5496012731</x:v>
      </x:c>
      <x:c r="C2320" s="6">
        <x:v>43.2327147516667</x:v>
      </x:c>
      <x:c r="D2320" s="13" t="s">
        <x:v>68</x:v>
      </x:c>
      <x:c r="E2320">
        <x:v>4</x:v>
      </x:c>
      <x:c r="F2320">
        <x:v>24.581</x:v>
      </x:c>
      <x:c r="G2320" s="8">
        <x:v>80518.7412237056</x:v>
      </x:c>
      <x:c r="H2320" s="8">
        <x:v>0</x:v>
      </x:c>
      <x:c r="I2320">
        <x:v>959746.001147226</x:v>
      </x:c>
      <x:c r="J2320" s="10">
        <x:v>25.025</x:v>
      </x:c>
      <x:c r="K2320" s="10">
        <x:v>46</x:v>
      </x:c>
      <x:c r="L2320">
        <x:f>NA()</x:f>
      </x:c>
    </x:row>
    <x:row r="2321">
      <x:c r="A2321">
        <x:v>9276917</x:v>
      </x:c>
      <x:c r="B2321" s="1">
        <x:v>44184.549612419</x:v>
      </x:c>
      <x:c r="C2321" s="6">
        <x:v>43.2487479616667</x:v>
      </x:c>
      <x:c r="D2321" s="13" t="s">
        <x:v>68</x:v>
      </x:c>
      <x:c r="E2321">
        <x:v>4</x:v>
      </x:c>
      <x:c r="F2321">
        <x:v>24.586</x:v>
      </x:c>
      <x:c r="G2321" s="8">
        <x:v>80516.5921976939</x:v>
      </x:c>
      <x:c r="H2321" s="8">
        <x:v>0</x:v>
      </x:c>
      <x:c r="I2321">
        <x:v>959729.68183482</x:v>
      </x:c>
      <x:c r="J2321" s="10">
        <x:v>25.025</x:v>
      </x:c>
      <x:c r="K2321" s="10">
        <x:v>46</x:v>
      </x:c>
      <x:c r="L2321">
        <x:f>NA()</x:f>
      </x:c>
    </x:row>
    <x:row r="2322">
      <x:c r="A2322">
        <x:v>9276925</x:v>
      </x:c>
      <x:c r="B2322" s="1">
        <x:v>44184.5496241551</x:v>
      </x:c>
      <x:c r="C2322" s="6">
        <x:v>43.26561115</x:v>
      </x:c>
      <x:c r="D2322" s="13" t="s">
        <x:v>68</x:v>
      </x:c>
      <x:c r="E2322">
        <x:v>4</x:v>
      </x:c>
      <x:c r="F2322">
        <x:v>24.583</x:v>
      </x:c>
      <x:c r="G2322" s="8">
        <x:v>80521.008975861</x:v>
      </x:c>
      <x:c r="H2322" s="8">
        <x:v>0</x:v>
      </x:c>
      <x:c r="I2322">
        <x:v>959697.012713128</x:v>
      </x:c>
      <x:c r="J2322" s="10">
        <x:v>25.025</x:v>
      </x:c>
      <x:c r="K2322" s="10">
        <x:v>46</x:v>
      </x:c>
      <x:c r="L2322">
        <x:f>NA()</x:f>
      </x:c>
    </x:row>
    <x:row r="2323">
      <x:c r="A2323">
        <x:v>9276934</x:v>
      </x:c>
      <x:c r="B2323" s="1">
        <x:v>44184.5496357986</x:v>
      </x:c>
      <x:c r="C2323" s="6">
        <x:v>43.2824214716667</x:v>
      </x:c>
      <x:c r="D2323" s="13" t="s">
        <x:v>68</x:v>
      </x:c>
      <x:c r="E2323">
        <x:v>4</x:v>
      </x:c>
      <x:c r="F2323">
        <x:v>24.588</x:v>
      </x:c>
      <x:c r="G2323" s="8">
        <x:v>80511.4833499762</x:v>
      </x:c>
      <x:c r="H2323" s="8">
        <x:v>0</x:v>
      </x:c>
      <x:c r="I2323">
        <x:v>959734.412108651</x:v>
      </x:c>
      <x:c r="J2323" s="10">
        <x:v>25.025</x:v>
      </x:c>
      <x:c r="K2323" s="10">
        <x:v>46</x:v>
      </x:c>
      <x:c r="L2323">
        <x:f>NA()</x:f>
      </x:c>
    </x:row>
    <x:row r="2324">
      <x:c r="A2324">
        <x:v>9276941</x:v>
      </x:c>
      <x:c r="B2324" s="1">
        <x:v>44184.5496474884</x:v>
      </x:c>
      <x:c r="C2324" s="6">
        <x:v>43.299265675</x:v>
      </x:c>
      <x:c r="D2324" s="13" t="s">
        <x:v>68</x:v>
      </x:c>
      <x:c r="E2324">
        <x:v>4</x:v>
      </x:c>
      <x:c r="F2324">
        <x:v>24.583</x:v>
      </x:c>
      <x:c r="G2324" s="8">
        <x:v>80511.695691118</x:v>
      </x:c>
      <x:c r="H2324" s="8">
        <x:v>0</x:v>
      </x:c>
      <x:c r="I2324">
        <x:v>959701.155479407</x:v>
      </x:c>
      <x:c r="J2324" s="10">
        <x:v>25.025</x:v>
      </x:c>
      <x:c r="K2324" s="10">
        <x:v>46</x:v>
      </x:c>
      <x:c r="L2324">
        <x:f>NA()</x:f>
      </x:c>
    </x:row>
    <x:row r="2325">
      <x:c r="A2325">
        <x:v>9276948</x:v>
      </x:c>
      <x:c r="B2325" s="1">
        <x:v>44184.5496585995</x:v>
      </x:c>
      <x:c r="C2325" s="6">
        <x:v>43.3152589616667</x:v>
      </x:c>
      <x:c r="D2325" s="13" t="s">
        <x:v>68</x:v>
      </x:c>
      <x:c r="E2325">
        <x:v>4</x:v>
      </x:c>
      <x:c r="F2325">
        <x:v>24.586</x:v>
      </x:c>
      <x:c r="G2325" s="8">
        <x:v>80515.6250510612</x:v>
      </x:c>
      <x:c r="H2325" s="8">
        <x:v>0</x:v>
      </x:c>
      <x:c r="I2325">
        <x:v>959671.652928072</x:v>
      </x:c>
      <x:c r="J2325" s="10">
        <x:v>25.025</x:v>
      </x:c>
      <x:c r="K2325" s="10">
        <x:v>46</x:v>
      </x:c>
      <x:c r="L2325">
        <x:f>NA()</x:f>
      </x:c>
    </x:row>
    <x:row r="2326">
      <x:c r="A2326">
        <x:v>9276958</x:v>
      </x:c>
      <x:c r="B2326" s="1">
        <x:v>44184.5496703356</x:v>
      </x:c>
      <x:c r="C2326" s="6">
        <x:v>43.3321362833333</x:v>
      </x:c>
      <x:c r="D2326" s="13" t="s">
        <x:v>68</x:v>
      </x:c>
      <x:c r="E2326">
        <x:v>4</x:v>
      </x:c>
      <x:c r="F2326">
        <x:v>24.589</x:v>
      </x:c>
      <x:c r="G2326" s="8">
        <x:v>80517.0246165909</x:v>
      </x:c>
      <x:c r="H2326" s="8">
        <x:v>0</x:v>
      </x:c>
      <x:c r="I2326">
        <x:v>959694.635476303</x:v>
      </x:c>
      <x:c r="J2326" s="10">
        <x:v>25.025</x:v>
      </x:c>
      <x:c r="K2326" s="10">
        <x:v>46</x:v>
      </x:c>
      <x:c r="L2326">
        <x:f>NA()</x:f>
      </x:c>
    </x:row>
    <x:row r="2327">
      <x:c r="A2327">
        <x:v>9276966</x:v>
      </x:c>
      <x:c r="B2327" s="1">
        <x:v>44184.5496820255</x:v>
      </x:c>
      <x:c r="C2327" s="6">
        <x:v>43.348992955</x:v>
      </x:c>
      <x:c r="D2327" s="13" t="s">
        <x:v>68</x:v>
      </x:c>
      <x:c r="E2327">
        <x:v>4</x:v>
      </x:c>
      <x:c r="F2327">
        <x:v>24.579</x:v>
      </x:c>
      <x:c r="G2327" s="8">
        <x:v>80521.9846088377</x:v>
      </x:c>
      <x:c r="H2327" s="8">
        <x:v>0</x:v>
      </x:c>
      <x:c r="I2327">
        <x:v>959719.402372326</x:v>
      </x:c>
      <x:c r="J2327" s="10">
        <x:v>25.025</x:v>
      </x:c>
      <x:c r="K2327" s="10">
        <x:v>46</x:v>
      </x:c>
      <x:c r="L2327">
        <x:f>NA()</x:f>
      </x:c>
    </x:row>
    <x:row r="2328">
      <x:c r="A2328">
        <x:v>9276977</x:v>
      </x:c>
      <x:c r="B2328" s="1">
        <x:v>44184.5496937153</x:v>
      </x:c>
      <x:c r="C2328" s="6">
        <x:v>43.3658075483333</x:v>
      </x:c>
      <x:c r="D2328" s="13" t="s">
        <x:v>68</x:v>
      </x:c>
      <x:c r="E2328">
        <x:v>4</x:v>
      </x:c>
      <x:c r="F2328">
        <x:v>24.587</x:v>
      </x:c>
      <x:c r="G2328" s="8">
        <x:v>80519.8297051444</x:v>
      </x:c>
      <x:c r="H2328" s="8">
        <x:v>0</x:v>
      </x:c>
      <x:c r="I2328">
        <x:v>959729.023961398</x:v>
      </x:c>
      <x:c r="J2328" s="10">
        <x:v>25.025</x:v>
      </x:c>
      <x:c r="K2328" s="10">
        <x:v>46</x:v>
      </x:c>
      <x:c r="L2328">
        <x:f>NA()</x:f>
      </x:c>
    </x:row>
    <x:row r="2329">
      <x:c r="A2329">
        <x:v>9276984</x:v>
      </x:c>
      <x:c r="B2329" s="1">
        <x:v>44184.5497054398</x:v>
      </x:c>
      <x:c r="C2329" s="6">
        <x:v>43.3826889466667</x:v>
      </x:c>
      <x:c r="D2329" s="13" t="s">
        <x:v>68</x:v>
      </x:c>
      <x:c r="E2329">
        <x:v>4</x:v>
      </x:c>
      <x:c r="F2329">
        <x:v>24.584</x:v>
      </x:c>
      <x:c r="G2329" s="8">
        <x:v>80513.3974061863</x:v>
      </x:c>
      <x:c r="H2329" s="8">
        <x:v>0</x:v>
      </x:c>
      <x:c r="I2329">
        <x:v>959699.411352539</x:v>
      </x:c>
      <x:c r="J2329" s="10">
        <x:v>25.025</x:v>
      </x:c>
      <x:c r="K2329" s="10">
        <x:v>46</x:v>
      </x:c>
      <x:c r="L2329">
        <x:f>NA()</x:f>
      </x:c>
    </x:row>
    <x:row r="2330">
      <x:c r="A2330">
        <x:v>9276989</x:v>
      </x:c>
      <x:c r="B2330" s="1">
        <x:v>44184.5497166667</x:v>
      </x:c>
      <x:c r="C2330" s="6">
        <x:v>43.3988405066667</x:v>
      </x:c>
      <x:c r="D2330" s="13" t="s">
        <x:v>68</x:v>
      </x:c>
      <x:c r="E2330">
        <x:v>4</x:v>
      </x:c>
      <x:c r="F2330">
        <x:v>24.584</x:v>
      </x:c>
      <x:c r="G2330" s="8">
        <x:v>80519.3754165717</x:v>
      </x:c>
      <x:c r="H2330" s="8">
        <x:v>0</x:v>
      </x:c>
      <x:c r="I2330">
        <x:v>959734.337407074</x:v>
      </x:c>
      <x:c r="J2330" s="10">
        <x:v>25.025</x:v>
      </x:c>
      <x:c r="K2330" s="10">
        <x:v>46</x:v>
      </x:c>
      <x:c r="L2330">
        <x:f>NA()</x:f>
      </x:c>
    </x:row>
    <x:row r="2331">
      <x:c r="A2331">
        <x:v>9276997</x:v>
      </x:c>
      <x:c r="B2331" s="1">
        <x:v>44184.5497283912</x:v>
      </x:c>
      <x:c r="C2331" s="6">
        <x:v>43.415733855</x:v>
      </x:c>
      <x:c r="D2331" s="13" t="s">
        <x:v>68</x:v>
      </x:c>
      <x:c r="E2331">
        <x:v>4</x:v>
      </x:c>
      <x:c r="F2331">
        <x:v>24.583</x:v>
      </x:c>
      <x:c r="G2331" s="8">
        <x:v>80517.8921081699</x:v>
      </x:c>
      <x:c r="H2331" s="8">
        <x:v>0</x:v>
      </x:c>
      <x:c r="I2331">
        <x:v>959699.995065293</x:v>
      </x:c>
      <x:c r="J2331" s="10">
        <x:v>25.025</x:v>
      </x:c>
      <x:c r="K2331" s="10">
        <x:v>46</x:v>
      </x:c>
      <x:c r="L2331">
        <x:f>NA()</x:f>
      </x:c>
    </x:row>
    <x:row r="2332">
      <x:c r="A2332">
        <x:v>9277006</x:v>
      </x:c>
      <x:c r="B2332" s="1">
        <x:v>44184.549740081</x:v>
      </x:c>
      <x:c r="C2332" s="6">
        <x:v>43.432582055</x:v>
      </x:c>
      <x:c r="D2332" s="13" t="s">
        <x:v>68</x:v>
      </x:c>
      <x:c r="E2332">
        <x:v>4</x:v>
      </x:c>
      <x:c r="F2332">
        <x:v>24.582</x:v>
      </x:c>
      <x:c r="G2332" s="8">
        <x:v>80511.8310990885</x:v>
      </x:c>
      <x:c r="H2332" s="8">
        <x:v>0</x:v>
      </x:c>
      <x:c r="I2332">
        <x:v>959697.447369751</x:v>
      </x:c>
      <x:c r="J2332" s="10">
        <x:v>25.025</x:v>
      </x:c>
      <x:c r="K2332" s="10">
        <x:v>46</x:v>
      </x:c>
      <x:c r="L2332">
        <x:f>NA()</x:f>
      </x:c>
    </x:row>
    <x:row r="2333">
      <x:c r="A2333">
        <x:v>9277012</x:v>
      </x:c>
      <x:c r="B2333" s="1">
        <x:v>44184.5497512384</x:v>
      </x:c>
      <x:c r="C2333" s="6">
        <x:v>43.448604995</x:v>
      </x:c>
      <x:c r="D2333" s="13" t="s">
        <x:v>68</x:v>
      </x:c>
      <x:c r="E2333">
        <x:v>4</x:v>
      </x:c>
      <x:c r="F2333">
        <x:v>24.588</x:v>
      </x:c>
      <x:c r="G2333" s="8">
        <x:v>80518.6130179368</x:v>
      </x:c>
      <x:c r="H2333" s="8">
        <x:v>0</x:v>
      </x:c>
      <x:c r="I2333">
        <x:v>959745.133196914</x:v>
      </x:c>
      <x:c r="J2333" s="10">
        <x:v>25.025</x:v>
      </x:c>
      <x:c r="K2333" s="10">
        <x:v>46</x:v>
      </x:c>
      <x:c r="L2333">
        <x:f>NA()</x:f>
      </x:c>
    </x:row>
    <x:row r="2334">
      <x:c r="A2334">
        <x:v>9277020</x:v>
      </x:c>
      <x:c r="B2334" s="1">
        <x:v>44184.5497628819</x:v>
      </x:c>
      <x:c r="C2334" s="6">
        <x:v>43.4654210566667</x:v>
      </x:c>
      <x:c r="D2334" s="13" t="s">
        <x:v>68</x:v>
      </x:c>
      <x:c r="E2334">
        <x:v>4</x:v>
      </x:c>
      <x:c r="F2334">
        <x:v>24.587</x:v>
      </x:c>
      <x:c r="G2334" s="8">
        <x:v>80513.0901475255</x:v>
      </x:c>
      <x:c r="H2334" s="8">
        <x:v>0</x:v>
      </x:c>
      <x:c r="I2334">
        <x:v>959694.653425549</x:v>
      </x:c>
      <x:c r="J2334" s="10">
        <x:v>25.025</x:v>
      </x:c>
      <x:c r="K2334" s="10">
        <x:v>46</x:v>
      </x:c>
      <x:c r="L2334">
        <x:f>NA()</x:f>
      </x:c>
    </x:row>
    <x:row r="2335">
      <x:c r="A2335">
        <x:v>9277028</x:v>
      </x:c>
      <x:c r="B2335" s="1">
        <x:v>44184.5497745718</x:v>
      </x:c>
      <x:c r="C2335" s="6">
        <x:v>43.4822576333333</x:v>
      </x:c>
      <x:c r="D2335" s="13" t="s">
        <x:v>68</x:v>
      </x:c>
      <x:c r="E2335">
        <x:v>4</x:v>
      </x:c>
      <x:c r="F2335">
        <x:v>24.586</x:v>
      </x:c>
      <x:c r="G2335" s="8">
        <x:v>80509.8281484474</x:v>
      </x:c>
      <x:c r="H2335" s="8">
        <x:v>0</x:v>
      </x:c>
      <x:c r="I2335">
        <x:v>959659.222402448</x:v>
      </x:c>
      <x:c r="J2335" s="10">
        <x:v>25.025</x:v>
      </x:c>
      <x:c r="K2335" s="10">
        <x:v>46</x:v>
      </x:c>
      <x:c r="L2335">
        <x:f>NA()</x:f>
      </x:c>
    </x:row>
    <x:row r="2336">
      <x:c r="A2336">
        <x:v>9277039</x:v>
      </x:c>
      <x:c r="B2336" s="1">
        <x:v>44184.5497863079</x:v>
      </x:c>
      <x:c r="C2336" s="6">
        <x:v>43.4991195383333</x:v>
      </x:c>
      <x:c r="D2336" s="13" t="s">
        <x:v>68</x:v>
      </x:c>
      <x:c r="E2336">
        <x:v>4</x:v>
      </x:c>
      <x:c r="F2336">
        <x:v>24.587</x:v>
      </x:c>
      <x:c r="G2336" s="8">
        <x:v>80513.4119396213</x:v>
      </x:c>
      <x:c r="H2336" s="8">
        <x:v>0</x:v>
      </x:c>
      <x:c r="I2336">
        <x:v>959715.684092534</x:v>
      </x:c>
      <x:c r="J2336" s="10">
        <x:v>25.025</x:v>
      </x:c>
      <x:c r="K2336" s="10">
        <x:v>46</x:v>
      </x:c>
      <x:c r="L2336">
        <x:f>NA()</x:f>
      </x:c>
    </x:row>
    <x:row r="2337">
      <x:c r="A2337">
        <x:v>9277048</x:v>
      </x:c>
      <x:c r="B2337" s="1">
        <x:v>44184.5497979977</x:v>
      </x:c>
      <x:c r="C2337" s="6">
        <x:v>43.5159640316667</x:v>
      </x:c>
      <x:c r="D2337" s="13" t="s">
        <x:v>68</x:v>
      </x:c>
      <x:c r="E2337">
        <x:v>4</x:v>
      </x:c>
      <x:c r="F2337">
        <x:v>24.585</x:v>
      </x:c>
      <x:c r="G2337" s="8">
        <x:v>80512.4257084929</x:v>
      </x:c>
      <x:c r="H2337" s="8">
        <x:v>0</x:v>
      </x:c>
      <x:c r="I2337">
        <x:v>959717.775682682</x:v>
      </x:c>
      <x:c r="J2337" s="10">
        <x:v>25.025</x:v>
      </x:c>
      <x:c r="K2337" s="10">
        <x:v>46</x:v>
      </x:c>
      <x:c r="L2337">
        <x:f>NA()</x:f>
      </x:c>
    </x:row>
    <x:row r="2338">
      <x:c r="A2338">
        <x:v>9277052</x:v>
      </x:c>
      <x:c r="B2338" s="1">
        <x:v>44184.5498091088</x:v>
      </x:c>
      <x:c r="C2338" s="6">
        <x:v>43.5319595783333</x:v>
      </x:c>
      <x:c r="D2338" s="13" t="s">
        <x:v>68</x:v>
      </x:c>
      <x:c r="E2338">
        <x:v>4</x:v>
      </x:c>
      <x:c r="F2338">
        <x:v>24.585</x:v>
      </x:c>
      <x:c r="G2338" s="8">
        <x:v>80508.6703139461</x:v>
      </x:c>
      <x:c r="H2338" s="8">
        <x:v>0</x:v>
      </x:c>
      <x:c r="I2338">
        <x:v>959698.298730925</x:v>
      </x:c>
      <x:c r="J2338" s="10">
        <x:v>25.025</x:v>
      </x:c>
      <x:c r="K2338" s="10">
        <x:v>46</x:v>
      </x:c>
      <x:c r="L2338">
        <x:f>NA()</x:f>
      </x:c>
    </x:row>
    <x:row r="2339">
      <x:c r="A2339">
        <x:v>9277061</x:v>
      </x:c>
      <x:c r="B2339" s="1">
        <x:v>44184.5498207986</x:v>
      </x:c>
      <x:c r="C2339" s="6">
        <x:v>43.5487973616667</x:v>
      </x:c>
      <x:c r="D2339" s="13" t="s">
        <x:v>68</x:v>
      </x:c>
      <x:c r="E2339">
        <x:v>4</x:v>
      </x:c>
      <x:c r="F2339">
        <x:v>24.589</x:v>
      </x:c>
      <x:c r="G2339" s="8">
        <x:v>80516.570305431</x:v>
      </x:c>
      <x:c r="H2339" s="8">
        <x:v>0</x:v>
      </x:c>
      <x:c r="I2339">
        <x:v>959654.329207512</x:v>
      </x:c>
      <x:c r="J2339" s="10">
        <x:v>25.025</x:v>
      </x:c>
      <x:c r="K2339" s="10">
        <x:v>46</x:v>
      </x:c>
      <x:c r="L2339">
        <x:f>NA()</x:f>
      </x:c>
    </x:row>
    <x:row r="2340">
      <x:c r="A2340">
        <x:v>9277069</x:v>
      </x:c>
      <x:c r="B2340" s="1">
        <x:v>44184.5498324884</x:v>
      </x:c>
      <x:c r="C2340" s="6">
        <x:v>43.5656473983333</x:v>
      </x:c>
      <x:c r="D2340" s="13" t="s">
        <x:v>68</x:v>
      </x:c>
      <x:c r="E2340">
        <x:v>4</x:v>
      </x:c>
      <x:c r="F2340">
        <x:v>24.584</x:v>
      </x:c>
      <x:c r="G2340" s="8">
        <x:v>80514.2775737345</x:v>
      </x:c>
      <x:c r="H2340" s="8">
        <x:v>0</x:v>
      </x:c>
      <x:c r="I2340">
        <x:v>959690.660285579</x:v>
      </x:c>
      <x:c r="J2340" s="10">
        <x:v>25.025</x:v>
      </x:c>
      <x:c r="K2340" s="10">
        <x:v>46</x:v>
      </x:c>
      <x:c r="L2340">
        <x:f>NA()</x:f>
      </x:c>
    </x:row>
    <x:row r="2341">
      <x:c r="A2341">
        <x:v>9277077</x:v>
      </x:c>
      <x:c r="B2341" s="1">
        <x:v>44184.5498441782</x:v>
      </x:c>
      <x:c r="C2341" s="6">
        <x:v>43.5824975</x:v>
      </x:c>
      <x:c r="D2341" s="13" t="s">
        <x:v>68</x:v>
      </x:c>
      <x:c r="E2341">
        <x:v>4</x:v>
      </x:c>
      <x:c r="F2341">
        <x:v>24.589</x:v>
      </x:c>
      <x:c r="G2341" s="8">
        <x:v>80505.2113499728</x:v>
      </x:c>
      <x:c r="H2341" s="8">
        <x:v>0</x:v>
      </x:c>
      <x:c r="I2341">
        <x:v>959706.706456313</x:v>
      </x:c>
      <x:c r="J2341" s="10">
        <x:v>25.025</x:v>
      </x:c>
      <x:c r="K2341" s="10">
        <x:v>46</x:v>
      </x:c>
      <x:c r="L2341">
        <x:f>NA()</x:f>
      </x:c>
    </x:row>
    <x:row r="2342">
      <x:c r="A2342">
        <x:v>9277088</x:v>
      </x:c>
      <x:c r="B2342" s="1">
        <x:v>44184.5498559028</x:v>
      </x:c>
      <x:c r="C2342" s="6">
        <x:v>43.59936237</x:v>
      </x:c>
      <x:c r="D2342" s="13" t="s">
        <x:v>68</x:v>
      </x:c>
      <x:c r="E2342">
        <x:v>4</x:v>
      </x:c>
      <x:c r="F2342">
        <x:v>24.586</x:v>
      </x:c>
      <x:c r="G2342" s="8">
        <x:v>80512.9045651969</x:v>
      </x:c>
      <x:c r="H2342" s="8">
        <x:v>0</x:v>
      </x:c>
      <x:c r="I2342">
        <x:v>959681.168092005</x:v>
      </x:c>
      <x:c r="J2342" s="10">
        <x:v>25.025</x:v>
      </x:c>
      <x:c r="K2342" s="10">
        <x:v>46</x:v>
      </x:c>
      <x:c r="L2342">
        <x:f>NA()</x:f>
      </x:c>
    </x:row>
    <x:row r="2343">
      <x:c r="A2343">
        <x:v>9277094</x:v>
      </x:c>
      <x:c r="B2343" s="1">
        <x:v>44184.5498670486</x:v>
      </x:c>
      <x:c r="C2343" s="6">
        <x:v>43.6153893933333</x:v>
      </x:c>
      <x:c r="D2343" s="13" t="s">
        <x:v>68</x:v>
      </x:c>
      <x:c r="E2343">
        <x:v>4</x:v>
      </x:c>
      <x:c r="F2343">
        <x:v>24.583</x:v>
      </x:c>
      <x:c r="G2343" s="8">
        <x:v>80503.2129654769</x:v>
      </x:c>
      <x:c r="H2343" s="8">
        <x:v>0</x:v>
      </x:c>
      <x:c r="I2343">
        <x:v>959660.305300402</x:v>
      </x:c>
      <x:c r="J2343" s="10">
        <x:v>25.025</x:v>
      </x:c>
      <x:c r="K2343" s="10">
        <x:v>46</x:v>
      </x:c>
      <x:c r="L2343">
        <x:f>NA()</x:f>
      </x:c>
    </x:row>
    <x:row r="2344">
      <x:c r="A2344">
        <x:v>9277102</x:v>
      </x:c>
      <x:c r="B2344" s="1">
        <x:v>44184.5498787384</x:v>
      </x:c>
      <x:c r="C2344" s="6">
        <x:v>43.6322592566667</x:v>
      </x:c>
      <x:c r="D2344" s="13" t="s">
        <x:v>68</x:v>
      </x:c>
      <x:c r="E2344">
        <x:v>4</x:v>
      </x:c>
      <x:c r="F2344">
        <x:v>24.586</x:v>
      </x:c>
      <x:c r="G2344" s="8">
        <x:v>80510.8387326953</x:v>
      </x:c>
      <x:c r="H2344" s="8">
        <x:v>0</x:v>
      </x:c>
      <x:c r="I2344">
        <x:v>959693.642834165</x:v>
      </x:c>
      <x:c r="J2344" s="10">
        <x:v>25.025</x:v>
      </x:c>
      <x:c r="K2344" s="10">
        <x:v>46</x:v>
      </x:c>
      <x:c r="L2344">
        <x:f>NA()</x:f>
      </x:c>
    </x:row>
    <x:row r="2345">
      <x:c r="A2345">
        <x:v>9277111</x:v>
      </x:c>
      <x:c r="B2345" s="1">
        <x:v>44184.5498905093</x:v>
      </x:c>
      <x:c r="C2345" s="6">
        <x:v>43.64919758</x:v>
      </x:c>
      <x:c r="D2345" s="13" t="s">
        <x:v>68</x:v>
      </x:c>
      <x:c r="E2345">
        <x:v>4</x:v>
      </x:c>
      <x:c r="F2345">
        <x:v>24.581</x:v>
      </x:c>
      <x:c r="G2345" s="8">
        <x:v>80512.2997016441</x:v>
      </x:c>
      <x:c r="H2345" s="8">
        <x:v>0</x:v>
      </x:c>
      <x:c r="I2345">
        <x:v>959665.836342431</x:v>
      </x:c>
      <x:c r="J2345" s="10">
        <x:v>25.025</x:v>
      </x:c>
      <x:c r="K2345" s="10">
        <x:v>46</x:v>
      </x:c>
      <x:c r="L2345">
        <x:f>NA()</x:f>
      </x:c>
    </x:row>
    <x:row r="2346">
      <x:c r="A2346">
        <x:v>9277116</x:v>
      </x:c>
      <x:c r="B2346" s="1">
        <x:v>44184.5499016551</x:v>
      </x:c>
      <x:c r="C2346" s="6">
        <x:v>43.6652575783333</x:v>
      </x:c>
      <x:c r="D2346" s="13" t="s">
        <x:v>68</x:v>
      </x:c>
      <x:c r="E2346">
        <x:v>4</x:v>
      </x:c>
      <x:c r="F2346">
        <x:v>24.583</x:v>
      </x:c>
      <x:c r="G2346" s="8">
        <x:v>80513.2079194086</x:v>
      </x:c>
      <x:c r="H2346" s="8">
        <x:v>0</x:v>
      </x:c>
      <x:c r="I2346">
        <x:v>959666.055917822</x:v>
      </x:c>
      <x:c r="J2346" s="10">
        <x:v>25.025</x:v>
      </x:c>
      <x:c r="K2346" s="10">
        <x:v>46</x:v>
      </x:c>
      <x:c r="L2346">
        <x:f>NA()</x:f>
      </x:c>
    </x:row>
    <x:row r="2347">
      <x:c r="A2347">
        <x:v>9277124</x:v>
      </x:c>
      <x:c r="B2347" s="1">
        <x:v>44184.5499133912</x:v>
      </x:c>
      <x:c r="C2347" s="6">
        <x:v>43.6821214316667</x:v>
      </x:c>
      <x:c r="D2347" s="13" t="s">
        <x:v>68</x:v>
      </x:c>
      <x:c r="E2347">
        <x:v>4</x:v>
      </x:c>
      <x:c r="F2347">
        <x:v>24.579</x:v>
      </x:c>
      <x:c r="G2347" s="8">
        <x:v>80509.8433693113</x:v>
      </x:c>
      <x:c r="H2347" s="8">
        <x:v>0</x:v>
      </x:c>
      <x:c r="I2347">
        <x:v>959682.270723397</x:v>
      </x:c>
      <x:c r="J2347" s="10">
        <x:v>25.025</x:v>
      </x:c>
      <x:c r="K2347" s="10">
        <x:v>46</x:v>
      </x:c>
      <x:c r="L2347">
        <x:f>NA()</x:f>
      </x:c>
    </x:row>
    <x:row r="2348">
      <x:c r="A2348">
        <x:v>9277133</x:v>
      </x:c>
      <x:c r="B2348" s="1">
        <x:v>44184.549925081</x:v>
      </x:c>
      <x:c r="C2348" s="6">
        <x:v>43.6989551266667</x:v>
      </x:c>
      <x:c r="D2348" s="13" t="s">
        <x:v>68</x:v>
      </x:c>
      <x:c r="E2348">
        <x:v>4</x:v>
      </x:c>
      <x:c r="F2348">
        <x:v>24.58</x:v>
      </x:c>
      <x:c r="G2348" s="8">
        <x:v>80509.2930543897</x:v>
      </x:c>
      <x:c r="H2348" s="8">
        <x:v>0</x:v>
      </x:c>
      <x:c r="I2348">
        <x:v>959668.127679329</x:v>
      </x:c>
      <x:c r="J2348" s="10">
        <x:v>25.025</x:v>
      </x:c>
      <x:c r="K2348" s="10">
        <x:v>46</x:v>
      </x:c>
      <x:c r="L2348">
        <x:f>NA()</x:f>
      </x:c>
    </x:row>
    <x:row r="2349">
      <x:c r="A2349">
        <x:v>9277142</x:v>
      </x:c>
      <x:c r="B2349" s="1">
        <x:v>44184.5499368056</x:v>
      </x:c>
      <x:c r="C2349" s="6">
        <x:v>43.7158777716667</x:v>
      </x:c>
      <x:c r="D2349" s="13" t="s">
        <x:v>68</x:v>
      </x:c>
      <x:c r="E2349">
        <x:v>4</x:v>
      </x:c>
      <x:c r="F2349">
        <x:v>24.583</x:v>
      </x:c>
      <x:c r="G2349" s="8">
        <x:v>80516.2767068476</x:v>
      </x:c>
      <x:c r="H2349" s="8">
        <x:v>0</x:v>
      </x:c>
      <x:c r="I2349">
        <x:v>959690.749910644</x:v>
      </x:c>
      <x:c r="J2349" s="10">
        <x:v>25.025</x:v>
      </x:c>
      <x:c r="K2349" s="10">
        <x:v>46</x:v>
      </x:c>
      <x:c r="L2349">
        <x:f>NA()</x:f>
      </x:c>
    </x:row>
    <x:row r="2350">
      <x:c r="A2350">
        <x:v>9277152</x:v>
      </x:c>
      <x:c r="B2350" s="1">
        <x:v>44184.5499484954</x:v>
      </x:c>
      <x:c r="C2350" s="6">
        <x:v>43.7327055866667</x:v>
      </x:c>
      <x:c r="D2350" s="13" t="s">
        <x:v>68</x:v>
      </x:c>
      <x:c r="E2350">
        <x:v>4</x:v>
      </x:c>
      <x:c r="F2350">
        <x:v>24.59</x:v>
      </x:c>
      <x:c r="G2350" s="8">
        <x:v>80510.11312297</x:v>
      </x:c>
      <x:c r="H2350" s="8">
        <x:v>0</x:v>
      </x:c>
      <x:c r="I2350">
        <x:v>959705.326547746</x:v>
      </x:c>
      <x:c r="J2350" s="10">
        <x:v>25.025</x:v>
      </x:c>
      <x:c r="K2350" s="10">
        <x:v>46</x:v>
      </x:c>
      <x:c r="L2350">
        <x:f>NA()</x:f>
      </x:c>
    </x:row>
    <x:row r="2351">
      <x:c r="A2351">
        <x:v>9277156</x:v>
      </x:c>
      <x:c r="B2351" s="1">
        <x:v>44184.5499596065</x:v>
      </x:c>
      <x:c r="C2351" s="6">
        <x:v>43.7487139316667</x:v>
      </x:c>
      <x:c r="D2351" s="13" t="s">
        <x:v>68</x:v>
      </x:c>
      <x:c r="E2351">
        <x:v>4</x:v>
      </x:c>
      <x:c r="F2351">
        <x:v>24.584</x:v>
      </x:c>
      <x:c r="G2351" s="8">
        <x:v>80509.3796760478</x:v>
      </x:c>
      <x:c r="H2351" s="8">
        <x:v>0</x:v>
      </x:c>
      <x:c r="I2351">
        <x:v>959709.993576086</x:v>
      </x:c>
      <x:c r="J2351" s="10">
        <x:v>25.025</x:v>
      </x:c>
      <x:c r="K2351" s="10">
        <x:v>46</x:v>
      </x:c>
      <x:c r="L2351">
        <x:f>NA()</x:f>
      </x:c>
    </x:row>
    <x:row r="2352">
      <x:c r="A2352">
        <x:v>9277164</x:v>
      </x:c>
      <x:c r="B2352" s="1">
        <x:v>44184.549971331</x:v>
      </x:c>
      <x:c r="C2352" s="6">
        <x:v>43.765558785</x:v>
      </x:c>
      <x:c r="D2352" s="13" t="s">
        <x:v>68</x:v>
      </x:c>
      <x:c r="E2352">
        <x:v>4</x:v>
      </x:c>
      <x:c r="F2352">
        <x:v>24.583</x:v>
      </x:c>
      <x:c r="G2352" s="8">
        <x:v>80509.3543723389</x:v>
      </x:c>
      <x:c r="H2352" s="8">
        <x:v>0</x:v>
      </x:c>
      <x:c r="I2352">
        <x:v>959688.816641327</x:v>
      </x:c>
      <x:c r="J2352" s="10">
        <x:v>25.025</x:v>
      </x:c>
      <x:c r="K2352" s="10">
        <x:v>46</x:v>
      </x:c>
      <x:c r="L2352">
        <x:f>NA()</x:f>
      </x:c>
    </x:row>
    <x:row r="2353">
      <x:c r="A2353">
        <x:v>9277179</x:v>
      </x:c>
      <x:c r="B2353" s="1">
        <x:v>44184.5499831366</x:v>
      </x:c>
      <x:c r="C2353" s="6">
        <x:v>43.782564415</x:v>
      </x:c>
      <x:c r="D2353" s="13" t="s">
        <x:v>68</x:v>
      </x:c>
      <x:c r="E2353">
        <x:v>4</x:v>
      </x:c>
      <x:c r="F2353">
        <x:v>24.586</x:v>
      </x:c>
      <x:c r="G2353" s="8">
        <x:v>80507.5343931357</x:v>
      </x:c>
      <x:c r="H2353" s="8">
        <x:v>0</x:v>
      </x:c>
      <x:c r="I2353">
        <x:v>959704.295030784</x:v>
      </x:c>
      <x:c r="J2353" s="10">
        <x:v>25.025</x:v>
      </x:c>
      <x:c r="K2353" s="10">
        <x:v>46</x:v>
      </x:c>
      <x:c r="L2353">
        <x:f>NA()</x:f>
      </x:c>
    </x:row>
    <x:row r="2354">
      <x:c r="A2354">
        <x:v>9277184</x:v>
      </x:c>
      <x:c r="B2354" s="1">
        <x:v>44184.549994294</x:v>
      </x:c>
      <x:c r="C2354" s="6">
        <x:v>43.7986239</x:v>
      </x:c>
      <x:c r="D2354" s="13" t="s">
        <x:v>68</x:v>
      </x:c>
      <x:c r="E2354">
        <x:v>4</x:v>
      </x:c>
      <x:c r="F2354">
        <x:v>24.588</x:v>
      </x:c>
      <x:c r="G2354" s="8">
        <x:v>80512.1834493497</x:v>
      </x:c>
      <x:c r="H2354" s="8">
        <x:v>0</x:v>
      </x:c>
      <x:c r="I2354">
        <x:v>959647.611937347</x:v>
      </x:c>
      <x:c r="J2354" s="10">
        <x:v>25.025</x:v>
      </x:c>
      <x:c r="K2354" s="10">
        <x:v>46</x:v>
      </x:c>
      <x:c r="L2354">
        <x:f>NA()</x:f>
      </x:c>
    </x:row>
    <x:row r="2355">
      <x:c r="A2355">
        <x:v>9277193</x:v>
      </x:c>
      <x:c r="B2355" s="1">
        <x:v>44184.5500059838</x:v>
      </x:c>
      <x:c r="C2355" s="6">
        <x:v>43.8154683683333</x:v>
      </x:c>
      <x:c r="D2355" s="13" t="s">
        <x:v>68</x:v>
      </x:c>
      <x:c r="E2355">
        <x:v>4</x:v>
      </x:c>
      <x:c r="F2355">
        <x:v>24.585</x:v>
      </x:c>
      <x:c r="G2355" s="8">
        <x:v>80509.4508553987</x:v>
      </x:c>
      <x:c r="H2355" s="8">
        <x:v>0</x:v>
      </x:c>
      <x:c r="I2355">
        <x:v>959668.259793715</x:v>
      </x:c>
      <x:c r="J2355" s="10">
        <x:v>25.025</x:v>
      </x:c>
      <x:c r="K2355" s="10">
        <x:v>46</x:v>
      </x:c>
      <x:c r="L2355">
        <x:f>NA()</x:f>
      </x:c>
    </x:row>
    <x:row r="2356">
      <x:c r="A2356">
        <x:v>9277196</x:v>
      </x:c>
      <x:c r="B2356" s="1">
        <x:v>44184.5500176736</x:v>
      </x:c>
      <x:c r="C2356" s="6">
        <x:v>43.832331515</x:v>
      </x:c>
      <x:c r="D2356" s="13" t="s">
        <x:v>68</x:v>
      </x:c>
      <x:c r="E2356">
        <x:v>4</x:v>
      </x:c>
      <x:c r="F2356">
        <x:v>24.584</x:v>
      </x:c>
      <x:c r="G2356" s="8">
        <x:v>80507.0150174525</x:v>
      </x:c>
      <x:c r="H2356" s="8">
        <x:v>0</x:v>
      </x:c>
      <x:c r="I2356">
        <x:v>959669.090755771</x:v>
      </x:c>
      <x:c r="J2356" s="10">
        <x:v>25.025</x:v>
      </x:c>
      <x:c r="K2356" s="10">
        <x:v>46</x:v>
      </x:c>
      <x:c r="L2356">
        <x:f>NA()</x:f>
      </x:c>
    </x:row>
    <x:row r="2357">
      <x:c r="A2357">
        <x:v>9277209</x:v>
      </x:c>
      <x:c r="B2357" s="1">
        <x:v>44184.5500294329</x:v>
      </x:c>
      <x:c r="C2357" s="6">
        <x:v>43.8492313033333</x:v>
      </x:c>
      <x:c r="D2357" s="13" t="s">
        <x:v>68</x:v>
      </x:c>
      <x:c r="E2357">
        <x:v>4</x:v>
      </x:c>
      <x:c r="F2357">
        <x:v>24.586</x:v>
      </x:c>
      <x:c r="G2357" s="8">
        <x:v>80514.672562784</x:v>
      </x:c>
      <x:c r="H2357" s="8">
        <x:v>0</x:v>
      </x:c>
      <x:c r="I2357">
        <x:v>959679.911570627</x:v>
      </x:c>
      <x:c r="J2357" s="10">
        <x:v>25.025</x:v>
      </x:c>
      <x:c r="K2357" s="10">
        <x:v>46</x:v>
      </x:c>
      <x:c r="L2357">
        <x:f>NA()</x:f>
      </x:c>
    </x:row>
    <x:row r="2358">
      <x:c r="A2358">
        <x:v>9277217</x:v>
      </x:c>
      <x:c r="B2358" s="1">
        <x:v>44184.550040544</x:v>
      </x:c>
      <x:c r="C2358" s="6">
        <x:v>43.8652461333333</x:v>
      </x:c>
      <x:c r="D2358" s="13" t="s">
        <x:v>68</x:v>
      </x:c>
      <x:c r="E2358">
        <x:v>4</x:v>
      </x:c>
      <x:c r="F2358">
        <x:v>24.587</x:v>
      </x:c>
      <x:c r="G2358" s="8">
        <x:v>80498.388636116</x:v>
      </x:c>
      <x:c r="H2358" s="8">
        <x:v>0</x:v>
      </x:c>
      <x:c r="I2358">
        <x:v>959673.118416996</x:v>
      </x:c>
      <x:c r="J2358" s="10">
        <x:v>25.025</x:v>
      </x:c>
      <x:c r="K2358" s="10">
        <x:v>46</x:v>
      </x:c>
      <x:c r="L2358">
        <x:f>NA()</x:f>
      </x:c>
    </x:row>
    <x:row r="2359">
      <x:c r="A2359">
        <x:v>9277223</x:v>
      </x:c>
      <x:c r="B2359" s="1">
        <x:v>44184.5500521991</x:v>
      </x:c>
      <x:c r="C2359" s="6">
        <x:v>43.8820443383333</x:v>
      </x:c>
      <x:c r="D2359" s="13" t="s">
        <x:v>68</x:v>
      </x:c>
      <x:c r="E2359">
        <x:v>4</x:v>
      </x:c>
      <x:c r="F2359">
        <x:v>24.581</x:v>
      </x:c>
      <x:c r="G2359" s="8">
        <x:v>80517.6349563745</x:v>
      </x:c>
      <x:c r="H2359" s="8">
        <x:v>0</x:v>
      </x:c>
      <x:c r="I2359">
        <x:v>959674.961099647</x:v>
      </x:c>
      <x:c r="J2359" s="10">
        <x:v>25.025</x:v>
      </x:c>
      <x:c r="K2359" s="10">
        <x:v>46</x:v>
      </x:c>
      <x:c r="L2359">
        <x:f>NA()</x:f>
      </x:c>
    </x:row>
    <x:row r="2360">
      <x:c r="A2360">
        <x:v>9277229</x:v>
      </x:c>
      <x:c r="B2360" s="1">
        <x:v>44184.5500639236</x:v>
      </x:c>
      <x:c r="C2360" s="6">
        <x:v>43.8988923566667</x:v>
      </x:c>
      <x:c r="D2360" s="13" t="s">
        <x:v>68</x:v>
      </x:c>
      <x:c r="E2360">
        <x:v>4</x:v>
      </x:c>
      <x:c r="F2360">
        <x:v>24.587</x:v>
      </x:c>
      <x:c r="G2360" s="8">
        <x:v>80502.4962892372</x:v>
      </x:c>
      <x:c r="H2360" s="8">
        <x:v>0</x:v>
      </x:c>
      <x:c r="I2360">
        <x:v>959681.756842451</x:v>
      </x:c>
      <x:c r="J2360" s="10">
        <x:v>25.025</x:v>
      </x:c>
      <x:c r="K2360" s="10">
        <x:v>46</x:v>
      </x:c>
      <x:c r="L2360">
        <x:f>NA()</x:f>
      </x:c>
    </x:row>
    <x:row r="2361">
      <x:c r="A2361">
        <x:v>9277236</x:v>
      </x:c>
      <x:c r="B2361" s="1">
        <x:v>44184.5500756134</x:v>
      </x:c>
      <x:c r="C2361" s="6">
        <x:v>43.9157545666667</x:v>
      </x:c>
      <x:c r="D2361" s="13" t="s">
        <x:v>68</x:v>
      </x:c>
      <x:c r="E2361">
        <x:v>4</x:v>
      </x:c>
      <x:c r="F2361">
        <x:v>24.582</x:v>
      </x:c>
      <x:c r="G2361" s="8">
        <x:v>80513.2294011909</x:v>
      </x:c>
      <x:c r="H2361" s="8">
        <x:v>0</x:v>
      </x:c>
      <x:c r="I2361">
        <x:v>959722.274561179</x:v>
      </x:c>
      <x:c r="J2361" s="10">
        <x:v>25.025</x:v>
      </x:c>
      <x:c r="K2361" s="10">
        <x:v>46</x:v>
      </x:c>
      <x:c r="L2361">
        <x:f>NA()</x:f>
      </x:c>
    </x:row>
    <x:row r="2362">
      <x:c r="A2362">
        <x:v>9277251</x:v>
      </x:c>
      <x:c r="B2362" s="1">
        <x:v>44184.5500873495</x:v>
      </x:c>
      <x:c r="C2362" s="6">
        <x:v>43.9326419766667</x:v>
      </x:c>
      <x:c r="D2362" s="13" t="s">
        <x:v>68</x:v>
      </x:c>
      <x:c r="E2362">
        <x:v>4</x:v>
      </x:c>
      <x:c r="F2362">
        <x:v>24.584</x:v>
      </x:c>
      <x:c r="G2362" s="8">
        <x:v>80512.2563220537</x:v>
      </x:c>
      <x:c r="H2362" s="8">
        <x:v>0</x:v>
      </x:c>
      <x:c r="I2362">
        <x:v>959713.362930253</x:v>
      </x:c>
      <x:c r="J2362" s="10">
        <x:v>25.025</x:v>
      </x:c>
      <x:c r="K2362" s="10">
        <x:v>46</x:v>
      </x:c>
      <x:c r="L2362">
        <x:f>NA()</x:f>
      </x:c>
    </x:row>
    <x:row r="2363">
      <x:c r="A2363">
        <x:v>9277257</x:v>
      </x:c>
      <x:c r="B2363" s="1">
        <x:v>44184.5500984954</x:v>
      </x:c>
      <x:c r="C2363" s="6">
        <x:v>43.9487134916667</x:v>
      </x:c>
      <x:c r="D2363" s="13" t="s">
        <x:v>68</x:v>
      </x:c>
      <x:c r="E2363">
        <x:v>4</x:v>
      </x:c>
      <x:c r="F2363">
        <x:v>24.584</x:v>
      </x:c>
      <x:c r="G2363" s="8">
        <x:v>80511.2764491716</x:v>
      </x:c>
      <x:c r="H2363" s="8">
        <x:v>0</x:v>
      </x:c>
      <x:c r="I2363">
        <x:v>959679.561047737</x:v>
      </x:c>
      <x:c r="J2363" s="10">
        <x:v>25.025</x:v>
      </x:c>
      <x:c r="K2363" s="10">
        <x:v>46</x:v>
      </x:c>
      <x:c r="L2363">
        <x:f>NA()</x:f>
      </x:c>
    </x:row>
    <x:row r="2364">
      <x:c r="A2364">
        <x:v>9277267</x:v>
      </x:c>
      <x:c r="B2364" s="1">
        <x:v>44184.5501101852</x:v>
      </x:c>
      <x:c r="C2364" s="6">
        <x:v>43.9655497483333</x:v>
      </x:c>
      <x:c r="D2364" s="13" t="s">
        <x:v>68</x:v>
      </x:c>
      <x:c r="E2364">
        <x:v>4</x:v>
      </x:c>
      <x:c r="F2364">
        <x:v>24.583</x:v>
      </x:c>
      <x:c r="G2364" s="8">
        <x:v>80507.8461275203</x:v>
      </x:c>
      <x:c r="H2364" s="8">
        <x:v>0</x:v>
      </x:c>
      <x:c r="I2364">
        <x:v>959712.630983782</x:v>
      </x:c>
      <x:c r="J2364" s="10">
        <x:v>25.025</x:v>
      </x:c>
      <x:c r="K2364" s="10">
        <x:v>46</x:v>
      </x:c>
      <x:c r="L2364">
        <x:f>NA()</x:f>
      </x:c>
    </x:row>
    <x:row r="2365">
      <x:c r="A2365">
        <x:v>9277274</x:v>
      </x:c>
      <x:c r="B2365" s="1">
        <x:v>44184.550121956</x:v>
      </x:c>
      <x:c r="C2365" s="6">
        <x:v>43.9824431333333</x:v>
      </x:c>
      <x:c r="D2365" s="13" t="s">
        <x:v>68</x:v>
      </x:c>
      <x:c r="E2365">
        <x:v>4</x:v>
      </x:c>
      <x:c r="F2365">
        <x:v>24.589</x:v>
      </x:c>
      <x:c r="G2365" s="8">
        <x:v>80506.1974036914</x:v>
      </x:c>
      <x:c r="H2365" s="8">
        <x:v>0</x:v>
      </x:c>
      <x:c r="I2365">
        <x:v>959669.113132873</x:v>
      </x:c>
      <x:c r="J2365" s="10">
        <x:v>25.025</x:v>
      </x:c>
      <x:c r="K2365" s="10">
        <x:v>46</x:v>
      </x:c>
      <x:c r="L2365">
        <x:f>NA()</x:f>
      </x:c>
    </x:row>
    <x:row r="2366">
      <x:c r="A2366">
        <x:v>9277283</x:v>
      </x:c>
      <x:c r="B2366" s="1">
        <x:v>44184.5501335995</x:v>
      </x:c>
      <x:c r="C2366" s="6">
        <x:v>43.9992607983333</x:v>
      </x:c>
      <x:c r="D2366" s="13" t="s">
        <x:v>68</x:v>
      </x:c>
      <x:c r="E2366">
        <x:v>4</x:v>
      </x:c>
      <x:c r="F2366">
        <x:v>24.587</x:v>
      </x:c>
      <x:c r="G2366" s="8">
        <x:v>80507.3201570669</x:v>
      </x:c>
      <x:c r="H2366" s="8">
        <x:v>0</x:v>
      </x:c>
      <x:c r="I2366">
        <x:v>959680.865866392</x:v>
      </x:c>
      <x:c r="J2366" s="10">
        <x:v>25.025</x:v>
      </x:c>
      <x:c r="K2366" s="10">
        <x:v>46</x:v>
      </x:c>
      <x:c r="L2366">
        <x:f>NA()</x:f>
      </x:c>
    </x:row>
    <x:row r="2367">
      <x:c r="A2367">
        <x:v>9277288</x:v>
      </x:c>
      <x:c r="B2367" s="1">
        <x:v>44184.5501447917</x:v>
      </x:c>
      <x:c r="C2367" s="6">
        <x:v>44.0153407633333</x:v>
      </x:c>
      <x:c r="D2367" s="13" t="s">
        <x:v>68</x:v>
      </x:c>
      <x:c r="E2367">
        <x:v>4</x:v>
      </x:c>
      <x:c r="F2367">
        <x:v>24.584</x:v>
      </x:c>
      <x:c r="G2367" s="8">
        <x:v>80505.508198858</x:v>
      </x:c>
      <x:c r="H2367" s="8">
        <x:v>0</x:v>
      </x:c>
      <x:c r="I2367">
        <x:v>959678.457960771</x:v>
      </x:c>
      <x:c r="J2367" s="10">
        <x:v>25.025</x:v>
      </x:c>
      <x:c r="K2367" s="10">
        <x:v>46</x:v>
      </x:c>
      <x:c r="L2367">
        <x:f>NA()</x:f>
      </x:c>
    </x:row>
    <x:row r="2368">
      <x:c r="A2368">
        <x:v>9277296</x:v>
      </x:c>
      <x:c r="B2368" s="1">
        <x:v>44184.5501565625</x:v>
      </x:c>
      <x:c r="C2368" s="6">
        <x:v>44.03231322</x:v>
      </x:c>
      <x:c r="D2368" s="13" t="s">
        <x:v>68</x:v>
      </x:c>
      <x:c r="E2368">
        <x:v>4</x:v>
      </x:c>
      <x:c r="F2368">
        <x:v>24.587</x:v>
      </x:c>
      <x:c r="G2368" s="8">
        <x:v>80507.7352662539</x:v>
      </x:c>
      <x:c r="H2368" s="8">
        <x:v>0</x:v>
      </x:c>
      <x:c r="I2368">
        <x:v>959688.868941871</x:v>
      </x:c>
      <x:c r="J2368" s="10">
        <x:v>25.025</x:v>
      </x:c>
      <x:c r="K2368" s="10">
        <x:v>46</x:v>
      </x:c>
      <x:c r="L2368">
        <x:f>NA()</x:f>
      </x:c>
    </x:row>
    <x:row r="2369">
      <x:c r="A2369">
        <x:v>9277305</x:v>
      </x:c>
      <x:c r="B2369" s="1">
        <x:v>44184.5501682523</x:v>
      </x:c>
      <x:c r="C2369" s="6">
        <x:v>44.0491525166667</x:v>
      </x:c>
      <x:c r="D2369" s="13" t="s">
        <x:v>68</x:v>
      </x:c>
      <x:c r="E2369">
        <x:v>4</x:v>
      </x:c>
      <x:c r="F2369">
        <x:v>24.583</x:v>
      </x:c>
      <x:c r="G2369" s="8">
        <x:v>80513.0525000132</x:v>
      </x:c>
      <x:c r="H2369" s="8">
        <x:v>0</x:v>
      </x:c>
      <x:c r="I2369">
        <x:v>959682.722434146</x:v>
      </x:c>
      <x:c r="J2369" s="10">
        <x:v>25.025</x:v>
      </x:c>
      <x:c r="K2369" s="10">
        <x:v>46</x:v>
      </x:c>
      <x:c r="L2369">
        <x:f>NA()</x:f>
      </x:c>
    </x:row>
    <x:row r="2370">
      <x:c r="A2370">
        <x:v>9277309</x:v>
      </x:c>
      <x:c r="B2370" s="1">
        <x:v>44184.5501794329</x:v>
      </x:c>
      <x:c r="C2370" s="6">
        <x:v>44.06524174</x:v>
      </x:c>
      <x:c r="D2370" s="13" t="s">
        <x:v>68</x:v>
      </x:c>
      <x:c r="E2370">
        <x:v>4</x:v>
      </x:c>
      <x:c r="F2370">
        <x:v>24.589</x:v>
      </x:c>
      <x:c r="G2370" s="8">
        <x:v>80509.2485141631</x:v>
      </x:c>
      <x:c r="H2370" s="8">
        <x:v>0</x:v>
      </x:c>
      <x:c r="I2370">
        <x:v>959654.083434603</x:v>
      </x:c>
      <x:c r="J2370" s="10">
        <x:v>25.025</x:v>
      </x:c>
      <x:c r="K2370" s="10">
        <x:v>46</x:v>
      </x:c>
      <x:c r="L2370">
        <x:f>NA()</x:f>
      </x:c>
    </x:row>
    <x:row r="2371">
      <x:c r="A2371">
        <x:v>9277321</x:v>
      </x:c>
      <x:c r="B2371" s="1">
        <x:v>44184.5501911227</x:v>
      </x:c>
      <x:c r="C2371" s="6">
        <x:v>44.08207452</x:v>
      </x:c>
      <x:c r="D2371" s="13" t="s">
        <x:v>68</x:v>
      </x:c>
      <x:c r="E2371">
        <x:v>4</x:v>
      </x:c>
      <x:c r="F2371">
        <x:v>24.584</x:v>
      </x:c>
      <x:c r="G2371" s="8">
        <x:v>80509.7898599309</x:v>
      </x:c>
      <x:c r="H2371" s="8">
        <x:v>0</x:v>
      </x:c>
      <x:c r="I2371">
        <x:v>959692.355855755</x:v>
      </x:c>
      <x:c r="J2371" s="10">
        <x:v>25.025</x:v>
      </x:c>
      <x:c r="K2371" s="10">
        <x:v>46</x:v>
      </x:c>
      <x:c r="L2371">
        <x:f>NA()</x:f>
      </x:c>
    </x:row>
    <x:row r="2372">
      <x:c r="A2372">
        <x:v>9277330</x:v>
      </x:c>
      <x:c r="B2372" s="1">
        <x:v>44184.5502028588</x:v>
      </x:c>
      <x:c r="C2372" s="6">
        <x:v>44.098936135</x:v>
      </x:c>
      <x:c r="D2372" s="13" t="s">
        <x:v>68</x:v>
      </x:c>
      <x:c r="E2372">
        <x:v>4</x:v>
      </x:c>
      <x:c r="F2372">
        <x:v>24.586</x:v>
      </x:c>
      <x:c r="G2372" s="8">
        <x:v>80516.4066119962</x:v>
      </x:c>
      <x:c r="H2372" s="8">
        <x:v>0</x:v>
      </x:c>
      <x:c r="I2372">
        <x:v>959692.671315824</x:v>
      </x:c>
      <x:c r="J2372" s="10">
        <x:v>25.025</x:v>
      </x:c>
      <x:c r="K2372" s="10">
        <x:v>46</x:v>
      </x:c>
      <x:c r="L2372">
        <x:f>NA()</x:f>
      </x:c>
    </x:row>
    <x:row r="2373">
      <x:c r="A2373">
        <x:v>9277339</x:v>
      </x:c>
      <x:c r="B2373" s="1">
        <x:v>44184.5502145486</x:v>
      </x:c>
      <x:c r="C2373" s="6">
        <x:v>44.1157847616667</x:v>
      </x:c>
      <x:c r="D2373" s="13" t="s">
        <x:v>68</x:v>
      </x:c>
      <x:c r="E2373">
        <x:v>4</x:v>
      </x:c>
      <x:c r="F2373">
        <x:v>24.588</x:v>
      </x:c>
      <x:c r="G2373" s="8">
        <x:v>80517.5538422354</x:v>
      </x:c>
      <x:c r="H2373" s="8">
        <x:v>0</x:v>
      </x:c>
      <x:c r="I2373">
        <x:v>959717.361306139</x:v>
      </x:c>
      <x:c r="J2373" s="10">
        <x:v>25.025</x:v>
      </x:c>
      <x:c r="K2373" s="10">
        <x:v>46</x:v>
      </x:c>
      <x:c r="L2373">
        <x:f>NA()</x:f>
      </x:c>
    </x:row>
    <x:row r="2374">
      <x:c r="A2374">
        <x:v>9277346</x:v>
      </x:c>
      <x:c r="B2374" s="1">
        <x:v>44184.5502262384</x:v>
      </x:c>
      <x:c r="C2374" s="6">
        <x:v>44.1326311916667</x:v>
      </x:c>
      <x:c r="D2374" s="13" t="s">
        <x:v>68</x:v>
      </x:c>
      <x:c r="E2374">
        <x:v>4</x:v>
      </x:c>
      <x:c r="F2374">
        <x:v>24.586</x:v>
      </x:c>
      <x:c r="G2374" s="8">
        <x:v>80515.6318296021</x:v>
      </x:c>
      <x:c r="H2374" s="8">
        <x:v>0</x:v>
      </x:c>
      <x:c r="I2374">
        <x:v>959669.218455752</x:v>
      </x:c>
      <x:c r="J2374" s="10">
        <x:v>25.025</x:v>
      </x:c>
      <x:c r="K2374" s="10">
        <x:v>46</x:v>
      </x:c>
      <x:c r="L2374">
        <x:f>NA()</x:f>
      </x:c>
    </x:row>
    <x:row r="2375">
      <x:c r="A2375">
        <x:v>9277353</x:v>
      </x:c>
      <x:c r="B2375" s="1">
        <x:v>44184.5502373495</x:v>
      </x:c>
      <x:c r="C2375" s="6">
        <x:v>44.148653155</x:v>
      </x:c>
      <x:c r="D2375" s="13" t="s">
        <x:v>68</x:v>
      </x:c>
      <x:c r="E2375">
        <x:v>4</x:v>
      </x:c>
      <x:c r="F2375">
        <x:v>24.584</x:v>
      </x:c>
      <x:c r="G2375" s="8">
        <x:v>80513.5499634701</x:v>
      </x:c>
      <x:c r="H2375" s="8">
        <x:v>0</x:v>
      </x:c>
      <x:c r="I2375">
        <x:v>959635.344735396</x:v>
      </x:c>
      <x:c r="J2375" s="10">
        <x:v>25.025</x:v>
      </x:c>
      <x:c r="K2375" s="10">
        <x:v>46</x:v>
      </x:c>
      <x:c r="L2375">
        <x:f>NA()</x:f>
      </x:c>
    </x:row>
    <x:row r="2376">
      <x:c r="A2376">
        <x:v>9277360</x:v>
      </x:c>
      <x:c r="B2376" s="1">
        <x:v>44184.5502490393</x:v>
      </x:c>
      <x:c r="C2376" s="6">
        <x:v>44.1654863533333</x:v>
      </x:c>
      <x:c r="D2376" s="13" t="s">
        <x:v>68</x:v>
      </x:c>
      <x:c r="E2376">
        <x:v>4</x:v>
      </x:c>
      <x:c r="F2376">
        <x:v>24.589</x:v>
      </x:c>
      <x:c r="G2376" s="8">
        <x:v>80514.940513782</x:v>
      </x:c>
      <x:c r="H2376" s="8">
        <x:v>0</x:v>
      </x:c>
      <x:c r="I2376">
        <x:v>959682.612806425</x:v>
      </x:c>
      <x:c r="J2376" s="10">
        <x:v>25.025</x:v>
      </x:c>
      <x:c r="K2376" s="10">
        <x:v>46</x:v>
      </x:c>
      <x:c r="L2376">
        <x:f>NA()</x:f>
      </x:c>
    </x:row>
    <x:row r="2377">
      <x:c r="A2377">
        <x:v>9277370</x:v>
      </x:c>
      <x:c r="B2377" s="1">
        <x:v>44184.5502607639</x:v>
      </x:c>
      <x:c r="C2377" s="6">
        <x:v>44.1823364983333</x:v>
      </x:c>
      <x:c r="D2377" s="13" t="s">
        <x:v>68</x:v>
      </x:c>
      <x:c r="E2377">
        <x:v>4</x:v>
      </x:c>
      <x:c r="F2377">
        <x:v>24.583</x:v>
      </x:c>
      <x:c r="G2377" s="8">
        <x:v>80515.8514890376</x:v>
      </x:c>
      <x:c r="H2377" s="8">
        <x:v>0</x:v>
      </x:c>
      <x:c r="I2377">
        <x:v>959693.447908422</x:v>
      </x:c>
      <x:c r="J2377" s="10">
        <x:v>25.025</x:v>
      </x:c>
      <x:c r="K2377" s="10">
        <x:v>46</x:v>
      </x:c>
      <x:c r="L2377">
        <x:f>NA()</x:f>
      </x:c>
    </x:row>
    <x:row r="2378">
      <x:c r="A2378">
        <x:v>9277378</x:v>
      </x:c>
      <x:c r="B2378" s="1">
        <x:v>44184.5502724884</x:v>
      </x:c>
      <x:c r="C2378" s="6">
        <x:v>44.1992378283333</x:v>
      </x:c>
      <x:c r="D2378" s="13" t="s">
        <x:v>68</x:v>
      </x:c>
      <x:c r="E2378">
        <x:v>4</x:v>
      </x:c>
      <x:c r="F2378">
        <x:v>24.581</x:v>
      </x:c>
      <x:c r="G2378" s="8">
        <x:v>80507.3642806437</x:v>
      </x:c>
      <x:c r="H2378" s="8">
        <x:v>0</x:v>
      </x:c>
      <x:c r="I2378">
        <x:v>959658.78806618</x:v>
      </x:c>
      <x:c r="J2378" s="10">
        <x:v>25.025</x:v>
      </x:c>
      <x:c r="K2378" s="10">
        <x:v>46</x:v>
      </x:c>
      <x:c r="L2378">
        <x:f>NA()</x:f>
      </x:c>
    </x:row>
    <x:row r="2379">
      <x:c r="A2379">
        <x:v>9277383</x:v>
      </x:c>
      <x:c r="B2379" s="1">
        <x:v>44184.5502836458</x:v>
      </x:c>
      <x:c r="C2379" s="6">
        <x:v>44.2152728583333</x:v>
      </x:c>
      <x:c r="D2379" s="13" t="s">
        <x:v>68</x:v>
      </x:c>
      <x:c r="E2379">
        <x:v>4</x:v>
      </x:c>
      <x:c r="F2379">
        <x:v>24.587</x:v>
      </x:c>
      <x:c r="G2379" s="8">
        <x:v>80508.8448391646</x:v>
      </x:c>
      <x:c r="H2379" s="8">
        <x:v>0</x:v>
      </x:c>
      <x:c r="I2379">
        <x:v>959665.345096872</x:v>
      </x:c>
      <x:c r="J2379" s="10">
        <x:v>25.025</x:v>
      </x:c>
      <x:c r="K2379" s="10">
        <x:v>46</x:v>
      </x:c>
      <x:c r="L2379">
        <x:f>NA()</x:f>
      </x:c>
    </x:row>
    <x:row r="2380">
      <x:c r="A2380">
        <x:v>9277391</x:v>
      </x:c>
      <x:c r="B2380" s="1">
        <x:v>44184.5502953356</x:v>
      </x:c>
      <x:c r="C2380" s="6">
        <x:v>44.2321230133333</x:v>
      </x:c>
      <x:c r="D2380" s="13" t="s">
        <x:v>68</x:v>
      </x:c>
      <x:c r="E2380">
        <x:v>4</x:v>
      </x:c>
      <x:c r="F2380">
        <x:v>24.585</x:v>
      </x:c>
      <x:c r="G2380" s="8">
        <x:v>80518.2286534304</x:v>
      </x:c>
      <x:c r="H2380" s="8">
        <x:v>0</x:v>
      </x:c>
      <x:c r="I2380">
        <x:v>959667.340726937</x:v>
      </x:c>
      <x:c r="J2380" s="10">
        <x:v>25.025</x:v>
      </x:c>
      <x:c r="K2380" s="10">
        <x:v>46</x:v>
      </x:c>
      <x:c r="L2380">
        <x:f>NA()</x:f>
      </x:c>
    </x:row>
    <x:row r="2381">
      <x:c r="A2381">
        <x:v>9277402</x:v>
      </x:c>
      <x:c r="B2381" s="1">
        <x:v>44184.5503070602</x:v>
      </x:c>
      <x:c r="C2381" s="6">
        <x:v>44.2490310266667</x:v>
      </x:c>
      <x:c r="D2381" s="13" t="s">
        <x:v>68</x:v>
      </x:c>
      <x:c r="E2381">
        <x:v>4</x:v>
      </x:c>
      <x:c r="F2381">
        <x:v>24.584</x:v>
      </x:c>
      <x:c r="G2381" s="8">
        <x:v>80514.558409082</x:v>
      </x:c>
      <x:c r="H2381" s="8">
        <x:v>0</x:v>
      </x:c>
      <x:c r="I2381">
        <x:v>959672.823636232</x:v>
      </x:c>
      <x:c r="J2381" s="10">
        <x:v>25.025</x:v>
      </x:c>
      <x:c r="K2381" s="10">
        <x:v>46</x:v>
      </x:c>
      <x:c r="L2381">
        <x:f>NA()</x:f>
      </x:c>
    </x:row>
    <x:row r="2382">
      <x:c r="A2382">
        <x:v>9277409</x:v>
      </x:c>
      <x:c r="B2382" s="1">
        <x:v>44184.55031875</x:v>
      </x:c>
      <x:c r="C2382" s="6">
        <x:v>44.2658701416667</x:v>
      </x:c>
      <x:c r="D2382" s="13" t="s">
        <x:v>68</x:v>
      </x:c>
      <x:c r="E2382">
        <x:v>4</x:v>
      </x:c>
      <x:c r="F2382">
        <x:v>24.591</x:v>
      </x:c>
      <x:c r="G2382" s="8">
        <x:v>80517.1459611605</x:v>
      </x:c>
      <x:c r="H2382" s="8">
        <x:v>0</x:v>
      </x:c>
      <x:c r="I2382">
        <x:v>959697.643288299</x:v>
      </x:c>
      <x:c r="J2382" s="10">
        <x:v>25.025</x:v>
      </x:c>
      <x:c r="K2382" s="10">
        <x:v>46</x:v>
      </x:c>
      <x:c r="L2382">
        <x:f>NA()</x:f>
      </x:c>
    </x:row>
    <x:row r="2383">
      <x:c r="A2383">
        <x:v>9277415</x:v>
      </x:c>
      <x:c r="B2383" s="1">
        <x:v>44184.5503299421</x:v>
      </x:c>
      <x:c r="C2383" s="6">
        <x:v>44.2819534433333</x:v>
      </x:c>
      <x:c r="D2383" s="13" t="s">
        <x:v>68</x:v>
      </x:c>
      <x:c r="E2383">
        <x:v>4</x:v>
      </x:c>
      <x:c r="F2383">
        <x:v>24.585</x:v>
      </x:c>
      <x:c r="G2383" s="8">
        <x:v>80515.5650736806</x:v>
      </x:c>
      <x:c r="H2383" s="8">
        <x:v>0</x:v>
      </x:c>
      <x:c r="I2383">
        <x:v>959664.942847857</x:v>
      </x:c>
      <x:c r="J2383" s="10">
        <x:v>25.025</x:v>
      </x:c>
      <x:c r="K2383" s="10">
        <x:v>46</x:v>
      </x:c>
      <x:c r="L2383">
        <x:f>NA()</x:f>
      </x:c>
    </x:row>
    <x:row r="2384">
      <x:c r="A2384">
        <x:v>9277424</x:v>
      </x:c>
      <x:c r="B2384" s="1">
        <x:v>44184.5503416319</x:v>
      </x:c>
      <x:c r="C2384" s="6">
        <x:v>44.29882372</x:v>
      </x:c>
      <x:c r="D2384" s="13" t="s">
        <x:v>68</x:v>
      </x:c>
      <x:c r="E2384">
        <x:v>4</x:v>
      </x:c>
      <x:c r="F2384">
        <x:v>24.581</x:v>
      </x:c>
      <x:c r="G2384" s="8">
        <x:v>80518.8188520205</x:v>
      </x:c>
      <x:c r="H2384" s="8">
        <x:v>0</x:v>
      </x:c>
      <x:c r="I2384">
        <x:v>959694.305520643</x:v>
      </x:c>
      <x:c r="J2384" s="10">
        <x:v>25.025</x:v>
      </x:c>
      <x:c r="K2384" s="10">
        <x:v>46</x:v>
      </x:c>
      <x:c r="L2384">
        <x:f>NA()</x:f>
      </x:c>
    </x:row>
    <x:row r="2385">
      <x:c r="A2385">
        <x:v>9277434</x:v>
      </x:c>
      <x:c r="B2385" s="1">
        <x:v>44184.5503533565</x:v>
      </x:c>
      <x:c r="C2385" s="6">
        <x:v>44.3156714116667</x:v>
      </x:c>
      <x:c r="D2385" s="13" t="s">
        <x:v>68</x:v>
      </x:c>
      <x:c r="E2385">
        <x:v>4</x:v>
      </x:c>
      <x:c r="F2385">
        <x:v>24.584</x:v>
      </x:c>
      <x:c r="G2385" s="8">
        <x:v>80514.0801919483</x:v>
      </x:c>
      <x:c r="H2385" s="8">
        <x:v>0</x:v>
      </x:c>
      <x:c r="I2385">
        <x:v>959656.254151874</x:v>
      </x:c>
      <x:c r="J2385" s="10">
        <x:v>25.025</x:v>
      </x:c>
      <x:c r="K2385" s="10">
        <x:v>46</x:v>
      </x:c>
      <x:c r="L2385">
        <x:f>NA()</x:f>
      </x:c>
    </x:row>
    <x:row r="2386">
      <x:c r="A2386">
        <x:v>9277442</x:v>
      </x:c>
      <x:c r="B2386" s="1">
        <x:v>44184.5503650463</x:v>
      </x:c>
      <x:c r="C2386" s="6">
        <x:v>44.3325207033333</x:v>
      </x:c>
      <x:c r="D2386" s="13" t="s">
        <x:v>68</x:v>
      </x:c>
      <x:c r="E2386">
        <x:v>4</x:v>
      </x:c>
      <x:c r="F2386">
        <x:v>24.582</x:v>
      </x:c>
      <x:c r="G2386" s="8">
        <x:v>80514.7825636561</x:v>
      </x:c>
      <x:c r="H2386" s="8">
        <x:v>0</x:v>
      </x:c>
      <x:c r="I2386">
        <x:v>959663.465374149</x:v>
      </x:c>
      <x:c r="J2386" s="10">
        <x:v>25.025</x:v>
      </x:c>
      <x:c r="K2386" s="10">
        <x:v>46</x:v>
      </x:c>
      <x:c r="L2386">
        <x:f>NA()</x:f>
      </x:c>
    </x:row>
    <x:row r="2387">
      <x:c r="A2387">
        <x:v>9277446</x:v>
      </x:c>
      <x:c r="B2387" s="1">
        <x:v>44184.5503762384</x:v>
      </x:c>
      <x:c r="C2387" s="6">
        <x:v>44.34860126</x:v>
      </x:c>
      <x:c r="D2387" s="13" t="s">
        <x:v>68</x:v>
      </x:c>
      <x:c r="E2387">
        <x:v>4</x:v>
      </x:c>
      <x:c r="F2387">
        <x:v>24.588</x:v>
      </x:c>
      <x:c r="G2387" s="8">
        <x:v>80508.6748490832</x:v>
      </x:c>
      <x:c r="H2387" s="8">
        <x:v>0</x:v>
      </x:c>
      <x:c r="I2387">
        <x:v>959679.212501773</x:v>
      </x:c>
      <x:c r="J2387" s="10">
        <x:v>25.025</x:v>
      </x:c>
      <x:c r="K2387" s="10">
        <x:v>46</x:v>
      </x:c>
      <x:c r="L2387">
        <x:f>NA()</x:f>
      </x:c>
    </x:row>
    <x:row r="2388">
      <x:c r="A2388">
        <x:v>9277456</x:v>
      </x:c>
      <x:c r="B2388" s="1">
        <x:v>44184.5503879282</x:v>
      </x:c>
      <x:c r="C2388" s="6">
        <x:v>44.3654843666667</x:v>
      </x:c>
      <x:c r="D2388" s="13" t="s">
        <x:v>68</x:v>
      </x:c>
      <x:c r="E2388">
        <x:v>4</x:v>
      </x:c>
      <x:c r="F2388">
        <x:v>24.583</x:v>
      </x:c>
      <x:c r="G2388" s="8">
        <x:v>80509.318516872</x:v>
      </x:c>
      <x:c r="H2388" s="8">
        <x:v>0</x:v>
      </x:c>
      <x:c r="I2388">
        <x:v>959649.237178792</x:v>
      </x:c>
      <x:c r="J2388" s="10">
        <x:v>25.025</x:v>
      </x:c>
      <x:c r="K2388" s="10">
        <x:v>46</x:v>
      </x:c>
      <x:c r="L2388">
        <x:f>NA()</x:f>
      </x:c>
    </x:row>
    <x:row r="2389">
      <x:c r="A2389">
        <x:v>9277465</x:v>
      </x:c>
      <x:c r="B2389" s="1">
        <x:v>44184.5503996528</x:v>
      </x:c>
      <x:c r="C2389" s="6">
        <x:v>44.3823601183333</x:v>
      </x:c>
      <x:c r="D2389" s="13" t="s">
        <x:v>68</x:v>
      </x:c>
      <x:c r="E2389">
        <x:v>4</x:v>
      </x:c>
      <x:c r="F2389">
        <x:v>24.584</x:v>
      </x:c>
      <x:c r="G2389" s="8">
        <x:v>80512.9851651461</x:v>
      </x:c>
      <x:c r="H2389" s="8">
        <x:v>0</x:v>
      </x:c>
      <x:c r="I2389">
        <x:v>959648.399397619</x:v>
      </x:c>
      <x:c r="J2389" s="10">
        <x:v>25.025</x:v>
      </x:c>
      <x:c r="K2389" s="10">
        <x:v>46</x:v>
      </x:c>
      <x:c r="L2389">
        <x:f>NA()</x:f>
      </x:c>
    </x:row>
    <x:row r="2390">
      <x:c r="A2390">
        <x:v>9277473</x:v>
      </x:c>
      <x:c r="B2390" s="1">
        <x:v>44184.5504113773</x:v>
      </x:c>
      <x:c r="C2390" s="6">
        <x:v>44.3992578316667</x:v>
      </x:c>
      <x:c r="D2390" s="13" t="s">
        <x:v>68</x:v>
      </x:c>
      <x:c r="E2390">
        <x:v>4</x:v>
      </x:c>
      <x:c r="F2390">
        <x:v>24.585</x:v>
      </x:c>
      <x:c r="G2390" s="8">
        <x:v>80512.2831536599</x:v>
      </x:c>
      <x:c r="H2390" s="8">
        <x:v>0</x:v>
      </x:c>
      <x:c r="I2390">
        <x:v>959640.834926097</x:v>
      </x:c>
      <x:c r="J2390" s="10">
        <x:v>25.025</x:v>
      </x:c>
      <x:c r="K2390" s="10">
        <x:v>46</x:v>
      </x:c>
      <x:c r="L2390">
        <x:f>NA()</x:f>
      </x:c>
    </x:row>
    <x:row r="2391">
      <x:c r="A2391">
        <x:v>9277479</x:v>
      </x:c>
      <x:c r="B2391" s="1">
        <x:v>44184.5504225347</x:v>
      </x:c>
      <x:c r="C2391" s="6">
        <x:v>44.4152945416667</x:v>
      </x:c>
      <x:c r="D2391" s="13" t="s">
        <x:v>68</x:v>
      </x:c>
      <x:c r="E2391">
        <x:v>4</x:v>
      </x:c>
      <x:c r="F2391">
        <x:v>24.587</x:v>
      </x:c>
      <x:c r="G2391" s="8">
        <x:v>80503.8387945217</x:v>
      </x:c>
      <x:c r="H2391" s="8">
        <x:v>0</x:v>
      </x:c>
      <x:c r="I2391">
        <x:v>959642.847873632</x:v>
      </x:c>
      <x:c r="J2391" s="10">
        <x:v>25.025</x:v>
      </x:c>
      <x:c r="K2391" s="10">
        <x:v>46</x:v>
      </x:c>
      <x:c r="L2391">
        <x:f>NA()</x:f>
      </x:c>
    </x:row>
    <x:row r="2392">
      <x:c r="A2392">
        <x:v>9277488</x:v>
      </x:c>
      <x:c r="B2392" s="1">
        <x:v>44184.5504342245</x:v>
      </x:c>
      <x:c r="C2392" s="6">
        <x:v>44.43214675</x:v>
      </x:c>
      <x:c r="D2392" s="13" t="s">
        <x:v>68</x:v>
      </x:c>
      <x:c r="E2392">
        <x:v>4</x:v>
      </x:c>
      <x:c r="F2392">
        <x:v>24.589</x:v>
      </x:c>
      <x:c r="G2392" s="8">
        <x:v>80511.9316698968</x:v>
      </x:c>
      <x:c r="H2392" s="8">
        <x:v>0</x:v>
      </x:c>
      <x:c r="I2392">
        <x:v>959636.416476553</x:v>
      </x:c>
      <x:c r="J2392" s="10">
        <x:v>25.025</x:v>
      </x:c>
      <x:c r="K2392" s="10">
        <x:v>46</x:v>
      </x:c>
      <x:c r="L2392">
        <x:f>NA()</x:f>
      </x:c>
    </x:row>
    <x:row r="2393">
      <x:c r="A2393">
        <x:v>9277495</x:v>
      </x:c>
      <x:c r="B2393" s="1">
        <x:v>44184.5504459491</x:v>
      </x:c>
      <x:c r="C2393" s="6">
        <x:v>44.449044105</x:v>
      </x:c>
      <x:c r="D2393" s="13" t="s">
        <x:v>68</x:v>
      </x:c>
      <x:c r="E2393">
        <x:v>4</x:v>
      </x:c>
      <x:c r="F2393">
        <x:v>24.586</x:v>
      </x:c>
      <x:c r="G2393" s="8">
        <x:v>80507.5405690357</x:v>
      </x:c>
      <x:c r="H2393" s="8">
        <x:v>0</x:v>
      </x:c>
      <x:c r="I2393">
        <x:v>959607.602673011</x:v>
      </x:c>
      <x:c r="J2393" s="10">
        <x:v>25.025</x:v>
      </x:c>
      <x:c r="K2393" s="10">
        <x:v>46</x:v>
      </x:c>
      <x:c r="L2393">
        <x:f>NA()</x:f>
      </x:c>
    </x:row>
    <x:row r="2394">
      <x:c r="A2394">
        <x:v>9277503</x:v>
      </x:c>
      <x:c r="B2394" s="1">
        <x:v>44184.5504576736</x:v>
      </x:c>
      <x:c r="C2394" s="6">
        <x:v>44.4659118533333</x:v>
      </x:c>
      <x:c r="D2394" s="13" t="s">
        <x:v>68</x:v>
      </x:c>
      <x:c r="E2394">
        <x:v>4</x:v>
      </x:c>
      <x:c r="F2394">
        <x:v>24.587</x:v>
      </x:c>
      <x:c r="G2394" s="8">
        <x:v>80504.9425182667</x:v>
      </x:c>
      <x:c r="H2394" s="8">
        <x:v>0</x:v>
      </x:c>
      <x:c r="I2394">
        <x:v>959580.462209799</x:v>
      </x:c>
      <x:c r="J2394" s="10">
        <x:v>25.025</x:v>
      </x:c>
      <x:c r="K2394" s="10">
        <x:v>46</x:v>
      </x:c>
      <x:c r="L2394">
        <x:f>NA()</x:f>
      </x:c>
    </x:row>
    <x:row r="2395">
      <x:c r="A2395">
        <x:v>9277511</x:v>
      </x:c>
      <x:c r="B2395" s="1">
        <x:v>44184.5504687847</x:v>
      </x:c>
      <x:c r="C2395" s="6">
        <x:v>44.481916005</x:v>
      </x:c>
      <x:c r="D2395" s="13" t="s">
        <x:v>68</x:v>
      </x:c>
      <x:c r="E2395">
        <x:v>4</x:v>
      </x:c>
      <x:c r="F2395">
        <x:v>24.59</x:v>
      </x:c>
      <x:c r="G2395" s="8">
        <x:v>80502.0729301411</x:v>
      </x:c>
      <x:c r="H2395" s="8">
        <x:v>0</x:v>
      </x:c>
      <x:c r="I2395">
        <x:v>959643.287167935</x:v>
      </x:c>
      <x:c r="J2395" s="10">
        <x:v>25.025</x:v>
      </x:c>
      <x:c r="K2395" s="10">
        <x:v>46</x:v>
      </x:c>
      <x:c r="L2395">
        <x:f>NA()</x:f>
      </x:c>
    </x:row>
    <x:row r="2396">
      <x:c r="A2396">
        <x:v>9277517</x:v>
      </x:c>
      <x:c r="B2396" s="1">
        <x:v>44184.5504805208</x:v>
      </x:c>
      <x:c r="C2396" s="6">
        <x:v>44.4988319583333</x:v>
      </x:c>
      <x:c r="D2396" s="13" t="s">
        <x:v>68</x:v>
      </x:c>
      <x:c r="E2396">
        <x:v>4</x:v>
      </x:c>
      <x:c r="F2396">
        <x:v>24.584</x:v>
      </x:c>
      <x:c r="G2396" s="8">
        <x:v>80503.3946070347</x:v>
      </x:c>
      <x:c r="H2396" s="8">
        <x:v>0</x:v>
      </x:c>
      <x:c r="I2396">
        <x:v>959597.801826425</x:v>
      </x:c>
      <x:c r="J2396" s="10">
        <x:v>25.025</x:v>
      </x:c>
      <x:c r="K2396" s="10">
        <x:v>46</x:v>
      </x:c>
      <x:c r="L2396">
        <x:f>NA()</x:f>
      </x:c>
    </x:row>
    <x:row r="2397">
      <x:c r="A2397">
        <x:v>9277528</x:v>
      </x:c>
      <x:c r="B2397" s="1">
        <x:v>44184.5504922106</x:v>
      </x:c>
      <x:c r="C2397" s="6">
        <x:v>44.5156661716667</x:v>
      </x:c>
      <x:c r="D2397" s="13" t="s">
        <x:v>68</x:v>
      </x:c>
      <x:c r="E2397">
        <x:v>4</x:v>
      </x:c>
      <x:c r="F2397">
        <x:v>24.584</x:v>
      </x:c>
      <x:c r="G2397" s="8">
        <x:v>80510.2530400973</x:v>
      </x:c>
      <x:c r="H2397" s="8">
        <x:v>0</x:v>
      </x:c>
      <x:c r="I2397">
        <x:v>959584.4032807</x:v>
      </x:c>
      <x:c r="J2397" s="10">
        <x:v>25.025</x:v>
      </x:c>
      <x:c r="K2397" s="10">
        <x:v>46</x:v>
      </x:c>
      <x:c r="L2397">
        <x:f>NA()</x:f>
      </x:c>
    </x:row>
    <x:row r="2398">
      <x:c r="A2398">
        <x:v>9277536</x:v>
      </x:c>
      <x:c r="B2398" s="1">
        <x:v>44184.5505039352</x:v>
      </x:c>
      <x:c r="C2398" s="6">
        <x:v>44.5325123</x:v>
      </x:c>
      <x:c r="D2398" s="13" t="s">
        <x:v>68</x:v>
      </x:c>
      <x:c r="E2398">
        <x:v>4</x:v>
      </x:c>
      <x:c r="F2398">
        <x:v>24.589</x:v>
      </x:c>
      <x:c r="G2398" s="8">
        <x:v>80501.399969395</x:v>
      </x:c>
      <x:c r="H2398" s="8">
        <x:v>0</x:v>
      </x:c>
      <x:c r="I2398">
        <x:v>959649.183426615</x:v>
      </x:c>
      <x:c r="J2398" s="10">
        <x:v>25.025</x:v>
      </x:c>
      <x:c r="K2398" s="10">
        <x:v>46</x:v>
      </x:c>
      <x:c r="L2398">
        <x:f>NA()</x:f>
      </x:c>
    </x:row>
    <x:row r="2399">
      <x:c r="A2399">
        <x:v>9277547</x:v>
      </x:c>
      <x:c r="B2399" s="1">
        <x:v>44184.550515625</x:v>
      </x:c>
      <x:c r="C2399" s="6">
        <x:v>44.54933436</x:v>
      </x:c>
      <x:c r="D2399" s="13" t="s">
        <x:v>68</x:v>
      </x:c>
      <x:c r="E2399">
        <x:v>4</x:v>
      </x:c>
      <x:c r="F2399">
        <x:v>24.584</x:v>
      </x:c>
      <x:c r="G2399" s="8">
        <x:v>80509.7781527333</x:v>
      </x:c>
      <x:c r="H2399" s="8">
        <x:v>0</x:v>
      </x:c>
      <x:c r="I2399">
        <x:v>959639.349759493</x:v>
      </x:c>
      <x:c r="J2399" s="10">
        <x:v>25.025</x:v>
      </x:c>
      <x:c r="K2399" s="10">
        <x:v>46</x:v>
      </x:c>
      <x:c r="L2399">
        <x:f>NA()</x:f>
      </x:c>
    </x:row>
    <x:row r="2400">
      <x:c r="A2400">
        <x:v>9277550</x:v>
      </x:c>
      <x:c r="B2400" s="1">
        <x:v>44184.5505267014</x:v>
      </x:c>
      <x:c r="C2400" s="6">
        <x:v>44.5653119816667</x:v>
      </x:c>
      <x:c r="D2400" s="13" t="s">
        <x:v>68</x:v>
      </x:c>
      <x:c r="E2400">
        <x:v>4</x:v>
      </x:c>
      <x:c r="F2400">
        <x:v>24.584</x:v>
      </x:c>
      <x:c r="G2400" s="8">
        <x:v>80500.4948147875</x:v>
      </x:c>
      <x:c r="H2400" s="8">
        <x:v>0</x:v>
      </x:c>
      <x:c r="I2400">
        <x:v>959623.167374708</x:v>
      </x:c>
      <x:c r="J2400" s="10">
        <x:v>25.025</x:v>
      </x:c>
      <x:c r="K2400" s="10">
        <x:v>46</x:v>
      </x:c>
      <x:c r="L2400">
        <x:f>NA()</x:f>
      </x:c>
    </x:row>
    <x:row r="2401">
      <x:c r="A2401">
        <x:v>9277559</x:v>
      </x:c>
      <x:c r="B2401" s="1">
        <x:v>44184.5505384259</x:v>
      </x:c>
      <x:c r="C2401" s="6">
        <x:v>44.5821888333333</x:v>
      </x:c>
      <x:c r="D2401" s="13" t="s">
        <x:v>68</x:v>
      </x:c>
      <x:c r="E2401">
        <x:v>4</x:v>
      </x:c>
      <x:c r="F2401">
        <x:v>24.586</x:v>
      </x:c>
      <x:c r="G2401" s="8">
        <x:v>80514.8149319191</x:v>
      </x:c>
      <x:c r="H2401" s="8">
        <x:v>0</x:v>
      </x:c>
      <x:c r="I2401">
        <x:v>959658.058241997</x:v>
      </x:c>
      <x:c r="J2401" s="10">
        <x:v>25.025</x:v>
      </x:c>
      <x:c r="K2401" s="10">
        <x:v>46</x:v>
      </x:c>
      <x:c r="L2401">
        <x:f>NA()</x:f>
      </x:c>
    </x:row>
    <x:row r="2402">
      <x:c r="A2402">
        <x:v>9277567</x:v>
      </x:c>
      <x:c r="B2402" s="1">
        <x:v>44184.5505501505</x:v>
      </x:c>
      <x:c r="C2402" s="6">
        <x:v>44.5990783916667</x:v>
      </x:c>
      <x:c r="D2402" s="13" t="s">
        <x:v>68</x:v>
      </x:c>
      <x:c r="E2402">
        <x:v>4</x:v>
      </x:c>
      <x:c r="F2402">
        <x:v>24.587</x:v>
      </x:c>
      <x:c r="G2402" s="8">
        <x:v>80517.8637676381</x:v>
      </x:c>
      <x:c r="H2402" s="8">
        <x:v>0</x:v>
      </x:c>
      <x:c r="I2402">
        <x:v>959654.104367141</x:v>
      </x:c>
      <x:c r="J2402" s="10">
        <x:v>25.025</x:v>
      </x:c>
      <x:c r="K2402" s="10">
        <x:v>46</x:v>
      </x:c>
      <x:c r="L2402">
        <x:f>NA()</x:f>
      </x:c>
    </x:row>
    <x:row r="2403">
      <x:c r="A2403">
        <x:v>9277577</x:v>
      </x:c>
      <x:c r="B2403" s="1">
        <x:v>44184.5505618403</x:v>
      </x:c>
      <x:c r="C2403" s="6">
        <x:v>44.6159324916667</x:v>
      </x:c>
      <x:c r="D2403" s="13" t="s">
        <x:v>68</x:v>
      </x:c>
      <x:c r="E2403">
        <x:v>4</x:v>
      </x:c>
      <x:c r="F2403">
        <x:v>24.586</x:v>
      </x:c>
      <x:c r="G2403" s="8">
        <x:v>80514.3996744044</x:v>
      </x:c>
      <x:c r="H2403" s="8">
        <x:v>0</x:v>
      </x:c>
      <x:c r="I2403">
        <x:v>959640.443592834</x:v>
      </x:c>
      <x:c r="J2403" s="10">
        <x:v>25.025</x:v>
      </x:c>
      <x:c r="K2403" s="10">
        <x:v>46</x:v>
      </x:c>
      <x:c r="L2403">
        <x:f>NA()</x:f>
      </x:c>
    </x:row>
    <x:row r="2404">
      <x:c r="A2404">
        <x:v>9277580</x:v>
      </x:c>
      <x:c r="B2404" s="1">
        <x:v>44184.5505729514</x:v>
      </x:c>
      <x:c r="C2404" s="6">
        <x:v>44.6319216283333</x:v>
      </x:c>
      <x:c r="D2404" s="13" t="s">
        <x:v>68</x:v>
      </x:c>
      <x:c r="E2404">
        <x:v>4</x:v>
      </x:c>
      <x:c r="F2404">
        <x:v>24.587</x:v>
      </x:c>
      <x:c r="G2404" s="8">
        <x:v>80515.0821740416</x:v>
      </x:c>
      <x:c r="H2404" s="8">
        <x:v>0</x:v>
      </x:c>
      <x:c r="I2404">
        <x:v>959611.088717576</x:v>
      </x:c>
      <x:c r="J2404" s="10">
        <x:v>25.025</x:v>
      </x:c>
      <x:c r="K2404" s="10">
        <x:v>46</x:v>
      </x:c>
      <x:c r="L2404">
        <x:f>NA()</x:f>
      </x:c>
    </x:row>
    <x:row r="2405">
      <x:c r="A2405">
        <x:v>9277590</x:v>
      </x:c>
      <x:c r="B2405" s="1">
        <x:v>44184.5505846412</x:v>
      </x:c>
      <x:c r="C2405" s="6">
        <x:v>44.6487602783333</x:v>
      </x:c>
      <x:c r="D2405" s="13" t="s">
        <x:v>68</x:v>
      </x:c>
      <x:c r="E2405">
        <x:v>4</x:v>
      </x:c>
      <x:c r="F2405">
        <x:v>24.587</x:v>
      </x:c>
      <x:c r="G2405" s="8">
        <x:v>80503.6892115303</x:v>
      </x:c>
      <x:c r="H2405" s="8">
        <x:v>0</x:v>
      </x:c>
      <x:c r="I2405">
        <x:v>959612.350166003</x:v>
      </x:c>
      <x:c r="J2405" s="10">
        <x:v>25.025</x:v>
      </x:c>
      <x:c r="K2405" s="10">
        <x:v>46</x:v>
      </x:c>
      <x:c r="L2405">
        <x:f>NA()</x:f>
      </x:c>
    </x:row>
    <x:row r="2406">
      <x:c r="A2406">
        <x:v>9277599</x:v>
      </x:c>
      <x:c r="B2406" s="1">
        <x:v>44184.550596331</x:v>
      </x:c>
      <x:c r="C2406" s="6">
        <x:v>44.6655949633333</x:v>
      </x:c>
      <x:c r="D2406" s="13" t="s">
        <x:v>68</x:v>
      </x:c>
      <x:c r="E2406">
        <x:v>4</x:v>
      </x:c>
      <x:c r="F2406">
        <x:v>24.589</x:v>
      </x:c>
      <x:c r="G2406" s="8">
        <x:v>80507.2417752067</x:v>
      </x:c>
      <x:c r="H2406" s="8">
        <x:v>0</x:v>
      </x:c>
      <x:c r="I2406">
        <x:v>959601.791143279</x:v>
      </x:c>
      <x:c r="J2406" s="10">
        <x:v>25.025</x:v>
      </x:c>
      <x:c r="K2406" s="10">
        <x:v>46</x:v>
      </x:c>
      <x:c r="L2406">
        <x:f>NA()</x:f>
      </x:c>
    </x:row>
    <x:row r="2407">
      <x:c r="A2407">
        <x:v>9277607</x:v>
      </x:c>
      <x:c r="B2407" s="1">
        <x:v>44184.5506080671</x:v>
      </x:c>
      <x:c r="C2407" s="6">
        <x:v>44.6824865666667</x:v>
      </x:c>
      <x:c r="D2407" s="13" t="s">
        <x:v>68</x:v>
      </x:c>
      <x:c r="E2407">
        <x:v>4</x:v>
      </x:c>
      <x:c r="F2407">
        <x:v>24.581</x:v>
      </x:c>
      <x:c r="G2407" s="8">
        <x:v>80507.5545879105</x:v>
      </x:c>
      <x:c r="H2407" s="8">
        <x:v>0</x:v>
      </x:c>
      <x:c r="I2407">
        <x:v>959646.37234608</x:v>
      </x:c>
      <x:c r="J2407" s="10">
        <x:v>25.025</x:v>
      </x:c>
      <x:c r="K2407" s="10">
        <x:v>46</x:v>
      </x:c>
      <x:c r="L2407">
        <x:f>NA()</x:f>
      </x:c>
    </x:row>
    <x:row r="2408">
      <x:c r="A2408">
        <x:v>9277616</x:v>
      </x:c>
      <x:c r="B2408" s="1">
        <x:v>44184.5506197569</x:v>
      </x:c>
      <x:c r="C2408" s="6">
        <x:v>44.6993146266667</x:v>
      </x:c>
      <x:c r="D2408" s="13" t="s">
        <x:v>68</x:v>
      </x:c>
      <x:c r="E2408">
        <x:v>4</x:v>
      </x:c>
      <x:c r="F2408">
        <x:v>24.582</x:v>
      </x:c>
      <x:c r="G2408" s="8">
        <x:v>80509.9949314405</x:v>
      </x:c>
      <x:c r="H2408" s="8">
        <x:v>0</x:v>
      </x:c>
      <x:c r="I2408">
        <x:v>959647.780674569</x:v>
      </x:c>
      <x:c r="J2408" s="10">
        <x:v>25.025</x:v>
      </x:c>
      <x:c r="K2408" s="10">
        <x:v>46</x:v>
      </x:c>
      <x:c r="L2408">
        <x:f>NA()</x:f>
      </x:c>
    </x:row>
    <x:row r="2409">
      <x:c r="A2409">
        <x:v>9277624</x:v>
      </x:c>
      <x:c r="B2409" s="1">
        <x:v>44184.5506309028</x:v>
      </x:c>
      <x:c r="C2409" s="6">
        <x:v>44.71536229</x:v>
      </x:c>
      <x:c r="D2409" s="13" t="s">
        <x:v>68</x:v>
      </x:c>
      <x:c r="E2409">
        <x:v>4</x:v>
      </x:c>
      <x:c r="F2409">
        <x:v>24.583</x:v>
      </x:c>
      <x:c r="G2409" s="8">
        <x:v>80505.3031261395</x:v>
      </x:c>
      <x:c r="H2409" s="8">
        <x:v>0</x:v>
      </x:c>
      <x:c r="I2409">
        <x:v>959637.069311442</x:v>
      </x:c>
      <x:c r="J2409" s="10">
        <x:v>25.025</x:v>
      </x:c>
      <x:c r="K2409" s="10">
        <x:v>46</x:v>
      </x:c>
      <x:c r="L2409">
        <x:f>NA()</x:f>
      </x:c>
    </x:row>
    <x:row r="2410">
      <x:c r="A2410">
        <x:v>9277631</x:v>
      </x:c>
      <x:c r="B2410" s="1">
        <x:v>44184.5506426736</x:v>
      </x:c>
      <x:c r="C2410" s="6">
        <x:v>44.7322757566667</x:v>
      </x:c>
      <x:c r="D2410" s="13" t="s">
        <x:v>68</x:v>
      </x:c>
      <x:c r="E2410">
        <x:v>4</x:v>
      </x:c>
      <x:c r="F2410">
        <x:v>24.584</x:v>
      </x:c>
      <x:c r="G2410" s="8">
        <x:v>80508.9336290348</x:v>
      </x:c>
      <x:c r="H2410" s="8">
        <x:v>0</x:v>
      </x:c>
      <x:c r="I2410">
        <x:v>959632.390666161</x:v>
      </x:c>
      <x:c r="J2410" s="10">
        <x:v>25.025</x:v>
      </x:c>
      <x:c r="K2410" s="10">
        <x:v>46</x:v>
      </x:c>
      <x:c r="L2410">
        <x:f>NA()</x:f>
      </x:c>
    </x:row>
    <x:row r="2411">
      <x:c r="A2411">
        <x:v>9277642</x:v>
      </x:c>
      <x:c r="B2411" s="1">
        <x:v>44184.5506543634</x:v>
      </x:c>
      <x:c r="C2411" s="6">
        <x:v>44.7491221983333</x:v>
      </x:c>
      <x:c r="D2411" s="13" t="s">
        <x:v>68</x:v>
      </x:c>
      <x:c r="E2411">
        <x:v>4</x:v>
      </x:c>
      <x:c r="F2411">
        <x:v>24.588</x:v>
      </x:c>
      <x:c r="G2411" s="8">
        <x:v>80504.2185996826</x:v>
      </x:c>
      <x:c r="H2411" s="8">
        <x:v>0</x:v>
      </x:c>
      <x:c r="I2411">
        <x:v>959629.736206484</x:v>
      </x:c>
      <x:c r="J2411" s="10">
        <x:v>25.025</x:v>
      </x:c>
      <x:c r="K2411" s="10">
        <x:v>46</x:v>
      </x:c>
      <x:c r="L2411">
        <x:f>NA()</x:f>
      </x:c>
    </x:row>
    <x:row r="2412">
      <x:c r="A2412">
        <x:v>9277649</x:v>
      </x:c>
      <x:c r="B2412" s="1">
        <x:v>44184.5506660532</x:v>
      </x:c>
      <x:c r="C2412" s="6">
        <x:v>44.7659722333333</x:v>
      </x:c>
      <x:c r="D2412" s="13" t="s">
        <x:v>68</x:v>
      </x:c>
      <x:c r="E2412">
        <x:v>4</x:v>
      </x:c>
      <x:c r="F2412">
        <x:v>24.588</x:v>
      </x:c>
      <x:c r="G2412" s="8">
        <x:v>80507.577350131</x:v>
      </x:c>
      <x:c r="H2412" s="8">
        <x:v>0</x:v>
      </x:c>
      <x:c r="I2412">
        <x:v>959634.324849375</x:v>
      </x:c>
      <x:c r="J2412" s="10">
        <x:v>25.025</x:v>
      </x:c>
      <x:c r="K2412" s="10">
        <x:v>46</x:v>
      </x:c>
      <x:c r="L2412">
        <x:f>NA()</x:f>
      </x:c>
    </x:row>
    <x:row r="2413">
      <x:c r="A2413">
        <x:v>9277654</x:v>
      </x:c>
      <x:c r="B2413" s="1">
        <x:v>44184.5506771991</x:v>
      </x:c>
      <x:c r="C2413" s="6">
        <x:v>44.7820134683333</x:v>
      </x:c>
      <x:c r="D2413" s="13" t="s">
        <x:v>68</x:v>
      </x:c>
      <x:c r="E2413">
        <x:v>4</x:v>
      </x:c>
      <x:c r="F2413">
        <x:v>24.585</x:v>
      </x:c>
      <x:c r="G2413" s="8">
        <x:v>80497.3489127052</x:v>
      </x:c>
      <x:c r="H2413" s="8">
        <x:v>0</x:v>
      </x:c>
      <x:c r="I2413">
        <x:v>959620.164596198</x:v>
      </x:c>
      <x:c r="J2413" s="10">
        <x:v>25.025</x:v>
      </x:c>
      <x:c r="K2413" s="10">
        <x:v>46</x:v>
      </x:c>
      <x:c r="L2413">
        <x:f>NA()</x:f>
      </x:c>
    </x:row>
    <x:row r="2414">
      <x:c r="A2414">
        <x:v>9277663</x:v>
      </x:c>
      <x:c r="B2414" s="1">
        <x:v>44184.5506888889</x:v>
      </x:c>
      <x:c r="C2414" s="6">
        <x:v>44.7988582283333</x:v>
      </x:c>
      <x:c r="D2414" s="13" t="s">
        <x:v>68</x:v>
      </x:c>
      <x:c r="E2414">
        <x:v>4</x:v>
      </x:c>
      <x:c r="F2414">
        <x:v>24.587</x:v>
      </x:c>
      <x:c r="G2414" s="8">
        <x:v>80500.6927741241</x:v>
      </x:c>
      <x:c r="H2414" s="8">
        <x:v>0</x:v>
      </x:c>
      <x:c r="I2414">
        <x:v>959626.070897774</x:v>
      </x:c>
      <x:c r="J2414" s="10">
        <x:v>25.025</x:v>
      </x:c>
      <x:c r="K2414" s="10">
        <x:v>46</x:v>
      </x:c>
      <x:c r="L2414">
        <x:f>NA()</x:f>
      </x:c>
    </x:row>
    <x:row r="2415">
      <x:c r="A2415">
        <x:v>9277672</x:v>
      </x:c>
      <x:c r="B2415" s="1">
        <x:v>44184.5507006944</x:v>
      </x:c>
      <x:c r="C2415" s="6">
        <x:v>44.8158724683333</x:v>
      </x:c>
      <x:c r="D2415" s="13" t="s">
        <x:v>68</x:v>
      </x:c>
      <x:c r="E2415">
        <x:v>4</x:v>
      </x:c>
      <x:c r="F2415">
        <x:v>24.587</x:v>
      </x:c>
      <x:c r="G2415" s="8">
        <x:v>80500.0326634772</x:v>
      </x:c>
      <x:c r="H2415" s="8">
        <x:v>0</x:v>
      </x:c>
      <x:c r="I2415">
        <x:v>959610.708324029</x:v>
      </x:c>
      <x:c r="J2415" s="10">
        <x:v>25.025</x:v>
      </x:c>
      <x:c r="K2415" s="10">
        <x:v>46</x:v>
      </x:c>
      <x:c r="L2415">
        <x:f>NA()</x:f>
      </x:c>
    </x:row>
    <x:row r="2416">
      <x:c r="A2416">
        <x:v>9277677</x:v>
      </x:c>
      <x:c r="B2416" s="1">
        <x:v>44184.5507118403</x:v>
      </x:c>
      <x:c r="C2416" s="6">
        <x:v>44.831922985</x:v>
      </x:c>
      <x:c r="D2416" s="13" t="s">
        <x:v>68</x:v>
      </x:c>
      <x:c r="E2416">
        <x:v>4</x:v>
      </x:c>
      <x:c r="F2416">
        <x:v>24.586</x:v>
      </x:c>
      <x:c r="G2416" s="8">
        <x:v>80500.5887557379</x:v>
      </x:c>
      <x:c r="H2416" s="8">
        <x:v>0</x:v>
      </x:c>
      <x:c r="I2416">
        <x:v>959580.97681674</x:v>
      </x:c>
      <x:c r="J2416" s="10">
        <x:v>25.025</x:v>
      </x:c>
      <x:c r="K2416" s="10">
        <x:v>46</x:v>
      </x:c>
      <x:c r="L2416">
        <x:f>NA()</x:f>
      </x:c>
    </x:row>
    <x:row r="2417">
      <x:c r="A2417">
        <x:v>9277684</x:v>
      </x:c>
      <x:c r="B2417" s="1">
        <x:v>44184.5507235764</x:v>
      </x:c>
      <x:c r="C2417" s="6">
        <x:v>44.8487673066667</x:v>
      </x:c>
      <x:c r="D2417" s="13" t="s">
        <x:v>68</x:v>
      </x:c>
      <x:c r="E2417">
        <x:v>4</x:v>
      </x:c>
      <x:c r="F2417">
        <x:v>24.585</x:v>
      </x:c>
      <x:c r="G2417" s="8">
        <x:v>80505.2291607861</x:v>
      </x:c>
      <x:c r="H2417" s="8">
        <x:v>0</x:v>
      </x:c>
      <x:c r="I2417">
        <x:v>959627.727763812</x:v>
      </x:c>
      <x:c r="J2417" s="10">
        <x:v>25.025</x:v>
      </x:c>
      <x:c r="K2417" s="10">
        <x:v>46</x:v>
      </x:c>
      <x:c r="L2417">
        <x:f>NA()</x:f>
      </x:c>
    </x:row>
    <x:row r="2418">
      <x:c r="A2418">
        <x:v>9277692</x:v>
      </x:c>
      <x:c r="B2418" s="1">
        <x:v>44184.5507352662</x:v>
      </x:c>
      <x:c r="C2418" s="6">
        <x:v>44.86561897</x:v>
      </x:c>
      <x:c r="D2418" s="13" t="s">
        <x:v>68</x:v>
      </x:c>
      <x:c r="E2418">
        <x:v>4</x:v>
      </x:c>
      <x:c r="F2418">
        <x:v>24.584</x:v>
      </x:c>
      <x:c r="G2418" s="8">
        <x:v>80507.1805065624</x:v>
      </x:c>
      <x:c r="H2418" s="8">
        <x:v>0</x:v>
      </x:c>
      <x:c r="I2418">
        <x:v>959652.001900898</x:v>
      </x:c>
      <x:c r="J2418" s="10">
        <x:v>25.025</x:v>
      </x:c>
      <x:c r="K2418" s="10">
        <x:v>46</x:v>
      </x:c>
      <x:c r="L2418">
        <x:f>NA()</x:f>
      </x:c>
    </x:row>
    <x:row r="2419">
      <x:c r="A2419">
        <x:v>9277700</x:v>
      </x:c>
      <x:c r="B2419" s="1">
        <x:v>44184.550746956</x:v>
      </x:c>
      <x:c r="C2419" s="6">
        <x:v>44.8824967183333</x:v>
      </x:c>
      <x:c r="D2419" s="13" t="s">
        <x:v>68</x:v>
      </x:c>
      <x:c r="E2419">
        <x:v>4</x:v>
      </x:c>
      <x:c r="F2419">
        <x:v>24.585</x:v>
      </x:c>
      <x:c r="G2419" s="8">
        <x:v>80502.8732824163</x:v>
      </x:c>
      <x:c r="H2419" s="8">
        <x:v>0</x:v>
      </x:c>
      <x:c r="I2419">
        <x:v>959635.581721243</x:v>
      </x:c>
      <x:c r="J2419" s="10">
        <x:v>25.025</x:v>
      </x:c>
      <x:c r="K2419" s="10">
        <x:v>46</x:v>
      </x:c>
      <x:c r="L2419">
        <x:f>NA()</x:f>
      </x:c>
    </x:row>
    <x:row r="2420">
      <x:c r="A2420">
        <x:v>9277708</x:v>
      </x:c>
      <x:c r="B2420" s="1">
        <x:v>44184.5507586806</x:v>
      </x:c>
      <x:c r="C2420" s="6">
        <x:v>44.899358795</x:v>
      </x:c>
      <x:c r="D2420" s="13" t="s">
        <x:v>68</x:v>
      </x:c>
      <x:c r="E2420">
        <x:v>4</x:v>
      </x:c>
      <x:c r="F2420">
        <x:v>24.585</x:v>
      </x:c>
      <x:c r="G2420" s="8">
        <x:v>80497.635435778</x:v>
      </x:c>
      <x:c r="H2420" s="8">
        <x:v>0</x:v>
      </x:c>
      <x:c r="I2420">
        <x:v>959616.503283419</x:v>
      </x:c>
      <x:c r="J2420" s="10">
        <x:v>25.025</x:v>
      </x:c>
      <x:c r="K2420" s="10">
        <x:v>46</x:v>
      </x:c>
      <x:c r="L2420">
        <x:f>NA()</x:f>
      </x:c>
    </x:row>
    <x:row r="2421">
      <x:c r="A2421">
        <x:v>9277716</x:v>
      </x:c>
      <x:c r="B2421" s="1">
        <x:v>44184.5507698264</x:v>
      </x:c>
      <x:c r="C2421" s="6">
        <x:v>44.9154013866667</x:v>
      </x:c>
      <x:c r="D2421" s="13" t="s">
        <x:v>68</x:v>
      </x:c>
      <x:c r="E2421">
        <x:v>4</x:v>
      </x:c>
      <x:c r="F2421">
        <x:v>24.587</x:v>
      </x:c>
      <x:c r="G2421" s="8">
        <x:v>80507.7060406359</x:v>
      </x:c>
      <x:c r="H2421" s="8">
        <x:v>0</x:v>
      </x:c>
      <x:c r="I2421">
        <x:v>959609.439533105</x:v>
      </x:c>
      <x:c r="J2421" s="10">
        <x:v>25.025</x:v>
      </x:c>
      <x:c r="K2421" s="10">
        <x:v>46</x:v>
      </x:c>
      <x:c r="L2421">
        <x:f>NA()</x:f>
      </x:c>
    </x:row>
    <x:row r="2422">
      <x:c r="A2422">
        <x:v>9277726</x:v>
      </x:c>
      <x:c r="B2422" s="1">
        <x:v>44184.5507815162</x:v>
      </x:c>
      <x:c r="C2422" s="6">
        <x:v>44.9322558616667</x:v>
      </x:c>
      <x:c r="D2422" s="13" t="s">
        <x:v>68</x:v>
      </x:c>
      <x:c r="E2422">
        <x:v>4</x:v>
      </x:c>
      <x:c r="F2422">
        <x:v>24.588</x:v>
      </x:c>
      <x:c r="G2422" s="8">
        <x:v>80500.3522000169</x:v>
      </x:c>
      <x:c r="H2422" s="8">
        <x:v>0</x:v>
      </x:c>
      <x:c r="I2422">
        <x:v>959572.957953704</x:v>
      </x:c>
      <x:c r="J2422" s="10">
        <x:v>25.025</x:v>
      </x:c>
      <x:c r="K2422" s="10">
        <x:v>46</x:v>
      </x:c>
      <x:c r="L2422">
        <x:f>NA()</x:f>
      </x:c>
    </x:row>
    <x:row r="2423">
      <x:c r="A2423">
        <x:v>9277732</x:v>
      </x:c>
      <x:c r="B2423" s="1">
        <x:v>44184.5507928588</x:v>
      </x:c>
      <x:c r="C2423" s="6">
        <x:v>44.948559565</x:v>
      </x:c>
      <x:c r="D2423" s="13" t="s">
        <x:v>68</x:v>
      </x:c>
      <x:c r="E2423">
        <x:v>4</x:v>
      </x:c>
      <x:c r="F2423">
        <x:v>24.589</x:v>
      </x:c>
      <x:c r="G2423" s="8">
        <x:v>80497.0714334658</x:v>
      </x:c>
      <x:c r="H2423" s="8">
        <x:v>0</x:v>
      </x:c>
      <x:c r="I2423">
        <x:v>959589.149032126</x:v>
      </x:c>
      <x:c r="J2423" s="10">
        <x:v>25.025</x:v>
      </x:c>
      <x:c r="K2423" s="10">
        <x:v>46</x:v>
      </x:c>
      <x:c r="L2423">
        <x:f>NA()</x:f>
      </x:c>
    </x:row>
    <x:row r="2424">
      <x:c r="A2424">
        <x:v>9277740</x:v>
      </x:c>
      <x:c r="B2424" s="1">
        <x:v>44184.5508045486</x:v>
      </x:c>
      <x:c r="C2424" s="6">
        <x:v>44.9654159533333</x:v>
      </x:c>
      <x:c r="D2424" s="13" t="s">
        <x:v>68</x:v>
      </x:c>
      <x:c r="E2424">
        <x:v>4</x:v>
      </x:c>
      <x:c r="F2424">
        <x:v>24.586</x:v>
      </x:c>
      <x:c r="G2424" s="8">
        <x:v>80501.672160613</x:v>
      </x:c>
      <x:c r="H2424" s="8">
        <x:v>0</x:v>
      </x:c>
      <x:c r="I2424">
        <x:v>959596.890320262</x:v>
      </x:c>
      <x:c r="J2424" s="10">
        <x:v>25.025</x:v>
      </x:c>
      <x:c r="K2424" s="10">
        <x:v>46</x:v>
      </x:c>
      <x:c r="L2424">
        <x:f>NA()</x:f>
      </x:c>
    </x:row>
    <x:row r="2425">
      <x:c r="A2425">
        <x:v>9277748</x:v>
      </x:c>
      <x:c r="B2425" s="1">
        <x:v>44184.5508162847</x:v>
      </x:c>
      <x:c r="C2425" s="6">
        <x:v>44.9822694733333</x:v>
      </x:c>
      <x:c r="D2425" s="13" t="s">
        <x:v>68</x:v>
      </x:c>
      <x:c r="E2425">
        <x:v>4</x:v>
      </x:c>
      <x:c r="F2425">
        <x:v>24.585</x:v>
      </x:c>
      <x:c r="G2425" s="8">
        <x:v>80490.8392910177</x:v>
      </x:c>
      <x:c r="H2425" s="8">
        <x:v>0</x:v>
      </x:c>
      <x:c r="I2425">
        <x:v>959551.327852341</x:v>
      </x:c>
      <x:c r="J2425" s="10">
        <x:v>25.025</x:v>
      </x:c>
      <x:c r="K2425" s="10">
        <x:v>46</x:v>
      </x:c>
      <x:c r="L2425">
        <x:f>NA()</x:f>
      </x:c>
    </x:row>
    <x:row r="2426">
      <x:c r="A2426">
        <x:v>9277762</x:v>
      </x:c>
      <x:c r="B2426" s="1">
        <x:v>44184.5508280903</x:v>
      </x:c>
      <x:c r="C2426" s="6">
        <x:v>44.9993099616667</x:v>
      </x:c>
      <x:c r="D2426" s="13" t="s">
        <x:v>68</x:v>
      </x:c>
      <x:c r="E2426">
        <x:v>4</x:v>
      </x:c>
      <x:c r="F2426">
        <x:v>24.581</x:v>
      </x:c>
      <x:c r="G2426" s="8">
        <x:v>80496.0733512203</x:v>
      </x:c>
      <x:c r="H2426" s="8">
        <x:v>0</x:v>
      </x:c>
      <x:c r="I2426">
        <x:v>959620.874357777</x:v>
      </x:c>
      <x:c r="J2426" s="10">
        <x:v>25.025</x:v>
      </x:c>
      <x:c r="K2426" s="10">
        <x:v>46</x:v>
      </x:c>
      <x:c r="L2426">
        <x:f>NA()</x:f>
      </x:c>
    </x:row>
    <x:row r="2427">
      <x:c r="A2427">
        <x:v>9277767</x:v>
      </x:c>
      <x:c r="B2427" s="1">
        <x:v>44184.5508392361</x:v>
      </x:c>
      <x:c r="C2427" s="6">
        <x:v>45.0153377483333</x:v>
      </x:c>
      <x:c r="D2427" s="13" t="s">
        <x:v>68</x:v>
      </x:c>
      <x:c r="E2427">
        <x:v>4</x:v>
      </x:c>
      <x:c r="F2427">
        <x:v>24.589</x:v>
      </x:c>
      <x:c r="G2427" s="8">
        <x:v>80506.1603113979</x:v>
      </x:c>
      <x:c r="H2427" s="8">
        <x:v>0</x:v>
      </x:c>
      <x:c r="I2427">
        <x:v>959580.023822484</x:v>
      </x:c>
      <x:c r="J2427" s="10">
        <x:v>25.025</x:v>
      </x:c>
      <x:c r="K2427" s="10">
        <x:v>46</x:v>
      </x:c>
      <x:c r="L2427">
        <x:f>NA()</x:f>
      </x:c>
    </x:row>
    <x:row r="2428">
      <x:c r="A2428">
        <x:v>9277775</x:v>
      </x:c>
      <x:c r="B2428" s="1">
        <x:v>44184.5508509259</x:v>
      </x:c>
      <x:c r="C2428" s="6">
        <x:v>45.0321737383333</x:v>
      </x:c>
      <x:c r="D2428" s="13" t="s">
        <x:v>68</x:v>
      </x:c>
      <x:c r="E2428">
        <x:v>4</x:v>
      </x:c>
      <x:c r="F2428">
        <x:v>24.586</x:v>
      </x:c>
      <x:c r="G2428" s="8">
        <x:v>80498.0275783236</x:v>
      </x:c>
      <x:c r="H2428" s="8">
        <x:v>0</x:v>
      </x:c>
      <x:c r="I2428">
        <x:v>959566.518188473</x:v>
      </x:c>
      <x:c r="J2428" s="10">
        <x:v>25.025</x:v>
      </x:c>
      <x:c r="K2428" s="10">
        <x:v>46</x:v>
      </x:c>
      <x:c r="L2428">
        <x:f>NA()</x:f>
      </x:c>
    </x:row>
    <x:row r="2429">
      <x:c r="A2429">
        <x:v>9277784</x:v>
      </x:c>
      <x:c r="B2429" s="1">
        <x:v>44184.5508626505</x:v>
      </x:c>
      <x:c r="C2429" s="6">
        <x:v>45.0490748066667</x:v>
      </x:c>
      <x:c r="D2429" s="13" t="s">
        <x:v>68</x:v>
      </x:c>
      <x:c r="E2429">
        <x:v>4</x:v>
      </x:c>
      <x:c r="F2429">
        <x:v>24.583</x:v>
      </x:c>
      <x:c r="G2429" s="8">
        <x:v>80505.9316957877</x:v>
      </x:c>
      <x:c r="H2429" s="8">
        <x:v>0</x:v>
      </x:c>
      <x:c r="I2429">
        <x:v>959610.314364731</x:v>
      </x:c>
      <x:c r="J2429" s="10">
        <x:v>25.025</x:v>
      </x:c>
      <x:c r="K2429" s="10">
        <x:v>46</x:v>
      </x:c>
      <x:c r="L2429">
        <x:f>NA()</x:f>
      </x:c>
    </x:row>
    <x:row r="2430">
      <x:c r="A2430">
        <x:v>9277795</x:v>
      </x:c>
      <x:c r="B2430" s="1">
        <x:v>44184.5508743403</x:v>
      </x:c>
      <x:c r="C2430" s="6">
        <x:v>45.065893785</x:v>
      </x:c>
      <x:c r="D2430" s="13" t="s">
        <x:v>68</x:v>
      </x:c>
      <x:c r="E2430">
        <x:v>4</x:v>
      </x:c>
      <x:c r="F2430">
        <x:v>24.587</x:v>
      </x:c>
      <x:c r="G2430" s="8">
        <x:v>80497.0213373284</x:v>
      </x:c>
      <x:c r="H2430" s="8">
        <x:v>0</x:v>
      </x:c>
      <x:c r="I2430">
        <x:v>959600.017543494</x:v>
      </x:c>
      <x:c r="J2430" s="10">
        <x:v>25.025</x:v>
      </x:c>
      <x:c r="K2430" s="10">
        <x:v>46</x:v>
      </x:c>
      <x:c r="L2430">
        <x:f>NA()</x:f>
      </x:c>
    </x:row>
    <x:row r="2431">
      <x:c r="A2431">
        <x:v>9277798</x:v>
      </x:c>
      <x:c r="B2431" s="1">
        <x:v>44184.5508854514</x:v>
      </x:c>
      <x:c r="C2431" s="6">
        <x:v>45.0819233333333</x:v>
      </x:c>
      <x:c r="D2431" s="13" t="s">
        <x:v>68</x:v>
      </x:c>
      <x:c r="E2431">
        <x:v>4</x:v>
      </x:c>
      <x:c r="F2431">
        <x:v>24.586</x:v>
      </x:c>
      <x:c r="G2431" s="8">
        <x:v>80508.8101111501</x:v>
      </x:c>
      <x:c r="H2431" s="8">
        <x:v>0</x:v>
      </x:c>
      <x:c r="I2431">
        <x:v>959579.796225802</x:v>
      </x:c>
      <x:c r="J2431" s="10">
        <x:v>25.025</x:v>
      </x:c>
      <x:c r="K2431" s="10">
        <x:v>46</x:v>
      </x:c>
      <x:c r="L2431">
        <x:f>NA()</x:f>
      </x:c>
    </x:row>
    <x:row r="2432">
      <x:c r="A2432">
        <x:v>9277806</x:v>
      </x:c>
      <x:c r="B2432" s="1">
        <x:v>44184.5508971875</x:v>
      </x:c>
      <x:c r="C2432" s="6">
        <x:v>45.0987792333333</x:v>
      </x:c>
      <x:c r="D2432" s="13" t="s">
        <x:v>68</x:v>
      </x:c>
      <x:c r="E2432">
        <x:v>4</x:v>
      </x:c>
      <x:c r="F2432">
        <x:v>24.586</x:v>
      </x:c>
      <x:c r="G2432" s="8">
        <x:v>80497.10273838</x:v>
      </x:c>
      <x:c r="H2432" s="8">
        <x:v>0</x:v>
      </x:c>
      <x:c r="I2432">
        <x:v>959582.110870177</x:v>
      </x:c>
      <x:c r="J2432" s="10">
        <x:v>25.025</x:v>
      </x:c>
      <x:c r="K2432" s="10">
        <x:v>46</x:v>
      </x:c>
      <x:c r="L2432">
        <x:f>NA()</x:f>
      </x:c>
    </x:row>
    <x:row r="2433">
      <x:c r="A2433">
        <x:v>9277817</x:v>
      </x:c>
      <x:c r="B2433" s="1">
        <x:v>44184.5509088773</x:v>
      </x:c>
      <x:c r="C2433" s="6">
        <x:v>45.1156442683333</x:v>
      </x:c>
      <x:c r="D2433" s="13" t="s">
        <x:v>68</x:v>
      </x:c>
      <x:c r="E2433">
        <x:v>4</x:v>
      </x:c>
      <x:c r="F2433">
        <x:v>24.585</x:v>
      </x:c>
      <x:c r="G2433" s="8">
        <x:v>80507.4677813998</x:v>
      </x:c>
      <x:c r="H2433" s="8">
        <x:v>0</x:v>
      </x:c>
      <x:c r="I2433">
        <x:v>959626.595640326</x:v>
      </x:c>
      <x:c r="J2433" s="10">
        <x:v>25.025</x:v>
      </x:c>
      <x:c r="K2433" s="10">
        <x:v>46</x:v>
      </x:c>
      <x:c r="L2433">
        <x:f>NA()</x:f>
      </x:c>
    </x:row>
    <x:row r="2434">
      <x:c r="A2434">
        <x:v>9277827</x:v>
      </x:c>
      <x:c r="B2434" s="1">
        <x:v>44184.5509206018</x:v>
      </x:c>
      <x:c r="C2434" s="6">
        <x:v>45.13250774</x:v>
      </x:c>
      <x:c r="D2434" s="13" t="s">
        <x:v>68</x:v>
      </x:c>
      <x:c r="E2434">
        <x:v>4</x:v>
      </x:c>
      <x:c r="F2434">
        <x:v>24.589</x:v>
      </x:c>
      <x:c r="G2434" s="8">
        <x:v>80504.5659289335</x:v>
      </x:c>
      <x:c r="H2434" s="8">
        <x:v>0</x:v>
      </x:c>
      <x:c r="I2434">
        <x:v>959626.207754795</x:v>
      </x:c>
      <x:c r="J2434" s="10">
        <x:v>25.025</x:v>
      </x:c>
      <x:c r="K2434" s="10">
        <x:v>46</x:v>
      </x:c>
      <x:c r="L2434">
        <x:f>NA()</x:f>
      </x:c>
    </x:row>
    <x:row r="2435">
      <x:c r="A2435">
        <x:v>9277835</x:v>
      </x:c>
      <x:c r="B2435" s="1">
        <x:v>44184.5509323264</x:v>
      </x:c>
      <x:c r="C2435" s="6">
        <x:v>45.149390425</x:v>
      </x:c>
      <x:c r="D2435" s="13" t="s">
        <x:v>68</x:v>
      </x:c>
      <x:c r="E2435">
        <x:v>4</x:v>
      </x:c>
      <x:c r="F2435">
        <x:v>24.583</x:v>
      </x:c>
      <x:c r="G2435" s="8">
        <x:v>80496.5224920612</x:v>
      </x:c>
      <x:c r="H2435" s="8">
        <x:v>0</x:v>
      </x:c>
      <x:c r="I2435">
        <x:v>959599.913448508</x:v>
      </x:c>
      <x:c r="J2435" s="10">
        <x:v>25.025</x:v>
      </x:c>
      <x:c r="K2435" s="10">
        <x:v>46</x:v>
      </x:c>
      <x:c r="L2435">
        <x:f>NA()</x:f>
      </x:c>
    </x:row>
    <x:row r="2436">
      <x:c r="A2436">
        <x:v>9277838</x:v>
      </x:c>
      <x:c r="B2436" s="1">
        <x:v>44184.5509434375</x:v>
      </x:c>
      <x:c r="C2436" s="6">
        <x:v>45.1654002216667</x:v>
      </x:c>
      <x:c r="D2436" s="13" t="s">
        <x:v>68</x:v>
      </x:c>
      <x:c r="E2436">
        <x:v>4</x:v>
      </x:c>
      <x:c r="F2436">
        <x:v>24.586</x:v>
      </x:c>
      <x:c r="G2436" s="8">
        <x:v>80499.1849637189</x:v>
      </x:c>
      <x:c r="H2436" s="8">
        <x:v>0</x:v>
      </x:c>
      <x:c r="I2436">
        <x:v>959577.195465651</x:v>
      </x:c>
      <x:c r="J2436" s="10">
        <x:v>25.025</x:v>
      </x:c>
      <x:c r="K2436" s="10">
        <x:v>46</x:v>
      </x:c>
      <x:c r="L2436">
        <x:f>NA()</x:f>
      </x:c>
    </x:row>
    <x:row r="2437">
      <x:c r="A2437">
        <x:v>9277847</x:v>
      </x:c>
      <x:c r="B2437" s="1">
        <x:v>44184.5509551273</x:v>
      </x:c>
      <x:c r="C2437" s="6">
        <x:v>45.18225772</x:v>
      </x:c>
      <x:c r="D2437" s="13" t="s">
        <x:v>68</x:v>
      </x:c>
      <x:c r="E2437">
        <x:v>4</x:v>
      </x:c>
      <x:c r="F2437">
        <x:v>24.588</x:v>
      </x:c>
      <x:c r="G2437" s="8">
        <x:v>80499.6670904679</x:v>
      </x:c>
      <x:c r="H2437" s="8">
        <x:v>0</x:v>
      </x:c>
      <x:c r="I2437">
        <x:v>959571.625811513</x:v>
      </x:c>
      <x:c r="J2437" s="10">
        <x:v>25.025</x:v>
      </x:c>
      <x:c r="K2437" s="10">
        <x:v>46</x:v>
      </x:c>
      <x:c r="L2437">
        <x:f>NA()</x:f>
      </x:c>
    </x:row>
    <x:row r="2438">
      <x:c r="A2438">
        <x:v>9277859</x:v>
      </x:c>
      <x:c r="B2438" s="1">
        <x:v>44184.5509668171</x:v>
      </x:c>
      <x:c r="C2438" s="6">
        <x:v>45.19909507</x:v>
      </x:c>
      <x:c r="D2438" s="13" t="s">
        <x:v>68</x:v>
      </x:c>
      <x:c r="E2438">
        <x:v>4</x:v>
      </x:c>
      <x:c r="F2438">
        <x:v>24.584</x:v>
      </x:c>
      <x:c r="G2438" s="8">
        <x:v>80499.8708190776</x:v>
      </x:c>
      <x:c r="H2438" s="8">
        <x:v>0</x:v>
      </x:c>
      <x:c r="I2438">
        <x:v>959600.812209705</x:v>
      </x:c>
      <x:c r="J2438" s="10">
        <x:v>25.025</x:v>
      </x:c>
      <x:c r="K2438" s="10">
        <x:v>46</x:v>
      </x:c>
      <x:c r="L2438">
        <x:f>NA()</x:f>
      </x:c>
    </x:row>
    <x:row r="2439">
      <x:c r="A2439">
        <x:v>9277867</x:v>
      </x:c>
      <x:c r="B2439" s="1">
        <x:v>44184.5509785532</x:v>
      </x:c>
      <x:c r="C2439" s="6">
        <x:v>45.2159371533333</x:v>
      </x:c>
      <x:c r="D2439" s="13" t="s">
        <x:v>68</x:v>
      </x:c>
      <x:c r="E2439">
        <x:v>4</x:v>
      </x:c>
      <x:c r="F2439">
        <x:v>24.584</x:v>
      </x:c>
      <x:c r="G2439" s="8">
        <x:v>80496.4454682826</x:v>
      </x:c>
      <x:c r="H2439" s="8">
        <x:v>0</x:v>
      </x:c>
      <x:c r="I2439">
        <x:v>959578.032977946</x:v>
      </x:c>
      <x:c r="J2439" s="10">
        <x:v>25.025</x:v>
      </x:c>
      <x:c r="K2439" s="10">
        <x:v>46</x:v>
      </x:c>
      <x:c r="L2439">
        <x:f>NA()</x:f>
      </x:c>
    </x:row>
    <x:row r="2440">
      <x:c r="A2440">
        <x:v>9277872</x:v>
      </x:c>
      <x:c r="B2440" s="1">
        <x:v>44184.5509896643</x:v>
      </x:c>
      <x:c r="C2440" s="6">
        <x:v>45.2319425983333</x:v>
      </x:c>
      <x:c r="D2440" s="13" t="s">
        <x:v>68</x:v>
      </x:c>
      <x:c r="E2440">
        <x:v>4</x:v>
      </x:c>
      <x:c r="F2440">
        <x:v>24.591</x:v>
      </x:c>
      <x:c r="G2440" s="8">
        <x:v>80501.2127035898</x:v>
      </x:c>
      <x:c r="H2440" s="8">
        <x:v>0</x:v>
      </x:c>
      <x:c r="I2440">
        <x:v>959546.208396921</x:v>
      </x:c>
      <x:c r="J2440" s="10">
        <x:v>25.025</x:v>
      </x:c>
      <x:c r="K2440" s="10">
        <x:v>46</x:v>
      </x:c>
      <x:c r="L2440">
        <x:f>NA()</x:f>
      </x:c>
    </x:row>
    <x:row r="2441">
      <x:c r="A2441">
        <x:v>9277879</x:v>
      </x:c>
      <x:c r="B2441" s="1">
        <x:v>44184.5510013542</x:v>
      </x:c>
      <x:c r="C2441" s="6">
        <x:v>45.2487686483333</x:v>
      </x:c>
      <x:c r="D2441" s="13" t="s">
        <x:v>68</x:v>
      </x:c>
      <x:c r="E2441">
        <x:v>4</x:v>
      </x:c>
      <x:c r="F2441">
        <x:v>24.584</x:v>
      </x:c>
      <x:c r="G2441" s="8">
        <x:v>80502.1680342707</x:v>
      </x:c>
      <x:c r="H2441" s="8">
        <x:v>0</x:v>
      </x:c>
      <x:c r="I2441">
        <x:v>959547.109847504</x:v>
      </x:c>
      <x:c r="J2441" s="10">
        <x:v>25.025</x:v>
      </x:c>
      <x:c r="K2441" s="10">
        <x:v>46</x:v>
      </x:c>
      <x:c r="L2441">
        <x:f>NA()</x:f>
      </x:c>
    </x:row>
    <x:row r="2442">
      <x:c r="A2442">
        <x:v>9277890</x:v>
      </x:c>
      <x:c r="B2442" s="1">
        <x:v>44184.551013044</x:v>
      </x:c>
      <x:c r="C2442" s="6">
        <x:v>45.265607145</x:v>
      </x:c>
      <x:c r="D2442" s="13" t="s">
        <x:v>68</x:v>
      </x:c>
      <x:c r="E2442">
        <x:v>4</x:v>
      </x:c>
      <x:c r="F2442">
        <x:v>24.587</x:v>
      </x:c>
      <x:c r="G2442" s="8">
        <x:v>80506.2233744697</x:v>
      </x:c>
      <x:c r="H2442" s="8">
        <x:v>0</x:v>
      </x:c>
      <x:c r="I2442">
        <x:v>959566.098841413</x:v>
      </x:c>
      <x:c r="J2442" s="10">
        <x:v>25.025</x:v>
      </x:c>
      <x:c r="K2442" s="10">
        <x:v>46</x:v>
      </x:c>
      <x:c r="L2442">
        <x:f>NA()</x:f>
      </x:c>
    </x:row>
    <x:row r="2443">
      <x:c r="A2443">
        <x:v>9277899</x:v>
      </x:c>
      <x:c r="B2443" s="1">
        <x:v>44184.5510246875</x:v>
      </x:c>
      <x:c r="C2443" s="6">
        <x:v>45.2824230783333</x:v>
      </x:c>
      <x:c r="D2443" s="13" t="s">
        <x:v>68</x:v>
      </x:c>
      <x:c r="E2443">
        <x:v>4</x:v>
      </x:c>
      <x:c r="F2443">
        <x:v>24.587</x:v>
      </x:c>
      <x:c r="G2443" s="8">
        <x:v>80501.0545852282</x:v>
      </x:c>
      <x:c r="H2443" s="8">
        <x:v>0</x:v>
      </x:c>
      <x:c r="I2443">
        <x:v>959566.711885148</x:v>
      </x:c>
      <x:c r="J2443" s="10">
        <x:v>25.025</x:v>
      </x:c>
      <x:c r="K2443" s="10">
        <x:v>46</x:v>
      </x:c>
      <x:c r="L2443">
        <x:f>NA()</x:f>
      </x:c>
    </x:row>
    <x:row r="2444">
      <x:c r="A2444">
        <x:v>9277907</x:v>
      </x:c>
      <x:c r="B2444" s="1">
        <x:v>44184.5510364583</x:v>
      </x:c>
      <x:c r="C2444" s="6">
        <x:v>45.2993438283333</x:v>
      </x:c>
      <x:c r="D2444" s="13" t="s">
        <x:v>68</x:v>
      </x:c>
      <x:c r="E2444">
        <x:v>4</x:v>
      </x:c>
      <x:c r="F2444">
        <x:v>24.589</x:v>
      </x:c>
      <x:c r="G2444" s="8">
        <x:v>80502.5155089938</x:v>
      </x:c>
      <x:c r="H2444" s="8">
        <x:v>0</x:v>
      </x:c>
      <x:c r="I2444">
        <x:v>959573.775566499</x:v>
      </x:c>
      <x:c r="J2444" s="10">
        <x:v>25.025</x:v>
      </x:c>
      <x:c r="K2444" s="10">
        <x:v>46</x:v>
      </x:c>
      <x:c r="L2444">
        <x:f>NA()</x:f>
      </x:c>
    </x:row>
    <x:row r="2445">
      <x:c r="A2445">
        <x:v>9277910</x:v>
      </x:c>
      <x:c r="B2445" s="1">
        <x:v>44184.5510475347</x:v>
      </x:c>
      <x:c r="C2445" s="6">
        <x:v>45.3153286916667</x:v>
      </x:c>
      <x:c r="D2445" s="13" t="s">
        <x:v>68</x:v>
      </x:c>
      <x:c r="E2445">
        <x:v>4</x:v>
      </x:c>
      <x:c r="F2445">
        <x:v>24.585</x:v>
      </x:c>
      <x:c r="G2445" s="8">
        <x:v>80496.1801223781</x:v>
      </x:c>
      <x:c r="H2445" s="8">
        <x:v>0</x:v>
      </x:c>
      <x:c r="I2445">
        <x:v>959540.029995262</x:v>
      </x:c>
      <x:c r="J2445" s="10">
        <x:v>25.025</x:v>
      </x:c>
      <x:c r="K2445" s="10">
        <x:v>46</x:v>
      </x:c>
      <x:c r="L2445">
        <x:f>NA()</x:f>
      </x:c>
    </x:row>
    <x:row r="2446">
      <x:c r="A2446">
        <x:v>9277921</x:v>
      </x:c>
      <x:c r="B2446" s="1">
        <x:v>44184.5510592593</x:v>
      </x:c>
      <x:c r="C2446" s="6">
        <x:v>45.3321823166667</x:v>
      </x:c>
      <x:c r="D2446" s="13" t="s">
        <x:v>68</x:v>
      </x:c>
      <x:c r="E2446">
        <x:v>4</x:v>
      </x:c>
      <x:c r="F2446">
        <x:v>24.584</x:v>
      </x:c>
      <x:c r="G2446" s="8">
        <x:v>80493.8142363045</x:v>
      </x:c>
      <x:c r="H2446" s="8">
        <x:v>0</x:v>
      </x:c>
      <x:c r="I2446">
        <x:v>959583.801027532</x:v>
      </x:c>
      <x:c r="J2446" s="10">
        <x:v>25.025</x:v>
      </x:c>
      <x:c r="K2446" s="10">
        <x:v>46</x:v>
      </x:c>
      <x:c r="L2446">
        <x:f>NA()</x:f>
      </x:c>
    </x:row>
    <x:row r="2447">
      <x:c r="A2447">
        <x:v>9277931</x:v>
      </x:c>
      <x:c r="B2447" s="1">
        <x:v>44184.5510709143</x:v>
      </x:c>
      <x:c r="C2447" s="6">
        <x:v>45.348999675</x:v>
      </x:c>
      <x:c r="D2447" s="13" t="s">
        <x:v>68</x:v>
      </x:c>
      <x:c r="E2447">
        <x:v>4</x:v>
      </x:c>
      <x:c r="F2447">
        <x:v>24.588</x:v>
      </x:c>
      <x:c r="G2447" s="8">
        <x:v>80501.2828390864</x:v>
      </x:c>
      <x:c r="H2447" s="8">
        <x:v>0</x:v>
      </x:c>
      <x:c r="I2447">
        <x:v>959561.693916121</x:v>
      </x:c>
      <x:c r="J2447" s="10">
        <x:v>25.025</x:v>
      </x:c>
      <x:c r="K2447" s="10">
        <x:v>46</x:v>
      </x:c>
      <x:c r="L2447">
        <x:f>NA()</x:f>
      </x:c>
    </x:row>
    <x:row r="2448">
      <x:c r="A2448">
        <x:v>9277939</x:v>
      </x:c>
      <x:c r="B2448" s="1">
        <x:v>44184.5510826736</x:v>
      </x:c>
      <x:c r="C2448" s="6">
        <x:v>45.3658881433333</x:v>
      </x:c>
      <x:c r="D2448" s="13" t="s">
        <x:v>68</x:v>
      </x:c>
      <x:c r="E2448">
        <x:v>4</x:v>
      </x:c>
      <x:c r="F2448">
        <x:v>24.584</x:v>
      </x:c>
      <x:c r="G2448" s="8">
        <x:v>80501.5161618865</x:v>
      </x:c>
      <x:c r="H2448" s="8">
        <x:v>0</x:v>
      </x:c>
      <x:c r="I2448">
        <x:v>959573.176099142</x:v>
      </x:c>
      <x:c r="J2448" s="10">
        <x:v>25.025</x:v>
      </x:c>
      <x:c r="K2448" s="10">
        <x:v>46</x:v>
      </x:c>
      <x:c r="L2448">
        <x:f>NA()</x:f>
      </x:c>
    </x:row>
    <x:row r="2449">
      <x:c r="A2449">
        <x:v>9277942</x:v>
      </x:c>
      <x:c r="B2449" s="1">
        <x:v>44184.5510939005</x:v>
      </x:c>
      <x:c r="C2449" s="6">
        <x:v>45.3820533216667</x:v>
      </x:c>
      <x:c r="D2449" s="13" t="s">
        <x:v>68</x:v>
      </x:c>
      <x:c r="E2449">
        <x:v>4</x:v>
      </x:c>
      <x:c r="F2449">
        <x:v>24.588</x:v>
      </x:c>
      <x:c r="G2449" s="8">
        <x:v>80498.416289308</x:v>
      </x:c>
      <x:c r="H2449" s="8">
        <x:v>0</x:v>
      </x:c>
      <x:c r="I2449">
        <x:v>959536.309567235</x:v>
      </x:c>
      <x:c r="J2449" s="10">
        <x:v>25.025</x:v>
      </x:c>
      <x:c r="K2449" s="10">
        <x:v>46</x:v>
      </x:c>
      <x:c r="L2449">
        <x:f>NA()</x:f>
      </x:c>
    </x:row>
    <x:row r="2450">
      <x:c r="A2450">
        <x:v>9277953</x:v>
      </x:c>
      <x:c r="B2450" s="1">
        <x:v>44184.5511055903</x:v>
      </x:c>
      <x:c r="C2450" s="6">
        <x:v>45.3989117683333</x:v>
      </x:c>
      <x:c r="D2450" s="13" t="s">
        <x:v>68</x:v>
      </x:c>
      <x:c r="E2450">
        <x:v>4</x:v>
      </x:c>
      <x:c r="F2450">
        <x:v>24.586</x:v>
      </x:c>
      <x:c r="G2450" s="8">
        <x:v>80494.3380758813</x:v>
      </x:c>
      <x:c r="H2450" s="8">
        <x:v>0</x:v>
      </x:c>
      <x:c r="I2450">
        <x:v>959565.551658392</x:v>
      </x:c>
      <x:c r="J2450" s="10">
        <x:v>25.025</x:v>
      </x:c>
      <x:c r="K2450" s="10">
        <x:v>46</x:v>
      </x:c>
      <x:c r="L2450">
        <x:f>NA()</x:f>
      </x:c>
    </x:row>
    <x:row r="2451">
      <x:c r="A2451">
        <x:v>9277963</x:v>
      </x:c>
      <x:c r="B2451" s="1">
        <x:v>44184.5511172454</x:v>
      </x:c>
      <x:c r="C2451" s="6">
        <x:v>45.4157143483333</x:v>
      </x:c>
      <x:c r="D2451" s="13" t="s">
        <x:v>68</x:v>
      </x:c>
      <x:c r="E2451">
        <x:v>4</x:v>
      </x:c>
      <x:c r="F2451">
        <x:v>24.589</x:v>
      </x:c>
      <x:c r="G2451" s="8">
        <x:v>80497.051947088</x:v>
      </x:c>
      <x:c r="H2451" s="8">
        <x:v>0</x:v>
      </x:c>
      <x:c r="I2451">
        <x:v>959536.002439394</x:v>
      </x:c>
      <x:c r="J2451" s="10">
        <x:v>25.025</x:v>
      </x:c>
      <x:c r="K2451" s="10">
        <x:v>46</x:v>
      </x:c>
      <x:c r="L2451">
        <x:f>NA()</x:f>
      </x:c>
    </x:row>
    <x:row r="2452">
      <x:c r="A2452">
        <x:v>9277971</x:v>
      </x:c>
      <x:c r="B2452" s="1">
        <x:v>44184.5511289699</x:v>
      </x:c>
      <x:c r="C2452" s="6">
        <x:v>45.4325529183333</x:v>
      </x:c>
      <x:c r="D2452" s="13" t="s">
        <x:v>68</x:v>
      </x:c>
      <x:c r="E2452">
        <x:v>4</x:v>
      </x:c>
      <x:c r="F2452">
        <x:v>24.587</x:v>
      </x:c>
      <x:c r="G2452" s="8">
        <x:v>80498.9277817212</x:v>
      </x:c>
      <x:c r="H2452" s="8">
        <x:v>0</x:v>
      </x:c>
      <x:c r="I2452">
        <x:v>959572.485061489</x:v>
      </x:c>
      <x:c r="J2452" s="10">
        <x:v>25.025</x:v>
      </x:c>
      <x:c r="K2452" s="10">
        <x:v>46</x:v>
      </x:c>
      <x:c r="L2452">
        <x:f>NA()</x:f>
      </x:c>
    </x:row>
    <x:row r="2453">
      <x:c r="A2453">
        <x:v>9277973</x:v>
      </x:c>
      <x:c r="B2453" s="1">
        <x:v>44184.551140081</x:v>
      </x:c>
      <x:c r="C2453" s="6">
        <x:v>45.4485673666667</x:v>
      </x:c>
      <x:c r="D2453" s="13" t="s">
        <x:v>68</x:v>
      </x:c>
      <x:c r="E2453">
        <x:v>4</x:v>
      </x:c>
      <x:c r="F2453">
        <x:v>24.585</x:v>
      </x:c>
      <x:c r="G2453" s="8">
        <x:v>80497.81550777</x:v>
      </x:c>
      <x:c r="H2453" s="8">
        <x:v>0</x:v>
      </x:c>
      <x:c r="I2453">
        <x:v>959579.002999548</x:v>
      </x:c>
      <x:c r="J2453" s="10">
        <x:v>25.025</x:v>
      </x:c>
      <x:c r="K2453" s="10">
        <x:v>46</x:v>
      </x:c>
      <x:c r="L2453">
        <x:f>NA()</x:f>
      </x:c>
    </x:row>
    <x:row r="2454">
      <x:c r="A2454">
        <x:v>9277983</x:v>
      </x:c>
      <x:c r="B2454" s="1">
        <x:v>44184.5511517708</x:v>
      </x:c>
      <x:c r="C2454" s="6">
        <x:v>45.4654106416667</x:v>
      </x:c>
      <x:c r="D2454" s="13" t="s">
        <x:v>68</x:v>
      </x:c>
      <x:c r="E2454">
        <x:v>4</x:v>
      </x:c>
      <x:c r="F2454">
        <x:v>24.584</x:v>
      </x:c>
      <x:c r="G2454" s="8">
        <x:v>80508.7891000577</x:v>
      </x:c>
      <x:c r="H2454" s="8">
        <x:v>0</x:v>
      </x:c>
      <x:c r="I2454">
        <x:v>959615.92466285</x:v>
      </x:c>
      <x:c r="J2454" s="10">
        <x:v>25.025</x:v>
      </x:c>
      <x:c r="K2454" s="10">
        <x:v>46</x:v>
      </x:c>
      <x:c r="L2454">
        <x:f>NA()</x:f>
      </x:c>
    </x:row>
    <x:row r="2455">
      <x:c r="A2455">
        <x:v>9277991</x:v>
      </x:c>
      <x:c r="B2455" s="1">
        <x:v>44184.5511635417</x:v>
      </x:c>
      <x:c r="C2455" s="6">
        <x:v>45.4823708383333</x:v>
      </x:c>
      <x:c r="D2455" s="13" t="s">
        <x:v>68</x:v>
      </x:c>
      <x:c r="E2455">
        <x:v>4</x:v>
      </x:c>
      <x:c r="F2455">
        <x:v>24.589</x:v>
      </x:c>
      <x:c r="G2455" s="8">
        <x:v>80505.1072451172</x:v>
      </x:c>
      <x:c r="H2455" s="8">
        <x:v>0</x:v>
      </x:c>
      <x:c r="I2455">
        <x:v>959585.54733418</x:v>
      </x:c>
      <x:c r="J2455" s="10">
        <x:v>25.025</x:v>
      </x:c>
      <x:c r="K2455" s="10">
        <x:v>46</x:v>
      </x:c>
      <x:c r="L2455">
        <x:f>NA()</x:f>
      </x:c>
    </x:row>
    <x:row r="2456">
      <x:c r="A2456">
        <x:v>9278003</x:v>
      </x:c>
      <x:c r="B2456" s="1">
        <x:v>44184.5511752315</x:v>
      </x:c>
      <x:c r="C2456" s="6">
        <x:v>45.4991899816667</x:v>
      </x:c>
      <x:c r="D2456" s="13" t="s">
        <x:v>68</x:v>
      </x:c>
      <x:c r="E2456">
        <x:v>4</x:v>
      </x:c>
      <x:c r="F2456">
        <x:v>24.587</x:v>
      </x:c>
      <x:c r="G2456" s="8">
        <x:v>80500.1370161632</x:v>
      </x:c>
      <x:c r="H2456" s="8">
        <x:v>0</x:v>
      </x:c>
      <x:c r="I2456">
        <x:v>959545.226543605</x:v>
      </x:c>
      <x:c r="J2456" s="10">
        <x:v>25.025</x:v>
      </x:c>
      <x:c r="K2456" s="10">
        <x:v>46</x:v>
      </x:c>
      <x:c r="L2456">
        <x:f>NA()</x:f>
      </x:c>
    </x:row>
    <x:row r="2457">
      <x:c r="A2457">
        <x:v>9278011</x:v>
      </x:c>
      <x:c r="B2457" s="1">
        <x:v>44184.5511869213</x:v>
      </x:c>
      <x:c r="C2457" s="6">
        <x:v>45.5160377333333</x:v>
      </x:c>
      <x:c r="D2457" s="13" t="s">
        <x:v>68</x:v>
      </x:c>
      <x:c r="E2457">
        <x:v>4</x:v>
      </x:c>
      <x:c r="F2457">
        <x:v>24.587</x:v>
      </x:c>
      <x:c r="G2457" s="8">
        <x:v>80503.8227297632</x:v>
      </x:c>
      <x:c r="H2457" s="8">
        <x:v>0</x:v>
      </x:c>
      <x:c r="I2457">
        <x:v>959548.039325696</x:v>
      </x:c>
      <x:c r="J2457" s="10">
        <x:v>25.025</x:v>
      </x:c>
      <x:c r="K2457" s="10">
        <x:v>46</x:v>
      </x:c>
      <x:c r="L2457">
        <x:f>NA()</x:f>
      </x:c>
    </x:row>
    <x:row r="2458">
      <x:c r="A2458">
        <x:v>9278016</x:v>
      </x:c>
      <x:c r="B2458" s="1">
        <x:v>44184.5511980671</x:v>
      </x:c>
      <x:c r="C2458" s="6">
        <x:v>45.532064595</x:v>
      </x:c>
      <x:c r="D2458" s="13" t="s">
        <x:v>68</x:v>
      </x:c>
      <x:c r="E2458">
        <x:v>4</x:v>
      </x:c>
      <x:c r="F2458">
        <x:v>24.587</x:v>
      </x:c>
      <x:c r="G2458" s="8">
        <x:v>80503.7402220106</x:v>
      </x:c>
      <x:c r="H2458" s="8">
        <x:v>0</x:v>
      </x:c>
      <x:c r="I2458">
        <x:v>959533.924102047</x:v>
      </x:c>
      <x:c r="J2458" s="10">
        <x:v>25.025</x:v>
      </x:c>
      <x:c r="K2458" s="10">
        <x:v>46</x:v>
      </x:c>
      <x:c r="L2458">
        <x:f>NA()</x:f>
      </x:c>
    </x:row>
    <x:row r="2459">
      <x:c r="A2459">
        <x:v>9278026</x:v>
      </x:c>
      <x:c r="B2459" s="1">
        <x:v>44184.5512097569</x:v>
      </x:c>
      <x:c r="C2459" s="6">
        <x:v>45.54893263</x:v>
      </x:c>
      <x:c r="D2459" s="13" t="s">
        <x:v>68</x:v>
      </x:c>
      <x:c r="E2459">
        <x:v>4</x:v>
      </x:c>
      <x:c r="F2459">
        <x:v>24.59</x:v>
      </x:c>
      <x:c r="G2459" s="8">
        <x:v>80507.3341268984</x:v>
      </x:c>
      <x:c r="H2459" s="8">
        <x:v>0</x:v>
      </x:c>
      <x:c r="I2459">
        <x:v>959571.801952838</x:v>
      </x:c>
      <x:c r="J2459" s="10">
        <x:v>25.025</x:v>
      </x:c>
      <x:c r="K2459" s="10">
        <x:v>46</x:v>
      </x:c>
      <x:c r="L2459">
        <x:f>NA()</x:f>
      </x:c>
    </x:row>
    <x:row r="2460">
      <x:c r="A2460">
        <x:v>9278035</x:v>
      </x:c>
      <x:c r="B2460" s="1">
        <x:v>44184.5512214931</x:v>
      </x:c>
      <x:c r="C2460" s="6">
        <x:v>45.565780395</x:v>
      </x:c>
      <x:c r="D2460" s="13" t="s">
        <x:v>68</x:v>
      </x:c>
      <x:c r="E2460">
        <x:v>4</x:v>
      </x:c>
      <x:c r="F2460">
        <x:v>24.588</x:v>
      </x:c>
      <x:c r="G2460" s="8">
        <x:v>80504.7250164742</x:v>
      </x:c>
      <x:c r="H2460" s="8">
        <x:v>0</x:v>
      </x:c>
      <x:c r="I2460">
        <x:v>959537.663270876</x:v>
      </x:c>
      <x:c r="J2460" s="10">
        <x:v>25.025</x:v>
      </x:c>
      <x:c r="K2460" s="10">
        <x:v>46</x:v>
      </x:c>
      <x:c r="L2460">
        <x:f>NA()</x:f>
      </x:c>
    </x:row>
    <x:row r="2461">
      <x:c r="A2461">
        <x:v>9278043</x:v>
      </x:c>
      <x:c r="B2461" s="1">
        <x:v>44184.5512331829</x:v>
      </x:c>
      <x:c r="C2461" s="6">
        <x:v>45.582640925</x:v>
      </x:c>
      <x:c r="D2461" s="13" t="s">
        <x:v>68</x:v>
      </x:c>
      <x:c r="E2461">
        <x:v>4</x:v>
      </x:c>
      <x:c r="F2461">
        <x:v>24.586</x:v>
      </x:c>
      <x:c r="G2461" s="8">
        <x:v>80503.1449150316</x:v>
      </x:c>
      <x:c r="H2461" s="8">
        <x:v>0</x:v>
      </x:c>
      <x:c r="I2461">
        <x:v>959516.940470994</x:v>
      </x:c>
      <x:c r="J2461" s="10">
        <x:v>25.025</x:v>
      </x:c>
      <x:c r="K2461" s="10">
        <x:v>46</x:v>
      </x:c>
      <x:c r="L2461">
        <x:f>NA()</x:f>
      </x:c>
    </x:row>
    <x:row r="2462">
      <x:c r="A2462">
        <x:v>9278047</x:v>
      </x:c>
      <x:c r="B2462" s="1">
        <x:v>44184.551244294</x:v>
      </x:c>
      <x:c r="C2462" s="6">
        <x:v>45.598644005</x:v>
      </x:c>
      <x:c r="D2462" s="13" t="s">
        <x:v>68</x:v>
      </x:c>
      <x:c r="E2462">
        <x:v>4</x:v>
      </x:c>
      <x:c r="F2462">
        <x:v>24.585</x:v>
      </x:c>
      <x:c r="G2462" s="8">
        <x:v>80502.0430955086</x:v>
      </x:c>
      <x:c r="H2462" s="8">
        <x:v>0</x:v>
      </x:c>
      <x:c r="I2462">
        <x:v>959515.779068674</x:v>
      </x:c>
      <x:c r="J2462" s="10">
        <x:v>25.025</x:v>
      </x:c>
      <x:c r="K2462" s="10">
        <x:v>46</x:v>
      </x:c>
      <x:c r="L2462">
        <x:f>NA()</x:f>
      </x:c>
    </x:row>
    <x:row r="2463">
      <x:c r="A2463">
        <x:v>9278056</x:v>
      </x:c>
      <x:c r="B2463" s="1">
        <x:v>44184.5512559838</x:v>
      </x:c>
      <x:c r="C2463" s="6">
        <x:v>45.6154890816667</x:v>
      </x:c>
      <x:c r="D2463" s="13" t="s">
        <x:v>68</x:v>
      </x:c>
      <x:c r="E2463">
        <x:v>4</x:v>
      </x:c>
      <x:c r="F2463">
        <x:v>24.594</x:v>
      </x:c>
      <x:c r="G2463" s="8">
        <x:v>80504.6522011748</x:v>
      </x:c>
      <x:c r="H2463" s="8">
        <x:v>0</x:v>
      </x:c>
      <x:c r="I2463">
        <x:v>959547.568213031</x:v>
      </x:c>
      <x:c r="J2463" s="10">
        <x:v>25.025</x:v>
      </x:c>
      <x:c r="K2463" s="10">
        <x:v>46</x:v>
      </x:c>
      <x:c r="L2463">
        <x:f>NA()</x:f>
      </x:c>
    </x:row>
    <x:row r="2464">
      <x:c r="A2464">
        <x:v>9278067</x:v>
      </x:c>
      <x:c r="B2464" s="1">
        <x:v>44184.5512677431</x:v>
      </x:c>
      <x:c r="C2464" s="6">
        <x:v>45.6324079033333</x:v>
      </x:c>
      <x:c r="D2464" s="13" t="s">
        <x:v>68</x:v>
      </x:c>
      <x:c r="E2464">
        <x:v>4</x:v>
      </x:c>
      <x:c r="F2464">
        <x:v>24.588</x:v>
      </x:c>
      <x:c r="G2464" s="8">
        <x:v>80506.0011571143</x:v>
      </x:c>
      <x:c r="H2464" s="8">
        <x:v>0</x:v>
      </x:c>
      <x:c r="I2464">
        <x:v>959544.682745159</x:v>
      </x:c>
      <x:c r="J2464" s="10">
        <x:v>25.025</x:v>
      </x:c>
      <x:c r="K2464" s="10">
        <x:v>46</x:v>
      </x:c>
      <x:c r="L2464">
        <x:f>NA()</x:f>
      </x:c>
    </x:row>
    <x:row r="2465">
      <x:c r="A2465">
        <x:v>9278075</x:v>
      </x:c>
      <x:c r="B2465" s="1">
        <x:v>44184.5512794329</x:v>
      </x:c>
      <x:c r="C2465" s="6">
        <x:v>45.6492532133333</x:v>
      </x:c>
      <x:c r="D2465" s="13" t="s">
        <x:v>68</x:v>
      </x:c>
      <x:c r="E2465">
        <x:v>4</x:v>
      </x:c>
      <x:c r="F2465">
        <x:v>24.589</x:v>
      </x:c>
      <x:c r="G2465" s="8">
        <x:v>80501.9047906076</x:v>
      </x:c>
      <x:c r="H2465" s="8">
        <x:v>0</x:v>
      </x:c>
      <x:c r="I2465">
        <x:v>959554.943304389</x:v>
      </x:c>
      <x:c r="J2465" s="10">
        <x:v>25.025</x:v>
      </x:c>
      <x:c r="K2465" s="10">
        <x:v>46</x:v>
      </x:c>
      <x:c r="L2465">
        <x:f>NA()</x:f>
      </x:c>
    </x:row>
    <x:row r="2466">
      <x:c r="A2466">
        <x:v>9278080</x:v>
      </x:c>
      <x:c r="B2466" s="1">
        <x:v>44184.551290544</x:v>
      </x:c>
      <x:c r="C2466" s="6">
        <x:v>45.665262095</x:v>
      </x:c>
      <x:c r="D2466" s="13" t="s">
        <x:v>68</x:v>
      </x:c>
      <x:c r="E2466">
        <x:v>4</x:v>
      </x:c>
      <x:c r="F2466">
        <x:v>24.584</x:v>
      </x:c>
      <x:c r="G2466" s="8">
        <x:v>80503.8790033256</x:v>
      </x:c>
      <x:c r="H2466" s="8">
        <x:v>0</x:v>
      </x:c>
      <x:c r="I2466">
        <x:v>959537.401433584</x:v>
      </x:c>
      <x:c r="J2466" s="10">
        <x:v>25.025</x:v>
      </x:c>
      <x:c r="K2466" s="10">
        <x:v>46</x:v>
      </x:c>
      <x:c r="L2466">
        <x:f>NA()</x:f>
      </x:c>
    </x:row>
    <x:row r="2467">
      <x:c r="A2467">
        <x:v>9278089</x:v>
      </x:c>
      <x:c r="B2467" s="1">
        <x:v>44184.5513022801</x:v>
      </x:c>
      <x:c r="C2467" s="6">
        <x:v>45.6821428083333</x:v>
      </x:c>
      <x:c r="D2467" s="13" t="s">
        <x:v>68</x:v>
      </x:c>
      <x:c r="E2467">
        <x:v>4</x:v>
      </x:c>
      <x:c r="F2467">
        <x:v>24.586</x:v>
      </x:c>
      <x:c r="G2467" s="8">
        <x:v>80498.2880994566</x:v>
      </x:c>
      <x:c r="H2467" s="8">
        <x:v>0</x:v>
      </x:c>
      <x:c r="I2467">
        <x:v>959491.433591759</x:v>
      </x:c>
      <x:c r="J2467" s="10">
        <x:v>25.025</x:v>
      </x:c>
      <x:c r="K2467" s="10">
        <x:v>46</x:v>
      </x:c>
      <x:c r="L2467">
        <x:f>NA()</x:f>
      </x:c>
    </x:row>
    <x:row r="2468">
      <x:c r="A2468">
        <x:v>9278096</x:v>
      </x:c>
      <x:c r="B2468" s="1">
        <x:v>44184.5513140046</x:v>
      </x:c>
      <x:c r="C2468" s="6">
        <x:v>45.699021185</x:v>
      </x:c>
      <x:c r="D2468" s="13" t="s">
        <x:v>68</x:v>
      </x:c>
      <x:c r="E2468">
        <x:v>4</x:v>
      </x:c>
      <x:c r="F2468">
        <x:v>24.586</x:v>
      </x:c>
      <x:c r="G2468" s="8">
        <x:v>80498.5688932669</x:v>
      </x:c>
      <x:c r="H2468" s="8">
        <x:v>0</x:v>
      </x:c>
      <x:c r="I2468">
        <x:v>959503.907653515</x:v>
      </x:c>
      <x:c r="J2468" s="10">
        <x:v>25.025</x:v>
      </x:c>
      <x:c r="K2468" s="10">
        <x:v>46</x:v>
      </x:c>
      <x:c r="L2468">
        <x:f>NA()</x:f>
      </x:c>
    </x:row>
    <x:row r="2469">
      <x:c r="A2469">
        <x:v>9278107</x:v>
      </x:c>
      <x:c r="B2469" s="1">
        <x:v>44184.5513257292</x:v>
      </x:c>
      <x:c r="C2469" s="6">
        <x:v>45.7158928816667</x:v>
      </x:c>
      <x:c r="D2469" s="13" t="s">
        <x:v>68</x:v>
      </x:c>
      <x:c r="E2469">
        <x:v>4</x:v>
      </x:c>
      <x:c r="F2469">
        <x:v>24.588</x:v>
      </x:c>
      <x:c r="G2469" s="8">
        <x:v>80497.2626993468</x:v>
      </x:c>
      <x:c r="H2469" s="8">
        <x:v>0</x:v>
      </x:c>
      <x:c r="I2469">
        <x:v>959479.866962705</x:v>
      </x:c>
      <x:c r="J2469" s="10">
        <x:v>25.025</x:v>
      </x:c>
      <x:c r="K2469" s="10">
        <x:v>46</x:v>
      </x:c>
      <x:c r="L2469">
        <x:f>NA()</x:f>
      </x:c>
    </x:row>
    <x:row r="2470">
      <x:c r="A2470">
        <x:v>9278112</x:v>
      </x:c>
      <x:c r="B2470" s="1">
        <x:v>44184.5513368866</x:v>
      </x:c>
      <x:c r="C2470" s="6">
        <x:v>45.7319751483333</x:v>
      </x:c>
      <x:c r="D2470" s="13" t="s">
        <x:v>68</x:v>
      </x:c>
      <x:c r="E2470">
        <x:v>4</x:v>
      </x:c>
      <x:c r="F2470">
        <x:v>24.59</x:v>
      </x:c>
      <x:c r="G2470" s="8">
        <x:v>80497.0986094824</x:v>
      </x:c>
      <x:c r="H2470" s="8">
        <x:v>0</x:v>
      </x:c>
      <x:c r="I2470">
        <x:v>959480.060992039</x:v>
      </x:c>
      <x:c r="J2470" s="10">
        <x:v>25.025</x:v>
      </x:c>
      <x:c r="K2470" s="10">
        <x:v>46</x:v>
      </x:c>
      <x:c r="L2470">
        <x:f>NA()</x:f>
      </x:c>
    </x:row>
    <x:row r="2471">
      <x:c r="A2471">
        <x:v>9278120</x:v>
      </x:c>
      <x:c r="B2471" s="1">
        <x:v>44184.5513485764</x:v>
      </x:c>
      <x:c r="C2471" s="6">
        <x:v>45.7487904133333</x:v>
      </x:c>
      <x:c r="D2471" s="13" t="s">
        <x:v>68</x:v>
      </x:c>
      <x:c r="E2471">
        <x:v>4</x:v>
      </x:c>
      <x:c r="F2471">
        <x:v>24.588</x:v>
      </x:c>
      <x:c r="G2471" s="8">
        <x:v>80500.1943519578</x:v>
      </x:c>
      <x:c r="H2471" s="8">
        <x:v>0</x:v>
      </x:c>
      <x:c r="I2471">
        <x:v>959518.579880298</x:v>
      </x:c>
      <x:c r="J2471" s="10">
        <x:v>25.025</x:v>
      </x:c>
      <x:c r="K2471" s="10">
        <x:v>46</x:v>
      </x:c>
      <x:c r="L2471">
        <x:f>NA()</x:f>
      </x:c>
    </x:row>
    <x:row r="2472">
      <x:c r="A2472">
        <x:v>9278125</x:v>
      </x:c>
      <x:c r="B2472" s="1">
        <x:v>44184.5513602662</x:v>
      </x:c>
      <x:c r="C2472" s="6">
        <x:v>45.7656412383333</x:v>
      </x:c>
      <x:c r="D2472" s="13" t="s">
        <x:v>68</x:v>
      </x:c>
      <x:c r="E2472">
        <x:v>4</x:v>
      </x:c>
      <x:c r="F2472">
        <x:v>24.59</x:v>
      </x:c>
      <x:c r="G2472" s="8">
        <x:v>80502.3144594546</x:v>
      </x:c>
      <x:c r="H2472" s="8">
        <x:v>0</x:v>
      </x:c>
      <x:c r="I2472">
        <x:v>959516.527811732</x:v>
      </x:c>
      <x:c r="J2472" s="10">
        <x:v>25.025</x:v>
      </x:c>
      <x:c r="K2472" s="10">
        <x:v>46</x:v>
      </x:c>
      <x:c r="L2472">
        <x:f>NA()</x:f>
      </x:c>
    </x:row>
    <x:row r="2473">
      <x:c r="A2473">
        <x:v>9278139</x:v>
      </x:c>
      <x:c r="B2473" s="1">
        <x:v>44184.5513720255</x:v>
      </x:c>
      <x:c r="C2473" s="6">
        <x:v>45.78259593</x:v>
      </x:c>
      <x:c r="D2473" s="13" t="s">
        <x:v>68</x:v>
      </x:c>
      <x:c r="E2473">
        <x:v>4</x:v>
      </x:c>
      <x:c r="F2473">
        <x:v>24.585</x:v>
      </x:c>
      <x:c r="G2473" s="8">
        <x:v>80510.7339293593</x:v>
      </x:c>
      <x:c r="H2473" s="8">
        <x:v>0</x:v>
      </x:c>
      <x:c r="I2473">
        <x:v>959519.700639647</x:v>
      </x:c>
      <x:c r="J2473" s="10">
        <x:v>25.025</x:v>
      </x:c>
      <x:c r="K2473" s="10">
        <x:v>46</x:v>
      </x:c>
      <x:c r="L2473">
        <x:f>NA()</x:f>
      </x:c>
    </x:row>
    <x:row r="2474">
      <x:c r="A2474">
        <x:v>9278142</x:v>
      </x:c>
      <x:c r="B2474" s="1">
        <x:v>44184.5513831829</x:v>
      </x:c>
      <x:c r="C2474" s="6">
        <x:v>45.7986041366667</x:v>
      </x:c>
      <x:c r="D2474" s="13" t="s">
        <x:v>68</x:v>
      </x:c>
      <x:c r="E2474">
        <x:v>4</x:v>
      </x:c>
      <x:c r="F2474">
        <x:v>24.583</x:v>
      </x:c>
      <x:c r="G2474" s="8">
        <x:v>80492.5535989169</x:v>
      </x:c>
      <x:c r="H2474" s="8">
        <x:v>0</x:v>
      </x:c>
      <x:c r="I2474">
        <x:v>959487.848395083</x:v>
      </x:c>
      <x:c r="J2474" s="10">
        <x:v>25.025</x:v>
      </x:c>
      <x:c r="K2474" s="10">
        <x:v>46</x:v>
      </x:c>
      <x:c r="L2474">
        <x:f>NA()</x:f>
      </x:c>
    </x:row>
    <x:row r="2475">
      <x:c r="A2475">
        <x:v>9278151</x:v>
      </x:c>
      <x:c r="B2475" s="1">
        <x:v>44184.5513949074</x:v>
      </x:c>
      <x:c r="C2475" s="6">
        <x:v>45.8155373466667</x:v>
      </x:c>
      <x:c r="D2475" s="13" t="s">
        <x:v>68</x:v>
      </x:c>
      <x:c r="E2475">
        <x:v>4</x:v>
      </x:c>
      <x:c r="F2475">
        <x:v>24.587</x:v>
      </x:c>
      <x:c r="G2475" s="8">
        <x:v>80494.0067455266</x:v>
      </x:c>
      <x:c r="H2475" s="8">
        <x:v>0</x:v>
      </x:c>
      <x:c r="I2475">
        <x:v>959465.349351406</x:v>
      </x:c>
      <x:c r="J2475" s="10">
        <x:v>25.025</x:v>
      </x:c>
      <x:c r="K2475" s="10">
        <x:v>46</x:v>
      </x:c>
      <x:c r="L2475">
        <x:f>NA()</x:f>
      </x:c>
    </x:row>
    <x:row r="2476">
      <x:c r="A2476">
        <x:v>9278160</x:v>
      </x:c>
      <x:c r="B2476" s="1">
        <x:v>44184.5514066319</x:v>
      </x:c>
      <x:c r="C2476" s="6">
        <x:v>45.8323966283333</x:v>
      </x:c>
      <x:c r="D2476" s="13" t="s">
        <x:v>68</x:v>
      </x:c>
      <x:c r="E2476">
        <x:v>4</x:v>
      </x:c>
      <x:c r="F2476">
        <x:v>24.585</x:v>
      </x:c>
      <x:c r="G2476" s="8">
        <x:v>80495.9738633741</x:v>
      </x:c>
      <x:c r="H2476" s="8">
        <x:v>0</x:v>
      </x:c>
      <x:c r="I2476">
        <x:v>959542.293038766</x:v>
      </x:c>
      <x:c r="J2476" s="10">
        <x:v>25.025</x:v>
      </x:c>
      <x:c r="K2476" s="10">
        <x:v>46</x:v>
      </x:c>
      <x:c r="L2476">
        <x:f>NA()</x:f>
      </x:c>
    </x:row>
    <x:row r="2477">
      <x:c r="A2477">
        <x:v>9278171</x:v>
      </x:c>
      <x:c r="B2477" s="1">
        <x:v>44184.5514183218</x:v>
      </x:c>
      <x:c r="C2477" s="6">
        <x:v>45.8492539166667</x:v>
      </x:c>
      <x:c r="D2477" s="13" t="s">
        <x:v>68</x:v>
      </x:c>
      <x:c r="E2477">
        <x:v>4</x:v>
      </x:c>
      <x:c r="F2477">
        <x:v>24.586</x:v>
      </x:c>
      <x:c r="G2477" s="8">
        <x:v>80488.2721186692</x:v>
      </x:c>
      <x:c r="H2477" s="8">
        <x:v>0</x:v>
      </x:c>
      <x:c r="I2477">
        <x:v>959520.242188883</x:v>
      </x:c>
      <x:c r="J2477" s="10">
        <x:v>25.025</x:v>
      </x:c>
      <x:c r="K2477" s="10">
        <x:v>46</x:v>
      </x:c>
      <x:c r="L2477">
        <x:f>NA()</x:f>
      </x:c>
    </x:row>
    <x:row r="2478">
      <x:c r="A2478">
        <x:v>9278173</x:v>
      </x:c>
      <x:c r="B2478" s="1">
        <x:v>44184.5514294329</x:v>
      </x:c>
      <x:c r="C2478" s="6">
        <x:v>45.8652643533333</x:v>
      </x:c>
      <x:c r="D2478" s="13" t="s">
        <x:v>68</x:v>
      </x:c>
      <x:c r="E2478">
        <x:v>4</x:v>
      </x:c>
      <x:c r="F2478">
        <x:v>24.586</x:v>
      </x:c>
      <x:c r="G2478" s="8">
        <x:v>80492.9669517306</x:v>
      </x:c>
      <x:c r="H2478" s="8">
        <x:v>0</x:v>
      </x:c>
      <x:c r="I2478">
        <x:v>959522.867796821</x:v>
      </x:c>
      <x:c r="J2478" s="10">
        <x:v>25.025</x:v>
      </x:c>
      <x:c r="K2478" s="10">
        <x:v>46</x:v>
      </x:c>
      <x:c r="L2478">
        <x:f>NA()</x:f>
      </x:c>
    </x:row>
    <x:row r="2479">
      <x:c r="A2479">
        <x:v>9278181</x:v>
      </x:c>
      <x:c r="B2479" s="1">
        <x:v>44184.551441169</x:v>
      </x:c>
      <x:c r="C2479" s="6">
        <x:v>45.8821278733333</x:v>
      </x:c>
      <x:c r="D2479" s="13" t="s">
        <x:v>68</x:v>
      </x:c>
      <x:c r="E2479">
        <x:v>4</x:v>
      </x:c>
      <x:c r="F2479">
        <x:v>24.588</x:v>
      </x:c>
      <x:c r="G2479" s="8">
        <x:v>80505.8595975103</x:v>
      </x:c>
      <x:c r="H2479" s="8">
        <x:v>0</x:v>
      </x:c>
      <x:c r="I2479">
        <x:v>959501.108728187</x:v>
      </x:c>
      <x:c r="J2479" s="10">
        <x:v>25.025</x:v>
      </x:c>
      <x:c r="K2479" s="10">
        <x:v>46</x:v>
      </x:c>
      <x:c r="L2479">
        <x:f>NA()</x:f>
      </x:c>
    </x:row>
    <x:row r="2480">
      <x:c r="A2480">
        <x:v>9278195</x:v>
      </x:c>
      <x:c r="B2480" s="1">
        <x:v>44184.5514528588</x:v>
      </x:c>
      <x:c r="C2480" s="6">
        <x:v>45.898977875</x:v>
      </x:c>
      <x:c r="D2480" s="13" t="s">
        <x:v>68</x:v>
      </x:c>
      <x:c r="E2480">
        <x:v>4</x:v>
      </x:c>
      <x:c r="F2480">
        <x:v>24.585</x:v>
      </x:c>
      <x:c r="G2480" s="8">
        <x:v>80504.5008149268</x:v>
      </x:c>
      <x:c r="H2480" s="8">
        <x:v>0</x:v>
      </x:c>
      <x:c r="I2480">
        <x:v>959515.655416721</x:v>
      </x:c>
      <x:c r="J2480" s="10">
        <x:v>25.025</x:v>
      </x:c>
      <x:c r="K2480" s="10">
        <x:v>46</x:v>
      </x:c>
      <x:c r="L2480">
        <x:f>NA()</x:f>
      </x:c>
    </x:row>
    <x:row r="2481">
      <x:c r="A2481">
        <x:v>9278196</x:v>
      </x:c>
      <x:c r="B2481" s="1">
        <x:v>44184.5514645486</x:v>
      </x:c>
      <x:c r="C2481" s="6">
        <x:v>45.9157830216667</x:v>
      </x:c>
      <x:c r="D2481" s="13" t="s">
        <x:v>68</x:v>
      </x:c>
      <x:c r="E2481">
        <x:v>4</x:v>
      </x:c>
      <x:c r="F2481">
        <x:v>24.593</x:v>
      </x:c>
      <x:c r="G2481" s="8">
        <x:v>80495.0342429949</x:v>
      </x:c>
      <x:c r="H2481" s="8">
        <x:v>0</x:v>
      </x:c>
      <x:c r="I2481">
        <x:v>959518.552069986</x:v>
      </x:c>
      <x:c r="J2481" s="10">
        <x:v>25.025</x:v>
      </x:c>
      <x:c r="K2481" s="10">
        <x:v>46</x:v>
      </x:c>
      <x:c r="L2481">
        <x:f>NA()</x:f>
      </x:c>
    </x:row>
    <x:row r="2482">
      <x:c r="A2482">
        <x:v>9278205</x:v>
      </x:c>
      <x:c r="B2482" s="1">
        <x:v>44184.5514762384</x:v>
      </x:c>
      <x:c r="C2482" s="6">
        <x:v>45.9326468616667</x:v>
      </x:c>
      <x:c r="D2482" s="13" t="s">
        <x:v>68</x:v>
      </x:c>
      <x:c r="E2482">
        <x:v>4</x:v>
      </x:c>
      <x:c r="F2482">
        <x:v>24.593</x:v>
      </x:c>
      <x:c r="G2482" s="8">
        <x:v>80497.373509018</x:v>
      </x:c>
      <x:c r="H2482" s="8">
        <x:v>0</x:v>
      </x:c>
      <x:c r="I2482">
        <x:v>959544.295866667</x:v>
      </x:c>
      <x:c r="J2482" s="10">
        <x:v>25.025</x:v>
      </x:c>
      <x:c r="K2482" s="10">
        <x:v>46</x:v>
      </x:c>
      <x:c r="L2482">
        <x:f>NA()</x:f>
      </x:c>
    </x:row>
    <x:row r="2483">
      <x:c r="A2483">
        <x:v>9278214</x:v>
      </x:c>
      <x:c r="B2483" s="1">
        <x:v>44184.5514873843</x:v>
      </x:c>
      <x:c r="C2483" s="6">
        <x:v>45.9486727433333</x:v>
      </x:c>
      <x:c r="D2483" s="13" t="s">
        <x:v>68</x:v>
      </x:c>
      <x:c r="E2483">
        <x:v>4</x:v>
      </x:c>
      <x:c r="F2483">
        <x:v>24.587</x:v>
      </x:c>
      <x:c r="G2483" s="8">
        <x:v>80498.9918923678</x:v>
      </x:c>
      <x:c r="H2483" s="8">
        <x:v>0</x:v>
      </x:c>
      <x:c r="I2483">
        <x:v>959522.636349119</x:v>
      </x:c>
      <x:c r="J2483" s="10">
        <x:v>25.025</x:v>
      </x:c>
      <x:c r="K2483" s="10">
        <x:v>46</x:v>
      </x:c>
      <x:c r="L2483">
        <x:f>NA()</x:f>
      </x:c>
    </x:row>
    <x:row r="2484">
      <x:c r="A2484">
        <x:v>9278224</x:v>
      </x:c>
      <x:c r="B2484" s="1">
        <x:v>44184.5514990741</x:v>
      </x:c>
      <x:c r="C2484" s="6">
        <x:v>45.965538835</x:v>
      </x:c>
      <x:c r="D2484" s="13" t="s">
        <x:v>68</x:v>
      </x:c>
      <x:c r="E2484">
        <x:v>4</x:v>
      </x:c>
      <x:c r="F2484">
        <x:v>24.585</x:v>
      </x:c>
      <x:c r="G2484" s="8">
        <x:v>80509.128483247</x:v>
      </x:c>
      <x:c r="H2484" s="8">
        <x:v>0</x:v>
      </x:c>
      <x:c r="I2484">
        <x:v>959489.653078866</x:v>
      </x:c>
      <x:c r="J2484" s="10">
        <x:v>25.025</x:v>
      </x:c>
      <x:c r="K2484" s="10">
        <x:v>46</x:v>
      </x:c>
      <x:c r="L2484">
        <x:f>NA()</x:f>
      </x:c>
    </x:row>
    <x:row r="2485">
      <x:c r="A2485">
        <x:v>9278235</x:v>
      </x:c>
      <x:c r="B2485" s="1">
        <x:v>44184.5515107639</x:v>
      </x:c>
      <x:c r="C2485" s="6">
        <x:v>45.982381585</x:v>
      </x:c>
      <x:c r="D2485" s="13" t="s">
        <x:v>68</x:v>
      </x:c>
      <x:c r="E2485">
        <x:v>4</x:v>
      </x:c>
      <x:c r="F2485">
        <x:v>24.59</x:v>
      </x:c>
      <x:c r="G2485" s="8">
        <x:v>80511.1156054173</x:v>
      </x:c>
      <x:c r="H2485" s="8">
        <x:v>0</x:v>
      </x:c>
      <x:c r="I2485">
        <x:v>959527.669428652</x:v>
      </x:c>
      <x:c r="J2485" s="10">
        <x:v>25.025</x:v>
      </x:c>
      <x:c r="K2485" s="10">
        <x:v>46</x:v>
      </x:c>
      <x:c r="L2485">
        <x:f>NA()</x:f>
      </x:c>
    </x:row>
    <x:row r="2486">
      <x:c r="A2486">
        <x:v>9278237</x:v>
      </x:c>
      <x:c r="B2486" s="1">
        <x:v>44184.5515224884</x:v>
      </x:c>
      <x:c r="C2486" s="6">
        <x:v>45.9992540983333</x:v>
      </x:c>
      <x:c r="D2486" s="13" t="s">
        <x:v>68</x:v>
      </x:c>
      <x:c r="E2486">
        <x:v>4</x:v>
      </x:c>
      <x:c r="F2486">
        <x:v>24.589</x:v>
      </x:c>
      <x:c r="G2486" s="8">
        <x:v>80501.7130787526</x:v>
      </x:c>
      <x:c r="H2486" s="8">
        <x:v>0</x:v>
      </x:c>
      <x:c r="I2486">
        <x:v>959513.757652191</x:v>
      </x:c>
      <x:c r="J2486" s="10">
        <x:v>25.025</x:v>
      </x:c>
      <x:c r="K2486" s="10">
        <x:v>46</x:v>
      </x:c>
      <x:c r="L2486">
        <x:f>NA()</x:f>
      </x:c>
    </x:row>
    <x:row r="2487">
      <x:c r="A2487">
        <x:v>9278246</x:v>
      </x:c>
      <x:c r="B2487" s="1">
        <x:v>44184.5515336458</x:v>
      </x:c>
      <x:c r="C2487" s="6">
        <x:v>46.0152893633333</x:v>
      </x:c>
      <x:c r="D2487" s="13" t="s">
        <x:v>68</x:v>
      </x:c>
      <x:c r="E2487">
        <x:v>4</x:v>
      </x:c>
      <x:c r="F2487">
        <x:v>24.589</x:v>
      </x:c>
      <x:c r="G2487" s="8">
        <x:v>80499.2016731448</x:v>
      </x:c>
      <x:c r="H2487" s="8">
        <x:v>0</x:v>
      </x:c>
      <x:c r="I2487">
        <x:v>959505.333357165</x:v>
      </x:c>
      <x:c r="J2487" s="10">
        <x:v>25.025</x:v>
      </x:c>
      <x:c r="K2487" s="10">
        <x:v>46</x:v>
      </x:c>
      <x:c r="L2487">
        <x:f>NA()</x:f>
      </x:c>
    </x:row>
    <x:row r="2488">
      <x:c r="A2488">
        <x:v>9278252</x:v>
      </x:c>
      <x:c r="B2488" s="1">
        <x:v>44184.5515453356</x:v>
      </x:c>
      <x:c r="C2488" s="6">
        <x:v>46.0321379816667</x:v>
      </x:c>
      <x:c r="D2488" s="13" t="s">
        <x:v>68</x:v>
      </x:c>
      <x:c r="E2488">
        <x:v>4</x:v>
      </x:c>
      <x:c r="F2488">
        <x:v>24.587</x:v>
      </x:c>
      <x:c r="G2488" s="8">
        <x:v>80493.4221364565</x:v>
      </x:c>
      <x:c r="H2488" s="8">
        <x:v>0</x:v>
      </x:c>
      <x:c r="I2488">
        <x:v>959489.53152847</x:v>
      </x:c>
      <x:c r="J2488" s="10">
        <x:v>25.025</x:v>
      </x:c>
      <x:c r="K2488" s="10">
        <x:v>46</x:v>
      </x:c>
      <x:c r="L2488">
        <x:f>NA()</x:f>
      </x:c>
    </x:row>
    <x:row r="2489">
      <x:c r="A2489">
        <x:v>9278262</x:v>
      </x:c>
      <x:c r="B2489" s="1">
        <x:v>44184.5515570255</x:v>
      </x:c>
      <x:c r="C2489" s="6">
        <x:v>46.0489861216667</x:v>
      </x:c>
      <x:c r="D2489" s="13" t="s">
        <x:v>68</x:v>
      </x:c>
      <x:c r="E2489">
        <x:v>4</x:v>
      </x:c>
      <x:c r="F2489">
        <x:v>24.589</x:v>
      </x:c>
      <x:c r="G2489" s="8">
        <x:v>80503.7144862765</x:v>
      </x:c>
      <x:c r="H2489" s="8">
        <x:v>0</x:v>
      </x:c>
      <x:c r="I2489">
        <x:v>959465.847868587</x:v>
      </x:c>
      <x:c r="J2489" s="10">
        <x:v>25.025</x:v>
      </x:c>
      <x:c r="K2489" s="10">
        <x:v>46</x:v>
      </x:c>
      <x:c r="L2489">
        <x:f>NA()</x:f>
      </x:c>
    </x:row>
    <x:row r="2490">
      <x:c r="A2490">
        <x:v>9278272</x:v>
      </x:c>
      <x:c r="B2490" s="1">
        <x:v>44184.5515687153</x:v>
      </x:c>
      <x:c r="C2490" s="6">
        <x:v>46.0658070516667</x:v>
      </x:c>
      <x:c r="D2490" s="13" t="s">
        <x:v>68</x:v>
      </x:c>
      <x:c r="E2490">
        <x:v>4</x:v>
      </x:c>
      <x:c r="F2490">
        <x:v>24.588</x:v>
      </x:c>
      <x:c r="G2490" s="8">
        <x:v>80501.910555134</x:v>
      </x:c>
      <x:c r="H2490" s="8">
        <x:v>0</x:v>
      </x:c>
      <x:c r="I2490">
        <x:v>959504.852285362</x:v>
      </x:c>
      <x:c r="J2490" s="10">
        <x:v>25.025</x:v>
      </x:c>
      <x:c r="K2490" s="10">
        <x:v>46</x:v>
      </x:c>
      <x:c r="L2490">
        <x:f>NA()</x:f>
      </x:c>
    </x:row>
    <x:row r="2491">
      <x:c r="A2491">
        <x:v>9278276</x:v>
      </x:c>
      <x:c r="B2491" s="1">
        <x:v>44184.5515798958</x:v>
      </x:c>
      <x:c r="C2491" s="6">
        <x:v>46.0819037916667</x:v>
      </x:c>
      <x:c r="D2491" s="13" t="s">
        <x:v>68</x:v>
      </x:c>
      <x:c r="E2491">
        <x:v>4</x:v>
      </x:c>
      <x:c r="F2491">
        <x:v>24.587</x:v>
      </x:c>
      <x:c r="G2491" s="8">
        <x:v>80502.6620760865</x:v>
      </x:c>
      <x:c r="H2491" s="8">
        <x:v>0</x:v>
      </x:c>
      <x:c r="I2491">
        <x:v>959481.511448604</x:v>
      </x:c>
      <x:c r="J2491" s="10">
        <x:v>25.025</x:v>
      </x:c>
      <x:c r="K2491" s="10">
        <x:v>46</x:v>
      </x:c>
      <x:c r="L2491">
        <x:f>NA()</x:f>
      </x:c>
    </x:row>
    <x:row r="2492">
      <x:c r="A2492">
        <x:v>9278288</x:v>
      </x:c>
      <x:c r="B2492" s="1">
        <x:v>44184.5515916667</x:v>
      </x:c>
      <x:c r="C2492" s="6">
        <x:v>46.098841075</x:v>
      </x:c>
      <x:c r="D2492" s="13" t="s">
        <x:v>68</x:v>
      </x:c>
      <x:c r="E2492">
        <x:v>4</x:v>
      </x:c>
      <x:c r="F2492">
        <x:v>24.589</x:v>
      </x:c>
      <x:c r="G2492" s="8">
        <x:v>80503.4831571228</x:v>
      </x:c>
      <x:c r="H2492" s="8">
        <x:v>0</x:v>
      </x:c>
      <x:c r="I2492">
        <x:v>959524.722536668</x:v>
      </x:c>
      <x:c r="J2492" s="10">
        <x:v>25.025</x:v>
      </x:c>
      <x:c r="K2492" s="10">
        <x:v>46</x:v>
      </x:c>
      <x:c r="L2492">
        <x:f>NA()</x:f>
      </x:c>
    </x:row>
    <x:row r="2493">
      <x:c r="A2493">
        <x:v>9278297</x:v>
      </x:c>
      <x:c r="B2493" s="1">
        <x:v>44184.5516033912</x:v>
      </x:c>
      <x:c r="C2493" s="6">
        <x:v>46.1157227</x:v>
      </x:c>
      <x:c r="D2493" s="13" t="s">
        <x:v>68</x:v>
      </x:c>
      <x:c r="E2493">
        <x:v>4</x:v>
      </x:c>
      <x:c r="F2493">
        <x:v>24.591</x:v>
      </x:c>
      <x:c r="G2493" s="8">
        <x:v>80501.6565062396</x:v>
      </x:c>
      <x:c r="H2493" s="8">
        <x:v>0</x:v>
      </x:c>
      <x:c r="I2493">
        <x:v>959516.561756014</x:v>
      </x:c>
      <x:c r="J2493" s="10">
        <x:v>25.025</x:v>
      </x:c>
      <x:c r="K2493" s="10">
        <x:v>46</x:v>
      </x:c>
      <x:c r="L2493">
        <x:f>NA()</x:f>
      </x:c>
    </x:row>
    <x:row r="2494">
      <x:c r="A2494">
        <x:v>9278307</x:v>
      </x:c>
      <x:c r="B2494" s="1">
        <x:v>44184.551615081</x:v>
      </x:c>
      <x:c r="C2494" s="6">
        <x:v>46.1325876583333</x:v>
      </x:c>
      <x:c r="D2494" s="13" t="s">
        <x:v>68</x:v>
      </x:c>
      <x:c r="E2494">
        <x:v>4</x:v>
      </x:c>
      <x:c r="F2494">
        <x:v>24.594</x:v>
      </x:c>
      <x:c r="G2494" s="8">
        <x:v>80496.3700735013</x:v>
      </x:c>
      <x:c r="H2494" s="8">
        <x:v>0</x:v>
      </x:c>
      <x:c r="I2494">
        <x:v>959496.525730609</x:v>
      </x:c>
      <x:c r="J2494" s="10">
        <x:v>25.025</x:v>
      </x:c>
      <x:c r="K2494" s="10">
        <x:v>46</x:v>
      </x:c>
      <x:c r="L2494">
        <x:f>NA()</x:f>
      </x:c>
    </x:row>
    <x:row r="2495">
      <x:c r="A2495">
        <x:v>9278310</x:v>
      </x:c>
      <x:c r="B2495" s="1">
        <x:v>44184.5516261921</x:v>
      </x:c>
      <x:c r="C2495" s="6">
        <x:v>46.1485737333333</x:v>
      </x:c>
      <x:c r="D2495" s="13" t="s">
        <x:v>68</x:v>
      </x:c>
      <x:c r="E2495">
        <x:v>4</x:v>
      </x:c>
      <x:c r="F2495">
        <x:v>24.585</x:v>
      </x:c>
      <x:c r="G2495" s="8">
        <x:v>80502.0739597418</x:v>
      </x:c>
      <x:c r="H2495" s="8">
        <x:v>0</x:v>
      </x:c>
      <x:c r="I2495">
        <x:v>959481.094506151</x:v>
      </x:c>
      <x:c r="J2495" s="10">
        <x:v>25.025</x:v>
      </x:c>
      <x:c r="K2495" s="10">
        <x:v>46</x:v>
      </x:c>
      <x:c r="L2495">
        <x:f>NA()</x:f>
      </x:c>
    </x:row>
    <x:row r="2496">
      <x:c r="A2496">
        <x:v>9278318</x:v>
      </x:c>
      <x:c r="B2496" s="1">
        <x:v>44184.5516379282</x:v>
      </x:c>
      <x:c r="C2496" s="6">
        <x:v>46.1654879333333</x:v>
      </x:c>
      <x:c r="D2496" s="13" t="s">
        <x:v>68</x:v>
      </x:c>
      <x:c r="E2496">
        <x:v>4</x:v>
      </x:c>
      <x:c r="F2496">
        <x:v>24.583</x:v>
      </x:c>
      <x:c r="G2496" s="8">
        <x:v>80497.0658839782</x:v>
      </x:c>
      <x:c r="H2496" s="8">
        <x:v>0</x:v>
      </x:c>
      <x:c r="I2496">
        <x:v>959477.724927516</x:v>
      </x:c>
      <x:c r="J2496" s="10">
        <x:v>25.025</x:v>
      </x:c>
      <x:c r="K2496" s="10">
        <x:v>46</x:v>
      </x:c>
      <x:c r="L2496">
        <x:f>NA()</x:f>
      </x:c>
    </x:row>
    <x:row r="2497">
      <x:c r="A2497">
        <x:v>9278329</x:v>
      </x:c>
      <x:c r="B2497" s="1">
        <x:v>44184.5516496875</x:v>
      </x:c>
      <x:c r="C2497" s="6">
        <x:v>46.182410865</x:v>
      </x:c>
      <x:c r="D2497" s="13" t="s">
        <x:v>68</x:v>
      </x:c>
      <x:c r="E2497">
        <x:v>4</x:v>
      </x:c>
      <x:c r="F2497">
        <x:v>24.585</x:v>
      </x:c>
      <x:c r="G2497" s="8">
        <x:v>80499.6323257901</x:v>
      </x:c>
      <x:c r="H2497" s="8">
        <x:v>0</x:v>
      </x:c>
      <x:c r="I2497">
        <x:v>959450.054326884</x:v>
      </x:c>
      <x:c r="J2497" s="10">
        <x:v>25.025</x:v>
      </x:c>
      <x:c r="K2497" s="10">
        <x:v>46</x:v>
      </x:c>
      <x:c r="L2497">
        <x:f>NA()</x:f>
      </x:c>
    </x:row>
    <x:row r="2498">
      <x:c r="A2498">
        <x:v>9278339</x:v>
      </x:c>
      <x:c r="B2498" s="1">
        <x:v>44184.5516613773</x:v>
      </x:c>
      <x:c r="C2498" s="6">
        <x:v>46.199250235</x:v>
      </x:c>
      <x:c r="D2498" s="13" t="s">
        <x:v>68</x:v>
      </x:c>
      <x:c r="E2498">
        <x:v>4</x:v>
      </x:c>
      <x:c r="F2498">
        <x:v>24.587</x:v>
      </x:c>
      <x:c r="G2498" s="8">
        <x:v>80500.0028034242</x:v>
      </x:c>
      <x:c r="H2498" s="8">
        <x:v>0</x:v>
      </x:c>
      <x:c r="I2498">
        <x:v>959484.521721144</x:v>
      </x:c>
      <x:c r="J2498" s="10">
        <x:v>25.025</x:v>
      </x:c>
      <x:c r="K2498" s="10">
        <x:v>46</x:v>
      </x:c>
      <x:c r="L2498">
        <x:f>NA()</x:f>
      </x:c>
    </x:row>
    <x:row r="2499">
      <x:c r="A2499">
        <x:v>9278342</x:v>
      </x:c>
      <x:c r="B2499" s="1">
        <x:v>44184.5516725694</x:v>
      </x:c>
      <x:c r="C2499" s="6">
        <x:v>46.2153525866667</x:v>
      </x:c>
      <x:c r="D2499" s="13" t="s">
        <x:v>68</x:v>
      </x:c>
      <x:c r="E2499">
        <x:v>4</x:v>
      </x:c>
      <x:c r="F2499">
        <x:v>24.585</x:v>
      </x:c>
      <x:c r="G2499" s="8">
        <x:v>80491.8818648751</x:v>
      </x:c>
      <x:c r="H2499" s="8">
        <x:v>0</x:v>
      </x:c>
      <x:c r="I2499">
        <x:v>959451.21405083</x:v>
      </x:c>
      <x:c r="J2499" s="10">
        <x:v>25.025</x:v>
      </x:c>
      <x:c r="K2499" s="10">
        <x:v>46</x:v>
      </x:c>
      <x:c r="L2499">
        <x:f>NA()</x:f>
      </x:c>
    </x:row>
    <x:row r="2500">
      <x:c r="A2500">
        <x:v>9278351</x:v>
      </x:c>
      <x:c r="B2500" s="1">
        <x:v>44184.551684294</x:v>
      </x:c>
      <x:c r="C2500" s="6">
        <x:v>46.2322334733333</x:v>
      </x:c>
      <x:c r="D2500" s="13" t="s">
        <x:v>68</x:v>
      </x:c>
      <x:c r="E2500">
        <x:v>4</x:v>
      </x:c>
      <x:c r="F2500">
        <x:v>24.587</x:v>
      </x:c>
      <x:c r="G2500" s="8">
        <x:v>80500.8597590702</x:v>
      </x:c>
      <x:c r="H2500" s="8">
        <x:v>0</x:v>
      </x:c>
      <x:c r="I2500">
        <x:v>959456.605070126</x:v>
      </x:c>
      <x:c r="J2500" s="10">
        <x:v>25.025</x:v>
      </x:c>
      <x:c r="K2500" s="10">
        <x:v>46</x:v>
      </x:c>
      <x:c r="L2500">
        <x:f>NA()</x:f>
      </x:c>
    </x:row>
    <x:row r="2501">
      <x:c r="A2501">
        <x:v>9278361</x:v>
      </x:c>
      <x:c r="B2501" s="1">
        <x:v>44184.5516960995</x:v>
      </x:c>
      <x:c r="C2501" s="6">
        <x:v>46.2492496366667</x:v>
      </x:c>
      <x:c r="D2501" s="13" t="s">
        <x:v>68</x:v>
      </x:c>
      <x:c r="E2501">
        <x:v>4</x:v>
      </x:c>
      <x:c r="F2501">
        <x:v>24.586</x:v>
      </x:c>
      <x:c r="G2501" s="8">
        <x:v>80499.8012018111</x:v>
      </x:c>
      <x:c r="H2501" s="8">
        <x:v>0</x:v>
      </x:c>
      <x:c r="I2501">
        <x:v>959463.098686183</x:v>
      </x:c>
      <x:c r="J2501" s="10">
        <x:v>25.025</x:v>
      </x:c>
      <x:c r="K2501" s="10">
        <x:v>46</x:v>
      </x:c>
      <x:c r="L2501">
        <x:f>NA()</x:f>
      </x:c>
    </x:row>
    <x:row r="2502">
      <x:c r="A2502">
        <x:v>9278368</x:v>
      </x:c>
      <x:c r="B2502" s="1">
        <x:v>44184.5517072569</x:v>
      </x:c>
      <x:c r="C2502" s="6">
        <x:v>46.2653006266667</x:v>
      </x:c>
      <x:c r="D2502" s="13" t="s">
        <x:v>68</x:v>
      </x:c>
      <x:c r="E2502">
        <x:v>4</x:v>
      </x:c>
      <x:c r="F2502">
        <x:v>24.586</x:v>
      </x:c>
      <x:c r="G2502" s="8">
        <x:v>80499.0869636431</x:v>
      </x:c>
      <x:c r="H2502" s="8">
        <x:v>0</x:v>
      </x:c>
      <x:c r="I2502">
        <x:v>959429.211542949</x:v>
      </x:c>
      <x:c r="J2502" s="10">
        <x:v>25.025</x:v>
      </x:c>
      <x:c r="K2502" s="10">
        <x:v>46</x:v>
      </x:c>
      <x:c r="L2502">
        <x:f>NA()</x:f>
      </x:c>
    </x:row>
    <x:row r="2503">
      <x:c r="A2503">
        <x:v>9278379</x:v>
      </x:c>
      <x:c r="B2503" s="1">
        <x:v>44184.5517189815</x:v>
      </x:c>
      <x:c r="C2503" s="6">
        <x:v>46.2821691133333</x:v>
      </x:c>
      <x:c r="D2503" s="13" t="s">
        <x:v>68</x:v>
      </x:c>
      <x:c r="E2503">
        <x:v>4</x:v>
      </x:c>
      <x:c r="F2503">
        <x:v>24.588</x:v>
      </x:c>
      <x:c r="G2503" s="8">
        <x:v>80497.5824648862</x:v>
      </x:c>
      <x:c r="H2503" s="8">
        <x:v>0</x:v>
      </x:c>
      <x:c r="I2503">
        <x:v>959465.192004999</x:v>
      </x:c>
      <x:c r="J2503" s="10">
        <x:v>25.025</x:v>
      </x:c>
      <x:c r="K2503" s="10">
        <x:v>46</x:v>
      </x:c>
      <x:c r="L2503">
        <x:f>NA()</x:f>
      </x:c>
    </x:row>
    <x:row r="2504">
      <x:c r="A2504">
        <x:v>9278383</x:v>
      </x:c>
      <x:c r="B2504" s="1">
        <x:v>44184.5517306366</x:v>
      </x:c>
      <x:c r="C2504" s="6">
        <x:v>46.2989825166667</x:v>
      </x:c>
      <x:c r="D2504" s="13" t="s">
        <x:v>68</x:v>
      </x:c>
      <x:c r="E2504">
        <x:v>4</x:v>
      </x:c>
      <x:c r="F2504">
        <x:v>24.588</x:v>
      </x:c>
      <x:c r="G2504" s="8">
        <x:v>80498.5429573147</x:v>
      </x:c>
      <x:c r="H2504" s="8">
        <x:v>0</x:v>
      </x:c>
      <x:c r="I2504">
        <x:v>959435.762768771</x:v>
      </x:c>
      <x:c r="J2504" s="10">
        <x:v>25.025</x:v>
      </x:c>
      <x:c r="K2504" s="10">
        <x:v>46</x:v>
      </x:c>
      <x:c r="L2504">
        <x:f>NA()</x:f>
      </x:c>
    </x:row>
    <x:row r="2505">
      <x:c r="A2505">
        <x:v>9278392</x:v>
      </x:c>
      <x:c r="B2505" s="1">
        <x:v>44184.5517423611</x:v>
      </x:c>
      <x:c r="C2505" s="6">
        <x:v>46.31588017</x:v>
      </x:c>
      <x:c r="D2505" s="13" t="s">
        <x:v>68</x:v>
      </x:c>
      <x:c r="E2505">
        <x:v>4</x:v>
      </x:c>
      <x:c r="F2505">
        <x:v>24.587</x:v>
      </x:c>
      <x:c r="G2505" s="8">
        <x:v>80507.6717037016</x:v>
      </x:c>
      <x:c r="H2505" s="8">
        <x:v>0</x:v>
      </x:c>
      <x:c r="I2505">
        <x:v>959509.104107361</x:v>
      </x:c>
      <x:c r="J2505" s="10">
        <x:v>25.025</x:v>
      </x:c>
      <x:c r="K2505" s="10">
        <x:v>46</x:v>
      </x:c>
      <x:c r="L2505">
        <x:f>NA()</x:f>
      </x:c>
    </x:row>
    <x:row r="2506">
      <x:c r="A2506">
        <x:v>9278398</x:v>
      </x:c>
      <x:c r="B2506" s="1">
        <x:v>44184.5517535069</x:v>
      </x:c>
      <x:c r="C2506" s="6">
        <x:v>46.33191795</x:v>
      </x:c>
      <x:c r="D2506" s="13" t="s">
        <x:v>68</x:v>
      </x:c>
      <x:c r="E2506">
        <x:v>4</x:v>
      </x:c>
      <x:c r="F2506">
        <x:v>24.585</x:v>
      </x:c>
      <x:c r="G2506" s="8">
        <x:v>80503.7718775672</x:v>
      </x:c>
      <x:c r="H2506" s="8">
        <x:v>0</x:v>
      </x:c>
      <x:c r="I2506">
        <x:v>959482.105182516</x:v>
      </x:c>
      <x:c r="J2506" s="10">
        <x:v>25.025</x:v>
      </x:c>
      <x:c r="K2506" s="10">
        <x:v>46</x:v>
      </x:c>
      <x:c r="L2506">
        <x:f>NA()</x:f>
      </x:c>
    </x:row>
    <x:row r="2507">
      <x:c r="A2507">
        <x:v>9278406</x:v>
      </x:c>
      <x:c r="B2507" s="1">
        <x:v>44184.5517651968</x:v>
      </x:c>
      <x:c r="C2507" s="6">
        <x:v>46.3487540416667</x:v>
      </x:c>
      <x:c r="D2507" s="13" t="s">
        <x:v>68</x:v>
      </x:c>
      <x:c r="E2507">
        <x:v>4</x:v>
      </x:c>
      <x:c r="F2507">
        <x:v>24.585</x:v>
      </x:c>
      <x:c r="G2507" s="8">
        <x:v>80498.6152162369</x:v>
      </x:c>
      <x:c r="H2507" s="8">
        <x:v>0</x:v>
      </x:c>
      <x:c r="I2507">
        <x:v>959472.648693433</x:v>
      </x:c>
      <x:c r="J2507" s="10">
        <x:v>25.025</x:v>
      </x:c>
      <x:c r="K2507" s="10">
        <x:v>46</x:v>
      </x:c>
      <x:c r="L2507">
        <x:f>NA()</x:f>
      </x:c>
    </x:row>
    <x:row r="2508">
      <x:c r="A2508">
        <x:v>9278415</x:v>
      </x:c>
      <x:c r="B2508" s="1">
        <x:v>44184.5517768866</x:v>
      </x:c>
      <x:c r="C2508" s="6">
        <x:v>46.3655960816667</x:v>
      </x:c>
      <x:c r="D2508" s="13" t="s">
        <x:v>68</x:v>
      </x:c>
      <x:c r="E2508">
        <x:v>4</x:v>
      </x:c>
      <x:c r="F2508">
        <x:v>24.589</x:v>
      </x:c>
      <x:c r="G2508" s="8">
        <x:v>80498.5520526834</x:v>
      </x:c>
      <x:c r="H2508" s="8">
        <x:v>0</x:v>
      </x:c>
      <x:c r="I2508">
        <x:v>959483.157189794</x:v>
      </x:c>
      <x:c r="J2508" s="10">
        <x:v>25.025</x:v>
      </x:c>
      <x:c r="K2508" s="10">
        <x:v>46</x:v>
      </x:c>
      <x:c r="L2508">
        <x:f>NA()</x:f>
      </x:c>
    </x:row>
    <x:row r="2509">
      <x:c r="A2509">
        <x:v>9278423</x:v>
      </x:c>
      <x:c r="B2509" s="1">
        <x:v>44184.5517886227</x:v>
      </x:c>
      <x:c r="C2509" s="6">
        <x:v>46.3824476483333</x:v>
      </x:c>
      <x:c r="D2509" s="13" t="s">
        <x:v>68</x:v>
      </x:c>
      <x:c r="E2509">
        <x:v>4</x:v>
      </x:c>
      <x:c r="F2509">
        <x:v>24.587</x:v>
      </x:c>
      <x:c r="G2509" s="8">
        <x:v>80499.371345542</x:v>
      </x:c>
      <x:c r="H2509" s="8">
        <x:v>0</x:v>
      </x:c>
      <x:c r="I2509">
        <x:v>959468.386488077</x:v>
      </x:c>
      <x:c r="J2509" s="10">
        <x:v>25.025</x:v>
      </x:c>
      <x:c r="K2509" s="10">
        <x:v>46</x:v>
      </x:c>
      <x:c r="L2509">
        <x:f>NA()</x:f>
      </x:c>
    </x:row>
    <x:row r="2510">
      <x:c r="A2510">
        <x:v>9278433</x:v>
      </x:c>
      <x:c r="B2510" s="1">
        <x:v>44184.5518003125</x:v>
      </x:c>
      <x:c r="C2510" s="6">
        <x:v>46.3992933883333</x:v>
      </x:c>
      <x:c r="D2510" s="13" t="s">
        <x:v>68</x:v>
      </x:c>
      <x:c r="E2510">
        <x:v>4</x:v>
      </x:c>
      <x:c r="F2510">
        <x:v>24.583</x:v>
      </x:c>
      <x:c r="G2510" s="8">
        <x:v>80498.1779304371</x:v>
      </x:c>
      <x:c r="H2510" s="8">
        <x:v>0</x:v>
      </x:c>
      <x:c r="I2510">
        <x:v>959471.455704882</x:v>
      </x:c>
      <x:c r="J2510" s="10">
        <x:v>25.025</x:v>
      </x:c>
      <x:c r="K2510" s="10">
        <x:v>46</x:v>
      </x:c>
      <x:c r="L2510">
        <x:f>NA()</x:f>
      </x:c>
    </x:row>
    <x:row r="2511">
      <x:c r="A2511">
        <x:v>9278440</x:v>
      </x:c>
      <x:c r="B2511" s="1">
        <x:v>44184.5518114236</x:v>
      </x:c>
      <x:c r="C2511" s="6">
        <x:v>46.4152901966667</x:v>
      </x:c>
      <x:c r="D2511" s="13" t="s">
        <x:v>68</x:v>
      </x:c>
      <x:c r="E2511">
        <x:v>4</x:v>
      </x:c>
      <x:c r="F2511">
        <x:v>24.587</x:v>
      </x:c>
      <x:c r="G2511" s="8">
        <x:v>80492.9968601569</x:v>
      </x:c>
      <x:c r="H2511" s="8">
        <x:v>0</x:v>
      </x:c>
      <x:c r="I2511">
        <x:v>959450.503651093</x:v>
      </x:c>
      <x:c r="J2511" s="10">
        <x:v>25.025</x:v>
      </x:c>
      <x:c r="K2511" s="10">
        <x:v>46</x:v>
      </x:c>
      <x:c r="L2511">
        <x:f>NA()</x:f>
      </x:c>
    </x:row>
    <x:row r="2512">
      <x:c r="A2512">
        <x:v>9278447</x:v>
      </x:c>
      <x:c r="B2512" s="1">
        <x:v>44184.5518231481</x:v>
      </x:c>
      <x:c r="C2512" s="6">
        <x:v>46.4322009833333</x:v>
      </x:c>
      <x:c r="D2512" s="13" t="s">
        <x:v>68</x:v>
      </x:c>
      <x:c r="E2512">
        <x:v>4</x:v>
      </x:c>
      <x:c r="F2512">
        <x:v>24.588</x:v>
      </x:c>
      <x:c r="G2512" s="8">
        <x:v>80503.8758798283</x:v>
      </x:c>
      <x:c r="H2512" s="8">
        <x:v>0</x:v>
      </x:c>
      <x:c r="I2512">
        <x:v>959473.578317859</x:v>
      </x:c>
      <x:c r="J2512" s="10">
        <x:v>25.025</x:v>
      </x:c>
      <x:c r="K2512" s="10">
        <x:v>46</x:v>
      </x:c>
      <x:c r="L2512">
        <x:f>NA()</x:f>
      </x:c>
    </x:row>
    <x:row r="2513">
      <x:c r="A2513">
        <x:v>9278455</x:v>
      </x:c>
      <x:c r="B2513" s="1">
        <x:v>44184.551834838</x:v>
      </x:c>
      <x:c r="C2513" s="6">
        <x:v>46.4490481516667</x:v>
      </x:c>
      <x:c r="D2513" s="13" t="s">
        <x:v>68</x:v>
      </x:c>
      <x:c r="E2513">
        <x:v>4</x:v>
      </x:c>
      <x:c r="F2513">
        <x:v>24.586</x:v>
      </x:c>
      <x:c r="G2513" s="8">
        <x:v>80494.158007586</x:v>
      </x:c>
      <x:c r="H2513" s="8">
        <x:v>0</x:v>
      </x:c>
      <x:c r="I2513">
        <x:v>959432.606468231</x:v>
      </x:c>
      <x:c r="J2513" s="10">
        <x:v>25.025</x:v>
      </x:c>
      <x:c r="K2513" s="10">
        <x:v>46</x:v>
      </x:c>
      <x:c r="L2513">
        <x:f>NA()</x:f>
      </x:c>
    </x:row>
    <x:row r="2514">
      <x:c r="A2514">
        <x:v>9278465</x:v>
      </x:c>
      <x:c r="B2514" s="1">
        <x:v>44184.5518465278</x:v>
      </x:c>
      <x:c r="C2514" s="6">
        <x:v>46.4658737416667</x:v>
      </x:c>
      <x:c r="D2514" s="13" t="s">
        <x:v>68</x:v>
      </x:c>
      <x:c r="E2514">
        <x:v>4</x:v>
      </x:c>
      <x:c r="F2514">
        <x:v>24.585</x:v>
      </x:c>
      <x:c r="G2514" s="8">
        <x:v>80496.5034771892</x:v>
      </x:c>
      <x:c r="H2514" s="8">
        <x:v>0</x:v>
      </x:c>
      <x:c r="I2514">
        <x:v>959487.545121164</x:v>
      </x:c>
      <x:c r="J2514" s="10">
        <x:v>25.025</x:v>
      </x:c>
      <x:c r="K2514" s="10">
        <x:v>46</x:v>
      </x:c>
      <x:c r="L2514">
        <x:f>NA()</x:f>
      </x:c>
    </x:row>
    <x:row r="2515">
      <x:c r="A2515">
        <x:v>9278470</x:v>
      </x:c>
      <x:c r="B2515" s="1">
        <x:v>44184.5518577199</x:v>
      </x:c>
      <x:c r="C2515" s="6">
        <x:v>46.48197341</x:v>
      </x:c>
      <x:c r="D2515" s="13" t="s">
        <x:v>68</x:v>
      </x:c>
      <x:c r="E2515">
        <x:v>4</x:v>
      </x:c>
      <x:c r="F2515">
        <x:v>24.586</x:v>
      </x:c>
      <x:c r="G2515" s="8">
        <x:v>80495.0098494151</x:v>
      </x:c>
      <x:c r="H2515" s="8">
        <x:v>0</x:v>
      </x:c>
      <x:c r="I2515">
        <x:v>959475.445122378</x:v>
      </x:c>
      <x:c r="J2515" s="10">
        <x:v>25.025</x:v>
      </x:c>
      <x:c r="K2515" s="10">
        <x:v>46</x:v>
      </x:c>
      <x:c r="L2515">
        <x:f>NA()</x:f>
      </x:c>
    </x:row>
    <x:row r="2516">
      <x:c r="A2516">
        <x:v>9278479</x:v>
      </x:c>
      <x:c r="B2516" s="1">
        <x:v>44184.5518694097</x:v>
      </x:c>
      <x:c r="C2516" s="6">
        <x:v>46.4988117883333</x:v>
      </x:c>
      <x:c r="D2516" s="13" t="s">
        <x:v>68</x:v>
      </x:c>
      <x:c r="E2516">
        <x:v>4</x:v>
      </x:c>
      <x:c r="F2516">
        <x:v>24.588</x:v>
      </x:c>
      <x:c r="G2516" s="8">
        <x:v>80500.7550839806</x:v>
      </x:c>
      <x:c r="H2516" s="8">
        <x:v>0</x:v>
      </x:c>
      <x:c r="I2516">
        <x:v>959486.649425446</x:v>
      </x:c>
      <x:c r="J2516" s="10">
        <x:v>25.025</x:v>
      </x:c>
      <x:c r="K2516" s="10">
        <x:v>46</x:v>
      </x:c>
      <x:c r="L2516">
        <x:f>NA()</x:f>
      </x:c>
    </x:row>
    <x:row r="2517">
      <x:c r="A2517">
        <x:v>9278487</x:v>
      </x:c>
      <x:c r="B2517" s="1">
        <x:v>44184.5518810995</x:v>
      </x:c>
      <x:c r="C2517" s="6">
        <x:v>46.515659765</x:v>
      </x:c>
      <x:c r="D2517" s="13" t="s">
        <x:v>68</x:v>
      </x:c>
      <x:c r="E2517">
        <x:v>4</x:v>
      </x:c>
      <x:c r="F2517">
        <x:v>24.589</x:v>
      </x:c>
      <x:c r="G2517" s="8">
        <x:v>80489.6291163616</x:v>
      </x:c>
      <x:c r="H2517" s="8">
        <x:v>0</x:v>
      </x:c>
      <x:c r="I2517">
        <x:v>959479.086920097</x:v>
      </x:c>
      <x:c r="J2517" s="10">
        <x:v>25.025</x:v>
      </x:c>
      <x:c r="K2517" s="10">
        <x:v>46</x:v>
      </x:c>
      <x:c r="L2517">
        <x:f>NA()</x:f>
      </x:c>
    </x:row>
    <x:row r="2518">
      <x:c r="A2518">
        <x:v>9278495</x:v>
      </x:c>
      <x:c r="B2518" s="1">
        <x:v>44184.5518928241</x:v>
      </x:c>
      <x:c r="C2518" s="6">
        <x:v>46.5325327</x:v>
      </x:c>
      <x:c r="D2518" s="13" t="s">
        <x:v>68</x:v>
      </x:c>
      <x:c r="E2518">
        <x:v>4</x:v>
      </x:c>
      <x:c r="F2518">
        <x:v>24.59</x:v>
      </x:c>
      <x:c r="G2518" s="8">
        <x:v>80494.3954058091</x:v>
      </x:c>
      <x:c r="H2518" s="8">
        <x:v>0</x:v>
      </x:c>
      <x:c r="I2518">
        <x:v>959496.910793614</x:v>
      </x:c>
      <x:c r="J2518" s="10">
        <x:v>25.025</x:v>
      </x:c>
      <x:c r="K2518" s="10">
        <x:v>46</x:v>
      </x:c>
      <x:c r="L2518">
        <x:f>NA()</x:f>
      </x:c>
    </x:row>
    <x:row r="2519">
      <x:c r="A2519">
        <x:v>9278505</x:v>
      </x:c>
      <x:c r="B2519" s="1">
        <x:v>44184.5519045486</x:v>
      </x:c>
      <x:c r="C2519" s="6">
        <x:v>46.54938435</x:v>
      </x:c>
      <x:c r="D2519" s="13" t="s">
        <x:v>68</x:v>
      </x:c>
      <x:c r="E2519">
        <x:v>4</x:v>
      </x:c>
      <x:c r="F2519">
        <x:v>24.59</x:v>
      </x:c>
      <x:c r="G2519" s="8">
        <x:v>80501.3784314297</x:v>
      </x:c>
      <x:c r="H2519" s="8">
        <x:v>0</x:v>
      </x:c>
      <x:c r="I2519">
        <x:v>959464.63999075</x:v>
      </x:c>
      <x:c r="J2519" s="10">
        <x:v>25.025</x:v>
      </x:c>
      <x:c r="K2519" s="10">
        <x:v>46</x:v>
      </x:c>
      <x:c r="L2519">
        <x:f>NA()</x:f>
      </x:c>
    </x:row>
    <x:row r="2520">
      <x:c r="A2520">
        <x:v>9278510</x:v>
      </x:c>
      <x:c r="B2520" s="1">
        <x:v>44184.551915625</x:v>
      </x:c>
      <x:c r="C2520" s="6">
        <x:v>46.5653610983333</x:v>
      </x:c>
      <x:c r="D2520" s="13" t="s">
        <x:v>68</x:v>
      </x:c>
      <x:c r="E2520">
        <x:v>4</x:v>
      </x:c>
      <x:c r="F2520">
        <x:v>24.589</x:v>
      </x:c>
      <x:c r="G2520" s="8">
        <x:v>80489.7798007158</x:v>
      </x:c>
      <x:c r="H2520" s="8">
        <x:v>0</x:v>
      </x:c>
      <x:c r="I2520">
        <x:v>959481.420962835</x:v>
      </x:c>
      <x:c r="J2520" s="10">
        <x:v>25.025</x:v>
      </x:c>
      <x:c r="K2520" s="10">
        <x:v>46</x:v>
      </x:c>
      <x:c r="L2520">
        <x:f>NA()</x:f>
      </x:c>
    </x:row>
    <x:row r="2521">
      <x:c r="A2521">
        <x:v>9278519</x:v>
      </x:c>
      <x:c r="B2521" s="1">
        <x:v>44184.5519273495</x:v>
      </x:c>
      <x:c r="C2521" s="6">
        <x:v>46.582217615</x:v>
      </x:c>
      <x:c r="D2521" s="13" t="s">
        <x:v>68</x:v>
      </x:c>
      <x:c r="E2521">
        <x:v>4</x:v>
      </x:c>
      <x:c r="F2521">
        <x:v>24.584</x:v>
      </x:c>
      <x:c r="G2521" s="8">
        <x:v>80494.0266663834</x:v>
      </x:c>
      <x:c r="H2521" s="8">
        <x:v>0</x:v>
      </x:c>
      <x:c r="I2521">
        <x:v>959429.389552728</x:v>
      </x:c>
      <x:c r="J2521" s="10">
        <x:v>25.025</x:v>
      </x:c>
      <x:c r="K2521" s="10">
        <x:v>46</x:v>
      </x:c>
      <x:c r="L2521">
        <x:f>NA()</x:f>
      </x:c>
    </x:row>
    <x:row r="2522">
      <x:c r="A2522">
        <x:v>9278527</x:v>
      </x:c>
      <x:c r="B2522" s="1">
        <x:v>44184.5519390857</x:v>
      </x:c>
      <x:c r="C2522" s="6">
        <x:v>46.5991610333333</x:v>
      </x:c>
      <x:c r="D2522" s="13" t="s">
        <x:v>68</x:v>
      </x:c>
      <x:c r="E2522">
        <x:v>4</x:v>
      </x:c>
      <x:c r="F2522">
        <x:v>24.591</x:v>
      </x:c>
      <x:c r="G2522" s="8">
        <x:v>80500.3274189425</x:v>
      </x:c>
      <x:c r="H2522" s="8">
        <x:v>0</x:v>
      </x:c>
      <x:c r="I2522">
        <x:v>959471.764494061</x:v>
      </x:c>
      <x:c r="J2522" s="10">
        <x:v>25.025</x:v>
      </x:c>
      <x:c r="K2522" s="10">
        <x:v>46</x:v>
      </x:c>
      <x:c r="L2522">
        <x:f>NA()</x:f>
      </x:c>
    </x:row>
    <x:row r="2523">
      <x:c r="A2523">
        <x:v>9278537</x:v>
      </x:c>
      <x:c r="B2523" s="1">
        <x:v>44184.5519508102</x:v>
      </x:c>
      <x:c r="C2523" s="6">
        <x:v>46.6160048866667</x:v>
      </x:c>
      <x:c r="D2523" s="13" t="s">
        <x:v>68</x:v>
      </x:c>
      <x:c r="E2523">
        <x:v>4</x:v>
      </x:c>
      <x:c r="F2523">
        <x:v>24.588</x:v>
      </x:c>
      <x:c r="G2523" s="8">
        <x:v>80495.1043742244</x:v>
      </x:c>
      <x:c r="H2523" s="8">
        <x:v>0</x:v>
      </x:c>
      <x:c r="I2523">
        <x:v>959480.003993614</x:v>
      </x:c>
      <x:c r="J2523" s="10">
        <x:v>25.025</x:v>
      </x:c>
      <x:c r="K2523" s="10">
        <x:v>46</x:v>
      </x:c>
      <x:c r="L2523">
        <x:f>NA()</x:f>
      </x:c>
    </x:row>
    <x:row r="2524">
      <x:c r="A2524">
        <x:v>9278542</x:v>
      </x:c>
      <x:c r="B2524" s="1">
        <x:v>44184.5519619213</x:v>
      </x:c>
      <x:c r="C2524" s="6">
        <x:v>46.6320299283333</x:v>
      </x:c>
      <x:c r="D2524" s="13" t="s">
        <x:v>68</x:v>
      </x:c>
      <x:c r="E2524">
        <x:v>4</x:v>
      </x:c>
      <x:c r="F2524">
        <x:v>24.588</x:v>
      </x:c>
      <x:c r="G2524" s="8">
        <x:v>80491.2195852217</x:v>
      </x:c>
      <x:c r="H2524" s="8">
        <x:v>0</x:v>
      </x:c>
      <x:c r="I2524">
        <x:v>959437.798157474</x:v>
      </x:c>
      <x:c r="J2524" s="10">
        <x:v>25.025</x:v>
      </x:c>
      <x:c r="K2524" s="10">
        <x:v>46</x:v>
      </x:c>
      <x:c r="L2524">
        <x:f>NA()</x:f>
      </x:c>
    </x:row>
    <x:row r="2525">
      <x:c r="A2525">
        <x:v>9278551</x:v>
      </x:c>
      <x:c r="B2525" s="1">
        <x:v>44184.5519736111</x:v>
      </x:c>
      <x:c r="C2525" s="6">
        <x:v>46.6488766416667</x:v>
      </x:c>
      <x:c r="D2525" s="13" t="s">
        <x:v>68</x:v>
      </x:c>
      <x:c r="E2525">
        <x:v>4</x:v>
      </x:c>
      <x:c r="F2525">
        <x:v>24.592</x:v>
      </x:c>
      <x:c r="G2525" s="8">
        <x:v>80493.8171065534</x:v>
      </x:c>
      <x:c r="H2525" s="8">
        <x:v>0</x:v>
      </x:c>
      <x:c r="I2525">
        <x:v>959456.414628117</x:v>
      </x:c>
      <x:c r="J2525" s="10">
        <x:v>25.025</x:v>
      </x:c>
      <x:c r="K2525" s="10">
        <x:v>46</x:v>
      </x:c>
      <x:c r="L2525">
        <x:f>NA()</x:f>
      </x:c>
    </x:row>
    <x:row r="2526">
      <x:c r="A2526">
        <x:v>9278559</x:v>
      </x:c>
      <x:c r="B2526" s="1">
        <x:v>44184.5519853356</x:v>
      </x:c>
      <x:c r="C2526" s="6">
        <x:v>46.6657425883333</x:v>
      </x:c>
      <x:c r="D2526" s="13" t="s">
        <x:v>68</x:v>
      </x:c>
      <x:c r="E2526">
        <x:v>4</x:v>
      </x:c>
      <x:c r="F2526">
        <x:v>24.584</x:v>
      </x:c>
      <x:c r="G2526" s="8">
        <x:v>80494.7982798135</x:v>
      </x:c>
      <x:c r="H2526" s="8">
        <x:v>0</x:v>
      </x:c>
      <x:c r="I2526">
        <x:v>959472.953239744</x:v>
      </x:c>
      <x:c r="J2526" s="10">
        <x:v>25.025</x:v>
      </x:c>
      <x:c r="K2526" s="10">
        <x:v>46</x:v>
      </x:c>
      <x:c r="L2526">
        <x:f>NA()</x:f>
      </x:c>
    </x:row>
    <x:row r="2527">
      <x:c r="A2527">
        <x:v>9278570</x:v>
      </x:c>
      <x:c r="B2527" s="1">
        <x:v>44184.5519970255</x:v>
      </x:c>
      <x:c r="C2527" s="6">
        <x:v>46.6825961933333</x:v>
      </x:c>
      <x:c r="D2527" s="13" t="s">
        <x:v>68</x:v>
      </x:c>
      <x:c r="E2527">
        <x:v>4</x:v>
      </x:c>
      <x:c r="F2527">
        <x:v>24.588</x:v>
      </x:c>
      <x:c r="G2527" s="8">
        <x:v>80491.012011545</x:v>
      </x:c>
      <x:c r="H2527" s="8">
        <x:v>0</x:v>
      </x:c>
      <x:c r="I2527">
        <x:v>959428.530044115</x:v>
      </x:c>
      <x:c r="J2527" s="10">
        <x:v>25.025</x:v>
      </x:c>
      <x:c r="K2527" s="10">
        <x:v>46</x:v>
      </x:c>
      <x:c r="L2527">
        <x:f>NA()</x:f>
      </x:c>
    </x:row>
    <x:row r="2528">
      <x:c r="A2528">
        <x:v>9278574</x:v>
      </x:c>
      <x:c r="B2528" s="1">
        <x:v>44184.5520081829</x:v>
      </x:c>
      <x:c r="C2528" s="6">
        <x:v>46.6986071066667</x:v>
      </x:c>
      <x:c r="D2528" s="13" t="s">
        <x:v>68</x:v>
      </x:c>
      <x:c r="E2528">
        <x:v>4</x:v>
      </x:c>
      <x:c r="F2528">
        <x:v>24.585</x:v>
      </x:c>
      <x:c r="G2528" s="8">
        <x:v>80492.2647278357</x:v>
      </x:c>
      <x:c r="H2528" s="8">
        <x:v>0</x:v>
      </x:c>
      <x:c r="I2528">
        <x:v>959444.372068076</x:v>
      </x:c>
      <x:c r="J2528" s="10">
        <x:v>25.025</x:v>
      </x:c>
      <x:c r="K2528" s="10">
        <x:v>46</x:v>
      </x:c>
      <x:c r="L2528">
        <x:f>NA()</x:f>
      </x:c>
    </x:row>
    <x:row r="2529">
      <x:c r="A2529">
        <x:v>9278583</x:v>
      </x:c>
      <x:c r="B2529" s="1">
        <x:v>44184.5520198727</x:v>
      </x:c>
      <x:c r="C2529" s="6">
        <x:v>46.715439195</x:v>
      </x:c>
      <x:c r="D2529" s="13" t="s">
        <x:v>68</x:v>
      </x:c>
      <x:c r="E2529">
        <x:v>4</x:v>
      </x:c>
      <x:c r="F2529">
        <x:v>24.593</x:v>
      </x:c>
      <x:c r="G2529" s="8">
        <x:v>80486.1367913641</x:v>
      </x:c>
      <x:c r="H2529" s="8">
        <x:v>0</x:v>
      </x:c>
      <x:c r="I2529">
        <x:v>959436.286953004</x:v>
      </x:c>
      <x:c r="J2529" s="10">
        <x:v>25.025</x:v>
      </x:c>
      <x:c r="K2529" s="10">
        <x:v>46</x:v>
      </x:c>
      <x:c r="L2529">
        <x:f>NA()</x:f>
      </x:c>
    </x:row>
    <x:row r="2530">
      <x:c r="A2530">
        <x:v>9278589</x:v>
      </x:c>
      <x:c r="B2530" s="1">
        <x:v>44184.5520315625</x:v>
      </x:c>
      <x:c r="C2530" s="6">
        <x:v>46.7323076616667</x:v>
      </x:c>
      <x:c r="D2530" s="13" t="s">
        <x:v>68</x:v>
      </x:c>
      <x:c r="E2530">
        <x:v>4</x:v>
      </x:c>
      <x:c r="F2530">
        <x:v>24.587</x:v>
      </x:c>
      <x:c r="G2530" s="8">
        <x:v>80494.2974910847</x:v>
      </x:c>
      <x:c r="H2530" s="8">
        <x:v>0</x:v>
      </x:c>
      <x:c r="I2530">
        <x:v>959433.656910532</x:v>
      </x:c>
      <x:c r="J2530" s="10">
        <x:v>25.025</x:v>
      </x:c>
      <x:c r="K2530" s="10">
        <x:v>46</x:v>
      </x:c>
      <x:c r="L2530">
        <x:f>NA()</x:f>
      </x:c>
    </x:row>
    <x:row r="2531">
      <x:c r="A2531">
        <x:v>9278597</x:v>
      </x:c>
      <x:c r="B2531" s="1">
        <x:v>44184.552043287</x:v>
      </x:c>
      <x:c r="C2531" s="6">
        <x:v>46.749184055</x:v>
      </x:c>
      <x:c r="D2531" s="13" t="s">
        <x:v>68</x:v>
      </x:c>
      <x:c r="E2531">
        <x:v>4</x:v>
      </x:c>
      <x:c r="F2531">
        <x:v>24.592</x:v>
      </x:c>
      <x:c r="G2531" s="8">
        <x:v>80498.8439834708</x:v>
      </x:c>
      <x:c r="H2531" s="8">
        <x:v>0</x:v>
      </x:c>
      <x:c r="I2531">
        <x:v>959433.45746587</x:v>
      </x:c>
      <x:c r="J2531" s="10">
        <x:v>25.025</x:v>
      </x:c>
      <x:c r="K2531" s="10">
        <x:v>46</x:v>
      </x:c>
      <x:c r="L2531">
        <x:f>NA()</x:f>
      </x:c>
    </x:row>
    <x:row r="2532">
      <x:c r="A2532">
        <x:v>9278608</x:v>
      </x:c>
      <x:c r="B2532" s="1">
        <x:v>44184.5520544329</x:v>
      </x:c>
      <x:c r="C2532" s="6">
        <x:v>46.765255205</x:v>
      </x:c>
      <x:c r="D2532" s="13" t="s">
        <x:v>68</x:v>
      </x:c>
      <x:c r="E2532">
        <x:v>4</x:v>
      </x:c>
      <x:c r="F2532">
        <x:v>24.587</x:v>
      </x:c>
      <x:c r="G2532" s="8">
        <x:v>80488.7235802056</x:v>
      </x:c>
      <x:c r="H2532" s="8">
        <x:v>0</x:v>
      </x:c>
      <x:c r="I2532">
        <x:v>959437.865420903</x:v>
      </x:c>
      <x:c r="J2532" s="10">
        <x:v>25.025</x:v>
      </x:c>
      <x:c r="K2532" s="10">
        <x:v>46</x:v>
      </x:c>
      <x:c r="L2532">
        <x:f>NA()</x:f>
      </x:c>
    </x:row>
    <x:row r="2533">
      <x:c r="A2533">
        <x:v>9278619</x:v>
      </x:c>
      <x:c r="B2533" s="1">
        <x:v>44184.552066169</x:v>
      </x:c>
      <x:c r="C2533" s="6">
        <x:v>46.782113855</x:v>
      </x:c>
      <x:c r="D2533" s="13" t="s">
        <x:v>68</x:v>
      </x:c>
      <x:c r="E2533">
        <x:v>4</x:v>
      </x:c>
      <x:c r="F2533">
        <x:v>24.59</x:v>
      </x:c>
      <x:c r="G2533" s="8">
        <x:v>80487.3718156975</x:v>
      </x:c>
      <x:c r="H2533" s="8">
        <x:v>0</x:v>
      </x:c>
      <x:c r="I2533">
        <x:v>959479.284765384</x:v>
      </x:c>
      <x:c r="J2533" s="10">
        <x:v>25.025</x:v>
      </x:c>
      <x:c r="K2533" s="10">
        <x:v>46</x:v>
      </x:c>
      <x:c r="L2533">
        <x:f>NA()</x:f>
      </x:c>
    </x:row>
    <x:row r="2534">
      <x:c r="A2534">
        <x:v>9278627</x:v>
      </x:c>
      <x:c r="B2534" s="1">
        <x:v>44184.5520778588</x:v>
      </x:c>
      <x:c r="C2534" s="6">
        <x:v>46.7989890983333</x:v>
      </x:c>
      <x:c r="D2534" s="13" t="s">
        <x:v>68</x:v>
      </x:c>
      <x:c r="E2534">
        <x:v>4</x:v>
      </x:c>
      <x:c r="F2534">
        <x:v>24.588</x:v>
      </x:c>
      <x:c r="G2534" s="8">
        <x:v>80491.3348227491</x:v>
      </x:c>
      <x:c r="H2534" s="8">
        <x:v>0</x:v>
      </x:c>
      <x:c r="I2534">
        <x:v>959478.61948537</x:v>
      </x:c>
      <x:c r="J2534" s="10">
        <x:v>25.025</x:v>
      </x:c>
      <x:c r="K2534" s="10">
        <x:v>46</x:v>
      </x:c>
      <x:c r="L2534">
        <x:f>NA()</x:f>
      </x:c>
    </x:row>
    <x:row r="2535">
      <x:c r="A2535">
        <x:v>9278635</x:v>
      </x:c>
      <x:c r="B2535" s="1">
        <x:v>44184.5520895833</x:v>
      </x:c>
      <x:c r="C2535" s="6">
        <x:v>46.8158822266667</x:v>
      </x:c>
      <x:c r="D2535" s="13" t="s">
        <x:v>68</x:v>
      </x:c>
      <x:c r="E2535">
        <x:v>4</x:v>
      </x:c>
      <x:c r="F2535">
        <x:v>24.587</x:v>
      </x:c>
      <x:c r="G2535" s="8">
        <x:v>80491.7831051827</x:v>
      </x:c>
      <x:c r="H2535" s="8">
        <x:v>0</x:v>
      </x:c>
      <x:c r="I2535">
        <x:v>959468.229844148</x:v>
      </x:c>
      <x:c r="J2535" s="10">
        <x:v>25.025</x:v>
      </x:c>
      <x:c r="K2535" s="10">
        <x:v>46</x:v>
      </x:c>
      <x:c r="L2535">
        <x:f>NA()</x:f>
      </x:c>
    </x:row>
    <x:row r="2536">
      <x:c r="A2536">
        <x:v>9278637</x:v>
      </x:c>
      <x:c r="B2536" s="1">
        <x:v>44184.5521013079</x:v>
      </x:c>
      <x:c r="C2536" s="6">
        <x:v>46.8327390583333</x:v>
      </x:c>
      <x:c r="D2536" s="13" t="s">
        <x:v>68</x:v>
      </x:c>
      <x:c r="E2536">
        <x:v>4</x:v>
      </x:c>
      <x:c r="F2536">
        <x:v>24.588</x:v>
      </x:c>
      <x:c r="G2536" s="8">
        <x:v>80497.0410132014</x:v>
      </x:c>
      <x:c r="H2536" s="8">
        <x:v>0</x:v>
      </x:c>
      <x:c r="I2536">
        <x:v>959463.123722055</x:v>
      </x:c>
      <x:c r="J2536" s="10">
        <x:v>25.025</x:v>
      </x:c>
      <x:c r="K2536" s="10">
        <x:v>46</x:v>
      </x:c>
      <x:c r="L2536">
        <x:f>NA()</x:f>
      </x:c>
    </x:row>
    <x:row r="2537">
      <x:c r="A2537">
        <x:v>9278648</x:v>
      </x:c>
      <x:c r="B2537" s="1">
        <x:v>44184.552112419</x:v>
      </x:c>
      <x:c r="C2537" s="6">
        <x:v>46.84874703</x:v>
      </x:c>
      <x:c r="D2537" s="13" t="s">
        <x:v>68</x:v>
      </x:c>
      <x:c r="E2537">
        <x:v>4</x:v>
      </x:c>
      <x:c r="F2537">
        <x:v>24.588</x:v>
      </x:c>
      <x:c r="G2537" s="8">
        <x:v>80493.9948130004</x:v>
      </x:c>
      <x:c r="H2537" s="8">
        <x:v>0</x:v>
      </x:c>
      <x:c r="I2537">
        <x:v>959457.8626282</x:v>
      </x:c>
      <x:c r="J2537" s="10">
        <x:v>25.025</x:v>
      </x:c>
      <x:c r="K2537" s="10">
        <x:v>46</x:v>
      </x:c>
      <x:c r="L2537">
        <x:f>NA()</x:f>
      </x:c>
    </x:row>
    <x:row r="2538">
      <x:c r="A2538">
        <x:v>9278658</x:v>
      </x:c>
      <x:c r="B2538" s="1">
        <x:v>44184.5521241088</x:v>
      </x:c>
      <x:c r="C2538" s="6">
        <x:v>46.8655950666667</x:v>
      </x:c>
      <x:c r="D2538" s="13" t="s">
        <x:v>68</x:v>
      </x:c>
      <x:c r="E2538">
        <x:v>4</x:v>
      </x:c>
      <x:c r="F2538">
        <x:v>24.591</x:v>
      </x:c>
      <x:c r="G2538" s="8">
        <x:v>80493.4191513468</x:v>
      </x:c>
      <x:c r="H2538" s="8">
        <x:v>0</x:v>
      </x:c>
      <x:c r="I2538">
        <x:v>959434.718086641</x:v>
      </x:c>
      <x:c r="J2538" s="10">
        <x:v>25.025</x:v>
      </x:c>
      <x:c r="K2538" s="10">
        <x:v>46</x:v>
      </x:c>
      <x:c r="L2538">
        <x:f>NA()</x:f>
      </x:c>
    </x:row>
    <x:row r="2539">
      <x:c r="A2539">
        <x:v>9278667</x:v>
      </x:c>
      <x:c r="B2539" s="1">
        <x:v>44184.5521358796</x:v>
      </x:c>
      <x:c r="C2539" s="6">
        <x:v>46.8825131366667</x:v>
      </x:c>
      <x:c r="D2539" s="13" t="s">
        <x:v>68</x:v>
      </x:c>
      <x:c r="E2539">
        <x:v>4</x:v>
      </x:c>
      <x:c r="F2539">
        <x:v>24.587</x:v>
      </x:c>
      <x:c r="G2539" s="8">
        <x:v>80486.512388571</x:v>
      </x:c>
      <x:c r="H2539" s="8">
        <x:v>0</x:v>
      </x:c>
      <x:c r="I2539">
        <x:v>959431.273755853</x:v>
      </x:c>
      <x:c r="J2539" s="10">
        <x:v>25.025</x:v>
      </x:c>
      <x:c r="K2539" s="10">
        <x:v>46</x:v>
      </x:c>
      <x:c r="L2539">
        <x:f>NA()</x:f>
      </x:c>
    </x:row>
    <x:row r="2540">
      <x:c r="A2540">
        <x:v>9278670</x:v>
      </x:c>
      <x:c r="B2540" s="1">
        <x:v>44184.5521470255</x:v>
      </x:c>
      <x:c r="C2540" s="6">
        <x:v>46.8985631183333</x:v>
      </x:c>
      <x:c r="D2540" s="13" t="s">
        <x:v>68</x:v>
      </x:c>
      <x:c r="E2540">
        <x:v>4</x:v>
      </x:c>
      <x:c r="F2540">
        <x:v>24.589</x:v>
      </x:c>
      <x:c r="G2540" s="8">
        <x:v>80492.8516035686</x:v>
      </x:c>
      <x:c r="H2540" s="8">
        <x:v>0</x:v>
      </x:c>
      <x:c r="I2540">
        <x:v>959414.427930237</x:v>
      </x:c>
      <x:c r="J2540" s="10">
        <x:v>25.025</x:v>
      </x:c>
      <x:c r="K2540" s="10">
        <x:v>46</x:v>
      </x:c>
      <x:c r="L2540">
        <x:f>NA()</x:f>
      </x:c>
    </x:row>
    <x:row r="2541">
      <x:c r="A2541">
        <x:v>9278679</x:v>
      </x:c>
      <x:c r="B2541" s="1">
        <x:v>44184.5521586806</x:v>
      </x:c>
      <x:c r="C2541" s="6">
        <x:v>46.9153771916667</x:v>
      </x:c>
      <x:c r="D2541" s="13" t="s">
        <x:v>68</x:v>
      </x:c>
      <x:c r="E2541">
        <x:v>4</x:v>
      </x:c>
      <x:c r="F2541">
        <x:v>24.587</x:v>
      </x:c>
      <x:c r="G2541" s="8">
        <x:v>80490.5320420582</x:v>
      </x:c>
      <x:c r="H2541" s="8">
        <x:v>0</x:v>
      </x:c>
      <x:c r="I2541">
        <x:v>959418.939171321</x:v>
      </x:c>
      <x:c r="J2541" s="10">
        <x:v>25.025</x:v>
      </x:c>
      <x:c r="K2541" s="10">
        <x:v>46</x:v>
      </x:c>
      <x:c r="L2541">
        <x:f>NA()</x:f>
      </x:c>
    </x:row>
    <x:row r="2542">
      <x:c r="A2542">
        <x:v>9278690</x:v>
      </x:c>
      <x:c r="B2542" s="1">
        <x:v>44184.5521704051</x:v>
      </x:c>
      <x:c r="C2542" s="6">
        <x:v>46.932240215</x:v>
      </x:c>
      <x:c r="D2542" s="13" t="s">
        <x:v>68</x:v>
      </x:c>
      <x:c r="E2542">
        <x:v>4</x:v>
      </x:c>
      <x:c r="F2542">
        <x:v>24.589</x:v>
      </x:c>
      <x:c r="G2542" s="8">
        <x:v>80495.4161176011</x:v>
      </x:c>
      <x:c r="H2542" s="8">
        <x:v>0</x:v>
      </x:c>
      <x:c r="I2542">
        <x:v>959497.5719394</x:v>
      </x:c>
      <x:c r="J2542" s="10">
        <x:v>25.025</x:v>
      </x:c>
      <x:c r="K2542" s="10">
        <x:v>46</x:v>
      </x:c>
      <x:c r="L2542">
        <x:f>NA()</x:f>
      </x:c>
    </x:row>
    <x:row r="2543">
      <x:c r="A2543">
        <x:v>9278699</x:v>
      </x:c>
      <x:c r="B2543" s="1">
        <x:v>44184.5521820949</x:v>
      </x:c>
      <x:c r="C2543" s="6">
        <x:v>46.9490678916667</x:v>
      </x:c>
      <x:c r="D2543" s="13" t="s">
        <x:v>68</x:v>
      </x:c>
      <x:c r="E2543">
        <x:v>4</x:v>
      </x:c>
      <x:c r="F2543">
        <x:v>24.591</x:v>
      </x:c>
      <x:c r="G2543" s="8">
        <x:v>80495.0031951422</x:v>
      </x:c>
      <x:c r="H2543" s="8">
        <x:v>0</x:v>
      </x:c>
      <x:c r="I2543">
        <x:v>959470.849510969</x:v>
      </x:c>
      <x:c r="J2543" s="10">
        <x:v>25.025</x:v>
      </x:c>
      <x:c r="K2543" s="10">
        <x:v>46</x:v>
      </x:c>
      <x:c r="L2543">
        <x:f>NA()</x:f>
      </x:c>
    </x:row>
    <x:row r="2544">
      <x:c r="A2544">
        <x:v>9278707</x:v>
      </x:c>
      <x:c r="B2544" s="1">
        <x:v>44184.5521937847</x:v>
      </x:c>
      <x:c r="C2544" s="6">
        <x:v>46.9659021683333</x:v>
      </x:c>
      <x:c r="D2544" s="13" t="s">
        <x:v>68</x:v>
      </x:c>
      <x:c r="E2544">
        <x:v>4</x:v>
      </x:c>
      <x:c r="F2544">
        <x:v>24.589</x:v>
      </x:c>
      <x:c r="G2544" s="8">
        <x:v>80496.5666689026</x:v>
      </x:c>
      <x:c r="H2544" s="8">
        <x:v>0</x:v>
      </x:c>
      <x:c r="I2544">
        <x:v>959422.560221518</x:v>
      </x:c>
      <x:c r="J2544" s="10">
        <x:v>25.025</x:v>
      </x:c>
      <x:c r="K2544" s="10">
        <x:v>46</x:v>
      </x:c>
      <x:c r="L2544">
        <x:f>NA()</x:f>
      </x:c>
    </x:row>
    <x:row r="2545">
      <x:c r="A2545">
        <x:v>9278711</x:v>
      </x:c>
      <x:c r="B2545" s="1">
        <x:v>44184.5522048958</x:v>
      </x:c>
      <x:c r="C2545" s="6">
        <x:v>46.98192245</x:v>
      </x:c>
      <x:c r="D2545" s="13" t="s">
        <x:v>68</x:v>
      </x:c>
      <x:c r="E2545">
        <x:v>4</x:v>
      </x:c>
      <x:c r="F2545">
        <x:v>24.589</x:v>
      </x:c>
      <x:c r="G2545" s="8">
        <x:v>80489.1188709126</x:v>
      </x:c>
      <x:c r="H2545" s="8">
        <x:v>0</x:v>
      </x:c>
      <x:c r="I2545">
        <x:v>959427.190645029</x:v>
      </x:c>
      <x:c r="J2545" s="10">
        <x:v>25.025</x:v>
      </x:c>
      <x:c r="K2545" s="10">
        <x:v>46</x:v>
      </x:c>
      <x:c r="L2545">
        <x:f>NA()</x:f>
      </x:c>
    </x:row>
    <x:row r="2546">
      <x:c r="A2546">
        <x:v>9278720</x:v>
      </x:c>
      <x:c r="B2546" s="1">
        <x:v>44184.5522166319</x:v>
      </x:c>
      <x:c r="C2546" s="6">
        <x:v>46.9987730533333</x:v>
      </x:c>
      <x:c r="D2546" s="13" t="s">
        <x:v>68</x:v>
      </x:c>
      <x:c r="E2546">
        <x:v>4</x:v>
      </x:c>
      <x:c r="F2546">
        <x:v>24.586</x:v>
      </x:c>
      <x:c r="G2546" s="8">
        <x:v>80491.650756888</x:v>
      </x:c>
      <x:c r="H2546" s="8">
        <x:v>0</x:v>
      </x:c>
      <x:c r="I2546">
        <x:v>959465.88511411</x:v>
      </x:c>
      <x:c r="J2546" s="10">
        <x:v>25.025</x:v>
      </x:c>
      <x:c r="K2546" s="10">
        <x:v>46</x:v>
      </x:c>
      <x:c r="L2546">
        <x:f>NA()</x:f>
      </x:c>
    </x:row>
    <x:row r="2547">
      <x:c r="A2547">
        <x:v>9278731</x:v>
      </x:c>
      <x:c r="B2547" s="1">
        <x:v>44184.5522283218</x:v>
      </x:c>
      <x:c r="C2547" s="6">
        <x:v>47.0156102333333</x:v>
      </x:c>
      <x:c r="D2547" s="13" t="s">
        <x:v>68</x:v>
      </x:c>
      <x:c r="E2547">
        <x:v>4</x:v>
      </x:c>
      <x:c r="F2547">
        <x:v>24.588</x:v>
      </x:c>
      <x:c r="G2547" s="8">
        <x:v>80492.6795590399</x:v>
      </x:c>
      <x:c r="H2547" s="8">
        <x:v>0</x:v>
      </x:c>
      <x:c r="I2547">
        <x:v>959468.417164469</x:v>
      </x:c>
      <x:c r="J2547" s="10">
        <x:v>25.025</x:v>
      </x:c>
      <x:c r="K2547" s="10">
        <x:v>46</x:v>
      </x:c>
      <x:c r="L2547">
        <x:f>NA()</x:f>
      </x:c>
    </x:row>
    <x:row r="2548">
      <x:c r="A2548">
        <x:v>9278739</x:v>
      </x:c>
      <x:c r="B2548" s="1">
        <x:v>44184.5522400463</x:v>
      </x:c>
      <x:c r="C2548" s="6">
        <x:v>47.03251348</x:v>
      </x:c>
      <x:c r="D2548" s="13" t="s">
        <x:v>68</x:v>
      </x:c>
      <x:c r="E2548">
        <x:v>4</x:v>
      </x:c>
      <x:c r="F2548">
        <x:v>24.591</x:v>
      </x:c>
      <x:c r="G2548" s="8">
        <x:v>80491.977889214</x:v>
      </x:c>
      <x:c r="H2548" s="8">
        <x:v>0</x:v>
      </x:c>
      <x:c r="I2548">
        <x:v>959494.683051381</x:v>
      </x:c>
      <x:c r="J2548" s="10">
        <x:v>25.025</x:v>
      </x:c>
      <x:c r="K2548" s="10">
        <x:v>46</x:v>
      </x:c>
      <x:c r="L2548">
        <x:f>NA()</x:f>
      </x:c>
    </x:row>
    <x:row r="2549">
      <x:c r="A2549">
        <x:v>9278743</x:v>
      </x:c>
      <x:c r="B2549" s="1">
        <x:v>44184.5522512384</x:v>
      </x:c>
      <x:c r="C2549" s="6">
        <x:v>47.0486056866667</x:v>
      </x:c>
      <x:c r="D2549" s="13" t="s">
        <x:v>68</x:v>
      </x:c>
      <x:c r="E2549">
        <x:v>4</x:v>
      </x:c>
      <x:c r="F2549">
        <x:v>24.592</x:v>
      </x:c>
      <x:c r="G2549" s="8">
        <x:v>80493.3726314025</x:v>
      </x:c>
      <x:c r="H2549" s="8">
        <x:v>0</x:v>
      </x:c>
      <x:c r="I2549">
        <x:v>959476.489687516</x:v>
      </x:c>
      <x:c r="J2549" s="10">
        <x:v>25.025</x:v>
      </x:c>
      <x:c r="K2549" s="10">
        <x:v>46</x:v>
      </x:c>
      <x:c r="L2549">
        <x:f>NA()</x:f>
      </x:c>
    </x:row>
    <x:row r="2550">
      <x:c r="A2550">
        <x:v>9278751</x:v>
      </x:c>
      <x:c r="B2550" s="1">
        <x:v>44184.5522629282</x:v>
      </x:c>
      <x:c r="C2550" s="6">
        <x:v>47.065476305</x:v>
      </x:c>
      <x:c r="D2550" s="13" t="s">
        <x:v>68</x:v>
      </x:c>
      <x:c r="E2550">
        <x:v>4</x:v>
      </x:c>
      <x:c r="F2550">
        <x:v>24.589</x:v>
      </x:c>
      <x:c r="G2550" s="8">
        <x:v>80480.5303168114</x:v>
      </x:c>
      <x:c r="H2550" s="8">
        <x:v>0</x:v>
      </x:c>
      <x:c r="I2550">
        <x:v>959447.126904202</x:v>
      </x:c>
      <x:c r="J2550" s="10">
        <x:v>25.025</x:v>
      </x:c>
      <x:c r="K2550" s="10">
        <x:v>46</x:v>
      </x:c>
      <x:c r="L2550">
        <x:f>NA()</x:f>
      </x:c>
    </x:row>
    <x:row r="2551">
      <x:c r="A2551">
        <x:v>9278762</x:v>
      </x:c>
      <x:c r="B2551" s="1">
        <x:v>44184.5522746181</x:v>
      </x:c>
      <x:c r="C2551" s="6">
        <x:v>47.0822727733333</x:v>
      </x:c>
      <x:c r="D2551" s="13" t="s">
        <x:v>68</x:v>
      </x:c>
      <x:c r="E2551">
        <x:v>4</x:v>
      </x:c>
      <x:c r="F2551">
        <x:v>24.589</x:v>
      </x:c>
      <x:c r="G2551" s="8">
        <x:v>80499.2473514377</x:v>
      </x:c>
      <x:c r="H2551" s="8">
        <x:v>0</x:v>
      </x:c>
      <x:c r="I2551">
        <x:v>959471.631001691</x:v>
      </x:c>
      <x:c r="J2551" s="10">
        <x:v>25.025</x:v>
      </x:c>
      <x:c r="K2551" s="10">
        <x:v>46</x:v>
      </x:c>
      <x:c r="L2551">
        <x:f>NA()</x:f>
      </x:c>
    </x:row>
    <x:row r="2552">
      <x:c r="A2552">
        <x:v>9278764</x:v>
      </x:c>
      <x:c r="B2552" s="1">
        <x:v>44184.5522863079</x:v>
      </x:c>
      <x:c r="C2552" s="6">
        <x:v>47.0991053733333</x:v>
      </x:c>
      <x:c r="D2552" s="13" t="s">
        <x:v>68</x:v>
      </x:c>
      <x:c r="E2552">
        <x:v>4</x:v>
      </x:c>
      <x:c r="F2552">
        <x:v>24.59</x:v>
      </x:c>
      <x:c r="G2552" s="8">
        <x:v>80489.4757282561</x:v>
      </x:c>
      <x:c r="H2552" s="8">
        <x:v>0</x:v>
      </x:c>
      <x:c r="I2552">
        <x:v>959471.945766327</x:v>
      </x:c>
      <x:c r="J2552" s="10">
        <x:v>25.025</x:v>
      </x:c>
      <x:c r="K2552" s="10">
        <x:v>46</x:v>
      </x:c>
      <x:c r="L2552">
        <x:f>NA()</x:f>
      </x:c>
    </x:row>
    <x:row r="2553">
      <x:c r="A2553">
        <x:v>9278779</x:v>
      </x:c>
      <x:c r="B2553" s="1">
        <x:v>44184.5522980324</x:v>
      </x:c>
      <x:c r="C2553" s="6">
        <x:v>47.11600306</x:v>
      </x:c>
      <x:c r="D2553" s="13" t="s">
        <x:v>68</x:v>
      </x:c>
      <x:c r="E2553">
        <x:v>4</x:v>
      </x:c>
      <x:c r="F2553">
        <x:v>24.587</x:v>
      </x:c>
      <x:c r="G2553" s="8">
        <x:v>80494.1682700812</x:v>
      </x:c>
      <x:c r="H2553" s="8">
        <x:v>0</x:v>
      </x:c>
      <x:c r="I2553">
        <x:v>959498.829572907</x:v>
      </x:c>
      <x:c r="J2553" s="10">
        <x:v>25.025</x:v>
      </x:c>
      <x:c r="K2553" s="10">
        <x:v>46</x:v>
      </x:c>
      <x:c r="L2553">
        <x:f>NA()</x:f>
      </x:c>
    </x:row>
    <x:row r="2554">
      <x:c r="A2554">
        <x:v>9278786</x:v>
      </x:c>
      <x:c r="B2554" s="1">
        <x:v>44184.5523091435</x:v>
      </x:c>
      <x:c r="C2554" s="6">
        <x:v>47.13200647</x:v>
      </x:c>
      <x:c r="D2554" s="13" t="s">
        <x:v>68</x:v>
      </x:c>
      <x:c r="E2554">
        <x:v>4</x:v>
      </x:c>
      <x:c r="F2554">
        <x:v>24.585</x:v>
      </x:c>
      <x:c r="G2554" s="8">
        <x:v>80491.7461521975</x:v>
      </x:c>
      <x:c r="H2554" s="8">
        <x:v>0</x:v>
      </x:c>
      <x:c r="I2554">
        <x:v>959464.382597079</x:v>
      </x:c>
      <x:c r="J2554" s="10">
        <x:v>25.025</x:v>
      </x:c>
      <x:c r="K2554" s="10">
        <x:v>46</x:v>
      </x:c>
      <x:c r="L2554">
        <x:f>NA()</x:f>
      </x:c>
    </x:row>
    <x:row r="2555">
      <x:c r="A2555">
        <x:v>9278794</x:v>
      </x:c>
      <x:c r="B2555" s="1">
        <x:v>44184.5523208333</x:v>
      </x:c>
      <x:c r="C2555" s="6">
        <x:v>47.1488508416667</x:v>
      </x:c>
      <x:c r="D2555" s="13" t="s">
        <x:v>68</x:v>
      </x:c>
      <x:c r="E2555">
        <x:v>4</x:v>
      </x:c>
      <x:c r="F2555">
        <x:v>24.586</x:v>
      </x:c>
      <x:c r="G2555" s="8">
        <x:v>80493.1852375504</x:v>
      </x:c>
      <x:c r="H2555" s="8">
        <x:v>0</x:v>
      </x:c>
      <x:c r="I2555">
        <x:v>959454.543935533</x:v>
      </x:c>
      <x:c r="J2555" s="10">
        <x:v>25.025</x:v>
      </x:c>
      <x:c r="K2555" s="10">
        <x:v>46</x:v>
      </x:c>
      <x:c r="L2555">
        <x:f>NA()</x:f>
      </x:c>
    </x:row>
    <x:row r="2556">
      <x:c r="A2556">
        <x:v>9278802</x:v>
      </x:c>
      <x:c r="B2556" s="1">
        <x:v>44184.5523325231</x:v>
      </x:c>
      <x:c r="C2556" s="6">
        <x:v>47.1657099516667</x:v>
      </x:c>
      <x:c r="D2556" s="13" t="s">
        <x:v>68</x:v>
      </x:c>
      <x:c r="E2556">
        <x:v>4</x:v>
      </x:c>
      <x:c r="F2556">
        <x:v>24.586</x:v>
      </x:c>
      <x:c r="G2556" s="8">
        <x:v>80492.0052698863</x:v>
      </x:c>
      <x:c r="H2556" s="8">
        <x:v>0</x:v>
      </x:c>
      <x:c r="I2556">
        <x:v>959428.796330033</x:v>
      </x:c>
      <x:c r="J2556" s="10">
        <x:v>25.025</x:v>
      </x:c>
      <x:c r="K2556" s="10">
        <x:v>46</x:v>
      </x:c>
      <x:c r="L2556">
        <x:f>NA()</x:f>
      </x:c>
    </x:row>
    <x:row r="2557">
      <x:c r="A2557">
        <x:v>9278804</x:v>
      </x:c>
      <x:c r="B2557" s="1">
        <x:v>44184.552344213</x:v>
      </x:c>
      <x:c r="C2557" s="6">
        <x:v>47.182522785</x:v>
      </x:c>
      <x:c r="D2557" s="13" t="s">
        <x:v>68</x:v>
      </x:c>
      <x:c r="E2557">
        <x:v>4</x:v>
      </x:c>
      <x:c r="F2557">
        <x:v>24.584</x:v>
      </x:c>
      <x:c r="G2557" s="8">
        <x:v>80491.0726217876</x:v>
      </x:c>
      <x:c r="H2557" s="8">
        <x:v>0</x:v>
      </x:c>
      <x:c r="I2557">
        <x:v>959439.920889924</x:v>
      </x:c>
      <x:c r="J2557" s="10">
        <x:v>25.025</x:v>
      </x:c>
      <x:c r="K2557" s="10">
        <x:v>46</x:v>
      </x:c>
      <x:c r="L2557">
        <x:f>NA()</x:f>
      </x:c>
    </x:row>
    <x:row r="2558">
      <x:c r="A2558">
        <x:v>9278817</x:v>
      </x:c>
      <x:c r="B2558" s="1">
        <x:v>44184.5523554051</x:v>
      </x:c>
      <x:c r="C2558" s="6">
        <x:v>47.1986148416667</x:v>
      </x:c>
      <x:c r="D2558" s="13" t="s">
        <x:v>68</x:v>
      </x:c>
      <x:c r="E2558">
        <x:v>4</x:v>
      </x:c>
      <x:c r="F2558">
        <x:v>24.588</x:v>
      </x:c>
      <x:c r="G2558" s="8">
        <x:v>80491.0362154031</x:v>
      </x:c>
      <x:c r="H2558" s="8">
        <x:v>0</x:v>
      </x:c>
      <x:c r="I2558">
        <x:v>959448.046012315</x:v>
      </x:c>
      <x:c r="J2558" s="10">
        <x:v>25.025</x:v>
      </x:c>
      <x:c r="K2558" s="10">
        <x:v>46</x:v>
      </x:c>
      <x:c r="L2558">
        <x:f>NA()</x:f>
      </x:c>
    </x:row>
    <x:row r="2559">
      <x:c r="A2559">
        <x:v>9278825</x:v>
      </x:c>
      <x:c r="B2559" s="1">
        <x:v>44184.5523670949</x:v>
      </x:c>
      <x:c r="C2559" s="6">
        <x:v>47.2154464066667</x:v>
      </x:c>
      <x:c r="D2559" s="13" t="s">
        <x:v>68</x:v>
      </x:c>
      <x:c r="E2559">
        <x:v>4</x:v>
      </x:c>
      <x:c r="F2559">
        <x:v>24.589</x:v>
      </x:c>
      <x:c r="G2559" s="8">
        <x:v>80494.6758626404</x:v>
      </x:c>
      <x:c r="H2559" s="8">
        <x:v>0</x:v>
      </x:c>
      <x:c r="I2559">
        <x:v>959470.399695695</x:v>
      </x:c>
      <x:c r="J2559" s="10">
        <x:v>25.025</x:v>
      </x:c>
      <x:c r="K2559" s="10">
        <x:v>46</x:v>
      </x:c>
      <x:c r="L2559">
        <x:f>NA()</x:f>
      </x:c>
    </x:row>
    <x:row r="2560">
      <x:c r="A2560">
        <x:v>9278833</x:v>
      </x:c>
      <x:c r="B2560" s="1">
        <x:v>44184.5523788542</x:v>
      </x:c>
      <x:c r="C2560" s="6">
        <x:v>47.2323852433333</x:v>
      </x:c>
      <x:c r="D2560" s="13" t="s">
        <x:v>68</x:v>
      </x:c>
      <x:c r="E2560">
        <x:v>4</x:v>
      </x:c>
      <x:c r="F2560">
        <x:v>24.587</x:v>
      </x:c>
      <x:c r="G2560" s="8">
        <x:v>80486.2649592161</x:v>
      </x:c>
      <x:c r="H2560" s="8">
        <x:v>0</x:v>
      </x:c>
      <x:c r="I2560">
        <x:v>959451.968478979</x:v>
      </x:c>
      <x:c r="J2560" s="10">
        <x:v>25.025</x:v>
      </x:c>
      <x:c r="K2560" s="10">
        <x:v>46</x:v>
      </x:c>
      <x:c r="L2560">
        <x:f>NA()</x:f>
      </x:c>
    </x:row>
    <x:row r="2561">
      <x:c r="A2561">
        <x:v>9278841</x:v>
      </x:c>
      <x:c r="B2561" s="1">
        <x:v>44184.552390544</x:v>
      </x:c>
      <x:c r="C2561" s="6">
        <x:v>47.2492286666667</x:v>
      </x:c>
      <x:c r="D2561" s="13" t="s">
        <x:v>68</x:v>
      </x:c>
      <x:c r="E2561">
        <x:v>4</x:v>
      </x:c>
      <x:c r="F2561">
        <x:v>24.586</x:v>
      </x:c>
      <x:c r="G2561" s="8">
        <x:v>80495.5465119979</x:v>
      </x:c>
      <x:c r="H2561" s="8">
        <x:v>0</x:v>
      </x:c>
      <x:c r="I2561">
        <x:v>959442.811139743</x:v>
      </x:c>
      <x:c r="J2561" s="10">
        <x:v>25.025</x:v>
      </x:c>
      <x:c r="K2561" s="10">
        <x:v>46</x:v>
      </x:c>
      <x:c r="L2561">
        <x:f>NA()</x:f>
      </x:c>
    </x:row>
    <x:row r="2562">
      <x:c r="A2562">
        <x:v>9278847</x:v>
      </x:c>
      <x:c r="B2562" s="1">
        <x:v>44184.5524017014</x:v>
      </x:c>
      <x:c r="C2562" s="6">
        <x:v>47.2652736316667</x:v>
      </x:c>
      <x:c r="D2562" s="13" t="s">
        <x:v>68</x:v>
      </x:c>
      <x:c r="E2562">
        <x:v>4</x:v>
      </x:c>
      <x:c r="F2562">
        <x:v>24.588</x:v>
      </x:c>
      <x:c r="G2562" s="8">
        <x:v>80487.4711925176</x:v>
      </x:c>
      <x:c r="H2562" s="8">
        <x:v>0</x:v>
      </x:c>
      <x:c r="I2562">
        <x:v>959435.659682407</x:v>
      </x:c>
      <x:c r="J2562" s="10">
        <x:v>25.025</x:v>
      </x:c>
      <x:c r="K2562" s="10">
        <x:v>46</x:v>
      </x:c>
      <x:c r="L2562">
        <x:f>NA()</x:f>
      </x:c>
    </x:row>
    <x:row r="2563">
      <x:c r="A2563">
        <x:v>9278858</x:v>
      </x:c>
      <x:c r="B2563" s="1">
        <x:v>44184.5524133912</x:v>
      </x:c>
      <x:c r="C2563" s="6">
        <x:v>47.2821352633333</x:v>
      </x:c>
      <x:c r="D2563" s="13" t="s">
        <x:v>68</x:v>
      </x:c>
      <x:c r="E2563">
        <x:v>4</x:v>
      </x:c>
      <x:c r="F2563">
        <x:v>24.587</x:v>
      </x:c>
      <x:c r="G2563" s="8">
        <x:v>80491.2322877477</x:v>
      </x:c>
      <x:c r="H2563" s="8">
        <x:v>0</x:v>
      </x:c>
      <x:c r="I2563">
        <x:v>959443.226528559</x:v>
      </x:c>
      <x:c r="J2563" s="10">
        <x:v>25.025</x:v>
      </x:c>
      <x:c r="K2563" s="10">
        <x:v>46</x:v>
      </x:c>
      <x:c r="L2563">
        <x:f>NA()</x:f>
      </x:c>
    </x:row>
    <x:row r="2564">
      <x:c r="A2564">
        <x:v>9278865</x:v>
      </x:c>
      <x:c r="B2564" s="1">
        <x:v>44184.552425081</x:v>
      </x:c>
      <x:c r="C2564" s="6">
        <x:v>47.2989609266667</x:v>
      </x:c>
      <x:c r="D2564" s="13" t="s">
        <x:v>68</x:v>
      </x:c>
      <x:c r="E2564">
        <x:v>4</x:v>
      </x:c>
      <x:c r="F2564">
        <x:v>24.586</x:v>
      </x:c>
      <x:c r="G2564" s="8">
        <x:v>80496.5855613349</x:v>
      </x:c>
      <x:c r="H2564" s="8">
        <x:v>0</x:v>
      </x:c>
      <x:c r="I2564">
        <x:v>959444.962647754</x:v>
      </x:c>
      <x:c r="J2564" s="10">
        <x:v>25.025</x:v>
      </x:c>
      <x:c r="K2564" s="10">
        <x:v>46</x:v>
      </x:c>
      <x:c r="L2564">
        <x:f>NA()</x:f>
      </x:c>
    </x:row>
    <x:row r="2565">
      <x:c r="A2565">
        <x:v>9278874</x:v>
      </x:c>
      <x:c r="B2565" s="1">
        <x:v>44184.5524368056</x:v>
      </x:c>
      <x:c r="C2565" s="6">
        <x:v>47.3158452833333</x:v>
      </x:c>
      <x:c r="D2565" s="13" t="s">
        <x:v>68</x:v>
      </x:c>
      <x:c r="E2565">
        <x:v>4</x:v>
      </x:c>
      <x:c r="F2565">
        <x:v>24.585</x:v>
      </x:c>
      <x:c r="G2565" s="8">
        <x:v>80488.8163730097</x:v>
      </x:c>
      <x:c r="H2565" s="8">
        <x:v>0</x:v>
      </x:c>
      <x:c r="I2565">
        <x:v>959433.913676429</x:v>
      </x:c>
      <x:c r="J2565" s="10">
        <x:v>25.025</x:v>
      </x:c>
      <x:c r="K2565" s="10">
        <x:v>46</x:v>
      </x:c>
      <x:c r="L2565">
        <x:f>NA()</x:f>
      </x:c>
    </x:row>
    <x:row r="2566">
      <x:c r="A2566">
        <x:v>9278882</x:v>
      </x:c>
      <x:c r="B2566" s="1">
        <x:v>44184.5524485301</x:v>
      </x:c>
      <x:c r="C2566" s="6">
        <x:v>47.332719265</x:v>
      </x:c>
      <x:c r="D2566" s="13" t="s">
        <x:v>68</x:v>
      </x:c>
      <x:c r="E2566">
        <x:v>4</x:v>
      </x:c>
      <x:c r="F2566">
        <x:v>24.593</x:v>
      </x:c>
      <x:c r="G2566" s="8">
        <x:v>80483.8664596812</x:v>
      </x:c>
      <x:c r="H2566" s="8">
        <x:v>0</x:v>
      </x:c>
      <x:c r="I2566">
        <x:v>959459.137528209</x:v>
      </x:c>
      <x:c r="J2566" s="10">
        <x:v>25.025</x:v>
      </x:c>
      <x:c r="K2566" s="10">
        <x:v>46</x:v>
      </x:c>
      <x:c r="L2566">
        <x:f>NA()</x:f>
      </x:c>
    </x:row>
    <x:row r="2567">
      <x:c r="A2567">
        <x:v>9278888</x:v>
      </x:c>
      <x:c r="B2567" s="1">
        <x:v>44184.5524596412</x:v>
      </x:c>
      <x:c r="C2567" s="6">
        <x:v>47.3487509766667</x:v>
      </x:c>
      <x:c r="D2567" s="13" t="s">
        <x:v>68</x:v>
      </x:c>
      <x:c r="E2567">
        <x:v>4</x:v>
      </x:c>
      <x:c r="F2567">
        <x:v>24.585</x:v>
      </x:c>
      <x:c r="G2567" s="8">
        <x:v>80486.830685318</x:v>
      </x:c>
      <x:c r="H2567" s="8">
        <x:v>0</x:v>
      </x:c>
      <x:c r="I2567">
        <x:v>959451.947969772</x:v>
      </x:c>
      <x:c r="J2567" s="10">
        <x:v>25.025</x:v>
      </x:c>
      <x:c r="K2567" s="10">
        <x:v>46</x:v>
      </x:c>
      <x:c r="L2567">
        <x:f>NA()</x:f>
      </x:c>
    </x:row>
    <x:row r="2568">
      <x:c r="A2568">
        <x:v>9278895</x:v>
      </x:c>
      <x:c r="B2568" s="1">
        <x:v>44184.552471412</x:v>
      </x:c>
      <x:c r="C2568" s="6">
        <x:v>47.365687705</x:v>
      </x:c>
      <x:c r="D2568" s="13" t="s">
        <x:v>68</x:v>
      </x:c>
      <x:c r="E2568">
        <x:v>4</x:v>
      </x:c>
      <x:c r="F2568">
        <x:v>24.59</x:v>
      </x:c>
      <x:c r="G2568" s="8">
        <x:v>80487.2070193755</x:v>
      </x:c>
      <x:c r="H2568" s="8">
        <x:v>0</x:v>
      </x:c>
      <x:c r="I2568">
        <x:v>959419.006472856</x:v>
      </x:c>
      <x:c r="J2568" s="10">
        <x:v>25.025</x:v>
      </x:c>
      <x:c r="K2568" s="10">
        <x:v>46</x:v>
      </x:c>
      <x:c r="L2568">
        <x:f>NA()</x:f>
      </x:c>
    </x:row>
    <x:row r="2569">
      <x:c r="A2569">
        <x:v>9278905</x:v>
      </x:c>
      <x:c r="B2569" s="1">
        <x:v>44184.5524831018</x:v>
      </x:c>
      <x:c r="C2569" s="6">
        <x:v>47.382546365</x:v>
      </x:c>
      <x:c r="D2569" s="13" t="s">
        <x:v>68</x:v>
      </x:c>
      <x:c r="E2569">
        <x:v>4</x:v>
      </x:c>
      <x:c r="F2569">
        <x:v>24.588</x:v>
      </x:c>
      <x:c r="G2569" s="8">
        <x:v>80494.158045226</x:v>
      </x:c>
      <x:c r="H2569" s="8">
        <x:v>0</x:v>
      </x:c>
      <x:c r="I2569">
        <x:v>959447.51295623</x:v>
      </x:c>
      <x:c r="J2569" s="10">
        <x:v>25.025</x:v>
      </x:c>
      <x:c r="K2569" s="10">
        <x:v>46</x:v>
      </x:c>
      <x:c r="L2569">
        <x:f>NA()</x:f>
      </x:c>
    </x:row>
    <x:row r="2570">
      <x:c r="A2570">
        <x:v>9278908</x:v>
      </x:c>
      <x:c r="B2570" s="1">
        <x:v>44184.5524942477</x:v>
      </x:c>
      <x:c r="C2570" s="6">
        <x:v>47.3985761483333</x:v>
      </x:c>
      <x:c r="D2570" s="13" t="s">
        <x:v>68</x:v>
      </x:c>
      <x:c r="E2570">
        <x:v>4</x:v>
      </x:c>
      <x:c r="F2570">
        <x:v>24.589</x:v>
      </x:c>
      <x:c r="G2570" s="8">
        <x:v>80487.1946036832</x:v>
      </x:c>
      <x:c r="H2570" s="8">
        <x:v>0</x:v>
      </x:c>
      <x:c r="I2570">
        <x:v>959429.459442217</x:v>
      </x:c>
      <x:c r="J2570" s="10">
        <x:v>25.025</x:v>
      </x:c>
      <x:c r="K2570" s="10">
        <x:v>46</x:v>
      </x:c>
      <x:c r="L2570">
        <x:f>NA()</x:f>
      </x:c>
    </x:row>
    <x:row r="2571">
      <x:c r="A2571">
        <x:v>9278917</x:v>
      </x:c>
      <x:c r="B2571" s="1">
        <x:v>44184.5525059375</x:v>
      </x:c>
      <x:c r="C2571" s="6">
        <x:v>47.4154001616667</x:v>
      </x:c>
      <x:c r="D2571" s="13" t="s">
        <x:v>68</x:v>
      </x:c>
      <x:c r="E2571">
        <x:v>4</x:v>
      </x:c>
      <x:c r="F2571">
        <x:v>24.591</x:v>
      </x:c>
      <x:c r="G2571" s="8">
        <x:v>80487.1537408561</x:v>
      </x:c>
      <x:c r="H2571" s="8">
        <x:v>0</x:v>
      </x:c>
      <x:c r="I2571">
        <x:v>959402.148828655</x:v>
      </x:c>
      <x:c r="J2571" s="10">
        <x:v>25.025</x:v>
      </x:c>
      <x:c r="K2571" s="10">
        <x:v>46</x:v>
      </x:c>
      <x:c r="L2571">
        <x:f>NA()</x:f>
      </x:c>
    </x:row>
    <x:row r="2572">
      <x:c r="A2572">
        <x:v>9278926</x:v>
      </x:c>
      <x:c r="B2572" s="1">
        <x:v>44184.5525176736</x:v>
      </x:c>
      <x:c r="C2572" s="6">
        <x:v>47.4322704133333</x:v>
      </x:c>
      <x:c r="D2572" s="13" t="s">
        <x:v>68</x:v>
      </x:c>
      <x:c r="E2572">
        <x:v>4</x:v>
      </x:c>
      <x:c r="F2572">
        <x:v>24.589</x:v>
      </x:c>
      <x:c r="G2572" s="8">
        <x:v>80483.0905511528</x:v>
      </x:c>
      <x:c r="H2572" s="8">
        <x:v>0</x:v>
      </x:c>
      <x:c r="I2572">
        <x:v>959443.237763224</x:v>
      </x:c>
      <x:c r="J2572" s="10">
        <x:v>25.025</x:v>
      </x:c>
      <x:c r="K2572" s="10">
        <x:v>46</x:v>
      </x:c>
      <x:c r="L2572">
        <x:f>NA()</x:f>
      </x:c>
    </x:row>
    <x:row r="2573">
      <x:c r="A2573">
        <x:v>9278937</x:v>
      </x:c>
      <x:c r="B2573" s="1">
        <x:v>44184.5525293634</x:v>
      </x:c>
      <x:c r="C2573" s="6">
        <x:v>47.44916409</x:v>
      </x:c>
      <x:c r="D2573" s="13" t="s">
        <x:v>68</x:v>
      </x:c>
      <x:c r="E2573">
        <x:v>4</x:v>
      </x:c>
      <x:c r="F2573">
        <x:v>24.589</x:v>
      </x:c>
      <x:c r="G2573" s="8">
        <x:v>80491.6526317174</x:v>
      </x:c>
      <x:c r="H2573" s="8">
        <x:v>0</x:v>
      </x:c>
      <x:c r="I2573">
        <x:v>959440.750381068</x:v>
      </x:c>
      <x:c r="J2573" s="10">
        <x:v>25.025</x:v>
      </x:c>
      <x:c r="K2573" s="10">
        <x:v>46</x:v>
      </x:c>
      <x:c r="L2573">
        <x:f>NA()</x:f>
      </x:c>
    </x:row>
    <x:row r="2574">
      <x:c r="A2574">
        <x:v>9278945</x:v>
      </x:c>
      <x:c r="B2574" s="1">
        <x:v>44184.5525410532</x:v>
      </x:c>
      <x:c r="C2574" s="6">
        <x:v>47.46599547</x:v>
      </x:c>
      <x:c r="D2574" s="13" t="s">
        <x:v>68</x:v>
      </x:c>
      <x:c r="E2574">
        <x:v>4</x:v>
      </x:c>
      <x:c r="F2574">
        <x:v>24.589</x:v>
      </x:c>
      <x:c r="G2574" s="8">
        <x:v>80484.982294475</x:v>
      </x:c>
      <x:c r="H2574" s="8">
        <x:v>0</x:v>
      </x:c>
      <x:c r="I2574">
        <x:v>959440.93851797</x:v>
      </x:c>
      <x:c r="J2574" s="10">
        <x:v>25.025</x:v>
      </x:c>
      <x:c r="K2574" s="10">
        <x:v>46</x:v>
      </x:c>
      <x:c r="L2574">
        <x:f>NA()</x:f>
      </x:c>
    </x:row>
    <x:row r="2575">
      <x:c r="A2575">
        <x:v>9278948</x:v>
      </x:c>
      <x:c r="B2575" s="1">
        <x:v>44184.5525521644</x:v>
      </x:c>
      <x:c r="C2575" s="6">
        <x:v>47.48199842</x:v>
      </x:c>
      <x:c r="D2575" s="13" t="s">
        <x:v>68</x:v>
      </x:c>
      <x:c r="E2575">
        <x:v>4</x:v>
      </x:c>
      <x:c r="F2575">
        <x:v>24.587</x:v>
      </x:c>
      <x:c r="G2575" s="8">
        <x:v>80489.227054502</x:v>
      </x:c>
      <x:c r="H2575" s="8">
        <x:v>0</x:v>
      </x:c>
      <x:c r="I2575">
        <x:v>959425.678135292</x:v>
      </x:c>
      <x:c r="J2575" s="10">
        <x:v>25.025</x:v>
      </x:c>
      <x:c r="K2575" s="10">
        <x:v>46</x:v>
      </x:c>
      <x:c r="L2575">
        <x:f>NA()</x:f>
      </x:c>
    </x:row>
    <x:row r="2576">
      <x:c r="A2576">
        <x:v>9278956</x:v>
      </x:c>
      <x:c r="B2576" s="1">
        <x:v>44184.5525638889</x:v>
      </x:c>
      <x:c r="C2576" s="6">
        <x:v>47.498877245</x:v>
      </x:c>
      <x:c r="D2576" s="13" t="s">
        <x:v>68</x:v>
      </x:c>
      <x:c r="E2576">
        <x:v>4</x:v>
      </x:c>
      <x:c r="F2576">
        <x:v>24.584</x:v>
      </x:c>
      <x:c r="G2576" s="8">
        <x:v>80488.2600381346</x:v>
      </x:c>
      <x:c r="H2576" s="8">
        <x:v>0</x:v>
      </x:c>
      <x:c r="I2576">
        <x:v>959415.276682025</x:v>
      </x:c>
      <x:c r="J2576" s="10">
        <x:v>25.025</x:v>
      </x:c>
      <x:c r="K2576" s="10">
        <x:v>46</x:v>
      </x:c>
      <x:c r="L2576">
        <x:f>NA()</x:f>
      </x:c>
    </x:row>
    <x:row r="2577">
      <x:c r="A2577">
        <x:v>9278964</x:v>
      </x:c>
      <x:c r="B2577" s="1">
        <x:v>44184.5525756134</x:v>
      </x:c>
      <x:c r="C2577" s="6">
        <x:v>47.5157219466667</x:v>
      </x:c>
      <x:c r="D2577" s="13" t="s">
        <x:v>68</x:v>
      </x:c>
      <x:c r="E2577">
        <x:v>4</x:v>
      </x:c>
      <x:c r="F2577">
        <x:v>24.589</x:v>
      </x:c>
      <x:c r="G2577" s="8">
        <x:v>80487.8183409509</x:v>
      </x:c>
      <x:c r="H2577" s="8">
        <x:v>0</x:v>
      </x:c>
      <x:c r="I2577">
        <x:v>959431.377396711</x:v>
      </x:c>
      <x:c r="J2577" s="10">
        <x:v>25.025</x:v>
      </x:c>
      <x:c r="K2577" s="10">
        <x:v>46</x:v>
      </x:c>
      <x:c r="L2577">
        <x:f>NA()</x:f>
      </x:c>
    </x:row>
    <x:row r="2578">
      <x:c r="A2578">
        <x:v>9278972</x:v>
      </x:c>
      <x:c r="B2578" s="1">
        <x:v>44184.5525873032</x:v>
      </x:c>
      <x:c r="C2578" s="6">
        <x:v>47.5325770883333</x:v>
      </x:c>
      <x:c r="D2578" s="13" t="s">
        <x:v>68</x:v>
      </x:c>
      <x:c r="E2578">
        <x:v>4</x:v>
      </x:c>
      <x:c r="F2578">
        <x:v>24.588</x:v>
      </x:c>
      <x:c r="G2578" s="8">
        <x:v>80490.5241743205</x:v>
      </x:c>
      <x:c r="H2578" s="8">
        <x:v>0</x:v>
      </x:c>
      <x:c r="I2578">
        <x:v>959415.304417202</x:v>
      </x:c>
      <x:c r="J2578" s="10">
        <x:v>25.025</x:v>
      </x:c>
      <x:c r="K2578" s="10">
        <x:v>46</x:v>
      </x:c>
      <x:c r="L2578">
        <x:f>NA()</x:f>
      </x:c>
    </x:row>
    <x:row r="2579">
      <x:c r="A2579">
        <x:v>9278980</x:v>
      </x:c>
      <x:c r="B2579" s="1">
        <x:v>44184.5525984144</x:v>
      </x:c>
      <x:c r="C2579" s="6">
        <x:v>47.5485569616667</x:v>
      </x:c>
      <x:c r="D2579" s="13" t="s">
        <x:v>68</x:v>
      </x:c>
      <x:c r="E2579">
        <x:v>4</x:v>
      </x:c>
      <x:c r="F2579">
        <x:v>24.585</x:v>
      </x:c>
      <x:c r="G2579" s="8">
        <x:v>80484.2700926499</x:v>
      </x:c>
      <x:c r="H2579" s="8">
        <x:v>0</x:v>
      </x:c>
      <x:c r="I2579">
        <x:v>959418.828865386</x:v>
      </x:c>
      <x:c r="J2579" s="10">
        <x:v>25.025</x:v>
      </x:c>
      <x:c r="K2579" s="10">
        <x:v>46</x:v>
      </x:c>
      <x:c r="L2579">
        <x:f>NA()</x:f>
      </x:c>
    </x:row>
    <x:row r="2580">
      <x:c r="A2580">
        <x:v>9278989</x:v>
      </x:c>
      <x:c r="B2580" s="1">
        <x:v>44184.5526101505</x:v>
      </x:c>
      <x:c r="C2580" s="6">
        <x:v>47.5654703466667</x:v>
      </x:c>
      <x:c r="D2580" s="13" t="s">
        <x:v>68</x:v>
      </x:c>
      <x:c r="E2580">
        <x:v>4</x:v>
      </x:c>
      <x:c r="F2580">
        <x:v>24.587</x:v>
      </x:c>
      <x:c r="G2580" s="8">
        <x:v>80485.5020480296</x:v>
      </x:c>
      <x:c r="H2580" s="8">
        <x:v>0</x:v>
      </x:c>
      <x:c r="I2580">
        <x:v>959400.94050708</x:v>
      </x:c>
      <x:c r="J2580" s="10">
        <x:v>25.025</x:v>
      </x:c>
      <x:c r="K2580" s="10">
        <x:v>46</x:v>
      </x:c>
      <x:c r="L2580">
        <x:f>NA()</x:f>
      </x:c>
    </x:row>
    <x:row r="2581">
      <x:c r="A2581">
        <x:v>9278998</x:v>
      </x:c>
      <x:c r="B2581" s="1">
        <x:v>44184.5526218403</x:v>
      </x:c>
      <x:c r="C2581" s="6">
        <x:v>47.582329905</x:v>
      </x:c>
      <x:c r="D2581" s="13" t="s">
        <x:v>68</x:v>
      </x:c>
      <x:c r="E2581">
        <x:v>4</x:v>
      </x:c>
      <x:c r="F2581">
        <x:v>24.591</x:v>
      </x:c>
      <x:c r="G2581" s="8">
        <x:v>80490.4217674579</x:v>
      </x:c>
      <x:c r="H2581" s="8">
        <x:v>0</x:v>
      </x:c>
      <x:c r="I2581">
        <x:v>959377.372675897</x:v>
      </x:c>
      <x:c r="J2581" s="10">
        <x:v>25.025</x:v>
      </x:c>
      <x:c r="K2581" s="10">
        <x:v>46</x:v>
      </x:c>
      <x:c r="L2581">
        <x:f>NA()</x:f>
      </x:c>
    </x:row>
    <x:row r="2582">
      <x:c r="A2582">
        <x:v>9279004</x:v>
      </x:c>
      <x:c r="B2582" s="1">
        <x:v>44184.5526335648</x:v>
      </x:c>
      <x:c r="C2582" s="6">
        <x:v>47.5991856683333</x:v>
      </x:c>
      <x:c r="D2582" s="13" t="s">
        <x:v>68</x:v>
      </x:c>
      <x:c r="E2582">
        <x:v>4</x:v>
      </x:c>
      <x:c r="F2582">
        <x:v>24.591</x:v>
      </x:c>
      <x:c r="G2582" s="8">
        <x:v>80491.1360183478</x:v>
      </x:c>
      <x:c r="H2582" s="8">
        <x:v>0</x:v>
      </x:c>
      <x:c r="I2582">
        <x:v>959381.061651057</x:v>
      </x:c>
      <x:c r="J2582" s="10">
        <x:v>25.025</x:v>
      </x:c>
      <x:c r="K2582" s="10">
        <x:v>46</x:v>
      </x:c>
      <x:c r="L2582">
        <x:f>NA()</x:f>
      </x:c>
    </x:row>
    <x:row r="2583">
      <x:c r="A2583">
        <x:v>9279018</x:v>
      </x:c>
      <x:c r="B2583" s="1">
        <x:v>44184.5526452893</x:v>
      </x:c>
      <x:c r="C2583" s="6">
        <x:v>47.61605239</x:v>
      </x:c>
      <x:c r="D2583" s="13" t="s">
        <x:v>68</x:v>
      </x:c>
      <x:c r="E2583">
        <x:v>4</x:v>
      </x:c>
      <x:c r="F2583">
        <x:v>24.589</x:v>
      </x:c>
      <x:c r="G2583" s="8">
        <x:v>80489.5969344202</x:v>
      </x:c>
      <x:c r="H2583" s="8">
        <x:v>0</x:v>
      </x:c>
      <x:c r="I2583">
        <x:v>959431.788027131</x:v>
      </x:c>
      <x:c r="J2583" s="10">
        <x:v>25.025</x:v>
      </x:c>
      <x:c r="K2583" s="10">
        <x:v>46</x:v>
      </x:c>
      <x:c r="L2583">
        <x:f>NA()</x:f>
      </x:c>
    </x:row>
    <x:row r="2584">
      <x:c r="A2584">
        <x:v>9279026</x:v>
      </x:c>
      <x:c r="B2584" s="1">
        <x:v>44184.5526563657</x:v>
      </x:c>
      <x:c r="C2584" s="6">
        <x:v>47.6320440083333</x:v>
      </x:c>
      <x:c r="D2584" s="13" t="s">
        <x:v>68</x:v>
      </x:c>
      <x:c r="E2584">
        <x:v>4</x:v>
      </x:c>
      <x:c r="F2584">
        <x:v>24.586</x:v>
      </x:c>
      <x:c r="G2584" s="8">
        <x:v>80489.0952381043</x:v>
      </x:c>
      <x:c r="H2584" s="8">
        <x:v>0</x:v>
      </x:c>
      <x:c r="I2584">
        <x:v>959432.015525027</x:v>
      </x:c>
      <x:c r="J2584" s="10">
        <x:v>25.025</x:v>
      </x:c>
      <x:c r="K2584" s="10">
        <x:v>46</x:v>
      </x:c>
      <x:c r="L2584">
        <x:f>NA()</x:f>
      </x:c>
    </x:row>
    <x:row r="2585">
      <x:c r="A2585">
        <x:v>9279034</x:v>
      </x:c>
      <x:c r="B2585" s="1">
        <x:v>44184.5526680903</x:v>
      </x:c>
      <x:c r="C2585" s="6">
        <x:v>47.64890412</x:v>
      </x:c>
      <x:c r="D2585" s="13" t="s">
        <x:v>68</x:v>
      </x:c>
      <x:c r="E2585">
        <x:v>4</x:v>
      </x:c>
      <x:c r="F2585">
        <x:v>24.588</x:v>
      </x:c>
      <x:c r="G2585" s="8">
        <x:v>80484.6519084757</x:v>
      </x:c>
      <x:c r="H2585" s="8">
        <x:v>0</x:v>
      </x:c>
      <x:c r="I2585">
        <x:v>959422.150632722</x:v>
      </x:c>
      <x:c r="J2585" s="10">
        <x:v>25.025</x:v>
      </x:c>
      <x:c r="K2585" s="10">
        <x:v>46</x:v>
      </x:c>
      <x:c r="L2585">
        <x:f>NA()</x:f>
      </x:c>
    </x:row>
    <x:row r="2586">
      <x:c r="A2586">
        <x:v>9279042</x:v>
      </x:c>
      <x:c r="B2586" s="1">
        <x:v>44184.5526798264</x:v>
      </x:c>
      <x:c r="C2586" s="6">
        <x:v>47.6657852933333</x:v>
      </x:c>
      <x:c r="D2586" s="13" t="s">
        <x:v>68</x:v>
      </x:c>
      <x:c r="E2586">
        <x:v>4</x:v>
      </x:c>
      <x:c r="F2586">
        <x:v>24.584</x:v>
      </x:c>
      <x:c r="G2586" s="8">
        <x:v>80487.2597009449</x:v>
      </x:c>
      <x:c r="H2586" s="8">
        <x:v>0</x:v>
      </x:c>
      <x:c r="I2586">
        <x:v>959425.350392244</x:v>
      </x:c>
      <x:c r="J2586" s="10">
        <x:v>25.025</x:v>
      </x:c>
      <x:c r="K2586" s="10">
        <x:v>46</x:v>
      </x:c>
      <x:c r="L2586">
        <x:f>NA()</x:f>
      </x:c>
    </x:row>
    <x:row r="2587">
      <x:c r="A2587">
        <x:v>9279050</x:v>
      </x:c>
      <x:c r="B2587" s="1">
        <x:v>44184.5526915509</x:v>
      </x:c>
      <x:c r="C2587" s="6">
        <x:v>47.682675895</x:v>
      </x:c>
      <x:c r="D2587" s="13" t="s">
        <x:v>68</x:v>
      </x:c>
      <x:c r="E2587">
        <x:v>4</x:v>
      </x:c>
      <x:c r="F2587">
        <x:v>24.589</x:v>
      </x:c>
      <x:c r="G2587" s="8">
        <x:v>80479.72730555</x:v>
      </x:c>
      <x:c r="H2587" s="8">
        <x:v>0</x:v>
      </x:c>
      <x:c r="I2587">
        <x:v>959428.606047934</x:v>
      </x:c>
      <x:c r="J2587" s="10">
        <x:v>25.025</x:v>
      </x:c>
      <x:c r="K2587" s="10">
        <x:v>46</x:v>
      </x:c>
      <x:c r="L2587">
        <x:f>NA()</x:f>
      </x:c>
    </x:row>
    <x:row r="2588">
      <x:c r="A2588">
        <x:v>9279057</x:v>
      </x:c>
      <x:c r="B2588" s="1">
        <x:v>44184.552702662</x:v>
      </x:c>
      <x:c r="C2588" s="6">
        <x:v>47.698682605</x:v>
      </x:c>
      <x:c r="D2588" s="13" t="s">
        <x:v>68</x:v>
      </x:c>
      <x:c r="E2588">
        <x:v>4</x:v>
      </x:c>
      <x:c r="F2588">
        <x:v>24.588</x:v>
      </x:c>
      <x:c r="G2588" s="8">
        <x:v>80489.3053104758</x:v>
      </x:c>
      <x:c r="H2588" s="8">
        <x:v>0</x:v>
      </x:c>
      <x:c r="I2588">
        <x:v>959423.986106406</x:v>
      </x:c>
      <x:c r="J2588" s="10">
        <x:v>25.025</x:v>
      </x:c>
      <x:c r="K2588" s="10">
        <x:v>46</x:v>
      </x:c>
      <x:c r="L2588">
        <x:f>NA()</x:f>
      </x:c>
    </x:row>
    <x:row r="2589">
      <x:c r="A2589">
        <x:v>9279066</x:v>
      </x:c>
      <x:c r="B2589" s="1">
        <x:v>44184.5527143866</x:v>
      </x:c>
      <x:c r="C2589" s="6">
        <x:v>47.7155644966667</x:v>
      </x:c>
      <x:c r="D2589" s="13" t="s">
        <x:v>68</x:v>
      </x:c>
      <x:c r="E2589">
        <x:v>4</x:v>
      </x:c>
      <x:c r="F2589">
        <x:v>24.588</x:v>
      </x:c>
      <x:c r="G2589" s="8">
        <x:v>80488.9761498727</x:v>
      </x:c>
      <x:c r="H2589" s="8">
        <x:v>0</x:v>
      </x:c>
      <x:c r="I2589">
        <x:v>959412.778719364</x:v>
      </x:c>
      <x:c r="J2589" s="10">
        <x:v>25.025</x:v>
      </x:c>
      <x:c r="K2589" s="10">
        <x:v>46</x:v>
      </x:c>
      <x:c r="L2589">
        <x:f>NA()</x:f>
      </x:c>
    </x:row>
    <x:row r="2590">
      <x:c r="A2590">
        <x:v>9279075</x:v>
      </x:c>
      <x:c r="B2590" s="1">
        <x:v>44184.5527261574</x:v>
      </x:c>
      <x:c r="C2590" s="6">
        <x:v>47.7325142183333</x:v>
      </x:c>
      <x:c r="D2590" s="13" t="s">
        <x:v>68</x:v>
      </x:c>
      <x:c r="E2590">
        <x:v>4</x:v>
      </x:c>
      <x:c r="F2590">
        <x:v>24.588</x:v>
      </x:c>
      <x:c r="G2590" s="8">
        <x:v>80486.6703062871</x:v>
      </x:c>
      <x:c r="H2590" s="8">
        <x:v>0</x:v>
      </x:c>
      <x:c r="I2590">
        <x:v>959414.634784042</x:v>
      </x:c>
      <x:c r="J2590" s="10">
        <x:v>25.025</x:v>
      </x:c>
      <x:c r="K2590" s="10">
        <x:v>46</x:v>
      </x:c>
      <x:c r="L2590">
        <x:f>NA()</x:f>
      </x:c>
    </x:row>
    <x:row r="2591">
      <x:c r="A2591">
        <x:v>9279079</x:v>
      </x:c>
      <x:c r="B2591" s="1">
        <x:v>44184.5527373495</x:v>
      </x:c>
      <x:c r="C2591" s="6">
        <x:v>47.7486067833333</x:v>
      </x:c>
      <x:c r="D2591" s="13" t="s">
        <x:v>68</x:v>
      </x:c>
      <x:c r="E2591">
        <x:v>4</x:v>
      </x:c>
      <x:c r="F2591">
        <x:v>24.586</x:v>
      </x:c>
      <x:c r="G2591" s="8">
        <x:v>80485.2110564706</x:v>
      </x:c>
      <x:c r="H2591" s="8">
        <x:v>0</x:v>
      </x:c>
      <x:c r="I2591">
        <x:v>959426.511939172</x:v>
      </x:c>
      <x:c r="J2591" s="10">
        <x:v>25.025</x:v>
      </x:c>
      <x:c r="K2591" s="10">
        <x:v>46</x:v>
      </x:c>
      <x:c r="L2591">
        <x:f>NA()</x:f>
      </x:c>
    </x:row>
    <x:row r="2592">
      <x:c r="A2592">
        <x:v>9279084</x:v>
      </x:c>
      <x:c r="B2592" s="1">
        <x:v>44184.5527490394</x:v>
      </x:c>
      <x:c r="C2592" s="6">
        <x:v>47.765462095</x:v>
      </x:c>
      <x:c r="D2592" s="13" t="s">
        <x:v>68</x:v>
      </x:c>
      <x:c r="E2592">
        <x:v>4</x:v>
      </x:c>
      <x:c r="F2592">
        <x:v>24.591</x:v>
      </x:c>
      <x:c r="G2592" s="8">
        <x:v>80476.5136489242</x:v>
      </x:c>
      <x:c r="H2592" s="8">
        <x:v>0</x:v>
      </x:c>
      <x:c r="I2592">
        <x:v>959406.187444274</x:v>
      </x:c>
      <x:c r="J2592" s="10">
        <x:v>25.025</x:v>
      </x:c>
      <x:c r="K2592" s="10">
        <x:v>46</x:v>
      </x:c>
      <x:c r="L2592">
        <x:f>NA()</x:f>
      </x:c>
    </x:row>
    <x:row r="2593">
      <x:c r="A2593">
        <x:v>9279097</x:v>
      </x:c>
      <x:c r="B2593" s="1">
        <x:v>44184.5527607639</x:v>
      </x:c>
      <x:c r="C2593" s="6">
        <x:v>47.78236865</x:v>
      </x:c>
      <x:c r="D2593" s="13" t="s">
        <x:v>68</x:v>
      </x:c>
      <x:c r="E2593">
        <x:v>4</x:v>
      </x:c>
      <x:c r="F2593">
        <x:v>24.59</x:v>
      </x:c>
      <x:c r="G2593" s="8">
        <x:v>80486.4070532722</x:v>
      </x:c>
      <x:c r="H2593" s="8">
        <x:v>0</x:v>
      </x:c>
      <x:c r="I2593">
        <x:v>959419.653117156</x:v>
      </x:c>
      <x:c r="J2593" s="10">
        <x:v>25.025</x:v>
      </x:c>
      <x:c r="K2593" s="10">
        <x:v>46</x:v>
      </x:c>
      <x:c r="L2593">
        <x:f>NA()</x:f>
      </x:c>
    </x:row>
    <x:row r="2594">
      <x:c r="A2594">
        <x:v>9279106</x:v>
      </x:c>
      <x:c r="B2594" s="1">
        <x:v>44184.5527724537</x:v>
      </x:c>
      <x:c r="C2594" s="6">
        <x:v>47.7992055083333</x:v>
      </x:c>
      <x:c r="D2594" s="13" t="s">
        <x:v>68</x:v>
      </x:c>
      <x:c r="E2594">
        <x:v>4</x:v>
      </x:c>
      <x:c r="F2594">
        <x:v>24.587</x:v>
      </x:c>
      <x:c r="G2594" s="8">
        <x:v>80480.2237901547</x:v>
      </x:c>
      <x:c r="H2594" s="8">
        <x:v>0</x:v>
      </x:c>
      <x:c r="I2594">
        <x:v>959435.259547327</x:v>
      </x:c>
      <x:c r="J2594" s="10">
        <x:v>25.025</x:v>
      </x:c>
      <x:c r="K2594" s="10">
        <x:v>46</x:v>
      </x:c>
      <x:c r="L2594">
        <x:f>NA()</x:f>
      </x:c>
    </x:row>
    <x:row r="2595">
      <x:c r="A2595">
        <x:v>9279111</x:v>
      </x:c>
      <x:c r="B2595" s="1">
        <x:v>44184.5527836458</x:v>
      </x:c>
      <x:c r="C2595" s="6">
        <x:v>47.8152850916667</x:v>
      </x:c>
      <x:c r="D2595" s="13" t="s">
        <x:v>68</x:v>
      </x:c>
      <x:c r="E2595">
        <x:v>4</x:v>
      </x:c>
      <x:c r="F2595">
        <x:v>24.591</x:v>
      </x:c>
      <x:c r="G2595" s="8">
        <x:v>80487.7990688509</x:v>
      </x:c>
      <x:c r="H2595" s="8">
        <x:v>0</x:v>
      </x:c>
      <x:c r="I2595">
        <x:v>959438.780305818</x:v>
      </x:c>
      <x:c r="J2595" s="10">
        <x:v>25.025</x:v>
      </x:c>
      <x:c r="K2595" s="10">
        <x:v>46</x:v>
      </x:c>
      <x:c r="L2595">
        <x:f>NA()</x:f>
      </x:c>
    </x:row>
    <x:row r="2596">
      <x:c r="A2596">
        <x:v>9279117</x:v>
      </x:c>
      <x:c r="B2596" s="1">
        <x:v>44184.5527953356</x:v>
      </x:c>
      <x:c r="C2596" s="6">
        <x:v>47.8321463566667</x:v>
      </x:c>
      <x:c r="D2596" s="13" t="s">
        <x:v>68</x:v>
      </x:c>
      <x:c r="E2596">
        <x:v>4</x:v>
      </x:c>
      <x:c r="F2596">
        <x:v>24.593</x:v>
      </x:c>
      <x:c r="G2596" s="8">
        <x:v>80478.8645964253</x:v>
      </x:c>
      <x:c r="H2596" s="8">
        <x:v>0</x:v>
      </x:c>
      <x:c r="I2596">
        <x:v>959399.426593783</x:v>
      </x:c>
      <x:c r="J2596" s="10">
        <x:v>25.025</x:v>
      </x:c>
      <x:c r="K2596" s="10">
        <x:v>46</x:v>
      </x:c>
      <x:c r="L2596">
        <x:f>NA()</x:f>
      </x:c>
    </x:row>
    <x:row r="2597">
      <x:c r="A2597">
        <x:v>9279128</x:v>
      </x:c>
      <x:c r="B2597" s="1">
        <x:v>44184.5528070602</x:v>
      </x:c>
      <x:c r="C2597" s="6">
        <x:v>47.8490471366667</x:v>
      </x:c>
      <x:c r="D2597" s="13" t="s">
        <x:v>68</x:v>
      </x:c>
      <x:c r="E2597">
        <x:v>4</x:v>
      </x:c>
      <x:c r="F2597">
        <x:v>24.586</x:v>
      </x:c>
      <x:c r="G2597" s="8">
        <x:v>80483.2502920646</x:v>
      </x:c>
      <x:c r="H2597" s="8">
        <x:v>0</x:v>
      </x:c>
      <x:c r="I2597">
        <x:v>959409.856572347</x:v>
      </x:c>
      <x:c r="J2597" s="10">
        <x:v>25.025</x:v>
      </x:c>
      <x:c r="K2597" s="10">
        <x:v>46</x:v>
      </x:c>
      <x:c r="L2597">
        <x:f>NA()</x:f>
      </x:c>
    </x:row>
    <x:row r="2598">
      <x:c r="A2598">
        <x:v>9279139</x:v>
      </x:c>
      <x:c r="B2598" s="1">
        <x:v>44184.55281875</x:v>
      </x:c>
      <x:c r="C2598" s="6">
        <x:v>47.8658790933333</x:v>
      </x:c>
      <x:c r="D2598" s="13" t="s">
        <x:v>68</x:v>
      </x:c>
      <x:c r="E2598">
        <x:v>4</x:v>
      </x:c>
      <x:c r="F2598">
        <x:v>24.586</x:v>
      </x:c>
      <x:c r="G2598" s="8">
        <x:v>80479.8572970633</x:v>
      </x:c>
      <x:c r="H2598" s="8">
        <x:v>0</x:v>
      </x:c>
      <x:c r="I2598">
        <x:v>959463.493574607</x:v>
      </x:c>
      <x:c r="J2598" s="10">
        <x:v>25.025</x:v>
      </x:c>
      <x:c r="K2598" s="10">
        <x:v>46</x:v>
      </x:c>
      <x:c r="L2598">
        <x:f>NA()</x:f>
      </x:c>
    </x:row>
    <x:row r="2599">
      <x:c r="A2599">
        <x:v>9279144</x:v>
      </x:c>
      <x:c r="B2599" s="1">
        <x:v>44184.5528298958</x:v>
      </x:c>
      <x:c r="C2599" s="6">
        <x:v>47.8818862983333</x:v>
      </x:c>
      <x:c r="D2599" s="13" t="s">
        <x:v>68</x:v>
      </x:c>
      <x:c r="E2599">
        <x:v>4</x:v>
      </x:c>
      <x:c r="F2599">
        <x:v>24.588</x:v>
      </x:c>
      <x:c r="G2599" s="8">
        <x:v>80483.1594736187</x:v>
      </x:c>
      <x:c r="H2599" s="8">
        <x:v>0</x:v>
      </x:c>
      <x:c r="I2599">
        <x:v>959393.221946425</x:v>
      </x:c>
      <x:c r="J2599" s="10">
        <x:v>25.025</x:v>
      </x:c>
      <x:c r="K2599" s="10">
        <x:v>46</x:v>
      </x:c>
      <x:c r="L2599">
        <x:f>NA()</x:f>
      </x:c>
    </x:row>
    <x:row r="2600">
      <x:c r="A2600">
        <x:v>9279152</x:v>
      </x:c>
      <x:c r="B2600" s="1">
        <x:v>44184.5528415856</x:v>
      </x:c>
      <x:c r="C2600" s="6">
        <x:v>47.8987223833333</x:v>
      </x:c>
      <x:c r="D2600" s="13" t="s">
        <x:v>68</x:v>
      </x:c>
      <x:c r="E2600">
        <x:v>4</x:v>
      </x:c>
      <x:c r="F2600">
        <x:v>24.589</x:v>
      </x:c>
      <x:c r="G2600" s="8">
        <x:v>80482.3722328386</x:v>
      </x:c>
      <x:c r="H2600" s="8">
        <x:v>0</x:v>
      </x:c>
      <x:c r="I2600">
        <x:v>959400.724446993</x:v>
      </x:c>
      <x:c r="J2600" s="10">
        <x:v>25.025</x:v>
      </x:c>
      <x:c r="K2600" s="10">
        <x:v>46</x:v>
      </x:c>
      <x:c r="L2600">
        <x:f>NA()</x:f>
      </x:c>
    </x:row>
    <x:row r="2601">
      <x:c r="A2601">
        <x:v>9279157</x:v>
      </x:c>
      <x:c r="B2601" s="1">
        <x:v>44184.5528532407</x:v>
      </x:c>
      <x:c r="C2601" s="6">
        <x:v>47.915544985</x:v>
      </x:c>
      <x:c r="D2601" s="13" t="s">
        <x:v>68</x:v>
      </x:c>
      <x:c r="E2601">
        <x:v>4</x:v>
      </x:c>
      <x:c r="F2601">
        <x:v>24.587</x:v>
      </x:c>
      <x:c r="G2601" s="8">
        <x:v>80475.0296940939</x:v>
      </x:c>
      <x:c r="H2601" s="8">
        <x:v>0</x:v>
      </x:c>
      <x:c r="I2601">
        <x:v>959351.549840801</x:v>
      </x:c>
      <x:c r="J2601" s="10">
        <x:v>25.025</x:v>
      </x:c>
      <x:c r="K2601" s="10">
        <x:v>46</x:v>
      </x:c>
      <x:c r="L2601">
        <x:f>NA()</x:f>
      </x:c>
    </x:row>
    <x:row r="2602">
      <x:c r="A2602">
        <x:v>9279164</x:v>
      </x:c>
      <x:c r="B2602" s="1">
        <x:v>44184.5528649653</x:v>
      </x:c>
      <x:c r="C2602" s="6">
        <x:v>47.9323896733333</x:v>
      </x:c>
      <x:c r="D2602" s="13" t="s">
        <x:v>68</x:v>
      </x:c>
      <x:c r="E2602">
        <x:v>4</x:v>
      </x:c>
      <x:c r="F2602">
        <x:v>24.586</x:v>
      </x:c>
      <x:c r="G2602" s="8">
        <x:v>80476.4523217317</x:v>
      </x:c>
      <x:c r="H2602" s="8">
        <x:v>0</x:v>
      </x:c>
      <x:c r="I2602">
        <x:v>959375.198306401</x:v>
      </x:c>
      <x:c r="J2602" s="10">
        <x:v>25.025</x:v>
      </x:c>
      <x:c r="K2602" s="10">
        <x:v>46</x:v>
      </x:c>
      <x:c r="L2602">
        <x:f>NA()</x:f>
      </x:c>
    </x:row>
    <x:row r="2603">
      <x:c r="A2603">
        <x:v>9279173</x:v>
      </x:c>
      <x:c r="B2603" s="1">
        <x:v>44184.5528766551</x:v>
      </x:c>
      <x:c r="C2603" s="6">
        <x:v>47.9492661916667</x:v>
      </x:c>
      <x:c r="D2603" s="13" t="s">
        <x:v>68</x:v>
      </x:c>
      <x:c r="E2603">
        <x:v>4</x:v>
      </x:c>
      <x:c r="F2603">
        <x:v>24.588</x:v>
      </x:c>
      <x:c r="G2603" s="8">
        <x:v>80488.4929816403</x:v>
      </x:c>
      <x:c r="H2603" s="8">
        <x:v>0</x:v>
      </x:c>
      <x:c r="I2603">
        <x:v>959390.000580873</x:v>
      </x:c>
      <x:c r="J2603" s="10">
        <x:v>25.025</x:v>
      </x:c>
      <x:c r="K2603" s="10">
        <x:v>46</x:v>
      </x:c>
      <x:c r="L2603">
        <x:f>NA()</x:f>
      </x:c>
    </x:row>
    <x:row r="2604">
      <x:c r="A2604">
        <x:v>9279180</x:v>
      </x:c>
      <x:c r="B2604" s="1">
        <x:v>44184.5528878125</x:v>
      </x:c>
      <x:c r="C2604" s="6">
        <x:v>47.96526878</x:v>
      </x:c>
      <x:c r="D2604" s="13" t="s">
        <x:v>68</x:v>
      </x:c>
      <x:c r="E2604">
        <x:v>4</x:v>
      </x:c>
      <x:c r="F2604">
        <x:v>24.59</x:v>
      </x:c>
      <x:c r="G2604" s="8">
        <x:v>80483.4942098269</x:v>
      </x:c>
      <x:c r="H2604" s="8">
        <x:v>0</x:v>
      </x:c>
      <x:c r="I2604">
        <x:v>959359.083322484</x:v>
      </x:c>
      <x:c r="J2604" s="10">
        <x:v>25.025</x:v>
      </x:c>
      <x:c r="K2604" s="10">
        <x:v>46</x:v>
      </x:c>
      <x:c r="L2604">
        <x:f>NA()</x:f>
      </x:c>
    </x:row>
    <x:row r="2605">
      <x:c r="A2605">
        <x:v>9279189</x:v>
      </x:c>
      <x:c r="B2605" s="1">
        <x:v>44184.5528995023</x:v>
      </x:c>
      <x:c r="C2605" s="6">
        <x:v>47.9821543366667</x:v>
      </x:c>
      <x:c r="D2605" s="13" t="s">
        <x:v>68</x:v>
      </x:c>
      <x:c r="E2605">
        <x:v>4</x:v>
      </x:c>
      <x:c r="F2605">
        <x:v>24.588</x:v>
      </x:c>
      <x:c r="G2605" s="8">
        <x:v>80482.5492917704</x:v>
      </x:c>
      <x:c r="H2605" s="8">
        <x:v>0</x:v>
      </x:c>
      <x:c r="I2605">
        <x:v>959403.053417394</x:v>
      </x:c>
      <x:c r="J2605" s="10">
        <x:v>25.025</x:v>
      </x:c>
      <x:c r="K2605" s="10">
        <x:v>46</x:v>
      </x:c>
      <x:c r="L2605">
        <x:f>NA()</x:f>
      </x:c>
    </x:row>
    <x:row r="2606">
      <x:c r="A2606">
        <x:v>9279197</x:v>
      </x:c>
      <x:c r="B2606" s="1">
        <x:v>44184.5529112268</x:v>
      </x:c>
      <x:c r="C2606" s="6">
        <x:v>47.9990185466667</x:v>
      </x:c>
      <x:c r="D2606" s="13" t="s">
        <x:v>68</x:v>
      </x:c>
      <x:c r="E2606">
        <x:v>4</x:v>
      </x:c>
      <x:c r="F2606">
        <x:v>24.585</x:v>
      </x:c>
      <x:c r="G2606" s="8">
        <x:v>80484.1382467319</x:v>
      </x:c>
      <x:c r="H2606" s="8">
        <x:v>0</x:v>
      </x:c>
      <x:c r="I2606">
        <x:v>959396.646047087</x:v>
      </x:c>
      <x:c r="J2606" s="10">
        <x:v>25.025</x:v>
      </x:c>
      <x:c r="K2606" s="10">
        <x:v>46</x:v>
      </x:c>
      <x:c r="L2606">
        <x:f>NA()</x:f>
      </x:c>
    </x:row>
    <x:row r="2607">
      <x:c r="A2607">
        <x:v>9279209</x:v>
      </x:c>
      <x:c r="B2607" s="1">
        <x:v>44184.5529229514</x:v>
      </x:c>
      <x:c r="C2607" s="6">
        <x:v>48.0158841</x:v>
      </x:c>
      <x:c r="D2607" s="13" t="s">
        <x:v>68</x:v>
      </x:c>
      <x:c r="E2607">
        <x:v>4</x:v>
      </x:c>
      <x:c r="F2607">
        <x:v>24.587</x:v>
      </x:c>
      <x:c r="G2607" s="8">
        <x:v>80483.0373192059</x:v>
      </x:c>
      <x:c r="H2607" s="8">
        <x:v>0</x:v>
      </x:c>
      <x:c r="I2607">
        <x:v>959429.329405324</x:v>
      </x:c>
      <x:c r="J2607" s="10">
        <x:v>25.025</x:v>
      </x:c>
      <x:c r="K2607" s="10">
        <x:v>46</x:v>
      </x:c>
      <x:c r="L2607">
        <x:f>NA()</x:f>
      </x:c>
    </x:row>
    <x:row r="2608">
      <x:c r="A2608">
        <x:v>9279216</x:v>
      </x:c>
      <x:c r="B2608" s="1">
        <x:v>44184.5529346065</x:v>
      </x:c>
      <x:c r="C2608" s="6">
        <x:v>48.0327042433333</x:v>
      </x:c>
      <x:c r="D2608" s="13" t="s">
        <x:v>68</x:v>
      </x:c>
      <x:c r="E2608">
        <x:v>4</x:v>
      </x:c>
      <x:c r="F2608">
        <x:v>24.589</x:v>
      </x:c>
      <x:c r="G2608" s="8">
        <x:v>80478.8712831217</x:v>
      </x:c>
      <x:c r="H2608" s="8">
        <x:v>0</x:v>
      </x:c>
      <x:c r="I2608">
        <x:v>959377.946155918</x:v>
      </x:c>
      <x:c r="J2608" s="10">
        <x:v>25.025</x:v>
      </x:c>
      <x:c r="K2608" s="10">
        <x:v>46</x:v>
      </x:c>
      <x:c r="L2608">
        <x:f>NA()</x:f>
      </x:c>
    </x:row>
    <x:row r="2609">
      <x:c r="A2609">
        <x:v>9279220</x:v>
      </x:c>
      <x:c r="B2609" s="1">
        <x:v>44184.5529457523</x:v>
      </x:c>
      <x:c r="C2609" s="6">
        <x:v>48.0487200166667</x:v>
      </x:c>
      <x:c r="D2609" s="13" t="s">
        <x:v>68</x:v>
      </x:c>
      <x:c r="E2609">
        <x:v>4</x:v>
      </x:c>
      <x:c r="F2609">
        <x:v>24.588</x:v>
      </x:c>
      <x:c r="G2609" s="8">
        <x:v>80480.2692468357</x:v>
      </x:c>
      <x:c r="H2609" s="8">
        <x:v>0</x:v>
      </x:c>
      <x:c r="I2609">
        <x:v>959383.513375841</x:v>
      </x:c>
      <x:c r="J2609" s="10">
        <x:v>25.025</x:v>
      </x:c>
      <x:c r="K2609" s="10">
        <x:v>46</x:v>
      </x:c>
      <x:c r="L2609">
        <x:f>NA()</x:f>
      </x:c>
    </x:row>
    <x:row r="2610">
      <x:c r="A2610">
        <x:v>9279231</x:v>
      </x:c>
      <x:c r="B2610" s="1">
        <x:v>44184.5529574421</x:v>
      </x:c>
      <x:c r="C2610" s="6">
        <x:v>48.0655746683333</x:v>
      </x:c>
      <x:c r="D2610" s="13" t="s">
        <x:v>68</x:v>
      </x:c>
      <x:c r="E2610">
        <x:v>4</x:v>
      </x:c>
      <x:c r="F2610">
        <x:v>24.587</x:v>
      </x:c>
      <x:c r="G2610" s="8">
        <x:v>80478.7892789352</x:v>
      </x:c>
      <x:c r="H2610" s="8">
        <x:v>0</x:v>
      </x:c>
      <x:c r="I2610">
        <x:v>959384.963793629</x:v>
      </x:c>
      <x:c r="J2610" s="10">
        <x:v>25.025</x:v>
      </x:c>
      <x:c r="K2610" s="10">
        <x:v>46</x:v>
      </x:c>
      <x:c r="L2610">
        <x:f>NA()</x:f>
      </x:c>
    </x:row>
    <x:row r="2611">
      <x:c r="A2611">
        <x:v>9279240</x:v>
      </x:c>
      <x:c r="B2611" s="1">
        <x:v>44184.5529691782</x:v>
      </x:c>
      <x:c r="C2611" s="6">
        <x:v>48.0824451183333</x:v>
      </x:c>
      <x:c r="D2611" s="13" t="s">
        <x:v>68</x:v>
      </x:c>
      <x:c r="E2611">
        <x:v>4</x:v>
      </x:c>
      <x:c r="F2611">
        <x:v>24.585</x:v>
      </x:c>
      <x:c r="G2611" s="8">
        <x:v>80480.1711862765</x:v>
      </x:c>
      <x:c r="H2611" s="8">
        <x:v>0</x:v>
      </x:c>
      <x:c r="I2611">
        <x:v>959341.139830046</x:v>
      </x:c>
      <x:c r="J2611" s="10">
        <x:v>25.025</x:v>
      </x:c>
      <x:c r="K2611" s="10">
        <x:v>46</x:v>
      </x:c>
      <x:c r="L2611">
        <x:f>NA()</x:f>
      </x:c>
    </x:row>
    <x:row r="2612">
      <x:c r="A2612">
        <x:v>9279246</x:v>
      </x:c>
      <x:c r="B2612" s="1">
        <x:v>44184.5529808681</x:v>
      </x:c>
      <x:c r="C2612" s="6">
        <x:v>48.099293225</x:v>
      </x:c>
      <x:c r="D2612" s="13" t="s">
        <x:v>68</x:v>
      </x:c>
      <x:c r="E2612">
        <x:v>4</x:v>
      </x:c>
      <x:c r="F2612">
        <x:v>24.586</x:v>
      </x:c>
      <x:c r="G2612" s="8">
        <x:v>80478.3435180735</x:v>
      </x:c>
      <x:c r="H2612" s="8">
        <x:v>0</x:v>
      </x:c>
      <x:c r="I2612">
        <x:v>959392.097054854</x:v>
      </x:c>
      <x:c r="J2612" s="10">
        <x:v>25.025</x:v>
      </x:c>
      <x:c r="K2612" s="10">
        <x:v>46</x:v>
      </x:c>
      <x:c r="L2612">
        <x:f>NA()</x:f>
      </x:c>
    </x:row>
    <x:row r="2613">
      <x:c r="A2613">
        <x:v>9279253</x:v>
      </x:c>
      <x:c r="B2613" s="1">
        <x:v>44184.5529919792</x:v>
      </x:c>
      <x:c r="C2613" s="6">
        <x:v>48.11530463</x:v>
      </x:c>
      <x:c r="D2613" s="13" t="s">
        <x:v>68</x:v>
      </x:c>
      <x:c r="E2613">
        <x:v>4</x:v>
      </x:c>
      <x:c r="F2613">
        <x:v>24.589</x:v>
      </x:c>
      <x:c r="G2613" s="8">
        <x:v>80478.2927411912</x:v>
      </x:c>
      <x:c r="H2613" s="8">
        <x:v>0</x:v>
      </x:c>
      <x:c r="I2613">
        <x:v>959356.540741693</x:v>
      </x:c>
      <x:c r="J2613" s="10">
        <x:v>25.025</x:v>
      </x:c>
      <x:c r="K2613" s="10">
        <x:v>46</x:v>
      </x:c>
      <x:c r="L2613">
        <x:f>NA()</x:f>
      </x:c>
    </x:row>
    <x:row r="2614">
      <x:c r="A2614">
        <x:v>9279260</x:v>
      </x:c>
      <x:c r="B2614" s="1">
        <x:v>44184.553003669</x:v>
      </x:c>
      <x:c r="C2614" s="6">
        <x:v>48.1321502566667</x:v>
      </x:c>
      <x:c r="D2614" s="13" t="s">
        <x:v>68</x:v>
      </x:c>
      <x:c r="E2614">
        <x:v>4</x:v>
      </x:c>
      <x:c r="F2614">
        <x:v>24.59</x:v>
      </x:c>
      <x:c r="G2614" s="8">
        <x:v>80483.5917103563</x:v>
      </x:c>
      <x:c r="H2614" s="8">
        <x:v>0</x:v>
      </x:c>
      <x:c r="I2614">
        <x:v>959351.392973514</x:v>
      </x:c>
      <x:c r="J2614" s="10">
        <x:v>25.025</x:v>
      </x:c>
      <x:c r="K2614" s="10">
        <x:v>46</x:v>
      </x:c>
      <x:c r="L2614">
        <x:f>NA()</x:f>
      </x:c>
    </x:row>
    <x:row r="2615">
      <x:c r="A2615">
        <x:v>9279270</x:v>
      </x:c>
      <x:c r="B2615" s="1">
        <x:v>44184.5530153935</x:v>
      </x:c>
      <x:c r="C2615" s="6">
        <x:v>48.1490062483333</x:v>
      </x:c>
      <x:c r="D2615" s="13" t="s">
        <x:v>68</x:v>
      </x:c>
      <x:c r="E2615">
        <x:v>4</x:v>
      </x:c>
      <x:c r="F2615">
        <x:v>24.588</x:v>
      </x:c>
      <x:c r="G2615" s="8">
        <x:v>80486.2174593484</x:v>
      </x:c>
      <x:c r="H2615" s="8">
        <x:v>0</x:v>
      </x:c>
      <x:c r="I2615">
        <x:v>959378.793700738</x:v>
      </x:c>
      <x:c r="J2615" s="10">
        <x:v>25.025</x:v>
      </x:c>
      <x:c r="K2615" s="10">
        <x:v>46</x:v>
      </x:c>
      <x:c r="L2615">
        <x:f>NA()</x:f>
      </x:c>
    </x:row>
    <x:row r="2616">
      <x:c r="A2616">
        <x:v>9279276</x:v>
      </x:c>
      <x:c r="B2616" s="1">
        <x:v>44184.5530271181</x:v>
      </x:c>
      <x:c r="C2616" s="6">
        <x:v>48.1659243316667</x:v>
      </x:c>
      <x:c r="D2616" s="13" t="s">
        <x:v>68</x:v>
      </x:c>
      <x:c r="E2616">
        <x:v>4</x:v>
      </x:c>
      <x:c r="F2616">
        <x:v>24.588</x:v>
      </x:c>
      <x:c r="G2616" s="8">
        <x:v>80484.8268407411</x:v>
      </x:c>
      <x:c r="H2616" s="8">
        <x:v>0</x:v>
      </x:c>
      <x:c r="I2616">
        <x:v>959361.913719347</x:v>
      </x:c>
      <x:c r="J2616" s="10">
        <x:v>25.025</x:v>
      </x:c>
      <x:c r="K2616" s="10">
        <x:v>46</x:v>
      </x:c>
      <x:c r="L2616">
        <x:f>NA()</x:f>
      </x:c>
    </x:row>
    <x:row r="2617">
      <x:c r="A2617">
        <x:v>9279284</x:v>
      </x:c>
      <x:c r="B2617" s="1">
        <x:v>44184.5530382292</x:v>
      </x:c>
      <x:c r="C2617" s="6">
        <x:v>48.18192062</x:v>
      </x:c>
      <x:c r="D2617" s="13" t="s">
        <x:v>68</x:v>
      </x:c>
      <x:c r="E2617">
        <x:v>4</x:v>
      </x:c>
      <x:c r="F2617">
        <x:v>24.588</x:v>
      </x:c>
      <x:c r="G2617" s="8">
        <x:v>80487.5695613316</x:v>
      </x:c>
      <x:c r="H2617" s="8">
        <x:v>0</x:v>
      </x:c>
      <x:c r="I2617">
        <x:v>959363.928106503</x:v>
      </x:c>
      <x:c r="J2617" s="10">
        <x:v>25.025</x:v>
      </x:c>
      <x:c r="K2617" s="10">
        <x:v>46</x:v>
      </x:c>
      <x:c r="L2617">
        <x:f>NA()</x:f>
      </x:c>
    </x:row>
    <x:row r="2618">
      <x:c r="A2618">
        <x:v>9279295</x:v>
      </x:c>
      <x:c r="B2618" s="1">
        <x:v>44184.553049919</x:v>
      </x:c>
      <x:c r="C2618" s="6">
        <x:v>48.1987666833333</x:v>
      </x:c>
      <x:c r="D2618" s="13" t="s">
        <x:v>68</x:v>
      </x:c>
      <x:c r="E2618">
        <x:v>4</x:v>
      </x:c>
      <x:c r="F2618">
        <x:v>24.589</x:v>
      </x:c>
      <x:c r="G2618" s="8">
        <x:v>80486.5100497171</x:v>
      </x:c>
      <x:c r="H2618" s="8">
        <x:v>0</x:v>
      </x:c>
      <x:c r="I2618">
        <x:v>959391.068287747</x:v>
      </x:c>
      <x:c r="J2618" s="10">
        <x:v>25.025</x:v>
      </x:c>
      <x:c r="K2618" s="10">
        <x:v>46</x:v>
      </x:c>
      <x:c r="L2618">
        <x:f>NA()</x:f>
      </x:c>
    </x:row>
    <x:row r="2619">
      <x:c r="A2619">
        <x:v>9279302</x:v>
      </x:c>
      <x:c r="B2619" s="1">
        <x:v>44184.5530616551</x:v>
      </x:c>
      <x:c r="C2619" s="6">
        <x:v>48.215626885</x:v>
      </x:c>
      <x:c r="D2619" s="13" t="s">
        <x:v>68</x:v>
      </x:c>
      <x:c r="E2619">
        <x:v>4</x:v>
      </x:c>
      <x:c r="F2619">
        <x:v>24.595</x:v>
      </x:c>
      <x:c r="G2619" s="8">
        <x:v>80485.3352663092</x:v>
      </x:c>
      <x:c r="H2619" s="8">
        <x:v>0</x:v>
      </x:c>
      <x:c r="I2619">
        <x:v>959394.451651605</x:v>
      </x:c>
      <x:c r="J2619" s="10">
        <x:v>25.025</x:v>
      </x:c>
      <x:c r="K2619" s="10">
        <x:v>46</x:v>
      </x:c>
      <x:c r="L2619">
        <x:f>NA()</x:f>
      </x:c>
    </x:row>
    <x:row r="2620">
      <x:c r="A2620">
        <x:v>9279312</x:v>
      </x:c>
      <x:c r="B2620" s="1">
        <x:v>44184.5530733449</x:v>
      </x:c>
      <x:c r="C2620" s="6">
        <x:v>48.23247574</x:v>
      </x:c>
      <x:c r="D2620" s="13" t="s">
        <x:v>68</x:v>
      </x:c>
      <x:c r="E2620">
        <x:v>4</x:v>
      </x:c>
      <x:c r="F2620">
        <x:v>24.59</x:v>
      </x:c>
      <x:c r="G2620" s="8">
        <x:v>80483.3147711428</x:v>
      </x:c>
      <x:c r="H2620" s="8">
        <x:v>0</x:v>
      </x:c>
      <x:c r="I2620">
        <x:v>959367.972159853</x:v>
      </x:c>
      <x:c r="J2620" s="10">
        <x:v>25.025</x:v>
      </x:c>
      <x:c r="K2620" s="10">
        <x:v>46</x:v>
      </x:c>
      <x:c r="L2620">
        <x:f>NA()</x:f>
      </x:c>
    </x:row>
    <x:row r="2621">
      <x:c r="A2621">
        <x:v>9279321</x:v>
      </x:c>
      <x:c r="B2621" s="1">
        <x:v>44184.5530850347</x:v>
      </x:c>
      <x:c r="C2621" s="6">
        <x:v>48.2493209883333</x:v>
      </x:c>
      <x:c r="D2621" s="13" t="s">
        <x:v>68</x:v>
      </x:c>
      <x:c r="E2621">
        <x:v>4</x:v>
      </x:c>
      <x:c r="F2621">
        <x:v>24.592</x:v>
      </x:c>
      <x:c r="G2621" s="8">
        <x:v>80476.0905953127</x:v>
      </x:c>
      <x:c r="H2621" s="8">
        <x:v>0</x:v>
      </x:c>
      <x:c r="I2621">
        <x:v>959337.063633526</x:v>
      </x:c>
      <x:c r="J2621" s="10">
        <x:v>25.025</x:v>
      </x:c>
      <x:c r="K2621" s="10">
        <x:v>46</x:v>
      </x:c>
      <x:c r="L2621">
        <x:f>NA()</x:f>
      </x:c>
    </x:row>
    <x:row r="2622">
      <x:c r="A2622">
        <x:v>9279325</x:v>
      </x:c>
      <x:c r="B2622" s="1">
        <x:v>44184.5530961806</x:v>
      </x:c>
      <x:c r="C2622" s="6">
        <x:v>48.2653356833333</x:v>
      </x:c>
      <x:c r="D2622" s="13" t="s">
        <x:v>68</x:v>
      </x:c>
      <x:c r="E2622">
        <x:v>4</x:v>
      </x:c>
      <x:c r="F2622">
        <x:v>24.59</x:v>
      </x:c>
      <x:c r="G2622" s="8">
        <x:v>80483.6860542536</x:v>
      </x:c>
      <x:c r="H2622" s="8">
        <x:v>0</x:v>
      </x:c>
      <x:c r="I2622">
        <x:v>959366.568092341</x:v>
      </x:c>
      <x:c r="J2622" s="10">
        <x:v>25.025</x:v>
      </x:c>
      <x:c r="K2622" s="10">
        <x:v>46</x:v>
      </x:c>
      <x:c r="L2622">
        <x:f>NA()</x:f>
      </x:c>
    </x:row>
    <x:row r="2623">
      <x:c r="A2623">
        <x:v>9279334</x:v>
      </x:c>
      <x:c r="B2623" s="1">
        <x:v>44184.5531079051</x:v>
      </x:c>
      <x:c r="C2623" s="6">
        <x:v>48.28224983</x:v>
      </x:c>
      <x:c r="D2623" s="13" t="s">
        <x:v>68</x:v>
      </x:c>
      <x:c r="E2623">
        <x:v>4</x:v>
      </x:c>
      <x:c r="F2623">
        <x:v>24.59</x:v>
      </x:c>
      <x:c r="G2623" s="8">
        <x:v>80483.8243021281</x:v>
      </x:c>
      <x:c r="H2623" s="8">
        <x:v>0</x:v>
      </x:c>
      <x:c r="I2623">
        <x:v>959366.780096953</x:v>
      </x:c>
      <x:c r="J2623" s="10">
        <x:v>25.025</x:v>
      </x:c>
      <x:c r="K2623" s="10">
        <x:v>46</x:v>
      </x:c>
      <x:c r="L2623">
        <x:f>NA()</x:f>
      </x:c>
    </x:row>
    <x:row r="2624">
      <x:c r="A2624">
        <x:v>9279346</x:v>
      </x:c>
      <x:c r="B2624" s="1">
        <x:v>44184.5531195949</x:v>
      </x:c>
      <x:c r="C2624" s="6">
        <x:v>48.2990817616667</x:v>
      </x:c>
      <x:c r="D2624" s="13" t="s">
        <x:v>68</x:v>
      </x:c>
      <x:c r="E2624">
        <x:v>4</x:v>
      </x:c>
      <x:c r="F2624">
        <x:v>24.587</x:v>
      </x:c>
      <x:c r="G2624" s="8">
        <x:v>80485.858155091</x:v>
      </x:c>
      <x:c r="H2624" s="8">
        <x:v>0</x:v>
      </x:c>
      <x:c r="I2624">
        <x:v>959380.767470034</x:v>
      </x:c>
      <x:c r="J2624" s="10">
        <x:v>25.025</x:v>
      </x:c>
      <x:c r="K2624" s="10">
        <x:v>46</x:v>
      </x:c>
      <x:c r="L2624">
        <x:f>NA()</x:f>
      </x:c>
    </x:row>
    <x:row r="2625">
      <x:c r="A2625">
        <x:v>9279353</x:v>
      </x:c>
      <x:c r="B2625" s="1">
        <x:v>44184.5531312847</x:v>
      </x:c>
      <x:c r="C2625" s="6">
        <x:v>48.31592558</x:v>
      </x:c>
      <x:c r="D2625" s="13" t="s">
        <x:v>68</x:v>
      </x:c>
      <x:c r="E2625">
        <x:v>4</x:v>
      </x:c>
      <x:c r="F2625">
        <x:v>24.589</x:v>
      </x:c>
      <x:c r="G2625" s="8">
        <x:v>80489.1937712933</x:v>
      </x:c>
      <x:c r="H2625" s="8">
        <x:v>0</x:v>
      </x:c>
      <x:c r="I2625">
        <x:v>959379.632786286</x:v>
      </x:c>
      <x:c r="J2625" s="10">
        <x:v>25.025</x:v>
      </x:c>
      <x:c r="K2625" s="10">
        <x:v>46</x:v>
      </x:c>
      <x:c r="L2625">
        <x:f>NA()</x:f>
      </x:c>
    </x:row>
    <x:row r="2626">
      <x:c r="A2626">
        <x:v>9279357</x:v>
      </x:c>
      <x:c r="B2626" s="1">
        <x:v>44184.5531423958</x:v>
      </x:c>
      <x:c r="C2626" s="6">
        <x:v>48.3318972383333</x:v>
      </x:c>
      <x:c r="D2626" s="13" t="s">
        <x:v>68</x:v>
      </x:c>
      <x:c r="E2626">
        <x:v>4</x:v>
      </x:c>
      <x:c r="F2626">
        <x:v>24.586</x:v>
      </x:c>
      <x:c r="G2626" s="8">
        <x:v>80480.9224219086</x:v>
      </x:c>
      <x:c r="H2626" s="8">
        <x:v>0</x:v>
      </x:c>
      <x:c r="I2626">
        <x:v>959342.325593607</x:v>
      </x:c>
      <x:c r="J2626" s="10">
        <x:v>25.025</x:v>
      </x:c>
      <x:c r="K2626" s="10">
        <x:v>46</x:v>
      </x:c>
      <x:c r="L2626">
        <x:f>NA()</x:f>
      </x:c>
    </x:row>
    <x:row r="2627">
      <x:c r="A2627">
        <x:v>9279366</x:v>
      </x:c>
      <x:c r="B2627" s="1">
        <x:v>44184.5531540856</x:v>
      </x:c>
      <x:c r="C2627" s="6">
        <x:v>48.3487333433333</x:v>
      </x:c>
      <x:c r="D2627" s="13" t="s">
        <x:v>68</x:v>
      </x:c>
      <x:c r="E2627">
        <x:v>4</x:v>
      </x:c>
      <x:c r="F2627">
        <x:v>24.593</x:v>
      </x:c>
      <x:c r="G2627" s="8">
        <x:v>80488.4026728182</x:v>
      </x:c>
      <x:c r="H2627" s="8">
        <x:v>0</x:v>
      </x:c>
      <x:c r="I2627">
        <x:v>959375.411716243</x:v>
      </x:c>
      <x:c r="J2627" s="10">
        <x:v>25.025</x:v>
      </x:c>
      <x:c r="K2627" s="10">
        <x:v>46</x:v>
      </x:c>
      <x:c r="L2627">
        <x:f>NA()</x:f>
      </x:c>
    </x:row>
    <x:row r="2628">
      <x:c r="A2628">
        <x:v>9279375</x:v>
      </x:c>
      <x:c r="B2628" s="1">
        <x:v>44184.5531659375</x:v>
      </x:c>
      <x:c r="C2628" s="6">
        <x:v>48.365782455</x:v>
      </x:c>
      <x:c r="D2628" s="13" t="s">
        <x:v>68</x:v>
      </x:c>
      <x:c r="E2628">
        <x:v>4</x:v>
      </x:c>
      <x:c r="F2628">
        <x:v>24.588</x:v>
      </x:c>
      <x:c r="G2628" s="8">
        <x:v>80484.8749850599</x:v>
      </x:c>
      <x:c r="H2628" s="8">
        <x:v>0</x:v>
      </x:c>
      <x:c r="I2628">
        <x:v>959364.996603613</x:v>
      </x:c>
      <x:c r="J2628" s="10">
        <x:v>25.025</x:v>
      </x:c>
      <x:c r="K2628" s="10">
        <x:v>46</x:v>
      </x:c>
      <x:c r="L2628">
        <x:f>NA()</x:f>
      </x:c>
    </x:row>
    <x:row r="2629">
      <x:c r="A2629">
        <x:v>9279385</x:v>
      </x:c>
      <x:c r="B2629" s="1">
        <x:v>44184.553177581</x:v>
      </x:c>
      <x:c r="C2629" s="6">
        <x:v>48.38258678</x:v>
      </x:c>
      <x:c r="D2629" s="13" t="s">
        <x:v>68</x:v>
      </x:c>
      <x:c r="E2629">
        <x:v>4</x:v>
      </x:c>
      <x:c r="F2629">
        <x:v>24.591</x:v>
      </x:c>
      <x:c r="G2629" s="8">
        <x:v>80490.8850624077</x:v>
      </x:c>
      <x:c r="H2629" s="8">
        <x:v>0</x:v>
      </x:c>
      <x:c r="I2629">
        <x:v>959376.493166803</x:v>
      </x:c>
      <x:c r="J2629" s="10">
        <x:v>25.025</x:v>
      </x:c>
      <x:c r="K2629" s="10">
        <x:v>46</x:v>
      </x:c>
      <x:c r="L2629">
        <x:f>NA()</x:f>
      </x:c>
    </x:row>
    <x:row r="2630">
      <x:c r="A2630">
        <x:v>9279388</x:v>
      </x:c>
      <x:c r="B2630" s="1">
        <x:v>44184.5531887384</x:v>
      </x:c>
      <x:c r="C2630" s="6">
        <x:v>48.3986308833333</x:v>
      </x:c>
      <x:c r="D2630" s="13" t="s">
        <x:v>68</x:v>
      </x:c>
      <x:c r="E2630">
        <x:v>4</x:v>
      </x:c>
      <x:c r="F2630">
        <x:v>24.591</x:v>
      </x:c>
      <x:c r="G2630" s="8">
        <x:v>80481.2555477047</x:v>
      </x:c>
      <x:c r="H2630" s="8">
        <x:v>0</x:v>
      </x:c>
      <x:c r="I2630">
        <x:v>959362.064029481</x:v>
      </x:c>
      <x:c r="J2630" s="10">
        <x:v>25.025</x:v>
      </x:c>
      <x:c r="K2630" s="10">
        <x:v>46</x:v>
      </x:c>
      <x:c r="L2630">
        <x:f>NA()</x:f>
      </x:c>
    </x:row>
    <x:row r="2631">
      <x:c r="A2631">
        <x:v>9279396</x:v>
      </x:c>
      <x:c r="B2631" s="1">
        <x:v>44184.553200463</x:v>
      </x:c>
      <x:c r="C2631" s="6">
        <x:v>48.41554754</x:v>
      </x:c>
      <x:c r="D2631" s="13" t="s">
        <x:v>68</x:v>
      </x:c>
      <x:c r="E2631">
        <x:v>4</x:v>
      </x:c>
      <x:c r="F2631">
        <x:v>24.588</x:v>
      </x:c>
      <x:c r="G2631" s="8">
        <x:v>80485.1001965079</x:v>
      </x:c>
      <x:c r="H2631" s="8">
        <x:v>0</x:v>
      </x:c>
      <x:c r="I2631">
        <x:v>959315.659547308</x:v>
      </x:c>
      <x:c r="J2631" s="10">
        <x:v>25.025</x:v>
      </x:c>
      <x:c r="K2631" s="10">
        <x:v>46</x:v>
      </x:c>
      <x:c r="L2631">
        <x:f>NA()</x:f>
      </x:c>
    </x:row>
    <x:row r="2632">
      <x:c r="A2632">
        <x:v>9279406</x:v>
      </x:c>
      <x:c r="B2632" s="1">
        <x:v>44184.5532121875</x:v>
      </x:c>
      <x:c r="C2632" s="6">
        <x:v>48.4324193466667</x:v>
      </x:c>
      <x:c r="D2632" s="13" t="s">
        <x:v>68</x:v>
      </x:c>
      <x:c r="E2632">
        <x:v>4</x:v>
      </x:c>
      <x:c r="F2632">
        <x:v>24.591</x:v>
      </x:c>
      <x:c r="G2632" s="8">
        <x:v>80483.9723488506</x:v>
      </x:c>
      <x:c r="H2632" s="8">
        <x:v>0</x:v>
      </x:c>
      <x:c r="I2632">
        <x:v>959327.792151785</x:v>
      </x:c>
      <x:c r="J2632" s="10">
        <x:v>25.025</x:v>
      </x:c>
      <x:c r="K2632" s="10">
        <x:v>46</x:v>
      </x:c>
      <x:c r="L2632">
        <x:f>NA()</x:f>
      </x:c>
    </x:row>
    <x:row r="2633">
      <x:c r="A2633">
        <x:v>9279417</x:v>
      </x:c>
      <x:c r="B2633" s="1">
        <x:v>44184.5532238773</x:v>
      </x:c>
      <x:c r="C2633" s="6">
        <x:v>48.4492370033333</x:v>
      </x:c>
      <x:c r="D2633" s="13" t="s">
        <x:v>68</x:v>
      </x:c>
      <x:c r="E2633">
        <x:v>4</x:v>
      </x:c>
      <x:c r="F2633">
        <x:v>24.588</x:v>
      </x:c>
      <x:c r="G2633" s="8">
        <x:v>80477.160796539</x:v>
      </x:c>
      <x:c r="H2633" s="8">
        <x:v>0</x:v>
      </x:c>
      <x:c r="I2633">
        <x:v>959342.618790299</x:v>
      </x:c>
      <x:c r="J2633" s="10">
        <x:v>25.025</x:v>
      </x:c>
      <x:c r="K2633" s="10">
        <x:v>46</x:v>
      </x:c>
      <x:c r="L2633">
        <x:f>NA()</x:f>
      </x:c>
    </x:row>
    <x:row r="2634">
      <x:c r="A2634">
        <x:v>9279420</x:v>
      </x:c>
      <x:c r="B2634" s="1">
        <x:v>44184.5532351505</x:v>
      </x:c>
      <x:c r="C2634" s="6">
        <x:v>48.4654898283333</x:v>
      </x:c>
      <x:c r="D2634" s="13" t="s">
        <x:v>68</x:v>
      </x:c>
      <x:c r="E2634">
        <x:v>4</x:v>
      </x:c>
      <x:c r="F2634">
        <x:v>24.593</x:v>
      </x:c>
      <x:c r="G2634" s="8">
        <x:v>80478.7073375148</x:v>
      </x:c>
      <x:c r="H2634" s="8">
        <x:v>0</x:v>
      </x:c>
      <x:c r="I2634">
        <x:v>959313.831834426</x:v>
      </x:c>
      <x:c r="J2634" s="10">
        <x:v>25.025</x:v>
      </x:c>
      <x:c r="K2634" s="10">
        <x:v>46</x:v>
      </x:c>
      <x:c r="L2634">
        <x:f>NA()</x:f>
      </x:c>
    </x:row>
    <x:row r="2635">
      <x:c r="A2635">
        <x:v>9279434</x:v>
      </x:c>
      <x:c r="B2635" s="1">
        <x:v>44184.553246956</x:v>
      </x:c>
      <x:c r="C2635" s="6">
        <x:v>48.48247607</x:v>
      </x:c>
      <x:c r="D2635" s="13" t="s">
        <x:v>68</x:v>
      </x:c>
      <x:c r="E2635">
        <x:v>4</x:v>
      </x:c>
      <x:c r="F2635">
        <x:v>24.586</x:v>
      </x:c>
      <x:c r="G2635" s="8">
        <x:v>80480.4825287823</x:v>
      </x:c>
      <x:c r="H2635" s="8">
        <x:v>0</x:v>
      </x:c>
      <x:c r="I2635">
        <x:v>959350.100532621</x:v>
      </x:c>
      <x:c r="J2635" s="10">
        <x:v>25.025</x:v>
      </x:c>
      <x:c r="K2635" s="10">
        <x:v>46</x:v>
      </x:c>
      <x:c r="L2635">
        <x:f>NA()</x:f>
      </x:c>
    </x:row>
    <x:row r="2636">
      <x:c r="A2636">
        <x:v>9279437</x:v>
      </x:c>
      <x:c r="B2636" s="1">
        <x:v>44184.5532581366</x:v>
      </x:c>
      <x:c r="C2636" s="6">
        <x:v>48.4985673283333</x:v>
      </x:c>
      <x:c r="D2636" s="13" t="s">
        <x:v>68</x:v>
      </x:c>
      <x:c r="E2636">
        <x:v>4</x:v>
      </x:c>
      <x:c r="F2636">
        <x:v>24.585</x:v>
      </x:c>
      <x:c r="G2636" s="8">
        <x:v>80483.0667369424</x:v>
      </x:c>
      <x:c r="H2636" s="8">
        <x:v>0</x:v>
      </x:c>
      <x:c r="I2636">
        <x:v>959307.037596471</x:v>
      </x:c>
      <x:c r="J2636" s="10">
        <x:v>25.025</x:v>
      </x:c>
      <x:c r="K2636" s="10">
        <x:v>46</x:v>
      </x:c>
      <x:c r="L2636">
        <x:f>NA()</x:f>
      </x:c>
    </x:row>
    <x:row r="2637">
      <x:c r="A2637">
        <x:v>9279451</x:v>
      </x:c>
      <x:c r="B2637" s="1">
        <x:v>44184.5532699074</x:v>
      </x:c>
      <x:c r="C2637" s="6">
        <x:v>48.51553274</x:v>
      </x:c>
      <x:c r="D2637" s="13" t="s">
        <x:v>68</x:v>
      </x:c>
      <x:c r="E2637">
        <x:v>4</x:v>
      </x:c>
      <x:c r="F2637">
        <x:v>24.591</x:v>
      </x:c>
      <x:c r="G2637" s="8">
        <x:v>80478.9379322365</x:v>
      </x:c>
      <x:c r="H2637" s="8">
        <x:v>0</x:v>
      </x:c>
      <x:c r="I2637">
        <x:v>959357.019192099</x:v>
      </x:c>
      <x:c r="J2637" s="10">
        <x:v>25.025</x:v>
      </x:c>
      <x:c r="K2637" s="10">
        <x:v>46</x:v>
      </x:c>
      <x:c r="L2637">
        <x:f>NA()</x:f>
      </x:c>
    </x:row>
    <x:row r="2638">
      <x:c r="A2638">
        <x:v>9279456</x:v>
      </x:c>
      <x:c r="B2638" s="1">
        <x:v>44184.5532812847</x:v>
      </x:c>
      <x:c r="C2638" s="6">
        <x:v>48.5319242733333</x:v>
      </x:c>
      <x:c r="D2638" s="13" t="s">
        <x:v>68</x:v>
      </x:c>
      <x:c r="E2638">
        <x:v>4</x:v>
      </x:c>
      <x:c r="F2638">
        <x:v>24.592</x:v>
      </x:c>
      <x:c r="G2638" s="8">
        <x:v>80482.9729357323</x:v>
      </x:c>
      <x:c r="H2638" s="8">
        <x:v>0</x:v>
      </x:c>
      <x:c r="I2638">
        <x:v>959336.416061071</x:v>
      </x:c>
      <x:c r="J2638" s="10">
        <x:v>25.025</x:v>
      </x:c>
      <x:c r="K2638" s="10">
        <x:v>46</x:v>
      </x:c>
      <x:c r="L2638">
        <x:f>NA()</x:f>
      </x:c>
    </x:row>
    <x:row r="2639">
      <x:c r="A2639">
        <x:v>9279464</x:v>
      </x:c>
      <x:c r="B2639" s="1">
        <x:v>44184.5532931713</x:v>
      </x:c>
      <x:c r="C2639" s="6">
        <x:v>48.5490433283333</x:v>
      </x:c>
      <x:c r="D2639" s="13" t="s">
        <x:v>68</x:v>
      </x:c>
      <x:c r="E2639">
        <x:v>4</x:v>
      </x:c>
      <x:c r="F2639">
        <x:v>24.589</x:v>
      </x:c>
      <x:c r="G2639" s="8">
        <x:v>80483.3115587795</x:v>
      </x:c>
      <x:c r="H2639" s="8">
        <x:v>0</x:v>
      </x:c>
      <x:c r="I2639">
        <x:v>959333.763433756</x:v>
      </x:c>
      <x:c r="J2639" s="10">
        <x:v>25.025</x:v>
      </x:c>
      <x:c r="K2639" s="10">
        <x:v>46</x:v>
      </x:c>
      <x:c r="L2639">
        <x:f>NA()</x:f>
      </x:c>
    </x:row>
    <x:row r="2640">
      <x:c r="A2640">
        <x:v>9279473</x:v>
      </x:c>
      <x:c r="B2640" s="1">
        <x:v>44184.5533049421</x:v>
      </x:c>
      <x:c r="C2640" s="6">
        <x:v>48.5659347266667</x:v>
      </x:c>
      <x:c r="D2640" s="13" t="s">
        <x:v>68</x:v>
      </x:c>
      <x:c r="E2640">
        <x:v>4</x:v>
      </x:c>
      <x:c r="F2640">
        <x:v>24.59</x:v>
      </x:c>
      <x:c r="G2640" s="8">
        <x:v>80481.2586772248</x:v>
      </x:c>
      <x:c r="H2640" s="8">
        <x:v>0</x:v>
      </x:c>
      <x:c r="I2640">
        <x:v>959386.556981544</x:v>
      </x:c>
      <x:c r="J2640" s="10">
        <x:v>25.025</x:v>
      </x:c>
      <x:c r="K2640" s="10">
        <x:v>46</x:v>
      </x:c>
      <x:c r="L2640">
        <x:f>NA()</x:f>
      </x:c>
    </x:row>
    <x:row r="2641">
      <x:c r="A2641">
        <x:v>9279477</x:v>
      </x:c>
      <x:c r="B2641" s="1">
        <x:v>44184.5533160532</x:v>
      </x:c>
      <x:c r="C2641" s="6">
        <x:v>48.5819565566667</x:v>
      </x:c>
      <x:c r="D2641" s="13" t="s">
        <x:v>68</x:v>
      </x:c>
      <x:c r="E2641">
        <x:v>4</x:v>
      </x:c>
      <x:c r="F2641">
        <x:v>24.591</x:v>
      </x:c>
      <x:c r="G2641" s="8">
        <x:v>80483.6808995861</x:v>
      </x:c>
      <x:c r="H2641" s="8">
        <x:v>0</x:v>
      </x:c>
      <x:c r="I2641">
        <x:v>959343.105601314</x:v>
      </x:c>
      <x:c r="J2641" s="10">
        <x:v>25.025</x:v>
      </x:c>
      <x:c r="K2641" s="10">
        <x:v>46</x:v>
      </x:c>
      <x:c r="L2641">
        <x:f>NA()</x:f>
      </x:c>
    </x:row>
    <x:row r="2642">
      <x:c r="A2642">
        <x:v>9279488</x:v>
      </x:c>
      <x:c r="B2642" s="1">
        <x:v>44184.5533279745</x:v>
      </x:c>
      <x:c r="C2642" s="6">
        <x:v>48.5991066016667</x:v>
      </x:c>
      <x:c r="D2642" s="13" t="s">
        <x:v>68</x:v>
      </x:c>
      <x:c r="E2642">
        <x:v>4</x:v>
      </x:c>
      <x:c r="F2642">
        <x:v>24.591</x:v>
      </x:c>
      <x:c r="G2642" s="8">
        <x:v>80478.5811863731</x:v>
      </x:c>
      <x:c r="H2642" s="8">
        <x:v>0</x:v>
      </x:c>
      <x:c r="I2642">
        <x:v>959323.480552461</x:v>
      </x:c>
      <x:c r="J2642" s="10">
        <x:v>25.025</x:v>
      </x:c>
      <x:c r="K2642" s="10">
        <x:v>46</x:v>
      </x:c>
      <x:c r="L2642">
        <x:f>NA()</x:f>
      </x:c>
    </x:row>
    <x:row r="2643">
      <x:c r="A2643">
        <x:v>9279495</x:v>
      </x:c>
      <x:c r="B2643" s="1">
        <x:v>44184.5533396644</x:v>
      </x:c>
      <x:c r="C2643" s="6">
        <x:v>48.615974235</x:v>
      </x:c>
      <x:c r="D2643" s="13" t="s">
        <x:v>68</x:v>
      </x:c>
      <x:c r="E2643">
        <x:v>4</x:v>
      </x:c>
      <x:c r="F2643">
        <x:v>24.592</x:v>
      </x:c>
      <x:c r="G2643" s="8">
        <x:v>80476.8061806751</x:v>
      </x:c>
      <x:c r="H2643" s="8">
        <x:v>0</x:v>
      </x:c>
      <x:c r="I2643">
        <x:v>959334.038278644</x:v>
      </x:c>
      <x:c r="J2643" s="10">
        <x:v>25.025</x:v>
      </x:c>
      <x:c r="K2643" s="10">
        <x:v>46</x:v>
      </x:c>
      <x:c r="L2643">
        <x:f>NA()</x:f>
      </x:c>
    </x:row>
    <x:row r="2644">
      <x:c r="A2644">
        <x:v>9279503</x:v>
      </x:c>
      <x:c r="B2644" s="1">
        <x:v>44184.5533507755</x:v>
      </x:c>
      <x:c r="C2644" s="6">
        <x:v>48.6319958333333</x:v>
      </x:c>
      <x:c r="D2644" s="13" t="s">
        <x:v>68</x:v>
      </x:c>
      <x:c r="E2644">
        <x:v>4</x:v>
      </x:c>
      <x:c r="F2644">
        <x:v>24.588</x:v>
      </x:c>
      <x:c r="G2644" s="8">
        <x:v>80480.7952591228</x:v>
      </x:c>
      <x:c r="H2644" s="8">
        <x:v>0</x:v>
      </x:c>
      <x:c r="I2644">
        <x:v>959300.161430252</x:v>
      </x:c>
      <x:c r="J2644" s="10">
        <x:v>25.025</x:v>
      </x:c>
      <x:c r="K2644" s="10">
        <x:v>46</x:v>
      </x:c>
      <x:c r="L2644">
        <x:f>NA()</x:f>
      </x:c>
    </x:row>
    <x:row r="2645">
      <x:c r="A2645">
        <x:v>9279511</x:v>
      </x:c>
      <x:c r="B2645" s="1">
        <x:v>44184.5533625347</x:v>
      </x:c>
      <x:c r="C2645" s="6">
        <x:v>48.6489032816667</x:v>
      </x:c>
      <x:c r="D2645" s="13" t="s">
        <x:v>68</x:v>
      </x:c>
      <x:c r="E2645">
        <x:v>4</x:v>
      </x:c>
      <x:c r="F2645">
        <x:v>24.593</x:v>
      </x:c>
      <x:c r="G2645" s="8">
        <x:v>80487.616130175</x:v>
      </x:c>
      <x:c r="H2645" s="8">
        <x:v>0</x:v>
      </x:c>
      <x:c r="I2645">
        <x:v>959335.796089834</x:v>
      </x:c>
      <x:c r="J2645" s="10">
        <x:v>25.025</x:v>
      </x:c>
      <x:c r="K2645" s="10">
        <x:v>46</x:v>
      </x:c>
      <x:c r="L2645">
        <x:f>NA()</x:f>
      </x:c>
    </x:row>
    <x:row r="2646">
      <x:c r="A2646">
        <x:v>9279522</x:v>
      </x:c>
      <x:c r="B2646" s="1">
        <x:v>44184.5533742245</x:v>
      </x:c>
      <x:c r="C2646" s="6">
        <x:v>48.665741705</x:v>
      </x:c>
      <x:c r="D2646" s="13" t="s">
        <x:v>68</x:v>
      </x:c>
      <x:c r="E2646">
        <x:v>4</x:v>
      </x:c>
      <x:c r="F2646">
        <x:v>24.592</x:v>
      </x:c>
      <x:c r="G2646" s="8">
        <x:v>80480.6417219276</x:v>
      </x:c>
      <x:c r="H2646" s="8">
        <x:v>0</x:v>
      </x:c>
      <x:c r="I2646">
        <x:v>959326.491071698</x:v>
      </x:c>
      <x:c r="J2646" s="10">
        <x:v>25.025</x:v>
      </x:c>
      <x:c r="K2646" s="10">
        <x:v>46</x:v>
      </x:c>
      <x:c r="L2646">
        <x:f>NA()</x:f>
      </x:c>
    </x:row>
    <x:row r="2647">
      <x:c r="A2647">
        <x:v>9279531</x:v>
      </x:c>
      <x:c r="B2647" s="1">
        <x:v>44184.5533859606</x:v>
      </x:c>
      <x:c r="C2647" s="6">
        <x:v>48.68261106</x:v>
      </x:c>
      <x:c r="D2647" s="13" t="s">
        <x:v>68</x:v>
      </x:c>
      <x:c r="E2647">
        <x:v>4</x:v>
      </x:c>
      <x:c r="F2647">
        <x:v>24.587</x:v>
      </x:c>
      <x:c r="G2647" s="8">
        <x:v>80477.402165456</x:v>
      </x:c>
      <x:c r="H2647" s="8">
        <x:v>0</x:v>
      </x:c>
      <x:c r="I2647">
        <x:v>959335.63258924</x:v>
      </x:c>
      <x:c r="J2647" s="10">
        <x:v>25.025</x:v>
      </x:c>
      <x:c r="K2647" s="10">
        <x:v>46</x:v>
      </x:c>
      <x:c r="L2647">
        <x:f>NA()</x:f>
      </x:c>
    </x:row>
    <x:row r="2648">
      <x:c r="A2648">
        <x:v>9279537</x:v>
      </x:c>
      <x:c r="B2648" s="1">
        <x:v>44184.5533970718</x:v>
      </x:c>
      <x:c r="C2648" s="6">
        <x:v>48.6986285983333</x:v>
      </x:c>
      <x:c r="D2648" s="13" t="s">
        <x:v>68</x:v>
      </x:c>
      <x:c r="E2648">
        <x:v>4</x:v>
      </x:c>
      <x:c r="F2648">
        <x:v>24.588</x:v>
      </x:c>
      <x:c r="G2648" s="8">
        <x:v>80475.445153532</x:v>
      </x:c>
      <x:c r="H2648" s="8">
        <x:v>0</x:v>
      </x:c>
      <x:c r="I2648">
        <x:v>959333.079178077</x:v>
      </x:c>
      <x:c r="J2648" s="10">
        <x:v>25.025</x:v>
      </x:c>
      <x:c r="K2648" s="10">
        <x:v>46</x:v>
      </x:c>
      <x:c r="L2648">
        <x:f>NA()</x:f>
      </x:c>
    </x:row>
    <x:row r="2649">
      <x:c r="A2649">
        <x:v>9279543</x:v>
      </x:c>
      <x:c r="B2649" s="1">
        <x:v>44184.5534087616</x:v>
      </x:c>
      <x:c r="C2649" s="6">
        <x:v>48.715491775</x:v>
      </x:c>
      <x:c r="D2649" s="13" t="s">
        <x:v>68</x:v>
      </x:c>
      <x:c r="E2649">
        <x:v>4</x:v>
      </x:c>
      <x:c r="F2649">
        <x:v>24.591</x:v>
      </x:c>
      <x:c r="G2649" s="8">
        <x:v>80477.3501708182</x:v>
      </x:c>
      <x:c r="H2649" s="8">
        <x:v>0</x:v>
      </x:c>
      <x:c r="I2649">
        <x:v>959308.318718432</x:v>
      </x:c>
      <x:c r="J2649" s="10">
        <x:v>25.025</x:v>
      </x:c>
      <x:c r="K2649" s="10">
        <x:v>46</x:v>
      </x:c>
      <x:c r="L2649">
        <x:f>NA()</x:f>
      </x:c>
    </x:row>
    <x:row r="2650">
      <x:c r="A2650">
        <x:v>9279552</x:v>
      </x:c>
      <x:c r="B2650" s="1">
        <x:v>44184.5534204861</x:v>
      </x:c>
      <x:c r="C2650" s="6">
        <x:v>48.732381705</x:v>
      </x:c>
      <x:c r="D2650" s="13" t="s">
        <x:v>68</x:v>
      </x:c>
      <x:c r="E2650">
        <x:v>4</x:v>
      </x:c>
      <x:c r="F2650">
        <x:v>24.589</x:v>
      </x:c>
      <x:c r="G2650" s="8">
        <x:v>80481.9924414707</x:v>
      </x:c>
      <x:c r="H2650" s="8">
        <x:v>0</x:v>
      </x:c>
      <x:c r="I2650">
        <x:v>959330.50552886</x:v>
      </x:c>
      <x:c r="J2650" s="10">
        <x:v>25.025</x:v>
      </x:c>
      <x:c r="K2650" s="10">
        <x:v>46</x:v>
      </x:c>
      <x:c r="L2650">
        <x:f>NA()</x:f>
      </x:c>
    </x:row>
    <x:row r="2651">
      <x:c r="A2651">
        <x:v>9279556</x:v>
      </x:c>
      <x:c r="B2651" s="1">
        <x:v>44184.5534322917</x:v>
      </x:c>
      <x:c r="C2651" s="6">
        <x:v>48.74938017</x:v>
      </x:c>
      <x:c r="D2651" s="13" t="s">
        <x:v>68</x:v>
      </x:c>
      <x:c r="E2651">
        <x:v>4</x:v>
      </x:c>
      <x:c r="F2651">
        <x:v>24.588</x:v>
      </x:c>
      <x:c r="G2651" s="8">
        <x:v>80476.4258116157</x:v>
      </x:c>
      <x:c r="H2651" s="8">
        <x:v>0</x:v>
      </x:c>
      <x:c r="I2651">
        <x:v>959334.065652161</x:v>
      </x:c>
      <x:c r="J2651" s="10">
        <x:v>25.025</x:v>
      </x:c>
      <x:c r="K2651" s="10">
        <x:v>46</x:v>
      </x:c>
      <x:c r="L2651">
        <x:f>NA()</x:f>
      </x:c>
    </x:row>
    <x:row r="2652">
      <x:c r="A2652">
        <x:v>9279568</x:v>
      </x:c>
      <x:c r="B2652" s="1">
        <x:v>44184.5534434028</x:v>
      </x:c>
      <x:c r="C2652" s="6">
        <x:v>48.765361095</x:v>
      </x:c>
      <x:c r="D2652" s="13" t="s">
        <x:v>68</x:v>
      </x:c>
      <x:c r="E2652">
        <x:v>4</x:v>
      </x:c>
      <x:c r="F2652">
        <x:v>24.588</x:v>
      </x:c>
      <x:c r="G2652" s="8">
        <x:v>80481.3167824421</x:v>
      </x:c>
      <x:c r="H2652" s="8">
        <x:v>0</x:v>
      </x:c>
      <x:c r="I2652">
        <x:v>959309.370136834</x:v>
      </x:c>
      <x:c r="J2652" s="10">
        <x:v>25.025</x:v>
      </x:c>
      <x:c r="K2652" s="10">
        <x:v>46</x:v>
      </x:c>
      <x:c r="L2652">
        <x:f>NA()</x:f>
      </x:c>
    </x:row>
    <x:row r="2653">
      <x:c r="A2653">
        <x:v>9279578</x:v>
      </x:c>
      <x:c r="B2653" s="1">
        <x:v>44184.5534551273</x:v>
      </x:c>
      <x:c r="C2653" s="6">
        <x:v>48.782234385</x:v>
      </x:c>
      <x:c r="D2653" s="13" t="s">
        <x:v>68</x:v>
      </x:c>
      <x:c r="E2653">
        <x:v>4</x:v>
      </x:c>
      <x:c r="F2653">
        <x:v>24.59</x:v>
      </x:c>
      <x:c r="G2653" s="8">
        <x:v>80486.2998837114</x:v>
      </x:c>
      <x:c r="H2653" s="8">
        <x:v>0</x:v>
      </x:c>
      <x:c r="I2653">
        <x:v>959308.803348339</x:v>
      </x:c>
      <x:c r="J2653" s="10">
        <x:v>25.025</x:v>
      </x:c>
      <x:c r="K2653" s="10">
        <x:v>46</x:v>
      </x:c>
      <x:c r="L2653">
        <x:f>NA()</x:f>
      </x:c>
    </x:row>
    <x:row r="2654">
      <x:c r="A2654">
        <x:v>9279586</x:v>
      </x:c>
      <x:c r="B2654" s="1">
        <x:v>44184.5534668171</x:v>
      </x:c>
      <x:c r="C2654" s="6">
        <x:v>48.799094685</x:v>
      </x:c>
      <x:c r="D2654" s="13" t="s">
        <x:v>68</x:v>
      </x:c>
      <x:c r="E2654">
        <x:v>4</x:v>
      </x:c>
      <x:c r="F2654">
        <x:v>24.593</x:v>
      </x:c>
      <x:c r="G2654" s="8">
        <x:v>80483.4312539757</x:v>
      </x:c>
      <x:c r="H2654" s="8">
        <x:v>0</x:v>
      </x:c>
      <x:c r="I2654">
        <x:v>959336.781855965</x:v>
      </x:c>
      <x:c r="J2654" s="10">
        <x:v>25.025</x:v>
      </x:c>
      <x:c r="K2654" s="10">
        <x:v>46</x:v>
      </x:c>
      <x:c r="L2654">
        <x:f>NA()</x:f>
      </x:c>
    </x:row>
    <x:row r="2655">
      <x:c r="A2655">
        <x:v>9279594</x:v>
      </x:c>
      <x:c r="B2655" s="1">
        <x:v>44184.5534785532</x:v>
      </x:c>
      <x:c r="C2655" s="6">
        <x:v>48.81595112</x:v>
      </x:c>
      <x:c r="D2655" s="13" t="s">
        <x:v>68</x:v>
      </x:c>
      <x:c r="E2655">
        <x:v>4</x:v>
      </x:c>
      <x:c r="F2655">
        <x:v>24.591</x:v>
      </x:c>
      <x:c r="G2655" s="8">
        <x:v>80485.4901964051</x:v>
      </x:c>
      <x:c r="H2655" s="8">
        <x:v>0</x:v>
      </x:c>
      <x:c r="I2655">
        <x:v>959309.415733027</x:v>
      </x:c>
      <x:c r="J2655" s="10">
        <x:v>25.025</x:v>
      </x:c>
      <x:c r="K2655" s="10">
        <x:v>46</x:v>
      </x:c>
      <x:c r="L2655">
        <x:f>NA()</x:f>
      </x:c>
    </x:row>
    <x:row r="2656">
      <x:c r="A2656">
        <x:v>9279602</x:v>
      </x:c>
      <x:c r="B2656" s="1">
        <x:v>44184.5534896644</x:v>
      </x:c>
      <x:c r="C2656" s="6">
        <x:v>48.83196787</x:v>
      </x:c>
      <x:c r="D2656" s="13" t="s">
        <x:v>68</x:v>
      </x:c>
      <x:c r="E2656">
        <x:v>4</x:v>
      </x:c>
      <x:c r="F2656">
        <x:v>24.591</x:v>
      </x:c>
      <x:c r="G2656" s="8">
        <x:v>80471.5150169739</x:v>
      </x:c>
      <x:c r="H2656" s="8">
        <x:v>0</x:v>
      </x:c>
      <x:c r="I2656">
        <x:v>959327.719356576</x:v>
      </x:c>
      <x:c r="J2656" s="10">
        <x:v>25.025</x:v>
      </x:c>
      <x:c r="K2656" s="10">
        <x:v>46</x:v>
      </x:c>
      <x:c r="L2656">
        <x:f>NA()</x:f>
      </x:c>
    </x:row>
    <x:row r="2657">
      <x:c r="A2657">
        <x:v>9279604</x:v>
      </x:c>
      <x:c r="B2657" s="1">
        <x:v>44184.5535013542</x:v>
      </x:c>
      <x:c r="C2657" s="6">
        <x:v>48.8488240216667</x:v>
      </x:c>
      <x:c r="D2657" s="13" t="s">
        <x:v>68</x:v>
      </x:c>
      <x:c r="E2657">
        <x:v>4</x:v>
      </x:c>
      <x:c r="F2657">
        <x:v>24.585</x:v>
      </x:c>
      <x:c r="G2657" s="8">
        <x:v>80481.0703590079</x:v>
      </x:c>
      <x:c r="H2657" s="8">
        <x:v>0</x:v>
      </x:c>
      <x:c r="I2657">
        <x:v>959312.721750072</x:v>
      </x:c>
      <x:c r="J2657" s="10">
        <x:v>25.025</x:v>
      </x:c>
      <x:c r="K2657" s="10">
        <x:v>46</x:v>
      </x:c>
      <x:c r="L2657">
        <x:f>NA()</x:f>
      </x:c>
    </x:row>
    <x:row r="2658">
      <x:c r="A2658">
        <x:v>9279618</x:v>
      </x:c>
      <x:c r="B2658" s="1">
        <x:v>44184.5535130787</x:v>
      </x:c>
      <x:c r="C2658" s="6">
        <x:v>48.865711155</x:v>
      </x:c>
      <x:c r="D2658" s="13" t="s">
        <x:v>68</x:v>
      </x:c>
      <x:c r="E2658">
        <x:v>4</x:v>
      </x:c>
      <x:c r="F2658">
        <x:v>24.59</x:v>
      </x:c>
      <x:c r="G2658" s="8">
        <x:v>80485.2319406865</x:v>
      </x:c>
      <x:c r="H2658" s="8">
        <x:v>0</x:v>
      </x:c>
      <x:c r="I2658">
        <x:v>959363.529379217</x:v>
      </x:c>
      <x:c r="J2658" s="10">
        <x:v>25.025</x:v>
      </x:c>
      <x:c r="K2658" s="10">
        <x:v>46</x:v>
      </x:c>
      <x:c r="L2658">
        <x:f>NA()</x:f>
      </x:c>
    </x:row>
    <x:row r="2659">
      <x:c r="A2659">
        <x:v>9279625</x:v>
      </x:c>
      <x:c r="B2659" s="1">
        <x:v>44184.5535248032</x:v>
      </x:c>
      <x:c r="C2659" s="6">
        <x:v>48.8825839833333</x:v>
      </x:c>
      <x:c r="D2659" s="13" t="s">
        <x:v>68</x:v>
      </x:c>
      <x:c r="E2659">
        <x:v>4</x:v>
      </x:c>
      <x:c r="F2659">
        <x:v>24.588</x:v>
      </x:c>
      <x:c r="G2659" s="8">
        <x:v>80484.4343319433</x:v>
      </x:c>
      <x:c r="H2659" s="8">
        <x:v>0</x:v>
      </x:c>
      <x:c r="I2659">
        <x:v>959336.728717167</x:v>
      </x:c>
      <x:c r="J2659" s="10">
        <x:v>25.025</x:v>
      </x:c>
      <x:c r="K2659" s="10">
        <x:v>46</x:v>
      </x:c>
      <x:c r="L2659">
        <x:f>NA()</x:f>
      </x:c>
    </x:row>
    <x:row r="2660">
      <x:c r="A2660">
        <x:v>9279634</x:v>
      </x:c>
      <x:c r="B2660" s="1">
        <x:v>44184.5535359143</x:v>
      </x:c>
      <x:c r="C2660" s="6">
        <x:v>48.898578645</x:v>
      </x:c>
      <x:c r="D2660" s="13" t="s">
        <x:v>68</x:v>
      </x:c>
      <x:c r="E2660">
        <x:v>4</x:v>
      </x:c>
      <x:c r="F2660">
        <x:v>24.589</x:v>
      </x:c>
      <x:c r="G2660" s="8">
        <x:v>80479.6573278485</x:v>
      </x:c>
      <x:c r="H2660" s="8">
        <x:v>0</x:v>
      </x:c>
      <x:c r="I2660">
        <x:v>959315.947482372</x:v>
      </x:c>
      <x:c r="J2660" s="10">
        <x:v>25.025</x:v>
      </x:c>
      <x:c r="K2660" s="10">
        <x:v>46</x:v>
      </x:c>
      <x:c r="L2660">
        <x:f>NA()</x:f>
      </x:c>
    </x:row>
    <x:row r="2661">
      <x:c r="A2661">
        <x:v>9279642</x:v>
      </x:c>
      <x:c r="B2661" s="1">
        <x:v>44184.5535476505</x:v>
      </x:c>
      <x:c r="C2661" s="6">
        <x:v>48.91544906</x:v>
      </x:c>
      <x:c r="D2661" s="13" t="s">
        <x:v>68</x:v>
      </x:c>
      <x:c r="E2661">
        <x:v>4</x:v>
      </x:c>
      <x:c r="F2661">
        <x:v>24.588</x:v>
      </x:c>
      <x:c r="G2661" s="8">
        <x:v>80485.829046423</x:v>
      </x:c>
      <x:c r="H2661" s="8">
        <x:v>0</x:v>
      </x:c>
      <x:c r="I2661">
        <x:v>959348.12506909</x:v>
      </x:c>
      <x:c r="J2661" s="10">
        <x:v>25.025</x:v>
      </x:c>
      <x:c r="K2661" s="10">
        <x:v>46</x:v>
      </x:c>
      <x:c r="L2661">
        <x:f>NA()</x:f>
      </x:c>
    </x:row>
    <x:row r="2662">
      <x:c r="A2662">
        <x:v>9279651</x:v>
      </x:c>
      <x:c r="B2662" s="1">
        <x:v>44184.553559375</x:v>
      </x:c>
      <x:c r="C2662" s="6">
        <x:v>48.9323507616667</x:v>
      </x:c>
      <x:c r="D2662" s="13" t="s">
        <x:v>68</x:v>
      </x:c>
      <x:c r="E2662">
        <x:v>4</x:v>
      </x:c>
      <x:c r="F2662">
        <x:v>24.588</x:v>
      </x:c>
      <x:c r="G2662" s="8">
        <x:v>80493.9233193863</x:v>
      </x:c>
      <x:c r="H2662" s="8">
        <x:v>0</x:v>
      </x:c>
      <x:c r="I2662">
        <x:v>959319.722172825</x:v>
      </x:c>
      <x:c r="J2662" s="10">
        <x:v>25.025</x:v>
      </x:c>
      <x:c r="K2662" s="10">
        <x:v>46</x:v>
      </x:c>
      <x:c r="L2662">
        <x:f>NA()</x:f>
      </x:c>
    </x:row>
    <x:row r="2663">
      <x:c r="A2663">
        <x:v>9279659</x:v>
      </x:c>
      <x:c r="B2663" s="1">
        <x:v>44184.5535710995</x:v>
      </x:c>
      <x:c r="C2663" s="6">
        <x:v>48.9492290183333</x:v>
      </x:c>
      <x:c r="D2663" s="13" t="s">
        <x:v>68</x:v>
      </x:c>
      <x:c r="E2663">
        <x:v>4</x:v>
      </x:c>
      <x:c r="F2663">
        <x:v>24.592</x:v>
      </x:c>
      <x:c r="G2663" s="8">
        <x:v>80482.9908081366</x:v>
      </x:c>
      <x:c r="H2663" s="8">
        <x:v>0</x:v>
      </x:c>
      <x:c r="I2663">
        <x:v>959362.002431766</x:v>
      </x:c>
      <x:c r="J2663" s="10">
        <x:v>25.025</x:v>
      </x:c>
      <x:c r="K2663" s="10">
        <x:v>46</x:v>
      </x:c>
      <x:c r="L2663">
        <x:f>NA()</x:f>
      </x:c>
    </x:row>
    <x:row r="2664">
      <x:c r="A2664">
        <x:v>9279664</x:v>
      </x:c>
      <x:c r="B2664" s="1">
        <x:v>44184.5535822106</x:v>
      </x:c>
      <x:c r="C2664" s="6">
        <x:v>48.9652635183333</x:v>
      </x:c>
      <x:c r="D2664" s="13" t="s">
        <x:v>68</x:v>
      </x:c>
      <x:c r="E2664">
        <x:v>4</x:v>
      </x:c>
      <x:c r="F2664">
        <x:v>24.598</x:v>
      </x:c>
      <x:c r="G2664" s="8">
        <x:v>80482.9909285455</x:v>
      </x:c>
      <x:c r="H2664" s="8">
        <x:v>0</x:v>
      </x:c>
      <x:c r="I2664">
        <x:v>959335.068324143</x:v>
      </x:c>
      <x:c r="J2664" s="10">
        <x:v>25.025</x:v>
      </x:c>
      <x:c r="K2664" s="10">
        <x:v>46</x:v>
      </x:c>
      <x:c r="L2664">
        <x:f>NA()</x:f>
      </x:c>
    </x:row>
    <x:row r="2665">
      <x:c r="A2665">
        <x:v>9279673</x:v>
      </x:c>
      <x:c r="B2665" s="1">
        <x:v>44184.5535939468</x:v>
      </x:c>
      <x:c r="C2665" s="6">
        <x:v>48.98214799</x:v>
      </x:c>
      <x:c r="D2665" s="13" t="s">
        <x:v>68</x:v>
      </x:c>
      <x:c r="E2665">
        <x:v>4</x:v>
      </x:c>
      <x:c r="F2665">
        <x:v>24.589</x:v>
      </x:c>
      <x:c r="G2665" s="8">
        <x:v>80488.2099766172</x:v>
      </x:c>
      <x:c r="H2665" s="8">
        <x:v>0</x:v>
      </x:c>
      <x:c r="I2665">
        <x:v>959366.469901546</x:v>
      </x:c>
      <x:c r="J2665" s="10">
        <x:v>25.025</x:v>
      </x:c>
      <x:c r="K2665" s="10">
        <x:v>46</x:v>
      </x:c>
      <x:c r="L2665">
        <x:f>NA()</x:f>
      </x:c>
    </x:row>
    <x:row r="2666">
      <x:c r="A2666">
        <x:v>9279681</x:v>
      </x:c>
      <x:c r="B2666" s="1">
        <x:v>44184.553605706</x:v>
      </x:c>
      <x:c r="C2666" s="6">
        <x:v>48.99907636</x:v>
      </x:c>
      <x:c r="D2666" s="13" t="s">
        <x:v>68</x:v>
      </x:c>
      <x:c r="E2666">
        <x:v>4</x:v>
      </x:c>
      <x:c r="F2666">
        <x:v>24.586</x:v>
      </x:c>
      <x:c r="G2666" s="8">
        <x:v>80481.8939390442</x:v>
      </x:c>
      <x:c r="H2666" s="8">
        <x:v>0</x:v>
      </x:c>
      <x:c r="I2666">
        <x:v>959338.057427374</x:v>
      </x:c>
      <x:c r="J2666" s="10">
        <x:v>25.025</x:v>
      </x:c>
      <x:c r="K2666" s="10">
        <x:v>46</x:v>
      </x:c>
      <x:c r="L2666">
        <x:f>NA()</x:f>
      </x:c>
    </x:row>
    <x:row r="2667">
      <x:c r="A2667">
        <x:v>9279689</x:v>
      </x:c>
      <x:c r="B2667" s="1">
        <x:v>44184.5536173958</x:v>
      </x:c>
      <x:c r="C2667" s="6">
        <x:v>49.01593196</x:v>
      </x:c>
      <x:c r="D2667" s="13" t="s">
        <x:v>68</x:v>
      </x:c>
      <x:c r="E2667">
        <x:v>4</x:v>
      </x:c>
      <x:c r="F2667">
        <x:v>24.594</x:v>
      </x:c>
      <x:c r="G2667" s="8">
        <x:v>80478.4813842618</x:v>
      </x:c>
      <x:c r="H2667" s="8">
        <x:v>0</x:v>
      </x:c>
      <x:c r="I2667">
        <x:v>959321.863159856</x:v>
      </x:c>
      <x:c r="J2667" s="10">
        <x:v>25.025</x:v>
      </x:c>
      <x:c r="K2667" s="10">
        <x:v>46</x:v>
      </x:c>
      <x:c r="L2667">
        <x:f>NA()</x:f>
      </x:c>
    </x:row>
    <x:row r="2668">
      <x:c r="A2668">
        <x:v>9279697</x:v>
      </x:c>
      <x:c r="B2668" s="1">
        <x:v>44184.5536285532</x:v>
      </x:c>
      <x:c r="C2668" s="6">
        <x:v>49.0319386033333</x:v>
      </x:c>
      <x:c r="D2668" s="13" t="s">
        <x:v>68</x:v>
      </x:c>
      <x:c r="E2668">
        <x:v>4</x:v>
      </x:c>
      <x:c r="F2668">
        <x:v>24.589</x:v>
      </x:c>
      <x:c r="G2668" s="8">
        <x:v>80477.9270823901</x:v>
      </x:c>
      <x:c r="H2668" s="8">
        <x:v>0</x:v>
      </x:c>
      <x:c r="I2668">
        <x:v>959321.817205033</x:v>
      </x:c>
      <x:c r="J2668" s="10">
        <x:v>25.025</x:v>
      </x:c>
      <x:c r="K2668" s="10">
        <x:v>46</x:v>
      </x:c>
      <x:c r="L2668">
        <x:f>NA()</x:f>
      </x:c>
    </x:row>
    <x:row r="2669">
      <x:c r="A2669">
        <x:v>9279707</x:v>
      </x:c>
      <x:c r="B2669" s="1">
        <x:v>44184.5536402778</x:v>
      </x:c>
      <x:c r="C2669" s="6">
        <x:v>49.0488762683333</x:v>
      </x:c>
      <x:c r="D2669" s="13" t="s">
        <x:v>68</x:v>
      </x:c>
      <x:c r="E2669">
        <x:v>4</x:v>
      </x:c>
      <x:c r="F2669">
        <x:v>24.59</x:v>
      </x:c>
      <x:c r="G2669" s="8">
        <x:v>80481.4301219531</x:v>
      </x:c>
      <x:c r="H2669" s="8">
        <x:v>0</x:v>
      </x:c>
      <x:c r="I2669">
        <x:v>959304.469199192</x:v>
      </x:c>
      <x:c r="J2669" s="10">
        <x:v>25.025</x:v>
      </x:c>
      <x:c r="K2669" s="10">
        <x:v>46</x:v>
      </x:c>
      <x:c r="L2669">
        <x:f>NA()</x:f>
      </x:c>
    </x:row>
    <x:row r="2670">
      <x:c r="A2670">
        <x:v>9279714</x:v>
      </x:c>
      <x:c r="B2670" s="1">
        <x:v>44184.5536520023</x:v>
      </x:c>
      <x:c r="C2670" s="6">
        <x:v>49.0657625416667</x:v>
      </x:c>
      <x:c r="D2670" s="13" t="s">
        <x:v>68</x:v>
      </x:c>
      <x:c r="E2670">
        <x:v>4</x:v>
      </x:c>
      <x:c r="F2670">
        <x:v>24.588</x:v>
      </x:c>
      <x:c r="G2670" s="8">
        <x:v>80485.5872588642</x:v>
      </x:c>
      <x:c r="H2670" s="8">
        <x:v>0</x:v>
      </x:c>
      <x:c r="I2670">
        <x:v>959335.271625943</x:v>
      </x:c>
      <x:c r="J2670" s="10">
        <x:v>25.025</x:v>
      </x:c>
      <x:c r="K2670" s="10">
        <x:v>46</x:v>
      </x:c>
      <x:c r="L2670">
        <x:f>NA()</x:f>
      </x:c>
    </x:row>
    <x:row r="2671">
      <x:c r="A2671">
        <x:v>9279721</x:v>
      </x:c>
      <x:c r="B2671" s="1">
        <x:v>44184.5536637384</x:v>
      </x:c>
      <x:c r="C2671" s="6">
        <x:v>49.08260894</x:v>
      </x:c>
      <x:c r="D2671" s="13" t="s">
        <x:v>68</x:v>
      </x:c>
      <x:c r="E2671">
        <x:v>4</x:v>
      </x:c>
      <x:c r="F2671">
        <x:v>24.592</x:v>
      </x:c>
      <x:c r="G2671" s="8">
        <x:v>80480.3927055502</x:v>
      </x:c>
      <x:c r="H2671" s="8">
        <x:v>0</x:v>
      </x:c>
      <x:c r="I2671">
        <x:v>959287.240763677</x:v>
      </x:c>
      <x:c r="J2671" s="10">
        <x:v>25.025</x:v>
      </x:c>
      <x:c r="K2671" s="10">
        <x:v>46</x:v>
      </x:c>
      <x:c r="L2671">
        <x:f>NA()</x:f>
      </x:c>
    </x:row>
    <x:row r="2672">
      <x:c r="A2672">
        <x:v>9279728</x:v>
      </x:c>
      <x:c r="B2672" s="1">
        <x:v>44184.5536748495</x:v>
      </x:c>
      <x:c r="C2672" s="6">
        <x:v>49.0986159316667</x:v>
      </x:c>
      <x:c r="D2672" s="13" t="s">
        <x:v>68</x:v>
      </x:c>
      <x:c r="E2672">
        <x:v>4</x:v>
      </x:c>
      <x:c r="F2672">
        <x:v>24.59</x:v>
      </x:c>
      <x:c r="G2672" s="8">
        <x:v>80477.2959299451</x:v>
      </x:c>
      <x:c r="H2672" s="8">
        <x:v>0</x:v>
      </x:c>
      <x:c r="I2672">
        <x:v>959297.161154059</x:v>
      </x:c>
      <x:c r="J2672" s="10">
        <x:v>25.025</x:v>
      </x:c>
      <x:c r="K2672" s="10">
        <x:v>46</x:v>
      </x:c>
      <x:c r="L2672">
        <x:f>NA()</x:f>
      </x:c>
    </x:row>
    <x:row r="2673">
      <x:c r="A2673">
        <x:v>9279737</x:v>
      </x:c>
      <x:c r="B2673" s="1">
        <x:v>44184.5536866551</x:v>
      </x:c>
      <x:c r="C2673" s="6">
        <x:v>49.115640655</x:v>
      </x:c>
      <x:c r="D2673" s="13" t="s">
        <x:v>68</x:v>
      </x:c>
      <x:c r="E2673">
        <x:v>4</x:v>
      </x:c>
      <x:c r="F2673">
        <x:v>24.589</x:v>
      </x:c>
      <x:c r="G2673" s="8">
        <x:v>80477.8835947801</x:v>
      </x:c>
      <x:c r="H2673" s="8">
        <x:v>0</x:v>
      </x:c>
      <x:c r="I2673">
        <x:v>959307.670758028</x:v>
      </x:c>
      <x:c r="J2673" s="10">
        <x:v>25.025</x:v>
      </x:c>
      <x:c r="K2673" s="10">
        <x:v>46</x:v>
      </x:c>
      <x:c r="L2673">
        <x:f>NA()</x:f>
      </x:c>
    </x:row>
    <x:row r="2674">
      <x:c r="A2674">
        <x:v>9279746</x:v>
      </x:c>
      <x:c r="B2674" s="1">
        <x:v>44184.5536983449</x:v>
      </x:c>
      <x:c r="C2674" s="6">
        <x:v>49.1324990333333</x:v>
      </x:c>
      <x:c r="D2674" s="13" t="s">
        <x:v>68</x:v>
      </x:c>
      <x:c r="E2674">
        <x:v>4</x:v>
      </x:c>
      <x:c r="F2674">
        <x:v>24.592</x:v>
      </x:c>
      <x:c r="G2674" s="8">
        <x:v>80483.5100317766</x:v>
      </x:c>
      <x:c r="H2674" s="8">
        <x:v>0</x:v>
      </x:c>
      <x:c r="I2674">
        <x:v>959302.208103575</x:v>
      </x:c>
      <x:c r="J2674" s="10">
        <x:v>25.025</x:v>
      </x:c>
      <x:c r="K2674" s="10">
        <x:v>46</x:v>
      </x:c>
      <x:c r="L2674">
        <x:f>NA()</x:f>
      </x:c>
    </x:row>
    <x:row r="2675">
      <x:c r="A2675">
        <x:v>9279753</x:v>
      </x:c>
      <x:c r="B2675" s="1">
        <x:v>44184.5537101042</x:v>
      </x:c>
      <x:c r="C2675" s="6">
        <x:v>49.1493895416667</x:v>
      </x:c>
      <x:c r="D2675" s="13" t="s">
        <x:v>68</x:v>
      </x:c>
      <x:c r="E2675">
        <x:v>4</x:v>
      </x:c>
      <x:c r="F2675">
        <x:v>24.586</x:v>
      </x:c>
      <x:c r="G2675" s="8">
        <x:v>80477.1234281453</x:v>
      </x:c>
      <x:c r="H2675" s="8">
        <x:v>0</x:v>
      </x:c>
      <x:c r="I2675">
        <x:v>959312.862998185</x:v>
      </x:c>
      <x:c r="J2675" s="10">
        <x:v>25.025</x:v>
      </x:c>
      <x:c r="K2675" s="10">
        <x:v>46</x:v>
      </x:c>
      <x:c r="L2675">
        <x:f>NA()</x:f>
      </x:c>
    </x:row>
    <x:row r="2676">
      <x:c r="A2676">
        <x:v>9279759</x:v>
      </x:c>
      <x:c r="B2676" s="1">
        <x:v>44184.5537212153</x:v>
      </x:c>
      <x:c r="C2676" s="6">
        <x:v>49.16541797</x:v>
      </x:c>
      <x:c r="D2676" s="13" t="s">
        <x:v>68</x:v>
      </x:c>
      <x:c r="E2676">
        <x:v>4</x:v>
      </x:c>
      <x:c r="F2676">
        <x:v>24.591</x:v>
      </x:c>
      <x:c r="G2676" s="8">
        <x:v>80476.8870765423</x:v>
      </x:c>
      <x:c r="H2676" s="8">
        <x:v>0</x:v>
      </x:c>
      <x:c r="I2676">
        <x:v>959309.973543315</x:v>
      </x:c>
      <x:c r="J2676" s="10">
        <x:v>25.025</x:v>
      </x:c>
      <x:c r="K2676" s="10">
        <x:v>46</x:v>
      </x:c>
      <x:c r="L2676">
        <x:f>NA()</x:f>
      </x:c>
    </x:row>
    <x:row r="2677">
      <x:c r="A2677">
        <x:v>9279769</x:v>
      </x:c>
      <x:c r="B2677" s="1">
        <x:v>44184.5537329514</x:v>
      </x:c>
      <x:c r="C2677" s="6">
        <x:v>49.182300475</x:v>
      </x:c>
      <x:c r="D2677" s="13" t="s">
        <x:v>68</x:v>
      </x:c>
      <x:c r="E2677">
        <x:v>4</x:v>
      </x:c>
      <x:c r="F2677">
        <x:v>24.589</x:v>
      </x:c>
      <x:c r="G2677" s="8">
        <x:v>80482.9295365449</x:v>
      </x:c>
      <x:c r="H2677" s="8">
        <x:v>0</x:v>
      </x:c>
      <x:c r="I2677">
        <x:v>959301.073309393</x:v>
      </x:c>
      <x:c r="J2677" s="10">
        <x:v>25.025</x:v>
      </x:c>
      <x:c r="K2677" s="10">
        <x:v>46</x:v>
      </x:c>
      <x:c r="L2677">
        <x:f>NA()</x:f>
      </x:c>
    </x:row>
    <x:row r="2678">
      <x:c r="A2678">
        <x:v>9279779</x:v>
      </x:c>
      <x:c r="B2678" s="1">
        <x:v>44184.5537446412</x:v>
      </x:c>
      <x:c r="C2678" s="6">
        <x:v>49.1991592616667</x:v>
      </x:c>
      <x:c r="D2678" s="13" t="s">
        <x:v>68</x:v>
      </x:c>
      <x:c r="E2678">
        <x:v>4</x:v>
      </x:c>
      <x:c r="F2678">
        <x:v>24.594</x:v>
      </x:c>
      <x:c r="G2678" s="8">
        <x:v>80474.3030190632</x:v>
      </x:c>
      <x:c r="H2678" s="8">
        <x:v>0</x:v>
      </x:c>
      <x:c r="I2678">
        <x:v>959313.790211109</x:v>
      </x:c>
      <x:c r="J2678" s="10">
        <x:v>25.025</x:v>
      </x:c>
      <x:c r="K2678" s="10">
        <x:v>46</x:v>
      </x:c>
      <x:c r="L2678">
        <x:f>NA()</x:f>
      </x:c>
    </x:row>
    <x:row r="2679">
      <x:c r="A2679">
        <x:v>9279786</x:v>
      </x:c>
      <x:c r="B2679" s="1">
        <x:v>44184.553756331</x:v>
      </x:c>
      <x:c r="C2679" s="6">
        <x:v>49.21599923</x:v>
      </x:c>
      <x:c r="D2679" s="13" t="s">
        <x:v>68</x:v>
      </x:c>
      <x:c r="E2679">
        <x:v>4</x:v>
      </x:c>
      <x:c r="F2679">
        <x:v>24.587</x:v>
      </x:c>
      <x:c r="G2679" s="8">
        <x:v>80485.8065075911</x:v>
      </x:c>
      <x:c r="H2679" s="8">
        <x:v>0</x:v>
      </x:c>
      <x:c r="I2679">
        <x:v>959301.299768827</x:v>
      </x:c>
      <x:c r="J2679" s="10">
        <x:v>25.025</x:v>
      </x:c>
      <x:c r="K2679" s="10">
        <x:v>46</x:v>
      </x:c>
      <x:c r="L2679">
        <x:f>NA()</x:f>
      </x:c>
    </x:row>
    <x:row r="2680">
      <x:c r="A2680">
        <x:v>9279791</x:v>
      </x:c>
      <x:c r="B2680" s="1">
        <x:v>44184.5537674768</x:v>
      </x:c>
      <x:c r="C2680" s="6">
        <x:v>49.23204253</x:v>
      </x:c>
      <x:c r="D2680" s="13" t="s">
        <x:v>68</x:v>
      </x:c>
      <x:c r="E2680">
        <x:v>4</x:v>
      </x:c>
      <x:c r="F2680">
        <x:v>24.592</x:v>
      </x:c>
      <x:c r="G2680" s="8">
        <x:v>80483.9620195131</x:v>
      </x:c>
      <x:c r="H2680" s="8">
        <x:v>0</x:v>
      </x:c>
      <x:c r="I2680">
        <x:v>959328.531737981</x:v>
      </x:c>
      <x:c r="J2680" s="10">
        <x:v>25.025</x:v>
      </x:c>
      <x:c r="K2680" s="10">
        <x:v>46</x:v>
      </x:c>
      <x:c r="L2680">
        <x:f>NA()</x:f>
      </x:c>
    </x:row>
    <x:row r="2681">
      <x:c r="A2681">
        <x:v>9279801</x:v>
      </x:c>
      <x:c r="B2681" s="1">
        <x:v>44184.5537792014</x:v>
      </x:c>
      <x:c r="C2681" s="6">
        <x:v>49.2489297883333</x:v>
      </x:c>
      <x:c r="D2681" s="13" t="s">
        <x:v>68</x:v>
      </x:c>
      <x:c r="E2681">
        <x:v>4</x:v>
      </x:c>
      <x:c r="F2681">
        <x:v>24.587</x:v>
      </x:c>
      <x:c r="G2681" s="8">
        <x:v>80481.756189889</x:v>
      </x:c>
      <x:c r="H2681" s="8">
        <x:v>0</x:v>
      </x:c>
      <x:c r="I2681">
        <x:v>959339.62478877</x:v>
      </x:c>
      <x:c r="J2681" s="10">
        <x:v>25.025</x:v>
      </x:c>
      <x:c r="K2681" s="10">
        <x:v>46</x:v>
      </x:c>
      <x:c r="L2681">
        <x:f>NA()</x:f>
      </x:c>
    </x:row>
    <x:row r="2682">
      <x:c r="A2682">
        <x:v>9279811</x:v>
      </x:c>
      <x:c r="B2682" s="1">
        <x:v>44184.5537909722</x:v>
      </x:c>
      <x:c r="C2682" s="6">
        <x:v>49.26586381</x:v>
      </x:c>
      <x:c r="D2682" s="13" t="s">
        <x:v>68</x:v>
      </x:c>
      <x:c r="E2682">
        <x:v>4</x:v>
      </x:c>
      <x:c r="F2682">
        <x:v>24.595</x:v>
      </x:c>
      <x:c r="G2682" s="8">
        <x:v>80483.1454535031</x:v>
      </x:c>
      <x:c r="H2682" s="8">
        <x:v>0</x:v>
      </x:c>
      <x:c r="I2682">
        <x:v>959314.53122381</x:v>
      </x:c>
      <x:c r="J2682" s="10">
        <x:v>25.025</x:v>
      </x:c>
      <x:c r="K2682" s="10">
        <x:v>46</x:v>
      </x:c>
      <x:c r="L2682">
        <x:f>NA()</x:f>
      </x:c>
    </x:row>
    <x:row r="2683">
      <x:c r="A2683">
        <x:v>9279814</x:v>
      </x:c>
      <x:c r="B2683" s="1">
        <x:v>44184.5538021644</x:v>
      </x:c>
      <x:c r="C2683" s="6">
        <x:v>49.2819514266667</x:v>
      </x:c>
      <x:c r="D2683" s="13" t="s">
        <x:v>68</x:v>
      </x:c>
      <x:c r="E2683">
        <x:v>4</x:v>
      </x:c>
      <x:c r="F2683">
        <x:v>24.589</x:v>
      </x:c>
      <x:c r="G2683" s="8">
        <x:v>80478.4282416493</x:v>
      </x:c>
      <x:c r="H2683" s="8">
        <x:v>0</x:v>
      </x:c>
      <x:c r="I2683">
        <x:v>959344.298743875</x:v>
      </x:c>
      <x:c r="J2683" s="10">
        <x:v>25.025</x:v>
      </x:c>
      <x:c r="K2683" s="10">
        <x:v>46</x:v>
      </x:c>
      <x:c r="L2683">
        <x:f>NA()</x:f>
      </x:c>
    </x:row>
    <x:row r="2684">
      <x:c r="A2684">
        <x:v>9279821</x:v>
      </x:c>
      <x:c r="B2684" s="1">
        <x:v>44184.5538138889</x:v>
      </x:c>
      <x:c r="C2684" s="6">
        <x:v>49.298865185</x:v>
      </x:c>
      <x:c r="D2684" s="13" t="s">
        <x:v>68</x:v>
      </x:c>
      <x:c r="E2684">
        <x:v>4</x:v>
      </x:c>
      <x:c r="F2684">
        <x:v>24.59</x:v>
      </x:c>
      <x:c r="G2684" s="8">
        <x:v>80480.9535623373</x:v>
      </x:c>
      <x:c r="H2684" s="8">
        <x:v>0</x:v>
      </x:c>
      <x:c r="I2684">
        <x:v>959324.937908508</x:v>
      </x:c>
      <x:c r="J2684" s="10">
        <x:v>25.025</x:v>
      </x:c>
      <x:c r="K2684" s="10">
        <x:v>46</x:v>
      </x:c>
      <x:c r="L2684">
        <x:f>NA()</x:f>
      </x:c>
    </x:row>
    <x:row r="2685">
      <x:c r="A2685">
        <x:v>9279831</x:v>
      </x:c>
      <x:c r="B2685" s="1">
        <x:v>44184.5538256134</x:v>
      </x:c>
      <x:c r="C2685" s="6">
        <x:v>49.3157172483333</x:v>
      </x:c>
      <x:c r="D2685" s="13" t="s">
        <x:v>68</x:v>
      </x:c>
      <x:c r="E2685">
        <x:v>4</x:v>
      </x:c>
      <x:c r="F2685">
        <x:v>24.587</x:v>
      </x:c>
      <x:c r="G2685" s="8">
        <x:v>80473.8592641327</x:v>
      </x:c>
      <x:c r="H2685" s="8">
        <x:v>0</x:v>
      </x:c>
      <x:c r="I2685">
        <x:v>959304.934790313</x:v>
      </x:c>
      <x:c r="J2685" s="10">
        <x:v>25.025</x:v>
      </x:c>
      <x:c r="K2685" s="10">
        <x:v>46</x:v>
      </x:c>
      <x:c r="L2685">
        <x:f>NA()</x:f>
      </x:c>
    </x:row>
    <x:row r="2686">
      <x:c r="A2686">
        <x:v>9279841</x:v>
      </x:c>
      <x:c r="B2686" s="1">
        <x:v>44184.5538373495</x:v>
      </x:c>
      <x:c r="C2686" s="6">
        <x:v>49.3326220166667</x:v>
      </x:c>
      <x:c r="D2686" s="13" t="s">
        <x:v>68</x:v>
      </x:c>
      <x:c r="E2686">
        <x:v>4</x:v>
      </x:c>
      <x:c r="F2686">
        <x:v>24.591</x:v>
      </x:c>
      <x:c r="G2686" s="8">
        <x:v>80477.0838719509</x:v>
      </x:c>
      <x:c r="H2686" s="8">
        <x:v>0</x:v>
      </x:c>
      <x:c r="I2686">
        <x:v>959296.108305497</x:v>
      </x:c>
      <x:c r="J2686" s="10">
        <x:v>25.025</x:v>
      </x:c>
      <x:c r="K2686" s="10">
        <x:v>46</x:v>
      </x:c>
      <x:c r="L2686">
        <x:f>NA()</x:f>
      </x:c>
    </x:row>
    <x:row r="2687">
      <x:c r="A2687">
        <x:v>9279845</x:v>
      </x:c>
      <x:c r="B2687" s="1">
        <x:v>44184.5538484606</x:v>
      </x:c>
      <x:c r="C2687" s="6">
        <x:v>49.3486408866667</x:v>
      </x:c>
      <x:c r="D2687" s="13" t="s">
        <x:v>68</x:v>
      </x:c>
      <x:c r="E2687">
        <x:v>4</x:v>
      </x:c>
      <x:c r="F2687">
        <x:v>24.591</x:v>
      </x:c>
      <x:c r="G2687" s="8">
        <x:v>80478.9025123463</x:v>
      </x:c>
      <x:c r="H2687" s="8">
        <x:v>0</x:v>
      </x:c>
      <x:c r="I2687">
        <x:v>959320.403845175</x:v>
      </x:c>
      <x:c r="J2687" s="10">
        <x:v>25.025</x:v>
      </x:c>
      <x:c r="K2687" s="10">
        <x:v>46</x:v>
      </x:c>
      <x:c r="L2687">
        <x:f>NA()</x:f>
      </x:c>
    </x:row>
    <x:row r="2688">
      <x:c r="A2688">
        <x:v>9279852</x:v>
      </x:c>
      <x:c r="B2688" s="1">
        <x:v>44184.5538602662</x:v>
      </x:c>
      <x:c r="C2688" s="6">
        <x:v>49.36562736</x:v>
      </x:c>
      <x:c r="D2688" s="13" t="s">
        <x:v>68</x:v>
      </x:c>
      <x:c r="E2688">
        <x:v>4</x:v>
      </x:c>
      <x:c r="F2688">
        <x:v>24.588</x:v>
      </x:c>
      <x:c r="G2688" s="8">
        <x:v>80476.6587405422</x:v>
      </x:c>
      <x:c r="H2688" s="8">
        <x:v>0</x:v>
      </x:c>
      <x:c r="I2688">
        <x:v>959303.287457681</x:v>
      </x:c>
      <x:c r="J2688" s="10">
        <x:v>25.025</x:v>
      </x:c>
      <x:c r="K2688" s="10">
        <x:v>46</x:v>
      </x:c>
      <x:c r="L2688">
        <x:f>NA()</x:f>
      </x:c>
    </x:row>
    <x:row r="2689">
      <x:c r="A2689">
        <x:v>9279864</x:v>
      </x:c>
      <x:c r="B2689" s="1">
        <x:v>44184.5538720255</x:v>
      </x:c>
      <x:c r="C2689" s="6">
        <x:v>49.3825770516667</x:v>
      </x:c>
      <x:c r="D2689" s="13" t="s">
        <x:v>68</x:v>
      </x:c>
      <x:c r="E2689">
        <x:v>4</x:v>
      </x:c>
      <x:c r="F2689">
        <x:v>24.588</x:v>
      </x:c>
      <x:c r="G2689" s="8">
        <x:v>80483.6090704003</x:v>
      </x:c>
      <x:c r="H2689" s="8">
        <x:v>0</x:v>
      </x:c>
      <x:c r="I2689">
        <x:v>959337.928256633</x:v>
      </x:c>
      <x:c r="J2689" s="10">
        <x:v>25.025</x:v>
      </x:c>
      <x:c r="K2689" s="10">
        <x:v>46</x:v>
      </x:c>
      <x:c r="L2689">
        <x:f>NA()</x:f>
      </x:c>
    </x:row>
    <x:row r="2690">
      <x:c r="A2690">
        <x:v>9279870</x:v>
      </x:c>
      <x:c r="B2690" s="1">
        <x:v>44184.5538831366</x:v>
      </x:c>
      <x:c r="C2690" s="6">
        <x:v>49.3985818733333</x:v>
      </x:c>
      <x:c r="D2690" s="13" t="s">
        <x:v>68</x:v>
      </x:c>
      <x:c r="E2690">
        <x:v>4</x:v>
      </x:c>
      <x:c r="F2690">
        <x:v>24.59</x:v>
      </x:c>
      <x:c r="G2690" s="8">
        <x:v>80476.5390233084</x:v>
      </x:c>
      <x:c r="H2690" s="8">
        <x:v>0</x:v>
      </x:c>
      <x:c r="I2690">
        <x:v>959276.306994743</x:v>
      </x:c>
      <x:c r="J2690" s="10">
        <x:v>25.025</x:v>
      </x:c>
      <x:c r="K2690" s="10">
        <x:v>46</x:v>
      </x:c>
      <x:c r="L2690">
        <x:f>NA()</x:f>
      </x:c>
    </x:row>
    <x:row r="2691">
      <x:c r="A2691">
        <x:v>9279880</x:v>
      </x:c>
      <x:c r="B2691" s="1">
        <x:v>44184.5538948264</x:v>
      </x:c>
      <x:c r="C2691" s="6">
        <x:v>49.41541553</x:v>
      </x:c>
      <x:c r="D2691" s="13" t="s">
        <x:v>68</x:v>
      </x:c>
      <x:c r="E2691">
        <x:v>4</x:v>
      </x:c>
      <x:c r="F2691">
        <x:v>24.588</x:v>
      </x:c>
      <x:c r="G2691" s="8">
        <x:v>80486.5255592554</x:v>
      </x:c>
      <x:c r="H2691" s="8">
        <x:v>0</x:v>
      </x:c>
      <x:c r="I2691">
        <x:v>959293.255986374</x:v>
      </x:c>
      <x:c r="J2691" s="10">
        <x:v>25.025</x:v>
      </x:c>
      <x:c r="K2691" s="10">
        <x:v>46</x:v>
      </x:c>
      <x:c r="L2691">
        <x:f>NA()</x:f>
      </x:c>
    </x:row>
    <x:row r="2692">
      <x:c r="A2692">
        <x:v>9279884</x:v>
      </x:c>
      <x:c r="B2692" s="1">
        <x:v>44184.5539065162</x:v>
      </x:c>
      <x:c r="C2692" s="6">
        <x:v>49.4322659733333</x:v>
      </x:c>
      <x:c r="D2692" s="13" t="s">
        <x:v>68</x:v>
      </x:c>
      <x:c r="E2692">
        <x:v>4</x:v>
      </x:c>
      <x:c r="F2692">
        <x:v>24.585</x:v>
      </x:c>
      <x:c r="G2692" s="8">
        <x:v>80478.9500227915</x:v>
      </x:c>
      <x:c r="H2692" s="8">
        <x:v>0</x:v>
      </x:c>
      <x:c r="I2692">
        <x:v>959283.190917409</x:v>
      </x:c>
      <x:c r="J2692" s="10">
        <x:v>25.025</x:v>
      </x:c>
      <x:c r="K2692" s="10">
        <x:v>46</x:v>
      </x:c>
      <x:c r="L2692">
        <x:f>NA()</x:f>
      </x:c>
    </x:row>
    <x:row r="2693">
      <x:c r="A2693">
        <x:v>9279898</x:v>
      </x:c>
      <x:c r="B2693" s="1">
        <x:v>44184.5539182523</x:v>
      </x:c>
      <x:c r="C2693" s="6">
        <x:v>49.4491322183333</x:v>
      </x:c>
      <x:c r="D2693" s="13" t="s">
        <x:v>68</x:v>
      </x:c>
      <x:c r="E2693">
        <x:v>4</x:v>
      </x:c>
      <x:c r="F2693">
        <x:v>24.59</x:v>
      </x:c>
      <x:c r="G2693" s="8">
        <x:v>80471.8729244138</x:v>
      </x:c>
      <x:c r="H2693" s="8">
        <x:v>0</x:v>
      </x:c>
      <x:c r="I2693">
        <x:v>959318.124997344</x:v>
      </x:c>
      <x:c r="J2693" s="10">
        <x:v>25.025</x:v>
      </x:c>
      <x:c r="K2693" s="10">
        <x:v>46</x:v>
      </x:c>
      <x:c r="L2693">
        <x:f>NA()</x:f>
      </x:c>
    </x:row>
    <x:row r="2694">
      <x:c r="A2694">
        <x:v>9279904</x:v>
      </x:c>
      <x:c r="B2694" s="1">
        <x:v>44184.5539299421</x:v>
      </x:c>
      <x:c r="C2694" s="6">
        <x:v>49.4659797316667</x:v>
      </x:c>
      <x:c r="D2694" s="13" t="s">
        <x:v>68</x:v>
      </x:c>
      <x:c r="E2694">
        <x:v>4</x:v>
      </x:c>
      <x:c r="F2694">
        <x:v>24.588</x:v>
      </x:c>
      <x:c r="G2694" s="8">
        <x:v>80478.1920737706</x:v>
      </x:c>
      <x:c r="H2694" s="8">
        <x:v>0</x:v>
      </x:c>
      <x:c r="I2694">
        <x:v>959318.123733556</x:v>
      </x:c>
      <x:c r="J2694" s="10">
        <x:v>25.025</x:v>
      </x:c>
      <x:c r="K2694" s="10">
        <x:v>46</x:v>
      </x:c>
      <x:c r="L2694">
        <x:f>NA()</x:f>
      </x:c>
    </x:row>
    <x:row r="2695">
      <x:c r="A2695">
        <x:v>9279908</x:v>
      </x:c>
      <x:c r="B2695" s="1">
        <x:v>44184.553941088</x:v>
      </x:c>
      <x:c r="C2695" s="6">
        <x:v>49.4820073516667</x:v>
      </x:c>
      <x:c r="D2695" s="13" t="s">
        <x:v>68</x:v>
      </x:c>
      <x:c r="E2695">
        <x:v>4</x:v>
      </x:c>
      <x:c r="F2695">
        <x:v>24.59</x:v>
      </x:c>
      <x:c r="G2695" s="8">
        <x:v>80484.9695141006</x:v>
      </x:c>
      <x:c r="H2695" s="8">
        <x:v>0</x:v>
      </x:c>
      <x:c r="I2695">
        <x:v>959329.918141494</x:v>
      </x:c>
      <x:c r="J2695" s="10">
        <x:v>25.025</x:v>
      </x:c>
      <x:c r="K2695" s="10">
        <x:v>46</x:v>
      </x:c>
      <x:c r="L2695">
        <x:f>NA()</x:f>
      </x:c>
    </x:row>
    <x:row r="2696">
      <x:c r="A2696">
        <x:v>9279918</x:v>
      </x:c>
      <x:c r="B2696" s="1">
        <x:v>44184.5539527778</x:v>
      </x:c>
      <x:c r="C2696" s="6">
        <x:v>49.4988554866667</x:v>
      </x:c>
      <x:c r="D2696" s="13" t="s">
        <x:v>68</x:v>
      </x:c>
      <x:c r="E2696">
        <x:v>4</x:v>
      </x:c>
      <x:c r="F2696">
        <x:v>24.593</x:v>
      </x:c>
      <x:c r="G2696" s="8">
        <x:v>80488.3667963835</x:v>
      </x:c>
      <x:c r="H2696" s="8">
        <x:v>0</x:v>
      </x:c>
      <x:c r="I2696">
        <x:v>959338.641078155</x:v>
      </x:c>
      <x:c r="J2696" s="10">
        <x:v>25.025</x:v>
      </x:c>
      <x:c r="K2696" s="10">
        <x:v>46</x:v>
      </x:c>
      <x:c r="L2696">
        <x:f>NA()</x:f>
      </x:c>
    </x:row>
    <x:row r="2697">
      <x:c r="A2697">
        <x:v>9279927</x:v>
      </x:c>
      <x:c r="B2697" s="1">
        <x:v>44184.5539645023</x:v>
      </x:c>
      <x:c r="C2697" s="6">
        <x:v>49.5157332866667</x:v>
      </x:c>
      <x:c r="D2697" s="13" t="s">
        <x:v>68</x:v>
      </x:c>
      <x:c r="E2697">
        <x:v>4</x:v>
      </x:c>
      <x:c r="F2697">
        <x:v>24.587</x:v>
      </x:c>
      <x:c r="G2697" s="8">
        <x:v>80480.3911824458</x:v>
      </x:c>
      <x:c r="H2697" s="8">
        <x:v>0</x:v>
      </x:c>
      <x:c r="I2697">
        <x:v>959312.874421485</x:v>
      </x:c>
      <x:c r="J2697" s="10">
        <x:v>25.025</x:v>
      </x:c>
      <x:c r="K2697" s="10">
        <x:v>46</x:v>
      </x:c>
      <x:c r="L2697">
        <x:f>NA()</x:f>
      </x:c>
    </x:row>
    <x:row r="2698">
      <x:c r="A2698">
        <x:v>9279937</x:v>
      </x:c>
      <x:c r="B2698" s="1">
        <x:v>44184.5539761921</x:v>
      </x:c>
      <x:c r="C2698" s="6">
        <x:v>49.5325828383333</x:v>
      </x:c>
      <x:c r="D2698" s="13" t="s">
        <x:v>68</x:v>
      </x:c>
      <x:c r="E2698">
        <x:v>4</x:v>
      </x:c>
      <x:c r="F2698">
        <x:v>24.59</x:v>
      </x:c>
      <x:c r="G2698" s="8">
        <x:v>80477.7562778569</x:v>
      </x:c>
      <x:c r="H2698" s="8">
        <x:v>0</x:v>
      </x:c>
      <x:c r="I2698">
        <x:v>959313.385995444</x:v>
      </x:c>
      <x:c r="J2698" s="10">
        <x:v>25.025</x:v>
      </x:c>
      <x:c r="K2698" s="10">
        <x:v>46</x:v>
      </x:c>
      <x:c r="L2698">
        <x:f>NA()</x:f>
      </x:c>
    </x:row>
    <x:row r="2699">
      <x:c r="A2699">
        <x:v>9279945</x:v>
      </x:c>
      <x:c r="B2699" s="1">
        <x:v>44184.5539878819</x:v>
      </x:c>
      <x:c r="C2699" s="6">
        <x:v>49.5493973866667</x:v>
      </x:c>
      <x:c r="D2699" s="13" t="s">
        <x:v>68</x:v>
      </x:c>
      <x:c r="E2699">
        <x:v>4</x:v>
      </x:c>
      <x:c r="F2699">
        <x:v>24.584</x:v>
      </x:c>
      <x:c r="G2699" s="8">
        <x:v>80483.4551021474</x:v>
      </x:c>
      <x:c r="H2699" s="8">
        <x:v>0</x:v>
      </x:c>
      <x:c r="I2699">
        <x:v>959325.693922343</x:v>
      </x:c>
      <x:c r="J2699" s="10">
        <x:v>25.025</x:v>
      </x:c>
      <x:c r="K2699" s="10">
        <x:v>46</x:v>
      </x:c>
      <x:c r="L2699">
        <x:f>NA()</x:f>
      </x:c>
    </x:row>
    <x:row r="2700">
      <x:c r="A2700">
        <x:v>9279948</x:v>
      </x:c>
      <x:c r="B2700" s="1">
        <x:v>44184.5539989931</x:v>
      </x:c>
      <x:c r="C2700" s="6">
        <x:v>49.5654168766667</x:v>
      </x:c>
      <x:c r="D2700" s="13" t="s">
        <x:v>68</x:v>
      </x:c>
      <x:c r="E2700">
        <x:v>4</x:v>
      </x:c>
      <x:c r="F2700">
        <x:v>24.589</x:v>
      </x:c>
      <x:c r="G2700" s="8">
        <x:v>80483.4565258116</x:v>
      </x:c>
      <x:c r="H2700" s="8">
        <x:v>0</x:v>
      </x:c>
      <x:c r="I2700">
        <x:v>959313.323396411</x:v>
      </x:c>
      <x:c r="J2700" s="10">
        <x:v>25.025</x:v>
      </x:c>
      <x:c r="K2700" s="10">
        <x:v>46</x:v>
      </x:c>
      <x:c r="L2700">
        <x:f>NA()</x:f>
      </x:c>
    </x:row>
    <x:row r="2701">
      <x:c r="A2701">
        <x:v>9279957</x:v>
      </x:c>
      <x:c r="B2701" s="1">
        <x:v>44184.5540106829</x:v>
      </x:c>
      <x:c r="C2701" s="6">
        <x:v>49.5822378433333</x:v>
      </x:c>
      <x:c r="D2701" s="13" t="s">
        <x:v>68</x:v>
      </x:c>
      <x:c r="E2701">
        <x:v>4</x:v>
      </x:c>
      <x:c r="F2701">
        <x:v>24.588</x:v>
      </x:c>
      <x:c r="G2701" s="8">
        <x:v>80486.5196341973</x:v>
      </x:c>
      <x:c r="H2701" s="8">
        <x:v>0</x:v>
      </x:c>
      <x:c r="I2701">
        <x:v>959328.783918745</x:v>
      </x:c>
      <x:c r="J2701" s="10">
        <x:v>25.025</x:v>
      </x:c>
      <x:c r="K2701" s="10">
        <x:v>46</x:v>
      </x:c>
      <x:c r="L2701">
        <x:f>NA()</x:f>
      </x:c>
    </x:row>
    <x:row r="2702">
      <x:c r="A2702">
        <x:v>9279968</x:v>
      </x:c>
      <x:c r="B2702" s="1">
        <x:v>44184.5540223727</x:v>
      </x:c>
      <x:c r="C2702" s="6">
        <x:v>49.599077185</x:v>
      </x:c>
      <x:c r="D2702" s="13" t="s">
        <x:v>68</x:v>
      </x:c>
      <x:c r="E2702">
        <x:v>4</x:v>
      </x:c>
      <x:c r="F2702">
        <x:v>24.595</x:v>
      </x:c>
      <x:c r="G2702" s="8">
        <x:v>80483.6549486954</x:v>
      </x:c>
      <x:c r="H2702" s="8">
        <x:v>0</x:v>
      </x:c>
      <x:c r="I2702">
        <x:v>959290.048815971</x:v>
      </x:c>
      <x:c r="J2702" s="10">
        <x:v>25.025</x:v>
      </x:c>
      <x:c r="K2702" s="10">
        <x:v>46</x:v>
      </x:c>
      <x:c r="L2702">
        <x:f>NA()</x:f>
      </x:c>
    </x:row>
    <x:row r="2703">
      <x:c r="A2703">
        <x:v>9279972</x:v>
      </x:c>
      <x:c r="B2703" s="1">
        <x:v>44184.5540336458</x:v>
      </x:c>
      <x:c r="C2703" s="6">
        <x:v>49.6153235333333</x:v>
      </x:c>
      <x:c r="D2703" s="13" t="s">
        <x:v>68</x:v>
      </x:c>
      <x:c r="E2703">
        <x:v>4</x:v>
      </x:c>
      <x:c r="F2703">
        <x:v>24.587</x:v>
      </x:c>
      <x:c r="G2703" s="8">
        <x:v>80485.6003439741</x:v>
      </x:c>
      <x:c r="H2703" s="8">
        <x:v>0</x:v>
      </x:c>
      <x:c r="I2703">
        <x:v>959259.152384936</x:v>
      </x:c>
      <x:c r="J2703" s="10">
        <x:v>25.025</x:v>
      </x:c>
      <x:c r="K2703" s="10">
        <x:v>46</x:v>
      </x:c>
      <x:c r="L2703">
        <x:f>NA()</x:f>
      </x:c>
    </x:row>
    <x:row r="2704">
      <x:c r="A2704">
        <x:v>9279980</x:v>
      </x:c>
      <x:c r="B2704" s="1">
        <x:v>44184.5540453356</x:v>
      </x:c>
      <x:c r="C2704" s="6">
        <x:v>49.632148715</x:v>
      </x:c>
      <x:c r="D2704" s="13" t="s">
        <x:v>68</x:v>
      </x:c>
      <x:c r="E2704">
        <x:v>4</x:v>
      </x:c>
      <x:c r="F2704">
        <x:v>24.587</x:v>
      </x:c>
      <x:c r="G2704" s="8">
        <x:v>80476.7355331952</x:v>
      </x:c>
      <x:c r="H2704" s="8">
        <x:v>0</x:v>
      </x:c>
      <x:c r="I2704">
        <x:v>959275.112706182</x:v>
      </x:c>
      <x:c r="J2704" s="10">
        <x:v>25.025</x:v>
      </x:c>
      <x:c r="K2704" s="10">
        <x:v>46</x:v>
      </x:c>
      <x:c r="L2704">
        <x:f>NA()</x:f>
      </x:c>
    </x:row>
    <x:row r="2705">
      <x:c r="A2705">
        <x:v>9279991</x:v>
      </x:c>
      <x:c r="B2705" s="1">
        <x:v>44184.5540570602</x:v>
      </x:c>
      <x:c r="C2705" s="6">
        <x:v>49.6490019466667</x:v>
      </x:c>
      <x:c r="D2705" s="13" t="s">
        <x:v>68</x:v>
      </x:c>
      <x:c r="E2705">
        <x:v>4</x:v>
      </x:c>
      <x:c r="F2705">
        <x:v>24.593</x:v>
      </x:c>
      <x:c r="G2705" s="8">
        <x:v>80478.1831952701</x:v>
      </x:c>
      <x:c r="H2705" s="8">
        <x:v>0</x:v>
      </x:c>
      <x:c r="I2705">
        <x:v>959247.512924356</x:v>
      </x:c>
      <x:c r="J2705" s="10">
        <x:v>25.025</x:v>
      </x:c>
      <x:c r="K2705" s="10">
        <x:v>46</x:v>
      </x:c>
      <x:c r="L2705">
        <x:f>NA()</x:f>
      </x:c>
    </x:row>
    <x:row r="2706">
      <x:c r="A2706">
        <x:v>9280002</x:v>
      </x:c>
      <x:c r="B2706" s="1">
        <x:v>44184.5540687153</x:v>
      </x:c>
      <x:c r="C2706" s="6">
        <x:v>49.6658297566667</x:v>
      </x:c>
      <x:c r="D2706" s="13" t="s">
        <x:v>68</x:v>
      </x:c>
      <x:c r="E2706">
        <x:v>4</x:v>
      </x:c>
      <x:c r="F2706">
        <x:v>24.591</x:v>
      </x:c>
      <x:c r="G2706" s="8">
        <x:v>80474.4502808916</x:v>
      </x:c>
      <x:c r="H2706" s="8">
        <x:v>0</x:v>
      </x:c>
      <x:c r="I2706">
        <x:v>959274.178896624</x:v>
      </x:c>
      <x:c r="J2706" s="10">
        <x:v>25.025</x:v>
      </x:c>
      <x:c r="K2706" s="10">
        <x:v>46</x:v>
      </x:c>
      <x:c r="L2706">
        <x:f>NA()</x:f>
      </x:c>
    </x:row>
    <x:row r="2707">
      <x:c r="A2707">
        <x:v>9280009</x:v>
      </x:c>
      <x:c r="B2707" s="1">
        <x:v>44184.5540804051</x:v>
      </x:c>
      <x:c r="C2707" s="6">
        <x:v>49.682654345</x:v>
      </x:c>
      <x:c r="D2707" s="13" t="s">
        <x:v>68</x:v>
      </x:c>
      <x:c r="E2707">
        <x:v>4</x:v>
      </x:c>
      <x:c r="F2707">
        <x:v>24.588</x:v>
      </x:c>
      <x:c r="G2707" s="8">
        <x:v>80479.6738366583</x:v>
      </x:c>
      <x:c r="H2707" s="8">
        <x:v>0</x:v>
      </x:c>
      <x:c r="I2707">
        <x:v>959269.960514395</x:v>
      </x:c>
      <x:c r="J2707" s="10">
        <x:v>25.025</x:v>
      </x:c>
      <x:c r="K2707" s="10">
        <x:v>46</x:v>
      </x:c>
      <x:c r="L2707">
        <x:f>NA()</x:f>
      </x:c>
    </x:row>
    <x:row r="2708">
      <x:c r="A2708">
        <x:v>9280012</x:v>
      </x:c>
      <x:c r="B2708" s="1">
        <x:v>44184.5540915162</x:v>
      </x:c>
      <x:c r="C2708" s="6">
        <x:v>49.6986538716667</x:v>
      </x:c>
      <x:c r="D2708" s="13" t="s">
        <x:v>68</x:v>
      </x:c>
      <x:c r="E2708">
        <x:v>4</x:v>
      </x:c>
      <x:c r="F2708">
        <x:v>24.591</x:v>
      </x:c>
      <x:c r="G2708" s="8">
        <x:v>80485.3486063684</x:v>
      </x:c>
      <x:c r="H2708" s="8">
        <x:v>0</x:v>
      </x:c>
      <x:c r="I2708">
        <x:v>959267.477117828</x:v>
      </x:c>
      <x:c r="J2708" s="10">
        <x:v>25.025</x:v>
      </x:c>
      <x:c r="K2708" s="10">
        <x:v>46</x:v>
      </x:c>
      <x:c r="L2708">
        <x:f>NA()</x:f>
      </x:c>
    </x:row>
    <x:row r="2709">
      <x:c r="A2709">
        <x:v>9280022</x:v>
      </x:c>
      <x:c r="B2709" s="1">
        <x:v>44184.5541032407</x:v>
      </x:c>
      <x:c r="C2709" s="6">
        <x:v>49.715530655</x:v>
      </x:c>
      <x:c r="D2709" s="13" t="s">
        <x:v>68</x:v>
      </x:c>
      <x:c r="E2709">
        <x:v>4</x:v>
      </x:c>
      <x:c r="F2709">
        <x:v>24.588</x:v>
      </x:c>
      <x:c r="G2709" s="8">
        <x:v>80480.3515709426</x:v>
      </x:c>
      <x:c r="H2709" s="8">
        <x:v>0</x:v>
      </x:c>
      <x:c r="I2709">
        <x:v>959292.540516344</x:v>
      </x:c>
      <x:c r="J2709" s="10">
        <x:v>25.025</x:v>
      </x:c>
      <x:c r="K2709" s="10">
        <x:v>46</x:v>
      </x:c>
      <x:c r="L2709">
        <x:f>NA()</x:f>
      </x:c>
    </x:row>
    <x:row r="2710">
      <x:c r="A2710">
        <x:v>9280033</x:v>
      </x:c>
      <x:c r="B2710" s="1">
        <x:v>44184.5541150116</x:v>
      </x:c>
      <x:c r="C2710" s="6">
        <x:v>49.7324764566667</x:v>
      </x:c>
      <x:c r="D2710" s="13" t="s">
        <x:v>68</x:v>
      </x:c>
      <x:c r="E2710">
        <x:v>4</x:v>
      </x:c>
      <x:c r="F2710">
        <x:v>24.592</x:v>
      </x:c>
      <x:c r="G2710" s="8">
        <x:v>80471.7369166907</x:v>
      </x:c>
      <x:c r="H2710" s="8">
        <x:v>0</x:v>
      </x:c>
      <x:c r="I2710">
        <x:v>959315.169670374</x:v>
      </x:c>
      <x:c r="J2710" s="10">
        <x:v>25.025</x:v>
      </x:c>
      <x:c r="K2710" s="10">
        <x:v>46</x:v>
      </x:c>
      <x:c r="L2710">
        <x:f>NA()</x:f>
      </x:c>
    </x:row>
    <x:row r="2711">
      <x:c r="A2711">
        <x:v>9280040</x:v>
      </x:c>
      <x:c r="B2711" s="1">
        <x:v>44184.5541267014</x:v>
      </x:c>
      <x:c r="C2711" s="6">
        <x:v>49.74928018</x:v>
      </x:c>
      <x:c r="D2711" s="13" t="s">
        <x:v>68</x:v>
      </x:c>
      <x:c r="E2711">
        <x:v>4</x:v>
      </x:c>
      <x:c r="F2711">
        <x:v>24.593</x:v>
      </x:c>
      <x:c r="G2711" s="8">
        <x:v>80478.2023497597</x:v>
      </x:c>
      <x:c r="H2711" s="8">
        <x:v>0</x:v>
      </x:c>
      <x:c r="I2711">
        <x:v>959273.531013624</x:v>
      </x:c>
      <x:c r="J2711" s="10">
        <x:v>25.025</x:v>
      </x:c>
      <x:c r="K2711" s="10">
        <x:v>46</x:v>
      </x:c>
      <x:c r="L2711">
        <x:f>NA()</x:f>
      </x:c>
    </x:row>
    <x:row r="2712">
      <x:c r="A2712">
        <x:v>9280044</x:v>
      </x:c>
      <x:c r="B2712" s="1">
        <x:v>44184.5541378472</x:v>
      </x:c>
      <x:c r="C2712" s="6">
        <x:v>49.7653338633333</x:v>
      </x:c>
      <x:c r="D2712" s="13" t="s">
        <x:v>68</x:v>
      </x:c>
      <x:c r="E2712">
        <x:v>4</x:v>
      </x:c>
      <x:c r="F2712">
        <x:v>24.587</x:v>
      </x:c>
      <x:c r="G2712" s="8">
        <x:v>80478.5952073532</x:v>
      </x:c>
      <x:c r="H2712" s="8">
        <x:v>0</x:v>
      </x:c>
      <x:c r="I2712">
        <x:v>959264.979492068</x:v>
      </x:c>
      <x:c r="J2712" s="10">
        <x:v>25.025</x:v>
      </x:c>
      <x:c r="K2712" s="10">
        <x:v>46</x:v>
      </x:c>
      <x:c r="L2712">
        <x:f>NA()</x:f>
      </x:c>
    </x:row>
    <x:row r="2713">
      <x:c r="A2713">
        <x:v>9280053</x:v>
      </x:c>
      <x:c r="B2713" s="1">
        <x:v>44184.554149537</x:v>
      </x:c>
      <x:c r="C2713" s="6">
        <x:v>49.7821949516667</x:v>
      </x:c>
      <x:c r="D2713" s="13" t="s">
        <x:v>68</x:v>
      </x:c>
      <x:c r="E2713">
        <x:v>4</x:v>
      </x:c>
      <x:c r="F2713">
        <x:v>24.589</x:v>
      </x:c>
      <x:c r="G2713" s="8">
        <x:v>80478.3771136199</x:v>
      </x:c>
      <x:c r="H2713" s="8">
        <x:v>0</x:v>
      </x:c>
      <x:c r="I2713">
        <x:v>959255.691636601</x:v>
      </x:c>
      <x:c r="J2713" s="10">
        <x:v>25.025</x:v>
      </x:c>
      <x:c r="K2713" s="10">
        <x:v>46</x:v>
      </x:c>
      <x:c r="L2713">
        <x:f>NA()</x:f>
      </x:c>
    </x:row>
    <x:row r="2714">
      <x:c r="A2714">
        <x:v>9280062</x:v>
      </x:c>
      <x:c r="B2714" s="1">
        <x:v>44184.5541612616</x:v>
      </x:c>
      <x:c r="C2714" s="6">
        <x:v>49.7990868316667</x:v>
      </x:c>
      <x:c r="D2714" s="13" t="s">
        <x:v>68</x:v>
      </x:c>
      <x:c r="E2714">
        <x:v>4</x:v>
      </x:c>
      <x:c r="F2714">
        <x:v>24.59</x:v>
      </x:c>
      <x:c r="G2714" s="8">
        <x:v>80479.9830333297</x:v>
      </x:c>
      <x:c r="H2714" s="8">
        <x:v>0</x:v>
      </x:c>
      <x:c r="I2714">
        <x:v>959244.304436303</x:v>
      </x:c>
      <x:c r="J2714" s="10">
        <x:v>25.025</x:v>
      </x:c>
      <x:c r="K2714" s="10">
        <x:v>46</x:v>
      </x:c>
      <x:c r="L2714">
        <x:f>NA()</x:f>
      </x:c>
    </x:row>
    <x:row r="2715">
      <x:c r="A2715">
        <x:v>9280073</x:v>
      </x:c>
      <x:c r="B2715" s="1">
        <x:v>44184.5541729977</x:v>
      </x:c>
      <x:c r="C2715" s="6">
        <x:v>49.8159545066667</x:v>
      </x:c>
      <x:c r="D2715" s="13" t="s">
        <x:v>68</x:v>
      </x:c>
      <x:c r="E2715">
        <x:v>4</x:v>
      </x:c>
      <x:c r="F2715">
        <x:v>24.589</x:v>
      </x:c>
      <x:c r="G2715" s="8">
        <x:v>80475.3979453906</x:v>
      </x:c>
      <x:c r="H2715" s="8">
        <x:v>0</x:v>
      </x:c>
      <x:c r="I2715">
        <x:v>959281.540113974</x:v>
      </x:c>
      <x:c r="J2715" s="10">
        <x:v>25.025</x:v>
      </x:c>
      <x:c r="K2715" s="10">
        <x:v>46</x:v>
      </x:c>
      <x:c r="L2715">
        <x:f>NA()</x:f>
      </x:c>
    </x:row>
    <x:row r="2716">
      <x:c r="A2716">
        <x:v>9280076</x:v>
      </x:c>
      <x:c r="B2716" s="1">
        <x:v>44184.5541841435</x:v>
      </x:c>
      <x:c r="C2716" s="6">
        <x:v>49.8320171483333</x:v>
      </x:c>
      <x:c r="D2716" s="13" t="s">
        <x:v>68</x:v>
      </x:c>
      <x:c r="E2716">
        <x:v>4</x:v>
      </x:c>
      <x:c r="F2716">
        <x:v>24.592</x:v>
      </x:c>
      <x:c r="G2716" s="8">
        <x:v>80477.0189933604</x:v>
      </x:c>
      <x:c r="H2716" s="8">
        <x:v>0</x:v>
      </x:c>
      <x:c r="I2716">
        <x:v>959278.538247692</x:v>
      </x:c>
      <x:c r="J2716" s="10">
        <x:v>25.025</x:v>
      </x:c>
      <x:c r="K2716" s="10">
        <x:v>46</x:v>
      </x:c>
      <x:c r="L2716">
        <x:f>NA()</x:f>
      </x:c>
    </x:row>
    <x:row r="2717">
      <x:c r="A2717">
        <x:v>9280084</x:v>
      </x:c>
      <x:c r="B2717" s="1">
        <x:v>44184.5541958681</x:v>
      </x:c>
      <x:c r="C2717" s="6">
        <x:v>49.84890489</x:v>
      </x:c>
      <x:c r="D2717" s="13" t="s">
        <x:v>68</x:v>
      </x:c>
      <x:c r="E2717">
        <x:v>4</x:v>
      </x:c>
      <x:c r="F2717">
        <x:v>24.589</x:v>
      </x:c>
      <x:c r="G2717" s="8">
        <x:v>80469.2008690809</x:v>
      </x:c>
      <x:c r="H2717" s="8">
        <x:v>0</x:v>
      </x:c>
      <x:c r="I2717">
        <x:v>959274.105901502</x:v>
      </x:c>
      <x:c r="J2717" s="10">
        <x:v>25.025</x:v>
      </x:c>
      <x:c r="K2717" s="10">
        <x:v>46</x:v>
      </x:c>
      <x:c r="L2717">
        <x:f>NA()</x:f>
      </x:c>
    </x:row>
    <x:row r="2718">
      <x:c r="A2718">
        <x:v>9280095</x:v>
      </x:c>
      <x:c r="B2718" s="1">
        <x:v>44184.5542075579</x:v>
      </x:c>
      <x:c r="C2718" s="6">
        <x:v>49.8657522283333</x:v>
      </x:c>
      <x:c r="D2718" s="13" t="s">
        <x:v>68</x:v>
      </x:c>
      <x:c r="E2718">
        <x:v>4</x:v>
      </x:c>
      <x:c r="F2718">
        <x:v>24.591</x:v>
      </x:c>
      <x:c r="G2718" s="8">
        <x:v>80478.4010490987</x:v>
      </x:c>
      <x:c r="H2718" s="8">
        <x:v>0</x:v>
      </x:c>
      <x:c r="I2718">
        <x:v>959266.161437115</x:v>
      </x:c>
      <x:c r="J2718" s="10">
        <x:v>25.025</x:v>
      </x:c>
      <x:c r="K2718" s="10">
        <x:v>46</x:v>
      </x:c>
      <x:c r="L2718">
        <x:f>NA()</x:f>
      </x:c>
    </x:row>
    <x:row r="2719">
      <x:c r="A2719">
        <x:v>9280102</x:v>
      </x:c>
      <x:c r="B2719" s="1">
        <x:v>44184.554219294</x:v>
      </x:c>
      <x:c r="C2719" s="6">
        <x:v>49.8826205483333</x:v>
      </x:c>
      <x:c r="D2719" s="13" t="s">
        <x:v>68</x:v>
      </x:c>
      <x:c r="E2719">
        <x:v>4</x:v>
      </x:c>
      <x:c r="F2719">
        <x:v>24.587</x:v>
      </x:c>
      <x:c r="G2719" s="8">
        <x:v>80485.2512025421</x:v>
      </x:c>
      <x:c r="H2719" s="8">
        <x:v>0</x:v>
      </x:c>
      <x:c r="I2719">
        <x:v>959296.182354601</x:v>
      </x:c>
      <x:c r="J2719" s="10">
        <x:v>25.025</x:v>
      </x:c>
      <x:c r="K2719" s="10">
        <x:v>46</x:v>
      </x:c>
      <x:c r="L2719">
        <x:f>NA()</x:f>
      </x:c>
    </x:row>
    <x:row r="2720">
      <x:c r="A2720">
        <x:v>9280108</x:v>
      </x:c>
      <x:c r="B2720" s="1">
        <x:v>44184.5542304051</x:v>
      </x:c>
      <x:c r="C2720" s="6">
        <x:v>49.89865539</x:v>
      </x:c>
      <x:c r="D2720" s="13" t="s">
        <x:v>68</x:v>
      </x:c>
      <x:c r="E2720">
        <x:v>4</x:v>
      </x:c>
      <x:c r="F2720">
        <x:v>24.59</x:v>
      </x:c>
      <x:c r="G2720" s="8">
        <x:v>80469.7851509617</x:v>
      </x:c>
      <x:c r="H2720" s="8">
        <x:v>0</x:v>
      </x:c>
      <x:c r="I2720">
        <x:v>959266.409625371</x:v>
      </x:c>
      <x:c r="J2720" s="10">
        <x:v>25.025</x:v>
      </x:c>
      <x:c r="K2720" s="10">
        <x:v>46</x:v>
      </x:c>
      <x:c r="L2720">
        <x:f>NA()</x:f>
      </x:c>
    </x:row>
    <x:row r="2721">
      <x:c r="A2721">
        <x:v>9280116</x:v>
      </x:c>
      <x:c r="B2721" s="1">
        <x:v>44184.5542421296</x:v>
      </x:c>
      <x:c r="C2721" s="6">
        <x:v>49.915526085</x:v>
      </x:c>
      <x:c r="D2721" s="13" t="s">
        <x:v>68</x:v>
      </x:c>
      <x:c r="E2721">
        <x:v>4</x:v>
      </x:c>
      <x:c r="F2721">
        <x:v>24.592</x:v>
      </x:c>
      <x:c r="G2721" s="8">
        <x:v>80481.5127285185</x:v>
      </x:c>
      <x:c r="H2721" s="8">
        <x:v>0</x:v>
      </x:c>
      <x:c r="I2721">
        <x:v>959260.118591325</x:v>
      </x:c>
      <x:c r="J2721" s="10">
        <x:v>25.025</x:v>
      </x:c>
      <x:c r="K2721" s="10">
        <x:v>46</x:v>
      </x:c>
      <x:c r="L2721">
        <x:f>NA()</x:f>
      </x:c>
    </x:row>
    <x:row r="2722">
      <x:c r="A2722">
        <x:v>9280128</x:v>
      </x:c>
      <x:c r="B2722" s="1">
        <x:v>44184.5542538194</x:v>
      </x:c>
      <x:c r="C2722" s="6">
        <x:v>49.93235451</x:v>
      </x:c>
      <x:c r="D2722" s="13" t="s">
        <x:v>68</x:v>
      </x:c>
      <x:c r="E2722">
        <x:v>4</x:v>
      </x:c>
      <x:c r="F2722">
        <x:v>24.588</x:v>
      </x:c>
      <x:c r="G2722" s="8">
        <x:v>80482.8631525138</x:v>
      </x:c>
      <x:c r="H2722" s="8">
        <x:v>0</x:v>
      </x:c>
      <x:c r="I2722">
        <x:v>959269.978155243</x:v>
      </x:c>
      <x:c r="J2722" s="10">
        <x:v>25.025</x:v>
      </x:c>
      <x:c r="K2722" s="10">
        <x:v>46</x:v>
      </x:c>
      <x:c r="L2722">
        <x:f>NA()</x:f>
      </x:c>
    </x:row>
    <x:row r="2723">
      <x:c r="A2723">
        <x:v>9280136</x:v>
      </x:c>
      <x:c r="B2723" s="1">
        <x:v>44184.554265544</x:v>
      </x:c>
      <x:c r="C2723" s="6">
        <x:v>49.94921773</x:v>
      </x:c>
      <x:c r="D2723" s="13" t="s">
        <x:v>68</x:v>
      </x:c>
      <x:c r="E2723">
        <x:v>4</x:v>
      </x:c>
      <x:c r="F2723">
        <x:v>24.593</x:v>
      </x:c>
      <x:c r="G2723" s="8">
        <x:v>80477.227452772</x:v>
      </x:c>
      <x:c r="H2723" s="8">
        <x:v>0</x:v>
      </x:c>
      <x:c r="I2723">
        <x:v>959255.652566432</x:v>
      </x:c>
      <x:c r="J2723" s="10">
        <x:v>25.025</x:v>
      </x:c>
      <x:c r="K2723" s="10">
        <x:v>46</x:v>
      </x:c>
      <x:c r="L2723">
        <x:f>NA()</x:f>
      </x:c>
    </x:row>
    <x:row r="2724">
      <x:c r="A2724">
        <x:v>9280145</x:v>
      </x:c>
      <x:c r="B2724" s="1">
        <x:v>44184.5542771991</x:v>
      </x:c>
      <x:c r="C2724" s="6">
        <x:v>49.966033735</x:v>
      </x:c>
      <x:c r="D2724" s="13" t="s">
        <x:v>68</x:v>
      </x:c>
      <x:c r="E2724">
        <x:v>4</x:v>
      </x:c>
      <x:c r="F2724">
        <x:v>24.59</x:v>
      </x:c>
      <x:c r="G2724" s="8">
        <x:v>80469.5629711321</x:v>
      </x:c>
      <x:c r="H2724" s="8">
        <x:v>0</x:v>
      </x:c>
      <x:c r="I2724">
        <x:v>959270.793538441</x:v>
      </x:c>
      <x:c r="J2724" s="10">
        <x:v>25.025</x:v>
      </x:c>
      <x:c r="K2724" s="10">
        <x:v>46</x:v>
      </x:c>
      <x:c r="L2724">
        <x:f>NA()</x:f>
      </x:c>
    </x:row>
    <x:row r="2725">
      <x:c r="A2725">
        <x:v>9280148</x:v>
      </x:c>
      <x:c r="B2725" s="1">
        <x:v>44184.5542883102</x:v>
      </x:c>
      <x:c r="C2725" s="6">
        <x:v>49.9820480133333</x:v>
      </x:c>
      <x:c r="D2725" s="13" t="s">
        <x:v>68</x:v>
      </x:c>
      <x:c r="E2725">
        <x:v>4</x:v>
      </x:c>
      <x:c r="F2725">
        <x:v>24.59</x:v>
      </x:c>
      <x:c r="G2725" s="8">
        <x:v>80477.9959886372</x:v>
      </x:c>
      <x:c r="H2725" s="8">
        <x:v>0</x:v>
      </x:c>
      <x:c r="I2725">
        <x:v>959264.564351501</x:v>
      </x:c>
      <x:c r="J2725" s="10">
        <x:v>25.025</x:v>
      </x:c>
      <x:c r="K2725" s="10">
        <x:v>46</x:v>
      </x:c>
      <x:c r="L2725">
        <x:f>NA()</x:f>
      </x:c>
    </x:row>
    <x:row r="2726">
      <x:c r="A2726">
        <x:v>9280161</x:v>
      </x:c>
      <x:c r="B2726" s="1">
        <x:v>44184.5543</x:v>
      </x:c>
      <x:c r="C2726" s="6">
        <x:v>49.99885148</x:v>
      </x:c>
      <x:c r="D2726" s="13" t="s">
        <x:v>68</x:v>
      </x:c>
      <x:c r="E2726">
        <x:v>4</x:v>
      </x:c>
      <x:c r="F2726">
        <x:v>24.592</x:v>
      </x:c>
      <x:c r="G2726" s="8">
        <x:v>80473.4223682034</x:v>
      </x:c>
      <x:c r="H2726" s="8">
        <x:v>0</x:v>
      </x:c>
      <x:c r="I2726">
        <x:v>959229.580698254</x:v>
      </x:c>
      <x:c r="J2726" s="10">
        <x:v>25.025</x:v>
      </x:c>
      <x:c r="K2726" s="10">
        <x:v>46</x:v>
      </x:c>
      <x:c r="L2726">
        <x:f>NA()</x:f>
      </x:c>
    </x:row>
    <x:row r="2727">
      <x:c r="A2727">
        <x:v>9280168</x:v>
      </x:c>
      <x:c r="B2727" s="1">
        <x:v>44184.5543116898</x:v>
      </x:c>
      <x:c r="C2727" s="6">
        <x:v>50.0156804566667</x:v>
      </x:c>
      <x:c r="D2727" s="13" t="s">
        <x:v>68</x:v>
      </x:c>
      <x:c r="E2727">
        <x:v>4</x:v>
      </x:c>
      <x:c r="F2727">
        <x:v>24.59</x:v>
      </x:c>
      <x:c r="G2727" s="8">
        <x:v>80470.520966423</x:v>
      </x:c>
      <x:c r="H2727" s="8">
        <x:v>0</x:v>
      </x:c>
      <x:c r="I2727">
        <x:v>959238.531058319</x:v>
      </x:c>
      <x:c r="J2727" s="10">
        <x:v>25.025</x:v>
      </x:c>
      <x:c r="K2727" s="10">
        <x:v>46</x:v>
      </x:c>
      <x:c r="L2727">
        <x:f>NA()</x:f>
      </x:c>
    </x:row>
    <x:row r="2728">
      <x:c r="A2728">
        <x:v>9280177</x:v>
      </x:c>
      <x:c r="B2728" s="1">
        <x:v>44184.5543233796</x:v>
      </x:c>
      <x:c r="C2728" s="6">
        <x:v>50.0325425466667</x:v>
      </x:c>
      <x:c r="D2728" s="13" t="s">
        <x:v>68</x:v>
      </x:c>
      <x:c r="E2728">
        <x:v>4</x:v>
      </x:c>
      <x:c r="F2728">
        <x:v>24.591</x:v>
      </x:c>
      <x:c r="G2728" s="8">
        <x:v>80474.2481229006</x:v>
      </x:c>
      <x:c r="H2728" s="8">
        <x:v>0</x:v>
      </x:c>
      <x:c r="I2728">
        <x:v>959218.37258592</x:v>
      </x:c>
      <x:c r="J2728" s="10">
        <x:v>25.025</x:v>
      </x:c>
      <x:c r="K2728" s="10">
        <x:v>46</x:v>
      </x:c>
      <x:c r="L2728">
        <x:f>NA()</x:f>
      </x:c>
    </x:row>
    <x:row r="2729">
      <x:c r="A2729">
        <x:v>9280180</x:v>
      </x:c>
      <x:c r="B2729" s="1">
        <x:v>44184.5543345255</x:v>
      </x:c>
      <x:c r="C2729" s="6">
        <x:v>50.048564955</x:v>
      </x:c>
      <x:c r="D2729" s="13" t="s">
        <x:v>68</x:v>
      </x:c>
      <x:c r="E2729">
        <x:v>4</x:v>
      </x:c>
      <x:c r="F2729">
        <x:v>24.595</x:v>
      </x:c>
      <x:c r="G2729" s="8">
        <x:v>80478.1145667909</x:v>
      </x:c>
      <x:c r="H2729" s="8">
        <x:v>0</x:v>
      </x:c>
      <x:c r="I2729">
        <x:v>959238.92074939</x:v>
      </x:c>
      <x:c r="J2729" s="10">
        <x:v>25.025</x:v>
      </x:c>
      <x:c r="K2729" s="10">
        <x:v>46</x:v>
      </x:c>
      <x:c r="L2729">
        <x:f>NA()</x:f>
      </x:c>
    </x:row>
    <x:row r="2730">
      <x:c r="A2730">
        <x:v>9280188</x:v>
      </x:c>
      <x:c r="B2730" s="1">
        <x:v>44184.5543462616</x:v>
      </x:c>
      <x:c r="C2730" s="6">
        <x:v>50.0654345883333</x:v>
      </x:c>
      <x:c r="D2730" s="13" t="s">
        <x:v>68</x:v>
      </x:c>
      <x:c r="E2730">
        <x:v>4</x:v>
      </x:c>
      <x:c r="F2730">
        <x:v>24.589</x:v>
      </x:c>
      <x:c r="G2730" s="8">
        <x:v>80474.9052422396</x:v>
      </x:c>
      <x:c r="H2730" s="8">
        <x:v>0</x:v>
      </x:c>
      <x:c r="I2730">
        <x:v>959244.765978263</x:v>
      </x:c>
      <x:c r="J2730" s="10">
        <x:v>25.025</x:v>
      </x:c>
      <x:c r="K2730" s="10">
        <x:v>46</x:v>
      </x:c>
      <x:c r="L2730">
        <x:f>NA()</x:f>
      </x:c>
    </x:row>
    <x:row r="2731">
      <x:c r="A2731">
        <x:v>9280199</x:v>
      </x:c>
      <x:c r="B2731" s="1">
        <x:v>44184.5543579861</x:v>
      </x:c>
      <x:c r="C2731" s="6">
        <x:v>50.0823351666667</x:v>
      </x:c>
      <x:c r="D2731" s="13" t="s">
        <x:v>68</x:v>
      </x:c>
      <x:c r="E2731">
        <x:v>4</x:v>
      </x:c>
      <x:c r="F2731">
        <x:v>24.592</x:v>
      </x:c>
      <x:c r="G2731" s="8">
        <x:v>80470.3692156251</x:v>
      </x:c>
      <x:c r="H2731" s="8">
        <x:v>0</x:v>
      </x:c>
      <x:c r="I2731">
        <x:v>959247.915150228</x:v>
      </x:c>
      <x:c r="J2731" s="10">
        <x:v>25.025</x:v>
      </x:c>
      <x:c r="K2731" s="10">
        <x:v>46</x:v>
      </x:c>
      <x:c r="L2731">
        <x:f>NA()</x:f>
      </x:c>
    </x:row>
    <x:row r="2732">
      <x:c r="A2732">
        <x:v>9280208</x:v>
      </x:c>
      <x:c r="B2732" s="1">
        <x:v>44184.5543697106</x:v>
      </x:c>
      <x:c r="C2732" s="6">
        <x:v>50.0992216616667</x:v>
      </x:c>
      <x:c r="D2732" s="13" t="s">
        <x:v>68</x:v>
      </x:c>
      <x:c r="E2732">
        <x:v>4</x:v>
      </x:c>
      <x:c r="F2732">
        <x:v>24.588</x:v>
      </x:c>
      <x:c r="G2732" s="8">
        <x:v>80468.7897039544</x:v>
      </x:c>
      <x:c r="H2732" s="8">
        <x:v>0</x:v>
      </x:c>
      <x:c r="I2732">
        <x:v>959234.324392562</x:v>
      </x:c>
      <x:c r="J2732" s="10">
        <x:v>25.025</x:v>
      </x:c>
      <x:c r="K2732" s="10">
        <x:v>46</x:v>
      </x:c>
      <x:c r="L2732">
        <x:f>NA()</x:f>
      </x:c>
    </x:row>
    <x:row r="2733">
      <x:c r="A2733">
        <x:v>9280212</x:v>
      </x:c>
      <x:c r="B2733" s="1">
        <x:v>44184.5543808218</x:v>
      </x:c>
      <x:c r="C2733" s="6">
        <x:v>50.115225155</x:v>
      </x:c>
      <x:c r="D2733" s="13" t="s">
        <x:v>68</x:v>
      </x:c>
      <x:c r="E2733">
        <x:v>4</x:v>
      </x:c>
      <x:c r="F2733">
        <x:v>24.59</x:v>
      </x:c>
      <x:c r="G2733" s="8">
        <x:v>80469.4168826719</x:v>
      </x:c>
      <x:c r="H2733" s="8">
        <x:v>0</x:v>
      </x:c>
      <x:c r="I2733">
        <x:v>959207.664739653</x:v>
      </x:c>
      <x:c r="J2733" s="10">
        <x:v>25.025</x:v>
      </x:c>
      <x:c r="K2733" s="10">
        <x:v>46</x:v>
      </x:c>
      <x:c r="L2733">
        <x:f>NA()</x:f>
      </x:c>
    </x:row>
    <x:row r="2734">
      <x:c r="A2734">
        <x:v>9280220</x:v>
      </x:c>
      <x:c r="B2734" s="1">
        <x:v>44184.5543925116</x:v>
      </x:c>
      <x:c r="C2734" s="6">
        <x:v>50.1320801066667</x:v>
      </x:c>
      <x:c r="D2734" s="13" t="s">
        <x:v>68</x:v>
      </x:c>
      <x:c r="E2734">
        <x:v>4</x:v>
      </x:c>
      <x:c r="F2734">
        <x:v>24.593</x:v>
      </x:c>
      <x:c r="G2734" s="8">
        <x:v>80473.8866705472</x:v>
      </x:c>
      <x:c r="H2734" s="8">
        <x:v>0</x:v>
      </x:c>
      <x:c r="I2734">
        <x:v>959260.235141806</x:v>
      </x:c>
      <x:c r="J2734" s="10">
        <x:v>25.025</x:v>
      </x:c>
      <x:c r="K2734" s="10">
        <x:v>46</x:v>
      </x:c>
      <x:c r="L2734">
        <x:f>NA()</x:f>
      </x:c>
    </x:row>
    <x:row r="2735">
      <x:c r="A2735">
        <x:v>9280229</x:v>
      </x:c>
      <x:c r="B2735" s="1">
        <x:v>44184.5544042477</x:v>
      </x:c>
      <x:c r="C2735" s="6">
        <x:v>50.1489416166667</x:v>
      </x:c>
      <x:c r="D2735" s="13" t="s">
        <x:v>68</x:v>
      </x:c>
      <x:c r="E2735">
        <x:v>4</x:v>
      </x:c>
      <x:c r="F2735">
        <x:v>24.591</x:v>
      </x:c>
      <x:c r="G2735" s="8">
        <x:v>80474.8626167264</x:v>
      </x:c>
      <x:c r="H2735" s="8">
        <x:v>0</x:v>
      </x:c>
      <x:c r="I2735">
        <x:v>959278.916792236</x:v>
      </x:c>
      <x:c r="J2735" s="10">
        <x:v>25.025</x:v>
      </x:c>
      <x:c r="K2735" s="10">
        <x:v>46</x:v>
      </x:c>
      <x:c r="L2735">
        <x:f>NA()</x:f>
      </x:c>
    </x:row>
    <x:row r="2736">
      <x:c r="A2736">
        <x:v>9280239</x:v>
      </x:c>
      <x:c r="B2736" s="1">
        <x:v>44184.5544159375</x:v>
      </x:c>
      <x:c r="C2736" s="6">
        <x:v>50.1658001616667</x:v>
      </x:c>
      <x:c r="D2736" s="13" t="s">
        <x:v>68</x:v>
      </x:c>
      <x:c r="E2736">
        <x:v>4</x:v>
      </x:c>
      <x:c r="F2736">
        <x:v>24.592</x:v>
      </x:c>
      <x:c r="G2736" s="8">
        <x:v>80474.5233453593</x:v>
      </x:c>
      <x:c r="H2736" s="8">
        <x:v>0</x:v>
      </x:c>
      <x:c r="I2736">
        <x:v>959246.777718681</x:v>
      </x:c>
      <x:c r="J2736" s="10">
        <x:v>25.025</x:v>
      </x:c>
      <x:c r="K2736" s="10">
        <x:v>46</x:v>
      </x:c>
      <x:c r="L2736">
        <x:f>NA()</x:f>
      </x:c>
    </x:row>
    <x:row r="2737">
      <x:c r="A2737">
        <x:v>9280249</x:v>
      </x:c>
      <x:c r="B2737" s="1">
        <x:v>44184.5544276273</x:v>
      </x:c>
      <x:c r="C2737" s="6">
        <x:v>50.1826334916667</x:v>
      </x:c>
      <x:c r="D2737" s="13" t="s">
        <x:v>68</x:v>
      </x:c>
      <x:c r="E2737">
        <x:v>4</x:v>
      </x:c>
      <x:c r="F2737">
        <x:v>24.591</x:v>
      </x:c>
      <x:c r="G2737" s="8">
        <x:v>80474.4005494081</x:v>
      </x:c>
      <x:c r="H2737" s="8">
        <x:v>0</x:v>
      </x:c>
      <x:c r="I2737">
        <x:v>959212.238912749</x:v>
      </x:c>
      <x:c r="J2737" s="10">
        <x:v>25.025</x:v>
      </x:c>
      <x:c r="K2737" s="10">
        <x:v>46</x:v>
      </x:c>
      <x:c r="L2737">
        <x:f>NA()</x:f>
      </x:c>
    </x:row>
    <x:row r="2738">
      <x:c r="A2738">
        <x:v>9280252</x:v>
      </x:c>
      <x:c r="B2738" s="1">
        <x:v>44184.5544387384</x:v>
      </x:c>
      <x:c r="C2738" s="6">
        <x:v>50.1986084616667</x:v>
      </x:c>
      <x:c r="D2738" s="13" t="s">
        <x:v>68</x:v>
      </x:c>
      <x:c r="E2738">
        <x:v>4</x:v>
      </x:c>
      <x:c r="F2738">
        <x:v>24.592</x:v>
      </x:c>
      <x:c r="G2738" s="8">
        <x:v>80470.9263759442</x:v>
      </x:c>
      <x:c r="H2738" s="8">
        <x:v>0</x:v>
      </x:c>
      <x:c r="I2738">
        <x:v>959191.638320956</x:v>
      </x:c>
      <x:c r="J2738" s="10">
        <x:v>25.025</x:v>
      </x:c>
      <x:c r="K2738" s="10">
        <x:v>46</x:v>
      </x:c>
      <x:c r="L2738">
        <x:f>NA()</x:f>
      </x:c>
    </x:row>
    <x:row r="2739">
      <x:c r="A2739">
        <x:v>9280264</x:v>
      </x:c>
      <x:c r="B2739" s="1">
        <x:v>44184.5544504282</x:v>
      </x:c>
      <x:c r="C2739" s="6">
        <x:v>50.2154842533333</x:v>
      </x:c>
      <x:c r="D2739" s="13" t="s">
        <x:v>68</x:v>
      </x:c>
      <x:c r="E2739">
        <x:v>4</x:v>
      </x:c>
      <x:c r="F2739">
        <x:v>24.589</x:v>
      </x:c>
      <x:c r="G2739" s="8">
        <x:v>80464.71970448</x:v>
      </x:c>
      <x:c r="H2739" s="8">
        <x:v>0</x:v>
      </x:c>
      <x:c r="I2739">
        <x:v>959185.941011846</x:v>
      </x:c>
      <x:c r="J2739" s="10">
        <x:v>25.025</x:v>
      </x:c>
      <x:c r="K2739" s="10">
        <x:v>46</x:v>
      </x:c>
      <x:c r="L2739">
        <x:f>NA()</x:f>
      </x:c>
    </x:row>
    <x:row r="2740">
      <x:c r="A2740">
        <x:v>9280270</x:v>
      </x:c>
      <x:c r="B2740" s="1">
        <x:v>44184.5544621181</x:v>
      </x:c>
      <x:c r="C2740" s="6">
        <x:v>50.232320425</x:v>
      </x:c>
      <x:c r="D2740" s="13" t="s">
        <x:v>68</x:v>
      </x:c>
      <x:c r="E2740">
        <x:v>4</x:v>
      </x:c>
      <x:c r="F2740">
        <x:v>24.59</x:v>
      </x:c>
      <x:c r="G2740" s="8">
        <x:v>80474.9377317121</x:v>
      </x:c>
      <x:c r="H2740" s="8">
        <x:v>0</x:v>
      </x:c>
      <x:c r="I2740">
        <x:v>959186.098423636</x:v>
      </x:c>
      <x:c r="J2740" s="10">
        <x:v>25.025</x:v>
      </x:c>
      <x:c r="K2740" s="10">
        <x:v>46</x:v>
      </x:c>
      <x:c r="L2740">
        <x:f>NA()</x:f>
      </x:c>
    </x:row>
    <x:row r="2741">
      <x:c r="A2741">
        <x:v>9280282</x:v>
      </x:c>
      <x:c r="B2741" s="1">
        <x:v>44184.5544738426</x:v>
      </x:c>
      <x:c r="C2741" s="6">
        <x:v>50.2492070983333</x:v>
      </x:c>
      <x:c r="D2741" s="13" t="s">
        <x:v>68</x:v>
      </x:c>
      <x:c r="E2741">
        <x:v>4</x:v>
      </x:c>
      <x:c r="F2741">
        <x:v>24.588</x:v>
      </x:c>
      <x:c r="G2741" s="8">
        <x:v>80468.5547005491</x:v>
      </x:c>
      <x:c r="H2741" s="8">
        <x:v>0</x:v>
      </x:c>
      <x:c r="I2741">
        <x:v>959190.181461515</x:v>
      </x:c>
      <x:c r="J2741" s="10">
        <x:v>25.025</x:v>
      </x:c>
      <x:c r="K2741" s="10">
        <x:v>46</x:v>
      </x:c>
      <x:c r="L2741">
        <x:f>NA()</x:f>
      </x:c>
    </x:row>
    <x:row r="2742">
      <x:c r="A2742">
        <x:v>9280289</x:v>
      </x:c>
      <x:c r="B2742" s="1">
        <x:v>44184.5544856134</x:v>
      </x:c>
      <x:c r="C2742" s="6">
        <x:v>50.2661206366667</x:v>
      </x:c>
      <x:c r="D2742" s="13" t="s">
        <x:v>68</x:v>
      </x:c>
      <x:c r="E2742">
        <x:v>4</x:v>
      </x:c>
      <x:c r="F2742">
        <x:v>24.593</x:v>
      </x:c>
      <x:c r="G2742" s="8">
        <x:v>80467.8075409221</x:v>
      </x:c>
      <x:c r="H2742" s="8">
        <x:v>0</x:v>
      </x:c>
      <x:c r="I2742">
        <x:v>959207.296803708</x:v>
      </x:c>
      <x:c r="J2742" s="10">
        <x:v>25.025</x:v>
      </x:c>
      <x:c r="K2742" s="10">
        <x:v>46</x:v>
      </x:c>
      <x:c r="L2742">
        <x:f>NA()</x:f>
      </x:c>
    </x:row>
    <x:row r="2743">
      <x:c r="A2743">
        <x:v>9280296</x:v>
      </x:c>
      <x:c r="B2743" s="1">
        <x:v>44184.5544966782</x:v>
      </x:c>
      <x:c r="C2743" s="6">
        <x:v>50.28205356</x:v>
      </x:c>
      <x:c r="D2743" s="13" t="s">
        <x:v>68</x:v>
      </x:c>
      <x:c r="E2743">
        <x:v>4</x:v>
      </x:c>
      <x:c r="F2743">
        <x:v>24.588</x:v>
      </x:c>
      <x:c r="G2743" s="8">
        <x:v>80472.1925419039</x:v>
      </x:c>
      <x:c r="H2743" s="8">
        <x:v>0</x:v>
      </x:c>
      <x:c r="I2743">
        <x:v>959198.696627948</x:v>
      </x:c>
      <x:c r="J2743" s="10">
        <x:v>25.025</x:v>
      </x:c>
      <x:c r="K2743" s="10">
        <x:v>46</x:v>
      </x:c>
      <x:c r="L2743">
        <x:f>NA()</x:f>
      </x:c>
    </x:row>
    <x:row r="2744">
      <x:c r="A2744">
        <x:v>9280304</x:v>
      </x:c>
      <x:c r="B2744" s="1">
        <x:v>44184.5545083681</x:v>
      </x:c>
      <x:c r="C2744" s="6">
        <x:v>50.2988903883333</x:v>
      </x:c>
      <x:c r="D2744" s="13" t="s">
        <x:v>68</x:v>
      </x:c>
      <x:c r="E2744">
        <x:v>4</x:v>
      </x:c>
      <x:c r="F2744">
        <x:v>24.592</x:v>
      </x:c>
      <x:c r="G2744" s="8">
        <x:v>80480.6445516683</x:v>
      </x:c>
      <x:c r="H2744" s="8">
        <x:v>0</x:v>
      </x:c>
      <x:c r="I2744">
        <x:v>959247.836416028</x:v>
      </x:c>
      <x:c r="J2744" s="10">
        <x:v>25.025</x:v>
      </x:c>
      <x:c r="K2744" s="10">
        <x:v>46</x:v>
      </x:c>
      <x:c r="L2744">
        <x:f>NA()</x:f>
      </x:c>
    </x:row>
    <x:row r="2745">
      <x:c r="A2745">
        <x:v>9280313</x:v>
      </x:c>
      <x:c r="B2745" s="1">
        <x:v>44184.5545200579</x:v>
      </x:c>
      <x:c r="C2745" s="6">
        <x:v>50.31576232</x:v>
      </x:c>
      <x:c r="D2745" s="13" t="s">
        <x:v>68</x:v>
      </x:c>
      <x:c r="E2745">
        <x:v>4</x:v>
      </x:c>
      <x:c r="F2745">
        <x:v>24.588</x:v>
      </x:c>
      <x:c r="G2745" s="8">
        <x:v>80479.8086066276</x:v>
      </x:c>
      <x:c r="H2745" s="8">
        <x:v>0</x:v>
      </x:c>
      <x:c r="I2745">
        <x:v>959240.432853246</x:v>
      </x:c>
      <x:c r="J2745" s="10">
        <x:v>25.025</x:v>
      </x:c>
      <x:c r="K2745" s="10">
        <x:v>46</x:v>
      </x:c>
      <x:c r="L2745">
        <x:f>NA()</x:f>
      </x:c>
    </x:row>
    <x:row r="2746">
      <x:c r="A2746">
        <x:v>9280321</x:v>
      </x:c>
      <x:c r="B2746" s="1">
        <x:v>44184.554531794</x:v>
      </x:c>
      <x:c r="C2746" s="6">
        <x:v>50.33263474</x:v>
      </x:c>
      <x:c r="D2746" s="13" t="s">
        <x:v>68</x:v>
      </x:c>
      <x:c r="E2746">
        <x:v>4</x:v>
      </x:c>
      <x:c r="F2746">
        <x:v>24.59</x:v>
      </x:c>
      <x:c r="G2746" s="8">
        <x:v>80473.1078916446</x:v>
      </x:c>
      <x:c r="H2746" s="8">
        <x:v>0</x:v>
      </x:c>
      <x:c r="I2746">
        <x:v>959242.398218438</x:v>
      </x:c>
      <x:c r="J2746" s="10">
        <x:v>25.025</x:v>
      </x:c>
      <x:c r="K2746" s="10">
        <x:v>46</x:v>
      </x:c>
      <x:c r="L2746">
        <x:f>NA()</x:f>
      </x:c>
    </x:row>
    <x:row r="2747">
      <x:c r="A2747">
        <x:v>9280329</x:v>
      </x:c>
      <x:c r="B2747" s="1">
        <x:v>44184.5545429398</x:v>
      </x:c>
      <x:c r="C2747" s="6">
        <x:v>50.3486726733333</x:v>
      </x:c>
      <x:c r="D2747" s="13" t="s">
        <x:v>68</x:v>
      </x:c>
      <x:c r="E2747">
        <x:v>4</x:v>
      </x:c>
      <x:c r="F2747">
        <x:v>24.592</x:v>
      </x:c>
      <x:c r="G2747" s="8">
        <x:v>80471.9058893272</x:v>
      </x:c>
      <x:c r="H2747" s="8">
        <x:v>0</x:v>
      </x:c>
      <x:c r="I2747">
        <x:v>959207.668402927</x:v>
      </x:c>
      <x:c r="J2747" s="10">
        <x:v>25.025</x:v>
      </x:c>
      <x:c r="K2747" s="10">
        <x:v>46</x:v>
      </x:c>
      <x:c r="L2747">
        <x:f>NA()</x:f>
      </x:c>
    </x:row>
    <x:row r="2748">
      <x:c r="A2748">
        <x:v>9280337</x:v>
      </x:c>
      <x:c r="B2748" s="1">
        <x:v>44184.5545545949</x:v>
      </x:c>
      <x:c r="C2748" s="6">
        <x:v>50.3654971933333</x:v>
      </x:c>
      <x:c r="D2748" s="13" t="s">
        <x:v>68</x:v>
      </x:c>
      <x:c r="E2748">
        <x:v>4</x:v>
      </x:c>
      <x:c r="F2748">
        <x:v>24.592</x:v>
      </x:c>
      <x:c r="G2748" s="8">
        <x:v>80473.6566032613</x:v>
      </x:c>
      <x:c r="H2748" s="8">
        <x:v>0</x:v>
      </x:c>
      <x:c r="I2748">
        <x:v>959200.958324751</x:v>
      </x:c>
      <x:c r="J2748" s="10">
        <x:v>25.025</x:v>
      </x:c>
      <x:c r="K2748" s="10">
        <x:v>46</x:v>
      </x:c>
      <x:c r="L2748">
        <x:f>NA()</x:f>
      </x:c>
    </x:row>
    <x:row r="2749">
      <x:c r="A2749">
        <x:v>9280347</x:v>
      </x:c>
      <x:c r="B2749" s="1">
        <x:v>44184.5545663194</x:v>
      </x:c>
      <x:c r="C2749" s="6">
        <x:v>50.38237071</x:v>
      </x:c>
      <x:c r="D2749" s="13" t="s">
        <x:v>68</x:v>
      </x:c>
      <x:c r="E2749">
        <x:v>4</x:v>
      </x:c>
      <x:c r="F2749">
        <x:v>24.59</x:v>
      </x:c>
      <x:c r="G2749" s="8">
        <x:v>80476.113238558</x:v>
      </x:c>
      <x:c r="H2749" s="8">
        <x:v>0</x:v>
      </x:c>
      <x:c r="I2749">
        <x:v>959214.271672751</x:v>
      </x:c>
      <x:c r="J2749" s="10">
        <x:v>25.025</x:v>
      </x:c>
      <x:c r="K2749" s="10">
        <x:v>46</x:v>
      </x:c>
      <x:c r="L2749">
        <x:f>NA()</x:f>
      </x:c>
    </x:row>
    <x:row r="2750">
      <x:c r="A2750">
        <x:v>9280355</x:v>
      </x:c>
      <x:c r="B2750" s="1">
        <x:v>44184.554578044</x:v>
      </x:c>
      <x:c r="C2750" s="6">
        <x:v>50.399227155</x:v>
      </x:c>
      <x:c r="D2750" s="13" t="s">
        <x:v>68</x:v>
      </x:c>
      <x:c r="E2750">
        <x:v>4</x:v>
      </x:c>
      <x:c r="F2750">
        <x:v>24.591</x:v>
      </x:c>
      <x:c r="G2750" s="8">
        <x:v>80473.7789484121</x:v>
      </x:c>
      <x:c r="H2750" s="8">
        <x:v>0</x:v>
      </x:c>
      <x:c r="I2750">
        <x:v>959217.79212902</x:v>
      </x:c>
      <x:c r="J2750" s="10">
        <x:v>25.025</x:v>
      </x:c>
      <x:c r="K2750" s="10">
        <x:v>46</x:v>
      </x:c>
      <x:c r="L2750">
        <x:f>NA()</x:f>
      </x:c>
    </x:row>
    <x:row r="2751">
      <x:c r="A2751">
        <x:v>9280359</x:v>
      </x:c>
      <x:c r="B2751" s="1">
        <x:v>44184.5545891551</x:v>
      </x:c>
      <x:c r="C2751" s="6">
        <x:v>50.41524906</x:v>
      </x:c>
      <x:c r="D2751" s="13" t="s">
        <x:v>68</x:v>
      </x:c>
      <x:c r="E2751">
        <x:v>4</x:v>
      </x:c>
      <x:c r="F2751">
        <x:v>24.59</x:v>
      </x:c>
      <x:c r="G2751" s="8">
        <x:v>80476.5836473072</x:v>
      </x:c>
      <x:c r="H2751" s="8">
        <x:v>0</x:v>
      </x:c>
      <x:c r="I2751">
        <x:v>959212.542689289</x:v>
      </x:c>
      <x:c r="J2751" s="10">
        <x:v>25.025</x:v>
      </x:c>
      <x:c r="K2751" s="10">
        <x:v>46</x:v>
      </x:c>
      <x:c r="L2751">
        <x:f>NA()</x:f>
      </x:c>
    </x:row>
    <x:row r="2752">
      <x:c r="A2752">
        <x:v>9280369</x:v>
      </x:c>
      <x:c r="B2752" s="1">
        <x:v>44184.5546008912</x:v>
      </x:c>
      <x:c r="C2752" s="6">
        <x:v>50.4321102133333</x:v>
      </x:c>
      <x:c r="D2752" s="13" t="s">
        <x:v>68</x:v>
      </x:c>
      <x:c r="E2752">
        <x:v>4</x:v>
      </x:c>
      <x:c r="F2752">
        <x:v>24.587</x:v>
      </x:c>
      <x:c r="G2752" s="8">
        <x:v>80478.4484106053</x:v>
      </x:c>
      <x:c r="H2752" s="8">
        <x:v>0</x:v>
      </x:c>
      <x:c r="I2752">
        <x:v>959256.800833543</x:v>
      </x:c>
      <x:c r="J2752" s="10">
        <x:v>25.025</x:v>
      </x:c>
      <x:c r="K2752" s="10">
        <x:v>46</x:v>
      </x:c>
      <x:c r="L2752">
        <x:f>NA()</x:f>
      </x:c>
    </x:row>
    <x:row r="2753">
      <x:c r="A2753">
        <x:v>9280379</x:v>
      </x:c>
      <x:c r="B2753" s="1">
        <x:v>44184.5546126968</x:v>
      </x:c>
      <x:c r="C2753" s="6">
        <x:v>50.4491431166667</x:v>
      </x:c>
      <x:c r="D2753" s="13" t="s">
        <x:v>68</x:v>
      </x:c>
      <x:c r="E2753">
        <x:v>4</x:v>
      </x:c>
      <x:c r="F2753">
        <x:v>24.592</x:v>
      </x:c>
      <x:c r="G2753" s="8">
        <x:v>80470.7618213305</x:v>
      </x:c>
      <x:c r="H2753" s="8">
        <x:v>0</x:v>
      </x:c>
      <x:c r="I2753">
        <x:v>959203.563311223</x:v>
      </x:c>
      <x:c r="J2753" s="10">
        <x:v>25.025</x:v>
      </x:c>
      <x:c r="K2753" s="10">
        <x:v>46</x:v>
      </x:c>
      <x:c r="L2753">
        <x:f>NA()</x:f>
      </x:c>
    </x:row>
    <x:row r="2754">
      <x:c r="A2754">
        <x:v>9280387</x:v>
      </x:c>
      <x:c r="B2754" s="1">
        <x:v>44184.5546244213</x:v>
      </x:c>
      <x:c r="C2754" s="6">
        <x:v>50.466000455</x:v>
      </x:c>
      <x:c r="D2754" s="13" t="s">
        <x:v>68</x:v>
      </x:c>
      <x:c r="E2754">
        <x:v>4</x:v>
      </x:c>
      <x:c r="F2754">
        <x:v>24.588</x:v>
      </x:c>
      <x:c r="G2754" s="8">
        <x:v>80469.5961499912</x:v>
      </x:c>
      <x:c r="H2754" s="8">
        <x:v>0</x:v>
      </x:c>
      <x:c r="I2754">
        <x:v>959235.672582324</x:v>
      </x:c>
      <x:c r="J2754" s="10">
        <x:v>25.025</x:v>
      </x:c>
      <x:c r="K2754" s="10">
        <x:v>46</x:v>
      </x:c>
      <x:c r="L2754">
        <x:f>NA()</x:f>
      </x:c>
    </x:row>
    <x:row r="2755">
      <x:c r="A2755">
        <x:v>9280388</x:v>
      </x:c>
      <x:c r="B2755" s="1">
        <x:v>44184.5546355324</x:v>
      </x:c>
      <x:c r="C2755" s="6">
        <x:v>50.4820351916667</x:v>
      </x:c>
      <x:c r="D2755" s="13" t="s">
        <x:v>68</x:v>
      </x:c>
      <x:c r="E2755">
        <x:v>4</x:v>
      </x:c>
      <x:c r="F2755">
        <x:v>24.59</x:v>
      </x:c>
      <x:c r="G2755" s="8">
        <x:v>80471.1797403069</x:v>
      </x:c>
      <x:c r="H2755" s="8">
        <x:v>0</x:v>
      </x:c>
      <x:c r="I2755">
        <x:v>959212.548849582</x:v>
      </x:c>
      <x:c r="J2755" s="10">
        <x:v>25.025</x:v>
      </x:c>
      <x:c r="K2755" s="10">
        <x:v>46</x:v>
      </x:c>
      <x:c r="L2755">
        <x:f>NA()</x:f>
      </x:c>
    </x:row>
    <x:row r="2756">
      <x:c r="A2756">
        <x:v>9280398</x:v>
      </x:c>
      <x:c r="B2756" s="1">
        <x:v>44184.5546472222</x:v>
      </x:c>
      <x:c r="C2756" s="6">
        <x:v>50.49886556</x:v>
      </x:c>
      <x:c r="D2756" s="13" t="s">
        <x:v>68</x:v>
      </x:c>
      <x:c r="E2756">
        <x:v>4</x:v>
      </x:c>
      <x:c r="F2756">
        <x:v>24.588</x:v>
      </x:c>
      <x:c r="G2756" s="8">
        <x:v>80470.0634314991</x:v>
      </x:c>
      <x:c r="H2756" s="8">
        <x:v>0</x:v>
      </x:c>
      <x:c r="I2756">
        <x:v>959224.249647203</x:v>
      </x:c>
      <x:c r="J2756" s="10">
        <x:v>25.025</x:v>
      </x:c>
      <x:c r="K2756" s="10">
        <x:v>46</x:v>
      </x:c>
      <x:c r="L2756">
        <x:f>NA()</x:f>
      </x:c>
    </x:row>
    <x:row r="2757">
      <x:c r="A2757">
        <x:v>9280408</x:v>
      </x:c>
      <x:c r="B2757" s="1">
        <x:v>44184.5546588773</x:v>
      </x:c>
      <x:c r="C2757" s="6">
        <x:v>50.515659915</x:v>
      </x:c>
      <x:c r="D2757" s="13" t="s">
        <x:v>68</x:v>
      </x:c>
      <x:c r="E2757">
        <x:v>4</x:v>
      </x:c>
      <x:c r="F2757">
        <x:v>24.586</x:v>
      </x:c>
      <x:c r="G2757" s="8">
        <x:v>80468.02918643</x:v>
      </x:c>
      <x:c r="H2757" s="8">
        <x:v>0</x:v>
      </x:c>
      <x:c r="I2757">
        <x:v>959213.974442455</x:v>
      </x:c>
      <x:c r="J2757" s="10">
        <x:v>25.025</x:v>
      </x:c>
      <x:c r="K2757" s="10">
        <x:v>46</x:v>
      </x:c>
      <x:c r="L2757">
        <x:f>NA()</x:f>
      </x:c>
    </x:row>
    <x:row r="2758">
      <x:c r="A2758">
        <x:v>9280416</x:v>
      </x:c>
      <x:c r="B2758" s="1">
        <x:v>44184.5546706019</x:v>
      </x:c>
      <x:c r="C2758" s="6">
        <x:v>50.5325451983333</x:v>
      </x:c>
      <x:c r="D2758" s="13" t="s">
        <x:v>68</x:v>
      </x:c>
      <x:c r="E2758">
        <x:v>4</x:v>
      </x:c>
      <x:c r="F2758">
        <x:v>24.591</x:v>
      </x:c>
      <x:c r="G2758" s="8">
        <x:v>80471.6940771186</x:v>
      </x:c>
      <x:c r="H2758" s="8">
        <x:v>0</x:v>
      </x:c>
      <x:c r="I2758">
        <x:v>959225.20149393</x:v>
      </x:c>
      <x:c r="J2758" s="10">
        <x:v>25.025</x:v>
      </x:c>
      <x:c r="K2758" s="10">
        <x:v>46</x:v>
      </x:c>
      <x:c r="L2758">
        <x:f>NA()</x:f>
      </x:c>
    </x:row>
    <x:row r="2759">
      <x:c r="A2759">
        <x:v>9280420</x:v>
      </x:c>
      <x:c r="B2759" s="1">
        <x:v>44184.5546817477</x:v>
      </x:c>
      <x:c r="C2759" s="6">
        <x:v>50.54855348</x:v>
      </x:c>
      <x:c r="D2759" s="13" t="s">
        <x:v>68</x:v>
      </x:c>
      <x:c r="E2759">
        <x:v>4</x:v>
      </x:c>
      <x:c r="F2759">
        <x:v>24.594</x:v>
      </x:c>
      <x:c r="G2759" s="8">
        <x:v>80470.6719081988</x:v>
      </x:c>
      <x:c r="H2759" s="8">
        <x:v>0</x:v>
      </x:c>
      <x:c r="I2759">
        <x:v>959229.249819295</x:v>
      </x:c>
      <x:c r="J2759" s="10">
        <x:v>25.025</x:v>
      </x:c>
      <x:c r="K2759" s="10">
        <x:v>46</x:v>
      </x:c>
      <x:c r="L2759">
        <x:f>NA()</x:f>
      </x:c>
    </x:row>
    <x:row r="2760">
      <x:c r="A2760">
        <x:v>9280430</x:v>
      </x:c>
      <x:c r="B2760" s="1">
        <x:v>44184.5546934375</x:v>
      </x:c>
      <x:c r="C2760" s="6">
        <x:v>50.5653991783333</x:v>
      </x:c>
      <x:c r="D2760" s="13" t="s">
        <x:v>68</x:v>
      </x:c>
      <x:c r="E2760">
        <x:v>4</x:v>
      </x:c>
      <x:c r="F2760">
        <x:v>24.59</x:v>
      </x:c>
      <x:c r="G2760" s="8">
        <x:v>80469.002265471</x:v>
      </x:c>
      <x:c r="H2760" s="8">
        <x:v>0</x:v>
      </x:c>
      <x:c r="I2760">
        <x:v>959210.264953337</x:v>
      </x:c>
      <x:c r="J2760" s="10">
        <x:v>25.025</x:v>
      </x:c>
      <x:c r="K2760" s="10">
        <x:v>46</x:v>
      </x:c>
      <x:c r="L2760">
        <x:f>NA()</x:f>
      </x:c>
    </x:row>
    <x:row r="2761">
      <x:c r="A2761">
        <x:v>9280440</x:v>
      </x:c>
      <x:c r="B2761" s="1">
        <x:v>44184.5547051736</x:v>
      </x:c>
      <x:c r="C2761" s="6">
        <x:v>50.5823087583333</x:v>
      </x:c>
      <x:c r="D2761" s="13" t="s">
        <x:v>68</x:v>
      </x:c>
      <x:c r="E2761">
        <x:v>4</x:v>
      </x:c>
      <x:c r="F2761">
        <x:v>24.588</x:v>
      </x:c>
      <x:c r="G2761" s="8">
        <x:v>80473.2284111603</x:v>
      </x:c>
      <x:c r="H2761" s="8">
        <x:v>0</x:v>
      </x:c>
      <x:c r="I2761">
        <x:v>959212.122667063</x:v>
      </x:c>
      <x:c r="J2761" s="10">
        <x:v>25.025</x:v>
      </x:c>
      <x:c r="K2761" s="10">
        <x:v>46</x:v>
      </x:c>
      <x:c r="L2761">
        <x:f>NA()</x:f>
      </x:c>
    </x:row>
    <x:row r="2762">
      <x:c r="A2762">
        <x:v>9280448</x:v>
      </x:c>
      <x:c r="B2762" s="1">
        <x:v>44184.5547168981</x:v>
      </x:c>
      <x:c r="C2762" s="6">
        <x:v>50.5991752983333</x:v>
      </x:c>
      <x:c r="D2762" s="13" t="s">
        <x:v>68</x:v>
      </x:c>
      <x:c r="E2762">
        <x:v>4</x:v>
      </x:c>
      <x:c r="F2762">
        <x:v>24.59</x:v>
      </x:c>
      <x:c r="G2762" s="8">
        <x:v>80474.8313107032</x:v>
      </x:c>
      <x:c r="H2762" s="8">
        <x:v>0</x:v>
      </x:c>
      <x:c r="I2762">
        <x:v>959191.913926824</x:v>
      </x:c>
      <x:c r="J2762" s="10">
        <x:v>25.025</x:v>
      </x:c>
      <x:c r="K2762" s="10">
        <x:v>46</x:v>
      </x:c>
      <x:c r="L2762">
        <x:f>NA()</x:f>
      </x:c>
    </x:row>
    <x:row r="2763">
      <x:c r="A2763">
        <x:v>9280456</x:v>
      </x:c>
      <x:c r="B2763" s="1">
        <x:v>44184.554728588</x:v>
      </x:c>
      <x:c r="C2763" s="6">
        <x:v>50.6160255816667</x:v>
      </x:c>
      <x:c r="D2763" s="13" t="s">
        <x:v>68</x:v>
      </x:c>
      <x:c r="E2763">
        <x:v>4</x:v>
      </x:c>
      <x:c r="F2763">
        <x:v>24.595</x:v>
      </x:c>
      <x:c r="G2763" s="8">
        <x:v>80477.0366263227</x:v>
      </x:c>
      <x:c r="H2763" s="8">
        <x:v>0</x:v>
      </x:c>
      <x:c r="I2763">
        <x:v>959156.572749757</x:v>
      </x:c>
      <x:c r="J2763" s="10">
        <x:v>25.025</x:v>
      </x:c>
      <x:c r="K2763" s="10">
        <x:v>46</x:v>
      </x:c>
      <x:c r="L2763">
        <x:f>NA()</x:f>
      </x:c>
    </x:row>
    <x:row r="2764">
      <x:c r="A2764">
        <x:v>9280460</x:v>
      </x:c>
      <x:c r="B2764" s="1">
        <x:v>44184.5547396991</x:v>
      </x:c>
      <x:c r="C2764" s="6">
        <x:v>50.6320145016667</x:v>
      </x:c>
      <x:c r="D2764" s="13" t="s">
        <x:v>68</x:v>
      </x:c>
      <x:c r="E2764">
        <x:v>4</x:v>
      </x:c>
      <x:c r="F2764">
        <x:v>24.591</x:v>
      </x:c>
      <x:c r="G2764" s="8">
        <x:v>80472.8932020018</x:v>
      </x:c>
      <x:c r="H2764" s="8">
        <x:v>0</x:v>
      </x:c>
      <x:c r="I2764">
        <x:v>959214.91188759</x:v>
      </x:c>
      <x:c r="J2764" s="10">
        <x:v>25.025</x:v>
      </x:c>
      <x:c r="K2764" s="10">
        <x:v>46</x:v>
      </x:c>
      <x:c r="L2764">
        <x:f>NA()</x:f>
      </x:c>
    </x:row>
    <x:row r="2765">
      <x:c r="A2765">
        <x:v>9280470</x:v>
      </x:c>
      <x:c r="B2765" s="1">
        <x:v>44184.5547514699</x:v>
      </x:c>
      <x:c r="C2765" s="6">
        <x:v>50.6489465283333</x:v>
      </x:c>
      <x:c r="D2765" s="13" t="s">
        <x:v>68</x:v>
      </x:c>
      <x:c r="E2765">
        <x:v>4</x:v>
      </x:c>
      <x:c r="F2765">
        <x:v>24.589</x:v>
      </x:c>
      <x:c r="G2765" s="8">
        <x:v>80472.8639078393</x:v>
      </x:c>
      <x:c r="H2765" s="8">
        <x:v>0</x:v>
      </x:c>
      <x:c r="I2765">
        <x:v>959199.752024549</x:v>
      </x:c>
      <x:c r="J2765" s="10">
        <x:v>25.025</x:v>
      </x:c>
      <x:c r="K2765" s="10">
        <x:v>46</x:v>
      </x:c>
      <x:c r="L2765">
        <x:f>NA()</x:f>
      </x:c>
    </x:row>
    <x:row r="2766">
      <x:c r="A2766">
        <x:v>9280478</x:v>
      </x:c>
      <x:c r="B2766" s="1">
        <x:v>44184.5547631944</x:v>
      </x:c>
      <x:c r="C2766" s="6">
        <x:v>50.665834705</x:v>
      </x:c>
      <x:c r="D2766" s="13" t="s">
        <x:v>68</x:v>
      </x:c>
      <x:c r="E2766">
        <x:v>4</x:v>
      </x:c>
      <x:c r="F2766">
        <x:v>24.596</x:v>
      </x:c>
      <x:c r="G2766" s="8">
        <x:v>80468.9198316936</x:v>
      </x:c>
      <x:c r="H2766" s="8">
        <x:v>0</x:v>
      </x:c>
      <x:c r="I2766">
        <x:v>959221.868776459</x:v>
      </x:c>
      <x:c r="J2766" s="10">
        <x:v>25.025</x:v>
      </x:c>
      <x:c r="K2766" s="10">
        <x:v>46</x:v>
      </x:c>
      <x:c r="L2766">
        <x:f>NA()</x:f>
      </x:c>
    </x:row>
    <x:row r="2767">
      <x:c r="A2767">
        <x:v>9280484</x:v>
      </x:c>
      <x:c r="B2767" s="1">
        <x:v>44184.5547743403</x:v>
      </x:c>
      <x:c r="C2767" s="6">
        <x:v>50.6819057966667</x:v>
      </x:c>
      <x:c r="D2767" s="13" t="s">
        <x:v>68</x:v>
      </x:c>
      <x:c r="E2767">
        <x:v>4</x:v>
      </x:c>
      <x:c r="F2767">
        <x:v>24.591</x:v>
      </x:c>
      <x:c r="G2767" s="8">
        <x:v>80468.5467591191</x:v>
      </x:c>
      <x:c r="H2767" s="8">
        <x:v>0</x:v>
      </x:c>
      <x:c r="I2767">
        <x:v>959197.98360433</x:v>
      </x:c>
      <x:c r="J2767" s="10">
        <x:v>25.025</x:v>
      </x:c>
      <x:c r="K2767" s="10">
        <x:v>46</x:v>
      </x:c>
      <x:c r="L2767">
        <x:f>NA()</x:f>
      </x:c>
    </x:row>
    <x:row r="2768">
      <x:c r="A2768">
        <x:v>9280492</x:v>
      </x:c>
      <x:c r="B2768" s="1">
        <x:v>44184.5547860764</x:v>
      </x:c>
      <x:c r="C2768" s="6">
        <x:v>50.6988087766667</x:v>
      </x:c>
      <x:c r="D2768" s="13" t="s">
        <x:v>68</x:v>
      </x:c>
      <x:c r="E2768">
        <x:v>4</x:v>
      </x:c>
      <x:c r="F2768">
        <x:v>24.592</x:v>
      </x:c>
      <x:c r="G2768" s="8">
        <x:v>80466.6639902468</x:v>
      </x:c>
      <x:c r="H2768" s="8">
        <x:v>0</x:v>
      </x:c>
      <x:c r="I2768">
        <x:v>959187.71566835</x:v>
      </x:c>
      <x:c r="J2768" s="10">
        <x:v>25.025</x:v>
      </x:c>
      <x:c r="K2768" s="10">
        <x:v>46</x:v>
      </x:c>
      <x:c r="L2768">
        <x:f>NA()</x:f>
      </x:c>
    </x:row>
    <x:row r="2769">
      <x:c r="A2769">
        <x:v>9280503</x:v>
      </x:c>
      <x:c r="B2769" s="1">
        <x:v>44184.5547978009</x:v>
      </x:c>
      <x:c r="C2769" s="6">
        <x:v>50.7156884183333</x:v>
      </x:c>
      <x:c r="D2769" s="13" t="s">
        <x:v>68</x:v>
      </x:c>
      <x:c r="E2769">
        <x:v>4</x:v>
      </x:c>
      <x:c r="F2769">
        <x:v>24.591</x:v>
      </x:c>
      <x:c r="G2769" s="8">
        <x:v>80465.2984167239</x:v>
      </x:c>
      <x:c r="H2769" s="8">
        <x:v>0</x:v>
      </x:c>
      <x:c r="I2769">
        <x:v>959218.890846878</x:v>
      </x:c>
      <x:c r="J2769" s="10">
        <x:v>25.025</x:v>
      </x:c>
      <x:c r="K2769" s="10">
        <x:v>46</x:v>
      </x:c>
      <x:c r="L2769">
        <x:f>NA()</x:f>
      </x:c>
    </x:row>
    <x:row r="2770">
      <x:c r="A2770">
        <x:v>9280512</x:v>
      </x:c>
      <x:c r="B2770" s="1">
        <x:v>44184.554809456</x:v>
      </x:c>
      <x:c r="C2770" s="6">
        <x:v>50.73249861</x:v>
      </x:c>
      <x:c r="D2770" s="13" t="s">
        <x:v>68</x:v>
      </x:c>
      <x:c r="E2770">
        <x:v>4</x:v>
      </x:c>
      <x:c r="F2770">
        <x:v>24.588</x:v>
      </x:c>
      <x:c r="G2770" s="8">
        <x:v>80469.4416539445</x:v>
      </x:c>
      <x:c r="H2770" s="8">
        <x:v>0</x:v>
      </x:c>
      <x:c r="I2770">
        <x:v>959218.471447522</x:v>
      </x:c>
      <x:c r="J2770" s="10">
        <x:v>25.025</x:v>
      </x:c>
      <x:c r="K2770" s="10">
        <x:v>46</x:v>
      </x:c>
      <x:c r="L2770">
        <x:f>NA()</x:f>
      </x:c>
    </x:row>
    <x:row r="2771">
      <x:c r="A2771">
        <x:v>9280516</x:v>
      </x:c>
      <x:c r="B2771" s="1">
        <x:v>44184.5548206366</x:v>
      </x:c>
      <x:c r="C2771" s="6">
        <x:v>50.7485507416667</x:v>
      </x:c>
      <x:c r="D2771" s="13" t="s">
        <x:v>68</x:v>
      </x:c>
      <x:c r="E2771">
        <x:v>4</x:v>
      </x:c>
      <x:c r="F2771">
        <x:v>24.594</x:v>
      </x:c>
      <x:c r="G2771" s="8">
        <x:v>80463.3411177812</x:v>
      </x:c>
      <x:c r="H2771" s="8">
        <x:v>0</x:v>
      </x:c>
      <x:c r="I2771">
        <x:v>959189.093645721</x:v>
      </x:c>
      <x:c r="J2771" s="10">
        <x:v>25.025</x:v>
      </x:c>
      <x:c r="K2771" s="10">
        <x:v>46</x:v>
      </x:c>
      <x:c r="L2771">
        <x:f>NA()</x:f>
      </x:c>
    </x:row>
    <x:row r="2772">
      <x:c r="A2772">
        <x:v>9280525</x:v>
      </x:c>
      <x:c r="B2772" s="1">
        <x:v>44184.5548323727</x:v>
      </x:c>
      <x:c r="C2772" s="6">
        <x:v>50.76544681</x:v>
      </x:c>
      <x:c r="D2772" s="13" t="s">
        <x:v>68</x:v>
      </x:c>
      <x:c r="E2772">
        <x:v>4</x:v>
      </x:c>
      <x:c r="F2772">
        <x:v>24.591</x:v>
      </x:c>
      <x:c r="G2772" s="8">
        <x:v>80469.4162482189</x:v>
      </x:c>
      <x:c r="H2772" s="8">
        <x:v>0</x:v>
      </x:c>
      <x:c r="I2772">
        <x:v>959202.148104096</x:v>
      </x:c>
      <x:c r="J2772" s="10">
        <x:v>25.025</x:v>
      </x:c>
      <x:c r="K2772" s="10">
        <x:v>46</x:v>
      </x:c>
      <x:c r="L2772">
        <x:f>NA()</x:f>
      </x:c>
    </x:row>
    <x:row r="2773">
      <x:c r="A2773">
        <x:v>9280535</x:v>
      </x:c>
      <x:c r="B2773" s="1">
        <x:v>44184.5548440625</x:v>
      </x:c>
      <x:c r="C2773" s="6">
        <x:v>50.7823000516667</x:v>
      </x:c>
      <x:c r="D2773" s="13" t="s">
        <x:v>68</x:v>
      </x:c>
      <x:c r="E2773">
        <x:v>4</x:v>
      </x:c>
      <x:c r="F2773">
        <x:v>24.591</x:v>
      </x:c>
      <x:c r="G2773" s="8">
        <x:v>80466.0669430447</x:v>
      </x:c>
      <x:c r="H2773" s="8">
        <x:v>0</x:v>
      </x:c>
      <x:c r="I2773">
        <x:v>959189.336728354</x:v>
      </x:c>
      <x:c r="J2773" s="10">
        <x:v>25.025</x:v>
      </x:c>
      <x:c r="K2773" s="10">
        <x:v>46</x:v>
      </x:c>
      <x:c r="L2773">
        <x:f>NA()</x:f>
      </x:c>
    </x:row>
    <x:row r="2774">
      <x:c r="A2774">
        <x:v>9280544</x:v>
      </x:c>
      <x:c r="B2774" s="1">
        <x:v>44184.5548557523</x:v>
      </x:c>
      <x:c r="C2774" s="6">
        <x:v>50.7991254416667</x:v>
      </x:c>
      <x:c r="D2774" s="13" t="s">
        <x:v>68</x:v>
      </x:c>
      <x:c r="E2774">
        <x:v>4</x:v>
      </x:c>
      <x:c r="F2774">
        <x:v>24.586</x:v>
      </x:c>
      <x:c r="G2774" s="8">
        <x:v>80466.5680175913</x:v>
      </x:c>
      <x:c r="H2774" s="8">
        <x:v>0</x:v>
      </x:c>
      <x:c r="I2774">
        <x:v>959216.699045733</x:v>
      </x:c>
      <x:c r="J2774" s="10">
        <x:v>25.025</x:v>
      </x:c>
      <x:c r="K2774" s="10">
        <x:v>46</x:v>
      </x:c>
      <x:c r="L2774">
        <x:f>NA()</x:f>
      </x:c>
    </x:row>
    <x:row r="2775">
      <x:c r="A2775">
        <x:v>9280552</x:v>
      </x:c>
      <x:c r="B2775" s="1">
        <x:v>44184.5548669792</x:v>
      </x:c>
      <x:c r="C2775" s="6">
        <x:v>50.8152886116667</x:v>
      </x:c>
      <x:c r="D2775" s="13" t="s">
        <x:v>68</x:v>
      </x:c>
      <x:c r="E2775">
        <x:v>4</x:v>
      </x:c>
      <x:c r="F2775">
        <x:v>24.589</x:v>
      </x:c>
      <x:c r="G2775" s="8">
        <x:v>80466.8998417382</x:v>
      </x:c>
      <x:c r="H2775" s="8">
        <x:v>0</x:v>
      </x:c>
      <x:c r="I2775">
        <x:v>959195.099361454</x:v>
      </x:c>
      <x:c r="J2775" s="10">
        <x:v>25.025</x:v>
      </x:c>
      <x:c r="K2775" s="10">
        <x:v>46</x:v>
      </x:c>
      <x:c r="L2775">
        <x:f>NA()</x:f>
      </x:c>
    </x:row>
    <x:row r="2776">
      <x:c r="A2776">
        <x:v>9280561</x:v>
      </x:c>
      <x:c r="B2776" s="1">
        <x:v>44184.5548787037</x:v>
      </x:c>
      <x:c r="C2776" s="6">
        <x:v>50.8321771833333</x:v>
      </x:c>
      <x:c r="D2776" s="13" t="s">
        <x:v>68</x:v>
      </x:c>
      <x:c r="E2776">
        <x:v>4</x:v>
      </x:c>
      <x:c r="F2776">
        <x:v>24.592</x:v>
      </x:c>
      <x:c r="G2776" s="8">
        <x:v>80469.1742808795</x:v>
      </x:c>
      <x:c r="H2776" s="8">
        <x:v>0</x:v>
      </x:c>
      <x:c r="I2776">
        <x:v>959235.30417161</x:v>
      </x:c>
      <x:c r="J2776" s="10">
        <x:v>25.025</x:v>
      </x:c>
      <x:c r="K2776" s="10">
        <x:v>46</x:v>
      </x:c>
      <x:c r="L2776">
        <x:f>NA()</x:f>
      </x:c>
    </x:row>
    <x:row r="2777">
      <x:c r="A2777">
        <x:v>9280570</x:v>
      </x:c>
      <x:c r="B2777" s="1">
        <x:v>44184.5548904282</x:v>
      </x:c>
      <x:c r="C2777" s="6">
        <x:v>50.8490589</x:v>
      </x:c>
      <x:c r="D2777" s="13" t="s">
        <x:v>68</x:v>
      </x:c>
      <x:c r="E2777">
        <x:v>4</x:v>
      </x:c>
      <x:c r="F2777">
        <x:v>24.593</x:v>
      </x:c>
      <x:c r="G2777" s="8">
        <x:v>80470.1649962656</x:v>
      </x:c>
      <x:c r="H2777" s="8">
        <x:v>0</x:v>
      </x:c>
      <x:c r="I2777">
        <x:v>959205.09694401</x:v>
      </x:c>
      <x:c r="J2777" s="10">
        <x:v>25.025</x:v>
      </x:c>
      <x:c r="K2777" s="10">
        <x:v>46</x:v>
      </x:c>
      <x:c r="L2777">
        <x:f>NA()</x:f>
      </x:c>
    </x:row>
    <x:row r="2778">
      <x:c r="A2778">
        <x:v>9280578</x:v>
      </x:c>
      <x:c r="B2778" s="1">
        <x:v>44184.5549021181</x:v>
      </x:c>
      <x:c r="C2778" s="6">
        <x:v>50.8659275483333</x:v>
      </x:c>
      <x:c r="D2778" s="13" t="s">
        <x:v>68</x:v>
      </x:c>
      <x:c r="E2778">
        <x:v>4</x:v>
      </x:c>
      <x:c r="F2778">
        <x:v>24.592</x:v>
      </x:c>
      <x:c r="G2778" s="8">
        <x:v>80471.8488749396</x:v>
      </x:c>
      <x:c r="H2778" s="8">
        <x:v>0</x:v>
      </x:c>
      <x:c r="I2778">
        <x:v>959210.822286332</x:v>
      </x:c>
      <x:c r="J2778" s="10">
        <x:v>25.025</x:v>
      </x:c>
      <x:c r="K2778" s="10">
        <x:v>46</x:v>
      </x:c>
      <x:c r="L2778">
        <x:f>NA()</x:f>
      </x:c>
    </x:row>
    <x:row r="2779">
      <x:c r="A2779">
        <x:v>9280584</x:v>
      </x:c>
      <x:c r="B2779" s="1">
        <x:v>44184.5549132755</x:v>
      </x:c>
      <x:c r="C2779" s="6">
        <x:v>50.881947345</x:v>
      </x:c>
      <x:c r="D2779" s="13" t="s">
        <x:v>68</x:v>
      </x:c>
      <x:c r="E2779">
        <x:v>4</x:v>
      </x:c>
      <x:c r="F2779">
        <x:v>24.591</x:v>
      </x:c>
      <x:c r="G2779" s="8">
        <x:v>80462.7367438208</x:v>
      </x:c>
      <x:c r="H2779" s="8">
        <x:v>0</x:v>
      </x:c>
      <x:c r="I2779">
        <x:v>959189.440368557</x:v>
      </x:c>
      <x:c r="J2779" s="10">
        <x:v>25.025</x:v>
      </x:c>
      <x:c r="K2779" s="10">
        <x:v>46</x:v>
      </x:c>
      <x:c r="L2779">
        <x:f>NA()</x:f>
      </x:c>
    </x:row>
    <x:row r="2780">
      <x:c r="A2780">
        <x:v>9280591</x:v>
      </x:c>
      <x:c r="B2780" s="1">
        <x:v>44184.5549249653</x:v>
      </x:c>
      <x:c r="C2780" s="6">
        <x:v>50.898811525</x:v>
      </x:c>
      <x:c r="D2780" s="13" t="s">
        <x:v>68</x:v>
      </x:c>
      <x:c r="E2780">
        <x:v>4</x:v>
      </x:c>
      <x:c r="F2780">
        <x:v>24.588</x:v>
      </x:c>
      <x:c r="G2780" s="8">
        <x:v>80472.2460501338</x:v>
      </x:c>
      <x:c r="H2780" s="8">
        <x:v>0</x:v>
      </x:c>
      <x:c r="I2780">
        <x:v>959189.407972736</x:v>
      </x:c>
      <x:c r="J2780" s="10">
        <x:v>25.025</x:v>
      </x:c>
      <x:c r="K2780" s="10">
        <x:v>46</x:v>
      </x:c>
      <x:c r="L2780">
        <x:f>NA()</x:f>
      </x:c>
    </x:row>
    <x:row r="2781">
      <x:c r="A2781">
        <x:v>9280599</x:v>
      </x:c>
      <x:c r="B2781" s="1">
        <x:v>44184.5549366551</x:v>
      </x:c>
      <x:c r="C2781" s="6">
        <x:v>50.9156413233333</x:v>
      </x:c>
      <x:c r="D2781" s="13" t="s">
        <x:v>68</x:v>
      </x:c>
      <x:c r="E2781">
        <x:v>4</x:v>
      </x:c>
      <x:c r="F2781">
        <x:v>24.591</x:v>
      </x:c>
      <x:c r="G2781" s="8">
        <x:v>80472.3687677432</x:v>
      </x:c>
      <x:c r="H2781" s="8">
        <x:v>0</x:v>
      </x:c>
      <x:c r="I2781">
        <x:v>959222.265076422</x:v>
      </x:c>
      <x:c r="J2781" s="10">
        <x:v>25.025</x:v>
      </x:c>
      <x:c r="K2781" s="10">
        <x:v>46</x:v>
      </x:c>
      <x:c r="L2781">
        <x:f>NA()</x:f>
      </x:c>
    </x:row>
    <x:row r="2782">
      <x:c r="A2782">
        <x:v>9280610</x:v>
      </x:c>
      <x:c r="B2782" s="1">
        <x:v>44184.5549483796</x:v>
      </x:c>
      <x:c r="C2782" s="6">
        <x:v>50.9325058716667</x:v>
      </x:c>
      <x:c r="D2782" s="13" t="s">
        <x:v>68</x:v>
      </x:c>
      <x:c r="E2782">
        <x:v>4</x:v>
      </x:c>
      <x:c r="F2782">
        <x:v>24.589</x:v>
      </x:c>
      <x:c r="G2782" s="8">
        <x:v>80470.3730975085</x:v>
      </x:c>
      <x:c r="H2782" s="8">
        <x:v>0</x:v>
      </x:c>
      <x:c r="I2782">
        <x:v>959230.817736092</x:v>
      </x:c>
      <x:c r="J2782" s="10">
        <x:v>25.025</x:v>
      </x:c>
      <x:c r="K2782" s="10">
        <x:v>46</x:v>
      </x:c>
      <x:c r="L2782">
        <x:f>NA()</x:f>
      </x:c>
    </x:row>
    <x:row r="2783">
      <x:c r="A2783">
        <x:v>9280619</x:v>
      </x:c>
      <x:c r="B2783" s="1">
        <x:v>44184.5549600694</x:v>
      </x:c>
      <x:c r="C2783" s="6">
        <x:v>50.94935568</x:v>
      </x:c>
      <x:c r="D2783" s="13" t="s">
        <x:v>68</x:v>
      </x:c>
      <x:c r="E2783">
        <x:v>4</x:v>
      </x:c>
      <x:c r="F2783">
        <x:v>24.596</x:v>
      </x:c>
      <x:c r="G2783" s="8">
        <x:v>80466.24276483</x:v>
      </x:c>
      <x:c r="H2783" s="8">
        <x:v>0</x:v>
      </x:c>
      <x:c r="I2783">
        <x:v>959206.126946467</x:v>
      </x:c>
      <x:c r="J2783" s="10">
        <x:v>25.025</x:v>
      </x:c>
      <x:c r="K2783" s="10">
        <x:v>46</x:v>
      </x:c>
      <x:c r="L2783">
        <x:f>NA()</x:f>
      </x:c>
    </x:row>
    <x:row r="2784">
      <x:c r="A2784">
        <x:v>9280624</x:v>
      </x:c>
      <x:c r="B2784" s="1">
        <x:v>44184.5549711806</x:v>
      </x:c>
      <x:c r="C2784" s="6">
        <x:v>50.9653759583333</x:v>
      </x:c>
      <x:c r="D2784" s="13" t="s">
        <x:v>68</x:v>
      </x:c>
      <x:c r="E2784">
        <x:v>4</x:v>
      </x:c>
      <x:c r="F2784">
        <x:v>24.595</x:v>
      </x:c>
      <x:c r="G2784" s="8">
        <x:v>80470.9474842421</x:v>
      </x:c>
      <x:c r="H2784" s="8">
        <x:v>0</x:v>
      </x:c>
      <x:c r="I2784">
        <x:v>959153.398263784</x:v>
      </x:c>
      <x:c r="J2784" s="10">
        <x:v>25.025</x:v>
      </x:c>
      <x:c r="K2784" s="10">
        <x:v>46</x:v>
      </x:c>
      <x:c r="L2784">
        <x:f>NA()</x:f>
      </x:c>
    </x:row>
    <x:row r="2785">
      <x:c r="A2785">
        <x:v>9280632</x:v>
      </x:c>
      <x:c r="B2785" s="1">
        <x:v>44184.5549829514</x:v>
      </x:c>
      <x:c r="C2785" s="6">
        <x:v>50.9823184866667</x:v>
      </x:c>
      <x:c r="D2785" s="13" t="s">
        <x:v>68</x:v>
      </x:c>
      <x:c r="E2785">
        <x:v>4</x:v>
      </x:c>
      <x:c r="F2785">
        <x:v>24.59</x:v>
      </x:c>
      <x:c r="G2785" s="8">
        <x:v>80472.8623401126</x:v>
      </x:c>
      <x:c r="H2785" s="8">
        <x:v>0</x:v>
      </x:c>
      <x:c r="I2785">
        <x:v>959204.919234999</x:v>
      </x:c>
      <x:c r="J2785" s="10">
        <x:v>25.025</x:v>
      </x:c>
      <x:c r="K2785" s="10">
        <x:v>46</x:v>
      </x:c>
      <x:c r="L2785">
        <x:f>NA()</x:f>
      </x:c>
    </x:row>
    <x:row r="2786">
      <x:c r="A2786">
        <x:v>9280643</x:v>
      </x:c>
      <x:c r="B2786" s="1">
        <x:v>44184.5549947106</x:v>
      </x:c>
      <x:c r="C2786" s="6">
        <x:v>50.9992178233333</x:v>
      </x:c>
      <x:c r="D2786" s="13" t="s">
        <x:v>68</x:v>
      </x:c>
      <x:c r="E2786">
        <x:v>4</x:v>
      </x:c>
      <x:c r="F2786">
        <x:v>24.595</x:v>
      </x:c>
      <x:c r="G2786" s="8">
        <x:v>80469.8820322087</x:v>
      </x:c>
      <x:c r="H2786" s="8">
        <x:v>0</x:v>
      </x:c>
      <x:c r="I2786">
        <x:v>959199.207152939</x:v>
      </x:c>
      <x:c r="J2786" s="10">
        <x:v>25.025</x:v>
      </x:c>
      <x:c r="K2786" s="10">
        <x:v>46</x:v>
      </x:c>
      <x:c r="L2786">
        <x:f>NA()</x:f>
      </x:c>
    </x:row>
    <x:row r="2787">
      <x:c r="A2787">
        <x:v>9280647</x:v>
      </x:c>
      <x:c r="B2787" s="1">
        <x:v>44184.5550058218</x:v>
      </x:c>
      <x:c r="C2787" s="6">
        <x:v>51.0152318516667</x:v>
      </x:c>
      <x:c r="D2787" s="13" t="s">
        <x:v>68</x:v>
      </x:c>
      <x:c r="E2787">
        <x:v>4</x:v>
      </x:c>
      <x:c r="F2787">
        <x:v>24.589</x:v>
      </x:c>
      <x:c r="G2787" s="8">
        <x:v>80476.001721255</x:v>
      </x:c>
      <x:c r="H2787" s="8">
        <x:v>0</x:v>
      </x:c>
      <x:c r="I2787">
        <x:v>959176.987138604</x:v>
      </x:c>
      <x:c r="J2787" s="10">
        <x:v>25.025</x:v>
      </x:c>
      <x:c r="K2787" s="10">
        <x:v>46</x:v>
      </x:c>
      <x:c r="L2787">
        <x:f>NA()</x:f>
      </x:c>
    </x:row>
    <x:row r="2788">
      <x:c r="A2788">
        <x:v>9280656</x:v>
      </x:c>
      <x:c r="B2788" s="1">
        <x:v>44184.5550175116</x:v>
      </x:c>
      <x:c r="C2788" s="6">
        <x:v>51.0320829516667</x:v>
      </x:c>
      <x:c r="D2788" s="13" t="s">
        <x:v>68</x:v>
      </x:c>
      <x:c r="E2788">
        <x:v>4</x:v>
      </x:c>
      <x:c r="F2788">
        <x:v>24.594</x:v>
      </x:c>
      <x:c r="G2788" s="8">
        <x:v>80475.2381145182</x:v>
      </x:c>
      <x:c r="H2788" s="8">
        <x:v>0</x:v>
      </x:c>
      <x:c r="I2788">
        <x:v>959182.10205319</x:v>
      </x:c>
      <x:c r="J2788" s="10">
        <x:v>25.025</x:v>
      </x:c>
      <x:c r="K2788" s="10">
        <x:v>46</x:v>
      </x:c>
      <x:c r="L2788">
        <x:f>NA()</x:f>
      </x:c>
    </x:row>
    <x:row r="2789">
      <x:c r="A2789">
        <x:v>9280664</x:v>
      </x:c>
      <x:c r="B2789" s="1">
        <x:v>44184.5550292477</x:v>
      </x:c>
      <x:c r="C2789" s="6">
        <x:v>51.0489604433333</x:v>
      </x:c>
      <x:c r="D2789" s="13" t="s">
        <x:v>68</x:v>
      </x:c>
      <x:c r="E2789">
        <x:v>4</x:v>
      </x:c>
      <x:c r="F2789">
        <x:v>24.593</x:v>
      </x:c>
      <x:c r="G2789" s="8">
        <x:v>80470.6244526319</x:v>
      </x:c>
      <x:c r="H2789" s="8">
        <x:v>0</x:v>
      </x:c>
      <x:c r="I2789">
        <x:v>959188.765264758</x:v>
      </x:c>
      <x:c r="J2789" s="10">
        <x:v>25.025</x:v>
      </x:c>
      <x:c r="K2789" s="10">
        <x:v>46</x:v>
      </x:c>
      <x:c r="L2789">
        <x:f>NA()</x:f>
      </x:c>
    </x:row>
    <x:row r="2790">
      <x:c r="A2790">
        <x:v>9280675</x:v>
      </x:c>
      <x:c r="B2790" s="1">
        <x:v>44184.5550409722</x:v>
      </x:c>
      <x:c r="C2790" s="6">
        <x:v>51.065842825</x:v>
      </x:c>
      <x:c r="D2790" s="13" t="s">
        <x:v>68</x:v>
      </x:c>
      <x:c r="E2790">
        <x:v>4</x:v>
      </x:c>
      <x:c r="F2790">
        <x:v>24.591</x:v>
      </x:c>
      <x:c r="G2790" s="8">
        <x:v>80473.114484428</x:v>
      </x:c>
      <x:c r="H2790" s="8">
        <x:v>0</x:v>
      </x:c>
      <x:c r="I2790">
        <x:v>959174.266374768</x:v>
      </x:c>
      <x:c r="J2790" s="10">
        <x:v>25.025</x:v>
      </x:c>
      <x:c r="K2790" s="10">
        <x:v>46</x:v>
      </x:c>
      <x:c r="L2790">
        <x:f>NA()</x:f>
      </x:c>
    </x:row>
    <x:row r="2791">
      <x:c r="A2791">
        <x:v>9280683</x:v>
      </x:c>
      <x:c r="B2791" s="1">
        <x:v>44184.555052662</x:v>
      </x:c>
      <x:c r="C2791" s="6">
        <x:v>51.0826877883333</x:v>
      </x:c>
      <x:c r="D2791" s="13" t="s">
        <x:v>68</x:v>
      </x:c>
      <x:c r="E2791">
        <x:v>4</x:v>
      </x:c>
      <x:c r="F2791">
        <x:v>24.593</x:v>
      </x:c>
      <x:c r="G2791" s="8">
        <x:v>80476.8313399309</x:v>
      </x:c>
      <x:c r="H2791" s="8">
        <x:v>0</x:v>
      </x:c>
      <x:c r="I2791">
        <x:v>959204.76350603</x:v>
      </x:c>
      <x:c r="J2791" s="10">
        <x:v>25.025</x:v>
      </x:c>
      <x:c r="K2791" s="10">
        <x:v>46</x:v>
      </x:c>
      <x:c r="L2791">
        <x:f>NA()</x:f>
      </x:c>
    </x:row>
    <x:row r="2792">
      <x:c r="A2792">
        <x:v>9280688</x:v>
      </x:c>
      <x:c r="B2792" s="1">
        <x:v>44184.5550638079</x:v>
      </x:c>
      <x:c r="C2792" s="6">
        <x:v>51.0987384766667</x:v>
      </x:c>
      <x:c r="D2792" s="13" t="s">
        <x:v>68</x:v>
      </x:c>
      <x:c r="E2792">
        <x:v>4</x:v>
      </x:c>
      <x:c r="F2792">
        <x:v>24.587</x:v>
      </x:c>
      <x:c r="G2792" s="8">
        <x:v>80473.636022218</x:v>
      </x:c>
      <x:c r="H2792" s="8">
        <x:v>0</x:v>
      </x:c>
      <x:c r="I2792">
        <x:v>959198.784619339</x:v>
      </x:c>
      <x:c r="J2792" s="10">
        <x:v>25.025</x:v>
      </x:c>
      <x:c r="K2792" s="10">
        <x:v>46</x:v>
      </x:c>
      <x:c r="L2792">
        <x:f>NA()</x:f>
      </x:c>
    </x:row>
    <x:row r="2793">
      <x:c r="A2793">
        <x:v>9280695</x:v>
      </x:c>
      <x:c r="B2793" s="1">
        <x:v>44184.5550754977</x:v>
      </x:c>
      <x:c r="C2793" s="6">
        <x:v>51.1155854083333</x:v>
      </x:c>
      <x:c r="D2793" s="13" t="s">
        <x:v>68</x:v>
      </x:c>
      <x:c r="E2793">
        <x:v>4</x:v>
      </x:c>
      <x:c r="F2793">
        <x:v>24.59</x:v>
      </x:c>
      <x:c r="G2793" s="8">
        <x:v>80475.7767468849</x:v>
      </x:c>
      <x:c r="H2793" s="8">
        <x:v>0</x:v>
      </x:c>
      <x:c r="I2793">
        <x:v>959190.461447703</x:v>
      </x:c>
      <x:c r="J2793" s="10">
        <x:v>25.025</x:v>
      </x:c>
      <x:c r="K2793" s="10">
        <x:v>46</x:v>
      </x:c>
      <x:c r="L2793">
        <x:f>NA()</x:f>
      </x:c>
    </x:row>
    <x:row r="2794">
      <x:c r="A2794">
        <x:v>9280707</x:v>
      </x:c>
      <x:c r="B2794" s="1">
        <x:v>44184.5550872338</x:v>
      </x:c>
      <x:c r="C2794" s="6">
        <x:v>51.1324417466667</x:v>
      </x:c>
      <x:c r="D2794" s="13" t="s">
        <x:v>68</x:v>
      </x:c>
      <x:c r="E2794">
        <x:v>4</x:v>
      </x:c>
      <x:c r="F2794">
        <x:v>24.595</x:v>
      </x:c>
      <x:c r="G2794" s="8">
        <x:v>80462.8942586951</x:v>
      </x:c>
      <x:c r="H2794" s="8">
        <x:v>0</x:v>
      </x:c>
      <x:c r="I2794">
        <x:v>959163.882988653</x:v>
      </x:c>
      <x:c r="J2794" s="10">
        <x:v>25.025</x:v>
      </x:c>
      <x:c r="K2794" s="10">
        <x:v>46</x:v>
      </x:c>
      <x:c r="L2794">
        <x:f>NA()</x:f>
      </x:c>
    </x:row>
    <x:row r="2795">
      <x:c r="A2795">
        <x:v>9280715</x:v>
      </x:c>
      <x:c r="B2795" s="1">
        <x:v>44184.5550989236</x:v>
      </x:c>
      <x:c r="C2795" s="6">
        <x:v>51.1492691016667</x:v>
      </x:c>
      <x:c r="D2795" s="13" t="s">
        <x:v>68</x:v>
      </x:c>
      <x:c r="E2795">
        <x:v>4</x:v>
      </x:c>
      <x:c r="F2795">
        <x:v>24.587</x:v>
      </x:c>
      <x:c r="G2795" s="8">
        <x:v>80473.1111516267</x:v>
      </x:c>
      <x:c r="H2795" s="8">
        <x:v>0</x:v>
      </x:c>
      <x:c r="I2795">
        <x:v>959213.907275608</x:v>
      </x:c>
      <x:c r="J2795" s="10">
        <x:v>25.025</x:v>
      </x:c>
      <x:c r="K2795" s="10">
        <x:v>46</x:v>
      </x:c>
      <x:c r="L2795">
        <x:f>NA()</x:f>
      </x:c>
    </x:row>
    <x:row r="2796">
      <x:c r="A2796">
        <x:v>9280719</x:v>
      </x:c>
      <x:c r="B2796" s="1">
        <x:v>44184.5551100347</x:v>
      </x:c>
      <x:c r="C2796" s="6">
        <x:v>51.1652702966667</x:v>
      </x:c>
      <x:c r="D2796" s="13" t="s">
        <x:v>68</x:v>
      </x:c>
      <x:c r="E2796">
        <x:v>4</x:v>
      </x:c>
      <x:c r="F2796">
        <x:v>24.588</x:v>
      </x:c>
      <x:c r="G2796" s="8">
        <x:v>80471.7373169771</x:v>
      </x:c>
      <x:c r="H2796" s="8">
        <x:v>0</x:v>
      </x:c>
      <x:c r="I2796">
        <x:v>959163.755544804</x:v>
      </x:c>
      <x:c r="J2796" s="10">
        <x:v>25.025</x:v>
      </x:c>
      <x:c r="K2796" s="10">
        <x:v>46</x:v>
      </x:c>
      <x:c r="L2796">
        <x:f>NA()</x:f>
      </x:c>
    </x:row>
    <x:row r="2797">
      <x:c r="A2797">
        <x:v>9280726</x:v>
      </x:c>
      <x:c r="B2797" s="1">
        <x:v>44184.5551217245</x:v>
      </x:c>
      <x:c r="C2797" s="6">
        <x:v>51.1821482666667</x:v>
      </x:c>
      <x:c r="D2797" s="13" t="s">
        <x:v>68</x:v>
      </x:c>
      <x:c r="E2797">
        <x:v>4</x:v>
      </x:c>
      <x:c r="F2797">
        <x:v>24.59</x:v>
      </x:c>
      <x:c r="G2797" s="8">
        <x:v>80467.9335448017</x:v>
      </x:c>
      <x:c r="H2797" s="8">
        <x:v>0</x:v>
      </x:c>
      <x:c r="I2797">
        <x:v>959184.797965832</x:v>
      </x:c>
      <x:c r="J2797" s="10">
        <x:v>25.025</x:v>
      </x:c>
      <x:c r="K2797" s="10">
        <x:v>46</x:v>
      </x:c>
      <x:c r="L2797">
        <x:f>NA()</x:f>
      </x:c>
    </x:row>
    <x:row r="2798">
      <x:c r="A2798">
        <x:v>9280739</x:v>
      </x:c>
      <x:c r="B2798" s="1">
        <x:v>44184.5551334144</x:v>
      </x:c>
      <x:c r="C2798" s="6">
        <x:v>51.19896268</x:v>
      </x:c>
      <x:c r="D2798" s="13" t="s">
        <x:v>68</x:v>
      </x:c>
      <x:c r="E2798">
        <x:v>4</x:v>
      </x:c>
      <x:c r="F2798">
        <x:v>24.593</x:v>
      </x:c>
      <x:c r="G2798" s="8">
        <x:v>80478.6285672046</x:v>
      </x:c>
      <x:c r="H2798" s="8">
        <x:v>0</x:v>
      </x:c>
      <x:c r="I2798">
        <x:v>959201.915198414</x:v>
      </x:c>
      <x:c r="J2798" s="10">
        <x:v>25.025</x:v>
      </x:c>
      <x:c r="K2798" s="10">
        <x:v>46</x:v>
      </x:c>
      <x:c r="L2798">
        <x:f>NA()</x:f>
      </x:c>
    </x:row>
    <x:row r="2799">
      <x:c r="A2799">
        <x:v>9280747</x:v>
      </x:c>
      <x:c r="B2799" s="1">
        <x:v>44184.5551451042</x:v>
      </x:c>
      <x:c r="C2799" s="6">
        <x:v>51.2157822883333</x:v>
      </x:c>
      <x:c r="D2799" s="13" t="s">
        <x:v>68</x:v>
      </x:c>
      <x:c r="E2799">
        <x:v>4</x:v>
      </x:c>
      <x:c r="F2799">
        <x:v>24.593</x:v>
      </x:c>
      <x:c r="G2799" s="8">
        <x:v>80480.8034448296</x:v>
      </x:c>
      <x:c r="H2799" s="8">
        <x:v>0</x:v>
      </x:c>
      <x:c r="I2799">
        <x:v>959169.19143408</x:v>
      </x:c>
      <x:c r="J2799" s="10">
        <x:v>25.025</x:v>
      </x:c>
      <x:c r="K2799" s="10">
        <x:v>46</x:v>
      </x:c>
      <x:c r="L2799">
        <x:f>NA()</x:f>
      </x:c>
    </x:row>
    <x:row r="2800">
      <x:c r="A2800">
        <x:v>9280755</x:v>
      </x:c>
      <x:c r="B2800" s="1">
        <x:v>44184.5551568287</x:v>
      </x:c>
      <x:c r="C2800" s="6">
        <x:v>51.2326683433333</x:v>
      </x:c>
      <x:c r="D2800" s="13" t="s">
        <x:v>68</x:v>
      </x:c>
      <x:c r="E2800">
        <x:v>4</x:v>
      </x:c>
      <x:c r="F2800">
        <x:v>24.592</x:v>
      </x:c>
      <x:c r="G2800" s="8">
        <x:v>80472.7281620765</x:v>
      </x:c>
      <x:c r="H2800" s="8">
        <x:v>0</x:v>
      </x:c>
      <x:c r="I2800">
        <x:v>959173.025121074</x:v>
      </x:c>
      <x:c r="J2800" s="10">
        <x:v>25.025</x:v>
      </x:c>
      <x:c r="K2800" s="10">
        <x:v>46</x:v>
      </x:c>
      <x:c r="L2800">
        <x:f>NA()</x:f>
      </x:c>
    </x:row>
    <x:row r="2801">
      <x:c r="A2801">
        <x:v>9280756</x:v>
      </x:c>
      <x:c r="B2801" s="1">
        <x:v>44184.5551679398</x:v>
      </x:c>
      <x:c r="C2801" s="6">
        <x:v>51.2486695616667</x:v>
      </x:c>
      <x:c r="D2801" s="13" t="s">
        <x:v>68</x:v>
      </x:c>
      <x:c r="E2801">
        <x:v>4</x:v>
      </x:c>
      <x:c r="F2801">
        <x:v>24.594</x:v>
      </x:c>
      <x:c r="G2801" s="8">
        <x:v>80473.351262217</x:v>
      </x:c>
      <x:c r="H2801" s="8">
        <x:v>0</x:v>
      </x:c>
      <x:c r="I2801">
        <x:v>959157.466324224</x:v>
      </x:c>
      <x:c r="J2801" s="10">
        <x:v>25.025</x:v>
      </x:c>
      <x:c r="K2801" s="10">
        <x:v>46</x:v>
      </x:c>
      <x:c r="L2801">
        <x:f>NA()</x:f>
      </x:c>
    </x:row>
    <x:row r="2802">
      <x:c r="A2802">
        <x:v>9280765</x:v>
      </x:c>
      <x:c r="B2802" s="1">
        <x:v>44184.5551795949</x:v>
      </x:c>
      <x:c r="C2802" s="6">
        <x:v>51.2654920266667</x:v>
      </x:c>
      <x:c r="D2802" s="13" t="s">
        <x:v>68</x:v>
      </x:c>
      <x:c r="E2802">
        <x:v>4</x:v>
      </x:c>
      <x:c r="F2802">
        <x:v>24.59</x:v>
      </x:c>
      <x:c r="G2802" s="8">
        <x:v>80469.3391851247</x:v>
      </x:c>
      <x:c r="H2802" s="8">
        <x:v>0</x:v>
      </x:c>
      <x:c r="I2802">
        <x:v>959155.697271693</x:v>
      </x:c>
      <x:c r="J2802" s="10">
        <x:v>25.025</x:v>
      </x:c>
      <x:c r="K2802" s="10">
        <x:v>46</x:v>
      </x:c>
      <x:c r="L2802">
        <x:f>NA()</x:f>
      </x:c>
    </x:row>
    <x:row r="2803">
      <x:c r="A2803">
        <x:v>9280774</x:v>
      </x:c>
      <x:c r="B2803" s="1">
        <x:v>44184.5551913542</x:v>
      </x:c>
      <x:c r="C2803" s="6">
        <x:v>51.282387285</x:v>
      </x:c>
      <x:c r="D2803" s="13" t="s">
        <x:v>68</x:v>
      </x:c>
      <x:c r="E2803">
        <x:v>4</x:v>
      </x:c>
      <x:c r="F2803">
        <x:v>24.589</x:v>
      </x:c>
      <x:c r="G2803" s="8">
        <x:v>80468.6076162118</x:v>
      </x:c>
      <x:c r="H2803" s="8">
        <x:v>0</x:v>
      </x:c>
      <x:c r="I2803">
        <x:v>959190.637724537</x:v>
      </x:c>
      <x:c r="J2803" s="10">
        <x:v>25.025</x:v>
      </x:c>
      <x:c r="K2803" s="10">
        <x:v>46</x:v>
      </x:c>
      <x:c r="L2803">
        <x:f>NA()</x:f>
      </x:c>
    </x:row>
    <x:row r="2804">
      <x:c r="A2804">
        <x:v>9280784</x:v>
      </x:c>
      <x:c r="B2804" s="1">
        <x:v>44184.555203044</x:v>
      </x:c>
      <x:c r="C2804" s="6">
        <x:v>51.2992577816667</x:v>
      </x:c>
      <x:c r="D2804" s="13" t="s">
        <x:v>68</x:v>
      </x:c>
      <x:c r="E2804">
        <x:v>4</x:v>
      </x:c>
      <x:c r="F2804">
        <x:v>24.594</x:v>
      </x:c>
      <x:c r="G2804" s="8">
        <x:v>80473.0233248997</x:v>
      </x:c>
      <x:c r="H2804" s="8">
        <x:v>0</x:v>
      </x:c>
      <x:c r="I2804">
        <x:v>959200.667247882</x:v>
      </x:c>
      <x:c r="J2804" s="10">
        <x:v>25.025</x:v>
      </x:c>
      <x:c r="K2804" s="10">
        <x:v>46</x:v>
      </x:c>
      <x:c r="L2804">
        <x:f>NA()</x:f>
      </x:c>
    </x:row>
    <x:row r="2805">
      <x:c r="A2805">
        <x:v>9280788</x:v>
      </x:c>
      <x:c r="B2805" s="1">
        <x:v>44184.5552141551</x:v>
      </x:c>
      <x:c r="C2805" s="6">
        <x:v>51.3152594883333</x:v>
      </x:c>
      <x:c r="D2805" s="13" t="s">
        <x:v>68</x:v>
      </x:c>
      <x:c r="E2805">
        <x:v>4</x:v>
      </x:c>
      <x:c r="F2805">
        <x:v>24.593</x:v>
      </x:c>
      <x:c r="G2805" s="8">
        <x:v>80462.3477311556</x:v>
      </x:c>
      <x:c r="H2805" s="8">
        <x:v>0</x:v>
      </x:c>
      <x:c r="I2805">
        <x:v>959180.49826178</x:v>
      </x:c>
      <x:c r="J2805" s="10">
        <x:v>25.025</x:v>
      </x:c>
      <x:c r="K2805" s="10">
        <x:v>46</x:v>
      </x:c>
      <x:c r="L2805">
        <x:f>NA()</x:f>
      </x:c>
    </x:row>
    <x:row r="2806">
      <x:c r="A2806">
        <x:v>9280796</x:v>
      </x:c>
      <x:c r="B2806" s="1">
        <x:v>44184.5552258912</x:v>
      </x:c>
      <x:c r="C2806" s="6">
        <x:v>51.33211589</x:v>
      </x:c>
      <x:c r="D2806" s="13" t="s">
        <x:v>68</x:v>
      </x:c>
      <x:c r="E2806">
        <x:v>4</x:v>
      </x:c>
      <x:c r="F2806">
        <x:v>24.592</x:v>
      </x:c>
      <x:c r="G2806" s="8">
        <x:v>80473.0038368933</x:v>
      </x:c>
      <x:c r="H2806" s="8">
        <x:v>0</x:v>
      </x:c>
      <x:c r="I2806">
        <x:v>959152.449603104</x:v>
      </x:c>
      <x:c r="J2806" s="10">
        <x:v>25.025</x:v>
      </x:c>
      <x:c r="K2806" s="10">
        <x:v>46</x:v>
      </x:c>
      <x:c r="L2806">
        <x:f>NA()</x:f>
      </x:c>
    </x:row>
    <x:row r="2807">
      <x:c r="A2807">
        <x:v>9280805</x:v>
      </x:c>
      <x:c r="B2807" s="1">
        <x:v>44184.555237581</x:v>
      </x:c>
      <x:c r="C2807" s="6">
        <x:v>51.3489535666667</x:v>
      </x:c>
      <x:c r="D2807" s="13" t="s">
        <x:v>68</x:v>
      </x:c>
      <x:c r="E2807">
        <x:v>4</x:v>
      </x:c>
      <x:c r="F2807">
        <x:v>24.589</x:v>
      </x:c>
      <x:c r="G2807" s="8">
        <x:v>80469.1232620631</x:v>
      </x:c>
      <x:c r="H2807" s="8">
        <x:v>0</x:v>
      </x:c>
      <x:c r="I2807">
        <x:v>959201.790982391</x:v>
      </x:c>
      <x:c r="J2807" s="10">
        <x:v>25.025</x:v>
      </x:c>
      <x:c r="K2807" s="10">
        <x:v>46</x:v>
      </x:c>
      <x:c r="L2807">
        <x:f>NA()</x:f>
      </x:c>
    </x:row>
    <x:row r="2808">
      <x:c r="A2808">
        <x:v>9280814</x:v>
      </x:c>
      <x:c r="B2808" s="1">
        <x:v>44184.5552492708</x:v>
      </x:c>
      <x:c r="C2808" s="6">
        <x:v>51.3658062066667</x:v>
      </x:c>
      <x:c r="D2808" s="13" t="s">
        <x:v>68</x:v>
      </x:c>
      <x:c r="E2808">
        <x:v>4</x:v>
      </x:c>
      <x:c r="F2808">
        <x:v>24.59</x:v>
      </x:c>
      <x:c r="G2808" s="8">
        <x:v>80477.1453061479</x:v>
      </x:c>
      <x:c r="H2808" s="8">
        <x:v>0</x:v>
      </x:c>
      <x:c r="I2808">
        <x:v>959205.578771698</x:v>
      </x:c>
      <x:c r="J2808" s="10">
        <x:v>25.025</x:v>
      </x:c>
      <x:c r="K2808" s="10">
        <x:v>46</x:v>
      </x:c>
      <x:c r="L2808">
        <x:f>NA()</x:f>
      </x:c>
    </x:row>
    <x:row r="2809">
      <x:c r="A2809">
        <x:v>9280825</x:v>
      </x:c>
      <x:c r="B2809" s="1">
        <x:v>44184.5552609954</x:v>
      </x:c>
      <x:c r="C2809" s="6">
        <x:v>51.3826836983333</x:v>
      </x:c>
      <x:c r="D2809" s="13" t="s">
        <x:v>68</x:v>
      </x:c>
      <x:c r="E2809">
        <x:v>4</x:v>
      </x:c>
      <x:c r="F2809">
        <x:v>24.586</x:v>
      </x:c>
      <x:c r="G2809" s="8">
        <x:v>80478.6020287149</x:v>
      </x:c>
      <x:c r="H2809" s="8">
        <x:v>0</x:v>
      </x:c>
      <x:c r="I2809">
        <x:v>959206.048711026</x:v>
      </x:c>
      <x:c r="J2809" s="10">
        <x:v>25.025</x:v>
      </x:c>
      <x:c r="K2809" s="10">
        <x:v>46</x:v>
      </x:c>
      <x:c r="L2809">
        <x:f>NA()</x:f>
      </x:c>
    </x:row>
    <x:row r="2810">
      <x:c r="A2810">
        <x:v>9280828</x:v>
      </x:c>
      <x:c r="B2810" s="1">
        <x:v>44184.5552721065</x:v>
      </x:c>
      <x:c r="C2810" s="6">
        <x:v>51.3986764033333</x:v>
      </x:c>
      <x:c r="D2810" s="13" t="s">
        <x:v>68</x:v>
      </x:c>
      <x:c r="E2810">
        <x:v>4</x:v>
      </x:c>
      <x:c r="F2810">
        <x:v>24.591</x:v>
      </x:c>
      <x:c r="G2810" s="8">
        <x:v>80471.3196580642</x:v>
      </x:c>
      <x:c r="H2810" s="8">
        <x:v>0</x:v>
      </x:c>
      <x:c r="I2810">
        <x:v>959217.14369585</x:v>
      </x:c>
      <x:c r="J2810" s="10">
        <x:v>25.025</x:v>
      </x:c>
      <x:c r="K2810" s="10">
        <x:v>46</x:v>
      </x:c>
      <x:c r="L2810">
        <x:f>NA()</x:f>
      </x:c>
    </x:row>
    <x:row r="2811">
      <x:c r="A2811">
        <x:v>9280837</x:v>
      </x:c>
      <x:c r="B2811" s="1">
        <x:v>44184.5552837963</x:v>
      </x:c>
      <x:c r="C2811" s="6">
        <x:v>51.4155474633333</x:v>
      </x:c>
      <x:c r="D2811" s="13" t="s">
        <x:v>68</x:v>
      </x:c>
      <x:c r="E2811">
        <x:v>4</x:v>
      </x:c>
      <x:c r="F2811">
        <x:v>24.59</x:v>
      </x:c>
      <x:c r="G2811" s="8">
        <x:v>80471.6225245111</x:v>
      </x:c>
      <x:c r="H2811" s="8">
        <x:v>0</x:v>
      </x:c>
      <x:c r="I2811">
        <x:v>959203.591725767</x:v>
      </x:c>
      <x:c r="J2811" s="10">
        <x:v>25.025</x:v>
      </x:c>
      <x:c r="K2811" s="10">
        <x:v>46</x:v>
      </x:c>
      <x:c r="L2811">
        <x:f>NA()</x:f>
      </x:c>
    </x:row>
    <x:row r="2812">
      <x:c r="A2812">
        <x:v>9280845</x:v>
      </x:c>
      <x:c r="B2812" s="1">
        <x:v>44184.5552955208</x:v>
      </x:c>
      <x:c r="C2812" s="6">
        <x:v>51.4323953916667</x:v>
      </x:c>
      <x:c r="D2812" s="13" t="s">
        <x:v>68</x:v>
      </x:c>
      <x:c r="E2812">
        <x:v>4</x:v>
      </x:c>
      <x:c r="F2812">
        <x:v>24.587</x:v>
      </x:c>
      <x:c r="G2812" s="8">
        <x:v>80475.9436450534</x:v>
      </x:c>
      <x:c r="H2812" s="8">
        <x:v>0</x:v>
      </x:c>
      <x:c r="I2812">
        <x:v>959198.152674113</x:v>
      </x:c>
      <x:c r="J2812" s="10">
        <x:v>25.025</x:v>
      </x:c>
      <x:c r="K2812" s="10">
        <x:v>46</x:v>
      </x:c>
      <x:c r="L2812">
        <x:f>NA()</x:f>
      </x:c>
    </x:row>
    <x:row r="2813">
      <x:c r="A2813">
        <x:v>9280855</x:v>
      </x:c>
      <x:c r="B2813" s="1">
        <x:v>44184.5553072106</x:v>
      </x:c>
      <x:c r="C2813" s="6">
        <x:v>51.4492528266667</x:v>
      </x:c>
      <x:c r="D2813" s="13" t="s">
        <x:v>68</x:v>
      </x:c>
      <x:c r="E2813">
        <x:v>4</x:v>
      </x:c>
      <x:c r="F2813">
        <x:v>24.594</x:v>
      </x:c>
      <x:c r="G2813" s="8">
        <x:v>80467.5292717523</x:v>
      </x:c>
      <x:c r="H2813" s="8">
        <x:v>0</x:v>
      </x:c>
      <x:c r="I2813">
        <x:v>959179.51166609</x:v>
      </x:c>
      <x:c r="J2813" s="10">
        <x:v>25.025</x:v>
      </x:c>
      <x:c r="K2813" s="10">
        <x:v>46</x:v>
      </x:c>
      <x:c r="L2813">
        <x:f>NA()</x:f>
      </x:c>
    </x:row>
    <x:row r="2814">
      <x:c r="A2814">
        <x:v>9280860</x:v>
      </x:c>
      <x:c r="B2814" s="1">
        <x:v>44184.5553183218</x:v>
      </x:c>
      <x:c r="C2814" s="6">
        <x:v>51.465252465</x:v>
      </x:c>
      <x:c r="D2814" s="13" t="s">
        <x:v>68</x:v>
      </x:c>
      <x:c r="E2814">
        <x:v>4</x:v>
      </x:c>
      <x:c r="F2814">
        <x:v>24.596</x:v>
      </x:c>
      <x:c r="G2814" s="8">
        <x:v>80468.2738246546</x:v>
      </x:c>
      <x:c r="H2814" s="8">
        <x:v>0</x:v>
      </x:c>
      <x:c r="I2814">
        <x:v>959162.734954602</x:v>
      </x:c>
      <x:c r="J2814" s="10">
        <x:v>25.025</x:v>
      </x:c>
      <x:c r="K2814" s="10">
        <x:v>46</x:v>
      </x:c>
      <x:c r="L2814">
        <x:f>NA()</x:f>
      </x:c>
    </x:row>
    <x:row r="2815">
      <x:c r="A2815">
        <x:v>9280868</x:v>
      </x:c>
      <x:c r="B2815" s="1">
        <x:v>44184.5553300116</x:v>
      </x:c>
      <x:c r="C2815" s="6">
        <x:v>51.4820882116667</x:v>
      </x:c>
      <x:c r="D2815" s="13" t="s">
        <x:v>68</x:v>
      </x:c>
      <x:c r="E2815">
        <x:v>4</x:v>
      </x:c>
      <x:c r="F2815">
        <x:v>24.592</x:v>
      </x:c>
      <x:c r="G2815" s="8">
        <x:v>80471.2975204707</x:v>
      </x:c>
      <x:c r="H2815" s="8">
        <x:v>0</x:v>
      </x:c>
      <x:c r="I2815">
        <x:v>959170.465213894</x:v>
      </x:c>
      <x:c r="J2815" s="10">
        <x:v>25.025</x:v>
      </x:c>
      <x:c r="K2815" s="10">
        <x:v>46</x:v>
      </x:c>
      <x:c r="L2815">
        <x:f>NA()</x:f>
      </x:c>
    </x:row>
    <x:row r="2816">
      <x:c r="A2816">
        <x:v>9280877</x:v>
      </x:c>
      <x:c r="B2816" s="1">
        <x:v>44184.5553417014</x:v>
      </x:c>
      <x:c r="C2816" s="6">
        <x:v>51.49890828</x:v>
      </x:c>
      <x:c r="D2816" s="13" t="s">
        <x:v>68</x:v>
      </x:c>
      <x:c r="E2816">
        <x:v>4</x:v>
      </x:c>
      <x:c r="F2816">
        <x:v>24.593</x:v>
      </x:c>
      <x:c r="G2816" s="8">
        <x:v>80469.3349979854</x:v>
      </x:c>
      <x:c r="H2816" s="8">
        <x:v>0</x:v>
      </x:c>
      <x:c r="I2816">
        <x:v>959168.620324796</x:v>
      </x:c>
      <x:c r="J2816" s="10">
        <x:v>25.025</x:v>
      </x:c>
      <x:c r="K2816" s="10">
        <x:v>46</x:v>
      </x:c>
      <x:c r="L2816">
        <x:f>NA()</x:f>
      </x:c>
    </x:row>
    <x:row r="2817">
      <x:c r="A2817">
        <x:v>9280888</x:v>
      </x:c>
      <x:c r="B2817" s="1">
        <x:v>44184.5553534375</x:v>
      </x:c>
      <x:c r="C2817" s="6">
        <x:v>51.5157827933333</x:v>
      </x:c>
      <x:c r="D2817" s="13" t="s">
        <x:v>68</x:v>
      </x:c>
      <x:c r="E2817">
        <x:v>4</x:v>
      </x:c>
      <x:c r="F2817">
        <x:v>24.592</x:v>
      </x:c>
      <x:c r="G2817" s="8">
        <x:v>80465.1896946099</x:v>
      </x:c>
      <x:c r="H2817" s="8">
        <x:v>0</x:v>
      </x:c>
      <x:c r="I2817">
        <x:v>959173.079598057</x:v>
      </x:c>
      <x:c r="J2817" s="10">
        <x:v>25.025</x:v>
      </x:c>
      <x:c r="K2817" s="10">
        <x:v>46</x:v>
      </x:c>
      <x:c r="L2817">
        <x:f>NA()</x:f>
      </x:c>
    </x:row>
    <x:row r="2818">
      <x:c r="A2818">
        <x:v>9280898</x:v>
      </x:c>
      <x:c r="B2818" s="1">
        <x:v>44184.555365162</x:v>
      </x:c>
      <x:c r="C2818" s="6">
        <x:v>51.5326893183333</x:v>
      </x:c>
      <x:c r="D2818" s="13" t="s">
        <x:v>68</x:v>
      </x:c>
      <x:c r="E2818">
        <x:v>4</x:v>
      </x:c>
      <x:c r="F2818">
        <x:v>24.59</x:v>
      </x:c>
      <x:c r="G2818" s="8">
        <x:v>80471.1053843727</x:v>
      </x:c>
      <x:c r="H2818" s="8">
        <x:v>0</x:v>
      </x:c>
      <x:c r="I2818">
        <x:v>959191.511842609</x:v>
      </x:c>
      <x:c r="J2818" s="10">
        <x:v>25.025</x:v>
      </x:c>
      <x:c r="K2818" s="10">
        <x:v>46</x:v>
      </x:c>
      <x:c r="L2818">
        <x:f>NA()</x:f>
      </x:c>
    </x:row>
    <x:row r="2819">
      <x:c r="A2819">
        <x:v>9280901</x:v>
      </x:c>
      <x:c r="B2819" s="1">
        <x:v>44184.5553763079</x:v>
      </x:c>
      <x:c r="C2819" s="6">
        <x:v>51.5487310666667</x:v>
      </x:c>
      <x:c r="D2819" s="13" t="s">
        <x:v>68</x:v>
      </x:c>
      <x:c r="E2819">
        <x:v>4</x:v>
      </x:c>
      <x:c r="F2819">
        <x:v>24.588</x:v>
      </x:c>
      <x:c r="G2819" s="8">
        <x:v>80465.0022384313</x:v>
      </x:c>
      <x:c r="H2819" s="8">
        <x:v>0</x:v>
      </x:c>
      <x:c r="I2819">
        <x:v>959129.024483444</x:v>
      </x:c>
      <x:c r="J2819" s="10">
        <x:v>25.025</x:v>
      </x:c>
      <x:c r="K2819" s="10">
        <x:v>46</x:v>
      </x:c>
      <x:c r="L2819">
        <x:f>NA()</x:f>
      </x:c>
    </x:row>
    <x:row r="2820">
      <x:c r="A2820">
        <x:v>9280913</x:v>
      </x:c>
      <x:c r="B2820" s="1">
        <x:v>44184.5553879977</x:v>
      </x:c>
      <x:c r="C2820" s="6">
        <x:v>51.5655703283333</x:v>
      </x:c>
      <x:c r="D2820" s="13" t="s">
        <x:v>68</x:v>
      </x:c>
      <x:c r="E2820">
        <x:v>4</x:v>
      </x:c>
      <x:c r="F2820">
        <x:v>24.594</x:v>
      </x:c>
      <x:c r="G2820" s="8">
        <x:v>80467.6992704813</x:v>
      </x:c>
      <x:c r="H2820" s="8">
        <x:v>0</x:v>
      </x:c>
      <x:c r="I2820">
        <x:v>959159.615434426</x:v>
      </x:c>
      <x:c r="J2820" s="10">
        <x:v>25.025</x:v>
      </x:c>
      <x:c r="K2820" s="10">
        <x:v>46</x:v>
      </x:c>
      <x:c r="L2820">
        <x:f>NA()</x:f>
      </x:c>
    </x:row>
    <x:row r="2821">
      <x:c r="A2821">
        <x:v>9280920</x:v>
      </x:c>
      <x:c r="B2821" s="1">
        <x:v>44184.5553996875</x:v>
      </x:c>
      <x:c r="C2821" s="6">
        <x:v>51.5824305266667</x:v>
      </x:c>
      <x:c r="D2821" s="13" t="s">
        <x:v>68</x:v>
      </x:c>
      <x:c r="E2821">
        <x:v>4</x:v>
      </x:c>
      <x:c r="F2821">
        <x:v>24.593</x:v>
      </x:c>
      <x:c r="G2821" s="8">
        <x:v>80457.5257748885</x:v>
      </x:c>
      <x:c r="H2821" s="8">
        <x:v>0</x:v>
      </x:c>
      <x:c r="I2821">
        <x:v>959173.835537308</x:v>
      </x:c>
      <x:c r="J2821" s="10">
        <x:v>25.025</x:v>
      </x:c>
      <x:c r="K2821" s="10">
        <x:v>46</x:v>
      </x:c>
      <x:c r="L2821">
        <x:f>NA()</x:f>
      </x:c>
    </x:row>
    <x:row r="2822">
      <x:c r="A2822">
        <x:v>9280925</x:v>
      </x:c>
      <x:c r="B2822" s="1">
        <x:v>44184.5554109143</x:v>
      </x:c>
      <x:c r="C2822" s="6">
        <x:v>51.598551345</x:v>
      </x:c>
      <x:c r="D2822" s="13" t="s">
        <x:v>68</x:v>
      </x:c>
      <x:c r="E2822">
        <x:v>4</x:v>
      </x:c>
      <x:c r="F2822">
        <x:v>24.591</x:v>
      </x:c>
      <x:c r="G2822" s="8">
        <x:v>80461.6273526883</x:v>
      </x:c>
      <x:c r="H2822" s="8">
        <x:v>0</x:v>
      </x:c>
      <x:c r="I2822">
        <x:v>959195.797081065</x:v>
      </x:c>
      <x:c r="J2822" s="10">
        <x:v>25.025</x:v>
      </x:c>
      <x:c r="K2822" s="10">
        <x:v>46</x:v>
      </x:c>
      <x:c r="L2822">
        <x:f>NA()</x:f>
      </x:c>
    </x:row>
    <x:row r="2823">
      <x:c r="A2823">
        <x:v>9280933</x:v>
      </x:c>
      <x:c r="B2823" s="1">
        <x:v>44184.5554226505</x:v>
      </x:c>
      <x:c r="C2823" s="6">
        <x:v>51.6154465916667</x:v>
      </x:c>
      <x:c r="D2823" s="13" t="s">
        <x:v>68</x:v>
      </x:c>
      <x:c r="E2823">
        <x:v>4</x:v>
      </x:c>
      <x:c r="F2823">
        <x:v>24.59</x:v>
      </x:c>
      <x:c r="G2823" s="8">
        <x:v>80471.250351501</x:v>
      </x:c>
      <x:c r="H2823" s="8">
        <x:v>0</x:v>
      </x:c>
      <x:c r="I2823">
        <x:v>959186.773387369</x:v>
      </x:c>
      <x:c r="J2823" s="10">
        <x:v>25.025</x:v>
      </x:c>
      <x:c r="K2823" s="10">
        <x:v>46</x:v>
      </x:c>
      <x:c r="L2823">
        <x:f>NA()</x:f>
      </x:c>
    </x:row>
    <x:row r="2824">
      <x:c r="A2824">
        <x:v>9280942</x:v>
      </x:c>
      <x:c r="B2824" s="1">
        <x:v>44184.5554343403</x:v>
      </x:c>
      <x:c r="C2824" s="6">
        <x:v>51.6322720916667</x:v>
      </x:c>
      <x:c r="D2824" s="13" t="s">
        <x:v>68</x:v>
      </x:c>
      <x:c r="E2824">
        <x:v>4</x:v>
      </x:c>
      <x:c r="F2824">
        <x:v>24.597</x:v>
      </x:c>
      <x:c r="G2824" s="8">
        <x:v>80468.7153586467</x:v>
      </x:c>
      <x:c r="H2824" s="8">
        <x:v>0</x:v>
      </x:c>
      <x:c r="I2824">
        <x:v>959171.240419723</x:v>
      </x:c>
      <x:c r="J2824" s="10">
        <x:v>25.025</x:v>
      </x:c>
      <x:c r="K2824" s="10">
        <x:v>46</x:v>
      </x:c>
      <x:c r="L2824">
        <x:f>NA()</x:f>
      </x:c>
    </x:row>
    <x:row r="2825">
      <x:c r="A2825">
        <x:v>9280949</x:v>
      </x:c>
      <x:c r="B2825" s="1">
        <x:v>44184.5554459838</x:v>
      </x:c>
      <x:c r="C2825" s="6">
        <x:v>51.6490971083333</x:v>
      </x:c>
      <x:c r="D2825" s="13" t="s">
        <x:v>68</x:v>
      </x:c>
      <x:c r="E2825">
        <x:v>4</x:v>
      </x:c>
      <x:c r="F2825">
        <x:v>24.594</x:v>
      </x:c>
      <x:c r="G2825" s="8">
        <x:v>80476.7706779506</x:v>
      </x:c>
      <x:c r="H2825" s="8">
        <x:v>0</x:v>
      </x:c>
      <x:c r="I2825">
        <x:v>959172.289355714</x:v>
      </x:c>
      <x:c r="J2825" s="10">
        <x:v>25.025</x:v>
      </x:c>
      <x:c r="K2825" s="10">
        <x:v>46</x:v>
      </x:c>
      <x:c r="L2825">
        <x:f>NA()</x:f>
      </x:c>
    </x:row>
    <x:row r="2826">
      <x:c r="A2826">
        <x:v>9280959</x:v>
      </x:c>
      <x:c r="B2826" s="1">
        <x:v>44184.5554576736</x:v>
      </x:c>
      <x:c r="C2826" s="6">
        <x:v>51.6659249616667</x:v>
      </x:c>
      <x:c r="D2826" s="13" t="s">
        <x:v>68</x:v>
      </x:c>
      <x:c r="E2826">
        <x:v>4</x:v>
      </x:c>
      <x:c r="F2826">
        <x:v>24.59</x:v>
      </x:c>
      <x:c r="G2826" s="8">
        <x:v>80472.1562834914</x:v>
      </x:c>
      <x:c r="H2826" s="8">
        <x:v>0</x:v>
      </x:c>
      <x:c r="I2826">
        <x:v>959154.763672242</x:v>
      </x:c>
      <x:c r="J2826" s="10">
        <x:v>25.025</x:v>
      </x:c>
      <x:c r="K2826" s="10">
        <x:v>46</x:v>
      </x:c>
      <x:c r="L2826">
        <x:f>NA()</x:f>
      </x:c>
    </x:row>
    <x:row r="2827">
      <x:c r="A2827">
        <x:v>9280964</x:v>
      </x:c>
      <x:c r="B2827" s="1">
        <x:v>44184.555468831</x:v>
      </x:c>
      <x:c r="C2827" s="6">
        <x:v>51.6819587166667</x:v>
      </x:c>
      <x:c r="D2827" s="13" t="s">
        <x:v>68</x:v>
      </x:c>
      <x:c r="E2827">
        <x:v>4</x:v>
      </x:c>
      <x:c r="F2827">
        <x:v>24.589</x:v>
      </x:c>
      <x:c r="G2827" s="8">
        <x:v>80464.131131148</x:v>
      </x:c>
      <x:c r="H2827" s="8">
        <x:v>0</x:v>
      </x:c>
      <x:c r="I2827">
        <x:v>959162.995850843</x:v>
      </x:c>
      <x:c r="J2827" s="10">
        <x:v>25.025</x:v>
      </x:c>
      <x:c r="K2827" s="10">
        <x:v>46</x:v>
      </x:c>
      <x:c r="L2827">
        <x:f>NA()</x:f>
      </x:c>
    </x:row>
    <x:row r="2828">
      <x:c r="A2828">
        <x:v>9280972</x:v>
      </x:c>
      <x:c r="B2828" s="1">
        <x:v>44184.5554805556</x:v>
      </x:c>
      <x:c r="C2828" s="6">
        <x:v>51.6988417466667</x:v>
      </x:c>
      <x:c r="D2828" s="13" t="s">
        <x:v>68</x:v>
      </x:c>
      <x:c r="E2828">
        <x:v>4</x:v>
      </x:c>
      <x:c r="F2828">
        <x:v>24.589</x:v>
      </x:c>
      <x:c r="G2828" s="8">
        <x:v>80461.9508217239</x:v>
      </x:c>
      <x:c r="H2828" s="8">
        <x:v>0</x:v>
      </x:c>
      <x:c r="I2828">
        <x:v>959143.098999135</x:v>
      </x:c>
      <x:c r="J2828" s="10">
        <x:v>25.025</x:v>
      </x:c>
      <x:c r="K2828" s="10">
        <x:v>46</x:v>
      </x:c>
      <x:c r="L2828">
        <x:f>NA()</x:f>
      </x:c>
    </x:row>
    <x:row r="2829">
      <x:c r="A2829">
        <x:v>9280981</x:v>
      </x:c>
      <x:c r="B2829" s="1">
        <x:v>44184.5554922801</x:v>
      </x:c>
      <x:c r="C2829" s="6">
        <x:v>51.7157380133333</x:v>
      </x:c>
      <x:c r="D2829" s="13" t="s">
        <x:v>68</x:v>
      </x:c>
      <x:c r="E2829">
        <x:v>4</x:v>
      </x:c>
      <x:c r="F2829">
        <x:v>24.594</x:v>
      </x:c>
      <x:c r="G2829" s="8">
        <x:v>80465.0892800984</x:v>
      </x:c>
      <x:c r="H2829" s="8">
        <x:v>0</x:v>
      </x:c>
      <x:c r="I2829">
        <x:v>959171.717412006</x:v>
      </x:c>
      <x:c r="J2829" s="10">
        <x:v>25.025</x:v>
      </x:c>
      <x:c r="K2829" s="10">
        <x:v>46</x:v>
      </x:c>
      <x:c r="L2829">
        <x:f>NA()</x:f>
      </x:c>
    </x:row>
    <x:row r="2830">
      <x:c r="A2830">
        <x:v>9280989</x:v>
      </x:c>
      <x:c r="B2830" s="1">
        <x:v>44184.5555039699</x:v>
      </x:c>
      <x:c r="C2830" s="6">
        <x:v>51.73258614</x:v>
      </x:c>
      <x:c r="D2830" s="13" t="s">
        <x:v>68</x:v>
      </x:c>
      <x:c r="E2830">
        <x:v>4</x:v>
      </x:c>
      <x:c r="F2830">
        <x:v>24.589</x:v>
      </x:c>
      <x:c r="G2830" s="8">
        <x:v>80470.3021522684</x:v>
      </x:c>
      <x:c r="H2830" s="8">
        <x:v>0</x:v>
      </x:c>
      <x:c r="I2830">
        <x:v>959161.899377299</x:v>
      </x:c>
      <x:c r="J2830" s="10">
        <x:v>25.025</x:v>
      </x:c>
      <x:c r="K2830" s="10">
        <x:v>46</x:v>
      </x:c>
      <x:c r="L2830">
        <x:f>NA()</x:f>
      </x:c>
    </x:row>
    <x:row r="2831">
      <x:c r="A2831">
        <x:v>9280996</x:v>
      </x:c>
      <x:c r="B2831" s="1">
        <x:v>44184.5555151273</x:v>
      </x:c>
      <x:c r="C2831" s="6">
        <x:v>51.7486200316667</x:v>
      </x:c>
      <x:c r="D2831" s="13" t="s">
        <x:v>68</x:v>
      </x:c>
      <x:c r="E2831">
        <x:v>4</x:v>
      </x:c>
      <x:c r="F2831">
        <x:v>24.588</x:v>
      </x:c>
      <x:c r="G2831" s="8">
        <x:v>80459.2783687237</x:v>
      </x:c>
      <x:c r="H2831" s="8">
        <x:v>0</x:v>
      </x:c>
      <x:c r="I2831">
        <x:v>959168.217914177</x:v>
      </x:c>
      <x:c r="J2831" s="10">
        <x:v>25.025</x:v>
      </x:c>
      <x:c r="K2831" s="10">
        <x:v>46</x:v>
      </x:c>
      <x:c r="L2831">
        <x:f>NA()</x:f>
      </x:c>
    </x:row>
    <x:row r="2832">
      <x:c r="A2832">
        <x:v>9281008</x:v>
      </x:c>
      <x:c r="B2832" s="1">
        <x:v>44184.5555268171</x:v>
      </x:c>
      <x:c r="C2832" s="6">
        <x:v>51.7654569133333</x:v>
      </x:c>
      <x:c r="D2832" s="13" t="s">
        <x:v>68</x:v>
      </x:c>
      <x:c r="E2832">
        <x:v>4</x:v>
      </x:c>
      <x:c r="F2832">
        <x:v>24.592</x:v>
      </x:c>
      <x:c r="G2832" s="8">
        <x:v>80464.6549595432</x:v>
      </x:c>
      <x:c r="H2832" s="8">
        <x:v>0</x:v>
      </x:c>
      <x:c r="I2832">
        <x:v>959142.301763126</x:v>
      </x:c>
      <x:c r="J2832" s="10">
        <x:v>25.025</x:v>
      </x:c>
      <x:c r="K2832" s="10">
        <x:v>46</x:v>
      </x:c>
      <x:c r="L2832">
        <x:f>NA()</x:f>
      </x:c>
    </x:row>
    <x:row r="2833">
      <x:c r="A2833">
        <x:v>9281018</x:v>
      </x:c>
      <x:c r="B2833" s="1">
        <x:v>44184.5555385069</x:v>
      </x:c>
      <x:c r="C2833" s="6">
        <x:v>51.78229313</x:v>
      </x:c>
      <x:c r="D2833" s="13" t="s">
        <x:v>68</x:v>
      </x:c>
      <x:c r="E2833">
        <x:v>4</x:v>
      </x:c>
      <x:c r="F2833">
        <x:v>24.595</x:v>
      </x:c>
      <x:c r="G2833" s="8">
        <x:v>80460.6621536131</x:v>
      </x:c>
      <x:c r="H2833" s="8">
        <x:v>0</x:v>
      </x:c>
      <x:c r="I2833">
        <x:v>959131.098276429</x:v>
      </x:c>
      <x:c r="J2833" s="10">
        <x:v>25.025</x:v>
      </x:c>
      <x:c r="K2833" s="10">
        <x:v>46</x:v>
      </x:c>
      <x:c r="L2833">
        <x:f>NA()</x:f>
      </x:c>
    </x:row>
    <x:row r="2834">
      <x:c r="A2834">
        <x:v>9281027</x:v>
      </x:c>
      <x:c r="B2834" s="1">
        <x:v>44184.5555501968</x:v>
      </x:c>
      <x:c r="C2834" s="6">
        <x:v>51.7991345033333</x:v>
      </x:c>
      <x:c r="D2834" s="13" t="s">
        <x:v>68</x:v>
      </x:c>
      <x:c r="E2834">
        <x:v>4</x:v>
      </x:c>
      <x:c r="F2834">
        <x:v>24.591</x:v>
      </x:c>
      <x:c r="G2834" s="8">
        <x:v>80470.2111099449</x:v>
      </x:c>
      <x:c r="H2834" s="8">
        <x:v>0</x:v>
      </x:c>
      <x:c r="I2834">
        <x:v>959191.629208138</x:v>
      </x:c>
      <x:c r="J2834" s="10">
        <x:v>25.025</x:v>
      </x:c>
      <x:c r="K2834" s="10">
        <x:v>46</x:v>
      </x:c>
      <x:c r="L2834">
        <x:f>NA()</x:f>
      </x:c>
    </x:row>
    <x:row r="2835">
      <x:c r="A2835">
        <x:v>9281029</x:v>
      </x:c>
      <x:c r="B2835" s="1">
        <x:v>44184.5555618866</x:v>
      </x:c>
      <x:c r="C2835" s="6">
        <x:v>51.815946675</x:v>
      </x:c>
      <x:c r="D2835" s="13" t="s">
        <x:v>68</x:v>
      </x:c>
      <x:c r="E2835">
        <x:v>4</x:v>
      </x:c>
      <x:c r="F2835">
        <x:v>24.594</x:v>
      </x:c>
      <x:c r="G2835" s="8">
        <x:v>80464.1619397486</x:v>
      </x:c>
      <x:c r="H2835" s="8">
        <x:v>0</x:v>
      </x:c>
      <x:c r="I2835">
        <x:v>959154.45090718</x:v>
      </x:c>
      <x:c r="J2835" s="10">
        <x:v>25.025</x:v>
      </x:c>
      <x:c r="K2835" s="10">
        <x:v>46</x:v>
      </x:c>
      <x:c r="L2835">
        <x:f>NA()</x:f>
      </x:c>
    </x:row>
    <x:row r="2836">
      <x:c r="A2836">
        <x:v>9281036</x:v>
      </x:c>
      <x:c r="B2836" s="1">
        <x:v>44184.5555729514</x:v>
      </x:c>
      <x:c r="C2836" s="6">
        <x:v>51.8319269933333</x:v>
      </x:c>
      <x:c r="D2836" s="13" t="s">
        <x:v>68</x:v>
      </x:c>
      <x:c r="E2836">
        <x:v>4</x:v>
      </x:c>
      <x:c r="F2836">
        <x:v>24.597</x:v>
      </x:c>
      <x:c r="G2836" s="8">
        <x:v>80470.8807748105</x:v>
      </x:c>
      <x:c r="H2836" s="8">
        <x:v>0</x:v>
      </x:c>
      <x:c r="I2836">
        <x:v>959164.815487859</x:v>
      </x:c>
      <x:c r="J2836" s="10">
        <x:v>25.025</x:v>
      </x:c>
      <x:c r="K2836" s="10">
        <x:v>46</x:v>
      </x:c>
      <x:c r="L2836">
        <x:f>NA()</x:f>
      </x:c>
    </x:row>
    <x:row r="2837">
      <x:c r="A2837">
        <x:v>9281044</x:v>
      </x:c>
      <x:c r="B2837" s="1">
        <x:v>44184.5555846412</x:v>
      </x:c>
      <x:c r="C2837" s="6">
        <x:v>51.8487598883333</x:v>
      </x:c>
      <x:c r="D2837" s="13" t="s">
        <x:v>68</x:v>
      </x:c>
      <x:c r="E2837">
        <x:v>4</x:v>
      </x:c>
      <x:c r="F2837">
        <x:v>24.59</x:v>
      </x:c>
      <x:c r="G2837" s="8">
        <x:v>80470.545981753</x:v>
      </x:c>
      <x:c r="H2837" s="8">
        <x:v>0</x:v>
      </x:c>
      <x:c r="I2837">
        <x:v>959161.497209436</x:v>
      </x:c>
      <x:c r="J2837" s="10">
        <x:v>25.025</x:v>
      </x:c>
      <x:c r="K2837" s="10">
        <x:v>46</x:v>
      </x:c>
      <x:c r="L2837">
        <x:f>NA()</x:f>
      </x:c>
    </x:row>
    <x:row r="2838">
      <x:c r="A2838">
        <x:v>9281052</x:v>
      </x:c>
      <x:c r="B2838" s="1">
        <x:v>44184.5555963773</x:v>
      </x:c>
      <x:c r="C2838" s="6">
        <x:v>51.8656628983333</x:v>
      </x:c>
      <x:c r="D2838" s="13" t="s">
        <x:v>68</x:v>
      </x:c>
      <x:c r="E2838">
        <x:v>4</x:v>
      </x:c>
      <x:c r="F2838">
        <x:v>24.591</x:v>
      </x:c>
      <x:c r="G2838" s="8">
        <x:v>80465.1547114216</x:v>
      </x:c>
      <x:c r="H2838" s="8">
        <x:v>0</x:v>
      </x:c>
      <x:c r="I2838">
        <x:v>959174.090425361</x:v>
      </x:c>
      <x:c r="J2838" s="10">
        <x:v>25.025</x:v>
      </x:c>
      <x:c r="K2838" s="10">
        <x:v>46</x:v>
      </x:c>
      <x:c r="L2838">
        <x:f>NA()</x:f>
      </x:c>
    </x:row>
    <x:row r="2839">
      <x:c r="A2839">
        <x:v>9281060</x:v>
      </x:c>
      <x:c r="B2839" s="1">
        <x:v>44184.5556081019</x:v>
      </x:c>
      <x:c r="C2839" s="6">
        <x:v>51.8825147583333</x:v>
      </x:c>
      <x:c r="D2839" s="13" t="s">
        <x:v>68</x:v>
      </x:c>
      <x:c r="E2839">
        <x:v>4</x:v>
      </x:c>
      <x:c r="F2839">
        <x:v>24.587</x:v>
      </x:c>
      <x:c r="G2839" s="8">
        <x:v>80466.6427539725</x:v>
      </x:c>
      <x:c r="H2839" s="8">
        <x:v>0</x:v>
      </x:c>
      <x:c r="I2839">
        <x:v>959189.784319202</x:v>
      </x:c>
      <x:c r="J2839" s="10">
        <x:v>25.025</x:v>
      </x:c>
      <x:c r="K2839" s="10">
        <x:v>46</x:v>
      </x:c>
      <x:c r="L2839">
        <x:f>NA()</x:f>
      </x:c>
    </x:row>
    <x:row r="2840">
      <x:c r="A2840">
        <x:v>9281069</x:v>
      </x:c>
      <x:c r="B2840" s="1">
        <x:v>44184.555619294</x:v>
      </x:c>
      <x:c r="C2840" s="6">
        <x:v>51.8986155866667</x:v>
      </x:c>
      <x:c r="D2840" s="13" t="s">
        <x:v>68</x:v>
      </x:c>
      <x:c r="E2840">
        <x:v>4</x:v>
      </x:c>
      <x:c r="F2840">
        <x:v>24.591</x:v>
      </x:c>
      <x:c r="G2840" s="8">
        <x:v>80471.8503233016</x:v>
      </x:c>
      <x:c r="H2840" s="8">
        <x:v>0</x:v>
      </x:c>
      <x:c r="I2840">
        <x:v>959163.839221153</x:v>
      </x:c>
      <x:c r="J2840" s="10">
        <x:v>25.025</x:v>
      </x:c>
      <x:c r="K2840" s="10">
        <x:v>46</x:v>
      </x:c>
      <x:c r="L2840">
        <x:f>NA()</x:f>
      </x:c>
    </x:row>
    <x:row r="2841">
      <x:c r="A2841">
        <x:v>9281076</x:v>
      </x:c>
      <x:c r="B2841" s="1">
        <x:v>44184.5556310185</x:v>
      </x:c>
      <x:c r="C2841" s="6">
        <x:v>51.91551875</x:v>
      </x:c>
      <x:c r="D2841" s="13" t="s">
        <x:v>68</x:v>
      </x:c>
      <x:c r="E2841">
        <x:v>4</x:v>
      </x:c>
      <x:c r="F2841">
        <x:v>24.591</x:v>
      </x:c>
      <x:c r="G2841" s="8">
        <x:v>80467.3657713261</x:v>
      </x:c>
      <x:c r="H2841" s="8">
        <x:v>0</x:v>
      </x:c>
      <x:c r="I2841">
        <x:v>959191.739391305</x:v>
      </x:c>
      <x:c r="J2841" s="10">
        <x:v>25.025</x:v>
      </x:c>
      <x:c r="K2841" s="10">
        <x:v>46</x:v>
      </x:c>
      <x:c r="L2841">
        <x:f>NA()</x:f>
      </x:c>
    </x:row>
    <x:row r="2842">
      <x:c r="A2842">
        <x:v>9281084</x:v>
      </x:c>
      <x:c r="B2842" s="1">
        <x:v>44184.5556427083</x:v>
      </x:c>
      <x:c r="C2842" s="6">
        <x:v>51.9323706016667</x:v>
      </x:c>
      <x:c r="D2842" s="13" t="s">
        <x:v>68</x:v>
      </x:c>
      <x:c r="E2842">
        <x:v>4</x:v>
      </x:c>
      <x:c r="F2842">
        <x:v>24.592</x:v>
      </x:c>
      <x:c r="G2842" s="8">
        <x:v>80469.0922585652</x:v>
      </x:c>
      <x:c r="H2842" s="8">
        <x:v>0</x:v>
      </x:c>
      <x:c r="I2842">
        <x:v>959204.985001276</x:v>
      </x:c>
      <x:c r="J2842" s="10">
        <x:v>25.025</x:v>
      </x:c>
      <x:c r="K2842" s="10">
        <x:v>46</x:v>
      </x:c>
      <x:c r="L2842">
        <x:f>NA()</x:f>
      </x:c>
    </x:row>
    <x:row r="2843">
      <x:c r="A2843">
        <x:v>9281093</x:v>
      </x:c>
      <x:c r="B2843" s="1">
        <x:v>44184.5556544329</x:v>
      </x:c>
      <x:c r="C2843" s="6">
        <x:v>51.9492453</x:v>
      </x:c>
      <x:c r="D2843" s="13" t="s">
        <x:v>68</x:v>
      </x:c>
      <x:c r="E2843">
        <x:v>4</x:v>
      </x:c>
      <x:c r="F2843">
        <x:v>24.591</x:v>
      </x:c>
      <x:c r="G2843" s="8">
        <x:v>80472.2181512111</x:v>
      </x:c>
      <x:c r="H2843" s="8">
        <x:v>0</x:v>
      </x:c>
      <x:c r="I2843">
        <x:v>959178.307130636</x:v>
      </x:c>
      <x:c r="J2843" s="10">
        <x:v>25.025</x:v>
      </x:c>
      <x:c r="K2843" s="10">
        <x:v>46</x:v>
      </x:c>
      <x:c r="L2843">
        <x:f>NA()</x:f>
      </x:c>
    </x:row>
    <x:row r="2844">
      <x:c r="A2844">
        <x:v>9281100</x:v>
      </x:c>
      <x:c r="B2844" s="1">
        <x:v>44184.5556655903</x:v>
      </x:c>
      <x:c r="C2844" s="6">
        <x:v>51.9652949116667</x:v>
      </x:c>
      <x:c r="D2844" s="13" t="s">
        <x:v>68</x:v>
      </x:c>
      <x:c r="E2844">
        <x:v>4</x:v>
      </x:c>
      <x:c r="F2844">
        <x:v>24.59</x:v>
      </x:c>
      <x:c r="G2844" s="8">
        <x:v>80471.4826505425</x:v>
      </x:c>
      <x:c r="H2844" s="8">
        <x:v>0</x:v>
      </x:c>
      <x:c r="I2844">
        <x:v>959175.76281787</x:v>
      </x:c>
      <x:c r="J2844" s="10">
        <x:v>25.025</x:v>
      </x:c>
      <x:c r="K2844" s="10">
        <x:v>46</x:v>
      </x:c>
      <x:c r="L2844">
        <x:f>NA()</x:f>
      </x:c>
    </x:row>
    <x:row r="2845">
      <x:c r="A2845">
        <x:v>9281108</x:v>
      </x:c>
      <x:c r="B2845" s="1">
        <x:v>44184.5556772801</x:v>
      </x:c>
      <x:c r="C2845" s="6">
        <x:v>51.982149435</x:v>
      </x:c>
      <x:c r="D2845" s="13" t="s">
        <x:v>68</x:v>
      </x:c>
      <x:c r="E2845">
        <x:v>4</x:v>
      </x:c>
      <x:c r="F2845">
        <x:v>24.591</x:v>
      </x:c>
      <x:c r="G2845" s="8">
        <x:v>80476.3381075392</x:v>
      </x:c>
      <x:c r="H2845" s="8">
        <x:v>0</x:v>
      </x:c>
      <x:c r="I2845">
        <x:v>959193.549233426</x:v>
      </x:c>
      <x:c r="J2845" s="10">
        <x:v>25.025</x:v>
      </x:c>
      <x:c r="K2845" s="10">
        <x:v>46</x:v>
      </x:c>
      <x:c r="L2845">
        <x:f>NA()</x:f>
      </x:c>
    </x:row>
    <x:row r="2846">
      <x:c r="A2846">
        <x:v>9281123</x:v>
      </x:c>
      <x:c r="B2846" s="1">
        <x:v>44184.5556890393</x:v>
      </x:c>
      <x:c r="C2846" s="6">
        <x:v>51.99909758</x:v>
      </x:c>
      <x:c r="D2846" s="13" t="s">
        <x:v>68</x:v>
      </x:c>
      <x:c r="E2846">
        <x:v>4</x:v>
      </x:c>
      <x:c r="F2846">
        <x:v>24.588</x:v>
      </x:c>
      <x:c r="G2846" s="8">
        <x:v>80469.0656530755</x:v>
      </x:c>
      <x:c r="H2846" s="8">
        <x:v>0</x:v>
      </x:c>
      <x:c r="I2846">
        <x:v>959213.758875871</x:v>
      </x:c>
      <x:c r="J2846" s="10">
        <x:v>25.025</x:v>
      </x:c>
      <x:c r="K2846" s="10">
        <x:v>46</x:v>
      </x:c>
      <x:c r="L2846">
        <x:f>NA()</x:f>
      </x:c>
    </x:row>
    <x:row r="2847">
      <x:c r="A2847">
        <x:v>9281131</x:v>
      </x:c>
      <x:c r="B2847" s="1">
        <x:v>44184.5557007755</x:v>
      </x:c>
      <x:c r="C2847" s="6">
        <x:v>52.0159459533333</x:v>
      </x:c>
      <x:c r="D2847" s="13" t="s">
        <x:v>68</x:v>
      </x:c>
      <x:c r="E2847">
        <x:v>4</x:v>
      </x:c>
      <x:c r="F2847">
        <x:v>24.594</x:v>
      </x:c>
      <x:c r="G2847" s="8">
        <x:v>80467.6544133576</x:v>
      </x:c>
      <x:c r="H2847" s="8">
        <x:v>0</x:v>
      </x:c>
      <x:c r="I2847">
        <x:v>959159.571386234</x:v>
      </x:c>
      <x:c r="J2847" s="10">
        <x:v>25.025</x:v>
      </x:c>
      <x:c r="K2847" s="10">
        <x:v>46</x:v>
      </x:c>
      <x:c r="L2847">
        <x:f>NA()</x:f>
      </x:c>
    </x:row>
    <x:row r="2848">
      <x:c r="A2848">
        <x:v>9281135</x:v>
      </x:c>
      <x:c r="B2848" s="1">
        <x:v>44184.5557118866</x:v>
      </x:c>
      <x:c r="C2848" s="6">
        <x:v>52.0319649616667</x:v>
      </x:c>
      <x:c r="D2848" s="13" t="s">
        <x:v>68</x:v>
      </x:c>
      <x:c r="E2848">
        <x:v>4</x:v>
      </x:c>
      <x:c r="F2848">
        <x:v>24.589</x:v>
      </x:c>
      <x:c r="G2848" s="8">
        <x:v>80473.3516747461</x:v>
      </x:c>
      <x:c r="H2848" s="8">
        <x:v>0</x:v>
      </x:c>
      <x:c r="I2848">
        <x:v>959176.40778018</x:v>
      </x:c>
      <x:c r="J2848" s="10">
        <x:v>25.025</x:v>
      </x:c>
      <x:c r="K2848" s="10">
        <x:v>46</x:v>
      </x:c>
      <x:c r="L2848">
        <x:f>NA()</x:f>
      </x:c>
    </x:row>
    <x:row r="2849">
      <x:c r="A2849">
        <x:v>9281141</x:v>
      </x:c>
      <x:c r="B2849" s="1">
        <x:v>44184.5557236111</x:v>
      </x:c>
      <x:c r="C2849" s="6">
        <x:v>52.0488757683333</x:v>
      </x:c>
      <x:c r="D2849" s="13" t="s">
        <x:v>68</x:v>
      </x:c>
      <x:c r="E2849">
        <x:v>4</x:v>
      </x:c>
      <x:c r="F2849">
        <x:v>24.591</x:v>
      </x:c>
      <x:c r="G2849" s="8">
        <x:v>80464.9081219442</x:v>
      </x:c>
      <x:c r="H2849" s="8">
        <x:v>0</x:v>
      </x:c>
      <x:c r="I2849">
        <x:v>959170.373277478</x:v>
      </x:c>
      <x:c r="J2849" s="10">
        <x:v>25.025</x:v>
      </x:c>
      <x:c r="K2849" s="10">
        <x:v>46</x:v>
      </x:c>
      <x:c r="L2849">
        <x:f>NA()</x:f>
      </x:c>
    </x:row>
    <x:row r="2850">
      <x:c r="A2850">
        <x:v>9281155</x:v>
      </x:c>
      <x:c r="B2850" s="1">
        <x:v>44184.5557353356</x:v>
      </x:c>
      <x:c r="C2850" s="6">
        <x:v>52.0657644116667</x:v>
      </x:c>
      <x:c r="D2850" s="13" t="s">
        <x:v>68</x:v>
      </x:c>
      <x:c r="E2850">
        <x:v>4</x:v>
      </x:c>
      <x:c r="F2850">
        <x:v>24.591</x:v>
      </x:c>
      <x:c r="G2850" s="8">
        <x:v>80472.9083458958</x:v>
      </x:c>
      <x:c r="H2850" s="8">
        <x:v>0</x:v>
      </x:c>
      <x:c r="I2850">
        <x:v>959178.13468134</x:v>
      </x:c>
      <x:c r="J2850" s="10">
        <x:v>25.025</x:v>
      </x:c>
      <x:c r="K2850" s="10">
        <x:v>46</x:v>
      </x:c>
      <x:c r="L2850">
        <x:f>NA()</x:f>
      </x:c>
    </x:row>
    <x:row r="2851">
      <x:c r="A2851">
        <x:v>9281157</x:v>
      </x:c>
      <x:c r="B2851" s="1">
        <x:v>44184.5557470718</x:v>
      </x:c>
      <x:c r="C2851" s="6">
        <x:v>52.0826617633333</x:v>
      </x:c>
      <x:c r="D2851" s="13" t="s">
        <x:v>68</x:v>
      </x:c>
      <x:c r="E2851">
        <x:v>4</x:v>
      </x:c>
      <x:c r="F2851">
        <x:v>24.591</x:v>
      </x:c>
      <x:c r="G2851" s="8">
        <x:v>80466.2706003907</x:v>
      </x:c>
      <x:c r="H2851" s="8">
        <x:v>0</x:v>
      </x:c>
      <x:c r="I2851">
        <x:v>959123.97157473</x:v>
      </x:c>
      <x:c r="J2851" s="10">
        <x:v>25.025</x:v>
      </x:c>
      <x:c r="K2851" s="10">
        <x:v>46</x:v>
      </x:c>
      <x:c r="L2851">
        <x:f>NA()</x:f>
      </x:c>
    </x:row>
    <x:row r="2852">
      <x:c r="A2852">
        <x:v>9281168</x:v>
      </x:c>
      <x:c r="B2852" s="1">
        <x:v>44184.5557582176</x:v>
      </x:c>
      <x:c r="C2852" s="6">
        <x:v>52.0986696583333</x:v>
      </x:c>
      <x:c r="D2852" s="13" t="s">
        <x:v>68</x:v>
      </x:c>
      <x:c r="E2852">
        <x:v>4</x:v>
      </x:c>
      <x:c r="F2852">
        <x:v>24.593</x:v>
      </x:c>
      <x:c r="G2852" s="8">
        <x:v>80476.0089291745</x:v>
      </x:c>
      <x:c r="H2852" s="8">
        <x:v>0</x:v>
      </x:c>
      <x:c r="I2852">
        <x:v>959172.542921584</x:v>
      </x:c>
      <x:c r="J2852" s="10">
        <x:v>25.025</x:v>
      </x:c>
      <x:c r="K2852" s="10">
        <x:v>46</x:v>
      </x:c>
      <x:c r="L2852">
        <x:f>NA()</x:f>
      </x:c>
    </x:row>
    <x:row r="2853">
      <x:c r="A2853">
        <x:v>9281176</x:v>
      </x:c>
      <x:c r="B2853" s="1">
        <x:v>44184.5557699074</x:v>
      </x:c>
      <x:c r="C2853" s="6">
        <x:v>52.115515115</x:v>
      </x:c>
      <x:c r="D2853" s="13" t="s">
        <x:v>68</x:v>
      </x:c>
      <x:c r="E2853">
        <x:v>4</x:v>
      </x:c>
      <x:c r="F2853">
        <x:v>24.591</x:v>
      </x:c>
      <x:c r="G2853" s="8">
        <x:v>80467.1843801013</x:v>
      </x:c>
      <x:c r="H2853" s="8">
        <x:v>0</x:v>
      </x:c>
      <x:c r="I2853">
        <x:v>959125.377875997</x:v>
      </x:c>
      <x:c r="J2853" s="10">
        <x:v>25.025</x:v>
      </x:c>
      <x:c r="K2853" s="10">
        <x:v>46</x:v>
      </x:c>
      <x:c r="L2853">
        <x:f>NA()</x:f>
      </x:c>
    </x:row>
    <x:row r="2854">
      <x:c r="A2854">
        <x:v>9281187</x:v>
      </x:c>
      <x:c r="B2854" s="1">
        <x:v>44184.5557816319</x:v>
      </x:c>
      <x:c r="C2854" s="6">
        <x:v>52.13240835</x:v>
      </x:c>
      <x:c r="D2854" s="13" t="s">
        <x:v>68</x:v>
      </x:c>
      <x:c r="E2854">
        <x:v>4</x:v>
      </x:c>
      <x:c r="F2854">
        <x:v>24.587</x:v>
      </x:c>
      <x:c r="G2854" s="8">
        <x:v>80470.3399686599</x:v>
      </x:c>
      <x:c r="H2854" s="8">
        <x:v>0</x:v>
      </x:c>
      <x:c r="I2854">
        <x:v>959113.210674856</x:v>
      </x:c>
      <x:c r="J2854" s="10">
        <x:v>25.025</x:v>
      </x:c>
      <x:c r="K2854" s="10">
        <x:v>46</x:v>
      </x:c>
      <x:c r="L2854">
        <x:f>NA()</x:f>
      </x:c>
    </x:row>
    <x:row r="2855">
      <x:c r="A2855">
        <x:v>9281195</x:v>
      </x:c>
      <x:c r="B2855" s="1">
        <x:v>44184.5557933218</x:v>
      </x:c>
      <x:c r="C2855" s="6">
        <x:v>52.1492544816667</x:v>
      </x:c>
      <x:c r="D2855" s="13" t="s">
        <x:v>68</x:v>
      </x:c>
      <x:c r="E2855">
        <x:v>4</x:v>
      </x:c>
      <x:c r="F2855">
        <x:v>24.594</x:v>
      </x:c>
      <x:c r="G2855" s="8">
        <x:v>80470.962888545</x:v>
      </x:c>
      <x:c r="H2855" s="8">
        <x:v>0</x:v>
      </x:c>
      <x:c r="I2855">
        <x:v>959108.442549516</x:v>
      </x:c>
      <x:c r="J2855" s="10">
        <x:v>25.025</x:v>
      </x:c>
      <x:c r="K2855" s="10">
        <x:v>46</x:v>
      </x:c>
      <x:c r="L2855">
        <x:f>NA()</x:f>
      </x:c>
    </x:row>
    <x:row r="2856">
      <x:c r="A2856">
        <x:v>9281202</x:v>
      </x:c>
      <x:c r="B2856" s="1">
        <x:v>44184.5558044792</x:v>
      </x:c>
      <x:c r="C2856" s="6">
        <x:v>52.165267275</x:v>
      </x:c>
      <x:c r="D2856" s="13" t="s">
        <x:v>68</x:v>
      </x:c>
      <x:c r="E2856">
        <x:v>4</x:v>
      </x:c>
      <x:c r="F2856">
        <x:v>24.588</x:v>
      </x:c>
      <x:c r="G2856" s="8">
        <x:v>80464.7713210676</x:v>
      </x:c>
      <x:c r="H2856" s="8">
        <x:v>0</x:v>
      </x:c>
      <x:c r="I2856">
        <x:v>959119.016655196</x:v>
      </x:c>
      <x:c r="J2856" s="10">
        <x:v>25.025</x:v>
      </x:c>
      <x:c r="K2856" s="10">
        <x:v>46</x:v>
      </x:c>
      <x:c r="L2856">
        <x:f>NA()</x:f>
      </x:c>
    </x:row>
    <x:row r="2857">
      <x:c r="A2857">
        <x:v>9281209</x:v>
      </x:c>
      <x:c r="B2857" s="1">
        <x:v>44184.555816169</x:v>
      </x:c>
      <x:c r="C2857" s="6">
        <x:v>52.1821539633333</x:v>
      </x:c>
      <x:c r="D2857" s="13" t="s">
        <x:v>68</x:v>
      </x:c>
      <x:c r="E2857">
        <x:v>4</x:v>
      </x:c>
      <x:c r="F2857">
        <x:v>24.593</x:v>
      </x:c>
      <x:c r="G2857" s="8">
        <x:v>80465.7333352781</x:v>
      </x:c>
      <x:c r="H2857" s="8">
        <x:v>0</x:v>
      </x:c>
      <x:c r="I2857">
        <x:v>959117.964439246</x:v>
      </x:c>
      <x:c r="J2857" s="10">
        <x:v>25.025</x:v>
      </x:c>
      <x:c r="K2857" s="10">
        <x:v>46</x:v>
      </x:c>
      <x:c r="L2857">
        <x:f>NA()</x:f>
      </x:c>
    </x:row>
    <x:row r="2858">
      <x:c r="A2858">
        <x:v>9281216</x:v>
      </x:c>
      <x:c r="B2858" s="1">
        <x:v>44184.5558278935</x:v>
      </x:c>
      <x:c r="C2858" s="6">
        <x:v>52.19902696</x:v>
      </x:c>
      <x:c r="D2858" s="13" t="s">
        <x:v>68</x:v>
      </x:c>
      <x:c r="E2858">
        <x:v>4</x:v>
      </x:c>
      <x:c r="F2858">
        <x:v>24.591</x:v>
      </x:c>
      <x:c r="G2858" s="8">
        <x:v>80465.4131968503</x:v>
      </x:c>
      <x:c r="H2858" s="8">
        <x:v>0</x:v>
      </x:c>
      <x:c r="I2858">
        <x:v>959168.292510296</x:v>
      </x:c>
      <x:c r="J2858" s="10">
        <x:v>25.025</x:v>
      </x:c>
      <x:c r="K2858" s="10">
        <x:v>46</x:v>
      </x:c>
      <x:c r="L2858">
        <x:f>NA()</x:f>
      </x:c>
    </x:row>
    <x:row r="2859">
      <x:c r="A2859">
        <x:v>9281220</x:v>
      </x:c>
      <x:c r="B2859" s="1">
        <x:v>44184.5558395833</x:v>
      </x:c>
      <x:c r="C2859" s="6">
        <x:v>52.21587397</x:v>
      </x:c>
      <x:c r="D2859" s="13" t="s">
        <x:v>68</x:v>
      </x:c>
      <x:c r="E2859">
        <x:v>4</x:v>
      </x:c>
      <x:c r="F2859">
        <x:v>24.589</x:v>
      </x:c>
      <x:c r="G2859" s="8">
        <x:v>80461.3253660017</x:v>
      </x:c>
      <x:c r="H2859" s="8">
        <x:v>0</x:v>
      </x:c>
      <x:c r="I2859">
        <x:v>959125.553605682</x:v>
      </x:c>
      <x:c r="J2859" s="10">
        <x:v>25.025</x:v>
      </x:c>
      <x:c r="K2859" s="10">
        <x:v>46</x:v>
      </x:c>
      <x:c r="L2859">
        <x:f>NA()</x:f>
      </x:c>
    </x:row>
    <x:row r="2860">
      <x:c r="A2860">
        <x:v>9281235</x:v>
      </x:c>
      <x:c r="B2860" s="1">
        <x:v>44184.5558512731</x:v>
      </x:c>
      <x:c r="C2860" s="6">
        <x:v>52.232710915</x:v>
      </x:c>
      <x:c r="D2860" s="13" t="s">
        <x:v>68</x:v>
      </x:c>
      <x:c r="E2860">
        <x:v>4</x:v>
      </x:c>
      <x:c r="F2860">
        <x:v>24.589</x:v>
      </x:c>
      <x:c r="G2860" s="8">
        <x:v>80467.4576902096</x:v>
      </x:c>
      <x:c r="H2860" s="8">
        <x:v>0</x:v>
      </x:c>
      <x:c r="I2860">
        <x:v>959144.58718005</x:v>
      </x:c>
      <x:c r="J2860" s="10">
        <x:v>25.025</x:v>
      </x:c>
      <x:c r="K2860" s="10">
        <x:v>46</x:v>
      </x:c>
      <x:c r="L2860">
        <x:f>NA()</x:f>
      </x:c>
    </x:row>
    <x:row r="2861">
      <x:c r="A2861">
        <x:v>9281240</x:v>
      </x:c>
      <x:c r="B2861" s="1">
        <x:v>44184.555862419</x:v>
      </x:c>
      <x:c r="C2861" s="6">
        <x:v>52.2487357183333</x:v>
      </x:c>
      <x:c r="D2861" s="13" t="s">
        <x:v>68</x:v>
      </x:c>
      <x:c r="E2861">
        <x:v>4</x:v>
      </x:c>
      <x:c r="F2861">
        <x:v>24.593</x:v>
      </x:c>
      <x:c r="G2861" s="8">
        <x:v>80467.4553108034</x:v>
      </x:c>
      <x:c r="H2861" s="8">
        <x:v>0</x:v>
      </x:c>
      <x:c r="I2861">
        <x:v>959153.894480272</x:v>
      </x:c>
      <x:c r="J2861" s="10">
        <x:v>25.025</x:v>
      </x:c>
      <x:c r="K2861" s="10">
        <x:v>46</x:v>
      </x:c>
      <x:c r="L2861">
        <x:f>NA()</x:f>
      </x:c>
    </x:row>
    <x:row r="2862">
      <x:c r="A2862">
        <x:v>9281251</x:v>
      </x:c>
      <x:c r="B2862" s="1">
        <x:v>44184.5558741088</x:v>
      </x:c>
      <x:c r="C2862" s="6">
        <x:v>52.265574185</x:v>
      </x:c>
      <x:c r="D2862" s="13" t="s">
        <x:v>68</x:v>
      </x:c>
      <x:c r="E2862">
        <x:v>4</x:v>
      </x:c>
      <x:c r="F2862">
        <x:v>24.594</x:v>
      </x:c>
      <x:c r="G2862" s="8">
        <x:v>80467.773106098</x:v>
      </x:c>
      <x:c r="H2862" s="8">
        <x:v>0</x:v>
      </x:c>
      <x:c r="I2862">
        <x:v>959171.814405796</x:v>
      </x:c>
      <x:c r="J2862" s="10">
        <x:v>25.025</x:v>
      </x:c>
      <x:c r="K2862" s="10">
        <x:v>46</x:v>
      </x:c>
      <x:c r="L2862">
        <x:f>NA()</x:f>
      </x:c>
    </x:row>
    <x:row r="2863">
      <x:c r="A2863">
        <x:v>9281258</x:v>
      </x:c>
      <x:c r="B2863" s="1">
        <x:v>44184.5558857986</x:v>
      </x:c>
      <x:c r="C2863" s="6">
        <x:v>52.2824060783333</x:v>
      </x:c>
      <x:c r="D2863" s="13" t="s">
        <x:v>68</x:v>
      </x:c>
      <x:c r="E2863">
        <x:v>4</x:v>
      </x:c>
      <x:c r="F2863">
        <x:v>24.592</x:v>
      </x:c>
      <x:c r="G2863" s="8">
        <x:v>80469.0705893009</x:v>
      </x:c>
      <x:c r="H2863" s="8">
        <x:v>0</x:v>
      </x:c>
      <x:c r="I2863">
        <x:v>959155.268107083</x:v>
      </x:c>
      <x:c r="J2863" s="10">
        <x:v>25.025</x:v>
      </x:c>
      <x:c r="K2863" s="10">
        <x:v>46</x:v>
      </x:c>
      <x:c r="L2863">
        <x:f>NA()</x:f>
      </x:c>
    </x:row>
    <x:row r="2864">
      <x:c r="A2864">
        <x:v>9281266</x:v>
      </x:c>
      <x:c r="B2864" s="1">
        <x:v>44184.5558975347</x:v>
      </x:c>
      <x:c r="C2864" s="6">
        <x:v>52.29930026</x:v>
      </x:c>
      <x:c r="D2864" s="13" t="s">
        <x:v>68</x:v>
      </x:c>
      <x:c r="E2864">
        <x:v>4</x:v>
      </x:c>
      <x:c r="F2864">
        <x:v>24.59</x:v>
      </x:c>
      <x:c r="G2864" s="8">
        <x:v>80460.703613192</x:v>
      </x:c>
      <x:c r="H2864" s="8">
        <x:v>0</x:v>
      </x:c>
      <x:c r="I2864">
        <x:v>959104.173586666</x:v>
      </x:c>
      <x:c r="J2864" s="10">
        <x:v>25.025</x:v>
      </x:c>
      <x:c r="K2864" s="10">
        <x:v>46</x:v>
      </x:c>
      <x:c r="L2864">
        <x:f>NA()</x:f>
      </x:c>
    </x:row>
    <x:row r="2865">
      <x:c r="A2865">
        <x:v>9281272</x:v>
      </x:c>
      <x:c r="B2865" s="1">
        <x:v>44184.5559086458</x:v>
      </x:c>
      <x:c r="C2865" s="6">
        <x:v>52.3153140216667</x:v>
      </x:c>
      <x:c r="D2865" s="13" t="s">
        <x:v>68</x:v>
      </x:c>
      <x:c r="E2865">
        <x:v>4</x:v>
      </x:c>
      <x:c r="F2865">
        <x:v>24.592</x:v>
      </x:c>
      <x:c r="G2865" s="8">
        <x:v>80461.4639375774</x:v>
      </x:c>
      <x:c r="H2865" s="8">
        <x:v>0</x:v>
      </x:c>
      <x:c r="I2865">
        <x:v>959166.336952231</x:v>
      </x:c>
      <x:c r="J2865" s="10">
        <x:v>25.025</x:v>
      </x:c>
      <x:c r="K2865" s="10">
        <x:v>46</x:v>
      </x:c>
      <x:c r="L2865">
        <x:f>NA()</x:f>
      </x:c>
    </x:row>
    <x:row r="2866">
      <x:c r="A2866">
        <x:v>9281277</x:v>
      </x:c>
      <x:c r="B2866" s="1">
        <x:v>44184.5559204051</x:v>
      </x:c>
      <x:c r="C2866" s="6">
        <x:v>52.3322317883333</x:v>
      </x:c>
      <x:c r="D2866" s="13" t="s">
        <x:v>68</x:v>
      </x:c>
      <x:c r="E2866">
        <x:v>4</x:v>
      </x:c>
      <x:c r="F2866">
        <x:v>24.594</x:v>
      </x:c>
      <x:c r="G2866" s="8">
        <x:v>80468.9384584445</x:v>
      </x:c>
      <x:c r="H2866" s="8">
        <x:v>0</x:v>
      </x:c>
      <x:c r="I2866">
        <x:v>959148.3669915</x:v>
      </x:c>
      <x:c r="J2866" s="10">
        <x:v>25.025</x:v>
      </x:c>
      <x:c r="K2866" s="10">
        <x:v>46</x:v>
      </x:c>
      <x:c r="L2866">
        <x:f>NA()</x:f>
      </x:c>
    </x:row>
    <x:row r="2867">
      <x:c r="A2867">
        <x:v>9281291</x:v>
      </x:c>
      <x:c r="B2867" s="1">
        <x:v>44184.5559320949</x:v>
      </x:c>
      <x:c r="C2867" s="6">
        <x:v>52.3490970483333</x:v>
      </x:c>
      <x:c r="D2867" s="13" t="s">
        <x:v>68</x:v>
      </x:c>
      <x:c r="E2867">
        <x:v>4</x:v>
      </x:c>
      <x:c r="F2867">
        <x:v>24.59</x:v>
      </x:c>
      <x:c r="G2867" s="8">
        <x:v>80469.6905305664</x:v>
      </x:c>
      <x:c r="H2867" s="8">
        <x:v>0</x:v>
      </x:c>
      <x:c r="I2867">
        <x:v>959169.126584359</x:v>
      </x:c>
      <x:c r="J2867" s="10">
        <x:v>25.025</x:v>
      </x:c>
      <x:c r="K2867" s="10">
        <x:v>46</x:v>
      </x:c>
      <x:c r="L2867">
        <x:f>NA()</x:f>
      </x:c>
    </x:row>
    <x:row r="2868">
      <x:c r="A2868">
        <x:v>9281298</x:v>
      </x:c>
      <x:c r="B2868" s="1">
        <x:v>44184.555943831</x:v>
      </x:c>
      <x:c r="C2868" s="6">
        <x:v>52.3659529533333</x:v>
      </x:c>
      <x:c r="D2868" s="13" t="s">
        <x:v>68</x:v>
      </x:c>
      <x:c r="E2868">
        <x:v>4</x:v>
      </x:c>
      <x:c r="F2868">
        <x:v>24.589</x:v>
      </x:c>
      <x:c r="G2868" s="8">
        <x:v>80467.9385378782</x:v>
      </x:c>
      <x:c r="H2868" s="8">
        <x:v>0</x:v>
      </x:c>
      <x:c r="I2868">
        <x:v>959196.286299577</x:v>
      </x:c>
      <x:c r="J2868" s="10">
        <x:v>25.025</x:v>
      </x:c>
      <x:c r="K2868" s="10">
        <x:v>46</x:v>
      </x:c>
      <x:c r="L2868">
        <x:f>NA()</x:f>
      </x:c>
    </x:row>
    <x:row r="2869">
      <x:c r="A2869">
        <x:v>9281302</x:v>
      </x:c>
      <x:c r="B2869" s="1">
        <x:v>44184.5559549421</x:v>
      </x:c>
      <x:c r="C2869" s="6">
        <x:v>52.3819667933333</x:v>
      </x:c>
      <x:c r="D2869" s="13" t="s">
        <x:v>68</x:v>
      </x:c>
      <x:c r="E2869">
        <x:v>4</x:v>
      </x:c>
      <x:c r="F2869">
        <x:v>24.588</x:v>
      </x:c>
      <x:c r="G2869" s="8">
        <x:v>80466.9636650565</x:v>
      </x:c>
      <x:c r="H2869" s="8">
        <x:v>0</x:v>
      </x:c>
      <x:c r="I2869">
        <x:v>959151.940640823</x:v>
      </x:c>
      <x:c r="J2869" s="10">
        <x:v>25.025</x:v>
      </x:c>
      <x:c r="K2869" s="10">
        <x:v>46</x:v>
      </x:c>
      <x:c r="L2869">
        <x:f>NA()</x:f>
      </x:c>
    </x:row>
    <x:row r="2870">
      <x:c r="A2870">
        <x:v>9281308</x:v>
      </x:c>
      <x:c r="B2870" s="1">
        <x:v>44184.5559666319</x:v>
      </x:c>
      <x:c r="C2870" s="6">
        <x:v>52.3988089</x:v>
      </x:c>
      <x:c r="D2870" s="13" t="s">
        <x:v>68</x:v>
      </x:c>
      <x:c r="E2870">
        <x:v>4</x:v>
      </x:c>
      <x:c r="F2870">
        <x:v>24.589</x:v>
      </x:c>
      <x:c r="G2870" s="8">
        <x:v>80460.5423186574</x:v>
      </x:c>
      <x:c r="H2870" s="8">
        <x:v>0</x:v>
      </x:c>
      <x:c r="I2870">
        <x:v>959161.431736627</x:v>
      </x:c>
      <x:c r="J2870" s="10">
        <x:v>25.025</x:v>
      </x:c>
      <x:c r="K2870" s="10">
        <x:v>46</x:v>
      </x:c>
      <x:c r="L2870">
        <x:f>NA()</x:f>
      </x:c>
    </x:row>
    <x:row r="2871">
      <x:c r="A2871">
        <x:v>9281316</x:v>
      </x:c>
      <x:c r="B2871" s="1">
        <x:v>44184.5559783565</x:v>
      </x:c>
      <x:c r="C2871" s="6">
        <x:v>52.41570978</x:v>
      </x:c>
      <x:c r="D2871" s="13" t="s">
        <x:v>68</x:v>
      </x:c>
      <x:c r="E2871">
        <x:v>4</x:v>
      </x:c>
      <x:c r="F2871">
        <x:v>24.592</x:v>
      </x:c>
      <x:c r="G2871" s="8">
        <x:v>80465.1772012664</x:v>
      </x:c>
      <x:c r="H2871" s="8">
        <x:v>0</x:v>
      </x:c>
      <x:c r="I2871">
        <x:v>959156.593340667</x:v>
      </x:c>
      <x:c r="J2871" s="10">
        <x:v>25.025</x:v>
      </x:c>
      <x:c r="K2871" s="10">
        <x:v>46</x:v>
      </x:c>
      <x:c r="L2871">
        <x:f>NA()</x:f>
      </x:c>
    </x:row>
    <x:row r="2872">
      <x:c r="A2872">
        <x:v>9281324</x:v>
      </x:c>
      <x:c r="B2872" s="1">
        <x:v>44184.555990081</x:v>
      </x:c>
      <x:c r="C2872" s="6">
        <x:v>52.4325669983333</x:v>
      </x:c>
      <x:c r="D2872" s="13" t="s">
        <x:v>68</x:v>
      </x:c>
      <x:c r="E2872">
        <x:v>4</x:v>
      </x:c>
      <x:c r="F2872">
        <x:v>24.592</x:v>
      </x:c>
      <x:c r="G2872" s="8">
        <x:v>80459.8939756831</x:v>
      </x:c>
      <x:c r="H2872" s="8">
        <x:v>0</x:v>
      </x:c>
      <x:c r="I2872">
        <x:v>959153.631373868</x:v>
      </x:c>
      <x:c r="J2872" s="10">
        <x:v>25.025</x:v>
      </x:c>
      <x:c r="K2872" s="10">
        <x:v>46</x:v>
      </x:c>
      <x:c r="L2872">
        <x:f>NA()</x:f>
      </x:c>
    </x:row>
    <x:row r="2873">
      <x:c r="A2873">
        <x:v>9281332</x:v>
      </x:c>
      <x:c r="B2873" s="1">
        <x:v>44184.5560012384</x:v>
      </x:c>
      <x:c r="C2873" s="6">
        <x:v>52.4486020866667</x:v>
      </x:c>
      <x:c r="D2873" s="13" t="s">
        <x:v>68</x:v>
      </x:c>
      <x:c r="E2873">
        <x:v>4</x:v>
      </x:c>
      <x:c r="F2873">
        <x:v>24.59</x:v>
      </x:c>
      <x:c r="G2873" s="8">
        <x:v>80460.8830325534</x:v>
      </x:c>
      <x:c r="H2873" s="8">
        <x:v>0</x:v>
      </x:c>
      <x:c r="I2873">
        <x:v>959132.70468443</x:v>
      </x:c>
      <x:c r="J2873" s="10">
        <x:v>25.025</x:v>
      </x:c>
      <x:c r="K2873" s="10">
        <x:v>46</x:v>
      </x:c>
      <x:c r="L2873">
        <x:f>NA()</x:f>
      </x:c>
    </x:row>
    <x:row r="2874">
      <x:c r="A2874">
        <x:v>9281340</x:v>
      </x:c>
      <x:c r="B2874" s="1">
        <x:v>44184.5560129282</x:v>
      </x:c>
      <x:c r="C2874" s="6">
        <x:v>52.4654628283333</x:v>
      </x:c>
      <x:c r="D2874" s="13" t="s">
        <x:v>68</x:v>
      </x:c>
      <x:c r="E2874">
        <x:v>4</x:v>
      </x:c>
      <x:c r="F2874">
        <x:v>24.593</x:v>
      </x:c>
      <x:c r="G2874" s="8">
        <x:v>80459.1091472705</x:v>
      </x:c>
      <x:c r="H2874" s="8">
        <x:v>0</x:v>
      </x:c>
      <x:c r="I2874">
        <x:v>959173.881736284</x:v>
      </x:c>
      <x:c r="J2874" s="10">
        <x:v>25.025</x:v>
      </x:c>
      <x:c r="K2874" s="10">
        <x:v>46</x:v>
      </x:c>
      <x:c r="L2874">
        <x:f>NA()</x:f>
      </x:c>
    </x:row>
    <x:row r="2875">
      <x:c r="A2875">
        <x:v>9281348</x:v>
      </x:c>
      <x:c r="B2875" s="1">
        <x:v>44184.5560246181</x:v>
      </x:c>
      <x:c r="C2875" s="6">
        <x:v>52.4823065283333</x:v>
      </x:c>
      <x:c r="D2875" s="13" t="s">
        <x:v>68</x:v>
      </x:c>
      <x:c r="E2875">
        <x:v>4</x:v>
      </x:c>
      <x:c r="F2875">
        <x:v>24.591</x:v>
      </x:c>
      <x:c r="G2875" s="8">
        <x:v>80463.8079212881</x:v>
      </x:c>
      <x:c r="H2875" s="8">
        <x:v>0</x:v>
      </x:c>
      <x:c r="I2875">
        <x:v>959151.447831166</x:v>
      </x:c>
      <x:c r="J2875" s="10">
        <x:v>25.025</x:v>
      </x:c>
      <x:c r="K2875" s="10">
        <x:v>46</x:v>
      </x:c>
      <x:c r="L2875">
        <x:f>NA()</x:f>
      </x:c>
    </x:row>
    <x:row r="2876">
      <x:c r="A2876">
        <x:v>9281356</x:v>
      </x:c>
      <x:c r="B2876" s="1">
        <x:v>44184.5560363079</x:v>
      </x:c>
      <x:c r="C2876" s="6">
        <x:v>52.4991237683333</x:v>
      </x:c>
      <x:c r="D2876" s="13" t="s">
        <x:v>68</x:v>
      </x:c>
      <x:c r="E2876">
        <x:v>4</x:v>
      </x:c>
      <x:c r="F2876">
        <x:v>24.594</x:v>
      </x:c>
      <x:c r="G2876" s="8">
        <x:v>80456.9932858487</x:v>
      </x:c>
      <x:c r="H2876" s="8">
        <x:v>0</x:v>
      </x:c>
      <x:c r="I2876">
        <x:v>959151.961318849</x:v>
      </x:c>
      <x:c r="J2876" s="10">
        <x:v>25.025</x:v>
      </x:c>
      <x:c r="K2876" s="10">
        <x:v>46</x:v>
      </x:c>
      <x:c r="L2876">
        <x:f>NA()</x:f>
      </x:c>
    </x:row>
    <x:row r="2877">
      <x:c r="A2877">
        <x:v>9281368</x:v>
      </x:c>
      <x:c r="B2877" s="1">
        <x:v>44184.5560479977</x:v>
      </x:c>
      <x:c r="C2877" s="6">
        <x:v>52.5159674883333</x:v>
      </x:c>
      <x:c r="D2877" s="13" t="s">
        <x:v>68</x:v>
      </x:c>
      <x:c r="E2877">
        <x:v>4</x:v>
      </x:c>
      <x:c r="F2877">
        <x:v>24.591</x:v>
      </x:c>
      <x:c r="G2877" s="8">
        <x:v>80468.5130144308</x:v>
      </x:c>
      <x:c r="H2877" s="8">
        <x:v>0</x:v>
      </x:c>
      <x:c r="I2877">
        <x:v>959152.722447892</x:v>
      </x:c>
      <x:c r="J2877" s="10">
        <x:v>25.025</x:v>
      </x:c>
      <x:c r="K2877" s="10">
        <x:v>46</x:v>
      </x:c>
      <x:c r="L2877">
        <x:f>NA()</x:f>
      </x:c>
    </x:row>
    <x:row r="2878">
      <x:c r="A2878">
        <x:v>9281372</x:v>
      </x:c>
      <x:c r="B2878" s="1">
        <x:v>44184.5560591435</x:v>
      </x:c>
      <x:c r="C2878" s="6">
        <x:v>52.5320281433333</x:v>
      </x:c>
      <x:c r="D2878" s="13" t="s">
        <x:v>68</x:v>
      </x:c>
      <x:c r="E2878">
        <x:v>4</x:v>
      </x:c>
      <x:c r="F2878">
        <x:v>24.593</x:v>
      </x:c>
      <x:c r="G2878" s="8">
        <x:v>80461.1458575258</x:v>
      </x:c>
      <x:c r="H2878" s="8">
        <x:v>0</x:v>
      </x:c>
      <x:c r="I2878">
        <x:v>959165.211113716</x:v>
      </x:c>
      <x:c r="J2878" s="10">
        <x:v>25.025</x:v>
      </x:c>
      <x:c r="K2878" s="10">
        <x:v>46</x:v>
      </x:c>
      <x:c r="L2878">
        <x:f>NA()</x:f>
      </x:c>
    </x:row>
    <x:row r="2879">
      <x:c r="A2879">
        <x:v>9281380</x:v>
      </x:c>
      <x:c r="B2879" s="1">
        <x:v>44184.5560708333</x:v>
      </x:c>
      <x:c r="C2879" s="6">
        <x:v>52.5488794766667</x:v>
      </x:c>
      <x:c r="D2879" s="13" t="s">
        <x:v>68</x:v>
      </x:c>
      <x:c r="E2879">
        <x:v>4</x:v>
      </x:c>
      <x:c r="F2879">
        <x:v>24.593</x:v>
      </x:c>
      <x:c r="G2879" s="8">
        <x:v>80463.8355272609</x:v>
      </x:c>
      <x:c r="H2879" s="8">
        <x:v>0</x:v>
      </x:c>
      <x:c r="I2879">
        <x:v>959137.100734707</x:v>
      </x:c>
      <x:c r="J2879" s="10">
        <x:v>25.025</x:v>
      </x:c>
      <x:c r="K2879" s="10">
        <x:v>46</x:v>
      </x:c>
      <x:c r="L2879">
        <x:f>NA()</x:f>
      </x:c>
    </x:row>
    <x:row r="2880">
      <x:c r="A2880">
        <x:v>9281388</x:v>
      </x:c>
      <x:c r="B2880" s="1">
        <x:v>44184.5560825579</x:v>
      </x:c>
      <x:c r="C2880" s="6">
        <x:v>52.5657336983333</x:v>
      </x:c>
      <x:c r="D2880" s="13" t="s">
        <x:v>68</x:v>
      </x:c>
      <x:c r="E2880">
        <x:v>4</x:v>
      </x:c>
      <x:c r="F2880">
        <x:v>24.591</x:v>
      </x:c>
      <x:c r="G2880" s="8">
        <x:v>80467.4085072237</x:v>
      </x:c>
      <x:c r="H2880" s="8">
        <x:v>0</x:v>
      </x:c>
      <x:c r="I2880">
        <x:v>959161.835777175</x:v>
      </x:c>
      <x:c r="J2880" s="10">
        <x:v>25.025</x:v>
      </x:c>
      <x:c r="K2880" s="10">
        <x:v>46</x:v>
      </x:c>
      <x:c r="L2880">
        <x:f>NA()</x:f>
      </x:c>
    </x:row>
    <x:row r="2881">
      <x:c r="A2881">
        <x:v>9281396</x:v>
      </x:c>
      <x:c r="B2881" s="1">
        <x:v>44184.5560942477</x:v>
      </x:c>
      <x:c r="C2881" s="6">
        <x:v>52.5825621466667</x:v>
      </x:c>
      <x:c r="D2881" s="13" t="s">
        <x:v>68</x:v>
      </x:c>
      <x:c r="E2881">
        <x:v>4</x:v>
      </x:c>
      <x:c r="F2881">
        <x:v>24.59</x:v>
      </x:c>
      <x:c r="G2881" s="8">
        <x:v>80455.7192920433</x:v>
      </x:c>
      <x:c r="H2881" s="8">
        <x:v>0</x:v>
      </x:c>
      <x:c r="I2881">
        <x:v>959154.068296035</x:v>
      </x:c>
      <x:c r="J2881" s="10">
        <x:v>25.025</x:v>
      </x:c>
      <x:c r="K2881" s="10">
        <x:v>46</x:v>
      </x:c>
      <x:c r="L2881">
        <x:f>NA()</x:f>
      </x:c>
    </x:row>
    <x:row r="2882">
      <x:c r="A2882">
        <x:v>9281404</x:v>
      </x:c>
      <x:c r="B2882" s="1">
        <x:v>44184.5561053588</x:v>
      </x:c>
      <x:c r="C2882" s="6">
        <x:v>52.5985712983333</x:v>
      </x:c>
      <x:c r="D2882" s="13" t="s">
        <x:v>68</x:v>
      </x:c>
      <x:c r="E2882">
        <x:v>4</x:v>
      </x:c>
      <x:c r="F2882">
        <x:v>24.592</x:v>
      </x:c>
      <x:c r="G2882" s="8">
        <x:v>80463.5066073509</x:v>
      </x:c>
      <x:c r="H2882" s="8">
        <x:v>0</x:v>
      </x:c>
      <x:c r="I2882">
        <x:v>959145.574652946</x:v>
      </x:c>
      <x:c r="J2882" s="10">
        <x:v>25.025</x:v>
      </x:c>
      <x:c r="K2882" s="10">
        <x:v>46</x:v>
      </x:c>
      <x:c r="L2882">
        <x:f>NA()</x:f>
      </x:c>
    </x:row>
    <x:row r="2883">
      <x:c r="A2883">
        <x:v>9281412</x:v>
      </x:c>
      <x:c r="B2883" s="1">
        <x:v>44184.5561170949</x:v>
      </x:c>
      <x:c r="C2883" s="6">
        <x:v>52.6154454466667</x:v>
      </x:c>
      <x:c r="D2883" s="13" t="s">
        <x:v>68</x:v>
      </x:c>
      <x:c r="E2883">
        <x:v>4</x:v>
      </x:c>
      <x:c r="F2883">
        <x:v>24.589</x:v>
      </x:c>
      <x:c r="G2883" s="8">
        <x:v>80459.6048438847</x:v>
      </x:c>
      <x:c r="H2883" s="8">
        <x:v>0</x:v>
      </x:c>
      <x:c r="I2883">
        <x:v>959157.488703666</x:v>
      </x:c>
      <x:c r="J2883" s="10">
        <x:v>25.025</x:v>
      </x:c>
      <x:c r="K2883" s="10">
        <x:v>46</x:v>
      </x:c>
      <x:c r="L2883">
        <x:f>NA()</x:f>
      </x:c>
    </x:row>
    <x:row r="2884">
      <x:c r="A2884">
        <x:v>9281420</x:v>
      </x:c>
      <x:c r="B2884" s="1">
        <x:v>44184.5561287847</x:v>
      </x:c>
      <x:c r="C2884" s="6">
        <x:v>52.6323196416667</x:v>
      </x:c>
      <x:c r="D2884" s="13" t="s">
        <x:v>68</x:v>
      </x:c>
      <x:c r="E2884">
        <x:v>4</x:v>
      </x:c>
      <x:c r="F2884">
        <x:v>24.59</x:v>
      </x:c>
      <x:c r="G2884" s="8">
        <x:v>80461.9430367397</x:v>
      </x:c>
      <x:c r="H2884" s="8">
        <x:v>0</x:v>
      </x:c>
      <x:c r="I2884">
        <x:v>959169.335710901</x:v>
      </x:c>
      <x:c r="J2884" s="10">
        <x:v>25.025</x:v>
      </x:c>
      <x:c r="K2884" s="10">
        <x:v>46</x:v>
      </x:c>
      <x:c r="L2884">
        <x:f>NA()</x:f>
      </x:c>
    </x:row>
    <x:row r="2885">
      <x:c r="A2885">
        <x:v>9281429</x:v>
      </x:c>
      <x:c r="B2885" s="1">
        <x:v>44184.5561405093</x:v>
      </x:c>
      <x:c r="C2885" s="6">
        <x:v>52.64918389</x:v>
      </x:c>
      <x:c r="D2885" s="13" t="s">
        <x:v>68</x:v>
      </x:c>
      <x:c r="E2885">
        <x:v>4</x:v>
      </x:c>
      <x:c r="F2885">
        <x:v>24.595</x:v>
      </x:c>
      <x:c r="G2885" s="8">
        <x:v>80466.7684428528</x:v>
      </x:c>
      <x:c r="H2885" s="8">
        <x:v>0</x:v>
      </x:c>
      <x:c r="I2885">
        <x:v>959170.424046454</x:v>
      </x:c>
      <x:c r="J2885" s="10">
        <x:v>25.025</x:v>
      </x:c>
      <x:c r="K2885" s="10">
        <x:v>46</x:v>
      </x:c>
      <x:c r="L2885">
        <x:f>NA()</x:f>
      </x:c>
    </x:row>
    <x:row r="2886">
      <x:c r="A2886">
        <x:v>9281439</x:v>
      </x:c>
      <x:c r="B2886" s="1">
        <x:v>44184.5561521991</x:v>
      </x:c>
      <x:c r="C2886" s="6">
        <x:v>52.6660471366667</x:v>
      </x:c>
      <x:c r="D2886" s="13" t="s">
        <x:v>68</x:v>
      </x:c>
      <x:c r="E2886">
        <x:v>4</x:v>
      </x:c>
      <x:c r="F2886">
        <x:v>24.595</x:v>
      </x:c>
      <x:c r="G2886" s="8">
        <x:v>80465.1135975531</x:v>
      </x:c>
      <x:c r="H2886" s="8">
        <x:v>0</x:v>
      </x:c>
      <x:c r="I2886">
        <x:v>959170.56590172</x:v>
      </x:c>
      <x:c r="J2886" s="10">
        <x:v>25.025</x:v>
      </x:c>
      <x:c r="K2886" s="10">
        <x:v>46</x:v>
      </x:c>
      <x:c r="L2886">
        <x:f>NA()</x:f>
      </x:c>
    </x:row>
    <x:row r="2887">
      <x:c r="A2887">
        <x:v>9281444</x:v>
      </x:c>
      <x:c r="B2887" s="1">
        <x:v>44184.5561633102</x:v>
      </x:c>
      <x:c r="C2887" s="6">
        <x:v>52.682036155</x:v>
      </x:c>
      <x:c r="D2887" s="13" t="s">
        <x:v>68</x:v>
      </x:c>
      <x:c r="E2887">
        <x:v>4</x:v>
      </x:c>
      <x:c r="F2887">
        <x:v>24.593</x:v>
      </x:c>
      <x:c r="G2887" s="8">
        <x:v>80462.1590298818</x:v>
      </x:c>
      <x:c r="H2887" s="8">
        <x:v>0</x:v>
      </x:c>
      <x:c r="I2887">
        <x:v>959127.314646448</x:v>
      </x:c>
      <x:c r="J2887" s="10">
        <x:v>25.025</x:v>
      </x:c>
      <x:c r="K2887" s="10">
        <x:v>46</x:v>
      </x:c>
      <x:c r="L2887">
        <x:f>NA()</x:f>
      </x:c>
    </x:row>
    <x:row r="2888">
      <x:c r="A2888">
        <x:v>9281452</x:v>
      </x:c>
      <x:c r="B2888" s="1">
        <x:v>44184.5561750347</x:v>
      </x:c>
      <x:c r="C2888" s="6">
        <x:v>52.69890629</x:v>
      </x:c>
      <x:c r="D2888" s="13" t="s">
        <x:v>68</x:v>
      </x:c>
      <x:c r="E2888">
        <x:v>4</x:v>
      </x:c>
      <x:c r="F2888">
        <x:v>24.595</x:v>
      </x:c>
      <x:c r="G2888" s="8">
        <x:v>80465.7313473942</x:v>
      </x:c>
      <x:c r="H2888" s="8">
        <x:v>0</x:v>
      </x:c>
      <x:c r="I2888">
        <x:v>959133.957789519</x:v>
      </x:c>
      <x:c r="J2888" s="10">
        <x:v>25.025</x:v>
      </x:c>
      <x:c r="K2888" s="10">
        <x:v>46</x:v>
      </x:c>
      <x:c r="L2888">
        <x:f>NA()</x:f>
      </x:c>
    </x:row>
    <x:row r="2889">
      <x:c r="A2889">
        <x:v>9281461</x:v>
      </x:c>
      <x:c r="B2889" s="1">
        <x:v>44184.5561867708</x:v>
      </x:c>
      <x:c r="C2889" s="6">
        <x:v>52.7158051933333</x:v>
      </x:c>
      <x:c r="D2889" s="13" t="s">
        <x:v>68</x:v>
      </x:c>
      <x:c r="E2889">
        <x:v>4</x:v>
      </x:c>
      <x:c r="F2889">
        <x:v>24.593</x:v>
      </x:c>
      <x:c r="G2889" s="8">
        <x:v>80462.1581155174</x:v>
      </x:c>
      <x:c r="H2889" s="8">
        <x:v>0</x:v>
      </x:c>
      <x:c r="I2889">
        <x:v>959161.119717877</x:v>
      </x:c>
      <x:c r="J2889" s="10">
        <x:v>25.025</x:v>
      </x:c>
      <x:c r="K2889" s="10">
        <x:v>46</x:v>
      </x:c>
      <x:c r="L2889">
        <x:f>NA()</x:f>
      </x:c>
    </x:row>
    <x:row r="2890">
      <x:c r="A2890">
        <x:v>9281470</x:v>
      </x:c>
      <x:c r="B2890" s="1">
        <x:v>44184.5561984606</x:v>
      </x:c>
      <x:c r="C2890" s="6">
        <x:v>52.7326444466667</x:v>
      </x:c>
      <x:c r="D2890" s="13" t="s">
        <x:v>68</x:v>
      </x:c>
      <x:c r="E2890">
        <x:v>4</x:v>
      </x:c>
      <x:c r="F2890">
        <x:v>24.594</x:v>
      </x:c>
      <x:c r="G2890" s="8">
        <x:v>80458.0367001226</x:v>
      </x:c>
      <x:c r="H2890" s="8">
        <x:v>0</x:v>
      </x:c>
      <x:c r="I2890">
        <x:v>959143.077905294</x:v>
      </x:c>
      <x:c r="J2890" s="10">
        <x:v>25.025</x:v>
      </x:c>
      <x:c r="K2890" s="10">
        <x:v>46</x:v>
      </x:c>
      <x:c r="L2890">
        <x:f>NA()</x:f>
      </x:c>
    </x:row>
    <x:row r="2891">
      <x:c r="A2891">
        <x:v>9281476</x:v>
      </x:c>
      <x:c r="B2891" s="1">
        <x:v>44184.5562095718</x:v>
      </x:c>
      <x:c r="C2891" s="6">
        <x:v>52.7486639933333</x:v>
      </x:c>
      <x:c r="D2891" s="13" t="s">
        <x:v>68</x:v>
      </x:c>
      <x:c r="E2891">
        <x:v>4</x:v>
      </x:c>
      <x:c r="F2891">
        <x:v>24.593</x:v>
      </x:c>
      <x:c r="G2891" s="8">
        <x:v>80465.408285728</x:v>
      </x:c>
      <x:c r="H2891" s="8">
        <x:v>0</x:v>
      </x:c>
      <x:c r="I2891">
        <x:v>959163.03821764</x:v>
      </x:c>
      <x:c r="J2891" s="10">
        <x:v>25.025</x:v>
      </x:c>
      <x:c r="K2891" s="10">
        <x:v>46</x:v>
      </x:c>
      <x:c r="L2891">
        <x:f>NA()</x:f>
      </x:c>
    </x:row>
    <x:row r="2892">
      <x:c r="A2892">
        <x:v>9281485</x:v>
      </x:c>
      <x:c r="B2892" s="1">
        <x:v>44184.5562212963</x:v>
      </x:c>
      <x:c r="C2892" s="6">
        <x:v>52.765533695</x:v>
      </x:c>
      <x:c r="D2892" s="13" t="s">
        <x:v>68</x:v>
      </x:c>
      <x:c r="E2892">
        <x:v>4</x:v>
      </x:c>
      <x:c r="F2892">
        <x:v>24.595</x:v>
      </x:c>
      <x:c r="G2892" s="8">
        <x:v>80465.7250657484</x:v>
      </x:c>
      <x:c r="H2892" s="8">
        <x:v>0</x:v>
      </x:c>
      <x:c r="I2892">
        <x:v>959176.764605716</x:v>
      </x:c>
      <x:c r="J2892" s="10">
        <x:v>25.025</x:v>
      </x:c>
      <x:c r="K2892" s="10">
        <x:v>46</x:v>
      </x:c>
      <x:c r="L2892">
        <x:f>NA()</x:f>
      </x:c>
    </x:row>
    <x:row r="2893">
      <x:c r="A2893">
        <x:v>9281492</x:v>
      </x:c>
      <x:c r="B2893" s="1">
        <x:v>44184.5562330208</x:v>
      </x:c>
      <x:c r="C2893" s="6">
        <x:v>52.7824105016667</x:v>
      </x:c>
      <x:c r="D2893" s="13" t="s">
        <x:v>68</x:v>
      </x:c>
      <x:c r="E2893">
        <x:v>4</x:v>
      </x:c>
      <x:c r="F2893">
        <x:v>24.592</x:v>
      </x:c>
      <x:c r="G2893" s="8">
        <x:v>80464.8634407483</x:v>
      </x:c>
      <x:c r="H2893" s="8">
        <x:v>0</x:v>
      </x:c>
      <x:c r="I2893">
        <x:v>959180.45380192</x:v>
      </x:c>
      <x:c r="J2893" s="10">
        <x:v>25.025</x:v>
      </x:c>
      <x:c r="K2893" s="10">
        <x:v>46</x:v>
      </x:c>
      <x:c r="L2893">
        <x:f>NA()</x:f>
      </x:c>
    </x:row>
    <x:row r="2894">
      <x:c r="A2894">
        <x:v>9281503</x:v>
      </x:c>
      <x:c r="B2894" s="1">
        <x:v>44184.5562447569</x:v>
      </x:c>
      <x:c r="C2894" s="6">
        <x:v>52.7992699033333</x:v>
      </x:c>
      <x:c r="D2894" s="13" t="s">
        <x:v>68</x:v>
      </x:c>
      <x:c r="E2894">
        <x:v>4</x:v>
      </x:c>
      <x:c r="F2894">
        <x:v>24.595</x:v>
      </x:c>
      <x:c r="G2894" s="8">
        <x:v>80463.7485649472</x:v>
      </x:c>
      <x:c r="H2894" s="8">
        <x:v>0</x:v>
      </x:c>
      <x:c r="I2894">
        <x:v>959170.415020069</x:v>
      </x:c>
      <x:c r="J2894" s="10">
        <x:v>25.025</x:v>
      </x:c>
      <x:c r="K2894" s="10">
        <x:v>46</x:v>
      </x:c>
      <x:c r="L2894">
        <x:f>NA()</x:f>
      </x:c>
    </x:row>
    <x:row r="2895">
      <x:c r="A2895">
        <x:v>9281508</x:v>
      </x:c>
      <x:c r="B2895" s="1">
        <x:v>44184.5562558218</x:v>
      </x:c>
      <x:c r="C2895" s="6">
        <x:v>52.8152668766667</x:v>
      </x:c>
      <x:c r="D2895" s="13" t="s">
        <x:v>68</x:v>
      </x:c>
      <x:c r="E2895">
        <x:v>4</x:v>
      </x:c>
      <x:c r="F2895">
        <x:v>24.596</x:v>
      </x:c>
      <x:c r="G2895" s="8">
        <x:v>80459.3076961536</x:v>
      </x:c>
      <x:c r="H2895" s="8">
        <x:v>0</x:v>
      </x:c>
      <x:c r="I2895">
        <x:v>959155.503002121</x:v>
      </x:c>
      <x:c r="J2895" s="10">
        <x:v>25.025</x:v>
      </x:c>
      <x:c r="K2895" s="10">
        <x:v>46</x:v>
      </x:c>
      <x:c r="L2895">
        <x:f>NA()</x:f>
      </x:c>
    </x:row>
    <x:row r="2896">
      <x:c r="A2896">
        <x:v>9281522</x:v>
      </x:c>
      <x:c r="B2896" s="1">
        <x:v>44184.5562675579</x:v>
      </x:c>
      <x:c r="C2896" s="6">
        <x:v>52.8321528983333</x:v>
      </x:c>
      <x:c r="D2896" s="13" t="s">
        <x:v>68</x:v>
      </x:c>
      <x:c r="E2896">
        <x:v>4</x:v>
      </x:c>
      <x:c r="F2896">
        <x:v>24.598</x:v>
      </x:c>
      <x:c r="G2896" s="8">
        <x:v>80468.0171169219</x:v>
      </x:c>
      <x:c r="H2896" s="8">
        <x:v>0</x:v>
      </x:c>
      <x:c r="I2896">
        <x:v>959183.148931835</x:v>
      </x:c>
      <x:c r="J2896" s="10">
        <x:v>25.025</x:v>
      </x:c>
      <x:c r="K2896" s="10">
        <x:v>46</x:v>
      </x:c>
      <x:c r="L2896">
        <x:f>NA()</x:f>
      </x:c>
    </x:row>
    <x:row r="2897">
      <x:c r="A2897">
        <x:v>9281530</x:v>
      </x:c>
      <x:c r="B2897" s="1">
        <x:v>44184.5562792824</x:v>
      </x:c>
      <x:c r="C2897" s="6">
        <x:v>52.8490351883333</x:v>
      </x:c>
      <x:c r="D2897" s="13" t="s">
        <x:v>68</x:v>
      </x:c>
      <x:c r="E2897">
        <x:v>4</x:v>
      </x:c>
      <x:c r="F2897">
        <x:v>24.589</x:v>
      </x:c>
      <x:c r="G2897" s="8">
        <x:v>80473.5865329893</x:v>
      </x:c>
      <x:c r="H2897" s="8">
        <x:v>0</x:v>
      </x:c>
      <x:c r="I2897">
        <x:v>959200.950676189</x:v>
      </x:c>
      <x:c r="J2897" s="10">
        <x:v>25.025</x:v>
      </x:c>
      <x:c r="K2897" s="10">
        <x:v>46</x:v>
      </x:c>
      <x:c r="L2897">
        <x:f>NA()</x:f>
      </x:c>
    </x:row>
    <x:row r="2898">
      <x:c r="A2898">
        <x:v>9281534</x:v>
      </x:c>
      <x:c r="B2898" s="1">
        <x:v>44184.5562909722</x:v>
      </x:c>
      <x:c r="C2898" s="6">
        <x:v>52.8658738683333</x:v>
      </x:c>
      <x:c r="D2898" s="13" t="s">
        <x:v>68</x:v>
      </x:c>
      <x:c r="E2898">
        <x:v>4</x:v>
      </x:c>
      <x:c r="F2898">
        <x:v>24.593</x:v>
      </x:c>
      <x:c r="G2898" s="8">
        <x:v>80466.3134025243</x:v>
      </x:c>
      <x:c r="H2898" s="8">
        <x:v>0</x:v>
      </x:c>
      <x:c r="I2898">
        <x:v>959174.937042436</x:v>
      </x:c>
      <x:c r="J2898" s="10">
        <x:v>25.025</x:v>
      </x:c>
      <x:c r="K2898" s="10">
        <x:v>46</x:v>
      </x:c>
      <x:c r="L2898">
        <x:f>NA()</x:f>
      </x:c>
    </x:row>
    <x:row r="2899">
      <x:c r="A2899">
        <x:v>9281544</x:v>
      </x:c>
      <x:c r="B2899" s="1">
        <x:v>44184.5563026968</x:v>
      </x:c>
      <x:c r="C2899" s="6">
        <x:v>52.882726575</x:v>
      </x:c>
      <x:c r="D2899" s="13" t="s">
        <x:v>68</x:v>
      </x:c>
      <x:c r="E2899">
        <x:v>4</x:v>
      </x:c>
      <x:c r="F2899">
        <x:v>24.59</x:v>
      </x:c>
      <x:c r="G2899" s="8">
        <x:v>80469.8539310396</x:v>
      </x:c>
      <x:c r="H2899" s="8">
        <x:v>0</x:v>
      </x:c>
      <x:c r="I2899">
        <x:v>959177.308253727</x:v>
      </x:c>
      <x:c r="J2899" s="10">
        <x:v>25.025</x:v>
      </x:c>
      <x:c r="K2899" s="10">
        <x:v>46</x:v>
      </x:c>
      <x:c r="L2899">
        <x:f>NA()</x:f>
      </x:c>
    </x:row>
    <x:row r="2900">
      <x:c r="A2900">
        <x:v>9281553</x:v>
      </x:c>
      <x:c r="B2900" s="1">
        <x:v>44184.5563138542</x:v>
      </x:c>
      <x:c r="C2900" s="6">
        <x:v>52.8988169066667</x:v>
      </x:c>
      <x:c r="D2900" s="13" t="s">
        <x:v>68</x:v>
      </x:c>
      <x:c r="E2900">
        <x:v>4</x:v>
      </x:c>
      <x:c r="F2900">
        <x:v>24.591</x:v>
      </x:c>
      <x:c r="G2900" s="8">
        <x:v>80474.0756243487</x:v>
      </x:c>
      <x:c r="H2900" s="8">
        <x:v>0</x:v>
      </x:c>
      <x:c r="I2900">
        <x:v>959203.350097738</x:v>
      </x:c>
      <x:c r="J2900" s="10">
        <x:v>25.025</x:v>
      </x:c>
      <x:c r="K2900" s="10">
        <x:v>46</x:v>
      </x:c>
      <x:c r="L2900">
        <x:f>NA()</x:f>
      </x:c>
    </x:row>
    <x:row r="2901">
      <x:c r="A2901">
        <x:v>9281557</x:v>
      </x:c>
      <x:c r="B2901" s="1">
        <x:v>44184.5563255787</x:v>
      </x:c>
      <x:c r="C2901" s="6">
        <x:v>52.915683465</x:v>
      </x:c>
      <x:c r="D2901" s="13" t="s">
        <x:v>68</x:v>
      </x:c>
      <x:c r="E2901">
        <x:v>4</x:v>
      </x:c>
      <x:c r="F2901">
        <x:v>24.586</x:v>
      </x:c>
      <x:c r="G2901" s="8">
        <x:v>80464.5531968479</x:v>
      </x:c>
      <x:c r="H2901" s="8">
        <x:v>0</x:v>
      </x:c>
      <x:c r="I2901">
        <x:v>959167.757078301</x:v>
      </x:c>
      <x:c r="J2901" s="10">
        <x:v>25.025</x:v>
      </x:c>
      <x:c r="K2901" s="10">
        <x:v>46</x:v>
      </x:c>
      <x:c r="L2901">
        <x:f>NA()</x:f>
      </x:c>
    </x:row>
    <x:row r="2902">
      <x:c r="A2902">
        <x:v>9281566</x:v>
      </x:c>
      <x:c r="B2902" s="1">
        <x:v>44184.5563372685</x:v>
      </x:c>
      <x:c r="C2902" s="6">
        <x:v>52.93250294</x:v>
      </x:c>
      <x:c r="D2902" s="13" t="s">
        <x:v>68</x:v>
      </x:c>
      <x:c r="E2902">
        <x:v>4</x:v>
      </x:c>
      <x:c r="F2902">
        <x:v>24.594</x:v>
      </x:c>
      <x:c r="G2902" s="8">
        <x:v>80465.527164459</x:v>
      </x:c>
      <x:c r="H2902" s="8">
        <x:v>0</x:v>
      </x:c>
      <x:c r="I2902">
        <x:v>959174.719581504</x:v>
      </x:c>
      <x:c r="J2902" s="10">
        <x:v>25.025</x:v>
      </x:c>
      <x:c r="K2902" s="10">
        <x:v>46</x:v>
      </x:c>
      <x:c r="L2902">
        <x:f>NA()</x:f>
      </x:c>
    </x:row>
    <x:row r="2903">
      <x:c r="A2903">
        <x:v>9281576</x:v>
      </x:c>
      <x:c r="B2903" s="1">
        <x:v>44184.5563484606</x:v>
      </x:c>
      <x:c r="C2903" s="6">
        <x:v>52.9486583816667</x:v>
      </x:c>
      <x:c r="D2903" s="13" t="s">
        <x:v>68</x:v>
      </x:c>
      <x:c r="E2903">
        <x:v>4</x:v>
      </x:c>
      <x:c r="F2903">
        <x:v>24.595</x:v>
      </x:c>
      <x:c r="G2903" s="8">
        <x:v>80462.8777019411</x:v>
      </x:c>
      <x:c r="H2903" s="8">
        <x:v>0</x:v>
      </x:c>
      <x:c r="I2903">
        <x:v>959134.011205345</x:v>
      </x:c>
      <x:c r="J2903" s="10">
        <x:v>25.025</x:v>
      </x:c>
      <x:c r="K2903" s="10">
        <x:v>46</x:v>
      </x:c>
      <x:c r="L2903">
        <x:f>NA()</x:f>
      </x:c>
    </x:row>
    <x:row r="2904">
      <x:c r="A2904">
        <x:v>9281583</x:v>
      </x:c>
      <x:c r="B2904" s="1">
        <x:v>44184.5563601852</x:v>
      </x:c>
      <x:c r="C2904" s="6">
        <x:v>52.965521895</x:v>
      </x:c>
      <x:c r="D2904" s="13" t="s">
        <x:v>68</x:v>
      </x:c>
      <x:c r="E2904">
        <x:v>4</x:v>
      </x:c>
      <x:c r="F2904">
        <x:v>24.594</x:v>
      </x:c>
      <x:c r="G2904" s="8">
        <x:v>80465.3577534446</x:v>
      </x:c>
      <x:c r="H2904" s="8">
        <x:v>0</x:v>
      </x:c>
      <x:c r="I2904">
        <x:v>959170.599620718</x:v>
      </x:c>
      <x:c r="J2904" s="10">
        <x:v>25.025</x:v>
      </x:c>
      <x:c r="K2904" s="10">
        <x:v>46</x:v>
      </x:c>
      <x:c r="L2904">
        <x:f>NA()</x:f>
      </x:c>
    </x:row>
    <x:row r="2905">
      <x:c r="A2905">
        <x:v>9281593</x:v>
      </x:c>
      <x:c r="B2905" s="1">
        <x:v>44184.556371875</x:v>
      </x:c>
      <x:c r="C2905" s="6">
        <x:v>52.9823674183333</x:v>
      </x:c>
      <x:c r="D2905" s="13" t="s">
        <x:v>68</x:v>
      </x:c>
      <x:c r="E2905">
        <x:v>4</x:v>
      </x:c>
      <x:c r="F2905">
        <x:v>24.592</x:v>
      </x:c>
      <x:c r="G2905" s="8">
        <x:v>80460.9430975499</x:v>
      </x:c>
      <x:c r="H2905" s="8">
        <x:v>0</x:v>
      </x:c>
      <x:c r="I2905">
        <x:v>959164.343056036</x:v>
      </x:c>
      <x:c r="J2905" s="10">
        <x:v>25.025</x:v>
      </x:c>
      <x:c r="K2905" s="10">
        <x:v>46</x:v>
      </x:c>
      <x:c r="L2905">
        <x:f>NA()</x:f>
      </x:c>
    </x:row>
    <x:row r="2906">
      <x:c r="A2906">
        <x:v>9281603</x:v>
      </x:c>
      <x:c r="B2906" s="1">
        <x:v>44184.5563835995</x:v>
      </x:c>
      <x:c r="C2906" s="6">
        <x:v>52.9992408833333</x:v>
      </x:c>
      <x:c r="D2906" s="13" t="s">
        <x:v>68</x:v>
      </x:c>
      <x:c r="E2906">
        <x:v>4</x:v>
      </x:c>
      <x:c r="F2906">
        <x:v>24.586</x:v>
      </x:c>
      <x:c r="G2906" s="8">
        <x:v>80467.1973792203</x:v>
      </x:c>
      <x:c r="H2906" s="8">
        <x:v>0</x:v>
      </x:c>
      <x:c r="I2906">
        <x:v>959169.780655571</x:v>
      </x:c>
      <x:c r="J2906" s="10">
        <x:v>25.025</x:v>
      </x:c>
      <x:c r="K2906" s="10">
        <x:v>46</x:v>
      </x:c>
      <x:c r="L2906">
        <x:f>NA()</x:f>
      </x:c>
    </x:row>
    <x:row r="2907">
      <x:c r="A2907">
        <x:v>9281606</x:v>
      </x:c>
      <x:c r="B2907" s="1">
        <x:v>44184.5563947106</x:v>
      </x:c>
      <x:c r="C2907" s="6">
        <x:v>53.0152318</x:v>
      </x:c>
      <x:c r="D2907" s="13" t="s">
        <x:v>68</x:v>
      </x:c>
      <x:c r="E2907">
        <x:v>4</x:v>
      </x:c>
      <x:c r="F2907">
        <x:v>24.591</x:v>
      </x:c>
      <x:c r="G2907" s="8">
        <x:v>80469.0182763761</x:v>
      </x:c>
      <x:c r="H2907" s="8">
        <x:v>0</x:v>
      </x:c>
      <x:c r="I2907">
        <x:v>959134.915512002</x:v>
      </x:c>
      <x:c r="J2907" s="10">
        <x:v>25.025</x:v>
      </x:c>
      <x:c r="K2907" s="10">
        <x:v>46</x:v>
      </x:c>
      <x:c r="L2907">
        <x:f>NA()</x:f>
      </x:c>
    </x:row>
    <x:row r="2908">
      <x:c r="A2908">
        <x:v>9281616</x:v>
      </x:c>
      <x:c r="B2908" s="1">
        <x:v>44184.5564064468</x:v>
      </x:c>
      <x:c r="C2908" s="6">
        <x:v>53.032152765</x:v>
      </x:c>
      <x:c r="D2908" s="13" t="s">
        <x:v>68</x:v>
      </x:c>
      <x:c r="E2908">
        <x:v>4</x:v>
      </x:c>
      <x:c r="F2908">
        <x:v>24.593</x:v>
      </x:c>
      <x:c r="G2908" s="8">
        <x:v>80468.6575542317</x:v>
      </x:c>
      <x:c r="H2908" s="8">
        <x:v>0</x:v>
      </x:c>
      <x:c r="I2908">
        <x:v>959147.419523621</x:v>
      </x:c>
      <x:c r="J2908" s="10">
        <x:v>25.025</x:v>
      </x:c>
      <x:c r="K2908" s="10">
        <x:v>46</x:v>
      </x:c>
      <x:c r="L2908">
        <x:f>NA()</x:f>
      </x:c>
    </x:row>
    <x:row r="2909">
      <x:c r="A2909">
        <x:v>9281625</x:v>
      </x:c>
      <x:c r="B2909" s="1">
        <x:v>44184.5564181713</x:v>
      </x:c>
      <x:c r="C2909" s="6">
        <x:v>53.0490031716667</x:v>
      </x:c>
      <x:c r="D2909" s="13" t="s">
        <x:v>68</x:v>
      </x:c>
      <x:c r="E2909">
        <x:v>4</x:v>
      </x:c>
      <x:c r="F2909">
        <x:v>24.593</x:v>
      </x:c>
      <x:c r="G2909" s="8">
        <x:v>80467.0248842943</x:v>
      </x:c>
      <x:c r="H2909" s="8">
        <x:v>0</x:v>
      </x:c>
      <x:c r="I2909">
        <x:v>959148.46923614</x:v>
      </x:c>
      <x:c r="J2909" s="10">
        <x:v>25.025</x:v>
      </x:c>
      <x:c r="K2909" s="10">
        <x:v>46</x:v>
      </x:c>
      <x:c r="L2909">
        <x:f>NA()</x:f>
      </x:c>
    </x:row>
    <x:row r="2910">
      <x:c r="A2910">
        <x:v>9281634</x:v>
      </x:c>
      <x:c r="B2910" s="1">
        <x:v>44184.5564299421</x:v>
      </x:c>
      <x:c r="C2910" s="6">
        <x:v>53.0659545016667</x:v>
      </x:c>
      <x:c r="D2910" s="13" t="s">
        <x:v>68</x:v>
      </x:c>
      <x:c r="E2910">
        <x:v>4</x:v>
      </x:c>
      <x:c r="F2910">
        <x:v>24.59</x:v>
      </x:c>
      <x:c r="G2910" s="8">
        <x:v>80465.2008417907</x:v>
      </x:c>
      <x:c r="H2910" s="8">
        <x:v>0</x:v>
      </x:c>
      <x:c r="I2910">
        <x:v>959156.286664709</x:v>
      </x:c>
      <x:c r="J2910" s="10">
        <x:v>25.025</x:v>
      </x:c>
      <x:c r="K2910" s="10">
        <x:v>46</x:v>
      </x:c>
      <x:c r="L2910">
        <x:f>NA()</x:f>
      </x:c>
    </x:row>
    <x:row r="2911">
      <x:c r="A2911">
        <x:v>9281637</x:v>
      </x:c>
      <x:c r="B2911" s="1">
        <x:v>44184.5564410532</x:v>
      </x:c>
      <x:c r="C2911" s="6">
        <x:v>53.0819578766667</x:v>
      </x:c>
      <x:c r="D2911" s="13" t="s">
        <x:v>68</x:v>
      </x:c>
      <x:c r="E2911">
        <x:v>4</x:v>
      </x:c>
      <x:c r="F2911">
        <x:v>24.59</x:v>
      </x:c>
      <x:c r="G2911" s="8">
        <x:v>80463.5993119879</x:v>
      </x:c>
      <x:c r="H2911" s="8">
        <x:v>0</x:v>
      </x:c>
      <x:c r="I2911">
        <x:v>959154.750066334</x:v>
      </x:c>
      <x:c r="J2911" s="10">
        <x:v>25.025</x:v>
      </x:c>
      <x:c r="K2911" s="10">
        <x:v>46</x:v>
      </x:c>
      <x:c r="L2911">
        <x:f>NA()</x:f>
      </x:c>
    </x:row>
    <x:row r="2912">
      <x:c r="A2912">
        <x:v>9281649</x:v>
      </x:c>
      <x:c r="B2912" s="1">
        <x:v>44184.5564527431</x:v>
      </x:c>
      <x:c r="C2912" s="6">
        <x:v>53.09880043</x:v>
      </x:c>
      <x:c r="D2912" s="13" t="s">
        <x:v>68</x:v>
      </x:c>
      <x:c r="E2912">
        <x:v>4</x:v>
      </x:c>
      <x:c r="F2912">
        <x:v>24.596</x:v>
      </x:c>
      <x:c r="G2912" s="8">
        <x:v>80459.7533340069</x:v>
      </x:c>
      <x:c r="H2912" s="8">
        <x:v>0</x:v>
      </x:c>
      <x:c r="I2912">
        <x:v>959128.206142219</x:v>
      </x:c>
      <x:c r="J2912" s="10">
        <x:v>25.025</x:v>
      </x:c>
      <x:c r="K2912" s="10">
        <x:v>46</x:v>
      </x:c>
      <x:c r="L2912">
        <x:f>NA()</x:f>
      </x:c>
    </x:row>
    <x:row r="2913">
      <x:c r="A2913">
        <x:v>9281657</x:v>
      </x:c>
      <x:c r="B2913" s="1">
        <x:v>44184.5564644676</x:v>
      </x:c>
      <x:c r="C2913" s="6">
        <x:v>53.1156871133333</x:v>
      </x:c>
      <x:c r="D2913" s="13" t="s">
        <x:v>68</x:v>
      </x:c>
      <x:c r="E2913">
        <x:v>4</x:v>
      </x:c>
      <x:c r="F2913">
        <x:v>24.589</x:v>
      </x:c>
      <x:c r="G2913" s="8">
        <x:v>80467.7529381835</x:v>
      </x:c>
      <x:c r="H2913" s="8">
        <x:v>0</x:v>
      </x:c>
      <x:c r="I2913">
        <x:v>959160.346573375</x:v>
      </x:c>
      <x:c r="J2913" s="10">
        <x:v>25.025</x:v>
      </x:c>
      <x:c r="K2913" s="10">
        <x:v>46</x:v>
      </x:c>
      <x:c r="L2913">
        <x:f>NA()</x:f>
      </x:c>
    </x:row>
    <x:row r="2914">
      <x:c r="A2914">
        <x:v>9281665</x:v>
      </x:c>
      <x:c r="B2914" s="1">
        <x:v>44184.5564761574</x:v>
      </x:c>
      <x:c r="C2914" s="6">
        <x:v>53.1325368566667</x:v>
      </x:c>
      <x:c r="D2914" s="13" t="s">
        <x:v>68</x:v>
      </x:c>
      <x:c r="E2914">
        <x:v>4</x:v>
      </x:c>
      <x:c r="F2914">
        <x:v>24.592</x:v>
      </x:c>
      <x:c r="G2914" s="8">
        <x:v>80463.9314957862</x:v>
      </x:c>
      <x:c r="H2914" s="8">
        <x:v>0</x:v>
      </x:c>
      <x:c r="I2914">
        <x:v>959161.962034636</x:v>
      </x:c>
      <x:c r="J2914" s="10">
        <x:v>25.025</x:v>
      </x:c>
      <x:c r="K2914" s="10">
        <x:v>46</x:v>
      </x:c>
      <x:c r="L2914">
        <x:f>NA()</x:f>
      </x:c>
    </x:row>
    <x:row r="2915">
      <x:c r="A2915">
        <x:v>9281672</x:v>
      </x:c>
      <x:c r="B2915" s="1">
        <x:v>44184.5564873843</x:v>
      </x:c>
      <x:c r="C2915" s="6">
        <x:v>53.1486766466667</x:v>
      </x:c>
      <x:c r="D2915" s="13" t="s">
        <x:v>68</x:v>
      </x:c>
      <x:c r="E2915">
        <x:v>4</x:v>
      </x:c>
      <x:c r="F2915">
        <x:v>24.592</x:v>
      </x:c>
      <x:c r="G2915" s="8">
        <x:v>80461.9353422109</x:v>
      </x:c>
      <x:c r="H2915" s="8">
        <x:v>0</x:v>
      </x:c>
      <x:c r="I2915">
        <x:v>959142.354543625</x:v>
      </x:c>
      <x:c r="J2915" s="10">
        <x:v>25.025</x:v>
      </x:c>
      <x:c r="K2915" s="10">
        <x:v>46</x:v>
      </x:c>
      <x:c r="L2915">
        <x:f>NA()</x:f>
      </x:c>
    </x:row>
    <x:row r="2916">
      <x:c r="A2916">
        <x:v>9281681</x:v>
      </x:c>
      <x:c r="B2916" s="1">
        <x:v>44184.5564991088</x:v>
      </x:c>
      <x:c r="C2916" s="6">
        <x:v>53.1655511216667</x:v>
      </x:c>
      <x:c r="D2916" s="13" t="s">
        <x:v>68</x:v>
      </x:c>
      <x:c r="E2916">
        <x:v>4</x:v>
      </x:c>
      <x:c r="F2916">
        <x:v>24.591</x:v>
      </x:c>
      <x:c r="G2916" s="8">
        <x:v>80463.2442419441</x:v>
      </x:c>
      <x:c r="H2916" s="8">
        <x:v>0</x:v>
      </x:c>
      <x:c r="I2916">
        <x:v>959138.503499506</x:v>
      </x:c>
      <x:c r="J2916" s="10">
        <x:v>25.025</x:v>
      </x:c>
      <x:c r="K2916" s="10">
        <x:v>46</x:v>
      </x:c>
      <x:c r="L2916">
        <x:f>NA()</x:f>
      </x:c>
    </x:row>
    <x:row r="2917">
      <x:c r="A2917">
        <x:v>9281690</x:v>
      </x:c>
      <x:c r="B2917" s="1">
        <x:v>44184.5565108449</x:v>
      </x:c>
      <x:c r="C2917" s="6">
        <x:v>53.1824449866667</x:v>
      </x:c>
      <x:c r="D2917" s="13" t="s">
        <x:v>68</x:v>
      </x:c>
      <x:c r="E2917">
        <x:v>4</x:v>
      </x:c>
      <x:c r="F2917">
        <x:v>24.591</x:v>
      </x:c>
      <x:c r="G2917" s="8">
        <x:v>80464.5591513827</x:v>
      </x:c>
      <x:c r="H2917" s="8">
        <x:v>0</x:v>
      </x:c>
      <x:c r="I2917">
        <x:v>959154.352426741</x:v>
      </x:c>
      <x:c r="J2917" s="10">
        <x:v>25.025</x:v>
      </x:c>
      <x:c r="K2917" s="10">
        <x:v>46</x:v>
      </x:c>
      <x:c r="L2917">
        <x:f>NA()</x:f>
      </x:c>
    </x:row>
    <x:row r="2918">
      <x:c r="A2918">
        <x:v>9281698</x:v>
      </x:c>
      <x:c r="B2918" s="1">
        <x:v>44184.5565225347</x:v>
      </x:c>
      <x:c r="C2918" s="6">
        <x:v>53.1992843016667</x:v>
      </x:c>
      <x:c r="D2918" s="13" t="s">
        <x:v>68</x:v>
      </x:c>
      <x:c r="E2918">
        <x:v>4</x:v>
      </x:c>
      <x:c r="F2918">
        <x:v>24.59</x:v>
      </x:c>
      <x:c r="G2918" s="8">
        <x:v>80465.7967309933</x:v>
      </x:c>
      <x:c r="H2918" s="8">
        <x:v>0</x:v>
      </x:c>
      <x:c r="I2918">
        <x:v>959119.402800262</x:v>
      </x:c>
      <x:c r="J2918" s="10">
        <x:v>25.025</x:v>
      </x:c>
      <x:c r="K2918" s="10">
        <x:v>46</x:v>
      </x:c>
      <x:c r="L2918">
        <x:f>NA()</x:f>
      </x:c>
    </x:row>
    <x:row r="2919">
      <x:c r="A2919">
        <x:v>9281704</x:v>
      </x:c>
      <x:c r="B2919" s="1">
        <x:v>44184.5565336458</x:v>
      </x:c>
      <x:c r="C2919" s="6">
        <x:v>53.21528605</x:v>
      </x:c>
      <x:c r="D2919" s="13" t="s">
        <x:v>68</x:v>
      </x:c>
      <x:c r="E2919">
        <x:v>4</x:v>
      </x:c>
      <x:c r="F2919">
        <x:v>24.589</x:v>
      </x:c>
      <x:c r="G2919" s="8">
        <x:v>80464.6572190474</x:v>
      </x:c>
      <x:c r="H2919" s="8">
        <x:v>0</x:v>
      </x:c>
      <x:c r="I2919">
        <x:v>959141.681919286</x:v>
      </x:c>
      <x:c r="J2919" s="10">
        <x:v>25.025</x:v>
      </x:c>
      <x:c r="K2919" s="10">
        <x:v>46</x:v>
      </x:c>
      <x:c r="L2919">
        <x:f>NA()</x:f>
      </x:c>
    </x:row>
    <x:row r="2920">
      <x:c r="A2920">
        <x:v>9281713</x:v>
      </x:c>
      <x:c r="B2920" s="1">
        <x:v>44184.5565453356</x:v>
      </x:c>
      <x:c r="C2920" s="6">
        <x:v>53.2321192866667</x:v>
      </x:c>
      <x:c r="D2920" s="13" t="s">
        <x:v>68</x:v>
      </x:c>
      <x:c r="E2920">
        <x:v>4</x:v>
      </x:c>
      <x:c r="F2920">
        <x:v>24.591</x:v>
      </x:c>
      <x:c r="G2920" s="8">
        <x:v>80463.0425076767</x:v>
      </x:c>
      <x:c r="H2920" s="8">
        <x:v>0</x:v>
      </x:c>
      <x:c r="I2920">
        <x:v>959168.950306971</x:v>
      </x:c>
      <x:c r="J2920" s="10">
        <x:v>25.025</x:v>
      </x:c>
      <x:c r="K2920" s="10">
        <x:v>46</x:v>
      </x:c>
      <x:c r="L2920">
        <x:f>NA()</x:f>
      </x:c>
    </x:row>
    <x:row r="2921">
      <x:c r="A2921">
        <x:v>9281722</x:v>
      </x:c>
      <x:c r="B2921" s="1">
        <x:v>44184.5565570255</x:v>
      </x:c>
      <x:c r="C2921" s="6">
        <x:v>53.2489601016667</x:v>
      </x:c>
      <x:c r="D2921" s="13" t="s">
        <x:v>68</x:v>
      </x:c>
      <x:c r="E2921">
        <x:v>4</x:v>
      </x:c>
      <x:c r="F2921">
        <x:v>24.589</x:v>
      </x:c>
      <x:c r="G2921" s="8">
        <x:v>80467.9196831019</x:v>
      </x:c>
      <x:c r="H2921" s="8">
        <x:v>0</x:v>
      </x:c>
      <x:c r="I2921">
        <x:v>959150.813084384</x:v>
      </x:c>
      <x:c r="J2921" s="10">
        <x:v>25.025</x:v>
      </x:c>
      <x:c r="K2921" s="10">
        <x:v>46</x:v>
      </x:c>
      <x:c r="L2921">
        <x:f>NA()</x:f>
      </x:c>
    </x:row>
    <x:row r="2922">
      <x:c r="A2922">
        <x:v>9281730</x:v>
      </x:c>
      <x:c r="B2922" s="1">
        <x:v>44184.55656875</x:v>
      </x:c>
      <x:c r="C2922" s="6">
        <x:v>53.2658598966667</x:v>
      </x:c>
      <x:c r="D2922" s="13" t="s">
        <x:v>68</x:v>
      </x:c>
      <x:c r="E2922">
        <x:v>4</x:v>
      </x:c>
      <x:c r="F2922">
        <x:v>24.591</x:v>
      </x:c>
      <x:c r="G2922" s="8">
        <x:v>80465.7926858548</x:v>
      </x:c>
      <x:c r="H2922" s="8">
        <x:v>0</x:v>
      </x:c>
      <x:c r="I2922">
        <x:v>959167.092094455</x:v>
      </x:c>
      <x:c r="J2922" s="10">
        <x:v>25.025</x:v>
      </x:c>
      <x:c r="K2922" s="10">
        <x:v>46</x:v>
      </x:c>
      <x:c r="L2922">
        <x:f>NA()</x:f>
      </x:c>
    </x:row>
    <x:row r="2923">
      <x:c r="A2923">
        <x:v>9281738</x:v>
      </x:c>
      <x:c r="B2923" s="1">
        <x:v>44184.5565804398</x:v>
      </x:c>
      <x:c r="C2923" s="6">
        <x:v>53.28271141</x:v>
      </x:c>
      <x:c r="D2923" s="13" t="s">
        <x:v>68</x:v>
      </x:c>
      <x:c r="E2923">
        <x:v>4</x:v>
      </x:c>
      <x:c r="F2923">
        <x:v>24.589</x:v>
      </x:c>
      <x:c r="G2923" s="8">
        <x:v>80458.5625751128</x:v>
      </x:c>
      <x:c r="H2923" s="8">
        <x:v>0</x:v>
      </x:c>
      <x:c r="I2923">
        <x:v>959162.686579521</x:v>
      </x:c>
      <x:c r="J2923" s="10">
        <x:v>25.025</x:v>
      </x:c>
      <x:c r="K2923" s="10">
        <x:v>46</x:v>
      </x:c>
      <x:c r="L2923">
        <x:f>NA()</x:f>
      </x:c>
    </x:row>
    <x:row r="2924">
      <x:c r="A2924">
        <x:v>9281745</x:v>
      </x:c>
      <x:c r="B2924" s="1">
        <x:v>44184.5565915857</x:v>
      </x:c>
      <x:c r="C2924" s="6">
        <x:v>53.2987665333333</x:v>
      </x:c>
      <x:c r="D2924" s="13" t="s">
        <x:v>68</x:v>
      </x:c>
      <x:c r="E2924">
        <x:v>4</x:v>
      </x:c>
      <x:c r="F2924">
        <x:v>24.592</x:v>
      </x:c>
      <x:c r="G2924" s="8">
        <x:v>80465.6234492805</x:v>
      </x:c>
      <x:c r="H2924" s="8">
        <x:v>0</x:v>
      </x:c>
      <x:c r="I2924">
        <x:v>959169.112293076</x:v>
      </x:c>
      <x:c r="J2924" s="10">
        <x:v>25.025</x:v>
      </x:c>
      <x:c r="K2924" s="10">
        <x:v>46</x:v>
      </x:c>
      <x:c r="L2924">
        <x:f>NA()</x:f>
      </x:c>
    </x:row>
    <x:row r="2925">
      <x:c r="A2925">
        <x:v>9281753</x:v>
      </x:c>
      <x:c r="B2925" s="1">
        <x:v>44184.5566033218</x:v>
      </x:c>
      <x:c r="C2925" s="6">
        <x:v>53.3156103816667</x:v>
      </x:c>
      <x:c r="D2925" s="13" t="s">
        <x:v>68</x:v>
      </x:c>
      <x:c r="E2925">
        <x:v>4</x:v>
      </x:c>
      <x:c r="F2925">
        <x:v>24.591</x:v>
      </x:c>
      <x:c r="G2925" s="8">
        <x:v>80460.2099133426</x:v>
      </x:c>
      <x:c r="H2925" s="8">
        <x:v>0</x:v>
      </x:c>
      <x:c r="I2925">
        <x:v>959157.205926188</x:v>
      </x:c>
      <x:c r="J2925" s="10">
        <x:v>25.025</x:v>
      </x:c>
      <x:c r="K2925" s="10">
        <x:v>46</x:v>
      </x:c>
      <x:c r="L2925">
        <x:f>NA()</x:f>
      </x:c>
    </x:row>
    <x:row r="2926">
      <x:c r="A2926">
        <x:v>9281761</x:v>
      </x:c>
      <x:c r="B2926" s="1">
        <x:v>44184.5566150463</x:v>
      </x:c>
      <x:c r="C2926" s="6">
        <x:v>53.332520415</x:v>
      </x:c>
      <x:c r="D2926" s="13" t="s">
        <x:v>68</x:v>
      </x:c>
      <x:c r="E2926">
        <x:v>4</x:v>
      </x:c>
      <x:c r="F2926">
        <x:v>24.597</x:v>
      </x:c>
      <x:c r="G2926" s="8">
        <x:v>80464.2087670269</x:v>
      </x:c>
      <x:c r="H2926" s="8">
        <x:v>0</x:v>
      </x:c>
      <x:c r="I2926">
        <x:v>959140.930113405</x:v>
      </x:c>
      <x:c r="J2926" s="10">
        <x:v>25.025</x:v>
      </x:c>
      <x:c r="K2926" s="10">
        <x:v>46</x:v>
      </x:c>
      <x:c r="L2926">
        <x:f>NA()</x:f>
      </x:c>
    </x:row>
    <x:row r="2927">
      <x:c r="A2927">
        <x:v>9281766</x:v>
      </x:c>
      <x:c r="B2927" s="1">
        <x:v>44184.5566261921</x:v>
      </x:c>
      <x:c r="C2927" s="6">
        <x:v>53.34855718</x:v>
      </x:c>
      <x:c r="D2927" s="13" t="s">
        <x:v>68</x:v>
      </x:c>
      <x:c r="E2927">
        <x:v>4</x:v>
      </x:c>
      <x:c r="F2927">
        <x:v>24.594</x:v>
      </x:c>
      <x:c r="G2927" s="8">
        <x:v>80454.9121614486</x:v>
      </x:c>
      <x:c r="H2927" s="8">
        <x:v>0</x:v>
      </x:c>
      <x:c r="I2927">
        <x:v>959100.859498269</x:v>
      </x:c>
      <x:c r="J2927" s="10">
        <x:v>25.025</x:v>
      </x:c>
      <x:c r="K2927" s="10">
        <x:v>46</x:v>
      </x:c>
      <x:c r="L2927">
        <x:f>NA()</x:f>
      </x:c>
    </x:row>
    <x:row r="2928">
      <x:c r="A2928">
        <x:v>9281775</x:v>
      </x:c>
      <x:c r="B2928" s="1">
        <x:v>44184.5566378819</x:v>
      </x:c>
      <x:c r="C2928" s="6">
        <x:v>53.3654286416667</x:v>
      </x:c>
      <x:c r="D2928" s="13" t="s">
        <x:v>68</x:v>
      </x:c>
      <x:c r="E2928">
        <x:v>4</x:v>
      </x:c>
      <x:c r="F2928">
        <x:v>24.591</x:v>
      </x:c>
      <x:c r="G2928" s="8">
        <x:v>80462.0007534905</x:v>
      </x:c>
      <x:c r="H2928" s="8">
        <x:v>0</x:v>
      </x:c>
      <x:c r="I2928">
        <x:v>959117.906831587</x:v>
      </x:c>
      <x:c r="J2928" s="10">
        <x:v>25.025</x:v>
      </x:c>
      <x:c r="K2928" s="10">
        <x:v>46</x:v>
      </x:c>
      <x:c r="L2928">
        <x:f>NA()</x:f>
      </x:c>
    </x:row>
    <x:row r="2929">
      <x:c r="A2929">
        <x:v>9281784</x:v>
      </x:c>
      <x:c r="B2929" s="1">
        <x:v>44184.5566496181</x:v>
      </x:c>
      <x:c r="C2929" s="6">
        <x:v>53.3822734</x:v>
      </x:c>
      <x:c r="D2929" s="13" t="s">
        <x:v>68</x:v>
      </x:c>
      <x:c r="E2929">
        <x:v>4</x:v>
      </x:c>
      <x:c r="F2929">
        <x:v>24.594</x:v>
      </x:c>
      <x:c r="G2929" s="8">
        <x:v>80455.9244864843</x:v>
      </x:c>
      <x:c r="H2929" s="8">
        <x:v>0</x:v>
      </x:c>
      <x:c r="I2929">
        <x:v>959147.902935346</x:v>
      </x:c>
      <x:c r="J2929" s="10">
        <x:v>25.025</x:v>
      </x:c>
      <x:c r="K2929" s="10">
        <x:v>46</x:v>
      </x:c>
      <x:c r="L2929">
        <x:f>NA()</x:f>
      </x:c>
    </x:row>
    <x:row r="2930">
      <x:c r="A2930">
        <x:v>9281794</x:v>
      </x:c>
      <x:c r="B2930" s="1">
        <x:v>44184.5566613079</x:v>
      </x:c>
      <x:c r="C2930" s="6">
        <x:v>53.3991203133333</x:v>
      </x:c>
      <x:c r="D2930" s="13" t="s">
        <x:v>68</x:v>
      </x:c>
      <x:c r="E2930">
        <x:v>4</x:v>
      </x:c>
      <x:c r="F2930">
        <x:v>24.593</x:v>
      </x:c>
      <x:c r="G2930" s="8">
        <x:v>80454.3402555384</x:v>
      </x:c>
      <x:c r="H2930" s="8">
        <x:v>0</x:v>
      </x:c>
      <x:c r="I2930">
        <x:v>959117.85589102</x:v>
      </x:c>
      <x:c r="J2930" s="10">
        <x:v>25.025</x:v>
      </x:c>
      <x:c r="K2930" s="10">
        <x:v>46</x:v>
      </x:c>
      <x:c r="L2930">
        <x:f>NA()</x:f>
      </x:c>
    </x:row>
    <x:row r="2931">
      <x:c r="A2931">
        <x:v>9281801</x:v>
      </x:c>
      <x:c r="B2931" s="1">
        <x:v>44184.5566729977</x:v>
      </x:c>
      <x:c r="C2931" s="6">
        <x:v>53.4159880416667</x:v>
      </x:c>
      <x:c r="D2931" s="13" t="s">
        <x:v>68</x:v>
      </x:c>
      <x:c r="E2931">
        <x:v>4</x:v>
      </x:c>
      <x:c r="F2931">
        <x:v>24.587</x:v>
      </x:c>
      <x:c r="G2931" s="8">
        <x:v>80463.4127481776</x:v>
      </x:c>
      <x:c r="H2931" s="8">
        <x:v>0</x:v>
      </x:c>
      <x:c r="I2931">
        <x:v>959134.30623469</x:v>
      </x:c>
      <x:c r="J2931" s="10">
        <x:v>25.025</x:v>
      </x:c>
      <x:c r="K2931" s="10">
        <x:v>46</x:v>
      </x:c>
      <x:c r="L2931">
        <x:f>NA()</x:f>
      </x:c>
    </x:row>
    <x:row r="2932">
      <x:c r="A2932">
        <x:v>9281805</x:v>
      </x:c>
      <x:c r="B2932" s="1">
        <x:v>44184.5566841088</x:v>
      </x:c>
      <x:c r="C2932" s="6">
        <x:v>53.431988455</x:v>
      </x:c>
      <x:c r="D2932" s="13" t="s">
        <x:v>68</x:v>
      </x:c>
      <x:c r="E2932">
        <x:v>4</x:v>
      </x:c>
      <x:c r="F2932">
        <x:v>24.591</x:v>
      </x:c>
      <x:c r="G2932" s="8">
        <x:v>80458.5851712974</x:v>
      </x:c>
      <x:c r="H2932" s="8">
        <x:v>0</x:v>
      </x:c>
      <x:c r="I2932">
        <x:v>959122.403189871</x:v>
      </x:c>
      <x:c r="J2932" s="10">
        <x:v>25.025</x:v>
      </x:c>
      <x:c r="K2932" s="10">
        <x:v>46</x:v>
      </x:c>
      <x:c r="L2932">
        <x:f>NA()</x:f>
      </x:c>
    </x:row>
    <x:row r="2933">
      <x:c r="A2933">
        <x:v>9281815</x:v>
      </x:c>
      <x:c r="B2933" s="1">
        <x:v>44184.5566957986</x:v>
      </x:c>
      <x:c r="C2933" s="6">
        <x:v>53.448811235</x:v>
      </x:c>
      <x:c r="D2933" s="13" t="s">
        <x:v>68</x:v>
      </x:c>
      <x:c r="E2933">
        <x:v>4</x:v>
      </x:c>
      <x:c r="F2933">
        <x:v>24.594</x:v>
      </x:c>
      <x:c r="G2933" s="8">
        <x:v>80455.3643180411</x:v>
      </x:c>
      <x:c r="H2933" s="8">
        <x:v>0</x:v>
      </x:c>
      <x:c r="I2933">
        <x:v>959116.751816388</x:v>
      </x:c>
      <x:c r="J2933" s="10">
        <x:v>25.025</x:v>
      </x:c>
      <x:c r="K2933" s="10">
        <x:v>46</x:v>
      </x:c>
      <x:c r="L2933">
        <x:f>NA()</x:f>
      </x:c>
    </x:row>
    <x:row r="2934">
      <x:c r="A2934">
        <x:v>9281824</x:v>
      </x:c>
      <x:c r="B2934" s="1">
        <x:v>44184.5567074884</x:v>
      </x:c>
      <x:c r="C2934" s="6">
        <x:v>53.465660515</x:v>
      </x:c>
      <x:c r="D2934" s="13" t="s">
        <x:v>68</x:v>
      </x:c>
      <x:c r="E2934">
        <x:v>4</x:v>
      </x:c>
      <x:c r="F2934">
        <x:v>24.589</x:v>
      </x:c>
      <x:c r="G2934" s="8">
        <x:v>80466.0805792766</x:v>
      </x:c>
      <x:c r="H2934" s="8">
        <x:v>0</x:v>
      </x:c>
      <x:c r="I2934">
        <x:v>959123.11071672</x:v>
      </x:c>
      <x:c r="J2934" s="10">
        <x:v>25.025</x:v>
      </x:c>
      <x:c r="K2934" s="10">
        <x:v>46</x:v>
      </x:c>
      <x:c r="L2934">
        <x:f>NA()</x:f>
      </x:c>
    </x:row>
    <x:row r="2935">
      <x:c r="A2935">
        <x:v>9281831</x:v>
      </x:c>
      <x:c r="B2935" s="1">
        <x:v>44184.556719213</x:v>
      </x:c>
      <x:c r="C2935" s="6">
        <x:v>53.4825189066667</x:v>
      </x:c>
      <x:c r="D2935" s="13" t="s">
        <x:v>68</x:v>
      </x:c>
      <x:c r="E2935">
        <x:v>4</x:v>
      </x:c>
      <x:c r="F2935">
        <x:v>24.594</x:v>
      </x:c>
      <x:c r="G2935" s="8">
        <x:v>80452.4372395698</x:v>
      </x:c>
      <x:c r="H2935" s="8">
        <x:v>0</x:v>
      </x:c>
      <x:c r="I2935">
        <x:v>959098.226963501</x:v>
      </x:c>
      <x:c r="J2935" s="10">
        <x:v>25.025</x:v>
      </x:c>
      <x:c r="K2935" s="10">
        <x:v>46</x:v>
      </x:c>
      <x:c r="L2935">
        <x:f>NA()</x:f>
      </x:c>
    </x:row>
    <x:row r="2936">
      <x:c r="A2936">
        <x:v>9281841</x:v>
      </x:c>
      <x:c r="B2936" s="1">
        <x:v>44184.5567309028</x:v>
      </x:c>
      <x:c r="C2936" s="6">
        <x:v>53.499363465</x:v>
      </x:c>
      <x:c r="D2936" s="13" t="s">
        <x:v>68</x:v>
      </x:c>
      <x:c r="E2936">
        <x:v>4</x:v>
      </x:c>
      <x:c r="F2936">
        <x:v>24.594</x:v>
      </x:c>
      <x:c r="G2936" s="8">
        <x:v>80461.4455411942</x:v>
      </x:c>
      <x:c r="H2936" s="8">
        <x:v>0</x:v>
      </x:c>
      <x:c r="I2936">
        <x:v>959068.612744947</x:v>
      </x:c>
      <x:c r="J2936" s="10">
        <x:v>25.025</x:v>
      </x:c>
      <x:c r="K2936" s="10">
        <x:v>46</x:v>
      </x:c>
      <x:c r="L2936">
        <x:f>NA()</x:f>
      </x:c>
    </x:row>
    <x:row r="2937">
      <x:c r="A2937">
        <x:v>9281846</x:v>
      </x:c>
      <x:c r="B2937" s="1">
        <x:v>44184.5567420139</x:v>
      </x:c>
      <x:c r="C2937" s="6">
        <x:v>53.5153641133333</x:v>
      </x:c>
      <x:c r="D2937" s="13" t="s">
        <x:v>68</x:v>
      </x:c>
      <x:c r="E2937">
        <x:v>4</x:v>
      </x:c>
      <x:c r="F2937">
        <x:v>24.593</x:v>
      </x:c>
      <x:c r="G2937" s="8">
        <x:v>80456.7461758611</x:v>
      </x:c>
      <x:c r="H2937" s="8">
        <x:v>0</x:v>
      </x:c>
      <x:c r="I2937">
        <x:v>959076.311482586</x:v>
      </x:c>
      <x:c r="J2937" s="10">
        <x:v>25.025</x:v>
      </x:c>
      <x:c r="K2937" s="10">
        <x:v>46</x:v>
      </x:c>
      <x:c r="L2937">
        <x:f>NA()</x:f>
      </x:c>
    </x:row>
    <x:row r="2938">
      <x:c r="A2938">
        <x:v>9281856</x:v>
      </x:c>
      <x:c r="B2938" s="1">
        <x:v>44184.5567537384</x:v>
      </x:c>
      <x:c r="C2938" s="6">
        <x:v>53.5322253166667</x:v>
      </x:c>
      <x:c r="D2938" s="13" t="s">
        <x:v>68</x:v>
      </x:c>
      <x:c r="E2938">
        <x:v>4</x:v>
      </x:c>
      <x:c r="F2938">
        <x:v>24.592</x:v>
      </x:c>
      <x:c r="G2938" s="8">
        <x:v>80460.5586357097</x:v>
      </x:c>
      <x:c r="H2938" s="8">
        <x:v>0</x:v>
      </x:c>
      <x:c r="I2938">
        <x:v>959098.587605495</x:v>
      </x:c>
      <x:c r="J2938" s="10">
        <x:v>25.025</x:v>
      </x:c>
      <x:c r="K2938" s="10">
        <x:v>46</x:v>
      </x:c>
      <x:c r="L2938">
        <x:f>NA()</x:f>
      </x:c>
    </x:row>
    <x:row r="2939">
      <x:c r="A2939">
        <x:v>9281864</x:v>
      </x:c>
      <x:c r="B2939" s="1">
        <x:v>44184.5567655093</x:v>
      </x:c>
      <x:c r="C2939" s="6">
        <x:v>53.5491941083333</x:v>
      </x:c>
      <x:c r="D2939" s="13" t="s">
        <x:v>68</x:v>
      </x:c>
      <x:c r="E2939">
        <x:v>4</x:v>
      </x:c>
      <x:c r="F2939">
        <x:v>24.593</x:v>
      </x:c>
      <x:c r="G2939" s="8">
        <x:v>80456.2453589168</x:v>
      </x:c>
      <x:c r="H2939" s="8">
        <x:v>0</x:v>
      </x:c>
      <x:c r="I2939">
        <x:v>959089.497353992</x:v>
      </x:c>
      <x:c r="J2939" s="10">
        <x:v>25.025</x:v>
      </x:c>
      <x:c r="K2939" s="10">
        <x:v>46</x:v>
      </x:c>
      <x:c r="L2939">
        <x:f>NA()</x:f>
      </x:c>
    </x:row>
    <x:row r="2940">
      <x:c r="A2940">
        <x:v>9281874</x:v>
      </x:c>
      <x:c r="B2940" s="1">
        <x:v>44184.5567772338</x:v>
      </x:c>
      <x:c r="C2940" s="6">
        <x:v>53.566050505</x:v>
      </x:c>
      <x:c r="D2940" s="13" t="s">
        <x:v>68</x:v>
      </x:c>
      <x:c r="E2940">
        <x:v>4</x:v>
      </x:c>
      <x:c r="F2940">
        <x:v>24.591</x:v>
      </x:c>
      <x:c r="G2940" s="8">
        <x:v>80458.5563304348</x:v>
      </x:c>
      <x:c r="H2940" s="8">
        <x:v>0</x:v>
      </x:c>
      <x:c r="I2940">
        <x:v>959104.279411782</x:v>
      </x:c>
      <x:c r="J2940" s="10">
        <x:v>25.025</x:v>
      </x:c>
      <x:c r="K2940" s="10">
        <x:v>46</x:v>
      </x:c>
      <x:c r="L2940">
        <x:f>NA()</x:f>
      </x:c>
    </x:row>
    <x:row r="2941">
      <x:c r="A2941">
        <x:v>9281881</x:v>
      </x:c>
      <x:c r="B2941" s="1">
        <x:v>44184.5567883449</x:v>
      </x:c>
      <x:c r="C2941" s="6">
        <x:v>53.5820600266667</x:v>
      </x:c>
      <x:c r="D2941" s="13" t="s">
        <x:v>68</x:v>
      </x:c>
      <x:c r="E2941">
        <x:v>4</x:v>
      </x:c>
      <x:c r="F2941">
        <x:v>24.592</x:v>
      </x:c>
      <x:c r="G2941" s="8">
        <x:v>80458.3461694945</x:v>
      </x:c>
      <x:c r="H2941" s="8">
        <x:v>0</x:v>
      </x:c>
      <x:c r="I2941">
        <x:v>959105.084555636</x:v>
      </x:c>
      <x:c r="J2941" s="10">
        <x:v>25.025</x:v>
      </x:c>
      <x:c r="K2941" s="10">
        <x:v>46</x:v>
      </x:c>
      <x:c r="L2941">
        <x:f>NA()</x:f>
      </x:c>
    </x:row>
    <x:row r="2942">
      <x:c r="A2942">
        <x:v>9281890</x:v>
      </x:c>
      <x:c r="B2942" s="1">
        <x:v>44184.556800081</x:v>
      </x:c>
      <x:c r="C2942" s="6">
        <x:v>53.5989636733333</x:v>
      </x:c>
      <x:c r="D2942" s="13" t="s">
        <x:v>68</x:v>
      </x:c>
      <x:c r="E2942">
        <x:v>4</x:v>
      </x:c>
      <x:c r="F2942">
        <x:v>24.594</x:v>
      </x:c>
      <x:c r="G2942" s="8">
        <x:v>80463.8847971652</x:v>
      </x:c>
      <x:c r="H2942" s="8">
        <x:v>0</x:v>
      </x:c>
      <x:c r="I2942">
        <x:v>959089.12873698</x:v>
      </x:c>
      <x:c r="J2942" s="10">
        <x:v>25.025</x:v>
      </x:c>
      <x:c r="K2942" s="10">
        <x:v>46</x:v>
      </x:c>
      <x:c r="L2942">
        <x:f>NA()</x:f>
      </x:c>
    </x:row>
    <x:row r="2943">
      <x:c r="A2943">
        <x:v>9281898</x:v>
      </x:c>
      <x:c r="B2943" s="1">
        <x:v>44184.5568118056</x:v>
      </x:c>
      <x:c r="C2943" s="6">
        <x:v>53.6158662766667</x:v>
      </x:c>
      <x:c r="D2943" s="13" t="s">
        <x:v>68</x:v>
      </x:c>
      <x:c r="E2943">
        <x:v>4</x:v>
      </x:c>
      <x:c r="F2943">
        <x:v>24.594</x:v>
      </x:c>
      <x:c r="G2943" s="8">
        <x:v>80456.6858033673</x:v>
      </x:c>
      <x:c r="H2943" s="8">
        <x:v>0</x:v>
      </x:c>
      <x:c r="I2943">
        <x:v>959049.313532158</x:v>
      </x:c>
      <x:c r="J2943" s="10">
        <x:v>25.025</x:v>
      </x:c>
      <x:c r="K2943" s="10">
        <x:v>46</x:v>
      </x:c>
      <x:c r="L2943">
        <x:f>NA()</x:f>
      </x:c>
    </x:row>
    <x:row r="2944">
      <x:c r="A2944">
        <x:v>9281907</x:v>
      </x:c>
      <x:c r="B2944" s="1">
        <x:v>44184.5568235301</x:v>
      </x:c>
      <x:c r="C2944" s="6">
        <x:v>53.6327624683333</x:v>
      </x:c>
      <x:c r="D2944" s="13" t="s">
        <x:v>68</x:v>
      </x:c>
      <x:c r="E2944">
        <x:v>4</x:v>
      </x:c>
      <x:c r="F2944">
        <x:v>24.591</x:v>
      </x:c>
      <x:c r="G2944" s="8">
        <x:v>80455.6899091385</x:v>
      </x:c>
      <x:c r="H2944" s="8">
        <x:v>0</x:v>
      </x:c>
      <x:c r="I2944">
        <x:v>959078.946616808</x:v>
      </x:c>
      <x:c r="J2944" s="10">
        <x:v>25.025</x:v>
      </x:c>
      <x:c r="K2944" s="10">
        <x:v>46</x:v>
      </x:c>
      <x:c r="L2944">
        <x:f>NA()</x:f>
      </x:c>
    </x:row>
    <x:row r="2945">
      <x:c r="A2945">
        <x:v>9281912</x:v>
      </x:c>
      <x:c r="B2945" s="1">
        <x:v>44184.5568346065</x:v>
      </x:c>
      <x:c r="C2945" s="6">
        <x:v>53.648699905</x:v>
      </x:c>
      <x:c r="D2945" s="13" t="s">
        <x:v>68</x:v>
      </x:c>
      <x:c r="E2945">
        <x:v>4</x:v>
      </x:c>
      <x:c r="F2945">
        <x:v>24.594</x:v>
      </x:c>
      <x:c r="G2945" s="8">
        <x:v>80456.2165936399</x:v>
      </x:c>
      <x:c r="H2945" s="8">
        <x:v>0</x:v>
      </x:c>
      <x:c r="I2945">
        <x:v>959094.071332463</x:v>
      </x:c>
      <x:c r="J2945" s="10">
        <x:v>25.025</x:v>
      </x:c>
      <x:c r="K2945" s="10">
        <x:v>46</x:v>
      </x:c>
      <x:c r="L2945">
        <x:f>NA()</x:f>
      </x:c>
    </x:row>
    <x:row r="2946">
      <x:c r="A2946">
        <x:v>9281919</x:v>
      </x:c>
      <x:c r="B2946" s="1">
        <x:v>44184.5568463773</x:v>
      </x:c>
      <x:c r="C2946" s="6">
        <x:v>53.6656329166667</x:v>
      </x:c>
      <x:c r="D2946" s="13" t="s">
        <x:v>68</x:v>
      </x:c>
      <x:c r="E2946">
        <x:v>4</x:v>
      </x:c>
      <x:c r="F2946">
        <x:v>24.591</x:v>
      </x:c>
      <x:c r="G2946" s="8">
        <x:v>80462.1076538479</x:v>
      </x:c>
      <x:c r="H2946" s="8">
        <x:v>0</x:v>
      </x:c>
      <x:c r="I2946">
        <x:v>959110.884818122</x:v>
      </x:c>
      <x:c r="J2946" s="10">
        <x:v>25.025</x:v>
      </x:c>
      <x:c r="K2946" s="10">
        <x:v>46</x:v>
      </x:c>
      <x:c r="L2946">
        <x:f>NA()</x:f>
      </x:c>
    </x:row>
    <x:row r="2947">
      <x:c r="A2947">
        <x:v>9281924</x:v>
      </x:c>
      <x:c r="B2947" s="1">
        <x:v>44184.5568580671</x:v>
      </x:c>
      <x:c r="C2947" s="6">
        <x:v>53.682482675</x:v>
      </x:c>
      <x:c r="D2947" s="13" t="s">
        <x:v>68</x:v>
      </x:c>
      <x:c r="E2947">
        <x:v>4</x:v>
      </x:c>
      <x:c r="F2947">
        <x:v>24.592</x:v>
      </x:c>
      <x:c r="G2947" s="8">
        <x:v>80457.8292788805</x:v>
      </x:c>
      <x:c r="H2947" s="8">
        <x:v>0</x:v>
      </x:c>
      <x:c r="I2947">
        <x:v>959071.518481494</x:v>
      </x:c>
      <x:c r="J2947" s="10">
        <x:v>25.025</x:v>
      </x:c>
      <x:c r="K2947" s="10">
        <x:v>46</x:v>
      </x:c>
      <x:c r="L2947">
        <x:f>NA()</x:f>
      </x:c>
    </x:row>
    <x:row r="2948">
      <x:c r="A2948">
        <x:v>9281933</x:v>
      </x:c>
      <x:c r="B2948" s="1">
        <x:v>44184.5568697917</x:v>
      </x:c>
      <x:c r="C2948" s="6">
        <x:v>53.6993501183333</x:v>
      </x:c>
      <x:c r="D2948" s="13" t="s">
        <x:v>68</x:v>
      </x:c>
      <x:c r="E2948">
        <x:v>4</x:v>
      </x:c>
      <x:c r="F2948">
        <x:v>24.593</x:v>
      </x:c>
      <x:c r="G2948" s="8">
        <x:v>80463.769985129</x:v>
      </x:c>
      <x:c r="H2948" s="8">
        <x:v>0</x:v>
      </x:c>
      <x:c r="I2948">
        <x:v>959086.748882303</x:v>
      </x:c>
      <x:c r="J2948" s="10">
        <x:v>25.025</x:v>
      </x:c>
      <x:c r="K2948" s="10">
        <x:v>46</x:v>
      </x:c>
      <x:c r="L2948">
        <x:f>NA()</x:f>
      </x:c>
    </x:row>
    <x:row r="2949">
      <x:c r="A2949">
        <x:v>9281940</x:v>
      </x:c>
      <x:c r="B2949" s="1">
        <x:v>44184.5568809028</x:v>
      </x:c>
      <x:c r="C2949" s="6">
        <x:v>53.7153641016667</x:v>
      </x:c>
      <x:c r="D2949" s="13" t="s">
        <x:v>68</x:v>
      </x:c>
      <x:c r="E2949">
        <x:v>4</x:v>
      </x:c>
      <x:c r="F2949">
        <x:v>24.592</x:v>
      </x:c>
      <x:c r="G2949" s="8">
        <x:v>80463.3516700736</x:v>
      </x:c>
      <x:c r="H2949" s="8">
        <x:v>0</x:v>
      </x:c>
      <x:c r="I2949">
        <x:v>959079.201237292</x:v>
      </x:c>
      <x:c r="J2949" s="10">
        <x:v>25.025</x:v>
      </x:c>
      <x:c r="K2949" s="10">
        <x:v>46</x:v>
      </x:c>
      <x:c r="L2949">
        <x:f>NA()</x:f>
      </x:c>
    </x:row>
    <x:row r="2950">
      <x:c r="A2950">
        <x:v>9281953</x:v>
      </x:c>
      <x:c r="B2950" s="1">
        <x:v>44184.5568926736</x:v>
      </x:c>
      <x:c r="C2950" s="6">
        <x:v>53.732281895</x:v>
      </x:c>
      <x:c r="D2950" s="13" t="s">
        <x:v>68</x:v>
      </x:c>
      <x:c r="E2950">
        <x:v>4</x:v>
      </x:c>
      <x:c r="F2950">
        <x:v>24.594</x:v>
      </x:c>
      <x:c r="G2950" s="8">
        <x:v>80459.1159683963</x:v>
      </x:c>
      <x:c r="H2950" s="8">
        <x:v>0</x:v>
      </x:c>
      <x:c r="I2950">
        <x:v>959095.66286848</x:v>
      </x:c>
      <x:c r="J2950" s="10">
        <x:v>25.025</x:v>
      </x:c>
      <x:c r="K2950" s="10">
        <x:v>46</x:v>
      </x:c>
      <x:c r="L2950">
        <x:f>NA()</x:f>
      </x:c>
    </x:row>
    <x:row r="2951">
      <x:c r="A2951">
        <x:v>9281962</x:v>
      </x:c>
      <x:c r="B2951" s="1">
        <x:v>44184.5569043634</x:v>
      </x:c>
      <x:c r="C2951" s="6">
        <x:v>53.74912458</x:v>
      </x:c>
      <x:c r="D2951" s="13" t="s">
        <x:v>68</x:v>
      </x:c>
      <x:c r="E2951">
        <x:v>4</x:v>
      </x:c>
      <x:c r="F2951">
        <x:v>24.592</x:v>
      </x:c>
      <x:c r="G2951" s="8">
        <x:v>80462.5966803071</x:v>
      </x:c>
      <x:c r="H2951" s="8">
        <x:v>0</x:v>
      </x:c>
      <x:c r="I2951">
        <x:v>959110.453438626</x:v>
      </x:c>
      <x:c r="J2951" s="10">
        <x:v>25.025</x:v>
      </x:c>
      <x:c r="K2951" s="10">
        <x:v>46</x:v>
      </x:c>
      <x:c r="L2951">
        <x:f>NA()</x:f>
      </x:c>
    </x:row>
    <x:row r="2952">
      <x:c r="A2952">
        <x:v>9281971</x:v>
      </x:c>
      <x:c r="B2952" s="1">
        <x:v>44184.5569160532</x:v>
      </x:c>
      <x:c r="C2952" s="6">
        <x:v>53.765986185</x:v>
      </x:c>
      <x:c r="D2952" s="13" t="s">
        <x:v>68</x:v>
      </x:c>
      <x:c r="E2952">
        <x:v>4</x:v>
      </x:c>
      <x:c r="F2952">
        <x:v>24.594</x:v>
      </x:c>
      <x:c r="G2952" s="8">
        <x:v>80455.6602379502</x:v>
      </x:c>
      <x:c r="H2952" s="8">
        <x:v>0</x:v>
      </x:c>
      <x:c r="I2952">
        <x:v>959075.381315431</x:v>
      </x:c>
      <x:c r="J2952" s="10">
        <x:v>25.025</x:v>
      </x:c>
      <x:c r="K2952" s="10">
        <x:v>46</x:v>
      </x:c>
      <x:c r="L2952">
        <x:f>NA()</x:f>
      </x:c>
    </x:row>
    <x:row r="2953">
      <x:c r="A2953">
        <x:v>9281977</x:v>
      </x:c>
      <x:c r="B2953" s="1">
        <x:v>44184.5569271643</x:v>
      </x:c>
      <x:c r="C2953" s="6">
        <x:v>53.7819958383333</x:v>
      </x:c>
      <x:c r="D2953" s="13" t="s">
        <x:v>68</x:v>
      </x:c>
      <x:c r="E2953">
        <x:v>4</x:v>
      </x:c>
      <x:c r="F2953">
        <x:v>24.592</x:v>
      </x:c>
      <x:c r="G2953" s="8">
        <x:v>80445.238607772</x:v>
      </x:c>
      <x:c r="H2953" s="8">
        <x:v>0</x:v>
      </x:c>
      <x:c r="I2953">
        <x:v>959056.981721589</x:v>
      </x:c>
      <x:c r="J2953" s="10">
        <x:v>25.025</x:v>
      </x:c>
      <x:c r="K2953" s="10">
        <x:v>46</x:v>
      </x:c>
      <x:c r="L2953">
        <x:f>NA()</x:f>
      </x:c>
    </x:row>
    <x:row r="2954">
      <x:c r="A2954">
        <x:v>9281985</x:v>
      </x:c>
      <x:c r="B2954" s="1">
        <x:v>44184.5569389236</x:v>
      </x:c>
      <x:c r="C2954" s="6">
        <x:v>53.7988868083333</x:v>
      </x:c>
      <x:c r="D2954" s="13" t="s">
        <x:v>68</x:v>
      </x:c>
      <x:c r="E2954">
        <x:v>4</x:v>
      </x:c>
      <x:c r="F2954">
        <x:v>24.593</x:v>
      </x:c>
      <x:c r="G2954" s="8">
        <x:v>80451.8361107501</x:v>
      </x:c>
      <x:c r="H2954" s="8">
        <x:v>0</x:v>
      </x:c>
      <x:c r="I2954">
        <x:v>959071.829515883</x:v>
      </x:c>
      <x:c r="J2954" s="10">
        <x:v>25.025</x:v>
      </x:c>
      <x:c r="K2954" s="10">
        <x:v>46</x:v>
      </x:c>
      <x:c r="L2954">
        <x:f>NA()</x:f>
      </x:c>
    </x:row>
    <x:row r="2955">
      <x:c r="A2955">
        <x:v>9281993</x:v>
      </x:c>
      <x:c r="B2955" s="1">
        <x:v>44184.5569506944</x:v>
      </x:c>
      <x:c r="C2955" s="6">
        <x:v>53.81584922</x:v>
      </x:c>
      <x:c r="D2955" s="13" t="s">
        <x:v>68</x:v>
      </x:c>
      <x:c r="E2955">
        <x:v>4</x:v>
      </x:c>
      <x:c r="F2955">
        <x:v>24.593</x:v>
      </x:c>
      <x:c r="G2955" s="8">
        <x:v>80454.8593904448</x:v>
      </x:c>
      <x:c r="H2955" s="8">
        <x:v>0</x:v>
      </x:c>
      <x:c r="I2955">
        <x:v>959097.13773526</x:v>
      </x:c>
      <x:c r="J2955" s="10">
        <x:v>25.025</x:v>
      </x:c>
      <x:c r="K2955" s="10">
        <x:v>46</x:v>
      </x:c>
      <x:c r="L2955">
        <x:f>NA()</x:f>
      </x:c>
    </x:row>
    <x:row r="2956">
      <x:c r="A2956">
        <x:v>9282002</x:v>
      </x:c>
      <x:c r="B2956" s="1">
        <x:v>44184.5569618403</x:v>
      </x:c>
      <x:c r="C2956" s="6">
        <x:v>53.831927915</x:v>
      </x:c>
      <x:c r="D2956" s="13" t="s">
        <x:v>68</x:v>
      </x:c>
      <x:c r="E2956">
        <x:v>4</x:v>
      </x:c>
      <x:c r="F2956">
        <x:v>24.594</x:v>
      </x:c>
      <x:c r="G2956" s="8">
        <x:v>80457.0829557262</x:v>
      </x:c>
      <x:c r="H2956" s="8">
        <x:v>0</x:v>
      </x:c>
      <x:c r="I2956">
        <x:v>959103.90785501</x:v>
      </x:c>
      <x:c r="J2956" s="10">
        <x:v>25.025</x:v>
      </x:c>
      <x:c r="K2956" s="10">
        <x:v>46</x:v>
      </x:c>
      <x:c r="L2956">
        <x:f>NA()</x:f>
      </x:c>
    </x:row>
    <x:row r="2957">
      <x:c r="A2957">
        <x:v>9282007</x:v>
      </x:c>
      <x:c r="B2957" s="1">
        <x:v>44184.5569735764</x:v>
      </x:c>
      <x:c r="C2957" s="6">
        <x:v>53.8488113366667</x:v>
      </x:c>
      <x:c r="D2957" s="13" t="s">
        <x:v>68</x:v>
      </x:c>
      <x:c r="E2957">
        <x:v>4</x:v>
      </x:c>
      <x:c r="F2957">
        <x:v>24.591</x:v>
      </x:c>
      <x:c r="G2957" s="8">
        <x:v>80458.647575334</x:v>
      </x:c>
      <x:c r="H2957" s="8">
        <x:v>0</x:v>
      </x:c>
      <x:c r="I2957">
        <x:v>959093.432244396</x:v>
      </x:c>
      <x:c r="J2957" s="10">
        <x:v>25.025</x:v>
      </x:c>
      <x:c r="K2957" s="10">
        <x:v>46</x:v>
      </x:c>
      <x:c r="L2957">
        <x:f>NA()</x:f>
      </x:c>
    </x:row>
    <x:row r="2958">
      <x:c r="A2958">
        <x:v>9282017</x:v>
      </x:c>
      <x:c r="B2958" s="1">
        <x:v>44184.5569852662</x:v>
      </x:c>
      <x:c r="C2958" s="6">
        <x:v>53.8656196066667</x:v>
      </x:c>
      <x:c r="D2958" s="13" t="s">
        <x:v>68</x:v>
      </x:c>
      <x:c r="E2958">
        <x:v>4</x:v>
      </x:c>
      <x:c r="F2958">
        <x:v>24.592</x:v>
      </x:c>
      <x:c r="G2958" s="8">
        <x:v>80455.1378571858</x:v>
      </x:c>
      <x:c r="H2958" s="8">
        <x:v>0</x:v>
      </x:c>
      <x:c r="I2958">
        <x:v>959071.593242626</x:v>
      </x:c>
      <x:c r="J2958" s="10">
        <x:v>25.025</x:v>
      </x:c>
      <x:c r="K2958" s="10">
        <x:v>46</x:v>
      </x:c>
      <x:c r="L2958">
        <x:f>NA()</x:f>
      </x:c>
    </x:row>
    <x:row r="2959">
      <x:c r="A2959">
        <x:v>9282025</x:v>
      </x:c>
      <x:c r="B2959" s="1">
        <x:v>44184.5569969907</x:v>
      </x:c>
      <x:c r="C2959" s="6">
        <x:v>53.8825029516667</x:v>
      </x:c>
      <x:c r="D2959" s="13" t="s">
        <x:v>68</x:v>
      </x:c>
      <x:c r="E2959">
        <x:v>4</x:v>
      </x:c>
      <x:c r="F2959">
        <x:v>24.595</x:v>
      </x:c>
      <x:c r="G2959" s="8">
        <x:v>80458.7840386143</x:v>
      </x:c>
      <x:c r="H2959" s="8">
        <x:v>0</x:v>
      </x:c>
      <x:c r="I2959">
        <x:v>959079.356754286</x:v>
      </x:c>
      <x:c r="J2959" s="10">
        <x:v>25.025</x:v>
      </x:c>
      <x:c r="K2959" s="10">
        <x:v>46</x:v>
      </x:c>
      <x:c r="L2959">
        <x:f>NA()</x:f>
      </x:c>
    </x:row>
    <x:row r="2960">
      <x:c r="A2960">
        <x:v>9282030</x:v>
      </x:c>
      <x:c r="B2960" s="1">
        <x:v>44184.5570081829</x:v>
      </x:c>
      <x:c r="C2960" s="6">
        <x:v>53.8986162983333</x:v>
      </x:c>
      <x:c r="D2960" s="13" t="s">
        <x:v>68</x:v>
      </x:c>
      <x:c r="E2960">
        <x:v>4</x:v>
      </x:c>
      <x:c r="F2960">
        <x:v>24.593</x:v>
      </x:c>
      <x:c r="G2960" s="8">
        <x:v>80451.1259725998</x:v>
      </x:c>
      <x:c r="H2960" s="8">
        <x:v>0</x:v>
      </x:c>
      <x:c r="I2960">
        <x:v>959072.207389142</x:v>
      </x:c>
      <x:c r="J2960" s="10">
        <x:v>25.025</x:v>
      </x:c>
      <x:c r="K2960" s="10">
        <x:v>46</x:v>
      </x:c>
      <x:c r="L2960">
        <x:f>NA()</x:f>
      </x:c>
    </x:row>
    <x:row r="2961">
      <x:c r="A2961">
        <x:v>9282039</x:v>
      </x:c>
      <x:c r="B2961" s="1">
        <x:v>44184.5570199074</x:v>
      </x:c>
      <x:c r="C2961" s="6">
        <x:v>53.915515145</x:v>
      </x:c>
      <x:c r="D2961" s="13" t="s">
        <x:v>68</x:v>
      </x:c>
      <x:c r="E2961">
        <x:v>4</x:v>
      </x:c>
      <x:c r="F2961">
        <x:v>24.595</x:v>
      </x:c>
      <x:c r="G2961" s="8">
        <x:v>80454.9332917548</x:v>
      </x:c>
      <x:c r="H2961" s="8">
        <x:v>0</x:v>
      </x:c>
      <x:c r="I2961">
        <x:v>959101.023298208</x:v>
      </x:c>
      <x:c r="J2961" s="10">
        <x:v>25.025</x:v>
      </x:c>
      <x:c r="K2961" s="10">
        <x:v>46</x:v>
      </x:c>
      <x:c r="L2961">
        <x:f>NA()</x:f>
      </x:c>
    </x:row>
    <x:row r="2962">
      <x:c r="A2962">
        <x:v>9282046</x:v>
      </x:c>
      <x:c r="B2962" s="1">
        <x:v>44184.5570315972</x:v>
      </x:c>
      <x:c r="C2962" s="6">
        <x:v>53.9323451683333</x:v>
      </x:c>
      <x:c r="D2962" s="13" t="s">
        <x:v>68</x:v>
      </x:c>
      <x:c r="E2962">
        <x:v>4</x:v>
      </x:c>
      <x:c r="F2962">
        <x:v>24.591</x:v>
      </x:c>
      <x:c r="G2962" s="8">
        <x:v>80451.2768213051</x:v>
      </x:c>
      <x:c r="H2962" s="8">
        <x:v>0</x:v>
      </x:c>
      <x:c r="I2962">
        <x:v>959029.018068298</x:v>
      </x:c>
      <x:c r="J2962" s="10">
        <x:v>25.025</x:v>
      </x:c>
      <x:c r="K2962" s="10">
        <x:v>46</x:v>
      </x:c>
      <x:c r="L2962">
        <x:f>NA()</x:f>
      </x:c>
    </x:row>
    <x:row r="2963">
      <x:c r="A2963">
        <x:v>9282054</x:v>
      </x:c>
      <x:c r="B2963" s="1">
        <x:v>44184.557043287</x:v>
      </x:c>
      <x:c r="C2963" s="6">
        <x:v>53.9491695783333</x:v>
      </x:c>
      <x:c r="D2963" s="13" t="s">
        <x:v>68</x:v>
      </x:c>
      <x:c r="E2963">
        <x:v>4</x:v>
      </x:c>
      <x:c r="F2963">
        <x:v>24.594</x:v>
      </x:c>
      <x:c r="G2963" s="8">
        <x:v>80455.0758789906</x:v>
      </x:c>
      <x:c r="H2963" s="8">
        <x:v>0</x:v>
      </x:c>
      <x:c r="I2963">
        <x:v>959045.286519702</x:v>
      </x:c>
      <x:c r="J2963" s="10">
        <x:v>25.025</x:v>
      </x:c>
      <x:c r="K2963" s="10">
        <x:v>46</x:v>
      </x:c>
      <x:c r="L2963">
        <x:f>NA()</x:f>
      </x:c>
    </x:row>
    <x:row r="2964">
      <x:c r="A2964">
        <x:v>9282064</x:v>
      </x:c>
      <x:c r="B2964" s="1">
        <x:v>44184.5570549769</x:v>
      </x:c>
      <x:c r="C2964" s="6">
        <x:v>53.96603839</x:v>
      </x:c>
      <x:c r="D2964" s="13" t="s">
        <x:v>68</x:v>
      </x:c>
      <x:c r="E2964">
        <x:v>4</x:v>
      </x:c>
      <x:c r="F2964">
        <x:v>24.589</x:v>
      </x:c>
      <x:c r="G2964" s="8">
        <x:v>80454.8909582738</x:v>
      </x:c>
      <x:c r="H2964" s="8">
        <x:v>0</x:v>
      </x:c>
      <x:c r="I2964">
        <x:v>959072.665364845</x:v>
      </x:c>
      <x:c r="J2964" s="10">
        <x:v>25.025</x:v>
      </x:c>
      <x:c r="K2964" s="10">
        <x:v>46</x:v>
      </x:c>
      <x:c r="L2964">
        <x:f>NA()</x:f>
      </x:c>
    </x:row>
    <x:row r="2965">
      <x:c r="A2965">
        <x:v>9282068</x:v>
      </x:c>
      <x:c r="B2965" s="1">
        <x:v>44184.557066088</x:v>
      </x:c>
      <x:c r="C2965" s="6">
        <x:v>53.9820204466667</x:v>
      </x:c>
      <x:c r="D2965" s="13" t="s">
        <x:v>68</x:v>
      </x:c>
      <x:c r="E2965">
        <x:v>4</x:v>
      </x:c>
      <x:c r="F2965">
        <x:v>24.587</x:v>
      </x:c>
      <x:c r="G2965" s="8">
        <x:v>80452.3371246996</x:v>
      </x:c>
      <x:c r="H2965" s="8">
        <x:v>0</x:v>
      </x:c>
      <x:c r="I2965">
        <x:v>959044.540818385</x:v>
      </x:c>
      <x:c r="J2965" s="10">
        <x:v>25.025</x:v>
      </x:c>
      <x:c r="K2965" s="10">
        <x:v>46</x:v>
      </x:c>
      <x:c r="L2965">
        <x:f>NA()</x:f>
      </x:c>
    </x:row>
    <x:row r="2966">
      <x:c r="A2966">
        <x:v>9282076</x:v>
      </x:c>
      <x:c r="B2966" s="1">
        <x:v>44184.5570777778</x:v>
      </x:c>
      <x:c r="C2966" s="6">
        <x:v>53.99887556</x:v>
      </x:c>
      <x:c r="D2966" s="13" t="s">
        <x:v>68</x:v>
      </x:c>
      <x:c r="E2966">
        <x:v>4</x:v>
      </x:c>
      <x:c r="F2966">
        <x:v>24.59</x:v>
      </x:c>
      <x:c r="G2966" s="8">
        <x:v>80453.763862827</x:v>
      </x:c>
      <x:c r="H2966" s="8">
        <x:v>0</x:v>
      </x:c>
      <x:c r="I2966">
        <x:v>959057.053586144</x:v>
      </x:c>
      <x:c r="J2966" s="10">
        <x:v>25.025</x:v>
      </x:c>
      <x:c r="K2966" s="10">
        <x:v>46</x:v>
      </x:c>
      <x:c r="L2966">
        <x:f>NA()</x:f>
      </x:c>
    </x:row>
    <x:row r="2967">
      <x:c r="A2967">
        <x:v>9282086</x:v>
      </x:c>
      <x:c r="B2967" s="1">
        <x:v>44184.5570895023</x:v>
      </x:c>
      <x:c r="C2967" s="6">
        <x:v>54.01575359</x:v>
      </x:c>
      <x:c r="D2967" s="13" t="s">
        <x:v>68</x:v>
      </x:c>
      <x:c r="E2967">
        <x:v>4</x:v>
      </x:c>
      <x:c r="F2967">
        <x:v>24.593</x:v>
      </x:c>
      <x:c r="G2967" s="8">
        <x:v>80457.9351328166</x:v>
      </x:c>
      <x:c r="H2967" s="8">
        <x:v>0</x:v>
      </x:c>
      <x:c r="I2967">
        <x:v>959053.797153951</x:v>
      </x:c>
      <x:c r="J2967" s="10">
        <x:v>25.025</x:v>
      </x:c>
      <x:c r="K2967" s="10">
        <x:v>46</x:v>
      </x:c>
      <x:c r="L2967">
        <x:f>NA()</x:f>
      </x:c>
    </x:row>
    <x:row r="2968">
      <x:c r="A2968">
        <x:v>9282099</x:v>
      </x:c>
      <x:c r="B2968" s="1">
        <x:v>44184.5571012731</x:v>
      </x:c>
      <x:c r="C2968" s="6">
        <x:v>54.032694635</x:v>
      </x:c>
      <x:c r="D2968" s="13" t="s">
        <x:v>68</x:v>
      </x:c>
      <x:c r="E2968">
        <x:v>4</x:v>
      </x:c>
      <x:c r="F2968">
        <x:v>24.597</x:v>
      </x:c>
      <x:c r="G2968" s="8">
        <x:v>80459.9669094884</x:v>
      </x:c>
      <x:c r="H2968" s="8">
        <x:v>0</x:v>
      </x:c>
      <x:c r="I2968">
        <x:v>959026.702209427</x:v>
      </x:c>
      <x:c r="J2968" s="10">
        <x:v>25.025</x:v>
      </x:c>
      <x:c r="K2968" s="10">
        <x:v>46</x:v>
      </x:c>
      <x:c r="L2968">
        <x:f>NA()</x:f>
      </x:c>
    </x:row>
    <x:row r="2969">
      <x:c r="A2969">
        <x:v>9282103</x:v>
      </x:c>
      <x:c r="B2969" s="1">
        <x:v>44184.5571123843</x:v>
      </x:c>
      <x:c r="C2969" s="6">
        <x:v>54.0487064566667</x:v>
      </x:c>
      <x:c r="D2969" s="13" t="s">
        <x:v>68</x:v>
      </x:c>
      <x:c r="E2969">
        <x:v>4</x:v>
      </x:c>
      <x:c r="F2969">
        <x:v>24.595</x:v>
      </x:c>
      <x:c r="G2969" s="8">
        <x:v>80456.119753943</x:v>
      </x:c>
      <x:c r="H2969" s="8">
        <x:v>0</x:v>
      </x:c>
      <x:c r="I2969">
        <x:v>959046.011976989</x:v>
      </x:c>
      <x:c r="J2969" s="10">
        <x:v>25.025</x:v>
      </x:c>
      <x:c r="K2969" s="10">
        <x:v>46</x:v>
      </x:c>
      <x:c r="L2969">
        <x:f>NA()</x:f>
      </x:c>
    </x:row>
    <x:row r="2970">
      <x:c r="A2970">
        <x:v>9282113</x:v>
      </x:c>
      <x:c r="B2970" s="1">
        <x:v>44184.5571241551</x:v>
      </x:c>
      <x:c r="C2970" s="6">
        <x:v>54.065606885</x:v>
      </x:c>
      <x:c r="D2970" s="13" t="s">
        <x:v>68</x:v>
      </x:c>
      <x:c r="E2970">
        <x:v>4</x:v>
      </x:c>
      <x:c r="F2970">
        <x:v>24.589</x:v>
      </x:c>
      <x:c r="G2970" s="8">
        <x:v>80457.1762035001</x:v>
      </x:c>
      <x:c r="H2970" s="8">
        <x:v>0</x:v>
      </x:c>
      <x:c r="I2970">
        <x:v>959044.161682213</x:v>
      </x:c>
      <x:c r="J2970" s="10">
        <x:v>25.025</x:v>
      </x:c>
      <x:c r="K2970" s="10">
        <x:v>46</x:v>
      </x:c>
      <x:c r="L2970">
        <x:f>NA()</x:f>
      </x:c>
    </x:row>
    <x:row r="2971">
      <x:c r="A2971">
        <x:v>9282123</x:v>
      </x:c>
      <x:c r="B2971" s="1">
        <x:v>44184.5571357986</x:v>
      </x:c>
      <x:c r="C2971" s="6">
        <x:v>54.0824203533333</x:v>
      </x:c>
      <x:c r="D2971" s="13" t="s">
        <x:v>68</x:v>
      </x:c>
      <x:c r="E2971">
        <x:v>4</x:v>
      </x:c>
      <x:c r="F2971">
        <x:v>24.595</x:v>
      </x:c>
      <x:c r="G2971" s="8">
        <x:v>80454.2004314766</x:v>
      </x:c>
      <x:c r="H2971" s="8">
        <x:v>0</x:v>
      </x:c>
      <x:c r="I2971">
        <x:v>959081.56808667</x:v>
      </x:c>
      <x:c r="J2971" s="10">
        <x:v>25.025</x:v>
      </x:c>
      <x:c r="K2971" s="10">
        <x:v>46</x:v>
      </x:c>
      <x:c r="L2971">
        <x:f>NA()</x:f>
      </x:c>
    </x:row>
    <x:row r="2972">
      <x:c r="A2972">
        <x:v>9282131</x:v>
      </x:c>
      <x:c r="B2972" s="1">
        <x:v>44184.5571474884</x:v>
      </x:c>
      <x:c r="C2972" s="6">
        <x:v>54.09925912</x:v>
      </x:c>
      <x:c r="D2972" s="13" t="s">
        <x:v>68</x:v>
      </x:c>
      <x:c r="E2972">
        <x:v>4</x:v>
      </x:c>
      <x:c r="F2972">
        <x:v>24.594</x:v>
      </x:c>
      <x:c r="G2972" s="8">
        <x:v>80453.8387027475</x:v>
      </x:c>
      <x:c r="H2972" s="8">
        <x:v>0</x:v>
      </x:c>
      <x:c r="I2972">
        <x:v>959069.932867339</x:v>
      </x:c>
      <x:c r="J2972" s="10">
        <x:v>25.025</x:v>
      </x:c>
      <x:c r="K2972" s="10">
        <x:v>46</x:v>
      </x:c>
      <x:c r="L2972">
        <x:f>NA()</x:f>
      </x:c>
    </x:row>
    <x:row r="2973">
      <x:c r="A2973">
        <x:v>9282134</x:v>
      </x:c>
      <x:c r="B2973" s="1">
        <x:v>44184.5571586458</x:v>
      </x:c>
      <x:c r="C2973" s="6">
        <x:v>54.11528822</x:v>
      </x:c>
      <x:c r="D2973" s="13" t="s">
        <x:v>68</x:v>
      </x:c>
      <x:c r="E2973">
        <x:v>4</x:v>
      </x:c>
      <x:c r="F2973">
        <x:v>24.594</x:v>
      </x:c>
      <x:c r="G2973" s="8">
        <x:v>80452.8125779302</x:v>
      </x:c>
      <x:c r="H2973" s="8">
        <x:v>0</x:v>
      </x:c>
      <x:c r="I2973">
        <x:v>959047.909336935</x:v>
      </x:c>
      <x:c r="J2973" s="10">
        <x:v>25.025</x:v>
      </x:c>
      <x:c r="K2973" s="10">
        <x:v>46</x:v>
      </x:c>
      <x:c r="L2973">
        <x:f>NA()</x:f>
      </x:c>
    </x:row>
    <x:row r="2974">
      <x:c r="A2974">
        <x:v>9282142</x:v>
      </x:c>
      <x:c r="B2974" s="1">
        <x:v>44184.5571703704</x:v>
      </x:c>
      <x:c r="C2974" s="6">
        <x:v>54.1321865716667</x:v>
      </x:c>
      <x:c r="D2974" s="13" t="s">
        <x:v>68</x:v>
      </x:c>
      <x:c r="E2974">
        <x:v>4</x:v>
      </x:c>
      <x:c r="F2974">
        <x:v>24.594</x:v>
      </x:c>
      <x:c r="G2974" s="8">
        <x:v>80454.0212041265</x:v>
      </x:c>
      <x:c r="H2974" s="8">
        <x:v>0</x:v>
      </x:c>
      <x:c r="I2974">
        <x:v>959065.705588553</x:v>
      </x:c>
      <x:c r="J2974" s="10">
        <x:v>25.025</x:v>
      </x:c>
      <x:c r="K2974" s="10">
        <x:v>46</x:v>
      </x:c>
      <x:c r="L2974">
        <x:f>NA()</x:f>
      </x:c>
    </x:row>
    <x:row r="2975">
      <x:c r="A2975">
        <x:v>9282155</x:v>
      </x:c>
      <x:c r="B2975" s="1">
        <x:v>44184.5571820602</x:v>
      </x:c>
      <x:c r="C2975" s="6">
        <x:v>54.1490492333333</x:v>
      </x:c>
      <x:c r="D2975" s="13" t="s">
        <x:v>68</x:v>
      </x:c>
      <x:c r="E2975">
        <x:v>4</x:v>
      </x:c>
      <x:c r="F2975">
        <x:v>24.591</x:v>
      </x:c>
      <x:c r="G2975" s="8">
        <x:v>80457.5566264769</x:v>
      </x:c>
      <x:c r="H2975" s="8">
        <x:v>0</x:v>
      </x:c>
      <x:c r="I2975">
        <x:v>959096.243364764</x:v>
      </x:c>
      <x:c r="J2975" s="10">
        <x:v>25.025</x:v>
      </x:c>
      <x:c r="K2975" s="10">
        <x:v>46</x:v>
      </x:c>
      <x:c r="L2975">
        <x:f>NA()</x:f>
      </x:c>
    </x:row>
    <x:row r="2976">
      <x:c r="A2976">
        <x:v>9282163</x:v>
      </x:c>
      <x:c r="B2976" s="1">
        <x:v>44184.5571937847</x:v>
      </x:c>
      <x:c r="C2976" s="6">
        <x:v>54.1659041083333</x:v>
      </x:c>
      <x:c r="D2976" s="13" t="s">
        <x:v>68</x:v>
      </x:c>
      <x:c r="E2976">
        <x:v>4</x:v>
      </x:c>
      <x:c r="F2976">
        <x:v>24.591</x:v>
      </x:c>
      <x:c r="G2976" s="8">
        <x:v>80456.6567120144</x:v>
      </x:c>
      <x:c r="H2976" s="8">
        <x:v>0</x:v>
      </x:c>
      <x:c r="I2976">
        <x:v>959050.75228784</x:v>
      </x:c>
      <x:c r="J2976" s="10">
        <x:v>25.025</x:v>
      </x:c>
      <x:c r="K2976" s="10">
        <x:v>46</x:v>
      </x:c>
      <x:c r="L2976">
        <x:f>NA()</x:f>
      </x:c>
    </x:row>
    <x:row r="2977">
      <x:c r="A2977">
        <x:v>9282166</x:v>
      </x:c>
      <x:c r="B2977" s="1">
        <x:v>44184.5572048958</x:v>
      </x:c>
      <x:c r="C2977" s="6">
        <x:v>54.181901775</x:v>
      </x:c>
      <x:c r="D2977" s="13" t="s">
        <x:v>68</x:v>
      </x:c>
      <x:c r="E2977">
        <x:v>4</x:v>
      </x:c>
      <x:c r="F2977">
        <x:v>24.597</x:v>
      </x:c>
      <x:c r="G2977" s="8">
        <x:v>80456.651232204</x:v>
      </x:c>
      <x:c r="H2977" s="8">
        <x:v>0</x:v>
      </x:c>
      <x:c r="I2977">
        <x:v>959025.196104786</x:v>
      </x:c>
      <x:c r="J2977" s="10">
        <x:v>25.025</x:v>
      </x:c>
      <x:c r="K2977" s="10">
        <x:v>46</x:v>
      </x:c>
      <x:c r="L2977">
        <x:f>NA()</x:f>
      </x:c>
    </x:row>
    <x:row r="2978">
      <x:c r="A2978">
        <x:v>9282176</x:v>
      </x:c>
      <x:c r="B2978" s="1">
        <x:v>44184.5572166319</x:v>
      </x:c>
      <x:c r="C2978" s="6">
        <x:v>54.1988103233333</x:v>
      </x:c>
      <x:c r="D2978" s="13" t="s">
        <x:v>68</x:v>
      </x:c>
      <x:c r="E2978">
        <x:v>4</x:v>
      </x:c>
      <x:c r="F2978">
        <x:v>24.591</x:v>
      </x:c>
      <x:c r="G2978" s="8">
        <x:v>80461.1937914148</x:v>
      </x:c>
      <x:c r="H2978" s="8">
        <x:v>0</x:v>
      </x:c>
      <x:c r="I2978">
        <x:v>959070.835752211</x:v>
      </x:c>
      <x:c r="J2978" s="10">
        <x:v>25.025</x:v>
      </x:c>
      <x:c r="K2978" s="10">
        <x:v>46</x:v>
      </x:c>
      <x:c r="L2978">
        <x:f>NA()</x:f>
      </x:c>
    </x:row>
    <x:row r="2979">
      <x:c r="A2979">
        <x:v>9282187</x:v>
      </x:c>
      <x:c r="B2979" s="1">
        <x:v>44184.5572283218</x:v>
      </x:c>
      <x:c r="C2979" s="6">
        <x:v>54.2156201</x:v>
      </x:c>
      <x:c r="D2979" s="13" t="s">
        <x:v>68</x:v>
      </x:c>
      <x:c r="E2979">
        <x:v>4</x:v>
      </x:c>
      <x:c r="F2979">
        <x:v>24.596</x:v>
      </x:c>
      <x:c r="G2979" s="8">
        <x:v>80457.8849187533</x:v>
      </x:c>
      <x:c r="H2979" s="8">
        <x:v>0</x:v>
      </x:c>
      <x:c r="I2979">
        <x:v>959075.969448903</x:v>
      </x:c>
      <x:c r="J2979" s="10">
        <x:v>25.025</x:v>
      </x:c>
      <x:c r="K2979" s="10">
        <x:v>46</x:v>
      </x:c>
      <x:c r="L2979">
        <x:f>NA()</x:f>
      </x:c>
    </x:row>
    <x:row r="2980">
      <x:c r="A2980">
        <x:v>9282195</x:v>
      </x:c>
      <x:c r="B2980" s="1">
        <x:v>44184.5572400116</x:v>
      </x:c>
      <x:c r="C2980" s="6">
        <x:v>54.2324421133333</x:v>
      </x:c>
      <x:c r="D2980" s="13" t="s">
        <x:v>68</x:v>
      </x:c>
      <x:c r="E2980">
        <x:v>4</x:v>
      </x:c>
      <x:c r="F2980">
        <x:v>24.593</x:v>
      </x:c>
      <x:c r="G2980" s="8">
        <x:v>80463.2353601872</x:v>
      </x:c>
      <x:c r="H2980" s="8">
        <x:v>0</x:v>
      </x:c>
      <x:c r="I2980">
        <x:v>959028.413946339</x:v>
      </x:c>
      <x:c r="J2980" s="10">
        <x:v>25.025</x:v>
      </x:c>
      <x:c r="K2980" s="10">
        <x:v>46</x:v>
      </x:c>
      <x:c r="L2980">
        <x:f>NA()</x:f>
      </x:c>
    </x:row>
    <x:row r="2981">
      <x:c r="A2981">
        <x:v>9282203</x:v>
      </x:c>
      <x:c r="B2981" s="1">
        <x:v>44184.5572517014</x:v>
      </x:c>
      <x:c r="C2981" s="6">
        <x:v>54.24930477</x:v>
      </x:c>
      <x:c r="D2981" s="13" t="s">
        <x:v>68</x:v>
      </x:c>
      <x:c r="E2981">
        <x:v>4</x:v>
      </x:c>
      <x:c r="F2981">
        <x:v>24.591</x:v>
      </x:c>
      <x:c r="G2981" s="8">
        <x:v>80457.9763822023</x:v>
      </x:c>
      <x:c r="H2981" s="8">
        <x:v>0</x:v>
      </x:c>
      <x:c r="I2981">
        <x:v>959048.186995229</x:v>
      </x:c>
      <x:c r="J2981" s="10">
        <x:v>25.025</x:v>
      </x:c>
      <x:c r="K2981" s="10">
        <x:v>46</x:v>
      </x:c>
      <x:c r="L2981">
        <x:f>NA()</x:f>
      </x:c>
    </x:row>
    <x:row r="2982">
      <x:c r="A2982">
        <x:v>9282205</x:v>
      </x:c>
      <x:c r="B2982" s="1">
        <x:v>44184.5572628125</x:v>
      </x:c>
      <x:c r="C2982" s="6">
        <x:v>54.26530316</x:v>
      </x:c>
      <x:c r="D2982" s="13" t="s">
        <x:v>68</x:v>
      </x:c>
      <x:c r="E2982">
        <x:v>4</x:v>
      </x:c>
      <x:c r="F2982">
        <x:v>24.591</x:v>
      </x:c>
      <x:c r="G2982" s="8">
        <x:v>80450.1992455468</x:v>
      </x:c>
      <x:c r="H2982" s="8">
        <x:v>0</x:v>
      </x:c>
      <x:c r="I2982">
        <x:v>959052.181311196</x:v>
      </x:c>
      <x:c r="J2982" s="10">
        <x:v>25.025</x:v>
      </x:c>
      <x:c r="K2982" s="10">
        <x:v>46</x:v>
      </x:c>
      <x:c r="L2982">
        <x:f>NA()</x:f>
      </x:c>
    </x:row>
    <x:row r="2983">
      <x:c r="A2983">
        <x:v>9282219</x:v>
      </x:c>
      <x:c r="B2983" s="1">
        <x:v>44184.557274537</x:v>
      </x:c>
      <x:c r="C2983" s="6">
        <x:v>54.2822034383333</x:v>
      </x:c>
      <x:c r="D2983" s="13" t="s">
        <x:v>68</x:v>
      </x:c>
      <x:c r="E2983">
        <x:v>4</x:v>
      </x:c>
      <x:c r="F2983">
        <x:v>24.595</x:v>
      </x:c>
      <x:c r="G2983" s="8">
        <x:v>80460.9817624574</x:v>
      </x:c>
      <x:c r="H2983" s="8">
        <x:v>0</x:v>
      </x:c>
      <x:c r="I2983">
        <x:v>959073.093200198</x:v>
      </x:c>
      <x:c r="J2983" s="10">
        <x:v>25.025</x:v>
      </x:c>
      <x:c r="K2983" s="10">
        <x:v>46</x:v>
      </x:c>
      <x:c r="L2983">
        <x:f>NA()</x:f>
      </x:c>
    </x:row>
    <x:row r="2984">
      <x:c r="A2984">
        <x:v>9282225</x:v>
      </x:c>
      <x:c r="B2984" s="1">
        <x:v>44184.5572863426</x:v>
      </x:c>
      <x:c r="C2984" s="6">
        <x:v>54.2991937083333</x:v>
      </x:c>
      <x:c r="D2984" s="13" t="s">
        <x:v>68</x:v>
      </x:c>
      <x:c r="E2984">
        <x:v>4</x:v>
      </x:c>
      <x:c r="F2984">
        <x:v>24.594</x:v>
      </x:c>
      <x:c r="G2984" s="8">
        <x:v>80454.8721134091</x:v>
      </x:c>
      <x:c r="H2984" s="8">
        <x:v>0</x:v>
      </x:c>
      <x:c r="I2984">
        <x:v>959055.538859579</x:v>
      </x:c>
      <x:c r="J2984" s="10">
        <x:v>25.025</x:v>
      </x:c>
      <x:c r="K2984" s="10">
        <x:v>46</x:v>
      </x:c>
      <x:c r="L2984">
        <x:f>NA()</x:f>
      </x:c>
    </x:row>
    <x:row r="2985">
      <x:c r="A2985">
        <x:v>9282234</x:v>
      </x:c>
      <x:c r="B2985" s="1">
        <x:v>44184.5572980324</x:v>
      </x:c>
      <x:c r="C2985" s="6">
        <x:v>54.316035265</x:v>
      </x:c>
      <x:c r="D2985" s="13" t="s">
        <x:v>68</x:v>
      </x:c>
      <x:c r="E2985">
        <x:v>4</x:v>
      </x:c>
      <x:c r="F2985">
        <x:v>24.594</x:v>
      </x:c>
      <x:c r="G2985" s="8">
        <x:v>80450.8431418801</x:v>
      </x:c>
      <x:c r="H2985" s="8">
        <x:v>0</x:v>
      </x:c>
      <x:c r="I2985">
        <x:v>959044.965815597</x:v>
      </x:c>
      <x:c r="J2985" s="10">
        <x:v>25.025</x:v>
      </x:c>
      <x:c r="K2985" s="10">
        <x:v>46</x:v>
      </x:c>
      <x:c r="L2985">
        <x:f>NA()</x:f>
      </x:c>
    </x:row>
    <x:row r="2986">
      <x:c r="A2986">
        <x:v>9282238</x:v>
      </x:c>
      <x:c r="B2986" s="1">
        <x:v>44184.5573091782</x:v>
      </x:c>
      <x:c r="C2986" s="6">
        <x:v>54.3320994716667</x:v>
      </x:c>
      <x:c r="D2986" s="13" t="s">
        <x:v>68</x:v>
      </x:c>
      <x:c r="E2986">
        <x:v>4</x:v>
      </x:c>
      <x:c r="F2986">
        <x:v>24.595</x:v>
      </x:c>
      <x:c r="G2986" s="8">
        <x:v>80447.6958504341</x:v>
      </x:c>
      <x:c r="H2986" s="8">
        <x:v>0</x:v>
      </x:c>
      <x:c r="I2986">
        <x:v>959024.329224347</x:v>
      </x:c>
      <x:c r="J2986" s="10">
        <x:v>25.025</x:v>
      </x:c>
      <x:c r="K2986" s="10">
        <x:v>46</x:v>
      </x:c>
      <x:c r="L2986">
        <x:f>NA()</x:f>
      </x:c>
    </x:row>
    <x:row r="2987">
      <x:c r="A2987">
        <x:v>9282251</x:v>
      </x:c>
      <x:c r="B2987" s="1">
        <x:v>44184.5573209143</x:v>
      </x:c>
      <x:c r="C2987" s="6">
        <x:v>54.348959175</x:v>
      </x:c>
      <x:c r="D2987" s="13" t="s">
        <x:v>68</x:v>
      </x:c>
      <x:c r="E2987">
        <x:v>4</x:v>
      </x:c>
      <x:c r="F2987">
        <x:v>24.596</x:v>
      </x:c>
      <x:c r="G2987" s="8">
        <x:v>80454.4036712016</x:v>
      </x:c>
      <x:c r="H2987" s="8">
        <x:v>0</x:v>
      </x:c>
      <x:c r="I2987">
        <x:v>959064.926850074</x:v>
      </x:c>
      <x:c r="J2987" s="10">
        <x:v>25.025</x:v>
      </x:c>
      <x:c r="K2987" s="10">
        <x:v>46</x:v>
      </x:c>
      <x:c r="L2987">
        <x:f>NA()</x:f>
      </x:c>
    </x:row>
    <x:row r="2988">
      <x:c r="A2988">
        <x:v>9282259</x:v>
      </x:c>
      <x:c r="B2988" s="1">
        <x:v>44184.5573326389</x:v>
      </x:c>
      <x:c r="C2988" s="6">
        <x:v>54.3658575383333</x:v>
      </x:c>
      <x:c r="D2988" s="13" t="s">
        <x:v>68</x:v>
      </x:c>
      <x:c r="E2988">
        <x:v>4</x:v>
      </x:c>
      <x:c r="F2988">
        <x:v>24.593</x:v>
      </x:c>
      <x:c r="G2988" s="8">
        <x:v>80457.1337839971</x:v>
      </x:c>
      <x:c r="H2988" s="8">
        <x:v>0</x:v>
      </x:c>
      <x:c r="I2988">
        <x:v>959067.193803572</x:v>
      </x:c>
      <x:c r="J2988" s="10">
        <x:v>25.025</x:v>
      </x:c>
      <x:c r="K2988" s="10">
        <x:v>46</x:v>
      </x:c>
      <x:c r="L2988">
        <x:f>NA()</x:f>
      </x:c>
    </x:row>
    <x:row r="2989">
      <x:c r="A2989">
        <x:v>9282260</x:v>
      </x:c>
      <x:c r="B2989" s="1">
        <x:v>44184.5573437847</x:v>
      </x:c>
      <x:c r="C2989" s="6">
        <x:v>54.3819136833333</x:v>
      </x:c>
      <x:c r="D2989" s="13" t="s">
        <x:v>68</x:v>
      </x:c>
      <x:c r="E2989">
        <x:v>4</x:v>
      </x:c>
      <x:c r="F2989">
        <x:v>24.595</x:v>
      </x:c>
      <x:c r="G2989" s="8">
        <x:v>80446.5940712174</x:v>
      </x:c>
      <x:c r="H2989" s="8">
        <x:v>0</x:v>
      </x:c>
      <x:c r="I2989">
        <x:v>958989.070235719</x:v>
      </x:c>
      <x:c r="J2989" s="10">
        <x:v>25.025</x:v>
      </x:c>
      <x:c r="K2989" s="10">
        <x:v>46</x:v>
      </x:c>
      <x:c r="L2989">
        <x:f>NA()</x:f>
      </x:c>
    </x:row>
    <x:row r="2990">
      <x:c r="A2990">
        <x:v>9282271</x:v>
      </x:c>
      <x:c r="B2990" s="1">
        <x:v>44184.5573555556</x:v>
      </x:c>
      <x:c r="C2990" s="6">
        <x:v>54.39885954</x:v>
      </x:c>
      <x:c r="D2990" s="13" t="s">
        <x:v>68</x:v>
      </x:c>
      <x:c r="E2990">
        <x:v>4</x:v>
      </x:c>
      <x:c r="F2990">
        <x:v>24.593</x:v>
      </x:c>
      <x:c r="G2990" s="8">
        <x:v>80451.4049331593</x:v>
      </x:c>
      <x:c r="H2990" s="8">
        <x:v>0</x:v>
      </x:c>
      <x:c r="I2990">
        <x:v>959025.859142305</x:v>
      </x:c>
      <x:c r="J2990" s="10">
        <x:v>25.025</x:v>
      </x:c>
      <x:c r="K2990" s="10">
        <x:v>46</x:v>
      </x:c>
      <x:c r="L2990">
        <x:f>NA()</x:f>
      </x:c>
    </x:row>
    <x:row r="2991">
      <x:c r="A2991">
        <x:v>9282282</x:v>
      </x:c>
      <x:c r="B2991" s="1">
        <x:v>44184.5573672454</x:v>
      </x:c>
      <x:c r="C2991" s="6">
        <x:v>54.415686685</x:v>
      </x:c>
      <x:c r="D2991" s="13" t="s">
        <x:v>68</x:v>
      </x:c>
      <x:c r="E2991">
        <x:v>4</x:v>
      </x:c>
      <x:c r="F2991">
        <x:v>24.593</x:v>
      </x:c>
      <x:c r="G2991" s="8">
        <x:v>80453.7844368108</x:v>
      </x:c>
      <x:c r="H2991" s="8">
        <x:v>0</x:v>
      </x:c>
      <x:c r="I2991">
        <x:v>959025.601857262</x:v>
      </x:c>
      <x:c r="J2991" s="10">
        <x:v>25.025</x:v>
      </x:c>
      <x:c r="K2991" s="10">
        <x:v>46</x:v>
      </x:c>
      <x:c r="L2991">
        <x:f>NA()</x:f>
      </x:c>
    </x:row>
    <x:row r="2992">
      <x:c r="A2992">
        <x:v>9282290</x:v>
      </x:c>
      <x:c r="B2992" s="1">
        <x:v>44184.5573789352</x:v>
      </x:c>
      <x:c r="C2992" s="6">
        <x:v>54.4325393083333</x:v>
      </x:c>
      <x:c r="D2992" s="13" t="s">
        <x:v>68</x:v>
      </x:c>
      <x:c r="E2992">
        <x:v>4</x:v>
      </x:c>
      <x:c r="F2992">
        <x:v>24.59</x:v>
      </x:c>
      <x:c r="G2992" s="8">
        <x:v>80459.6862474357</x:v>
      </x:c>
      <x:c r="H2992" s="8">
        <x:v>0</x:v>
      </x:c>
      <x:c r="I2992">
        <x:v>959032.497721628</x:v>
      </x:c>
      <x:c r="J2992" s="10">
        <x:v>25.025</x:v>
      </x:c>
      <x:c r="K2992" s="10">
        <x:v>46</x:v>
      </x:c>
      <x:c r="L2992">
        <x:f>NA()</x:f>
      </x:c>
    </x:row>
    <x:row r="2993">
      <x:c r="A2993">
        <x:v>9282292</x:v>
      </x:c>
      <x:c r="B2993" s="1">
        <x:v>44184.5573901968</x:v>
      </x:c>
      <x:c r="C2993" s="6">
        <x:v>54.448766065</x:v>
      </x:c>
      <x:c r="D2993" s="13" t="s">
        <x:v>68</x:v>
      </x:c>
      <x:c r="E2993">
        <x:v>4</x:v>
      </x:c>
      <x:c r="F2993">
        <x:v>24.591</x:v>
      </x:c>
      <x:c r="G2993" s="8">
        <x:v>80452.6746160007</x:v>
      </x:c>
      <x:c r="H2993" s="8">
        <x:v>0</x:v>
      </x:c>
      <x:c r="I2993">
        <x:v>959018.601505892</x:v>
      </x:c>
      <x:c r="J2993" s="10">
        <x:v>25.025</x:v>
      </x:c>
      <x:c r="K2993" s="10">
        <x:v>46</x:v>
      </x:c>
      <x:c r="L2993">
        <x:f>NA()</x:f>
      </x:c>
    </x:row>
    <x:row r="2994">
      <x:c r="A2994">
        <x:v>9282305</x:v>
      </x:c>
      <x:c r="B2994" s="1">
        <x:v>44184.5574019329</x:v>
      </x:c>
      <x:c r="C2994" s="6">
        <x:v>54.4656274566667</x:v>
      </x:c>
      <x:c r="D2994" s="13" t="s">
        <x:v>68</x:v>
      </x:c>
      <x:c r="E2994">
        <x:v>4</x:v>
      </x:c>
      <x:c r="F2994">
        <x:v>24.594</x:v>
      </x:c>
      <x:c r="G2994" s="8">
        <x:v>80456.2319600983</x:v>
      </x:c>
      <x:c r="H2994" s="8">
        <x:v>0</x:v>
      </x:c>
      <x:c r="I2994">
        <x:v>959033.724784879</x:v>
      </x:c>
      <x:c r="J2994" s="10">
        <x:v>25.025</x:v>
      </x:c>
      <x:c r="K2994" s="10">
        <x:v>46</x:v>
      </x:c>
      <x:c r="L2994">
        <x:f>NA()</x:f>
      </x:c>
    </x:row>
    <x:row r="2995">
      <x:c r="A2995">
        <x:v>9282315</x:v>
      </x:c>
      <x:c r="B2995" s="1">
        <x:v>44184.5574136574</x:v>
      </x:c>
      <x:c r="C2995" s="6">
        <x:v>54.48251671</x:v>
      </x:c>
      <x:c r="D2995" s="13" t="s">
        <x:v>68</x:v>
      </x:c>
      <x:c r="E2995">
        <x:v>4</x:v>
      </x:c>
      <x:c r="F2995">
        <x:v>24.591</x:v>
      </x:c>
      <x:c r="G2995" s="8">
        <x:v>80448.0627056711</x:v>
      </x:c>
      <x:c r="H2995" s="8">
        <x:v>0</x:v>
      </x:c>
      <x:c r="I2995">
        <x:v>959007.043689119</x:v>
      </x:c>
      <x:c r="J2995" s="10">
        <x:v>25.025</x:v>
      </x:c>
      <x:c r="K2995" s="10">
        <x:v>46</x:v>
      </x:c>
      <x:c r="L2995">
        <x:f>NA()</x:f>
      </x:c>
    </x:row>
    <x:row r="2996">
      <x:c r="A2996">
        <x:v>9282323</x:v>
      </x:c>
      <x:c r="B2996" s="1">
        <x:v>44184.5574253472</x:v>
      </x:c>
      <x:c r="C2996" s="6">
        <x:v>54.499349455</x:v>
      </x:c>
      <x:c r="D2996" s="13" t="s">
        <x:v>68</x:v>
      </x:c>
      <x:c r="E2996">
        <x:v>4</x:v>
      </x:c>
      <x:c r="F2996">
        <x:v>24.593</x:v>
      </x:c>
      <x:c r="G2996" s="8">
        <x:v>80455.0956456544</x:v>
      </x:c>
      <x:c r="H2996" s="8">
        <x:v>0</x:v>
      </x:c>
      <x:c r="I2996">
        <x:v>959039.851853289</x:v>
      </x:c>
      <x:c r="J2996" s="10">
        <x:v>25.025</x:v>
      </x:c>
      <x:c r="K2996" s="10">
        <x:v>46</x:v>
      </x:c>
      <x:c r="L2996">
        <x:f>NA()</x:f>
      </x:c>
    </x:row>
    <x:row r="2997">
      <x:c r="A2997">
        <x:v>9282326</x:v>
      </x:c>
      <x:c r="B2997" s="1">
        <x:v>44184.5574364583</x:v>
      </x:c>
      <x:c r="C2997" s="6">
        <x:v>54.5153673816667</x:v>
      </x:c>
      <x:c r="D2997" s="13" t="s">
        <x:v>68</x:v>
      </x:c>
      <x:c r="E2997">
        <x:v>4</x:v>
      </x:c>
      <x:c r="F2997">
        <x:v>24.591</x:v>
      </x:c>
      <x:c r="G2997" s="8">
        <x:v>80451.2402576144</x:v>
      </x:c>
      <x:c r="H2997" s="8">
        <x:v>0</x:v>
      </x:c>
      <x:c r="I2997">
        <x:v>959035.292653899</x:v>
      </x:c>
      <x:c r="J2997" s="10">
        <x:v>25.025</x:v>
      </x:c>
      <x:c r="K2997" s="10">
        <x:v>46</x:v>
      </x:c>
      <x:c r="L2997">
        <x:f>NA()</x:f>
      </x:c>
    </x:row>
    <x:row r="2998">
      <x:c r="A2998">
        <x:v>9282337</x:v>
      </x:c>
      <x:c r="B2998" s="1">
        <x:v>44184.5574481481</x:v>
      </x:c>
      <x:c r="C2998" s="6">
        <x:v>54.5321879683333</x:v>
      </x:c>
      <x:c r="D2998" s="13" t="s">
        <x:v>68</x:v>
      </x:c>
      <x:c r="E2998">
        <x:v>4</x:v>
      </x:c>
      <x:c r="F2998">
        <x:v>24.597</x:v>
      </x:c>
      <x:c r="G2998" s="8">
        <x:v>80455.5108395262</x:v>
      </x:c>
      <x:c r="H2998" s="8">
        <x:v>0</x:v>
      </x:c>
      <x:c r="I2998">
        <x:v>959021.534836376</x:v>
      </x:c>
      <x:c r="J2998" s="10">
        <x:v>25.025</x:v>
      </x:c>
      <x:c r="K2998" s="10">
        <x:v>46</x:v>
      </x:c>
      <x:c r="L2998">
        <x:f>NA()</x:f>
      </x:c>
    </x:row>
    <x:row r="2999">
      <x:c r="A2999">
        <x:v>9282347</x:v>
      </x:c>
      <x:c r="B2999" s="1">
        <x:v>44184.5574598727</x:v>
      </x:c>
      <x:c r="C2999" s="6">
        <x:v>54.5490561333333</x:v>
      </x:c>
      <x:c r="D2999" s="13" t="s">
        <x:v>68</x:v>
      </x:c>
      <x:c r="E2999">
        <x:v>4</x:v>
      </x:c>
      <x:c r="F2999">
        <x:v>24.592</x:v>
      </x:c>
      <x:c r="G2999" s="8">
        <x:v>80455.5629013348</x:v>
      </x:c>
      <x:c r="H2999" s="8">
        <x:v>0</x:v>
      </x:c>
      <x:c r="I2999">
        <x:v>959021.651069834</x:v>
      </x:c>
      <x:c r="J2999" s="10">
        <x:v>25.025</x:v>
      </x:c>
      <x:c r="K2999" s="10">
        <x:v>46</x:v>
      </x:c>
      <x:c r="L2999">
        <x:f>NA()</x:f>
      </x:c>
    </x:row>
    <x:row r="3000">
      <x:c r="A3000">
        <x:v>9282355</x:v>
      </x:c>
      <x:c r="B3000" s="1">
        <x:v>44184.5574716435</x:v>
      </x:c>
      <x:c r="C3000" s="6">
        <x:v>54.5660054216667</x:v>
      </x:c>
      <x:c r="D3000" s="13" t="s">
        <x:v>68</x:v>
      </x:c>
      <x:c r="E3000">
        <x:v>4</x:v>
      </x:c>
      <x:c r="F3000">
        <x:v>24.597</x:v>
      </x:c>
      <x:c r="G3000" s="8">
        <x:v>80451.7236356893</x:v>
      </x:c>
      <x:c r="H3000" s="8">
        <x:v>0</x:v>
      </x:c>
      <x:c r="I3000">
        <x:v>959005.330889</x:v>
      </x:c>
      <x:c r="J3000" s="10">
        <x:v>25.025</x:v>
      </x:c>
      <x:c r="K3000" s="10">
        <x:v>46</x:v>
      </x:c>
      <x:c r="L3000">
        <x:f>NA()</x:f>
      </x:c>
    </x:row>
    <x:row r="3001">
      <x:c r="A3001">
        <x:v>9282358</x:v>
      </x:c>
      <x:c r="B3001" s="1">
        <x:v>44184.5574827546</x:v>
      </x:c>
      <x:c r="C3001" s="6">
        <x:v>54.582015825</x:v>
      </x:c>
      <x:c r="D3001" s="13" t="s">
        <x:v>68</x:v>
      </x:c>
      <x:c r="E3001">
        <x:v>4</x:v>
      </x:c>
      <x:c r="F3001">
        <x:v>24.59</x:v>
      </x:c>
      <x:c r="G3001" s="8">
        <x:v>80454.9763795223</x:v>
      </x:c>
      <x:c r="H3001" s="8">
        <x:v>0</x:v>
      </x:c>
      <x:c r="I3001">
        <x:v>958981.122425071</x:v>
      </x:c>
      <x:c r="J3001" s="10">
        <x:v>25.025</x:v>
      </x:c>
      <x:c r="K3001" s="10">
        <x:v>46</x:v>
      </x:c>
      <x:c r="L3001">
        <x:f>NA()</x:f>
      </x:c>
    </x:row>
    <x:row r="3002">
      <x:c r="A3002">
        <x:v>9282369</x:v>
      </x:c>
      <x:c r="B3002" s="1">
        <x:v>44184.5574944444</x:v>
      </x:c>
      <x:c r="C3002" s="6">
        <x:v>54.5988808116667</x:v>
      </x:c>
      <x:c r="D3002" s="13" t="s">
        <x:v>68</x:v>
      </x:c>
      <x:c r="E3002">
        <x:v>4</x:v>
      </x:c>
      <x:c r="F3002">
        <x:v>24.595</x:v>
      </x:c>
      <x:c r="G3002" s="8">
        <x:v>80457.9778608629</x:v>
      </x:c>
      <x:c r="H3002" s="8">
        <x:v>0</x:v>
      </x:c>
      <x:c r="I3002">
        <x:v>959021.653200541</x:v>
      </x:c>
      <x:c r="J3002" s="10">
        <x:v>25.025</x:v>
      </x:c>
      <x:c r="K3002" s="10">
        <x:v>46</x:v>
      </x:c>
      <x:c r="L3002">
        <x:f>NA()</x:f>
      </x:c>
    </x:row>
    <x:row r="3003">
      <x:c r="A3003">
        <x:v>9282377</x:v>
      </x:c>
      <x:c r="B3003" s="1">
        <x:v>44184.557506169</x:v>
      </x:c>
      <x:c r="C3003" s="6">
        <x:v>54.6157371183333</x:v>
      </x:c>
      <x:c r="D3003" s="13" t="s">
        <x:v>68</x:v>
      </x:c>
      <x:c r="E3003">
        <x:v>4</x:v>
      </x:c>
      <x:c r="F3003">
        <x:v>24.593</x:v>
      </x:c>
      <x:c r="G3003" s="8">
        <x:v>80455.5984639433</x:v>
      </x:c>
      <x:c r="H3003" s="8">
        <x:v>0</x:v>
      </x:c>
      <x:c r="I3003">
        <x:v>959022.344993602</x:v>
      </x:c>
      <x:c r="J3003" s="10">
        <x:v>25.025</x:v>
      </x:c>
      <x:c r="K3003" s="10">
        <x:v>46</x:v>
      </x:c>
      <x:c r="L3003">
        <x:f>NA()</x:f>
      </x:c>
    </x:row>
    <x:row r="3004">
      <x:c r="A3004">
        <x:v>9282386</x:v>
      </x:c>
      <x:c r="B3004" s="1">
        <x:v>44184.5575179051</x:v>
      </x:c>
      <x:c r="C3004" s="6">
        <x:v>54.6326654683333</x:v>
      </x:c>
      <x:c r="D3004" s="13" t="s">
        <x:v>68</x:v>
      </x:c>
      <x:c r="E3004">
        <x:v>4</x:v>
      </x:c>
      <x:c r="F3004">
        <x:v>24.591</x:v>
      </x:c>
      <x:c r="G3004" s="8">
        <x:v>80456.7061338982</x:v>
      </x:c>
      <x:c r="H3004" s="8">
        <x:v>0</x:v>
      </x:c>
      <x:c r="I3004">
        <x:v>959010.031257108</x:v>
      </x:c>
      <x:c r="J3004" s="10">
        <x:v>25.025</x:v>
      </x:c>
      <x:c r="K3004" s="10">
        <x:v>46</x:v>
      </x:c>
      <x:c r="L3004">
        <x:f>NA()</x:f>
      </x:c>
    </x:row>
    <x:row r="3005">
      <x:c r="A3005">
        <x:v>9282389</x:v>
      </x:c>
      <x:c r="B3005" s="1">
        <x:v>44184.5575290509</x:v>
      </x:c>
      <x:c r="C3005" s="6">
        <x:v>54.648683865</x:v>
      </x:c>
      <x:c r="D3005" s="13" t="s">
        <x:v>68</x:v>
      </x:c>
      <x:c r="E3005">
        <x:v>4</x:v>
      </x:c>
      <x:c r="F3005">
        <x:v>24.596</x:v>
      </x:c>
      <x:c r="G3005" s="8">
        <x:v>80455.6391319182</x:v>
      </x:c>
      <x:c r="H3005" s="8">
        <x:v>0</x:v>
      </x:c>
      <x:c r="I3005">
        <x:v>959021.228654387</x:v>
      </x:c>
      <x:c r="J3005" s="10">
        <x:v>25.025</x:v>
      </x:c>
      <x:c r="K3005" s="10">
        <x:v>46</x:v>
      </x:c>
      <x:c r="L3005">
        <x:f>NA()</x:f>
      </x:c>
    </x:row>
    <x:row r="3006">
      <x:c r="A3006">
        <x:v>9282400</x:v>
      </x:c>
      <x:c r="B3006" s="1">
        <x:v>44184.5575407407</x:v>
      </x:c>
      <x:c r="C3006" s="6">
        <x:v>54.66552656</x:v>
      </x:c>
      <x:c r="D3006" s="13" t="s">
        <x:v>68</x:v>
      </x:c>
      <x:c r="E3006">
        <x:v>4</x:v>
      </x:c>
      <x:c r="F3006">
        <x:v>24.597</x:v>
      </x:c>
      <x:c r="G3006" s="8">
        <x:v>80452.5393608875</x:v>
      </x:c>
      <x:c r="H3006" s="8">
        <x:v>0</x:v>
      </x:c>
      <x:c r="I3006">
        <x:v>958998.316795553</x:v>
      </x:c>
      <x:c r="J3006" s="10">
        <x:v>25.025</x:v>
      </x:c>
      <x:c r="K3006" s="10">
        <x:v>46</x:v>
      </x:c>
      <x:c r="L3006">
        <x:f>NA()</x:f>
      </x:c>
    </x:row>
    <x:row r="3007">
      <x:c r="A3007">
        <x:v>9282409</x:v>
      </x:c>
      <x:c r="B3007" s="1">
        <x:v>44184.5575524306</x:v>
      </x:c>
      <x:c r="C3007" s="6">
        <x:v>54.6823420183333</x:v>
      </x:c>
      <x:c r="D3007" s="13" t="s">
        <x:v>68</x:v>
      </x:c>
      <x:c r="E3007">
        <x:v>4</x:v>
      </x:c>
      <x:c r="F3007">
        <x:v>24.593</x:v>
      </x:c>
      <x:c r="G3007" s="8">
        <x:v>80454.3288320239</x:v>
      </x:c>
      <x:c r="H3007" s="8">
        <x:v>0</x:v>
      </x:c>
      <x:c r="I3007">
        <x:v>959029.249626499</x:v>
      </x:c>
      <x:c r="J3007" s="10">
        <x:v>25.025</x:v>
      </x:c>
      <x:c r="K3007" s="10">
        <x:v>46</x:v>
      </x:c>
      <x:c r="L3007">
        <x:f>NA()</x:f>
      </x:c>
    </x:row>
    <x:row r="3008">
      <x:c r="A3008">
        <x:v>9282414</x:v>
      </x:c>
      <x:c r="B3008" s="1">
        <x:v>44184.5575642014</x:v>
      </x:c>
      <x:c r="C3008" s="6">
        <x:v>54.699299425</x:v>
      </x:c>
      <x:c r="D3008" s="13" t="s">
        <x:v>68</x:v>
      </x:c>
      <x:c r="E3008">
        <x:v>4</x:v>
      </x:c>
      <x:c r="F3008">
        <x:v>24.591</x:v>
      </x:c>
      <x:c r="G3008" s="8">
        <x:v>80456.8958936942</x:v>
      </x:c>
      <x:c r="H3008" s="8">
        <x:v>0</x:v>
      </x:c>
      <x:c r="I3008">
        <x:v>959018.151921178</x:v>
      </x:c>
      <x:c r="J3008" s="10">
        <x:v>25.025</x:v>
      </x:c>
      <x:c r="K3008" s="10">
        <x:v>46</x:v>
      </x:c>
      <x:c r="L3008">
        <x:f>NA()</x:f>
      </x:c>
    </x:row>
    <x:row r="3009">
      <x:c r="A3009">
        <x:v>9282424</x:v>
      </x:c>
      <x:c r="B3009" s="1">
        <x:v>44184.557575544</x:v>
      </x:c>
      <x:c r="C3009" s="6">
        <x:v>54.7156011883333</x:v>
      </x:c>
      <x:c r="D3009" s="13" t="s">
        <x:v>68</x:v>
      </x:c>
      <x:c r="E3009">
        <x:v>4</x:v>
      </x:c>
      <x:c r="F3009">
        <x:v>24.593</x:v>
      </x:c>
      <x:c r="G3009" s="8">
        <x:v>80454.8163880433</x:v>
      </x:c>
      <x:c r="H3009" s="8">
        <x:v>0</x:v>
      </x:c>
      <x:c r="I3009">
        <x:v>958995.719826551</x:v>
      </x:c>
      <x:c r="J3009" s="10">
        <x:v>25.025</x:v>
      </x:c>
      <x:c r="K3009" s="10">
        <x:v>46</x:v>
      </x:c>
      <x:c r="L3009">
        <x:f>NA()</x:f>
      </x:c>
    </x:row>
    <x:row r="3010">
      <x:c r="A3010">
        <x:v>9282430</x:v>
      </x:c>
      <x:c r="B3010" s="1">
        <x:v>44184.5575872685</x:v>
      </x:c>
      <x:c r="C3010" s="6">
        <x:v>54.7325186666667</x:v>
      </x:c>
      <x:c r="D3010" s="13" t="s">
        <x:v>68</x:v>
      </x:c>
      <x:c r="E3010">
        <x:v>4</x:v>
      </x:c>
      <x:c r="F3010">
        <x:v>24.589</x:v>
      </x:c>
      <x:c r="G3010" s="8">
        <x:v>80448.8262911667</x:v>
      </x:c>
      <x:c r="H3010" s="8">
        <x:v>0</x:v>
      </x:c>
      <x:c r="I3010">
        <x:v>959008.100013693</x:v>
      </x:c>
      <x:c r="J3010" s="10">
        <x:v>25.025</x:v>
      </x:c>
      <x:c r="K3010" s="10">
        <x:v>46</x:v>
      </x:c>
      <x:c r="L3010">
        <x:f>NA()</x:f>
      </x:c>
    </x:row>
    <x:row r="3011">
      <x:c r="A3011">
        <x:v>9282443</x:v>
      </x:c>
      <x:c r="B3011" s="1">
        <x:v>44184.5575994213</x:v>
      </x:c>
      <x:c r="C3011" s="6">
        <x:v>54.750049055</x:v>
      </x:c>
      <x:c r="D3011" s="13" t="s">
        <x:v>68</x:v>
      </x:c>
      <x:c r="E3011">
        <x:v>4</x:v>
      </x:c>
      <x:c r="F3011">
        <x:v>24.597</x:v>
      </x:c>
      <x:c r="G3011" s="8">
        <x:v>80465.9326166469</x:v>
      </x:c>
      <x:c r="H3011" s="8">
        <x:v>0</x:v>
      </x:c>
      <x:c r="I3011">
        <x:v>959025.226725318</x:v>
      </x:c>
      <x:c r="J3011" s="10">
        <x:v>25.025</x:v>
      </x:c>
      <x:c r="K3011" s="10">
        <x:v>46</x:v>
      </x:c>
      <x:c r="L3011">
        <x:f>NA()</x:f>
      </x:c>
    </x:row>
    <x:row r="3012">
      <x:c r="A3012">
        <x:v>9282449</x:v>
      </x:c>
      <x:c r="B3012" s="1">
        <x:v>44184.5576101042</x:v>
      </x:c>
      <x:c r="C3012" s="6">
        <x:v>54.7653907983333</x:v>
      </x:c>
      <x:c r="D3012" s="13" t="s">
        <x:v>68</x:v>
      </x:c>
      <x:c r="E3012">
        <x:v>4</x:v>
      </x:c>
      <x:c r="F3012">
        <x:v>24.591</x:v>
      </x:c>
      <x:c r="G3012" s="8">
        <x:v>80448.0912499189</x:v>
      </x:c>
      <x:c r="H3012" s="8">
        <x:v>0</x:v>
      </x:c>
      <x:c r="I3012">
        <x:v>958992.258630481</x:v>
      </x:c>
      <x:c r="J3012" s="10">
        <x:v>25.025</x:v>
      </x:c>
      <x:c r="K3012" s="10">
        <x:v>46</x:v>
      </x:c>
      <x:c r="L3012">
        <x:f>NA()</x:f>
      </x:c>
    </x:row>
    <x:row r="3013">
      <x:c r="A3013">
        <x:v>9282457</x:v>
      </x:c>
      <x:c r="B3013" s="1">
        <x:v>44184.557621794</x:v>
      </x:c>
      <x:c r="C3013" s="6">
        <x:v>54.7822612716667</x:v>
      </x:c>
      <x:c r="D3013" s="13" t="s">
        <x:v>68</x:v>
      </x:c>
      <x:c r="E3013">
        <x:v>4</x:v>
      </x:c>
      <x:c r="F3013">
        <x:v>24.594</x:v>
      </x:c>
      <x:c r="G3013" s="8">
        <x:v>80456.8567077225</x:v>
      </x:c>
      <x:c r="H3013" s="8">
        <x:v>0</x:v>
      </x:c>
      <x:c r="I3013">
        <x:v>959008.642984245</x:v>
      </x:c>
      <x:c r="J3013" s="10">
        <x:v>25.025</x:v>
      </x:c>
      <x:c r="K3013" s="10">
        <x:v>46</x:v>
      </x:c>
      <x:c r="L3013">
        <x:f>NA()</x:f>
      </x:c>
    </x:row>
    <x:row r="3014">
      <x:c r="A3014">
        <x:v>9282466</x:v>
      </x:c>
      <x:c r="B3014" s="1">
        <x:v>44184.5576335301</x:v>
      </x:c>
      <x:c r="C3014" s="6">
        <x:v>54.7991333883333</x:v>
      </x:c>
      <x:c r="D3014" s="13" t="s">
        <x:v>68</x:v>
      </x:c>
      <x:c r="E3014">
        <x:v>4</x:v>
      </x:c>
      <x:c r="F3014">
        <x:v>24.591</x:v>
      </x:c>
      <x:c r="G3014" s="8">
        <x:v>80456.0340071711</x:v>
      </x:c>
      <x:c r="H3014" s="8">
        <x:v>0</x:v>
      </x:c>
      <x:c r="I3014">
        <x:v>959021.727937237</x:v>
      </x:c>
      <x:c r="J3014" s="10">
        <x:v>25.025</x:v>
      </x:c>
      <x:c r="K3014" s="10">
        <x:v>46</x:v>
      </x:c>
      <x:c r="L3014">
        <x:f>NA()</x:f>
      </x:c>
    </x:row>
    <x:row r="3015">
      <x:c r="A3015">
        <x:v>9282473</x:v>
      </x:c>
      <x:c r="B3015" s="1">
        <x:v>44184.5576452546</x:v>
      </x:c>
      <x:c r="C3015" s="6">
        <x:v>54.81600146</x:v>
      </x:c>
      <x:c r="D3015" s="13" t="s">
        <x:v>68</x:v>
      </x:c>
      <x:c r="E3015">
        <x:v>4</x:v>
      </x:c>
      <x:c r="F3015">
        <x:v>24.595</x:v>
      </x:c>
      <x:c r="G3015" s="8">
        <x:v>80457.6191544489</x:v>
      </x:c>
      <x:c r="H3015" s="8">
        <x:v>0</x:v>
      </x:c>
      <x:c r="I3015">
        <x:v>959000.117813441</x:v>
      </x:c>
      <x:c r="J3015" s="10">
        <x:v>25.025</x:v>
      </x:c>
      <x:c r="K3015" s="10">
        <x:v>46</x:v>
      </x:c>
      <x:c r="L3015">
        <x:f>NA()</x:f>
      </x:c>
    </x:row>
    <x:row r="3016">
      <x:c r="A3016">
        <x:v>9282481</x:v>
      </x:c>
      <x:c r="B3016" s="1">
        <x:v>44184.5576564005</x:v>
      </x:c>
      <x:c r="C3016" s="6">
        <x:v>54.8320712083333</x:v>
      </x:c>
      <x:c r="D3016" s="13" t="s">
        <x:v>68</x:v>
      </x:c>
      <x:c r="E3016">
        <x:v>4</x:v>
      </x:c>
      <x:c r="F3016">
        <x:v>24.594</x:v>
      </x:c>
      <x:c r="G3016" s="8">
        <x:v>80454.8740777267</x:v>
      </x:c>
      <x:c r="H3016" s="8">
        <x:v>0</x:v>
      </x:c>
      <x:c r="I3016">
        <x:v>958970.840515051</x:v>
      </x:c>
      <x:c r="J3016" s="10">
        <x:v>25.025</x:v>
      </x:c>
      <x:c r="K3016" s="10">
        <x:v>46</x:v>
      </x:c>
      <x:c r="L3016">
        <x:f>NA()</x:f>
      </x:c>
    </x:row>
    <x:row r="3017">
      <x:c r="A3017">
        <x:v>9282487</x:v>
      </x:c>
      <x:c r="B3017" s="1">
        <x:v>44184.5576681366</x:v>
      </x:c>
      <x:c r="C3017" s="6">
        <x:v>54.8489340566667</x:v>
      </x:c>
      <x:c r="D3017" s="13" t="s">
        <x:v>68</x:v>
      </x:c>
      <x:c r="E3017">
        <x:v>4</x:v>
      </x:c>
      <x:c r="F3017">
        <x:v>24.59</x:v>
      </x:c>
      <x:c r="G3017" s="8">
        <x:v>80452.1633041573</x:v>
      </x:c>
      <x:c r="H3017" s="8">
        <x:v>0</x:v>
      </x:c>
      <x:c r="I3017">
        <x:v>958977.126958384</x:v>
      </x:c>
      <x:c r="J3017" s="10">
        <x:v>25.025</x:v>
      </x:c>
      <x:c r="K3017" s="10">
        <x:v>46</x:v>
      </x:c>
      <x:c r="L3017">
        <x:f>NA()</x:f>
      </x:c>
    </x:row>
    <x:row r="3018">
      <x:c r="A3018">
        <x:v>9282495</x:v>
      </x:c>
      <x:c r="B3018" s="1">
        <x:v>44184.5576798264</x:v>
      </x:c>
      <x:c r="C3018" s="6">
        <x:v>54.8657982966667</x:v>
      </x:c>
      <x:c r="D3018" s="13" t="s">
        <x:v>68</x:v>
      </x:c>
      <x:c r="E3018">
        <x:v>4</x:v>
      </x:c>
      <x:c r="F3018">
        <x:v>24.589</x:v>
      </x:c>
      <x:c r="G3018" s="8">
        <x:v>80454.8012198705</x:v>
      </x:c>
      <x:c r="H3018" s="8">
        <x:v>0</x:v>
      </x:c>
      <x:c r="I3018">
        <x:v>959008.728711807</x:v>
      </x:c>
      <x:c r="J3018" s="10">
        <x:v>25.025</x:v>
      </x:c>
      <x:c r="K3018" s="10">
        <x:v>46</x:v>
      </x:c>
      <x:c r="L3018">
        <x:f>NA()</x:f>
      </x:c>
    </x:row>
    <x:row r="3019">
      <x:c r="A3019">
        <x:v>9282506</x:v>
      </x:c>
      <x:c r="B3019" s="1">
        <x:v>44184.5576915509</x:v>
      </x:c>
      <x:c r="C3019" s="6">
        <x:v>54.882678</x:v>
      </x:c>
      <x:c r="D3019" s="13" t="s">
        <x:v>68</x:v>
      </x:c>
      <x:c r="E3019">
        <x:v>4</x:v>
      </x:c>
      <x:c r="F3019">
        <x:v>24.592</x:v>
      </x:c>
      <x:c r="G3019" s="8">
        <x:v>80461.9818693878</x:v>
      </x:c>
      <x:c r="H3019" s="8">
        <x:v>0</x:v>
      </x:c>
      <x:c r="I3019">
        <x:v>958986.411130549</x:v>
      </x:c>
      <x:c r="J3019" s="10">
        <x:v>25.025</x:v>
      </x:c>
      <x:c r="K3019" s="10">
        <x:v>46</x:v>
      </x:c>
      <x:c r="L3019">
        <x:f>NA()</x:f>
      </x:c>
    </x:row>
    <x:row r="3020">
      <x:c r="A3020">
        <x:v>9282511</x:v>
      </x:c>
      <x:c r="B3020" s="1">
        <x:v>44184.557702662</x:v>
      </x:c>
      <x:c r="C3020" s="6">
        <x:v>54.8986982533333</x:v>
      </x:c>
      <x:c r="D3020" s="13" t="s">
        <x:v>68</x:v>
      </x:c>
      <x:c r="E3020">
        <x:v>4</x:v>
      </x:c>
      <x:c r="F3020">
        <x:v>24.593</x:v>
      </x:c>
      <x:c r="G3020" s="8">
        <x:v>80454.483829198</x:v>
      </x:c>
      <x:c r="H3020" s="8">
        <x:v>0</x:v>
      </x:c>
      <x:c r="I3020">
        <x:v>958980.063851665</x:v>
      </x:c>
      <x:c r="J3020" s="10">
        <x:v>25.025</x:v>
      </x:c>
      <x:c r="K3020" s="10">
        <x:v>46</x:v>
      </x:c>
      <x:c r="L3020">
        <x:f>NA()</x:f>
      </x:c>
    </x:row>
    <x:row r="3021">
      <x:c r="A3021">
        <x:v>9282520</x:v>
      </x:c>
      <x:c r="B3021" s="1">
        <x:v>44184.5577143866</x:v>
      </x:c>
      <x:c r="C3021" s="6">
        <x:v>54.915598855</x:v>
      </x:c>
      <x:c r="D3021" s="13" t="s">
        <x:v>68</x:v>
      </x:c>
      <x:c r="E3021">
        <x:v>4</x:v>
      </x:c>
      <x:c r="F3021">
        <x:v>24.593</x:v>
      </x:c>
      <x:c r="G3021" s="8">
        <x:v>80457.2474823707</x:v>
      </x:c>
      <x:c r="H3021" s="8">
        <x:v>0</x:v>
      </x:c>
      <x:c r="I3021">
        <x:v>958969.953949629</x:v>
      </x:c>
      <x:c r="J3021" s="10">
        <x:v>25.025</x:v>
      </x:c>
      <x:c r="K3021" s="10">
        <x:v>46</x:v>
      </x:c>
      <x:c r="L3021">
        <x:f>NA()</x:f>
      </x:c>
    </x:row>
    <x:row r="3022">
      <x:c r="A3022">
        <x:v>9282525</x:v>
      </x:c>
      <x:c r="B3022" s="1">
        <x:v>44184.5577258449</x:v>
      </x:c>
      <x:c r="C3022" s="6">
        <x:v>54.9320773466667</x:v>
      </x:c>
      <x:c r="D3022" s="13" t="s">
        <x:v>68</x:v>
      </x:c>
      <x:c r="E3022">
        <x:v>4</x:v>
      </x:c>
      <x:c r="F3022">
        <x:v>24.592</x:v>
      </x:c>
      <x:c r="G3022" s="8">
        <x:v>80458.5085143134</x:v>
      </x:c>
      <x:c r="H3022" s="8">
        <x:v>0</x:v>
      </x:c>
      <x:c r="I3022">
        <x:v>959005.135087281</x:v>
      </x:c>
      <x:c r="J3022" s="10">
        <x:v>25.025</x:v>
      </x:c>
      <x:c r="K3022" s="10">
        <x:v>46</x:v>
      </x:c>
      <x:c r="L3022">
        <x:f>NA()</x:f>
      </x:c>
    </x:row>
    <x:row r="3023">
      <x:c r="A3023">
        <x:v>9282538</x:v>
      </x:c>
      <x:c r="B3023" s="1">
        <x:v>44184.5577375347</x:v>
      </x:c>
      <x:c r="C3023" s="6">
        <x:v>54.9489061866667</x:v>
      </x:c>
      <x:c r="D3023" s="13" t="s">
        <x:v>68</x:v>
      </x:c>
      <x:c r="E3023">
        <x:v>4</x:v>
      </x:c>
      <x:c r="F3023">
        <x:v>24.593</x:v>
      </x:c>
      <x:c r="G3023" s="8">
        <x:v>80459.6787557846</x:v>
      </x:c>
      <x:c r="H3023" s="8">
        <x:v>0</x:v>
      </x:c>
      <x:c r="I3023">
        <x:v>958998.31914316</x:v>
      </x:c>
      <x:c r="J3023" s="10">
        <x:v>25.025</x:v>
      </x:c>
      <x:c r="K3023" s="10">
        <x:v>46</x:v>
      </x:c>
      <x:c r="L3023">
        <x:f>NA()</x:f>
      </x:c>
    </x:row>
    <x:row r="3024">
      <x:c r="A3024">
        <x:v>9282543</x:v>
      </x:c>
      <x:c r="B3024" s="1">
        <x:v>44184.5577492245</x:v>
      </x:c>
      <x:c r="C3024" s="6">
        <x:v>54.9657625483333</x:v>
      </x:c>
      <x:c r="D3024" s="13" t="s">
        <x:v>68</x:v>
      </x:c>
      <x:c r="E3024">
        <x:v>4</x:v>
      </x:c>
      <x:c r="F3024">
        <x:v>24.594</x:v>
      </x:c>
      <x:c r="G3024" s="8">
        <x:v>80466.1924437817</x:v>
      </x:c>
      <x:c r="H3024" s="8">
        <x:v>0</x:v>
      </x:c>
      <x:c r="I3024">
        <x:v>959034.144510959</x:v>
      </x:c>
      <x:c r="J3024" s="10">
        <x:v>25.025</x:v>
      </x:c>
      <x:c r="K3024" s="10">
        <x:v>46</x:v>
      </x:c>
      <x:c r="L3024">
        <x:f>NA()</x:f>
      </x:c>
    </x:row>
    <x:row r="3025">
      <x:c r="A3025">
        <x:v>9282555</x:v>
      </x:c>
      <x:c r="B3025" s="1">
        <x:v>44184.5577609606</x:v>
      </x:c>
      <x:c r="C3025" s="6">
        <x:v>54.9826119383333</x:v>
      </x:c>
      <x:c r="D3025" s="13" t="s">
        <x:v>68</x:v>
      </x:c>
      <x:c r="E3025">
        <x:v>4</x:v>
      </x:c>
      <x:c r="F3025">
        <x:v>24.595</x:v>
      </x:c>
      <x:c r="G3025" s="8">
        <x:v>80460.667452409</x:v>
      </x:c>
      <x:c r="H3025" s="8">
        <x:v>0</x:v>
      </x:c>
      <x:c r="I3025">
        <x:v>958997.173851613</x:v>
      </x:c>
      <x:c r="J3025" s="10">
        <x:v>25.025</x:v>
      </x:c>
      <x:c r="K3025" s="10">
        <x:v>46</x:v>
      </x:c>
      <x:c r="L3025">
        <x:f>NA()</x:f>
      </x:c>
    </x:row>
    <x:row r="3026">
      <x:c r="A3026">
        <x:v>9282561</x:v>
      </x:c>
      <x:c r="B3026" s="1">
        <x:v>44184.5577720718</x:v>
      </x:c>
      <x:c r="C3026" s="6">
        <x:v>54.99862727</x:v>
      </x:c>
      <x:c r="D3026" s="13" t="s">
        <x:v>68</x:v>
      </x:c>
      <x:c r="E3026">
        <x:v>4</x:v>
      </x:c>
      <x:c r="F3026">
        <x:v>24.593</x:v>
      </x:c>
      <x:c r="G3026" s="8">
        <x:v>80466.4795857157</x:v>
      </x:c>
      <x:c r="H3026" s="8">
        <x:v>0</x:v>
      </x:c>
      <x:c r="I3026">
        <x:v>959015.40214598</x:v>
      </x:c>
      <x:c r="J3026" s="10">
        <x:v>25.025</x:v>
      </x:c>
      <x:c r="K3026" s="10">
        <x:v>46</x:v>
      </x:c>
      <x:c r="L3026">
        <x:f>NA()</x:f>
      </x:c>
    </x:row>
    <x:row r="3027">
      <x:c r="A3027">
        <x:v>9282568</x:v>
      </x:c>
      <x:c r="B3027" s="1">
        <x:v>44184.5577837616</x:v>
      </x:c>
      <x:c r="C3027" s="6">
        <x:v>55.0154977716667</x:v>
      </x:c>
      <x:c r="D3027" s="13" t="s">
        <x:v>68</x:v>
      </x:c>
      <x:c r="E3027">
        <x:v>4</x:v>
      </x:c>
      <x:c r="F3027">
        <x:v>24.596</x:v>
      </x:c>
      <x:c r="G3027" s="8">
        <x:v>80462.609869811</x:v>
      </x:c>
      <x:c r="H3027" s="8">
        <x:v>0</x:v>
      </x:c>
      <x:c r="I3027">
        <x:v>958968.760519619</x:v>
      </x:c>
      <x:c r="J3027" s="10">
        <x:v>25.025</x:v>
      </x:c>
      <x:c r="K3027" s="10">
        <x:v>46</x:v>
      </x:c>
      <x:c r="L3027">
        <x:f>NA()</x:f>
      </x:c>
    </x:row>
    <x:row r="3028">
      <x:c r="A3028">
        <x:v>9282577</x:v>
      </x:c>
      <x:c r="B3028" s="1">
        <x:v>44184.5577954861</x:v>
      </x:c>
      <x:c r="C3028" s="6">
        <x:v>55.0323457833333</x:v>
      </x:c>
      <x:c r="D3028" s="13" t="s">
        <x:v>68</x:v>
      </x:c>
      <x:c r="E3028">
        <x:v>4</x:v>
      </x:c>
      <x:c r="F3028">
        <x:v>24.595</x:v>
      </x:c>
      <x:c r="G3028" s="8">
        <x:v>80455.6344108965</x:v>
      </x:c>
      <x:c r="H3028" s="8">
        <x:v>0</x:v>
      </x:c>
      <x:c r="I3028">
        <x:v>959018.117258112</x:v>
      </x:c>
      <x:c r="J3028" s="10">
        <x:v>25.025</x:v>
      </x:c>
      <x:c r="K3028" s="10">
        <x:v>46</x:v>
      </x:c>
      <x:c r="L3028">
        <x:f>NA()</x:f>
      </x:c>
    </x:row>
    <x:row r="3029">
      <x:c r="A3029">
        <x:v>9282583</x:v>
      </x:c>
      <x:c r="B3029" s="1">
        <x:v>44184.5578072917</x:v>
      </x:c>
      <x:c r="C3029" s="6">
        <x:v>55.0493522616667</x:v>
      </x:c>
      <x:c r="D3029" s="13" t="s">
        <x:v>68</x:v>
      </x:c>
      <x:c r="E3029">
        <x:v>4</x:v>
      </x:c>
      <x:c r="F3029">
        <x:v>24.591</x:v>
      </x:c>
      <x:c r="G3029" s="8">
        <x:v>80458.4369234215</x:v>
      </x:c>
      <x:c r="H3029" s="8">
        <x:v>0</x:v>
      </x:c>
      <x:c r="I3029">
        <x:v>959024.467013222</x:v>
      </x:c>
      <x:c r="J3029" s="10">
        <x:v>25.025</x:v>
      </x:c>
      <x:c r="K3029" s="10">
        <x:v>46</x:v>
      </x:c>
      <x:c r="L3029">
        <x:f>NA()</x:f>
      </x:c>
    </x:row>
    <x:row r="3030">
      <x:c r="A3030">
        <x:v>9282591</x:v>
      </x:c>
      <x:c r="B3030" s="1">
        <x:v>44184.5578184375</x:v>
      </x:c>
      <x:c r="C3030" s="6">
        <x:v>55.0654201466667</x:v>
      </x:c>
      <x:c r="D3030" s="13" t="s">
        <x:v>68</x:v>
      </x:c>
      <x:c r="E3030">
        <x:v>4</x:v>
      </x:c>
      <x:c r="F3030">
        <x:v>24.592</x:v>
      </x:c>
      <x:c r="G3030" s="8">
        <x:v>80458.040787424</x:v>
      </x:c>
      <x:c r="H3030" s="8">
        <x:v>0</x:v>
      </x:c>
      <x:c r="I3030">
        <x:v>959001.78977811</x:v>
      </x:c>
      <x:c r="J3030" s="10">
        <x:v>25.025</x:v>
      </x:c>
      <x:c r="K3030" s="10">
        <x:v>46</x:v>
      </x:c>
      <x:c r="L3030">
        <x:f>NA()</x:f>
      </x:c>
    </x:row>
    <x:row r="3031">
      <x:c r="A3031">
        <x:v>9282601</x:v>
      </x:c>
      <x:c r="B3031" s="1">
        <x:v>44184.5578301736</x:v>
      </x:c>
      <x:c r="C3031" s="6">
        <x:v>55.08228752</x:v>
      </x:c>
      <x:c r="D3031" s="13" t="s">
        <x:v>68</x:v>
      </x:c>
      <x:c r="E3031">
        <x:v>4</x:v>
      </x:c>
      <x:c r="F3031">
        <x:v>24.593</x:v>
      </x:c>
      <x:c r="G3031" s="8">
        <x:v>80458.7452679625</x:v>
      </x:c>
      <x:c r="H3031" s="8">
        <x:v>0</x:v>
      </x:c>
      <x:c r="I3031">
        <x:v>959007.846424043</x:v>
      </x:c>
      <x:c r="J3031" s="10">
        <x:v>25.025</x:v>
      </x:c>
      <x:c r="K3031" s="10">
        <x:v>46</x:v>
      </x:c>
      <x:c r="L3031">
        <x:f>NA()</x:f>
      </x:c>
    </x:row>
    <x:row r="3032">
      <x:c r="A3032">
        <x:v>9282606</x:v>
      </x:c>
      <x:c r="B3032" s="1">
        <x:v>44184.5578418634</x:v>
      </x:c>
      <x:c r="C3032" s="6">
        <x:v>55.09916376</x:v>
      </x:c>
      <x:c r="D3032" s="13" t="s">
        <x:v>68</x:v>
      </x:c>
      <x:c r="E3032">
        <x:v>4</x:v>
      </x:c>
      <x:c r="F3032">
        <x:v>24.592</x:v>
      </x:c>
      <x:c r="G3032" s="8">
        <x:v>80456.5835747161</x:v>
      </x:c>
      <x:c r="H3032" s="8">
        <x:v>0</x:v>
      </x:c>
      <x:c r="I3032">
        <x:v>959007.577701439</x:v>
      </x:c>
      <x:c r="J3032" s="10">
        <x:v>25.025</x:v>
      </x:c>
      <x:c r="K3032" s="10">
        <x:v>46</x:v>
      </x:c>
      <x:c r="L3032">
        <x:f>NA()</x:f>
      </x:c>
    </x:row>
    <x:row r="3033">
      <x:c r="A3033">
        <x:v>9282617</x:v>
      </x:c>
      <x:c r="B3033" s="1">
        <x:v>44184.557853588</x:v>
      </x:c>
      <x:c r="C3033" s="6">
        <x:v>55.1160184566667</x:v>
      </x:c>
      <x:c r="D3033" s="13" t="s">
        <x:v>68</x:v>
      </x:c>
      <x:c r="E3033">
        <x:v>4</x:v>
      </x:c>
      <x:c r="F3033">
        <x:v>24.595</x:v>
      </x:c>
      <x:c r="G3033" s="8">
        <x:v>80464.3419683479</x:v>
      </x:c>
      <x:c r="H3033" s="8">
        <x:v>0</x:v>
      </x:c>
      <x:c r="I3033">
        <x:v>959023.378142047</x:v>
      </x:c>
      <x:c r="J3033" s="10">
        <x:v>25.025</x:v>
      </x:c>
      <x:c r="K3033" s="10">
        <x:v>46</x:v>
      </x:c>
      <x:c r="L3033">
        <x:f>NA()</x:f>
      </x:c>
    </x:row>
    <x:row r="3034">
      <x:c r="A3034">
        <x:v>9282624</x:v>
      </x:c>
      <x:c r="B3034" s="1">
        <x:v>44184.5578646991</x:v>
      </x:c>
      <x:c r="C3034" s="6">
        <x:v>55.1320269883333</x:v>
      </x:c>
      <x:c r="D3034" s="13" t="s">
        <x:v>68</x:v>
      </x:c>
      <x:c r="E3034">
        <x:v>4</x:v>
      </x:c>
      <x:c r="F3034">
        <x:v>24.593</x:v>
      </x:c>
      <x:c r="G3034" s="8">
        <x:v>80450.8307560311</x:v>
      </x:c>
      <x:c r="H3034" s="8">
        <x:v>0</x:v>
      </x:c>
      <x:c r="I3034">
        <x:v>958982.471037274</x:v>
      </x:c>
      <x:c r="J3034" s="10">
        <x:v>25.025</x:v>
      </x:c>
      <x:c r="K3034" s="10">
        <x:v>46</x:v>
      </x:c>
      <x:c r="L3034">
        <x:f>NA()</x:f>
      </x:c>
    </x:row>
    <x:row r="3035">
      <x:c r="A3035">
        <x:v>9282634</x:v>
      </x:c>
      <x:c r="B3035" s="1">
        <x:v>44184.5578764699</x:v>
      </x:c>
      <x:c r="C3035" s="6">
        <x:v>55.1489755466667</x:v>
      </x:c>
      <x:c r="D3035" s="13" t="s">
        <x:v>68</x:v>
      </x:c>
      <x:c r="E3035">
        <x:v>4</x:v>
      </x:c>
      <x:c r="F3035">
        <x:v>24.594</x:v>
      </x:c>
      <x:c r="G3035" s="8">
        <x:v>80449.6129241237</x:v>
      </x:c>
      <x:c r="H3035" s="8">
        <x:v>0</x:v>
      </x:c>
      <x:c r="I3035">
        <x:v>958989.540035569</x:v>
      </x:c>
      <x:c r="J3035" s="10">
        <x:v>25.025</x:v>
      </x:c>
      <x:c r="K3035" s="10">
        <x:v>46</x:v>
      </x:c>
      <x:c r="L3035">
        <x:f>NA()</x:f>
      </x:c>
    </x:row>
    <x:row r="3036">
      <x:c r="A3036">
        <x:v>9282643</x:v>
      </x:c>
      <x:c r="B3036" s="1">
        <x:v>44184.5578881597</x:v>
      </x:c>
      <x:c r="C3036" s="6">
        <x:v>55.1657979</x:v>
      </x:c>
      <x:c r="D3036" s="13" t="s">
        <x:v>68</x:v>
      </x:c>
      <x:c r="E3036">
        <x:v>4</x:v>
      </x:c>
      <x:c r="F3036">
        <x:v>24.592</x:v>
      </x:c>
      <x:c r="G3036" s="8">
        <x:v>80469.7184053576</x:v>
      </x:c>
      <x:c r="H3036" s="8">
        <x:v>0</x:v>
      </x:c>
      <x:c r="I3036">
        <x:v>959015.013374533</x:v>
      </x:c>
      <x:c r="J3036" s="10">
        <x:v>25.025</x:v>
      </x:c>
      <x:c r="K3036" s="10">
        <x:v>46</x:v>
      </x:c>
      <x:c r="L3036">
        <x:f>NA()</x:f>
      </x:c>
    </x:row>
    <x:row r="3037">
      <x:c r="A3037">
        <x:v>9282651</x:v>
      </x:c>
      <x:c r="B3037" s="1">
        <x:v>44184.5578998495</x:v>
      </x:c>
      <x:c r="C3037" s="6">
        <x:v>55.18266391</x:v>
      </x:c>
      <x:c r="D3037" s="13" t="s">
        <x:v>68</x:v>
      </x:c>
      <x:c r="E3037">
        <x:v>4</x:v>
      </x:c>
      <x:c r="F3037">
        <x:v>24.591</x:v>
      </x:c>
      <x:c r="G3037" s="8">
        <x:v>80455.2980575325</x:v>
      </x:c>
      <x:c r="H3037" s="8">
        <x:v>0</x:v>
      </x:c>
      <x:c r="I3037">
        <x:v>958993.897022642</x:v>
      </x:c>
      <x:c r="J3037" s="10">
        <x:v>25.025</x:v>
      </x:c>
      <x:c r="K3037" s="10">
        <x:v>46</x:v>
      </x:c>
      <x:c r="L3037">
        <x:f>NA()</x:f>
      </x:c>
    </x:row>
    <x:row r="3038">
      <x:c r="A3038">
        <x:v>9282657</x:v>
      </x:c>
      <x:c r="B3038" s="1">
        <x:v>44184.5579109954</x:v>
      </x:c>
      <x:c r="C3038" s="6">
        <x:v>55.1986689683333</x:v>
      </x:c>
      <x:c r="D3038" s="13" t="s">
        <x:v>68</x:v>
      </x:c>
      <x:c r="E3038">
        <x:v>4</x:v>
      </x:c>
      <x:c r="F3038">
        <x:v>24.593</x:v>
      </x:c>
      <x:c r="G3038" s="8">
        <x:v>80457.7397112201</x:v>
      </x:c>
      <x:c r="H3038" s="8">
        <x:v>0</x:v>
      </x:c>
      <x:c r="I3038">
        <x:v>958986.091709076</x:v>
      </x:c>
      <x:c r="J3038" s="10">
        <x:v>25.025</x:v>
      </x:c>
      <x:c r="K3038" s="10">
        <x:v>46</x:v>
      </x:c>
      <x:c r="L3038">
        <x:f>NA()</x:f>
      </x:c>
    </x:row>
    <x:row r="3039">
      <x:c r="A3039">
        <x:v>9282666</x:v>
      </x:c>
      <x:c r="B3039" s="1">
        <x:v>44184.5579227199</x:v>
      </x:c>
      <x:c r="C3039" s="6">
        <x:v>55.215556655</x:v>
      </x:c>
      <x:c r="D3039" s="13" t="s">
        <x:v>68</x:v>
      </x:c>
      <x:c r="E3039">
        <x:v>4</x:v>
      </x:c>
      <x:c r="F3039">
        <x:v>24.593</x:v>
      </x:c>
      <x:c r="G3039" s="8">
        <x:v>80459.4223257575</x:v>
      </x:c>
      <x:c r="H3039" s="8">
        <x:v>0</x:v>
      </x:c>
      <x:c r="I3039">
        <x:v>958987.93102494</x:v>
      </x:c>
      <x:c r="J3039" s="10">
        <x:v>25.025</x:v>
      </x:c>
      <x:c r="K3039" s="10">
        <x:v>46</x:v>
      </x:c>
      <x:c r="L3039">
        <x:f>NA()</x:f>
      </x:c>
    </x:row>
    <x:row r="3040">
      <x:c r="A3040">
        <x:v>9282673</x:v>
      </x:c>
      <x:c r="B3040" s="1">
        <x:v>44184.557934456</x:v>
      </x:c>
      <x:c r="C3040" s="6">
        <x:v>55.2324965216667</x:v>
      </x:c>
      <x:c r="D3040" s="13" t="s">
        <x:v>68</x:v>
      </x:c>
      <x:c r="E3040">
        <x:v>4</x:v>
      </x:c>
      <x:c r="F3040">
        <x:v>24.595</x:v>
      </x:c>
      <x:c r="G3040" s="8">
        <x:v>80455.4666164395</x:v>
      </x:c>
      <x:c r="H3040" s="8">
        <x:v>0</x:v>
      </x:c>
      <x:c r="I3040">
        <x:v>958982.606411027</x:v>
      </x:c>
      <x:c r="J3040" s="10">
        <x:v>25.025</x:v>
      </x:c>
      <x:c r="K3040" s="10">
        <x:v>46</x:v>
      </x:c>
      <x:c r="L3040">
        <x:f>NA()</x:f>
      </x:c>
    </x:row>
    <x:row r="3041">
      <x:c r="A3041">
        <x:v>9282677</x:v>
      </x:c>
      <x:c r="B3041" s="1">
        <x:v>44184.5579456019</x:v>
      </x:c>
      <x:c r="C3041" s="6">
        <x:v>55.2485493966667</x:v>
      </x:c>
      <x:c r="D3041" s="13" t="s">
        <x:v>68</x:v>
      </x:c>
      <x:c r="E3041">
        <x:v>4</x:v>
      </x:c>
      <x:c r="F3041">
        <x:v>24.595</x:v>
      </x:c>
      <x:c r="G3041" s="8">
        <x:v>80454.0351846775</x:v>
      </x:c>
      <x:c r="H3041" s="8">
        <x:v>0</x:v>
      </x:c>
      <x:c r="I3041">
        <x:v>958958.022686413</x:v>
      </x:c>
      <x:c r="J3041" s="10">
        <x:v>25.025</x:v>
      </x:c>
      <x:c r="K3041" s="10">
        <x:v>46</x:v>
      </x:c>
      <x:c r="L3041">
        <x:f>NA()</x:f>
      </x:c>
    </x:row>
    <x:row r="3042">
      <x:c r="A3042">
        <x:v>9282687</x:v>
      </x:c>
      <x:c r="B3042" s="1">
        <x:v>44184.5579573264</x:v>
      </x:c>
      <x:c r="C3042" s="6">
        <x:v>55.2654033466667</x:v>
      </x:c>
      <x:c r="D3042" s="13" t="s">
        <x:v>68</x:v>
      </x:c>
      <x:c r="E3042">
        <x:v>4</x:v>
      </x:c>
      <x:c r="F3042">
        <x:v>24.593</x:v>
      </x:c>
      <x:c r="G3042" s="8">
        <x:v>80451.9778946309</x:v>
      </x:c>
      <x:c r="H3042" s="8">
        <x:v>0</x:v>
      </x:c>
      <x:c r="I3042">
        <x:v>958959.539553106</x:v>
      </x:c>
      <x:c r="J3042" s="10">
        <x:v>25.025</x:v>
      </x:c>
      <x:c r="K3042" s="10">
        <x:v>46</x:v>
      </x:c>
      <x:c r="L3042">
        <x:f>NA()</x:f>
      </x:c>
    </x:row>
    <x:row r="3043">
      <x:c r="A3043">
        <x:v>9282690</x:v>
      </x:c>
      <x:c r="B3043" s="1">
        <x:v>44184.5579690625</x:v>
      </x:c>
      <x:c r="C3043" s="6">
        <x:v>55.282331285</x:v>
      </x:c>
      <x:c r="D3043" s="13" t="s">
        <x:v>68</x:v>
      </x:c>
      <x:c r="E3043">
        <x:v>4</x:v>
      </x:c>
      <x:c r="F3043">
        <x:v>24.597</x:v>
      </x:c>
      <x:c r="G3043" s="8">
        <x:v>80449.2553411256</x:v>
      </x:c>
      <x:c r="H3043" s="8">
        <x:v>0</x:v>
      </x:c>
      <x:c r="I3043">
        <x:v>958980.650242974</x:v>
      </x:c>
      <x:c r="J3043" s="10">
        <x:v>25.025</x:v>
      </x:c>
      <x:c r="K3043" s="10">
        <x:v>46</x:v>
      </x:c>
      <x:c r="L3043">
        <x:f>NA()</x:f>
      </x:c>
    </x:row>
    <x:row r="3044">
      <x:c r="A3044">
        <x:v>9282701</x:v>
      </x:c>
      <x:c r="B3044" s="1">
        <x:v>44184.557980787</x:v>
      </x:c>
      <x:c r="C3044" s="6">
        <x:v>55.2992168333333</x:v>
      </x:c>
      <x:c r="D3044" s="13" t="s">
        <x:v>68</x:v>
      </x:c>
      <x:c r="E3044">
        <x:v>4</x:v>
      </x:c>
      <x:c r="F3044">
        <x:v>24.595</x:v>
      </x:c>
      <x:c r="G3044" s="8">
        <x:v>80449.6072033649</x:v>
      </x:c>
      <x:c r="H3044" s="8">
        <x:v>0</x:v>
      </x:c>
      <x:c r="I3044">
        <x:v>958968.534369989</x:v>
      </x:c>
      <x:c r="J3044" s="10">
        <x:v>25.025</x:v>
      </x:c>
      <x:c r="K3044" s="10">
        <x:v>46</x:v>
      </x:c>
      <x:c r="L3044">
        <x:f>NA()</x:f>
      </x:c>
    </x:row>
    <x:row r="3045">
      <x:c r="A3045">
        <x:v>9282704</x:v>
      </x:c>
      <x:c r="B3045" s="1">
        <x:v>44184.5579919329</x:v>
      </x:c>
      <x:c r="C3045" s="6">
        <x:v>55.3152547216667</x:v>
      </x:c>
      <x:c r="D3045" s="13" t="s">
        <x:v>68</x:v>
      </x:c>
      <x:c r="E3045">
        <x:v>4</x:v>
      </x:c>
      <x:c r="F3045">
        <x:v>24.591</x:v>
      </x:c>
      <x:c r="G3045" s="8">
        <x:v>80452.4821447137</x:v>
      </x:c>
      <x:c r="H3045" s="8">
        <x:v>0</x:v>
      </x:c>
      <x:c r="I3045">
        <x:v>958966.162317346</x:v>
      </x:c>
      <x:c r="J3045" s="10">
        <x:v>25.025</x:v>
      </x:c>
      <x:c r="K3045" s="10">
        <x:v>46</x:v>
      </x:c>
      <x:c r="L3045">
        <x:f>NA()</x:f>
      </x:c>
    </x:row>
    <x:row r="3046">
      <x:c r="A3046">
        <x:v>9282710</x:v>
      </x:c>
      <x:c r="B3046" s="1">
        <x:v>44184.558003669</x:v>
      </x:c>
      <x:c r="C3046" s="6">
        <x:v>55.3321091216667</x:v>
      </x:c>
      <x:c r="D3046" s="13" t="s">
        <x:v>68</x:v>
      </x:c>
      <x:c r="E3046">
        <x:v>4</x:v>
      </x:c>
      <x:c r="F3046">
        <x:v>24.591</x:v>
      </x:c>
      <x:c r="G3046" s="8">
        <x:v>80455.093555929</x:v>
      </x:c>
      <x:c r="H3046" s="8">
        <x:v>0</x:v>
      </x:c>
      <x:c r="I3046">
        <x:v>958968.310019743</x:v>
      </x:c>
      <x:c r="J3046" s="10">
        <x:v>25.025</x:v>
      </x:c>
      <x:c r="K3046" s="10">
        <x:v>46</x:v>
      </x:c>
      <x:c r="L3046">
        <x:f>NA()</x:f>
      </x:c>
    </x:row>
    <x:row r="3047">
      <x:c r="A3047">
        <x:v>9282713</x:v>
      </x:c>
      <x:c r="B3047" s="1">
        <x:v>44184.5580153125</x:v>
      </x:c>
      <x:c r="C3047" s="6">
        <x:v>55.3489237916667</x:v>
      </x:c>
      <x:c r="D3047" s="13" t="s">
        <x:v>68</x:v>
      </x:c>
      <x:c r="E3047">
        <x:v>4</x:v>
      </x:c>
      <x:c r="F3047">
        <x:v>24.595</x:v>
      </x:c>
      <x:c r="G3047" s="8">
        <x:v>80454.2791273709</x:v>
      </x:c>
      <x:c r="H3047" s="8">
        <x:v>0</x:v>
      </x:c>
      <x:c r="I3047">
        <x:v>958967.693105941</x:v>
      </x:c>
      <x:c r="J3047" s="10">
        <x:v>25.025</x:v>
      </x:c>
      <x:c r="K3047" s="10">
        <x:v>46</x:v>
      </x:c>
      <x:c r="L3047">
        <x:f>NA()</x:f>
      </x:c>
    </x:row>
    <x:row r="3048">
      <x:c r="A3048">
        <x:v>9282720</x:v>
      </x:c>
      <x:c r="B3048" s="1">
        <x:v>44184.5580270833</x:v>
      </x:c>
      <x:c r="C3048" s="6">
        <x:v>55.36584007</x:v>
      </x:c>
      <x:c r="D3048" s="13" t="s">
        <x:v>68</x:v>
      </x:c>
      <x:c r="E3048">
        <x:v>4</x:v>
      </x:c>
      <x:c r="F3048">
        <x:v>24.593</x:v>
      </x:c>
      <x:c r="G3048" s="8">
        <x:v>80453.295239606</x:v>
      </x:c>
      <x:c r="H3048" s="8">
        <x:v>0</x:v>
      </x:c>
      <x:c r="I3048">
        <x:v>958986.477911416</x:v>
      </x:c>
      <x:c r="J3048" s="10">
        <x:v>25.025</x:v>
      </x:c>
      <x:c r="K3048" s="10">
        <x:v>46</x:v>
      </x:c>
      <x:c r="L3048">
        <x:f>NA()</x:f>
      </x:c>
    </x:row>
    <x:row r="3049">
      <x:c r="A3049">
        <x:v>9282762</x:v>
      </x:c>
      <x:c r="B3049" s="1">
        <x:v>44184.5591707176</x:v>
      </x:c>
      <x:c r="C3049" s="6">
        <x:v>57.0127161633333</x:v>
      </x:c>
      <x:c r="D3049" s="13" t="s">
        <x:v>68</x:v>
      </x:c>
      <x:c r="E3049">
        <x:v>4</x:v>
      </x:c>
      <x:c r="F3049">
        <x:v>24.59</x:v>
      </x:c>
      <x:c r="G3049" s="8">
        <x:v>80642.5390535317</x:v>
      </x:c>
      <x:c r="H3049" s="8">
        <x:v>0</x:v>
      </x:c>
      <x:c r="I3049">
        <x:v>960076.465490827</x:v>
      </x:c>
      <x:c r="J3049" s="10">
        <x:v>25.025</x:v>
      </x:c>
      <x:c r="K3049" s="10">
        <x:v>46</x:v>
      </x:c>
      <x:c r="L3049">
        <x:f>NA()</x:f>
      </x:c>
    </x:row>
    <x:row r="3050">
      <x:c r="A3050">
        <x:v>9282766</x:v>
      </x:c>
      <x:c r="B3050" s="1">
        <x:v>44184.5591842245</x:v>
      </x:c>
      <x:c r="C3050" s="6">
        <x:v>57.0321543183333</x:v>
      </x:c>
      <x:c r="D3050" s="13" t="s">
        <x:v>68</x:v>
      </x:c>
      <x:c r="E3050">
        <x:v>4</x:v>
      </x:c>
      <x:c r="F3050">
        <x:v>24.591</x:v>
      </x:c>
      <x:c r="G3050" s="8">
        <x:v>80616.3568372048</x:v>
      </x:c>
      <x:c r="H3050" s="8">
        <x:v>0</x:v>
      </x:c>
      <x:c r="I3050">
        <x:v>959928.592065832</x:v>
      </x:c>
      <x:c r="J3050" s="10">
        <x:v>25.025</x:v>
      </x:c>
      <x:c r="K3050" s="10">
        <x:v>46</x:v>
      </x:c>
      <x:c r="L3050">
        <x:f>NA()</x:f>
      </x:c>
    </x:row>
    <x:row r="3051">
      <x:c r="A3051">
        <x:v>9282772</x:v>
      </x:c>
      <x:c r="B3051" s="1">
        <x:v>44184.5591959491</x:v>
      </x:c>
      <x:c r="C3051" s="6">
        <x:v>57.0490424216667</x:v>
      </x:c>
      <x:c r="D3051" s="13" t="s">
        <x:v>68</x:v>
      </x:c>
      <x:c r="E3051">
        <x:v>4</x:v>
      </x:c>
      <x:c r="F3051">
        <x:v>24.591</x:v>
      </x:c>
      <x:c r="G3051" s="8">
        <x:v>80610.0314738892</x:v>
      </x:c>
      <x:c r="H3051" s="8">
        <x:v>0</x:v>
      </x:c>
      <x:c r="I3051">
        <x:v>959824.761703236</x:v>
      </x:c>
      <x:c r="J3051" s="10">
        <x:v>25.025</x:v>
      </x:c>
      <x:c r="K3051" s="10">
        <x:v>46</x:v>
      </x:c>
      <x:c r="L3051">
        <x:f>NA()</x:f>
      </x:c>
    </x:row>
    <x:row r="3052">
      <x:c r="A3052">
        <x:v>9282777</x:v>
      </x:c>
      <x:c r="B3052" s="1">
        <x:v>44184.5592076736</x:v>
      </x:c>
      <x:c r="C3052" s="6">
        <x:v>57.065909665</x:v>
      </x:c>
      <x:c r="D3052" s="13" t="s">
        <x:v>68</x:v>
      </x:c>
      <x:c r="E3052">
        <x:v>4</x:v>
      </x:c>
      <x:c r="F3052">
        <x:v>24.59</x:v>
      </x:c>
      <x:c r="G3052" s="8">
        <x:v>80603.4006669809</x:v>
      </x:c>
      <x:c r="H3052" s="8">
        <x:v>0</x:v>
      </x:c>
      <x:c r="I3052">
        <x:v>959765.464067127</x:v>
      </x:c>
      <x:c r="J3052" s="10">
        <x:v>25.025</x:v>
      </x:c>
      <x:c r="K3052" s="10">
        <x:v>46</x:v>
      </x:c>
      <x:c r="L3052">
        <x:f>NA()</x:f>
      </x:c>
    </x:row>
    <x:row r="3053">
      <x:c r="A3053">
        <x:v>9282781</x:v>
      </x:c>
      <x:c r="B3053" s="1">
        <x:v>44184.559218831</x:v>
      </x:c>
      <x:c r="C3053" s="6">
        <x:v>57.0819455033333</x:v>
      </x:c>
      <x:c r="D3053" s="13" t="s">
        <x:v>68</x:v>
      </x:c>
      <x:c r="E3053">
        <x:v>4</x:v>
      </x:c>
      <x:c r="F3053">
        <x:v>24.592</x:v>
      </x:c>
      <x:c r="G3053" s="8">
        <x:v>80590.0723790788</x:v>
      </x:c>
      <x:c r="H3053" s="8">
        <x:v>0</x:v>
      </x:c>
      <x:c r="I3053">
        <x:v>959716.282738647</x:v>
      </x:c>
      <x:c r="J3053" s="10">
        <x:v>25.025</x:v>
      </x:c>
      <x:c r="K3053" s="10">
        <x:v>46</x:v>
      </x:c>
      <x:c r="L3053">
        <x:f>NA()</x:f>
      </x:c>
    </x:row>
    <x:row r="3054">
      <x:c r="A3054">
        <x:v>9282785</x:v>
      </x:c>
      <x:c r="B3054" s="1">
        <x:v>44184.5592305208</x:v>
      </x:c>
      <x:c r="C3054" s="6">
        <x:v>57.0988248966667</x:v>
      </x:c>
      <x:c r="D3054" s="13" t="s">
        <x:v>68</x:v>
      </x:c>
      <x:c r="E3054">
        <x:v>4</x:v>
      </x:c>
      <x:c r="F3054">
        <x:v>24.59</x:v>
      </x:c>
      <x:c r="G3054" s="8">
        <x:v>80589.8278838034</x:v>
      </x:c>
      <x:c r="H3054" s="8">
        <x:v>0</x:v>
      </x:c>
      <x:c r="I3054">
        <x:v>959673.392151686</x:v>
      </x:c>
      <x:c r="J3054" s="10">
        <x:v>25.025</x:v>
      </x:c>
      <x:c r="K3054" s="10">
        <x:v>46</x:v>
      </x:c>
      <x:c r="L3054">
        <x:f>NA()</x:f>
      </x:c>
    </x:row>
    <x:row r="3055">
      <x:c r="A3055">
        <x:v>9282790</x:v>
      </x:c>
      <x:c r="B3055" s="1">
        <x:v>44184.5592423611</x:v>
      </x:c>
      <x:c r="C3055" s="6">
        <x:v>57.1158738583333</x:v>
      </x:c>
      <x:c r="D3055" s="13" t="s">
        <x:v>68</x:v>
      </x:c>
      <x:c r="E3055">
        <x:v>4</x:v>
      </x:c>
      <x:c r="F3055">
        <x:v>24.594</x:v>
      </x:c>
      <x:c r="G3055" s="8">
        <x:v>80593.2793083013</x:v>
      </x:c>
      <x:c r="H3055" s="8">
        <x:v>0</x:v>
      </x:c>
      <x:c r="I3055">
        <x:v>959692.74696724</x:v>
      </x:c>
      <x:c r="J3055" s="10">
        <x:v>25.025</x:v>
      </x:c>
      <x:c r="K3055" s="10">
        <x:v>46</x:v>
      </x:c>
      <x:c r="L3055">
        <x:f>NA()</x:f>
      </x:c>
    </x:row>
    <x:row r="3056">
      <x:c r="A3056">
        <x:v>9282798</x:v>
      </x:c>
      <x:c r="B3056" s="1">
        <x:v>44184.5592535532</x:v>
      </x:c>
      <x:c r="C3056" s="6">
        <x:v>57.1319836866667</x:v>
      </x:c>
      <x:c r="D3056" s="13" t="s">
        <x:v>68</x:v>
      </x:c>
      <x:c r="E3056">
        <x:v>4</x:v>
      </x:c>
      <x:c r="F3056">
        <x:v>24.595</x:v>
      </x:c>
      <x:c r="G3056" s="8">
        <x:v>80585.6952745281</x:v>
      </x:c>
      <x:c r="H3056" s="8">
        <x:v>0</x:v>
      </x:c>
      <x:c r="I3056">
        <x:v>959659.096086011</x:v>
      </x:c>
      <x:c r="J3056" s="10">
        <x:v>25.025</x:v>
      </x:c>
      <x:c r="K3056" s="10">
        <x:v>46</x:v>
      </x:c>
      <x:c r="L3056">
        <x:f>NA()</x:f>
      </x:c>
    </x:row>
    <x:row r="3057">
      <x:c r="A3057">
        <x:v>9282803</x:v>
      </x:c>
      <x:c r="B3057" s="1">
        <x:v>44184.5592652778</x:v>
      </x:c>
      <x:c r="C3057" s="6">
        <x:v>57.1488754316667</x:v>
      </x:c>
      <x:c r="D3057" s="13" t="s">
        <x:v>68</x:v>
      </x:c>
      <x:c r="E3057">
        <x:v>4</x:v>
      </x:c>
      <x:c r="F3057">
        <x:v>24.588</x:v>
      </x:c>
      <x:c r="G3057" s="8">
        <x:v>80583.6915954284</x:v>
      </x:c>
      <x:c r="H3057" s="8">
        <x:v>0</x:v>
      </x:c>
      <x:c r="I3057">
        <x:v>959652.189359069</x:v>
      </x:c>
      <x:c r="J3057" s="10">
        <x:v>25.025</x:v>
      </x:c>
      <x:c r="K3057" s="10">
        <x:v>46</x:v>
      </x:c>
      <x:c r="L3057">
        <x:f>NA()</x:f>
      </x:c>
    </x:row>
    <x:row r="3058">
      <x:c r="A3058">
        <x:v>9282815</x:v>
      </x:c>
      <x:c r="B3058" s="1">
        <x:v>44184.5592771181</x:v>
      </x:c>
      <x:c r="C3058" s="6">
        <x:v>57.16590003</x:v>
      </x:c>
      <x:c r="D3058" s="13" t="s">
        <x:v>68</x:v>
      </x:c>
      <x:c r="E3058">
        <x:v>4</x:v>
      </x:c>
      <x:c r="F3058">
        <x:v>24.592</x:v>
      </x:c>
      <x:c r="G3058" s="8">
        <x:v>80590.5592488144</x:v>
      </x:c>
      <x:c r="H3058" s="8">
        <x:v>0</x:v>
      </x:c>
      <x:c r="I3058">
        <x:v>959662.404706324</x:v>
      </x:c>
      <x:c r="J3058" s="10">
        <x:v>25.025</x:v>
      </x:c>
      <x:c r="K3058" s="10">
        <x:v>46</x:v>
      </x:c>
      <x:c r="L3058">
        <x:f>NA()</x:f>
      </x:c>
    </x:row>
    <x:row r="3059">
      <x:c r="A3059">
        <x:v>9282821</x:v>
      </x:c>
      <x:c r="B3059" s="1">
        <x:v>44184.5592887384</x:v>
      </x:c>
      <x:c r="C3059" s="6">
        <x:v>57.18266495</x:v>
      </x:c>
      <x:c r="D3059" s="13" t="s">
        <x:v>68</x:v>
      </x:c>
      <x:c r="E3059">
        <x:v>4</x:v>
      </x:c>
      <x:c r="F3059">
        <x:v>24.588</x:v>
      </x:c>
      <x:c r="G3059" s="8">
        <x:v>80583.6520137963</x:v>
      </x:c>
      <x:c r="H3059" s="8">
        <x:v>0</x:v>
      </x:c>
      <x:c r="I3059">
        <x:v>959676.804460472</x:v>
      </x:c>
      <x:c r="J3059" s="10">
        <x:v>25.025</x:v>
      </x:c>
      <x:c r="K3059" s="10">
        <x:v>46</x:v>
      </x:c>
      <x:c r="L3059">
        <x:f>NA()</x:f>
      </x:c>
    </x:row>
    <x:row r="3060">
      <x:c r="A3060">
        <x:v>9282829</x:v>
      </x:c>
      <x:c r="B3060" s="1">
        <x:v>44184.5592998843</x:v>
      </x:c>
      <x:c r="C3060" s="6">
        <x:v>57.1986749383333</x:v>
      </x:c>
      <x:c r="D3060" s="13" t="s">
        <x:v>68</x:v>
      </x:c>
      <x:c r="E3060">
        <x:v>4</x:v>
      </x:c>
      <x:c r="F3060">
        <x:v>24.592</x:v>
      </x:c>
      <x:c r="G3060" s="8">
        <x:v>80573.0808985421</x:v>
      </x:c>
      <x:c r="H3060" s="8">
        <x:v>0</x:v>
      </x:c>
      <x:c r="I3060">
        <x:v>959643.168736992</x:v>
      </x:c>
      <x:c r="J3060" s="10">
        <x:v>25.025</x:v>
      </x:c>
      <x:c r="K3060" s="10">
        <x:v>46</x:v>
      </x:c>
      <x:c r="L3060">
        <x:f>NA()</x:f>
      </x:c>
    </x:row>
    <x:row r="3061">
      <x:c r="A3061">
        <x:v>9282839</x:v>
      </x:c>
      <x:c r="B3061" s="1">
        <x:v>44184.5593115741</x:v>
      </x:c>
      <x:c r="C3061" s="6">
        <x:v>57.2155242366667</x:v>
      </x:c>
      <x:c r="D3061" s="13" t="s">
        <x:v>68</x:v>
      </x:c>
      <x:c r="E3061">
        <x:v>4</x:v>
      </x:c>
      <x:c r="F3061">
        <x:v>24.589</x:v>
      </x:c>
      <x:c r="G3061" s="8">
        <x:v>80577.7812189728</x:v>
      </x:c>
      <x:c r="H3061" s="8">
        <x:v>0</x:v>
      </x:c>
      <x:c r="I3061">
        <x:v>959625.974850157</x:v>
      </x:c>
      <x:c r="J3061" s="10">
        <x:v>25.025</x:v>
      </x:c>
      <x:c r="K3061" s="10">
        <x:v>46</x:v>
      </x:c>
      <x:c r="L3061">
        <x:f>NA()</x:f>
      </x:c>
    </x:row>
    <x:row r="3062">
      <x:c r="A3062">
        <x:v>9282845</x:v>
      </x:c>
      <x:c r="B3062" s="1">
        <x:v>44184.5593232639</x:v>
      </x:c>
      <x:c r="C3062" s="6">
        <x:v>57.23238318</x:v>
      </x:c>
      <x:c r="D3062" s="13" t="s">
        <x:v>68</x:v>
      </x:c>
      <x:c r="E3062">
        <x:v>4</x:v>
      </x:c>
      <x:c r="F3062">
        <x:v>24.586</x:v>
      </x:c>
      <x:c r="G3062" s="8">
        <x:v>80572.5264888925</x:v>
      </x:c>
      <x:c r="H3062" s="8">
        <x:v>0</x:v>
      </x:c>
      <x:c r="I3062">
        <x:v>959604.564325055</x:v>
      </x:c>
      <x:c r="J3062" s="10">
        <x:v>25.025</x:v>
      </x:c>
      <x:c r="K3062" s="10">
        <x:v>46</x:v>
      </x:c>
      <x:c r="L3062">
        <x:f>NA()</x:f>
      </x:c>
    </x:row>
    <x:row r="3063">
      <x:c r="A3063">
        <x:v>9282857</x:v>
      </x:c>
      <x:c r="B3063" s="1">
        <x:v>44184.5593350347</x:v>
      </x:c>
      <x:c r="C3063" s="6">
        <x:v>57.2493115133333</x:v>
      </x:c>
      <x:c r="D3063" s="13" t="s">
        <x:v>68</x:v>
      </x:c>
      <x:c r="E3063">
        <x:v>4</x:v>
      </x:c>
      <x:c r="F3063">
        <x:v>24.589</x:v>
      </x:c>
      <x:c r="G3063" s="8">
        <x:v>80570.5252220563</x:v>
      </x:c>
      <x:c r="H3063" s="8">
        <x:v>0</x:v>
      </x:c>
      <x:c r="I3063">
        <x:v>959629.254171986</x:v>
      </x:c>
      <x:c r="J3063" s="10">
        <x:v>25.025</x:v>
      </x:c>
      <x:c r="K3063" s="10">
        <x:v>46</x:v>
      </x:c>
      <x:c r="L3063">
        <x:f>NA()</x:f>
      </x:c>
    </x:row>
    <x:row r="3064">
      <x:c r="A3064">
        <x:v>9282862</x:v>
      </x:c>
      <x:c r="B3064" s="1">
        <x:v>44184.5593461806</x:v>
      </x:c>
      <x:c r="C3064" s="6">
        <x:v>57.2653540633333</x:v>
      </x:c>
      <x:c r="D3064" s="13" t="s">
        <x:v>68</x:v>
      </x:c>
      <x:c r="E3064">
        <x:v>4</x:v>
      </x:c>
      <x:c r="F3064">
        <x:v>24.594</x:v>
      </x:c>
      <x:c r="G3064" s="8">
        <x:v>80582.1287240181</x:v>
      </x:c>
      <x:c r="H3064" s="8">
        <x:v>0</x:v>
      </x:c>
      <x:c r="I3064">
        <x:v>959597.928928135</x:v>
      </x:c>
      <x:c r="J3064" s="10">
        <x:v>25.025</x:v>
      </x:c>
      <x:c r="K3064" s="10">
        <x:v>46</x:v>
      </x:c>
      <x:c r="L3064">
        <x:f>NA()</x:f>
      </x:c>
    </x:row>
    <x:row r="3065">
      <x:c r="A3065">
        <x:v>9282870</x:v>
      </x:c>
      <x:c r="B3065" s="1">
        <x:v>44184.5593578704</x:v>
      </x:c>
      <x:c r="C3065" s="6">
        <x:v>57.2822103</x:v>
      </x:c>
      <x:c r="D3065" s="13" t="s">
        <x:v>68</x:v>
      </x:c>
      <x:c r="E3065">
        <x:v>4</x:v>
      </x:c>
      <x:c r="F3065">
        <x:v>24.589</x:v>
      </x:c>
      <x:c r="G3065" s="8">
        <x:v>80577.375290811</x:v>
      </x:c>
      <x:c r="H3065" s="8">
        <x:v>0</x:v>
      </x:c>
      <x:c r="I3065">
        <x:v>959644.058817624</x:v>
      </x:c>
      <x:c r="J3065" s="10">
        <x:v>25.025</x:v>
      </x:c>
      <x:c r="K3065" s="10">
        <x:v>46</x:v>
      </x:c>
      <x:c r="L3065">
        <x:f>NA()</x:f>
      </x:c>
    </x:row>
    <x:row r="3066">
      <x:c r="A3066">
        <x:v>9282880</x:v>
      </x:c>
      <x:c r="B3066" s="1">
        <x:v>44184.5593695602</x:v>
      </x:c>
      <x:c r="C3066" s="6">
        <x:v>57.2990410333333</x:v>
      </x:c>
      <x:c r="D3066" s="13" t="s">
        <x:v>68</x:v>
      </x:c>
      <x:c r="E3066">
        <x:v>4</x:v>
      </x:c>
      <x:c r="F3066">
        <x:v>24.589</x:v>
      </x:c>
      <x:c r="G3066" s="8">
        <x:v>80572.6499491447</x:v>
      </x:c>
      <x:c r="H3066" s="8">
        <x:v>0</x:v>
      </x:c>
      <x:c r="I3066">
        <x:v>959619.423661062</x:v>
      </x:c>
      <x:c r="J3066" s="10">
        <x:v>25.025</x:v>
      </x:c>
      <x:c r="K3066" s="10">
        <x:v>46</x:v>
      </x:c>
      <x:c r="L3066">
        <x:f>NA()</x:f>
      </x:c>
    </x:row>
    <x:row r="3067">
      <x:c r="A3067">
        <x:v>9282887</x:v>
      </x:c>
      <x:c r="B3067" s="1">
        <x:v>44184.559381331</x:v>
      </x:c>
      <x:c r="C3067" s="6">
        <x:v>57.3159980583333</x:v>
      </x:c>
      <x:c r="D3067" s="13" t="s">
        <x:v>68</x:v>
      </x:c>
      <x:c r="E3067">
        <x:v>4</x:v>
      </x:c>
      <x:c r="F3067">
        <x:v>24.592</x:v>
      </x:c>
      <x:c r="G3067" s="8">
        <x:v>80571.5835120634</x:v>
      </x:c>
      <x:c r="H3067" s="8">
        <x:v>0</x:v>
      </x:c>
      <x:c r="I3067">
        <x:v>959601.26234206</x:v>
      </x:c>
      <x:c r="J3067" s="10">
        <x:v>25.025</x:v>
      </x:c>
      <x:c r="K3067" s="10">
        <x:v>46</x:v>
      </x:c>
      <x:c r="L3067">
        <x:f>NA()</x:f>
      </x:c>
    </x:row>
    <x:row r="3068">
      <x:c r="A3068">
        <x:v>9282893</x:v>
      </x:c>
      <x:c r="B3068" s="1">
        <x:v>44184.5593924768</x:v>
      </x:c>
      <x:c r="C3068" s="6">
        <x:v>57.3320136433333</x:v>
      </x:c>
      <x:c r="D3068" s="13" t="s">
        <x:v>68</x:v>
      </x:c>
      <x:c r="E3068">
        <x:v>4</x:v>
      </x:c>
      <x:c r="F3068">
        <x:v>24.593</x:v>
      </x:c>
      <x:c r="G3068" s="8">
        <x:v>80582.5703930935</x:v>
      </x:c>
      <x:c r="H3068" s="8">
        <x:v>0</x:v>
      </x:c>
      <x:c r="I3068">
        <x:v>959590.958228387</x:v>
      </x:c>
      <x:c r="J3068" s="10">
        <x:v>25.025</x:v>
      </x:c>
      <x:c r="K3068" s="10">
        <x:v>46</x:v>
      </x:c>
      <x:c r="L3068">
        <x:f>NA()</x:f>
      </x:c>
    </x:row>
    <x:row r="3069">
      <x:c r="A3069">
        <x:v>9282901</x:v>
      </x:c>
      <x:c r="B3069" s="1">
        <x:v>44184.5594042014</x:v>
      </x:c>
      <x:c r="C3069" s="6">
        <x:v>57.34891088</x:v>
      </x:c>
      <x:c r="D3069" s="13" t="s">
        <x:v>68</x:v>
      </x:c>
      <x:c r="E3069">
        <x:v>4</x:v>
      </x:c>
      <x:c r="F3069">
        <x:v>24.59</x:v>
      </x:c>
      <x:c r="G3069" s="8">
        <x:v>80570.7575229671</x:v>
      </x:c>
      <x:c r="H3069" s="8">
        <x:v>0</x:v>
      </x:c>
      <x:c r="I3069">
        <x:v>959620.735265208</x:v>
      </x:c>
      <x:c r="J3069" s="10">
        <x:v>25.025</x:v>
      </x:c>
      <x:c r="K3069" s="10">
        <x:v>46</x:v>
      </x:c>
      <x:c r="L3069">
        <x:f>NA()</x:f>
      </x:c>
    </x:row>
    <x:row r="3070">
      <x:c r="A3070">
        <x:v>9282911</x:v>
      </x:c>
      <x:c r="B3070" s="1">
        <x:v>44184.5594158912</x:v>
      </x:c>
      <x:c r="C3070" s="6">
        <x:v>57.3657371383333</x:v>
      </x:c>
      <x:c r="D3070" s="13" t="s">
        <x:v>68</x:v>
      </x:c>
      <x:c r="E3070">
        <x:v>4</x:v>
      </x:c>
      <x:c r="F3070">
        <x:v>24.592</x:v>
      </x:c>
      <x:c r="G3070" s="8">
        <x:v>80579.5194919454</x:v>
      </x:c>
      <x:c r="H3070" s="8">
        <x:v>0</x:v>
      </x:c>
      <x:c r="I3070">
        <x:v>959653.312767708</x:v>
      </x:c>
      <x:c r="J3070" s="10">
        <x:v>25.025</x:v>
      </x:c>
      <x:c r="K3070" s="10">
        <x:v>46</x:v>
      </x:c>
      <x:c r="L3070">
        <x:f>NA()</x:f>
      </x:c>
    </x:row>
    <x:row r="3071">
      <x:c r="A3071">
        <x:v>9282919</x:v>
      </x:c>
      <x:c r="B3071" s="1">
        <x:v>44184.5594276273</x:v>
      </x:c>
      <x:c r="C3071" s="6">
        <x:v>57.382623155</x:v>
      </x:c>
      <x:c r="D3071" s="13" t="s">
        <x:v>68</x:v>
      </x:c>
      <x:c r="E3071">
        <x:v>4</x:v>
      </x:c>
      <x:c r="F3071">
        <x:v>24.589</x:v>
      </x:c>
      <x:c r="G3071" s="8">
        <x:v>80571.9365118134</x:v>
      </x:c>
      <x:c r="H3071" s="8">
        <x:v>0</x:v>
      </x:c>
      <x:c r="I3071">
        <x:v>959632.809761727</x:v>
      </x:c>
      <x:c r="J3071" s="10">
        <x:v>25.025</x:v>
      </x:c>
      <x:c r="K3071" s="10">
        <x:v>46</x:v>
      </x:c>
      <x:c r="L3071">
        <x:f>NA()</x:f>
      </x:c>
    </x:row>
    <x:row r="3072">
      <x:c r="A3072">
        <x:v>9282924</x:v>
      </x:c>
      <x:c r="B3072" s="1">
        <x:v>44184.5594387384</x:v>
      </x:c>
      <x:c r="C3072" s="6">
        <x:v>57.39865975</x:v>
      </x:c>
      <x:c r="D3072" s="13" t="s">
        <x:v>68</x:v>
      </x:c>
      <x:c r="E3072">
        <x:v>4</x:v>
      </x:c>
      <x:c r="F3072">
        <x:v>24.592</x:v>
      </x:c>
      <x:c r="G3072" s="8">
        <x:v>80571.0180895303</x:v>
      </x:c>
      <x:c r="H3072" s="8">
        <x:v>0</x:v>
      </x:c>
      <x:c r="I3072">
        <x:v>959639.0003105</x:v>
      </x:c>
      <x:c r="J3072" s="10">
        <x:v>25.025</x:v>
      </x:c>
      <x:c r="K3072" s="10">
        <x:v>46</x:v>
      </x:c>
      <x:c r="L3072">
        <x:f>NA()</x:f>
      </x:c>
    </x:row>
    <x:row r="3073">
      <x:c r="A3073">
        <x:v>9282936</x:v>
      </x:c>
      <x:c r="B3073" s="1">
        <x:v>44184.559450463</x:v>
      </x:c>
      <x:c r="C3073" s="6">
        <x:v>57.4155258416667</x:v>
      </x:c>
      <x:c r="D3073" s="13" t="s">
        <x:v>68</x:v>
      </x:c>
      <x:c r="E3073">
        <x:v>4</x:v>
      </x:c>
      <x:c r="F3073">
        <x:v>24.592</x:v>
      </x:c>
      <x:c r="G3073" s="8">
        <x:v>80566.8307922406</x:v>
      </x:c>
      <x:c r="H3073" s="8">
        <x:v>0</x:v>
      </x:c>
      <x:c r="I3073">
        <x:v>959597.986547296</x:v>
      </x:c>
      <x:c r="J3073" s="10">
        <x:v>25.025</x:v>
      </x:c>
      <x:c r="K3073" s="10">
        <x:v>46</x:v>
      </x:c>
      <x:c r="L3073">
        <x:f>NA()</x:f>
      </x:c>
    </x:row>
    <x:row r="3074">
      <x:c r="A3074">
        <x:v>9282942</x:v>
      </x:c>
      <x:c r="B3074" s="1">
        <x:v>44184.5594621875</x:v>
      </x:c>
      <x:c r="C3074" s="6">
        <x:v>57.4324087133333</x:v>
      </x:c>
      <x:c r="D3074" s="13" t="s">
        <x:v>68</x:v>
      </x:c>
      <x:c r="E3074">
        <x:v>4</x:v>
      </x:c>
      <x:c r="F3074">
        <x:v>24.594</x:v>
      </x:c>
      <x:c r="G3074" s="8">
        <x:v>80568.8906017481</x:v>
      </x:c>
      <x:c r="H3074" s="8">
        <x:v>0</x:v>
      </x:c>
      <x:c r="I3074">
        <x:v>959618.237700418</x:v>
      </x:c>
      <x:c r="J3074" s="10">
        <x:v>25.025</x:v>
      </x:c>
      <x:c r="K3074" s="10">
        <x:v>46</x:v>
      </x:c>
      <x:c r="L3074">
        <x:f>NA()</x:f>
      </x:c>
    </x:row>
    <x:row r="3075">
      <x:c r="A3075">
        <x:v>9282950</x:v>
      </x:c>
      <x:c r="B3075" s="1">
        <x:v>44184.5594738773</x:v>
      </x:c>
      <x:c r="C3075" s="6">
        <x:v>57.4492410616667</x:v>
      </x:c>
      <x:c r="D3075" s="13" t="s">
        <x:v>68</x:v>
      </x:c>
      <x:c r="E3075">
        <x:v>4</x:v>
      </x:c>
      <x:c r="F3075">
        <x:v>24.592</x:v>
      </x:c>
      <x:c r="G3075" s="8">
        <x:v>80571.5277756378</x:v>
      </x:c>
      <x:c r="H3075" s="8">
        <x:v>0</x:v>
      </x:c>
      <x:c r="I3075">
        <x:v>959562.048894748</x:v>
      </x:c>
      <x:c r="J3075" s="10">
        <x:v>25.025</x:v>
      </x:c>
      <x:c r="K3075" s="10">
        <x:v>46</x:v>
      </x:c>
      <x:c r="L3075">
        <x:f>NA()</x:f>
      </x:c>
    </x:row>
    <x:row r="3076">
      <x:c r="A3076">
        <x:v>9282956</x:v>
      </x:c>
      <x:c r="B3076" s="1">
        <x:v>44184.5594849884</x:v>
      </x:c>
      <x:c r="C3076" s="6">
        <x:v>57.4652286633333</x:v>
      </x:c>
      <x:c r="D3076" s="13" t="s">
        <x:v>68</x:v>
      </x:c>
      <x:c r="E3076">
        <x:v>4</x:v>
      </x:c>
      <x:c r="F3076">
        <x:v>24.587</x:v>
      </x:c>
      <x:c r="G3076" s="8">
        <x:v>80560.8676140658</x:v>
      </x:c>
      <x:c r="H3076" s="8">
        <x:v>0</x:v>
      </x:c>
      <x:c r="I3076">
        <x:v>959565.560332015</x:v>
      </x:c>
      <x:c r="J3076" s="10">
        <x:v>25.025</x:v>
      </x:c>
      <x:c r="K3076" s="10">
        <x:v>46</x:v>
      </x:c>
      <x:c r="L3076">
        <x:f>NA()</x:f>
      </x:c>
    </x:row>
    <x:row r="3077">
      <x:c r="A3077">
        <x:v>9282966</x:v>
      </x:c>
      <x:c r="B3077" s="1">
        <x:v>44184.5594967245</x:v>
      </x:c>
      <x:c r="C3077" s="6">
        <x:v>57.4821505966667</x:v>
      </x:c>
      <x:c r="D3077" s="13" t="s">
        <x:v>68</x:v>
      </x:c>
      <x:c r="E3077">
        <x:v>4</x:v>
      </x:c>
      <x:c r="F3077">
        <x:v>24.595</x:v>
      </x:c>
      <x:c r="G3077" s="8">
        <x:v>80563.1289870913</x:v>
      </x:c>
      <x:c r="H3077" s="8">
        <x:v>0</x:v>
      </x:c>
      <x:c r="I3077">
        <x:v>959540.045454826</x:v>
      </x:c>
      <x:c r="J3077" s="10">
        <x:v>25.025</x:v>
      </x:c>
      <x:c r="K3077" s="10">
        <x:v>46</x:v>
      </x:c>
      <x:c r="L3077">
        <x:f>NA()</x:f>
      </x:c>
    </x:row>
    <x:row r="3078">
      <x:c r="A3078">
        <x:v>9282976</x:v>
      </x:c>
      <x:c r="B3078" s="1">
        <x:v>44184.5595084144</x:v>
      </x:c>
      <x:c r="C3078" s="6">
        <x:v>57.4989852516667</x:v>
      </x:c>
      <x:c r="D3078" s="13" t="s">
        <x:v>68</x:v>
      </x:c>
      <x:c r="E3078">
        <x:v>4</x:v>
      </x:c>
      <x:c r="F3078">
        <x:v>24.588</x:v>
      </x:c>
      <x:c r="G3078" s="8">
        <x:v>80563.1218811611</x:v>
      </x:c>
      <x:c r="H3078" s="8">
        <x:v>0</x:v>
      </x:c>
      <x:c r="I3078">
        <x:v>959587.439409274</x:v>
      </x:c>
      <x:c r="J3078" s="10">
        <x:v>25.025</x:v>
      </x:c>
      <x:c r="K3078" s="10">
        <x:v>46</x:v>
      </x:c>
      <x:c r="L3078">
        <x:f>NA()</x:f>
      </x:c>
    </x:row>
    <x:row r="3079">
      <x:c r="A3079">
        <x:v>9282984</x:v>
      </x:c>
      <x:c r="B3079" s="1">
        <x:v>44184.5595201042</x:v>
      </x:c>
      <x:c r="C3079" s="6">
        <x:v>57.515789955</x:v>
      </x:c>
      <x:c r="D3079" s="13" t="s">
        <x:v>68</x:v>
      </x:c>
      <x:c r="E3079">
        <x:v>4</x:v>
      </x:c>
      <x:c r="F3079">
        <x:v>24.594</x:v>
      </x:c>
      <x:c r="G3079" s="8">
        <x:v>80570.8421413437</x:v>
      </x:c>
      <x:c r="H3079" s="8">
        <x:v>0</x:v>
      </x:c>
      <x:c r="I3079">
        <x:v>959587.304670881</x:v>
      </x:c>
      <x:c r="J3079" s="10">
        <x:v>25.025</x:v>
      </x:c>
      <x:c r="K3079" s="10">
        <x:v>46</x:v>
      </x:c>
      <x:c r="L3079">
        <x:f>NA()</x:f>
      </x:c>
    </x:row>
    <x:row r="3080">
      <x:c r="A3080">
        <x:v>9282992</x:v>
      </x:c>
      <x:c r="B3080" s="1">
        <x:v>44184.5595318287</x:v>
      </x:c>
      <x:c r="C3080" s="6">
        <x:v>57.5326682216667</x:v>
      </x:c>
      <x:c r="D3080" s="13" t="s">
        <x:v>68</x:v>
      </x:c>
      <x:c r="E3080">
        <x:v>4</x:v>
      </x:c>
      <x:c r="F3080">
        <x:v>24.593</x:v>
      </x:c>
      <x:c r="G3080" s="8">
        <x:v>80567.8852316088</x:v>
      </x:c>
      <x:c r="H3080" s="8">
        <x:v>0</x:v>
      </x:c>
      <x:c r="I3080">
        <x:v>959553.210133935</x:v>
      </x:c>
      <x:c r="J3080" s="10">
        <x:v>25.025</x:v>
      </x:c>
      <x:c r="K3080" s="10">
        <x:v>46</x:v>
      </x:c>
      <x:c r="L3080">
        <x:f>NA()</x:f>
      </x:c>
    </x:row>
    <x:row r="3081">
      <x:c r="A3081">
        <x:v>9282997</x:v>
      </x:c>
      <x:c r="B3081" s="1">
        <x:v>44184.5595429745</x:v>
      </x:c>
      <x:c r="C3081" s="6">
        <x:v>57.5487452683333</x:v>
      </x:c>
      <x:c r="D3081" s="13" t="s">
        <x:v>68</x:v>
      </x:c>
      <x:c r="E3081">
        <x:v>4</x:v>
      </x:c>
      <x:c r="F3081">
        <x:v>24.586</x:v>
      </x:c>
      <x:c r="G3081" s="8">
        <x:v>80560.0361916108</x:v>
      </x:c>
      <x:c r="H3081" s="8">
        <x:v>0</x:v>
      </x:c>
      <x:c r="I3081">
        <x:v>959547.583144868</x:v>
      </x:c>
      <x:c r="J3081" s="10">
        <x:v>25.025</x:v>
      </x:c>
      <x:c r="K3081" s="10">
        <x:v>46</x:v>
      </x:c>
      <x:c r="L3081">
        <x:f>NA()</x:f>
      </x:c>
    </x:row>
    <x:row r="3082">
      <x:c r="A3082">
        <x:v>9283007</x:v>
      </x:c>
      <x:c r="B3082" s="1">
        <x:v>44184.5595546644</x:v>
      </x:c>
      <x:c r="C3082" s="6">
        <x:v>57.565592565</x:v>
      </x:c>
      <x:c r="D3082" s="13" t="s">
        <x:v>68</x:v>
      </x:c>
      <x:c r="E3082">
        <x:v>4</x:v>
      </x:c>
      <x:c r="F3082">
        <x:v>24.593</x:v>
      </x:c>
      <x:c r="G3082" s="8">
        <x:v>80560.1805521872</x:v>
      </x:c>
      <x:c r="H3082" s="8">
        <x:v>0</x:v>
      </x:c>
      <x:c r="I3082">
        <x:v>959523.841875122</x:v>
      </x:c>
      <x:c r="J3082" s="10">
        <x:v>25.025</x:v>
      </x:c>
      <x:c r="K3082" s="10">
        <x:v>46</x:v>
      </x:c>
      <x:c r="L3082">
        <x:f>NA()</x:f>
      </x:c>
    </x:row>
    <x:row r="3083">
      <x:c r="A3083">
        <x:v>9283015</x:v>
      </x:c>
      <x:c r="B3083" s="1">
        <x:v>44184.5595663542</x:v>
      </x:c>
      <x:c r="C3083" s="6">
        <x:v>57.5824267216667</x:v>
      </x:c>
      <x:c r="D3083" s="13" t="s">
        <x:v>68</x:v>
      </x:c>
      <x:c r="E3083">
        <x:v>4</x:v>
      </x:c>
      <x:c r="F3083">
        <x:v>24.591</x:v>
      </x:c>
      <x:c r="G3083" s="8">
        <x:v>80573.4643319847</x:v>
      </x:c>
      <x:c r="H3083" s="8">
        <x:v>0</x:v>
      </x:c>
      <x:c r="I3083">
        <x:v>959559.909917139</x:v>
      </x:c>
      <x:c r="J3083" s="10">
        <x:v>25.025</x:v>
      </x:c>
      <x:c r="K3083" s="10">
        <x:v>46</x:v>
      </x:c>
      <x:c r="L3083">
        <x:f>NA()</x:f>
      </x:c>
    </x:row>
    <x:row r="3084">
      <x:c r="A3084">
        <x:v>9283024</x:v>
      </x:c>
      <x:c r="B3084" s="1">
        <x:v>44184.5595780903</x:v>
      </x:c>
      <x:c r="C3084" s="6">
        <x:v>57.59929036</x:v>
      </x:c>
      <x:c r="D3084" s="13" t="s">
        <x:v>68</x:v>
      </x:c>
      <x:c r="E3084">
        <x:v>4</x:v>
      </x:c>
      <x:c r="F3084">
        <x:v>24.592</x:v>
      </x:c>
      <x:c r="G3084" s="8">
        <x:v>80566.1250772369</x:v>
      </x:c>
      <x:c r="H3084" s="8">
        <x:v>0</x:v>
      </x:c>
      <x:c r="I3084">
        <x:v>959574.538236474</x:v>
      </x:c>
      <x:c r="J3084" s="10">
        <x:v>25.025</x:v>
      </x:c>
      <x:c r="K3084" s="10">
        <x:v>46</x:v>
      </x:c>
      <x:c r="L3084">
        <x:f>NA()</x:f>
      </x:c>
    </x:row>
    <x:row r="3085">
      <x:c r="A3085">
        <x:v>9283029</x:v>
      </x:c>
      <x:c r="B3085" s="1">
        <x:v>44184.5595892014</x:v>
      </x:c>
      <x:c r="C3085" s="6">
        <x:v>57.6152939116667</x:v>
      </x:c>
      <x:c r="D3085" s="13" t="s">
        <x:v>68</x:v>
      </x:c>
      <x:c r="E3085">
        <x:v>4</x:v>
      </x:c>
      <x:c r="F3085">
        <x:v>24.596</x:v>
      </x:c>
      <x:c r="G3085" s="8">
        <x:v>80562.4766968872</x:v>
      </x:c>
      <x:c r="H3085" s="8">
        <x:v>0</x:v>
      </x:c>
      <x:c r="I3085">
        <x:v>959517.846151346</x:v>
      </x:c>
      <x:c r="J3085" s="10">
        <x:v>25.025</x:v>
      </x:c>
      <x:c r="K3085" s="10">
        <x:v>46</x:v>
      </x:c>
      <x:c r="L3085">
        <x:f>NA()</x:f>
      </x:c>
    </x:row>
    <x:row r="3086">
      <x:c r="A3086">
        <x:v>9283039</x:v>
      </x:c>
      <x:c r="B3086" s="1">
        <x:v>44184.5596008912</x:v>
      </x:c>
      <x:c r="C3086" s="6">
        <x:v>57.6321323183333</x:v>
      </x:c>
      <x:c r="D3086" s="13" t="s">
        <x:v>68</x:v>
      </x:c>
      <x:c r="E3086">
        <x:v>4</x:v>
      </x:c>
      <x:c r="F3086">
        <x:v>24.595</x:v>
      </x:c>
      <x:c r="G3086" s="8">
        <x:v>80560.3723106726</x:v>
      </x:c>
      <x:c r="H3086" s="8">
        <x:v>0</x:v>
      </x:c>
      <x:c r="I3086">
        <x:v>959547.957895895</x:v>
      </x:c>
      <x:c r="J3086" s="10">
        <x:v>25.025</x:v>
      </x:c>
      <x:c r="K3086" s="10">
        <x:v>46</x:v>
      </x:c>
      <x:c r="L3086">
        <x:f>NA()</x:f>
      </x:c>
    </x:row>
    <x:row r="3087">
      <x:c r="A3087">
        <x:v>9283047</x:v>
      </x:c>
      <x:c r="B3087" s="1">
        <x:v>44184.559612581</x:v>
      </x:c>
      <x:c r="C3087" s="6">
        <x:v>57.648957345</x:v>
      </x:c>
      <x:c r="D3087" s="13" t="s">
        <x:v>68</x:v>
      </x:c>
      <x:c r="E3087">
        <x:v>4</x:v>
      </x:c>
      <x:c r="F3087">
        <x:v>24.592</x:v>
      </x:c>
      <x:c r="G3087" s="8">
        <x:v>80562.1446703693</x:v>
      </x:c>
      <x:c r="H3087" s="8">
        <x:v>0</x:v>
      </x:c>
      <x:c r="I3087">
        <x:v>959546.988286915</x:v>
      </x:c>
      <x:c r="J3087" s="10">
        <x:v>25.025</x:v>
      </x:c>
      <x:c r="K3087" s="10">
        <x:v>46</x:v>
      </x:c>
      <x:c r="L3087">
        <x:f>NA()</x:f>
      </x:c>
    </x:row>
    <x:row r="3088">
      <x:c r="A3088">
        <x:v>9283054</x:v>
      </x:c>
      <x:c r="B3088" s="1">
        <x:v>44184.5596242708</x:v>
      </x:c>
      <x:c r="C3088" s="6">
        <x:v>57.6657948333333</x:v>
      </x:c>
      <x:c r="D3088" s="13" t="s">
        <x:v>68</x:v>
      </x:c>
      <x:c r="E3088">
        <x:v>4</x:v>
      </x:c>
      <x:c r="F3088">
        <x:v>24.593</x:v>
      </x:c>
      <x:c r="G3088" s="8">
        <x:v>80561.1844893355</x:v>
      </x:c>
      <x:c r="H3088" s="8">
        <x:v>0</x:v>
      </x:c>
      <x:c r="I3088">
        <x:v>959531.292383215</x:v>
      </x:c>
      <x:c r="J3088" s="10">
        <x:v>25.025</x:v>
      </x:c>
      <x:c r="K3088" s="10">
        <x:v>46</x:v>
      </x:c>
      <x:c r="L3088">
        <x:f>NA()</x:f>
      </x:c>
    </x:row>
    <x:row r="3089">
      <x:c r="A3089">
        <x:v>9283065</x:v>
      </x:c>
      <x:c r="B3089" s="1">
        <x:v>44184.5596359954</x:v>
      </x:c>
      <x:c r="C3089" s="6">
        <x:v>57.6826699466667</x:v>
      </x:c>
      <x:c r="D3089" s="13" t="s">
        <x:v>68</x:v>
      </x:c>
      <x:c r="E3089">
        <x:v>4</x:v>
      </x:c>
      <x:c r="F3089">
        <x:v>24.591</x:v>
      </x:c>
      <x:c r="G3089" s="8">
        <x:v>80560.0073842597</x:v>
      </x:c>
      <x:c r="H3089" s="8">
        <x:v>0</x:v>
      </x:c>
      <x:c r="I3089">
        <x:v>959510.034920894</x:v>
      </x:c>
      <x:c r="J3089" s="10">
        <x:v>25.025</x:v>
      </x:c>
      <x:c r="K3089" s="10">
        <x:v>46</x:v>
      </x:c>
      <x:c r="L3089">
        <x:f>NA()</x:f>
      </x:c>
    </x:row>
    <x:row r="3090">
      <x:c r="A3090">
        <x:v>9283068</x:v>
      </x:c>
      <x:c r="B3090" s="1">
        <x:v>44184.5596470718</x:v>
      </x:c>
      <x:c r="C3090" s="6">
        <x:v>57.6986584733333</x:v>
      </x:c>
      <x:c r="D3090" s="13" t="s">
        <x:v>68</x:v>
      </x:c>
      <x:c r="E3090">
        <x:v>4</x:v>
      </x:c>
      <x:c r="F3090">
        <x:v>24.592</x:v>
      </x:c>
      <x:c r="G3090" s="8">
        <x:v>80556.3341258434</x:v>
      </x:c>
      <x:c r="H3090" s="8">
        <x:v>0</x:v>
      </x:c>
      <x:c r="I3090">
        <x:v>959527.511387103</x:v>
      </x:c>
      <x:c r="J3090" s="10">
        <x:v>25.025</x:v>
      </x:c>
      <x:c r="K3090" s="10">
        <x:v>46</x:v>
      </x:c>
      <x:c r="L3090">
        <x:f>NA()</x:f>
      </x:c>
    </x:row>
    <x:row r="3091">
      <x:c r="A3091">
        <x:v>9283077</x:v>
      </x:c>
      <x:c r="B3091" s="1">
        <x:v>44184.5596588773</x:v>
      </x:c>
      <x:c r="C3091" s="6">
        <x:v>57.7156085766667</x:v>
      </x:c>
      <x:c r="D3091" s="13" t="s">
        <x:v>68</x:v>
      </x:c>
      <x:c r="E3091">
        <x:v>4</x:v>
      </x:c>
      <x:c r="F3091">
        <x:v>24.591</x:v>
      </x:c>
      <x:c r="G3091" s="8">
        <x:v>80555.2288456441</x:v>
      </x:c>
      <x:c r="H3091" s="8">
        <x:v>0</x:v>
      </x:c>
      <x:c r="I3091">
        <x:v>959506.638293645</x:v>
      </x:c>
      <x:c r="J3091" s="10">
        <x:v>25.025</x:v>
      </x:c>
      <x:c r="K3091" s="10">
        <x:v>46</x:v>
      </x:c>
      <x:c r="L3091">
        <x:f>NA()</x:f>
      </x:c>
    </x:row>
    <x:row r="3092">
      <x:c r="A3092">
        <x:v>9283085</x:v>
      </x:c>
      <x:c r="B3092" s="1">
        <x:v>44184.5596705671</x:v>
      </x:c>
      <x:c r="C3092" s="6">
        <x:v>57.7324931066667</x:v>
      </x:c>
      <x:c r="D3092" s="13" t="s">
        <x:v>68</x:v>
      </x:c>
      <x:c r="E3092">
        <x:v>4</x:v>
      </x:c>
      <x:c r="F3092">
        <x:v>24.597</x:v>
      </x:c>
      <x:c r="G3092" s="8">
        <x:v>80559.3604327315</x:v>
      </x:c>
      <x:c r="H3092" s="8">
        <x:v>0</x:v>
      </x:c>
      <x:c r="I3092">
        <x:v>959502.493146673</x:v>
      </x:c>
      <x:c r="J3092" s="10">
        <x:v>25.025</x:v>
      </x:c>
      <x:c r="K3092" s="10">
        <x:v>46</x:v>
      </x:c>
      <x:c r="L3092">
        <x:f>NA()</x:f>
      </x:c>
    </x:row>
    <x:row r="3093">
      <x:c r="A3093">
        <x:v>9283095</x:v>
      </x:c>
      <x:c r="B3093" s="1">
        <x:v>44184.5596822917</x:v>
      </x:c>
      <x:c r="C3093" s="6">
        <x:v>57.7493410533333</x:v>
      </x:c>
      <x:c r="D3093" s="13" t="s">
        <x:v>68</x:v>
      </x:c>
      <x:c r="E3093">
        <x:v>4</x:v>
      </x:c>
      <x:c r="F3093">
        <x:v>24.591</x:v>
      </x:c>
      <x:c r="G3093" s="8">
        <x:v>80559.5462650505</x:v>
      </x:c>
      <x:c r="H3093" s="8">
        <x:v>0</x:v>
      </x:c>
      <x:c r="I3093">
        <x:v>959465.412178656</x:v>
      </x:c>
      <x:c r="J3093" s="10">
        <x:v>25.025</x:v>
      </x:c>
      <x:c r="K3093" s="10">
        <x:v>46</x:v>
      </x:c>
      <x:c r="L3093">
        <x:f>NA()</x:f>
      </x:c>
    </x:row>
    <x:row r="3094">
      <x:c r="A3094">
        <x:v>9283098</x:v>
      </x:c>
      <x:c r="B3094" s="1">
        <x:v>44184.5596934838</x:v>
      </x:c>
      <x:c r="C3094" s="6">
        <x:v>57.765468255</x:v>
      </x:c>
      <x:c r="D3094" s="13" t="s">
        <x:v>68</x:v>
      </x:c>
      <x:c r="E3094">
        <x:v>4</x:v>
      </x:c>
      <x:c r="F3094">
        <x:v>24.594</x:v>
      </x:c>
      <x:c r="G3094" s="8">
        <x:v>80553.2374161036</x:v>
      </x:c>
      <x:c r="H3094" s="8">
        <x:v>0</x:v>
      </x:c>
      <x:c r="I3094">
        <x:v>959455.062056835</x:v>
      </x:c>
      <x:c r="J3094" s="10">
        <x:v>25.025</x:v>
      </x:c>
      <x:c r="K3094" s="10">
        <x:v>46</x:v>
      </x:c>
      <x:c r="L3094">
        <x:f>NA()</x:f>
      </x:c>
    </x:row>
    <x:row r="3095">
      <x:c r="A3095">
        <x:v>9283110</x:v>
      </x:c>
      <x:c r="B3095" s="1">
        <x:v>44184.5597051736</x:v>
      </x:c>
      <x:c r="C3095" s="6">
        <x:v>57.782288445</x:v>
      </x:c>
      <x:c r="D3095" s="13" t="s">
        <x:v>68</x:v>
      </x:c>
      <x:c r="E3095">
        <x:v>4</x:v>
      </x:c>
      <x:c r="F3095">
        <x:v>24.59</x:v>
      </x:c>
      <x:c r="G3095" s="8">
        <x:v>80557.8974141922</x:v>
      </x:c>
      <x:c r="H3095" s="8">
        <x:v>0</x:v>
      </x:c>
      <x:c r="I3095">
        <x:v>959475.05121543</x:v>
      </x:c>
      <x:c r="J3095" s="10">
        <x:v>25.025</x:v>
      </x:c>
      <x:c r="K3095" s="10">
        <x:v>46</x:v>
      </x:c>
      <x:c r="L3095">
        <x:f>NA()</x:f>
      </x:c>
    </x:row>
    <x:row r="3096">
      <x:c r="A3096">
        <x:v>9283117</x:v>
      </x:c>
      <x:c r="B3096" s="1">
        <x:v>44184.5597168634</x:v>
      </x:c>
      <x:c r="C3096" s="6">
        <x:v>57.79913928</x:v>
      </x:c>
      <x:c r="D3096" s="13" t="s">
        <x:v>68</x:v>
      </x:c>
      <x:c r="E3096">
        <x:v>4</x:v>
      </x:c>
      <x:c r="F3096">
        <x:v>24.589</x:v>
      </x:c>
      <x:c r="G3096" s="8">
        <x:v>80551.7418177179</x:v>
      </x:c>
      <x:c r="H3096" s="8">
        <x:v>0</x:v>
      </x:c>
      <x:c r="I3096">
        <x:v>959472.667939929</x:v>
      </x:c>
      <x:c r="J3096" s="10">
        <x:v>25.025</x:v>
      </x:c>
      <x:c r="K3096" s="10">
        <x:v>46</x:v>
      </x:c>
      <x:c r="L3096">
        <x:f>NA()</x:f>
      </x:c>
    </x:row>
    <x:row r="3097">
      <x:c r="A3097">
        <x:v>9283126</x:v>
      </x:c>
      <x:c r="B3097" s="1">
        <x:v>44184.5597285532</x:v>
      </x:c>
      <x:c r="C3097" s="6">
        <x:v>57.8159825683333</x:v>
      </x:c>
      <x:c r="D3097" s="13" t="s">
        <x:v>68</x:v>
      </x:c>
      <x:c r="E3097">
        <x:v>4</x:v>
      </x:c>
      <x:c r="F3097">
        <x:v>24.59</x:v>
      </x:c>
      <x:c r="G3097" s="8">
        <x:v>80559.9680946534</x:v>
      </x:c>
      <x:c r="H3097" s="8">
        <x:v>0</x:v>
      </x:c>
      <x:c r="I3097">
        <x:v>959455.926467818</x:v>
      </x:c>
      <x:c r="J3097" s="10">
        <x:v>25.025</x:v>
      </x:c>
      <x:c r="K3097" s="10">
        <x:v>46</x:v>
      </x:c>
      <x:c r="L3097">
        <x:f>NA()</x:f>
      </x:c>
    </x:row>
    <x:row r="3098">
      <x:c r="A3098">
        <x:v>9283133</x:v>
      </x:c>
      <x:c r="B3098" s="1">
        <x:v>44184.5597396644</x:v>
      </x:c>
      <x:c r="C3098" s="6">
        <x:v>57.8319877666667</x:v>
      </x:c>
      <x:c r="D3098" s="13" t="s">
        <x:v>68</x:v>
      </x:c>
      <x:c r="E3098">
        <x:v>4</x:v>
      </x:c>
      <x:c r="F3098">
        <x:v>24.589</x:v>
      </x:c>
      <x:c r="G3098" s="8">
        <x:v>80556.6098363378</x:v>
      </x:c>
      <x:c r="H3098" s="8">
        <x:v>0</x:v>
      </x:c>
      <x:c r="I3098">
        <x:v>959410.957323559</x:v>
      </x:c>
      <x:c r="J3098" s="10">
        <x:v>25.025</x:v>
      </x:c>
      <x:c r="K3098" s="10">
        <x:v>46</x:v>
      </x:c>
      <x:c r="L3098">
        <x:f>NA()</x:f>
      </x:c>
    </x:row>
    <x:row r="3099">
      <x:c r="A3099">
        <x:v>9283140</x:v>
      </x:c>
      <x:c r="B3099" s="1">
        <x:v>44184.5597513889</x:v>
      </x:c>
      <x:c r="C3099" s="6">
        <x:v>57.8488455933333</x:v>
      </x:c>
      <x:c r="D3099" s="13" t="s">
        <x:v>68</x:v>
      </x:c>
      <x:c r="E3099">
        <x:v>4</x:v>
      </x:c>
      <x:c r="F3099">
        <x:v>24.591</x:v>
      </x:c>
      <x:c r="G3099" s="8">
        <x:v>80554.2541177744</x:v>
      </x:c>
      <x:c r="H3099" s="8">
        <x:v>0</x:v>
      </x:c>
      <x:c r="I3099">
        <x:v>959457.662059068</x:v>
      </x:c>
      <x:c r="J3099" s="10">
        <x:v>25.025</x:v>
      </x:c>
      <x:c r="K3099" s="10">
        <x:v>46</x:v>
      </x:c>
      <x:c r="L3099">
        <x:f>NA()</x:f>
      </x:c>
    </x:row>
    <x:row r="3100">
      <x:c r="A3100">
        <x:v>9283152</x:v>
      </x:c>
      <x:c r="B3100" s="1">
        <x:v>44184.5597631134</x:v>
      </x:c>
      <x:c r="C3100" s="6">
        <x:v>57.8657373966667</x:v>
      </x:c>
      <x:c r="D3100" s="13" t="s">
        <x:v>68</x:v>
      </x:c>
      <x:c r="E3100">
        <x:v>4</x:v>
      </x:c>
      <x:c r="F3100">
        <x:v>24.591</x:v>
      </x:c>
      <x:c r="G3100" s="8">
        <x:v>80562.5788369567</x:v>
      </x:c>
      <x:c r="H3100" s="8">
        <x:v>0</x:v>
      </x:c>
      <x:c r="I3100">
        <x:v>959476.507569062</x:v>
      </x:c>
      <x:c r="J3100" s="10">
        <x:v>25.025</x:v>
      </x:c>
      <x:c r="K3100" s="10">
        <x:v>46</x:v>
      </x:c>
      <x:c r="L3100">
        <x:f>NA()</x:f>
      </x:c>
    </x:row>
    <x:row r="3101">
      <x:c r="A3101">
        <x:v>9283159</x:v>
      </x:c>
      <x:c r="B3101" s="1">
        <x:v>44184.5597748495</x:v>
      </x:c>
      <x:c r="C3101" s="6">
        <x:v>57.8826143433333</x:v>
      </x:c>
      <x:c r="D3101" s="13" t="s">
        <x:v>68</x:v>
      </x:c>
      <x:c r="E3101">
        <x:v>4</x:v>
      </x:c>
      <x:c r="F3101">
        <x:v>24.593</x:v>
      </x:c>
      <x:c r="G3101" s="8">
        <x:v>80555.8406980497</x:v>
      </x:c>
      <x:c r="H3101" s="8">
        <x:v>0</x:v>
      </x:c>
      <x:c r="I3101">
        <x:v>959486.530419742</x:v>
      </x:c>
      <x:c r="J3101" s="10">
        <x:v>25.025</x:v>
      </x:c>
      <x:c r="K3101" s="10">
        <x:v>46</x:v>
      </x:c>
      <x:c r="L3101">
        <x:f>NA()</x:f>
      </x:c>
    </x:row>
    <x:row r="3102">
      <x:c r="A3102">
        <x:v>9283165</x:v>
      </x:c>
      <x:c r="B3102" s="1">
        <x:v>44184.5597859607</x:v>
      </x:c>
      <x:c r="C3102" s="6">
        <x:v>57.8986252733333</x:v>
      </x:c>
      <x:c r="D3102" s="13" t="s">
        <x:v>68</x:v>
      </x:c>
      <x:c r="E3102">
        <x:v>4</x:v>
      </x:c>
      <x:c r="F3102">
        <x:v>24.591</x:v>
      </x:c>
      <x:c r="G3102" s="8">
        <x:v>80566.8362070525</x:v>
      </x:c>
      <x:c r="H3102" s="8">
        <x:v>0</x:v>
      </x:c>
      <x:c r="I3102">
        <x:v>959500.957751485</x:v>
      </x:c>
      <x:c r="J3102" s="10">
        <x:v>25.025</x:v>
      </x:c>
      <x:c r="K3102" s="10">
        <x:v>46</x:v>
      </x:c>
      <x:c r="L3102">
        <x:f>NA()</x:f>
      </x:c>
    </x:row>
    <x:row r="3103">
      <x:c r="A3103">
        <x:v>9283173</x:v>
      </x:c>
      <x:c r="B3103" s="1">
        <x:v>44184.5597976505</x:v>
      </x:c>
      <x:c r="C3103" s="6">
        <x:v>57.9154500333333</x:v>
      </x:c>
      <x:c r="D3103" s="13" t="s">
        <x:v>68</x:v>
      </x:c>
      <x:c r="E3103">
        <x:v>4</x:v>
      </x:c>
      <x:c r="F3103">
        <x:v>24.594</x:v>
      </x:c>
      <x:c r="G3103" s="8">
        <x:v>80563.4969466062</x:v>
      </x:c>
      <x:c r="H3103" s="8">
        <x:v>0</x:v>
      </x:c>
      <x:c r="I3103">
        <x:v>959454.525765916</x:v>
      </x:c>
      <x:c r="J3103" s="10">
        <x:v>25.025</x:v>
      </x:c>
      <x:c r="K3103" s="10">
        <x:v>46</x:v>
      </x:c>
      <x:c r="L3103">
        <x:f>NA()</x:f>
      </x:c>
    </x:row>
    <x:row r="3104">
      <x:c r="A3104">
        <x:v>9283181</x:v>
      </x:c>
      <x:c r="B3104" s="1">
        <x:v>44184.5598093403</x:v>
      </x:c>
      <x:c r="C3104" s="6">
        <x:v>57.9323308233333</x:v>
      </x:c>
      <x:c r="D3104" s="13" t="s">
        <x:v>68</x:v>
      </x:c>
      <x:c r="E3104">
        <x:v>4</x:v>
      </x:c>
      <x:c r="F3104">
        <x:v>24.593</x:v>
      </x:c>
      <x:c r="G3104" s="8">
        <x:v>80559.2891364362</x:v>
      </x:c>
      <x:c r="H3104" s="8">
        <x:v>0</x:v>
      </x:c>
      <x:c r="I3104">
        <x:v>959437.631984026</x:v>
      </x:c>
      <x:c r="J3104" s="10">
        <x:v>25.025</x:v>
      </x:c>
      <x:c r="K3104" s="10">
        <x:v>46</x:v>
      </x:c>
      <x:c r="L3104">
        <x:f>NA()</x:f>
      </x:c>
    </x:row>
    <x:row r="3105">
      <x:c r="A3105">
        <x:v>9283191</x:v>
      </x:c>
      <x:c r="B3105" s="1">
        <x:v>44184.5598210301</x:v>
      </x:c>
      <x:c r="C3105" s="6">
        <x:v>57.94916126</x:v>
      </x:c>
      <x:c r="D3105" s="13" t="s">
        <x:v>68</x:v>
      </x:c>
      <x:c r="E3105">
        <x:v>4</x:v>
      </x:c>
      <x:c r="F3105">
        <x:v>24.593</x:v>
      </x:c>
      <x:c r="G3105" s="8">
        <x:v>80552.1402465513</x:v>
      </x:c>
      <x:c r="H3105" s="8">
        <x:v>0</x:v>
      </x:c>
      <x:c r="I3105">
        <x:v>959451.815539212</x:v>
      </x:c>
      <x:c r="J3105" s="10">
        <x:v>25.025</x:v>
      </x:c>
      <x:c r="K3105" s="10">
        <x:v>46</x:v>
      </x:c>
      <x:c r="L3105">
        <x:f>NA()</x:f>
      </x:c>
    </x:row>
    <x:row r="3106">
      <x:c r="A3106">
        <x:v>9283201</x:v>
      </x:c>
      <x:c r="B3106" s="1">
        <x:v>44184.5598327546</x:v>
      </x:c>
      <x:c r="C3106" s="6">
        <x:v>57.9660249283333</x:v>
      </x:c>
      <x:c r="D3106" s="13" t="s">
        <x:v>68</x:v>
      </x:c>
      <x:c r="E3106">
        <x:v>4</x:v>
      </x:c>
      <x:c r="F3106">
        <x:v>24.589</x:v>
      </x:c>
      <x:c r="G3106" s="8">
        <x:v>80543.7656609997</x:v>
      </x:c>
      <x:c r="H3106" s="8">
        <x:v>0</x:v>
      </x:c>
      <x:c r="I3106">
        <x:v>959449.427918428</x:v>
      </x:c>
      <x:c r="J3106" s="10">
        <x:v>25.025</x:v>
      </x:c>
      <x:c r="K3106" s="10">
        <x:v>46</x:v>
      </x:c>
      <x:c r="L3106">
        <x:f>NA()</x:f>
      </x:c>
    </x:row>
    <x:row r="3107">
      <x:c r="A3107">
        <x:v>9283205</x:v>
      </x:c>
      <x:c r="B3107" s="1">
        <x:v>44184.5598438657</x:v>
      </x:c>
      <x:c r="C3107" s="6">
        <x:v>57.9820474916667</x:v>
      </x:c>
      <x:c r="D3107" s="13" t="s">
        <x:v>68</x:v>
      </x:c>
      <x:c r="E3107">
        <x:v>4</x:v>
      </x:c>
      <x:c r="F3107">
        <x:v>24.596</x:v>
      </x:c>
      <x:c r="G3107" s="8">
        <x:v>80545.7558012342</x:v>
      </x:c>
      <x:c r="H3107" s="8">
        <x:v>0</x:v>
      </x:c>
      <x:c r="I3107">
        <x:v>959455.08812086</x:v>
      </x:c>
      <x:c r="J3107" s="10">
        <x:v>25.025</x:v>
      </x:c>
      <x:c r="K3107" s="10">
        <x:v>46</x:v>
      </x:c>
      <x:c r="L3107">
        <x:f>NA()</x:f>
      </x:c>
    </x:row>
    <x:row r="3108">
      <x:c r="A3108">
        <x:v>9283214</x:v>
      </x:c>
      <x:c r="B3108" s="1">
        <x:v>44184.5598555903</x:v>
      </x:c>
      <x:c r="C3108" s="6">
        <x:v>57.9988917316667</x:v>
      </x:c>
      <x:c r="D3108" s="13" t="s">
        <x:v>68</x:v>
      </x:c>
      <x:c r="E3108">
        <x:v>4</x:v>
      </x:c>
      <x:c r="F3108">
        <x:v>24.595</x:v>
      </x:c>
      <x:c r="G3108" s="8">
        <x:v>80548.6885513043</x:v>
      </x:c>
      <x:c r="H3108" s="8">
        <x:v>0</x:v>
      </x:c>
      <x:c r="I3108">
        <x:v>959453.79492317</x:v>
      </x:c>
      <x:c r="J3108" s="10">
        <x:v>25.025</x:v>
      </x:c>
      <x:c r="K3108" s="10">
        <x:v>46</x:v>
      </x:c>
      <x:c r="L3108">
        <x:f>NA()</x:f>
      </x:c>
    </x:row>
    <x:row r="3109">
      <x:c r="A3109">
        <x:v>9283225</x:v>
      </x:c>
      <x:c r="B3109" s="1">
        <x:v>44184.5598672801</x:v>
      </x:c>
      <x:c r="C3109" s="6">
        <x:v>58.015750345</x:v>
      </x:c>
      <x:c r="D3109" s="13" t="s">
        <x:v>68</x:v>
      </x:c>
      <x:c r="E3109">
        <x:v>4</x:v>
      </x:c>
      <x:c r="F3109">
        <x:v>24.59</x:v>
      </x:c>
      <x:c r="G3109" s="8">
        <x:v>80553.5840200955</x:v>
      </x:c>
      <x:c r="H3109" s="8">
        <x:v>0</x:v>
      </x:c>
      <x:c r="I3109">
        <x:v>959441.29198927</x:v>
      </x:c>
      <x:c r="J3109" s="10">
        <x:v>25.025</x:v>
      </x:c>
      <x:c r="K3109" s="10">
        <x:v>46</x:v>
      </x:c>
      <x:c r="L3109">
        <x:f>NA()</x:f>
      </x:c>
    </x:row>
    <x:row r="3110">
      <x:c r="A3110">
        <x:v>9283231</x:v>
      </x:c>
      <x:c r="B3110" s="1">
        <x:v>44184.5598790509</x:v>
      </x:c>
      <x:c r="C3110" s="6">
        <x:v>58.0326681583333</x:v>
      </x:c>
      <x:c r="D3110" s="13" t="s">
        <x:v>68</x:v>
      </x:c>
      <x:c r="E3110">
        <x:v>4</x:v>
      </x:c>
      <x:c r="F3110">
        <x:v>24.594</x:v>
      </x:c>
      <x:c r="G3110" s="8">
        <x:v>80559.7149151942</x:v>
      </x:c>
      <x:c r="H3110" s="8">
        <x:v>0</x:v>
      </x:c>
      <x:c r="I3110">
        <x:v>959477.202695874</x:v>
      </x:c>
      <x:c r="J3110" s="10">
        <x:v>25.025</x:v>
      </x:c>
      <x:c r="K3110" s="10">
        <x:v>46</x:v>
      </x:c>
      <x:c r="L3110">
        <x:f>NA()</x:f>
      </x:c>
    </x:row>
    <x:row r="3111">
      <x:c r="A3111">
        <x:v>9283235</x:v>
      </x:c>
      <x:c r="B3111" s="1">
        <x:v>44184.559890162</x:v>
      </x:c>
      <x:c r="C3111" s="6">
        <x:v>58.04867815</x:v>
      </x:c>
      <x:c r="D3111" s="13" t="s">
        <x:v>68</x:v>
      </x:c>
      <x:c r="E3111">
        <x:v>4</x:v>
      </x:c>
      <x:c r="F3111">
        <x:v>24.59</x:v>
      </x:c>
      <x:c r="G3111" s="8">
        <x:v>80550.1053728015</x:v>
      </x:c>
      <x:c r="H3111" s="8">
        <x:v>0</x:v>
      </x:c>
      <x:c r="I3111">
        <x:v>959484.296070479</x:v>
      </x:c>
      <x:c r="J3111" s="10">
        <x:v>25.025</x:v>
      </x:c>
      <x:c r="K3111" s="10">
        <x:v>46</x:v>
      </x:c>
      <x:c r="L3111">
        <x:f>NA()</x:f>
      </x:c>
    </x:row>
    <x:row r="3112">
      <x:c r="A3112">
        <x:v>9283243</x:v>
      </x:c>
      <x:c r="B3112" s="1">
        <x:v>44184.5599018518</x:v>
      </x:c>
      <x:c r="C3112" s="6">
        <x:v>58.065537975</x:v>
      </x:c>
      <x:c r="D3112" s="13" t="s">
        <x:v>68</x:v>
      </x:c>
      <x:c r="E3112">
        <x:v>4</x:v>
      </x:c>
      <x:c r="F3112">
        <x:v>24.593</x:v>
      </x:c>
      <x:c r="G3112" s="8">
        <x:v>80548.7095201998</x:v>
      </x:c>
      <x:c r="H3112" s="8">
        <x:v>0</x:v>
      </x:c>
      <x:c r="I3112">
        <x:v>959451.724910051</x:v>
      </x:c>
      <x:c r="J3112" s="10">
        <x:v>25.025</x:v>
      </x:c>
      <x:c r="K3112" s="10">
        <x:v>46</x:v>
      </x:c>
      <x:c r="L3112">
        <x:f>NA()</x:f>
      </x:c>
    </x:row>
    <x:row r="3113">
      <x:c r="A3113">
        <x:v>9283254</x:v>
      </x:c>
      <x:c r="B3113" s="1">
        <x:v>44184.5599135764</x:v>
      </x:c>
      <x:c r="C3113" s="6">
        <x:v>58.08238752</x:v>
      </x:c>
      <x:c r="D3113" s="13" t="s">
        <x:v>68</x:v>
      </x:c>
      <x:c r="E3113">
        <x:v>4</x:v>
      </x:c>
      <x:c r="F3113">
        <x:v>24.592</x:v>
      </x:c>
      <x:c r="G3113" s="8">
        <x:v>80544.1216710285</x:v>
      </x:c>
      <x:c r="H3113" s="8">
        <x:v>0</x:v>
      </x:c>
      <x:c r="I3113">
        <x:v>959459.207251357</x:v>
      </x:c>
      <x:c r="J3113" s="10">
        <x:v>25.025</x:v>
      </x:c>
      <x:c r="K3113" s="10">
        <x:v>46</x:v>
      </x:c>
      <x:c r="L3113">
        <x:f>NA()</x:f>
      </x:c>
    </x:row>
    <x:row r="3114">
      <x:c r="A3114">
        <x:v>9283263</x:v>
      </x:c>
      <x:c r="B3114" s="1">
        <x:v>44184.5599252662</x:v>
      </x:c>
      <x:c r="C3114" s="6">
        <x:v>58.099234565</x:v>
      </x:c>
      <x:c r="D3114" s="13" t="s">
        <x:v>68</x:v>
      </x:c>
      <x:c r="E3114">
        <x:v>4</x:v>
      </x:c>
      <x:c r="F3114">
        <x:v>24.593</x:v>
      </x:c>
      <x:c r="G3114" s="8">
        <x:v>80553.9531089081</x:v>
      </x:c>
      <x:c r="H3114" s="8">
        <x:v>0</x:v>
      </x:c>
      <x:c r="I3114">
        <x:v>959438.12626231</x:v>
      </x:c>
      <x:c r="J3114" s="10">
        <x:v>25.025</x:v>
      </x:c>
      <x:c r="K3114" s="10">
        <x:v>46</x:v>
      </x:c>
      <x:c r="L3114">
        <x:f>NA()</x:f>
      </x:c>
    </x:row>
    <x:row r="3115">
      <x:c r="A3115">
        <x:v>9283269</x:v>
      </x:c>
      <x:c r="B3115" s="1">
        <x:v>44184.5599363773</x:v>
      </x:c>
      <x:c r="C3115" s="6">
        <x:v>58.1152603033333</x:v>
      </x:c>
      <x:c r="D3115" s="13" t="s">
        <x:v>68</x:v>
      </x:c>
      <x:c r="E3115">
        <x:v>4</x:v>
      </x:c>
      <x:c r="F3115">
        <x:v>24.591</x:v>
      </x:c>
      <x:c r="G3115" s="8">
        <x:v>80537.45072023</x:v>
      </x:c>
      <x:c r="H3115" s="8">
        <x:v>0</x:v>
      </x:c>
      <x:c r="I3115">
        <x:v>959408.640762435</x:v>
      </x:c>
      <x:c r="J3115" s="10">
        <x:v>25.025</x:v>
      </x:c>
      <x:c r="K3115" s="10">
        <x:v>46</x:v>
      </x:c>
      <x:c r="L3115">
        <x:f>NA()</x:f>
      </x:c>
    </x:row>
    <x:row r="3116">
      <x:c r="A3116">
        <x:v>9283274</x:v>
      </x:c>
      <x:c r="B3116" s="1">
        <x:v>44184.5599481134</x:v>
      </x:c>
      <x:c r="C3116" s="6">
        <x:v>58.132109775</x:v>
      </x:c>
      <x:c r="D3116" s="13" t="s">
        <x:v>68</x:v>
      </x:c>
      <x:c r="E3116">
        <x:v>4</x:v>
      </x:c>
      <x:c r="F3116">
        <x:v>24.591</x:v>
      </x:c>
      <x:c r="G3116" s="8">
        <x:v>80540.10666783</x:v>
      </x:c>
      <x:c r="H3116" s="8">
        <x:v>0</x:v>
      </x:c>
      <x:c r="I3116">
        <x:v>959426.522723592</x:v>
      </x:c>
      <x:c r="J3116" s="10">
        <x:v>25.025</x:v>
      </x:c>
      <x:c r="K3116" s="10">
        <x:v>46</x:v>
      </x:c>
      <x:c r="L3116">
        <x:f>NA()</x:f>
      </x:c>
    </x:row>
    <x:row r="3117">
      <x:c r="A3117">
        <x:v>9283285</x:v>
      </x:c>
      <x:c r="B3117" s="1">
        <x:v>44184.5599598032</x:v>
      </x:c>
      <x:c r="C3117" s="6">
        <x:v>58.148956845</x:v>
      </x:c>
      <x:c r="D3117" s="13" t="s">
        <x:v>68</x:v>
      </x:c>
      <x:c r="E3117">
        <x:v>4</x:v>
      </x:c>
      <x:c r="F3117">
        <x:v>24.593</x:v>
      </x:c>
      <x:c r="G3117" s="8">
        <x:v>80543.0217560913</x:v>
      </x:c>
      <x:c r="H3117" s="8">
        <x:v>0</x:v>
      </x:c>
      <x:c r="I3117">
        <x:v>959435.95227274</x:v>
      </x:c>
      <x:c r="J3117" s="10">
        <x:v>25.025</x:v>
      </x:c>
      <x:c r="K3117" s="10">
        <x:v>46</x:v>
      </x:c>
      <x:c r="L3117">
        <x:f>NA()</x:f>
      </x:c>
    </x:row>
    <x:row r="3118">
      <x:c r="A3118">
        <x:v>9283295</x:v>
      </x:c>
      <x:c r="B3118" s="1">
        <x:v>44184.5599714931</x:v>
      </x:c>
      <x:c r="C3118" s="6">
        <x:v>58.1657906433333</x:v>
      </x:c>
      <x:c r="D3118" s="13" t="s">
        <x:v>68</x:v>
      </x:c>
      <x:c r="E3118">
        <x:v>4</x:v>
      </x:c>
      <x:c r="F3118">
        <x:v>24.588</x:v>
      </x:c>
      <x:c r="G3118" s="8">
        <x:v>80539.26710248</x:v>
      </x:c>
      <x:c r="H3118" s="8">
        <x:v>0</x:v>
      </x:c>
      <x:c r="I3118">
        <x:v>959436.395167101</x:v>
      </x:c>
      <x:c r="J3118" s="10">
        <x:v>25.025</x:v>
      </x:c>
      <x:c r="K3118" s="10">
        <x:v>46</x:v>
      </x:c>
      <x:c r="L3118">
        <x:f>NA()</x:f>
      </x:c>
    </x:row>
    <x:row r="3119">
      <x:c r="A3119">
        <x:v>9283305</x:v>
      </x:c>
      <x:c r="B3119" s="1">
        <x:v>44184.5599831366</x:v>
      </x:c>
      <x:c r="C3119" s="6">
        <x:v>58.1825965733333</x:v>
      </x:c>
      <x:c r="D3119" s="13" t="s">
        <x:v>68</x:v>
      </x:c>
      <x:c r="E3119">
        <x:v>4</x:v>
      </x:c>
      <x:c r="F3119">
        <x:v>24.589</x:v>
      </x:c>
      <x:c r="G3119" s="8">
        <x:v>80544.9449239544</x:v>
      </x:c>
      <x:c r="H3119" s="8">
        <x:v>0</x:v>
      </x:c>
      <x:c r="I3119">
        <x:v>959397.247386067</x:v>
      </x:c>
      <x:c r="J3119" s="10">
        <x:v>25.025</x:v>
      </x:c>
      <x:c r="K3119" s="10">
        <x:v>46</x:v>
      </x:c>
      <x:c r="L3119">
        <x:f>NA()</x:f>
      </x:c>
    </x:row>
    <x:row r="3120">
      <x:c r="A3120">
        <x:v>9283308</x:v>
      </x:c>
      <x:c r="B3120" s="1">
        <x:v>44184.559994294</x:v>
      </x:c>
      <x:c r="C3120" s="6">
        <x:v>58.19860435</x:v>
      </x:c>
      <x:c r="D3120" s="13" t="s">
        <x:v>68</x:v>
      </x:c>
      <x:c r="E3120">
        <x:v>4</x:v>
      </x:c>
      <x:c r="F3120">
        <x:v>24.59</x:v>
      </x:c>
      <x:c r="G3120" s="8">
        <x:v>80542.148820458</x:v>
      </x:c>
      <x:c r="H3120" s="8">
        <x:v>0</x:v>
      </x:c>
      <x:c r="I3120">
        <x:v>959393.676104116</x:v>
      </x:c>
      <x:c r="J3120" s="10">
        <x:v>25.025</x:v>
      </x:c>
      <x:c r="K3120" s="10">
        <x:v>46</x:v>
      </x:c>
      <x:c r="L3120">
        <x:f>NA()</x:f>
      </x:c>
    </x:row>
    <x:row r="3121">
      <x:c r="A3121">
        <x:v>9283317</x:v>
      </x:c>
      <x:c r="B3121" s="1">
        <x:v>44184.5600059838</x:v>
      </x:c>
      <x:c r="C3121" s="6">
        <x:v>58.2154689466667</x:v>
      </x:c>
      <x:c r="D3121" s="13" t="s">
        <x:v>68</x:v>
      </x:c>
      <x:c r="E3121">
        <x:v>4</x:v>
      </x:c>
      <x:c r="F3121">
        <x:v>24.588</x:v>
      </x:c>
      <x:c r="G3121" s="8">
        <x:v>80542.8243836763</x:v>
      </x:c>
      <x:c r="H3121" s="8">
        <x:v>0</x:v>
      </x:c>
      <x:c r="I3121">
        <x:v>959393.185275218</x:v>
      </x:c>
      <x:c r="J3121" s="10">
        <x:v>25.025</x:v>
      </x:c>
      <x:c r="K3121" s="10">
        <x:v>46</x:v>
      </x:c>
      <x:c r="L3121">
        <x:f>NA()</x:f>
      </x:c>
    </x:row>
    <x:row r="3122">
      <x:c r="A3122">
        <x:v>9283327</x:v>
      </x:c>
      <x:c r="B3122" s="1">
        <x:v>44184.5600176736</x:v>
      </x:c>
      <x:c r="C3122" s="6">
        <x:v>58.232318335</x:v>
      </x:c>
      <x:c r="D3122" s="13" t="s">
        <x:v>68</x:v>
      </x:c>
      <x:c r="E3122">
        <x:v>4</x:v>
      </x:c>
      <x:c r="F3122">
        <x:v>24.586</x:v>
      </x:c>
      <x:c r="G3122" s="8">
        <x:v>80540.8634090687</x:v>
      </x:c>
      <x:c r="H3122" s="8">
        <x:v>0</x:v>
      </x:c>
      <x:c r="I3122">
        <x:v>959432.151477143</x:v>
      </x:c>
      <x:c r="J3122" s="10">
        <x:v>25.025</x:v>
      </x:c>
      <x:c r="K3122" s="10">
        <x:v>46</x:v>
      </x:c>
      <x:c r="L3122">
        <x:f>NA()</x:f>
      </x:c>
    </x:row>
    <x:row r="3123">
      <x:c r="A3123">
        <x:v>9283334</x:v>
      </x:c>
      <x:c r="B3123" s="1">
        <x:v>44184.5600294792</x:v>
      </x:c>
      <x:c r="C3123" s="6">
        <x:v>58.2492721066667</x:v>
      </x:c>
      <x:c r="D3123" s="13" t="s">
        <x:v>68</x:v>
      </x:c>
      <x:c r="E3123">
        <x:v>4</x:v>
      </x:c>
      <x:c r="F3123">
        <x:v>24.59</x:v>
      </x:c>
      <x:c r="G3123" s="8">
        <x:v>80538.4538444091</x:v>
      </x:c>
      <x:c r="H3123" s="8">
        <x:v>0</x:v>
      </x:c>
      <x:c r="I3123">
        <x:v>959402.965759467</x:v>
      </x:c>
      <x:c r="J3123" s="10">
        <x:v>25.025</x:v>
      </x:c>
      <x:c r="K3123" s="10">
        <x:v>46</x:v>
      </x:c>
      <x:c r="L3123">
        <x:f>NA()</x:f>
      </x:c>
    </x:row>
    <x:row r="3124">
      <x:c r="A3124">
        <x:v>9283342</x:v>
      </x:c>
      <x:c r="B3124" s="1">
        <x:v>44184.560040544</x:v>
      </x:c>
      <x:c r="C3124" s="6">
        <x:v>58.2652587033333</x:v>
      </x:c>
      <x:c r="D3124" s="13" t="s">
        <x:v>68</x:v>
      </x:c>
      <x:c r="E3124">
        <x:v>4</x:v>
      </x:c>
      <x:c r="F3124">
        <x:v>24.589</x:v>
      </x:c>
      <x:c r="G3124" s="8">
        <x:v>80539.663458624</x:v>
      </x:c>
      <x:c r="H3124" s="8">
        <x:v>0</x:v>
      </x:c>
      <x:c r="I3124">
        <x:v>959399.290110791</x:v>
      </x:c>
      <x:c r="J3124" s="10">
        <x:v>25.025</x:v>
      </x:c>
      <x:c r="K3124" s="10">
        <x:v>46</x:v>
      </x:c>
      <x:c r="L3124">
        <x:f>NA()</x:f>
      </x:c>
    </x:row>
    <x:row r="3125">
      <x:c r="A3125">
        <x:v>9283348</x:v>
      </x:c>
      <x:c r="B3125" s="1">
        <x:v>44184.5600522801</x:v>
      </x:c>
      <x:c r="C3125" s="6">
        <x:v>58.282104015</x:v>
      </x:c>
      <x:c r="D3125" s="13" t="s">
        <x:v>68</x:v>
      </x:c>
      <x:c r="E3125">
        <x:v>4</x:v>
      </x:c>
      <x:c r="F3125">
        <x:v>24.589</x:v>
      </x:c>
      <x:c r="G3125" s="8">
        <x:v>80529.2734988974</x:v>
      </x:c>
      <x:c r="H3125" s="8">
        <x:v>0</x:v>
      </x:c>
      <x:c r="I3125">
        <x:v>959421.582449029</x:v>
      </x:c>
      <x:c r="J3125" s="10">
        <x:v>25.025</x:v>
      </x:c>
      <x:c r="K3125" s="10">
        <x:v>46</x:v>
      </x:c>
      <x:c r="L3125">
        <x:f>NA()</x:f>
      </x:c>
    </x:row>
    <x:row r="3126">
      <x:c r="A3126">
        <x:v>9283358</x:v>
      </x:c>
      <x:c r="B3126" s="1">
        <x:v>44184.5600640046</x:v>
      </x:c>
      <x:c r="C3126" s="6">
        <x:v>58.29902595</x:v>
      </x:c>
      <x:c r="D3126" s="13" t="s">
        <x:v>68</x:v>
      </x:c>
      <x:c r="E3126">
        <x:v>4</x:v>
      </x:c>
      <x:c r="F3126">
        <x:v>24.594</x:v>
      </x:c>
      <x:c r="G3126" s="8">
        <x:v>80538.4252928439</x:v>
      </x:c>
      <x:c r="H3126" s="8">
        <x:v>0</x:v>
      </x:c>
      <x:c r="I3126">
        <x:v>959425.862315428</x:v>
      </x:c>
      <x:c r="J3126" s="10">
        <x:v>25.025</x:v>
      </x:c>
      <x:c r="K3126" s="10">
        <x:v>46</x:v>
      </x:c>
      <x:c r="L3126">
        <x:f>NA()</x:f>
      </x:c>
    </x:row>
    <x:row r="3127">
      <x:c r="A3127">
        <x:v>9283367</x:v>
      </x:c>
      <x:c r="B3127" s="1">
        <x:v>44184.5600756944</x:v>
      </x:c>
      <x:c r="C3127" s="6">
        <x:v>58.315880055</x:v>
      </x:c>
      <x:c r="D3127" s="13" t="s">
        <x:v>68</x:v>
      </x:c>
      <x:c r="E3127">
        <x:v>4</x:v>
      </x:c>
      <x:c r="F3127">
        <x:v>24.591</x:v>
      </x:c>
      <x:c r="G3127" s="8">
        <x:v>80538.0486487257</x:v>
      </x:c>
      <x:c r="H3127" s="8">
        <x:v>0</x:v>
      </x:c>
      <x:c r="I3127">
        <x:v>959455.403761481</x:v>
      </x:c>
      <x:c r="J3127" s="10">
        <x:v>25.025</x:v>
      </x:c>
      <x:c r="K3127" s="10">
        <x:v>46</x:v>
      </x:c>
      <x:c r="L3127">
        <x:f>NA()</x:f>
      </x:c>
    </x:row>
    <x:row r="3128">
      <x:c r="A3128">
        <x:v>9283371</x:v>
      </x:c>
      <x:c r="B3128" s="1">
        <x:v>44184.5600868403</x:v>
      </x:c>
      <x:c r="C3128" s="6">
        <x:v>58.331894795</x:v>
      </x:c>
      <x:c r="D3128" s="13" t="s">
        <x:v>68</x:v>
      </x:c>
      <x:c r="E3128">
        <x:v>4</x:v>
      </x:c>
      <x:c r="F3128">
        <x:v>24.594</x:v>
      </x:c>
      <x:c r="G3128" s="8">
        <x:v>80530.7240147731</x:v>
      </x:c>
      <x:c r="H3128" s="8">
        <x:v>0</x:v>
      </x:c>
      <x:c r="I3128">
        <x:v>959382.484160147</x:v>
      </x:c>
      <x:c r="J3128" s="10">
        <x:v>25.025</x:v>
      </x:c>
      <x:c r="K3128" s="10">
        <x:v>46</x:v>
      </x:c>
      <x:c r="L3128">
        <x:f>NA()</x:f>
      </x:c>
    </x:row>
    <x:row r="3129">
      <x:c r="A3129">
        <x:v>9283380</x:v>
      </x:c>
      <x:c r="B3129" s="1">
        <x:v>44184.5600985764</x:v>
      </x:c>
      <x:c r="C3129" s="6">
        <x:v>58.3487872633333</x:v>
      </x:c>
      <x:c r="D3129" s="13" t="s">
        <x:v>68</x:v>
      </x:c>
      <x:c r="E3129">
        <x:v>4</x:v>
      </x:c>
      <x:c r="F3129">
        <x:v>24.586</x:v>
      </x:c>
      <x:c r="G3129" s="8">
        <x:v>80531.9971622523</x:v>
      </x:c>
      <x:c r="H3129" s="8">
        <x:v>0</x:v>
      </x:c>
      <x:c r="I3129">
        <x:v>959379.105062825</x:v>
      </x:c>
      <x:c r="J3129" s="10">
        <x:v>25.025</x:v>
      </x:c>
      <x:c r="K3129" s="10">
        <x:v>46</x:v>
      </x:c>
      <x:c r="L3129">
        <x:f>NA()</x:f>
      </x:c>
    </x:row>
    <x:row r="3130">
      <x:c r="A3130">
        <x:v>9283391</x:v>
      </x:c>
      <x:c r="B3130" s="1">
        <x:v>44184.5601102662</x:v>
      </x:c>
      <x:c r="C3130" s="6">
        <x:v>58.3656608983333</x:v>
      </x:c>
      <x:c r="D3130" s="13" t="s">
        <x:v>68</x:v>
      </x:c>
      <x:c r="E3130">
        <x:v>4</x:v>
      </x:c>
      <x:c r="F3130">
        <x:v>24.587</x:v>
      </x:c>
      <x:c r="G3130" s="8">
        <x:v>80531.9516512883</x:v>
      </x:c>
      <x:c r="H3130" s="8">
        <x:v>0</x:v>
      </x:c>
      <x:c r="I3130">
        <x:v>959385.914942657</x:v>
      </x:c>
      <x:c r="J3130" s="10">
        <x:v>25.025</x:v>
      </x:c>
      <x:c r="K3130" s="10">
        <x:v>46</x:v>
      </x:c>
      <x:c r="L3130">
        <x:f>NA()</x:f>
      </x:c>
    </x:row>
    <x:row r="3131">
      <x:c r="A3131">
        <x:v>9283400</x:v>
      </x:c>
      <x:c r="B3131" s="1">
        <x:v>44184.5601220255</x:v>
      </x:c>
      <x:c r="C3131" s="6">
        <x:v>58.38258235</x:v>
      </x:c>
      <x:c r="D3131" s="13" t="s">
        <x:v>68</x:v>
      </x:c>
      <x:c r="E3131">
        <x:v>4</x:v>
      </x:c>
      <x:c r="F3131">
        <x:v>24.586</x:v>
      </x:c>
      <x:c r="G3131" s="8">
        <x:v>80540.0452039303</x:v>
      </x:c>
      <x:c r="H3131" s="8">
        <x:v>0</x:v>
      </x:c>
      <x:c r="I3131">
        <x:v>959377.668932893</x:v>
      </x:c>
      <x:c r="J3131" s="10">
        <x:v>25.025</x:v>
      </x:c>
      <x:c r="K3131" s="10">
        <x:v>46</x:v>
      </x:c>
      <x:c r="L3131">
        <x:f>NA()</x:f>
      </x:c>
    </x:row>
    <x:row r="3132">
      <x:c r="A3132">
        <x:v>9283408</x:v>
      </x:c>
      <x:c r="B3132" s="1">
        <x:v>44184.5601331366</x:v>
      </x:c>
      <x:c r="C3132" s="6">
        <x:v>58.3985506583333</x:v>
      </x:c>
      <x:c r="D3132" s="13" t="s">
        <x:v>68</x:v>
      </x:c>
      <x:c r="E3132">
        <x:v>4</x:v>
      </x:c>
      <x:c r="F3132">
        <x:v>24.586</x:v>
      </x:c>
      <x:c r="G3132" s="8">
        <x:v>80533.4937497654</x:v>
      </x:c>
      <x:c r="H3132" s="8">
        <x:v>0</x:v>
      </x:c>
      <x:c r="I3132">
        <x:v>959348.484034699</x:v>
      </x:c>
      <x:c r="J3132" s="10">
        <x:v>25.025</x:v>
      </x:c>
      <x:c r="K3132" s="10">
        <x:v>46</x:v>
      </x:c>
      <x:c r="L3132">
        <x:f>NA()</x:f>
      </x:c>
    </x:row>
    <x:row r="3133">
      <x:c r="A3133">
        <x:v>9283416</x:v>
      </x:c>
      <x:c r="B3133" s="1">
        <x:v>44184.5601448727</x:v>
      </x:c>
      <x:c r="C3133" s="6">
        <x:v>58.4154367583333</x:v>
      </x:c>
      <x:c r="D3133" s="13" t="s">
        <x:v>68</x:v>
      </x:c>
      <x:c r="E3133">
        <x:v>4</x:v>
      </x:c>
      <x:c r="F3133">
        <x:v>24.589</x:v>
      </x:c>
      <x:c r="G3133" s="8">
        <x:v>80539.8900933765</x:v>
      </x:c>
      <x:c r="H3133" s="8">
        <x:v>0</x:v>
      </x:c>
      <x:c r="I3133">
        <x:v>959386.649075526</x:v>
      </x:c>
      <x:c r="J3133" s="10">
        <x:v>25.025</x:v>
      </x:c>
      <x:c r="K3133" s="10">
        <x:v>46</x:v>
      </x:c>
      <x:c r="L3133">
        <x:f>NA()</x:f>
      </x:c>
    </x:row>
    <x:row r="3134">
      <x:c r="A3134">
        <x:v>9283424</x:v>
      </x:c>
      <x:c r="B3134" s="1">
        <x:v>44184.5601565625</x:v>
      </x:c>
      <x:c r="C3134" s="6">
        <x:v>58.4322991833333</x:v>
      </x:c>
      <x:c r="D3134" s="13" t="s">
        <x:v>68</x:v>
      </x:c>
      <x:c r="E3134">
        <x:v>4</x:v>
      </x:c>
      <x:c r="F3134">
        <x:v>24.586</x:v>
      </x:c>
      <x:c r="G3134" s="8">
        <x:v>80537.2487061731</x:v>
      </x:c>
      <x:c r="H3134" s="8">
        <x:v>0</x:v>
      </x:c>
      <x:c r="I3134">
        <x:v>959410.700934798</x:v>
      </x:c>
      <x:c r="J3134" s="10">
        <x:v>25.025</x:v>
      </x:c>
      <x:c r="K3134" s="10">
        <x:v>46</x:v>
      </x:c>
      <x:c r="L3134">
        <x:f>NA()</x:f>
      </x:c>
    </x:row>
    <x:row r="3135">
      <x:c r="A3135">
        <x:v>9283432</x:v>
      </x:c>
      <x:c r="B3135" s="1">
        <x:v>44184.560168287</x:v>
      </x:c>
      <x:c r="C3135" s="6">
        <x:v>58.4491870083333</x:v>
      </x:c>
      <x:c r="D3135" s="13" t="s">
        <x:v>68</x:v>
      </x:c>
      <x:c r="E3135">
        <x:v>4</x:v>
      </x:c>
      <x:c r="F3135">
        <x:v>24.588</x:v>
      </x:c>
      <x:c r="G3135" s="8">
        <x:v>80528.6290056503</x:v>
      </x:c>
      <x:c r="H3135" s="8">
        <x:v>0</x:v>
      </x:c>
      <x:c r="I3135">
        <x:v>959413.383177897</x:v>
      </x:c>
      <x:c r="J3135" s="10">
        <x:v>25.025</x:v>
      </x:c>
      <x:c r="K3135" s="10">
        <x:v>46</x:v>
      </x:c>
      <x:c r="L3135">
        <x:f>NA()</x:f>
      </x:c>
    </x:row>
    <x:row r="3136">
      <x:c r="A3136">
        <x:v>9283440</x:v>
      </x:c>
      <x:c r="B3136" s="1">
        <x:v>44184.5601800116</x:v>
      </x:c>
      <x:c r="C3136" s="6">
        <x:v>58.46605623</x:v>
      </x:c>
      <x:c r="D3136" s="13" t="s">
        <x:v>68</x:v>
      </x:c>
      <x:c r="E3136">
        <x:v>4</x:v>
      </x:c>
      <x:c r="F3136">
        <x:v>24.587</x:v>
      </x:c>
      <x:c r="G3136" s="8">
        <x:v>80534.6589054271</x:v>
      </x:c>
      <x:c r="H3136" s="8">
        <x:v>0</x:v>
      </x:c>
      <x:c r="I3136">
        <x:v>959397.020089927</x:v>
      </x:c>
      <x:c r="J3136" s="10">
        <x:v>25.025</x:v>
      </x:c>
      <x:c r="K3136" s="10">
        <x:v>46</x:v>
      </x:c>
      <x:c r="L3136">
        <x:f>NA()</x:f>
      </x:c>
    </x:row>
    <x:row r="3137">
      <x:c r="A3137">
        <x:v>9283447</x:v>
      </x:c>
      <x:c r="B3137" s="1">
        <x:v>44184.560191088</x:v>
      </x:c>
      <x:c r="C3137" s="6">
        <x:v>58.482040175</x:v>
      </x:c>
      <x:c r="D3137" s="13" t="s">
        <x:v>68</x:v>
      </x:c>
      <x:c r="E3137">
        <x:v>4</x:v>
      </x:c>
      <x:c r="F3137">
        <x:v>24.591</x:v>
      </x:c>
      <x:c r="G3137" s="8">
        <x:v>80526.0586137097</x:v>
      </x:c>
      <x:c r="H3137" s="8">
        <x:v>0</x:v>
      </x:c>
      <x:c r="I3137">
        <x:v>959368.013692989</x:v>
      </x:c>
      <x:c r="J3137" s="10">
        <x:v>25.025</x:v>
      </x:c>
      <x:c r="K3137" s="10">
        <x:v>46</x:v>
      </x:c>
      <x:c r="L3137">
        <x:f>NA()</x:f>
      </x:c>
    </x:row>
    <x:row r="3138">
      <x:c r="A3138">
        <x:v>9283454</x:v>
      </x:c>
      <x:c r="B3138" s="1">
        <x:v>44184.5602028125</x:v>
      </x:c>
      <x:c r="C3138" s="6">
        <x:v>58.4988998</x:v>
      </x:c>
      <x:c r="D3138" s="13" t="s">
        <x:v>68</x:v>
      </x:c>
      <x:c r="E3138">
        <x:v>4</x:v>
      </x:c>
      <x:c r="F3138">
        <x:v>24.588</x:v>
      </x:c>
      <x:c r="G3138" s="8">
        <x:v>80530.6571710593</x:v>
      </x:c>
      <x:c r="H3138" s="8">
        <x:v>0</x:v>
      </x:c>
      <x:c r="I3138">
        <x:v>959350.690738507</x:v>
      </x:c>
      <x:c r="J3138" s="10">
        <x:v>25.025</x:v>
      </x:c>
      <x:c r="K3138" s="10">
        <x:v>46</x:v>
      </x:c>
      <x:c r="L3138">
        <x:f>NA()</x:f>
      </x:c>
    </x:row>
    <x:row r="3139">
      <x:c r="A3139">
        <x:v>9283463</x:v>
      </x:c>
      <x:c r="B3139" s="1">
        <x:v>44184.5602145486</x:v>
      </x:c>
      <x:c r="C3139" s="6">
        <x:v>58.515793</x:v>
      </x:c>
      <x:c r="D3139" s="13" t="s">
        <x:v>68</x:v>
      </x:c>
      <x:c r="E3139">
        <x:v>4</x:v>
      </x:c>
      <x:c r="F3139">
        <x:v>24.59</x:v>
      </x:c>
      <x:c r="G3139" s="8">
        <x:v>80531.2262403772</x:v>
      </x:c>
      <x:c r="H3139" s="8">
        <x:v>0</x:v>
      </x:c>
      <x:c r="I3139">
        <x:v>959398.189550757</x:v>
      </x:c>
      <x:c r="J3139" s="10">
        <x:v>25.025</x:v>
      </x:c>
      <x:c r="K3139" s="10">
        <x:v>46</x:v>
      </x:c>
      <x:c r="L3139">
        <x:f>NA()</x:f>
      </x:c>
    </x:row>
    <x:row r="3140">
      <x:c r="A3140">
        <x:v>9283473</x:v>
      </x:c>
      <x:c r="B3140" s="1">
        <x:v>44184.5602262384</x:v>
      </x:c>
      <x:c r="C3140" s="6">
        <x:v>58.53266447</x:v>
      </x:c>
      <x:c r="D3140" s="13" t="s">
        <x:v>68</x:v>
      </x:c>
      <x:c r="E3140">
        <x:v>4</x:v>
      </x:c>
      <x:c r="F3140">
        <x:v>24.589</x:v>
      </x:c>
      <x:c r="G3140" s="8">
        <x:v>80528.1431257321</x:v>
      </x:c>
      <x:c r="H3140" s="8">
        <x:v>0</x:v>
      </x:c>
      <x:c r="I3140">
        <x:v>959385.801741251</x:v>
      </x:c>
      <x:c r="J3140" s="10">
        <x:v>25.025</x:v>
      </x:c>
      <x:c r="K3140" s="10">
        <x:v>46</x:v>
      </x:c>
      <x:c r="L3140">
        <x:f>NA()</x:f>
      </x:c>
    </x:row>
    <x:row r="3141">
      <x:c r="A3141">
        <x:v>9283479</x:v>
      </x:c>
      <x:c r="B3141" s="1">
        <x:v>44184.5602373495</x:v>
      </x:c>
      <x:c r="C3141" s="6">
        <x:v>58.5486572033333</x:v>
      </x:c>
      <x:c r="D3141" s="13" t="s">
        <x:v>68</x:v>
      </x:c>
      <x:c r="E3141">
        <x:v>4</x:v>
      </x:c>
      <x:c r="F3141">
        <x:v>24.588</x:v>
      </x:c>
      <x:c r="G3141" s="8">
        <x:v>80522.4066178178</x:v>
      </x:c>
      <x:c r="H3141" s="8">
        <x:v>0</x:v>
      </x:c>
      <x:c r="I3141">
        <x:v>959386.772397325</x:v>
      </x:c>
      <x:c r="J3141" s="10">
        <x:v>25.025</x:v>
      </x:c>
      <x:c r="K3141" s="10">
        <x:v>46</x:v>
      </x:c>
      <x:c r="L3141">
        <x:f>NA()</x:f>
      </x:c>
    </x:row>
    <x:row r="3142">
      <x:c r="A3142">
        <x:v>9283486</x:v>
      </x:c>
      <x:c r="B3142" s="1">
        <x:v>44184.5602491088</x:v>
      </x:c>
      <x:c r="C3142" s="6">
        <x:v>58.5655977</x:v>
      </x:c>
      <x:c r="D3142" s="13" t="s">
        <x:v>68</x:v>
      </x:c>
      <x:c r="E3142">
        <x:v>4</x:v>
      </x:c>
      <x:c r="F3142">
        <x:v>24.588</x:v>
      </x:c>
      <x:c r="G3142" s="8">
        <x:v>80530.1851729768</x:v>
      </x:c>
      <x:c r="H3142" s="8">
        <x:v>0</x:v>
      </x:c>
      <x:c r="I3142">
        <x:v>959364.958993995</x:v>
      </x:c>
      <x:c r="J3142" s="10">
        <x:v>25.025</x:v>
      </x:c>
      <x:c r="K3142" s="10">
        <x:v>46</x:v>
      </x:c>
      <x:c r="L3142">
        <x:f>NA()</x:f>
      </x:c>
    </x:row>
    <x:row r="3143">
      <x:c r="A3143">
        <x:v>9283496</x:v>
      </x:c>
      <x:c r="B3143" s="1">
        <x:v>44184.5602608796</x:v>
      </x:c>
      <x:c r="C3143" s="6">
        <x:v>58.5825021116667</x:v>
      </x:c>
      <x:c r="D3143" s="13" t="s">
        <x:v>68</x:v>
      </x:c>
      <x:c r="E3143">
        <x:v>4</x:v>
      </x:c>
      <x:c r="F3143">
        <x:v>24.587</x:v>
      </x:c>
      <x:c r="G3143" s="8">
        <x:v>80526.5263505758</x:v>
      </x:c>
      <x:c r="H3143" s="8">
        <x:v>0</x:v>
      </x:c>
      <x:c r="I3143">
        <x:v>959364.361676288</x:v>
      </x:c>
      <x:c r="J3143" s="10">
        <x:v>25.025</x:v>
      </x:c>
      <x:c r="K3143" s="10">
        <x:v>46</x:v>
      </x:c>
      <x:c r="L3143">
        <x:f>NA()</x:f>
      </x:c>
    </x:row>
    <x:row r="3144">
      <x:c r="A3144">
        <x:v>9283498</x:v>
      </x:c>
      <x:c r="B3144" s="1">
        <x:v>44184.5602720255</x:v>
      </x:c>
      <x:c r="C3144" s="6">
        <x:v>58.5985650783333</x:v>
      </x:c>
      <x:c r="D3144" s="13" t="s">
        <x:v>68</x:v>
      </x:c>
      <x:c r="E3144">
        <x:v>4</x:v>
      </x:c>
      <x:c r="F3144">
        <x:v>24.59</x:v>
      </x:c>
      <x:c r="G3144" s="8">
        <x:v>80526.2862957408</x:v>
      </x:c>
      <x:c r="H3144" s="8">
        <x:v>0</x:v>
      </x:c>
      <x:c r="I3144">
        <x:v>959330.223340206</x:v>
      </x:c>
      <x:c r="J3144" s="10">
        <x:v>25.025</x:v>
      </x:c>
      <x:c r="K3144" s="10">
        <x:v>46</x:v>
      </x:c>
      <x:c r="L3144">
        <x:f>NA()</x:f>
      </x:c>
    </x:row>
    <x:row r="3145">
      <x:c r="A3145">
        <x:v>9283506</x:v>
      </x:c>
      <x:c r="B3145" s="1">
        <x:v>44184.5602837616</x:v>
      </x:c>
      <x:c r="C3145" s="6">
        <x:v>58.6154363083333</x:v>
      </x:c>
      <x:c r="D3145" s="13" t="s">
        <x:v>68</x:v>
      </x:c>
      <x:c r="E3145">
        <x:v>4</x:v>
      </x:c>
      <x:c r="F3145">
        <x:v>24.59</x:v>
      </x:c>
      <x:c r="G3145" s="8">
        <x:v>80529.2305583921</x:v>
      </x:c>
      <x:c r="H3145" s="8">
        <x:v>0</x:v>
      </x:c>
      <x:c r="I3145">
        <x:v>959354.946182483</x:v>
      </x:c>
      <x:c r="J3145" s="10">
        <x:v>25.025</x:v>
      </x:c>
      <x:c r="K3145" s="10">
        <x:v>46</x:v>
      </x:c>
      <x:c r="L3145">
        <x:f>NA()</x:f>
      </x:c>
    </x:row>
    <x:row r="3146">
      <x:c r="A3146">
        <x:v>9283514</x:v>
      </x:c>
      <x:c r="B3146" s="1">
        <x:v>44184.5602954514</x:v>
      </x:c>
      <x:c r="C3146" s="6">
        <x:v>58.6323203516667</x:v>
      </x:c>
      <x:c r="D3146" s="13" t="s">
        <x:v>68</x:v>
      </x:c>
      <x:c r="E3146">
        <x:v>4</x:v>
      </x:c>
      <x:c r="F3146">
        <x:v>24.593</x:v>
      </x:c>
      <x:c r="G3146" s="8">
        <x:v>80533.1148881571</x:v>
      </x:c>
      <x:c r="H3146" s="8">
        <x:v>0</x:v>
      </x:c>
      <x:c r="I3146">
        <x:v>959361.92767019</x:v>
      </x:c>
      <x:c r="J3146" s="10">
        <x:v>25.025</x:v>
      </x:c>
      <x:c r="K3146" s="10">
        <x:v>46</x:v>
      </x:c>
      <x:c r="L3146">
        <x:f>NA()</x:f>
      </x:c>
    </x:row>
    <x:row r="3147">
      <x:c r="A3147">
        <x:v>9283527</x:v>
      </x:c>
      <x:c r="B3147" s="1">
        <x:v>44184.5603071759</x:v>
      </x:c>
      <x:c r="C3147" s="6">
        <x:v>58.6491674533333</x:v>
      </x:c>
      <x:c r="D3147" s="13" t="s">
        <x:v>68</x:v>
      </x:c>
      <x:c r="E3147">
        <x:v>4</x:v>
      </x:c>
      <x:c r="F3147">
        <x:v>24.589</x:v>
      </x:c>
      <x:c r="G3147" s="8">
        <x:v>80527.198283506</x:v>
      </x:c>
      <x:c r="H3147" s="8">
        <x:v>0</x:v>
      </x:c>
      <x:c r="I3147">
        <x:v>959372.682949091</x:v>
      </x:c>
      <x:c r="J3147" s="10">
        <x:v>25.025</x:v>
      </x:c>
      <x:c r="K3147" s="10">
        <x:v>46</x:v>
      </x:c>
      <x:c r="L3147">
        <x:f>NA()</x:f>
      </x:c>
    </x:row>
    <x:row r="3148">
      <x:c r="A3148">
        <x:v>9283536</x:v>
      </x:c>
      <x:c r="B3148" s="1">
        <x:v>44184.5603188657</x:v>
      </x:c>
      <x:c r="C3148" s="6">
        <x:v>58.666000515</x:v>
      </x:c>
      <x:c r="D3148" s="13" t="s">
        <x:v>68</x:v>
      </x:c>
      <x:c r="E3148">
        <x:v>4</x:v>
      </x:c>
      <x:c r="F3148">
        <x:v>24.59</x:v>
      </x:c>
      <x:c r="G3148" s="8">
        <x:v>80515.1876514358</x:v>
      </x:c>
      <x:c r="H3148" s="8">
        <x:v>0</x:v>
      </x:c>
      <x:c r="I3148">
        <x:v>959348.806257776</x:v>
      </x:c>
      <x:c r="J3148" s="10">
        <x:v>25.025</x:v>
      </x:c>
      <x:c r="K3148" s="10">
        <x:v>46</x:v>
      </x:c>
      <x:c r="L3148">
        <x:f>NA()</x:f>
      </x:c>
    </x:row>
    <x:row r="3149">
      <x:c r="A3149">
        <x:v>9283539</x:v>
      </x:c>
      <x:c r="B3149" s="1">
        <x:v>44184.5603299421</x:v>
      </x:c>
      <x:c r="C3149" s="6">
        <x:v>58.68199962</x:v>
      </x:c>
      <x:c r="D3149" s="13" t="s">
        <x:v>68</x:v>
      </x:c>
      <x:c r="E3149">
        <x:v>4</x:v>
      </x:c>
      <x:c r="F3149">
        <x:v>24.591</x:v>
      </x:c>
      <x:c r="G3149" s="8">
        <x:v>80523.9624312084</x:v>
      </x:c>
      <x:c r="H3149" s="8">
        <x:v>0</x:v>
      </x:c>
      <x:c r="I3149">
        <x:v>959355.897033484</x:v>
      </x:c>
      <x:c r="J3149" s="10">
        <x:v>25.025</x:v>
      </x:c>
      <x:c r="K3149" s="10">
        <x:v>46</x:v>
      </x:c>
      <x:c r="L3149">
        <x:f>NA()</x:f>
      </x:c>
    </x:row>
    <x:row r="3150">
      <x:c r="A3150">
        <x:v>9283549</x:v>
      </x:c>
      <x:c r="B3150" s="1">
        <x:v>44184.5603416319</x:v>
      </x:c>
      <x:c r="C3150" s="6">
        <x:v>58.6988314816667</x:v>
      </x:c>
      <x:c r="D3150" s="13" t="s">
        <x:v>68</x:v>
      </x:c>
      <x:c r="E3150">
        <x:v>4</x:v>
      </x:c>
      <x:c r="F3150">
        <x:v>24.582</x:v>
      </x:c>
      <x:c r="G3150" s="8">
        <x:v>80527.1236419383</x:v>
      </x:c>
      <x:c r="H3150" s="8">
        <x:v>0</x:v>
      </x:c>
      <x:c r="I3150">
        <x:v>959353.544418121</x:v>
      </x:c>
      <x:c r="J3150" s="10">
        <x:v>25.025</x:v>
      </x:c>
      <x:c r="K3150" s="10">
        <x:v>46</x:v>
      </x:c>
      <x:c r="L3150">
        <x:f>NA()</x:f>
      </x:c>
    </x:row>
    <x:row r="3151">
      <x:c r="A3151">
        <x:v>9283560</x:v>
      </x:c>
      <x:c r="B3151" s="1">
        <x:v>44184.5603533912</x:v>
      </x:c>
      <x:c r="C3151" s="6">
        <x:v>58.7157641416667</x:v>
      </x:c>
      <x:c r="D3151" s="13" t="s">
        <x:v>68</x:v>
      </x:c>
      <x:c r="E3151">
        <x:v>4</x:v>
      </x:c>
      <x:c r="F3151">
        <x:v>24.588</x:v>
      </x:c>
      <x:c r="G3151" s="8">
        <x:v>80523.4004778348</x:v>
      </x:c>
      <x:c r="H3151" s="8">
        <x:v>0</x:v>
      </x:c>
      <x:c r="I3151">
        <x:v>959352.944600861</x:v>
      </x:c>
      <x:c r="J3151" s="10">
        <x:v>25.025</x:v>
      </x:c>
      <x:c r="K3151" s="10">
        <x:v>46</x:v>
      </x:c>
      <x:c r="L3151">
        <x:f>NA()</x:f>
      </x:c>
    </x:row>
    <x:row r="3152">
      <x:c r="A3152">
        <x:v>9283566</x:v>
      </x:c>
      <x:c r="B3152" s="1">
        <x:v>44184.560365162</x:v>
      </x:c>
      <x:c r="C3152" s="6">
        <x:v>58.7326729416667</x:v>
      </x:c>
      <x:c r="D3152" s="13" t="s">
        <x:v>68</x:v>
      </x:c>
      <x:c r="E3152">
        <x:v>4</x:v>
      </x:c>
      <x:c r="F3152">
        <x:v>24.591</x:v>
      </x:c>
      <x:c r="G3152" s="8">
        <x:v>80530.9628029009</x:v>
      </x:c>
      <x:c r="H3152" s="8">
        <x:v>0</x:v>
      </x:c>
      <x:c r="I3152">
        <x:v>959376.963064831</x:v>
      </x:c>
      <x:c r="J3152" s="10">
        <x:v>25.025</x:v>
      </x:c>
      <x:c r="K3152" s="10">
        <x:v>46</x:v>
      </x:c>
      <x:c r="L3152">
        <x:f>NA()</x:f>
      </x:c>
    </x:row>
    <x:row r="3153">
      <x:c r="A3153">
        <x:v>9283570</x:v>
      </x:c>
      <x:c r="B3153" s="1">
        <x:v>44184.5603763542</x:v>
      </x:c>
      <x:c r="C3153" s="6">
        <x:v>58.7488250266667</x:v>
      </x:c>
      <x:c r="D3153" s="13" t="s">
        <x:v>68</x:v>
      </x:c>
      <x:c r="E3153">
        <x:v>4</x:v>
      </x:c>
      <x:c r="F3153">
        <x:v>24.588</x:v>
      </x:c>
      <x:c r="G3153" s="8">
        <x:v>80520.4801054471</x:v>
      </x:c>
      <x:c r="H3153" s="8">
        <x:v>0</x:v>
      </x:c>
      <x:c r="I3153">
        <x:v>959338.991438259</x:v>
      </x:c>
      <x:c r="J3153" s="10">
        <x:v>25.025</x:v>
      </x:c>
      <x:c r="K3153" s="10">
        <x:v>46</x:v>
      </x:c>
      <x:c r="L3153">
        <x:f>NA()</x:f>
      </x:c>
    </x:row>
    <x:row r="3154">
      <x:c r="A3154">
        <x:v>9283579</x:v>
      </x:c>
      <x:c r="B3154" s="1">
        <x:v>44184.5603880787</x:v>
      </x:c>
      <x:c r="C3154" s="6">
        <x:v>58.765670585</x:v>
      </x:c>
      <x:c r="D3154" s="13" t="s">
        <x:v>68</x:v>
      </x:c>
      <x:c r="E3154">
        <x:v>4</x:v>
      </x:c>
      <x:c r="F3154">
        <x:v>24.592</x:v>
      </x:c>
      <x:c r="G3154" s="8">
        <x:v>80524.9972538517</x:v>
      </x:c>
      <x:c r="H3154" s="8">
        <x:v>0</x:v>
      </x:c>
      <x:c r="I3154">
        <x:v>959364.439415232</x:v>
      </x:c>
      <x:c r="J3154" s="10">
        <x:v>25.025</x:v>
      </x:c>
      <x:c r="K3154" s="10">
        <x:v>46</x:v>
      </x:c>
      <x:c r="L3154">
        <x:f>NA()</x:f>
      </x:c>
    </x:row>
    <x:row r="3155">
      <x:c r="A3155">
        <x:v>9283588</x:v>
      </x:c>
      <x:c r="B3155" s="1">
        <x:v>44184.5603998032</x:v>
      </x:c>
      <x:c r="C3155" s="6">
        <x:v>58.7825575316667</x:v>
      </x:c>
      <x:c r="D3155" s="13" t="s">
        <x:v>68</x:v>
      </x:c>
      <x:c r="E3155">
        <x:v>4</x:v>
      </x:c>
      <x:c r="F3155">
        <x:v>24.59</x:v>
      </x:c>
      <x:c r="G3155" s="8">
        <x:v>80531.3973720723</x:v>
      </x:c>
      <x:c r="H3155" s="8">
        <x:v>0</x:v>
      </x:c>
      <x:c r="I3155">
        <x:v>959374.635114022</x:v>
      </x:c>
      <x:c r="J3155" s="10">
        <x:v>25.025</x:v>
      </x:c>
      <x:c r="K3155" s="10">
        <x:v>46</x:v>
      </x:c>
      <x:c r="L3155">
        <x:f>NA()</x:f>
      </x:c>
    </x:row>
    <x:row r="3156">
      <x:c r="A3156">
        <x:v>9283594</x:v>
      </x:c>
      <x:c r="B3156" s="1">
        <x:v>44184.5604109144</x:v>
      </x:c>
      <x:c r="C3156" s="6">
        <x:v>58.7985763583333</x:v>
      </x:c>
      <x:c r="D3156" s="13" t="s">
        <x:v>68</x:v>
      </x:c>
      <x:c r="E3156">
        <x:v>4</x:v>
      </x:c>
      <x:c r="F3156">
        <x:v>24.591</x:v>
      </x:c>
      <x:c r="G3156" s="8">
        <x:v>80527.9703367458</x:v>
      </x:c>
      <x:c r="H3156" s="8">
        <x:v>0</x:v>
      </x:c>
      <x:c r="I3156">
        <x:v>959362.194185503</x:v>
      </x:c>
      <x:c r="J3156" s="10">
        <x:v>25.025</x:v>
      </x:c>
      <x:c r="K3156" s="10">
        <x:v>46</x:v>
      </x:c>
      <x:c r="L3156">
        <x:f>NA()</x:f>
      </x:c>
    </x:row>
    <x:row r="3157">
      <x:c r="A3157">
        <x:v>9283602</x:v>
      </x:c>
      <x:c r="B3157" s="1">
        <x:v>44184.5604226042</x:v>
      </x:c>
      <x:c r="C3157" s="6">
        <x:v>58.8154290766667</x:v>
      </x:c>
      <x:c r="D3157" s="13" t="s">
        <x:v>68</x:v>
      </x:c>
      <x:c r="E3157">
        <x:v>4</x:v>
      </x:c>
      <x:c r="F3157">
        <x:v>24.588</x:v>
      </x:c>
      <x:c r="G3157" s="8">
        <x:v>80519.3373913608</x:v>
      </x:c>
      <x:c r="H3157" s="8">
        <x:v>0</x:v>
      </x:c>
      <x:c r="I3157">
        <x:v>959311.96110545</x:v>
      </x:c>
      <x:c r="J3157" s="10">
        <x:v>25.025</x:v>
      </x:c>
      <x:c r="K3157" s="10">
        <x:v>46</x:v>
      </x:c>
      <x:c r="L3157">
        <x:f>NA()</x:f>
      </x:c>
    </x:row>
    <x:row r="3158">
      <x:c r="A3158">
        <x:v>9283612</x:v>
      </x:c>
      <x:c r="B3158" s="1">
        <x:v>44184.5604343403</x:v>
      </x:c>
      <x:c r="C3158" s="6">
        <x:v>58.83230799</x:v>
      </x:c>
      <x:c r="D3158" s="13" t="s">
        <x:v>68</x:v>
      </x:c>
      <x:c r="E3158">
        <x:v>4</x:v>
      </x:c>
      <x:c r="F3158">
        <x:v>24.591</x:v>
      </x:c>
      <x:c r="G3158" s="8">
        <x:v>80523.5023114448</x:v>
      </x:c>
      <x:c r="H3158" s="8">
        <x:v>0</x:v>
      </x:c>
      <x:c r="I3158">
        <x:v>959334.910904857</x:v>
      </x:c>
      <x:c r="J3158" s="10">
        <x:v>25.025</x:v>
      </x:c>
      <x:c r="K3158" s="10">
        <x:v>46</x:v>
      </x:c>
      <x:c r="L3158">
        <x:f>NA()</x:f>
      </x:c>
    </x:row>
    <x:row r="3159">
      <x:c r="A3159">
        <x:v>9283623</x:v>
      </x:c>
      <x:c r="B3159" s="1">
        <x:v>44184.5604460301</x:v>
      </x:c>
      <x:c r="C3159" s="6">
        <x:v>58.8491499666667</x:v>
      </x:c>
      <x:c r="D3159" s="13" t="s">
        <x:v>68</x:v>
      </x:c>
      <x:c r="E3159">
        <x:v>4</x:v>
      </x:c>
      <x:c r="F3159">
        <x:v>24.589</x:v>
      </x:c>
      <x:c r="G3159" s="8">
        <x:v>80522.2743527916</x:v>
      </x:c>
      <x:c r="H3159" s="8">
        <x:v>0</x:v>
      </x:c>
      <x:c r="I3159">
        <x:v>959342.666521467</x:v>
      </x:c>
      <x:c r="J3159" s="10">
        <x:v>25.025</x:v>
      </x:c>
      <x:c r="K3159" s="10">
        <x:v>46</x:v>
      </x:c>
      <x:c r="L3159">
        <x:f>NA()</x:f>
      </x:c>
    </x:row>
    <x:row r="3160">
      <x:c r="A3160">
        <x:v>9283629</x:v>
      </x:c>
      <x:c r="B3160" s="1">
        <x:v>44184.5604577199</x:v>
      </x:c>
      <x:c r="C3160" s="6">
        <x:v>58.86599373</x:v>
      </x:c>
      <x:c r="D3160" s="13" t="s">
        <x:v>68</x:v>
      </x:c>
      <x:c r="E3160">
        <x:v>4</x:v>
      </x:c>
      <x:c r="F3160">
        <x:v>24.59</x:v>
      </x:c>
      <x:c r="G3160" s="8">
        <x:v>80521.2270971512</x:v>
      </x:c>
      <x:c r="H3160" s="8">
        <x:v>0</x:v>
      </x:c>
      <x:c r="I3160">
        <x:v>959334.776732324</x:v>
      </x:c>
      <x:c r="J3160" s="10">
        <x:v>25.025</x:v>
      </x:c>
      <x:c r="K3160" s="10">
        <x:v>46</x:v>
      </x:c>
      <x:c r="L3160">
        <x:f>NA()</x:f>
      </x:c>
    </x:row>
    <x:row r="3161">
      <x:c r="A3161">
        <x:v>9283634</x:v>
      </x:c>
      <x:c r="B3161" s="1">
        <x:v>44184.5604689468</x:v>
      </x:c>
      <x:c r="C3161" s="6">
        <x:v>58.882141075</x:v>
      </x:c>
      <x:c r="D3161" s="13" t="s">
        <x:v>68</x:v>
      </x:c>
      <x:c r="E3161">
        <x:v>4</x:v>
      </x:c>
      <x:c r="F3161">
        <x:v>24.59</x:v>
      </x:c>
      <x:c r="G3161" s="8">
        <x:v>80530.0678158984</x:v>
      </x:c>
      <x:c r="H3161" s="8">
        <x:v>0</x:v>
      </x:c>
      <x:c r="I3161">
        <x:v>959333.063173004</x:v>
      </x:c>
      <x:c r="J3161" s="10">
        <x:v>25.025</x:v>
      </x:c>
      <x:c r="K3161" s="10">
        <x:v>46</x:v>
      </x:c>
      <x:c r="L3161">
        <x:f>NA()</x:f>
      </x:c>
    </x:row>
    <x:row r="3162">
      <x:c r="A3162">
        <x:v>9283642</x:v>
      </x:c>
      <x:c r="B3162" s="1">
        <x:v>44184.5604806713</x:v>
      </x:c>
      <x:c r="C3162" s="6">
        <x:v>58.899015455</x:v>
      </x:c>
      <x:c r="D3162" s="13" t="s">
        <x:v>68</x:v>
      </x:c>
      <x:c r="E3162">
        <x:v>4</x:v>
      </x:c>
      <x:c r="F3162">
        <x:v>24.589</x:v>
      </x:c>
      <x:c r="G3162" s="8">
        <x:v>80519.9692923128</x:v>
      </x:c>
      <x:c r="H3162" s="8">
        <x:v>0</x:v>
      </x:c>
      <x:c r="I3162">
        <x:v>959356.973978185</x:v>
      </x:c>
      <x:c r="J3162" s="10">
        <x:v>25.025</x:v>
      </x:c>
      <x:c r="K3162" s="10">
        <x:v>46</x:v>
      </x:c>
      <x:c r="L3162">
        <x:f>NA()</x:f>
      </x:c>
    </x:row>
    <x:row r="3163">
      <x:c r="A3163">
        <x:v>9283651</x:v>
      </x:c>
      <x:c r="B3163" s="1">
        <x:v>44184.5604923611</x:v>
      </x:c>
      <x:c r="C3163" s="6">
        <x:v>58.9158521116667</x:v>
      </x:c>
      <x:c r="D3163" s="13" t="s">
        <x:v>68</x:v>
      </x:c>
      <x:c r="E3163">
        <x:v>4</x:v>
      </x:c>
      <x:c r="F3163">
        <x:v>24.589</x:v>
      </x:c>
      <x:c r="G3163" s="8">
        <x:v>80519.3826781857</x:v>
      </x:c>
      <x:c r="H3163" s="8">
        <x:v>0</x:v>
      </x:c>
      <x:c r="I3163">
        <x:v>959354.111198671</x:v>
      </x:c>
      <x:c r="J3163" s="10">
        <x:v>25.025</x:v>
      </x:c>
      <x:c r="K3163" s="10">
        <x:v>46</x:v>
      </x:c>
      <x:c r="L3163">
        <x:f>NA()</x:f>
      </x:c>
    </x:row>
    <x:row r="3164">
      <x:c r="A3164">
        <x:v>9283662</x:v>
      </x:c>
      <x:c r="B3164" s="1">
        <x:v>44184.5605040509</x:v>
      </x:c>
      <x:c r="C3164" s="6">
        <x:v>58.9327015033333</x:v>
      </x:c>
      <x:c r="D3164" s="13" t="s">
        <x:v>68</x:v>
      </x:c>
      <x:c r="E3164">
        <x:v>4</x:v>
      </x:c>
      <x:c r="F3164">
        <x:v>24.59</x:v>
      </x:c>
      <x:c r="G3164" s="8">
        <x:v>80519.4682574807</x:v>
      </x:c>
      <x:c r="H3164" s="8">
        <x:v>0</x:v>
      </x:c>
      <x:c r="I3164">
        <x:v>959349.745488046</x:v>
      </x:c>
      <x:c r="J3164" s="10">
        <x:v>25.025</x:v>
      </x:c>
      <x:c r="K3164" s="10">
        <x:v>46</x:v>
      </x:c>
      <x:c r="L3164">
        <x:f>NA()</x:f>
      </x:c>
    </x:row>
    <x:row r="3165">
      <x:c r="A3165">
        <x:v>9283666</x:v>
      </x:c>
      <x:c r="B3165" s="1">
        <x:v>44184.5605151968</x:v>
      </x:c>
      <x:c r="C3165" s="6">
        <x:v>58.94876219</x:v>
      </x:c>
      <x:c r="D3165" s="13" t="s">
        <x:v>68</x:v>
      </x:c>
      <x:c r="E3165">
        <x:v>4</x:v>
      </x:c>
      <x:c r="F3165">
        <x:v>24.586</x:v>
      </x:c>
      <x:c r="G3165" s="8">
        <x:v>80525.2442877561</x:v>
      </x:c>
      <x:c r="H3165" s="8">
        <x:v>0</x:v>
      </x:c>
      <x:c r="I3165">
        <x:v>959331.879942012</x:v>
      </x:c>
      <x:c r="J3165" s="10">
        <x:v>25.025</x:v>
      </x:c>
      <x:c r="K3165" s="10">
        <x:v>46</x:v>
      </x:c>
      <x:c r="L3165">
        <x:f>NA()</x:f>
      </x:c>
    </x:row>
    <x:row r="3166">
      <x:c r="A3166">
        <x:v>9283675</x:v>
      </x:c>
      <x:c r="B3166" s="1">
        <x:v>44184.5605269329</x:v>
      </x:c>
      <x:c r="C3166" s="6">
        <x:v>58.9656458883333</x:v>
      </x:c>
      <x:c r="D3166" s="13" t="s">
        <x:v>68</x:v>
      </x:c>
      <x:c r="E3166">
        <x:v>4</x:v>
      </x:c>
      <x:c r="F3166">
        <x:v>24.589</x:v>
      </x:c>
      <x:c r="G3166" s="8">
        <x:v>80516.6825189117</x:v>
      </x:c>
      <x:c r="H3166" s="8">
        <x:v>0</x:v>
      </x:c>
      <x:c r="I3166">
        <x:v>959318.299322532</x:v>
      </x:c>
      <x:c r="J3166" s="10">
        <x:v>25.025</x:v>
      </x:c>
      <x:c r="K3166" s="10">
        <x:v>46</x:v>
      </x:c>
      <x:c r="L3166">
        <x:f>NA()</x:f>
      </x:c>
    </x:row>
    <x:row r="3167">
      <x:c r="A3167">
        <x:v>9283683</x:v>
      </x:c>
      <x:c r="B3167" s="1">
        <x:v>44184.5605386227</x:v>
      </x:c>
      <x:c r="C3167" s="6">
        <x:v>58.9824873766667</x:v>
      </x:c>
      <x:c r="D3167" s="13" t="s">
        <x:v>68</x:v>
      </x:c>
      <x:c r="E3167">
        <x:v>4</x:v>
      </x:c>
      <x:c r="F3167">
        <x:v>24.591</x:v>
      </x:c>
      <x:c r="G3167" s="8">
        <x:v>80522.4857881574</x:v>
      </x:c>
      <x:c r="H3167" s="8">
        <x:v>0</x:v>
      </x:c>
      <x:c r="I3167">
        <x:v>959321.427575471</x:v>
      </x:c>
      <x:c r="J3167" s="10">
        <x:v>25.025</x:v>
      </x:c>
      <x:c r="K3167" s="10">
        <x:v>46</x:v>
      </x:c>
      <x:c r="L3167">
        <x:f>NA()</x:f>
      </x:c>
    </x:row>
    <x:row r="3168">
      <x:c r="A3168">
        <x:v>9283694</x:v>
      </x:c>
      <x:c r="B3168" s="1">
        <x:v>44184.5605503472</x:v>
      </x:c>
      <x:c r="C3168" s="6">
        <x:v>58.99934845</x:v>
      </x:c>
      <x:c r="D3168" s="13" t="s">
        <x:v>68</x:v>
      </x:c>
      <x:c r="E3168">
        <x:v>4</x:v>
      </x:c>
      <x:c r="F3168">
        <x:v>24.591</x:v>
      </x:c>
      <x:c r="G3168" s="8">
        <x:v>80521.5072585816</x:v>
      </x:c>
      <x:c r="H3168" s="8">
        <x:v>0</x:v>
      </x:c>
      <x:c r="I3168">
        <x:v>959335.531659826</x:v>
      </x:c>
      <x:c r="J3168" s="10">
        <x:v>25.025</x:v>
      </x:c>
      <x:c r="K3168" s="10">
        <x:v>46</x:v>
      </x:c>
      <x:c r="L3168">
        <x:f>NA()</x:f>
      </x:c>
    </x:row>
    <x:row r="3169">
      <x:c r="A3169">
        <x:v>9283698</x:v>
      </x:c>
      <x:c r="B3169" s="1">
        <x:v>44184.5605615394</x:v>
      </x:c>
      <x:c r="C3169" s="6">
        <x:v>59.015444585</x:v>
      </x:c>
      <x:c r="D3169" s="13" t="s">
        <x:v>68</x:v>
      </x:c>
      <x:c r="E3169">
        <x:v>4</x:v>
      </x:c>
      <x:c r="F3169">
        <x:v>24.587</x:v>
      </x:c>
      <x:c r="G3169" s="8">
        <x:v>80515.3675763825</x:v>
      </x:c>
      <x:c r="H3169" s="8">
        <x:v>0</x:v>
      </x:c>
      <x:c r="I3169">
        <x:v>959303.210244738</x:v>
      </x:c>
      <x:c r="J3169" s="10">
        <x:v>25.025</x:v>
      </x:c>
      <x:c r="K3169" s="10">
        <x:v>46</x:v>
      </x:c>
      <x:c r="L3169">
        <x:f>NA()</x:f>
      </x:c>
    </x:row>
    <x:row r="3170">
      <x:c r="A3170">
        <x:v>9283707</x:v>
      </x:c>
      <x:c r="B3170" s="1">
        <x:v>44184.5605732292</x:v>
      </x:c>
      <x:c r="C3170" s="6">
        <x:v>59.0322923183333</x:v>
      </x:c>
      <x:c r="D3170" s="13" t="s">
        <x:v>68</x:v>
      </x:c>
      <x:c r="E3170">
        <x:v>4</x:v>
      </x:c>
      <x:c r="F3170">
        <x:v>24.587</x:v>
      </x:c>
      <x:c r="G3170" s="8">
        <x:v>80526.7483887253</x:v>
      </x:c>
      <x:c r="H3170" s="8">
        <x:v>0</x:v>
      </x:c>
      <x:c r="I3170">
        <x:v>959310.852939788</x:v>
      </x:c>
      <x:c r="J3170" s="10">
        <x:v>25.025</x:v>
      </x:c>
      <x:c r="K3170" s="10">
        <x:v>46</x:v>
      </x:c>
      <x:c r="L3170">
        <x:f>NA()</x:f>
      </x:c>
    </x:row>
    <x:row r="3171">
      <x:c r="A3171">
        <x:v>9283715</x:v>
      </x:c>
      <x:c r="B3171" s="1">
        <x:v>44184.560584919</x:v>
      </x:c>
      <x:c r="C3171" s="6">
        <x:v>59.04912006</x:v>
      </x:c>
      <x:c r="D3171" s="13" t="s">
        <x:v>68</x:v>
      </x:c>
      <x:c r="E3171">
        <x:v>4</x:v>
      </x:c>
      <x:c r="F3171">
        <x:v>24.59</x:v>
      </x:c>
      <x:c r="G3171" s="8">
        <x:v>80519.1819698884</x:v>
      </x:c>
      <x:c r="H3171" s="8">
        <x:v>0</x:v>
      </x:c>
      <x:c r="I3171">
        <x:v>959318.042895337</x:v>
      </x:c>
      <x:c r="J3171" s="10">
        <x:v>25.025</x:v>
      </x:c>
      <x:c r="K3171" s="10">
        <x:v>46</x:v>
      </x:c>
      <x:c r="L3171">
        <x:f>NA()</x:f>
      </x:c>
    </x:row>
    <x:row r="3172">
      <x:c r="A3172">
        <x:v>9283725</x:v>
      </x:c>
      <x:c r="B3172" s="1">
        <x:v>44184.5605966088</x:v>
      </x:c>
      <x:c r="C3172" s="6">
        <x:v>59.0659683883333</x:v>
      </x:c>
      <x:c r="D3172" s="13" t="s">
        <x:v>68</x:v>
      </x:c>
      <x:c r="E3172">
        <x:v>4</x:v>
      </x:c>
      <x:c r="F3172">
        <x:v>24.582</x:v>
      </x:c>
      <x:c r="G3172" s="8">
        <x:v>80523.7146575184</x:v>
      </x:c>
      <x:c r="H3172" s="8">
        <x:v>0</x:v>
      </x:c>
      <x:c r="I3172">
        <x:v>959286.872083799</x:v>
      </x:c>
      <x:c r="J3172" s="10">
        <x:v>25.025</x:v>
      </x:c>
      <x:c r="K3172" s="10">
        <x:v>46</x:v>
      </x:c>
      <x:c r="L3172">
        <x:f>NA()</x:f>
      </x:c>
    </x:row>
    <x:row r="3173">
      <x:c r="A3173">
        <x:v>9283731</x:v>
      </x:c>
      <x:c r="B3173" s="1">
        <x:v>44184.5606077546</x:v>
      </x:c>
      <x:c r="C3173" s="6">
        <x:v>59.082000455</x:v>
      </x:c>
      <x:c r="D3173" s="13" t="s">
        <x:v>68</x:v>
      </x:c>
      <x:c r="E3173">
        <x:v>4</x:v>
      </x:c>
      <x:c r="F3173">
        <x:v>24.592</x:v>
      </x:c>
      <x:c r="G3173" s="8">
        <x:v>80524.178858774</x:v>
      </x:c>
      <x:c r="H3173" s="8">
        <x:v>0</x:v>
      </x:c>
      <x:c r="I3173">
        <x:v>959284.87887006</x:v>
      </x:c>
      <x:c r="J3173" s="10">
        <x:v>25.025</x:v>
      </x:c>
      <x:c r="K3173" s="10">
        <x:v>46</x:v>
      </x:c>
      <x:c r="L3173">
        <x:f>NA()</x:f>
      </x:c>
    </x:row>
    <x:row r="3174">
      <x:c r="A3174">
        <x:v>9283738</x:v>
      </x:c>
      <x:c r="B3174" s="1">
        <x:v>44184.5606194792</x:v>
      </x:c>
      <x:c r="C3174" s="6">
        <x:v>59.0988843666667</x:v>
      </x:c>
      <x:c r="D3174" s="13" t="s">
        <x:v>68</x:v>
      </x:c>
      <x:c r="E3174">
        <x:v>4</x:v>
      </x:c>
      <x:c r="F3174">
        <x:v>24.587</x:v>
      </x:c>
      <x:c r="G3174" s="8">
        <x:v>80518.2860463074</x:v>
      </x:c>
      <x:c r="H3174" s="8">
        <x:v>0</x:v>
      </x:c>
      <x:c r="I3174">
        <x:v>959290.044641746</x:v>
      </x:c>
      <x:c r="J3174" s="10">
        <x:v>25.025</x:v>
      </x:c>
      <x:c r="K3174" s="10">
        <x:v>46</x:v>
      </x:c>
      <x:c r="L3174">
        <x:f>NA()</x:f>
      </x:c>
    </x:row>
    <x:row r="3175">
      <x:c r="A3175">
        <x:v>9283746</x:v>
      </x:c>
      <x:c r="B3175" s="1">
        <x:v>44184.560631169</x:v>
      </x:c>
      <x:c r="C3175" s="6">
        <x:v>59.115745275</x:v>
      </x:c>
      <x:c r="D3175" s="13" t="s">
        <x:v>68</x:v>
      </x:c>
      <x:c r="E3175">
        <x:v>4</x:v>
      </x:c>
      <x:c r="F3175">
        <x:v>24.589</x:v>
      </x:c>
      <x:c r="G3175" s="8">
        <x:v>80518.7867980676</x:v>
      </x:c>
      <x:c r="H3175" s="8">
        <x:v>0</x:v>
      </x:c>
      <x:c r="I3175">
        <x:v>959327.483396384</x:v>
      </x:c>
      <x:c r="J3175" s="10">
        <x:v>25.025</x:v>
      </x:c>
      <x:c r="K3175" s="10">
        <x:v>46</x:v>
      </x:c>
      <x:c r="L3175">
        <x:f>NA()</x:f>
      </x:c>
    </x:row>
    <x:row r="3176">
      <x:c r="A3176">
        <x:v>9283758</x:v>
      </x:c>
      <x:c r="B3176" s="1">
        <x:v>44184.5606428588</x:v>
      </x:c>
      <x:c r="C3176" s="6">
        <x:v>59.13257905</x:v>
      </x:c>
      <x:c r="D3176" s="13" t="s">
        <x:v>68</x:v>
      </x:c>
      <x:c r="E3176">
        <x:v>4</x:v>
      </x:c>
      <x:c r="F3176">
        <x:v>24.589</x:v>
      </x:c>
      <x:c r="G3176" s="8">
        <x:v>80519.9261520017</x:v>
      </x:c>
      <x:c r="H3176" s="8">
        <x:v>0</x:v>
      </x:c>
      <x:c r="I3176">
        <x:v>959311.05061185</x:v>
      </x:c>
      <x:c r="J3176" s="10">
        <x:v>25.025</x:v>
      </x:c>
      <x:c r="K3176" s="10">
        <x:v>46</x:v>
      </x:c>
      <x:c r="L3176">
        <x:f>NA()</x:f>
      </x:c>
    </x:row>
    <x:row r="3177">
      <x:c r="A3177">
        <x:v>9283763</x:v>
      </x:c>
      <x:c r="B3177" s="1">
        <x:v>44184.5606540509</x:v>
      </x:c>
      <x:c r="C3177" s="6">
        <x:v>59.1486805216667</x:v>
      </x:c>
      <x:c r="D3177" s="13" t="s">
        <x:v>68</x:v>
      </x:c>
      <x:c r="E3177">
        <x:v>4</x:v>
      </x:c>
      <x:c r="F3177">
        <x:v>24.587</x:v>
      </x:c>
      <x:c r="G3177" s="8">
        <x:v>80514.6065792249</x:v>
      </x:c>
      <x:c r="H3177" s="8">
        <x:v>0</x:v>
      </x:c>
      <x:c r="I3177">
        <x:v>959283.407872027</x:v>
      </x:c>
      <x:c r="J3177" s="10">
        <x:v>25.025</x:v>
      </x:c>
      <x:c r="K3177" s="10">
        <x:v>46</x:v>
      </x:c>
      <x:c r="L3177">
        <x:f>NA()</x:f>
      </x:c>
    </x:row>
    <x:row r="3178">
      <x:c r="A3178">
        <x:v>9283771</x:v>
      </x:c>
      <x:c r="B3178" s="1">
        <x:v>44184.5606657407</x:v>
      </x:c>
      <x:c r="C3178" s="6">
        <x:v>59.165513555</x:v>
      </x:c>
      <x:c r="D3178" s="13" t="s">
        <x:v>68</x:v>
      </x:c>
      <x:c r="E3178">
        <x:v>4</x:v>
      </x:c>
      <x:c r="F3178">
        <x:v>24.59</x:v>
      </x:c>
      <x:c r="G3178" s="8">
        <x:v>80508.9688916951</x:v>
      </x:c>
      <x:c r="H3178" s="8">
        <x:v>0</x:v>
      </x:c>
      <x:c r="I3178">
        <x:v>959278.322067219</x:v>
      </x:c>
      <x:c r="J3178" s="10">
        <x:v>25.025</x:v>
      </x:c>
      <x:c r="K3178" s="10">
        <x:v>46</x:v>
      </x:c>
      <x:c r="L3178">
        <x:f>NA()</x:f>
      </x:c>
    </x:row>
    <x:row r="3179">
      <x:c r="A3179">
        <x:v>9283781</x:v>
      </x:c>
      <x:c r="B3179" s="1">
        <x:v>44184.5606774306</x:v>
      </x:c>
      <x:c r="C3179" s="6">
        <x:v>59.1823650583333</x:v>
      </x:c>
      <x:c r="D3179" s="13" t="s">
        <x:v>68</x:v>
      </x:c>
      <x:c r="E3179">
        <x:v>4</x:v>
      </x:c>
      <x:c r="F3179">
        <x:v>24.585</x:v>
      </x:c>
      <x:c r="G3179" s="8">
        <x:v>80505.8810550784</x:v>
      </x:c>
      <x:c r="H3179" s="8">
        <x:v>0</x:v>
      </x:c>
      <x:c r="I3179">
        <x:v>959306.060243202</x:v>
      </x:c>
      <x:c r="J3179" s="10">
        <x:v>25.025</x:v>
      </x:c>
      <x:c r="K3179" s="10">
        <x:v>46</x:v>
      </x:c>
      <x:c r="L3179">
        <x:f>NA()</x:f>
      </x:c>
    </x:row>
    <x:row r="3180">
      <x:c r="A3180">
        <x:v>9283789</x:v>
      </x:c>
      <x:c r="B3180" s="1">
        <x:v>44184.5606891551</x:v>
      </x:c>
      <x:c r="C3180" s="6">
        <x:v>59.1992255316667</x:v>
      </x:c>
      <x:c r="D3180" s="13" t="s">
        <x:v>68</x:v>
      </x:c>
      <x:c r="E3180">
        <x:v>4</x:v>
      </x:c>
      <x:c r="F3180">
        <x:v>24.585</x:v>
      </x:c>
      <x:c r="G3180" s="8">
        <x:v>80512.3154374024</x:v>
      </x:c>
      <x:c r="H3180" s="8">
        <x:v>0</x:v>
      </x:c>
      <x:c r="I3180">
        <x:v>959264.313643731</x:v>
      </x:c>
      <x:c r="J3180" s="10">
        <x:v>25.025</x:v>
      </x:c>
      <x:c r="K3180" s="10">
        <x:v>46</x:v>
      </x:c>
      <x:c r="L3180">
        <x:f>NA()</x:f>
      </x:c>
    </x:row>
    <x:row r="3181">
      <x:c r="A3181">
        <x:v>9283796</x:v>
      </x:c>
      <x:c r="B3181" s="1">
        <x:v>44184.5607002662</x:v>
      </x:c>
      <x:c r="C3181" s="6">
        <x:v>59.215246645</x:v>
      </x:c>
      <x:c r="D3181" s="13" t="s">
        <x:v>68</x:v>
      </x:c>
      <x:c r="E3181">
        <x:v>4</x:v>
      </x:c>
      <x:c r="F3181">
        <x:v>24.591</x:v>
      </x:c>
      <x:c r="G3181" s="8">
        <x:v>80509.0324927661</x:v>
      </x:c>
      <x:c r="H3181" s="8">
        <x:v>0</x:v>
      </x:c>
      <x:c r="I3181">
        <x:v>959297.059582388</x:v>
      </x:c>
      <x:c r="J3181" s="10">
        <x:v>25.025</x:v>
      </x:c>
      <x:c r="K3181" s="10">
        <x:v>46</x:v>
      </x:c>
      <x:c r="L3181">
        <x:f>NA()</x:f>
      </x:c>
    </x:row>
    <x:row r="3182">
      <x:c r="A3182">
        <x:v>9283803</x:v>
      </x:c>
      <x:c r="B3182" s="1">
        <x:v>44184.5607120023</x:v>
      </x:c>
      <x:c r="C3182" s="6">
        <x:v>59.2321216916667</x:v>
      </x:c>
      <x:c r="D3182" s="13" t="s">
        <x:v>68</x:v>
      </x:c>
      <x:c r="E3182">
        <x:v>4</x:v>
      </x:c>
      <x:c r="F3182">
        <x:v>24.591</x:v>
      </x:c>
      <x:c r="G3182" s="8">
        <x:v>80524.0193996252</x:v>
      </x:c>
      <x:c r="H3182" s="8">
        <x:v>0</x:v>
      </x:c>
      <x:c r="I3182">
        <x:v>959337.554828916</x:v>
      </x:c>
      <x:c r="J3182" s="10">
        <x:v>25.025</x:v>
      </x:c>
      <x:c r="K3182" s="10">
        <x:v>46</x:v>
      </x:c>
      <x:c r="L3182">
        <x:f>NA()</x:f>
      </x:c>
    </x:row>
    <x:row r="3183">
      <x:c r="A3183">
        <x:v>9283811</x:v>
      </x:c>
      <x:c r="B3183" s="1">
        <x:v>44184.5607237268</x:v>
      </x:c>
      <x:c r="C3183" s="6">
        <x:v>59.2490113216667</x:v>
      </x:c>
      <x:c r="D3183" s="13" t="s">
        <x:v>68</x:v>
      </x:c>
      <x:c r="E3183">
        <x:v>4</x:v>
      </x:c>
      <x:c r="F3183">
        <x:v>24.585</x:v>
      </x:c>
      <x:c r="G3183" s="8">
        <x:v>80522.9602744236</x:v>
      </x:c>
      <x:c r="H3183" s="8">
        <x:v>0</x:v>
      </x:c>
      <x:c r="I3183">
        <x:v>959318.588440447</x:v>
      </x:c>
      <x:c r="J3183" s="10">
        <x:v>25.025</x:v>
      </x:c>
      <x:c r="K3183" s="10">
        <x:v>46</x:v>
      </x:c>
      <x:c r="L3183">
        <x:f>NA()</x:f>
      </x:c>
    </x:row>
    <x:row r="3184">
      <x:c r="A3184">
        <x:v>9283821</x:v>
      </x:c>
      <x:c r="B3184" s="1">
        <x:v>44184.5607354514</x:v>
      </x:c>
      <x:c r="C3184" s="6">
        <x:v>59.2658898533333</x:v>
      </x:c>
      <x:c r="D3184" s="13" t="s">
        <x:v>68</x:v>
      </x:c>
      <x:c r="E3184">
        <x:v>4</x:v>
      </x:c>
      <x:c r="F3184">
        <x:v>24.588</x:v>
      </x:c>
      <x:c r="G3184" s="8">
        <x:v>80518.4427518224</x:v>
      </x:c>
      <x:c r="H3184" s="8">
        <x:v>0</x:v>
      </x:c>
      <x:c r="I3184">
        <x:v>959283.979248734</x:v>
      </x:c>
      <x:c r="J3184" s="10">
        <x:v>25.025</x:v>
      </x:c>
      <x:c r="K3184" s="10">
        <x:v>46</x:v>
      </x:c>
      <x:c r="L3184">
        <x:f>NA()</x:f>
      </x:c>
    </x:row>
    <x:row r="3185">
      <x:c r="A3185">
        <x:v>9283826</x:v>
      </x:c>
      <x:c r="B3185" s="1">
        <x:v>44184.5607465625</x:v>
      </x:c>
      <x:c r="C3185" s="6">
        <x:v>59.2819150116667</x:v>
      </x:c>
      <x:c r="D3185" s="13" t="s">
        <x:v>68</x:v>
      </x:c>
      <x:c r="E3185">
        <x:v>4</x:v>
      </x:c>
      <x:c r="F3185">
        <x:v>24.588</x:v>
      </x:c>
      <x:c r="G3185" s="8">
        <x:v>80507.2150535232</x:v>
      </x:c>
      <x:c r="H3185" s="8">
        <x:v>0</x:v>
      </x:c>
      <x:c r="I3185">
        <x:v>959259.825101045</x:v>
      </x:c>
      <x:c r="J3185" s="10">
        <x:v>25.025</x:v>
      </x:c>
      <x:c r="K3185" s="10">
        <x:v>46</x:v>
      </x:c>
      <x:c r="L3185">
        <x:f>NA()</x:f>
      </x:c>
    </x:row>
    <x:row r="3186">
      <x:c r="A3186">
        <x:v>9283835</x:v>
      </x:c>
      <x:c r="B3186" s="1">
        <x:v>44184.5607585301</x:v>
      </x:c>
      <x:c r="C3186" s="6">
        <x:v>59.2991017066667</x:v>
      </x:c>
      <x:c r="D3186" s="13" t="s">
        <x:v>68</x:v>
      </x:c>
      <x:c r="E3186">
        <x:v>4</x:v>
      </x:c>
      <x:c r="F3186">
        <x:v>24.59</x:v>
      </x:c>
      <x:c r="G3186" s="8">
        <x:v>80510.3677818214</x:v>
      </x:c>
      <x:c r="H3186" s="8">
        <x:v>0</x:v>
      </x:c>
      <x:c r="I3186">
        <x:v>959260.660699683</x:v>
      </x:c>
      <x:c r="J3186" s="10">
        <x:v>25.025</x:v>
      </x:c>
      <x:c r="K3186" s="10">
        <x:v>46</x:v>
      </x:c>
      <x:c r="L3186">
        <x:f>NA()</x:f>
      </x:c>
    </x:row>
    <x:row r="3187">
      <x:c r="A3187">
        <x:v>9283845</x:v>
      </x:c>
      <x:c r="B3187" s="1">
        <x:v>44184.5607699884</x:v>
      </x:c>
      <x:c r="C3187" s="6">
        <x:v>59.3156336016667</x:v>
      </x:c>
      <x:c r="D3187" s="13" t="s">
        <x:v>68</x:v>
      </x:c>
      <x:c r="E3187">
        <x:v>4</x:v>
      </x:c>
      <x:c r="F3187">
        <x:v>24.593</x:v>
      </x:c>
      <x:c r="G3187" s="8">
        <x:v>80509.363376589</x:v>
      </x:c>
      <x:c r="H3187" s="8">
        <x:v>0</x:v>
      </x:c>
      <x:c r="I3187">
        <x:v>959287.896554997</x:v>
      </x:c>
      <x:c r="J3187" s="10">
        <x:v>25.025</x:v>
      </x:c>
      <x:c r="K3187" s="10">
        <x:v>46</x:v>
      </x:c>
      <x:c r="L3187">
        <x:f>NA()</x:f>
      </x:c>
    </x:row>
    <x:row r="3188">
      <x:c r="A3188">
        <x:v>9283854</x:v>
      </x:c>
      <x:c r="B3188" s="1">
        <x:v>44184.5607816782</x:v>
      </x:c>
      <x:c r="C3188" s="6">
        <x:v>59.3324859683333</x:v>
      </x:c>
      <x:c r="D3188" s="13" t="s">
        <x:v>68</x:v>
      </x:c>
      <x:c r="E3188">
        <x:v>4</x:v>
      </x:c>
      <x:c r="F3188">
        <x:v>24.591</x:v>
      </x:c>
      <x:c r="G3188" s="8">
        <x:v>80515.3266556821</x:v>
      </x:c>
      <x:c r="H3188" s="8">
        <x:v>0</x:v>
      </x:c>
      <x:c r="I3188">
        <x:v>959280.277930432</x:v>
      </x:c>
      <x:c r="J3188" s="10">
        <x:v>25.025</x:v>
      </x:c>
      <x:c r="K3188" s="10">
        <x:v>46</x:v>
      </x:c>
      <x:c r="L3188">
        <x:f>NA()</x:f>
      </x:c>
    </x:row>
    <x:row r="3189">
      <x:c r="A3189">
        <x:v>9283861</x:v>
      </x:c>
      <x:c r="B3189" s="1">
        <x:v>44184.5607934028</x:v>
      </x:c>
      <x:c r="C3189" s="6">
        <x:v>59.3493680266667</x:v>
      </x:c>
      <x:c r="D3189" s="13" t="s">
        <x:v>68</x:v>
      </x:c>
      <x:c r="E3189">
        <x:v>4</x:v>
      </x:c>
      <x:c r="F3189">
        <x:v>24.59</x:v>
      </x:c>
      <x:c r="G3189" s="8">
        <x:v>80514.6626495877</x:v>
      </x:c>
      <x:c r="H3189" s="8">
        <x:v>0</x:v>
      </x:c>
      <x:c r="I3189">
        <x:v>959267.145773429</x:v>
      </x:c>
      <x:c r="J3189" s="10">
        <x:v>25.025</x:v>
      </x:c>
      <x:c r="K3189" s="10">
        <x:v>46</x:v>
      </x:c>
      <x:c r="L3189">
        <x:f>NA()</x:f>
      </x:c>
    </x:row>
    <x:row r="3190">
      <x:c r="A3190">
        <x:v>9283866</x:v>
      </x:c>
      <x:c r="B3190" s="1">
        <x:v>44184.5608045139</x:v>
      </x:c>
      <x:c r="C3190" s="6">
        <x:v>59.3653750583333</x:v>
      </x:c>
      <x:c r="D3190" s="13" t="s">
        <x:v>68</x:v>
      </x:c>
      <x:c r="E3190">
        <x:v>4</x:v>
      </x:c>
      <x:c r="F3190">
        <x:v>24.589</x:v>
      </x:c>
      <x:c r="G3190" s="8">
        <x:v>80508.5208939521</x:v>
      </x:c>
      <x:c r="H3190" s="8">
        <x:v>0</x:v>
      </x:c>
      <x:c r="I3190">
        <x:v>959301.820325342</x:v>
      </x:c>
      <x:c r="J3190" s="10">
        <x:v>25.025</x:v>
      </x:c>
      <x:c r="K3190" s="10">
        <x:v>46</x:v>
      </x:c>
      <x:c r="L3190">
        <x:f>NA()</x:f>
      </x:c>
    </x:row>
    <x:row r="3191">
      <x:c r="A3191">
        <x:v>9283876</x:v>
      </x:c>
      <x:c r="B3191" s="1">
        <x:v>44184.5608162384</x:v>
      </x:c>
      <x:c r="C3191" s="6">
        <x:v>59.382223155</x:v>
      </x:c>
      <x:c r="D3191" s="13" t="s">
        <x:v>68</x:v>
      </x:c>
      <x:c r="E3191">
        <x:v>4</x:v>
      </x:c>
      <x:c r="F3191">
        <x:v>24.585</x:v>
      </x:c>
      <x:c r="G3191" s="8">
        <x:v>80517.1539175415</x:v>
      </x:c>
      <x:c r="H3191" s="8">
        <x:v>0</x:v>
      </x:c>
      <x:c r="I3191">
        <x:v>959284.058666413</x:v>
      </x:c>
      <x:c r="J3191" s="10">
        <x:v>25.025</x:v>
      </x:c>
      <x:c r="K3191" s="10">
        <x:v>46</x:v>
      </x:c>
      <x:c r="L3191">
        <x:f>NA()</x:f>
      </x:c>
    </x:row>
    <x:row r="3192">
      <x:c r="A3192">
        <x:v>9283884</x:v>
      </x:c>
      <x:c r="B3192" s="1">
        <x:v>44184.5608279282</x:v>
      </x:c>
      <x:c r="C3192" s="6">
        <x:v>59.3990820083333</x:v>
      </x:c>
      <x:c r="D3192" s="13" t="s">
        <x:v>68</x:v>
      </x:c>
      <x:c r="E3192">
        <x:v>4</x:v>
      </x:c>
      <x:c r="F3192">
        <x:v>24.591</x:v>
      </x:c>
      <x:c r="G3192" s="8">
        <x:v>80511.1418830475</x:v>
      </x:c>
      <x:c r="H3192" s="8">
        <x:v>0</x:v>
      </x:c>
      <x:c r="I3192">
        <x:v>959292.298827653</x:v>
      </x:c>
      <x:c r="J3192" s="10">
        <x:v>25.025</x:v>
      </x:c>
      <x:c r="K3192" s="10">
        <x:v>46</x:v>
      </x:c>
      <x:c r="L3192">
        <x:f>NA()</x:f>
      </x:c>
    </x:row>
    <x:row r="3193">
      <x:c r="A3193">
        <x:v>9283892</x:v>
      </x:c>
      <x:c r="B3193" s="1">
        <x:v>44184.5608396644</x:v>
      </x:c>
      <x:c r="C3193" s="6">
        <x:v>59.41594428</x:v>
      </x:c>
      <x:c r="D3193" s="13" t="s">
        <x:v>68</x:v>
      </x:c>
      <x:c r="E3193">
        <x:v>4</x:v>
      </x:c>
      <x:c r="F3193">
        <x:v>24.59</x:v>
      </x:c>
      <x:c r="G3193" s="8">
        <x:v>80514.498915936</x:v>
      </x:c>
      <x:c r="H3193" s="8">
        <x:v>0</x:v>
      </x:c>
      <x:c r="I3193">
        <x:v>959290.383161801</x:v>
      </x:c>
      <x:c r="J3193" s="10">
        <x:v>25.025</x:v>
      </x:c>
      <x:c r="K3193" s="10">
        <x:v>46</x:v>
      </x:c>
      <x:c r="L3193">
        <x:f>NA()</x:f>
      </x:c>
    </x:row>
    <x:row r="3194">
      <x:c r="A3194">
        <x:v>9283899</x:v>
      </x:c>
      <x:c r="B3194" s="1">
        <x:v>44184.5608507292</x:v>
      </x:c>
      <x:c r="C3194" s="6">
        <x:v>59.43192704</x:v>
      </x:c>
      <x:c r="D3194" s="13" t="s">
        <x:v>68</x:v>
      </x:c>
      <x:c r="E3194">
        <x:v>4</x:v>
      </x:c>
      <x:c r="F3194">
        <x:v>24.589</x:v>
      </x:c>
      <x:c r="G3194" s="8">
        <x:v>80517.2458986824</x:v>
      </x:c>
      <x:c r="H3194" s="8">
        <x:v>0</x:v>
      </x:c>
      <x:c r="I3194">
        <x:v>959273.960688687</x:v>
      </x:c>
      <x:c r="J3194" s="10">
        <x:v>25.025</x:v>
      </x:c>
      <x:c r="K3194" s="10">
        <x:v>46</x:v>
      </x:c>
      <x:c r="L3194">
        <x:f>NA()</x:f>
      </x:c>
    </x:row>
    <x:row r="3195">
      <x:c r="A3195">
        <x:v>9283910</x:v>
      </x:c>
      <x:c r="B3195" s="1">
        <x:v>44184.5608624653</x:v>
      </x:c>
      <x:c r="C3195" s="6">
        <x:v>59.4487932166667</x:v>
      </x:c>
      <x:c r="D3195" s="13" t="s">
        <x:v>68</x:v>
      </x:c>
      <x:c r="E3195">
        <x:v>4</x:v>
      </x:c>
      <x:c r="F3195">
        <x:v>24.593</x:v>
      </x:c>
      <x:c r="G3195" s="8">
        <x:v>80512.1349321411</x:v>
      </x:c>
      <x:c r="H3195" s="8">
        <x:v>0</x:v>
      </x:c>
      <x:c r="I3195">
        <x:v>959238.734218393</x:v>
      </x:c>
      <x:c r="J3195" s="10">
        <x:v>25.025</x:v>
      </x:c>
      <x:c r="K3195" s="10">
        <x:v>46</x:v>
      </x:c>
      <x:c r="L3195">
        <x:f>NA()</x:f>
      </x:c>
    </x:row>
    <x:row r="3196">
      <x:c r="A3196">
        <x:v>9283918</x:v>
      </x:c>
      <x:c r="B3196" s="1">
        <x:v>44184.5608741551</x:v>
      </x:c>
      <x:c r="C3196" s="6">
        <x:v>59.4656428083333</x:v>
      </x:c>
      <x:c r="D3196" s="13" t="s">
        <x:v>68</x:v>
      </x:c>
      <x:c r="E3196">
        <x:v>4</x:v>
      </x:c>
      <x:c r="F3196">
        <x:v>24.593</x:v>
      </x:c>
      <x:c r="G3196" s="8">
        <x:v>80509.5346284234</x:v>
      </x:c>
      <x:c r="H3196" s="8">
        <x:v>0</x:v>
      </x:c>
      <x:c r="I3196">
        <x:v>959249.604179709</x:v>
      </x:c>
      <x:c r="J3196" s="10">
        <x:v>25.025</x:v>
      </x:c>
      <x:c r="K3196" s="10">
        <x:v>46</x:v>
      </x:c>
      <x:c r="L3196">
        <x:f>NA()</x:f>
      </x:c>
    </x:row>
    <x:row r="3197">
      <x:c r="A3197">
        <x:v>9283925</x:v>
      </x:c>
      <x:c r="B3197" s="1">
        <x:v>44184.5608858449</x:v>
      </x:c>
      <x:c r="C3197" s="6">
        <x:v>59.48248537</x:v>
      </x:c>
      <x:c r="D3197" s="13" t="s">
        <x:v>68</x:v>
      </x:c>
      <x:c r="E3197">
        <x:v>4</x:v>
      </x:c>
      <x:c r="F3197">
        <x:v>24.586</x:v>
      </x:c>
      <x:c r="G3197" s="8">
        <x:v>80514.4451821768</x:v>
      </x:c>
      <x:c r="H3197" s="8">
        <x:v>0</x:v>
      </x:c>
      <x:c r="I3197">
        <x:v>959276.537552232</x:v>
      </x:c>
      <x:c r="J3197" s="10">
        <x:v>25.025</x:v>
      </x:c>
      <x:c r="K3197" s="10">
        <x:v>46</x:v>
      </x:c>
      <x:c r="L3197">
        <x:f>NA()</x:f>
      </x:c>
    </x:row>
    <x:row r="3198">
      <x:c r="A3198">
        <x:v>9283935</x:v>
      </x:c>
      <x:c r="B3198" s="1">
        <x:v>44184.5608975347</x:v>
      </x:c>
      <x:c r="C3198" s="6">
        <x:v>59.4993272</x:v>
      </x:c>
      <x:c r="D3198" s="13" t="s">
        <x:v>68</x:v>
      </x:c>
      <x:c r="E3198">
        <x:v>4</x:v>
      </x:c>
      <x:c r="F3198">
        <x:v>24.59</x:v>
      </x:c>
      <x:c r="G3198" s="8">
        <x:v>80512.2493799305</x:v>
      </x:c>
      <x:c r="H3198" s="8">
        <x:v>0</x:v>
      </x:c>
      <x:c r="I3198">
        <x:v>959284.103913784</x:v>
      </x:c>
      <x:c r="J3198" s="10">
        <x:v>25.025</x:v>
      </x:c>
      <x:c r="K3198" s="10">
        <x:v>46</x:v>
      </x:c>
      <x:c r="L3198">
        <x:f>NA()</x:f>
      </x:c>
    </x:row>
    <x:row r="3199">
      <x:c r="A3199">
        <x:v>9283938</x:v>
      </x:c>
      <x:c r="B3199" s="1">
        <x:v>44184.5609087153</x:v>
      </x:c>
      <x:c r="C3199" s="6">
        <x:v>59.5154226083333</x:v>
      </x:c>
      <x:c r="D3199" s="13" t="s">
        <x:v>68</x:v>
      </x:c>
      <x:c r="E3199">
        <x:v>4</x:v>
      </x:c>
      <x:c r="F3199">
        <x:v>24.592</x:v>
      </x:c>
      <x:c r="G3199" s="8">
        <x:v>80513.7950376622</x:v>
      </x:c>
      <x:c r="H3199" s="8">
        <x:v>0</x:v>
      </x:c>
      <x:c r="I3199">
        <x:v>959257.655112724</x:v>
      </x:c>
      <x:c r="J3199" s="10">
        <x:v>25.025</x:v>
      </x:c>
      <x:c r="K3199" s="10">
        <x:v>46</x:v>
      </x:c>
      <x:c r="L3199">
        <x:f>NA()</x:f>
      </x:c>
    </x:row>
    <x:row r="3200">
      <x:c r="A3200">
        <x:v>9283948</x:v>
      </x:c>
      <x:c r="B3200" s="1">
        <x:v>44184.5609204514</x:v>
      </x:c>
      <x:c r="C3200" s="6">
        <x:v>59.5322902583333</x:v>
      </x:c>
      <x:c r="D3200" s="13" t="s">
        <x:v>68</x:v>
      </x:c>
      <x:c r="E3200">
        <x:v>4</x:v>
      </x:c>
      <x:c r="F3200">
        <x:v>24.591</x:v>
      </x:c>
      <x:c r="G3200" s="8">
        <x:v>80507.6261482838</x:v>
      </x:c>
      <x:c r="H3200" s="8">
        <x:v>0</x:v>
      </x:c>
      <x:c r="I3200">
        <x:v>959251.847002474</x:v>
      </x:c>
      <x:c r="J3200" s="10">
        <x:v>25.025</x:v>
      </x:c>
      <x:c r="K3200" s="10">
        <x:v>46</x:v>
      </x:c>
      <x:c r="L3200">
        <x:f>NA()</x:f>
      </x:c>
    </x:row>
    <x:row r="3201">
      <x:c r="A3201">
        <x:v>9283957</x:v>
      </x:c>
      <x:c r="B3201" s="1">
        <x:v>44184.5609322106</x:v>
      </x:c>
      <x:c r="C3201" s="6">
        <x:v>59.5492562333333</x:v>
      </x:c>
      <x:c r="D3201" s="13" t="s">
        <x:v>68</x:v>
      </x:c>
      <x:c r="E3201">
        <x:v>4</x:v>
      </x:c>
      <x:c r="F3201">
        <x:v>24.588</x:v>
      </x:c>
      <x:c r="G3201" s="8">
        <x:v>80513.9311700891</x:v>
      </x:c>
      <x:c r="H3201" s="8">
        <x:v>0</x:v>
      </x:c>
      <x:c r="I3201">
        <x:v>959270.509102862</x:v>
      </x:c>
      <x:c r="J3201" s="10">
        <x:v>25.025</x:v>
      </x:c>
      <x:c r="K3201" s="10">
        <x:v>46</x:v>
      </x:c>
      <x:c r="L3201">
        <x:f>NA()</x:f>
      </x:c>
    </x:row>
    <x:row r="3202">
      <x:c r="A3202">
        <x:v>9283962</x:v>
      </x:c>
      <x:c r="B3202" s="1">
        <x:v>44184.5609433681</x:v>
      </x:c>
      <x:c r="C3202" s="6">
        <x:v>59.5653087533333</x:v>
      </x:c>
      <x:c r="D3202" s="13" t="s">
        <x:v>68</x:v>
      </x:c>
      <x:c r="E3202">
        <x:v>4</x:v>
      </x:c>
      <x:c r="F3202">
        <x:v>24.59</x:v>
      </x:c>
      <x:c r="G3202" s="8">
        <x:v>80511.5574728897</x:v>
      </x:c>
      <x:c r="H3202" s="8">
        <x:v>0</x:v>
      </x:c>
      <x:c r="I3202">
        <x:v>959236.541392362</x:v>
      </x:c>
      <x:c r="J3202" s="10">
        <x:v>25.025</x:v>
      </x:c>
      <x:c r="K3202" s="10">
        <x:v>46</x:v>
      </x:c>
      <x:c r="L3202">
        <x:f>NA()</x:f>
      </x:c>
    </x:row>
    <x:row r="3203">
      <x:c r="A3203">
        <x:v>9283970</x:v>
      </x:c>
      <x:c r="B3203" s="1">
        <x:v>44184.5609550579</x:v>
      </x:c>
      <x:c r="C3203" s="6">
        <x:v>59.5821634716667</x:v>
      </x:c>
      <x:c r="D3203" s="13" t="s">
        <x:v>68</x:v>
      </x:c>
      <x:c r="E3203">
        <x:v>4</x:v>
      </x:c>
      <x:c r="F3203">
        <x:v>24.586</x:v>
      </x:c>
      <x:c r="G3203" s="8">
        <x:v>80502.8690373753</x:v>
      </x:c>
      <x:c r="H3203" s="8">
        <x:v>0</x:v>
      </x:c>
      <x:c r="I3203">
        <x:v>959239.807191886</x:v>
      </x:c>
      <x:c r="J3203" s="10">
        <x:v>25.025</x:v>
      </x:c>
      <x:c r="K3203" s="10">
        <x:v>46</x:v>
      </x:c>
      <x:c r="L3203">
        <x:f>NA()</x:f>
      </x:c>
    </x:row>
    <x:row r="3204">
      <x:c r="A3204">
        <x:v>9283979</x:v>
      </x:c>
      <x:c r="B3204" s="1">
        <x:v>44184.5609668171</x:v>
      </x:c>
      <x:c r="C3204" s="6">
        <x:v>59.5990527083333</x:v>
      </x:c>
      <x:c r="D3204" s="13" t="s">
        <x:v>68</x:v>
      </x:c>
      <x:c r="E3204">
        <x:v>4</x:v>
      </x:c>
      <x:c r="F3204">
        <x:v>24.586</x:v>
      </x:c>
      <x:c r="G3204" s="8">
        <x:v>80508.8480601312</x:v>
      </x:c>
      <x:c r="H3204" s="8">
        <x:v>0</x:v>
      </x:c>
      <x:c r="I3204">
        <x:v>959221.678399371</x:v>
      </x:c>
      <x:c r="J3204" s="10">
        <x:v>25.025</x:v>
      </x:c>
      <x:c r="K3204" s="10">
        <x:v>46</x:v>
      </x:c>
      <x:c r="L3204">
        <x:f>NA()</x:f>
      </x:c>
    </x:row>
    <x:row r="3205">
      <x:c r="A3205">
        <x:v>9283989</x:v>
      </x:c>
      <x:c r="B3205" s="1">
        <x:v>44184.5609785532</x:v>
      </x:c>
      <x:c r="C3205" s="6">
        <x:v>59.6159347583333</x:v>
      </x:c>
      <x:c r="D3205" s="13" t="s">
        <x:v>68</x:v>
      </x:c>
      <x:c r="E3205">
        <x:v>4</x:v>
      </x:c>
      <x:c r="F3205">
        <x:v>24.589</x:v>
      </x:c>
      <x:c r="G3205" s="8">
        <x:v>80511.2253767287</x:v>
      </x:c>
      <x:c r="H3205" s="8">
        <x:v>0</x:v>
      </x:c>
      <x:c r="I3205">
        <x:v>959246.352196009</x:v>
      </x:c>
      <x:c r="J3205" s="10">
        <x:v>25.025</x:v>
      </x:c>
      <x:c r="K3205" s="10">
        <x:v>46</x:v>
      </x:c>
      <x:c r="L3205">
        <x:f>NA()</x:f>
      </x:c>
    </x:row>
    <x:row r="3206">
      <x:c r="A3206">
        <x:v>9283994</x:v>
      </x:c>
      <x:c r="B3206" s="1">
        <x:v>44184.5609896181</x:v>
      </x:c>
      <x:c r="C3206" s="6">
        <x:v>59.6319125633333</x:v>
      </x:c>
      <x:c r="D3206" s="13" t="s">
        <x:v>68</x:v>
      </x:c>
      <x:c r="E3206">
        <x:v>4</x:v>
      </x:c>
      <x:c r="F3206">
        <x:v>24.59</x:v>
      </x:c>
      <x:c r="G3206" s="8">
        <x:v>80507.2518705234</x:v>
      </x:c>
      <x:c r="H3206" s="8">
        <x:v>0</x:v>
      </x:c>
      <x:c r="I3206">
        <x:v>959240.828749829</x:v>
      </x:c>
      <x:c r="J3206" s="10">
        <x:v>25.025</x:v>
      </x:c>
      <x:c r="K3206" s="10">
        <x:v>46</x:v>
      </x:c>
      <x:c r="L3206">
        <x:f>NA()</x:f>
      </x:c>
    </x:row>
    <x:row r="3207">
      <x:c r="A3207">
        <x:v>9284002</x:v>
      </x:c>
      <x:c r="B3207" s="1">
        <x:v>44184.5610013079</x:v>
      </x:c>
      <x:c r="C3207" s="6">
        <x:v>59.648765255</x:v>
      </x:c>
      <x:c r="D3207" s="13" t="s">
        <x:v>68</x:v>
      </x:c>
      <x:c r="E3207">
        <x:v>4</x:v>
      </x:c>
      <x:c r="F3207">
        <x:v>24.588</x:v>
      </x:c>
      <x:c r="G3207" s="8">
        <x:v>80510.6748577723</x:v>
      </x:c>
      <x:c r="H3207" s="8">
        <x:v>0</x:v>
      </x:c>
      <x:c r="I3207">
        <x:v>959236.082652307</x:v>
      </x:c>
      <x:c r="J3207" s="10">
        <x:v>25.025</x:v>
      </x:c>
      <x:c r="K3207" s="10">
        <x:v>46</x:v>
      </x:c>
      <x:c r="L3207">
        <x:f>NA()</x:f>
      </x:c>
    </x:row>
    <x:row r="3208">
      <x:c r="A3208">
        <x:v>9284010</x:v>
      </x:c>
      <x:c r="B3208" s="1">
        <x:v>44184.561013044</x:v>
      </x:c>
      <x:c r="C3208" s="6">
        <x:v>59.6656200683333</x:v>
      </x:c>
      <x:c r="D3208" s="13" t="s">
        <x:v>68</x:v>
      </x:c>
      <x:c r="E3208">
        <x:v>4</x:v>
      </x:c>
      <x:c r="F3208">
        <x:v>24.593</x:v>
      </x:c>
      <x:c r="G3208" s="8">
        <x:v>80508.7925563716</x:v>
      </x:c>
      <x:c r="H3208" s="8">
        <x:v>0</x:v>
      </x:c>
      <x:c r="I3208">
        <x:v>959243.155554743</x:v>
      </x:c>
      <x:c r="J3208" s="10">
        <x:v>25.025</x:v>
      </x:c>
      <x:c r="K3208" s="10">
        <x:v>46</x:v>
      </x:c>
      <x:c r="L3208">
        <x:f>NA()</x:f>
      </x:c>
    </x:row>
    <x:row r="3209">
      <x:c r="A3209">
        <x:v>9284022</x:v>
      </x:c>
      <x:c r="B3209" s="1">
        <x:v>44184.5610247685</x:v>
      </x:c>
      <x:c r="C3209" s="6">
        <x:v>59.682522575</x:v>
      </x:c>
      <x:c r="D3209" s="13" t="s">
        <x:v>68</x:v>
      </x:c>
      <x:c r="E3209">
        <x:v>4</x:v>
      </x:c>
      <x:c r="F3209">
        <x:v>24.587</x:v>
      </x:c>
      <x:c r="G3209" s="8">
        <x:v>80510.2918133302</x:v>
      </x:c>
      <x:c r="H3209" s="8">
        <x:v>0</x:v>
      </x:c>
      <x:c r="I3209">
        <x:v>959228.88434422</x:v>
      </x:c>
      <x:c r="J3209" s="10">
        <x:v>25.025</x:v>
      </x:c>
      <x:c r="K3209" s="10">
        <x:v>46</x:v>
      </x:c>
      <x:c r="L3209">
        <x:f>NA()</x:f>
      </x:c>
    </x:row>
    <x:row r="3210">
      <x:c r="A3210">
        <x:v>9284028</x:v>
      </x:c>
      <x:c r="B3210" s="1">
        <x:v>44184.5610364583</x:v>
      </x:c>
      <x:c r="C3210" s="6">
        <x:v>59.699362365</x:v>
      </x:c>
      <x:c r="D3210" s="13" t="s">
        <x:v>68</x:v>
      </x:c>
      <x:c r="E3210">
        <x:v>4</x:v>
      </x:c>
      <x:c r="F3210">
        <x:v>24.59</x:v>
      </x:c>
      <x:c r="G3210" s="8">
        <x:v>80513.0153021246</x:v>
      </x:c>
      <x:c r="H3210" s="8">
        <x:v>0</x:v>
      </x:c>
      <x:c r="I3210">
        <x:v>959224.749944489</x:v>
      </x:c>
      <x:c r="J3210" s="10">
        <x:v>25.025</x:v>
      </x:c>
      <x:c r="K3210" s="10">
        <x:v>46</x:v>
      </x:c>
      <x:c r="L3210">
        <x:f>NA()</x:f>
      </x:c>
    </x:row>
    <x:row r="3211">
      <x:c r="A3211">
        <x:v>9284034</x:v>
      </x:c>
      <x:c r="B3211" s="1">
        <x:v>44184.5610475694</x:v>
      </x:c>
      <x:c r="C3211" s="6">
        <x:v>59.7153422966667</x:v>
      </x:c>
      <x:c r="D3211" s="13" t="s">
        <x:v>68</x:v>
      </x:c>
      <x:c r="E3211">
        <x:v>4</x:v>
      </x:c>
      <x:c r="F3211">
        <x:v>24.589</x:v>
      </x:c>
      <x:c r="G3211" s="8">
        <x:v>80505.0158141137</x:v>
      </x:c>
      <x:c r="H3211" s="8">
        <x:v>0</x:v>
      </x:c>
      <x:c r="I3211">
        <x:v>959239.167581029</x:v>
      </x:c>
      <x:c r="J3211" s="10">
        <x:v>25.025</x:v>
      </x:c>
      <x:c r="K3211" s="10">
        <x:v>46</x:v>
      </x:c>
      <x:c r="L3211">
        <x:f>NA()</x:f>
      </x:c>
    </x:row>
    <x:row r="3212">
      <x:c r="A3212">
        <x:v>9284042</x:v>
      </x:c>
      <x:c r="B3212" s="1">
        <x:v>44184.5610592593</x:v>
      </x:c>
      <x:c r="C3212" s="6">
        <x:v>59.7322023416667</x:v>
      </x:c>
      <x:c r="D3212" s="13" t="s">
        <x:v>68</x:v>
      </x:c>
      <x:c r="E3212">
        <x:v>4</x:v>
      </x:c>
      <x:c r="F3212">
        <x:v>24.591</x:v>
      </x:c>
      <x:c r="G3212" s="8">
        <x:v>80519.9356683448</x:v>
      </x:c>
      <x:c r="H3212" s="8">
        <x:v>0</x:v>
      </x:c>
      <x:c r="I3212">
        <x:v>959251.331720828</x:v>
      </x:c>
      <x:c r="J3212" s="10">
        <x:v>25.025</x:v>
      </x:c>
      <x:c r="K3212" s="10">
        <x:v>46</x:v>
      </x:c>
      <x:c r="L3212">
        <x:f>NA()</x:f>
      </x:c>
    </x:row>
    <x:row r="3213">
      <x:c r="A3213">
        <x:v>9284051</x:v>
      </x:c>
      <x:c r="B3213" s="1">
        <x:v>44184.5610709491</x:v>
      </x:c>
      <x:c r="C3213" s="6">
        <x:v>59.7490439366667</x:v>
      </x:c>
      <x:c r="D3213" s="13" t="s">
        <x:v>68</x:v>
      </x:c>
      <x:c r="E3213">
        <x:v>4</x:v>
      </x:c>
      <x:c r="F3213">
        <x:v>24.588</x:v>
      </x:c>
      <x:c r="G3213" s="8">
        <x:v>80512.3670834832</x:v>
      </x:c>
      <x:c r="H3213" s="8">
        <x:v>0</x:v>
      </x:c>
      <x:c r="I3213">
        <x:v>959251.461051378</x:v>
      </x:c>
      <x:c r="J3213" s="10">
        <x:v>25.025</x:v>
      </x:c>
      <x:c r="K3213" s="10">
        <x:v>46</x:v>
      </x:c>
      <x:c r="L3213">
        <x:f>NA()</x:f>
      </x:c>
    </x:row>
    <x:row r="3214">
      <x:c r="A3214">
        <x:v>9284061</x:v>
      </x:c>
      <x:c r="B3214" s="1">
        <x:v>44184.5610827199</x:v>
      </x:c>
      <x:c r="C3214" s="6">
        <x:v>59.7659366433333</x:v>
      </x:c>
      <x:c r="D3214" s="13" t="s">
        <x:v>68</x:v>
      </x:c>
      <x:c r="E3214">
        <x:v>4</x:v>
      </x:c>
      <x:c r="F3214">
        <x:v>24.592</x:v>
      </x:c>
      <x:c r="G3214" s="8">
        <x:v>80514.7489535117</x:v>
      </x:c>
      <x:c r="H3214" s="8">
        <x:v>0</x:v>
      </x:c>
      <x:c r="I3214">
        <x:v>959239.571303411</x:v>
      </x:c>
      <x:c r="J3214" s="10">
        <x:v>25.025</x:v>
      </x:c>
      <x:c r="K3214" s="10">
        <x:v>46</x:v>
      </x:c>
      <x:c r="L3214">
        <x:f>NA()</x:f>
      </x:c>
    </x:row>
    <x:row r="3215">
      <x:c r="A3215">
        <x:v>9284066</x:v>
      </x:c>
      <x:c r="B3215" s="1">
        <x:v>44184.561093831</x:v>
      </x:c>
      <x:c r="C3215" s="6">
        <x:v>59.7819998433333</x:v>
      </x:c>
      <x:c r="D3215" s="13" t="s">
        <x:v>68</x:v>
      </x:c>
      <x:c r="E3215">
        <x:v>4</x:v>
      </x:c>
      <x:c r="F3215">
        <x:v>24.586</x:v>
      </x:c>
      <x:c r="G3215" s="8">
        <x:v>80506.9834300851</x:v>
      </x:c>
      <x:c r="H3215" s="8">
        <x:v>0</x:v>
      </x:c>
      <x:c r="I3215">
        <x:v>959205.416285487</x:v>
      </x:c>
      <x:c r="J3215" s="10">
        <x:v>25.025</x:v>
      </x:c>
      <x:c r="K3215" s="10">
        <x:v>46</x:v>
      </x:c>
      <x:c r="L3215">
        <x:f>NA()</x:f>
      </x:c>
    </x:row>
    <x:row r="3216">
      <x:c r="A3216">
        <x:v>9284074</x:v>
      </x:c>
      <x:c r="B3216" s="1">
        <x:v>44184.5611055208</x:v>
      </x:c>
      <x:c r="C3216" s="6">
        <x:v>59.7988286716667</x:v>
      </x:c>
      <x:c r="D3216" s="13" t="s">
        <x:v>68</x:v>
      </x:c>
      <x:c r="E3216">
        <x:v>4</x:v>
      </x:c>
      <x:c r="F3216">
        <x:v>24.586</x:v>
      </x:c>
      <x:c r="G3216" s="8">
        <x:v>80513.8599973319</x:v>
      </x:c>
      <x:c r="H3216" s="8">
        <x:v>0</x:v>
      </x:c>
      <x:c r="I3216">
        <x:v>959239.251735697</x:v>
      </x:c>
      <x:c r="J3216" s="10">
        <x:v>25.025</x:v>
      </x:c>
      <x:c r="K3216" s="10">
        <x:v>46</x:v>
      </x:c>
      <x:c r="L3216">
        <x:f>NA()</x:f>
      </x:c>
    </x:row>
    <x:row r="3217">
      <x:c r="A3217">
        <x:v>9284086</x:v>
      </x:c>
      <x:c r="B3217" s="1">
        <x:v>44184.5611172801</x:v>
      </x:c>
      <x:c r="C3217" s="6">
        <x:v>59.8157516716667</x:v>
      </x:c>
      <x:c r="D3217" s="13" t="s">
        <x:v>68</x:v>
      </x:c>
      <x:c r="E3217">
        <x:v>4</x:v>
      </x:c>
      <x:c r="F3217">
        <x:v>24.589</x:v>
      </x:c>
      <x:c r="G3217" s="8">
        <x:v>80513.1695039467</x:v>
      </x:c>
      <x:c r="H3217" s="8">
        <x:v>0</x:v>
      </x:c>
      <x:c r="I3217">
        <x:v>959253.114475181</x:v>
      </x:c>
      <x:c r="J3217" s="10">
        <x:v>25.025</x:v>
      </x:c>
      <x:c r="K3217" s="10">
        <x:v>46</x:v>
      </x:c>
      <x:c r="L3217">
        <x:f>NA()</x:f>
      </x:c>
    </x:row>
    <x:row r="3218">
      <x:c r="A3218">
        <x:v>9284094</x:v>
      </x:c>
      <x:c r="B3218" s="1">
        <x:v>44184.5611290162</x:v>
      </x:c>
      <x:c r="C3218" s="6">
        <x:v>59.8326280916667</x:v>
      </x:c>
      <x:c r="D3218" s="13" t="s">
        <x:v>68</x:v>
      </x:c>
      <x:c r="E3218">
        <x:v>4</x:v>
      </x:c>
      <x:c r="F3218">
        <x:v>24.588</x:v>
      </x:c>
      <x:c r="G3218" s="8">
        <x:v>80513.5829066004</x:v>
      </x:c>
      <x:c r="H3218" s="8">
        <x:v>0</x:v>
      </x:c>
      <x:c r="I3218">
        <x:v>959231.856406396</x:v>
      </x:c>
      <x:c r="J3218" s="10">
        <x:v>25.025</x:v>
      </x:c>
      <x:c r="K3218" s="10">
        <x:v>46</x:v>
      </x:c>
      <x:c r="L3218">
        <x:f>NA()</x:f>
      </x:c>
    </x:row>
    <x:row r="3219">
      <x:c r="A3219">
        <x:v>9284098</x:v>
      </x:c>
      <x:c r="B3219" s="1">
        <x:v>44184.5611401273</x:v>
      </x:c>
      <x:c r="C3219" s="6">
        <x:v>59.84862315</x:v>
      </x:c>
      <x:c r="D3219" s="13" t="s">
        <x:v>68</x:v>
      </x:c>
      <x:c r="E3219">
        <x:v>4</x:v>
      </x:c>
      <x:c r="F3219">
        <x:v>24.588</x:v>
      </x:c>
      <x:c r="G3219" s="8">
        <x:v>80515.0014188664</x:v>
      </x:c>
      <x:c r="H3219" s="8">
        <x:v>0</x:v>
      </x:c>
      <x:c r="I3219">
        <x:v>959231.059936651</x:v>
      </x:c>
      <x:c r="J3219" s="10">
        <x:v>25.025</x:v>
      </x:c>
      <x:c r="K3219" s="10">
        <x:v>46</x:v>
      </x:c>
      <x:c r="L3219">
        <x:f>NA()</x:f>
      </x:c>
    </x:row>
    <x:row r="3220">
      <x:c r="A3220">
        <x:v>9284106</x:v>
      </x:c>
      <x:c r="B3220" s="1">
        <x:v>44184.5611518171</x:v>
      </x:c>
      <x:c r="C3220" s="6">
        <x:v>59.8654651066667</x:v>
      </x:c>
      <x:c r="D3220" s="13" t="s">
        <x:v>68</x:v>
      </x:c>
      <x:c r="E3220">
        <x:v>4</x:v>
      </x:c>
      <x:c r="F3220">
        <x:v>24.592</x:v>
      </x:c>
      <x:c r="G3220" s="8">
        <x:v>80505.442655683</x:v>
      </x:c>
      <x:c r="H3220" s="8">
        <x:v>0</x:v>
      </x:c>
      <x:c r="I3220">
        <x:v>959192.434720361</x:v>
      </x:c>
      <x:c r="J3220" s="10">
        <x:v>25.025</x:v>
      </x:c>
      <x:c r="K3220" s="10">
        <x:v>46</x:v>
      </x:c>
      <x:c r="L3220">
        <x:f>NA()</x:f>
      </x:c>
    </x:row>
    <x:row r="3221">
      <x:c r="A3221">
        <x:v>9284117</x:v>
      </x:c>
      <x:c r="B3221" s="1">
        <x:v>44184.5611635069</x:v>
      </x:c>
      <x:c r="C3221" s="6">
        <x:v>59.8823127433333</x:v>
      </x:c>
      <x:c r="D3221" s="13" t="s">
        <x:v>68</x:v>
      </x:c>
      <x:c r="E3221">
        <x:v>4</x:v>
      </x:c>
      <x:c r="F3221">
        <x:v>24.585</x:v>
      </x:c>
      <x:c r="G3221" s="8">
        <x:v>80506.6313901371</x:v>
      </x:c>
      <x:c r="H3221" s="8">
        <x:v>0</x:v>
      </x:c>
      <x:c r="I3221">
        <x:v>959231.32016957</x:v>
      </x:c>
      <x:c r="J3221" s="10">
        <x:v>25.025</x:v>
      </x:c>
      <x:c r="K3221" s="10">
        <x:v>46</x:v>
      </x:c>
      <x:c r="L3221">
        <x:f>NA()</x:f>
      </x:c>
    </x:row>
    <x:row r="3222">
      <x:c r="A3222">
        <x:v>9284126</x:v>
      </x:c>
      <x:c r="B3222" s="1">
        <x:v>44184.5611751968</x:v>
      </x:c>
      <x:c r="C3222" s="6">
        <x:v>59.8991564966667</x:v>
      </x:c>
      <x:c r="D3222" s="13" t="s">
        <x:v>68</x:v>
      </x:c>
      <x:c r="E3222">
        <x:v>4</x:v>
      </x:c>
      <x:c r="F3222">
        <x:v>24.59</x:v>
      </x:c>
      <x:c r="G3222" s="8">
        <x:v>80509.2365322656</x:v>
      </x:c>
      <x:c r="H3222" s="8">
        <x:v>0</x:v>
      </x:c>
      <x:c r="I3222">
        <x:v>959234.053808391</x:v>
      </x:c>
      <x:c r="J3222" s="10">
        <x:v>25.025</x:v>
      </x:c>
      <x:c r="K3222" s="10">
        <x:v>46</x:v>
      </x:c>
      <x:c r="L3222">
        <x:f>NA()</x:f>
      </x:c>
    </x:row>
    <x:row r="3223">
      <x:c r="A3223">
        <x:v>9284135</x:v>
      </x:c>
      <x:c r="B3223" s="1">
        <x:v>44184.5611868866</x:v>
      </x:c>
      <x:c r="C3223" s="6">
        <x:v>59.9159614866667</x:v>
      </x:c>
      <x:c r="D3223" s="13" t="s">
        <x:v>68</x:v>
      </x:c>
      <x:c r="E3223">
        <x:v>4</x:v>
      </x:c>
      <x:c r="F3223">
        <x:v>24.588</x:v>
      </x:c>
      <x:c r="G3223" s="8">
        <x:v>80511.3100684037</x:v>
      </x:c>
      <x:c r="H3223" s="8">
        <x:v>0</x:v>
      </x:c>
      <x:c r="I3223">
        <x:v>959199.143055638</x:v>
      </x:c>
      <x:c r="J3223" s="10">
        <x:v>25.025</x:v>
      </x:c>
      <x:c r="K3223" s="10">
        <x:v>46</x:v>
      </x:c>
      <x:c r="L3223">
        <x:f>NA()</x:f>
      </x:c>
    </x:row>
    <x:row r="3224">
      <x:c r="A3224">
        <x:v>9284138</x:v>
      </x:c>
      <x:c r="B3224" s="1">
        <x:v>44184.5611980671</x:v>
      </x:c>
      <x:c r="C3224" s="6">
        <x:v>59.93207127</x:v>
      </x:c>
      <x:c r="D3224" s="13" t="s">
        <x:v>68</x:v>
      </x:c>
      <x:c r="E3224">
        <x:v>4</x:v>
      </x:c>
      <x:c r="F3224">
        <x:v>24.594</x:v>
      </x:c>
      <x:c r="G3224" s="8">
        <x:v>80511.8304992638</x:v>
      </x:c>
      <x:c r="H3224" s="8">
        <x:v>0</x:v>
      </x:c>
      <x:c r="I3224">
        <x:v>959219.697456652</x:v>
      </x:c>
      <x:c r="J3224" s="10">
        <x:v>25.025</x:v>
      </x:c>
      <x:c r="K3224" s="10">
        <x:v>46</x:v>
      </x:c>
      <x:c r="L3224">
        <x:f>NA()</x:f>
      </x:c>
    </x:row>
    <x:row r="3225">
      <x:c r="A3225">
        <x:v>9284146</x:v>
      </x:c>
      <x:c r="B3225" s="1">
        <x:v>44184.5612097569</x:v>
      </x:c>
      <x:c r="C3225" s="6">
        <x:v>59.94889259</x:v>
      </x:c>
      <x:c r="D3225" s="13" t="s">
        <x:v>68</x:v>
      </x:c>
      <x:c r="E3225">
        <x:v>4</x:v>
      </x:c>
      <x:c r="F3225">
        <x:v>24.588</x:v>
      </x:c>
      <x:c r="G3225" s="8">
        <x:v>80511.6211464989</x:v>
      </x:c>
      <x:c r="H3225" s="8">
        <x:v>0</x:v>
      </x:c>
      <x:c r="I3225">
        <x:v>959230.613060528</x:v>
      </x:c>
      <x:c r="J3225" s="10">
        <x:v>25.025</x:v>
      </x:c>
      <x:c r="K3225" s="10">
        <x:v>46</x:v>
      </x:c>
      <x:c r="L3225">
        <x:f>NA()</x:f>
      </x:c>
    </x:row>
    <x:row r="3226">
      <x:c r="A3226">
        <x:v>9284158</x:v>
      </x:c>
      <x:c r="B3226" s="1">
        <x:v>44184.5612214931</x:v>
      </x:c>
      <x:c r="C3226" s="6">
        <x:v>59.9657808016667</x:v>
      </x:c>
      <x:c r="D3226" s="13" t="s">
        <x:v>68</x:v>
      </x:c>
      <x:c r="E3226">
        <x:v>4</x:v>
      </x:c>
      <x:c r="F3226">
        <x:v>24.591</x:v>
      </x:c>
      <x:c r="G3226" s="8">
        <x:v>80515.6017215049</x:v>
      </x:c>
      <x:c r="H3226" s="8">
        <x:v>0</x:v>
      </x:c>
      <x:c r="I3226">
        <x:v>959240.323473661</x:v>
      </x:c>
      <x:c r="J3226" s="10">
        <x:v>25.025</x:v>
      </x:c>
      <x:c r="K3226" s="10">
        <x:v>46</x:v>
      </x:c>
      <x:c r="L3226">
        <x:f>NA()</x:f>
      </x:c>
    </x:row>
    <x:row r="3227">
      <x:c r="A3227">
        <x:v>9284166</x:v>
      </x:c>
      <x:c r="B3227" s="1">
        <x:v>44184.5612331829</x:v>
      </x:c>
      <x:c r="C3227" s="6">
        <x:v>59.9826344283333</x:v>
      </x:c>
      <x:c r="D3227" s="13" t="s">
        <x:v>68</x:v>
      </x:c>
      <x:c r="E3227">
        <x:v>4</x:v>
      </x:c>
      <x:c r="F3227">
        <x:v>24.59</x:v>
      </x:c>
      <x:c r="G3227" s="8">
        <x:v>80508.8443004642</x:v>
      </x:c>
      <x:c r="H3227" s="8">
        <x:v>0</x:v>
      </x:c>
      <x:c r="I3227">
        <x:v>959244.018928813</x:v>
      </x:c>
      <x:c r="J3227" s="10">
        <x:v>25.025</x:v>
      </x:c>
      <x:c r="K3227" s="10">
        <x:v>46</x:v>
      </x:c>
      <x:c r="L3227">
        <x:f>NA()</x:f>
      </x:c>
    </x:row>
    <x:row r="3228">
      <x:c r="A3228">
        <x:v>9284170</x:v>
      </x:c>
      <x:c r="B3228" s="1">
        <x:v>44184.561244294</x:v>
      </x:c>
      <x:c r="C3228" s="6">
        <x:v>59.9986375066667</x:v>
      </x:c>
      <x:c r="D3228" s="13" t="s">
        <x:v>68</x:v>
      </x:c>
      <x:c r="E3228">
        <x:v>4</x:v>
      </x:c>
      <x:c r="F3228">
        <x:v>24.588</x:v>
      </x:c>
      <x:c r="G3228" s="8">
        <x:v>80509.3186811402</x:v>
      </x:c>
      <x:c r="H3228" s="8">
        <x:v>0</x:v>
      </x:c>
      <x:c r="I3228">
        <x:v>959215.220601346</x:v>
      </x:c>
      <x:c r="J3228" s="10">
        <x:v>25.025</x:v>
      </x:c>
      <x:c r="K3228" s="10">
        <x:v>46</x:v>
      </x:c>
      <x:c r="L3228">
        <x:f>NA()</x:f>
      </x:c>
    </x:row>
    <x:row r="3229">
      <x:c r="A3229">
        <x:v>9284178</x:v>
      </x:c>
      <x:c r="B3229" s="1">
        <x:v>44184.5612559838</x:v>
      </x:c>
      <x:c r="C3229" s="6">
        <x:v>60.015458875</x:v>
      </x:c>
      <x:c r="D3229" s="13" t="s">
        <x:v>68</x:v>
      </x:c>
      <x:c r="E3229">
        <x:v>4</x:v>
      </x:c>
      <x:c r="F3229">
        <x:v>24.586</x:v>
      </x:c>
      <x:c r="G3229" s="8">
        <x:v>80511.7610243071</x:v>
      </x:c>
      <x:c r="H3229" s="8">
        <x:v>0</x:v>
      </x:c>
      <x:c r="I3229">
        <x:v>959203.93652484</x:v>
      </x:c>
      <x:c r="J3229" s="10">
        <x:v>25.025</x:v>
      </x:c>
      <x:c r="K3229" s="10">
        <x:v>46</x:v>
      </x:c>
      <x:c r="L3229">
        <x:f>NA()</x:f>
      </x:c>
    </x:row>
    <x:row r="3230">
      <x:c r="A3230">
        <x:v>9284190</x:v>
      </x:c>
      <x:c r="B3230" s="1">
        <x:v>44184.5612676736</x:v>
      </x:c>
      <x:c r="C3230" s="6">
        <x:v>60.0323114983333</x:v>
      </x:c>
      <x:c r="D3230" s="13" t="s">
        <x:v>68</x:v>
      </x:c>
      <x:c r="E3230">
        <x:v>4</x:v>
      </x:c>
      <x:c r="F3230">
        <x:v>24.59</x:v>
      </x:c>
      <x:c r="G3230" s="8">
        <x:v>80513.7052204146</x:v>
      </x:c>
      <x:c r="H3230" s="8">
        <x:v>0</x:v>
      </x:c>
      <x:c r="I3230">
        <x:v>959216.910596525</x:v>
      </x:c>
      <x:c r="J3230" s="10">
        <x:v>25.025</x:v>
      </x:c>
      <x:c r="K3230" s="10">
        <x:v>46</x:v>
      </x:c>
      <x:c r="L3230">
        <x:f>NA()</x:f>
      </x:c>
    </x:row>
    <x:row r="3231">
      <x:c r="A3231">
        <x:v>9284198</x:v>
      </x:c>
      <x:c r="B3231" s="1">
        <x:v>44184.5612794792</x:v>
      </x:c>
      <x:c r="C3231" s="6">
        <x:v>60.0492748933333</x:v>
      </x:c>
      <x:c r="D3231" s="13" t="s">
        <x:v>68</x:v>
      </x:c>
      <x:c r="E3231">
        <x:v>4</x:v>
      </x:c>
      <x:c r="F3231">
        <x:v>24.587</x:v>
      </x:c>
      <x:c r="G3231" s="8">
        <x:v>80511.8675015815</x:v>
      </x:c>
      <x:c r="H3231" s="8">
        <x:v>0</x:v>
      </x:c>
      <x:c r="I3231">
        <x:v>959199.924719156</x:v>
      </x:c>
      <x:c r="J3231" s="10">
        <x:v>25.025</x:v>
      </x:c>
      <x:c r="K3231" s="10">
        <x:v>46</x:v>
      </x:c>
      <x:c r="L3231">
        <x:f>NA()</x:f>
      </x:c>
    </x:row>
    <x:row r="3232">
      <x:c r="A3232">
        <x:v>9284202</x:v>
      </x:c>
      <x:c r="B3232" s="1">
        <x:v>44184.5612905903</x:v>
      </x:c>
      <x:c r="C3232" s="6">
        <x:v>60.065319015</x:v>
      </x:c>
      <x:c r="D3232" s="13" t="s">
        <x:v>68</x:v>
      </x:c>
      <x:c r="E3232">
        <x:v>4</x:v>
      </x:c>
      <x:c r="F3232">
        <x:v>24.594</x:v>
      </x:c>
      <x:c r="G3232" s="8">
        <x:v>80511.353091698</x:v>
      </x:c>
      <x:c r="H3232" s="8">
        <x:v>0</x:v>
      </x:c>
      <x:c r="I3232">
        <x:v>959224.618708696</x:v>
      </x:c>
      <x:c r="J3232" s="10">
        <x:v>25.025</x:v>
      </x:c>
      <x:c r="K3232" s="10">
        <x:v>46</x:v>
      </x:c>
      <x:c r="L3232">
        <x:f>NA()</x:f>
      </x:c>
    </x:row>
    <x:row r="3233">
      <x:c r="A3233">
        <x:v>9284210</x:v>
      </x:c>
      <x:c r="B3233" s="1">
        <x:v>44184.5613023148</x:v>
      </x:c>
      <x:c r="C3233" s="6">
        <x:v>60.08218159</x:v>
      </x:c>
      <x:c r="D3233" s="13" t="s">
        <x:v>68</x:v>
      </x:c>
      <x:c r="E3233">
        <x:v>4</x:v>
      </x:c>
      <x:c r="F3233">
        <x:v>24.59</x:v>
      </x:c>
      <x:c r="G3233" s="8">
        <x:v>80507.9730724739</x:v>
      </x:c>
      <x:c r="H3233" s="8">
        <x:v>0</x:v>
      </x:c>
      <x:c r="I3233">
        <x:v>959223.6082971</x:v>
      </x:c>
      <x:c r="J3233" s="10">
        <x:v>25.025</x:v>
      </x:c>
      <x:c r="K3233" s="10">
        <x:v>46</x:v>
      </x:c>
      <x:c r="L3233">
        <x:f>NA()</x:f>
      </x:c>
    </x:row>
    <x:row r="3234">
      <x:c r="A3234">
        <x:v>9284222</x:v>
      </x:c>
      <x:c r="B3234" s="1">
        <x:v>44184.5613140046</x:v>
      </x:c>
      <x:c r="C3234" s="6">
        <x:v>60.0990261233333</x:v>
      </x:c>
      <x:c r="D3234" s="13" t="s">
        <x:v>68</x:v>
      </x:c>
      <x:c r="E3234">
        <x:v>4</x:v>
      </x:c>
      <x:c r="F3234">
        <x:v>24.589</x:v>
      </x:c>
      <x:c r="G3234" s="8">
        <x:v>80513.1607546267</x:v>
      </x:c>
      <x:c r="H3234" s="8">
        <x:v>0</x:v>
      </x:c>
      <x:c r="I3234">
        <x:v>959199.00722297</x:v>
      </x:c>
      <x:c r="J3234" s="10">
        <x:v>25.025</x:v>
      </x:c>
      <x:c r="K3234" s="10">
        <x:v>46</x:v>
      </x:c>
      <x:c r="L3234">
        <x:f>NA()</x:f>
      </x:c>
    </x:row>
    <x:row r="3235">
      <x:c r="A3235">
        <x:v>9284229</x:v>
      </x:c>
      <x:c r="B3235" s="1">
        <x:v>44184.5613256944</x:v>
      </x:c>
      <x:c r="C3235" s="6">
        <x:v>60.1158648133333</x:v>
      </x:c>
      <x:c r="D3235" s="13" t="s">
        <x:v>68</x:v>
      </x:c>
      <x:c r="E3235">
        <x:v>4</x:v>
      </x:c>
      <x:c r="F3235">
        <x:v>24.587</x:v>
      </x:c>
      <x:c r="G3235" s="8">
        <x:v>80508.2963786834</x:v>
      </x:c>
      <x:c r="H3235" s="8">
        <x:v>0</x:v>
      </x:c>
      <x:c r="I3235">
        <x:v>959201.289696698</x:v>
      </x:c>
      <x:c r="J3235" s="10">
        <x:v>25.025</x:v>
      </x:c>
      <x:c r="K3235" s="10">
        <x:v>46</x:v>
      </x:c>
      <x:c r="L3235">
        <x:f>NA()</x:f>
      </x:c>
    </x:row>
    <x:row r="3236">
      <x:c r="A3236">
        <x:v>9284239</x:v>
      </x:c>
      <x:c r="B3236" s="1">
        <x:v>44184.5613373843</x:v>
      </x:c>
      <x:c r="C3236" s="6">
        <x:v>60.1327002316667</x:v>
      </x:c>
      <x:c r="D3236" s="13" t="s">
        <x:v>68</x:v>
      </x:c>
      <x:c r="E3236">
        <x:v>4</x:v>
      </x:c>
      <x:c r="F3236">
        <x:v>24.591</x:v>
      </x:c>
      <x:c r="G3236" s="8">
        <x:v>80506.9059408735</x:v>
      </x:c>
      <x:c r="H3236" s="8">
        <x:v>0</x:v>
      </x:c>
      <x:c r="I3236">
        <x:v>959205.165900331</x:v>
      </x:c>
      <x:c r="J3236" s="10">
        <x:v>25.025</x:v>
      </x:c>
      <x:c r="K3236" s="10">
        <x:v>46</x:v>
      </x:c>
      <x:c r="L3236">
        <x:f>NA()</x:f>
      </x:c>
    </x:row>
    <x:row r="3237">
      <x:c r="A3237">
        <x:v>9284242</x:v>
      </x:c>
      <x:c r="B3237" s="1">
        <x:v>44184.5613485301</x:v>
      </x:c>
      <x:c r="C3237" s="6">
        <x:v>60.1487178016667</x:v>
      </x:c>
      <x:c r="D3237" s="13" t="s">
        <x:v>68</x:v>
      </x:c>
      <x:c r="E3237">
        <x:v>4</x:v>
      </x:c>
      <x:c r="F3237">
        <x:v>24.59</x:v>
      </x:c>
      <x:c r="G3237" s="8">
        <x:v>80515.0200571048</x:v>
      </x:c>
      <x:c r="H3237" s="8">
        <x:v>0</x:v>
      </x:c>
      <x:c r="I3237">
        <x:v>959197.151595559</x:v>
      </x:c>
      <x:c r="J3237" s="10">
        <x:v>25.025</x:v>
      </x:c>
      <x:c r="K3237" s="10">
        <x:v>46</x:v>
      </x:c>
      <x:c r="L3237">
        <x:f>NA()</x:f>
      </x:c>
    </x:row>
    <x:row r="3238">
      <x:c r="A3238">
        <x:v>9284250</x:v>
      </x:c>
      <x:c r="B3238" s="1">
        <x:v>44184.5613602199</x:v>
      </x:c>
      <x:c r="C3238" s="6">
        <x:v>60.165558895</x:v>
      </x:c>
      <x:c r="D3238" s="13" t="s">
        <x:v>68</x:v>
      </x:c>
      <x:c r="E3238">
        <x:v>4</x:v>
      </x:c>
      <x:c r="F3238">
        <x:v>24.588</x:v>
      </x:c>
      <x:c r="G3238" s="8">
        <x:v>80503.104017585</x:v>
      </x:c>
      <x:c r="H3238" s="8">
        <x:v>0</x:v>
      </x:c>
      <x:c r="I3238">
        <x:v>959205.977543419</x:v>
      </x:c>
      <x:c r="J3238" s="10">
        <x:v>25.025</x:v>
      </x:c>
      <x:c r="K3238" s="10">
        <x:v>46</x:v>
      </x:c>
      <x:c r="L3238">
        <x:f>NA()</x:f>
      </x:c>
    </x:row>
    <x:row r="3239">
      <x:c r="A3239">
        <x:v>9284261</x:v>
      </x:c>
      <x:c r="B3239" s="1">
        <x:v>44184.5613719097</x:v>
      </x:c>
      <x:c r="C3239" s="6">
        <x:v>60.182395655</x:v>
      </x:c>
      <x:c r="D3239" s="13" t="s">
        <x:v>68</x:v>
      </x:c>
      <x:c r="E3239">
        <x:v>4</x:v>
      </x:c>
      <x:c r="F3239">
        <x:v>24.588</x:v>
      </x:c>
      <x:c r="G3239" s="8">
        <x:v>80509.6786599802</x:v>
      </x:c>
      <x:c r="H3239" s="8">
        <x:v>0</x:v>
      </x:c>
      <x:c r="I3239">
        <x:v>959203.23661664</x:v>
      </x:c>
      <x:c r="J3239" s="10">
        <x:v>25.025</x:v>
      </x:c>
      <x:c r="K3239" s="10">
        <x:v>46</x:v>
      </x:c>
      <x:c r="L3239">
        <x:f>NA()</x:f>
      </x:c>
    </x:row>
    <x:row r="3240">
      <x:c r="A3240">
        <x:v>9284268</x:v>
      </x:c>
      <x:c r="B3240" s="1">
        <x:v>44184.5613835995</x:v>
      </x:c>
      <x:c r="C3240" s="6">
        <x:v>60.1992467716667</x:v>
      </x:c>
      <x:c r="D3240" s="13" t="s">
        <x:v>68</x:v>
      </x:c>
      <x:c r="E3240">
        <x:v>4</x:v>
      </x:c>
      <x:c r="F3240">
        <x:v>24.592</x:v>
      </x:c>
      <x:c r="G3240" s="8">
        <x:v>80509.8833517544</x:v>
      </x:c>
      <x:c r="H3240" s="8">
        <x:v>0</x:v>
      </x:c>
      <x:c r="I3240">
        <x:v>959194.030285773</x:v>
      </x:c>
      <x:c r="J3240" s="10">
        <x:v>25.025</x:v>
      </x:c>
      <x:c r="K3240" s="10">
        <x:v>46</x:v>
      </x:c>
      <x:c r="L3240">
        <x:f>NA()</x:f>
      </x:c>
    </x:row>
    <x:row r="3241">
      <x:c r="A3241">
        <x:v>9284274</x:v>
      </x:c>
      <x:c r="B3241" s="1">
        <x:v>44184.5613947569</x:v>
      </x:c>
      <x:c r="C3241" s="6">
        <x:v>60.2152786516667</x:v>
      </x:c>
      <x:c r="D3241" s="13" t="s">
        <x:v>68</x:v>
      </x:c>
      <x:c r="E3241">
        <x:v>4</x:v>
      </x:c>
      <x:c r="F3241">
        <x:v>24.588</x:v>
      </x:c>
      <x:c r="G3241" s="8">
        <x:v>80510.8887690392</x:v>
      </x:c>
      <x:c r="H3241" s="8">
        <x:v>0</x:v>
      </x:c>
      <x:c r="I3241">
        <x:v>959194.811244246</x:v>
      </x:c>
      <x:c r="J3241" s="10">
        <x:v>25.025</x:v>
      </x:c>
      <x:c r="K3241" s="10">
        <x:v>46</x:v>
      </x:c>
      <x:c r="L3241">
        <x:f>NA()</x:f>
      </x:c>
    </x:row>
    <x:row r="3242">
      <x:c r="A3242">
        <x:v>9284282</x:v>
      </x:c>
      <x:c r="B3242" s="1">
        <x:v>44184.5614064005</x:v>
      </x:c>
      <x:c r="C3242" s="6">
        <x:v>60.2320904366667</x:v>
      </x:c>
      <x:c r="D3242" s="13" t="s">
        <x:v>68</x:v>
      </x:c>
      <x:c r="E3242">
        <x:v>4</x:v>
      </x:c>
      <x:c r="F3242">
        <x:v>24.587</x:v>
      </x:c>
      <x:c r="G3242" s="8">
        <x:v>80513.210997948</x:v>
      </x:c>
      <x:c r="H3242" s="8">
        <x:v>0</x:v>
      </x:c>
      <x:c r="I3242">
        <x:v>959215.16526855</x:v>
      </x:c>
      <x:c r="J3242" s="10">
        <x:v>25.025</x:v>
      </x:c>
      <x:c r="K3242" s="10">
        <x:v>46</x:v>
      </x:c>
      <x:c r="L3242">
        <x:f>NA()</x:f>
      </x:c>
    </x:row>
    <x:row r="3243">
      <x:c r="A3243">
        <x:v>9284293</x:v>
      </x:c>
      <x:c r="B3243" s="1">
        <x:v>44184.5614180903</x:v>
      </x:c>
      <x:c r="C3243" s="6">
        <x:v>60.24892437</x:v>
      </x:c>
      <x:c r="D3243" s="13" t="s">
        <x:v>68</x:v>
      </x:c>
      <x:c r="E3243">
        <x:v>4</x:v>
      </x:c>
      <x:c r="F3243">
        <x:v>24.591</x:v>
      </x:c>
      <x:c r="G3243" s="8">
        <x:v>80513.3121872708</x:v>
      </x:c>
      <x:c r="H3243" s="8">
        <x:v>0</x:v>
      </x:c>
      <x:c r="I3243">
        <x:v>959217.500171498</x:v>
      </x:c>
      <x:c r="J3243" s="10">
        <x:v>25.025</x:v>
      </x:c>
      <x:c r="K3243" s="10">
        <x:v>46</x:v>
      </x:c>
      <x:c r="L3243">
        <x:f>NA()</x:f>
      </x:c>
    </x:row>
    <x:row r="3244">
      <x:c r="A3244">
        <x:v>9284301</x:v>
      </x:c>
      <x:c r="B3244" s="1">
        <x:v>44184.5614297801</x:v>
      </x:c>
      <x:c r="C3244" s="6">
        <x:v>60.2657529216667</x:v>
      </x:c>
      <x:c r="D3244" s="13" t="s">
        <x:v>68</x:v>
      </x:c>
      <x:c r="E3244">
        <x:v>4</x:v>
      </x:c>
      <x:c r="F3244">
        <x:v>24.594</x:v>
      </x:c>
      <x:c r="G3244" s="8">
        <x:v>80510.008233204</x:v>
      </x:c>
      <x:c r="H3244" s="8">
        <x:v>0</x:v>
      </x:c>
      <x:c r="I3244">
        <x:v>959177.742737805</x:v>
      </x:c>
      <x:c r="J3244" s="10">
        <x:v>25.025</x:v>
      </x:c>
      <x:c r="K3244" s="10">
        <x:v>46</x:v>
      </x:c>
      <x:c r="L3244">
        <x:f>NA()</x:f>
      </x:c>
    </x:row>
    <x:row r="3245">
      <x:c r="A3245">
        <x:v>9284311</x:v>
      </x:c>
      <x:c r="B3245" s="1">
        <x:v>44184.5614415162</x:v>
      </x:c>
      <x:c r="C3245" s="6">
        <x:v>60.2826111433333</x:v>
      </x:c>
      <x:c r="D3245" s="13" t="s">
        <x:v>68</x:v>
      </x:c>
      <x:c r="E3245">
        <x:v>4</x:v>
      </x:c>
      <x:c r="F3245">
        <x:v>24.587</x:v>
      </x:c>
      <x:c r="G3245" s="8">
        <x:v>80511.202422872</x:v>
      </x:c>
      <x:c r="H3245" s="8">
        <x:v>0</x:v>
      </x:c>
      <x:c r="I3245">
        <x:v>959176.464393292</x:v>
      </x:c>
      <x:c r="J3245" s="10">
        <x:v>25.025</x:v>
      </x:c>
      <x:c r="K3245" s="10">
        <x:v>46</x:v>
      </x:c>
      <x:c r="L3245">
        <x:f>NA()</x:f>
      </x:c>
    </x:row>
    <x:row r="3246">
      <x:c r="A3246">
        <x:v>9284314</x:v>
      </x:c>
      <x:c r="B3246" s="1">
        <x:v>44184.5614526968</x:v>
      </x:c>
      <x:c r="C3246" s="6">
        <x:v>60.2987272483333</x:v>
      </x:c>
      <x:c r="D3246" s="13" t="s">
        <x:v>68</x:v>
      </x:c>
      <x:c r="E3246">
        <x:v>4</x:v>
      </x:c>
      <x:c r="F3246">
        <x:v>24.59</x:v>
      </x:c>
      <x:c r="G3246" s="8">
        <x:v>80517.7655240293</x:v>
      </x:c>
      <x:c r="H3246" s="8">
        <x:v>0</x:v>
      </x:c>
      <x:c r="I3246">
        <x:v>959195.060463623</x:v>
      </x:c>
      <x:c r="J3246" s="10">
        <x:v>25.025</x:v>
      </x:c>
      <x:c r="K3246" s="10">
        <x:v>46</x:v>
      </x:c>
      <x:c r="L3246">
        <x:f>NA()</x:f>
      </x:c>
    </x:row>
    <x:row r="3247">
      <x:c r="A3247">
        <x:v>9284322</x:v>
      </x:c>
      <x:c r="B3247" s="1">
        <x:v>44184.5614643518</x:v>
      </x:c>
      <x:c r="C3247" s="6">
        <x:v>60.3155306466667</x:v>
      </x:c>
      <x:c r="D3247" s="13" t="s">
        <x:v>68</x:v>
      </x:c>
      <x:c r="E3247">
        <x:v>4</x:v>
      </x:c>
      <x:c r="F3247">
        <x:v>24.592</x:v>
      </x:c>
      <x:c r="G3247" s="8">
        <x:v>80514.5277636166</x:v>
      </x:c>
      <x:c r="H3247" s="8">
        <x:v>0</x:v>
      </x:c>
      <x:c r="I3247">
        <x:v>959186.740496319</x:v>
      </x:c>
      <x:c r="J3247" s="10">
        <x:v>25.025</x:v>
      </x:c>
      <x:c r="K3247" s="10">
        <x:v>46</x:v>
      </x:c>
      <x:c r="L3247">
        <x:f>NA()</x:f>
      </x:c>
    </x:row>
    <x:row r="3248">
      <x:c r="A3248">
        <x:v>9284331</x:v>
      </x:c>
      <x:c r="B3248" s="1">
        <x:v>44184.5614760764</x:v>
      </x:c>
      <x:c r="C3248" s="6">
        <x:v>60.332389915</x:v>
      </x:c>
      <x:c r="D3248" s="13" t="s">
        <x:v>68</x:v>
      </x:c>
      <x:c r="E3248">
        <x:v>4</x:v>
      </x:c>
      <x:c r="F3248">
        <x:v>24.588</x:v>
      </x:c>
      <x:c r="G3248" s="8">
        <x:v>80512.8013582838</x:v>
      </x:c>
      <x:c r="H3248" s="8">
        <x:v>0</x:v>
      </x:c>
      <x:c r="I3248">
        <x:v>959199.979452874</x:v>
      </x:c>
      <x:c r="J3248" s="10">
        <x:v>25.025</x:v>
      </x:c>
      <x:c r="K3248" s="10">
        <x:v>46</x:v>
      </x:c>
      <x:c r="L3248">
        <x:f>NA()</x:f>
      </x:c>
    </x:row>
    <x:row r="3249">
      <x:c r="A3249">
        <x:v>9284340</x:v>
      </x:c>
      <x:c r="B3249" s="1">
        <x:v>44184.5614877662</x:v>
      </x:c>
      <x:c r="C3249" s="6">
        <x:v>60.3492620233333</x:v>
      </x:c>
      <x:c r="D3249" s="13" t="s">
        <x:v>68</x:v>
      </x:c>
      <x:c r="E3249">
        <x:v>4</x:v>
      </x:c>
      <x:c r="F3249">
        <x:v>24.585</x:v>
      </x:c>
      <x:c r="G3249" s="8">
        <x:v>80509.6518166163</x:v>
      </x:c>
      <x:c r="H3249" s="8">
        <x:v>0</x:v>
      </x:c>
      <x:c r="I3249">
        <x:v>959188.113018286</x:v>
      </x:c>
      <x:c r="J3249" s="10">
        <x:v>25.025</x:v>
      </x:c>
      <x:c r="K3249" s="10">
        <x:v>46</x:v>
      </x:c>
      <x:c r="L3249">
        <x:f>NA()</x:f>
      </x:c>
    </x:row>
    <x:row r="3250">
      <x:c r="A3250">
        <x:v>9284346</x:v>
      </x:c>
      <x:c r="B3250" s="1">
        <x:v>44184.5614989236</x:v>
      </x:c>
      <x:c r="C3250" s="6">
        <x:v>60.3652789866667</x:v>
      </x:c>
      <x:c r="D3250" s="13" t="s">
        <x:v>68</x:v>
      </x:c>
      <x:c r="E3250">
        <x:v>4</x:v>
      </x:c>
      <x:c r="F3250">
        <x:v>24.586</x:v>
      </x:c>
      <x:c r="G3250" s="8">
        <x:v>80511.0194766442</x:v>
      </x:c>
      <x:c r="H3250" s="8">
        <x:v>0</x:v>
      </x:c>
      <x:c r="I3250">
        <x:v>959199.575721035</x:v>
      </x:c>
      <x:c r="J3250" s="10">
        <x:v>25.025</x:v>
      </x:c>
      <x:c r="K3250" s="10">
        <x:v>46</x:v>
      </x:c>
      <x:c r="L3250">
        <x:f>NA()</x:f>
      </x:c>
    </x:row>
    <x:row r="3251">
      <x:c r="A3251">
        <x:v>9284354</x:v>
      </x:c>
      <x:c r="B3251" s="1">
        <x:v>44184.5615106134</x:v>
      </x:c>
      <x:c r="C3251" s="6">
        <x:v>60.382134275</x:v>
      </x:c>
      <x:c r="D3251" s="13" t="s">
        <x:v>68</x:v>
      </x:c>
      <x:c r="E3251">
        <x:v>4</x:v>
      </x:c>
      <x:c r="F3251">
        <x:v>24.59</x:v>
      </x:c>
      <x:c r="G3251" s="8">
        <x:v>80520.3311891943</x:v>
      </x:c>
      <x:c r="H3251" s="8">
        <x:v>0</x:v>
      </x:c>
      <x:c r="I3251">
        <x:v>959182.023433023</x:v>
      </x:c>
      <x:c r="J3251" s="10">
        <x:v>25.025</x:v>
      </x:c>
      <x:c r="K3251" s="10">
        <x:v>46</x:v>
      </x:c>
      <x:c r="L3251">
        <x:f>NA()</x:f>
      </x:c>
    </x:row>
    <x:row r="3252">
      <x:c r="A3252">
        <x:v>9284362</x:v>
      </x:c>
      <x:c r="B3252" s="1">
        <x:v>44184.561522338</x:v>
      </x:c>
      <x:c r="C3252" s="6">
        <x:v>60.3990076366667</x:v>
      </x:c>
      <x:c r="D3252" s="13" t="s">
        <x:v>68</x:v>
      </x:c>
      <x:c r="E3252">
        <x:v>4</x:v>
      </x:c>
      <x:c r="F3252">
        <x:v>24.588</x:v>
      </x:c>
      <x:c r="G3252" s="8">
        <x:v>80511.8613341985</x:v>
      </x:c>
      <x:c r="H3252" s="8">
        <x:v>0</x:v>
      </x:c>
      <x:c r="I3252">
        <x:v>959210.946084413</x:v>
      </x:c>
      <x:c r="J3252" s="10">
        <x:v>25.025</x:v>
      </x:c>
      <x:c r="K3252" s="10">
        <x:v>46</x:v>
      </x:c>
      <x:c r="L3252">
        <x:f>NA()</x:f>
      </x:c>
    </x:row>
    <x:row r="3253">
      <x:c r="A3253">
        <x:v>9284372</x:v>
      </x:c>
      <x:c r="B3253" s="1">
        <x:v>44184.5615340278</x:v>
      </x:c>
      <x:c r="C3253" s="6">
        <x:v>60.4158612266667</x:v>
      </x:c>
      <x:c r="D3253" s="13" t="s">
        <x:v>68</x:v>
      </x:c>
      <x:c r="E3253">
        <x:v>4</x:v>
      </x:c>
      <x:c r="F3253">
        <x:v>24.588</x:v>
      </x:c>
      <x:c r="G3253" s="8">
        <x:v>80509.5741878444</x:v>
      </x:c>
      <x:c r="H3253" s="8">
        <x:v>0</x:v>
      </x:c>
      <x:c r="I3253">
        <x:v>959189.844589115</x:v>
      </x:c>
      <x:c r="J3253" s="10">
        <x:v>25.025</x:v>
      </x:c>
      <x:c r="K3253" s="10">
        <x:v>46</x:v>
      </x:c>
      <x:c r="L3253">
        <x:f>NA()</x:f>
      </x:c>
    </x:row>
    <x:row r="3254">
      <x:c r="A3254">
        <x:v>9284380</x:v>
      </x:c>
      <x:c r="B3254" s="1">
        <x:v>44184.5615457176</x:v>
      </x:c>
      <x:c r="C3254" s="6">
        <x:v>60.4326996566667</x:v>
      </x:c>
      <x:c r="D3254" s="13" t="s">
        <x:v>68</x:v>
      </x:c>
      <x:c r="E3254">
        <x:v>4</x:v>
      </x:c>
      <x:c r="F3254">
        <x:v>24.59</x:v>
      </x:c>
      <x:c r="G3254" s="8">
        <x:v>80510.1115427237</x:v>
      </x:c>
      <x:c r="H3254" s="8">
        <x:v>0</x:v>
      </x:c>
      <x:c r="I3254">
        <x:v>959205.663595836</x:v>
      </x:c>
      <x:c r="J3254" s="10">
        <x:v>25.025</x:v>
      </x:c>
      <x:c r="K3254" s="10">
        <x:v>46</x:v>
      </x:c>
      <x:c r="L3254">
        <x:f>NA()</x:f>
      </x:c>
    </x:row>
    <x:row r="3255">
      <x:c r="A3255">
        <x:v>9284387</x:v>
      </x:c>
      <x:c r="B3255" s="1">
        <x:v>44184.5615570949</x:v>
      </x:c>
      <x:c r="C3255" s="6">
        <x:v>60.4490719616667</x:v>
      </x:c>
      <x:c r="D3255" s="13" t="s">
        <x:v>68</x:v>
      </x:c>
      <x:c r="E3255">
        <x:v>4</x:v>
      </x:c>
      <x:c r="F3255">
        <x:v>24.587</x:v>
      </x:c>
      <x:c r="G3255" s="8">
        <x:v>80510.5408950471</x:v>
      </x:c>
      <x:c r="H3255" s="8">
        <x:v>0</x:v>
      </x:c>
      <x:c r="I3255">
        <x:v>959160.467293966</x:v>
      </x:c>
      <x:c r="J3255" s="10">
        <x:v>25.025</x:v>
      </x:c>
      <x:c r="K3255" s="10">
        <x:v>46</x:v>
      </x:c>
      <x:c r="L3255">
        <x:f>NA()</x:f>
      </x:c>
    </x:row>
    <x:row r="3256">
      <x:c r="A3256">
        <x:v>9284400</x:v>
      </x:c>
      <x:c r="B3256" s="1">
        <x:v>44184.5615687847</x:v>
      </x:c>
      <x:c r="C3256" s="6">
        <x:v>60.4659123266667</x:v>
      </x:c>
      <x:c r="D3256" s="13" t="s">
        <x:v>68</x:v>
      </x:c>
      <x:c r="E3256">
        <x:v>4</x:v>
      </x:c>
      <x:c r="F3256">
        <x:v>24.591</x:v>
      </x:c>
      <x:c r="G3256" s="8">
        <x:v>80521.7817288997</x:v>
      </x:c>
      <x:c r="H3256" s="8">
        <x:v>0</x:v>
      </x:c>
      <x:c r="I3256">
        <x:v>959210.93624125</x:v>
      </x:c>
      <x:c r="J3256" s="10">
        <x:v>25.025</x:v>
      </x:c>
      <x:c r="K3256" s="10">
        <x:v>46</x:v>
      </x:c>
      <x:c r="L3256">
        <x:f>NA()</x:f>
      </x:c>
    </x:row>
    <x:row r="3257">
      <x:c r="A3257">
        <x:v>9284404</x:v>
      </x:c>
      <x:c r="B3257" s="1">
        <x:v>44184.5615799421</x:v>
      </x:c>
      <x:c r="C3257" s="6">
        <x:v>60.48199632</x:v>
      </x:c>
      <x:c r="D3257" s="13" t="s">
        <x:v>68</x:v>
      </x:c>
      <x:c r="E3257">
        <x:v>4</x:v>
      </x:c>
      <x:c r="F3257">
        <x:v>24.588</x:v>
      </x:c>
      <x:c r="G3257" s="8">
        <x:v>80511.5786830812</x:v>
      </x:c>
      <x:c r="H3257" s="8">
        <x:v>0</x:v>
      </x:c>
      <x:c r="I3257">
        <x:v>959154.83367184</x:v>
      </x:c>
      <x:c r="J3257" s="10">
        <x:v>25.025</x:v>
      </x:c>
      <x:c r="K3257" s="10">
        <x:v>46</x:v>
      </x:c>
      <x:c r="L3257">
        <x:f>NA()</x:f>
      </x:c>
    </x:row>
    <x:row r="3258">
      <x:c r="A3258">
        <x:v>9284412</x:v>
      </x:c>
      <x:c r="B3258" s="1">
        <x:v>44184.5615916667</x:v>
      </x:c>
      <x:c r="C3258" s="6">
        <x:v>60.49884935</x:v>
      </x:c>
      <x:c r="D3258" s="13" t="s">
        <x:v>68</x:v>
      </x:c>
      <x:c r="E3258">
        <x:v>4</x:v>
      </x:c>
      <x:c r="F3258">
        <x:v>24.588</x:v>
      </x:c>
      <x:c r="G3258" s="8">
        <x:v>80512.6436796953</x:v>
      </x:c>
      <x:c r="H3258" s="8">
        <x:v>0</x:v>
      </x:c>
      <x:c r="I3258">
        <x:v>959137.763423366</x:v>
      </x:c>
      <x:c r="J3258" s="10">
        <x:v>25.025</x:v>
      </x:c>
      <x:c r="K3258" s="10">
        <x:v>46</x:v>
      </x:c>
      <x:c r="L3258">
        <x:f>NA()</x:f>
      </x:c>
    </x:row>
    <x:row r="3259">
      <x:c r="A3259">
        <x:v>9284420</x:v>
      </x:c>
      <x:c r="B3259" s="1">
        <x:v>44184.5616033912</x:v>
      </x:c>
      <x:c r="C3259" s="6">
        <x:v>60.5157363383333</x:v>
      </x:c>
      <x:c r="D3259" s="13" t="s">
        <x:v>68</x:v>
      </x:c>
      <x:c r="E3259">
        <x:v>4</x:v>
      </x:c>
      <x:c r="F3259">
        <x:v>24.583</x:v>
      </x:c>
      <x:c r="G3259" s="8">
        <x:v>80509.1366825607</x:v>
      </x:c>
      <x:c r="H3259" s="8">
        <x:v>0</x:v>
      </x:c>
      <x:c r="I3259">
        <x:v>959146.023394394</x:v>
      </x:c>
      <x:c r="J3259" s="10">
        <x:v>25.025</x:v>
      </x:c>
      <x:c r="K3259" s="10">
        <x:v>46</x:v>
      </x:c>
      <x:c r="L3259">
        <x:f>NA()</x:f>
      </x:c>
    </x:row>
    <x:row r="3260">
      <x:c r="A3260">
        <x:v>9284430</x:v>
      </x:c>
      <x:c r="B3260" s="1">
        <x:v>44184.561615081</x:v>
      </x:c>
      <x:c r="C3260" s="6">
        <x:v>60.5325825</x:v>
      </x:c>
      <x:c r="D3260" s="13" t="s">
        <x:v>68</x:v>
      </x:c>
      <x:c r="E3260">
        <x:v>4</x:v>
      </x:c>
      <x:c r="F3260">
        <x:v>24.59</x:v>
      </x:c>
      <x:c r="G3260" s="8">
        <x:v>80511.2727449082</x:v>
      </x:c>
      <x:c r="H3260" s="8">
        <x:v>0</x:v>
      </x:c>
      <x:c r="I3260">
        <x:v>959156.753319761</x:v>
      </x:c>
      <x:c r="J3260" s="10">
        <x:v>25.025</x:v>
      </x:c>
      <x:c r="K3260" s="10">
        <x:v>46</x:v>
      </x:c>
      <x:c r="L3260">
        <x:f>NA()</x:f>
      </x:c>
    </x:row>
    <x:row r="3261">
      <x:c r="A3261">
        <x:v>9284435</x:v>
      </x:c>
      <x:c r="B3261" s="1">
        <x:v>44184.5616262731</x:v>
      </x:c>
      <x:c r="C3261" s="6">
        <x:v>60.54868351</x:v>
      </x:c>
      <x:c r="D3261" s="13" t="s">
        <x:v>68</x:v>
      </x:c>
      <x:c r="E3261">
        <x:v>4</x:v>
      </x:c>
      <x:c r="F3261">
        <x:v>24.587</x:v>
      </x:c>
      <x:c r="G3261" s="8">
        <x:v>80509.0868716581</x:v>
      </x:c>
      <x:c r="H3261" s="8">
        <x:v>0</x:v>
      </x:c>
      <x:c r="I3261">
        <x:v>959149.336867672</x:v>
      </x:c>
      <x:c r="J3261" s="10">
        <x:v>25.025</x:v>
      </x:c>
      <x:c r="K3261" s="10">
        <x:v>46</x:v>
      </x:c>
      <x:c r="L3261">
        <x:f>NA()</x:f>
      </x:c>
    </x:row>
    <x:row r="3262">
      <x:c r="A3262">
        <x:v>9284444</x:v>
      </x:c>
      <x:c r="B3262" s="1">
        <x:v>44184.5616380787</x:v>
      </x:c>
      <x:c r="C3262" s="6">
        <x:v>60.56567819</x:v>
      </x:c>
      <x:c r="D3262" s="13" t="s">
        <x:v>68</x:v>
      </x:c>
      <x:c r="E3262">
        <x:v>4</x:v>
      </x:c>
      <x:c r="F3262">
        <x:v>24.586</x:v>
      </x:c>
      <x:c r="G3262" s="8">
        <x:v>80503.1776858331</x:v>
      </x:c>
      <x:c r="H3262" s="8">
        <x:v>0</x:v>
      </x:c>
      <x:c r="I3262">
        <x:v>959153.748564049</x:v>
      </x:c>
      <x:c r="J3262" s="10">
        <x:v>25.025</x:v>
      </x:c>
      <x:c r="K3262" s="10">
        <x:v>46</x:v>
      </x:c>
      <x:c r="L3262">
        <x:f>NA()</x:f>
      </x:c>
    </x:row>
    <x:row r="3263">
      <x:c r="A3263">
        <x:v>9284451</x:v>
      </x:c>
      <x:c r="B3263" s="1">
        <x:v>44184.5616498495</x:v>
      </x:c>
      <x:c r="C3263" s="6">
        <x:v>60.5826656183333</x:v>
      </x:c>
      <x:c r="D3263" s="13" t="s">
        <x:v>68</x:v>
      </x:c>
      <x:c r="E3263">
        <x:v>4</x:v>
      </x:c>
      <x:c r="F3263">
        <x:v>24.589</x:v>
      </x:c>
      <x:c r="G3263" s="8">
        <x:v>80509.5246332627</x:v>
      </x:c>
      <x:c r="H3263" s="8">
        <x:v>0</x:v>
      </x:c>
      <x:c r="I3263">
        <x:v>959149.660891057</x:v>
      </x:c>
      <x:c r="J3263" s="10">
        <x:v>25.025</x:v>
      </x:c>
      <x:c r="K3263" s="10">
        <x:v>46</x:v>
      </x:c>
      <x:c r="L3263">
        <x:f>NA()</x:f>
      </x:c>
    </x:row>
    <x:row r="3264">
      <x:c r="A3264">
        <x:v>9284460</x:v>
      </x:c>
      <x:c r="B3264" s="1">
        <x:v>44184.5616609954</x:v>
      </x:c>
      <x:c r="C3264" s="6">
        <x:v>60.5986957583333</x:v>
      </x:c>
      <x:c r="D3264" s="13" t="s">
        <x:v>68</x:v>
      </x:c>
      <x:c r="E3264">
        <x:v>4</x:v>
      </x:c>
      <x:c r="F3264">
        <x:v>24.588</x:v>
      </x:c>
      <x:c r="G3264" s="8">
        <x:v>80505.454379235</x:v>
      </x:c>
      <x:c r="H3264" s="8">
        <x:v>0</x:v>
      </x:c>
      <x:c r="I3264">
        <x:v>959150.893663015</x:v>
      </x:c>
      <x:c r="J3264" s="10">
        <x:v>25.025</x:v>
      </x:c>
      <x:c r="K3264" s="10">
        <x:v>46</x:v>
      </x:c>
      <x:c r="L3264">
        <x:f>NA()</x:f>
      </x:c>
    </x:row>
    <x:row r="3265">
      <x:c r="A3265">
        <x:v>9284468</x:v>
      </x:c>
      <x:c r="B3265" s="1">
        <x:v>44184.5616727199</x:v>
      </x:c>
      <x:c r="C3265" s="6">
        <x:v>60.61559462</x:v>
      </x:c>
      <x:c r="D3265" s="13" t="s">
        <x:v>68</x:v>
      </x:c>
      <x:c r="E3265">
        <x:v>4</x:v>
      </x:c>
      <x:c r="F3265">
        <x:v>24.591</x:v>
      </x:c>
      <x:c r="G3265" s="8">
        <x:v>80505.9052810447</x:v>
      </x:c>
      <x:c r="H3265" s="8">
        <x:v>0</x:v>
      </x:c>
      <x:c r="I3265">
        <x:v>959189.772749804</x:v>
      </x:c>
      <x:c r="J3265" s="10">
        <x:v>25.025</x:v>
      </x:c>
      <x:c r="K3265" s="10">
        <x:v>46</x:v>
      </x:c>
      <x:c r="L3265">
        <x:f>NA()</x:f>
      </x:c>
    </x:row>
    <x:row r="3266">
      <x:c r="A3266">
        <x:v>9284475</x:v>
      </x:c>
      <x:c r="B3266" s="1">
        <x:v>44184.5616844907</x:v>
      </x:c>
      <x:c r="C3266" s="6">
        <x:v>60.6325042533333</x:v>
      </x:c>
      <x:c r="D3266" s="13" t="s">
        <x:v>68</x:v>
      </x:c>
      <x:c r="E3266">
        <x:v>4</x:v>
      </x:c>
      <x:c r="F3266">
        <x:v>24.587</x:v>
      </x:c>
      <x:c r="G3266" s="8">
        <x:v>80510.2965309561</x:v>
      </x:c>
      <x:c r="H3266" s="8">
        <x:v>0</x:v>
      </x:c>
      <x:c r="I3266">
        <x:v>959174.207306782</x:v>
      </x:c>
      <x:c r="J3266" s="10">
        <x:v>25.025</x:v>
      </x:c>
      <x:c r="K3266" s="10">
        <x:v>46</x:v>
      </x:c>
      <x:c r="L3266">
        <x:f>NA()</x:f>
      </x:c>
    </x:row>
    <x:row r="3267">
      <x:c r="A3267">
        <x:v>9284482</x:v>
      </x:c>
      <x:c r="B3267" s="1">
        <x:v>44184.5616962963</x:v>
      </x:c>
      <x:c r="C3267" s="6">
        <x:v>60.649504605</x:v>
      </x:c>
      <x:c r="D3267" s="13" t="s">
        <x:v>68</x:v>
      </x:c>
      <x:c r="E3267">
        <x:v>4</x:v>
      </x:c>
      <x:c r="F3267">
        <x:v>24.589</x:v>
      </x:c>
      <x:c r="G3267" s="8">
        <x:v>80505.8048999013</x:v>
      </x:c>
      <x:c r="H3267" s="8">
        <x:v>0</x:v>
      </x:c>
      <x:c r="I3267">
        <x:v>959152.012991089</x:v>
      </x:c>
      <x:c r="J3267" s="10">
        <x:v>25.025</x:v>
      </x:c>
      <x:c r="K3267" s="10">
        <x:v>46</x:v>
      </x:c>
      <x:c r="L3267">
        <x:f>NA()</x:f>
      </x:c>
    </x:row>
    <x:row r="3268">
      <x:c r="A3268">
        <x:v>9284493</x:v>
      </x:c>
      <x:c r="B3268" s="1">
        <x:v>44184.5617073264</x:v>
      </x:c>
      <x:c r="C3268" s="6">
        <x:v>60.665408785</x:v>
      </x:c>
      <x:c r="D3268" s="13" t="s">
        <x:v>68</x:v>
      </x:c>
      <x:c r="E3268">
        <x:v>4</x:v>
      </x:c>
      <x:c r="F3268">
        <x:v>24.59</x:v>
      </x:c>
      <x:c r="G3268" s="8">
        <x:v>80502.3396206984</x:v>
      </x:c>
      <x:c r="H3268" s="8">
        <x:v>0</x:v>
      </x:c>
      <x:c r="I3268">
        <x:v>959162.437209676</x:v>
      </x:c>
      <x:c r="J3268" s="10">
        <x:v>25.025</x:v>
      </x:c>
      <x:c r="K3268" s="10">
        <x:v>46</x:v>
      </x:c>
      <x:c r="L3268">
        <x:f>NA()</x:f>
      </x:c>
    </x:row>
    <x:row r="3269">
      <x:c r="A3269">
        <x:v>9284499</x:v>
      </x:c>
      <x:c r="B3269" s="1">
        <x:v>44184.5617190972</x:v>
      </x:c>
      <x:c r="C3269" s="6">
        <x:v>60.6823415533333</x:v>
      </x:c>
      <x:c r="D3269" s="13" t="s">
        <x:v>68</x:v>
      </x:c>
      <x:c r="E3269">
        <x:v>4</x:v>
      </x:c>
      <x:c r="F3269">
        <x:v>24.589</x:v>
      </x:c>
      <x:c r="G3269" s="8">
        <x:v>80502.7290019537</x:v>
      </x:c>
      <x:c r="H3269" s="8">
        <x:v>0</x:v>
      </x:c>
      <x:c r="I3269">
        <x:v>959157.859472211</x:v>
      </x:c>
      <x:c r="J3269" s="10">
        <x:v>25.025</x:v>
      </x:c>
      <x:c r="K3269" s="10">
        <x:v>46</x:v>
      </x:c>
      <x:c r="L3269">
        <x:f>NA()</x:f>
      </x:c>
    </x:row>
    <x:row r="3270">
      <x:c r="A3270">
        <x:v>9284507</x:v>
      </x:c>
      <x:c r="B3270" s="1">
        <x:v>44184.561730787</x:v>
      </x:c>
      <x:c r="C3270" s="6">
        <x:v>60.6991865983333</x:v>
      </x:c>
      <x:c r="D3270" s="13" t="s">
        <x:v>68</x:v>
      </x:c>
      <x:c r="E3270">
        <x:v>4</x:v>
      </x:c>
      <x:c r="F3270">
        <x:v>24.59</x:v>
      </x:c>
      <x:c r="G3270" s="8">
        <x:v>80506.1323262653</x:v>
      </x:c>
      <x:c r="H3270" s="8">
        <x:v>0</x:v>
      </x:c>
      <x:c r="I3270">
        <x:v>959165.648276642</x:v>
      </x:c>
      <x:c r="J3270" s="10">
        <x:v>25.025</x:v>
      </x:c>
      <x:c r="K3270" s="10">
        <x:v>46</x:v>
      </x:c>
      <x:c r="L3270">
        <x:f>NA()</x:f>
      </x:c>
    </x:row>
    <x:row r="3271">
      <x:c r="A3271">
        <x:v>9284520</x:v>
      </x:c>
      <x:c r="B3271" s="1">
        <x:v>44184.5617424769</x:v>
      </x:c>
      <x:c r="C3271" s="6">
        <x:v>60.7160146783333</x:v>
      </x:c>
      <x:c r="D3271" s="13" t="s">
        <x:v>68</x:v>
      </x:c>
      <x:c r="E3271">
        <x:v>4</x:v>
      </x:c>
      <x:c r="F3271">
        <x:v>24.589</x:v>
      </x:c>
      <x:c r="G3271" s="8">
        <x:v>80507.6078181593</x:v>
      </x:c>
      <x:c r="H3271" s="8">
        <x:v>0</x:v>
      </x:c>
      <x:c r="I3271">
        <x:v>959154.739066092</x:v>
      </x:c>
      <x:c r="J3271" s="10">
        <x:v>25.025</x:v>
      </x:c>
      <x:c r="K3271" s="10">
        <x:v>46</x:v>
      </x:c>
      <x:c r="L3271">
        <x:f>NA()</x:f>
      </x:c>
    </x:row>
    <x:row r="3272">
      <x:c r="A3272">
        <x:v>9284525</x:v>
      </x:c>
      <x:c r="B3272" s="1">
        <x:v>44184.5617535532</x:v>
      </x:c>
      <x:c r="C3272" s="6">
        <x:v>60.7319874466667</x:v>
      </x:c>
      <x:c r="D3272" s="13" t="s">
        <x:v>68</x:v>
      </x:c>
      <x:c r="E3272">
        <x:v>4</x:v>
      </x:c>
      <x:c r="F3272">
        <x:v>24.588</x:v>
      </x:c>
      <x:c r="G3272" s="8">
        <x:v>80499.1502616299</x:v>
      </x:c>
      <x:c r="H3272" s="8">
        <x:v>0</x:v>
      </x:c>
      <x:c r="I3272">
        <x:v>959128.861382778</x:v>
      </x:c>
      <x:c r="J3272" s="10">
        <x:v>25.025</x:v>
      </x:c>
      <x:c r="K3272" s="10">
        <x:v>46</x:v>
      </x:c>
      <x:c r="L3272">
        <x:f>NA()</x:f>
      </x:c>
    </x:row>
    <x:row r="3273">
      <x:c r="A3273">
        <x:v>9284533</x:v>
      </x:c>
      <x:c r="B3273" s="1">
        <x:v>44184.5617652431</x:v>
      </x:c>
      <x:c r="C3273" s="6">
        <x:v>60.7488114983333</x:v>
      </x:c>
      <x:c r="D3273" s="13" t="s">
        <x:v>68</x:v>
      </x:c>
      <x:c r="E3273">
        <x:v>4</x:v>
      </x:c>
      <x:c r="F3273">
        <x:v>24.586</x:v>
      </x:c>
      <x:c r="G3273" s="8">
        <x:v>80499.9741707477</x:v>
      </x:c>
      <x:c r="H3273" s="8">
        <x:v>0</x:v>
      </x:c>
      <x:c r="I3273">
        <x:v>959158.469256302</x:v>
      </x:c>
      <x:c r="J3273" s="10">
        <x:v>25.025</x:v>
      </x:c>
      <x:c r="K3273" s="10">
        <x:v>46</x:v>
      </x:c>
      <x:c r="L3273">
        <x:f>NA()</x:f>
      </x:c>
    </x:row>
    <x:row r="3274">
      <x:c r="A3274">
        <x:v>9284540</x:v>
      </x:c>
      <x:c r="B3274" s="1">
        <x:v>44184.5617769329</x:v>
      </x:c>
      <x:c r="C3274" s="6">
        <x:v>60.7656515333333</x:v>
      </x:c>
      <x:c r="D3274" s="13" t="s">
        <x:v>68</x:v>
      </x:c>
      <x:c r="E3274">
        <x:v>4</x:v>
      </x:c>
      <x:c r="F3274">
        <x:v>24.59</x:v>
      </x:c>
      <x:c r="G3274" s="8">
        <x:v>80500.4629388216</x:v>
      </x:c>
      <x:c r="H3274" s="8">
        <x:v>0</x:v>
      </x:c>
      <x:c r="I3274">
        <x:v>959134.106813658</x:v>
      </x:c>
      <x:c r="J3274" s="10">
        <x:v>25.025</x:v>
      </x:c>
      <x:c r="K3274" s="10">
        <x:v>46</x:v>
      </x:c>
      <x:c r="L3274">
        <x:f>NA()</x:f>
      </x:c>
    </x:row>
    <x:row r="3275">
      <x:c r="A3275">
        <x:v>9284550</x:v>
      </x:c>
      <x:c r="B3275" s="1">
        <x:v>44184.5617886574</x:v>
      </x:c>
      <x:c r="C3275" s="6">
        <x:v>60.7825006716667</x:v>
      </x:c>
      <x:c r="D3275" s="13" t="s">
        <x:v>68</x:v>
      </x:c>
      <x:c r="E3275">
        <x:v>4</x:v>
      </x:c>
      <x:c r="F3275">
        <x:v>24.585</x:v>
      </x:c>
      <x:c r="G3275" s="8">
        <x:v>80504.2593408704</x:v>
      </x:c>
      <x:c r="H3275" s="8">
        <x:v>0</x:v>
      </x:c>
      <x:c r="I3275">
        <x:v>959171.266798371</x:v>
      </x:c>
      <x:c r="J3275" s="10">
        <x:v>25.025</x:v>
      </x:c>
      <x:c r="K3275" s="10">
        <x:v>46</x:v>
      </x:c>
      <x:c r="L3275">
        <x:f>NA()</x:f>
      </x:c>
    </x:row>
    <x:row r="3276">
      <x:c r="A3276">
        <x:v>9284557</x:v>
      </x:c>
      <x:c r="B3276" s="1">
        <x:v>44184.5617998032</x:v>
      </x:c>
      <x:c r="C3276" s="6">
        <x:v>60.798573295</x:v>
      </x:c>
      <x:c r="D3276" s="13" t="s">
        <x:v>68</x:v>
      </x:c>
      <x:c r="E3276">
        <x:v>4</x:v>
      </x:c>
      <x:c r="F3276">
        <x:v>24.585</x:v>
      </x:c>
      <x:c r="G3276" s="8">
        <x:v>80499.1941174534</x:v>
      </x:c>
      <x:c r="H3276" s="8">
        <x:v>0</x:v>
      </x:c>
      <x:c r="I3276">
        <x:v>959168.155496184</x:v>
      </x:c>
      <x:c r="J3276" s="10">
        <x:v>25.025</x:v>
      </x:c>
      <x:c r="K3276" s="10">
        <x:v>46</x:v>
      </x:c>
      <x:c r="L3276">
        <x:f>NA()</x:f>
      </x:c>
    </x:row>
    <x:row r="3277">
      <x:c r="A3277">
        <x:v>9284564</x:v>
      </x:c>
      <x:c r="B3277" s="1">
        <x:v>44184.5618115394</x:v>
      </x:c>
      <x:c r="C3277" s="6">
        <x:v>60.8154704483333</x:v>
      </x:c>
      <x:c r="D3277" s="13" t="s">
        <x:v>68</x:v>
      </x:c>
      <x:c r="E3277">
        <x:v>4</x:v>
      </x:c>
      <x:c r="F3277">
        <x:v>24.585</x:v>
      </x:c>
      <x:c r="G3277" s="8">
        <x:v>80499.1453377188</x:v>
      </x:c>
      <x:c r="H3277" s="8">
        <x:v>0</x:v>
      </x:c>
      <x:c r="I3277">
        <x:v>959139.59430341</x:v>
      </x:c>
      <x:c r="J3277" s="10">
        <x:v>25.025</x:v>
      </x:c>
      <x:c r="K3277" s="10">
        <x:v>46</x:v>
      </x:c>
      <x:c r="L3277">
        <x:f>NA()</x:f>
      </x:c>
    </x:row>
    <x:row r="3278">
      <x:c r="A3278">
        <x:v>9284575</x:v>
      </x:c>
      <x:c r="B3278" s="1">
        <x:v>44184.5618232292</x:v>
      </x:c>
      <x:c r="C3278" s="6">
        <x:v>60.832305855</x:v>
      </x:c>
      <x:c r="D3278" s="13" t="s">
        <x:v>68</x:v>
      </x:c>
      <x:c r="E3278">
        <x:v>4</x:v>
      </x:c>
      <x:c r="F3278">
        <x:v>24.589</x:v>
      </x:c>
      <x:c r="G3278" s="8">
        <x:v>80503.2952670037</x:v>
      </x:c>
      <x:c r="H3278" s="8">
        <x:v>0</x:v>
      </x:c>
      <x:c r="I3278">
        <x:v>959140.916223785</x:v>
      </x:c>
      <x:c r="J3278" s="10">
        <x:v>25.025</x:v>
      </x:c>
      <x:c r="K3278" s="10">
        <x:v>46</x:v>
      </x:c>
      <x:c r="L3278">
        <x:f>NA()</x:f>
      </x:c>
    </x:row>
    <x:row r="3279">
      <x:c r="A3279">
        <x:v>9284582</x:v>
      </x:c>
      <x:c r="B3279" s="1">
        <x:v>44184.5618349537</x:v>
      </x:c>
      <x:c r="C3279" s="6">
        <x:v>60.84918689</x:v>
      </x:c>
      <x:c r="D3279" s="13" t="s">
        <x:v>68</x:v>
      </x:c>
      <x:c r="E3279">
        <x:v>4</x:v>
      </x:c>
      <x:c r="F3279">
        <x:v>24.588</x:v>
      </x:c>
      <x:c r="G3279" s="8">
        <x:v>80498.8885771065</x:v>
      </x:c>
      <x:c r="H3279" s="8">
        <x:v>0</x:v>
      </x:c>
      <x:c r="I3279">
        <x:v>959170.819057549</x:v>
      </x:c>
      <x:c r="J3279" s="10">
        <x:v>25.025</x:v>
      </x:c>
      <x:c r="K3279" s="10">
        <x:v>46</x:v>
      </x:c>
      <x:c r="L3279">
        <x:f>NA()</x:f>
      </x:c>
    </x:row>
    <x:row r="3280">
      <x:c r="A3280">
        <x:v>9284591</x:v>
      </x:c>
      <x:c r="B3280" s="1">
        <x:v>44184.5618466435</x:v>
      </x:c>
      <x:c r="C3280" s="6">
        <x:v>60.8660105383333</x:v>
      </x:c>
      <x:c r="D3280" s="13" t="s">
        <x:v>68</x:v>
      </x:c>
      <x:c r="E3280">
        <x:v>4</x:v>
      </x:c>
      <x:c r="F3280">
        <x:v>24.589</x:v>
      </x:c>
      <x:c r="G3280" s="8">
        <x:v>80501.8684116299</x:v>
      </x:c>
      <x:c r="H3280" s="8">
        <x:v>0</x:v>
      </x:c>
      <x:c r="I3280">
        <x:v>959181.672867432</x:v>
      </x:c>
      <x:c r="J3280" s="10">
        <x:v>25.025</x:v>
      </x:c>
      <x:c r="K3280" s="10">
        <x:v>46</x:v>
      </x:c>
      <x:c r="L3280">
        <x:f>NA()</x:f>
      </x:c>
    </x:row>
    <x:row r="3281">
      <x:c r="A3281">
        <x:v>9284596</x:v>
      </x:c>
      <x:c r="B3281" s="1">
        <x:v>44184.5618577893</x:v>
      </x:c>
      <x:c r="C3281" s="6">
        <x:v>60.8820718433333</x:v>
      </x:c>
      <x:c r="D3281" s="13" t="s">
        <x:v>68</x:v>
      </x:c>
      <x:c r="E3281">
        <x:v>4</x:v>
      </x:c>
      <x:c r="F3281">
        <x:v>24.592</x:v>
      </x:c>
      <x:c r="G3281" s="8">
        <x:v>80503.7794384873</x:v>
      </x:c>
      <x:c r="H3281" s="8">
        <x:v>0</x:v>
      </x:c>
      <x:c r="I3281">
        <x:v>959152.244193312</x:v>
      </x:c>
      <x:c r="J3281" s="10">
        <x:v>25.025</x:v>
      </x:c>
      <x:c r="K3281" s="10">
        <x:v>46</x:v>
      </x:c>
      <x:c r="L3281">
        <x:f>NA()</x:f>
      </x:c>
    </x:row>
    <x:row r="3282">
      <x:c r="A3282">
        <x:v>9284604</x:v>
      </x:c>
      <x:c r="B3282" s="1">
        <x:v>44184.5618694792</x:v>
      </x:c>
      <x:c r="C3282" s="6">
        <x:v>60.898928895</x:v>
      </x:c>
      <x:c r="D3282" s="13" t="s">
        <x:v>68</x:v>
      </x:c>
      <x:c r="E3282">
        <x:v>4</x:v>
      </x:c>
      <x:c r="F3282">
        <x:v>24.587</x:v>
      </x:c>
      <x:c r="G3282" s="8">
        <x:v>80498.7356866843</x:v>
      </x:c>
      <x:c r="H3282" s="8">
        <x:v>0</x:v>
      </x:c>
      <x:c r="I3282">
        <x:v>959143.488323493</x:v>
      </x:c>
      <x:c r="J3282" s="10">
        <x:v>25.025</x:v>
      </x:c>
      <x:c r="K3282" s="10">
        <x:v>46</x:v>
      </x:c>
      <x:c r="L3282">
        <x:f>NA()</x:f>
      </x:c>
    </x:row>
    <x:row r="3283">
      <x:c r="A3283">
        <x:v>9284612</x:v>
      </x:c>
      <x:c r="B3283" s="1">
        <x:v>44184.5618812847</x:v>
      </x:c>
      <x:c r="C3283" s="6">
        <x:v>60.91591059</x:v>
      </x:c>
      <x:c r="D3283" s="13" t="s">
        <x:v>68</x:v>
      </x:c>
      <x:c r="E3283">
        <x:v>4</x:v>
      </x:c>
      <x:c r="F3283">
        <x:v>24.589</x:v>
      </x:c>
      <x:c r="G3283" s="8">
        <x:v>80500.4272775469</x:v>
      </x:c>
      <x:c r="H3283" s="8">
        <x:v>0</x:v>
      </x:c>
      <x:c r="I3283">
        <x:v>959147.673979459</x:v>
      </x:c>
      <x:c r="J3283" s="10">
        <x:v>25.025</x:v>
      </x:c>
      <x:c r="K3283" s="10">
        <x:v>46</x:v>
      </x:c>
      <x:c r="L3283">
        <x:f>NA()</x:f>
      </x:c>
    </x:row>
    <x:row r="3284">
      <x:c r="A3284">
        <x:v>9284621</x:v>
      </x:c>
      <x:c r="B3284" s="1">
        <x:v>44184.5618923958</x:v>
      </x:c>
      <x:c r="C3284" s="6">
        <x:v>60.9319299866667</x:v>
      </x:c>
      <x:c r="D3284" s="13" t="s">
        <x:v>68</x:v>
      </x:c>
      <x:c r="E3284">
        <x:v>4</x:v>
      </x:c>
      <x:c r="F3284">
        <x:v>24.589</x:v>
      </x:c>
      <x:c r="G3284" s="8">
        <x:v>80495.7225957535</x:v>
      </x:c>
      <x:c r="H3284" s="8">
        <x:v>0</x:v>
      </x:c>
      <x:c r="I3284">
        <x:v>959114.798924922</x:v>
      </x:c>
      <x:c r="J3284" s="10">
        <x:v>25.025</x:v>
      </x:c>
      <x:c r="K3284" s="10">
        <x:v>46</x:v>
      </x:c>
      <x:c r="L3284">
        <x:f>NA()</x:f>
      </x:c>
    </x:row>
    <x:row r="3285">
      <x:c r="A3285">
        <x:v>9284629</x:v>
      </x:c>
      <x:c r="B3285" s="1">
        <x:v>44184.5619041319</x:v>
      </x:c>
      <x:c r="C3285" s="6">
        <x:v>60.94877208</x:v>
      </x:c>
      <x:c r="D3285" s="13" t="s">
        <x:v>68</x:v>
      </x:c>
      <x:c r="E3285">
        <x:v>4</x:v>
      </x:c>
      <x:c r="F3285">
        <x:v>24.591</x:v>
      </x:c>
      <x:c r="G3285" s="8">
        <x:v>80498.8399552234</x:v>
      </x:c>
      <x:c r="H3285" s="8">
        <x:v>0</x:v>
      </x:c>
      <x:c r="I3285">
        <x:v>959137.836856247</x:v>
      </x:c>
      <x:c r="J3285" s="10">
        <x:v>25.025</x:v>
      </x:c>
      <x:c r="K3285" s="10">
        <x:v>46</x:v>
      </x:c>
      <x:c r="L3285">
        <x:f>NA()</x:f>
      </x:c>
    </x:row>
    <x:row r="3286">
      <x:c r="A3286">
        <x:v>9284636</x:v>
      </x:c>
      <x:c r="B3286" s="1">
        <x:v>44184.5619158912</x:v>
      </x:c>
      <x:c r="C3286" s="6">
        <x:v>60.9657257233333</x:v>
      </x:c>
      <x:c r="D3286" s="13" t="s">
        <x:v>68</x:v>
      </x:c>
      <x:c r="E3286">
        <x:v>4</x:v>
      </x:c>
      <x:c r="F3286">
        <x:v>24.584</x:v>
      </x:c>
      <x:c r="G3286" s="8">
        <x:v>80495.9154328551</x:v>
      </x:c>
      <x:c r="H3286" s="8">
        <x:v>0</x:v>
      </x:c>
      <x:c r="I3286">
        <x:v>959137.555113022</x:v>
      </x:c>
      <x:c r="J3286" s="10">
        <x:v>25.025</x:v>
      </x:c>
      <x:c r="K3286" s="10">
        <x:v>46</x:v>
      </x:c>
      <x:c r="L3286">
        <x:f>NA()</x:f>
      </x:c>
    </x:row>
    <x:row r="3287">
      <x:c r="A3287">
        <x:v>9284644</x:v>
      </x:c>
      <x:c r="B3287" s="1">
        <x:v>44184.561927581</x:v>
      </x:c>
      <x:c r="C3287" s="6">
        <x:v>60.98257099</x:v>
      </x:c>
      <x:c r="D3287" s="13" t="s">
        <x:v>68</x:v>
      </x:c>
      <x:c r="E3287">
        <x:v>4</x:v>
      </x:c>
      <x:c r="F3287">
        <x:v>24.588</x:v>
      </x:c>
      <x:c r="G3287" s="8">
        <x:v>80497.2001773809</x:v>
      </x:c>
      <x:c r="H3287" s="8">
        <x:v>0</x:v>
      </x:c>
      <x:c r="I3287">
        <x:v>959127.881534552</x:v>
      </x:c>
      <x:c r="J3287" s="10">
        <x:v>25.025</x:v>
      </x:c>
      <x:c r="K3287" s="10">
        <x:v>46</x:v>
      </x:c>
      <x:c r="L3287">
        <x:f>NA()</x:f>
      </x:c>
    </x:row>
    <x:row r="3288">
      <x:c r="A3288">
        <x:v>9284650</x:v>
      </x:c>
      <x:c r="B3288" s="1">
        <x:v>44184.5619386921</x:v>
      </x:c>
      <x:c r="C3288" s="6">
        <x:v>60.99857174</x:v>
      </x:c>
      <x:c r="D3288" s="13" t="s">
        <x:v>68</x:v>
      </x:c>
      <x:c r="E3288">
        <x:v>4</x:v>
      </x:c>
      <x:c r="F3288">
        <x:v>24.592</x:v>
      </x:c>
      <x:c r="G3288" s="8">
        <x:v>80495.3701920126</x:v>
      </x:c>
      <x:c r="H3288" s="8">
        <x:v>0</x:v>
      </x:c>
      <x:c r="I3288">
        <x:v>959112.282553179</x:v>
      </x:c>
      <x:c r="J3288" s="10">
        <x:v>25.025</x:v>
      </x:c>
      <x:c r="K3288" s="10">
        <x:v>46</x:v>
      </x:c>
      <x:c r="L3288">
        <x:f>NA()</x:f>
      </x:c>
    </x:row>
    <x:row r="3289">
      <x:c r="A3289">
        <x:v>9284661</x:v>
      </x:c>
      <x:c r="B3289" s="1">
        <x:v>44184.5619503819</x:v>
      </x:c>
      <x:c r="C3289" s="6">
        <x:v>61.0153947066667</x:v>
      </x:c>
      <x:c r="D3289" s="13" t="s">
        <x:v>68</x:v>
      </x:c>
      <x:c r="E3289">
        <x:v>4</x:v>
      </x:c>
      <x:c r="F3289">
        <x:v>24.589</x:v>
      </x:c>
      <x:c r="G3289" s="8">
        <x:v>80494.6344360874</x:v>
      </x:c>
      <x:c r="H3289" s="8">
        <x:v>0</x:v>
      </x:c>
      <x:c r="I3289">
        <x:v>959112.286024541</x:v>
      </x:c>
      <x:c r="J3289" s="10">
        <x:v>25.025</x:v>
      </x:c>
      <x:c r="K3289" s="10">
        <x:v>46</x:v>
      </x:c>
      <x:c r="L3289">
        <x:f>NA()</x:f>
      </x:c>
    </x:row>
    <x:row r="3290">
      <x:c r="A3290">
        <x:v>9284668</x:v>
      </x:c>
      <x:c r="B3290" s="1">
        <x:v>44184.5619620718</x:v>
      </x:c>
      <x:c r="C3290" s="6">
        <x:v>61.0322518633333</x:v>
      </x:c>
      <x:c r="D3290" s="13" t="s">
        <x:v>68</x:v>
      </x:c>
      <x:c r="E3290">
        <x:v>4</x:v>
      </x:c>
      <x:c r="F3290">
        <x:v>24.589</x:v>
      </x:c>
      <x:c r="G3290" s="8">
        <x:v>80497.1867090945</x:v>
      </x:c>
      <x:c r="H3290" s="8">
        <x:v>0</x:v>
      </x:c>
      <x:c r="I3290">
        <x:v>959129.280019224</x:v>
      </x:c>
      <x:c r="J3290" s="10">
        <x:v>25.025</x:v>
      </x:c>
      <x:c r="K3290" s="10">
        <x:v>46</x:v>
      </x:c>
      <x:c r="L3290">
        <x:f>NA()</x:f>
      </x:c>
    </x:row>
    <x:row r="3291">
      <x:c r="A3291">
        <x:v>9284675</x:v>
      </x:c>
      <x:c r="B3291" s="1">
        <x:v>44184.5619737616</x:v>
      </x:c>
      <x:c r="C3291" s="6">
        <x:v>61.0490850866667</x:v>
      </x:c>
      <x:c r="D3291" s="13" t="s">
        <x:v>68</x:v>
      </x:c>
      <x:c r="E3291">
        <x:v>4</x:v>
      </x:c>
      <x:c r="F3291">
        <x:v>24.585</x:v>
      </x:c>
      <x:c r="G3291" s="8">
        <x:v>80498.1373733512</x:v>
      </x:c>
      <x:c r="H3291" s="8">
        <x:v>0</x:v>
      </x:c>
      <x:c r="I3291">
        <x:v>959135.911904527</x:v>
      </x:c>
      <x:c r="J3291" s="10">
        <x:v>25.025</x:v>
      </x:c>
      <x:c r="K3291" s="10">
        <x:v>46</x:v>
      </x:c>
      <x:c r="L3291">
        <x:f>NA()</x:f>
      </x:c>
    </x:row>
    <x:row r="3292">
      <x:c r="A3292">
        <x:v>9284685</x:v>
      </x:c>
      <x:c r="B3292" s="1">
        <x:v>44184.5619854514</x:v>
      </x:c>
      <x:c r="C3292" s="6">
        <x:v>61.065929115</x:v>
      </x:c>
      <x:c r="D3292" s="13" t="s">
        <x:v>68</x:v>
      </x:c>
      <x:c r="E3292">
        <x:v>4</x:v>
      </x:c>
      <x:c r="F3292">
        <x:v>24.585</x:v>
      </x:c>
      <x:c r="G3292" s="8">
        <x:v>80495.6193122836</x:v>
      </x:c>
      <x:c r="H3292" s="8">
        <x:v>0</x:v>
      </x:c>
      <x:c r="I3292">
        <x:v>959129.668543104</x:v>
      </x:c>
      <x:c r="J3292" s="10">
        <x:v>25.025</x:v>
      </x:c>
      <x:c r="K3292" s="10">
        <x:v>46</x:v>
      </x:c>
      <x:c r="L3292">
        <x:f>NA()</x:f>
      </x:c>
    </x:row>
    <x:row r="3293">
      <x:c r="A3293">
        <x:v>9284691</x:v>
      </x:c>
      <x:c r="B3293" s="1">
        <x:v>44184.5619966088</x:v>
      </x:c>
      <x:c r="C3293" s="6">
        <x:v>61.0819495883333</x:v>
      </x:c>
      <x:c r="D3293" s="13" t="s">
        <x:v>68</x:v>
      </x:c>
      <x:c r="E3293">
        <x:v>4</x:v>
      </x:c>
      <x:c r="F3293">
        <x:v>24.591</x:v>
      </x:c>
      <x:c r="G3293" s="8">
        <x:v>80494.6202160243</x:v>
      </x:c>
      <x:c r="H3293" s="8">
        <x:v>0</x:v>
      </x:c>
      <x:c r="I3293">
        <x:v>959110.354868813</x:v>
      </x:c>
      <x:c r="J3293" s="10">
        <x:v>25.025</x:v>
      </x:c>
      <x:c r="K3293" s="10">
        <x:v>46</x:v>
      </x:c>
      <x:c r="L3293">
        <x:f>NA()</x:f>
      </x:c>
    </x:row>
    <x:row r="3294">
      <x:c r="A3294">
        <x:v>9284698</x:v>
      </x:c>
      <x:c r="B3294" s="1">
        <x:v>44184.5620082986</x:v>
      </x:c>
      <x:c r="C3294" s="6">
        <x:v>61.0988058333333</x:v>
      </x:c>
      <x:c r="D3294" s="13" t="s">
        <x:v>68</x:v>
      </x:c>
      <x:c r="E3294">
        <x:v>4</x:v>
      </x:c>
      <x:c r="F3294">
        <x:v>24.589</x:v>
      </x:c>
      <x:c r="G3294" s="8">
        <x:v>80499.378584878</x:v>
      </x:c>
      <x:c r="H3294" s="8">
        <x:v>0</x:v>
      </x:c>
      <x:c r="I3294">
        <x:v>959098.892289982</x:v>
      </x:c>
      <x:c r="J3294" s="10">
        <x:v>25.025</x:v>
      </x:c>
      <x:c r="K3294" s="10">
        <x:v>46</x:v>
      </x:c>
      <x:c r="L3294">
        <x:f>NA()</x:f>
      </x:c>
    </x:row>
    <x:row r="3295">
      <x:c r="A3295">
        <x:v>9284707</x:v>
      </x:c>
      <x:c r="B3295" s="1">
        <x:v>44184.5620200232</x:v>
      </x:c>
      <x:c r="C3295" s="6">
        <x:v>61.11570934</x:v>
      </x:c>
      <x:c r="D3295" s="13" t="s">
        <x:v>68</x:v>
      </x:c>
      <x:c r="E3295">
        <x:v>4</x:v>
      </x:c>
      <x:c r="F3295">
        <x:v>24.59</x:v>
      </x:c>
      <x:c r="G3295" s="8">
        <x:v>80492.7158118633</x:v>
      </x:c>
      <x:c r="H3295" s="8">
        <x:v>0</x:v>
      </x:c>
      <x:c r="I3295">
        <x:v>959096.47266623</x:v>
      </x:c>
      <x:c r="J3295" s="10">
        <x:v>25.025</x:v>
      </x:c>
      <x:c r="K3295" s="10">
        <x:v>46</x:v>
      </x:c>
      <x:c r="L3295">
        <x:f>NA()</x:f>
      </x:c>
    </x:row>
    <x:row r="3296">
      <x:c r="A3296">
        <x:v>9284715</x:v>
      </x:c>
      <x:c r="B3296" s="1">
        <x:v>44184.562031713</x:v>
      </x:c>
      <x:c r="C3296" s="6">
        <x:v>61.1325484933333</x:v>
      </x:c>
      <x:c r="D3296" s="13" t="s">
        <x:v>68</x:v>
      </x:c>
      <x:c r="E3296">
        <x:v>4</x:v>
      </x:c>
      <x:c r="F3296">
        <x:v>24.584</x:v>
      </x:c>
      <x:c r="G3296" s="8">
        <x:v>80500.1475042704</x:v>
      </x:c>
      <x:c r="H3296" s="8">
        <x:v>0</x:v>
      </x:c>
      <x:c r="I3296">
        <x:v>959104.248434922</x:v>
      </x:c>
      <x:c r="J3296" s="10">
        <x:v>25.025</x:v>
      </x:c>
      <x:c r="K3296" s="10">
        <x:v>46</x:v>
      </x:c>
      <x:c r="L3296">
        <x:f>NA()</x:f>
      </x:c>
    </x:row>
    <x:row r="3297">
      <x:c r="A3297">
        <x:v>9284724</x:v>
      </x:c>
      <x:c r="B3297" s="1">
        <x:v>44184.5620428588</x:v>
      </x:c>
      <x:c r="C3297" s="6">
        <x:v>61.14857512</x:v>
      </x:c>
      <x:c r="D3297" s="13" t="s">
        <x:v>68</x:v>
      </x:c>
      <x:c r="E3297">
        <x:v>4</x:v>
      </x:c>
      <x:c r="F3297">
        <x:v>24.586</x:v>
      </x:c>
      <x:c r="G3297" s="8">
        <x:v>80497.8840817562</x:v>
      </x:c>
      <x:c r="H3297" s="8">
        <x:v>0</x:v>
      </x:c>
      <x:c r="I3297">
        <x:v>959090.250385688</x:v>
      </x:c>
      <x:c r="J3297" s="10">
        <x:v>25.025</x:v>
      </x:c>
      <x:c r="K3297" s="10">
        <x:v>46</x:v>
      </x:c>
      <x:c r="L3297">
        <x:f>NA()</x:f>
      </x:c>
    </x:row>
    <x:row r="3298">
      <x:c r="A3298">
        <x:v>9284730</x:v>
      </x:c>
      <x:c r="B3298" s="1">
        <x:v>44184.5620545949</x:v>
      </x:c>
      <x:c r="C3298" s="6">
        <x:v>61.16545636</x:v>
      </x:c>
      <x:c r="D3298" s="13" t="s">
        <x:v>68</x:v>
      </x:c>
      <x:c r="E3298">
        <x:v>4</x:v>
      </x:c>
      <x:c r="F3298">
        <x:v>24.59</x:v>
      </x:c>
      <x:c r="G3298" s="8">
        <x:v>80501.7584806534</x:v>
      </x:c>
      <x:c r="H3298" s="8">
        <x:v>0</x:v>
      </x:c>
      <x:c r="I3298">
        <x:v>959098.917334335</x:v>
      </x:c>
      <x:c r="J3298" s="10">
        <x:v>25.025</x:v>
      </x:c>
      <x:c r="K3298" s="10">
        <x:v>46</x:v>
      </x:c>
      <x:c r="L3298">
        <x:f>NA()</x:f>
      </x:c>
    </x:row>
    <x:row r="3299">
      <x:c r="A3299">
        <x:v>9284738</x:v>
      </x:c>
      <x:c r="B3299" s="1">
        <x:v>44184.5620662847</x:v>
      </x:c>
      <x:c r="C3299" s="6">
        <x:v>61.1822817766667</x:v>
      </x:c>
      <x:c r="D3299" s="13" t="s">
        <x:v>68</x:v>
      </x:c>
      <x:c r="E3299">
        <x:v>4</x:v>
      </x:c>
      <x:c r="F3299">
        <x:v>24.583</x:v>
      </x:c>
      <x:c r="G3299" s="8">
        <x:v>80496.8797689097</x:v>
      </x:c>
      <x:c r="H3299" s="8">
        <x:v>0</x:v>
      </x:c>
      <x:c r="I3299">
        <x:v>959123.399910949</x:v>
      </x:c>
      <x:c r="J3299" s="10">
        <x:v>25.025</x:v>
      </x:c>
      <x:c r="K3299" s="10">
        <x:v>46</x:v>
      </x:c>
      <x:c r="L3299">
        <x:f>NA()</x:f>
      </x:c>
    </x:row>
    <x:row r="3300">
      <x:c r="A3300">
        <x:v>9284748</x:v>
      </x:c>
      <x:c r="B3300" s="1">
        <x:v>44184.5620780093</x:v>
      </x:c>
      <x:c r="C3300" s="6">
        <x:v>61.1991683783333</x:v>
      </x:c>
      <x:c r="D3300" s="13" t="s">
        <x:v>68</x:v>
      </x:c>
      <x:c r="E3300">
        <x:v>4</x:v>
      </x:c>
      <x:c r="F3300">
        <x:v>24.591</x:v>
      </x:c>
      <x:c r="G3300" s="8">
        <x:v>80503.082376906</x:v>
      </x:c>
      <x:c r="H3300" s="8">
        <x:v>0</x:v>
      </x:c>
      <x:c r="I3300">
        <x:v>959138.609661714</x:v>
      </x:c>
      <x:c r="J3300" s="10">
        <x:v>25.025</x:v>
      </x:c>
      <x:c r="K3300" s="10">
        <x:v>46</x:v>
      </x:c>
      <x:c r="L3300">
        <x:f>NA()</x:f>
      </x:c>
    </x:row>
    <x:row r="3301">
      <x:c r="A3301">
        <x:v>9284755</x:v>
      </x:c>
      <x:c r="B3301" s="1">
        <x:v>44184.5620896991</x:v>
      </x:c>
      <x:c r="C3301" s="6">
        <x:v>61.21603787</x:v>
      </x:c>
      <x:c r="D3301" s="13" t="s">
        <x:v>68</x:v>
      </x:c>
      <x:c r="E3301">
        <x:v>4</x:v>
      </x:c>
      <x:c r="F3301">
        <x:v>24.589</x:v>
      </x:c>
      <x:c r="G3301" s="8">
        <x:v>80504.9539736024</x:v>
      </x:c>
      <x:c r="H3301" s="8">
        <x:v>0</x:v>
      </x:c>
      <x:c r="I3301">
        <x:v>959155.097649883</x:v>
      </x:c>
      <x:c r="J3301" s="10">
        <x:v>25.025</x:v>
      </x:c>
      <x:c r="K3301" s="10">
        <x:v>46</x:v>
      </x:c>
      <x:c r="L3301">
        <x:f>NA()</x:f>
      </x:c>
    </x:row>
    <x:row r="3302">
      <x:c r="A3302">
        <x:v>9284763</x:v>
      </x:c>
      <x:c r="B3302" s="1">
        <x:v>44184.5621008102</x:v>
      </x:c>
      <x:c r="C3302" s="6">
        <x:v>61.232040255</x:v>
      </x:c>
      <x:c r="D3302" s="13" t="s">
        <x:v>68</x:v>
      </x:c>
      <x:c r="E3302">
        <x:v>4</x:v>
      </x:c>
      <x:c r="F3302">
        <x:v>24.585</x:v>
      </x:c>
      <x:c r="G3302" s="8">
        <x:v>80499.3179452434</x:v>
      </x:c>
      <x:c r="H3302" s="8">
        <x:v>0</x:v>
      </x:c>
      <x:c r="I3302">
        <x:v>959154.283794829</x:v>
      </x:c>
      <x:c r="J3302" s="10">
        <x:v>25.025</x:v>
      </x:c>
      <x:c r="K3302" s="10">
        <x:v>46</x:v>
      </x:c>
      <x:c r="L3302">
        <x:f>NA()</x:f>
      </x:c>
    </x:row>
    <x:row r="3303">
      <x:c r="A3303">
        <x:v>9284771</x:v>
      </x:c>
      <x:c r="B3303" s="1">
        <x:v>44184.562112581</x:v>
      </x:c>
      <x:c r="C3303" s="6">
        <x:v>61.2489494266667</x:v>
      </x:c>
      <x:c r="D3303" s="13" t="s">
        <x:v>68</x:v>
      </x:c>
      <x:c r="E3303">
        <x:v>4</x:v>
      </x:c>
      <x:c r="F3303">
        <x:v>24.588</x:v>
      </x:c>
      <x:c r="G3303" s="8">
        <x:v>80501.4746916141</x:v>
      </x:c>
      <x:c r="H3303" s="8">
        <x:v>0</x:v>
      </x:c>
      <x:c r="I3303">
        <x:v>959128.427333883</x:v>
      </x:c>
      <x:c r="J3303" s="10">
        <x:v>25.025</x:v>
      </x:c>
      <x:c r="K3303" s="10">
        <x:v>46</x:v>
      </x:c>
      <x:c r="L3303">
        <x:f>NA()</x:f>
      </x:c>
    </x:row>
    <x:row r="3304">
      <x:c r="A3304">
        <x:v>9284780</x:v>
      </x:c>
      <x:c r="B3304" s="1">
        <x:v>44184.5621242708</x:v>
      </x:c>
      <x:c r="C3304" s="6">
        <x:v>61.2658218866667</x:v>
      </x:c>
      <x:c r="D3304" s="13" t="s">
        <x:v>68</x:v>
      </x:c>
      <x:c r="E3304">
        <x:v>4</x:v>
      </x:c>
      <x:c r="F3304">
        <x:v>24.584</x:v>
      </x:c>
      <x:c r="G3304" s="8">
        <x:v>80495.163173471</x:v>
      </x:c>
      <x:c r="H3304" s="8">
        <x:v>0</x:v>
      </x:c>
      <x:c r="I3304">
        <x:v>959108.403766255</x:v>
      </x:c>
      <x:c r="J3304" s="10">
        <x:v>25.025</x:v>
      </x:c>
      <x:c r="K3304" s="10">
        <x:v>46</x:v>
      </x:c>
      <x:c r="L3304">
        <x:f>NA()</x:f>
      </x:c>
    </x:row>
    <x:row r="3305">
      <x:c r="A3305">
        <x:v>9284787</x:v>
      </x:c>
      <x:c r="B3305" s="1">
        <x:v>44184.5621359954</x:v>
      </x:c>
      <x:c r="C3305" s="6">
        <x:v>61.2827113916667</x:v>
      </x:c>
      <x:c r="D3305" s="13" t="s">
        <x:v>68</x:v>
      </x:c>
      <x:c r="E3305">
        <x:v>4</x:v>
      </x:c>
      <x:c r="F3305">
        <x:v>24.589</x:v>
      </x:c>
      <x:c r="G3305" s="8">
        <x:v>80506.1447763383</x:v>
      </x:c>
      <x:c r="H3305" s="8">
        <x:v>0</x:v>
      </x:c>
      <x:c r="I3305">
        <x:v>959123.534824851</x:v>
      </x:c>
      <x:c r="J3305" s="10">
        <x:v>25.025</x:v>
      </x:c>
      <x:c r="K3305" s="10">
        <x:v>46</x:v>
      </x:c>
      <x:c r="L3305">
        <x:f>NA()</x:f>
      </x:c>
    </x:row>
    <x:row r="3306">
      <x:c r="A3306">
        <x:v>9284794</x:v>
      </x:c>
      <x:c r="B3306" s="1">
        <x:v>44184.5621471412</x:v>
      </x:c>
      <x:c r="C3306" s="6">
        <x:v>61.2987290716667</x:v>
      </x:c>
      <x:c r="D3306" s="13" t="s">
        <x:v>68</x:v>
      </x:c>
      <x:c r="E3306">
        <x:v>4</x:v>
      </x:c>
      <x:c r="F3306">
        <x:v>24.583</x:v>
      </x:c>
      <x:c r="G3306" s="8">
        <x:v>80503.1976284552</x:v>
      </x:c>
      <x:c r="H3306" s="8">
        <x:v>0</x:v>
      </x:c>
      <x:c r="I3306">
        <x:v>959129.348547909</x:v>
      </x:c>
      <x:c r="J3306" s="10">
        <x:v>25.025</x:v>
      </x:c>
      <x:c r="K3306" s="10">
        <x:v>46</x:v>
      </x:c>
      <x:c r="L3306">
        <x:f>NA()</x:f>
      </x:c>
    </x:row>
    <x:row r="3307">
      <x:c r="A3307">
        <x:v>9284803</x:v>
      </x:c>
      <x:c r="B3307" s="1">
        <x:v>44184.562158831</x:v>
      </x:c>
      <x:c r="C3307" s="6">
        <x:v>61.3155916583333</x:v>
      </x:c>
      <x:c r="D3307" s="13" t="s">
        <x:v>68</x:v>
      </x:c>
      <x:c r="E3307">
        <x:v>4</x:v>
      </x:c>
      <x:c r="F3307">
        <x:v>24.587</x:v>
      </x:c>
      <x:c r="G3307" s="8">
        <x:v>80498.4260916594</x:v>
      </x:c>
      <x:c r="H3307" s="8">
        <x:v>0</x:v>
      </x:c>
      <x:c r="I3307">
        <x:v>959078.785907991</x:v>
      </x:c>
      <x:c r="J3307" s="10">
        <x:v>25.025</x:v>
      </x:c>
      <x:c r="K3307" s="10">
        <x:v>46</x:v>
      </x:c>
      <x:c r="L3307">
        <x:f>NA()</x:f>
      </x:c>
    </x:row>
    <x:row r="3308">
      <x:c r="A3308">
        <x:v>9284811</x:v>
      </x:c>
      <x:c r="B3308" s="1">
        <x:v>44184.5621705671</x:v>
      </x:c>
      <x:c r="C3308" s="6">
        <x:v>61.332442835</x:v>
      </x:c>
      <x:c r="D3308" s="13" t="s">
        <x:v>68</x:v>
      </x:c>
      <x:c r="E3308">
        <x:v>4</x:v>
      </x:c>
      <x:c r="F3308">
        <x:v>24.59</x:v>
      </x:c>
      <x:c r="G3308" s="8">
        <x:v>80502.6261303958</x:v>
      </x:c>
      <x:c r="H3308" s="8">
        <x:v>0</x:v>
      </x:c>
      <x:c r="I3308">
        <x:v>959094.625340303</x:v>
      </x:c>
      <x:c r="J3308" s="10">
        <x:v>25.025</x:v>
      </x:c>
      <x:c r="K3308" s="10">
        <x:v>46</x:v>
      </x:c>
      <x:c r="L3308">
        <x:f>NA()</x:f>
      </x:c>
    </x:row>
    <x:row r="3309">
      <x:c r="A3309">
        <x:v>9284818</x:v>
      </x:c>
      <x:c r="B3309" s="1">
        <x:v>44184.5621822569</x:v>
      </x:c>
      <x:c r="C3309" s="6">
        <x:v>61.34932558</x:v>
      </x:c>
      <x:c r="D3309" s="13" t="s">
        <x:v>68</x:v>
      </x:c>
      <x:c r="E3309">
        <x:v>4</x:v>
      </x:c>
      <x:c r="F3309">
        <x:v>24.588</x:v>
      </x:c>
      <x:c r="G3309" s="8">
        <x:v>80505.0536398713</x:v>
      </x:c>
      <x:c r="H3309" s="8">
        <x:v>0</x:v>
      </x:c>
      <x:c r="I3309">
        <x:v>959119.78614766</x:v>
      </x:c>
      <x:c r="J3309" s="10">
        <x:v>25.025</x:v>
      </x:c>
      <x:c r="K3309" s="10">
        <x:v>46</x:v>
      </x:c>
      <x:c r="L3309">
        <x:f>NA()</x:f>
      </x:c>
    </x:row>
    <x:row r="3310">
      <x:c r="A3310">
        <x:v>9284827</x:v>
      </x:c>
      <x:c r="B3310" s="1">
        <x:v>44184.5621934028</x:v>
      </x:c>
      <x:c r="C3310" s="6">
        <x:v>61.3653416616667</x:v>
      </x:c>
      <x:c r="D3310" s="13" t="s">
        <x:v>68</x:v>
      </x:c>
      <x:c r="E3310">
        <x:v>4</x:v>
      </x:c>
      <x:c r="F3310">
        <x:v>24.591</x:v>
      </x:c>
      <x:c r="G3310" s="8">
        <x:v>80496.2575082668</x:v>
      </x:c>
      <x:c r="H3310" s="8">
        <x:v>0</x:v>
      </x:c>
      <x:c r="I3310">
        <x:v>959091.372796806</x:v>
      </x:c>
      <x:c r="J3310" s="10">
        <x:v>25.025</x:v>
      </x:c>
      <x:c r="K3310" s="10">
        <x:v>46</x:v>
      </x:c>
      <x:c r="L3310">
        <x:f>NA()</x:f>
      </x:c>
    </x:row>
    <x:row r="3311">
      <x:c r="A3311">
        <x:v>9284834</x:v>
      </x:c>
      <x:c r="B3311" s="1">
        <x:v>44184.5622050926</x:v>
      </x:c>
      <x:c r="C3311" s="6">
        <x:v>61.382193945</x:v>
      </x:c>
      <x:c r="D3311" s="13" t="s">
        <x:v>68</x:v>
      </x:c>
      <x:c r="E3311">
        <x:v>4</x:v>
      </x:c>
      <x:c r="F3311">
        <x:v>24.586</x:v>
      </x:c>
      <x:c r="G3311" s="8">
        <x:v>80503.922744419</x:v>
      </x:c>
      <x:c r="H3311" s="8">
        <x:v>0</x:v>
      </x:c>
      <x:c r="I3311">
        <x:v>959129.293959097</x:v>
      </x:c>
      <x:c r="J3311" s="10">
        <x:v>25.025</x:v>
      </x:c>
      <x:c r="K3311" s="10">
        <x:v>46</x:v>
      </x:c>
      <x:c r="L3311">
        <x:f>NA()</x:f>
      </x:c>
    </x:row>
    <x:row r="3312">
      <x:c r="A3312">
        <x:v>9284843</x:v>
      </x:c>
      <x:c r="B3312" s="1">
        <x:v>44184.5622168171</x:v>
      </x:c>
      <x:c r="C3312" s="6">
        <x:v>61.3990642366667</x:v>
      </x:c>
      <x:c r="D3312" s="13" t="s">
        <x:v>68</x:v>
      </x:c>
      <x:c r="E3312">
        <x:v>4</x:v>
      </x:c>
      <x:c r="F3312">
        <x:v>24.587</x:v>
      </x:c>
      <x:c r="G3312" s="8">
        <x:v>80500.494177053</x:v>
      </x:c>
      <x:c r="H3312" s="8">
        <x:v>0</x:v>
      </x:c>
      <x:c r="I3312">
        <x:v>959112.711986073</x:v>
      </x:c>
      <x:c r="J3312" s="10">
        <x:v>25.025</x:v>
      </x:c>
      <x:c r="K3312" s="10">
        <x:v>46</x:v>
      </x:c>
      <x:c r="L3312">
        <x:f>NA()</x:f>
      </x:c>
    </x:row>
    <x:row r="3313">
      <x:c r="A3313">
        <x:v>9284850</x:v>
      </x:c>
      <x:c r="B3313" s="1">
        <x:v>44184.5622284722</x:v>
      </x:c>
      <x:c r="C3313" s="6">
        <x:v>61.415879675</x:v>
      </x:c>
      <x:c r="D3313" s="13" t="s">
        <x:v>68</x:v>
      </x:c>
      <x:c r="E3313">
        <x:v>4</x:v>
      </x:c>
      <x:c r="F3313">
        <x:v>24.588</x:v>
      </x:c>
      <x:c r="G3313" s="8">
        <x:v>80495.9352044003</x:v>
      </x:c>
      <x:c r="H3313" s="8">
        <x:v>0</x:v>
      </x:c>
      <x:c r="I3313">
        <x:v>959103.410649525</x:v>
      </x:c>
      <x:c r="J3313" s="10">
        <x:v>25.025</x:v>
      </x:c>
      <x:c r="K3313" s="10">
        <x:v>46</x:v>
      </x:c>
      <x:c r="L3313">
        <x:f>NA()</x:f>
      </x:c>
    </x:row>
    <x:row r="3314">
      <x:c r="A3314">
        <x:v>9284865</x:v>
      </x:c>
      <x:c r="B3314" s="1">
        <x:v>44184.562240162</x:v>
      </x:c>
      <x:c r="C3314" s="6">
        <x:v>61.4327140033333</x:v>
      </x:c>
      <x:c r="D3314" s="13" t="s">
        <x:v>68</x:v>
      </x:c>
      <x:c r="E3314">
        <x:v>4</x:v>
      </x:c>
      <x:c r="F3314">
        <x:v>24.587</x:v>
      </x:c>
      <x:c r="G3314" s="8">
        <x:v>80489.3249007867</x:v>
      </x:c>
      <x:c r="H3314" s="8">
        <x:v>0</x:v>
      </x:c>
      <x:c r="I3314">
        <x:v>959094.183956992</x:v>
      </x:c>
      <x:c r="J3314" s="10">
        <x:v>25.025</x:v>
      </x:c>
      <x:c r="K3314" s="10">
        <x:v>46</x:v>
      </x:c>
      <x:c r="L3314">
        <x:f>NA()</x:f>
      </x:c>
    </x:row>
    <x:row r="3315">
      <x:c r="A3315">
        <x:v>9284868</x:v>
      </x:c>
      <x:c r="B3315" s="1">
        <x:v>44184.5622512732</x:v>
      </x:c>
      <x:c r="C3315" s="6">
        <x:v>61.4487145366667</x:v>
      </x:c>
      <x:c r="D3315" s="13" t="s">
        <x:v>68</x:v>
      </x:c>
      <x:c r="E3315">
        <x:v>4</x:v>
      </x:c>
      <x:c r="F3315">
        <x:v>24.591</x:v>
      </x:c>
      <x:c r="G3315" s="8">
        <x:v>80494.8185658211</x:v>
      </x:c>
      <x:c r="H3315" s="8">
        <x:v>0</x:v>
      </x:c>
      <x:c r="I3315">
        <x:v>959100.095503643</x:v>
      </x:c>
      <x:c r="J3315" s="10">
        <x:v>25.025</x:v>
      </x:c>
      <x:c r="K3315" s="10">
        <x:v>46</x:v>
      </x:c>
      <x:c r="L3315">
        <x:f>NA()</x:f>
      </x:c>
    </x:row>
    <x:row r="3316">
      <x:c r="A3316">
        <x:v>9284876</x:v>
      </x:c>
      <x:c r="B3316" s="1">
        <x:v>44184.562262963</x:v>
      </x:c>
      <x:c r="C3316" s="6">
        <x:v>61.4655345266667</x:v>
      </x:c>
      <x:c r="D3316" s="13" t="s">
        <x:v>68</x:v>
      </x:c>
      <x:c r="E3316">
        <x:v>4</x:v>
      </x:c>
      <x:c r="F3316">
        <x:v>24.588</x:v>
      </x:c>
      <x:c r="G3316" s="8">
        <x:v>80502.6316216463</x:v>
      </x:c>
      <x:c r="H3316" s="8">
        <x:v>0</x:v>
      </x:c>
      <x:c r="I3316">
        <x:v>959100.328669847</x:v>
      </x:c>
      <x:c r="J3316" s="10">
        <x:v>25.025</x:v>
      </x:c>
      <x:c r="K3316" s="10">
        <x:v>46</x:v>
      </x:c>
      <x:c r="L3316">
        <x:f>NA()</x:f>
      </x:c>
    </x:row>
    <x:row r="3317">
      <x:c r="A3317">
        <x:v>9284882</x:v>
      </x:c>
      <x:c r="B3317" s="1">
        <x:v>44184.5622746528</x:v>
      </x:c>
      <x:c r="C3317" s="6">
        <x:v>61.4823581683333</x:v>
      </x:c>
      <x:c r="D3317" s="13" t="s">
        <x:v>68</x:v>
      </x:c>
      <x:c r="E3317">
        <x:v>4</x:v>
      </x:c>
      <x:c r="F3317">
        <x:v>24.587</x:v>
      </x:c>
      <x:c r="G3317" s="8">
        <x:v>80491.9516587804</x:v>
      </x:c>
      <x:c r="H3317" s="8">
        <x:v>0</x:v>
      </x:c>
      <x:c r="I3317">
        <x:v>959109.080411417</x:v>
      </x:c>
      <x:c r="J3317" s="10">
        <x:v>25.025</x:v>
      </x:c>
      <x:c r="K3317" s="10">
        <x:v>46</x:v>
      </x:c>
      <x:c r="L3317">
        <x:f>NA()</x:f>
      </x:c>
    </x:row>
    <x:row r="3318">
      <x:c r="A3318">
        <x:v>9284892</x:v>
      </x:c>
      <x:c r="B3318" s="1">
        <x:v>44184.5622863426</x:v>
      </x:c>
      <x:c r="C3318" s="6">
        <x:v>61.4992043633333</x:v>
      </x:c>
      <x:c r="D3318" s="13" t="s">
        <x:v>68</x:v>
      </x:c>
      <x:c r="E3318">
        <x:v>4</x:v>
      </x:c>
      <x:c r="F3318">
        <x:v>24.583</x:v>
      </x:c>
      <x:c r="G3318" s="8">
        <x:v>80502.1180579722</x:v>
      </x:c>
      <x:c r="H3318" s="8">
        <x:v>0</x:v>
      </x:c>
      <x:c r="I3318">
        <x:v>959103.105638781</x:v>
      </x:c>
      <x:c r="J3318" s="10">
        <x:v>25.025</x:v>
      </x:c>
      <x:c r="K3318" s="10">
        <x:v>46</x:v>
      </x:c>
      <x:c r="L3318">
        <x:f>NA()</x:f>
      </x:c>
    </x:row>
    <x:row r="3319">
      <x:c r="A3319">
        <x:v>9284898</x:v>
      </x:c>
      <x:c r="B3319" s="1">
        <x:v>44184.5622975347</x:v>
      </x:c>
      <x:c r="C3319" s="6">
        <x:v>61.515273725</x:v>
      </x:c>
      <x:c r="D3319" s="13" t="s">
        <x:v>68</x:v>
      </x:c>
      <x:c r="E3319">
        <x:v>4</x:v>
      </x:c>
      <x:c r="F3319">
        <x:v>24.588</x:v>
      </x:c>
      <x:c r="G3319" s="8">
        <x:v>80497.5732569152</x:v>
      </x:c>
      <x:c r="H3319" s="8">
        <x:v>0</x:v>
      </x:c>
      <x:c r="I3319">
        <x:v>959119.809578462</x:v>
      </x:c>
      <x:c r="J3319" s="10">
        <x:v>25.025</x:v>
      </x:c>
      <x:c r="K3319" s="10">
        <x:v>46</x:v>
      </x:c>
      <x:c r="L3319">
        <x:f>NA()</x:f>
      </x:c>
    </x:row>
    <x:row r="3320">
      <x:c r="A3320">
        <x:v>9284907</x:v>
      </x:c>
      <x:c r="B3320" s="1">
        <x:v>44184.5623092245</x:v>
      </x:c>
      <x:c r="C3320" s="6">
        <x:v>61.5321180916667</x:v>
      </x:c>
      <x:c r="D3320" s="13" t="s">
        <x:v>68</x:v>
      </x:c>
      <x:c r="E3320">
        <x:v>4</x:v>
      </x:c>
      <x:c r="F3320">
        <x:v>24.587</x:v>
      </x:c>
      <x:c r="G3320" s="8">
        <x:v>80500.7663946177</x:v>
      </x:c>
      <x:c r="H3320" s="8">
        <x:v>0</x:v>
      </x:c>
      <x:c r="I3320">
        <x:v>959061.735945077</x:v>
      </x:c>
      <x:c r="J3320" s="10">
        <x:v>25.025</x:v>
      </x:c>
      <x:c r="K3320" s="10">
        <x:v>46</x:v>
      </x:c>
      <x:c r="L3320">
        <x:f>NA()</x:f>
      </x:c>
    </x:row>
    <x:row r="3321">
      <x:c r="A3321">
        <x:v>9284914</x:v>
      </x:c>
      <x:c r="B3321" s="1">
        <x:v>44184.5623209491</x:v>
      </x:c>
      <x:c r="C3321" s="6">
        <x:v>61.5490059033333</x:v>
      </x:c>
      <x:c r="D3321" s="13" t="s">
        <x:v>68</x:v>
      </x:c>
      <x:c r="E3321">
        <x:v>4</x:v>
      </x:c>
      <x:c r="F3321">
        <x:v>24.586</x:v>
      </x:c>
      <x:c r="G3321" s="8">
        <x:v>80498.0137774352</x:v>
      </x:c>
      <x:c r="H3321" s="8">
        <x:v>0</x:v>
      </x:c>
      <x:c r="I3321">
        <x:v>959052.867621548</x:v>
      </x:c>
      <x:c r="J3321" s="10">
        <x:v>25.025</x:v>
      </x:c>
      <x:c r="K3321" s="10">
        <x:v>46</x:v>
      </x:c>
      <x:c r="L3321">
        <x:f>NA()</x:f>
      </x:c>
    </x:row>
    <x:row r="3322">
      <x:c r="A3322">
        <x:v>9284922</x:v>
      </x:c>
      <x:c r="B3322" s="1">
        <x:v>44184.5623326736</x:v>
      </x:c>
      <x:c r="C3322" s="6">
        <x:v>61.56592768</x:v>
      </x:c>
      <x:c r="D3322" s="13" t="s">
        <x:v>68</x:v>
      </x:c>
      <x:c r="E3322">
        <x:v>4</x:v>
      </x:c>
      <x:c r="F3322">
        <x:v>24.587</x:v>
      </x:c>
      <x:c r="G3322" s="8">
        <x:v>80510.8628028999</x:v>
      </x:c>
      <x:c r="H3322" s="8">
        <x:v>0</x:v>
      </x:c>
      <x:c r="I3322">
        <x:v>959109.971769506</x:v>
      </x:c>
      <x:c r="J3322" s="10">
        <x:v>25.025</x:v>
      </x:c>
      <x:c r="K3322" s="10">
        <x:v>46</x:v>
      </x:c>
      <x:c r="L3322">
        <x:f>NA()</x:f>
      </x:c>
    </x:row>
    <x:row r="3323">
      <x:c r="A3323">
        <x:v>9284932</x:v>
      </x:c>
      <x:c r="B3323" s="1">
        <x:v>44184.5623437847</x:v>
      </x:c>
      <x:c r="C3323" s="6">
        <x:v>61.58191885</x:v>
      </x:c>
      <x:c r="D3323" s="13" t="s">
        <x:v>68</x:v>
      </x:c>
      <x:c r="E3323">
        <x:v>4</x:v>
      </x:c>
      <x:c r="F3323">
        <x:v>24.588</x:v>
      </x:c>
      <x:c r="G3323" s="8">
        <x:v>80491.6061114701</x:v>
      </x:c>
      <x:c r="H3323" s="8">
        <x:v>0</x:v>
      </x:c>
      <x:c r="I3323">
        <x:v>959059.033328309</x:v>
      </x:c>
      <x:c r="J3323" s="10">
        <x:v>25.025</x:v>
      </x:c>
      <x:c r="K3323" s="10">
        <x:v>46</x:v>
      </x:c>
      <x:c r="L3323">
        <x:f>NA()</x:f>
      </x:c>
    </x:row>
    <x:row r="3324">
      <x:c r="A3324">
        <x:v>9284938</x:v>
      </x:c>
      <x:c r="B3324" s="1">
        <x:v>44184.5623555903</x:v>
      </x:c>
      <x:c r="C3324" s="6">
        <x:v>61.5988860616667</x:v>
      </x:c>
      <x:c r="D3324" s="13" t="s">
        <x:v>68</x:v>
      </x:c>
      <x:c r="E3324">
        <x:v>4</x:v>
      </x:c>
      <x:c r="F3324">
        <x:v>24.588</x:v>
      </x:c>
      <x:c r="G3324" s="8">
        <x:v>80499.9921970634</x:v>
      </x:c>
      <x:c r="H3324" s="8">
        <x:v>0</x:v>
      </x:c>
      <x:c r="I3324">
        <x:v>959094.147332592</x:v>
      </x:c>
      <x:c r="J3324" s="10">
        <x:v>25.025</x:v>
      </x:c>
      <x:c r="K3324" s="10">
        <x:v>46</x:v>
      </x:c>
      <x:c r="L3324">
        <x:f>NA()</x:f>
      </x:c>
    </x:row>
    <x:row r="3325">
      <x:c r="A3325">
        <x:v>9284949</x:v>
      </x:c>
      <x:c r="B3325" s="1">
        <x:v>44184.5623673264</x:v>
      </x:c>
      <x:c r="C3325" s="6">
        <x:v>61.6158211816667</x:v>
      </x:c>
      <x:c r="D3325" s="13" t="s">
        <x:v>68</x:v>
      </x:c>
      <x:c r="E3325">
        <x:v>4</x:v>
      </x:c>
      <x:c r="F3325">
        <x:v>24.59</x:v>
      </x:c>
      <x:c r="G3325" s="8">
        <x:v>80503.4403482089</x:v>
      </x:c>
      <x:c r="H3325" s="8">
        <x:v>0</x:v>
      </x:c>
      <x:c r="I3325">
        <x:v>959122.79209957</x:v>
      </x:c>
      <x:c r="J3325" s="10">
        <x:v>25.025</x:v>
      </x:c>
      <x:c r="K3325" s="10">
        <x:v>46</x:v>
      </x:c>
      <x:c r="L3325">
        <x:f>NA()</x:f>
      </x:c>
    </x:row>
    <x:row r="3326">
      <x:c r="A3326">
        <x:v>9284958</x:v>
      </x:c>
      <x:c r="B3326" s="1">
        <x:v>44184.5623790162</x:v>
      </x:c>
      <x:c r="C3326" s="6">
        <x:v>61.6326117933333</x:v>
      </x:c>
      <x:c r="D3326" s="13" t="s">
        <x:v>68</x:v>
      </x:c>
      <x:c r="E3326">
        <x:v>4</x:v>
      </x:c>
      <x:c r="F3326">
        <x:v>24.589</x:v>
      </x:c>
      <x:c r="G3326" s="8">
        <x:v>80509.7261351133</x:v>
      </x:c>
      <x:c r="H3326" s="8">
        <x:v>0</x:v>
      </x:c>
      <x:c r="I3326">
        <x:v>959114.179826751</x:v>
      </x:c>
      <x:c r="J3326" s="10">
        <x:v>25.025</x:v>
      </x:c>
      <x:c r="K3326" s="10">
        <x:v>46</x:v>
      </x:c>
      <x:c r="L3326">
        <x:f>NA()</x:f>
      </x:c>
    </x:row>
    <x:row r="3327">
      <x:c r="A3327">
        <x:v>9284965</x:v>
      </x:c>
      <x:c r="B3327" s="1">
        <x:v>44184.562390162</x:v>
      </x:c>
      <x:c r="C3327" s="6">
        <x:v>61.64868291</x:v>
      </x:c>
      <x:c r="D3327" s="13" t="s">
        <x:v>68</x:v>
      </x:c>
      <x:c r="E3327">
        <x:v>4</x:v>
      </x:c>
      <x:c r="F3327">
        <x:v>24.589</x:v>
      </x:c>
      <x:c r="G3327" s="8">
        <x:v>80502.4690884076</x:v>
      </x:c>
      <x:c r="H3327" s="8">
        <x:v>0</x:v>
      </x:c>
      <x:c r="I3327">
        <x:v>959116.889182656</x:v>
      </x:c>
      <x:c r="J3327" s="10">
        <x:v>25.025</x:v>
      </x:c>
      <x:c r="K3327" s="10">
        <x:v>46</x:v>
      </x:c>
      <x:c r="L3327">
        <x:f>NA()</x:f>
      </x:c>
    </x:row>
    <x:row r="3328">
      <x:c r="A3328">
        <x:v>9284972</x:v>
      </x:c>
      <x:c r="B3328" s="1">
        <x:v>44184.5624018866</x:v>
      </x:c>
      <x:c r="C3328" s="6">
        <x:v>61.6655546333333</x:v>
      </x:c>
      <x:c r="D3328" s="13" t="s">
        <x:v>68</x:v>
      </x:c>
      <x:c r="E3328">
        <x:v>4</x:v>
      </x:c>
      <x:c r="F3328">
        <x:v>24.591</x:v>
      </x:c>
      <x:c r="G3328" s="8">
        <x:v>80527.0858459854</x:v>
      </x:c>
      <x:c r="H3328" s="8">
        <x:v>0</x:v>
      </x:c>
      <x:c r="I3328">
        <x:v>959079.894912471</x:v>
      </x:c>
      <x:c r="J3328" s="10">
        <x:v>25.025</x:v>
      </x:c>
      <x:c r="K3328" s="10">
        <x:v>46</x:v>
      </x:c>
      <x:c r="L3328">
        <x:f>NA()</x:f>
      </x:c>
    </x:row>
    <x:row r="3329">
      <x:c r="A3329">
        <x:v>9284981</x:v>
      </x:c>
      <x:c r="B3329" s="1">
        <x:v>44184.5624136574</x:v>
      </x:c>
      <x:c r="C3329" s="6">
        <x:v>61.682539015</x:v>
      </x:c>
      <x:c r="D3329" s="13" t="s">
        <x:v>68</x:v>
      </x:c>
      <x:c r="E3329">
        <x:v>4</x:v>
      </x:c>
      <x:c r="F3329">
        <x:v>24.59</x:v>
      </x:c>
      <x:c r="G3329" s="8">
        <x:v>80524.1156212749</x:v>
      </x:c>
      <x:c r="H3329" s="8">
        <x:v>0</x:v>
      </x:c>
      <x:c r="I3329">
        <x:v>959091.823107412</x:v>
      </x:c>
      <x:c r="J3329" s="10">
        <x:v>25.025</x:v>
      </x:c>
      <x:c r="K3329" s="10">
        <x:v>46</x:v>
      </x:c>
      <x:c r="L3329">
        <x:f>NA()</x:f>
      </x:c>
    </x:row>
    <x:row r="3330">
      <x:c r="A3330">
        <x:v>9284989</x:v>
      </x:c>
      <x:c r="B3330" s="1">
        <x:v>44184.5624253819</x:v>
      </x:c>
      <x:c r="C3330" s="6">
        <x:v>61.6993870783333</x:v>
      </x:c>
      <x:c r="D3330" s="13" t="s">
        <x:v>68</x:v>
      </x:c>
      <x:c r="E3330">
        <x:v>4</x:v>
      </x:c>
      <x:c r="F3330">
        <x:v>24.591</x:v>
      </x:c>
      <x:c r="G3330" s="8">
        <x:v>80530.2631530587</x:v>
      </x:c>
      <x:c r="H3330" s="8">
        <x:v>0</x:v>
      </x:c>
      <x:c r="I3330">
        <x:v>959101.069401399</x:v>
      </x:c>
      <x:c r="J3330" s="10">
        <x:v>25.025</x:v>
      </x:c>
      <x:c r="K3330" s="10">
        <x:v>46</x:v>
      </x:c>
      <x:c r="L3330">
        <x:f>NA()</x:f>
      </x:c>
    </x:row>
    <x:row r="3331">
      <x:c r="A3331">
        <x:v>9284995</x:v>
      </x:c>
      <x:c r="B3331" s="1">
        <x:v>44184.5624364583</x:v>
      </x:c>
      <x:c r="C3331" s="6">
        <x:v>61.7153644533333</x:v>
      </x:c>
      <x:c r="D3331" s="13" t="s">
        <x:v>68</x:v>
      </x:c>
      <x:c r="E3331">
        <x:v>4</x:v>
      </x:c>
      <x:c r="F3331">
        <x:v>24.587</x:v>
      </x:c>
      <x:c r="G3331" s="8">
        <x:v>80519.6716014519</x:v>
      </x:c>
      <x:c r="H3331" s="8">
        <x:v>0</x:v>
      </x:c>
      <x:c r="I3331">
        <x:v>959075.857667847</x:v>
      </x:c>
      <x:c r="J3331" s="10">
        <x:v>25.025</x:v>
      </x:c>
      <x:c r="K3331" s="10">
        <x:v>46</x:v>
      </x:c>
      <x:c r="L3331">
        <x:f>NA()</x:f>
      </x:c>
    </x:row>
    <x:row r="3332">
      <x:c r="A3332">
        <x:v>9285005</x:v>
      </x:c>
      <x:c r="B3332" s="1">
        <x:v>44184.5624481829</x:v>
      </x:c>
      <x:c r="C3332" s="6">
        <x:v>61.732238005</x:v>
      </x:c>
      <x:c r="D3332" s="13" t="s">
        <x:v>68</x:v>
      </x:c>
      <x:c r="E3332">
        <x:v>4</x:v>
      </x:c>
      <x:c r="F3332">
        <x:v>24.585</x:v>
      </x:c>
      <x:c r="G3332" s="8">
        <x:v>80521.9211997642</x:v>
      </x:c>
      <x:c r="H3332" s="8">
        <x:v>0</x:v>
      </x:c>
      <x:c r="I3332">
        <x:v>959069.359933358</x:v>
      </x:c>
      <x:c r="J3332" s="10">
        <x:v>25.025</x:v>
      </x:c>
      <x:c r="K3332" s="10">
        <x:v>46</x:v>
      </x:c>
      <x:c r="L3332">
        <x:f>NA()</x:f>
      </x:c>
    </x:row>
    <x:row r="3333">
      <x:c r="A3333">
        <x:v>9285017</x:v>
      </x:c>
      <x:c r="B3333" s="1">
        <x:v>44184.5624598727</x:v>
      </x:c>
      <x:c r="C3333" s="6">
        <x:v>61.74909068</x:v>
      </x:c>
      <x:c r="D3333" s="13" t="s">
        <x:v>68</x:v>
      </x:c>
      <x:c r="E3333">
        <x:v>4</x:v>
      </x:c>
      <x:c r="F3333">
        <x:v>24.585</x:v>
      </x:c>
      <x:c r="G3333" s="8">
        <x:v>80519.8088015817</x:v>
      </x:c>
      <x:c r="H3333" s="8">
        <x:v>0</x:v>
      </x:c>
      <x:c r="I3333">
        <x:v>959070.453213163</x:v>
      </x:c>
      <x:c r="J3333" s="10">
        <x:v>25.025</x:v>
      </x:c>
      <x:c r="K3333" s="10">
        <x:v>46</x:v>
      </x:c>
      <x:c r="L3333">
        <x:f>NA()</x:f>
      </x:c>
    </x:row>
    <x:row r="3334">
      <x:c r="A3334">
        <x:v>9285022</x:v>
      </x:c>
      <x:c r="B3334" s="1">
        <x:v>44184.5624716088</x:v>
      </x:c>
      <x:c r="C3334" s="6">
        <x:v>61.76594377</x:v>
      </x:c>
      <x:c r="D3334" s="13" t="s">
        <x:v>68</x:v>
      </x:c>
      <x:c r="E3334">
        <x:v>4</x:v>
      </x:c>
      <x:c r="F3334">
        <x:v>24.583</x:v>
      </x:c>
      <x:c r="G3334" s="8">
        <x:v>80514.9741976913</x:v>
      </x:c>
      <x:c r="H3334" s="8">
        <x:v>0</x:v>
      </x:c>
      <x:c r="I3334">
        <x:v>959055.583765889</x:v>
      </x:c>
      <x:c r="J3334" s="10">
        <x:v>25.025</x:v>
      </x:c>
      <x:c r="K3334" s="10">
        <x:v>46</x:v>
      </x:c>
      <x:c r="L3334">
        <x:f>NA()</x:f>
      </x:c>
    </x:row>
    <x:row r="3335">
      <x:c r="A3335">
        <x:v>9285027</x:v>
      </x:c>
      <x:c r="B3335" s="1">
        <x:v>44184.5624827199</x:v>
      </x:c>
      <x:c r="C3335" s="6">
        <x:v>61.781986165</x:v>
      </x:c>
      <x:c r="D3335" s="13" t="s">
        <x:v>68</x:v>
      </x:c>
      <x:c r="E3335">
        <x:v>4</x:v>
      </x:c>
      <x:c r="F3335">
        <x:v>24.579</x:v>
      </x:c>
      <x:c r="G3335" s="8">
        <x:v>80509.6461891267</x:v>
      </x:c>
      <x:c r="H3335" s="8">
        <x:v>0</x:v>
      </x:c>
      <x:c r="I3335">
        <x:v>959072.5191617</x:v>
      </x:c>
      <x:c r="J3335" s="10">
        <x:v>25.025</x:v>
      </x:c>
      <x:c r="K3335" s="10">
        <x:v>46</x:v>
      </x:c>
      <x:c r="L3335">
        <x:f>NA()</x:f>
      </x:c>
    </x:row>
    <x:row r="3336">
      <x:c r="A3336">
        <x:v>9285038</x:v>
      </x:c>
      <x:c r="B3336" s="1">
        <x:v>44184.5624944444</x:v>
      </x:c>
      <x:c r="C3336" s="6">
        <x:v>61.7988536166667</x:v>
      </x:c>
      <x:c r="D3336" s="13" t="s">
        <x:v>68</x:v>
      </x:c>
      <x:c r="E3336">
        <x:v>4</x:v>
      </x:c>
      <x:c r="F3336">
        <x:v>24.584</x:v>
      </x:c>
      <x:c r="G3336" s="8">
        <x:v>80506.1963242401</x:v>
      </x:c>
      <x:c r="H3336" s="8">
        <x:v>0</x:v>
      </x:c>
      <x:c r="I3336">
        <x:v>959072.423318221</x:v>
      </x:c>
      <x:c r="J3336" s="10">
        <x:v>25.025</x:v>
      </x:c>
      <x:c r="K3336" s="10">
        <x:v>46</x:v>
      </x:c>
      <x:c r="L3336">
        <x:f>NA()</x:f>
      </x:c>
    </x:row>
    <x:row r="3337">
      <x:c r="A3337">
        <x:v>9285044</x:v>
      </x:c>
      <x:c r="B3337" s="1">
        <x:v>44184.5625062153</x:v>
      </x:c>
      <x:c r="C3337" s="6">
        <x:v>61.8157863283333</x:v>
      </x:c>
      <x:c r="D3337" s="13" t="s">
        <x:v>68</x:v>
      </x:c>
      <x:c r="E3337">
        <x:v>4</x:v>
      </x:c>
      <x:c r="F3337">
        <x:v>24.584</x:v>
      </x:c>
      <x:c r="G3337" s="8">
        <x:v>80501.5384244617</x:v>
      </x:c>
      <x:c r="H3337" s="8">
        <x:v>0</x:v>
      </x:c>
      <x:c r="I3337">
        <x:v>959069.034509533</x:v>
      </x:c>
      <x:c r="J3337" s="10">
        <x:v>25.025</x:v>
      </x:c>
      <x:c r="K3337" s="10">
        <x:v>46</x:v>
      </x:c>
      <x:c r="L3337">
        <x:f>NA()</x:f>
      </x:c>
    </x:row>
    <x:row r="3338">
      <x:c r="A3338">
        <x:v>9285053</x:v>
      </x:c>
      <x:c r="B3338" s="1">
        <x:v>44184.5625178588</x:v>
      </x:c>
      <x:c r="C3338" s="6">
        <x:v>61.8325654583333</x:v>
      </x:c>
      <x:c r="D3338" s="13" t="s">
        <x:v>68</x:v>
      </x:c>
      <x:c r="E3338">
        <x:v>4</x:v>
      </x:c>
      <x:c r="F3338">
        <x:v>24.583</x:v>
      </x:c>
      <x:c r="G3338" s="8">
        <x:v>80496.443249099</x:v>
      </x:c>
      <x:c r="H3338" s="8">
        <x:v>0</x:v>
      </x:c>
      <x:c r="I3338">
        <x:v>959103.562037247</x:v>
      </x:c>
      <x:c r="J3338" s="10">
        <x:v>25.025</x:v>
      </x:c>
      <x:c r="K3338" s="10">
        <x:v>46</x:v>
      </x:c>
      <x:c r="L3338">
        <x:f>NA()</x:f>
      </x:c>
    </x:row>
    <x:row r="3339">
      <x:c r="A3339">
        <x:v>9285059</x:v>
      </x:c>
      <x:c r="B3339" s="1">
        <x:v>44184.5625289699</x:v>
      </x:c>
      <x:c r="C3339" s="6">
        <x:v>61.8485970933333</x:v>
      </x:c>
      <x:c r="D3339" s="13" t="s">
        <x:v>68</x:v>
      </x:c>
      <x:c r="E3339">
        <x:v>4</x:v>
      </x:c>
      <x:c r="F3339">
        <x:v>24.582</x:v>
      </x:c>
      <x:c r="G3339" s="8">
        <x:v>80500.8414848118</x:v>
      </x:c>
      <x:c r="H3339" s="8">
        <x:v>0</x:v>
      </x:c>
      <x:c r="I3339">
        <x:v>959079.678033045</x:v>
      </x:c>
      <x:c r="J3339" s="10">
        <x:v>25.025</x:v>
      </x:c>
      <x:c r="K3339" s="10">
        <x:v>46</x:v>
      </x:c>
      <x:c r="L3339">
        <x:f>NA()</x:f>
      </x:c>
    </x:row>
    <x:row r="3340">
      <x:c r="A3340">
        <x:v>9285068</x:v>
      </x:c>
      <x:c r="B3340" s="1">
        <x:v>44184.562540706</x:v>
      </x:c>
      <x:c r="C3340" s="6">
        <x:v>61.8654795216667</x:v>
      </x:c>
      <x:c r="D3340" s="13" t="s">
        <x:v>68</x:v>
      </x:c>
      <x:c r="E3340">
        <x:v>4</x:v>
      </x:c>
      <x:c r="F3340">
        <x:v>24.581</x:v>
      </x:c>
      <x:c r="G3340" s="8">
        <x:v>80499.6474748083</x:v>
      </x:c>
      <x:c r="H3340" s="8">
        <x:v>0</x:v>
      </x:c>
      <x:c r="I3340">
        <x:v>959078.951626334</x:v>
      </x:c>
      <x:c r="J3340" s="10">
        <x:v>25.025</x:v>
      </x:c>
      <x:c r="K3340" s="10">
        <x:v>46</x:v>
      </x:c>
      <x:c r="L3340">
        <x:f>NA()</x:f>
      </x:c>
    </x:row>
    <x:row r="3341">
      <x:c r="A3341">
        <x:v>9285075</x:v>
      </x:c>
      <x:c r="B3341" s="1">
        <x:v>44184.5625524653</x:v>
      </x:c>
      <x:c r="C3341" s="6">
        <x:v>61.8824278533333</x:v>
      </x:c>
      <x:c r="D3341" s="13" t="s">
        <x:v>68</x:v>
      </x:c>
      <x:c r="E3341">
        <x:v>4</x:v>
      </x:c>
      <x:c r="F3341">
        <x:v>24.579</x:v>
      </x:c>
      <x:c r="G3341" s="8">
        <x:v>80484.8049208158</x:v>
      </x:c>
      <x:c r="H3341" s="8">
        <x:v>0</x:v>
      </x:c>
      <x:c r="I3341">
        <x:v>959072.576855236</x:v>
      </x:c>
      <x:c r="J3341" s="10">
        <x:v>25.025</x:v>
      </x:c>
      <x:c r="K3341" s="10">
        <x:v>46</x:v>
      </x:c>
      <x:c r="L3341">
        <x:f>NA()</x:f>
      </x:c>
    </x:row>
    <x:row r="3342">
      <x:c r="A3342">
        <x:v>9285085</x:v>
      </x:c>
      <x:c r="B3342" s="1">
        <x:v>44184.5625642014</x:v>
      </x:c>
      <x:c r="C3342" s="6">
        <x:v>61.899306405</x:v>
      </x:c>
      <x:c r="D3342" s="13" t="s">
        <x:v>68</x:v>
      </x:c>
      <x:c r="E3342">
        <x:v>4</x:v>
      </x:c>
      <x:c r="F3342">
        <x:v>24.58</x:v>
      </x:c>
      <x:c r="G3342" s="8">
        <x:v>80485.9419139238</x:v>
      </x:c>
      <x:c r="H3342" s="8">
        <x:v>0</x:v>
      </x:c>
      <x:c r="I3342">
        <x:v>959064.899775297</x:v>
      </x:c>
      <x:c r="J3342" s="10">
        <x:v>25.025</x:v>
      </x:c>
      <x:c r="K3342" s="10">
        <x:v>46</x:v>
      </x:c>
      <x:c r="L3342">
        <x:f>NA()</x:f>
      </x:c>
    </x:row>
    <x:row r="3343">
      <x:c r="A3343">
        <x:v>9285091</x:v>
      </x:c>
      <x:c r="B3343" s="1">
        <x:v>44184.5625753125</x:v>
      </x:c>
      <x:c r="C3343" s="6">
        <x:v>61.9153149783333</x:v>
      </x:c>
      <x:c r="D3343" s="13" t="s">
        <x:v>68</x:v>
      </x:c>
      <x:c r="E3343">
        <x:v>4</x:v>
      </x:c>
      <x:c r="F3343">
        <x:v>24.578</x:v>
      </x:c>
      <x:c r="G3343" s="8">
        <x:v>80488.7745866952</x:v>
      </x:c>
      <x:c r="H3343" s="8">
        <x:v>0</x:v>
      </x:c>
      <x:c r="I3343">
        <x:v>959032.630534249</x:v>
      </x:c>
      <x:c r="J3343" s="10">
        <x:v>25.025</x:v>
      </x:c>
      <x:c r="K3343" s="10">
        <x:v>46</x:v>
      </x:c>
      <x:c r="L3343">
        <x:f>NA()</x:f>
      </x:c>
    </x:row>
    <x:row r="3344">
      <x:c r="A3344">
        <x:v>9285099</x:v>
      </x:c>
      <x:c r="B3344" s="1">
        <x:v>44184.5625870023</x:v>
      </x:c>
      <x:c r="C3344" s="6">
        <x:v>61.9321477766667</x:v>
      </x:c>
      <x:c r="D3344" s="13" t="s">
        <x:v>68</x:v>
      </x:c>
      <x:c r="E3344">
        <x:v>4</x:v>
      </x:c>
      <x:c r="F3344">
        <x:v>24.577</x:v>
      </x:c>
      <x:c r="G3344" s="8">
        <x:v>80485.5291879451</x:v>
      </x:c>
      <x:c r="H3344" s="8">
        <x:v>0</x:v>
      </x:c>
      <x:c r="I3344">
        <x:v>959059.852960452</x:v>
      </x:c>
      <x:c r="J3344" s="10">
        <x:v>25.025</x:v>
      </x:c>
      <x:c r="K3344" s="10">
        <x:v>46</x:v>
      </x:c>
      <x:c r="L3344">
        <x:f>NA()</x:f>
      </x:c>
    </x:row>
    <x:row r="3345">
      <x:c r="A3345">
        <x:v>9285108</x:v>
      </x:c>
      <x:c r="B3345" s="1">
        <x:v>44184.5625987269</x:v>
      </x:c>
      <x:c r="C3345" s="6">
        <x:v>61.9490441633333</x:v>
      </x:c>
      <x:c r="D3345" s="13" t="s">
        <x:v>68</x:v>
      </x:c>
      <x:c r="E3345">
        <x:v>4</x:v>
      </x:c>
      <x:c r="F3345">
        <x:v>24.578</x:v>
      </x:c>
      <x:c r="G3345" s="8">
        <x:v>80486.0065391445</x:v>
      </x:c>
      <x:c r="H3345" s="8">
        <x:v>0</x:v>
      </x:c>
      <x:c r="I3345">
        <x:v>959029.749895673</x:v>
      </x:c>
      <x:c r="J3345" s="10">
        <x:v>25.025</x:v>
      </x:c>
      <x:c r="K3345" s="10">
        <x:v>46</x:v>
      </x:c>
      <x:c r="L3345">
        <x:f>NA()</x:f>
      </x:c>
    </x:row>
    <x:row r="3346">
      <x:c r="A3346">
        <x:v>9285117</x:v>
      </x:c>
      <x:c r="B3346" s="1">
        <x:v>44184.5626104977</x:v>
      </x:c>
      <x:c r="C3346" s="6">
        <x:v>61.96594244</x:v>
      </x:c>
      <x:c r="D3346" s="13" t="s">
        <x:v>68</x:v>
      </x:c>
      <x:c r="E3346">
        <x:v>4</x:v>
      </x:c>
      <x:c r="F3346">
        <x:v>24.577</x:v>
      </x:c>
      <x:c r="G3346" s="8">
        <x:v>80481.2183796913</x:v>
      </x:c>
      <x:c r="H3346" s="8">
        <x:v>0</x:v>
      </x:c>
      <x:c r="I3346">
        <x:v>959042.848706869</x:v>
      </x:c>
      <x:c r="J3346" s="10">
        <x:v>25.025</x:v>
      </x:c>
      <x:c r="K3346" s="10">
        <x:v>46</x:v>
      </x:c>
      <x:c r="L3346">
        <x:f>NA()</x:f>
      </x:c>
    </x:row>
    <x:row r="3347">
      <x:c r="A3347">
        <x:v>9285123</x:v>
      </x:c>
      <x:c r="B3347" s="1">
        <x:v>44184.5626216782</x:v>
      </x:c>
      <x:c r="C3347" s="6">
        <x:v>61.9820882133333</x:v>
      </x:c>
      <x:c r="D3347" s="13" t="s">
        <x:v>68</x:v>
      </x:c>
      <x:c r="E3347">
        <x:v>4</x:v>
      </x:c>
      <x:c r="F3347">
        <x:v>24.576</x:v>
      </x:c>
      <x:c r="G3347" s="8">
        <x:v>80478.9055648545</x:v>
      </x:c>
      <x:c r="H3347" s="8">
        <x:v>0</x:v>
      </x:c>
      <x:c r="I3347">
        <x:v>959082.053292305</x:v>
      </x:c>
      <x:c r="J3347" s="10">
        <x:v>25.025</x:v>
      </x:c>
      <x:c r="K3347" s="10">
        <x:v>46</x:v>
      </x:c>
      <x:c r="L3347">
        <x:f>NA()</x:f>
      </x:c>
    </x:row>
    <x:row r="3348">
      <x:c r="A3348">
        <x:v>9285132</x:v>
      </x:c>
      <x:c r="B3348" s="1">
        <x:v>44184.5626334144</x:v>
      </x:c>
      <x:c r="C3348" s="6">
        <x:v>61.9989840933333</x:v>
      </x:c>
      <x:c r="D3348" s="13" t="s">
        <x:v>68</x:v>
      </x:c>
      <x:c r="E3348">
        <x:v>4</x:v>
      </x:c>
      <x:c r="F3348">
        <x:v>24.576</x:v>
      </x:c>
      <x:c r="G3348" s="8">
        <x:v>80472.6916057794</x:v>
      </x:c>
      <x:c r="H3348" s="8">
        <x:v>0</x:v>
      </x:c>
      <x:c r="I3348">
        <x:v>959031.963238312</x:v>
      </x:c>
      <x:c r="J3348" s="10">
        <x:v>25.025</x:v>
      </x:c>
      <x:c r="K3348" s="10">
        <x:v>46</x:v>
      </x:c>
      <x:c r="L3348">
        <x:f>NA()</x:f>
      </x:c>
    </x:row>
    <x:row r="3349">
      <x:c r="A3349">
        <x:v>9285140</x:v>
      </x:c>
      <x:c r="B3349" s="1">
        <x:v>44184.5626451389</x:v>
      </x:c>
      <x:c r="C3349" s="6">
        <x:v>62.015874905</x:v>
      </x:c>
      <x:c r="D3349" s="13" t="s">
        <x:v>68</x:v>
      </x:c>
      <x:c r="E3349">
        <x:v>4</x:v>
      </x:c>
      <x:c r="F3349">
        <x:v>24.58</x:v>
      </x:c>
      <x:c r="G3349" s="8">
        <x:v>80474.6338527872</x:v>
      </x:c>
      <x:c r="H3349" s="8">
        <x:v>0</x:v>
      </x:c>
      <x:c r="I3349">
        <x:v>959036.957535201</x:v>
      </x:c>
      <x:c r="J3349" s="10">
        <x:v>25.025</x:v>
      </x:c>
      <x:c r="K3349" s="10">
        <x:v>46</x:v>
      </x:c>
      <x:c r="L3349">
        <x:f>NA()</x:f>
      </x:c>
    </x:row>
    <x:row r="3350">
      <x:c r="A3350">
        <x:v>9285146</x:v>
      </x:c>
      <x:c r="B3350" s="1">
        <x:v>44184.5626562847</x:v>
      </x:c>
      <x:c r="C3350" s="6">
        <x:v>62.03190032</x:v>
      </x:c>
      <x:c r="D3350" s="13" t="s">
        <x:v>68</x:v>
      </x:c>
      <x:c r="E3350">
        <x:v>4</x:v>
      </x:c>
      <x:c r="F3350">
        <x:v>24.576</x:v>
      </x:c>
      <x:c r="G3350" s="8">
        <x:v>80473.7182276811</x:v>
      </x:c>
      <x:c r="H3350" s="8">
        <x:v>0</x:v>
      </x:c>
      <x:c r="I3350">
        <x:v>959044.725665804</x:v>
      </x:c>
      <x:c r="J3350" s="10">
        <x:v>25.025</x:v>
      </x:c>
      <x:c r="K3350" s="10">
        <x:v>46</x:v>
      </x:c>
      <x:c r="L3350">
        <x:f>NA()</x:f>
      </x:c>
    </x:row>
    <x:row r="3351">
      <x:c r="A3351">
        <x:v>9285154</x:v>
      </x:c>
      <x:c r="B3351" s="1">
        <x:v>44184.5626679745</x:v>
      </x:c>
      <x:c r="C3351" s="6">
        <x:v>62.0487458816667</x:v>
      </x:c>
      <x:c r="D3351" s="13" t="s">
        <x:v>68</x:v>
      </x:c>
      <x:c r="E3351">
        <x:v>4</x:v>
      </x:c>
      <x:c r="F3351">
        <x:v>24.576</x:v>
      </x:c>
      <x:c r="G3351" s="8">
        <x:v>80470.5250089021</x:v>
      </x:c>
      <x:c r="H3351" s="8">
        <x:v>0</x:v>
      </x:c>
      <x:c r="I3351">
        <x:v>959029.65795365</x:v>
      </x:c>
      <x:c r="J3351" s="10">
        <x:v>25.025</x:v>
      </x:c>
      <x:c r="K3351" s="10">
        <x:v>46</x:v>
      </x:c>
      <x:c r="L3351">
        <x:f>NA()</x:f>
      </x:c>
    </x:row>
    <x:row r="3352">
      <x:c r="A3352">
        <x:v>9285162</x:v>
      </x:c>
      <x:c r="B3352" s="1">
        <x:v>44184.5626796643</x:v>
      </x:c>
      <x:c r="C3352" s="6">
        <x:v>62.0655979133333</x:v>
      </x:c>
      <x:c r="D3352" s="13" t="s">
        <x:v>68</x:v>
      </x:c>
      <x:c r="E3352">
        <x:v>4</x:v>
      </x:c>
      <x:c r="F3352">
        <x:v>24.576</x:v>
      </x:c>
      <x:c r="G3352" s="8">
        <x:v>80473.6987278108</x:v>
      </x:c>
      <x:c r="H3352" s="8">
        <x:v>0</x:v>
      </x:c>
      <x:c r="I3352">
        <x:v>959041.305612839</x:v>
      </x:c>
      <x:c r="J3352" s="10">
        <x:v>25.025</x:v>
      </x:c>
      <x:c r="K3352" s="10">
        <x:v>46</x:v>
      </x:c>
      <x:c r="L3352">
        <x:f>NA()</x:f>
      </x:c>
    </x:row>
    <x:row r="3353">
      <x:c r="A3353">
        <x:v>9285171</x:v>
      </x:c>
      <x:c r="B3353" s="1">
        <x:v>44184.5626914005</x:v>
      </x:c>
      <x:c r="C3353" s="6">
        <x:v>62.0824550833333</x:v>
      </x:c>
      <x:c r="D3353" s="13" t="s">
        <x:v>68</x:v>
      </x:c>
      <x:c r="E3353">
        <x:v>4</x:v>
      </x:c>
      <x:c r="F3353">
        <x:v>24.578</x:v>
      </x:c>
      <x:c r="G3353" s="8">
        <x:v>80477.3086888659</x:v>
      </x:c>
      <x:c r="H3353" s="8">
        <x:v>0</x:v>
      </x:c>
      <x:c r="I3353">
        <x:v>959055.312873918</x:v>
      </x:c>
      <x:c r="J3353" s="10">
        <x:v>25.025</x:v>
      </x:c>
      <x:c r="K3353" s="10">
        <x:v>46</x:v>
      </x:c>
      <x:c r="L3353">
        <x:f>NA()</x:f>
      </x:c>
    </x:row>
    <x:row r="3354">
      <x:c r="A3354">
        <x:v>9285179</x:v>
      </x:c>
      <x:c r="B3354" s="1">
        <x:v>44184.5627030903</x:v>
      </x:c>
      <x:c r="C3354" s="6">
        <x:v>62.0992872133333</x:v>
      </x:c>
      <x:c r="D3354" s="13" t="s">
        <x:v>68</x:v>
      </x:c>
      <x:c r="E3354">
        <x:v>4</x:v>
      </x:c>
      <x:c r="F3354">
        <x:v>24.578</x:v>
      </x:c>
      <x:c r="G3354" s="8">
        <x:v>80470.69287643</x:v>
      </x:c>
      <x:c r="H3354" s="8">
        <x:v>0</x:v>
      </x:c>
      <x:c r="I3354">
        <x:v>959043.268033863</x:v>
      </x:c>
      <x:c r="J3354" s="10">
        <x:v>25.025</x:v>
      </x:c>
      <x:c r="K3354" s="10">
        <x:v>46</x:v>
      </x:c>
      <x:c r="L3354">
        <x:f>NA()</x:f>
      </x:c>
    </x:row>
    <x:row r="3355">
      <x:c r="A3355">
        <x:v>9285186</x:v>
      </x:c>
      <x:c r="B3355" s="1">
        <x:v>44184.5627142014</x:v>
      </x:c>
      <x:c r="C3355" s="6">
        <x:v>62.1153126116667</x:v>
      </x:c>
      <x:c r="D3355" s="13" t="s">
        <x:v>68</x:v>
      </x:c>
      <x:c r="E3355">
        <x:v>4</x:v>
      </x:c>
      <x:c r="F3355">
        <x:v>24.577</x:v>
      </x:c>
      <x:c r="G3355" s="8">
        <x:v>80475.1662939082</x:v>
      </x:c>
      <x:c r="H3355" s="8">
        <x:v>0</x:v>
      </x:c>
      <x:c r="I3355">
        <x:v>959032.308869991</x:v>
      </x:c>
      <x:c r="J3355" s="10">
        <x:v>25.025</x:v>
      </x:c>
      <x:c r="K3355" s="10">
        <x:v>46</x:v>
      </x:c>
      <x:c r="L3355">
        <x:f>NA()</x:f>
      </x:c>
    </x:row>
    <x:row r="3356">
      <x:c r="A3356">
        <x:v>9285200</x:v>
      </x:c>
      <x:c r="B3356" s="1">
        <x:v>44184.5627258912</x:v>
      </x:c>
      <x:c r="C3356" s="6">
        <x:v>62.132159765</x:v>
      </x:c>
      <x:c r="D3356" s="13" t="s">
        <x:v>68</x:v>
      </x:c>
      <x:c r="E3356">
        <x:v>4</x:v>
      </x:c>
      <x:c r="F3356">
        <x:v>24.574</x:v>
      </x:c>
      <x:c r="G3356" s="8">
        <x:v>80473.4266111719</x:v>
      </x:c>
      <x:c r="H3356" s="8">
        <x:v>0</x:v>
      </x:c>
      <x:c r="I3356">
        <x:v>959025.467870342</x:v>
      </x:c>
      <x:c r="J3356" s="10">
        <x:v>25.025</x:v>
      </x:c>
      <x:c r="K3356" s="10">
        <x:v>46</x:v>
      </x:c>
      <x:c r="L3356">
        <x:f>NA()</x:f>
      </x:c>
    </x:row>
    <x:row r="3357">
      <x:c r="A3357">
        <x:v>9285206</x:v>
      </x:c>
      <x:c r="B3357" s="1">
        <x:v>44184.5627376157</x:v>
      </x:c>
      <x:c r="C3357" s="6">
        <x:v>62.1490139483333</x:v>
      </x:c>
      <x:c r="D3357" s="13" t="s">
        <x:v>68</x:v>
      </x:c>
      <x:c r="E3357">
        <x:v>4</x:v>
      </x:c>
      <x:c r="F3357">
        <x:v>24.576</x:v>
      </x:c>
      <x:c r="G3357" s="8">
        <x:v>80465.4822660451</x:v>
      </x:c>
      <x:c r="H3357" s="8">
        <x:v>0</x:v>
      </x:c>
      <x:c r="I3357">
        <x:v>959032.21281932</x:v>
      </x:c>
      <x:c r="J3357" s="10">
        <x:v>25.025</x:v>
      </x:c>
      <x:c r="K3357" s="10">
        <x:v>46</x:v>
      </x:c>
      <x:c r="L3357">
        <x:f>NA()</x:f>
      </x:c>
    </x:row>
    <x:row r="3358">
      <x:c r="A3358">
        <x:v>9285215</x:v>
      </x:c>
      <x:c r="B3358" s="1">
        <x:v>44184.5627493056</x:v>
      </x:c>
      <x:c r="C3358" s="6">
        <x:v>62.1658408316667</x:v>
      </x:c>
      <x:c r="D3358" s="13" t="s">
        <x:v>68</x:v>
      </x:c>
      <x:c r="E3358">
        <x:v>4</x:v>
      </x:c>
      <x:c r="F3358">
        <x:v>24.574</x:v>
      </x:c>
      <x:c r="G3358" s="8">
        <x:v>80462.1742086693</x:v>
      </x:c>
      <x:c r="H3358" s="8">
        <x:v>0</x:v>
      </x:c>
      <x:c r="I3358">
        <x:v>959033.593279765</x:v>
      </x:c>
      <x:c r="J3358" s="10">
        <x:v>25.025</x:v>
      </x:c>
      <x:c r="K3358" s="10">
        <x:v>46</x:v>
      </x:c>
      <x:c r="L3358">
        <x:f>NA()</x:f>
      </x:c>
    </x:row>
    <x:row r="3359">
      <x:c r="A3359">
        <x:v>9285225</x:v>
      </x:c>
      <x:c r="B3359" s="1">
        <x:v>44184.5627609954</x:v>
      </x:c>
      <x:c r="C3359" s="6">
        <x:v>62.18269855</x:v>
      </x:c>
      <x:c r="D3359" s="13" t="s">
        <x:v>68</x:v>
      </x:c>
      <x:c r="E3359">
        <x:v>4</x:v>
      </x:c>
      <x:c r="F3359">
        <x:v>24.572</x:v>
      </x:c>
      <x:c r="G3359" s="8">
        <x:v>80464.4993952634</x:v>
      </x:c>
      <x:c r="H3359" s="8">
        <x:v>0</x:v>
      </x:c>
      <x:c r="I3359">
        <x:v>959010.863106206</x:v>
      </x:c>
      <x:c r="J3359" s="10">
        <x:v>25.025</x:v>
      </x:c>
      <x:c r="K3359" s="10">
        <x:v>46</x:v>
      </x:c>
      <x:c r="L3359">
        <x:f>NA()</x:f>
      </x:c>
    </x:row>
    <x:row r="3360">
      <x:c r="A3360">
        <x:v>9285230</x:v>
      </x:c>
      <x:c r="B3360" s="1">
        <x:v>44184.5627721065</x:v>
      </x:c>
      <x:c r="C3360" s="6">
        <x:v>62.1987136933333</x:v>
      </x:c>
      <x:c r="D3360" s="13" t="s">
        <x:v>68</x:v>
      </x:c>
      <x:c r="E3360">
        <x:v>4</x:v>
      </x:c>
      <x:c r="F3360">
        <x:v>24.572</x:v>
      </x:c>
      <x:c r="G3360" s="8">
        <x:v>80463.8679966218</x:v>
      </x:c>
      <x:c r="H3360" s="8">
        <x:v>0</x:v>
      </x:c>
      <x:c r="I3360">
        <x:v>958998.624083137</x:v>
      </x:c>
      <x:c r="J3360" s="10">
        <x:v>25.025</x:v>
      </x:c>
      <x:c r="K3360" s="10">
        <x:v>46</x:v>
      </x:c>
      <x:c r="L3360">
        <x:f>NA()</x:f>
      </x:c>
    </x:row>
    <x:row r="3361">
      <x:c r="A3361">
        <x:v>9285239</x:v>
      </x:c>
      <x:c r="B3361" s="1">
        <x:v>44184.562783831</x:v>
      </x:c>
      <x:c r="C3361" s="6">
        <x:v>62.2155675533333</x:v>
      </x:c>
      <x:c r="D3361" s="13" t="s">
        <x:v>68</x:v>
      </x:c>
      <x:c r="E3361">
        <x:v>4</x:v>
      </x:c>
      <x:c r="F3361">
        <x:v>24.57</x:v>
      </x:c>
      <x:c r="G3361" s="8">
        <x:v>80466.3613557239</x:v>
      </x:c>
      <x:c r="H3361" s="8">
        <x:v>0</x:v>
      </x:c>
      <x:c r="I3361">
        <x:v>958980.510085464</x:v>
      </x:c>
      <x:c r="J3361" s="10">
        <x:v>25.025</x:v>
      </x:c>
      <x:c r="K3361" s="10">
        <x:v>46</x:v>
      </x:c>
      <x:c r="L3361">
        <x:f>NA()</x:f>
      </x:c>
    </x:row>
    <x:row r="3362">
      <x:c r="A3362">
        <x:v>9285249</x:v>
      </x:c>
      <x:c r="B3362" s="1">
        <x:v>44184.5627955208</x:v>
      </x:c>
      <x:c r="C3362" s="6">
        <x:v>62.232408805</x:v>
      </x:c>
      <x:c r="D3362" s="13" t="s">
        <x:v>68</x:v>
      </x:c>
      <x:c r="E3362">
        <x:v>4</x:v>
      </x:c>
      <x:c r="F3362">
        <x:v>24.568</x:v>
      </x:c>
      <x:c r="G3362" s="8">
        <x:v>80461.9692475968</x:v>
      </x:c>
      <x:c r="H3362" s="8">
        <x:v>0</x:v>
      </x:c>
      <x:c r="I3362">
        <x:v>958998.74874121</x:v>
      </x:c>
      <x:c r="J3362" s="10">
        <x:v>25.025</x:v>
      </x:c>
      <x:c r="K3362" s="10">
        <x:v>46</x:v>
      </x:c>
      <x:c r="L3362">
        <x:f>NA()</x:f>
      </x:c>
    </x:row>
    <x:row r="3363">
      <x:c r="A3363">
        <x:v>9285252</x:v>
      </x:c>
      <x:c r="B3363" s="1">
        <x:v>44184.5628072106</x:v>
      </x:c>
      <x:c r="C3363" s="6">
        <x:v>62.24922715</x:v>
      </x:c>
      <x:c r="D3363" s="13" t="s">
        <x:v>68</x:v>
      </x:c>
      <x:c r="E3363">
        <x:v>4</x:v>
      </x:c>
      <x:c r="F3363">
        <x:v>24.573</x:v>
      </x:c>
      <x:c r="G3363" s="8">
        <x:v>80456.9057012466</x:v>
      </x:c>
      <x:c r="H3363" s="8">
        <x:v>0</x:v>
      </x:c>
      <x:c r="I3363">
        <x:v>958976.517867181</x:v>
      </x:c>
      <x:c r="J3363" s="10">
        <x:v>25.025</x:v>
      </x:c>
      <x:c r="K3363" s="10">
        <x:v>46</x:v>
      </x:c>
      <x:c r="L3363">
        <x:f>NA()</x:f>
      </x:c>
    </x:row>
    <x:row r="3364">
      <x:c r="A3364">
        <x:v>9285258</x:v>
      </x:c>
      <x:c r="B3364" s="1">
        <x:v>44184.5628183218</x:v>
      </x:c>
      <x:c r="C3364" s="6">
        <x:v>62.2652643666667</x:v>
      </x:c>
      <x:c r="D3364" s="13" t="s">
        <x:v>68</x:v>
      </x:c>
      <x:c r="E3364">
        <x:v>4</x:v>
      </x:c>
      <x:c r="F3364">
        <x:v>24.573</x:v>
      </x:c>
      <x:c r="G3364" s="8">
        <x:v>80465.8613247672</x:v>
      </x:c>
      <x:c r="H3364" s="8">
        <x:v>0</x:v>
      </x:c>
      <x:c r="I3364">
        <x:v>958975.442659851</x:v>
      </x:c>
      <x:c r="J3364" s="10">
        <x:v>25.025</x:v>
      </x:c>
      <x:c r="K3364" s="10">
        <x:v>46</x:v>
      </x:c>
      <x:c r="L3364">
        <x:f>NA()</x:f>
      </x:c>
    </x:row>
    <x:row r="3365">
      <x:c r="A3365">
        <x:v>9285267</x:v>
      </x:c>
      <x:c r="B3365" s="1">
        <x:v>44184.5628300579</x:v>
      </x:c>
      <x:c r="C3365" s="6">
        <x:v>62.2821221683333</x:v>
      </x:c>
      <x:c r="D3365" s="13" t="s">
        <x:v>68</x:v>
      </x:c>
      <x:c r="E3365">
        <x:v>4</x:v>
      </x:c>
      <x:c r="F3365">
        <x:v>24.574</x:v>
      </x:c>
      <x:c r="G3365" s="8">
        <x:v>80460.1403615644</x:v>
      </x:c>
      <x:c r="H3365" s="8">
        <x:v>0</x:v>
      </x:c>
      <x:c r="I3365">
        <x:v>959016.303989936</x:v>
      </x:c>
      <x:c r="J3365" s="10">
        <x:v>25.025</x:v>
      </x:c>
      <x:c r="K3365" s="10">
        <x:v>46</x:v>
      </x:c>
      <x:c r="L3365">
        <x:f>NA()</x:f>
      </x:c>
    </x:row>
    <x:row r="3366">
      <x:c r="A3366">
        <x:v>9285275</x:v>
      </x:c>
      <x:c r="B3366" s="1">
        <x:v>44184.5628417824</x:v>
      </x:c>
      <x:c r="C3366" s="6">
        <x:v>62.2990021733333</x:v>
      </x:c>
      <x:c r="D3366" s="13" t="s">
        <x:v>68</x:v>
      </x:c>
      <x:c r="E3366">
        <x:v>4</x:v>
      </x:c>
      <x:c r="F3366">
        <x:v>24.575</x:v>
      </x:c>
      <x:c r="G3366" s="8">
        <x:v>80461.5863304074</x:v>
      </x:c>
      <x:c r="H3366" s="8">
        <x:v>0</x:v>
      </x:c>
      <x:c r="I3366">
        <x:v>959000.347959168</x:v>
      </x:c>
      <x:c r="J3366" s="10">
        <x:v>25.025</x:v>
      </x:c>
      <x:c r="K3366" s="10">
        <x:v>46</x:v>
      </x:c>
      <x:c r="L3366">
        <x:f>NA()</x:f>
      </x:c>
    </x:row>
    <x:row r="3367">
      <x:c r="A3367">
        <x:v>9285284</x:v>
      </x:c>
      <x:c r="B3367" s="1">
        <x:v>44184.5628534722</x:v>
      </x:c>
      <x:c r="C3367" s="6">
        <x:v>62.3158819116667</x:v>
      </x:c>
      <x:c r="D3367" s="13" t="s">
        <x:v>68</x:v>
      </x:c>
      <x:c r="E3367">
        <x:v>4</x:v>
      </x:c>
      <x:c r="F3367">
        <x:v>24.568</x:v>
      </x:c>
      <x:c r="G3367" s="8">
        <x:v>80457.650202043</x:v>
      </x:c>
      <x:c r="H3367" s="8">
        <x:v>0</x:v>
      </x:c>
      <x:c r="I3367">
        <x:v>959013.373140211</x:v>
      </x:c>
      <x:c r="J3367" s="10">
        <x:v>25.025</x:v>
      </x:c>
      <x:c r="K3367" s="10">
        <x:v>46</x:v>
      </x:c>
      <x:c r="L3367">
        <x:f>NA()</x:f>
      </x:c>
    </x:row>
    <x:row r="3368">
      <x:c r="A3368">
        <x:v>9285290</x:v>
      </x:c>
      <x:c r="B3368" s="1">
        <x:v>44184.5628646644</x:v>
      </x:c>
      <x:c r="C3368" s="6">
        <x:v>62.33195216</x:v>
      </x:c>
      <x:c r="D3368" s="13" t="s">
        <x:v>68</x:v>
      </x:c>
      <x:c r="E3368">
        <x:v>4</x:v>
      </x:c>
      <x:c r="F3368">
        <x:v>24.576</x:v>
      </x:c>
      <x:c r="G3368" s="8">
        <x:v>80447.9803755925</x:v>
      </x:c>
      <x:c r="H3368" s="8">
        <x:v>0</x:v>
      </x:c>
      <x:c r="I3368">
        <x:v>958976.830908597</x:v>
      </x:c>
      <x:c r="J3368" s="10">
        <x:v>25.025</x:v>
      </x:c>
      <x:c r="K3368" s="10">
        <x:v>46</x:v>
      </x:c>
      <x:c r="L3368">
        <x:f>NA()</x:f>
      </x:c>
    </x:row>
    <x:row r="3369">
      <x:c r="A3369">
        <x:v>9285299</x:v>
      </x:c>
      <x:c r="B3369" s="1">
        <x:v>44184.5628763542</x:v>
      </x:c>
      <x:c r="C3369" s="6">
        <x:v>62.34878513</x:v>
      </x:c>
      <x:c r="D3369" s="13" t="s">
        <x:v>68</x:v>
      </x:c>
      <x:c r="E3369">
        <x:v>4</x:v>
      </x:c>
      <x:c r="F3369">
        <x:v>24.569</x:v>
      </x:c>
      <x:c r="G3369" s="8">
        <x:v>80462.7426444373</x:v>
      </x:c>
      <x:c r="H3369" s="8">
        <x:v>0</x:v>
      </x:c>
      <x:c r="I3369">
        <x:v>958996.642843493</x:v>
      </x:c>
      <x:c r="J3369" s="10">
        <x:v>25.025</x:v>
      </x:c>
      <x:c r="K3369" s="10">
        <x:v>46</x:v>
      </x:c>
      <x:c r="L3369">
        <x:f>NA()</x:f>
      </x:c>
    </x:row>
    <x:row r="3370">
      <x:c r="A3370">
        <x:v>9285306</x:v>
      </x:c>
      <x:c r="B3370" s="1">
        <x:v>44184.562888044</x:v>
      </x:c>
      <x:c r="C3370" s="6">
        <x:v>62.365628425</x:v>
      </x:c>
      <x:c r="D3370" s="13" t="s">
        <x:v>68</x:v>
      </x:c>
      <x:c r="E3370">
        <x:v>4</x:v>
      </x:c>
      <x:c r="F3370">
        <x:v>24.571</x:v>
      </x:c>
      <x:c r="G3370" s="8">
        <x:v>80444.4401052655</x:v>
      </x:c>
      <x:c r="H3370" s="8">
        <x:v>0</x:v>
      </x:c>
      <x:c r="I3370">
        <x:v>958957.826070519</x:v>
      </x:c>
      <x:c r="J3370" s="10">
        <x:v>25.025</x:v>
      </x:c>
      <x:c r="K3370" s="10">
        <x:v>46</x:v>
      </x:c>
      <x:c r="L3370">
        <x:f>NA()</x:f>
      </x:c>
    </x:row>
    <x:row r="3371">
      <x:c r="A3371">
        <x:v>9285319</x:v>
      </x:c>
      <x:c r="B3371" s="1">
        <x:v>44184.5628997685</x:v>
      </x:c>
      <x:c r="C3371" s="6">
        <x:v>62.3825132983333</x:v>
      </x:c>
      <x:c r="D3371" s="13" t="s">
        <x:v>68</x:v>
      </x:c>
      <x:c r="E3371">
        <x:v>4</x:v>
      </x:c>
      <x:c r="F3371">
        <x:v>24.566</x:v>
      </x:c>
      <x:c r="G3371" s="8">
        <x:v>80456.9309717658</x:v>
      </x:c>
      <x:c r="H3371" s="8">
        <x:v>0</x:v>
      </x:c>
      <x:c r="I3371">
        <x:v>959035.715353304</x:v>
      </x:c>
      <x:c r="J3371" s="10">
        <x:v>25.025</x:v>
      </x:c>
      <x:c r="K3371" s="10">
        <x:v>46</x:v>
      </x:c>
      <x:c r="L3371">
        <x:f>NA()</x:f>
      </x:c>
    </x:row>
    <x:row r="3372">
      <x:c r="A3372">
        <x:v>9285329</x:v>
      </x:c>
      <x:c r="B3372" s="1">
        <x:v>44184.5629114583</x:v>
      </x:c>
      <x:c r="C3372" s="6">
        <x:v>62.3993533</x:v>
      </x:c>
      <x:c r="D3372" s="13" t="s">
        <x:v>68</x:v>
      </x:c>
      <x:c r="E3372">
        <x:v>4</x:v>
      </x:c>
      <x:c r="F3372">
        <x:v>24.573</x:v>
      </x:c>
      <x:c r="G3372" s="8">
        <x:v>80449.014799006</x:v>
      </x:c>
      <x:c r="H3372" s="8">
        <x:v>0</x:v>
      </x:c>
      <x:c r="I3372">
        <x:v>959020.916128356</x:v>
      </x:c>
      <x:c r="J3372" s="10">
        <x:v>25.025</x:v>
      </x:c>
      <x:c r="K3372" s="10">
        <x:v>46</x:v>
      </x:c>
      <x:c r="L3372">
        <x:f>NA()</x:f>
      </x:c>
    </x:row>
    <x:row r="3373">
      <x:c r="A3373">
        <x:v>9285332</x:v>
      </x:c>
      <x:c r="B3373" s="1">
        <x:v>44184.5629225694</x:v>
      </x:c>
      <x:c r="C3373" s="6">
        <x:v>62.415358885</x:v>
      </x:c>
      <x:c r="D3373" s="13" t="s">
        <x:v>68</x:v>
      </x:c>
      <x:c r="E3373">
        <x:v>4</x:v>
      </x:c>
      <x:c r="F3373">
        <x:v>24.571</x:v>
      </x:c>
      <x:c r="G3373" s="8">
        <x:v>80456.7781392656</x:v>
      </x:c>
      <x:c r="H3373" s="8">
        <x:v>0</x:v>
      </x:c>
      <x:c r="I3373">
        <x:v>958993.031150215</x:v>
      </x:c>
      <x:c r="J3373" s="10">
        <x:v>25.025</x:v>
      </x:c>
      <x:c r="K3373" s="10">
        <x:v>46</x:v>
      </x:c>
      <x:c r="L3373">
        <x:f>NA()</x:f>
      </x:c>
    </x:row>
    <x:row r="3374">
      <x:c r="A3374">
        <x:v>9285340</x:v>
      </x:c>
      <x:c r="B3374" s="1">
        <x:v>44184.562934294</x:v>
      </x:c>
      <x:c r="C3374" s="6">
        <x:v>62.4322378266667</x:v>
      </x:c>
      <x:c r="D3374" s="13" t="s">
        <x:v>68</x:v>
      </x:c>
      <x:c r="E3374">
        <x:v>4</x:v>
      </x:c>
      <x:c r="F3374">
        <x:v>24.574</x:v>
      </x:c>
      <x:c r="G3374" s="8">
        <x:v>80451.6540398552</x:v>
      </x:c>
      <x:c r="H3374" s="8">
        <x:v>0</x:v>
      </x:c>
      <x:c r="I3374">
        <x:v>959007.46447284</x:v>
      </x:c>
      <x:c r="J3374" s="10">
        <x:v>25.025</x:v>
      </x:c>
      <x:c r="K3374" s="10">
        <x:v>46</x:v>
      </x:c>
      <x:c r="L3374">
        <x:f>NA()</x:f>
      </x:c>
    </x:row>
    <x:row r="3375">
      <x:c r="A3375">
        <x:v>9285353</x:v>
      </x:c>
      <x:c r="B3375" s="1">
        <x:v>44184.5629459838</x:v>
      </x:c>
      <x:c r="C3375" s="6">
        <x:v>62.4490921783333</x:v>
      </x:c>
      <x:c r="D3375" s="13" t="s">
        <x:v>68</x:v>
      </x:c>
      <x:c r="E3375">
        <x:v>4</x:v>
      </x:c>
      <x:c r="F3375">
        <x:v>24.576</x:v>
      </x:c>
      <x:c r="G3375" s="8">
        <x:v>80458.4161110998</x:v>
      </x:c>
      <x:c r="H3375" s="8">
        <x:v>0</x:v>
      </x:c>
      <x:c r="I3375">
        <x:v>959031.841532704</x:v>
      </x:c>
      <x:c r="J3375" s="10">
        <x:v>25.025</x:v>
      </x:c>
      <x:c r="K3375" s="10">
        <x:v>46</x:v>
      </x:c>
      <x:c r="L3375">
        <x:f>NA()</x:f>
      </x:c>
    </x:row>
    <x:row r="3376">
      <x:c r="A3376">
        <x:v>9285356</x:v>
      </x:c>
      <x:c r="B3376" s="1">
        <x:v>44184.5629576736</x:v>
      </x:c>
      <x:c r="C3376" s="6">
        <x:v>62.4659275583333</x:v>
      </x:c>
      <x:c r="D3376" s="13" t="s">
        <x:v>68</x:v>
      </x:c>
      <x:c r="E3376">
        <x:v>4</x:v>
      </x:c>
      <x:c r="F3376">
        <x:v>24.568</x:v>
      </x:c>
      <x:c r="G3376" s="8">
        <x:v>80456.6242217231</x:v>
      </x:c>
      <x:c r="H3376" s="8">
        <x:v>0</x:v>
      </x:c>
      <x:c r="I3376">
        <x:v>959018.698680826</x:v>
      </x:c>
      <x:c r="J3376" s="10">
        <x:v>25.025</x:v>
      </x:c>
      <x:c r="K3376" s="10">
        <x:v>46</x:v>
      </x:c>
      <x:c r="L3376">
        <x:f>NA()</x:f>
      </x:c>
    </x:row>
    <x:row r="3377">
      <x:c r="A3377">
        <x:v>9285363</x:v>
      </x:c>
      <x:c r="B3377" s="1">
        <x:v>44184.5629687847</x:v>
      </x:c>
      <x:c r="C3377" s="6">
        <x:v>62.4819178833333</x:v>
      </x:c>
      <x:c r="D3377" s="13" t="s">
        <x:v>68</x:v>
      </x:c>
      <x:c r="E3377">
        <x:v>4</x:v>
      </x:c>
      <x:c r="F3377">
        <x:v>24.571</x:v>
      </x:c>
      <x:c r="G3377" s="8">
        <x:v>80457.8427684186</x:v>
      </x:c>
      <x:c r="H3377" s="8">
        <x:v>0</x:v>
      </x:c>
      <x:c r="I3377">
        <x:v>959058.820458131</x:v>
      </x:c>
      <x:c r="J3377" s="10">
        <x:v>25.025</x:v>
      </x:c>
      <x:c r="K3377" s="10">
        <x:v>46</x:v>
      </x:c>
      <x:c r="L3377">
        <x:f>NA()</x:f>
      </x:c>
    </x:row>
    <x:row r="3378">
      <x:c r="A3378">
        <x:v>9285372</x:v>
      </x:c>
      <x:c r="B3378" s="1">
        <x:v>44184.5629804745</x:v>
      </x:c>
      <x:c r="C3378" s="6">
        <x:v>62.4987546916667</x:v>
      </x:c>
      <x:c r="D3378" s="13" t="s">
        <x:v>68</x:v>
      </x:c>
      <x:c r="E3378">
        <x:v>4</x:v>
      </x:c>
      <x:c r="F3378">
        <x:v>24.571</x:v>
      </x:c>
      <x:c r="G3378" s="8">
        <x:v>80461.5780369032</x:v>
      </x:c>
      <x:c r="H3378" s="8">
        <x:v>0</x:v>
      </x:c>
      <x:c r="I3378">
        <x:v>958984.742636071</x:v>
      </x:c>
      <x:c r="J3378" s="10">
        <x:v>25.025</x:v>
      </x:c>
      <x:c r="K3378" s="10">
        <x:v>46</x:v>
      </x:c>
      <x:c r="L3378">
        <x:f>NA()</x:f>
      </x:c>
    </x:row>
    <x:row r="3379">
      <x:c r="A3379">
        <x:v>9285385</x:v>
      </x:c>
      <x:c r="B3379" s="1">
        <x:v>44184.5629922106</x:v>
      </x:c>
      <x:c r="C3379" s="6">
        <x:v>62.515617605</x:v>
      </x:c>
      <x:c r="D3379" s="13" t="s">
        <x:v>68</x:v>
      </x:c>
      <x:c r="E3379">
        <x:v>4</x:v>
      </x:c>
      <x:c r="F3379">
        <x:v>24.571</x:v>
      </x:c>
      <x:c r="G3379" s="8">
        <x:v>80459.2822469823</x:v>
      </x:c>
      <x:c r="H3379" s="8">
        <x:v>0</x:v>
      </x:c>
      <x:c r="I3379">
        <x:v>959030.855976401</x:v>
      </x:c>
      <x:c r="J3379" s="10">
        <x:v>25.025</x:v>
      </x:c>
      <x:c r="K3379" s="10">
        <x:v>46</x:v>
      </x:c>
      <x:c r="L3379">
        <x:f>NA()</x:f>
      </x:c>
    </x:row>
    <x:row r="3380">
      <x:c r="A3380">
        <x:v>9285388</x:v>
      </x:c>
      <x:c r="B3380" s="1">
        <x:v>44184.5630039005</x:v>
      </x:c>
      <x:c r="C3380" s="6">
        <x:v>62.5324416566667</x:v>
      </x:c>
      <x:c r="D3380" s="13" t="s">
        <x:v>68</x:v>
      </x:c>
      <x:c r="E3380">
        <x:v>4</x:v>
      </x:c>
      <x:c r="F3380">
        <x:v>24.57</x:v>
      </x:c>
      <x:c r="G3380" s="8">
        <x:v>80444.8186930126</x:v>
      </x:c>
      <x:c r="H3380" s="8">
        <x:v>0</x:v>
      </x:c>
      <x:c r="I3380">
        <x:v>959037.296248609</x:v>
      </x:c>
      <x:c r="J3380" s="10">
        <x:v>25.025</x:v>
      </x:c>
      <x:c r="K3380" s="10">
        <x:v>46</x:v>
      </x:c>
      <x:c r="L3380">
        <x:f>NA()</x:f>
      </x:c>
    </x:row>
    <x:row r="3381">
      <x:c r="A3381">
        <x:v>9285395</x:v>
      </x:c>
      <x:c r="B3381" s="1">
        <x:v>44184.5630155903</x:v>
      </x:c>
      <x:c r="C3381" s="6">
        <x:v>62.5493066833333</x:v>
      </x:c>
      <x:c r="D3381" s="13" t="s">
        <x:v>68</x:v>
      </x:c>
      <x:c r="E3381">
        <x:v>4</x:v>
      </x:c>
      <x:c r="F3381">
        <x:v>24.57</x:v>
      </x:c>
      <x:c r="G3381" s="8">
        <x:v>80456.8832468608</x:v>
      </x:c>
      <x:c r="H3381" s="8">
        <x:v>0</x:v>
      </x:c>
      <x:c r="I3381">
        <x:v>959048.669508969</x:v>
      </x:c>
      <x:c r="J3381" s="10">
        <x:v>25.025</x:v>
      </x:c>
      <x:c r="K3381" s="10">
        <x:v>46</x:v>
      </x:c>
      <x:c r="L3381">
        <x:f>NA()</x:f>
      </x:c>
    </x:row>
    <x:row r="3382">
      <x:c r="A3382">
        <x:v>9285402</x:v>
      </x:c>
      <x:c r="B3382" s="1">
        <x:v>44184.5630267014</x:v>
      </x:c>
      <x:c r="C3382" s="6">
        <x:v>62.5652903166667</x:v>
      </x:c>
      <x:c r="D3382" s="13" t="s">
        <x:v>68</x:v>
      </x:c>
      <x:c r="E3382">
        <x:v>4</x:v>
      </x:c>
      <x:c r="F3382">
        <x:v>24.572</x:v>
      </x:c>
      <x:c r="G3382" s="8">
        <x:v>80457.2972976098</x:v>
      </x:c>
      <x:c r="H3382" s="8">
        <x:v>0</x:v>
      </x:c>
      <x:c r="I3382">
        <x:v>959048.869569973</x:v>
      </x:c>
      <x:c r="J3382" s="10">
        <x:v>25.025</x:v>
      </x:c>
      <x:c r="K3382" s="10">
        <x:v>46</x:v>
      </x:c>
      <x:c r="L3382">
        <x:f>NA()</x:f>
      </x:c>
    </x:row>
    <x:row r="3383">
      <x:c r="A3383">
        <x:v>9285412</x:v>
      </x:c>
      <x:c r="B3383" s="1">
        <x:v>44184.5630383912</x:v>
      </x:c>
      <x:c r="C3383" s="6">
        <x:v>62.5821346866667</x:v>
      </x:c>
      <x:c r="D3383" s="13" t="s">
        <x:v>68</x:v>
      </x:c>
      <x:c r="E3383">
        <x:v>4</x:v>
      </x:c>
      <x:c r="F3383">
        <x:v>24.568</x:v>
      </x:c>
      <x:c r="G3383" s="8">
        <x:v>80456.109484013</x:v>
      </x:c>
      <x:c r="H3383" s="8">
        <x:v>0</x:v>
      </x:c>
      <x:c r="I3383">
        <x:v>959039.251507801</x:v>
      </x:c>
      <x:c r="J3383" s="10">
        <x:v>25.025</x:v>
      </x:c>
      <x:c r="K3383" s="10">
        <x:v>46</x:v>
      </x:c>
      <x:c r="L3383">
        <x:f>NA()</x:f>
      </x:c>
    </x:row>
    <x:row r="3384">
      <x:c r="A3384">
        <x:v>9285418</x:v>
      </x:c>
      <x:c r="B3384" s="1">
        <x:v>44184.5630501157</x:v>
      </x:c>
      <x:c r="C3384" s="6">
        <x:v>62.599002445</x:v>
      </x:c>
      <x:c r="D3384" s="13" t="s">
        <x:v>68</x:v>
      </x:c>
      <x:c r="E3384">
        <x:v>4</x:v>
      </x:c>
      <x:c r="F3384">
        <x:v>24.571</x:v>
      </x:c>
      <x:c r="G3384" s="8">
        <x:v>80451.7988869808</x:v>
      </x:c>
      <x:c r="H3384" s="8">
        <x:v>0</x:v>
      </x:c>
      <x:c r="I3384">
        <x:v>959028.792962849</x:v>
      </x:c>
      <x:c r="J3384" s="10">
        <x:v>25.025</x:v>
      </x:c>
      <x:c r="K3384" s="10">
        <x:v>46</x:v>
      </x:c>
      <x:c r="L3384">
        <x:f>NA()</x:f>
      </x:c>
    </x:row>
    <x:row r="3385">
      <x:c r="A3385">
        <x:v>9285427</x:v>
      </x:c>
      <x:c r="B3385" s="1">
        <x:v>44184.5630618056</x:v>
      </x:c>
      <x:c r="C3385" s="6">
        <x:v>62.6158478416667</x:v>
      </x:c>
      <x:c r="D3385" s="13" t="s">
        <x:v>68</x:v>
      </x:c>
      <x:c r="E3385">
        <x:v>4</x:v>
      </x:c>
      <x:c r="F3385">
        <x:v>24.569</x:v>
      </x:c>
      <x:c r="G3385" s="8">
        <x:v>80453.7644229679</x:v>
      </x:c>
      <x:c r="H3385" s="8">
        <x:v>0</x:v>
      </x:c>
      <x:c r="I3385">
        <x:v>959044.055187573</x:v>
      </x:c>
      <x:c r="J3385" s="10">
        <x:v>25.025</x:v>
      </x:c>
      <x:c r="K3385" s="10">
        <x:v>46</x:v>
      </x:c>
      <x:c r="L3385">
        <x:f>NA()</x:f>
      </x:c>
    </x:row>
    <x:row r="3386">
      <x:c r="A3386">
        <x:v>9285435</x:v>
      </x:c>
      <x:c r="B3386" s="1">
        <x:v>44184.5630729514</x:v>
      </x:c>
      <x:c r="C3386" s="6">
        <x:v>62.6318860833333</x:v>
      </x:c>
      <x:c r="D3386" s="13" t="s">
        <x:v>68</x:v>
      </x:c>
      <x:c r="E3386">
        <x:v>4</x:v>
      </x:c>
      <x:c r="F3386">
        <x:v>24.572</x:v>
      </x:c>
      <x:c r="G3386" s="8">
        <x:v>80452.574181704</x:v>
      </x:c>
      <x:c r="H3386" s="8">
        <x:v>0</x:v>
      </x:c>
      <x:c r="I3386">
        <x:v>959044.026379312</x:v>
      </x:c>
      <x:c r="J3386" s="10">
        <x:v>25.025</x:v>
      </x:c>
      <x:c r="K3386" s="10">
        <x:v>46</x:v>
      </x:c>
      <x:c r="L3386">
        <x:f>NA()</x:f>
      </x:c>
    </x:row>
    <x:row r="3387">
      <x:c r="A3387">
        <x:v>9285442</x:v>
      </x:c>
      <x:c r="B3387" s="1">
        <x:v>44184.5630846412</x:v>
      </x:c>
      <x:c r="C3387" s="6">
        <x:v>62.648745615</x:v>
      </x:c>
      <x:c r="D3387" s="13" t="s">
        <x:v>68</x:v>
      </x:c>
      <x:c r="E3387">
        <x:v>4</x:v>
      </x:c>
      <x:c r="F3387">
        <x:v>24.567</x:v>
      </x:c>
      <x:c r="G3387" s="8">
        <x:v>80452.190705623</x:v>
      </x:c>
      <x:c r="H3387" s="8">
        <x:v>0</x:v>
      </x:c>
      <x:c r="I3387">
        <x:v>959021.890949068</x:v>
      </x:c>
      <x:c r="J3387" s="10">
        <x:v>25.025</x:v>
      </x:c>
      <x:c r="K3387" s="10">
        <x:v>46</x:v>
      </x:c>
      <x:c r="L3387">
        <x:f>NA()</x:f>
      </x:c>
    </x:row>
    <x:row r="3388">
      <x:c r="A3388">
        <x:v>9285453</x:v>
      </x:c>
      <x:c r="B3388" s="1">
        <x:v>44184.5630963773</x:v>
      </x:c>
      <x:c r="C3388" s="6">
        <x:v>62.6656478583333</x:v>
      </x:c>
      <x:c r="D3388" s="13" t="s">
        <x:v>68</x:v>
      </x:c>
      <x:c r="E3388">
        <x:v>4</x:v>
      </x:c>
      <x:c r="F3388">
        <x:v>24.569</x:v>
      </x:c>
      <x:c r="G3388" s="8">
        <x:v>80449.2535878857</x:v>
      </x:c>
      <x:c r="H3388" s="8">
        <x:v>0</x:v>
      </x:c>
      <x:c r="I3388">
        <x:v>959025.549963067</x:v>
      </x:c>
      <x:c r="J3388" s="10">
        <x:v>25.025</x:v>
      </x:c>
      <x:c r="K3388" s="10">
        <x:v>46</x:v>
      </x:c>
      <x:c r="L3388">
        <x:f>NA()</x:f>
      </x:c>
    </x:row>
    <x:row r="3389">
      <x:c r="A3389">
        <x:v>9285459</x:v>
      </x:c>
      <x:c r="B3389" s="1">
        <x:v>44184.5631080671</x:v>
      </x:c>
      <x:c r="C3389" s="6">
        <x:v>62.6824714983333</x:v>
      </x:c>
      <x:c r="D3389" s="13" t="s">
        <x:v>68</x:v>
      </x:c>
      <x:c r="E3389">
        <x:v>4</x:v>
      </x:c>
      <x:c r="F3389">
        <x:v>24.568</x:v>
      </x:c>
      <x:c r="G3389" s="8">
        <x:v>80451.414684249</x:v>
      </x:c>
      <x:c r="H3389" s="8">
        <x:v>0</x:v>
      </x:c>
      <x:c r="I3389">
        <x:v>959008.346411105</x:v>
      </x:c>
      <x:c r="J3389" s="10">
        <x:v>25.025</x:v>
      </x:c>
      <x:c r="K3389" s="10">
        <x:v>46</x:v>
      </x:c>
      <x:c r="L3389">
        <x:f>NA()</x:f>
      </x:c>
    </x:row>
    <x:row r="3390">
      <x:c r="A3390">
        <x:v>9285467</x:v>
      </x:c>
      <x:c r="B3390" s="1">
        <x:v>44184.5631197569</x:v>
      </x:c>
      <x:c r="C3390" s="6">
        <x:v>62.6993291233333</x:v>
      </x:c>
      <x:c r="D3390" s="13" t="s">
        <x:v>68</x:v>
      </x:c>
      <x:c r="E3390">
        <x:v>4</x:v>
      </x:c>
      <x:c r="F3390">
        <x:v>24.566</x:v>
      </x:c>
      <x:c r="G3390" s="8">
        <x:v>80439.8134365308</x:v>
      </x:c>
      <x:c r="H3390" s="8">
        <x:v>0</x:v>
      </x:c>
      <x:c r="I3390">
        <x:v>958997.530375843</x:v>
      </x:c>
      <x:c r="J3390" s="10">
        <x:v>25.025</x:v>
      </x:c>
      <x:c r="K3390" s="10">
        <x:v>46</x:v>
      </x:c>
      <x:c r="L3390">
        <x:f>NA()</x:f>
      </x:c>
    </x:row>
    <x:row r="3391">
      <x:c r="A3391">
        <x:v>9285474</x:v>
      </x:c>
      <x:c r="B3391" s="1">
        <x:v>44184.5631309028</x:v>
      </x:c>
      <x:c r="C3391" s="6">
        <x:v>62.7153527466667</x:v>
      </x:c>
      <x:c r="D3391" s="13" t="s">
        <x:v>68</x:v>
      </x:c>
      <x:c r="E3391">
        <x:v>4</x:v>
      </x:c>
      <x:c r="F3391">
        <x:v>24.57</x:v>
      </x:c>
      <x:c r="G3391" s="8">
        <x:v>80447.9126402077</x:v>
      </x:c>
      <x:c r="H3391" s="8">
        <x:v>0</x:v>
      </x:c>
      <x:c r="I3391">
        <x:v>959024.096764397</x:v>
      </x:c>
      <x:c r="J3391" s="10">
        <x:v>25.025</x:v>
      </x:c>
      <x:c r="K3391" s="10">
        <x:v>46</x:v>
      </x:c>
      <x:c r="L3391">
        <x:f>NA()</x:f>
      </x:c>
    </x:row>
    <x:row r="3392">
      <x:c r="A3392">
        <x:v>9285483</x:v>
      </x:c>
      <x:c r="B3392" s="1">
        <x:v>44184.5631426273</x:v>
      </x:c>
      <x:c r="C3392" s="6">
        <x:v>62.73223395</x:v>
      </x:c>
      <x:c r="D3392" s="13" t="s">
        <x:v>68</x:v>
      </x:c>
      <x:c r="E3392">
        <x:v>4</x:v>
      </x:c>
      <x:c r="F3392">
        <x:v>24.566</x:v>
      </x:c>
      <x:c r="G3392" s="8">
        <x:v>80452.3627074218</x:v>
      </x:c>
      <x:c r="H3392" s="8">
        <x:v>0</x:v>
      </x:c>
      <x:c r="I3392">
        <x:v>959021.106684483</x:v>
      </x:c>
      <x:c r="J3392" s="10">
        <x:v>25.025</x:v>
      </x:c>
      <x:c r="K3392" s="10">
        <x:v>46</x:v>
      </x:c>
      <x:c r="L3392">
        <x:f>NA()</x:f>
      </x:c>
    </x:row>
    <x:row r="3393">
      <x:c r="A3393">
        <x:v>9285490</x:v>
      </x:c>
      <x:c r="B3393" s="1">
        <x:v>44184.5631543171</x:v>
      </x:c>
      <x:c r="C3393" s="6">
        <x:v>62.7490790166667</x:v>
      </x:c>
      <x:c r="D3393" s="13" t="s">
        <x:v>68</x:v>
      </x:c>
      <x:c r="E3393">
        <x:v>4</x:v>
      </x:c>
      <x:c r="F3393">
        <x:v>24.572</x:v>
      </x:c>
      <x:c r="G3393" s="8">
        <x:v>80451.6279715219</x:v>
      </x:c>
      <x:c r="H3393" s="8">
        <x:v>0</x:v>
      </x:c>
      <x:c r="I3393">
        <x:v>958994.903876562</x:v>
      </x:c>
      <x:c r="J3393" s="10">
        <x:v>25.025</x:v>
      </x:c>
      <x:c r="K3393" s="10">
        <x:v>46</x:v>
      </x:c>
      <x:c r="L3393">
        <x:f>NA()</x:f>
      </x:c>
    </x:row>
    <x:row r="3394">
      <x:c r="A3394">
        <x:v>9285499</x:v>
      </x:c>
      <x:c r="B3394" s="1">
        <x:v>44184.5631660532</x:v>
      </x:c>
      <x:c r="C3394" s="6">
        <x:v>62.7659511333333</x:v>
      </x:c>
      <x:c r="D3394" s="13" t="s">
        <x:v>68</x:v>
      </x:c>
      <x:c r="E3394">
        <x:v>4</x:v>
      </x:c>
      <x:c r="F3394">
        <x:v>24.573</x:v>
      </x:c>
      <x:c r="G3394" s="8">
        <x:v>80446.4583459862</x:v>
      </x:c>
      <x:c r="H3394" s="8">
        <x:v>0</x:v>
      </x:c>
      <x:c r="I3394">
        <x:v>959006.594505567</x:v>
      </x:c>
      <x:c r="J3394" s="10">
        <x:v>25.025</x:v>
      </x:c>
      <x:c r="K3394" s="10">
        <x:v>46</x:v>
      </x:c>
      <x:c r="L3394">
        <x:f>NA()</x:f>
      </x:c>
    </x:row>
    <x:row r="3395">
      <x:c r="A3395">
        <x:v>9285510</x:v>
      </x:c>
      <x:c r="B3395" s="1">
        <x:v>44184.5631772801</x:v>
      </x:c>
      <x:c r="C3395" s="6">
        <x:v>62.7821151233333</x:v>
      </x:c>
      <x:c r="D3395" s="13" t="s">
        <x:v>68</x:v>
      </x:c>
      <x:c r="E3395">
        <x:v>4</x:v>
      </x:c>
      <x:c r="F3395">
        <x:v>24.567</x:v>
      </x:c>
      <x:c r="G3395" s="8">
        <x:v>80456.0135383785</x:v>
      </x:c>
      <x:c r="H3395" s="8">
        <x:v>0</x:v>
      </x:c>
      <x:c r="I3395">
        <x:v>959028.664956531</x:v>
      </x:c>
      <x:c r="J3395" s="10">
        <x:v>25.025</x:v>
      </x:c>
      <x:c r="K3395" s="10">
        <x:v>46</x:v>
      </x:c>
      <x:c r="L3395">
        <x:f>NA()</x:f>
      </x:c>
    </x:row>
    <x:row r="3396">
      <x:c r="A3396">
        <x:v>9285521</x:v>
      </x:c>
      <x:c r="B3396" s="1">
        <x:v>44184.5631890046</x:v>
      </x:c>
      <x:c r="C3396" s="6">
        <x:v>62.799003275</x:v>
      </x:c>
      <x:c r="D3396" s="13" t="s">
        <x:v>68</x:v>
      </x:c>
      <x:c r="E3396">
        <x:v>4</x:v>
      </x:c>
      <x:c r="F3396">
        <x:v>24.57</x:v>
      </x:c>
      <x:c r="G3396" s="8">
        <x:v>80445.1927197828</x:v>
      </x:c>
      <x:c r="H3396" s="8">
        <x:v>0</x:v>
      </x:c>
      <x:c r="I3396">
        <x:v>958989.549483188</x:v>
      </x:c>
      <x:c r="J3396" s="10">
        <x:v>25.025</x:v>
      </x:c>
      <x:c r="K3396" s="10">
        <x:v>46</x:v>
      </x:c>
      <x:c r="L3396">
        <x:f>NA()</x:f>
      </x:c>
    </x:row>
    <x:row r="3397">
      <x:c r="A3397">
        <x:v>9285525</x:v>
      </x:c>
      <x:c r="B3397" s="1">
        <x:v>44184.5632006944</x:v>
      </x:c>
      <x:c r="C3397" s="6">
        <x:v>62.8158364883333</x:v>
      </x:c>
      <x:c r="D3397" s="13" t="s">
        <x:v>68</x:v>
      </x:c>
      <x:c r="E3397">
        <x:v>4</x:v>
      </x:c>
      <x:c r="F3397">
        <x:v>24.568</x:v>
      </x:c>
      <x:c r="G3397" s="8">
        <x:v>80449.7928547971</x:v>
      </x:c>
      <x:c r="H3397" s="8">
        <x:v>0</x:v>
      </x:c>
      <x:c r="I3397">
        <x:v>959030.907007188</x:v>
      </x:c>
      <x:c r="J3397" s="10">
        <x:v>25.025</x:v>
      </x:c>
      <x:c r="K3397" s="10">
        <x:v>46</x:v>
      </x:c>
      <x:c r="L3397">
        <x:f>NA()</x:f>
      </x:c>
    </x:row>
    <x:row r="3398">
      <x:c r="A3398">
        <x:v>9285530</x:v>
      </x:c>
      <x:c r="B3398" s="1">
        <x:v>44184.5632118403</x:v>
      </x:c>
      <x:c r="C3398" s="6">
        <x:v>62.831891225</x:v>
      </x:c>
      <x:c r="D3398" s="13" t="s">
        <x:v>68</x:v>
      </x:c>
      <x:c r="E3398">
        <x:v>4</x:v>
      </x:c>
      <x:c r="F3398">
        <x:v>24.568</x:v>
      </x:c>
      <x:c r="G3398" s="8">
        <x:v>80443.6336942931</x:v>
      </x:c>
      <x:c r="H3398" s="8">
        <x:v>0</x:v>
      </x:c>
      <x:c r="I3398">
        <x:v>959008.782582115</x:v>
      </x:c>
      <x:c r="J3398" s="10">
        <x:v>25.025</x:v>
      </x:c>
      <x:c r="K3398" s="10">
        <x:v>46</x:v>
      </x:c>
      <x:c r="L3398">
        <x:f>NA()</x:f>
      </x:c>
    </x:row>
    <x:row r="3399">
      <x:c r="A3399">
        <x:v>9285538</x:v>
      </x:c>
      <x:c r="B3399" s="1">
        <x:v>44184.5632234954</x:v>
      </x:c>
      <x:c r="C3399" s="6">
        <x:v>62.8487125966667</x:v>
      </x:c>
      <x:c r="D3399" s="13" t="s">
        <x:v>68</x:v>
      </x:c>
      <x:c r="E3399">
        <x:v>4</x:v>
      </x:c>
      <x:c r="F3399">
        <x:v>24.57</x:v>
      </x:c>
      <x:c r="G3399" s="8">
        <x:v>80446.7550147318</x:v>
      </x:c>
      <x:c r="H3399" s="8">
        <x:v>0</x:v>
      </x:c>
      <x:c r="I3399">
        <x:v>959024.037521779</x:v>
      </x:c>
      <x:c r="J3399" s="10">
        <x:v>25.025</x:v>
      </x:c>
      <x:c r="K3399" s="10">
        <x:v>46</x:v>
      </x:c>
      <x:c r="L3399">
        <x:f>NA()</x:f>
      </x:c>
    </x:row>
    <x:row r="3400">
      <x:c r="A3400">
        <x:v>9285549</x:v>
      </x:c>
      <x:c r="B3400" s="1">
        <x:v>44184.5632352199</x:v>
      </x:c>
      <x:c r="C3400" s="6">
        <x:v>62.8655665883333</x:v>
      </x:c>
      <x:c r="D3400" s="13" t="s">
        <x:v>68</x:v>
      </x:c>
      <x:c r="E3400">
        <x:v>4</x:v>
      </x:c>
      <x:c r="F3400">
        <x:v>24.571</x:v>
      </x:c>
      <x:c r="G3400" s="8">
        <x:v>80447.1815521435</x:v>
      </x:c>
      <x:c r="H3400" s="8">
        <x:v>0</x:v>
      </x:c>
      <x:c r="I3400">
        <x:v>959014.589200938</x:v>
      </x:c>
      <x:c r="J3400" s="10">
        <x:v>25.025</x:v>
      </x:c>
      <x:c r="K3400" s="10">
        <x:v>46</x:v>
      </x:c>
      <x:c r="L3400">
        <x:f>NA()</x:f>
      </x:c>
    </x:row>
    <x:row r="3401">
      <x:c r="A3401">
        <x:v>9285557</x:v>
      </x:c>
      <x:c r="B3401" s="1">
        <x:v>44184.5632469097</x:v>
      </x:c>
      <x:c r="C3401" s="6">
        <x:v>62.8824242016667</x:v>
      </x:c>
      <x:c r="D3401" s="13" t="s">
        <x:v>68</x:v>
      </x:c>
      <x:c r="E3401">
        <x:v>4</x:v>
      </x:c>
      <x:c r="F3401">
        <x:v>24.571</x:v>
      </x:c>
      <x:c r="G3401" s="8">
        <x:v>80447.7669489032</x:v>
      </x:c>
      <x:c r="H3401" s="8">
        <x:v>0</x:v>
      </x:c>
      <x:c r="I3401">
        <x:v>959001.432102262</x:v>
      </x:c>
      <x:c r="J3401" s="10">
        <x:v>25.025</x:v>
      </x:c>
      <x:c r="K3401" s="10">
        <x:v>46</x:v>
      </x:c>
      <x:c r="L3401">
        <x:f>NA()</x:f>
      </x:c>
    </x:row>
    <x:row r="3402">
      <x:c r="A3402">
        <x:v>9285568</x:v>
      </x:c>
      <x:c r="B3402" s="1">
        <x:v>44184.5632586806</x:v>
      </x:c>
      <x:c r="C3402" s="6">
        <x:v>62.8993478716667</x:v>
      </x:c>
      <x:c r="D3402" s="13" t="s">
        <x:v>68</x:v>
      </x:c>
      <x:c r="E3402">
        <x:v>4</x:v>
      </x:c>
      <x:c r="F3402">
        <x:v>24.571</x:v>
      </x:c>
      <x:c r="G3402" s="8">
        <x:v>80450.5162356877</x:v>
      </x:c>
      <x:c r="H3402" s="8">
        <x:v>0</x:v>
      </x:c>
      <x:c r="I3402">
        <x:v>959007.75564662</x:v>
      </x:c>
      <x:c r="J3402" s="10">
        <x:v>25.025</x:v>
      </x:c>
      <x:c r="K3402" s="10">
        <x:v>46</x:v>
      </x:c>
      <x:c r="L3402">
        <x:f>NA()</x:f>
      </x:c>
    </x:row>
    <x:row r="3403">
      <x:c r="A3403">
        <x:v>9285570</x:v>
      </x:c>
      <x:c r="B3403" s="1">
        <x:v>44184.5632697917</x:v>
      </x:c>
      <x:c r="C3403" s="6">
        <x:v>62.9153607433333</x:v>
      </x:c>
      <x:c r="D3403" s="13" t="s">
        <x:v>68</x:v>
      </x:c>
      <x:c r="E3403">
        <x:v>4</x:v>
      </x:c>
      <x:c r="F3403">
        <x:v>24.569</x:v>
      </x:c>
      <x:c r="G3403" s="8">
        <x:v>80447.9965586639</x:v>
      </x:c>
      <x:c r="H3403" s="8">
        <x:v>0</x:v>
      </x:c>
      <x:c r="I3403">
        <x:v>958999.243463426</x:v>
      </x:c>
      <x:c r="J3403" s="10">
        <x:v>25.025</x:v>
      </x:c>
      <x:c r="K3403" s="10">
        <x:v>46</x:v>
      </x:c>
      <x:c r="L3403">
        <x:f>NA()</x:f>
      </x:c>
    </x:row>
    <x:row r="3404">
      <x:c r="A3404">
        <x:v>9285581</x:v>
      </x:c>
      <x:c r="B3404" s="1">
        <x:v>44184.5632815162</x:v>
      </x:c>
      <x:c r="C3404" s="6">
        <x:v>62.9322477633333</x:v>
      </x:c>
      <x:c r="D3404" s="13" t="s">
        <x:v>68</x:v>
      </x:c>
      <x:c r="E3404">
        <x:v>4</x:v>
      </x:c>
      <x:c r="F3404">
        <x:v>24.566</x:v>
      </x:c>
      <x:c r="G3404" s="8">
        <x:v>80449.6050686865</x:v>
      </x:c>
      <x:c r="H3404" s="8">
        <x:v>0</x:v>
      </x:c>
      <x:c r="I3404">
        <x:v>959011.789306935</x:v>
      </x:c>
      <x:c r="J3404" s="10">
        <x:v>25.025</x:v>
      </x:c>
      <x:c r="K3404" s="10">
        <x:v>46</x:v>
      </x:c>
      <x:c r="L3404">
        <x:f>NA()</x:f>
      </x:c>
    </x:row>
    <x:row r="3405">
      <x:c r="A3405">
        <x:v>9285588</x:v>
      </x:c>
      <x:c r="B3405" s="1">
        <x:v>44184.5632932523</x:v>
      </x:c>
      <x:c r="C3405" s="6">
        <x:v>62.9491509216667</x:v>
      </x:c>
      <x:c r="D3405" s="13" t="s">
        <x:v>68</x:v>
      </x:c>
      <x:c r="E3405">
        <x:v>4</x:v>
      </x:c>
      <x:c r="F3405">
        <x:v>24.568</x:v>
      </x:c>
      <x:c r="G3405" s="8">
        <x:v>80450.1272253272</x:v>
      </x:c>
      <x:c r="H3405" s="8">
        <x:v>0</x:v>
      </x:c>
      <x:c r="I3405">
        <x:v>959020.256585887</x:v>
      </x:c>
      <x:c r="J3405" s="10">
        <x:v>25.025</x:v>
      </x:c>
      <x:c r="K3405" s="10">
        <x:v>46</x:v>
      </x:c>
      <x:c r="L3405">
        <x:f>NA()</x:f>
      </x:c>
    </x:row>
    <x:row r="3406">
      <x:c r="A3406">
        <x:v>9285599</x:v>
      </x:c>
      <x:c r="B3406" s="1">
        <x:v>44184.5633049769</x:v>
      </x:c>
      <x:c r="C3406" s="6">
        <x:v>62.9660177933333</x:v>
      </x:c>
      <x:c r="D3406" s="13" t="s">
        <x:v>68</x:v>
      </x:c>
      <x:c r="E3406">
        <x:v>4</x:v>
      </x:c>
      <x:c r="F3406">
        <x:v>24.564</x:v>
      </x:c>
      <x:c r="G3406" s="8">
        <x:v>80447.1903972564</x:v>
      </x:c>
      <x:c r="H3406" s="8">
        <x:v>0</x:v>
      </x:c>
      <x:c r="I3406">
        <x:v>959007.205839359</x:v>
      </x:c>
      <x:c r="J3406" s="10">
        <x:v>25.025</x:v>
      </x:c>
      <x:c r="K3406" s="10">
        <x:v>46</x:v>
      </x:c>
      <x:c r="L3406">
        <x:f>NA()</x:f>
      </x:c>
    </x:row>
    <x:row r="3407">
      <x:c r="A3407">
        <x:v>9285602</x:v>
      </x:c>
      <x:c r="B3407" s="1">
        <x:v>44184.563316088</x:v>
      </x:c>
      <x:c r="C3407" s="6">
        <x:v>62.9820133883333</x:v>
      </x:c>
      <x:c r="D3407" s="13" t="s">
        <x:v>68</x:v>
      </x:c>
      <x:c r="E3407">
        <x:v>4</x:v>
      </x:c>
      <x:c r="F3407">
        <x:v>24.574</x:v>
      </x:c>
      <x:c r="G3407" s="8">
        <x:v>80446.4056469208</x:v>
      </x:c>
      <x:c r="H3407" s="8">
        <x:v>0</x:v>
      </x:c>
      <x:c r="I3407">
        <x:v>958986.588939261</x:v>
      </x:c>
      <x:c r="J3407" s="10">
        <x:v>25.025</x:v>
      </x:c>
      <x:c r="K3407" s="10">
        <x:v>46</x:v>
      </x:c>
      <x:c r="L3407">
        <x:f>NA()</x:f>
      </x:c>
    </x:row>
    <x:row r="3408">
      <x:c r="A3408">
        <x:v>9285613</x:v>
      </x:c>
      <x:c r="B3408" s="1">
        <x:v>44184.5633277431</x:v>
      </x:c>
      <x:c r="C3408" s="6">
        <x:v>62.9988277633333</x:v>
      </x:c>
      <x:c r="D3408" s="13" t="s">
        <x:v>68</x:v>
      </x:c>
      <x:c r="E3408">
        <x:v>4</x:v>
      </x:c>
      <x:c r="F3408">
        <x:v>24.565</x:v>
      </x:c>
      <x:c r="G3408" s="8">
        <x:v>80449.9661824211</x:v>
      </x:c>
      <x:c r="H3408" s="8">
        <x:v>0</x:v>
      </x:c>
      <x:c r="I3408">
        <x:v>958990.881309938</x:v>
      </x:c>
      <x:c r="J3408" s="10">
        <x:v>25.025</x:v>
      </x:c>
      <x:c r="K3408" s="10">
        <x:v>46</x:v>
      </x:c>
      <x:c r="L3408">
        <x:f>NA()</x:f>
      </x:c>
    </x:row>
    <x:row r="3409">
      <x:c r="A3409">
        <x:v>9285624</x:v>
      </x:c>
      <x:c r="B3409" s="1">
        <x:v>44184.5633395833</x:v>
      </x:c>
      <x:c r="C3409" s="6">
        <x:v>63.015849535</x:v>
      </x:c>
      <x:c r="D3409" s="13" t="s">
        <x:v>68</x:v>
      </x:c>
      <x:c r="E3409">
        <x:v>4</x:v>
      </x:c>
      <x:c r="F3409">
        <x:v>24.566</x:v>
      </x:c>
      <x:c r="G3409" s="8">
        <x:v>80444.6835739366</x:v>
      </x:c>
      <x:c r="H3409" s="8">
        <x:v>0</x:v>
      </x:c>
      <x:c r="I3409">
        <x:v>959010.013769019</x:v>
      </x:c>
      <x:c r="J3409" s="10">
        <x:v>25.025</x:v>
      </x:c>
      <x:c r="K3409" s="10">
        <x:v>46</x:v>
      </x:c>
      <x:c r="L3409">
        <x:f>NA()</x:f>
      </x:c>
    </x:row>
    <x:row r="3410">
      <x:c r="A3410">
        <x:v>9285631</x:v>
      </x:c>
      <x:c r="B3410" s="1">
        <x:v>44184.5633512731</x:v>
      </x:c>
      <x:c r="C3410" s="6">
        <x:v>63.03270671</x:v>
      </x:c>
      <x:c r="D3410" s="13" t="s">
        <x:v>68</x:v>
      </x:c>
      <x:c r="E3410">
        <x:v>4</x:v>
      </x:c>
      <x:c r="F3410">
        <x:v>24.567</x:v>
      </x:c>
      <x:c r="G3410" s="8">
        <x:v>80445.9466725618</x:v>
      </x:c>
      <x:c r="H3410" s="8">
        <x:v>0</x:v>
      </x:c>
      <x:c r="I3410">
        <x:v>959003.548585603</x:v>
      </x:c>
      <x:c r="J3410" s="10">
        <x:v>25.025</x:v>
      </x:c>
      <x:c r="K3410" s="10">
        <x:v>46</x:v>
      </x:c>
      <x:c r="L3410">
        <x:f>NA()</x:f>
      </x:c>
    </x:row>
    <x:row r="3411">
      <x:c r="A3411">
        <x:v>9285639</x:v>
      </x:c>
      <x:c r="B3411" s="1">
        <x:v>44184.5633624653</x:v>
      </x:c>
      <x:c r="C3411" s="6">
        <x:v>63.048772925</x:v>
      </x:c>
      <x:c r="D3411" s="13" t="s">
        <x:v>68</x:v>
      </x:c>
      <x:c r="E3411">
        <x:v>4</x:v>
      </x:c>
      <x:c r="F3411">
        <x:v>24.57</x:v>
      </x:c>
      <x:c r="G3411" s="8">
        <x:v>80446.6915986252</x:v>
      </x:c>
      <x:c r="H3411" s="8">
        <x:v>0</x:v>
      </x:c>
      <x:c r="I3411">
        <x:v>958980.508908673</x:v>
      </x:c>
      <x:c r="J3411" s="10">
        <x:v>25.025</x:v>
      </x:c>
      <x:c r="K3411" s="10">
        <x:v>46</x:v>
      </x:c>
      <x:c r="L3411">
        <x:f>NA()</x:f>
      </x:c>
    </x:row>
    <x:row r="3412">
      <x:c r="A3412">
        <x:v>9285644</x:v>
      </x:c>
      <x:c r="B3412" s="1">
        <x:v>44184.5633741088</x:v>
      </x:c>
      <x:c r="C3412" s="6">
        <x:v>63.0655612833333</x:v>
      </x:c>
      <x:c r="D3412" s="13" t="s">
        <x:v>68</x:v>
      </x:c>
      <x:c r="E3412">
        <x:v>4</x:v>
      </x:c>
      <x:c r="F3412">
        <x:v>24.566</x:v>
      </x:c>
      <x:c r="G3412" s="8">
        <x:v>80444.9620295692</x:v>
      </x:c>
      <x:c r="H3412" s="8">
        <x:v>0</x:v>
      </x:c>
      <x:c r="I3412">
        <x:v>959007.60175467</x:v>
      </x:c>
      <x:c r="J3412" s="10">
        <x:v>25.025</x:v>
      </x:c>
      <x:c r="K3412" s="10">
        <x:v>46</x:v>
      </x:c>
      <x:c r="L3412">
        <x:f>NA()</x:f>
      </x:c>
    </x:row>
    <x:row r="3413">
      <x:c r="A3413">
        <x:v>9285657</x:v>
      </x:c>
      <x:c r="B3413" s="1">
        <x:v>44184.5633858449</x:v>
      </x:c>
      <x:c r="C3413" s="6">
        <x:v>63.0824565783333</x:v>
      </x:c>
      <x:c r="D3413" s="13" t="s">
        <x:v>68</x:v>
      </x:c>
      <x:c r="E3413">
        <x:v>4</x:v>
      </x:c>
      <x:c r="F3413">
        <x:v>24.57</x:v>
      </x:c>
      <x:c r="G3413" s="8">
        <x:v>80453.4781279107</x:v>
      </x:c>
      <x:c r="H3413" s="8">
        <x:v>0</x:v>
      </x:c>
      <x:c r="I3413">
        <x:v>959003.230230472</x:v>
      </x:c>
      <x:c r="J3413" s="10">
        <x:v>25.025</x:v>
      </x:c>
      <x:c r="K3413" s="10">
        <x:v>46</x:v>
      </x:c>
      <x:c r="L3413">
        <x:f>NA()</x:f>
      </x:c>
    </x:row>
    <x:row r="3414">
      <x:c r="A3414">
        <x:v>9285663</x:v>
      </x:c>
      <x:c r="B3414" s="1">
        <x:v>44184.5633970255</x:v>
      </x:c>
      <x:c r="C3414" s="6">
        <x:v>63.098595445</x:v>
      </x:c>
      <x:c r="D3414" s="13" t="s">
        <x:v>68</x:v>
      </x:c>
      <x:c r="E3414">
        <x:v>4</x:v>
      </x:c>
      <x:c r="F3414">
        <x:v>24.564</x:v>
      </x:c>
      <x:c r="G3414" s="8">
        <x:v>80447.0450857869</x:v>
      </x:c>
      <x:c r="H3414" s="8">
        <x:v>0</x:v>
      </x:c>
      <x:c r="I3414">
        <x:v>958965.836672764</x:v>
      </x:c>
      <x:c r="J3414" s="10">
        <x:v>25.025</x:v>
      </x:c>
      <x:c r="K3414" s="10">
        <x:v>46</x:v>
      </x:c>
      <x:c r="L3414">
        <x:f>NA()</x:f>
      </x:c>
    </x:row>
    <x:row r="3415">
      <x:c r="A3415">
        <x:v>9285670</x:v>
      </x:c>
      <x:c r="B3415" s="1">
        <x:v>44184.5634087616</x:v>
      </x:c>
      <x:c r="C3415" s="6">
        <x:v>63.115471325</x:v>
      </x:c>
      <x:c r="D3415" s="13" t="s">
        <x:v>68</x:v>
      </x:c>
      <x:c r="E3415">
        <x:v>4</x:v>
      </x:c>
      <x:c r="F3415">
        <x:v>24.569</x:v>
      </x:c>
      <x:c r="G3415" s="8">
        <x:v>80450.8800738037</x:v>
      </x:c>
      <x:c r="H3415" s="8">
        <x:v>0</x:v>
      </x:c>
      <x:c r="I3415">
        <x:v>958996.812376938</x:v>
      </x:c>
      <x:c r="J3415" s="10">
        <x:v>25.025</x:v>
      </x:c>
      <x:c r="K3415" s="10">
        <x:v>46</x:v>
      </x:c>
      <x:c r="L3415">
        <x:f>NA()</x:f>
      </x:c>
    </x:row>
    <x:row r="3416">
      <x:c r="A3416">
        <x:v>9285680</x:v>
      </x:c>
      <x:c r="B3416" s="1">
        <x:v>44184.5634204514</x:v>
      </x:c>
      <x:c r="C3416" s="6">
        <x:v>63.1323275133333</x:v>
      </x:c>
      <x:c r="D3416" s="13" t="s">
        <x:v>68</x:v>
      </x:c>
      <x:c r="E3416">
        <x:v>4</x:v>
      </x:c>
      <x:c r="F3416">
        <x:v>24.569</x:v>
      </x:c>
      <x:c r="G3416" s="8">
        <x:v>80455.6280711247</x:v>
      </x:c>
      <x:c r="H3416" s="8">
        <x:v>0</x:v>
      </x:c>
      <x:c r="I3416">
        <x:v>958990.192315688</x:v>
      </x:c>
      <x:c r="J3416" s="10">
        <x:v>25.025</x:v>
      </x:c>
      <x:c r="K3416" s="10">
        <x:v>46</x:v>
      </x:c>
      <x:c r="L3416">
        <x:f>NA()</x:f>
      </x:c>
    </x:row>
    <x:row r="3417">
      <x:c r="A3417">
        <x:v>9285689</x:v>
      </x:c>
      <x:c r="B3417" s="1">
        <x:v>44184.5634321759</x:v>
      </x:c>
      <x:c r="C3417" s="6">
        <x:v>63.1491830633333</x:v>
      </x:c>
      <x:c r="D3417" s="13" t="s">
        <x:v>68</x:v>
      </x:c>
      <x:c r="E3417">
        <x:v>4</x:v>
      </x:c>
      <x:c r="F3417">
        <x:v>24.571</x:v>
      </x:c>
      <x:c r="G3417" s="8">
        <x:v>80443.5547854942</x:v>
      </x:c>
      <x:c r="H3417" s="8">
        <x:v>0</x:v>
      </x:c>
      <x:c r="I3417">
        <x:v>958970.64860006</x:v>
      </x:c>
      <x:c r="J3417" s="10">
        <x:v>25.025</x:v>
      </x:c>
      <x:c r="K3417" s="10">
        <x:v>46</x:v>
      </x:c>
      <x:c r="L3417">
        <x:f>NA()</x:f>
      </x:c>
    </x:row>
    <x:row r="3418">
      <x:c r="A3418">
        <x:v>9285697</x:v>
      </x:c>
      <x:c r="B3418" s="1">
        <x:v>44184.5634438657</x:v>
      </x:c>
      <x:c r="C3418" s="6">
        <x:v>63.1660438883333</x:v>
      </x:c>
      <x:c r="D3418" s="13" t="s">
        <x:v>68</x:v>
      </x:c>
      <x:c r="E3418">
        <x:v>4</x:v>
      </x:c>
      <x:c r="F3418">
        <x:v>24.572</x:v>
      </x:c>
      <x:c r="G3418" s="8">
        <x:v>80448.0739290155</x:v>
      </x:c>
      <x:c r="H3418" s="8">
        <x:v>0</x:v>
      </x:c>
      <x:c r="I3418">
        <x:v>958994.512463335</x:v>
      </x:c>
      <x:c r="J3418" s="10">
        <x:v>25.025</x:v>
      </x:c>
      <x:c r="K3418" s="10">
        <x:v>46</x:v>
      </x:c>
      <x:c r="L3418">
        <x:f>NA()</x:f>
      </x:c>
    </x:row>
    <x:row r="3419">
      <x:c r="A3419">
        <x:v>9285703</x:v>
      </x:c>
      <x:c r="B3419" s="1">
        <x:v>44184.5634550116</x:v>
      </x:c>
      <x:c r="C3419" s="6">
        <x:v>63.1820675983333</x:v>
      </x:c>
      <x:c r="D3419" s="13" t="s">
        <x:v>68</x:v>
      </x:c>
      <x:c r="E3419">
        <x:v>4</x:v>
      </x:c>
      <x:c r="F3419">
        <x:v>24.57</x:v>
      </x:c>
      <x:c r="G3419" s="8">
        <x:v>80447.418684854</x:v>
      </x:c>
      <x:c r="H3419" s="8">
        <x:v>0</x:v>
      </x:c>
      <x:c r="I3419">
        <x:v>959007.126358267</x:v>
      </x:c>
      <x:c r="J3419" s="10">
        <x:v>25.025</x:v>
      </x:c>
      <x:c r="K3419" s="10">
        <x:v>46</x:v>
      </x:c>
      <x:c r="L3419">
        <x:f>NA()</x:f>
      </x:c>
    </x:row>
    <x:row r="3420">
      <x:c r="A3420">
        <x:v>9285706</x:v>
      </x:c>
      <x:c r="B3420" s="1">
        <x:v>44184.5634667014</x:v>
      </x:c>
      <x:c r="C3420" s="6">
        <x:v>63.19889596</x:v>
      </x:c>
      <x:c r="D3420" s="13" t="s">
        <x:v>68</x:v>
      </x:c>
      <x:c r="E3420">
        <x:v>4</x:v>
      </x:c>
      <x:c r="F3420">
        <x:v>24.568</x:v>
      </x:c>
      <x:c r="G3420" s="8">
        <x:v>80444.0036276812</x:v>
      </x:c>
      <x:c r="H3420" s="8">
        <x:v>0</x:v>
      </x:c>
      <x:c r="I3420">
        <x:v>959001.099255475</x:v>
      </x:c>
      <x:c r="J3420" s="10">
        <x:v>25.025</x:v>
      </x:c>
      <x:c r="K3420" s="10">
        <x:v>46</x:v>
      </x:c>
      <x:c r="L3420">
        <x:f>NA()</x:f>
      </x:c>
    </x:row>
    <x:row r="3421">
      <x:c r="A3421">
        <x:v>9285719</x:v>
      </x:c>
      <x:c r="B3421" s="1">
        <x:v>44184.5634783912</x:v>
      </x:c>
      <x:c r="C3421" s="6">
        <x:v>63.2157581866667</x:v>
      </x:c>
      <x:c r="D3421" s="13" t="s">
        <x:v>68</x:v>
      </x:c>
      <x:c r="E3421">
        <x:v>4</x:v>
      </x:c>
      <x:c r="F3421">
        <x:v>24.573</x:v>
      </x:c>
      <x:c r="G3421" s="8">
        <x:v>80445.0014139827</x:v>
      </x:c>
      <x:c r="H3421" s="8">
        <x:v>0</x:v>
      </x:c>
      <x:c r="I3421">
        <x:v>959005.452630938</x:v>
      </x:c>
      <x:c r="J3421" s="10">
        <x:v>25.025</x:v>
      </x:c>
      <x:c r="K3421" s="10">
        <x:v>46</x:v>
      </x:c>
      <x:c r="L3421">
        <x:f>NA()</x:f>
      </x:c>
    </x:row>
    <x:row r="3422">
      <x:c r="A3422">
        <x:v>9285723</x:v>
      </x:c>
      <x:c r="B3422" s="1">
        <x:v>44184.563490162</x:v>
      </x:c>
      <x:c r="C3422" s="6">
        <x:v>63.2326750966667</x:v>
      </x:c>
      <x:c r="D3422" s="13" t="s">
        <x:v>68</x:v>
      </x:c>
      <x:c r="E3422">
        <x:v>4</x:v>
      </x:c>
      <x:c r="F3422">
        <x:v>24.572</x:v>
      </x:c>
      <x:c r="G3422" s="8">
        <x:v>80434.7439989327</x:v>
      </x:c>
      <x:c r="H3422" s="8">
        <x:v>0</x:v>
      </x:c>
      <x:c r="I3422">
        <x:v>958964.136577376</x:v>
      </x:c>
      <x:c r="J3422" s="10">
        <x:v>25.025</x:v>
      </x:c>
      <x:c r="K3422" s="10">
        <x:v>46</x:v>
      </x:c>
      <x:c r="L3422">
        <x:f>NA()</x:f>
      </x:c>
    </x:row>
    <x:row r="3423">
      <x:c r="A3423">
        <x:v>9285733</x:v>
      </x:c>
      <x:c r="B3423" s="1">
        <x:v>44184.5635013079</x:v>
      </x:c>
      <x:c r="C3423" s="6">
        <x:v>63.24874255</x:v>
      </x:c>
      <x:c r="D3423" s="13" t="s">
        <x:v>68</x:v>
      </x:c>
      <x:c r="E3423">
        <x:v>4</x:v>
      </x:c>
      <x:c r="F3423">
        <x:v>24.572</x:v>
      </x:c>
      <x:c r="G3423" s="8">
        <x:v>80442.7254028189</x:v>
      </x:c>
      <x:c r="H3423" s="8">
        <x:v>0</x:v>
      </x:c>
      <x:c r="I3423">
        <x:v>959016.096352497</x:v>
      </x:c>
      <x:c r="J3423" s="10">
        <x:v>25.025</x:v>
      </x:c>
      <x:c r="K3423" s="10">
        <x:v>46</x:v>
      </x:c>
      <x:c r="L3423">
        <x:f>NA()</x:f>
      </x:c>
    </x:row>
    <x:row r="3424">
      <x:c r="A3424">
        <x:v>9285743</x:v>
      </x:c>
      <x:c r="B3424" s="1">
        <x:v>44184.5635130787</x:v>
      </x:c>
      <x:c r="C3424" s="6">
        <x:v>63.26569455</x:v>
      </x:c>
      <x:c r="D3424" s="13" t="s">
        <x:v>68</x:v>
      </x:c>
      <x:c r="E3424">
        <x:v>4</x:v>
      </x:c>
      <x:c r="F3424">
        <x:v>24.565</x:v>
      </x:c>
      <x:c r="G3424" s="8">
        <x:v>80447.6239840559</x:v>
      </x:c>
      <x:c r="H3424" s="8">
        <x:v>0</x:v>
      </x:c>
      <x:c r="I3424">
        <x:v>959000.206753185</x:v>
      </x:c>
      <x:c r="J3424" s="10">
        <x:v>25.025</x:v>
      </x:c>
      <x:c r="K3424" s="10">
        <x:v>46</x:v>
      </x:c>
      <x:c r="L3424">
        <x:f>NA()</x:f>
      </x:c>
    </x:row>
    <x:row r="3425">
      <x:c r="A3425">
        <x:v>9285750</x:v>
      </x:c>
      <x:c r="B3425" s="1">
        <x:v>44184.5635247685</x:v>
      </x:c>
      <x:c r="C3425" s="6">
        <x:v>63.2825269533333</x:v>
      </x:c>
      <x:c r="D3425" s="13" t="s">
        <x:v>68</x:v>
      </x:c>
      <x:c r="E3425">
        <x:v>4</x:v>
      </x:c>
      <x:c r="F3425">
        <x:v>24.564</x:v>
      </x:c>
      <x:c r="G3425" s="8">
        <x:v>80441.2376054951</x:v>
      </x:c>
      <x:c r="H3425" s="8">
        <x:v>0</x:v>
      </x:c>
      <x:c r="I3425">
        <x:v>959008.834360228</x:v>
      </x:c>
      <x:c r="J3425" s="10">
        <x:v>25.025</x:v>
      </x:c>
      <x:c r="K3425" s="10">
        <x:v>46</x:v>
      </x:c>
      <x:c r="L3425">
        <x:f>NA()</x:f>
      </x:c>
    </x:row>
    <x:row r="3426">
      <x:c r="A3426">
        <x:v>9285759</x:v>
      </x:c>
      <x:c r="B3426" s="1">
        <x:v>44184.5635364931</x:v>
      </x:c>
      <x:c r="C3426" s="6">
        <x:v>63.29939431</x:v>
      </x:c>
      <x:c r="D3426" s="13" t="s">
        <x:v>68</x:v>
      </x:c>
      <x:c r="E3426">
        <x:v>4</x:v>
      </x:c>
      <x:c r="F3426">
        <x:v>24.568</x:v>
      </x:c>
      <x:c r="G3426" s="8">
        <x:v>80445.9515125678</x:v>
      </x:c>
      <x:c r="H3426" s="8">
        <x:v>0</x:v>
      </x:c>
      <x:c r="I3426">
        <x:v>958986.201474832</x:v>
      </x:c>
      <x:c r="J3426" s="10">
        <x:v>25.025</x:v>
      </x:c>
      <x:c r="K3426" s="10">
        <x:v>46</x:v>
      </x:c>
      <x:c r="L3426">
        <x:f>NA()</x:f>
      </x:c>
    </x:row>
    <x:row r="3427">
      <x:c r="A3427">
        <x:v>9285766</x:v>
      </x:c>
      <x:c r="B3427" s="1">
        <x:v>44184.5635476042</x:v>
      </x:c>
      <x:c r="C3427" s="6">
        <x:v>63.3154127183333</x:v>
      </x:c>
      <x:c r="D3427" s="13" t="s">
        <x:v>68</x:v>
      </x:c>
      <x:c r="E3427">
        <x:v>4</x:v>
      </x:c>
      <x:c r="F3427">
        <x:v>24.564</x:v>
      </x:c>
      <x:c r="G3427" s="8">
        <x:v>80438.9196287427</x:v>
      </x:c>
      <x:c r="H3427" s="8">
        <x:v>0</x:v>
      </x:c>
      <x:c r="I3427">
        <x:v>958949.364506773</x:v>
      </x:c>
      <x:c r="J3427" s="10">
        <x:v>25.025</x:v>
      </x:c>
      <x:c r="K3427" s="10">
        <x:v>46</x:v>
      </x:c>
      <x:c r="L3427">
        <x:f>NA()</x:f>
      </x:c>
    </x:row>
    <x:row r="3428">
      <x:c r="A3428">
        <x:v>9285773</x:v>
      </x:c>
      <x:c r="B3428" s="1">
        <x:v>44184.563559294</x:v>
      </x:c>
      <x:c r="C3428" s="6">
        <x:v>63.3322444366667</x:v>
      </x:c>
      <x:c r="D3428" s="13" t="s">
        <x:v>68</x:v>
      </x:c>
      <x:c r="E3428">
        <x:v>4</x:v>
      </x:c>
      <x:c r="F3428">
        <x:v>24.572</x:v>
      </x:c>
      <x:c r="G3428" s="8">
        <x:v>80440.0400122195</x:v>
      </x:c>
      <x:c r="H3428" s="8">
        <x:v>0</x:v>
      </x:c>
      <x:c r="I3428">
        <x:v>959015.597940322</x:v>
      </x:c>
      <x:c r="J3428" s="10">
        <x:v>25.025</x:v>
      </x:c>
      <x:c r="K3428" s="10">
        <x:v>46</x:v>
      </x:c>
      <x:c r="L3428">
        <x:f>NA()</x:f>
      </x:c>
    </x:row>
    <x:row r="3429">
      <x:c r="A3429">
        <x:v>9285782</x:v>
      </x:c>
      <x:c r="B3429" s="1">
        <x:v>44184.5635710648</x:v>
      </x:c>
      <x:c r="C3429" s="6">
        <x:v>63.349200005</x:v>
      </x:c>
      <x:c r="D3429" s="13" t="s">
        <x:v>68</x:v>
      </x:c>
      <x:c r="E3429">
        <x:v>4</x:v>
      </x:c>
      <x:c r="F3429">
        <x:v>24.572</x:v>
      </x:c>
      <x:c r="G3429" s="8">
        <x:v>80442.7213753632</x:v>
      </x:c>
      <x:c r="H3429" s="8">
        <x:v>0</x:v>
      </x:c>
      <x:c r="I3429">
        <x:v>959032.29269091</x:v>
      </x:c>
      <x:c r="J3429" s="10">
        <x:v>25.025</x:v>
      </x:c>
      <x:c r="K3429" s="10">
        <x:v>46</x:v>
      </x:c>
      <x:c r="L3429">
        <x:f>NA()</x:f>
      </x:c>
    </x:row>
    <x:row r="3430">
      <x:c r="A3430">
        <x:v>9285791</x:v>
      </x:c>
      <x:c r="B3430" s="1">
        <x:v>44184.5635827893</x:v>
      </x:c>
      <x:c r="C3430" s="6">
        <x:v>63.3660560616667</x:v>
      </x:c>
      <x:c r="D3430" s="13" t="s">
        <x:v>68</x:v>
      </x:c>
      <x:c r="E3430">
        <x:v>4</x:v>
      </x:c>
      <x:c r="F3430">
        <x:v>24.567</x:v>
      </x:c>
      <x:c r="G3430" s="8">
        <x:v>80446.8270061974</x:v>
      </x:c>
      <x:c r="H3430" s="8">
        <x:v>0</x:v>
      </x:c>
      <x:c r="I3430">
        <x:v>959016.908990927</x:v>
      </x:c>
      <x:c r="J3430" s="10">
        <x:v>25.025</x:v>
      </x:c>
      <x:c r="K3430" s="10">
        <x:v>46</x:v>
      </x:c>
      <x:c r="L3430">
        <x:f>NA()</x:f>
      </x:c>
    </x:row>
    <x:row r="3431">
      <x:c r="A3431">
        <x:v>9285797</x:v>
      </x:c>
      <x:c r="B3431" s="1">
        <x:v>44184.5635939468</x:v>
      </x:c>
      <x:c r="C3431" s="6">
        <x:v>63.3821179683333</x:v>
      </x:c>
      <x:c r="D3431" s="13" t="s">
        <x:v>68</x:v>
      </x:c>
      <x:c r="E3431">
        <x:v>4</x:v>
      </x:c>
      <x:c r="F3431">
        <x:v>24.565</x:v>
      </x:c>
      <x:c r="G3431" s="8">
        <x:v>80434.9477731377</x:v>
      </x:c>
      <x:c r="H3431" s="8">
        <x:v>0</x:v>
      </x:c>
      <x:c r="I3431">
        <x:v>959010.500496968</x:v>
      </x:c>
      <x:c r="J3431" s="10">
        <x:v>25.025</x:v>
      </x:c>
      <x:c r="K3431" s="10">
        <x:v>46</x:v>
      </x:c>
      <x:c r="L3431">
        <x:f>NA()</x:f>
      </x:c>
    </x:row>
    <x:row r="3432">
      <x:c r="A3432">
        <x:v>9285808</x:v>
      </x:c>
      <x:c r="B3432" s="1">
        <x:v>44184.5636057523</x:v>
      </x:c>
      <x:c r="C3432" s="6">
        <x:v>63.399114455</x:v>
      </x:c>
      <x:c r="D3432" s="13" t="s">
        <x:v>68</x:v>
      </x:c>
      <x:c r="E3432">
        <x:v>4</x:v>
      </x:c>
      <x:c r="F3432">
        <x:v>24.565</x:v>
      </x:c>
      <x:c r="G3432" s="8">
        <x:v>80440.8556072939</x:v>
      </x:c>
      <x:c r="H3432" s="8">
        <x:v>0</x:v>
      </x:c>
      <x:c r="I3432">
        <x:v>958994.254647381</x:v>
      </x:c>
      <x:c r="J3432" s="10">
        <x:v>25.025</x:v>
      </x:c>
      <x:c r="K3432" s="10">
        <x:v>46</x:v>
      </x:c>
      <x:c r="L3432">
        <x:f>NA()</x:f>
      </x:c>
    </x:row>
    <x:row r="3433">
      <x:c r="A3433">
        <x:v>9285817</x:v>
      </x:c>
      <x:c r="B3433" s="1">
        <x:v>44184.5636174421</x:v>
      </x:c>
      <x:c r="C3433" s="6">
        <x:v>63.4159879883333</x:v>
      </x:c>
      <x:c r="D3433" s="13" t="s">
        <x:v>68</x:v>
      </x:c>
      <x:c r="E3433">
        <x:v>4</x:v>
      </x:c>
      <x:c r="F3433">
        <x:v>24.57</x:v>
      </x:c>
      <x:c r="G3433" s="8">
        <x:v>80435.966933546</x:v>
      </x:c>
      <x:c r="H3433" s="8">
        <x:v>0</x:v>
      </x:c>
      <x:c r="I3433">
        <x:v>958997.271143853</x:v>
      </x:c>
      <x:c r="J3433" s="10">
        <x:v>25.025</x:v>
      </x:c>
      <x:c r="K3433" s="10">
        <x:v>46</x:v>
      </x:c>
      <x:c r="L3433">
        <x:f>NA()</x:f>
      </x:c>
    </x:row>
    <x:row r="3434">
      <x:c r="A3434">
        <x:v>9285820</x:v>
      </x:c>
      <x:c r="B3434" s="1">
        <x:v>44184.5636286227</x:v>
      </x:c>
      <x:c r="C3434" s="6">
        <x:v>63.4320662316667</x:v>
      </x:c>
      <x:c r="D3434" s="13" t="s">
        <x:v>68</x:v>
      </x:c>
      <x:c r="E3434">
        <x:v>4</x:v>
      </x:c>
      <x:c r="F3434">
        <x:v>24.568</x:v>
      </x:c>
      <x:c r="G3434" s="8">
        <x:v>80440.1792274973</x:v>
      </x:c>
      <x:c r="H3434" s="8">
        <x:v>0</x:v>
      </x:c>
      <x:c r="I3434">
        <x:v>958984.857578215</x:v>
      </x:c>
      <x:c r="J3434" s="10">
        <x:v>25.025</x:v>
      </x:c>
      <x:c r="K3434" s="10">
        <x:v>46</x:v>
      </x:c>
      <x:c r="L3434">
        <x:f>NA()</x:f>
      </x:c>
    </x:row>
    <x:row r="3435">
      <x:c r="A3435">
        <x:v>9285830</x:v>
      </x:c>
      <x:c r="B3435" s="1">
        <x:v>44184.5636403935</x:v>
      </x:c>
      <x:c r="C3435" s="6">
        <x:v>63.4490109933333</x:v>
      </x:c>
      <x:c r="D3435" s="13" t="s">
        <x:v>68</x:v>
      </x:c>
      <x:c r="E3435">
        <x:v>4</x:v>
      </x:c>
      <x:c r="F3435">
        <x:v>24.571</x:v>
      </x:c>
      <x:c r="G3435" s="8">
        <x:v>80437.9150972515</x:v>
      </x:c>
      <x:c r="H3435" s="8">
        <x:v>0</x:v>
      </x:c>
      <x:c r="I3435">
        <x:v>958983.104504222</x:v>
      </x:c>
      <x:c r="J3435" s="10">
        <x:v>25.025</x:v>
      </x:c>
      <x:c r="K3435" s="10">
        <x:v>46</x:v>
      </x:c>
      <x:c r="L3435">
        <x:f>NA()</x:f>
      </x:c>
    </x:row>
    <x:row r="3436">
      <x:c r="A3436">
        <x:v>9285840</x:v>
      </x:c>
      <x:c r="B3436" s="1">
        <x:v>44184.5636520833</x:v>
      </x:c>
      <x:c r="C3436" s="6">
        <x:v>63.465874665</x:v>
      </x:c>
      <x:c r="D3436" s="13" t="s">
        <x:v>68</x:v>
      </x:c>
      <x:c r="E3436">
        <x:v>4</x:v>
      </x:c>
      <x:c r="F3436">
        <x:v>24.566</x:v>
      </x:c>
      <x:c r="G3436" s="8">
        <x:v>80447.0551981079</x:v>
      </x:c>
      <x:c r="H3436" s="8">
        <x:v>0</x:v>
      </x:c>
      <x:c r="I3436">
        <x:v>958980.85045236</x:v>
      </x:c>
      <x:c r="J3436" s="10">
        <x:v>25.025</x:v>
      </x:c>
      <x:c r="K3436" s="10">
        <x:v>46</x:v>
      </x:c>
      <x:c r="L3436">
        <x:f>NA()</x:f>
      </x:c>
    </x:row>
    <x:row r="3437">
      <x:c r="A3437">
        <x:v>9285844</x:v>
      </x:c>
      <x:c r="B3437" s="1">
        <x:v>44184.5636632755</x:v>
      </x:c>
      <x:c r="C3437" s="6">
        <x:v>63.4819950166667</x:v>
      </x:c>
      <x:c r="D3437" s="13" t="s">
        <x:v>68</x:v>
      </x:c>
      <x:c r="E3437">
        <x:v>4</x:v>
      </x:c>
      <x:c r="F3437">
        <x:v>24.567</x:v>
      </x:c>
      <x:c r="G3437" s="8">
        <x:v>80443.4411951138</x:v>
      </x:c>
      <x:c r="H3437" s="8">
        <x:v>0</x:v>
      </x:c>
      <x:c r="I3437">
        <x:v>958990.908382396</x:v>
      </x:c>
      <x:c r="J3437" s="10">
        <x:v>25.025</x:v>
      </x:c>
      <x:c r="K3437" s="10">
        <x:v>46</x:v>
      </x:c>
      <x:c r="L3437">
        <x:f>NA()</x:f>
      </x:c>
    </x:row>
    <x:row r="3438">
      <x:c r="A3438">
        <x:v>9285855</x:v>
      </x:c>
      <x:c r="B3438" s="1">
        <x:v>44184.5636750347</x:v>
      </x:c>
      <x:c r="C3438" s="6">
        <x:v>63.498910635</x:v>
      </x:c>
      <x:c r="D3438" s="13" t="s">
        <x:v>68</x:v>
      </x:c>
      <x:c r="E3438">
        <x:v>4</x:v>
      </x:c>
      <x:c r="F3438">
        <x:v>24.567</x:v>
      </x:c>
      <x:c r="G3438" s="8">
        <x:v>80437.4935840905</x:v>
      </x:c>
      <x:c r="H3438" s="8">
        <x:v>0</x:v>
      </x:c>
      <x:c r="I3438">
        <x:v>959022.642660933</x:v>
      </x:c>
      <x:c r="J3438" s="10">
        <x:v>25.025</x:v>
      </x:c>
      <x:c r="K3438" s="10">
        <x:v>46</x:v>
      </x:c>
      <x:c r="L3438">
        <x:f>NA()</x:f>
      </x:c>
    </x:row>
    <x:row r="3439">
      <x:c r="A3439">
        <x:v>9285865</x:v>
      </x:c>
      <x:c r="B3439" s="1">
        <x:v>44184.5636867708</x:v>
      </x:c>
      <x:c r="C3439" s="6">
        <x:v>63.5158018183333</x:v>
      </x:c>
      <x:c r="D3439" s="13" t="s">
        <x:v>68</x:v>
      </x:c>
      <x:c r="E3439">
        <x:v>4</x:v>
      </x:c>
      <x:c r="F3439">
        <x:v>24.57</x:v>
      </x:c>
      <x:c r="G3439" s="8">
        <x:v>80446.0350123796</x:v>
      </x:c>
      <x:c r="H3439" s="8">
        <x:v>0</x:v>
      </x:c>
      <x:c r="I3439">
        <x:v>959005.3343676</x:v>
      </x:c>
      <x:c r="J3439" s="10">
        <x:v>25.025</x:v>
      </x:c>
      <x:c r="K3439" s="10">
        <x:v>46</x:v>
      </x:c>
      <x:c r="L3439">
        <x:f>NA()</x:f>
      </x:c>
    </x:row>
    <x:row r="3440">
      <x:c r="A3440">
        <x:v>9285871</x:v>
      </x:c>
      <x:c r="B3440" s="1">
        <x:v>44184.5636984954</x:v>
      </x:c>
      <x:c r="C3440" s="6">
        <x:v>63.5327148166667</x:v>
      </x:c>
      <x:c r="D3440" s="13" t="s">
        <x:v>68</x:v>
      </x:c>
      <x:c r="E3440">
        <x:v>4</x:v>
      </x:c>
      <x:c r="F3440">
        <x:v>24.569</x:v>
      </x:c>
      <x:c r="G3440" s="8">
        <x:v>80442.6285625271</x:v>
      </x:c>
      <x:c r="H3440" s="8">
        <x:v>0</x:v>
      </x:c>
      <x:c r="I3440">
        <x:v>959023.968844317</x:v>
      </x:c>
      <x:c r="J3440" s="10">
        <x:v>25.025</x:v>
      </x:c>
      <x:c r="K3440" s="10">
        <x:v>46</x:v>
      </x:c>
      <x:c r="L3440">
        <x:f>NA()</x:f>
      </x:c>
    </x:row>
    <x:row r="3441">
      <x:c r="A3441">
        <x:v>9285876</x:v>
      </x:c>
      <x:c r="B3441" s="1">
        <x:v>44184.5637097222</x:v>
      </x:c>
      <x:c r="C3441" s="6">
        <x:v>63.5488808983333</x:v>
      </x:c>
      <x:c r="D3441" s="13" t="s">
        <x:v>68</x:v>
      </x:c>
      <x:c r="E3441">
        <x:v>4</x:v>
      </x:c>
      <x:c r="F3441">
        <x:v>24.566</x:v>
      </x:c>
      <x:c r="G3441" s="8">
        <x:v>80439.0697501479</x:v>
      </x:c>
      <x:c r="H3441" s="8">
        <x:v>0</x:v>
      </x:c>
      <x:c r="I3441">
        <x:v>958991.297545579</x:v>
      </x:c>
      <x:c r="J3441" s="10">
        <x:v>25.025</x:v>
      </x:c>
      <x:c r="K3441" s="10">
        <x:v>46</x:v>
      </x:c>
      <x:c r="L3441">
        <x:f>NA()</x:f>
      </x:c>
    </x:row>
    <x:row r="3442">
      <x:c r="A3442">
        <x:v>9285883</x:v>
      </x:c>
      <x:c r="B3442" s="1">
        <x:v>44184.563721412</x:v>
      </x:c>
      <x:c r="C3442" s="6">
        <x:v>63.56570911</x:v>
      </x:c>
      <x:c r="D3442" s="13" t="s">
        <x:v>68</x:v>
      </x:c>
      <x:c r="E3442">
        <x:v>4</x:v>
      </x:c>
      <x:c r="F3442">
        <x:v>24.569</x:v>
      </x:c>
      <x:c r="G3442" s="8">
        <x:v>80450.1460362798</x:v>
      </x:c>
      <x:c r="H3442" s="8">
        <x:v>0</x:v>
      </x:c>
      <x:c r="I3442">
        <x:v>959005.795424304</x:v>
      </x:c>
      <x:c r="J3442" s="10">
        <x:v>25.025</x:v>
      </x:c>
      <x:c r="K3442" s="10">
        <x:v>46</x:v>
      </x:c>
      <x:c r="L3442">
        <x:f>NA()</x:f>
      </x:c>
    </x:row>
    <x:row r="3443">
      <x:c r="A3443">
        <x:v>9285891</x:v>
      </x:c>
      <x:c r="B3443" s="1">
        <x:v>44184.5637331829</x:v>
      </x:c>
      <x:c r="C3443" s="6">
        <x:v>63.5826024733333</x:v>
      </x:c>
      <x:c r="D3443" s="13" t="s">
        <x:v>68</x:v>
      </x:c>
      <x:c r="E3443">
        <x:v>4</x:v>
      </x:c>
      <x:c r="F3443">
        <x:v>24.569</x:v>
      </x:c>
      <x:c r="G3443" s="8">
        <x:v>80446.2649174565</x:v>
      </x:c>
      <x:c r="H3443" s="8">
        <x:v>0</x:v>
      </x:c>
      <x:c r="I3443">
        <x:v>959015.25874902</x:v>
      </x:c>
      <x:c r="J3443" s="10">
        <x:v>25.025</x:v>
      </x:c>
      <x:c r="K3443" s="10">
        <x:v>46</x:v>
      </x:c>
      <x:c r="L3443">
        <x:f>NA()</x:f>
      </x:c>
    </x:row>
    <x:row r="3444">
      <x:c r="A3444">
        <x:v>9285899</x:v>
      </x:c>
      <x:c r="B3444" s="1">
        <x:v>44184.5637444097</x:v>
      </x:c>
      <x:c r="C3444" s="6">
        <x:v>63.598770825</x:v>
      </x:c>
      <x:c r="D3444" s="13" t="s">
        <x:v>68</x:v>
      </x:c>
      <x:c r="E3444">
        <x:v>4</x:v>
      </x:c>
      <x:c r="F3444">
        <x:v>24.57</x:v>
      </x:c>
      <x:c r="G3444" s="8">
        <x:v>80449.373042264</x:v>
      </x:c>
      <x:c r="H3444" s="8">
        <x:v>0</x:v>
      </x:c>
      <x:c r="I3444">
        <x:v>958995.031996085</x:v>
      </x:c>
      <x:c r="J3444" s="10">
        <x:v>25.025</x:v>
      </x:c>
      <x:c r="K3444" s="10">
        <x:v>46</x:v>
      </x:c>
      <x:c r="L3444">
        <x:f>NA()</x:f>
      </x:c>
    </x:row>
    <x:row r="3445">
      <x:c r="A3445">
        <x:v>9285908</x:v>
      </x:c>
      <x:c r="B3445" s="1">
        <x:v>44184.56375625</x:v>
      </x:c>
      <x:c r="C3445" s="6">
        <x:v>63.61585163</x:v>
      </x:c>
      <x:c r="D3445" s="13" t="s">
        <x:v>68</x:v>
      </x:c>
      <x:c r="E3445">
        <x:v>4</x:v>
      </x:c>
      <x:c r="F3445">
        <x:v>24.573</x:v>
      </x:c>
      <x:c r="G3445" s="8">
        <x:v>80445.4780904199</x:v>
      </x:c>
      <x:c r="H3445" s="8">
        <x:v>0</x:v>
      </x:c>
      <x:c r="I3445">
        <x:v>959004.579032677</x:v>
      </x:c>
      <x:c r="J3445" s="10">
        <x:v>25.025</x:v>
      </x:c>
      <x:c r="K3445" s="10">
        <x:v>46</x:v>
      </x:c>
      <x:c r="L3445">
        <x:f>NA()</x:f>
      </x:c>
    </x:row>
    <x:row r="3446">
      <x:c r="A3446">
        <x:v>9285921</x:v>
      </x:c>
      <x:c r="B3446" s="1">
        <x:v>44184.5637679398</x:v>
      </x:c>
      <x:c r="C3446" s="6">
        <x:v>63.6327160583333</x:v>
      </x:c>
      <x:c r="D3446" s="13" t="s">
        <x:v>68</x:v>
      </x:c>
      <x:c r="E3446">
        <x:v>4</x:v>
      </x:c>
      <x:c r="F3446">
        <x:v>24.568</x:v>
      </x:c>
      <x:c r="G3446" s="8">
        <x:v>80449.4957240977</x:v>
      </x:c>
      <x:c r="H3446" s="8">
        <x:v>0</x:v>
      </x:c>
      <x:c r="I3446">
        <x:v>958976.702961378</x:v>
      </x:c>
      <x:c r="J3446" s="10">
        <x:v>25.025</x:v>
      </x:c>
      <x:c r="K3446" s="10">
        <x:v>46</x:v>
      </x:c>
      <x:c r="L3446">
        <x:f>NA()</x:f>
      </x:c>
    </x:row>
    <x:row r="3447">
      <x:c r="A3447">
        <x:v>9285925</x:v>
      </x:c>
      <x:c r="B3447" s="1">
        <x:v>44184.5637791319</x:v>
      </x:c>
      <x:c r="C3447" s="6">
        <x:v>63.6487681316667</x:v>
      </x:c>
      <x:c r="D3447" s="13" t="s">
        <x:v>68</x:v>
      </x:c>
      <x:c r="E3447">
        <x:v>4</x:v>
      </x:c>
      <x:c r="F3447">
        <x:v>24.563</x:v>
      </x:c>
      <x:c r="G3447" s="8">
        <x:v>80444.0293510933</x:v>
      </x:c>
      <x:c r="H3447" s="8">
        <x:v>0</x:v>
      </x:c>
      <x:c r="I3447">
        <x:v>958978.0661892</x:v>
      </x:c>
      <x:c r="J3447" s="10">
        <x:v>25.025</x:v>
      </x:c>
      <x:c r="K3447" s="10">
        <x:v>46</x:v>
      </x:c>
      <x:c r="L3447">
        <x:f>NA()</x:f>
      </x:c>
    </x:row>
    <x:row r="3448">
      <x:c r="A3448">
        <x:v>9285935</x:v>
      </x:c>
      <x:c r="B3448" s="1">
        <x:v>44184.5637908218</x:v>
      </x:c>
      <x:c r="C3448" s="6">
        <x:v>63.6656329666667</x:v>
      </x:c>
      <x:c r="D3448" s="13" t="s">
        <x:v>68</x:v>
      </x:c>
      <x:c r="E3448">
        <x:v>4</x:v>
      </x:c>
      <x:c r="F3448">
        <x:v>24.573</x:v>
      </x:c>
      <x:c r="G3448" s="8">
        <x:v>80445.1341684039</x:v>
      </x:c>
      <x:c r="H3448" s="8">
        <x:v>0</x:v>
      </x:c>
      <x:c r="I3448">
        <x:v>959022.93704074</x:v>
      </x:c>
      <x:c r="J3448" s="10">
        <x:v>25.025</x:v>
      </x:c>
      <x:c r="K3448" s="10">
        <x:v>46</x:v>
      </x:c>
      <x:c r="L3448">
        <x:f>NA()</x:f>
      </x:c>
    </x:row>
    <x:row r="3449">
      <x:c r="A3449">
        <x:v>9285940</x:v>
      </x:c>
      <x:c r="B3449" s="1">
        <x:v>44184.5638025463</x:v>
      </x:c>
      <x:c r="C3449" s="6">
        <x:v>63.682531035</x:v>
      </x:c>
      <x:c r="D3449" s="13" t="s">
        <x:v>68</x:v>
      </x:c>
      <x:c r="E3449">
        <x:v>4</x:v>
      </x:c>
      <x:c r="F3449">
        <x:v>24.569</x:v>
      </x:c>
      <x:c r="G3449" s="8">
        <x:v>80448.4482588932</x:v>
      </x:c>
      <x:c r="H3449" s="8">
        <x:v>0</x:v>
      </x:c>
      <x:c r="I3449">
        <x:v>958990.917944384</x:v>
      </x:c>
      <x:c r="J3449" s="10">
        <x:v>25.025</x:v>
      </x:c>
      <x:c r="K3449" s="10">
        <x:v>46</x:v>
      </x:c>
      <x:c r="L3449">
        <x:f>NA()</x:f>
      </x:c>
    </x:row>
    <x:row r="3450">
      <x:c r="A3450">
        <x:v>9285946</x:v>
      </x:c>
      <x:c r="B3450" s="1">
        <x:v>44184.5638136921</x:v>
      </x:c>
      <x:c r="C3450" s="6">
        <x:v>63.6985612383333</x:v>
      </x:c>
      <x:c r="D3450" s="13" t="s">
        <x:v>68</x:v>
      </x:c>
      <x:c r="E3450">
        <x:v>4</x:v>
      </x:c>
      <x:c r="F3450">
        <x:v>24.568</x:v>
      </x:c>
      <x:c r="G3450" s="8">
        <x:v>80441.5799211012</x:v>
      </x:c>
      <x:c r="H3450" s="8">
        <x:v>0</x:v>
      </x:c>
      <x:c r="I3450">
        <x:v>958955.540946142</x:v>
      </x:c>
      <x:c r="J3450" s="10">
        <x:v>25.025</x:v>
      </x:c>
      <x:c r="K3450" s="10">
        <x:v>46</x:v>
      </x:c>
      <x:c r="L3450">
        <x:f>NA()</x:f>
      </x:c>
    </x:row>
    <x:row r="3451">
      <x:c r="A3451">
        <x:v>9285960</x:v>
      </x:c>
      <x:c r="B3451" s="1">
        <x:v>44184.5638253819</x:v>
      </x:c>
      <x:c r="C3451" s="6">
        <x:v>63.71541843</x:v>
      </x:c>
      <x:c r="D3451" s="13" t="s">
        <x:v>68</x:v>
      </x:c>
      <x:c r="E3451">
        <x:v>4</x:v>
      </x:c>
      <x:c r="F3451">
        <x:v>24.568</x:v>
      </x:c>
      <x:c r="G3451" s="8">
        <x:v>80441.1356266874</x:v>
      </x:c>
      <x:c r="H3451" s="8">
        <x:v>0</x:v>
      </x:c>
      <x:c r="I3451">
        <x:v>958998.879717056</x:v>
      </x:c>
      <x:c r="J3451" s="10">
        <x:v>25.025</x:v>
      </x:c>
      <x:c r="K3451" s="10">
        <x:v>46</x:v>
      </x:c>
      <x:c r="L3451">
        <x:f>NA()</x:f>
      </x:c>
    </x:row>
    <x:row r="3452">
      <x:c r="A3452">
        <x:v>9285968</x:v>
      </x:c>
      <x:c r="B3452" s="1">
        <x:v>44184.5638371181</x:v>
      </x:c>
      <x:c r="C3452" s="6">
        <x:v>63.73228467</x:v>
      </x:c>
      <x:c r="D3452" s="13" t="s">
        <x:v>68</x:v>
      </x:c>
      <x:c r="E3452">
        <x:v>4</x:v>
      </x:c>
      <x:c r="F3452">
        <x:v>24.565</x:v>
      </x:c>
      <x:c r="G3452" s="8">
        <x:v>80442.8617658999</x:v>
      </x:c>
      <x:c r="H3452" s="8">
        <x:v>0</x:v>
      </x:c>
      <x:c r="I3452">
        <x:v>958966.648633475</x:v>
      </x:c>
      <x:c r="J3452" s="10">
        <x:v>25.025</x:v>
      </x:c>
      <x:c r="K3452" s="10">
        <x:v>46</x:v>
      </x:c>
      <x:c r="L3452">
        <x:f>NA()</x:f>
      </x:c>
    </x:row>
    <x:row r="3453">
      <x:c r="A3453">
        <x:v>9285976</x:v>
      </x:c>
      <x:c r="B3453" s="1">
        <x:v>44184.5638488079</x:v>
      </x:c>
      <x:c r="C3453" s="6">
        <x:v>63.7491130766667</x:v>
      </x:c>
      <x:c r="D3453" s="13" t="s">
        <x:v>68</x:v>
      </x:c>
      <x:c r="E3453">
        <x:v>4</x:v>
      </x:c>
      <x:c r="F3453">
        <x:v>24.57</x:v>
      </x:c>
      <x:c r="G3453" s="8">
        <x:v>80441.5236009147</x:v>
      </x:c>
      <x:c r="H3453" s="8">
        <x:v>0</x:v>
      </x:c>
      <x:c r="I3453">
        <x:v>958966.339236832</x:v>
      </x:c>
      <x:c r="J3453" s="10">
        <x:v>25.025</x:v>
      </x:c>
      <x:c r="K3453" s="10">
        <x:v>46</x:v>
      </x:c>
      <x:c r="L3453">
        <x:f>NA()</x:f>
      </x:c>
    </x:row>
    <x:row r="3454">
      <x:c r="A3454">
        <x:v>9285979</x:v>
      </x:c>
      <x:c r="B3454" s="1">
        <x:v>44184.5638604977</x:v>
      </x:c>
      <x:c r="C3454" s="6">
        <x:v>63.7659766566667</x:v>
      </x:c>
      <x:c r="D3454" s="13" t="s">
        <x:v>68</x:v>
      </x:c>
      <x:c r="E3454">
        <x:v>4</x:v>
      </x:c>
      <x:c r="F3454">
        <x:v>24.565</x:v>
      </x:c>
      <x:c r="G3454" s="8">
        <x:v>80443.6360944236</x:v>
      </x:c>
      <x:c r="H3454" s="8">
        <x:v>0</x:v>
      </x:c>
      <x:c r="I3454">
        <x:v>959005.214658215</x:v>
      </x:c>
      <x:c r="J3454" s="10">
        <x:v>25.025</x:v>
      </x:c>
      <x:c r="K3454" s="10">
        <x:v>46</x:v>
      </x:c>
      <x:c r="L3454">
        <x:f>NA()</x:f>
      </x:c>
    </x:row>
    <x:row r="3455">
      <x:c r="A3455">
        <x:v>9285986</x:v>
      </x:c>
      <x:c r="B3455" s="1">
        <x:v>44184.5638716435</x:v>
      </x:c>
      <x:c r="C3455" s="6">
        <x:v>63.78202807</x:v>
      </x:c>
      <x:c r="D3455" s="13" t="s">
        <x:v>68</x:v>
      </x:c>
      <x:c r="E3455">
        <x:v>4</x:v>
      </x:c>
      <x:c r="F3455">
        <x:v>24.563</x:v>
      </x:c>
      <x:c r="G3455" s="8">
        <x:v>80441.2065182494</x:v>
      </x:c>
      <x:c r="H3455" s="8">
        <x:v>0</x:v>
      </x:c>
      <x:c r="I3455">
        <x:v>958962.871912882</x:v>
      </x:c>
      <x:c r="J3455" s="10">
        <x:v>25.025</x:v>
      </x:c>
      <x:c r="K3455" s="10">
        <x:v>46</x:v>
      </x:c>
      <x:c r="L3455">
        <x:f>NA()</x:f>
      </x:c>
    </x:row>
    <x:row r="3456">
      <x:c r="A3456">
        <x:v>9285995</x:v>
      </x:c>
      <x:c r="B3456" s="1">
        <x:v>44184.5638833681</x:v>
      </x:c>
      <x:c r="C3456" s="6">
        <x:v>63.79889972</x:v>
      </x:c>
      <x:c r="D3456" s="13" t="s">
        <x:v>68</x:v>
      </x:c>
      <x:c r="E3456">
        <x:v>4</x:v>
      </x:c>
      <x:c r="F3456">
        <x:v>24.565</x:v>
      </x:c>
      <x:c r="G3456" s="8">
        <x:v>80440.7755870751</x:v>
      </x:c>
      <x:c r="H3456" s="8">
        <x:v>0</x:v>
      </x:c>
      <x:c r="I3456">
        <x:v>959000.930178891</x:v>
      </x:c>
      <x:c r="J3456" s="10">
        <x:v>25.025</x:v>
      </x:c>
      <x:c r="K3456" s="10">
        <x:v>46</x:v>
      </x:c>
      <x:c r="L3456">
        <x:f>NA()</x:f>
      </x:c>
    </x:row>
    <x:row r="3457">
      <x:c r="A3457">
        <x:v>9286003</x:v>
      </x:c>
      <x:c r="B3457" s="1">
        <x:v>44184.5638950579</x:v>
      </x:c>
      <x:c r="C3457" s="6">
        <x:v>63.81574643</x:v>
      </x:c>
      <x:c r="D3457" s="13" t="s">
        <x:v>68</x:v>
      </x:c>
      <x:c r="E3457">
        <x:v>4</x:v>
      </x:c>
      <x:c r="F3457">
        <x:v>24.568</x:v>
      </x:c>
      <x:c r="G3457" s="8">
        <x:v>80446.0313561891</x:v>
      </x:c>
      <x:c r="H3457" s="8">
        <x:v>0</x:v>
      </x:c>
      <x:c r="I3457">
        <x:v>958987.974897154</x:v>
      </x:c>
      <x:c r="J3457" s="10">
        <x:v>25.025</x:v>
      </x:c>
      <x:c r="K3457" s="10">
        <x:v>46</x:v>
      </x:c>
      <x:c r="L3457">
        <x:f>NA()</x:f>
      </x:c>
    </x:row>
    <x:row r="3458">
      <x:c r="A3458">
        <x:v>9286016</x:v>
      </x:c>
      <x:c r="B3458" s="1">
        <x:v>44184.563906794</x:v>
      </x:c>
      <x:c r="C3458" s="6">
        <x:v>63.8326145483333</x:v>
      </x:c>
      <x:c r="D3458" s="13" t="s">
        <x:v>68</x:v>
      </x:c>
      <x:c r="E3458">
        <x:v>4</x:v>
      </x:c>
      <x:c r="F3458">
        <x:v>24.565</x:v>
      </x:c>
      <x:c r="G3458" s="8">
        <x:v>80445.45837908</x:v>
      </x:c>
      <x:c r="H3458" s="8">
        <x:v>0</x:v>
      </x:c>
      <x:c r="I3458">
        <x:v>958951.652840625</x:v>
      </x:c>
      <x:c r="J3458" s="10">
        <x:v>25.025</x:v>
      </x:c>
      <x:c r="K3458" s="10">
        <x:v>46</x:v>
      </x:c>
      <x:c r="L3458">
        <x:f>NA()</x:f>
      </x:c>
    </x:row>
    <x:row r="3459">
      <x:c r="A3459">
        <x:v>9286022</x:v>
      </x:c>
      <x:c r="B3459" s="1">
        <x:v>44184.5639179398</x:v>
      </x:c>
      <x:c r="C3459" s="6">
        <x:v>63.8486870466667</x:v>
      </x:c>
      <x:c r="D3459" s="13" t="s">
        <x:v>68</x:v>
      </x:c>
      <x:c r="E3459">
        <x:v>4</x:v>
      </x:c>
      <x:c r="F3459">
        <x:v>24.568</x:v>
      </x:c>
      <x:c r="G3459" s="8">
        <x:v>80442.5661190989</x:v>
      </x:c>
      <x:c r="H3459" s="8">
        <x:v>0</x:v>
      </x:c>
      <x:c r="I3459">
        <x:v>958961.692143135</x:v>
      </x:c>
      <x:c r="J3459" s="10">
        <x:v>25.025</x:v>
      </x:c>
      <x:c r="K3459" s="10">
        <x:v>46</x:v>
      </x:c>
      <x:c r="L3459">
        <x:f>NA()</x:f>
      </x:c>
    </x:row>
    <x:row r="3460">
      <x:c r="A3460">
        <x:v>9286029</x:v>
      </x:c>
      <x:c r="B3460" s="1">
        <x:v>44184.5639296643</x:v>
      </x:c>
      <x:c r="C3460" s="6">
        <x:v>63.8655677583333</x:v>
      </x:c>
      <x:c r="D3460" s="13" t="s">
        <x:v>68</x:v>
      </x:c>
      <x:c r="E3460">
        <x:v>4</x:v>
      </x:c>
      <x:c r="F3460">
        <x:v>24.569</x:v>
      </x:c>
      <x:c r="G3460" s="8">
        <x:v>80436.5986489088</x:v>
      </x:c>
      <x:c r="H3460" s="8">
        <x:v>0</x:v>
      </x:c>
      <x:c r="I3460">
        <x:v>958955.783028207</x:v>
      </x:c>
      <x:c r="J3460" s="10">
        <x:v>25.025</x:v>
      </x:c>
      <x:c r="K3460" s="10">
        <x:v>46</x:v>
      </x:c>
      <x:c r="L3460">
        <x:f>NA()</x:f>
      </x:c>
    </x:row>
    <x:row r="3461">
      <x:c r="A3461">
        <x:v>9286037</x:v>
      </x:c>
      <x:c r="B3461" s="1">
        <x:v>44184.5639414005</x:v>
      </x:c>
      <x:c r="C3461" s="6">
        <x:v>63.88247722</x:v>
      </x:c>
      <x:c r="D3461" s="13" t="s">
        <x:v>68</x:v>
      </x:c>
      <x:c r="E3461">
        <x:v>4</x:v>
      </x:c>
      <x:c r="F3461">
        <x:v>24.566</x:v>
      </x:c>
      <x:c r="G3461" s="8">
        <x:v>80434.1285483457</x:v>
      </x:c>
      <x:c r="H3461" s="8">
        <x:v>0</x:v>
      </x:c>
      <x:c r="I3461">
        <x:v>958971.098851499</x:v>
      </x:c>
      <x:c r="J3461" s="10">
        <x:v>25.025</x:v>
      </x:c>
      <x:c r="K3461" s="10">
        <x:v>46</x:v>
      </x:c>
      <x:c r="L3461">
        <x:f>NA()</x:f>
      </x:c>
    </x:row>
    <x:row r="3462">
      <x:c r="A3462">
        <x:v>9286045</x:v>
      </x:c>
      <x:c r="B3462" s="1">
        <x:v>44184.563953125</x:v>
      </x:c>
      <x:c r="C3462" s="6">
        <x:v>63.8993336833333</x:v>
      </x:c>
      <x:c r="D3462" s="13" t="s">
        <x:v>68</x:v>
      </x:c>
      <x:c r="E3462">
        <x:v>4</x:v>
      </x:c>
      <x:c r="F3462">
        <x:v>24.57</x:v>
      </x:c>
      <x:c r="G3462" s="8">
        <x:v>80438.5389824276</x:v>
      </x:c>
      <x:c r="H3462" s="8">
        <x:v>0</x:v>
      </x:c>
      <x:c r="I3462">
        <x:v>958973.061631685</x:v>
      </x:c>
      <x:c r="J3462" s="10">
        <x:v>25.025</x:v>
      </x:c>
      <x:c r="K3462" s="10">
        <x:v>46</x:v>
      </x:c>
      <x:c r="L3462">
        <x:f>NA()</x:f>
      </x:c>
    </x:row>
    <x:row r="3463">
      <x:c r="A3463">
        <x:v>9286051</x:v>
      </x:c>
      <x:c r="B3463" s="1">
        <x:v>44184.5639642361</x:v>
      </x:c>
      <x:c r="C3463" s="6">
        <x:v>63.915369105</x:v>
      </x:c>
      <x:c r="D3463" s="13" t="s">
        <x:v>68</x:v>
      </x:c>
      <x:c r="E3463">
        <x:v>4</x:v>
      </x:c>
      <x:c r="F3463">
        <x:v>24.565</x:v>
      </x:c>
      <x:c r="G3463" s="8">
        <x:v>80443.127394346</x:v>
      </x:c>
      <x:c r="H3463" s="8">
        <x:v>0</x:v>
      </x:c>
      <x:c r="I3463">
        <x:v>958985.681758825</x:v>
      </x:c>
      <x:c r="J3463" s="10">
        <x:v>25.025</x:v>
      </x:c>
      <x:c r="K3463" s="10">
        <x:v>46</x:v>
      </x:c>
      <x:c r="L3463">
        <x:f>NA()</x:f>
      </x:c>
    </x:row>
    <x:row r="3464">
      <x:c r="A3464">
        <x:v>9286061</x:v>
      </x:c>
      <x:c r="B3464" s="1">
        <x:v>44184.5639759606</x:v>
      </x:c>
      <x:c r="C3464" s="6">
        <x:v>63.93224449</x:v>
      </x:c>
      <x:c r="D3464" s="13" t="s">
        <x:v>68</x:v>
      </x:c>
      <x:c r="E3464">
        <x:v>4</x:v>
      </x:c>
      <x:c r="F3464">
        <x:v>24.569</x:v>
      </x:c>
      <x:c r="G3464" s="8">
        <x:v>80450.8137844983</x:v>
      </x:c>
      <x:c r="H3464" s="8">
        <x:v>0</x:v>
      </x:c>
      <x:c r="I3464">
        <x:v>958991.429525597</x:v>
      </x:c>
      <x:c r="J3464" s="10">
        <x:v>25.025</x:v>
      </x:c>
      <x:c r="K3464" s="10">
        <x:v>46</x:v>
      </x:c>
      <x:c r="L3464">
        <x:f>NA()</x:f>
      </x:c>
    </x:row>
    <x:row r="3465">
      <x:c r="A3465">
        <x:v>9286068</x:v>
      </x:c>
      <x:c r="B3465" s="1">
        <x:v>44184.5639876505</x:v>
      </x:c>
      <x:c r="C3465" s="6">
        <x:v>63.94908425</x:v>
      </x:c>
      <x:c r="D3465" s="13" t="s">
        <x:v>68</x:v>
      </x:c>
      <x:c r="E3465">
        <x:v>4</x:v>
      </x:c>
      <x:c r="F3465">
        <x:v>24.569</x:v>
      </x:c>
      <x:c r="G3465" s="8">
        <x:v>80444.3318318902</x:v>
      </x:c>
      <x:c r="H3465" s="8">
        <x:v>0</x:v>
      </x:c>
      <x:c r="I3465">
        <x:v>958998.392400733</x:v>
      </x:c>
      <x:c r="J3465" s="10">
        <x:v>25.025</x:v>
      </x:c>
      <x:c r="K3465" s="10">
        <x:v>46</x:v>
      </x:c>
      <x:c r="L3465">
        <x:f>NA()</x:f>
      </x:c>
    </x:row>
    <x:row r="3466">
      <x:c r="A3466">
        <x:v>9286080</x:v>
      </x:c>
      <x:c r="B3466" s="1">
        <x:v>44184.5639993403</x:v>
      </x:c>
      <x:c r="C3466" s="6">
        <x:v>63.965930875</x:v>
      </x:c>
      <x:c r="D3466" s="13" t="s">
        <x:v>68</x:v>
      </x:c>
      <x:c r="E3466">
        <x:v>4</x:v>
      </x:c>
      <x:c r="F3466">
        <x:v>24.565</x:v>
      </x:c>
      <x:c r="G3466" s="8">
        <x:v>80446.2573719173</x:v>
      </x:c>
      <x:c r="H3466" s="8">
        <x:v>0</x:v>
      </x:c>
      <x:c r="I3466">
        <x:v>958969.987626684</x:v>
      </x:c>
      <x:c r="J3466" s="10">
        <x:v>25.025</x:v>
      </x:c>
      <x:c r="K3466" s="10">
        <x:v>46</x:v>
      </x:c>
      <x:c r="L3466">
        <x:f>NA()</x:f>
      </x:c>
    </x:row>
    <x:row r="3467">
      <x:c r="A3467">
        <x:v>9286084</x:v>
      </x:c>
      <x:c r="B3467" s="1">
        <x:v>44184.5640104514</x:v>
      </x:c>
      <x:c r="C3467" s="6">
        <x:v>63.9819241683333</x:v>
      </x:c>
      <x:c r="D3467" s="13" t="s">
        <x:v>68</x:v>
      </x:c>
      <x:c r="E3467">
        <x:v>4</x:v>
      </x:c>
      <x:c r="F3467">
        <x:v>24.566</x:v>
      </x:c>
      <x:c r="G3467" s="8">
        <x:v>80443.1936826994</x:v>
      </x:c>
      <x:c r="H3467" s="8">
        <x:v>0</x:v>
      </x:c>
      <x:c r="I3467">
        <x:v>959013.402365755</x:v>
      </x:c>
      <x:c r="J3467" s="10">
        <x:v>25.025</x:v>
      </x:c>
      <x:c r="K3467" s="10">
        <x:v>46</x:v>
      </x:c>
      <x:c r="L3467">
        <x:f>NA()</x:f>
      </x:c>
    </x:row>
    <x:row r="3468">
      <x:c r="A3468">
        <x:v>9286092</x:v>
      </x:c>
      <x:c r="B3468" s="1">
        <x:v>44184.5640221875</x:v>
      </x:c>
      <x:c r="C3468" s="6">
        <x:v>63.9988257616667</x:v>
      </x:c>
      <x:c r="D3468" s="13" t="s">
        <x:v>68</x:v>
      </x:c>
      <x:c r="E3468">
        <x:v>4</x:v>
      </x:c>
      <x:c r="F3468">
        <x:v>24.567</x:v>
      </x:c>
      <x:c r="G3468" s="8">
        <x:v>80441.8535540446</x:v>
      </x:c>
      <x:c r="H3468" s="8">
        <x:v>0</x:v>
      </x:c>
      <x:c r="I3468">
        <x:v>959003.795317429</x:v>
      </x:c>
      <x:c r="J3468" s="10">
        <x:v>25.025</x:v>
      </x:c>
      <x:c r="K3468" s="10">
        <x:v>46</x:v>
      </x:c>
      <x:c r="L3468">
        <x:f>NA()</x:f>
      </x:c>
    </x:row>
    <x:row r="3469">
      <x:c r="A3469">
        <x:v>9286103</x:v>
      </x:c>
      <x:c r="B3469" s="1">
        <x:v>44184.5640339931</x:v>
      </x:c>
      <x:c r="C3469" s="6">
        <x:v>64.015806345</x:v>
      </x:c>
      <x:c r="D3469" s="13" t="s">
        <x:v>68</x:v>
      </x:c>
      <x:c r="E3469">
        <x:v>4</x:v>
      </x:c>
      <x:c r="F3469">
        <x:v>24.572</x:v>
      </x:c>
      <x:c r="G3469" s="8">
        <x:v>80440.322173897</x:v>
      </x:c>
      <x:c r="H3469" s="8">
        <x:v>0</x:v>
      </x:c>
      <x:c r="I3469">
        <x:v>959019.130346651</x:v>
      </x:c>
      <x:c r="J3469" s="10">
        <x:v>25.025</x:v>
      </x:c>
      <x:c r="K3469" s="10">
        <x:v>46</x:v>
      </x:c>
      <x:c r="L3469">
        <x:f>NA()</x:f>
      </x:c>
    </x:row>
    <x:row r="3470">
      <x:c r="A3470">
        <x:v>9286108</x:v>
      </x:c>
      <x:c r="B3470" s="1">
        <x:v>44184.5640452199</x:v>
      </x:c>
      <x:c r="C3470" s="6">
        <x:v>64.0319426183333</x:v>
      </x:c>
      <x:c r="D3470" s="13" t="s">
        <x:v>68</x:v>
      </x:c>
      <x:c r="E3470">
        <x:v>4</x:v>
      </x:c>
      <x:c r="F3470">
        <x:v>24.568</x:v>
      </x:c>
      <x:c r="G3470" s="8">
        <x:v>80441.505347856</x:v>
      </x:c>
      <x:c r="H3470" s="8">
        <x:v>0</x:v>
      </x:c>
      <x:c r="I3470">
        <x:v>958995.654233946</x:v>
      </x:c>
      <x:c r="J3470" s="10">
        <x:v>25.025</x:v>
      </x:c>
      <x:c r="K3470" s="10">
        <x:v>46</x:v>
      </x:c>
      <x:c r="L3470">
        <x:f>NA()</x:f>
      </x:c>
    </x:row>
    <x:row r="3471">
      <x:c r="A3471">
        <x:v>9286116</x:v>
      </x:c>
      <x:c r="B3471" s="1">
        <x:v>44184.5640569097</x:v>
      </x:c>
      <x:c r="C3471" s="6">
        <x:v>64.0487867583333</x:v>
      </x:c>
      <x:c r="D3471" s="13" t="s">
        <x:v>68</x:v>
      </x:c>
      <x:c r="E3471">
        <x:v>4</x:v>
      </x:c>
      <x:c r="F3471">
        <x:v>24.57</x:v>
      </x:c>
      <x:c r="G3471" s="8">
        <x:v>80441.6923892402</x:v>
      </x:c>
      <x:c r="H3471" s="8">
        <x:v>0</x:v>
      </x:c>
      <x:c r="I3471">
        <x:v>958977.832312502</x:v>
      </x:c>
      <x:c r="J3471" s="10">
        <x:v>25.025</x:v>
      </x:c>
      <x:c r="K3471" s="10">
        <x:v>46</x:v>
      </x:c>
      <x:c r="L3471">
        <x:f>NA()</x:f>
      </x:c>
    </x:row>
    <x:row r="3472">
      <x:c r="A3472">
        <x:v>9286126</x:v>
      </x:c>
      <x:c r="B3472" s="1">
        <x:v>44184.5640685995</x:v>
      </x:c>
      <x:c r="C3472" s="6">
        <x:v>64.0656668416667</x:v>
      </x:c>
      <x:c r="D3472" s="13" t="s">
        <x:v>68</x:v>
      </x:c>
      <x:c r="E3472">
        <x:v>4</x:v>
      </x:c>
      <x:c r="F3472">
        <x:v>24.57</x:v>
      </x:c>
      <x:c r="G3472" s="8">
        <x:v>80434.453044691</x:v>
      </x:c>
      <x:c r="H3472" s="8">
        <x:v>0</x:v>
      </x:c>
      <x:c r="I3472">
        <x:v>958999.85616315</x:v>
      </x:c>
      <x:c r="J3472" s="10">
        <x:v>25.025</x:v>
      </x:c>
      <x:c r="K3472" s="10">
        <x:v>46</x:v>
      </x:c>
      <x:c r="L3472">
        <x:f>NA()</x:f>
      </x:c>
    </x:row>
    <x:row r="3473">
      <x:c r="A3473">
        <x:v>9286135</x:v>
      </x:c>
      <x:c r="B3473" s="1">
        <x:v>44184.5640803241</x:v>
      </x:c>
      <x:c r="C3473" s="6">
        <x:v>64.0825195366667</x:v>
      </x:c>
      <x:c r="D3473" s="13" t="s">
        <x:v>68</x:v>
      </x:c>
      <x:c r="E3473">
        <x:v>4</x:v>
      </x:c>
      <x:c r="F3473">
        <x:v>24.572</x:v>
      </x:c>
      <x:c r="G3473" s="8">
        <x:v>80440.9325687003</x:v>
      </x:c>
      <x:c r="H3473" s="8">
        <x:v>0</x:v>
      </x:c>
      <x:c r="I3473">
        <x:v>959020.562523731</x:v>
      </x:c>
      <x:c r="J3473" s="10">
        <x:v>25.025</x:v>
      </x:c>
      <x:c r="K3473" s="10">
        <x:v>46</x:v>
      </x:c>
      <x:c r="L3473">
        <x:f>NA()</x:f>
      </x:c>
    </x:row>
    <x:row r="3474">
      <x:c r="A3474">
        <x:v>9286139</x:v>
      </x:c>
      <x:c r="B3474" s="1">
        <x:v>44184.5640915162</x:v>
      </x:c>
      <x:c r="C3474" s="6">
        <x:v>64.0986067916667</x:v>
      </x:c>
      <x:c r="D3474" s="13" t="s">
        <x:v>68</x:v>
      </x:c>
      <x:c r="E3474">
        <x:v>4</x:v>
      </x:c>
      <x:c r="F3474">
        <x:v>24.57</x:v>
      </x:c>
      <x:c r="G3474" s="8">
        <x:v>80440.9402613667</x:v>
      </x:c>
      <x:c r="H3474" s="8">
        <x:v>0</x:v>
      </x:c>
      <x:c r="I3474">
        <x:v>959006.750293693</x:v>
      </x:c>
      <x:c r="J3474" s="10">
        <x:v>25.025</x:v>
      </x:c>
      <x:c r="K3474" s="10">
        <x:v>46</x:v>
      </x:c>
      <x:c r="L3474">
        <x:f>NA()</x:f>
      </x:c>
    </x:row>
    <x:row r="3475">
      <x:c r="A3475">
        <x:v>9286147</x:v>
      </x:c>
      <x:c r="B3475" s="1">
        <x:v>44184.564103206</x:v>
      </x:c>
      <x:c r="C3475" s="6">
        <x:v>64.115457905</x:v>
      </x:c>
      <x:c r="D3475" s="13" t="s">
        <x:v>68</x:v>
      </x:c>
      <x:c r="E3475">
        <x:v>4</x:v>
      </x:c>
      <x:c r="F3475">
        <x:v>24.571</x:v>
      </x:c>
      <x:c r="G3475" s="8">
        <x:v>80443.82064677</x:v>
      </x:c>
      <x:c r="H3475" s="8">
        <x:v>0</x:v>
      </x:c>
      <x:c r="I3475">
        <x:v>959031.81480967</x:v>
      </x:c>
      <x:c r="J3475" s="10">
        <x:v>25.025</x:v>
      </x:c>
      <x:c r="K3475" s="10">
        <x:v>46</x:v>
      </x:c>
      <x:c r="L3475">
        <x:f>NA()</x:f>
      </x:c>
    </x:row>
    <x:row r="3476">
      <x:c r="A3476">
        <x:v>9286158</x:v>
      </x:c>
      <x:c r="B3476" s="1">
        <x:v>44184.5641148958</x:v>
      </x:c>
      <x:c r="C3476" s="6">
        <x:v>64.13232611</x:v>
      </x:c>
      <x:c r="D3476" s="13" t="s">
        <x:v>68</x:v>
      </x:c>
      <x:c r="E3476">
        <x:v>4</x:v>
      </x:c>
      <x:c r="F3476">
        <x:v>24.566</x:v>
      </x:c>
      <x:c r="G3476" s="8">
        <x:v>80437.9634330098</x:v>
      </x:c>
      <x:c r="H3476" s="8">
        <x:v>0</x:v>
      </x:c>
      <x:c r="I3476">
        <x:v>959021.346726576</x:v>
      </x:c>
      <x:c r="J3476" s="10">
        <x:v>25.025</x:v>
      </x:c>
      <x:c r="K3476" s="10">
        <x:v>46</x:v>
      </x:c>
      <x:c r="L3476">
        <x:f>NA()</x:f>
      </x:c>
    </x:row>
    <x:row r="3477">
      <x:c r="A3477">
        <x:v>9286166</x:v>
      </x:c>
      <x:c r="B3477" s="1">
        <x:v>44184.5641266204</x:v>
      </x:c>
      <x:c r="C3477" s="6">
        <x:v>64.14919988</x:v>
      </x:c>
      <x:c r="D3477" s="13" t="s">
        <x:v>68</x:v>
      </x:c>
      <x:c r="E3477">
        <x:v>4</x:v>
      </x:c>
      <x:c r="F3477">
        <x:v>24.57</x:v>
      </x:c>
      <x:c r="G3477" s="8">
        <x:v>80443.5249776283</x:v>
      </x:c>
      <x:c r="H3477" s="8">
        <x:v>0</x:v>
      </x:c>
      <x:c r="I3477">
        <x:v>959039.902934498</x:v>
      </x:c>
      <x:c r="J3477" s="10">
        <x:v>25.025</x:v>
      </x:c>
      <x:c r="K3477" s="10">
        <x:v>46</x:v>
      </x:c>
      <x:c r="L3477">
        <x:f>NA()</x:f>
      </x:c>
    </x:row>
    <x:row r="3478">
      <x:c r="A3478">
        <x:v>9286174</x:v>
      </x:c>
      <x:c r="B3478" s="1">
        <x:v>44184.5641377662</x:v>
      </x:c>
      <x:c r="C3478" s="6">
        <x:v>64.1652453383333</x:v>
      </x:c>
      <x:c r="D3478" s="13" t="s">
        <x:v>68</x:v>
      </x:c>
      <x:c r="E3478">
        <x:v>4</x:v>
      </x:c>
      <x:c r="F3478">
        <x:v>24.565</x:v>
      </x:c>
      <x:c r="G3478" s="8">
        <x:v>80443.5477187926</x:v>
      </x:c>
      <x:c r="H3478" s="8">
        <x:v>0</x:v>
      </x:c>
      <x:c r="I3478">
        <x:v>959023.540613335</x:v>
      </x:c>
      <x:c r="J3478" s="10">
        <x:v>25.025</x:v>
      </x:c>
      <x:c r="K3478" s="10">
        <x:v>46</x:v>
      </x:c>
      <x:c r="L3478">
        <x:f>NA()</x:f>
      </x:c>
    </x:row>
    <x:row r="3479">
      <x:c r="A3479">
        <x:v>9286182</x:v>
      </x:c>
      <x:c r="B3479" s="1">
        <x:v>44184.564149456</x:v>
      </x:c>
      <x:c r="C3479" s="6">
        <x:v>64.182088185</x:v>
      </x:c>
      <x:c r="D3479" s="13" t="s">
        <x:v>68</x:v>
      </x:c>
      <x:c r="E3479">
        <x:v>4</x:v>
      </x:c>
      <x:c r="F3479">
        <x:v>24.57</x:v>
      </x:c>
      <x:c r="G3479" s="8">
        <x:v>80442.8024737771</x:v>
      </x:c>
      <x:c r="H3479" s="8">
        <x:v>0</x:v>
      </x:c>
      <x:c r="I3479">
        <x:v>959021.14151159</x:v>
      </x:c>
      <x:c r="J3479" s="10">
        <x:v>25.025</x:v>
      </x:c>
      <x:c r="K3479" s="10">
        <x:v>46</x:v>
      </x:c>
      <x:c r="L3479">
        <x:f>NA()</x:f>
      </x:c>
    </x:row>
    <x:row r="3480">
      <x:c r="A3480">
        <x:v>9286190</x:v>
      </x:c>
      <x:c r="B3480" s="1">
        <x:v>44184.5641611921</x:v>
      </x:c>
      <x:c r="C3480" s="6">
        <x:v>64.198985875</x:v>
      </x:c>
      <x:c r="D3480" s="13" t="s">
        <x:v>68</x:v>
      </x:c>
      <x:c r="E3480">
        <x:v>4</x:v>
      </x:c>
      <x:c r="F3480">
        <x:v>24.57</x:v>
      </x:c>
      <x:c r="G3480" s="8">
        <x:v>80452.9686236648</x:v>
      </x:c>
      <x:c r="H3480" s="8">
        <x:v>0</x:v>
      </x:c>
      <x:c r="I3480">
        <x:v>959020.242236024</x:v>
      </x:c>
      <x:c r="J3480" s="10">
        <x:v>25.025</x:v>
      </x:c>
      <x:c r="K3480" s="10">
        <x:v>46</x:v>
      </x:c>
      <x:c r="L3480">
        <x:f>NA()</x:f>
      </x:c>
    </x:row>
    <x:row r="3481">
      <x:c r="A3481">
        <x:v>9286198</x:v>
      </x:c>
      <x:c r="B3481" s="1">
        <x:v>44184.5641729167</x:v>
      </x:c>
      <x:c r="C3481" s="6">
        <x:v>64.215834825</x:v>
      </x:c>
      <x:c r="D3481" s="13" t="s">
        <x:v>68</x:v>
      </x:c>
      <x:c r="E3481">
        <x:v>4</x:v>
      </x:c>
      <x:c r="F3481">
        <x:v>24.566</x:v>
      </x:c>
      <x:c r="G3481" s="8">
        <x:v>80436.2522532124</x:v>
      </x:c>
      <x:c r="H3481" s="8">
        <x:v>0</x:v>
      </x:c>
      <x:c r="I3481">
        <x:v>958968.487826159</x:v>
      </x:c>
      <x:c r="J3481" s="10">
        <x:v>25.025</x:v>
      </x:c>
      <x:c r="K3481" s="10">
        <x:v>46</x:v>
      </x:c>
      <x:c r="L3481">
        <x:f>NA()</x:f>
      </x:c>
    </x:row>
    <x:row r="3482">
      <x:c r="A3482">
        <x:v>9286207</x:v>
      </x:c>
      <x:c r="B3482" s="1">
        <x:v>44184.5641845718</x:v>
      </x:c>
      <x:c r="C3482" s="6">
        <x:v>64.2326551016667</x:v>
      </x:c>
      <x:c r="D3482" s="13" t="s">
        <x:v>68</x:v>
      </x:c>
      <x:c r="E3482">
        <x:v>4</x:v>
      </x:c>
      <x:c r="F3482">
        <x:v>24.564</x:v>
      </x:c>
      <x:c r="G3482" s="8">
        <x:v>80440.8791247503</x:v>
      </x:c>
      <x:c r="H3482" s="8">
        <x:v>0</x:v>
      </x:c>
      <x:c r="I3482">
        <x:v>958980.570225557</x:v>
      </x:c>
      <x:c r="J3482" s="10">
        <x:v>25.025</x:v>
      </x:c>
      <x:c r="K3482" s="10">
        <x:v>46</x:v>
      </x:c>
      <x:c r="L3482">
        <x:f>NA()</x:f>
      </x:c>
    </x:row>
    <x:row r="3483">
      <x:c r="A3483">
        <x:v>9286212</x:v>
      </x:c>
      <x:c r="B3483" s="1">
        <x:v>44184.5641956829</x:v>
      </x:c>
      <x:c r="C3483" s="6">
        <x:v>64.24865818</x:v>
      </x:c>
      <x:c r="D3483" s="13" t="s">
        <x:v>68</x:v>
      </x:c>
      <x:c r="E3483">
        <x:v>4</x:v>
      </x:c>
      <x:c r="F3483">
        <x:v>24.57</x:v>
      </x:c>
      <x:c r="G3483" s="8">
        <x:v>80434.3533245222</x:v>
      </x:c>
      <x:c r="H3483" s="8">
        <x:v>0</x:v>
      </x:c>
      <x:c r="I3483">
        <x:v>958965.396801992</x:v>
      </x:c>
      <x:c r="J3483" s="10">
        <x:v>25.025</x:v>
      </x:c>
      <x:c r="K3483" s="10">
        <x:v>46</x:v>
      </x:c>
      <x:c r="L3483">
        <x:f>NA()</x:f>
      </x:c>
    </x:row>
    <x:row r="3484">
      <x:c r="A3484">
        <x:v>9286223</x:v>
      </x:c>
      <x:c r="B3484" s="1">
        <x:v>44184.5642074421</x:v>
      </x:c>
      <x:c r="C3484" s="6">
        <x:v>64.26556577</x:v>
      </x:c>
      <x:c r="D3484" s="13" t="s">
        <x:v>68</x:v>
      </x:c>
      <x:c r="E3484">
        <x:v>4</x:v>
      </x:c>
      <x:c r="F3484">
        <x:v>24.569</x:v>
      </x:c>
      <x:c r="G3484" s="8">
        <x:v>80432.1945128</x:v>
      </x:c>
      <x:c r="H3484" s="8">
        <x:v>0</x:v>
      </x:c>
      <x:c r="I3484">
        <x:v>958973.25700666</x:v>
      </x:c>
      <x:c r="J3484" s="10">
        <x:v>25.025</x:v>
      </x:c>
      <x:c r="K3484" s="10">
        <x:v>46</x:v>
      </x:c>
      <x:c r="L3484">
        <x:f>NA()</x:f>
      </x:c>
    </x:row>
    <x:row r="3485">
      <x:c r="A3485">
        <x:v>9286226</x:v>
      </x:c>
      <x:c r="B3485" s="1">
        <x:v>44184.5642191319</x:v>
      </x:c>
      <x:c r="C3485" s="6">
        <x:v>64.2824091866667</x:v>
      </x:c>
      <x:c r="D3485" s="13" t="s">
        <x:v>68</x:v>
      </x:c>
      <x:c r="E3485">
        <x:v>4</x:v>
      </x:c>
      <x:c r="F3485">
        <x:v>24.569</x:v>
      </x:c>
      <x:c r="G3485" s="8">
        <x:v>80444.2523236792</x:v>
      </x:c>
      <x:c r="H3485" s="8">
        <x:v>0</x:v>
      </x:c>
      <x:c r="I3485">
        <x:v>958975.544331715</x:v>
      </x:c>
      <x:c r="J3485" s="10">
        <x:v>25.025</x:v>
      </x:c>
      <x:c r="K3485" s="10">
        <x:v>46</x:v>
      </x:c>
      <x:c r="L3485">
        <x:f>NA()</x:f>
      </x:c>
    </x:row>
    <x:row r="3486">
      <x:c r="A3486">
        <x:v>9286239</x:v>
      </x:c>
      <x:c r="B3486" s="1">
        <x:v>44184.5642309028</x:v>
      </x:c>
      <x:c r="C3486" s="6">
        <x:v>64.2993555316667</x:v>
      </x:c>
      <x:c r="D3486" s="13" t="s">
        <x:v>68</x:v>
      </x:c>
      <x:c r="E3486">
        <x:v>4</x:v>
      </x:c>
      <x:c r="F3486">
        <x:v>24.566</x:v>
      </x:c>
      <x:c r="G3486" s="8">
        <x:v>80438.4500946528</x:v>
      </x:c>
      <x:c r="H3486" s="8">
        <x:v>0</x:v>
      </x:c>
      <x:c r="I3486">
        <x:v>958992.779462489</x:v>
      </x:c>
      <x:c r="J3486" s="10">
        <x:v>25.025</x:v>
      </x:c>
      <x:c r="K3486" s="10">
        <x:v>46</x:v>
      </x:c>
      <x:c r="L3486">
        <x:f>NA()</x:f>
      </x:c>
    </x:row>
    <x:row r="3487">
      <x:c r="A3487">
        <x:v>9286242</x:v>
      </x:c>
      <x:c r="B3487" s="1">
        <x:v>44184.5642419792</x:v>
      </x:c>
      <x:c r="C3487" s="6">
        <x:v>64.3152834683333</x:v>
      </x:c>
      <x:c r="D3487" s="13" t="s">
        <x:v>68</x:v>
      </x:c>
      <x:c r="E3487">
        <x:v>4</x:v>
      </x:c>
      <x:c r="F3487">
        <x:v>24.57</x:v>
      </x:c>
      <x:c r="G3487" s="8">
        <x:v>80439.6185977449</x:v>
      </x:c>
      <x:c r="H3487" s="8">
        <x:v>0</x:v>
      </x:c>
      <x:c r="I3487">
        <x:v>958971.038549314</x:v>
      </x:c>
      <x:c r="J3487" s="10">
        <x:v>25.025</x:v>
      </x:c>
      <x:c r="K3487" s="10">
        <x:v>46</x:v>
      </x:c>
      <x:c r="L3487">
        <x:f>NA()</x:f>
      </x:c>
    </x:row>
    <x:row r="3488">
      <x:c r="A3488">
        <x:v>9286255</x:v>
      </x:c>
      <x:c r="B3488" s="1">
        <x:v>44184.5642537037</x:v>
      </x:c>
      <x:c r="C3488" s="6">
        <x:v>64.33218715</x:v>
      </x:c>
      <x:c r="D3488" s="13" t="s">
        <x:v>68</x:v>
      </x:c>
      <x:c r="E3488">
        <x:v>4</x:v>
      </x:c>
      <x:c r="F3488">
        <x:v>24.57</x:v>
      </x:c>
      <x:c r="G3488" s="8">
        <x:v>80440.3093370106</x:v>
      </x:c>
      <x:c r="H3488" s="8">
        <x:v>0</x:v>
      </x:c>
      <x:c r="I3488">
        <x:v>959001.380889618</x:v>
      </x:c>
      <x:c r="J3488" s="10">
        <x:v>25.025</x:v>
      </x:c>
      <x:c r="K3488" s="10">
        <x:v>46</x:v>
      </x:c>
      <x:c r="L3488">
        <x:f>NA()</x:f>
      </x:c>
    </x:row>
    <x:row r="3489">
      <x:c r="A3489">
        <x:v>9286258</x:v>
      </x:c>
      <x:c r="B3489" s="1">
        <x:v>44184.5642654745</x:v>
      </x:c>
      <x:c r="C3489" s="6">
        <x:v>64.349130475</x:v>
      </x:c>
      <x:c r="D3489" s="13" t="s">
        <x:v>68</x:v>
      </x:c>
      <x:c r="E3489">
        <x:v>4</x:v>
      </x:c>
      <x:c r="F3489">
        <x:v>24.568</x:v>
      </x:c>
      <x:c r="G3489" s="8">
        <x:v>80438.1106701463</x:v>
      </x:c>
      <x:c r="H3489" s="8">
        <x:v>0</x:v>
      </x:c>
      <x:c r="I3489">
        <x:v>959011.006636221</x:v>
      </x:c>
      <x:c r="J3489" s="10">
        <x:v>25.025</x:v>
      </x:c>
      <x:c r="K3489" s="10">
        <x:v>46</x:v>
      </x:c>
      <x:c r="L3489">
        <x:f>NA()</x:f>
      </x:c>
    </x:row>
    <x:row r="3490">
      <x:c r="A3490">
        <x:v>9286270</x:v>
      </x:c>
      <x:c r="B3490" s="1">
        <x:v>44184.5642771991</x:v>
      </x:c>
      <x:c r="C3490" s="6">
        <x:v>64.36601907</x:v>
      </x:c>
      <x:c r="D3490" s="13" t="s">
        <x:v>68</x:v>
      </x:c>
      <x:c r="E3490">
        <x:v>4</x:v>
      </x:c>
      <x:c r="F3490">
        <x:v>24.567</x:v>
      </x:c>
      <x:c r="G3490" s="8">
        <x:v>80448.3270008191</x:v>
      </x:c>
      <x:c r="H3490" s="8">
        <x:v>0</x:v>
      </x:c>
      <x:c r="I3490">
        <x:v>959011.159519875</x:v>
      </x:c>
      <x:c r="J3490" s="10">
        <x:v>25.025</x:v>
      </x:c>
      <x:c r="K3490" s="10">
        <x:v>46</x:v>
      </x:c>
      <x:c r="L3490">
        <x:f>NA()</x:f>
      </x:c>
    </x:row>
    <x:row r="3491">
      <x:c r="A3491">
        <x:v>9286279</x:v>
      </x:c>
      <x:c r="B3491" s="1">
        <x:v>44184.5642883449</x:v>
      </x:c>
      <x:c r="C3491" s="6">
        <x:v>64.382064065</x:v>
      </x:c>
      <x:c r="D3491" s="13" t="s">
        <x:v>68</x:v>
      </x:c>
      <x:c r="E3491">
        <x:v>4</x:v>
      </x:c>
      <x:c r="F3491">
        <x:v>24.569</x:v>
      </x:c>
      <x:c r="G3491" s="8">
        <x:v>80440.9274805937</x:v>
      </x:c>
      <x:c r="H3491" s="8">
        <x:v>0</x:v>
      </x:c>
      <x:c r="I3491">
        <x:v>958999.095107789</x:v>
      </x:c>
      <x:c r="J3491" s="10">
        <x:v>25.025</x:v>
      </x:c>
      <x:c r="K3491" s="10">
        <x:v>46</x:v>
      </x:c>
      <x:c r="L3491">
        <x:f>NA()</x:f>
      </x:c>
    </x:row>
    <x:row r="3492">
      <x:c r="A3492">
        <x:v>9286285</x:v>
      </x:c>
      <x:c r="B3492" s="1">
        <x:v>44184.5643000347</x:v>
      </x:c>
      <x:c r="C3492" s="6">
        <x:v>64.3989331633333</x:v>
      </x:c>
      <x:c r="D3492" s="13" t="s">
        <x:v>68</x:v>
      </x:c>
      <x:c r="E3492">
        <x:v>4</x:v>
      </x:c>
      <x:c r="F3492">
        <x:v>24.567</x:v>
      </x:c>
      <x:c r="G3492" s="8">
        <x:v>80439.4504119545</x:v>
      </x:c>
      <x:c r="H3492" s="8">
        <x:v>0</x:v>
      </x:c>
      <x:c r="I3492">
        <x:v>958966.316816832</x:v>
      </x:c>
      <x:c r="J3492" s="10">
        <x:v>25.025</x:v>
      </x:c>
      <x:c r="K3492" s="10">
        <x:v>46</x:v>
      </x:c>
      <x:c r="L3492">
        <x:f>NA()</x:f>
      </x:c>
    </x:row>
    <x:row r="3493">
      <x:c r="A3493">
        <x:v>9286293</x:v>
      </x:c>
      <x:c r="B3493" s="1">
        <x:v>44184.5643117708</x:v>
      </x:c>
      <x:c r="C3493" s="6">
        <x:v>64.415797215</x:v>
      </x:c>
      <x:c r="D3493" s="13" t="s">
        <x:v>68</x:v>
      </x:c>
      <x:c r="E3493">
        <x:v>4</x:v>
      </x:c>
      <x:c r="F3493">
        <x:v>24.569</x:v>
      </x:c>
      <x:c r="G3493" s="8">
        <x:v>80434.0276827667</x:v>
      </x:c>
      <x:c r="H3493" s="8">
        <x:v>0</x:v>
      </x:c>
      <x:c r="I3493">
        <x:v>958991.155509805</x:v>
      </x:c>
      <x:c r="J3493" s="10">
        <x:v>25.025</x:v>
      </x:c>
      <x:c r="K3493" s="10">
        <x:v>46</x:v>
      </x:c>
      <x:c r="L3493">
        <x:f>NA()</x:f>
      </x:c>
    </x:row>
    <x:row r="3494">
      <x:c r="A3494">
        <x:v>9286305</x:v>
      </x:c>
      <x:c r="B3494" s="1">
        <x:v>44184.5643234606</x:v>
      </x:c>
      <x:c r="C3494" s="6">
        <x:v>64.4326468816667</x:v>
      </x:c>
      <x:c r="D3494" s="13" t="s">
        <x:v>68</x:v>
      </x:c>
      <x:c r="E3494">
        <x:v>4</x:v>
      </x:c>
      <x:c r="F3494">
        <x:v>24.571</x:v>
      </x:c>
      <x:c r="G3494" s="8">
        <x:v>80444.3832192386</x:v>
      </x:c>
      <x:c r="H3494" s="8">
        <x:v>0</x:v>
      </x:c>
      <x:c r="I3494">
        <x:v>959005.31770061</x:v>
      </x:c>
      <x:c r="J3494" s="10">
        <x:v>25.025</x:v>
      </x:c>
      <x:c r="K3494" s="10">
        <x:v>46</x:v>
      </x:c>
      <x:c r="L3494">
        <x:f>NA()</x:f>
      </x:c>
    </x:row>
    <x:row r="3495">
      <x:c r="A3495">
        <x:v>9286310</x:v>
      </x:c>
      <x:c r="B3495" s="1">
        <x:v>44184.5643346065</x:v>
      </x:c>
      <x:c r="C3495" s="6">
        <x:v>64.4487102666667</x:v>
      </x:c>
      <x:c r="D3495" s="13" t="s">
        <x:v>68</x:v>
      </x:c>
      <x:c r="E3495">
        <x:v>4</x:v>
      </x:c>
      <x:c r="F3495">
        <x:v>24.569</x:v>
      </x:c>
      <x:c r="G3495" s="8">
        <x:v>80444.700372284</x:v>
      </x:c>
      <x:c r="H3495" s="8">
        <x:v>0</x:v>
      </x:c>
      <x:c r="I3495">
        <x:v>958997.562373565</x:v>
      </x:c>
      <x:c r="J3495" s="10">
        <x:v>25.025</x:v>
      </x:c>
      <x:c r="K3495" s="10">
        <x:v>46</x:v>
      </x:c>
      <x:c r="L3495">
        <x:f>NA()</x:f>
      </x:c>
    </x:row>
    <x:row r="3496">
      <x:c r="A3496">
        <x:v>9286317</x:v>
      </x:c>
      <x:c r="B3496" s="1">
        <x:v>44184.5643462963</x:v>
      </x:c>
      <x:c r="C3496" s="6">
        <x:v>64.465548985</x:v>
      </x:c>
      <x:c r="D3496" s="13" t="s">
        <x:v>68</x:v>
      </x:c>
      <x:c r="E3496">
        <x:v>4</x:v>
      </x:c>
      <x:c r="F3496">
        <x:v>24.564</x:v>
      </x:c>
      <x:c r="G3496" s="8">
        <x:v>80438.5765465092</x:v>
      </x:c>
      <x:c r="H3496" s="8">
        <x:v>0</x:v>
      </x:c>
      <x:c r="I3496">
        <x:v>958956.876626708</x:v>
      </x:c>
      <x:c r="J3496" s="10">
        <x:v>25.025</x:v>
      </x:c>
      <x:c r="K3496" s="10">
        <x:v>46</x:v>
      </x:c>
      <x:c r="L3496">
        <x:f>NA()</x:f>
      </x:c>
    </x:row>
    <x:row r="3497">
      <x:c r="A3497">
        <x:v>9286324</x:v>
      </x:c>
      <x:c r="B3497" s="1">
        <x:v>44184.5643580671</x:v>
      </x:c>
      <x:c r="C3497" s="6">
        <x:v>64.4824888416667</x:v>
      </x:c>
      <x:c r="D3497" s="13" t="s">
        <x:v>68</x:v>
      </x:c>
      <x:c r="E3497">
        <x:v>4</x:v>
      </x:c>
      <x:c r="F3497">
        <x:v>24.571</x:v>
      </x:c>
      <x:c r="G3497" s="8">
        <x:v>80437.1862794647</x:v>
      </x:c>
      <x:c r="H3497" s="8">
        <x:v>0</x:v>
      </x:c>
      <x:c r="I3497">
        <x:v>958952.191067331</x:v>
      </x:c>
      <x:c r="J3497" s="10">
        <x:v>25.025</x:v>
      </x:c>
      <x:c r="K3497" s="10">
        <x:v>46</x:v>
      </x:c>
      <x:c r="L3497">
        <x:f>NA()</x:f>
      </x:c>
    </x:row>
    <x:row r="3498">
      <x:c r="A3498">
        <x:v>9286336</x:v>
      </x:c>
      <x:c r="B3498" s="1">
        <x:v>44184.5643697917</x:v>
      </x:c>
      <x:c r="C3498" s="6">
        <x:v>64.4993422133333</x:v>
      </x:c>
      <x:c r="D3498" s="13" t="s">
        <x:v>68</x:v>
      </x:c>
      <x:c r="E3498">
        <x:v>4</x:v>
      </x:c>
      <x:c r="F3498">
        <x:v>24.573</x:v>
      </x:c>
      <x:c r="G3498" s="8">
        <x:v>80434.7995022105</x:v>
      </x:c>
      <x:c r="H3498" s="8">
        <x:v>0</x:v>
      </x:c>
      <x:c r="I3498">
        <x:v>958998.01326832</x:v>
      </x:c>
      <x:c r="J3498" s="10">
        <x:v>25.025</x:v>
      </x:c>
      <x:c r="K3498" s="10">
        <x:v>46</x:v>
      </x:c>
      <x:c r="L3498">
        <x:f>NA()</x:f>
      </x:c>
    </x:row>
    <x:row r="3499">
      <x:c r="A3499">
        <x:v>9286342</x:v>
      </x:c>
      <x:c r="B3499" s="1">
        <x:v>44184.5643809028</x:v>
      </x:c>
      <x:c r="C3499" s="6">
        <x:v>64.5153609466667</x:v>
      </x:c>
      <x:c r="D3499" s="13" t="s">
        <x:v>68</x:v>
      </x:c>
      <x:c r="E3499">
        <x:v>4</x:v>
      </x:c>
      <x:c r="F3499">
        <x:v>24.566</x:v>
      </x:c>
      <x:c r="G3499" s="8">
        <x:v>80430.6578836717</x:v>
      </x:c>
      <x:c r="H3499" s="8">
        <x:v>0</x:v>
      </x:c>
      <x:c r="I3499">
        <x:v>958948.035668559</x:v>
      </x:c>
      <x:c r="J3499" s="10">
        <x:v>25.025</x:v>
      </x:c>
      <x:c r="K3499" s="10">
        <x:v>46</x:v>
      </x:c>
      <x:c r="L3499">
        <x:f>NA()</x:f>
      </x:c>
    </x:row>
    <x:row r="3500">
      <x:c r="A3500">
        <x:v>9286349</x:v>
      </x:c>
      <x:c r="B3500" s="1">
        <x:v>44184.5643926273</x:v>
      </x:c>
      <x:c r="C3500" s="6">
        <x:v>64.53222971</x:v>
      </x:c>
      <x:c r="D3500" s="13" t="s">
        <x:v>68</x:v>
      </x:c>
      <x:c r="E3500">
        <x:v>4</x:v>
      </x:c>
      <x:c r="F3500">
        <x:v>24.57</x:v>
      </x:c>
      <x:c r="G3500" s="8">
        <x:v>80444.6278719906</x:v>
      </x:c>
      <x:c r="H3500" s="8">
        <x:v>0</x:v>
      </x:c>
      <x:c r="I3500">
        <x:v>958964.658616366</x:v>
      </x:c>
      <x:c r="J3500" s="10">
        <x:v>25.025</x:v>
      </x:c>
      <x:c r="K3500" s="10">
        <x:v>46</x:v>
      </x:c>
      <x:c r="L3500">
        <x:f>NA()</x:f>
      </x:c>
    </x:row>
    <x:row r="3501">
      <x:c r="A3501">
        <x:v>9286359</x:v>
      </x:c>
      <x:c r="B3501" s="1">
        <x:v>44184.5644043634</x:v>
      </x:c>
      <x:c r="C3501" s="6">
        <x:v>64.5491043083333</x:v>
      </x:c>
      <x:c r="D3501" s="13" t="s">
        <x:v>68</x:v>
      </x:c>
      <x:c r="E3501">
        <x:v>4</x:v>
      </x:c>
      <x:c r="F3501">
        <x:v>24.567</x:v>
      </x:c>
      <x:c r="G3501" s="8">
        <x:v>80440.2909338386</x:v>
      </x:c>
      <x:c r="H3501" s="8">
        <x:v>0</x:v>
      </x:c>
      <x:c r="I3501">
        <x:v>958984.267589647</x:v>
      </x:c>
      <x:c r="J3501" s="10">
        <x:v>25.025</x:v>
      </x:c>
      <x:c r="K3501" s="10">
        <x:v>46</x:v>
      </x:c>
      <x:c r="L3501">
        <x:f>NA()</x:f>
      </x:c>
    </x:row>
    <x:row r="3502">
      <x:c r="A3502">
        <x:v>9286366</x:v>
      </x:c>
      <x:c r="B3502" s="1">
        <x:v>44184.5644160532</x:v>
      </x:c>
      <x:c r="C3502" s="6">
        <x:v>64.5659649166667</x:v>
      </x:c>
      <x:c r="D3502" s="13" t="s">
        <x:v>68</x:v>
      </x:c>
      <x:c r="E3502">
        <x:v>4</x:v>
      </x:c>
      <x:c r="F3502">
        <x:v>24.571</x:v>
      </x:c>
      <x:c r="G3502" s="8">
        <x:v>80439.174043059</x:v>
      </x:c>
      <x:c r="H3502" s="8">
        <x:v>0</x:v>
      </x:c>
      <x:c r="I3502">
        <x:v>958992.398231863</x:v>
      </x:c>
      <x:c r="J3502" s="10">
        <x:v>25.025</x:v>
      </x:c>
      <x:c r="K3502" s="10">
        <x:v>46</x:v>
      </x:c>
      <x:c r="L3502">
        <x:f>NA()</x:f>
      </x:c>
    </x:row>
    <x:row r="3503">
      <x:c r="A3503">
        <x:v>9286370</x:v>
      </x:c>
      <x:c r="B3503" s="1">
        <x:v>44184.5644271643</x:v>
      </x:c>
      <x:c r="C3503" s="6">
        <x:v>64.5819391183333</x:v>
      </x:c>
      <x:c r="D3503" s="13" t="s">
        <x:v>68</x:v>
      </x:c>
      <x:c r="E3503">
        <x:v>4</x:v>
      </x:c>
      <x:c r="F3503">
        <x:v>24.571</x:v>
      </x:c>
      <x:c r="G3503" s="8">
        <x:v>80436.6542685516</x:v>
      </x:c>
      <x:c r="H3503" s="8">
        <x:v>0</x:v>
      </x:c>
      <x:c r="I3503">
        <x:v>959012.765538332</x:v>
      </x:c>
      <x:c r="J3503" s="10">
        <x:v>25.025</x:v>
      </x:c>
      <x:c r="K3503" s="10">
        <x:v>46</x:v>
      </x:c>
      <x:c r="L3503">
        <x:f>NA()</x:f>
      </x:c>
    </x:row>
    <x:row r="3504">
      <x:c r="A3504">
        <x:v>9286382</x:v>
      </x:c>
      <x:c r="B3504" s="1">
        <x:v>44184.5644388542</x:v>
      </x:c>
      <x:c r="C3504" s="6">
        <x:v>64.5987828716667</x:v>
      </x:c>
      <x:c r="D3504" s="13" t="s">
        <x:v>68</x:v>
      </x:c>
      <x:c r="E3504">
        <x:v>4</x:v>
      </x:c>
      <x:c r="F3504">
        <x:v>24.57</x:v>
      </x:c>
      <x:c r="G3504" s="8">
        <x:v>80436.8933577772</x:v>
      </x:c>
      <x:c r="H3504" s="8">
        <x:v>0</x:v>
      </x:c>
      <x:c r="I3504">
        <x:v>958969.728331359</x:v>
      </x:c>
      <x:c r="J3504" s="10">
        <x:v>25.025</x:v>
      </x:c>
      <x:c r="K3504" s="10">
        <x:v>46</x:v>
      </x:c>
      <x:c r="L3504">
        <x:f>NA()</x:f>
      </x:c>
    </x:row>
    <x:row r="3505">
      <x:c r="A3505">
        <x:v>9286390</x:v>
      </x:c>
      <x:c r="B3505" s="1">
        <x:v>44184.5644505787</x:v>
      </x:c>
      <x:c r="C3505" s="6">
        <x:v>64.6157168966667</x:v>
      </x:c>
      <x:c r="D3505" s="13" t="s">
        <x:v>68</x:v>
      </x:c>
      <x:c r="E3505">
        <x:v>4</x:v>
      </x:c>
      <x:c r="F3505">
        <x:v>24.566</x:v>
      </x:c>
      <x:c r="G3505" s="8">
        <x:v>80435.2953577866</x:v>
      </x:c>
      <x:c r="H3505" s="8">
        <x:v>0</x:v>
      </x:c>
      <x:c r="I3505">
        <x:v>958982.744531708</x:v>
      </x:c>
      <x:c r="J3505" s="10">
        <x:v>25.025</x:v>
      </x:c>
      <x:c r="K3505" s="10">
        <x:v>46</x:v>
      </x:c>
      <x:c r="L3505">
        <x:f>NA()</x:f>
      </x:c>
    </x:row>
    <x:row r="3506">
      <x:c r="A3506">
        <x:v>9286400</x:v>
      </x:c>
      <x:c r="B3506" s="1">
        <x:v>44184.5644623032</x:v>
      </x:c>
      <x:c r="C3506" s="6">
        <x:v>64.6325893966667</x:v>
      </x:c>
      <x:c r="D3506" s="13" t="s">
        <x:v>68</x:v>
      </x:c>
      <x:c r="E3506">
        <x:v>4</x:v>
      </x:c>
      <x:c r="F3506">
        <x:v>24.572</x:v>
      </x:c>
      <x:c r="G3506" s="8">
        <x:v>80435.7555204884</x:v>
      </x:c>
      <x:c r="H3506" s="8">
        <x:v>0</x:v>
      </x:c>
      <x:c r="I3506">
        <x:v>958962.17998676</x:v>
      </x:c>
      <x:c r="J3506" s="10">
        <x:v>25.025</x:v>
      </x:c>
      <x:c r="K3506" s="10">
        <x:v>46</x:v>
      </x:c>
      <x:c r="L3506">
        <x:f>NA()</x:f>
      </x:c>
    </x:row>
    <x:row r="3507">
      <x:c r="A3507">
        <x:v>9286404</x:v>
      </x:c>
      <x:c r="B3507" s="1">
        <x:v>44184.5644734144</x:v>
      </x:c>
      <x:c r="C3507" s="6">
        <x:v>64.6485861616667</x:v>
      </x:c>
      <x:c r="D3507" s="13" t="s">
        <x:v>68</x:v>
      </x:c>
      <x:c r="E3507">
        <x:v>4</x:v>
      </x:c>
      <x:c r="F3507">
        <x:v>24.566</x:v>
      </x:c>
      <x:c r="G3507" s="8">
        <x:v>80439.4418181469</x:v>
      </x:c>
      <x:c r="H3507" s="8">
        <x:v>0</x:v>
      </x:c>
      <x:c r="I3507">
        <x:v>958977.997330676</x:v>
      </x:c>
      <x:c r="J3507" s="10">
        <x:v>25.025</x:v>
      </x:c>
      <x:c r="K3507" s="10">
        <x:v>46</x:v>
      </x:c>
      <x:c r="L3507">
        <x:f>NA()</x:f>
      </x:c>
    </x:row>
    <x:row r="3508">
      <x:c r="A3508">
        <x:v>9286412</x:v>
      </x:c>
      <x:c r="B3508" s="1">
        <x:v>44184.5644851505</x:v>
      </x:c>
      <x:c r="C3508" s="6">
        <x:v>64.6654443366667</x:v>
      </x:c>
      <x:c r="D3508" s="13" t="s">
        <x:v>68</x:v>
      </x:c>
      <x:c r="E3508">
        <x:v>4</x:v>
      </x:c>
      <x:c r="F3508">
        <x:v>24.565</x:v>
      </x:c>
      <x:c r="G3508" s="8">
        <x:v>80439.0231040115</x:v>
      </x:c>
      <x:c r="H3508" s="8">
        <x:v>0</x:v>
      </x:c>
      <x:c r="I3508">
        <x:v>958966.361248301</x:v>
      </x:c>
      <x:c r="J3508" s="10">
        <x:v>25.025</x:v>
      </x:c>
      <x:c r="K3508" s="10">
        <x:v>46</x:v>
      </x:c>
      <x:c r="L3508">
        <x:f>NA()</x:f>
      </x:c>
    </x:row>
    <x:row r="3509">
      <x:c r="A3509">
        <x:v>9286420</x:v>
      </x:c>
      <x:c r="B3509" s="1">
        <x:v>44184.564496875</x:v>
      </x:c>
      <x:c r="C3509" s="6">
        <x:v>64.6823405366667</x:v>
      </x:c>
      <x:c r="D3509" s="13" t="s">
        <x:v>68</x:v>
      </x:c>
      <x:c r="E3509">
        <x:v>4</x:v>
      </x:c>
      <x:c r="F3509">
        <x:v>24.571</x:v>
      </x:c>
      <x:c r="G3509" s="8">
        <x:v>80442.2906558913</x:v>
      </x:c>
      <x:c r="H3509" s="8">
        <x:v>0</x:v>
      </x:c>
      <x:c r="I3509">
        <x:v>958975.388320272</x:v>
      </x:c>
      <x:c r="J3509" s="10">
        <x:v>25.025</x:v>
      </x:c>
      <x:c r="K3509" s="10">
        <x:v>46</x:v>
      </x:c>
      <x:c r="L3509">
        <x:f>NA()</x:f>
      </x:c>
    </x:row>
    <x:row r="3510">
      <x:c r="A3510">
        <x:v>9286432</x:v>
      </x:c>
      <x:c r="B3510" s="1">
        <x:v>44184.5645085995</x:v>
      </x:c>
      <x:c r="C3510" s="6">
        <x:v>64.6992483066667</x:v>
      </x:c>
      <x:c r="D3510" s="13" t="s">
        <x:v>68</x:v>
      </x:c>
      <x:c r="E3510">
        <x:v>4</x:v>
      </x:c>
      <x:c r="F3510">
        <x:v>24.567</x:v>
      </x:c>
      <x:c r="G3510" s="8">
        <x:v>80444.793640562</x:v>
      </x:c>
      <x:c r="H3510" s="8">
        <x:v>0</x:v>
      </x:c>
      <x:c r="I3510">
        <x:v>958984.174723888</x:v>
      </x:c>
      <x:c r="J3510" s="10">
        <x:v>25.025</x:v>
      </x:c>
      <x:c r="K3510" s="10">
        <x:v>46</x:v>
      </x:c>
      <x:c r="L3510">
        <x:f>NA()</x:f>
      </x:c>
    </x:row>
    <x:row r="3511">
      <x:c r="A3511">
        <x:v>9286436</x:v>
      </x:c>
      <x:c r="B3511" s="1">
        <x:v>44184.5645197107</x:v>
      </x:c>
      <x:c r="C3511" s="6">
        <x:v>64.7152610183333</x:v>
      </x:c>
      <x:c r="D3511" s="13" t="s">
        <x:v>68</x:v>
      </x:c>
      <x:c r="E3511">
        <x:v>4</x:v>
      </x:c>
      <x:c r="F3511">
        <x:v>24.565</x:v>
      </x:c>
      <x:c r="G3511" s="8">
        <x:v>80435.6538872991</x:v>
      </x:c>
      <x:c r="H3511" s="8">
        <x:v>0</x:v>
      </x:c>
      <x:c r="I3511">
        <x:v>958998.933591596</x:v>
      </x:c>
      <x:c r="J3511" s="10">
        <x:v>25.025</x:v>
      </x:c>
      <x:c r="K3511" s="10">
        <x:v>46</x:v>
      </x:c>
      <x:c r="L3511">
        <x:f>NA()</x:f>
      </x:c>
    </x:row>
    <x:row r="3512">
      <x:c r="A3512">
        <x:v>9286446</x:v>
      </x:c>
      <x:c r="B3512" s="1">
        <x:v>44184.5645314005</x:v>
      </x:c>
      <x:c r="C3512" s="6">
        <x:v>64.7320760266667</x:v>
      </x:c>
      <x:c r="D3512" s="13" t="s">
        <x:v>68</x:v>
      </x:c>
      <x:c r="E3512">
        <x:v>4</x:v>
      </x:c>
      <x:c r="F3512">
        <x:v>24.569</x:v>
      </x:c>
      <x:c r="G3512" s="8">
        <x:v>80438.8479347973</x:v>
      </x:c>
      <x:c r="H3512" s="8">
        <x:v>0</x:v>
      </x:c>
      <x:c r="I3512">
        <x:v>958981.940005699</x:v>
      </x:c>
      <x:c r="J3512" s="10">
        <x:v>25.025</x:v>
      </x:c>
      <x:c r="K3512" s="10">
        <x:v>46</x:v>
      </x:c>
      <x:c r="L3512">
        <x:f>NA()</x:f>
      </x:c>
    </x:row>
    <x:row r="3513">
      <x:c r="A3513">
        <x:v>9286455</x:v>
      </x:c>
      <x:c r="B3513" s="1">
        <x:v>44184.5645431366</x:v>
      </x:c>
      <x:c r="C3513" s="6">
        <x:v>64.7489632583333</x:v>
      </x:c>
      <x:c r="D3513" s="13" t="s">
        <x:v>68</x:v>
      </x:c>
      <x:c r="E3513">
        <x:v>4</x:v>
      </x:c>
      <x:c r="F3513">
        <x:v>24.567</x:v>
      </x:c>
      <x:c r="G3513" s="8">
        <x:v>80438.7758931509</x:v>
      </x:c>
      <x:c r="H3513" s="8">
        <x:v>0</x:v>
      </x:c>
      <x:c r="I3513">
        <x:v>958951.034333402</x:v>
      </x:c>
      <x:c r="J3513" s="10">
        <x:v>25.025</x:v>
      </x:c>
      <x:c r="K3513" s="10">
        <x:v>46</x:v>
      </x:c>
      <x:c r="L3513">
        <x:f>NA()</x:f>
      </x:c>
    </x:row>
    <x:row r="3514">
      <x:c r="A3514">
        <x:v>9286462</x:v>
      </x:c>
      <x:c r="B3514" s="1">
        <x:v>44184.5645548611</x:v>
      </x:c>
      <x:c r="C3514" s="6">
        <x:v>64.7658400033333</x:v>
      </x:c>
      <x:c r="D3514" s="13" t="s">
        <x:v>68</x:v>
      </x:c>
      <x:c r="E3514">
        <x:v>4</x:v>
      </x:c>
      <x:c r="F3514">
        <x:v>24.571</x:v>
      </x:c>
      <x:c r="G3514" s="8">
        <x:v>80439.3990378691</x:v>
      </x:c>
      <x:c r="H3514" s="8">
        <x:v>0</x:v>
      </x:c>
      <x:c r="I3514">
        <x:v>958954.127007074</x:v>
      </x:c>
      <x:c r="J3514" s="10">
        <x:v>25.025</x:v>
      </x:c>
      <x:c r="K3514" s="10">
        <x:v>46</x:v>
      </x:c>
      <x:c r="L3514">
        <x:f>NA()</x:f>
      </x:c>
    </x:row>
    <x:row r="3515">
      <x:c r="A3515">
        <x:v>9286467</x:v>
      </x:c>
      <x:c r="B3515" s="1">
        <x:v>44184.5645660069</x:v>
      </x:c>
      <x:c r="C3515" s="6">
        <x:v>64.7819229883333</x:v>
      </x:c>
      <x:c r="D3515" s="13" t="s">
        <x:v>68</x:v>
      </x:c>
      <x:c r="E3515">
        <x:v>4</x:v>
      </x:c>
      <x:c r="F3515">
        <x:v>24.567</x:v>
      </x:c>
      <x:c r="G3515" s="8">
        <x:v>80439.8191479949</x:v>
      </x:c>
      <x:c r="H3515" s="8">
        <x:v>0</x:v>
      </x:c>
      <x:c r="I3515">
        <x:v>958980.4245636</x:v>
      </x:c>
      <x:c r="J3515" s="10">
        <x:v>25.025</x:v>
      </x:c>
      <x:c r="K3515" s="10">
        <x:v>46</x:v>
      </x:c>
      <x:c r="L3515">
        <x:f>NA()</x:f>
      </x:c>
    </x:row>
    <x:row r="3516">
      <x:c r="A3516">
        <x:v>9286478</x:v>
      </x:c>
      <x:c r="B3516" s="1">
        <x:v>44184.5645776968</x:v>
      </x:c>
      <x:c r="C3516" s="6">
        <x:v>64.7987602916667</x:v>
      </x:c>
      <x:c r="D3516" s="13" t="s">
        <x:v>68</x:v>
      </x:c>
      <x:c r="E3516">
        <x:v>4</x:v>
      </x:c>
      <x:c r="F3516">
        <x:v>24.57</x:v>
      </x:c>
      <x:c r="G3516" s="8">
        <x:v>80435.6186081791</x:v>
      </x:c>
      <x:c r="H3516" s="8">
        <x:v>0</x:v>
      </x:c>
      <x:c r="I3516">
        <x:v>958977.086896988</x:v>
      </x:c>
      <x:c r="J3516" s="10">
        <x:v>25.025</x:v>
      </x:c>
      <x:c r="K3516" s="10">
        <x:v>46</x:v>
      </x:c>
      <x:c r="L3516">
        <x:f>NA()</x:f>
      </x:c>
    </x:row>
    <x:row r="3517">
      <x:c r="A3517">
        <x:v>9286488</x:v>
      </x:c>
      <x:c r="B3517" s="1">
        <x:v>44184.5645894329</x:v>
      </x:c>
      <x:c r="C3517" s="6">
        <x:v>64.8156488483333</x:v>
      </x:c>
      <x:c r="D3517" s="13" t="s">
        <x:v>68</x:v>
      </x:c>
      <x:c r="E3517">
        <x:v>4</x:v>
      </x:c>
      <x:c r="F3517">
        <x:v>24.568</x:v>
      </x:c>
      <x:c r="G3517" s="8">
        <x:v>80438.663196261</x:v>
      </x:c>
      <x:c r="H3517" s="8">
        <x:v>0</x:v>
      </x:c>
      <x:c r="I3517">
        <x:v>958954.441098818</x:v>
      </x:c>
      <x:c r="J3517" s="10">
        <x:v>25.025</x:v>
      </x:c>
      <x:c r="K3517" s="10">
        <x:v>46</x:v>
      </x:c>
      <x:c r="L3517">
        <x:f>NA()</x:f>
      </x:c>
    </x:row>
    <x:row r="3518">
      <x:c r="A3518">
        <x:v>9286496</x:v>
      </x:c>
      <x:c r="B3518" s="1">
        <x:v>44184.5646011227</x:v>
      </x:c>
      <x:c r="C3518" s="6">
        <x:v>64.8324815833333</x:v>
      </x:c>
      <x:c r="D3518" s="13" t="s">
        <x:v>68</x:v>
      </x:c>
      <x:c r="E3518">
        <x:v>4</x:v>
      </x:c>
      <x:c r="F3518">
        <x:v>24.566</x:v>
      </x:c>
      <x:c r="G3518" s="8">
        <x:v>80435.791461873</x:v>
      </x:c>
      <x:c r="H3518" s="8">
        <x:v>0</x:v>
      </x:c>
      <x:c r="I3518">
        <x:v>958947.001476159</x:v>
      </x:c>
      <x:c r="J3518" s="10">
        <x:v>25.025</x:v>
      </x:c>
      <x:c r="K3518" s="10">
        <x:v>46</x:v>
      </x:c>
      <x:c r="L3518">
        <x:f>NA()</x:f>
      </x:c>
    </x:row>
    <x:row r="3519">
      <x:c r="A3519">
        <x:v>9286500</x:v>
      </x:c>
      <x:c r="B3519" s="1">
        <x:v>44184.5646123032</x:v>
      </x:c>
      <x:c r="C3519" s="6">
        <x:v>64.8485759633333</x:v>
      </x:c>
      <x:c r="D3519" s="13" t="s">
        <x:v>68</x:v>
      </x:c>
      <x:c r="E3519">
        <x:v>4</x:v>
      </x:c>
      <x:c r="F3519">
        <x:v>24.568</x:v>
      </x:c>
      <x:c r="G3519" s="8">
        <x:v>80446.8159400351</x:v>
      </x:c>
      <x:c r="H3519" s="8">
        <x:v>0</x:v>
      </x:c>
      <x:c r="I3519">
        <x:v>958938.529766524</x:v>
      </x:c>
      <x:c r="J3519" s="10">
        <x:v>25.025</x:v>
      </x:c>
      <x:c r="K3519" s="10">
        <x:v>46</x:v>
      </x:c>
      <x:c r="L3519">
        <x:f>NA()</x:f>
      </x:c>
    </x:row>
    <x:row r="3520">
      <x:c r="A3520">
        <x:v>9286507</x:v>
      </x:c>
      <x:c r="B3520" s="1">
        <x:v>44184.5646240393</x:v>
      </x:c>
      <x:c r="C3520" s="6">
        <x:v>64.8654933383333</x:v>
      </x:c>
      <x:c r="D3520" s="13" t="s">
        <x:v>68</x:v>
      </x:c>
      <x:c r="E3520">
        <x:v>4</x:v>
      </x:c>
      <x:c r="F3520">
        <x:v>24.566</x:v>
      </x:c>
      <x:c r="G3520" s="8">
        <x:v>80440.6951535548</x:v>
      </x:c>
      <x:c r="H3520" s="8">
        <x:v>0</x:v>
      </x:c>
      <x:c r="I3520">
        <x:v>958943.423485729</x:v>
      </x:c>
      <x:c r="J3520" s="10">
        <x:v>25.025</x:v>
      </x:c>
      <x:c r="K3520" s="10">
        <x:v>46</x:v>
      </x:c>
      <x:c r="L3520">
        <x:f>NA()</x:f>
      </x:c>
    </x:row>
    <x:row r="3521">
      <x:c r="A3521">
        <x:v>9286515</x:v>
      </x:c>
      <x:c r="B3521" s="1">
        <x:v>44184.5646357292</x:v>
      </x:c>
      <x:c r="C3521" s="6">
        <x:v>64.88231644</x:v>
      </x:c>
      <x:c r="D3521" s="13" t="s">
        <x:v>68</x:v>
      </x:c>
      <x:c r="E3521">
        <x:v>4</x:v>
      </x:c>
      <x:c r="F3521">
        <x:v>24.568</x:v>
      </x:c>
      <x:c r="G3521" s="8">
        <x:v>80434.403875979</x:v>
      </x:c>
      <x:c r="H3521" s="8">
        <x:v>0</x:v>
      </x:c>
      <x:c r="I3521">
        <x:v>958984.111778304</x:v>
      </x:c>
      <x:c r="J3521" s="10">
        <x:v>25.025</x:v>
      </x:c>
      <x:c r="K3521" s="10">
        <x:v>46</x:v>
      </x:c>
      <x:c r="L3521">
        <x:f>NA()</x:f>
      </x:c>
    </x:row>
    <x:row r="3522">
      <x:c r="A3522">
        <x:v>9286523</x:v>
      </x:c>
      <x:c r="B3522" s="1">
        <x:v>44184.564647419</x:v>
      </x:c>
      <x:c r="C3522" s="6">
        <x:v>64.8991654433333</x:v>
      </x:c>
      <x:c r="D3522" s="13" t="s">
        <x:v>68</x:v>
      </x:c>
      <x:c r="E3522">
        <x:v>4</x:v>
      </x:c>
      <x:c r="F3522">
        <x:v>24.57</x:v>
      </x:c>
      <x:c r="G3522" s="8">
        <x:v>80440.045404381</x:v>
      </x:c>
      <x:c r="H3522" s="8">
        <x:v>0</x:v>
      </x:c>
      <x:c r="I3522">
        <x:v>958936.345715686</x:v>
      </x:c>
      <x:c r="J3522" s="10">
        <x:v>25.025</x:v>
      </x:c>
      <x:c r="K3522" s="10">
        <x:v>46</x:v>
      </x:c>
      <x:c r="L3522">
        <x:f>NA()</x:f>
      </x:c>
    </x:row>
    <x:row r="3523">
      <x:c r="A3523">
        <x:v>9286531</x:v>
      </x:c>
      <x:c r="B3523" s="1">
        <x:v>44184.5646591435</x:v>
      </x:c>
      <x:c r="C3523" s="6">
        <x:v>64.9160187533333</x:v>
      </x:c>
      <x:c r="D3523" s="13" t="s">
        <x:v>68</x:v>
      </x:c>
      <x:c r="E3523">
        <x:v>4</x:v>
      </x:c>
      <x:c r="F3523">
        <x:v>24.572</x:v>
      </x:c>
      <x:c r="G3523" s="8">
        <x:v>80440.7539910131</x:v>
      </x:c>
      <x:c r="H3523" s="8">
        <x:v>0</x:v>
      </x:c>
      <x:c r="I3523">
        <x:v>958982.6947733</x:v>
      </x:c>
      <x:c r="J3523" s="10">
        <x:v>25.025</x:v>
      </x:c>
      <x:c r="K3523" s="10">
        <x:v>46</x:v>
      </x:c>
      <x:c r="L3523">
        <x:f>NA()</x:f>
      </x:c>
    </x:row>
    <x:row r="3524">
      <x:c r="A3524">
        <x:v>9286539</x:v>
      </x:c>
      <x:c r="B3524" s="1">
        <x:v>44184.5646702546</x:v>
      </x:c>
      <x:c r="C3524" s="6">
        <x:v>64.9320204633333</x:v>
      </x:c>
      <x:c r="D3524" s="13" t="s">
        <x:v>68</x:v>
      </x:c>
      <x:c r="E3524">
        <x:v>4</x:v>
      </x:c>
      <x:c r="F3524">
        <x:v>24.565</x:v>
      </x:c>
      <x:c r="G3524" s="8">
        <x:v>80433.7751515112</x:v>
      </x:c>
      <x:c r="H3524" s="8">
        <x:v>0</x:v>
      </x:c>
      <x:c r="I3524">
        <x:v>958966.798594655</x:v>
      </x:c>
      <x:c r="J3524" s="10">
        <x:v>25.025</x:v>
      </x:c>
      <x:c r="K3524" s="10">
        <x:v>46</x:v>
      </x:c>
      <x:c r="L3524">
        <x:f>NA()</x:f>
      </x:c>
    </x:row>
    <x:row r="3525">
      <x:c r="A3525">
        <x:v>9286553</x:v>
      </x:c>
      <x:c r="B3525" s="1">
        <x:v>44184.5646819792</x:v>
      </x:c>
      <x:c r="C3525" s="6">
        <x:v>64.9489215033333</x:v>
      </x:c>
      <x:c r="D3525" s="13" t="s">
        <x:v>68</x:v>
      </x:c>
      <x:c r="E3525">
        <x:v>4</x:v>
      </x:c>
      <x:c r="F3525">
        <x:v>24.574</x:v>
      </x:c>
      <x:c r="G3525" s="8">
        <x:v>80433.9282223822</x:v>
      </x:c>
      <x:c r="H3525" s="8">
        <x:v>0</x:v>
      </x:c>
      <x:c r="I3525">
        <x:v>958961.121124686</x:v>
      </x:c>
      <x:c r="J3525" s="10">
        <x:v>25.025</x:v>
      </x:c>
      <x:c r="K3525" s="10">
        <x:v>46</x:v>
      </x:c>
      <x:c r="L3525">
        <x:f>NA()</x:f>
      </x:c>
    </x:row>
    <x:row r="3526">
      <x:c r="A3526">
        <x:v>9286561</x:v>
      </x:c>
      <x:c r="B3526" s="1">
        <x:v>44184.5646937153</x:v>
      </x:c>
      <x:c r="C3526" s="6">
        <x:v>64.96581389</x:v>
      </x:c>
      <x:c r="D3526" s="13" t="s">
        <x:v>68</x:v>
      </x:c>
      <x:c r="E3526">
        <x:v>4</x:v>
      </x:c>
      <x:c r="F3526">
        <x:v>24.567</x:v>
      </x:c>
      <x:c r="G3526" s="8">
        <x:v>80436.7693300978</x:v>
      </x:c>
      <x:c r="H3526" s="8">
        <x:v>0</x:v>
      </x:c>
      <x:c r="I3526">
        <x:v>958957.718428287</x:v>
      </x:c>
      <x:c r="J3526" s="10">
        <x:v>25.025</x:v>
      </x:c>
      <x:c r="K3526" s="10">
        <x:v>46</x:v>
      </x:c>
      <x:c r="L3526">
        <x:f>NA()</x:f>
      </x:c>
    </x:row>
    <x:row r="3527">
      <x:c r="A3527">
        <x:v>9286569</x:v>
      </x:c>
      <x:c r="B3527" s="1">
        <x:v>44184.5647054398</x:v>
      </x:c>
      <x:c r="C3527" s="6">
        <x:v>64.9826988616667</x:v>
      </x:c>
      <x:c r="D3527" s="13" t="s">
        <x:v>68</x:v>
      </x:c>
      <x:c r="E3527">
        <x:v>4</x:v>
      </x:c>
      <x:c r="F3527">
        <x:v>24.568</x:v>
      </x:c>
      <x:c r="G3527" s="8">
        <x:v>80439.1532026098</x:v>
      </x:c>
      <x:c r="H3527" s="8">
        <x:v>0</x:v>
      </x:c>
      <x:c r="I3527">
        <x:v>958939.90311845</x:v>
      </x:c>
      <x:c r="J3527" s="10">
        <x:v>25.025</x:v>
      </x:c>
      <x:c r="K3527" s="10">
        <x:v>46</x:v>
      </x:c>
      <x:c r="L3527">
        <x:f>NA()</x:f>
      </x:c>
    </x:row>
    <x:row r="3528">
      <x:c r="A3528">
        <x:v>9286570</x:v>
      </x:c>
      <x:c r="B3528" s="1">
        <x:v>44184.5647165509</x:v>
      </x:c>
      <x:c r="C3528" s="6">
        <x:v>64.998698005</x:v>
      </x:c>
      <x:c r="D3528" s="13" t="s">
        <x:v>68</x:v>
      </x:c>
      <x:c r="E3528">
        <x:v>4</x:v>
      </x:c>
      <x:c r="F3528">
        <x:v>24.565</x:v>
      </x:c>
      <x:c r="G3528" s="8">
        <x:v>80429.6106384353</x:v>
      </x:c>
      <x:c r="H3528" s="8">
        <x:v>0</x:v>
      </x:c>
      <x:c r="I3528">
        <x:v>958907.026614151</x:v>
      </x:c>
      <x:c r="J3528" s="10">
        <x:v>25.025</x:v>
      </x:c>
      <x:c r="K3528" s="10">
        <x:v>46</x:v>
      </x:c>
      <x:c r="L3528">
        <x:f>NA()</x:f>
      </x:c>
    </x:row>
    <x:row r="3529">
      <x:c r="A3529">
        <x:v>9286585</x:v>
      </x:c>
      <x:c r="B3529" s="1">
        <x:v>44184.5647282407</x:v>
      </x:c>
      <x:c r="C3529" s="6">
        <x:v>65.01551601</x:v>
      </x:c>
      <x:c r="D3529" s="13" t="s">
        <x:v>68</x:v>
      </x:c>
      <x:c r="E3529">
        <x:v>4</x:v>
      </x:c>
      <x:c r="F3529">
        <x:v>24.566</x:v>
      </x:c>
      <x:c r="G3529" s="8">
        <x:v>80437.2939521847</x:v>
      </x:c>
      <x:c r="H3529" s="8">
        <x:v>0</x:v>
      </x:c>
      <x:c r="I3529">
        <x:v>958904.189594944</x:v>
      </x:c>
      <x:c r="J3529" s="10">
        <x:v>25.025</x:v>
      </x:c>
      <x:c r="K3529" s="10">
        <x:v>46</x:v>
      </x:c>
      <x:c r="L3529">
        <x:f>NA()</x:f>
      </x:c>
    </x:row>
    <x:row r="3530">
      <x:c r="A3530">
        <x:v>9286593</x:v>
      </x:c>
      <x:c r="B3530" s="1">
        <x:v>44184.5647399306</x:v>
      </x:c>
      <x:c r="C3530" s="6">
        <x:v>65.03236271</x:v>
      </x:c>
      <x:c r="D3530" s="13" t="s">
        <x:v>68</x:v>
      </x:c>
      <x:c r="E3530">
        <x:v>4</x:v>
      </x:c>
      <x:c r="F3530">
        <x:v>24.571</x:v>
      </x:c>
      <x:c r="G3530" s="8">
        <x:v>80434.3809045563</x:v>
      </x:c>
      <x:c r="H3530" s="8">
        <x:v>0</x:v>
      </x:c>
      <x:c r="I3530">
        <x:v>958894.934587739</x:v>
      </x:c>
      <x:c r="J3530" s="10">
        <x:v>25.025</x:v>
      </x:c>
      <x:c r="K3530" s="10">
        <x:v>46</x:v>
      </x:c>
      <x:c r="L3530">
        <x:f>NA()</x:f>
      </x:c>
    </x:row>
    <x:row r="3531">
      <x:c r="A3531">
        <x:v>9286594</x:v>
      </x:c>
      <x:c r="B3531" s="1">
        <x:v>44184.5647516204</x:v>
      </x:c>
      <x:c r="C3531" s="6">
        <x:v>65.0492104966667</x:v>
      </x:c>
      <x:c r="D3531" s="13" t="s">
        <x:v>68</x:v>
      </x:c>
      <x:c r="E3531">
        <x:v>4</x:v>
      </x:c>
      <x:c r="F3531">
        <x:v>24.566</x:v>
      </x:c>
      <x:c r="G3531" s="8">
        <x:v>80426.547575425</x:v>
      </x:c>
      <x:c r="H3531" s="8">
        <x:v>0</x:v>
      </x:c>
      <x:c r="I3531">
        <x:v>958895.941760393</x:v>
      </x:c>
      <x:c r="J3531" s="10">
        <x:v>25.025</x:v>
      </x:c>
      <x:c r="K3531" s="10">
        <x:v>46</x:v>
      </x:c>
      <x:c r="L3531">
        <x:f>NA()</x:f>
      </x:c>
    </x:row>
    <x:row r="3532">
      <x:c r="A3532">
        <x:v>9286602</x:v>
      </x:c>
      <x:c r="B3532" s="1">
        <x:v>44184.5647627662</x:v>
      </x:c>
      <x:c r="C3532" s="6">
        <x:v>65.065225605</x:v>
      </x:c>
      <x:c r="D3532" s="13" t="s">
        <x:v>68</x:v>
      </x:c>
      <x:c r="E3532">
        <x:v>4</x:v>
      </x:c>
      <x:c r="F3532">
        <x:v>24.569</x:v>
      </x:c>
      <x:c r="G3532" s="8">
        <x:v>80439.2857005645</x:v>
      </x:c>
      <x:c r="H3532" s="8">
        <x:v>0</x:v>
      </x:c>
      <x:c r="I3532">
        <x:v>958957.885808666</x:v>
      </x:c>
      <x:c r="J3532" s="10">
        <x:v>25.025</x:v>
      </x:c>
      <x:c r="K3532" s="10">
        <x:v>46</x:v>
      </x:c>
      <x:c r="L3532">
        <x:f>NA()</x:f>
      </x:c>
    </x:row>
    <x:row r="3533">
      <x:c r="A3533">
        <x:v>9286615</x:v>
      </x:c>
      <x:c r="B3533" s="1">
        <x:v>44184.5647745023</x:v>
      </x:c>
      <x:c r="C3533" s="6">
        <x:v>65.0821350433333</x:v>
      </x:c>
      <x:c r="D3533" s="13" t="s">
        <x:v>68</x:v>
      </x:c>
      <x:c r="E3533">
        <x:v>4</x:v>
      </x:c>
      <x:c r="F3533">
        <x:v>24.57</x:v>
      </x:c>
      <x:c r="G3533" s="8">
        <x:v>80441.7133250685</x:v>
      </x:c>
      <x:c r="H3533" s="8">
        <x:v>0</x:v>
      </x:c>
      <x:c r="I3533">
        <x:v>958977.258322758</x:v>
      </x:c>
      <x:c r="J3533" s="10">
        <x:v>25.025</x:v>
      </x:c>
      <x:c r="K3533" s="10">
        <x:v>46</x:v>
      </x:c>
      <x:c r="L3533">
        <x:f>NA()</x:f>
      </x:c>
    </x:row>
    <x:row r="3534">
      <x:c r="A3534">
        <x:v>9286625</x:v>
      </x:c>
      <x:c r="B3534" s="1">
        <x:v>44184.5647861921</x:v>
      </x:c>
      <x:c r="C3534" s="6">
        <x:v>65.0989436516667</x:v>
      </x:c>
      <x:c r="D3534" s="13" t="s">
        <x:v>68</x:v>
      </x:c>
      <x:c r="E3534">
        <x:v>4</x:v>
      </x:c>
      <x:c r="F3534">
        <x:v>24.569</x:v>
      </x:c>
      <x:c r="G3534" s="8">
        <x:v>80437.3713461101</x:v>
      </x:c>
      <x:c r="H3534" s="8">
        <x:v>0</x:v>
      </x:c>
      <x:c r="I3534">
        <x:v>958947.578943771</x:v>
      </x:c>
      <x:c r="J3534" s="10">
        <x:v>25.025</x:v>
      </x:c>
      <x:c r="K3534" s="10">
        <x:v>46</x:v>
      </x:c>
      <x:c r="L3534">
        <x:f>NA()</x:f>
      </x:c>
    </x:row>
    <x:row r="3535">
      <x:c r="A3535">
        <x:v>9286632</x:v>
      </x:c>
      <x:c r="B3535" s="1">
        <x:v>44184.5647978819</x:v>
      </x:c>
      <x:c r="C3535" s="6">
        <x:v>65.1158260033333</x:v>
      </x:c>
      <x:c r="D3535" s="13" t="s">
        <x:v>68</x:v>
      </x:c>
      <x:c r="E3535">
        <x:v>4</x:v>
      </x:c>
      <x:c r="F3535">
        <x:v>24.569</x:v>
      </x:c>
      <x:c r="G3535" s="8">
        <x:v>80435.3823805034</x:v>
      </x:c>
      <x:c r="H3535" s="8">
        <x:v>0</x:v>
      </x:c>
      <x:c r="I3535">
        <x:v>958935.877849926</x:v>
      </x:c>
      <x:c r="J3535" s="10">
        <x:v>25.025</x:v>
      </x:c>
      <x:c r="K3535" s="10">
        <x:v>46</x:v>
      </x:c>
      <x:c r="L3535">
        <x:f>NA()</x:f>
      </x:c>
    </x:row>
    <x:row r="3536">
      <x:c r="A3536">
        <x:v>9286640</x:v>
      </x:c>
      <x:c r="B3536" s="1">
        <x:v>44184.5648096065</x:v>
      </x:c>
      <x:c r="C3536" s="6">
        <x:v>65.1326938566667</x:v>
      </x:c>
      <x:c r="D3536" s="13" t="s">
        <x:v>68</x:v>
      </x:c>
      <x:c r="E3536">
        <x:v>4</x:v>
      </x:c>
      <x:c r="F3536">
        <x:v>24.569</x:v>
      </x:c>
      <x:c r="G3536" s="8">
        <x:v>80439.3999623579</x:v>
      </x:c>
      <x:c r="H3536" s="8">
        <x:v>0</x:v>
      </x:c>
      <x:c r="I3536">
        <x:v>958946.221202647</x:v>
      </x:c>
      <x:c r="J3536" s="10">
        <x:v>25.025</x:v>
      </x:c>
      <x:c r="K3536" s="10">
        <x:v>46</x:v>
      </x:c>
      <x:c r="L3536">
        <x:f>NA()</x:f>
      </x:c>
    </x:row>
    <x:row r="3537">
      <x:c r="A3537">
        <x:v>9286645</x:v>
      </x:c>
      <x:c r="B3537" s="1">
        <x:v>44184.5648207523</x:v>
      </x:c>
      <x:c r="C3537" s="6">
        <x:v>65.148730885</x:v>
      </x:c>
      <x:c r="D3537" s="13" t="s">
        <x:v>68</x:v>
      </x:c>
      <x:c r="E3537">
        <x:v>4</x:v>
      </x:c>
      <x:c r="F3537">
        <x:v>24.569</x:v>
      </x:c>
      <x:c r="G3537" s="8">
        <x:v>80433.9628876929</x:v>
      </x:c>
      <x:c r="H3537" s="8">
        <x:v>0</x:v>
      </x:c>
      <x:c r="I3537">
        <x:v>958897.657443715</x:v>
      </x:c>
      <x:c r="J3537" s="10">
        <x:v>25.025</x:v>
      </x:c>
      <x:c r="K3537" s="10">
        <x:v>46</x:v>
      </x:c>
      <x:c r="L3537">
        <x:f>NA()</x:f>
      </x:c>
    </x:row>
    <x:row r="3538">
      <x:c r="A3538">
        <x:v>9286657</x:v>
      </x:c>
      <x:c r="B3538" s="1">
        <x:v>44184.5648324884</x:v>
      </x:c>
      <x:c r="C3538" s="6">
        <x:v>65.1656095366667</x:v>
      </x:c>
      <x:c r="D3538" s="13" t="s">
        <x:v>68</x:v>
      </x:c>
      <x:c r="E3538">
        <x:v>4</x:v>
      </x:c>
      <x:c r="F3538">
        <x:v>24.57</x:v>
      </x:c>
      <x:c r="G3538" s="8">
        <x:v>80428.4656393115</x:v>
      </x:c>
      <x:c r="H3538" s="8">
        <x:v>0</x:v>
      </x:c>
      <x:c r="I3538">
        <x:v>958904.761804645</x:v>
      </x:c>
      <x:c r="J3538" s="10">
        <x:v>25.025</x:v>
      </x:c>
      <x:c r="K3538" s="10">
        <x:v>46</x:v>
      </x:c>
      <x:c r="L3538">
        <x:f>NA()</x:f>
      </x:c>
    </x:row>
    <x:row r="3539">
      <x:c r="A3539">
        <x:v>9286664</x:v>
      </x:c>
      <x:c r="B3539" s="1">
        <x:v>44184.564844213</x:v>
      </x:c>
      <x:c r="C3539" s="6">
        <x:v>65.1825211566667</x:v>
      </x:c>
      <x:c r="D3539" s="13" t="s">
        <x:v>68</x:v>
      </x:c>
      <x:c r="E3539">
        <x:v>4</x:v>
      </x:c>
      <x:c r="F3539">
        <x:v>24.569</x:v>
      </x:c>
      <x:c r="G3539" s="8">
        <x:v>80435.0634453455</x:v>
      </x:c>
      <x:c r="H3539" s="8">
        <x:v>0</x:v>
      </x:c>
      <x:c r="I3539">
        <x:v>958954.923250016</x:v>
      </x:c>
      <x:c r="J3539" s="10">
        <x:v>25.025</x:v>
      </x:c>
      <x:c r="K3539" s="10">
        <x:v>46</x:v>
      </x:c>
      <x:c r="L3539">
        <x:f>NA()</x:f>
      </x:c>
    </x:row>
    <x:row r="3540">
      <x:c r="A3540">
        <x:v>9286669</x:v>
      </x:c>
      <x:c r="B3540" s="1">
        <x:v>44184.5648553588</x:v>
      </x:c>
      <x:c r="C3540" s="6">
        <x:v>65.1985679766667</x:v>
      </x:c>
      <x:c r="D3540" s="13" t="s">
        <x:v>68</x:v>
      </x:c>
      <x:c r="E3540">
        <x:v>4</x:v>
      </x:c>
      <x:c r="F3540">
        <x:v>24.568</x:v>
      </x:c>
      <x:c r="G3540" s="8">
        <x:v>80437.9612170187</x:v>
      </x:c>
      <x:c r="H3540" s="8">
        <x:v>0</x:v>
      </x:c>
      <x:c r="I3540">
        <x:v>958938.265812747</x:v>
      </x:c>
      <x:c r="J3540" s="10">
        <x:v>25.025</x:v>
      </x:c>
      <x:c r="K3540" s="10">
        <x:v>46</x:v>
      </x:c>
      <x:c r="L3540">
        <x:f>NA()</x:f>
      </x:c>
    </x:row>
    <x:row r="3541">
      <x:c r="A3541">
        <x:v>9286677</x:v>
      </x:c>
      <x:c r="B3541" s="1">
        <x:v>44184.5648670486</x:v>
      </x:c>
      <x:c r="C3541" s="6">
        <x:v>65.215425445</x:v>
      </x:c>
      <x:c r="D3541" s="13" t="s">
        <x:v>68</x:v>
      </x:c>
      <x:c r="E3541">
        <x:v>4</x:v>
      </x:c>
      <x:c r="F3541">
        <x:v>24.565</x:v>
      </x:c>
      <x:c r="G3541" s="8">
        <x:v>80437.4774816664</x:v>
      </x:c>
      <x:c r="H3541" s="8">
        <x:v>0</x:v>
      </x:c>
      <x:c r="I3541">
        <x:v>958942.970944795</x:v>
      </x:c>
      <x:c r="J3541" s="10">
        <x:v>25.025</x:v>
      </x:c>
      <x:c r="K3541" s="10">
        <x:v>46</x:v>
      </x:c>
      <x:c r="L3541">
        <x:f>NA()</x:f>
      </x:c>
    </x:row>
    <x:row r="3542">
      <x:c r="A3542">
        <x:v>9286682</x:v>
      </x:c>
      <x:c r="B3542" s="1">
        <x:v>44184.5648787847</x:v>
      </x:c>
      <x:c r="C3542" s="6">
        <x:v>65.232288705</x:v>
      </x:c>
      <x:c r="D3542" s="13" t="s">
        <x:v>68</x:v>
      </x:c>
      <x:c r="E3542">
        <x:v>4</x:v>
      </x:c>
      <x:c r="F3542">
        <x:v>24.572</x:v>
      </x:c>
      <x:c r="G3542" s="8">
        <x:v>80435.414182441</x:v>
      </x:c>
      <x:c r="H3542" s="8">
        <x:v>0</x:v>
      </x:c>
      <x:c r="I3542">
        <x:v>958924.194642512</x:v>
      </x:c>
      <x:c r="J3542" s="10">
        <x:v>25.025</x:v>
      </x:c>
      <x:c r="K3542" s="10">
        <x:v>46</x:v>
      </x:c>
      <x:c r="L3542">
        <x:f>NA()</x:f>
      </x:c>
    </x:row>
    <x:row r="3543">
      <x:c r="A3543">
        <x:v>9286691</x:v>
      </x:c>
      <x:c r="B3543" s="1">
        <x:v>44184.5648904745</x:v>
      </x:c>
      <x:c r="C3543" s="6">
        <x:v>65.2491374583333</x:v>
      </x:c>
      <x:c r="D3543" s="13" t="s">
        <x:v>68</x:v>
      </x:c>
      <x:c r="E3543">
        <x:v>4</x:v>
      </x:c>
      <x:c r="F3543">
        <x:v>24.571</x:v>
      </x:c>
      <x:c r="G3543" s="8">
        <x:v>80432.1510057091</x:v>
      </x:c>
      <x:c r="H3543" s="8">
        <x:v>0</x:v>
      </x:c>
      <x:c r="I3543">
        <x:v>958936.498607134</x:v>
      </x:c>
      <x:c r="J3543" s="10">
        <x:v>25.025</x:v>
      </x:c>
      <x:c r="K3543" s="10">
        <x:v>46</x:v>
      </x:c>
      <x:c r="L3543">
        <x:f>NA()</x:f>
      </x:c>
    </x:row>
    <x:row r="3544">
      <x:c r="A3544">
        <x:v>9286700</x:v>
      </x:c>
      <x:c r="B3544" s="1">
        <x:v>44184.5649021643</x:v>
      </x:c>
      <x:c r="C3544" s="6">
        <x:v>65.2659909716667</x:v>
      </x:c>
      <x:c r="D3544" s="13" t="s">
        <x:v>68</x:v>
      </x:c>
      <x:c r="E3544">
        <x:v>4</x:v>
      </x:c>
      <x:c r="F3544">
        <x:v>24.567</x:v>
      </x:c>
      <x:c r="G3544" s="8">
        <x:v>80434.2497396931</x:v>
      </x:c>
      <x:c r="H3544" s="8">
        <x:v>0</x:v>
      </x:c>
      <x:c r="I3544">
        <x:v>958920.994873875</x:v>
      </x:c>
      <x:c r="J3544" s="10">
        <x:v>25.025</x:v>
      </x:c>
      <x:c r="K3544" s="10">
        <x:v>46</x:v>
      </x:c>
      <x:c r="L3544">
        <x:f>NA()</x:f>
      </x:c>
    </x:row>
    <x:row r="3545">
      <x:c r="A3545">
        <x:v>9286707</x:v>
      </x:c>
      <x:c r="B3545" s="1">
        <x:v>44184.5649133102</x:v>
      </x:c>
      <x:c r="C3545" s="6">
        <x:v>65.282008605</x:v>
      </x:c>
      <x:c r="D3545" s="13" t="s">
        <x:v>68</x:v>
      </x:c>
      <x:c r="E3545">
        <x:v>4</x:v>
      </x:c>
      <x:c r="F3545">
        <x:v>24.569</x:v>
      </x:c>
      <x:c r="G3545" s="8">
        <x:v>80433.3640612374</x:v>
      </x:c>
      <x:c r="H3545" s="8">
        <x:v>0</x:v>
      </x:c>
      <x:c r="I3545">
        <x:v>958895.304782789</x:v>
      </x:c>
      <x:c r="J3545" s="10">
        <x:v>25.025</x:v>
      </x:c>
      <x:c r="K3545" s="10">
        <x:v>46</x:v>
      </x:c>
      <x:c r="L3545">
        <x:f>NA()</x:f>
      </x:c>
    </x:row>
    <x:row r="3546">
      <x:c r="A3546">
        <x:v>9286715</x:v>
      </x:c>
      <x:c r="B3546" s="1">
        <x:v>44184.564925</x:v>
      </x:c>
      <x:c r="C3546" s="6">
        <x:v>65.2988603683333</x:v>
      </x:c>
      <x:c r="D3546" s="13" t="s">
        <x:v>68</x:v>
      </x:c>
      <x:c r="E3546">
        <x:v>4</x:v>
      </x:c>
      <x:c r="F3546">
        <x:v>24.567</x:v>
      </x:c>
      <x:c r="G3546" s="8">
        <x:v>80431.6743499729</x:v>
      </x:c>
      <x:c r="H3546" s="8">
        <x:v>0</x:v>
      </x:c>
      <x:c r="I3546">
        <x:v>958932.029005512</x:v>
      </x:c>
      <x:c r="J3546" s="10">
        <x:v>25.025</x:v>
      </x:c>
      <x:c r="K3546" s="10">
        <x:v>46</x:v>
      </x:c>
      <x:c r="L3546">
        <x:f>NA()</x:f>
      </x:c>
    </x:row>
    <x:row r="3547">
      <x:c r="A3547">
        <x:v>9286722</x:v>
      </x:c>
      <x:c r="B3547" s="1">
        <x:v>44184.5649366898</x:v>
      </x:c>
      <x:c r="C3547" s="6">
        <x:v>65.3156928333333</x:v>
      </x:c>
      <x:c r="D3547" s="13" t="s">
        <x:v>68</x:v>
      </x:c>
      <x:c r="E3547">
        <x:v>4</x:v>
      </x:c>
      <x:c r="F3547">
        <x:v>24.565</x:v>
      </x:c>
      <x:c r="G3547" s="8">
        <x:v>80429.6843122651</x:v>
      </x:c>
      <x:c r="H3547" s="8">
        <x:v>0</x:v>
      </x:c>
      <x:c r="I3547">
        <x:v>958909.529121426</x:v>
      </x:c>
      <x:c r="J3547" s="10">
        <x:v>25.025</x:v>
      </x:c>
      <x:c r="K3547" s="10">
        <x:v>46</x:v>
      </x:c>
      <x:c r="L3547">
        <x:f>NA()</x:f>
      </x:c>
    </x:row>
    <x:row r="3548">
      <x:c r="A3548">
        <x:v>9286730</x:v>
      </x:c>
      <x:c r="B3548" s="1">
        <x:v>44184.5649479514</x:v>
      </x:c>
      <x:c r="C3548" s="6">
        <x:v>65.331912485</x:v>
      </x:c>
      <x:c r="D3548" s="13" t="s">
        <x:v>68</x:v>
      </x:c>
      <x:c r="E3548">
        <x:v>4</x:v>
      </x:c>
      <x:c r="F3548">
        <x:v>24.572</x:v>
      </x:c>
      <x:c r="G3548" s="8">
        <x:v>80436.4688521313</x:v>
      </x:c>
      <x:c r="H3548" s="8">
        <x:v>0</x:v>
      </x:c>
      <x:c r="I3548">
        <x:v>958932.31348115</x:v>
      </x:c>
      <x:c r="J3548" s="10">
        <x:v>25.025</x:v>
      </x:c>
      <x:c r="K3548" s="10">
        <x:v>46</x:v>
      </x:c>
      <x:c r="L3548">
        <x:f>NA()</x:f>
      </x:c>
    </x:row>
    <x:row r="3549">
      <x:c r="A3549">
        <x:v>9286745</x:v>
      </x:c>
      <x:c r="B3549" s="1">
        <x:v>44184.5649596875</x:v>
      </x:c>
      <x:c r="C3549" s="6">
        <x:v>65.3487989116667</x:v>
      </x:c>
      <x:c r="D3549" s="13" t="s">
        <x:v>68</x:v>
      </x:c>
      <x:c r="E3549">
        <x:v>4</x:v>
      </x:c>
      <x:c r="F3549">
        <x:v>24.566</x:v>
      </x:c>
      <x:c r="G3549" s="8">
        <x:v>80430.4956899407</x:v>
      </x:c>
      <x:c r="H3549" s="8">
        <x:v>0</x:v>
      </x:c>
      <x:c r="I3549">
        <x:v>958953.605159855</x:v>
      </x:c>
      <x:c r="J3549" s="10">
        <x:v>25.025</x:v>
      </x:c>
      <x:c r="K3549" s="10">
        <x:v>46</x:v>
      </x:c>
      <x:c r="L3549">
        <x:f>NA()</x:f>
      </x:c>
    </x:row>
    <x:row r="3550">
      <x:c r="A3550">
        <x:v>9286753</x:v>
      </x:c>
      <x:c r="B3550" s="1">
        <x:v>44184.5649713773</x:v>
      </x:c>
      <x:c r="C3550" s="6">
        <x:v>65.36564552</x:v>
      </x:c>
      <x:c r="D3550" s="13" t="s">
        <x:v>68</x:v>
      </x:c>
      <x:c r="E3550">
        <x:v>4</x:v>
      </x:c>
      <x:c r="F3550">
        <x:v>24.571</x:v>
      </x:c>
      <x:c r="G3550" s="8">
        <x:v>80432.4251090358</x:v>
      </x:c>
      <x:c r="H3550" s="8">
        <x:v>0</x:v>
      </x:c>
      <x:c r="I3550">
        <x:v>958970.883522991</x:v>
      </x:c>
      <x:c r="J3550" s="10">
        <x:v>25.025</x:v>
      </x:c>
      <x:c r="K3550" s="10">
        <x:v>46</x:v>
      </x:c>
      <x:c r="L3550">
        <x:f>NA()</x:f>
      </x:c>
    </x:row>
    <x:row r="3551">
      <x:c r="A3551">
        <x:v>9286761</x:v>
      </x:c>
      <x:c r="B3551" s="1">
        <x:v>44184.5649831019</x:v>
      </x:c>
      <x:c r="C3551" s="6">
        <x:v>65.3825153516667</x:v>
      </x:c>
      <x:c r="D3551" s="13" t="s">
        <x:v>68</x:v>
      </x:c>
      <x:c r="E3551">
        <x:v>4</x:v>
      </x:c>
      <x:c r="F3551">
        <x:v>24.569</x:v>
      </x:c>
      <x:c r="G3551" s="8">
        <x:v>80436.5402031256</x:v>
      </x:c>
      <x:c r="H3551" s="8">
        <x:v>0</x:v>
      </x:c>
      <x:c r="I3551">
        <x:v>958958.486771867</x:v>
      </x:c>
      <x:c r="J3551" s="10">
        <x:v>25.025</x:v>
      </x:c>
      <x:c r="K3551" s="10">
        <x:v>46</x:v>
      </x:c>
      <x:c r="L3551">
        <x:f>NA()</x:f>
      </x:c>
    </x:row>
    <x:row r="3552">
      <x:c r="A3552">
        <x:v>9286768</x:v>
      </x:c>
      <x:c r="B3552" s="1">
        <x:v>44184.5649942477</x:v>
      </x:c>
      <x:c r="C3552" s="6">
        <x:v>65.398550355</x:v>
      </x:c>
      <x:c r="D3552" s="13" t="s">
        <x:v>68</x:v>
      </x:c>
      <x:c r="E3552">
        <x:v>4</x:v>
      </x:c>
      <x:c r="F3552">
        <x:v>24.568</x:v>
      </x:c>
      <x:c r="G3552" s="8">
        <x:v>80428.7365975098</x:v>
      </x:c>
      <x:c r="H3552" s="8">
        <x:v>0</x:v>
      </x:c>
      <x:c r="I3552">
        <x:v>958968.947964331</x:v>
      </x:c>
      <x:c r="J3552" s="10">
        <x:v>25.025</x:v>
      </x:c>
      <x:c r="K3552" s="10">
        <x:v>46</x:v>
      </x:c>
      <x:c r="L3552">
        <x:f>NA()</x:f>
      </x:c>
    </x:row>
    <x:row r="3553">
      <x:c r="A3553">
        <x:v>9286777</x:v>
      </x:c>
      <x:c r="B3553" s="1">
        <x:v>44184.5650059375</x:v>
      </x:c>
      <x:c r="C3553" s="6">
        <x:v>65.415397895</x:v>
      </x:c>
      <x:c r="D3553" s="13" t="s">
        <x:v>68</x:v>
      </x:c>
      <x:c r="E3553">
        <x:v>4</x:v>
      </x:c>
      <x:c r="F3553">
        <x:v>24.57</x:v>
      </x:c>
      <x:c r="G3553" s="8">
        <x:v>80435.7774361726</x:v>
      </x:c>
      <x:c r="H3553" s="8">
        <x:v>0</x:v>
      </x:c>
      <x:c r="I3553">
        <x:v>958934.403929702</x:v>
      </x:c>
      <x:c r="J3553" s="10">
        <x:v>25.025</x:v>
      </x:c>
      <x:c r="K3553" s="10">
        <x:v>46</x:v>
      </x:c>
      <x:c r="L3553">
        <x:f>NA()</x:f>
      </x:c>
    </x:row>
    <x:row r="3554">
      <x:c r="A3554">
        <x:v>9286778</x:v>
      </x:c>
      <x:c r="B3554" s="1">
        <x:v>44184.5650176736</x:v>
      </x:c>
      <x:c r="C3554" s="6">
        <x:v>65.4322881333333</x:v>
      </x:c>
      <x:c r="D3554" s="13" t="s">
        <x:v>68</x:v>
      </x:c>
      <x:c r="E3554">
        <x:v>4</x:v>
      </x:c>
      <x:c r="F3554">
        <x:v>24.567</x:v>
      </x:c>
      <x:c r="G3554" s="8">
        <x:v>80429.361121847</x:v>
      </x:c>
      <x:c r="H3554" s="8">
        <x:v>0</x:v>
      </x:c>
      <x:c r="I3554">
        <x:v>958957.607412188</x:v>
      </x:c>
      <x:c r="J3554" s="10">
        <x:v>25.025</x:v>
      </x:c>
      <x:c r="K3554" s="10">
        <x:v>46</x:v>
      </x:c>
      <x:c r="L3554">
        <x:f>NA()</x:f>
      </x:c>
    </x:row>
    <x:row r="3555">
      <x:c r="A3555">
        <x:v>9286793</x:v>
      </x:c>
      <x:c r="B3555" s="1">
        <x:v>44184.5650293981</x:v>
      </x:c>
      <x:c r="C3555" s="6">
        <x:v>65.4491688316667</x:v>
      </x:c>
      <x:c r="D3555" s="13" t="s">
        <x:v>68</x:v>
      </x:c>
      <x:c r="E3555">
        <x:v>4</x:v>
      </x:c>
      <x:c r="F3555">
        <x:v>24.566</x:v>
      </x:c>
      <x:c r="G3555" s="8">
        <x:v>80435.0531350501</x:v>
      </x:c>
      <x:c r="H3555" s="8">
        <x:v>0</x:v>
      </x:c>
      <x:c r="I3555">
        <x:v>958940.64832622</x:v>
      </x:c>
      <x:c r="J3555" s="10">
        <x:v>25.025</x:v>
      </x:c>
      <x:c r="K3555" s="10">
        <x:v>46</x:v>
      </x:c>
      <x:c r="L3555">
        <x:f>NA()</x:f>
      </x:c>
    </x:row>
    <x:row r="3556">
      <x:c r="A3556">
        <x:v>9286801</x:v>
      </x:c>
      <x:c r="B3556" s="1">
        <x:v>44184.565041088</x:v>
      </x:c>
      <x:c r="C3556" s="6">
        <x:v>65.466034195</x:v>
      </x:c>
      <x:c r="D3556" s="13" t="s">
        <x:v>68</x:v>
      </x:c>
      <x:c r="E3556">
        <x:v>4</x:v>
      </x:c>
      <x:c r="F3556">
        <x:v>24.57</x:v>
      </x:c>
      <x:c r="G3556" s="8">
        <x:v>80433.0450829836</x:v>
      </x:c>
      <x:c r="H3556" s="8">
        <x:v>0</x:v>
      </x:c>
      <x:c r="I3556">
        <x:v>958944.234561496</x:v>
      </x:c>
      <x:c r="J3556" s="10">
        <x:v>25.025</x:v>
      </x:c>
      <x:c r="K3556" s="10">
        <x:v>46</x:v>
      </x:c>
      <x:c r="L3556">
        <x:f>NA()</x:f>
      </x:c>
    </x:row>
    <x:row r="3557">
      <x:c r="A3557">
        <x:v>9286802</x:v>
      </x:c>
      <x:c r="B3557" s="1">
        <x:v>44184.5650522338</x:v>
      </x:c>
      <x:c r="C3557" s="6">
        <x:v>65.4820708216667</x:v>
      </x:c>
      <x:c r="D3557" s="13" t="s">
        <x:v>68</x:v>
      </x:c>
      <x:c r="E3557">
        <x:v>4</x:v>
      </x:c>
      <x:c r="F3557">
        <x:v>24.567</x:v>
      </x:c>
      <x:c r="G3557" s="8">
        <x:v>80429.6303041074</x:v>
      </x:c>
      <x:c r="H3557" s="8">
        <x:v>0</x:v>
      </x:c>
      <x:c r="I3557">
        <x:v>958926.951843773</x:v>
      </x:c>
      <x:c r="J3557" s="10">
        <x:v>25.025</x:v>
      </x:c>
      <x:c r="K3557" s="10">
        <x:v>46</x:v>
      </x:c>
      <x:c r="L3557">
        <x:f>NA()</x:f>
      </x:c>
    </x:row>
    <x:row r="3558">
      <x:c r="A3558">
        <x:v>9286817</x:v>
      </x:c>
      <x:c r="B3558" s="1">
        <x:v>44184.5650639236</x:v>
      </x:c>
      <x:c r="C3558" s="6">
        <x:v>65.4989036533333</x:v>
      </x:c>
      <x:c r="D3558" s="13" t="s">
        <x:v>68</x:v>
      </x:c>
      <x:c r="E3558">
        <x:v>4</x:v>
      </x:c>
      <x:c r="F3558">
        <x:v>24.567</x:v>
      </x:c>
      <x:c r="G3558" s="8">
        <x:v>80427.735789181</x:v>
      </x:c>
      <x:c r="H3558" s="8">
        <x:v>0</x:v>
      </x:c>
      <x:c r="I3558">
        <x:v>958942.927418727</x:v>
      </x:c>
      <x:c r="J3558" s="10">
        <x:v>25.025</x:v>
      </x:c>
      <x:c r="K3558" s="10">
        <x:v>46</x:v>
      </x:c>
      <x:c r="L3558">
        <x:f>NA()</x:f>
      </x:c>
    </x:row>
    <x:row r="3559">
      <x:c r="A3559">
        <x:v>9286819</x:v>
      </x:c>
      <x:c r="B3559" s="1">
        <x:v>44184.5650756134</x:v>
      </x:c>
      <x:c r="C3559" s="6">
        <x:v>65.515748035</x:v>
      </x:c>
      <x:c r="D3559" s="13" t="s">
        <x:v>68</x:v>
      </x:c>
      <x:c r="E3559">
        <x:v>4</x:v>
      </x:c>
      <x:c r="F3559">
        <x:v>24.566</x:v>
      </x:c>
      <x:c r="G3559" s="8">
        <x:v>80428.4588430573</x:v>
      </x:c>
      <x:c r="H3559" s="8">
        <x:v>0</x:v>
      </x:c>
      <x:c r="I3559">
        <x:v>958932.758745695</x:v>
      </x:c>
      <x:c r="J3559" s="10">
        <x:v>25.025</x:v>
      </x:c>
      <x:c r="K3559" s="10">
        <x:v>46</x:v>
      </x:c>
      <x:c r="L3559">
        <x:f>NA()</x:f>
      </x:c>
    </x:row>
    <x:row r="3560">
      <x:c r="A3560">
        <x:v>9286827</x:v>
      </x:c>
      <x:c r="B3560" s="1">
        <x:v>44184.5650873032</x:v>
      </x:c>
      <x:c r="C3560" s="6">
        <x:v>65.5325850883333</x:v>
      </x:c>
      <x:c r="D3560" s="13" t="s">
        <x:v>68</x:v>
      </x:c>
      <x:c r="E3560">
        <x:v>4</x:v>
      </x:c>
      <x:c r="F3560">
        <x:v>24.567</x:v>
      </x:c>
      <x:c r="G3560" s="8">
        <x:v>80431.2076582049</x:v>
      </x:c>
      <x:c r="H3560" s="8">
        <x:v>0</x:v>
      </x:c>
      <x:c r="I3560">
        <x:v>958946.190109744</x:v>
      </x:c>
      <x:c r="J3560" s="10">
        <x:v>25.025</x:v>
      </x:c>
      <x:c r="K3560" s="10">
        <x:v>46</x:v>
      </x:c>
      <x:c r="L3560">
        <x:f>NA()</x:f>
      </x:c>
    </x:row>
    <x:row r="3561">
      <x:c r="A3561">
        <x:v>9286834</x:v>
      </x:c>
      <x:c r="B3561" s="1">
        <x:v>44184.5650984144</x:v>
      </x:c>
      <x:c r="C3561" s="6">
        <x:v>65.5485670216667</x:v>
      </x:c>
      <x:c r="D3561" s="13" t="s">
        <x:v>68</x:v>
      </x:c>
      <x:c r="E3561">
        <x:v>4</x:v>
      </x:c>
      <x:c r="F3561">
        <x:v>24.567</x:v>
      </x:c>
      <x:c r="G3561" s="8">
        <x:v>80426.0070233784</x:v>
      </x:c>
      <x:c r="H3561" s="8">
        <x:v>0</x:v>
      </x:c>
      <x:c r="I3561">
        <x:v>958907.762640603</x:v>
      </x:c>
      <x:c r="J3561" s="10">
        <x:v>25.025</x:v>
      </x:c>
      <x:c r="K3561" s="10">
        <x:v>46</x:v>
      </x:c>
      <x:c r="L3561">
        <x:f>NA()</x:f>
      </x:c>
    </x:row>
    <x:row r="3562">
      <x:c r="A3562">
        <x:v>9286842</x:v>
      </x:c>
      <x:c r="B3562" s="1">
        <x:v>44184.5651101042</x:v>
      </x:c>
      <x:c r="C3562" s="6">
        <x:v>65.5654256733333</x:v>
      </x:c>
      <x:c r="D3562" s="13" t="s">
        <x:v>68</x:v>
      </x:c>
      <x:c r="E3562">
        <x:v>4</x:v>
      </x:c>
      <x:c r="F3562">
        <x:v>24.568</x:v>
      </x:c>
      <x:c r="G3562" s="8">
        <x:v>80425.7558803358</x:v>
      </x:c>
      <x:c r="H3562" s="8">
        <x:v>0</x:v>
      </x:c>
      <x:c r="I3562">
        <x:v>958976.480234178</x:v>
      </x:c>
      <x:c r="J3562" s="10">
        <x:v>25.025</x:v>
      </x:c>
      <x:c r="K3562" s="10">
        <x:v>46</x:v>
      </x:c>
      <x:c r="L3562">
        <x:f>NA()</x:f>
      </x:c>
    </x:row>
    <x:row r="3563">
      <x:c r="A3563">
        <x:v>9286850</x:v>
      </x:c>
      <x:c r="B3563" s="1">
        <x:v>44184.5651218403</x:v>
      </x:c>
      <x:c r="C3563" s="6">
        <x:v>65.5822879583333</x:v>
      </x:c>
      <x:c r="D3563" s="13" t="s">
        <x:v>68</x:v>
      </x:c>
      <x:c r="E3563">
        <x:v>4</x:v>
      </x:c>
      <x:c r="F3563">
        <x:v>24.571</x:v>
      </x:c>
      <x:c r="G3563" s="8">
        <x:v>80433.0320000505</x:v>
      </x:c>
      <x:c r="H3563" s="8">
        <x:v>0</x:v>
      </x:c>
      <x:c r="I3563">
        <x:v>958974.048036536</x:v>
      </x:c>
      <x:c r="J3563" s="10">
        <x:v>25.025</x:v>
      </x:c>
      <x:c r="K3563" s="10">
        <x:v>46</x:v>
      </x:c>
      <x:c r="L3563">
        <x:f>NA()</x:f>
      </x:c>
    </x:row>
    <x:row r="3564">
      <x:c r="A3564">
        <x:v>9286865</x:v>
      </x:c>
      <x:c r="B3564" s="1">
        <x:v>44184.5651336458</x:v>
      </x:c>
      <x:c r="C3564" s="6">
        <x:v>65.5992929383333</x:v>
      </x:c>
      <x:c r="D3564" s="13" t="s">
        <x:v>68</x:v>
      </x:c>
      <x:c r="E3564">
        <x:v>4</x:v>
      </x:c>
      <x:c r="F3564">
        <x:v>24.569</x:v>
      </x:c>
      <x:c r="G3564" s="8">
        <x:v>80432.5277027967</x:v>
      </x:c>
      <x:c r="H3564" s="8">
        <x:v>0</x:v>
      </x:c>
      <x:c r="I3564">
        <x:v>958953.088869243</x:v>
      </x:c>
      <x:c r="J3564" s="10">
        <x:v>25.025</x:v>
      </x:c>
      <x:c r="K3564" s="10">
        <x:v>46</x:v>
      </x:c>
      <x:c r="L3564">
        <x:f>NA()</x:f>
      </x:c>
    </x:row>
    <x:row r="3565">
      <x:c r="A3565">
        <x:v>9286866</x:v>
      </x:c>
      <x:c r="B3565" s="1">
        <x:v>44184.5651447569</x:v>
      </x:c>
      <x:c r="C3565" s="6">
        <x:v>65.6153078566667</x:v>
      </x:c>
      <x:c r="D3565" s="13" t="s">
        <x:v>68</x:v>
      </x:c>
      <x:c r="E3565">
        <x:v>4</x:v>
      </x:c>
      <x:c r="F3565">
        <x:v>24.568</x:v>
      </x:c>
      <x:c r="G3565" s="8">
        <x:v>80427.8476192123</x:v>
      </x:c>
      <x:c r="H3565" s="8">
        <x:v>0</x:v>
      </x:c>
      <x:c r="I3565">
        <x:v>958935.528963489</x:v>
      </x:c>
      <x:c r="J3565" s="10">
        <x:v>25.025</x:v>
      </x:c>
      <x:c r="K3565" s="10">
        <x:v>46</x:v>
      </x:c>
      <x:c r="L3565">
        <x:f>NA()</x:f>
      </x:c>
    </x:row>
    <x:row r="3566">
      <x:c r="A3566">
        <x:v>9286880</x:v>
      </x:c>
      <x:c r="B3566" s="1">
        <x:v>44184.5651565625</x:v>
      </x:c>
      <x:c r="C3566" s="6">
        <x:v>65.6322670266667</x:v>
      </x:c>
      <x:c r="D3566" s="13" t="s">
        <x:v>68</x:v>
      </x:c>
      <x:c r="E3566">
        <x:v>4</x:v>
      </x:c>
      <x:c r="F3566">
        <x:v>24.564</x:v>
      </x:c>
      <x:c r="G3566" s="8">
        <x:v>80425.2182937483</x:v>
      </x:c>
      <x:c r="H3566" s="8">
        <x:v>0</x:v>
      </x:c>
      <x:c r="I3566">
        <x:v>958924.355513991</x:v>
      </x:c>
      <x:c r="J3566" s="10">
        <x:v>25.025</x:v>
      </x:c>
      <x:c r="K3566" s="10">
        <x:v>46</x:v>
      </x:c>
      <x:c r="L3566">
        <x:f>NA()</x:f>
      </x:c>
    </x:row>
    <x:row r="3567">
      <x:c r="A3567">
        <x:v>9286888</x:v>
      </x:c>
      <x:c r="B3567" s="1">
        <x:v>44184.5651682523</x:v>
      </x:c>
      <x:c r="C3567" s="6">
        <x:v>65.6491384666667</x:v>
      </x:c>
      <x:c r="D3567" s="13" t="s">
        <x:v>68</x:v>
      </x:c>
      <x:c r="E3567">
        <x:v>4</x:v>
      </x:c>
      <x:c r="F3567">
        <x:v>24.57</x:v>
      </x:c>
      <x:c r="G3567" s="8">
        <x:v>80441.7876482064</x:v>
      </x:c>
      <x:c r="H3567" s="8">
        <x:v>0</x:v>
      </x:c>
      <x:c r="I3567">
        <x:v>958941.641996833</x:v>
      </x:c>
      <x:c r="J3567" s="10">
        <x:v>25.025</x:v>
      </x:c>
      <x:c r="K3567" s="10">
        <x:v>46</x:v>
      </x:c>
      <x:c r="L3567">
        <x:f>NA()</x:f>
      </x:c>
    </x:row>
    <x:row r="3568">
      <x:c r="A3568">
        <x:v>9286897</x:v>
      </x:c>
      <x:c r="B3568" s="1">
        <x:v>44184.5651799421</x:v>
      </x:c>
      <x:c r="C3568" s="6">
        <x:v>65.6659918783333</x:v>
      </x:c>
      <x:c r="D3568" s="13" t="s">
        <x:v>68</x:v>
      </x:c>
      <x:c r="E3568">
        <x:v>4</x:v>
      </x:c>
      <x:c r="F3568">
        <x:v>24.567</x:v>
      </x:c>
      <x:c r="G3568" s="8">
        <x:v>80432.0542382233</x:v>
      </x:c>
      <x:c r="H3568" s="8">
        <x:v>0</x:v>
      </x:c>
      <x:c r="I3568">
        <x:v>958958.04643201</x:v>
      </x:c>
      <x:c r="J3568" s="10">
        <x:v>25.025</x:v>
      </x:c>
      <x:c r="K3568" s="10">
        <x:v>46</x:v>
      </x:c>
      <x:c r="L3568">
        <x:f>NA()</x:f>
      </x:c>
    </x:row>
    <x:row r="3569">
      <x:c r="A3569">
        <x:v>9286902</x:v>
      </x:c>
      <x:c r="B3569" s="1">
        <x:v>44184.565191088</x:v>
      </x:c>
      <x:c r="C3569" s="6">
        <x:v>65.6820242733333</x:v>
      </x:c>
      <x:c r="D3569" s="13" t="s">
        <x:v>68</x:v>
      </x:c>
      <x:c r="E3569">
        <x:v>4</x:v>
      </x:c>
      <x:c r="F3569">
        <x:v>24.571</x:v>
      </x:c>
      <x:c r="G3569" s="8">
        <x:v>80433.0509249541</x:v>
      </x:c>
      <x:c r="H3569" s="8">
        <x:v>0</x:v>
      </x:c>
      <x:c r="I3569">
        <x:v>958908.330196668</x:v>
      </x:c>
      <x:c r="J3569" s="10">
        <x:v>25.025</x:v>
      </x:c>
      <x:c r="K3569" s="10">
        <x:v>46</x:v>
      </x:c>
      <x:c r="L3569">
        <x:f>NA()</x:f>
      </x:c>
    </x:row>
    <x:row r="3570">
      <x:c r="A3570">
        <x:v>9286910</x:v>
      </x:c>
      <x:c r="B3570" s="1">
        <x:v>44184.5652027778</x:v>
      </x:c>
      <x:c r="C3570" s="6">
        <x:v>65.6988459483333</x:v>
      </x:c>
      <x:c r="D3570" s="13" t="s">
        <x:v>68</x:v>
      </x:c>
      <x:c r="E3570">
        <x:v>4</x:v>
      </x:c>
      <x:c r="F3570">
        <x:v>24.568</x:v>
      </x:c>
      <x:c r="G3570" s="8">
        <x:v>80427.7945857636</x:v>
      </x:c>
      <x:c r="H3570" s="8">
        <x:v>0</x:v>
      </x:c>
      <x:c r="I3570">
        <x:v>958895.509103739</x:v>
      </x:c>
      <x:c r="J3570" s="10">
        <x:v>25.025</x:v>
      </x:c>
      <x:c r="K3570" s="10">
        <x:v>46</x:v>
      </x:c>
      <x:c r="L3570">
        <x:f>NA()</x:f>
      </x:c>
    </x:row>
    <x:row r="3571">
      <x:c r="A3571">
        <x:v>9286921</x:v>
      </x:c>
      <x:c r="B3571" s="1">
        <x:v>44184.5652144676</x:v>
      </x:c>
      <x:c r="C3571" s="6">
        <x:v>65.7156888033333</x:v>
      </x:c>
      <x:c r="D3571" s="13" t="s">
        <x:v>68</x:v>
      </x:c>
      <x:c r="E3571">
        <x:v>4</x:v>
      </x:c>
      <x:c r="F3571">
        <x:v>24.569</x:v>
      </x:c>
      <x:c r="G3571" s="8">
        <x:v>80432.8250772291</x:v>
      </x:c>
      <x:c r="H3571" s="8">
        <x:v>0</x:v>
      </x:c>
      <x:c r="I3571">
        <x:v>958923.277170383</x:v>
      </x:c>
      <x:c r="J3571" s="10">
        <x:v>25.025</x:v>
      </x:c>
      <x:c r="K3571" s="10">
        <x:v>46</x:v>
      </x:c>
      <x:c r="L3571">
        <x:f>NA()</x:f>
      </x:c>
    </x:row>
    <x:row r="3572">
      <x:c r="A3572">
        <x:v>9286923</x:v>
      </x:c>
      <x:c r="B3572" s="1">
        <x:v>44184.5652261921</x:v>
      </x:c>
      <x:c r="C3572" s="6">
        <x:v>65.7325982066667</x:v>
      </x:c>
      <x:c r="D3572" s="13" t="s">
        <x:v>68</x:v>
      </x:c>
      <x:c r="E3572">
        <x:v>4</x:v>
      </x:c>
      <x:c r="F3572">
        <x:v>24.569</x:v>
      </x:c>
      <x:c r="G3572" s="8">
        <x:v>80435.3044286956</x:v>
      </x:c>
      <x:c r="H3572" s="8">
        <x:v>0</x:v>
      </x:c>
      <x:c r="I3572">
        <x:v>958925.58707334</x:v>
      </x:c>
      <x:c r="J3572" s="10">
        <x:v>25.025</x:v>
      </x:c>
      <x:c r="K3572" s="10">
        <x:v>46</x:v>
      </x:c>
      <x:c r="L3572">
        <x:f>NA()</x:f>
      </x:c>
    </x:row>
    <x:row r="3573">
      <x:c r="A3573">
        <x:v>9286930</x:v>
      </x:c>
      <x:c r="B3573" s="1">
        <x:v>44184.5652373495</x:v>
      </x:c>
      <x:c r="C3573" s="6">
        <x:v>65.7486289266667</x:v>
      </x:c>
      <x:c r="D3573" s="13" t="s">
        <x:v>68</x:v>
      </x:c>
      <x:c r="E3573">
        <x:v>4</x:v>
      </x:c>
      <x:c r="F3573">
        <x:v>24.571</x:v>
      </x:c>
      <x:c r="G3573" s="8">
        <x:v>80432.7881121171</x:v>
      </x:c>
      <x:c r="H3573" s="8">
        <x:v>0</x:v>
      </x:c>
      <x:c r="I3573">
        <x:v>958883.391800323</x:v>
      </x:c>
      <x:c r="J3573" s="10">
        <x:v>25.025</x:v>
      </x:c>
      <x:c r="K3573" s="10">
        <x:v>46</x:v>
      </x:c>
      <x:c r="L3573">
        <x:f>NA()</x:f>
      </x:c>
    </x:row>
    <x:row r="3574">
      <x:c r="A3574">
        <x:v>9286938</x:v>
      </x:c>
      <x:c r="B3574" s="1">
        <x:v>44184.5652490741</x:v>
      </x:c>
      <x:c r="C3574" s="6">
        <x:v>65.765505785</x:v>
      </x:c>
      <x:c r="D3574" s="13" t="s">
        <x:v>68</x:v>
      </x:c>
      <x:c r="E3574">
        <x:v>4</x:v>
      </x:c>
      <x:c r="F3574">
        <x:v>24.567</x:v>
      </x:c>
      <x:c r="G3574" s="8">
        <x:v>80438.13565281</x:v>
      </x:c>
      <x:c r="H3574" s="8">
        <x:v>0</x:v>
      </x:c>
      <x:c r="I3574">
        <x:v>958931.07074705</x:v>
      </x:c>
      <x:c r="J3574" s="10">
        <x:v>25.025</x:v>
      </x:c>
      <x:c r="K3574" s="10">
        <x:v>46</x:v>
      </x:c>
      <x:c r="L3574">
        <x:f>NA()</x:f>
      </x:c>
    </x:row>
    <x:row r="3575">
      <x:c r="A3575">
        <x:v>9286953</x:v>
      </x:c>
      <x:c r="B3575" s="1">
        <x:v>44184.5652607986</x:v>
      </x:c>
      <x:c r="C3575" s="6">
        <x:v>65.78242918</x:v>
      </x:c>
      <x:c r="D3575" s="13" t="s">
        <x:v>68</x:v>
      </x:c>
      <x:c r="E3575">
        <x:v>4</x:v>
      </x:c>
      <x:c r="F3575">
        <x:v>24.569</x:v>
      </x:c>
      <x:c r="G3575" s="8">
        <x:v>80431.182067265</x:v>
      </x:c>
      <x:c r="H3575" s="8">
        <x:v>0</x:v>
      </x:c>
      <x:c r="I3575">
        <x:v>958945.030585769</x:v>
      </x:c>
      <x:c r="J3575" s="10">
        <x:v>25.025</x:v>
      </x:c>
      <x:c r="K3575" s="10">
        <x:v>46</x:v>
      </x:c>
      <x:c r="L3575">
        <x:f>NA()</x:f>
      </x:c>
    </x:row>
    <x:row r="3576">
      <x:c r="A3576">
        <x:v>9286961</x:v>
      </x:c>
      <x:c r="B3576" s="1">
        <x:v>44184.5652725347</x:v>
      </x:c>
      <x:c r="C3576" s="6">
        <x:v>65.79931314</x:v>
      </x:c>
      <x:c r="D3576" s="13" t="s">
        <x:v>68</x:v>
      </x:c>
      <x:c r="E3576">
        <x:v>4</x:v>
      </x:c>
      <x:c r="F3576">
        <x:v>24.564</x:v>
      </x:c>
      <x:c r="G3576" s="8">
        <x:v>80425.3387272716</x:v>
      </x:c>
      <x:c r="H3576" s="8">
        <x:v>0</x:v>
      </x:c>
      <x:c r="I3576">
        <x:v>958931.307328299</x:v>
      </x:c>
      <x:c r="J3576" s="10">
        <x:v>25.025</x:v>
      </x:c>
      <x:c r="K3576" s="10">
        <x:v>46</x:v>
      </x:c>
      <x:c r="L3576">
        <x:f>NA()</x:f>
      </x:c>
    </x:row>
    <x:row r="3577">
      <x:c r="A3577">
        <x:v>9286967</x:v>
      </x:c>
      <x:c r="B3577" s="1">
        <x:v>44184.5652836806</x:v>
      </x:c>
      <x:c r="C3577" s="6">
        <x:v>65.81533698</x:v>
      </x:c>
      <x:c r="D3577" s="13" t="s">
        <x:v>68</x:v>
      </x:c>
      <x:c r="E3577">
        <x:v>4</x:v>
      </x:c>
      <x:c r="F3577">
        <x:v>24.569</x:v>
      </x:c>
      <x:c r="G3577" s="8">
        <x:v>80430.5869392922</x:v>
      </x:c>
      <x:c r="H3577" s="8">
        <x:v>0</x:v>
      </x:c>
      <x:c r="I3577">
        <x:v>958895.548564665</x:v>
      </x:c>
      <x:c r="J3577" s="10">
        <x:v>25.025</x:v>
      </x:c>
      <x:c r="K3577" s="10">
        <x:v>46</x:v>
      </x:c>
      <x:c r="L3577">
        <x:f>NA()</x:f>
      </x:c>
    </x:row>
    <x:row r="3578">
      <x:c r="A3578">
        <x:v>9286970</x:v>
      </x:c>
      <x:c r="B3578" s="1">
        <x:v>44184.5652953704</x:v>
      </x:c>
      <x:c r="C3578" s="6">
        <x:v>65.8321715633333</x:v>
      </x:c>
      <x:c r="D3578" s="13" t="s">
        <x:v>68</x:v>
      </x:c>
      <x:c r="E3578">
        <x:v>4</x:v>
      </x:c>
      <x:c r="F3578">
        <x:v>24.565</x:v>
      </x:c>
      <x:c r="G3578" s="8">
        <x:v>80427.8563835105</x:v>
      </x:c>
      <x:c r="H3578" s="8">
        <x:v>0</x:v>
      </x:c>
      <x:c r="I3578">
        <x:v>958906.112972932</x:v>
      </x:c>
      <x:c r="J3578" s="10">
        <x:v>25.025</x:v>
      </x:c>
      <x:c r="K3578" s="10">
        <x:v>46</x:v>
      </x:c>
      <x:c r="L3578">
        <x:f>NA()</x:f>
      </x:c>
    </x:row>
    <x:row r="3579">
      <x:c r="A3579">
        <x:v>9286981</x:v>
      </x:c>
      <x:c r="B3579" s="1">
        <x:v>44184.5653070602</x:v>
      </x:c>
      <x:c r="C3579" s="6">
        <x:v>65.849005315</x:v>
      </x:c>
      <x:c r="D3579" s="13" t="s">
        <x:v>68</x:v>
      </x:c>
      <x:c r="E3579">
        <x:v>4</x:v>
      </x:c>
      <x:c r="F3579">
        <x:v>24.568</x:v>
      </x:c>
      <x:c r="G3579" s="8">
        <x:v>80437.6369277649</x:v>
      </x:c>
      <x:c r="H3579" s="8">
        <x:v>0</x:v>
      </x:c>
      <x:c r="I3579">
        <x:v>958898.141267451</x:v>
      </x:c>
      <x:c r="J3579" s="10">
        <x:v>25.025</x:v>
      </x:c>
      <x:c r="K3579" s="10">
        <x:v>46</x:v>
      </x:c>
      <x:c r="L3579">
        <x:f>NA()</x:f>
      </x:c>
    </x:row>
    <x:row r="3580">
      <x:c r="A3580">
        <x:v>9286987</x:v>
      </x:c>
      <x:c r="B3580" s="1">
        <x:v>44184.56531875</x:v>
      </x:c>
      <x:c r="C3580" s="6">
        <x:v>65.8658501866667</x:v>
      </x:c>
      <x:c r="D3580" s="13" t="s">
        <x:v>68</x:v>
      </x:c>
      <x:c r="E3580">
        <x:v>4</x:v>
      </x:c>
      <x:c r="F3580">
        <x:v>24.569</x:v>
      </x:c>
      <x:c r="G3580" s="8">
        <x:v>80431.6778811278</x:v>
      </x:c>
      <x:c r="H3580" s="8">
        <x:v>0</x:v>
      </x:c>
      <x:c r="I3580">
        <x:v>958904.078156396</x:v>
      </x:c>
      <x:c r="J3580" s="10">
        <x:v>25.025</x:v>
      </x:c>
      <x:c r="K3580" s="10">
        <x:v>46</x:v>
      </x:c>
      <x:c r="L3580">
        <x:f>NA()</x:f>
      </x:c>
    </x:row>
    <x:row r="3581">
      <x:c r="A3581">
        <x:v>9286995</x:v>
      </x:c>
      <x:c r="B3581" s="1">
        <x:v>44184.5653304398</x:v>
      </x:c>
      <x:c r="C3581" s="6">
        <x:v>65.8826897</x:v>
      </x:c>
      <x:c r="D3581" s="13" t="s">
        <x:v>68</x:v>
      </x:c>
      <x:c r="E3581">
        <x:v>4</x:v>
      </x:c>
      <x:c r="F3581">
        <x:v>24.571</x:v>
      </x:c>
      <x:c r="G3581" s="8">
        <x:v>80433.4998715249</x:v>
      </x:c>
      <x:c r="H3581" s="8">
        <x:v>0</x:v>
      </x:c>
      <x:c r="I3581">
        <x:v>958903.663298842</x:v>
      </x:c>
      <x:c r="J3581" s="10">
        <x:v>25.025</x:v>
      </x:c>
      <x:c r="K3581" s="10">
        <x:v>46</x:v>
      </x:c>
      <x:c r="L3581">
        <x:f>NA()</x:f>
      </x:c>
    </x:row>
    <x:row r="3582">
      <x:c r="A3582">
        <x:v>9287002</x:v>
      </x:c>
      <x:c r="B3582" s="1">
        <x:v>44184.5653416319</x:v>
      </x:c>
      <x:c r="C3582" s="6">
        <x:v>65.8987774266667</x:v>
      </x:c>
      <x:c r="D3582" s="13" t="s">
        <x:v>68</x:v>
      </x:c>
      <x:c r="E3582">
        <x:v>4</x:v>
      </x:c>
      <x:c r="F3582">
        <x:v>24.564</x:v>
      </x:c>
      <x:c r="G3582" s="8">
        <x:v>80429.6574677748</x:v>
      </x:c>
      <x:c r="H3582" s="8">
        <x:v>0</x:v>
      </x:c>
      <x:c r="I3582">
        <x:v>958888.342681176</x:v>
      </x:c>
      <x:c r="J3582" s="10">
        <x:v>25.025</x:v>
      </x:c>
      <x:c r="K3582" s="10">
        <x:v>46</x:v>
      </x:c>
      <x:c r="L3582">
        <x:f>NA()</x:f>
      </x:c>
    </x:row>
    <x:row r="3583">
      <x:c r="A3583">
        <x:v>9287013</x:v>
      </x:c>
      <x:c r="B3583" s="1">
        <x:v>44184.5653533218</x:v>
      </x:c>
      <x:c r="C3583" s="6">
        <x:v>65.9156193016667</x:v>
      </x:c>
      <x:c r="D3583" s="13" t="s">
        <x:v>68</x:v>
      </x:c>
      <x:c r="E3583">
        <x:v>4</x:v>
      </x:c>
      <x:c r="F3583">
        <x:v>24.566</x:v>
      </x:c>
      <x:c r="G3583" s="8">
        <x:v>80433.6417674291</x:v>
      </x:c>
      <x:c r="H3583" s="8">
        <x:v>0</x:v>
      </x:c>
      <x:c r="I3583">
        <x:v>958917.325534028</x:v>
      </x:c>
      <x:c r="J3583" s="10">
        <x:v>25.025</x:v>
      </x:c>
      <x:c r="K3583" s="10">
        <x:v>46</x:v>
      </x:c>
      <x:c r="L3583">
        <x:f>NA()</x:f>
      </x:c>
    </x:row>
    <x:row r="3584">
      <x:c r="A3584">
        <x:v>9287022</x:v>
      </x:c>
      <x:c r="B3584" s="1">
        <x:v>44184.5653650463</x:v>
      </x:c>
      <x:c r="C3584" s="6">
        <x:v>65.93254498</x:v>
      </x:c>
      <x:c r="D3584" s="13" t="s">
        <x:v>68</x:v>
      </x:c>
      <x:c r="E3584">
        <x:v>4</x:v>
      </x:c>
      <x:c r="F3584">
        <x:v>24.567</x:v>
      </x:c>
      <x:c r="G3584" s="8">
        <x:v>80438.7665114036</x:v>
      </x:c>
      <x:c r="H3584" s="8">
        <x:v>0</x:v>
      </x:c>
      <x:c r="I3584">
        <x:v>958892.455099927</x:v>
      </x:c>
      <x:c r="J3584" s="10">
        <x:v>25.025</x:v>
      </x:c>
      <x:c r="K3584" s="10">
        <x:v>46</x:v>
      </x:c>
      <x:c r="L3584">
        <x:f>NA()</x:f>
      </x:c>
    </x:row>
    <x:row r="3585">
      <x:c r="A3585">
        <x:v>9287026</x:v>
      </x:c>
      <x:c r="B3585" s="1">
        <x:v>44184.5653761921</x:v>
      </x:c>
      <x:c r="C3585" s="6">
        <x:v>65.94856055</x:v>
      </x:c>
      <x:c r="D3585" s="13" t="s">
        <x:v>68</x:v>
      </x:c>
      <x:c r="E3585">
        <x:v>4</x:v>
      </x:c>
      <x:c r="F3585">
        <x:v>24.569</x:v>
      </x:c>
      <x:c r="G3585" s="8">
        <x:v>80437.5878833647</x:v>
      </x:c>
      <x:c r="H3585" s="8">
        <x:v>0</x:v>
      </x:c>
      <x:c r="I3585">
        <x:v>958942.956813552</x:v>
      </x:c>
      <x:c r="J3585" s="10">
        <x:v>25.025</x:v>
      </x:c>
      <x:c r="K3585" s="10">
        <x:v>46</x:v>
      </x:c>
      <x:c r="L3585">
        <x:f>NA()</x:f>
      </x:c>
    </x:row>
    <x:row r="3586">
      <x:c r="A3586">
        <x:v>9287034</x:v>
      </x:c>
      <x:c r="B3586" s="1">
        <x:v>44184.5653879282</x:v>
      </x:c>
      <x:c r="C3586" s="6">
        <x:v>65.9654649966667</x:v>
      </x:c>
      <x:c r="D3586" s="13" t="s">
        <x:v>68</x:v>
      </x:c>
      <x:c r="E3586">
        <x:v>4</x:v>
      </x:c>
      <x:c r="F3586">
        <x:v>24.563</x:v>
      </x:c>
      <x:c r="G3586" s="8">
        <x:v>80434.7355264873</x:v>
      </x:c>
      <x:c r="H3586" s="8">
        <x:v>0</x:v>
      </x:c>
      <x:c r="I3586">
        <x:v>958899.808599013</x:v>
      </x:c>
      <x:c r="J3586" s="10">
        <x:v>25.025</x:v>
      </x:c>
      <x:c r="K3586" s="10">
        <x:v>46</x:v>
      </x:c>
      <x:c r="L3586">
        <x:f>NA()</x:f>
      </x:c>
    </x:row>
    <x:row r="3587">
      <x:c r="A3587">
        <x:v>9287043</x:v>
      </x:c>
      <x:c r="B3587" s="1">
        <x:v>44184.5653996181</x:v>
      </x:c>
      <x:c r="C3587" s="6">
        <x:v>65.9822855916667</x:v>
      </x:c>
      <x:c r="D3587" s="13" t="s">
        <x:v>68</x:v>
      </x:c>
      <x:c r="E3587">
        <x:v>4</x:v>
      </x:c>
      <x:c r="F3587">
        <x:v>24.567</x:v>
      </x:c>
      <x:c r="G3587" s="8">
        <x:v>80433.0325579767</x:v>
      </x:c>
      <x:c r="H3587" s="8">
        <x:v>0</x:v>
      </x:c>
      <x:c r="I3587">
        <x:v>958899.086585175</x:v>
      </x:c>
      <x:c r="J3587" s="10">
        <x:v>25.025</x:v>
      </x:c>
      <x:c r="K3587" s="10">
        <x:v>46</x:v>
      </x:c>
      <x:c r="L3587">
        <x:f>NA()</x:f>
      </x:c>
    </x:row>
    <x:row r="3588">
      <x:c r="A3588">
        <x:v>9287054</x:v>
      </x:c>
      <x:c r="B3588" s="1">
        <x:v>44184.5654113426</x:v>
      </x:c>
      <x:c r="C3588" s="6">
        <x:v>65.9991787666667</x:v>
      </x:c>
      <x:c r="D3588" s="13" t="s">
        <x:v>68</x:v>
      </x:c>
      <x:c r="E3588">
        <x:v>4</x:v>
      </x:c>
      <x:c r="F3588">
        <x:v>24.569</x:v>
      </x:c>
      <x:c r="G3588" s="8">
        <x:v>80427.6686261537</x:v>
      </x:c>
      <x:c r="H3588" s="8">
        <x:v>0</x:v>
      </x:c>
      <x:c r="I3588">
        <x:v>958895.48577505</x:v>
      </x:c>
      <x:c r="J3588" s="10">
        <x:v>25.025</x:v>
      </x:c>
      <x:c r="K3588" s="10">
        <x:v>46</x:v>
      </x:c>
      <x:c r="L3588">
        <x:f>NA()</x:f>
      </x:c>
    </x:row>
    <x:row r="3589">
      <x:c r="A3589">
        <x:v>9287060</x:v>
      </x:c>
      <x:c r="B3589" s="1">
        <x:v>44184.5654230324</x:v>
      </x:c>
      <x:c r="C3589" s="6">
        <x:v>66.0160253616667</x:v>
      </x:c>
      <x:c r="D3589" s="13" t="s">
        <x:v>68</x:v>
      </x:c>
      <x:c r="E3589">
        <x:v>4</x:v>
      </x:c>
      <x:c r="F3589">
        <x:v>24.569</x:v>
      </x:c>
      <x:c r="G3589" s="8">
        <x:v>80435.6551971625</x:v>
      </x:c>
      <x:c r="H3589" s="8">
        <x:v>0</x:v>
      </x:c>
      <x:c r="I3589">
        <x:v>958911.355782714</x:v>
      </x:c>
      <x:c r="J3589" s="10">
        <x:v>25.025</x:v>
      </x:c>
      <x:c r="K3589" s="10">
        <x:v>46</x:v>
      </x:c>
      <x:c r="L3589">
        <x:f>NA()</x:f>
      </x:c>
    </x:row>
    <x:row r="3590">
      <x:c r="A3590">
        <x:v>9287066</x:v>
      </x:c>
      <x:c r="B3590" s="1">
        <x:v>44184.5654341782</x:v>
      </x:c>
      <x:c r="C3590" s="6">
        <x:v>66.0320691383333</x:v>
      </x:c>
      <x:c r="D3590" s="13" t="s">
        <x:v>68</x:v>
      </x:c>
      <x:c r="E3590">
        <x:v>4</x:v>
      </x:c>
      <x:c r="F3590">
        <x:v>24.568</x:v>
      </x:c>
      <x:c r="G3590" s="8">
        <x:v>80434.4857207643</x:v>
      </x:c>
      <x:c r="H3590" s="8">
        <x:v>0</x:v>
      </x:c>
      <x:c r="I3590">
        <x:v>958865.920766903</x:v>
      </x:c>
      <x:c r="J3590" s="10">
        <x:v>25.025</x:v>
      </x:c>
      <x:c r="K3590" s="10">
        <x:v>46</x:v>
      </x:c>
      <x:c r="L3590">
        <x:f>NA()</x:f>
      </x:c>
    </x:row>
    <x:row r="3591">
      <x:c r="A3591">
        <x:v>9287074</x:v>
      </x:c>
      <x:c r="B3591" s="1">
        <x:v>44184.5654459143</x:v>
      </x:c>
      <x:c r="C3591" s="6">
        <x:v>66.048969235</x:v>
      </x:c>
      <x:c r="D3591" s="13" t="s">
        <x:v>68</x:v>
      </x:c>
      <x:c r="E3591">
        <x:v>4</x:v>
      </x:c>
      <x:c r="F3591">
        <x:v>24.569</x:v>
      </x:c>
      <x:c r="G3591" s="8">
        <x:v>80430.7853714497</x:v>
      </x:c>
      <x:c r="H3591" s="8">
        <x:v>0</x:v>
      </x:c>
      <x:c r="I3591">
        <x:v>958909.296180222</x:v>
      </x:c>
      <x:c r="J3591" s="10">
        <x:v>25.025</x:v>
      </x:c>
      <x:c r="K3591" s="10">
        <x:v>46</x:v>
      </x:c>
      <x:c r="L3591">
        <x:f>NA()</x:f>
      </x:c>
    </x:row>
    <x:row r="3592">
      <x:c r="A3592">
        <x:v>9287086</x:v>
      </x:c>
      <x:c r="B3592" s="1">
        <x:v>44184.5654576042</x:v>
      </x:c>
      <x:c r="C3592" s="6">
        <x:v>66.0658218766667</x:v>
      </x:c>
      <x:c r="D3592" s="13" t="s">
        <x:v>68</x:v>
      </x:c>
      <x:c r="E3592">
        <x:v>4</x:v>
      </x:c>
      <x:c r="F3592">
        <x:v>24.571</x:v>
      </x:c>
      <x:c r="G3592" s="8">
        <x:v>80430.7675787933</x:v>
      </x:c>
      <x:c r="H3592" s="8">
        <x:v>0</x:v>
      </x:c>
      <x:c r="I3592">
        <x:v>958882.464784415</x:v>
      </x:c>
      <x:c r="J3592" s="10">
        <x:v>25.025</x:v>
      </x:c>
      <x:c r="K3592" s="10">
        <x:v>46</x:v>
      </x:c>
      <x:c r="L3592">
        <x:f>NA()</x:f>
      </x:c>
    </x:row>
    <x:row r="3593">
      <x:c r="A3593">
        <x:v>9287094</x:v>
      </x:c>
      <x:c r="B3593" s="1">
        <x:v>44184.5654693634</x:v>
      </x:c>
      <x:c r="C3593" s="6">
        <x:v>66.0827263183333</x:v>
      </x:c>
      <x:c r="D3593" s="13" t="s">
        <x:v>68</x:v>
      </x:c>
      <x:c r="E3593">
        <x:v>4</x:v>
      </x:c>
      <x:c r="F3593">
        <x:v>24.567</x:v>
      </x:c>
      <x:c r="G3593" s="8">
        <x:v>80431.6582829159</x:v>
      </x:c>
      <x:c r="H3593" s="8">
        <x:v>0</x:v>
      </x:c>
      <x:c r="I3593">
        <x:v>958900.486084768</x:v>
      </x:c>
      <x:c r="J3593" s="10">
        <x:v>25.025</x:v>
      </x:c>
      <x:c r="K3593" s="10">
        <x:v>46</x:v>
      </x:c>
      <x:c r="L3593">
        <x:f>NA()</x:f>
      </x:c>
    </x:row>
    <x:row r="3594">
      <x:c r="A3594">
        <x:v>9287105</x:v>
      </x:c>
      <x:c r="B3594" s="1">
        <x:v>44184.5654805208</x:v>
      </x:c>
      <x:c r="C3594" s="6">
        <x:v>66.098805875</x:v>
      </x:c>
      <x:c r="D3594" s="13" t="s">
        <x:v>68</x:v>
      </x:c>
      <x:c r="E3594">
        <x:v>4</x:v>
      </x:c>
      <x:c r="F3594">
        <x:v>24.57</x:v>
      </x:c>
      <x:c r="G3594" s="8">
        <x:v>80423.2923804492</x:v>
      </x:c>
      <x:c r="H3594" s="8">
        <x:v>0</x:v>
      </x:c>
      <x:c r="I3594">
        <x:v>958891.459204412</x:v>
      </x:c>
      <x:c r="J3594" s="10">
        <x:v>25.025</x:v>
      </x:c>
      <x:c r="K3594" s="10">
        <x:v>46</x:v>
      </x:c>
      <x:c r="L3594">
        <x:f>NA()</x:f>
      </x:c>
    </x:row>
    <x:row r="3595">
      <x:c r="A3595">
        <x:v>9287113</x:v>
      </x:c>
      <x:c r="B3595" s="1">
        <x:v>44184.5654922106</x:v>
      </x:c>
      <x:c r="C3595" s="6">
        <x:v>66.1156476633333</x:v>
      </x:c>
      <x:c r="D3595" s="13" t="s">
        <x:v>68</x:v>
      </x:c>
      <x:c r="E3595">
        <x:v>4</x:v>
      </x:c>
      <x:c r="F3595">
        <x:v>24.57</x:v>
      </x:c>
      <x:c r="G3595" s="8">
        <x:v>80433.3107190295</x:v>
      </x:c>
      <x:c r="H3595" s="8">
        <x:v>0</x:v>
      </x:c>
      <x:c r="I3595">
        <x:v>958909.931441125</x:v>
      </x:c>
      <x:c r="J3595" s="10">
        <x:v>25.025</x:v>
      </x:c>
      <x:c r="K3595" s="10">
        <x:v>46</x:v>
      </x:c>
      <x:c r="L3595">
        <x:f>NA()</x:f>
      </x:c>
    </x:row>
    <x:row r="3596">
      <x:c r="A3596">
        <x:v>9287121</x:v>
      </x:c>
      <x:c r="B3596" s="1">
        <x:v>44184.5655040162</x:v>
      </x:c>
      <x:c r="C3596" s="6">
        <x:v>66.1326134183333</x:v>
      </x:c>
      <x:c r="D3596" s="13" t="s">
        <x:v>68</x:v>
      </x:c>
      <x:c r="E3596">
        <x:v>4</x:v>
      </x:c>
      <x:c r="F3596">
        <x:v>24.568</x:v>
      </x:c>
      <x:c r="G3596" s="8">
        <x:v>80431.2676051105</x:v>
      </x:c>
      <x:c r="H3596" s="8">
        <x:v>0</x:v>
      </x:c>
      <x:c r="I3596">
        <x:v>958910.290803539</x:v>
      </x:c>
      <x:c r="J3596" s="10">
        <x:v>25.025</x:v>
      </x:c>
      <x:c r="K3596" s="10">
        <x:v>46</x:v>
      </x:c>
      <x:c r="L3596">
        <x:f>NA()</x:f>
      </x:c>
    </x:row>
    <x:row r="3597">
      <x:c r="A3597">
        <x:v>9287129</x:v>
      </x:c>
      <x:c r="B3597" s="1">
        <x:v>44184.5655151273</x:v>
      </x:c>
      <x:c r="C3597" s="6">
        <x:v>66.1486653966667</x:v>
      </x:c>
      <x:c r="D3597" s="13" t="s">
        <x:v>68</x:v>
      </x:c>
      <x:c r="E3597">
        <x:v>4</x:v>
      </x:c>
      <x:c r="F3597">
        <x:v>24.567</x:v>
      </x:c>
      <x:c r="G3597" s="8">
        <x:v>80421.984522603</x:v>
      </x:c>
      <x:c r="H3597" s="8">
        <x:v>0</x:v>
      </x:c>
      <x:c r="I3597">
        <x:v>958852.833556245</x:v>
      </x:c>
      <x:c r="J3597" s="10">
        <x:v>25.025</x:v>
      </x:c>
      <x:c r="K3597" s="10">
        <x:v>46</x:v>
      </x:c>
      <x:c r="L3597">
        <x:f>NA()</x:f>
      </x:c>
    </x:row>
    <x:row r="3598">
      <x:c r="A3598">
        <x:v>9287137</x:v>
      </x:c>
      <x:c r="B3598" s="1">
        <x:v>44184.5655268519</x:v>
      </x:c>
      <x:c r="C3598" s="6">
        <x:v>66.1655318533333</x:v>
      </x:c>
      <x:c r="D3598" s="13" t="s">
        <x:v>68</x:v>
      </x:c>
      <x:c r="E3598">
        <x:v>4</x:v>
      </x:c>
      <x:c r="F3598">
        <x:v>24.568</x:v>
      </x:c>
      <x:c r="G3598" s="8">
        <x:v>80428.0942808653</x:v>
      </x:c>
      <x:c r="H3598" s="8">
        <x:v>0</x:v>
      </x:c>
      <x:c r="I3598">
        <x:v>958856.448645862</x:v>
      </x:c>
      <x:c r="J3598" s="10">
        <x:v>25.025</x:v>
      </x:c>
      <x:c r="K3598" s="10">
        <x:v>46</x:v>
      </x:c>
      <x:c r="L3598">
        <x:f>NA()</x:f>
      </x:c>
    </x:row>
    <x:row r="3599">
      <x:c r="A3599">
        <x:v>9287140</x:v>
      </x:c>
      <x:c r="B3599" s="1">
        <x:v>44184.5655385764</x:v>
      </x:c>
      <x:c r="C3599" s="6">
        <x:v>66.18239195</x:v>
      </x:c>
      <x:c r="D3599" s="13" t="s">
        <x:v>68</x:v>
      </x:c>
      <x:c r="E3599">
        <x:v>4</x:v>
      </x:c>
      <x:c r="F3599">
        <x:v>24.572</x:v>
      </x:c>
      <x:c r="G3599" s="8">
        <x:v>80424.4884854754</x:v>
      </x:c>
      <x:c r="H3599" s="8">
        <x:v>0</x:v>
      </x:c>
      <x:c r="I3599">
        <x:v>958899.682745535</x:v>
      </x:c>
      <x:c r="J3599" s="10">
        <x:v>25.025</x:v>
      </x:c>
      <x:c r="K3599" s="10">
        <x:v>46</x:v>
      </x:c>
      <x:c r="L3599">
        <x:f>NA()</x:f>
      </x:c>
    </x:row>
    <x:row r="3600">
      <x:c r="A3600">
        <x:v>9287150</x:v>
      </x:c>
      <x:c r="B3600" s="1">
        <x:v>44184.5655503125</x:v>
      </x:c>
      <x:c r="C3600" s="6">
        <x:v>66.1992763283333</x:v>
      </x:c>
      <x:c r="D3600" s="13" t="s">
        <x:v>68</x:v>
      </x:c>
      <x:c r="E3600">
        <x:v>4</x:v>
      </x:c>
      <x:c r="F3600">
        <x:v>24.574</x:v>
      </x:c>
      <x:c r="G3600" s="8">
        <x:v>80432.3891322621</x:v>
      </x:c>
      <x:c r="H3600" s="8">
        <x:v>0</x:v>
      </x:c>
      <x:c r="I3600">
        <x:v>958879.301797077</x:v>
      </x:c>
      <x:c r="J3600" s="10">
        <x:v>25.025</x:v>
      </x:c>
      <x:c r="K3600" s="10">
        <x:v>46</x:v>
      </x:c>
      <x:c r="L3600">
        <x:f>NA()</x:f>
      </x:c>
    </x:row>
    <x:row r="3601">
      <x:c r="A3601">
        <x:v>9287157</x:v>
      </x:c>
      <x:c r="B3601" s="1">
        <x:v>44184.5655614236</x:v>
      </x:c>
      <x:c r="C3601" s="6">
        <x:v>66.2152903133333</x:v>
      </x:c>
      <x:c r="D3601" s="13" t="s">
        <x:v>68</x:v>
      </x:c>
      <x:c r="E3601">
        <x:v>4</x:v>
      </x:c>
      <x:c r="F3601">
        <x:v>24.571</x:v>
      </x:c>
      <x:c r="G3601" s="8">
        <x:v>80431.3552600321</x:v>
      </x:c>
      <x:c r="H3601" s="8">
        <x:v>0</x:v>
      </x:c>
      <x:c r="I3601">
        <x:v>958860.950032052</x:v>
      </x:c>
      <x:c r="J3601" s="10">
        <x:v>25.025</x:v>
      </x:c>
      <x:c r="K3601" s="10">
        <x:v>46</x:v>
      </x:c>
      <x:c r="L3601">
        <x:f>NA()</x:f>
      </x:c>
    </x:row>
    <x:row r="3602">
      <x:c r="A3602">
        <x:v>9287165</x:v>
      </x:c>
      <x:c r="B3602" s="1">
        <x:v>44184.5655731134</x:v>
      </x:c>
      <x:c r="C3602" s="6">
        <x:v>66.2321456183333</x:v>
      </x:c>
      <x:c r="D3602" s="13" t="s">
        <x:v>68</x:v>
      </x:c>
      <x:c r="E3602">
        <x:v>4</x:v>
      </x:c>
      <x:c r="F3602">
        <x:v>24.567</x:v>
      </x:c>
      <x:c r="G3602" s="8">
        <x:v>80432.3460703988</x:v>
      </x:c>
      <x:c r="H3602" s="8">
        <x:v>0</x:v>
      </x:c>
      <x:c r="I3602">
        <x:v>958869.509813336</x:v>
      </x:c>
      <x:c r="J3602" s="10">
        <x:v>25.025</x:v>
      </x:c>
      <x:c r="K3602" s="10">
        <x:v>46</x:v>
      </x:c>
      <x:c r="L3602">
        <x:f>NA()</x:f>
      </x:c>
    </x:row>
    <x:row r="3603">
      <x:c r="A3603">
        <x:v>9287170</x:v>
      </x:c>
      <x:c r="B3603" s="1">
        <x:v>44184.565584838</x:v>
      </x:c>
      <x:c r="C3603" s="6">
        <x:v>66.2490089783333</x:v>
      </x:c>
      <x:c r="D3603" s="13" t="s">
        <x:v>68</x:v>
      </x:c>
      <x:c r="E3603">
        <x:v>4</x:v>
      </x:c>
      <x:c r="F3603">
        <x:v>24.566</x:v>
      </x:c>
      <x:c r="G3603" s="8">
        <x:v>80425.5896306544</x:v>
      </x:c>
      <x:c r="H3603" s="8">
        <x:v>0</x:v>
      </x:c>
      <x:c r="I3603">
        <x:v>958878.12306579</x:v>
      </x:c>
      <x:c r="J3603" s="10">
        <x:v>25.025</x:v>
      </x:c>
      <x:c r="K3603" s="10">
        <x:v>46</x:v>
      </x:c>
      <x:c r="L3603">
        <x:f>NA()</x:f>
      </x:c>
    </x:row>
    <x:row r="3604">
      <x:c r="A3604">
        <x:v>9287184</x:v>
      </x:c>
      <x:c r="B3604" s="1">
        <x:v>44184.5655966088</x:v>
      </x:c>
      <x:c r="C3604" s="6">
        <x:v>66.2659404966667</x:v>
      </x:c>
      <x:c r="D3604" s="13" t="s">
        <x:v>68</x:v>
      </x:c>
      <x:c r="E3604">
        <x:v>4</x:v>
      </x:c>
      <x:c r="F3604">
        <x:v>24.569</x:v>
      </x:c>
      <x:c r="G3604" s="8">
        <x:v>80428.9905179495</x:v>
      </x:c>
      <x:c r="H3604" s="8">
        <x:v>0</x:v>
      </x:c>
      <x:c r="I3604">
        <x:v>958877.425498915</x:v>
      </x:c>
      <x:c r="J3604" s="10">
        <x:v>25.025</x:v>
      </x:c>
      <x:c r="K3604" s="10">
        <x:v>46</x:v>
      </x:c>
      <x:c r="L3604">
        <x:f>NA()</x:f>
      </x:c>
    </x:row>
    <x:row r="3605">
      <x:c r="A3605">
        <x:v>9287187</x:v>
      </x:c>
      <x:c r="B3605" s="1">
        <x:v>44184.5656077894</x:v>
      </x:c>
      <x:c r="C3605" s="6">
        <x:v>66.2820516283333</x:v>
      </x:c>
      <x:c r="D3605" s="13" t="s">
        <x:v>68</x:v>
      </x:c>
      <x:c r="E3605">
        <x:v>4</x:v>
      </x:c>
      <x:c r="F3605">
        <x:v>24.567</x:v>
      </x:c>
      <x:c r="G3605" s="8">
        <x:v>80426.398426777</x:v>
      </x:c>
      <x:c r="H3605" s="8">
        <x:v>0</x:v>
      </x:c>
      <x:c r="I3605">
        <x:v>958853.802425728</x:v>
      </x:c>
      <x:c r="J3605" s="10">
        <x:v>25.025</x:v>
      </x:c>
      <x:c r="K3605" s="10">
        <x:v>46</x:v>
      </x:c>
      <x:c r="L3605">
        <x:f>NA()</x:f>
      </x:c>
    </x:row>
    <x:row r="3606">
      <x:c r="A3606">
        <x:v>9287196</x:v>
      </x:c>
      <x:c r="B3606" s="1">
        <x:v>44184.5656194792</x:v>
      </x:c>
      <x:c r="C3606" s="6">
        <x:v>66.2988930566667</x:v>
      </x:c>
      <x:c r="D3606" s="13" t="s">
        <x:v>68</x:v>
      </x:c>
      <x:c r="E3606">
        <x:v>4</x:v>
      </x:c>
      <x:c r="F3606">
        <x:v>24.57</x:v>
      </x:c>
      <x:c r="G3606" s="8">
        <x:v>80426.8497015065</x:v>
      </x:c>
      <x:c r="H3606" s="8">
        <x:v>0</x:v>
      </x:c>
      <x:c r="I3606">
        <x:v>958894.139045154</x:v>
      </x:c>
      <x:c r="J3606" s="10">
        <x:v>25.025</x:v>
      </x:c>
      <x:c r="K3606" s="10">
        <x:v>46</x:v>
      </x:c>
      <x:c r="L3606">
        <x:f>NA()</x:f>
      </x:c>
    </x:row>
    <x:row r="3607">
      <x:c r="A3607">
        <x:v>9287207</x:v>
      </x:c>
      <x:c r="B3607" s="1">
        <x:v>44184.565631169</x:v>
      </x:c>
      <x:c r="C3607" s="6">
        <x:v>66.3157598383333</x:v>
      </x:c>
      <x:c r="D3607" s="13" t="s">
        <x:v>68</x:v>
      </x:c>
      <x:c r="E3607">
        <x:v>4</x:v>
      </x:c>
      <x:c r="F3607">
        <x:v>24.566</x:v>
      </x:c>
      <x:c r="G3607" s="8">
        <x:v>80433.0944809898</x:v>
      </x:c>
      <x:c r="H3607" s="8">
        <x:v>0</x:v>
      </x:c>
      <x:c r="I3607">
        <x:v>958948.583939195</x:v>
      </x:c>
      <x:c r="J3607" s="10">
        <x:v>25.025</x:v>
      </x:c>
      <x:c r="K3607" s="10">
        <x:v>46</x:v>
      </x:c>
      <x:c r="L3607">
        <x:f>NA()</x:f>
      </x:c>
    </x:row>
    <x:row r="3608">
      <x:c r="A3608">
        <x:v>9287216</x:v>
      </x:c>
      <x:c r="B3608" s="1">
        <x:v>44184.5656429051</x:v>
      </x:c>
      <x:c r="C3608" s="6">
        <x:v>66.332605165</x:v>
      </x:c>
      <x:c r="D3608" s="13" t="s">
        <x:v>68</x:v>
      </x:c>
      <x:c r="E3608">
        <x:v>4</x:v>
      </x:c>
      <x:c r="F3608">
        <x:v>24.565</x:v>
      </x:c>
      <x:c r="G3608" s="8">
        <x:v>80427.3049743817</x:v>
      </x:c>
      <x:c r="H3608" s="8">
        <x:v>0</x:v>
      </x:c>
      <x:c r="I3608">
        <x:v>958900.244804202</x:v>
      </x:c>
      <x:c r="J3608" s="10">
        <x:v>25.025</x:v>
      </x:c>
      <x:c r="K3608" s="10">
        <x:v>46</x:v>
      </x:c>
      <x:c r="L3608">
        <x:f>NA()</x:f>
      </x:c>
    </x:row>
    <x:row r="3609">
      <x:c r="A3609">
        <x:v>9287223</x:v>
      </x:c>
      <x:c r="B3609" s="1">
        <x:v>44184.5656540162</x:v>
      </x:c>
      <x:c r="C3609" s="6">
        <x:v>66.34863913</x:v>
      </x:c>
      <x:c r="D3609" s="13" t="s">
        <x:v>68</x:v>
      </x:c>
      <x:c r="E3609">
        <x:v>4</x:v>
      </x:c>
      <x:c r="F3609">
        <x:v>24.571</x:v>
      </x:c>
      <x:c r="G3609" s="8">
        <x:v>80427.2563598327</x:v>
      </x:c>
      <x:c r="H3609" s="8">
        <x:v>0</x:v>
      </x:c>
      <x:c r="I3609">
        <x:v>958905.079302041</x:v>
      </x:c>
      <x:c r="J3609" s="10">
        <x:v>25.025</x:v>
      </x:c>
      <x:c r="K3609" s="10">
        <x:v>46</x:v>
      </x:c>
      <x:c r="L3609">
        <x:f>NA()</x:f>
      </x:c>
    </x:row>
    <x:row r="3610">
      <x:c r="A3610">
        <x:v>9287232</x:v>
      </x:c>
      <x:c r="B3610" s="1">
        <x:v>44184.565665706</x:v>
      </x:c>
      <x:c r="C3610" s="6">
        <x:v>66.3654973983333</x:v>
      </x:c>
      <x:c r="D3610" s="13" t="s">
        <x:v>68</x:v>
      </x:c>
      <x:c r="E3610">
        <x:v>4</x:v>
      </x:c>
      <x:c r="F3610">
        <x:v>24.562</x:v>
      </x:c>
      <x:c r="G3610" s="8">
        <x:v>80420.9353337875</x:v>
      </x:c>
      <x:c r="H3610" s="8">
        <x:v>0</x:v>
      </x:c>
      <x:c r="I3610">
        <x:v>958893.454524337</x:v>
      </x:c>
      <x:c r="J3610" s="10">
        <x:v>25.025</x:v>
      </x:c>
      <x:c r="K3610" s="10">
        <x:v>46</x:v>
      </x:c>
      <x:c r="L3610">
        <x:f>NA()</x:f>
      </x:c>
    </x:row>
    <x:row r="3611">
      <x:c r="A3611">
        <x:v>9287240</x:v>
      </x:c>
      <x:c r="B3611" s="1">
        <x:v>44184.5656774306</x:v>
      </x:c>
      <x:c r="C3611" s="6">
        <x:v>66.3823691333333</x:v>
      </x:c>
      <x:c r="D3611" s="13" t="s">
        <x:v>68</x:v>
      </x:c>
      <x:c r="E3611">
        <x:v>4</x:v>
      </x:c>
      <x:c r="F3611">
        <x:v>24.564</x:v>
      </x:c>
      <x:c r="G3611" s="8">
        <x:v>80424.9942098743</x:v>
      </x:c>
      <x:c r="H3611" s="8">
        <x:v>0</x:v>
      </x:c>
      <x:c r="I3611">
        <x:v>958906.886070625</x:v>
      </x:c>
      <x:c r="J3611" s="10">
        <x:v>25.025</x:v>
      </x:c>
      <x:c r="K3611" s="10">
        <x:v>46</x:v>
      </x:c>
      <x:c r="L3611">
        <x:f>NA()</x:f>
      </x:c>
    </x:row>
    <x:row r="3612">
      <x:c r="A3612">
        <x:v>9287249</x:v>
      </x:c>
      <x:c r="B3612" s="1">
        <x:v>44184.5656891551</x:v>
      </x:c>
      <x:c r="C3612" s="6">
        <x:v>66.3992441733333</x:v>
      </x:c>
      <x:c r="D3612" s="13" t="s">
        <x:v>68</x:v>
      </x:c>
      <x:c r="E3612">
        <x:v>4</x:v>
      </x:c>
      <x:c r="F3612">
        <x:v>24.572</x:v>
      </x:c>
      <x:c r="G3612" s="8">
        <x:v>80430.776877837</x:v>
      </x:c>
      <x:c r="H3612" s="8">
        <x:v>0</x:v>
      </x:c>
      <x:c r="I3612">
        <x:v>958887.982032206</x:v>
      </x:c>
      <x:c r="J3612" s="10">
        <x:v>25.025</x:v>
      </x:c>
      <x:c r="K3612" s="10">
        <x:v>46</x:v>
      </x:c>
      <x:c r="L3612">
        <x:f>NA()</x:f>
      </x:c>
    </x:row>
    <x:row r="3613">
      <x:c r="A3613">
        <x:v>9287255</x:v>
      </x:c>
      <x:c r="B3613" s="1">
        <x:v>44184.5657002662</x:v>
      </x:c>
      <x:c r="C3613" s="6">
        <x:v>66.4152605883333</x:v>
      </x:c>
      <x:c r="D3613" s="13" t="s">
        <x:v>68</x:v>
      </x:c>
      <x:c r="E3613">
        <x:v>4</x:v>
      </x:c>
      <x:c r="F3613">
        <x:v>24.566</x:v>
      </x:c>
      <x:c r="G3613" s="8">
        <x:v>80424.3573324571</x:v>
      </x:c>
      <x:c r="H3613" s="8">
        <x:v>0</x:v>
      </x:c>
      <x:c r="I3613">
        <x:v>958864.264278146</x:v>
      </x:c>
      <x:c r="J3613" s="10">
        <x:v>25.025</x:v>
      </x:c>
      <x:c r="K3613" s="10">
        <x:v>46</x:v>
      </x:c>
      <x:c r="L3613">
        <x:f>NA()</x:f>
      </x:c>
    </x:row>
    <x:row r="3614">
      <x:c r="A3614">
        <x:v>9287258</x:v>
      </x:c>
      <x:c r="B3614" s="1">
        <x:v>44184.5657120023</x:v>
      </x:c>
      <x:c r="C3614" s="6">
        <x:v>66.43211242</x:v>
      </x:c>
      <x:c r="D3614" s="13" t="s">
        <x:v>68</x:v>
      </x:c>
      <x:c r="E3614">
        <x:v>4</x:v>
      </x:c>
      <x:c r="F3614">
        <x:v>24.566</x:v>
      </x:c>
      <x:c r="G3614" s="8">
        <x:v>80427.3923684724</x:v>
      </x:c>
      <x:c r="H3614" s="8">
        <x:v>0</x:v>
      </x:c>
      <x:c r="I3614">
        <x:v>958889.130501204</x:v>
      </x:c>
      <x:c r="J3614" s="10">
        <x:v>25.025</x:v>
      </x:c>
      <x:c r="K3614" s="10">
        <x:v>46</x:v>
      </x:c>
      <x:c r="L3614">
        <x:f>NA()</x:f>
      </x:c>
    </x:row>
    <x:row r="3615">
      <x:c r="A3615">
        <x:v>9287273</x:v>
      </x:c>
      <x:c r="B3615" s="1">
        <x:v>44184.5657237269</x:v>
      </x:c>
      <x:c r="C3615" s="6">
        <x:v>66.4490375866667</x:v>
      </x:c>
      <x:c r="D3615" s="13" t="s">
        <x:v>68</x:v>
      </x:c>
      <x:c r="E3615">
        <x:v>4</x:v>
      </x:c>
      <x:c r="F3615">
        <x:v>24.566</x:v>
      </x:c>
      <x:c r="G3615" s="8">
        <x:v>80431.8046219079</x:v>
      </x:c>
      <x:c r="H3615" s="8">
        <x:v>0</x:v>
      </x:c>
      <x:c r="I3615">
        <x:v>958935.00585084</x:v>
      </x:c>
      <x:c r="J3615" s="10">
        <x:v>25.025</x:v>
      </x:c>
      <x:c r="K3615" s="10">
        <x:v>46</x:v>
      </x:c>
      <x:c r="L3615">
        <x:f>NA()</x:f>
      </x:c>
    </x:row>
    <x:row r="3616">
      <x:c r="A3616">
        <x:v>9287281</x:v>
      </x:c>
      <x:c r="B3616" s="1">
        <x:v>44184.5657354514</x:v>
      </x:c>
      <x:c r="C3616" s="6">
        <x:v>66.46589297</x:v>
      </x:c>
      <x:c r="D3616" s="13" t="s">
        <x:v>68</x:v>
      </x:c>
      <x:c r="E3616">
        <x:v>4</x:v>
      </x:c>
      <x:c r="F3616">
        <x:v>24.566</x:v>
      </x:c>
      <x:c r="G3616" s="8">
        <x:v>80426.9526015081</x:v>
      </x:c>
      <x:c r="H3616" s="8">
        <x:v>0</x:v>
      </x:c>
      <x:c r="I3616">
        <x:v>958920.788951639</x:v>
      </x:c>
      <x:c r="J3616" s="10">
        <x:v>25.025</x:v>
      </x:c>
      <x:c r="K3616" s="10">
        <x:v>46</x:v>
      </x:c>
      <x:c r="L3616">
        <x:f>NA()</x:f>
      </x:c>
    </x:row>
    <x:row r="3617">
      <x:c r="A3617">
        <x:v>9287289</x:v>
      </x:c>
      <x:c r="B3617" s="1">
        <x:v>44184.5657465625</x:v>
      </x:c>
      <x:c r="C3617" s="6">
        <x:v>66.481896925</x:v>
      </x:c>
      <x:c r="D3617" s="13" t="s">
        <x:v>68</x:v>
      </x:c>
      <x:c r="E3617">
        <x:v>4</x:v>
      </x:c>
      <x:c r="F3617">
        <x:v>24.567</x:v>
      </x:c>
      <x:c r="G3617" s="8">
        <x:v>80426.259440259</x:v>
      </x:c>
      <x:c r="H3617" s="8">
        <x:v>0</x:v>
      </x:c>
      <x:c r="I3617">
        <x:v>958895.226370386</x:v>
      </x:c>
      <x:c r="J3617" s="10">
        <x:v>25.025</x:v>
      </x:c>
      <x:c r="K3617" s="10">
        <x:v>46</x:v>
      </x:c>
      <x:c r="L3617">
        <x:f>NA()</x:f>
      </x:c>
    </x:row>
    <x:row r="3618">
      <x:c r="A3618">
        <x:v>9287296</x:v>
      </x:c>
      <x:c r="B3618" s="1">
        <x:v>44184.5657582986</x:v>
      </x:c>
      <x:c r="C3618" s="6">
        <x:v>66.4988297933333</x:v>
      </x:c>
      <x:c r="D3618" s="13" t="s">
        <x:v>68</x:v>
      </x:c>
      <x:c r="E3618">
        <x:v>4</x:v>
      </x:c>
      <x:c r="F3618">
        <x:v>24.568</x:v>
      </x:c>
      <x:c r="G3618" s="8">
        <x:v>80428.8132712411</x:v>
      </x:c>
      <x:c r="H3618" s="8">
        <x:v>0</x:v>
      </x:c>
      <x:c r="I3618">
        <x:v>958911.953799512</x:v>
      </x:c>
      <x:c r="J3618" s="10">
        <x:v>25.025</x:v>
      </x:c>
      <x:c r="K3618" s="10">
        <x:v>46</x:v>
      </x:c>
      <x:c r="L3618">
        <x:f>NA()</x:f>
      </x:c>
    </x:row>
    <x:row r="3619">
      <x:c r="A3619">
        <x:v>9287298</x:v>
      </x:c>
      <x:c r="B3619" s="1">
        <x:v>44184.5657699884</x:v>
      </x:c>
      <x:c r="C3619" s="6">
        <x:v>66.5156656766667</x:v>
      </x:c>
      <x:c r="D3619" s="13" t="s">
        <x:v>68</x:v>
      </x:c>
      <x:c r="E3619">
        <x:v>4</x:v>
      </x:c>
      <x:c r="F3619">
        <x:v>24.573</x:v>
      </x:c>
      <x:c r="G3619" s="8">
        <x:v>80427.7469260565</x:v>
      </x:c>
      <x:c r="H3619" s="8">
        <x:v>0</x:v>
      </x:c>
      <x:c r="I3619">
        <x:v>958873.891752441</x:v>
      </x:c>
      <x:c r="J3619" s="10">
        <x:v>25.025</x:v>
      </x:c>
      <x:c r="K3619" s="10">
        <x:v>46</x:v>
      </x:c>
      <x:c r="L3619">
        <x:f>NA()</x:f>
      </x:c>
    </x:row>
    <x:row r="3620">
      <x:c r="A3620">
        <x:v>9287313</x:v>
      </x:c>
      <x:c r="B3620" s="1">
        <x:v>44184.565781713</x:v>
      </x:c>
      <x:c r="C3620" s="6">
        <x:v>66.5325014116667</x:v>
      </x:c>
      <x:c r="D3620" s="13" t="s">
        <x:v>68</x:v>
      </x:c>
      <x:c r="E3620">
        <x:v>4</x:v>
      </x:c>
      <x:c r="F3620">
        <x:v>24.572</x:v>
      </x:c>
      <x:c r="G3620" s="8">
        <x:v>80425.8539639387</x:v>
      </x:c>
      <x:c r="H3620" s="8">
        <x:v>0</x:v>
      </x:c>
      <x:c r="I3620">
        <x:v>958884.74265268</x:v>
      </x:c>
      <x:c r="J3620" s="10">
        <x:v>25.025</x:v>
      </x:c>
      <x:c r="K3620" s="10">
        <x:v>46</x:v>
      </x:c>
      <x:c r="L3620">
        <x:f>NA()</x:f>
      </x:c>
    </x:row>
    <x:row r="3621">
      <x:c r="A3621">
        <x:v>9287321</x:v>
      </x:c>
      <x:c r="B3621" s="1">
        <x:v>44184.5657934028</x:v>
      </x:c>
      <x:c r="C3621" s="6">
        <x:v>66.5493610366667</x:v>
      </x:c>
      <x:c r="D3621" s="13" t="s">
        <x:v>68</x:v>
      </x:c>
      <x:c r="E3621">
        <x:v>4</x:v>
      </x:c>
      <x:c r="F3621">
        <x:v>24.564</x:v>
      </x:c>
      <x:c r="G3621" s="8">
        <x:v>80430.4662846642</x:v>
      </x:c>
      <x:c r="H3621" s="8">
        <x:v>0</x:v>
      </x:c>
      <x:c r="I3621">
        <x:v>958886.386370474</x:v>
      </x:c>
      <x:c r="J3621" s="10">
        <x:v>25.025</x:v>
      </x:c>
      <x:c r="K3621" s="10">
        <x:v>46</x:v>
      </x:c>
      <x:c r="L3621">
        <x:f>NA()</x:f>
      </x:c>
    </x:row>
    <x:row r="3622">
      <x:c r="A3622">
        <x:v>9287327</x:v>
      </x:c>
      <x:c r="B3622" s="1">
        <x:v>44184.5658045486</x:v>
      </x:c>
      <x:c r="C3622" s="6">
        <x:v>66.5654301933333</x:v>
      </x:c>
      <x:c r="D3622" s="13" t="s">
        <x:v>68</x:v>
      </x:c>
      <x:c r="E3622">
        <x:v>4</x:v>
      </x:c>
      <x:c r="F3622">
        <x:v>24.567</x:v>
      </x:c>
      <x:c r="G3622" s="8">
        <x:v>80430.5795272277</x:v>
      </x:c>
      <x:c r="H3622" s="8">
        <x:v>0</x:v>
      </x:c>
      <x:c r="I3622">
        <x:v>958879.687171937</x:v>
      </x:c>
      <x:c r="J3622" s="10">
        <x:v>25.025</x:v>
      </x:c>
      <x:c r="K3622" s="10">
        <x:v>46</x:v>
      </x:c>
      <x:c r="L3622">
        <x:f>NA()</x:f>
      </x:c>
    </x:row>
    <x:row r="3623">
      <x:c r="A3623">
        <x:v>9287335</x:v>
      </x:c>
      <x:c r="B3623" s="1">
        <x:v>44184.5658163194</x:v>
      </x:c>
      <x:c r="C3623" s="6">
        <x:v>66.5823447716667</x:v>
      </x:c>
      <x:c r="D3623" s="13" t="s">
        <x:v>68</x:v>
      </x:c>
      <x:c r="E3623">
        <x:v>4</x:v>
      </x:c>
      <x:c r="F3623">
        <x:v>24.566</x:v>
      </x:c>
      <x:c r="G3623" s="8">
        <x:v>80424.2665255597</x:v>
      </x:c>
      <x:c r="H3623" s="8">
        <x:v>0</x:v>
      </x:c>
      <x:c r="I3623">
        <x:v>958908.27735973</x:v>
      </x:c>
      <x:c r="J3623" s="10">
        <x:v>25.025</x:v>
      </x:c>
      <x:c r="K3623" s="10">
        <x:v>46</x:v>
      </x:c>
      <x:c r="L3623">
        <x:f>NA()</x:f>
      </x:c>
    </x:row>
    <x:row r="3624">
      <x:c r="A3624">
        <x:v>9287341</x:v>
      </x:c>
      <x:c r="B3624" s="1">
        <x:v>44184.5658280903</x:v>
      </x:c>
      <x:c r="C3624" s="6">
        <x:v>66.5993224783333</x:v>
      </x:c>
      <x:c r="D3624" s="13" t="s">
        <x:v>68</x:v>
      </x:c>
      <x:c r="E3624">
        <x:v>4</x:v>
      </x:c>
      <x:c r="F3624">
        <x:v>24.567</x:v>
      </x:c>
      <x:c r="G3624" s="8">
        <x:v>80423.7720716451</x:v>
      </x:c>
      <x:c r="H3624" s="8">
        <x:v>0</x:v>
      </x:c>
      <x:c r="I3624">
        <x:v>958845.567924601</x:v>
      </x:c>
      <x:c r="J3624" s="10">
        <x:v>25.025</x:v>
      </x:c>
      <x:c r="K3624" s="10">
        <x:v>46</x:v>
      </x:c>
      <x:c r="L3624">
        <x:f>NA()</x:f>
      </x:c>
    </x:row>
    <x:row r="3625">
      <x:c r="A3625">
        <x:v>9287346</x:v>
      </x:c>
      <x:c r="B3625" s="1">
        <x:v>44184.5658392014</x:v>
      </x:c>
      <x:c r="C3625" s="6">
        <x:v>66.615319745</x:v>
      </x:c>
      <x:c r="D3625" s="13" t="s">
        <x:v>68</x:v>
      </x:c>
      <x:c r="E3625">
        <x:v>4</x:v>
      </x:c>
      <x:c r="F3625">
        <x:v>24.57</x:v>
      </x:c>
      <x:c r="G3625" s="8">
        <x:v>80432.8145709164</x:v>
      </x:c>
      <x:c r="H3625" s="8">
        <x:v>0</x:v>
      </x:c>
      <x:c r="I3625">
        <x:v>958872.398541991</x:v>
      </x:c>
      <x:c r="J3625" s="10">
        <x:v>25.025</x:v>
      </x:c>
      <x:c r="K3625" s="10">
        <x:v>46</x:v>
      </x:c>
      <x:c r="L3625">
        <x:f>NA()</x:f>
      </x:c>
    </x:row>
    <x:row r="3626">
      <x:c r="A3626">
        <x:v>9287354</x:v>
      </x:c>
      <x:c r="B3626" s="1">
        <x:v>44184.5658509259</x:v>
      </x:c>
      <x:c r="C3626" s="6">
        <x:v>66.63217298</x:v>
      </x:c>
      <x:c r="D3626" s="13" t="s">
        <x:v>68</x:v>
      </x:c>
      <x:c r="E3626">
        <x:v>4</x:v>
      </x:c>
      <x:c r="F3626">
        <x:v>24.565</x:v>
      </x:c>
      <x:c r="G3626" s="8">
        <x:v>80431.6639701475</x:v>
      </x:c>
      <x:c r="H3626" s="8">
        <x:v>0</x:v>
      </x:c>
      <x:c r="I3626">
        <x:v>958889.995148971</x:v>
      </x:c>
      <x:c r="J3626" s="10">
        <x:v>25.025</x:v>
      </x:c>
      <x:c r="K3626" s="10">
        <x:v>46</x:v>
      </x:c>
      <x:c r="L3626">
        <x:f>NA()</x:f>
      </x:c>
    </x:row>
    <x:row r="3627">
      <x:c r="A3627">
        <x:v>9287364</x:v>
      </x:c>
      <x:c r="B3627" s="1">
        <x:v>44184.5658626157</x:v>
      </x:c>
      <x:c r="C3627" s="6">
        <x:v>66.6490223283333</x:v>
      </x:c>
      <x:c r="D3627" s="13" t="s">
        <x:v>68</x:v>
      </x:c>
      <x:c r="E3627">
        <x:v>4</x:v>
      </x:c>
      <x:c r="F3627">
        <x:v>24.571</x:v>
      </x:c>
      <x:c r="G3627" s="8">
        <x:v>80423.708726591</x:v>
      </x:c>
      <x:c r="H3627" s="8">
        <x:v>0</x:v>
      </x:c>
      <x:c r="I3627">
        <x:v>958871.859402004</x:v>
      </x:c>
      <x:c r="J3627" s="10">
        <x:v>25.025</x:v>
      </x:c>
      <x:c r="K3627" s="10">
        <x:v>46</x:v>
      </x:c>
      <x:c r="L3627">
        <x:f>NA()</x:f>
      </x:c>
    </x:row>
    <x:row r="3628">
      <x:c r="A3628">
        <x:v>9287372</x:v>
      </x:c>
      <x:c r="B3628" s="1">
        <x:v>44184.5658743056</x:v>
      </x:c>
      <x:c r="C3628" s="6">
        <x:v>66.6658535016667</x:v>
      </x:c>
      <x:c r="D3628" s="13" t="s">
        <x:v>68</x:v>
      </x:c>
      <x:c r="E3628">
        <x:v>4</x:v>
      </x:c>
      <x:c r="F3628">
        <x:v>24.567</x:v>
      </x:c>
      <x:c r="G3628" s="8">
        <x:v>80424.2622980811</x:v>
      </x:c>
      <x:c r="H3628" s="8">
        <x:v>0</x:v>
      </x:c>
      <x:c r="I3628">
        <x:v>958867.726049935</x:v>
      </x:c>
      <x:c r="J3628" s="10">
        <x:v>25.025</x:v>
      </x:c>
      <x:c r="K3628" s="10">
        <x:v>46</x:v>
      </x:c>
      <x:c r="L3628">
        <x:f>NA()</x:f>
      </x:c>
    </x:row>
    <x:row r="3629">
      <x:c r="A3629">
        <x:v>9287383</x:v>
      </x:c>
      <x:c r="B3629" s="1">
        <x:v>44184.5658859954</x:v>
      </x:c>
      <x:c r="C3629" s="6">
        <x:v>66.6826818533333</x:v>
      </x:c>
      <x:c r="D3629" s="13" t="s">
        <x:v>68</x:v>
      </x:c>
      <x:c r="E3629">
        <x:v>4</x:v>
      </x:c>
      <x:c r="F3629">
        <x:v>24.569</x:v>
      </x:c>
      <x:c r="G3629" s="8">
        <x:v>80427.367269318</x:v>
      </x:c>
      <x:c r="H3629" s="8">
        <x:v>0</x:v>
      </x:c>
      <x:c r="I3629">
        <x:v>958857.975879188</x:v>
      </x:c>
      <x:c r="J3629" s="10">
        <x:v>25.025</x:v>
      </x:c>
      <x:c r="K3629" s="10">
        <x:v>46</x:v>
      </x:c>
      <x:c r="L3629">
        <x:f>NA()</x:f>
      </x:c>
    </x:row>
    <x:row r="3630">
      <x:c r="A3630">
        <x:v>9287387</x:v>
      </x:c>
      <x:c r="B3630" s="1">
        <x:v>44184.5658971412</x:v>
      </x:c>
      <x:c r="C3630" s="6">
        <x:v>66.6987483666667</x:v>
      </x:c>
      <x:c r="D3630" s="13" t="s">
        <x:v>68</x:v>
      </x:c>
      <x:c r="E3630">
        <x:v>4</x:v>
      </x:c>
      <x:c r="F3630">
        <x:v>24.567</x:v>
      </x:c>
      <x:c r="G3630" s="8">
        <x:v>80425.4294732538</x:v>
      </x:c>
      <x:c r="H3630" s="8">
        <x:v>0</x:v>
      </x:c>
      <x:c r="I3630">
        <x:v>958843.95343166</x:v>
      </x:c>
      <x:c r="J3630" s="10">
        <x:v>25.025</x:v>
      </x:c>
      <x:c r="K3630" s="10">
        <x:v>46</x:v>
      </x:c>
      <x:c r="L3630">
        <x:f>NA()</x:f>
      </x:c>
    </x:row>
    <x:row r="3631">
      <x:c r="A3631">
        <x:v>9287395</x:v>
      </x:c>
      <x:c r="B3631" s="1">
        <x:v>44184.565908831</x:v>
      </x:c>
      <x:c r="C3631" s="6">
        <x:v>66.7155808016667</x:v>
      </x:c>
      <x:c r="D3631" s="13" t="s">
        <x:v>68</x:v>
      </x:c>
      <x:c r="E3631">
        <x:v>4</x:v>
      </x:c>
      <x:c r="F3631">
        <x:v>24.57</x:v>
      </x:c>
      <x:c r="G3631" s="8">
        <x:v>80430.1424181437</x:v>
      </x:c>
      <x:c r="H3631" s="8">
        <x:v>0</x:v>
      </x:c>
      <x:c r="I3631">
        <x:v>958868.136482809</x:v>
      </x:c>
      <x:c r="J3631" s="10">
        <x:v>25.025</x:v>
      </x:c>
      <x:c r="K3631" s="10">
        <x:v>46</x:v>
      </x:c>
      <x:c r="L3631">
        <x:f>NA()</x:f>
      </x:c>
    </x:row>
    <x:row r="3632">
      <x:c r="A3632">
        <x:v>9287405</x:v>
      </x:c>
      <x:c r="B3632" s="1">
        <x:v>44184.5659205208</x:v>
      </x:c>
      <x:c r="C3632" s="6">
        <x:v>66.73239466</x:v>
      </x:c>
      <x:c r="D3632" s="13" t="s">
        <x:v>68</x:v>
      </x:c>
      <x:c r="E3632">
        <x:v>4</x:v>
      </x:c>
      <x:c r="F3632">
        <x:v>24.568</x:v>
      </x:c>
      <x:c r="G3632" s="8">
        <x:v>80429.2159216543</x:v>
      </x:c>
      <x:c r="H3632" s="8">
        <x:v>0</x:v>
      </x:c>
      <x:c r="I3632">
        <x:v>958894.069077554</x:v>
      </x:c>
      <x:c r="J3632" s="10">
        <x:v>25.025</x:v>
      </x:c>
      <x:c r="K3632" s="10">
        <x:v>46</x:v>
      </x:c>
      <x:c r="L3632">
        <x:f>NA()</x:f>
      </x:c>
    </x:row>
    <x:row r="3633">
      <x:c r="A3633">
        <x:v>9287414</x:v>
      </x:c>
      <x:c r="B3633" s="1">
        <x:v>44184.5659322106</x:v>
      </x:c>
      <x:c r="C3633" s="6">
        <x:v>66.74925573</x:v>
      </x:c>
      <x:c r="D3633" s="13" t="s">
        <x:v>68</x:v>
      </x:c>
      <x:c r="E3633">
        <x:v>4</x:v>
      </x:c>
      <x:c r="F3633">
        <x:v>24.568</x:v>
      </x:c>
      <x:c r="G3633" s="8">
        <x:v>80419.3899976728</x:v>
      </x:c>
      <x:c r="H3633" s="8">
        <x:v>0</x:v>
      </x:c>
      <x:c r="I3633">
        <x:v>958869.923119324</x:v>
      </x:c>
      <x:c r="J3633" s="10">
        <x:v>25.025</x:v>
      </x:c>
      <x:c r="K3633" s="10">
        <x:v>46</x:v>
      </x:c>
      <x:c r="L3633">
        <x:f>NA()</x:f>
      </x:c>
    </x:row>
    <x:row r="3634">
      <x:c r="A3634">
        <x:v>9287418</x:v>
      </x:c>
      <x:c r="B3634" s="1">
        <x:v>44184.5659433681</x:v>
      </x:c>
      <x:c r="C3634" s="6">
        <x:v>66.7653113233333</x:v>
      </x:c>
      <x:c r="D3634" s="13" t="s">
        <x:v>68</x:v>
      </x:c>
      <x:c r="E3634">
        <x:v>4</x:v>
      </x:c>
      <x:c r="F3634">
        <x:v>24.567</x:v>
      </x:c>
      <x:c r="G3634" s="8">
        <x:v>80431.3485586813</x:v>
      </x:c>
      <x:c r="H3634" s="8">
        <x:v>0</x:v>
      </x:c>
      <x:c r="I3634">
        <x:v>958862.008707254</x:v>
      </x:c>
      <x:c r="J3634" s="10">
        <x:v>25.025</x:v>
      </x:c>
      <x:c r="K3634" s="10">
        <x:v>46</x:v>
      </x:c>
      <x:c r="L3634">
        <x:f>NA()</x:f>
      </x:c>
    </x:row>
    <x:row r="3635">
      <x:c r="A3635">
        <x:v>9287428</x:v>
      </x:c>
      <x:c r="B3635" s="1">
        <x:v>44184.5659550926</x:v>
      </x:c>
      <x:c r="C3635" s="6">
        <x:v>66.782176175</x:v>
      </x:c>
      <x:c r="D3635" s="13" t="s">
        <x:v>68</x:v>
      </x:c>
      <x:c r="E3635">
        <x:v>4</x:v>
      </x:c>
      <x:c r="F3635">
        <x:v>24.567</x:v>
      </x:c>
      <x:c r="G3635" s="8">
        <x:v>80420.7620746038</x:v>
      </x:c>
      <x:c r="H3635" s="8">
        <x:v>0</x:v>
      </x:c>
      <x:c r="I3635">
        <x:v>958858.050732372</x:v>
      </x:c>
      <x:c r="J3635" s="10">
        <x:v>25.025</x:v>
      </x:c>
      <x:c r="K3635" s="10">
        <x:v>46</x:v>
      </x:c>
      <x:c r="L3635">
        <x:f>NA()</x:f>
      </x:c>
    </x:row>
    <x:row r="3636">
      <x:c r="A3636">
        <x:v>9287438</x:v>
      </x:c>
      <x:c r="B3636" s="1">
        <x:v>44184.5659667824</x:v>
      </x:c>
      <x:c r="C3636" s="6">
        <x:v>66.7990046166667</x:v>
      </x:c>
      <x:c r="D3636" s="13" t="s">
        <x:v>68</x:v>
      </x:c>
      <x:c r="E3636">
        <x:v>4</x:v>
      </x:c>
      <x:c r="F3636">
        <x:v>24.574</x:v>
      </x:c>
      <x:c r="G3636" s="8">
        <x:v>80420.3281916498</x:v>
      </x:c>
      <x:c r="H3636" s="8">
        <x:v>0</x:v>
      </x:c>
      <x:c r="I3636">
        <x:v>958857.582086103</x:v>
      </x:c>
      <x:c r="J3636" s="10">
        <x:v>25.025</x:v>
      </x:c>
      <x:c r="K3636" s="10">
        <x:v>46</x:v>
      </x:c>
      <x:c r="L3636">
        <x:f>NA()</x:f>
      </x:c>
    </x:row>
    <x:row r="3637">
      <x:c r="A3637">
        <x:v>9287447</x:v>
      </x:c>
      <x:c r="B3637" s="1">
        <x:v>44184.5659784722</x:v>
      </x:c>
      <x:c r="C3637" s="6">
        <x:v>66.81586697</x:v>
      </x:c>
      <x:c r="D3637" s="13" t="s">
        <x:v>68</x:v>
      </x:c>
      <x:c r="E3637">
        <x:v>4</x:v>
      </x:c>
      <x:c r="F3637">
        <x:v>24.567</x:v>
      </x:c>
      <x:c r="G3637" s="8">
        <x:v>80421.2202305149</x:v>
      </x:c>
      <x:c r="H3637" s="8">
        <x:v>0</x:v>
      </x:c>
      <x:c r="I3637">
        <x:v>958855.613068599</x:v>
      </x:c>
      <x:c r="J3637" s="10">
        <x:v>25.025</x:v>
      </x:c>
      <x:c r="K3637" s="10">
        <x:v>46</x:v>
      </x:c>
      <x:c r="L3637">
        <x:f>NA()</x:f>
      </x:c>
    </x:row>
    <x:row r="3638">
      <x:c r="A3638">
        <x:v>9287456</x:v>
      </x:c>
      <x:c r="B3638" s="1">
        <x:v>44184.565990162</x:v>
      </x:c>
      <x:c r="C3638" s="6">
        <x:v>66.8327047366667</x:v>
      </x:c>
      <x:c r="D3638" s="13" t="s">
        <x:v>68</x:v>
      </x:c>
      <x:c r="E3638">
        <x:v>4</x:v>
      </x:c>
      <x:c r="F3638">
        <x:v>24.568</x:v>
      </x:c>
      <x:c r="G3638" s="8">
        <x:v>80428.1050490604</x:v>
      </x:c>
      <x:c r="H3638" s="8">
        <x:v>0</x:v>
      </x:c>
      <x:c r="I3638">
        <x:v>958860.388842601</x:v>
      </x:c>
      <x:c r="J3638" s="10">
        <x:v>25.025</x:v>
      </x:c>
      <x:c r="K3638" s="10">
        <x:v>46</x:v>
      </x:c>
      <x:c r="L3638">
        <x:f>NA()</x:f>
      </x:c>
    </x:row>
    <x:row r="3639">
      <x:c r="A3639">
        <x:v>9287460</x:v>
      </x:c>
      <x:c r="B3639" s="1">
        <x:v>44184.5660012731</x:v>
      </x:c>
      <x:c r="C3639" s="6">
        <x:v>66.848705435</x:v>
      </x:c>
      <x:c r="D3639" s="13" t="s">
        <x:v>68</x:v>
      </x:c>
      <x:c r="E3639">
        <x:v>4</x:v>
      </x:c>
      <x:c r="F3639">
        <x:v>24.57</x:v>
      </x:c>
      <x:c r="G3639" s="8">
        <x:v>80421.8889224781</x:v>
      </x:c>
      <x:c r="H3639" s="8">
        <x:v>0</x:v>
      </x:c>
      <x:c r="I3639">
        <x:v>958859.099334914</x:v>
      </x:c>
      <x:c r="J3639" s="10">
        <x:v>25.025</x:v>
      </x:c>
      <x:c r="K3639" s="10">
        <x:v>46</x:v>
      </x:c>
      <x:c r="L3639">
        <x:f>NA()</x:f>
      </x:c>
    </x:row>
    <x:row r="3640">
      <x:c r="A3640">
        <x:v>9287471</x:v>
      </x:c>
      <x:c r="B3640" s="1">
        <x:v>44184.5660129977</x:v>
      </x:c>
      <x:c r="C3640" s="6">
        <x:v>66.8655864233333</x:v>
      </x:c>
      <x:c r="D3640" s="13" t="s">
        <x:v>68</x:v>
      </x:c>
      <x:c r="E3640">
        <x:v>4</x:v>
      </x:c>
      <x:c r="F3640">
        <x:v>24.569</x:v>
      </x:c>
      <x:c r="G3640" s="8">
        <x:v>80424.075140238</x:v>
      </x:c>
      <x:c r="H3640" s="8">
        <x:v>0</x:v>
      </x:c>
      <x:c r="I3640">
        <x:v>958837.535110574</x:v>
      </x:c>
      <x:c r="J3640" s="10">
        <x:v>25.025</x:v>
      </x:c>
      <x:c r="K3640" s="10">
        <x:v>46</x:v>
      </x:c>
      <x:c r="L3640">
        <x:f>NA()</x:f>
      </x:c>
    </x:row>
    <x:row r="3641">
      <x:c r="A3641">
        <x:v>9287479</x:v>
      </x:c>
      <x:c r="B3641" s="1">
        <x:v>44184.5660247338</x:v>
      </x:c>
      <x:c r="C3641" s="6">
        <x:v>66.8824582316667</x:v>
      </x:c>
      <x:c r="D3641" s="13" t="s">
        <x:v>68</x:v>
      </x:c>
      <x:c r="E3641">
        <x:v>4</x:v>
      </x:c>
      <x:c r="F3641">
        <x:v>24.574</x:v>
      </x:c>
      <x:c r="G3641" s="8">
        <x:v>80427.5191047499</x:v>
      </x:c>
      <x:c r="H3641" s="8">
        <x:v>0</x:v>
      </x:c>
      <x:c r="I3641">
        <x:v>958869.175346124</x:v>
      </x:c>
      <x:c r="J3641" s="10">
        <x:v>25.025</x:v>
      </x:c>
      <x:c r="K3641" s="10">
        <x:v>46</x:v>
      </x:c>
      <x:c r="L3641">
        <x:f>NA()</x:f>
      </x:c>
    </x:row>
    <x:row r="3642">
      <x:c r="A3642">
        <x:v>9287487</x:v>
      </x:c>
      <x:c r="B3642" s="1">
        <x:v>44184.5660364236</x:v>
      </x:c>
      <x:c r="C3642" s="6">
        <x:v>66.8992916033333</x:v>
      </x:c>
      <x:c r="D3642" s="13" t="s">
        <x:v>68</x:v>
      </x:c>
      <x:c r="E3642">
        <x:v>4</x:v>
      </x:c>
      <x:c r="F3642">
        <x:v>24.568</x:v>
      </x:c>
      <x:c r="G3642" s="8">
        <x:v>80423.2908322859</x:v>
      </x:c>
      <x:c r="H3642" s="8">
        <x:v>0</x:v>
      </x:c>
      <x:c r="I3642">
        <x:v>958876.495294278</x:v>
      </x:c>
      <x:c r="J3642" s="10">
        <x:v>25.025</x:v>
      </x:c>
      <x:c r="K3642" s="10">
        <x:v>46</x:v>
      </x:c>
      <x:c r="L3642">
        <x:f>NA()</x:f>
      </x:c>
    </x:row>
    <x:row r="3643">
      <x:c r="A3643">
        <x:v>9287492</x:v>
      </x:c>
      <x:c r="B3643" s="1">
        <x:v>44184.5660475347</x:v>
      </x:c>
      <x:c r="C3643" s="6">
        <x:v>66.9153022783333</x:v>
      </x:c>
      <x:c r="D3643" s="13" t="s">
        <x:v>68</x:v>
      </x:c>
      <x:c r="E3643">
        <x:v>4</x:v>
      </x:c>
      <x:c r="F3643">
        <x:v>24.566</x:v>
      </x:c>
      <x:c r="G3643" s="8">
        <x:v>80432.775888993</x:v>
      </x:c>
      <x:c r="H3643" s="8">
        <x:v>0</x:v>
      </x:c>
      <x:c r="I3643">
        <x:v>958875.828772405</x:v>
      </x:c>
      <x:c r="J3643" s="10">
        <x:v>25.025</x:v>
      </x:c>
      <x:c r="K3643" s="10">
        <x:v>46</x:v>
      </x:c>
      <x:c r="L3643">
        <x:f>NA()</x:f>
      </x:c>
    </x:row>
    <x:row r="3644">
      <x:c r="A3644">
        <x:v>9287504</x:v>
      </x:c>
      <x:c r="B3644" s="1">
        <x:v>44184.5660593403</x:v>
      </x:c>
      <x:c r="C3644" s="6">
        <x:v>66.9322950683333</x:v>
      </x:c>
      <x:c r="D3644" s="13" t="s">
        <x:v>68</x:v>
      </x:c>
      <x:c r="E3644">
        <x:v>4</x:v>
      </x:c>
      <x:c r="F3644">
        <x:v>24.567</x:v>
      </x:c>
      <x:c r="G3644" s="8">
        <x:v>80428.8024201407</x:v>
      </x:c>
      <x:c r="H3644" s="8">
        <x:v>0</x:v>
      </x:c>
      <x:c r="I3644">
        <x:v>958874.841141306</x:v>
      </x:c>
      <x:c r="J3644" s="10">
        <x:v>25.025</x:v>
      </x:c>
      <x:c r="K3644" s="10">
        <x:v>46</x:v>
      </x:c>
      <x:c r="L3644">
        <x:f>NA()</x:f>
      </x:c>
    </x:row>
    <x:row r="3645">
      <x:c r="A3645">
        <x:v>9287512</x:v>
      </x:c>
      <x:c r="B3645" s="1">
        <x:v>44184.5660710648</x:v>
      </x:c>
      <x:c r="C3645" s="6">
        <x:v>66.9492027116667</x:v>
      </x:c>
      <x:c r="D3645" s="13" t="s">
        <x:v>68</x:v>
      </x:c>
      <x:c r="E3645">
        <x:v>4</x:v>
      </x:c>
      <x:c r="F3645">
        <x:v>24.573</x:v>
      </x:c>
      <x:c r="G3645" s="8">
        <x:v>80424.0113378151</x:v>
      </x:c>
      <x:c r="H3645" s="8">
        <x:v>0</x:v>
      </x:c>
      <x:c r="I3645">
        <x:v>958883.654125461</x:v>
      </x:c>
      <x:c r="J3645" s="10">
        <x:v>25.025</x:v>
      </x:c>
      <x:c r="K3645" s="10">
        <x:v>46</x:v>
      </x:c>
      <x:c r="L3645">
        <x:f>NA()</x:f>
      </x:c>
    </x:row>
    <x:row r="3646">
      <x:c r="A3646">
        <x:v>9287514</x:v>
      </x:c>
      <x:c r="B3646" s="1">
        <x:v>44184.5660822106</x:v>
      </x:c>
      <x:c r="C3646" s="6">
        <x:v>66.9652641933333</x:v>
      </x:c>
      <x:c r="D3646" s="13" t="s">
        <x:v>68</x:v>
      </x:c>
      <x:c r="E3646">
        <x:v>4</x:v>
      </x:c>
      <x:c r="F3646">
        <x:v>24.567</x:v>
      </x:c>
      <x:c r="G3646" s="8">
        <x:v>80418.7286205595</x:v>
      </x:c>
      <x:c r="H3646" s="8">
        <x:v>0</x:v>
      </x:c>
      <x:c r="I3646">
        <x:v>958850.599709951</x:v>
      </x:c>
      <x:c r="J3646" s="10">
        <x:v>25.025</x:v>
      </x:c>
      <x:c r="K3646" s="10">
        <x:v>46</x:v>
      </x:c>
      <x:c r="L3646">
        <x:f>NA()</x:f>
      </x:c>
    </x:row>
    <x:row r="3647">
      <x:c r="A3647">
        <x:v>9287522</x:v>
      </x:c>
      <x:c r="B3647" s="1">
        <x:v>44184.5660939468</x:v>
      </x:c>
      <x:c r="C3647" s="6">
        <x:v>66.9821540716667</x:v>
      </x:c>
      <x:c r="D3647" s="13" t="s">
        <x:v>68</x:v>
      </x:c>
      <x:c r="E3647">
        <x:v>4</x:v>
      </x:c>
      <x:c r="F3647">
        <x:v>24.566</x:v>
      </x:c>
      <x:c r="G3647" s="8">
        <x:v>80427.2819316842</x:v>
      </x:c>
      <x:c r="H3647" s="8">
        <x:v>0</x:v>
      </x:c>
      <x:c r="I3647">
        <x:v>958882.186549579</x:v>
      </x:c>
      <x:c r="J3647" s="10">
        <x:v>25.025</x:v>
      </x:c>
      <x:c r="K3647" s="10">
        <x:v>46</x:v>
      </x:c>
      <x:c r="L3647">
        <x:f>NA()</x:f>
      </x:c>
    </x:row>
    <x:row r="3648">
      <x:c r="A3648">
        <x:v>9287533</x:v>
      </x:c>
      <x:c r="B3648" s="1">
        <x:v>44184.5661057523</x:v>
      </x:c>
      <x:c r="C3648" s="6">
        <x:v>66.999106555</x:v>
      </x:c>
      <x:c r="D3648" s="13" t="s">
        <x:v>68</x:v>
      </x:c>
      <x:c r="E3648">
        <x:v>4</x:v>
      </x:c>
      <x:c r="F3648">
        <x:v>24.573</x:v>
      </x:c>
      <x:c r="G3648" s="8">
        <x:v>80425.3026117597</x:v>
      </x:c>
      <x:c r="H3648" s="8">
        <x:v>0</x:v>
      </x:c>
      <x:c r="I3648">
        <x:v>958897.915199819</x:v>
      </x:c>
      <x:c r="J3648" s="10">
        <x:v>25.025</x:v>
      </x:c>
      <x:c r="K3648" s="10">
        <x:v>46</x:v>
      </x:c>
      <x:c r="L3648">
        <x:f>NA()</x:f>
      </x:c>
    </x:row>
    <x:row r="3649">
      <x:c r="A3649">
        <x:v>9287542</x:v>
      </x:c>
      <x:c r="B3649" s="1">
        <x:v>44184.5661174421</x:v>
      </x:c>
      <x:c r="C3649" s="6">
        <x:v>67.0159760333333</x:v>
      </x:c>
      <x:c r="D3649" s="13" t="s">
        <x:v>68</x:v>
      </x:c>
      <x:c r="E3649">
        <x:v>4</x:v>
      </x:c>
      <x:c r="F3649">
        <x:v>24.564</x:v>
      </x:c>
      <x:c r="G3649" s="8">
        <x:v>80422.5238333442</x:v>
      </x:c>
      <x:c r="H3649" s="8">
        <x:v>0</x:v>
      </x:c>
      <x:c r="I3649">
        <x:v>958884.46568637</x:v>
      </x:c>
      <x:c r="J3649" s="10">
        <x:v>25.025</x:v>
      </x:c>
      <x:c r="K3649" s="10">
        <x:v>46</x:v>
      </x:c>
      <x:c r="L3649">
        <x:f>NA()</x:f>
      </x:c>
    </x:row>
    <x:row r="3650">
      <x:c r="A3650">
        <x:v>9287546</x:v>
      </x:c>
      <x:c r="B3650" s="1">
        <x:v>44184.5661286227</x:v>
      </x:c>
      <x:c r="C3650" s="6">
        <x:v>67.032093515</x:v>
      </x:c>
      <x:c r="D3650" s="13" t="s">
        <x:v>68</x:v>
      </x:c>
      <x:c r="E3650">
        <x:v>4</x:v>
      </x:c>
      <x:c r="F3650">
        <x:v>24.57</x:v>
      </x:c>
      <x:c r="G3650" s="8">
        <x:v>80424.9197016005</x:v>
      </x:c>
      <x:c r="H3650" s="8">
        <x:v>0</x:v>
      </x:c>
      <x:c r="I3650">
        <x:v>958886.44009221</x:v>
      </x:c>
      <x:c r="J3650" s="10">
        <x:v>25.025</x:v>
      </x:c>
      <x:c r="K3650" s="10">
        <x:v>46</x:v>
      </x:c>
      <x:c r="L3650">
        <x:f>NA()</x:f>
      </x:c>
    </x:row>
    <x:row r="3651">
      <x:c r="A3651">
        <x:v>9287554</x:v>
      </x:c>
      <x:c r="B3651" s="1">
        <x:v>44184.5661403125</x:v>
      </x:c>
      <x:c r="C3651" s="6">
        <x:v>67.04893285</x:v>
      </x:c>
      <x:c r="D3651" s="13" t="s">
        <x:v>68</x:v>
      </x:c>
      <x:c r="E3651">
        <x:v>4</x:v>
      </x:c>
      <x:c r="F3651">
        <x:v>24.57</x:v>
      </x:c>
      <x:c r="G3651" s="8">
        <x:v>80420.9385244794</x:v>
      </x:c>
      <x:c r="H3651" s="8">
        <x:v>0</x:v>
      </x:c>
      <x:c r="I3651">
        <x:v>958871.661945268</x:v>
      </x:c>
      <x:c r="J3651" s="10">
        <x:v>25.025</x:v>
      </x:c>
      <x:c r="K3651" s="10">
        <x:v>46</x:v>
      </x:c>
      <x:c r="L3651">
        <x:f>NA()</x:f>
      </x:c>
    </x:row>
    <x:row r="3652">
      <x:c r="A3652">
        <x:v>9287567</x:v>
      </x:c>
      <x:c r="B3652" s="1">
        <x:v>44184.5661520023</x:v>
      </x:c>
      <x:c r="C3652" s="6">
        <x:v>67.0657640416667</x:v>
      </x:c>
      <x:c r="D3652" s="13" t="s">
        <x:v>68</x:v>
      </x:c>
      <x:c r="E3652">
        <x:v>4</x:v>
      </x:c>
      <x:c r="F3652">
        <x:v>24.569</x:v>
      </x:c>
      <x:c r="G3652" s="8">
        <x:v>80430.1186783811</x:v>
      </x:c>
      <x:c r="H3652" s="8">
        <x:v>0</x:v>
      </x:c>
      <x:c r="I3652">
        <x:v>958900.544945384</x:v>
      </x:c>
      <x:c r="J3652" s="10">
        <x:v>25.025</x:v>
      </x:c>
      <x:c r="K3652" s="10">
        <x:v>46</x:v>
      </x:c>
      <x:c r="L3652">
        <x:f>NA()</x:f>
      </x:c>
    </x:row>
    <x:row r="3653">
      <x:c r="A3653">
        <x:v>9287576</x:v>
      </x:c>
      <x:c r="B3653" s="1">
        <x:v>44184.5661637384</x:v>
      </x:c>
      <x:c r="C3653" s="6">
        <x:v>67.0826304016667</x:v>
      </x:c>
      <x:c r="D3653" s="13" t="s">
        <x:v>68</x:v>
      </x:c>
      <x:c r="E3653">
        <x:v>4</x:v>
      </x:c>
      <x:c r="F3653">
        <x:v>24.569</x:v>
      </x:c>
      <x:c r="G3653" s="8">
        <x:v>80422.7819114147</x:v>
      </x:c>
      <x:c r="H3653" s="8">
        <x:v>0</x:v>
      </x:c>
      <x:c r="I3653">
        <x:v>958846.188278133</x:v>
      </x:c>
      <x:c r="J3653" s="10">
        <x:v>25.025</x:v>
      </x:c>
      <x:c r="K3653" s="10">
        <x:v>46</x:v>
      </x:c>
      <x:c r="L3653">
        <x:f>NA()</x:f>
      </x:c>
    </x:row>
    <x:row r="3654">
      <x:c r="A3654">
        <x:v>9287579</x:v>
      </x:c>
      <x:c r="B3654" s="1">
        <x:v>44184.5661748032</x:v>
      </x:c>
      <x:c r="C3654" s="6">
        <x:v>67.0985918033333</x:v>
      </x:c>
      <x:c r="D3654" s="13" t="s">
        <x:v>68</x:v>
      </x:c>
      <x:c r="E3654">
        <x:v>4</x:v>
      </x:c>
      <x:c r="F3654">
        <x:v>24.57</x:v>
      </x:c>
      <x:c r="G3654" s="8">
        <x:v>80421.1719572924</x:v>
      </x:c>
      <x:c r="H3654" s="8">
        <x:v>0</x:v>
      </x:c>
      <x:c r="I3654">
        <x:v>958834.58581472</x:v>
      </x:c>
      <x:c r="J3654" s="10">
        <x:v>25.025</x:v>
      </x:c>
      <x:c r="K3654" s="10">
        <x:v>46</x:v>
      </x:c>
      <x:c r="L3654">
        <x:f>NA()</x:f>
      </x:c>
    </x:row>
    <x:row r="3655">
      <x:c r="A3655">
        <x:v>9287588</x:v>
      </x:c>
      <x:c r="B3655" s="1">
        <x:v>44184.5661864931</x:v>
      </x:c>
      <x:c r="C3655" s="6">
        <x:v>67.115406525</x:v>
      </x:c>
      <x:c r="D3655" s="13" t="s">
        <x:v>68</x:v>
      </x:c>
      <x:c r="E3655">
        <x:v>4</x:v>
      </x:c>
      <x:c r="F3655">
        <x:v>24.571</x:v>
      </x:c>
      <x:c r="G3655" s="8">
        <x:v>80427.8952231512</x:v>
      </x:c>
      <x:c r="H3655" s="8">
        <x:v>0</x:v>
      </x:c>
      <x:c r="I3655">
        <x:v>958871.682438776</x:v>
      </x:c>
      <x:c r="J3655" s="10">
        <x:v>25.025</x:v>
      </x:c>
      <x:c r="K3655" s="10">
        <x:v>46</x:v>
      </x:c>
      <x:c r="L3655">
        <x:f>NA()</x:f>
      </x:c>
    </x:row>
    <x:row r="3656">
      <x:c r="A3656">
        <x:v>9287594</x:v>
      </x:c>
      <x:c r="B3656" s="1">
        <x:v>44184.5661981829</x:v>
      </x:c>
      <x:c r="C3656" s="6">
        <x:v>67.1322415783333</x:v>
      </x:c>
      <x:c r="D3656" s="13" t="s">
        <x:v>68</x:v>
      </x:c>
      <x:c r="E3656">
        <x:v>4</x:v>
      </x:c>
      <x:c r="F3656">
        <x:v>24.566</x:v>
      </x:c>
      <x:c r="G3656" s="8">
        <x:v>80419.6731438128</x:v>
      </x:c>
      <x:c r="H3656" s="8">
        <x:v>0</x:v>
      </x:c>
      <x:c r="I3656">
        <x:v>958856.23857624</x:v>
      </x:c>
      <x:c r="J3656" s="10">
        <x:v>25.025</x:v>
      </x:c>
      <x:c r="K3656" s="10">
        <x:v>46</x:v>
      </x:c>
      <x:c r="L3656">
        <x:f>NA()</x:f>
      </x:c>
    </x:row>
    <x:row r="3657">
      <x:c r="A3657">
        <x:v>9287608</x:v>
      </x:c>
      <x:c r="B3657" s="1">
        <x:v>44184.5662098727</x:v>
      </x:c>
      <x:c r="C3657" s="6">
        <x:v>67.149083465</x:v>
      </x:c>
      <x:c r="D3657" s="13" t="s">
        <x:v>68</x:v>
      </x:c>
      <x:c r="E3657">
        <x:v>4</x:v>
      </x:c>
      <x:c r="F3657">
        <x:v>24.571</x:v>
      </x:c>
      <x:c r="G3657" s="8">
        <x:v>80426.9761856791</x:v>
      </x:c>
      <x:c r="H3657" s="8">
        <x:v>0</x:v>
      </x:c>
      <x:c r="I3657">
        <x:v>958872.118499274</x:v>
      </x:c>
      <x:c r="J3657" s="10">
        <x:v>25.025</x:v>
      </x:c>
      <x:c r="K3657" s="10">
        <x:v>46</x:v>
      </x:c>
      <x:c r="L3657">
        <x:f>NA()</x:f>
      </x:c>
    </x:row>
    <x:row r="3658">
      <x:c r="A3658">
        <x:v>9287615</x:v>
      </x:c>
      <x:c r="B3658" s="1">
        <x:v>44184.5662216088</x:v>
      </x:c>
      <x:c r="C3658" s="6">
        <x:v>67.1659357716667</x:v>
      </x:c>
      <x:c r="D3658" s="13" t="s">
        <x:v>68</x:v>
      </x:c>
      <x:c r="E3658">
        <x:v>4</x:v>
      </x:c>
      <x:c r="F3658">
        <x:v>24.567</x:v>
      </x:c>
      <x:c r="G3658" s="8">
        <x:v>80425.8044294199</x:v>
      </x:c>
      <x:c r="H3658" s="8">
        <x:v>0</x:v>
      </x:c>
      <x:c r="I3658">
        <x:v>958856.088551782</x:v>
      </x:c>
      <x:c r="J3658" s="10">
        <x:v>25.025</x:v>
      </x:c>
      <x:c r="K3658" s="10">
        <x:v>46</x:v>
      </x:c>
      <x:c r="L3658">
        <x:f>NA()</x:f>
      </x:c>
    </x:row>
    <x:row r="3659">
      <x:c r="A3659">
        <x:v>9287618</x:v>
      </x:c>
      <x:c r="B3659" s="1">
        <x:v>44184.5662327199</x:v>
      </x:c>
      <x:c r="C3659" s="6">
        <x:v>67.1819505516667</x:v>
      </x:c>
      <x:c r="D3659" s="13" t="s">
        <x:v>68</x:v>
      </x:c>
      <x:c r="E3659">
        <x:v>4</x:v>
      </x:c>
      <x:c r="F3659">
        <x:v>24.571</x:v>
      </x:c>
      <x:c r="G3659" s="8">
        <x:v>80428.0309107744</x:v>
      </x:c>
      <x:c r="H3659" s="8">
        <x:v>0</x:v>
      </x:c>
      <x:c r="I3659">
        <x:v>958854.401372802</x:v>
      </x:c>
      <x:c r="J3659" s="10">
        <x:v>25.025</x:v>
      </x:c>
      <x:c r="K3659" s="10">
        <x:v>46</x:v>
      </x:c>
      <x:c r="L3659">
        <x:f>NA()</x:f>
      </x:c>
    </x:row>
    <x:row r="3660">
      <x:c r="A3660">
        <x:v>9287626</x:v>
      </x:c>
      <x:c r="B3660" s="1">
        <x:v>44184.5662444097</x:v>
      </x:c>
      <x:c r="C3660" s="6">
        <x:v>67.19879384</x:v>
      </x:c>
      <x:c r="D3660" s="13" t="s">
        <x:v>68</x:v>
      </x:c>
      <x:c r="E3660">
        <x:v>4</x:v>
      </x:c>
      <x:c r="F3660">
        <x:v>24.57</x:v>
      </x:c>
      <x:c r="G3660" s="8">
        <x:v>80418.9644905531</x:v>
      </x:c>
      <x:c r="H3660" s="8">
        <x:v>0</x:v>
      </x:c>
      <x:c r="I3660">
        <x:v>958841.781408576</x:v>
      </x:c>
      <x:c r="J3660" s="10">
        <x:v>25.025</x:v>
      </x:c>
      <x:c r="K3660" s="10">
        <x:v>46</x:v>
      </x:c>
      <x:c r="L3660">
        <x:f>NA()</x:f>
      </x:c>
    </x:row>
    <x:row r="3661">
      <x:c r="A3661">
        <x:v>9287641</x:v>
      </x:c>
      <x:c r="B3661" s="1">
        <x:v>44184.566256169</x:v>
      </x:c>
      <x:c r="C3661" s="6">
        <x:v>67.2157355616667</x:v>
      </x:c>
      <x:c r="D3661" s="13" t="s">
        <x:v>68</x:v>
      </x:c>
      <x:c r="E3661">
        <x:v>4</x:v>
      </x:c>
      <x:c r="F3661">
        <x:v>24.568</x:v>
      </x:c>
      <x:c r="G3661" s="8">
        <x:v>80422.8713083418</x:v>
      </x:c>
      <x:c r="H3661" s="8">
        <x:v>0</x:v>
      </x:c>
      <x:c r="I3661">
        <x:v>958857.312159641</x:v>
      </x:c>
      <x:c r="J3661" s="10">
        <x:v>25.025</x:v>
      </x:c>
      <x:c r="K3661" s="10">
        <x:v>46</x:v>
      </x:c>
      <x:c r="L3661">
        <x:f>NA()</x:f>
      </x:c>
    </x:row>
    <x:row r="3662">
      <x:c r="A3662">
        <x:v>9287648</x:v>
      </x:c>
      <x:c r="B3662" s="1">
        <x:v>44184.5662678588</x:v>
      </x:c>
      <x:c r="C3662" s="6">
        <x:v>67.2325819016667</x:v>
      </x:c>
      <x:c r="D3662" s="13" t="s">
        <x:v>68</x:v>
      </x:c>
      <x:c r="E3662">
        <x:v>4</x:v>
      </x:c>
      <x:c r="F3662">
        <x:v>24.568</x:v>
      </x:c>
      <x:c r="G3662" s="8">
        <x:v>80422.3658454796</x:v>
      </x:c>
      <x:c r="H3662" s="8">
        <x:v>0</x:v>
      </x:c>
      <x:c r="I3662">
        <x:v>958842.101432615</x:v>
      </x:c>
      <x:c r="J3662" s="10">
        <x:v>25.025</x:v>
      </x:c>
      <x:c r="K3662" s="10">
        <x:v>46</x:v>
      </x:c>
      <x:c r="L3662">
        <x:f>NA()</x:f>
      </x:c>
    </x:row>
    <x:row r="3663">
      <x:c r="A3663">
        <x:v>9287650</x:v>
      </x:c>
      <x:c r="B3663" s="1">
        <x:v>44184.5662790162</x:v>
      </x:c>
      <x:c r="C3663" s="6">
        <x:v>67.2486141616667</x:v>
      </x:c>
      <x:c r="D3663" s="13" t="s">
        <x:v>68</x:v>
      </x:c>
      <x:c r="E3663">
        <x:v>4</x:v>
      </x:c>
      <x:c r="F3663">
        <x:v>24.57</x:v>
      </x:c>
      <x:c r="G3663" s="8">
        <x:v>80420.393064125</x:v>
      </x:c>
      <x:c r="H3663" s="8">
        <x:v>0</x:v>
      </x:c>
      <x:c r="I3663">
        <x:v>958851.483399909</x:v>
      </x:c>
      <x:c r="J3663" s="10">
        <x:v>25.025</x:v>
      </x:c>
      <x:c r="K3663" s="10">
        <x:v>46</x:v>
      </x:c>
      <x:c r="L3663">
        <x:f>NA()</x:f>
      </x:c>
    </x:row>
    <x:row r="3664">
      <x:c r="A3664">
        <x:v>9287659</x:v>
      </x:c>
      <x:c r="B3664" s="1">
        <x:v>44184.566290706</x:v>
      </x:c>
      <x:c r="C3664" s="6">
        <x:v>67.2654462783333</x:v>
      </x:c>
      <x:c r="D3664" s="13" t="s">
        <x:v>68</x:v>
      </x:c>
      <x:c r="E3664">
        <x:v>4</x:v>
      </x:c>
      <x:c r="F3664">
        <x:v>24.566</x:v>
      </x:c>
      <x:c r="G3664" s="8">
        <x:v>80425.5562884381</x:v>
      </x:c>
      <x:c r="H3664" s="8">
        <x:v>0</x:v>
      </x:c>
      <x:c r="I3664">
        <x:v>958840.588776116</x:v>
      </x:c>
      <x:c r="J3664" s="10">
        <x:v>25.025</x:v>
      </x:c>
      <x:c r="K3664" s="10">
        <x:v>46</x:v>
      </x:c>
      <x:c r="L3664">
        <x:f>NA()</x:f>
      </x:c>
    </x:row>
    <x:row r="3665">
      <x:c r="A3665">
        <x:v>9287670</x:v>
      </x:c>
      <x:c r="B3665" s="1">
        <x:v>44184.5663023958</x:v>
      </x:c>
      <x:c r="C3665" s="6">
        <x:v>67.2823150883333</x:v>
      </x:c>
      <x:c r="D3665" s="13" t="s">
        <x:v>68</x:v>
      </x:c>
      <x:c r="E3665">
        <x:v>4</x:v>
      </x:c>
      <x:c r="F3665">
        <x:v>24.571</x:v>
      </x:c>
      <x:c r="G3665" s="8">
        <x:v>80427.6586795686</x:v>
      </x:c>
      <x:c r="H3665" s="8">
        <x:v>0</x:v>
      </x:c>
      <x:c r="I3665">
        <x:v>958839.713866281</x:v>
      </x:c>
      <x:c r="J3665" s="10">
        <x:v>25.025</x:v>
      </x:c>
      <x:c r="K3665" s="10">
        <x:v>46</x:v>
      </x:c>
      <x:c r="L3665">
        <x:f>NA()</x:f>
      </x:c>
    </x:row>
    <x:row r="3666">
      <x:c r="A3666">
        <x:v>9287678</x:v>
      </x:c>
      <x:c r="B3666" s="1">
        <x:v>44184.5663141204</x:v>
      </x:c>
      <x:c r="C3666" s="6">
        <x:v>67.2992136916667</x:v>
      </x:c>
      <x:c r="D3666" s="13" t="s">
        <x:v>68</x:v>
      </x:c>
      <x:c r="E3666">
        <x:v>4</x:v>
      </x:c>
      <x:c r="F3666">
        <x:v>24.566</x:v>
      </x:c>
      <x:c r="G3666" s="8">
        <x:v>80425.598042119</x:v>
      </x:c>
      <x:c r="H3666" s="8">
        <x:v>0</x:v>
      </x:c>
      <x:c r="I3666">
        <x:v>958856.637697765</x:v>
      </x:c>
      <x:c r="J3666" s="10">
        <x:v>25.025</x:v>
      </x:c>
      <x:c r="K3666" s="10">
        <x:v>46</x:v>
      </x:c>
      <x:c r="L3666">
        <x:f>NA()</x:f>
      </x:c>
    </x:row>
    <x:row r="3667">
      <x:c r="A3667">
        <x:v>9287682</x:v>
      </x:c>
      <x:c r="B3667" s="1">
        <x:v>44184.5663253125</x:v>
      </x:c>
      <x:c r="C3667" s="6">
        <x:v>67.3153182883333</x:v>
      </x:c>
      <x:c r="D3667" s="13" t="s">
        <x:v>68</x:v>
      </x:c>
      <x:c r="E3667">
        <x:v>4</x:v>
      </x:c>
      <x:c r="F3667">
        <x:v>24.57</x:v>
      </x:c>
      <x:c r="G3667" s="8">
        <x:v>80421.8588680554</x:v>
      </x:c>
      <x:c r="H3667" s="8">
        <x:v>0</x:v>
      </x:c>
      <x:c r="I3667">
        <x:v>958831.341073589</x:v>
      </x:c>
      <x:c r="J3667" s="10">
        <x:v>25.025</x:v>
      </x:c>
      <x:c r="K3667" s="10">
        <x:v>46</x:v>
      </x:c>
      <x:c r="L3667">
        <x:f>NA()</x:f>
      </x:c>
    </x:row>
    <x:row r="3668">
      <x:c r="A3668">
        <x:v>9287693</x:v>
      </x:c>
      <x:c r="B3668" s="1">
        <x:v>44184.566337037</x:v>
      </x:c>
      <x:c r="C3668" s="6">
        <x:v>67.3321789916667</x:v>
      </x:c>
      <x:c r="D3668" s="13" t="s">
        <x:v>68</x:v>
      </x:c>
      <x:c r="E3668">
        <x:v>4</x:v>
      </x:c>
      <x:c r="F3668">
        <x:v>24.565</x:v>
      </x:c>
      <x:c r="G3668" s="8">
        <x:v>80426.4599070279</x:v>
      </x:c>
      <x:c r="H3668" s="8">
        <x:v>0</x:v>
      </x:c>
      <x:c r="I3668">
        <x:v>958821.004516603</x:v>
      </x:c>
      <x:c r="J3668" s="10">
        <x:v>25.025</x:v>
      </x:c>
      <x:c r="K3668" s="10">
        <x:v>46</x:v>
      </x:c>
      <x:c r="L3668">
        <x:f>NA()</x:f>
      </x:c>
    </x:row>
    <x:row r="3669">
      <x:c r="A3669">
        <x:v>9287701</x:v>
      </x:c>
      <x:c r="B3669" s="1">
        <x:v>44184.5663487268</x:v>
      </x:c>
      <x:c r="C3669" s="6">
        <x:v>67.3490483033333</x:v>
      </x:c>
      <x:c r="D3669" s="13" t="s">
        <x:v>68</x:v>
      </x:c>
      <x:c r="E3669">
        <x:v>4</x:v>
      </x:c>
      <x:c r="F3669">
        <x:v>24.57</x:v>
      </x:c>
      <x:c r="G3669" s="8">
        <x:v>80421.5855153167</x:v>
      </x:c>
      <x:c r="H3669" s="8">
        <x:v>0</x:v>
      </x:c>
      <x:c r="I3669">
        <x:v>958830.841266854</x:v>
      </x:c>
      <x:c r="J3669" s="10">
        <x:v>25.025</x:v>
      </x:c>
      <x:c r="K3669" s="10">
        <x:v>46</x:v>
      </x:c>
      <x:c r="L3669">
        <x:f>NA()</x:f>
      </x:c>
    </x:row>
    <x:row r="3670">
      <x:c r="A3670">
        <x:v>9287713</x:v>
      </x:c>
      <x:c r="B3670" s="1">
        <x:v>44184.5663604167</x:v>
      </x:c>
      <x:c r="C3670" s="6">
        <x:v>67.3658805433333</x:v>
      </x:c>
      <x:c r="D3670" s="13" t="s">
        <x:v>68</x:v>
      </x:c>
      <x:c r="E3670">
        <x:v>4</x:v>
      </x:c>
      <x:c r="F3670">
        <x:v>24.565</x:v>
      </x:c>
      <x:c r="G3670" s="8">
        <x:v>80424.7382864211</x:v>
      </x:c>
      <x:c r="H3670" s="8">
        <x:v>0</x:v>
      </x:c>
      <x:c r="I3670">
        <x:v>958809.377701628</x:v>
      </x:c>
      <x:c r="J3670" s="10">
        <x:v>25.025</x:v>
      </x:c>
      <x:c r="K3670" s="10">
        <x:v>46</x:v>
      </x:c>
      <x:c r="L3670">
        <x:f>NA()</x:f>
      </x:c>
    </x:row>
    <x:row r="3671">
      <x:c r="A3671">
        <x:v>9287715</x:v>
      </x:c>
      <x:c r="B3671" s="1">
        <x:v>44184.5663715625</x:v>
      </x:c>
      <x:c r="C3671" s="6">
        <x:v>67.38193208</x:v>
      </x:c>
      <x:c r="D3671" s="13" t="s">
        <x:v>68</x:v>
      </x:c>
      <x:c r="E3671">
        <x:v>4</x:v>
      </x:c>
      <x:c r="F3671">
        <x:v>24.57</x:v>
      </x:c>
      <x:c r="G3671" s="8">
        <x:v>80425.2306674354</x:v>
      </x:c>
      <x:c r="H3671" s="8">
        <x:v>0</x:v>
      </x:c>
      <x:c r="I3671">
        <x:v>958820.291410626</x:v>
      </x:c>
      <x:c r="J3671" s="10">
        <x:v>25.025</x:v>
      </x:c>
      <x:c r="K3671" s="10">
        <x:v>46</x:v>
      </x:c>
      <x:c r="L3671">
        <x:f>NA()</x:f>
      </x:c>
    </x:row>
    <x:row r="3672">
      <x:c r="A3672">
        <x:v>9287724</x:v>
      </x:c>
      <x:c r="B3672" s="1">
        <x:v>44184.5663832986</x:v>
      </x:c>
      <x:c r="C3672" s="6">
        <x:v>67.3988277683333</x:v>
      </x:c>
      <x:c r="D3672" s="13" t="s">
        <x:v>68</x:v>
      </x:c>
      <x:c r="E3672">
        <x:v>4</x:v>
      </x:c>
      <x:c r="F3672">
        <x:v>24.571</x:v>
      </x:c>
      <x:c r="G3672" s="8">
        <x:v>80419.5174662977</x:v>
      </x:c>
      <x:c r="H3672" s="8">
        <x:v>0</x:v>
      </x:c>
      <x:c r="I3672">
        <x:v>958846.155107647</x:v>
      </x:c>
      <x:c r="J3672" s="10">
        <x:v>25.025</x:v>
      </x:c>
      <x:c r="K3672" s="10">
        <x:v>46</x:v>
      </x:c>
      <x:c r="L3672">
        <x:f>NA()</x:f>
      </x:c>
    </x:row>
    <x:row r="3673">
      <x:c r="A3673">
        <x:v>9287736</x:v>
      </x:c>
      <x:c r="B3673" s="1">
        <x:v>44184.5663949884</x:v>
      </x:c>
      <x:c r="C3673" s="6">
        <x:v>67.4156634166667</x:v>
      </x:c>
      <x:c r="D3673" s="13" t="s">
        <x:v>68</x:v>
      </x:c>
      <x:c r="E3673">
        <x:v>4</x:v>
      </x:c>
      <x:c r="F3673">
        <x:v>24.568</x:v>
      </x:c>
      <x:c r="G3673" s="8">
        <x:v>80417.9050908494</x:v>
      </x:c>
      <x:c r="H3673" s="8">
        <x:v>0</x:v>
      </x:c>
      <x:c r="I3673">
        <x:v>958847.592403256</x:v>
      </x:c>
      <x:c r="J3673" s="10">
        <x:v>25.025</x:v>
      </x:c>
      <x:c r="K3673" s="10">
        <x:v>46</x:v>
      </x:c>
      <x:c r="L3673">
        <x:f>NA()</x:f>
      </x:c>
    </x:row>
    <x:row r="3674">
      <x:c r="A3674">
        <x:v>9287742</x:v>
      </x:c>
      <x:c r="B3674" s="1">
        <x:v>44184.566406713</x:v>
      </x:c>
      <x:c r="C3674" s="6">
        <x:v>67.4325460916667</x:v>
      </x:c>
      <x:c r="D3674" s="13" t="s">
        <x:v>68</x:v>
      </x:c>
      <x:c r="E3674">
        <x:v>4</x:v>
      </x:c>
      <x:c r="F3674">
        <x:v>24.567</x:v>
      </x:c>
      <x:c r="G3674" s="8">
        <x:v>80426.2261071655</x:v>
      </x:c>
      <x:c r="H3674" s="8">
        <x:v>0</x:v>
      </x:c>
      <x:c r="I3674">
        <x:v>958825.17678869</x:v>
      </x:c>
      <x:c r="J3674" s="10">
        <x:v>25.025</x:v>
      </x:c>
      <x:c r="K3674" s="10">
        <x:v>46</x:v>
      </x:c>
      <x:c r="L3674">
        <x:f>NA()</x:f>
      </x:c>
    </x:row>
    <x:row r="3675">
      <x:c r="A3675">
        <x:v>9287748</x:v>
      </x:c>
      <x:c r="B3675" s="1">
        <x:v>44184.5664178588</x:v>
      </x:c>
      <x:c r="C3675" s="6">
        <x:v>67.4485537066667</x:v>
      </x:c>
      <x:c r="D3675" s="13" t="s">
        <x:v>68</x:v>
      </x:c>
      <x:c r="E3675">
        <x:v>4</x:v>
      </x:c>
      <x:c r="F3675">
        <x:v>24.573</x:v>
      </x:c>
      <x:c r="G3675" s="8">
        <x:v>80430.8491437346</x:v>
      </x:c>
      <x:c r="H3675" s="8">
        <x:v>0</x:v>
      </x:c>
      <x:c r="I3675">
        <x:v>958812.429991248</x:v>
      </x:c>
      <x:c r="J3675" s="10">
        <x:v>25.025</x:v>
      </x:c>
      <x:c r="K3675" s="10">
        <x:v>46</x:v>
      </x:c>
      <x:c r="L3675">
        <x:f>NA()</x:f>
      </x:c>
    </x:row>
    <x:row r="3676">
      <x:c r="A3676">
        <x:v>9287757</x:v>
      </x:c>
      <x:c r="B3676" s="1">
        <x:v>44184.5664295486</x:v>
      </x:c>
      <x:c r="C3676" s="6">
        <x:v>67.465387855</x:v>
      </x:c>
      <x:c r="D3676" s="13" t="s">
        <x:v>68</x:v>
      </x:c>
      <x:c r="E3676">
        <x:v>4</x:v>
      </x:c>
      <x:c r="F3676">
        <x:v>24.566</x:v>
      </x:c>
      <x:c r="G3676" s="8">
        <x:v>80416.5838157563</x:v>
      </x:c>
      <x:c r="H3676" s="8">
        <x:v>0</x:v>
      </x:c>
      <x:c r="I3676">
        <x:v>958825.750336542</x:v>
      </x:c>
      <x:c r="J3676" s="10">
        <x:v>25.025</x:v>
      </x:c>
      <x:c r="K3676" s="10">
        <x:v>46</x:v>
      </x:c>
      <x:c r="L3676">
        <x:f>NA()</x:f>
      </x:c>
    </x:row>
    <x:row r="3677">
      <x:c r="A3677">
        <x:v>9287768</x:v>
      </x:c>
      <x:c r="B3677" s="1">
        <x:v>44184.5664412384</x:v>
      </x:c>
      <x:c r="C3677" s="6">
        <x:v>67.4822219983333</x:v>
      </x:c>
      <x:c r="D3677" s="13" t="s">
        <x:v>68</x:v>
      </x:c>
      <x:c r="E3677">
        <x:v>4</x:v>
      </x:c>
      <x:c r="F3677">
        <x:v>24.563</x:v>
      </x:c>
      <x:c r="G3677" s="8">
        <x:v>80419.1396904543</x:v>
      </x:c>
      <x:c r="H3677" s="8">
        <x:v>0</x:v>
      </x:c>
      <x:c r="I3677">
        <x:v>958803.797192415</x:v>
      </x:c>
      <x:c r="J3677" s="10">
        <x:v>25.025</x:v>
      </x:c>
      <x:c r="K3677" s="10">
        <x:v>46</x:v>
      </x:c>
      <x:c r="L3677">
        <x:f>NA()</x:f>
      </x:c>
    </x:row>
    <x:row r="3678">
      <x:c r="A3678">
        <x:v>9287776</x:v>
      </x:c>
      <x:c r="B3678" s="1">
        <x:v>44184.5664528935</x:v>
      </x:c>
      <x:c r="C3678" s="6">
        <x:v>67.49904882</x:v>
      </x:c>
      <x:c r="D3678" s="13" t="s">
        <x:v>68</x:v>
      </x:c>
      <x:c r="E3678">
        <x:v>4</x:v>
      </x:c>
      <x:c r="F3678">
        <x:v>24.566</x:v>
      </x:c>
      <x:c r="G3678" s="8">
        <x:v>80422.9117103469</x:v>
      </x:c>
      <x:c r="H3678" s="8">
        <x:v>0</x:v>
      </x:c>
      <x:c r="I3678">
        <x:v>958830.687367297</x:v>
      </x:c>
      <x:c r="J3678" s="10">
        <x:v>25.025</x:v>
      </x:c>
      <x:c r="K3678" s="10">
        <x:v>46</x:v>
      </x:c>
      <x:c r="L3678">
        <x:f>NA()</x:f>
      </x:c>
    </x:row>
    <x:row r="3679">
      <x:c r="A3679">
        <x:v>9287784</x:v>
      </x:c>
      <x:c r="B3679" s="1">
        <x:v>44184.5664645833</x:v>
      </x:c>
      <x:c r="C3679" s="6">
        <x:v>67.5158738716667</x:v>
      </x:c>
      <x:c r="D3679" s="13" t="s">
        <x:v>68</x:v>
      </x:c>
      <x:c r="E3679">
        <x:v>4</x:v>
      </x:c>
      <x:c r="F3679">
        <x:v>24.572</x:v>
      </x:c>
      <x:c r="G3679" s="8">
        <x:v>80426.9506539278</x:v>
      </x:c>
      <x:c r="H3679" s="8">
        <x:v>0</x:v>
      </x:c>
      <x:c r="I3679">
        <x:v>958817.650309771</x:v>
      </x:c>
      <x:c r="J3679" s="10">
        <x:v>25.025</x:v>
      </x:c>
      <x:c r="K3679" s="10">
        <x:v>46</x:v>
      </x:c>
      <x:c r="L3679">
        <x:f>NA()</x:f>
      </x:c>
    </x:row>
    <x:row r="3680">
      <x:c r="A3680">
        <x:v>9287789</x:v>
      </x:c>
      <x:c r="B3680" s="1">
        <x:v>44184.5664757755</x:v>
      </x:c>
      <x:c r="C3680" s="6">
        <x:v>67.5319883916667</x:v>
      </x:c>
      <x:c r="D3680" s="13" t="s">
        <x:v>68</x:v>
      </x:c>
      <x:c r="E3680">
        <x:v>4</x:v>
      </x:c>
      <x:c r="F3680">
        <x:v>24.569</x:v>
      </x:c>
      <x:c r="G3680" s="8">
        <x:v>80423.0752921587</x:v>
      </x:c>
      <x:c r="H3680" s="8">
        <x:v>0</x:v>
      </x:c>
      <x:c r="I3680">
        <x:v>958803.378310722</x:v>
      </x:c>
      <x:c r="J3680" s="10">
        <x:v>25.025</x:v>
      </x:c>
      <x:c r="K3680" s="10">
        <x:v>46</x:v>
      </x:c>
      <x:c r="L3680">
        <x:f>NA()</x:f>
      </x:c>
    </x:row>
    <x:row r="3681">
      <x:c r="A3681">
        <x:v>9287798</x:v>
      </x:c>
      <x:c r="B3681" s="1">
        <x:v>44184.5664875347</x:v>
      </x:c>
      <x:c r="C3681" s="6">
        <x:v>67.548908575</x:v>
      </x:c>
      <x:c r="D3681" s="13" t="s">
        <x:v>68</x:v>
      </x:c>
      <x:c r="E3681">
        <x:v>4</x:v>
      </x:c>
      <x:c r="F3681">
        <x:v>24.569</x:v>
      </x:c>
      <x:c r="G3681" s="8">
        <x:v>80423.0655924575</x:v>
      </x:c>
      <x:c r="H3681" s="8">
        <x:v>0</x:v>
      </x:c>
      <x:c r="I3681">
        <x:v>958818.318163272</x:v>
      </x:c>
      <x:c r="J3681" s="10">
        <x:v>25.025</x:v>
      </x:c>
      <x:c r="K3681" s="10">
        <x:v>46</x:v>
      </x:c>
      <x:c r="L3681">
        <x:f>NA()</x:f>
      </x:c>
    </x:row>
    <x:row r="3682">
      <x:c r="A3682">
        <x:v>9287807</x:v>
      </x:c>
      <x:c r="B3682" s="1">
        <x:v>44184.5664992245</x:v>
      </x:c>
      <x:c r="C3682" s="6">
        <x:v>67.5657477283333</x:v>
      </x:c>
      <x:c r="D3682" s="13" t="s">
        <x:v>68</x:v>
      </x:c>
      <x:c r="E3682">
        <x:v>4</x:v>
      </x:c>
      <x:c r="F3682">
        <x:v>24.566</x:v>
      </x:c>
      <x:c r="G3682" s="8">
        <x:v>80416.2282626946</x:v>
      </x:c>
      <x:c r="H3682" s="8">
        <x:v>0</x:v>
      </x:c>
      <x:c r="I3682">
        <x:v>958821.305286087</x:v>
      </x:c>
      <x:c r="J3682" s="10">
        <x:v>25.025</x:v>
      </x:c>
      <x:c r="K3682" s="10">
        <x:v>46</x:v>
      </x:c>
      <x:c r="L3682">
        <x:f>NA()</x:f>
      </x:c>
    </x:row>
    <x:row r="3683">
      <x:c r="A3683">
        <x:v>9287815</x:v>
      </x:c>
      <x:c r="B3683" s="1">
        <x:v>44184.5665109954</x:v>
      </x:c>
      <x:c r="C3683" s="6">
        <x:v>67.582714735</x:v>
      </x:c>
      <x:c r="D3683" s="13" t="s">
        <x:v>68</x:v>
      </x:c>
      <x:c r="E3683">
        <x:v>4</x:v>
      </x:c>
      <x:c r="F3683">
        <x:v>24.572</x:v>
      </x:c>
      <x:c r="G3683" s="8">
        <x:v>80419.7485870235</x:v>
      </x:c>
      <x:c r="H3683" s="8">
        <x:v>0</x:v>
      </x:c>
      <x:c r="I3683">
        <x:v>958816.462583836</x:v>
      </x:c>
      <x:c r="J3683" s="10">
        <x:v>25.025</x:v>
      </x:c>
      <x:c r="K3683" s="10">
        <x:v>46</x:v>
      </x:c>
      <x:c r="L3683">
        <x:f>NA()</x:f>
      </x:c>
    </x:row>
    <x:row r="3684">
      <x:c r="A3684">
        <x:v>9287820</x:v>
      </x:c>
      <x:c r="B3684" s="1">
        <x:v>44184.5665220718</x:v>
      </x:c>
      <x:c r="C3684" s="6">
        <x:v>67.59865366</x:v>
      </x:c>
      <x:c r="D3684" s="13" t="s">
        <x:v>68</x:v>
      </x:c>
      <x:c r="E3684">
        <x:v>4</x:v>
      </x:c>
      <x:c r="F3684">
        <x:v>24.571</x:v>
      </x:c>
      <x:c r="G3684" s="8">
        <x:v>80425.9897803638</x:v>
      </x:c>
      <x:c r="H3684" s="8">
        <x:v>0</x:v>
      </x:c>
      <x:c r="I3684">
        <x:v>958795.941306571</x:v>
      </x:c>
      <x:c r="J3684" s="10">
        <x:v>25.025</x:v>
      </x:c>
      <x:c r="K3684" s="10">
        <x:v>46</x:v>
      </x:c>
      <x:c r="L3684">
        <x:f>NA()</x:f>
      </x:c>
    </x:row>
    <x:row r="3685">
      <x:c r="A3685">
        <x:v>9287830</x:v>
      </x:c>
      <x:c r="B3685" s="1">
        <x:v>44184.5665337616</x:v>
      </x:c>
      <x:c r="C3685" s="6">
        <x:v>67.6154938033333</x:v>
      </x:c>
      <x:c r="D3685" s="13" t="s">
        <x:v>68</x:v>
      </x:c>
      <x:c r="E3685">
        <x:v>4</x:v>
      </x:c>
      <x:c r="F3685">
        <x:v>24.563</x:v>
      </x:c>
      <x:c r="G3685" s="8">
        <x:v>80431.0355514042</x:v>
      </x:c>
      <x:c r="H3685" s="8">
        <x:v>0</x:v>
      </x:c>
      <x:c r="I3685">
        <x:v>958836.295803995</x:v>
      </x:c>
      <x:c r="J3685" s="10">
        <x:v>25.025</x:v>
      </x:c>
      <x:c r="K3685" s="10">
        <x:v>46</x:v>
      </x:c>
      <x:c r="L3685">
        <x:f>NA()</x:f>
      </x:c>
    </x:row>
    <x:row r="3686">
      <x:c r="A3686">
        <x:v>9287840</x:v>
      </x:c>
      <x:c r="B3686" s="1">
        <x:v>44184.5665455208</x:v>
      </x:c>
      <x:c r="C3686" s="6">
        <x:v>67.6324183783333</x:v>
      </x:c>
      <x:c r="D3686" s="13" t="s">
        <x:v>68</x:v>
      </x:c>
      <x:c r="E3686">
        <x:v>4</x:v>
      </x:c>
      <x:c r="F3686">
        <x:v>24.563</x:v>
      </x:c>
      <x:c r="G3686" s="8">
        <x:v>80431.8839541784</x:v>
      </x:c>
      <x:c r="H3686" s="8">
        <x:v>0</x:v>
      </x:c>
      <x:c r="I3686">
        <x:v>958820.070145164</x:v>
      </x:c>
      <x:c r="J3686" s="10">
        <x:v>25.025</x:v>
      </x:c>
      <x:c r="K3686" s="10">
        <x:v>46</x:v>
      </x:c>
      <x:c r="L3686">
        <x:f>NA()</x:f>
      </x:c>
    </x:row>
    <x:row r="3687">
      <x:c r="A3687">
        <x:v>9287846</x:v>
      </x:c>
      <x:c r="B3687" s="1">
        <x:v>44184.5665572569</x:v>
      </x:c>
      <x:c r="C3687" s="6">
        <x:v>67.6492729466667</x:v>
      </x:c>
      <x:c r="D3687" s="13" t="s">
        <x:v>68</x:v>
      </x:c>
      <x:c r="E3687">
        <x:v>4</x:v>
      </x:c>
      <x:c r="F3687">
        <x:v>24.566</x:v>
      </x:c>
      <x:c r="G3687" s="8">
        <x:v>80425.7794782119</x:v>
      </x:c>
      <x:c r="H3687" s="8">
        <x:v>0</x:v>
      </x:c>
      <x:c r="I3687">
        <x:v>958828.313831</x:v>
      </x:c>
      <x:c r="J3687" s="10">
        <x:v>25.025</x:v>
      </x:c>
      <x:c r="K3687" s="10">
        <x:v>46</x:v>
      </x:c>
      <x:c r="L3687">
        <x:f>NA()</x:f>
      </x:c>
    </x:row>
    <x:row r="3688">
      <x:c r="A3688">
        <x:v>9287853</x:v>
      </x:c>
      <x:c r="B3688" s="1">
        <x:v>44184.5665683681</x:v>
      </x:c>
      <x:c r="C3688" s="6">
        <x:v>67.6652839783333</x:v>
      </x:c>
      <x:c r="D3688" s="13" t="s">
        <x:v>68</x:v>
      </x:c>
      <x:c r="E3688">
        <x:v>4</x:v>
      </x:c>
      <x:c r="F3688">
        <x:v>24.57</x:v>
      </x:c>
      <x:c r="G3688" s="8">
        <x:v>80416.4417488539</x:v>
      </x:c>
      <x:c r="H3688" s="8">
        <x:v>0</x:v>
      </x:c>
      <x:c r="I3688">
        <x:v>958796.768502372</x:v>
      </x:c>
      <x:c r="J3688" s="10">
        <x:v>25.025</x:v>
      </x:c>
      <x:c r="K3688" s="10">
        <x:v>46</x:v>
      </x:c>
      <x:c r="L3688">
        <x:f>NA()</x:f>
      </x:c>
    </x:row>
    <x:row r="3689">
      <x:c r="A3689">
        <x:v>9287863</x:v>
      </x:c>
      <x:c r="B3689" s="1">
        <x:v>44184.5665800579</x:v>
      </x:c>
      <x:c r="C3689" s="6">
        <x:v>67.682131905</x:v>
      </x:c>
      <x:c r="D3689" s="13" t="s">
        <x:v>68</x:v>
      </x:c>
      <x:c r="E3689">
        <x:v>4</x:v>
      </x:c>
      <x:c r="F3689">
        <x:v>24.572</x:v>
      </x:c>
      <x:c r="G3689" s="8">
        <x:v>80427.3328167849</x:v>
      </x:c>
      <x:c r="H3689" s="8">
        <x:v>0</x:v>
      </x:c>
      <x:c r="I3689">
        <x:v>958767.226873413</x:v>
      </x:c>
      <x:c r="J3689" s="10">
        <x:v>25.025</x:v>
      </x:c>
      <x:c r="K3689" s="10">
        <x:v>46</x:v>
      </x:c>
      <x:c r="L3689">
        <x:f>NA()</x:f>
      </x:c>
    </x:row>
    <x:row r="3690">
      <x:c r="A3690">
        <x:v>9287871</x:v>
      </x:c>
      <x:c r="B3690" s="1">
        <x:v>44184.5665917824</x:v>
      </x:c>
      <x:c r="C3690" s="6">
        <x:v>67.6990021183333</x:v>
      </x:c>
      <x:c r="D3690" s="13" t="s">
        <x:v>68</x:v>
      </x:c>
      <x:c r="E3690">
        <x:v>4</x:v>
      </x:c>
      <x:c r="F3690">
        <x:v>24.572</x:v>
      </x:c>
      <x:c r="G3690" s="8">
        <x:v>80425.5072993714</x:v>
      </x:c>
      <x:c r="H3690" s="8">
        <x:v>0</x:v>
      </x:c>
      <x:c r="I3690">
        <x:v>958779.481710997</x:v>
      </x:c>
      <x:c r="J3690" s="10">
        <x:v>25.025</x:v>
      </x:c>
      <x:c r="K3690" s="10">
        <x:v>46</x:v>
      </x:c>
      <x:c r="L3690">
        <x:f>NA()</x:f>
      </x:c>
    </x:row>
    <x:row r="3691">
      <x:c r="A3691">
        <x:v>9287880</x:v>
      </x:c>
      <x:c r="B3691" s="1">
        <x:v>44184.5666034722</x:v>
      </x:c>
      <x:c r="C3691" s="6">
        <x:v>67.715855485</x:v>
      </x:c>
      <x:c r="D3691" s="13" t="s">
        <x:v>68</x:v>
      </x:c>
      <x:c r="E3691">
        <x:v>4</x:v>
      </x:c>
      <x:c r="F3691">
        <x:v>24.568</x:v>
      </x:c>
      <x:c r="G3691" s="8">
        <x:v>80426.8505701232</x:v>
      </x:c>
      <x:c r="H3691" s="8">
        <x:v>0</x:v>
      </x:c>
      <x:c r="I3691">
        <x:v>958813.020382416</x:v>
      </x:c>
      <x:c r="J3691" s="10">
        <x:v>25.025</x:v>
      </x:c>
      <x:c r="K3691" s="10">
        <x:v>46</x:v>
      </x:c>
      <x:c r="L3691">
        <x:f>NA()</x:f>
      </x:c>
    </x:row>
    <x:row r="3692">
      <x:c r="A3692">
        <x:v>9287889</x:v>
      </x:c>
      <x:c r="B3692" s="1">
        <x:v>44184.566615162</x:v>
      </x:c>
      <x:c r="C3692" s="6">
        <x:v>67.73269653</x:v>
      </x:c>
      <x:c r="D3692" s="13" t="s">
        <x:v>68</x:v>
      </x:c>
      <x:c r="E3692">
        <x:v>4</x:v>
      </x:c>
      <x:c r="F3692">
        <x:v>24.572</x:v>
      </x:c>
      <x:c r="G3692" s="8">
        <x:v>80419.011877941</x:v>
      </x:c>
      <x:c r="H3692" s="8">
        <x:v>0</x:v>
      </x:c>
      <x:c r="I3692">
        <x:v>958770.29228671</x:v>
      </x:c>
      <x:c r="J3692" s="10">
        <x:v>25.025</x:v>
      </x:c>
      <x:c r="K3692" s="10">
        <x:v>46</x:v>
      </x:c>
      <x:c r="L3692">
        <x:f>NA()</x:f>
      </x:c>
    </x:row>
    <x:row r="3693">
      <x:c r="A3693">
        <x:v>9287895</x:v>
      </x:c>
      <x:c r="B3693" s="1">
        <x:v>44184.5666262731</x:v>
      </x:c>
      <x:c r="C3693" s="6">
        <x:v>67.7487119983333</x:v>
      </x:c>
      <x:c r="D3693" s="13" t="s">
        <x:v>68</x:v>
      </x:c>
      <x:c r="E3693">
        <x:v>4</x:v>
      </x:c>
      <x:c r="F3693">
        <x:v>24.569</x:v>
      </x:c>
      <x:c r="G3693" s="8">
        <x:v>80429.8093366471</x:v>
      </x:c>
      <x:c r="H3693" s="8">
        <x:v>0</x:v>
      </x:c>
      <x:c r="I3693">
        <x:v>958801.149026811</x:v>
      </x:c>
      <x:c r="J3693" s="10">
        <x:v>25.025</x:v>
      </x:c>
      <x:c r="K3693" s="10">
        <x:v>46</x:v>
      </x:c>
      <x:c r="L3693">
        <x:f>NA()</x:f>
      </x:c>
    </x:row>
    <x:row r="3694">
      <x:c r="A3694">
        <x:v>9287903</x:v>
      </x:c>
      <x:c r="B3694" s="1">
        <x:v>44184.566637963</x:v>
      </x:c>
      <x:c r="C3694" s="6">
        <x:v>67.7655358983333</x:v>
      </x:c>
      <x:c r="D3694" s="13" t="s">
        <x:v>68</x:v>
      </x:c>
      <x:c r="E3694">
        <x:v>4</x:v>
      </x:c>
      <x:c r="F3694">
        <x:v>24.569</x:v>
      </x:c>
      <x:c r="G3694" s="8">
        <x:v>80429.6487073814</x:v>
      </x:c>
      <x:c r="H3694" s="8">
        <x:v>0</x:v>
      </x:c>
      <x:c r="I3694">
        <x:v>958805.999499729</x:v>
      </x:c>
      <x:c r="J3694" s="10">
        <x:v>25.025</x:v>
      </x:c>
      <x:c r="K3694" s="10">
        <x:v>46</x:v>
      </x:c>
      <x:c r="L3694">
        <x:f>NA()</x:f>
      </x:c>
    </x:row>
    <x:row r="3695">
      <x:c r="A3695">
        <x:v>9287912</x:v>
      </x:c>
      <x:c r="B3695" s="1">
        <x:v>44184.5666496875</x:v>
      </x:c>
      <x:c r="C3695" s="6">
        <x:v>67.782415085</x:v>
      </x:c>
      <x:c r="D3695" s="13" t="s">
        <x:v>68</x:v>
      </x:c>
      <x:c r="E3695">
        <x:v>4</x:v>
      </x:c>
      <x:c r="F3695">
        <x:v>24.568</x:v>
      </x:c>
      <x:c r="G3695" s="8">
        <x:v>80425.8509416571</x:v>
      </x:c>
      <x:c r="H3695" s="8">
        <x:v>0</x:v>
      </x:c>
      <x:c r="I3695">
        <x:v>958806.63128993</x:v>
      </x:c>
      <x:c r="J3695" s="10">
        <x:v>25.025</x:v>
      </x:c>
      <x:c r="K3695" s="10">
        <x:v>46</x:v>
      </x:c>
      <x:c r="L3695">
        <x:f>NA()</x:f>
      </x:c>
    </x:row>
    <x:row r="3696">
      <x:c r="A3696">
        <x:v>9287920</x:v>
      </x:c>
      <x:c r="B3696" s="1">
        <x:v>44184.5666614236</x:v>
      </x:c>
      <x:c r="C3696" s="6">
        <x:v>67.79929393</x:v>
      </x:c>
      <x:c r="D3696" s="13" t="s">
        <x:v>68</x:v>
      </x:c>
      <x:c r="E3696">
        <x:v>4</x:v>
      </x:c>
      <x:c r="F3696">
        <x:v>24.57</x:v>
      </x:c>
      <x:c r="G3696" s="8">
        <x:v>80427.3082642619</x:v>
      </x:c>
      <x:c r="H3696" s="8">
        <x:v>0</x:v>
      </x:c>
      <x:c r="I3696">
        <x:v>958824.065734009</x:v>
      </x:c>
      <x:c r="J3696" s="10">
        <x:v>25.025</x:v>
      </x:c>
      <x:c r="K3696" s="10">
        <x:v>46</x:v>
      </x:c>
      <x:c r="L3696">
        <x:f>NA()</x:f>
      </x:c>
    </x:row>
    <x:row r="3697">
      <x:c r="A3697">
        <x:v>9287924</x:v>
      </x:c>
      <x:c r="B3697" s="1">
        <x:v>44184.5666726505</x:v>
      </x:c>
      <x:c r="C3697" s="6">
        <x:v>67.8154625316667</x:v>
      </x:c>
      <x:c r="D3697" s="13" t="s">
        <x:v>68</x:v>
      </x:c>
      <x:c r="E3697">
        <x:v>4</x:v>
      </x:c>
      <x:c r="F3697">
        <x:v>24.569</x:v>
      </x:c>
      <x:c r="G3697" s="8">
        <x:v>80425.0926886645</x:v>
      </x:c>
      <x:c r="H3697" s="8">
        <x:v>0</x:v>
      </x:c>
      <x:c r="I3697">
        <x:v>958791.414860856</x:v>
      </x:c>
      <x:c r="J3697" s="10">
        <x:v>25.025</x:v>
      </x:c>
      <x:c r="K3697" s="10">
        <x:v>46</x:v>
      </x:c>
      <x:c r="L3697">
        <x:f>NA()</x:f>
      </x:c>
    </x:row>
    <x:row r="3698">
      <x:c r="A3698">
        <x:v>9287936</x:v>
      </x:c>
      <x:c r="B3698" s="1">
        <x:v>44184.566684375</x:v>
      </x:c>
      <x:c r="C3698" s="6">
        <x:v>67.8323388333333</x:v>
      </x:c>
      <x:c r="D3698" s="13" t="s">
        <x:v>68</x:v>
      </x:c>
      <x:c r="E3698">
        <x:v>4</x:v>
      </x:c>
      <x:c r="F3698">
        <x:v>24.569</x:v>
      </x:c>
      <x:c r="G3698" s="8">
        <x:v>80423.0416814303</x:v>
      </x:c>
      <x:c r="H3698" s="8">
        <x:v>0</x:v>
      </x:c>
      <x:c r="I3698">
        <x:v>958789.565143332</x:v>
      </x:c>
      <x:c r="J3698" s="10">
        <x:v>25.025</x:v>
      </x:c>
      <x:c r="K3698" s="10">
        <x:v>46</x:v>
      </x:c>
      <x:c r="L3698">
        <x:f>NA()</x:f>
      </x:c>
    </x:row>
    <x:row r="3699">
      <x:c r="A3699">
        <x:v>9287942</x:v>
      </x:c>
      <x:c r="B3699" s="1">
        <x:v>44184.5666960995</x:v>
      </x:c>
      <x:c r="C3699" s="6">
        <x:v>67.8492425233333</x:v>
      </x:c>
      <x:c r="D3699" s="13" t="s">
        <x:v>68</x:v>
      </x:c>
      <x:c r="E3699">
        <x:v>4</x:v>
      </x:c>
      <x:c r="F3699">
        <x:v>24.568</x:v>
      </x:c>
      <x:c r="G3699" s="8">
        <x:v>80426.1924931243</x:v>
      </x:c>
      <x:c r="H3699" s="8">
        <x:v>0</x:v>
      </x:c>
      <x:c r="I3699">
        <x:v>958827.379041289</x:v>
      </x:c>
      <x:c r="J3699" s="10">
        <x:v>25.025</x:v>
      </x:c>
      <x:c r="K3699" s="10">
        <x:v>46</x:v>
      </x:c>
      <x:c r="L3699">
        <x:f>NA()</x:f>
      </x:c>
    </x:row>
    <x:row r="3700">
      <x:c r="A3700">
        <x:v>9287948</x:v>
      </x:c>
      <x:c r="B3700" s="1">
        <x:v>44184.5667072569</x:v>
      </x:c>
      <x:c r="C3700" s="6">
        <x:v>67.8652708633333</x:v>
      </x:c>
      <x:c r="D3700" s="13" t="s">
        <x:v>68</x:v>
      </x:c>
      <x:c r="E3700">
        <x:v>4</x:v>
      </x:c>
      <x:c r="F3700">
        <x:v>24.569</x:v>
      </x:c>
      <x:c r="G3700" s="8">
        <x:v>80429.8056893821</x:v>
      </x:c>
      <x:c r="H3700" s="8">
        <x:v>0</x:v>
      </x:c>
      <x:c r="I3700">
        <x:v>958787.534095935</x:v>
      </x:c>
      <x:c r="J3700" s="10">
        <x:v>25.025</x:v>
      </x:c>
      <x:c r="K3700" s="10">
        <x:v>46</x:v>
      </x:c>
      <x:c r="L3700">
        <x:f>NA()</x:f>
      </x:c>
    </x:row>
    <x:row r="3701">
      <x:c r="A3701">
        <x:v>9287956</x:v>
      </x:c>
      <x:c r="B3701" s="1">
        <x:v>44184.5667189468</x:v>
      </x:c>
      <x:c r="C3701" s="6">
        <x:v>67.8821173833333</x:v>
      </x:c>
      <x:c r="D3701" s="13" t="s">
        <x:v>68</x:v>
      </x:c>
      <x:c r="E3701">
        <x:v>4</x:v>
      </x:c>
      <x:c r="F3701">
        <x:v>24.567</x:v>
      </x:c>
      <x:c r="G3701" s="8">
        <x:v>80423.8599274905</x:v>
      </x:c>
      <x:c r="H3701" s="8">
        <x:v>0</x:v>
      </x:c>
      <x:c r="I3701">
        <x:v>958801.64298922</x:v>
      </x:c>
      <x:c r="J3701" s="10">
        <x:v>25.025</x:v>
      </x:c>
      <x:c r="K3701" s="10">
        <x:v>46</x:v>
      </x:c>
      <x:c r="L3701">
        <x:f>NA()</x:f>
      </x:c>
    </x:row>
    <x:row r="3702">
      <x:c r="A3702">
        <x:v>9287967</x:v>
      </x:c>
      <x:c r="B3702" s="1">
        <x:v>44184.5667306366</x:v>
      </x:c>
      <x:c r="C3702" s="6">
        <x:v>67.8989648466667</x:v>
      </x:c>
      <x:c r="D3702" s="13" t="s">
        <x:v>68</x:v>
      </x:c>
      <x:c r="E3702">
        <x:v>4</x:v>
      </x:c>
      <x:c r="F3702">
        <x:v>24.569</x:v>
      </x:c>
      <x:c r="G3702" s="8">
        <x:v>80425.2999262031</x:v>
      </x:c>
      <x:c r="H3702" s="8">
        <x:v>0</x:v>
      </x:c>
      <x:c r="I3702">
        <x:v>958823.409794898</x:v>
      </x:c>
      <x:c r="J3702" s="10">
        <x:v>25.025</x:v>
      </x:c>
      <x:c r="K3702" s="10">
        <x:v>46</x:v>
      </x:c>
      <x:c r="L3702">
        <x:f>NA()</x:f>
      </x:c>
    </x:row>
    <x:row r="3703">
      <x:c r="A3703">
        <x:v>9287975</x:v>
      </x:c>
      <x:c r="B3703" s="1">
        <x:v>44184.5667423264</x:v>
      </x:c>
      <x:c r="C3703" s="6">
        <x:v>67.9158030566667</x:v>
      </x:c>
      <x:c r="D3703" s="13" t="s">
        <x:v>68</x:v>
      </x:c>
      <x:c r="E3703">
        <x:v>4</x:v>
      </x:c>
      <x:c r="F3703">
        <x:v>24.569</x:v>
      </x:c>
      <x:c r="G3703" s="8">
        <x:v>80430.9018874402</x:v>
      </x:c>
      <x:c r="H3703" s="8">
        <x:v>0</x:v>
      </x:c>
      <x:c r="I3703">
        <x:v>958778.335256804</x:v>
      </x:c>
      <x:c r="J3703" s="10">
        <x:v>25.025</x:v>
      </x:c>
      <x:c r="K3703" s="10">
        <x:v>46</x:v>
      </x:c>
      <x:c r="L3703">
        <x:f>NA()</x:f>
      </x:c>
    </x:row>
    <x:row r="3704">
      <x:c r="A3704">
        <x:v>9287978</x:v>
      </x:c>
      <x:c r="B3704" s="1">
        <x:v>44184.5667535532</x:v>
      </x:c>
      <x:c r="C3704" s="6">
        <x:v>67.931937885</x:v>
      </x:c>
      <x:c r="D3704" s="13" t="s">
        <x:v>68</x:v>
      </x:c>
      <x:c r="E3704">
        <x:v>4</x:v>
      </x:c>
      <x:c r="F3704">
        <x:v>24.566</x:v>
      </x:c>
      <x:c r="G3704" s="8">
        <x:v>80430.0213674803</x:v>
      </x:c>
      <x:c r="H3704" s="8">
        <x:v>0</x:v>
      </x:c>
      <x:c r="I3704">
        <x:v>958821.387505867</x:v>
      </x:c>
      <x:c r="J3704" s="10">
        <x:v>25.025</x:v>
      </x:c>
      <x:c r="K3704" s="10">
        <x:v>46</x:v>
      </x:c>
      <x:c r="L3704">
        <x:f>NA()</x:f>
      </x:c>
    </x:row>
    <x:row r="3705">
      <x:c r="A3705">
        <x:v>9287989</x:v>
      </x:c>
      <x:c r="B3705" s="1">
        <x:v>44184.5667653125</x:v>
      </x:c>
      <x:c r="C3705" s="6">
        <x:v>67.94893303</x:v>
      </x:c>
      <x:c r="D3705" s="13" t="s">
        <x:v>68</x:v>
      </x:c>
      <x:c r="E3705">
        <x:v>4</x:v>
      </x:c>
      <x:c r="F3705">
        <x:v>24.568</x:v>
      </x:c>
      <x:c r="G3705" s="8">
        <x:v>80423.5765676011</x:v>
      </x:c>
      <x:c r="H3705" s="8">
        <x:v>0</x:v>
      </x:c>
      <x:c r="I3705">
        <x:v>958826.07088606</x:v>
      </x:c>
      <x:c r="J3705" s="10">
        <x:v>25.025</x:v>
      </x:c>
      <x:c r="K3705" s="10">
        <x:v>46</x:v>
      </x:c>
      <x:c r="L3705">
        <x:f>NA()</x:f>
      </x:c>
    </x:row>
    <x:row r="3706">
      <x:c r="A3706">
        <x:v>9287997</x:v>
      </x:c>
      <x:c r="B3706" s="1">
        <x:v>44184.5667770023</x:v>
      </x:c>
      <x:c r="C3706" s="6">
        <x:v>67.9657631066667</x:v>
      </x:c>
      <x:c r="D3706" s="13" t="s">
        <x:v>68</x:v>
      </x:c>
      <x:c r="E3706">
        <x:v>4</x:v>
      </x:c>
      <x:c r="F3706">
        <x:v>24.572</x:v>
      </x:c>
      <x:c r="G3706" s="8">
        <x:v>80423.7296217419</x:v>
      </x:c>
      <x:c r="H3706" s="8">
        <x:v>0</x:v>
      </x:c>
      <x:c r="I3706">
        <x:v>958824.143461583</x:v>
      </x:c>
      <x:c r="J3706" s="10">
        <x:v>25.025</x:v>
      </x:c>
      <x:c r="K3706" s="10">
        <x:v>46</x:v>
      </x:c>
      <x:c r="L3706">
        <x:f>NA()</x:f>
      </x:c>
    </x:row>
    <x:row r="3707">
      <x:c r="A3707">
        <x:v>9288004</x:v>
      </x:c>
      <x:c r="B3707" s="1">
        <x:v>44184.5667887384</x:v>
      </x:c>
      <x:c r="C3707" s="6">
        <x:v>67.9826473283333</x:v>
      </x:c>
      <x:c r="D3707" s="13" t="s">
        <x:v>68</x:v>
      </x:c>
      <x:c r="E3707">
        <x:v>4</x:v>
      </x:c>
      <x:c r="F3707">
        <x:v>24.566</x:v>
      </x:c>
      <x:c r="G3707" s="8">
        <x:v>80431.1491361247</x:v>
      </x:c>
      <x:c r="H3707" s="8">
        <x:v>0</x:v>
      </x:c>
      <x:c r="I3707">
        <x:v>958855.210977053</x:v>
      </x:c>
      <x:c r="J3707" s="10">
        <x:v>25.025</x:v>
      </x:c>
      <x:c r="K3707" s="10">
        <x:v>46</x:v>
      </x:c>
      <x:c r="L3707">
        <x:f>NA()</x:f>
      </x:c>
    </x:row>
    <x:row r="3708">
      <x:c r="A3708">
        <x:v>9288010</x:v>
      </x:c>
      <x:c r="B3708" s="1">
        <x:v>44184.5667998495</x:v>
      </x:c>
      <x:c r="C3708" s="6">
        <x:v>67.9986375216667</x:v>
      </x:c>
      <x:c r="D3708" s="13" t="s">
        <x:v>68</x:v>
      </x:c>
      <x:c r="E3708">
        <x:v>4</x:v>
      </x:c>
      <x:c r="F3708">
        <x:v>24.565</x:v>
      </x:c>
      <x:c r="G3708" s="8">
        <x:v>80425.9344489034</x:v>
      </x:c>
      <x:c r="H3708" s="8">
        <x:v>0</x:v>
      </x:c>
      <x:c r="I3708">
        <x:v>958858.045617189</x:v>
      </x:c>
      <x:c r="J3708" s="10">
        <x:v>25.025</x:v>
      </x:c>
      <x:c r="K3708" s="10">
        <x:v>46</x:v>
      </x:c>
      <x:c r="L3708">
        <x:f>NA()</x:f>
      </x:c>
    </x:row>
    <x:row r="3709">
      <x:c r="A3709">
        <x:v>9288018</x:v>
      </x:c>
      <x:c r="B3709" s="1">
        <x:v>44184.5668115741</x:v>
      </x:c>
      <x:c r="C3709" s="6">
        <x:v>68.0155018766667</x:v>
      </x:c>
      <x:c r="D3709" s="13" t="s">
        <x:v>68</x:v>
      </x:c>
      <x:c r="E3709">
        <x:v>4</x:v>
      </x:c>
      <x:c r="F3709">
        <x:v>24.564</x:v>
      </x:c>
      <x:c r="G3709" s="8">
        <x:v>80426.7048924507</x:v>
      </x:c>
      <x:c r="H3709" s="8">
        <x:v>0</x:v>
      </x:c>
      <x:c r="I3709">
        <x:v>958845.64462462</x:v>
      </x:c>
      <x:c r="J3709" s="10">
        <x:v>25.025</x:v>
      </x:c>
      <x:c r="K3709" s="10">
        <x:v>46</x:v>
      </x:c>
      <x:c r="L3709">
        <x:f>NA()</x:f>
      </x:c>
    </x:row>
    <x:row r="3710">
      <x:c r="A3710">
        <x:v>9288028</x:v>
      </x:c>
      <x:c r="B3710" s="1">
        <x:v>44184.5668232292</x:v>
      </x:c>
      <x:c r="C3710" s="6">
        <x:v>68.0322902383333</x:v>
      </x:c>
      <x:c r="D3710" s="13" t="s">
        <x:v>68</x:v>
      </x:c>
      <x:c r="E3710">
        <x:v>4</x:v>
      </x:c>
      <x:c r="F3710">
        <x:v>24.566</x:v>
      </x:c>
      <x:c r="G3710" s="8">
        <x:v>80420.8144285162</x:v>
      </x:c>
      <x:c r="H3710" s="8">
        <x:v>0</x:v>
      </x:c>
      <x:c r="I3710">
        <x:v>958814.60009566</x:v>
      </x:c>
      <x:c r="J3710" s="10">
        <x:v>25.025</x:v>
      </x:c>
      <x:c r="K3710" s="10">
        <x:v>46</x:v>
      </x:c>
      <x:c r="L3710">
        <x:f>NA()</x:f>
      </x:c>
    </x:row>
    <x:row r="3711">
      <x:c r="A3711">
        <x:v>9288037</x:v>
      </x:c>
      <x:c r="B3711" s="1">
        <x:v>44184.566834919</x:v>
      </x:c>
      <x:c r="C3711" s="6">
        <x:v>68.0491037833333</x:v>
      </x:c>
      <x:c r="D3711" s="13" t="s">
        <x:v>68</x:v>
      </x:c>
      <x:c r="E3711">
        <x:v>4</x:v>
      </x:c>
      <x:c r="F3711">
        <x:v>24.569</x:v>
      </x:c>
      <x:c r="G3711" s="8">
        <x:v>80421.9953499302</x:v>
      </x:c>
      <x:c r="H3711" s="8">
        <x:v>0</x:v>
      </x:c>
      <x:c r="I3711">
        <x:v>958830.575612454</x:v>
      </x:c>
      <x:c r="J3711" s="10">
        <x:v>25.025</x:v>
      </x:c>
      <x:c r="K3711" s="10">
        <x:v>46</x:v>
      </x:c>
      <x:c r="L3711">
        <x:f>NA()</x:f>
      </x:c>
    </x:row>
    <x:row r="3712">
      <x:c r="A3712">
        <x:v>9288048</x:v>
      </x:c>
      <x:c r="B3712" s="1">
        <x:v>44184.5668466088</x:v>
      </x:c>
      <x:c r="C3712" s="6">
        <x:v>68.0659702633333</x:v>
      </x:c>
      <x:c r="D3712" s="13" t="s">
        <x:v>68</x:v>
      </x:c>
      <x:c r="E3712">
        <x:v>4</x:v>
      </x:c>
      <x:c r="F3712">
        <x:v>24.569</x:v>
      </x:c>
      <x:c r="G3712" s="8">
        <x:v>80427.8268190856</x:v>
      </x:c>
      <x:c r="H3712" s="8">
        <x:v>0</x:v>
      </x:c>
      <x:c r="I3712">
        <x:v>958825.995075814</x:v>
      </x:c>
      <x:c r="J3712" s="10">
        <x:v>25.025</x:v>
      </x:c>
      <x:c r="K3712" s="10">
        <x:v>46</x:v>
      </x:c>
      <x:c r="L3712">
        <x:f>NA()</x:f>
      </x:c>
    </x:row>
    <x:row r="3713">
      <x:c r="A3713">
        <x:v>9288053</x:v>
      </x:c>
      <x:c r="B3713" s="1">
        <x:v>44184.5668577546</x:v>
      </x:c>
      <x:c r="C3713" s="6">
        <x:v>68.0820285733333</x:v>
      </x:c>
      <x:c r="D3713" s="13" t="s">
        <x:v>68</x:v>
      </x:c>
      <x:c r="E3713">
        <x:v>4</x:v>
      </x:c>
      <x:c r="F3713">
        <x:v>24.563</x:v>
      </x:c>
      <x:c r="G3713" s="8">
        <x:v>80414.2968998601</x:v>
      </x:c>
      <x:c r="H3713" s="8">
        <x:v>0</x:v>
      </x:c>
      <x:c r="I3713">
        <x:v>958827.482864736</x:v>
      </x:c>
      <x:c r="J3713" s="10">
        <x:v>25.025</x:v>
      </x:c>
      <x:c r="K3713" s="10">
        <x:v>46</x:v>
      </x:c>
      <x:c r="L3713">
        <x:f>NA()</x:f>
      </x:c>
    </x:row>
    <x:row r="3714">
      <x:c r="A3714">
        <x:v>9288063</x:v>
      </x:c>
      <x:c r="B3714" s="1">
        <x:v>44184.5668695255</x:v>
      </x:c>
      <x:c r="C3714" s="6">
        <x:v>68.098950735</x:v>
      </x:c>
      <x:c r="D3714" s="13" t="s">
        <x:v>68</x:v>
      </x:c>
      <x:c r="E3714">
        <x:v>4</x:v>
      </x:c>
      <x:c r="F3714">
        <x:v>24.563</x:v>
      </x:c>
      <x:c r="G3714" s="8">
        <x:v>80430.0414884599</x:v>
      </x:c>
      <x:c r="H3714" s="8">
        <x:v>0</x:v>
      </x:c>
      <x:c r="I3714">
        <x:v>958821.994940117</x:v>
      </x:c>
      <x:c r="J3714" s="10">
        <x:v>25.025</x:v>
      </x:c>
      <x:c r="K3714" s="10">
        <x:v>46</x:v>
      </x:c>
      <x:c r="L3714">
        <x:f>NA()</x:f>
      </x:c>
    </x:row>
    <x:row r="3715">
      <x:c r="A3715">
        <x:v>9288072</x:v>
      </x:c>
      <x:c r="B3715" s="1">
        <x:v>44184.566881331</x:v>
      </x:c>
      <x:c r="C3715" s="6">
        <x:v>68.1159480083333</x:v>
      </x:c>
      <x:c r="D3715" s="13" t="s">
        <x:v>68</x:v>
      </x:c>
      <x:c r="E3715">
        <x:v>4</x:v>
      </x:c>
      <x:c r="F3715">
        <x:v>24.566</x:v>
      </x:c>
      <x:c r="G3715" s="8">
        <x:v>80421.7680411888</x:v>
      </x:c>
      <x:c r="H3715" s="8">
        <x:v>0</x:v>
      </x:c>
      <x:c r="I3715">
        <x:v>958841.591259247</x:v>
      </x:c>
      <x:c r="J3715" s="10">
        <x:v>25.025</x:v>
      </x:c>
      <x:c r="K3715" s="10">
        <x:v>46</x:v>
      </x:c>
      <x:c r="L3715">
        <x:f>NA()</x:f>
      </x:c>
    </x:row>
    <x:row r="3716">
      <x:c r="A3716">
        <x:v>9288074</x:v>
      </x:c>
      <x:c r="B3716" s="1">
        <x:v>44184.5668925116</x:v>
      </x:c>
      <x:c r="C3716" s="6">
        <x:v>68.1320731366667</x:v>
      </x:c>
      <x:c r="D3716" s="13" t="s">
        <x:v>68</x:v>
      </x:c>
      <x:c r="E3716">
        <x:v>4</x:v>
      </x:c>
      <x:c r="F3716">
        <x:v>24.567</x:v>
      </x:c>
      <x:c r="G3716" s="8">
        <x:v>80426.0806653438</x:v>
      </x:c>
      <x:c r="H3716" s="8">
        <x:v>0</x:v>
      </x:c>
      <x:c r="I3716">
        <x:v>958813.377068262</x:v>
      </x:c>
      <x:c r="J3716" s="10">
        <x:v>25.025</x:v>
      </x:c>
      <x:c r="K3716" s="10">
        <x:v>46</x:v>
      </x:c>
      <x:c r="L3716">
        <x:f>NA()</x:f>
      </x:c>
    </x:row>
    <x:row r="3717">
      <x:c r="A3717">
        <x:v>9288082</x:v>
      </x:c>
      <x:c r="B3717" s="1">
        <x:v>44184.5669042014</x:v>
      </x:c>
      <x:c r="C3717" s="6">
        <x:v>68.1489288366667</x:v>
      </x:c>
      <x:c r="D3717" s="13" t="s">
        <x:v>68</x:v>
      </x:c>
      <x:c r="E3717">
        <x:v>4</x:v>
      </x:c>
      <x:c r="F3717">
        <x:v>24.573</x:v>
      </x:c>
      <x:c r="G3717" s="8">
        <x:v>80426.3655152252</x:v>
      </x:c>
      <x:c r="H3717" s="8">
        <x:v>0</x:v>
      </x:c>
      <x:c r="I3717">
        <x:v>958822.805581853</x:v>
      </x:c>
      <x:c r="J3717" s="10">
        <x:v>25.025</x:v>
      </x:c>
      <x:c r="K3717" s="10">
        <x:v>46</x:v>
      </x:c>
      <x:c r="L3717">
        <x:f>NA()</x:f>
      </x:c>
    </x:row>
    <x:row r="3718">
      <x:c r="A3718">
        <x:v>9288093</x:v>
      </x:c>
      <x:c r="B3718" s="1">
        <x:v>44184.5669159375</x:v>
      </x:c>
      <x:c r="C3718" s="6">
        <x:v>68.1657799933333</x:v>
      </x:c>
      <x:c r="D3718" s="13" t="s">
        <x:v>68</x:v>
      </x:c>
      <x:c r="E3718">
        <x:v>4</x:v>
      </x:c>
      <x:c r="F3718">
        <x:v>24.564</x:v>
      </x:c>
      <x:c r="G3718" s="8">
        <x:v>80425.4075481449</x:v>
      </x:c>
      <x:c r="H3718" s="8">
        <x:v>0</x:v>
      </x:c>
      <x:c r="I3718">
        <x:v>958844.156050723</x:v>
      </x:c>
      <x:c r="J3718" s="10">
        <x:v>25.025</x:v>
      </x:c>
      <x:c r="K3718" s="10">
        <x:v>46</x:v>
      </x:c>
      <x:c r="L3718">
        <x:f>NA()</x:f>
      </x:c>
    </x:row>
    <x:row r="3719">
      <x:c r="A3719">
        <x:v>9288103</x:v>
      </x:c>
      <x:c r="B3719" s="1">
        <x:v>44184.5669276273</x:v>
      </x:c>
      <x:c r="C3719" s="6">
        <x:v>68.182627805</x:v>
      </x:c>
      <x:c r="D3719" s="13" t="s">
        <x:v>68</x:v>
      </x:c>
      <x:c r="E3719">
        <x:v>4</x:v>
      </x:c>
      <x:c r="F3719">
        <x:v>24.566</x:v>
      </x:c>
      <x:c r="G3719" s="8">
        <x:v>80425.4261445229</x:v>
      </x:c>
      <x:c r="H3719" s="8">
        <x:v>0</x:v>
      </x:c>
      <x:c r="I3719">
        <x:v>958853.319826577</x:v>
      </x:c>
      <x:c r="J3719" s="10">
        <x:v>25.025</x:v>
      </x:c>
      <x:c r="K3719" s="10">
        <x:v>46</x:v>
      </x:c>
      <x:c r="L3719">
        <x:f>NA()</x:f>
      </x:c>
    </x:row>
    <x:row r="3720">
      <x:c r="A3720">
        <x:v>9288106</x:v>
      </x:c>
      <x:c r="B3720" s="1">
        <x:v>44184.5669386921</x:v>
      </x:c>
      <x:c r="C3720" s="6">
        <x:v>68.1985953583333</x:v>
      </x:c>
      <x:c r="D3720" s="13" t="s">
        <x:v>68</x:v>
      </x:c>
      <x:c r="E3720">
        <x:v>4</x:v>
      </x:c>
      <x:c r="F3720">
        <x:v>24.565</x:v>
      </x:c>
      <x:c r="G3720" s="8">
        <x:v>80422.4248552954</x:v>
      </x:c>
      <x:c r="H3720" s="8">
        <x:v>0</x:v>
      </x:c>
      <x:c r="I3720">
        <x:v>958823.834925023</x:v>
      </x:c>
      <x:c r="J3720" s="10">
        <x:v>25.025</x:v>
      </x:c>
      <x:c r="K3720" s="10">
        <x:v>46</x:v>
      </x:c>
      <x:c r="L3720">
        <x:f>NA()</x:f>
      </x:c>
    </x:row>
    <x:row r="3721">
      <x:c r="A3721">
        <x:v>9288115</x:v>
      </x:c>
      <x:c r="B3721" s="1">
        <x:v>44184.5669503819</x:v>
      </x:c>
      <x:c r="C3721" s="6">
        <x:v>68.215422575</x:v>
      </x:c>
      <x:c r="D3721" s="13" t="s">
        <x:v>68</x:v>
      </x:c>
      <x:c r="E3721">
        <x:v>4</x:v>
      </x:c>
      <x:c r="F3721">
        <x:v>24.569</x:v>
      </x:c>
      <x:c r="G3721" s="8">
        <x:v>80422.4397829363</x:v>
      </x:c>
      <x:c r="H3721" s="8">
        <x:v>0</x:v>
      </x:c>
      <x:c r="I3721">
        <x:v>958792.526412686</x:v>
      </x:c>
      <x:c r="J3721" s="10">
        <x:v>25.025</x:v>
      </x:c>
      <x:c r="K3721" s="10">
        <x:v>46</x:v>
      </x:c>
      <x:c r="L3721">
        <x:f>NA()</x:f>
      </x:c>
    </x:row>
    <x:row r="3722">
      <x:c r="A3722">
        <x:v>9288124</x:v>
      </x:c>
      <x:c r="B3722" s="1">
        <x:v>44184.5669621875</x:v>
      </x:c>
      <x:c r="C3722" s="6">
        <x:v>68.232389305</x:v>
      </x:c>
      <x:c r="D3722" s="13" t="s">
        <x:v>68</x:v>
      </x:c>
      <x:c r="E3722">
        <x:v>4</x:v>
      </x:c>
      <x:c r="F3722">
        <x:v>24.566</x:v>
      </x:c>
      <x:c r="G3722" s="8">
        <x:v>80423.8227400979</x:v>
      </x:c>
      <x:c r="H3722" s="8">
        <x:v>0</x:v>
      </x:c>
      <x:c r="I3722">
        <x:v>958828.980057766</x:v>
      </x:c>
      <x:c r="J3722" s="10">
        <x:v>25.025</x:v>
      </x:c>
      <x:c r="K3722" s="10">
        <x:v>46</x:v>
      </x:c>
      <x:c r="L3722">
        <x:f>NA()</x:f>
      </x:c>
    </x:row>
    <x:row r="3723">
      <x:c r="A3723">
        <x:v>9288134</x:v>
      </x:c>
      <x:c r="B3723" s="1">
        <x:v>44184.5669739236</x:v>
      </x:c>
      <x:c r="C3723" s="6">
        <x:v>68.2492991766667</x:v>
      </x:c>
      <x:c r="D3723" s="13" t="s">
        <x:v>68</x:v>
      </x:c>
      <x:c r="E3723">
        <x:v>4</x:v>
      </x:c>
      <x:c r="F3723">
        <x:v>24.57</x:v>
      </x:c>
      <x:c r="G3723" s="8">
        <x:v>80420.2434520559</x:v>
      </x:c>
      <x:c r="H3723" s="8">
        <x:v>0</x:v>
      </x:c>
      <x:c r="I3723">
        <x:v>958823.835564037</x:v>
      </x:c>
      <x:c r="J3723" s="10">
        <x:v>25.025</x:v>
      </x:c>
      <x:c r="K3723" s="10">
        <x:v>46</x:v>
      </x:c>
      <x:c r="L3723">
        <x:f>NA()</x:f>
      </x:c>
    </x:row>
    <x:row r="3724">
      <x:c r="A3724">
        <x:v>9288140</x:v>
      </x:c>
      <x:c r="B3724" s="1">
        <x:v>44184.5669850347</x:v>
      </x:c>
      <x:c r="C3724" s="6">
        <x:v>68.2653229466667</x:v>
      </x:c>
      <x:c r="D3724" s="13" t="s">
        <x:v>68</x:v>
      </x:c>
      <x:c r="E3724">
        <x:v>4</x:v>
      </x:c>
      <x:c r="F3724">
        <x:v>24.564</x:v>
      </x:c>
      <x:c r="G3724" s="8">
        <x:v>80418.1002200855</x:v>
      </x:c>
      <x:c r="H3724" s="8">
        <x:v>0</x:v>
      </x:c>
      <x:c r="I3724">
        <x:v>958816.552370933</x:v>
      </x:c>
      <x:c r="J3724" s="10">
        <x:v>25.025</x:v>
      </x:c>
      <x:c r="K3724" s="10">
        <x:v>46</x:v>
      </x:c>
      <x:c r="L3724">
        <x:f>NA()</x:f>
      </x:c>
    </x:row>
    <x:row r="3725">
      <x:c r="A3725">
        <x:v>9288148</x:v>
      </x:c>
      <x:c r="B3725" s="1">
        <x:v>44184.5669967593</x:v>
      </x:c>
      <x:c r="C3725" s="6">
        <x:v>68.2821834583333</x:v>
      </x:c>
      <x:c r="D3725" s="13" t="s">
        <x:v>68</x:v>
      </x:c>
      <x:c r="E3725">
        <x:v>4</x:v>
      </x:c>
      <x:c r="F3725">
        <x:v>24.57</x:v>
      </x:c>
      <x:c r="G3725" s="8">
        <x:v>80419.3763012073</x:v>
      </x:c>
      <x:c r="H3725" s="8">
        <x:v>0</x:v>
      </x:c>
      <x:c r="I3725">
        <x:v>958793.971633787</x:v>
      </x:c>
      <x:c r="J3725" s="10">
        <x:v>25.025</x:v>
      </x:c>
      <x:c r="K3725" s="10">
        <x:v>46</x:v>
      </x:c>
      <x:c r="L3725">
        <x:f>NA()</x:f>
      </x:c>
    </x:row>
    <x:row r="3726">
      <x:c r="A3726">
        <x:v>9288156</x:v>
      </x:c>
      <x:c r="B3726" s="1">
        <x:v>44184.5670084491</x:v>
      </x:c>
      <x:c r="C3726" s="6">
        <x:v>68.2990497366667</x:v>
      </x:c>
      <x:c r="D3726" s="13" t="s">
        <x:v>68</x:v>
      </x:c>
      <x:c r="E3726">
        <x:v>4</x:v>
      </x:c>
      <x:c r="F3726">
        <x:v>24.57</x:v>
      </x:c>
      <x:c r="G3726" s="8">
        <x:v>80421.0939655116</x:v>
      </x:c>
      <x:c r="H3726" s="8">
        <x:v>0</x:v>
      </x:c>
      <x:c r="I3726">
        <x:v>958843.052540779</x:v>
      </x:c>
      <x:c r="J3726" s="10">
        <x:v>25.025</x:v>
      </x:c>
      <x:c r="K3726" s="10">
        <x:v>46</x:v>
      </x:c>
      <x:c r="L3726">
        <x:f>NA()</x:f>
      </x:c>
    </x:row>
    <x:row r="3727">
      <x:c r="A3727">
        <x:v>9288165</x:v>
      </x:c>
      <x:c r="B3727" s="1">
        <x:v>44184.5670201736</x:v>
      </x:c>
      <x:c r="C3727" s="6">
        <x:v>68.3159126916667</x:v>
      </x:c>
      <x:c r="D3727" s="13" t="s">
        <x:v>68</x:v>
      </x:c>
      <x:c r="E3727">
        <x:v>4</x:v>
      </x:c>
      <x:c r="F3727">
        <x:v>24.566</x:v>
      </x:c>
      <x:c r="G3727" s="8">
        <x:v>80418.8039344405</x:v>
      </x:c>
      <x:c r="H3727" s="8">
        <x:v>0</x:v>
      </x:c>
      <x:c r="I3727">
        <x:v>958814.611912465</x:v>
      </x:c>
      <x:c r="J3727" s="10">
        <x:v>25.025</x:v>
      </x:c>
      <x:c r="K3727" s="10">
        <x:v>46</x:v>
      </x:c>
      <x:c r="L3727">
        <x:f>NA()</x:f>
      </x:c>
    </x:row>
    <x:row r="3728">
      <x:c r="A3728">
        <x:v>9288170</x:v>
      </x:c>
      <x:c r="B3728" s="1">
        <x:v>44184.5670312847</x:v>
      </x:c>
      <x:c r="C3728" s="6">
        <x:v>68.331923965</x:v>
      </x:c>
      <x:c r="D3728" s="13" t="s">
        <x:v>68</x:v>
      </x:c>
      <x:c r="E3728">
        <x:v>4</x:v>
      </x:c>
      <x:c r="F3728">
        <x:v>24.572</x:v>
      </x:c>
      <x:c r="G3728" s="8">
        <x:v>80424.1657656515</x:v>
      </x:c>
      <x:c r="H3728" s="8">
        <x:v>0</x:v>
      </x:c>
      <x:c r="I3728">
        <x:v>958815.158287278</x:v>
      </x:c>
      <x:c r="J3728" s="10">
        <x:v>25.025</x:v>
      </x:c>
      <x:c r="K3728" s="10">
        <x:v>46</x:v>
      </x:c>
      <x:c r="L3728">
        <x:f>NA()</x:f>
      </x:c>
    </x:row>
    <x:row r="3729">
      <x:c r="A3729">
        <x:v>9288178</x:v>
      </x:c>
      <x:c r="B3729" s="1">
        <x:v>44184.5670430208</x:v>
      </x:c>
      <x:c r="C3729" s="6">
        <x:v>68.3487699933333</x:v>
      </x:c>
      <x:c r="D3729" s="13" t="s">
        <x:v>68</x:v>
      </x:c>
      <x:c r="E3729">
        <x:v>4</x:v>
      </x:c>
      <x:c r="F3729">
        <x:v>24.566</x:v>
      </x:c>
      <x:c r="G3729" s="8">
        <x:v>80423.2649357973</x:v>
      </x:c>
      <x:c r="H3729" s="8">
        <x:v>0</x:v>
      </x:c>
      <x:c r="I3729">
        <x:v>958850.770662787</x:v>
      </x:c>
      <x:c r="J3729" s="10">
        <x:v>25.025</x:v>
      </x:c>
      <x:c r="K3729" s="10">
        <x:v>46</x:v>
      </x:c>
      <x:c r="L3729">
        <x:f>NA()</x:f>
      </x:c>
    </x:row>
    <x:row r="3730">
      <x:c r="A3730">
        <x:v>9288187</x:v>
      </x:c>
      <x:c r="B3730" s="1">
        <x:v>44184.5670547106</x:v>
      </x:c>
      <x:c r="C3730" s="6">
        <x:v>68.3656365233333</x:v>
      </x:c>
      <x:c r="D3730" s="13" t="s">
        <x:v>68</x:v>
      </x:c>
      <x:c r="E3730">
        <x:v>4</x:v>
      </x:c>
      <x:c r="F3730">
        <x:v>24.57</x:v>
      </x:c>
      <x:c r="G3730" s="8">
        <x:v>80421.8954755637</x:v>
      </x:c>
      <x:c r="H3730" s="8">
        <x:v>0</x:v>
      </x:c>
      <x:c r="I3730">
        <x:v>958825.833529871</x:v>
      </x:c>
      <x:c r="J3730" s="10">
        <x:v>25.025</x:v>
      </x:c>
      <x:c r="K3730" s="10">
        <x:v>46</x:v>
      </x:c>
      <x:c r="L3730">
        <x:f>NA()</x:f>
      </x:c>
    </x:row>
    <x:row r="3731">
      <x:c r="A3731">
        <x:v>9288196</x:v>
      </x:c>
      <x:c r="B3731" s="1">
        <x:v>44184.5670664352</x:v>
      </x:c>
      <x:c r="C3731" s="6">
        <x:v>68.3825068616667</x:v>
      </x:c>
      <x:c r="D3731" s="13" t="s">
        <x:v>68</x:v>
      </x:c>
      <x:c r="E3731">
        <x:v>4</x:v>
      </x:c>
      <x:c r="F3731">
        <x:v>24.574</x:v>
      </x:c>
      <x:c r="G3731" s="8">
        <x:v>80427.8663780131</x:v>
      </x:c>
      <x:c r="H3731" s="8">
        <x:v>0</x:v>
      </x:c>
      <x:c r="I3731">
        <x:v>958855.188978293</x:v>
      </x:c>
      <x:c r="J3731" s="10">
        <x:v>25.025</x:v>
      </x:c>
      <x:c r="K3731" s="10">
        <x:v>46</x:v>
      </x:c>
      <x:c r="L3731">
        <x:f>NA()</x:f>
      </x:c>
    </x:row>
    <x:row r="3732">
      <x:c r="A3732">
        <x:v>9288205</x:v>
      </x:c>
      <x:c r="B3732" s="1">
        <x:v>44184.567078125</x:v>
      </x:c>
      <x:c r="C3732" s="6">
        <x:v>68.3993500233333</x:v>
      </x:c>
      <x:c r="D3732" s="13" t="s">
        <x:v>68</x:v>
      </x:c>
      <x:c r="E3732">
        <x:v>4</x:v>
      </x:c>
      <x:c r="F3732">
        <x:v>24.569</x:v>
      </x:c>
      <x:c r="G3732" s="8">
        <x:v>80430.0776855645</x:v>
      </x:c>
      <x:c r="H3732" s="8">
        <x:v>0</x:v>
      </x:c>
      <x:c r="I3732">
        <x:v>958844.034802763</x:v>
      </x:c>
      <x:c r="J3732" s="10">
        <x:v>25.025</x:v>
      </x:c>
      <x:c r="K3732" s="10">
        <x:v>46</x:v>
      </x:c>
      <x:c r="L3732">
        <x:f>NA()</x:f>
      </x:c>
    </x:row>
    <x:row r="3733">
      <x:c r="A3733">
        <x:v>9288214</x:v>
      </x:c>
      <x:c r="B3733" s="1">
        <x:v>44184.5670892708</x:v>
      </x:c>
      <x:c r="C3733" s="6">
        <x:v>68.41542302</x:v>
      </x:c>
      <x:c r="D3733" s="13" t="s">
        <x:v>68</x:v>
      </x:c>
      <x:c r="E3733">
        <x:v>4</x:v>
      </x:c>
      <x:c r="F3733">
        <x:v>24.568</x:v>
      </x:c>
      <x:c r="G3733" s="8">
        <x:v>80425.9468484716</x:v>
      </x:c>
      <x:c r="H3733" s="8">
        <x:v>0</x:v>
      </x:c>
      <x:c r="I3733">
        <x:v>958834.646044344</x:v>
      </x:c>
      <x:c r="J3733" s="10">
        <x:v>25.025</x:v>
      </x:c>
      <x:c r="K3733" s="10">
        <x:v>46</x:v>
      </x:c>
      <x:c r="L3733">
        <x:f>NA()</x:f>
      </x:c>
    </x:row>
    <x:row r="3734">
      <x:c r="A3734">
        <x:v>9288222</x:v>
      </x:c>
      <x:c r="B3734" s="1">
        <x:v>44184.5671010069</x:v>
      </x:c>
      <x:c r="C3734" s="6">
        <x:v>68.4323143666667</x:v>
      </x:c>
      <x:c r="D3734" s="13" t="s">
        <x:v>68</x:v>
      </x:c>
      <x:c r="E3734">
        <x:v>4</x:v>
      </x:c>
      <x:c r="F3734">
        <x:v>24.572</x:v>
      </x:c>
      <x:c r="G3734" s="8">
        <x:v>80427.8611388765</x:v>
      </x:c>
      <x:c r="H3734" s="8">
        <x:v>0</x:v>
      </x:c>
      <x:c r="I3734">
        <x:v>958851.075109882</x:v>
      </x:c>
      <x:c r="J3734" s="10">
        <x:v>25.025</x:v>
      </x:c>
      <x:c r="K3734" s="10">
        <x:v>46</x:v>
      </x:c>
      <x:c r="L3734">
        <x:f>NA()</x:f>
      </x:c>
    </x:row>
    <x:row r="3735">
      <x:c r="A3735">
        <x:v>9288232</x:v>
      </x:c>
      <x:c r="B3735" s="1">
        <x:v>44184.5671127315</x:v>
      </x:c>
      <x:c r="C3735" s="6">
        <x:v>68.449183275</x:v>
      </x:c>
      <x:c r="D3735" s="13" t="s">
        <x:v>68</x:v>
      </x:c>
      <x:c r="E3735">
        <x:v>4</x:v>
      </x:c>
      <x:c r="F3735">
        <x:v>24.568</x:v>
      </x:c>
      <x:c r="G3735" s="8">
        <x:v>80428.0751698141</x:v>
      </x:c>
      <x:c r="H3735" s="8">
        <x:v>0</x:v>
      </x:c>
      <x:c r="I3735">
        <x:v>958826.506904697</x:v>
      </x:c>
      <x:c r="J3735" s="10">
        <x:v>25.025</x:v>
      </x:c>
      <x:c r="K3735" s="10">
        <x:v>46</x:v>
      </x:c>
      <x:c r="L3735">
        <x:f>NA()</x:f>
      </x:c>
    </x:row>
    <x:row r="3736">
      <x:c r="A3736">
        <x:v>9288236</x:v>
      </x:c>
      <x:c r="B3736" s="1">
        <x:v>44184.5671238773</x:v>
      </x:c>
      <x:c r="C3736" s="6">
        <x:v>68.4652301233333</x:v>
      </x:c>
      <x:c r="D3736" s="13" t="s">
        <x:v>68</x:v>
      </x:c>
      <x:c r="E3736">
        <x:v>4</x:v>
      </x:c>
      <x:c r="F3736">
        <x:v>24.571</x:v>
      </x:c>
      <x:c r="G3736" s="8">
        <x:v>80422.4058911482</x:v>
      </x:c>
      <x:c r="H3736" s="8">
        <x:v>0</x:v>
      </x:c>
      <x:c r="I3736">
        <x:v>958801.798668382</x:v>
      </x:c>
      <x:c r="J3736" s="10">
        <x:v>25.025</x:v>
      </x:c>
      <x:c r="K3736" s="10">
        <x:v>46</x:v>
      </x:c>
      <x:c r="L3736">
        <x:f>NA()</x:f>
      </x:c>
    </x:row>
    <x:row r="3737">
      <x:c r="A3737">
        <x:v>9288248</x:v>
      </x:c>
      <x:c r="B3737" s="1">
        <x:v>44184.5671355671</x:v>
      </x:c>
      <x:c r="C3737" s="6">
        <x:v>68.4820606916667</x:v>
      </x:c>
      <x:c r="D3737" s="13" t="s">
        <x:v>68</x:v>
      </x:c>
      <x:c r="E3737">
        <x:v>4</x:v>
      </x:c>
      <x:c r="F3737">
        <x:v>24.568</x:v>
      </x:c>
      <x:c r="G3737" s="8">
        <x:v>80423.9155756998</x:v>
      </x:c>
      <x:c r="H3737" s="8">
        <x:v>0</x:v>
      </x:c>
      <x:c r="I3737">
        <x:v>958808.552892834</x:v>
      </x:c>
      <x:c r="J3737" s="10">
        <x:v>25.025</x:v>
      </x:c>
      <x:c r="K3737" s="10">
        <x:v>46</x:v>
      </x:c>
      <x:c r="L3737">
        <x:f>NA()</x:f>
      </x:c>
    </x:row>
    <x:row r="3738">
      <x:c r="A3738">
        <x:v>9288254</x:v>
      </x:c>
      <x:c r="B3738" s="1">
        <x:v>44184.5671472569</x:v>
      </x:c>
      <x:c r="C3738" s="6">
        <x:v>68.4989244516667</x:v>
      </x:c>
      <x:c r="D3738" s="13" t="s">
        <x:v>68</x:v>
      </x:c>
      <x:c r="E3738">
        <x:v>4</x:v>
      </x:c>
      <x:c r="F3738">
        <x:v>24.566</x:v>
      </x:c>
      <x:c r="G3738" s="8">
        <x:v>80426.260139204</x:v>
      </x:c>
      <x:c r="H3738" s="8">
        <x:v>0</x:v>
      </x:c>
      <x:c r="I3738">
        <x:v>958810.645820496</x:v>
      </x:c>
      <x:c r="J3738" s="10">
        <x:v>25.025</x:v>
      </x:c>
      <x:c r="K3738" s="10">
        <x:v>46</x:v>
      </x:c>
      <x:c r="L3738">
        <x:f>NA()</x:f>
      </x:c>
    </x:row>
    <x:row r="3739">
      <x:c r="A3739">
        <x:v>9288264</x:v>
      </x:c>
      <x:c r="B3739" s="1">
        <x:v>44184.5671589468</x:v>
      </x:c>
      <x:c r="C3739" s="6">
        <x:v>68.5157520283333</x:v>
      </x:c>
      <x:c r="D3739" s="13" t="s">
        <x:v>68</x:v>
      </x:c>
      <x:c r="E3739">
        <x:v>4</x:v>
      </x:c>
      <x:c r="F3739">
        <x:v>24.57</x:v>
      </x:c>
      <x:c r="G3739" s="8">
        <x:v>80411.4324410248</x:v>
      </x:c>
      <x:c r="H3739" s="8">
        <x:v>0</x:v>
      </x:c>
      <x:c r="I3739">
        <x:v>958817.533870654</x:v>
      </x:c>
      <x:c r="J3739" s="10">
        <x:v>25.025</x:v>
      </x:c>
      <x:c r="K3739" s="10">
        <x:v>46</x:v>
      </x:c>
      <x:c r="L3739">
        <x:f>NA()</x:f>
      </x:c>
    </x:row>
    <x:row r="3740">
      <x:c r="A3740">
        <x:v>9288273</x:v>
      </x:c>
      <x:c r="B3740" s="1">
        <x:v>44184.5671707523</x:v>
      </x:c>
      <x:c r="C3740" s="6">
        <x:v>68.53274206</x:v>
      </x:c>
      <x:c r="D3740" s="13" t="s">
        <x:v>68</x:v>
      </x:c>
      <x:c r="E3740">
        <x:v>4</x:v>
      </x:c>
      <x:c r="F3740">
        <x:v>24.567</x:v>
      </x:c>
      <x:c r="G3740" s="8">
        <x:v>80424.3320778167</x:v>
      </x:c>
      <x:c r="H3740" s="8">
        <x:v>0</x:v>
      </x:c>
      <x:c r="I3740">
        <x:v>958815.585855425</x:v>
      </x:c>
      <x:c r="J3740" s="10">
        <x:v>25.025</x:v>
      </x:c>
      <x:c r="K3740" s="10">
        <x:v>46</x:v>
      </x:c>
      <x:c r="L3740">
        <x:f>NA()</x:f>
      </x:c>
    </x:row>
    <x:row r="3741">
      <x:c r="A3741">
        <x:v>9288277</x:v>
      </x:c>
      <x:c r="B3741" s="1">
        <x:v>44184.567181794</x:v>
      </x:c>
      <x:c r="C3741" s="6">
        <x:v>68.54864253</x:v>
      </x:c>
      <x:c r="D3741" s="13" t="s">
        <x:v>68</x:v>
      </x:c>
      <x:c r="E3741">
        <x:v>4</x:v>
      </x:c>
      <x:c r="F3741">
        <x:v>24.565</x:v>
      </x:c>
      <x:c r="G3741" s="8">
        <x:v>80415.8888637231</x:v>
      </x:c>
      <x:c r="H3741" s="8">
        <x:v>0</x:v>
      </x:c>
      <x:c r="I3741">
        <x:v>958816.968143913</x:v>
      </x:c>
      <x:c r="J3741" s="10">
        <x:v>25.025</x:v>
      </x:c>
      <x:c r="K3741" s="10">
        <x:v>46</x:v>
      </x:c>
      <x:c r="L3741">
        <x:f>NA()</x:f>
      </x:c>
    </x:row>
    <x:row r="3742">
      <x:c r="A3742">
        <x:v>9288285</x:v>
      </x:c>
      <x:c r="B3742" s="1">
        <x:v>44184.5671935532</x:v>
      </x:c>
      <x:c r="C3742" s="6">
        <x:v>68.5655587216667</x:v>
      </x:c>
      <x:c r="D3742" s="13" t="s">
        <x:v>68</x:v>
      </x:c>
      <x:c r="E3742">
        <x:v>4</x:v>
      </x:c>
      <x:c r="F3742">
        <x:v>24.572</x:v>
      </x:c>
      <x:c r="G3742" s="8">
        <x:v>80414.6178818958</x:v>
      </x:c>
      <x:c r="H3742" s="8">
        <x:v>0</x:v>
      </x:c>
      <x:c r="I3742">
        <x:v>958823.875677702</x:v>
      </x:c>
      <x:c r="J3742" s="10">
        <x:v>25.025</x:v>
      </x:c>
      <x:c r="K3742" s="10">
        <x:v>46</x:v>
      </x:c>
      <x:c r="L3742">
        <x:f>NA()</x:f>
      </x:c>
    </x:row>
    <x:row r="3743">
      <x:c r="A3743">
        <x:v>9288295</x:v>
      </x:c>
      <x:c r="B3743" s="1">
        <x:v>44184.5672053241</x:v>
      </x:c>
      <x:c r="C3743" s="6">
        <x:v>68.582510175</x:v>
      </x:c>
      <x:c r="D3743" s="13" t="s">
        <x:v>68</x:v>
      </x:c>
      <x:c r="E3743">
        <x:v>4</x:v>
      </x:c>
      <x:c r="F3743">
        <x:v>24.565</x:v>
      </x:c>
      <x:c r="G3743" s="8">
        <x:v>80423.0691006072</x:v>
      </x:c>
      <x:c r="H3743" s="8">
        <x:v>0</x:v>
      </x:c>
      <x:c r="I3743">
        <x:v>958815.185161103</x:v>
      </x:c>
      <x:c r="J3743" s="10">
        <x:v>25.025</x:v>
      </x:c>
      <x:c r="K3743" s="10">
        <x:v>46</x:v>
      </x:c>
      <x:c r="L3743">
        <x:f>NA()</x:f>
      </x:c>
    </x:row>
    <x:row r="3744">
      <x:c r="A3744">
        <x:v>9288304</x:v>
      </x:c>
      <x:c r="B3744" s="1">
        <x:v>44184.5672170139</x:v>
      </x:c>
      <x:c r="C3744" s="6">
        <x:v>68.5993416483333</x:v>
      </x:c>
      <x:c r="D3744" s="13" t="s">
        <x:v>68</x:v>
      </x:c>
      <x:c r="E3744">
        <x:v>4</x:v>
      </x:c>
      <x:c r="F3744">
        <x:v>24.569</x:v>
      </x:c>
      <x:c r="G3744" s="8">
        <x:v>80413.3430811718</x:v>
      </x:c>
      <x:c r="H3744" s="8">
        <x:v>0</x:v>
      </x:c>
      <x:c r="I3744">
        <x:v>958796.305782519</x:v>
      </x:c>
      <x:c r="J3744" s="10">
        <x:v>25.025</x:v>
      </x:c>
      <x:c r="K3744" s="10">
        <x:v>46</x:v>
      </x:c>
      <x:c r="L3744">
        <x:f>NA()</x:f>
      </x:c>
    </x:row>
    <x:row r="3745">
      <x:c r="A3745">
        <x:v>9288307</x:v>
      </x:c>
      <x:c r="B3745" s="1">
        <x:v>44184.567228125</x:v>
      </x:c>
      <x:c r="C3745" s="6">
        <x:v>68.6153794233333</x:v>
      </x:c>
      <x:c r="D3745" s="13" t="s">
        <x:v>68</x:v>
      </x:c>
      <x:c r="E3745">
        <x:v>4</x:v>
      </x:c>
      <x:c r="F3745">
        <x:v>24.569</x:v>
      </x:c>
      <x:c r="G3745" s="8">
        <x:v>80415.8267337057</x:v>
      </x:c>
      <x:c r="H3745" s="8">
        <x:v>0</x:v>
      </x:c>
      <x:c r="I3745">
        <x:v>958783.128696054</x:v>
      </x:c>
      <x:c r="J3745" s="10">
        <x:v>25.025</x:v>
      </x:c>
      <x:c r="K3745" s="10">
        <x:v>46</x:v>
      </x:c>
      <x:c r="L3745">
        <x:f>NA()</x:f>
      </x:c>
    </x:row>
    <x:row r="3746">
      <x:c r="A3746">
        <x:v>9288315</x:v>
      </x:c>
      <x:c r="B3746" s="1">
        <x:v>44184.5672398958</x:v>
      </x:c>
      <x:c r="C3746" s="6">
        <x:v>68.6322899016667</x:v>
      </x:c>
      <x:c r="D3746" s="13" t="s">
        <x:v>68</x:v>
      </x:c>
      <x:c r="E3746">
        <x:v>4</x:v>
      </x:c>
      <x:c r="F3746">
        <x:v>24.572</x:v>
      </x:c>
      <x:c r="G3746" s="8">
        <x:v>80421.0935067588</x:v>
      </x:c>
      <x:c r="H3746" s="8">
        <x:v>0</x:v>
      </x:c>
      <x:c r="I3746">
        <x:v>958797.986050646</x:v>
      </x:c>
      <x:c r="J3746" s="10">
        <x:v>25.025</x:v>
      </x:c>
      <x:c r="K3746" s="10">
        <x:v>46</x:v>
      </x:c>
      <x:c r="L3746">
        <x:f>NA()</x:f>
      </x:c>
    </x:row>
    <x:row r="3747">
      <x:c r="A3747">
        <x:v>9288325</x:v>
      </x:c>
      <x:c r="B3747" s="1">
        <x:v>44184.5672516551</x:v>
      </x:c>
      <x:c r="C3747" s="6">
        <x:v>68.6492344616667</x:v>
      </x:c>
      <x:c r="D3747" s="13" t="s">
        <x:v>68</x:v>
      </x:c>
      <x:c r="E3747">
        <x:v>4</x:v>
      </x:c>
      <x:c r="F3747">
        <x:v>24.569</x:v>
      </x:c>
      <x:c r="G3747" s="8">
        <x:v>80425.1131986047</x:v>
      </x:c>
      <x:c r="H3747" s="8">
        <x:v>0</x:v>
      </x:c>
      <x:c r="I3747">
        <x:v>958783.643768018</x:v>
      </x:c>
      <x:c r="J3747" s="10">
        <x:v>25.025</x:v>
      </x:c>
      <x:c r="K3747" s="10">
        <x:v>46</x:v>
      </x:c>
      <x:c r="L3747">
        <x:f>NA()</x:f>
      </x:c>
    </x:row>
    <x:row r="3748">
      <x:c r="A3748">
        <x:v>9288333</x:v>
      </x:c>
      <x:c r="B3748" s="1">
        <x:v>44184.5672628125</x:v>
      </x:c>
      <x:c r="C3748" s="6">
        <x:v>68.6652893016667</x:v>
      </x:c>
      <x:c r="D3748" s="13" t="s">
        <x:v>68</x:v>
      </x:c>
      <x:c r="E3748">
        <x:v>4</x:v>
      </x:c>
      <x:c r="F3748">
        <x:v>24.568</x:v>
      </x:c>
      <x:c r="G3748" s="8">
        <x:v>80413.2961820426</x:v>
      </x:c>
      <x:c r="H3748" s="8">
        <x:v>0</x:v>
      </x:c>
      <x:c r="I3748">
        <x:v>958770.064124938</x:v>
      </x:c>
      <x:c r="J3748" s="10">
        <x:v>25.025</x:v>
      </x:c>
      <x:c r="K3748" s="10">
        <x:v>46</x:v>
      </x:c>
      <x:c r="L3748">
        <x:f>NA()</x:f>
      </x:c>
    </x:row>
    <x:row r="3749">
      <x:c r="A3749">
        <x:v>9288343</x:v>
      </x:c>
      <x:c r="B3749" s="1">
        <x:v>44184.5672746528</x:v>
      </x:c>
      <x:c r="C3749" s="6">
        <x:v>68.6823354716667</x:v>
      </x:c>
      <x:c r="D3749" s="13" t="s">
        <x:v>68</x:v>
      </x:c>
      <x:c r="E3749">
        <x:v>4</x:v>
      </x:c>
      <x:c r="F3749">
        <x:v>24.571</x:v>
      </x:c>
      <x:c r="G3749" s="8">
        <x:v>80416.9985722072</x:v>
      </x:c>
      <x:c r="H3749" s="8">
        <x:v>0</x:v>
      </x:c>
      <x:c r="I3749">
        <x:v>958835.113869426</x:v>
      </x:c>
      <x:c r="J3749" s="10">
        <x:v>25.025</x:v>
      </x:c>
      <x:c r="K3749" s="10">
        <x:v>46</x:v>
      </x:c>
      <x:c r="L3749">
        <x:f>NA()</x:f>
      </x:c>
    </x:row>
    <x:row r="3750">
      <x:c r="A3750">
        <x:v>9288347</x:v>
      </x:c>
      <x:c r="B3750" s="1">
        <x:v>44184.5672863426</x:v>
      </x:c>
      <x:c r="C3750" s="6">
        <x:v>68.699187625</x:v>
      </x:c>
      <x:c r="D3750" s="13" t="s">
        <x:v>68</x:v>
      </x:c>
      <x:c r="E3750">
        <x:v>4</x:v>
      </x:c>
      <x:c r="F3750">
        <x:v>24.569</x:v>
      </x:c>
      <x:c r="G3750" s="8">
        <x:v>80421.6949790001</x:v>
      </x:c>
      <x:c r="H3750" s="8">
        <x:v>0</x:v>
      </x:c>
      <x:c r="I3750">
        <x:v>958815.822041565</x:v>
      </x:c>
      <x:c r="J3750" s="10">
        <x:v>25.025</x:v>
      </x:c>
      <x:c r="K3750" s="10">
        <x:v>46</x:v>
      </x:c>
      <x:c r="L3750">
        <x:f>NA()</x:f>
      </x:c>
    </x:row>
    <x:row r="3751">
      <x:c r="A3751">
        <x:v>9288360</x:v>
      </x:c>
      <x:c r="B3751" s="1">
        <x:v>44184.5672980324</x:v>
      </x:c>
      <x:c r="C3751" s="6">
        <x:v>68.7160411266667</x:v>
      </x:c>
      <x:c r="D3751" s="13" t="s">
        <x:v>68</x:v>
      </x:c>
      <x:c r="E3751">
        <x:v>4</x:v>
      </x:c>
      <x:c r="F3751">
        <x:v>24.568</x:v>
      </x:c>
      <x:c r="G3751" s="8">
        <x:v>80415.0834736949</x:v>
      </x:c>
      <x:c r="H3751" s="8">
        <x:v>0</x:v>
      </x:c>
      <x:c r="I3751">
        <x:v>958820.236097001</x:v>
      </x:c>
      <x:c r="J3751" s="10">
        <x:v>25.025</x:v>
      </x:c>
      <x:c r="K3751" s="10">
        <x:v>46</x:v>
      </x:c>
      <x:c r="L3751">
        <x:f>NA()</x:f>
      </x:c>
    </x:row>
    <x:row r="3752">
      <x:c r="A3752">
        <x:v>9288364</x:v>
      </x:c>
      <x:c r="B3752" s="1">
        <x:v>44184.5673091782</x:v>
      </x:c>
      <x:c r="C3752" s="6">
        <x:v>68.7320940183333</x:v>
      </x:c>
      <x:c r="D3752" s="13" t="s">
        <x:v>68</x:v>
      </x:c>
      <x:c r="E3752">
        <x:v>4</x:v>
      </x:c>
      <x:c r="F3752">
        <x:v>24.566</x:v>
      </x:c>
      <x:c r="G3752" s="8">
        <x:v>80417.7737827415</x:v>
      </x:c>
      <x:c r="H3752" s="8">
        <x:v>0</x:v>
      </x:c>
      <x:c r="I3752">
        <x:v>958776.323783214</x:v>
      </x:c>
      <x:c r="J3752" s="10">
        <x:v>25.025</x:v>
      </x:c>
      <x:c r="K3752" s="10">
        <x:v>46</x:v>
      </x:c>
      <x:c r="L3752">
        <x:f>NA()</x:f>
      </x:c>
    </x:row>
    <x:row r="3753">
      <x:c r="A3753">
        <x:v>9288370</x:v>
      </x:c>
      <x:c r="B3753" s="1">
        <x:v>44184.5673209491</x:v>
      </x:c>
      <x:c r="C3753" s="6">
        <x:v>68.7490405366667</x:v>
      </x:c>
      <x:c r="D3753" s="13" t="s">
        <x:v>68</x:v>
      </x:c>
      <x:c r="E3753">
        <x:v>4</x:v>
      </x:c>
      <x:c r="F3753">
        <x:v>24.572</x:v>
      </x:c>
      <x:c r="G3753" s="8">
        <x:v>80417.7437010175</x:v>
      </x:c>
      <x:c r="H3753" s="8">
        <x:v>0</x:v>
      </x:c>
      <x:c r="I3753">
        <x:v>958808.325867175</x:v>
      </x:c>
      <x:c r="J3753" s="10">
        <x:v>25.025</x:v>
      </x:c>
      <x:c r="K3753" s="10">
        <x:v>46</x:v>
      </x:c>
      <x:c r="L3753">
        <x:f>NA()</x:f>
      </x:c>
    </x:row>
    <x:row r="3754">
      <x:c r="A3754">
        <x:v>9288379</x:v>
      </x:c>
      <x:c r="B3754" s="1">
        <x:v>44184.5673326736</x:v>
      </x:c>
      <x:c r="C3754" s="6">
        <x:v>68.7659020333333</x:v>
      </x:c>
      <x:c r="D3754" s="13" t="s">
        <x:v>68</x:v>
      </x:c>
      <x:c r="E3754">
        <x:v>4</x:v>
      </x:c>
      <x:c r="F3754">
        <x:v>24.575</x:v>
      </x:c>
      <x:c r="G3754" s="8">
        <x:v>80415.2253286873</x:v>
      </x:c>
      <x:c r="H3754" s="8">
        <x:v>0</x:v>
      </x:c>
      <x:c r="I3754">
        <x:v>958773.649919773</x:v>
      </x:c>
      <x:c r="J3754" s="10">
        <x:v>25.025</x:v>
      </x:c>
      <x:c r="K3754" s="10">
        <x:v>46</x:v>
      </x:c>
      <x:c r="L3754">
        <x:f>NA()</x:f>
      </x:c>
    </x:row>
    <x:row r="3755">
      <x:c r="A3755">
        <x:v>9288386</x:v>
      </x:c>
      <x:c r="B3755" s="1">
        <x:v>44184.567343831</x:v>
      </x:c>
      <x:c r="C3755" s="6">
        <x:v>68.781962445</x:v>
      </x:c>
      <x:c r="D3755" s="13" t="s">
        <x:v>68</x:v>
      </x:c>
      <x:c r="E3755">
        <x:v>4</x:v>
      </x:c>
      <x:c r="F3755">
        <x:v>24.567</x:v>
      </x:c>
      <x:c r="G3755" s="8">
        <x:v>80412.8596691751</x:v>
      </x:c>
      <x:c r="H3755" s="8">
        <x:v>0</x:v>
      </x:c>
      <x:c r="I3755">
        <x:v>958792.630588738</x:v>
      </x:c>
      <x:c r="J3755" s="10">
        <x:v>25.025</x:v>
      </x:c>
      <x:c r="K3755" s="10">
        <x:v>46</x:v>
      </x:c>
      <x:c r="L3755">
        <x:f>NA()</x:f>
      </x:c>
    </x:row>
    <x:row r="3756">
      <x:c r="A3756">
        <x:v>9288394</x:v>
      </x:c>
      <x:c r="B3756" s="1">
        <x:v>44184.5673555556</x:v>
      </x:c>
      <x:c r="C3756" s="6">
        <x:v>68.798840105</x:v>
      </x:c>
      <x:c r="D3756" s="13" t="s">
        <x:v>68</x:v>
      </x:c>
      <x:c r="E3756">
        <x:v>4</x:v>
      </x:c>
      <x:c r="F3756">
        <x:v>24.569</x:v>
      </x:c>
      <x:c r="G3756" s="8">
        <x:v>80420.7542265543</x:v>
      </x:c>
      <x:c r="H3756" s="8">
        <x:v>0</x:v>
      </x:c>
      <x:c r="I3756">
        <x:v>958792.825294923</x:v>
      </x:c>
      <x:c r="J3756" s="10">
        <x:v>25.025</x:v>
      </x:c>
      <x:c r="K3756" s="10">
        <x:v>46</x:v>
      </x:c>
      <x:c r="L3756">
        <x:f>NA()</x:f>
      </x:c>
    </x:row>
    <x:row r="3757">
      <x:c r="A3757">
        <x:v>9288404</x:v>
      </x:c>
      <x:c r="B3757" s="1">
        <x:v>44184.5673672454</x:v>
      </x:c>
      <x:c r="C3757" s="6">
        <x:v>68.8157015283333</x:v>
      </x:c>
      <x:c r="D3757" s="13" t="s">
        <x:v>68</x:v>
      </x:c>
      <x:c r="E3757">
        <x:v>4</x:v>
      </x:c>
      <x:c r="F3757">
        <x:v>24.568</x:v>
      </x:c>
      <x:c r="G3757" s="8">
        <x:v>80424.7504921182</x:v>
      </x:c>
      <x:c r="H3757" s="8">
        <x:v>0</x:v>
      </x:c>
      <x:c r="I3757">
        <x:v>958813.694280814</x:v>
      </x:c>
      <x:c r="J3757" s="10">
        <x:v>25.025</x:v>
      </x:c>
      <x:c r="K3757" s="10">
        <x:v>46</x:v>
      </x:c>
      <x:c r="L3757">
        <x:f>NA()</x:f>
      </x:c>
    </x:row>
    <x:row r="3758">
      <x:c r="A3758">
        <x:v>9288412</x:v>
      </x:c>
      <x:c r="B3758" s="1">
        <x:v>44184.5673789352</x:v>
      </x:c>
      <x:c r="C3758" s="6">
        <x:v>68.8325390083333</x:v>
      </x:c>
      <x:c r="D3758" s="13" t="s">
        <x:v>68</x:v>
      </x:c>
      <x:c r="E3758">
        <x:v>4</x:v>
      </x:c>
      <x:c r="F3758">
        <x:v>24.571</x:v>
      </x:c>
      <x:c r="G3758" s="8">
        <x:v>80427.0904046882</x:v>
      </x:c>
      <x:c r="H3758" s="8">
        <x:v>0</x:v>
      </x:c>
      <x:c r="I3758">
        <x:v>958816.726807791</x:v>
      </x:c>
      <x:c r="J3758" s="10">
        <x:v>25.025</x:v>
      </x:c>
      <x:c r="K3758" s="10">
        <x:v>46</x:v>
      </x:c>
      <x:c r="L3758">
        <x:f>NA()</x:f>
      </x:c>
    </x:row>
    <x:row r="3759">
      <x:c r="A3759">
        <x:v>9288423</x:v>
      </x:c>
      <x:c r="B3759" s="1">
        <x:v>44184.5673906597</x:v>
      </x:c>
      <x:c r="C3759" s="6">
        <x:v>68.84938581</x:v>
      </x:c>
      <x:c r="D3759" s="13" t="s">
        <x:v>68</x:v>
      </x:c>
      <x:c r="E3759">
        <x:v>4</x:v>
      </x:c>
      <x:c r="F3759">
        <x:v>24.568</x:v>
      </x:c>
      <x:c r="G3759" s="8">
        <x:v>80422.214145368</x:v>
      </x:c>
      <x:c r="H3759" s="8">
        <x:v>0</x:v>
      </x:c>
      <x:c r="I3759">
        <x:v>958817.908631287</x:v>
      </x:c>
      <x:c r="J3759" s="10">
        <x:v>25.025</x:v>
      </x:c>
      <x:c r="K3759" s="10">
        <x:v>46</x:v>
      </x:c>
      <x:c r="L3759">
        <x:f>NA()</x:f>
      </x:c>
    </x:row>
    <x:row r="3760">
      <x:c r="A3760">
        <x:v>9288426</x:v>
      </x:c>
      <x:c r="B3760" s="1">
        <x:v>44184.5674017361</x:v>
      </x:c>
      <x:c r="C3760" s="6">
        <x:v>68.8653824183333</x:v>
      </x:c>
      <x:c r="D3760" s="13" t="s">
        <x:v>68</x:v>
      </x:c>
      <x:c r="E3760">
        <x:v>4</x:v>
      </x:c>
      <x:c r="F3760">
        <x:v>24.572</x:v>
      </x:c>
      <x:c r="G3760" s="8">
        <x:v>80412.2405717737</x:v>
      </x:c>
      <x:c r="H3760" s="8">
        <x:v>0</x:v>
      </x:c>
      <x:c r="I3760">
        <x:v>958770.605751279</x:v>
      </x:c>
      <x:c r="J3760" s="10">
        <x:v>25.025</x:v>
      </x:c>
      <x:c r="K3760" s="10">
        <x:v>46</x:v>
      </x:c>
      <x:c r="L3760">
        <x:f>NA()</x:f>
      </x:c>
    </x:row>
    <x:row r="3761">
      <x:c r="A3761">
        <x:v>9288434</x:v>
      </x:c>
      <x:c r="B3761" s="1">
        <x:v>44184.5674134606</x:v>
      </x:c>
      <x:c r="C3761" s="6">
        <x:v>68.8822272066667</x:v>
      </x:c>
      <x:c r="D3761" s="13" t="s">
        <x:v>68</x:v>
      </x:c>
      <x:c r="E3761">
        <x:v>4</x:v>
      </x:c>
      <x:c r="F3761">
        <x:v>24.566</x:v>
      </x:c>
      <x:c r="G3761" s="8">
        <x:v>80412.7494370523</x:v>
      </x:c>
      <x:c r="H3761" s="8">
        <x:v>0</x:v>
      </x:c>
      <x:c r="I3761">
        <x:v>958828.804124997</x:v>
      </x:c>
      <x:c r="J3761" s="10">
        <x:v>25.025</x:v>
      </x:c>
      <x:c r="K3761" s="10">
        <x:v>46</x:v>
      </x:c>
      <x:c r="L3761">
        <x:f>NA()</x:f>
      </x:c>
    </x:row>
    <x:row r="3762">
      <x:c r="A3762">
        <x:v>9288443</x:v>
      </x:c>
      <x:c r="B3762" s="1">
        <x:v>44184.5674251505</x:v>
      </x:c>
      <x:c r="C3762" s="6">
        <x:v>68.8990628533333</x:v>
      </x:c>
      <x:c r="D3762" s="13" t="s">
        <x:v>68</x:v>
      </x:c>
      <x:c r="E3762">
        <x:v>4</x:v>
      </x:c>
      <x:c r="F3762">
        <x:v>24.57</x:v>
      </x:c>
      <x:c r="G3762" s="8">
        <x:v>80421.2333564262</x:v>
      </x:c>
      <x:c r="H3762" s="8">
        <x:v>0</x:v>
      </x:c>
      <x:c r="I3762">
        <x:v>958809.796246639</x:v>
      </x:c>
      <x:c r="J3762" s="10">
        <x:v>25.025</x:v>
      </x:c>
      <x:c r="K3762" s="10">
        <x:v>46</x:v>
      </x:c>
      <x:c r="L3762">
        <x:f>NA()</x:f>
      </x:c>
    </x:row>
    <x:row r="3763">
      <x:c r="A3763">
        <x:v>9288452</x:v>
      </x:c>
      <x:c r="B3763" s="1">
        <x:v>44184.5674368056</x:v>
      </x:c>
      <x:c r="C3763" s="6">
        <x:v>68.9158747983333</x:v>
      </x:c>
      <x:c r="D3763" s="13" t="s">
        <x:v>68</x:v>
      </x:c>
      <x:c r="E3763">
        <x:v>4</x:v>
      </x:c>
      <x:c r="F3763">
        <x:v>24.568</x:v>
      </x:c>
      <x:c r="G3763" s="8">
        <x:v>80417.0861165505</x:v>
      </x:c>
      <x:c r="H3763" s="8">
        <x:v>0</x:v>
      </x:c>
      <x:c r="I3763">
        <x:v>958786.32527896</x:v>
      </x:c>
      <x:c r="J3763" s="10">
        <x:v>25.025</x:v>
      </x:c>
      <x:c r="K3763" s="10">
        <x:v>46</x:v>
      </x:c>
      <x:c r="L3763">
        <x:f>NA()</x:f>
      </x:c>
    </x:row>
    <x:row r="3764">
      <x:c r="A3764">
        <x:v>9288463</x:v>
      </x:c>
      <x:c r="B3764" s="1">
        <x:v>44184.5674484954</x:v>
      </x:c>
      <x:c r="C3764" s="6">
        <x:v>68.9326903366667</x:v>
      </x:c>
      <x:c r="D3764" s="13" t="s">
        <x:v>68</x:v>
      </x:c>
      <x:c r="E3764">
        <x:v>4</x:v>
      </x:c>
      <x:c r="F3764">
        <x:v>24.568</x:v>
      </x:c>
      <x:c r="G3764" s="8">
        <x:v>80422.4104919202</x:v>
      </x:c>
      <x:c r="H3764" s="8">
        <x:v>0</x:v>
      </x:c>
      <x:c r="I3764">
        <x:v>958800.215364721</x:v>
      </x:c>
      <x:c r="J3764" s="10">
        <x:v>25.025</x:v>
      </x:c>
      <x:c r="K3764" s="10">
        <x:v>46</x:v>
      </x:c>
      <x:c r="L3764">
        <x:f>NA()</x:f>
      </x:c>
    </x:row>
    <x:row r="3765">
      <x:c r="A3765">
        <x:v>9288467</x:v>
      </x:c>
      <x:c r="B3765" s="1">
        <x:v>44184.5674596412</x:v>
      </x:c>
      <x:c r="C3765" s="6">
        <x:v>68.9487582883333</x:v>
      </x:c>
      <x:c r="D3765" s="13" t="s">
        <x:v>68</x:v>
      </x:c>
      <x:c r="E3765">
        <x:v>4</x:v>
      </x:c>
      <x:c r="F3765">
        <x:v>24.565</x:v>
      </x:c>
      <x:c r="G3765" s="8">
        <x:v>80426.7240815933</x:v>
      </x:c>
      <x:c r="H3765" s="8">
        <x:v>0</x:v>
      </x:c>
      <x:c r="I3765">
        <x:v>958796.842374951</x:v>
      </x:c>
      <x:c r="J3765" s="10">
        <x:v>25.025</x:v>
      </x:c>
      <x:c r="K3765" s="10">
        <x:v>46</x:v>
      </x:c>
      <x:c r="L3765">
        <x:f>NA()</x:f>
      </x:c>
    </x:row>
    <x:row r="3766">
      <x:c r="A3766">
        <x:v>9288476</x:v>
      </x:c>
      <x:c r="B3766" s="1">
        <x:v>44184.5674713773</x:v>
      </x:c>
      <x:c r="C3766" s="6">
        <x:v>68.9656104966667</x:v>
      </x:c>
      <x:c r="D3766" s="13" t="s">
        <x:v>68</x:v>
      </x:c>
      <x:c r="E3766">
        <x:v>4</x:v>
      </x:c>
      <x:c r="F3766">
        <x:v>24.564</x:v>
      </x:c>
      <x:c r="G3766" s="8">
        <x:v>80420.8569317331</x:v>
      </x:c>
      <x:c r="H3766" s="8">
        <x:v>0</x:v>
      </x:c>
      <x:c r="I3766">
        <x:v>958790.415407439</x:v>
      </x:c>
      <x:c r="J3766" s="10">
        <x:v>25.025</x:v>
      </x:c>
      <x:c r="K3766" s="10">
        <x:v>46</x:v>
      </x:c>
      <x:c r="L3766">
        <x:f>NA()</x:f>
      </x:c>
    </x:row>
    <x:row r="3767">
      <x:c r="A3767">
        <x:v>9288484</x:v>
      </x:c>
      <x:c r="B3767" s="1">
        <x:v>44184.5674830671</x:v>
      </x:c>
      <x:c r="C3767" s="6">
        <x:v>68.982487855</x:v>
      </x:c>
      <x:c r="D3767" s="13" t="s">
        <x:v>68</x:v>
      </x:c>
      <x:c r="E3767">
        <x:v>4</x:v>
      </x:c>
      <x:c r="F3767">
        <x:v>24.567</x:v>
      </x:c>
      <x:c r="G3767" s="8">
        <x:v>80417.7301617001</x:v>
      </x:c>
      <x:c r="H3767" s="8">
        <x:v>0</x:v>
      </x:c>
      <x:c r="I3767">
        <x:v>958789.200426845</x:v>
      </x:c>
      <x:c r="J3767" s="10">
        <x:v>25.025</x:v>
      </x:c>
      <x:c r="K3767" s="10">
        <x:v>46</x:v>
      </x:c>
      <x:c r="L3767">
        <x:f>NA()</x:f>
      </x:c>
    </x:row>
    <x:row r="3768">
      <x:c r="A3768">
        <x:v>9288495</x:v>
      </x:c>
      <x:c r="B3768" s="1">
        <x:v>44184.5674947917</x:v>
      </x:c>
      <x:c r="C3768" s="6">
        <x:v>68.9993362633333</x:v>
      </x:c>
      <x:c r="D3768" s="13" t="s">
        <x:v>68</x:v>
      </x:c>
      <x:c r="E3768">
        <x:v>4</x:v>
      </x:c>
      <x:c r="F3768">
        <x:v>24.571</x:v>
      </x:c>
      <x:c r="G3768" s="8">
        <x:v>80417.8678555997</x:v>
      </x:c>
      <x:c r="H3768" s="8">
        <x:v>0</x:v>
      </x:c>
      <x:c r="I3768">
        <x:v>958796.485300001</x:v>
      </x:c>
      <x:c r="J3768" s="10">
        <x:v>25.025</x:v>
      </x:c>
      <x:c r="K3768" s="10">
        <x:v>46</x:v>
      </x:c>
      <x:c r="L3768">
        <x:f>NA()</x:f>
      </x:c>
    </x:row>
    <x:row r="3769">
      <x:c r="A3769">
        <x:v>9288499</x:v>
      </x:c>
      <x:c r="B3769" s="1">
        <x:v>44184.5675059375</x:v>
      </x:c>
      <x:c r="C3769" s="6">
        <x:v>69.01540294</x:v>
      </x:c>
      <x:c r="D3769" s="13" t="s">
        <x:v>68</x:v>
      </x:c>
      <x:c r="E3769">
        <x:v>4</x:v>
      </x:c>
      <x:c r="F3769">
        <x:v>24.567</x:v>
      </x:c>
      <x:c r="G3769" s="8">
        <x:v>80425.2961208506</x:v>
      </x:c>
      <x:c r="H3769" s="8">
        <x:v>0</x:v>
      </x:c>
      <x:c r="I3769">
        <x:v>958770.949465869</x:v>
      </x:c>
      <x:c r="J3769" s="10">
        <x:v>25.025</x:v>
      </x:c>
      <x:c r="K3769" s="10">
        <x:v>46</x:v>
      </x:c>
      <x:c r="L3769">
        <x:f>NA()</x:f>
      </x:c>
    </x:row>
    <x:row r="3770">
      <x:c r="A3770">
        <x:v>9288508</x:v>
      </x:c>
      <x:c r="B3770" s="1">
        <x:v>44184.5675176273</x:v>
      </x:c>
      <x:c r="C3770" s="6">
        <x:v>69.0322424083333</x:v>
      </x:c>
      <x:c r="D3770" s="13" t="s">
        <x:v>68</x:v>
      </x:c>
      <x:c r="E3770">
        <x:v>4</x:v>
      </x:c>
      <x:c r="F3770">
        <x:v>24.569</x:v>
      </x:c>
      <x:c r="G3770" s="8">
        <x:v>80421.3767880081</x:v>
      </x:c>
      <x:c r="H3770" s="8">
        <x:v>0</x:v>
      </x:c>
      <x:c r="I3770">
        <x:v>958843.906506479</x:v>
      </x:c>
      <x:c r="J3770" s="10">
        <x:v>25.025</x:v>
      </x:c>
      <x:c r="K3770" s="10">
        <x:v>46</x:v>
      </x:c>
      <x:c r="L3770">
        <x:f>NA()</x:f>
      </x:c>
    </x:row>
    <x:row r="3771">
      <x:c r="A3771">
        <x:v>9288516</x:v>
      </x:c>
      <x:c r="B3771" s="1">
        <x:v>44184.5675293171</x:v>
      </x:c>
      <x:c r="C3771" s="6">
        <x:v>69.0490564666667</x:v>
      </x:c>
      <x:c r="D3771" s="13" t="s">
        <x:v>68</x:v>
      </x:c>
      <x:c r="E3771">
        <x:v>4</x:v>
      </x:c>
      <x:c r="F3771">
        <x:v>24.566</x:v>
      </x:c>
      <x:c r="G3771" s="8">
        <x:v>80418.1530597677</x:v>
      </x:c>
      <x:c r="H3771" s="8">
        <x:v>0</x:v>
      </x:c>
      <x:c r="I3771">
        <x:v>958780.224993915</x:v>
      </x:c>
      <x:c r="J3771" s="10">
        <x:v>25.025</x:v>
      </x:c>
      <x:c r="K3771" s="10">
        <x:v>46</x:v>
      </x:c>
      <x:c r="L3771">
        <x:f>NA()</x:f>
      </x:c>
    </x:row>
    <x:row r="3772">
      <x:c r="A3772">
        <x:v>9288524</x:v>
      </x:c>
      <x:c r="B3772" s="1">
        <x:v>44184.5675410069</x:v>
      </x:c>
      <x:c r="C3772" s="6">
        <x:v>69.0659025016667</x:v>
      </x:c>
      <x:c r="D3772" s="13" t="s">
        <x:v>68</x:v>
      </x:c>
      <x:c r="E3772">
        <x:v>4</x:v>
      </x:c>
      <x:c r="F3772">
        <x:v>24.569</x:v>
      </x:c>
      <x:c r="G3772" s="8">
        <x:v>80418.686286568</x:v>
      </x:c>
      <x:c r="H3772" s="8">
        <x:v>0</x:v>
      </x:c>
      <x:c r="I3772">
        <x:v>958805.993180089</x:v>
      </x:c>
      <x:c r="J3772" s="10">
        <x:v>25.025</x:v>
      </x:c>
      <x:c r="K3772" s="10">
        <x:v>46</x:v>
      </x:c>
      <x:c r="L3772">
        <x:f>NA()</x:f>
      </x:c>
    </x:row>
    <x:row r="3773">
      <x:c r="A3773">
        <x:v>9288531</x:v>
      </x:c>
      <x:c r="B3773" s="1">
        <x:v>44184.5675521991</x:v>
      </x:c>
      <x:c r="C3773" s="6">
        <x:v>69.0820371683333</x:v>
      </x:c>
      <x:c r="D3773" s="13" t="s">
        <x:v>68</x:v>
      </x:c>
      <x:c r="E3773">
        <x:v>4</x:v>
      </x:c>
      <x:c r="F3773">
        <x:v>24.571</x:v>
      </x:c>
      <x:c r="G3773" s="8">
        <x:v>80423.7178128336</x:v>
      </x:c>
      <x:c r="H3773" s="8">
        <x:v>0</x:v>
      </x:c>
      <x:c r="I3773">
        <x:v>958836.548374065</x:v>
      </x:c>
      <x:c r="J3773" s="10">
        <x:v>25.025</x:v>
      </x:c>
      <x:c r="K3773" s="10">
        <x:v>46</x:v>
      </x:c>
      <x:c r="L3773">
        <x:f>NA()</x:f>
      </x:c>
    </x:row>
    <x:row r="3774">
      <x:c r="A3774">
        <x:v>9288539</x:v>
      </x:c>
      <x:c r="B3774" s="1">
        <x:v>44184.5675639236</x:v>
      </x:c>
      <x:c r="C3774" s="6">
        <x:v>69.0989047116667</x:v>
      </x:c>
      <x:c r="D3774" s="13" t="s">
        <x:v>68</x:v>
      </x:c>
      <x:c r="E3774">
        <x:v>4</x:v>
      </x:c>
      <x:c r="F3774">
        <x:v>24.568</x:v>
      </x:c>
      <x:c r="G3774" s="8">
        <x:v>80423.8198674459</x:v>
      </x:c>
      <x:c r="H3774" s="8">
        <x:v>0</x:v>
      </x:c>
      <x:c r="I3774">
        <x:v>958809.792604076</x:v>
      </x:c>
      <x:c r="J3774" s="10">
        <x:v>25.025</x:v>
      </x:c>
      <x:c r="K3774" s="10">
        <x:v>46</x:v>
      </x:c>
      <x:c r="L3774">
        <x:f>NA()</x:f>
      </x:c>
    </x:row>
    <x:row r="3775">
      <x:c r="A3775">
        <x:v>9288548</x:v>
      </x:c>
      <x:c r="B3775" s="1">
        <x:v>44184.5675756597</x:v>
      </x:c>
      <x:c r="C3775" s="6">
        <x:v>69.11577871</x:v>
      </x:c>
      <x:c r="D3775" s="13" t="s">
        <x:v>68</x:v>
      </x:c>
      <x:c r="E3775">
        <x:v>4</x:v>
      </x:c>
      <x:c r="F3775">
        <x:v>24.568</x:v>
      </x:c>
      <x:c r="G3775" s="8">
        <x:v>80417.1168811955</x:v>
      </x:c>
      <x:c r="H3775" s="8">
        <x:v>0</x:v>
      </x:c>
      <x:c r="I3775">
        <x:v>958814.052526908</x:v>
      </x:c>
      <x:c r="J3775" s="10">
        <x:v>25.025</x:v>
      </x:c>
      <x:c r="K3775" s="10">
        <x:v>46</x:v>
      </x:c>
      <x:c r="L3775">
        <x:f>NA()</x:f>
      </x:c>
    </x:row>
    <x:row r="3776">
      <x:c r="A3776">
        <x:v>9288557</x:v>
      </x:c>
      <x:c r="B3776" s="1">
        <x:v>44184.5675873843</x:v>
      </x:c>
      <x:c r="C3776" s="6">
        <x:v>69.1326786166667</x:v>
      </x:c>
      <x:c r="D3776" s="13" t="s">
        <x:v>68</x:v>
      </x:c>
      <x:c r="E3776">
        <x:v>4</x:v>
      </x:c>
      <x:c r="F3776">
        <x:v>24.564</x:v>
      </x:c>
      <x:c r="G3776" s="8">
        <x:v>80421.2810015458</x:v>
      </x:c>
      <x:c r="H3776" s="8">
        <x:v>0</x:v>
      </x:c>
      <x:c r="I3776">
        <x:v>958820.36815821</x:v>
      </x:c>
      <x:c r="J3776" s="10">
        <x:v>25.025</x:v>
      </x:c>
      <x:c r="K3776" s="10">
        <x:v>46</x:v>
      </x:c>
      <x:c r="L3776">
        <x:f>NA()</x:f>
      </x:c>
    </x:row>
    <x:row r="3777">
      <x:c r="A3777">
        <x:v>9288566</x:v>
      </x:c>
      <x:c r="B3777" s="1">
        <x:v>44184.5675984954</x:v>
      </x:c>
      <x:c r="C3777" s="6">
        <x:v>69.1487072416667</x:v>
      </x:c>
      <x:c r="D3777" s="13" t="s">
        <x:v>68</x:v>
      </x:c>
      <x:c r="E3777">
        <x:v>4</x:v>
      </x:c>
      <x:c r="F3777">
        <x:v>24.567</x:v>
      </x:c>
      <x:c r="G3777" s="8">
        <x:v>80420.5489886325</x:v>
      </x:c>
      <x:c r="H3777" s="8">
        <x:v>0</x:v>
      </x:c>
      <x:c r="I3777">
        <x:v>958822.122934979</x:v>
      </x:c>
      <x:c r="J3777" s="10">
        <x:v>25.025</x:v>
      </x:c>
      <x:c r="K3777" s="10">
        <x:v>46</x:v>
      </x:c>
      <x:c r="L3777">
        <x:f>NA()</x:f>
      </x:c>
    </x:row>
    <x:row r="3778">
      <x:c r="A3778">
        <x:v>9288573</x:v>
      </x:c>
      <x:c r="B3778" s="1">
        <x:v>44184.5676101852</x:v>
      </x:c>
      <x:c r="C3778" s="6">
        <x:v>69.1655374583333</x:v>
      </x:c>
      <x:c r="D3778" s="13" t="s">
        <x:v>68</x:v>
      </x:c>
      <x:c r="E3778">
        <x:v>4</x:v>
      </x:c>
      <x:c r="F3778">
        <x:v>24.566</x:v>
      </x:c>
      <x:c r="G3778" s="8">
        <x:v>80419.696023808</x:v>
      </x:c>
      <x:c r="H3778" s="8">
        <x:v>0</x:v>
      </x:c>
      <x:c r="I3778">
        <x:v>958783.285456768</x:v>
      </x:c>
      <x:c r="J3778" s="10">
        <x:v>25.025</x:v>
      </x:c>
      <x:c r="K3778" s="10">
        <x:v>46</x:v>
      </x:c>
      <x:c r="L3778">
        <x:f>NA()</x:f>
      </x:c>
    </x:row>
    <x:row r="3779">
      <x:c r="A3779">
        <x:v>9288580</x:v>
      </x:c>
      <x:c r="B3779" s="1">
        <x:v>44184.567621875</x:v>
      </x:c>
      <x:c r="C3779" s="6">
        <x:v>69.1823778816667</x:v>
      </x:c>
      <x:c r="D3779" s="13" t="s">
        <x:v>68</x:v>
      </x:c>
      <x:c r="E3779">
        <x:v>4</x:v>
      </x:c>
      <x:c r="F3779">
        <x:v>24.571</x:v>
      </x:c>
      <x:c r="G3779" s="8">
        <x:v>80425.8583744522</x:v>
      </x:c>
      <x:c r="H3779" s="8">
        <x:v>0</x:v>
      </x:c>
      <x:c r="I3779">
        <x:v>958818.364127872</x:v>
      </x:c>
      <x:c r="J3779" s="10">
        <x:v>25.025</x:v>
      </x:c>
      <x:c r="K3779" s="10">
        <x:v>46</x:v>
      </x:c>
      <x:c r="L3779">
        <x:f>NA()</x:f>
      </x:c>
    </x:row>
    <x:row r="3780">
      <x:c r="A3780">
        <x:v>9288589</x:v>
      </x:c>
      <x:c r="B3780" s="1">
        <x:v>44184.5676336458</x:v>
      </x:c>
      <x:c r="C3780" s="6">
        <x:v>69.1992996183333</x:v>
      </x:c>
      <x:c r="D3780" s="13" t="s">
        <x:v>68</x:v>
      </x:c>
      <x:c r="E3780">
        <x:v>4</x:v>
      </x:c>
      <x:c r="F3780">
        <x:v>24.569</x:v>
      </x:c>
      <x:c r="G3780" s="8">
        <x:v>80419.4761069648</x:v>
      </x:c>
      <x:c r="H3780" s="8">
        <x:v>0</x:v>
      </x:c>
      <x:c r="I3780">
        <x:v>958820.919850636</x:v>
      </x:c>
      <x:c r="J3780" s="10">
        <x:v>25.025</x:v>
      </x:c>
      <x:c r="K3780" s="10">
        <x:v>46</x:v>
      </x:c>
      <x:c r="L3780">
        <x:f>NA()</x:f>
      </x:c>
    </x:row>
    <x:row r="3781">
      <x:c r="A3781">
        <x:v>9288599</x:v>
      </x:c>
      <x:c r="B3781" s="1">
        <x:v>44184.5676447917</x:v>
      </x:c>
      <x:c r="C3781" s="6">
        <x:v>69.2153422166667</x:v>
      </x:c>
      <x:c r="D3781" s="13" t="s">
        <x:v>68</x:v>
      </x:c>
      <x:c r="E3781">
        <x:v>4</x:v>
      </x:c>
      <x:c r="F3781">
        <x:v>24.57</x:v>
      </x:c>
      <x:c r="G3781" s="8">
        <x:v>80413.6084854579</x:v>
      </x:c>
      <x:c r="H3781" s="8">
        <x:v>0</x:v>
      </x:c>
      <x:c r="I3781">
        <x:v>958788.921972496</x:v>
      </x:c>
      <x:c r="J3781" s="10">
        <x:v>25.025</x:v>
      </x:c>
      <x:c r="K3781" s="10">
        <x:v>46</x:v>
      </x:c>
      <x:c r="L3781">
        <x:f>NA()</x:f>
      </x:c>
    </x:row>
    <x:row r="3782">
      <x:c r="A3782">
        <x:v>9288606</x:v>
      </x:c>
      <x:c r="B3782" s="1">
        <x:v>44184.5676564815</x:v>
      </x:c>
      <x:c r="C3782" s="6">
        <x:v>69.2322103416667</x:v>
      </x:c>
      <x:c r="D3782" s="13" t="s">
        <x:v>68</x:v>
      </x:c>
      <x:c r="E3782">
        <x:v>4</x:v>
      </x:c>
      <x:c r="F3782">
        <x:v>24.569</x:v>
      </x:c>
      <x:c r="G3782" s="8">
        <x:v>80414.7325055025</x:v>
      </x:c>
      <x:c r="H3782" s="8">
        <x:v>0</x:v>
      </x:c>
      <x:c r="I3782">
        <x:v>958786.016487699</x:v>
      </x:c>
      <x:c r="J3782" s="10">
        <x:v>25.025</x:v>
      </x:c>
      <x:c r="K3782" s="10">
        <x:v>46</x:v>
      </x:c>
      <x:c r="L3782">
        <x:f>NA()</x:f>
      </x:c>
    </x:row>
    <x:row r="3783">
      <x:c r="A3783">
        <x:v>9288613</x:v>
      </x:c>
      <x:c r="B3783" s="1">
        <x:v>44184.5676682523</x:v>
      </x:c>
      <x:c r="C3783" s="6">
        <x:v>69.2491240866667</x:v>
      </x:c>
      <x:c r="D3783" s="13" t="s">
        <x:v>68</x:v>
      </x:c>
      <x:c r="E3783">
        <x:v>4</x:v>
      </x:c>
      <x:c r="F3783">
        <x:v>24.567</x:v>
      </x:c>
      <x:c r="G3783" s="8">
        <x:v>80417.1515015966</x:v>
      </x:c>
      <x:c r="H3783" s="8">
        <x:v>0</x:v>
      </x:c>
      <x:c r="I3783">
        <x:v>958816.054541234</x:v>
      </x:c>
      <x:c r="J3783" s="10">
        <x:v>25.025</x:v>
      </x:c>
      <x:c r="K3783" s="10">
        <x:v>46</x:v>
      </x:c>
      <x:c r="L3783">
        <x:f>NA()</x:f>
      </x:c>
    </x:row>
    <x:row r="3784">
      <x:c r="A3784">
        <x:v>9288623</x:v>
      </x:c>
      <x:c r="B3784" s="1">
        <x:v>44184.5676799421</x:v>
      </x:c>
      <x:c r="C3784" s="6">
        <x:v>69.2659822033333</x:v>
      </x:c>
      <x:c r="D3784" s="13" t="s">
        <x:v>68</x:v>
      </x:c>
      <x:c r="E3784">
        <x:v>4</x:v>
      </x:c>
      <x:c r="F3784">
        <x:v>24.572</x:v>
      </x:c>
      <x:c r="G3784" s="8">
        <x:v>80422.9795760824</x:v>
      </x:c>
      <x:c r="H3784" s="8">
        <x:v>0</x:v>
      </x:c>
      <x:c r="I3784">
        <x:v>958808.852009296</x:v>
      </x:c>
      <x:c r="J3784" s="10">
        <x:v>25.025</x:v>
      </x:c>
      <x:c r="K3784" s="10">
        <x:v>46</x:v>
      </x:c>
      <x:c r="L3784">
        <x:f>NA()</x:f>
      </x:c>
    </x:row>
    <x:row r="3785">
      <x:c r="A3785">
        <x:v>9288632</x:v>
      </x:c>
      <x:c r="B3785" s="1">
        <x:v>44184.5676910532</x:v>
      </x:c>
      <x:c r="C3785" s="6">
        <x:v>69.2819772283333</x:v>
      </x:c>
      <x:c r="D3785" s="13" t="s">
        <x:v>68</x:v>
      </x:c>
      <x:c r="E3785">
        <x:v>4</x:v>
      </x:c>
      <x:c r="F3785">
        <x:v>24.566</x:v>
      </x:c>
      <x:c r="G3785" s="8">
        <x:v>80419.3514601726</x:v>
      </x:c>
      <x:c r="H3785" s="8">
        <x:v>0</x:v>
      </x:c>
      <x:c r="I3785">
        <x:v>958769.628529974</x:v>
      </x:c>
      <x:c r="J3785" s="10">
        <x:v>25.025</x:v>
      </x:c>
      <x:c r="K3785" s="10">
        <x:v>46</x:v>
      </x:c>
      <x:c r="L3785">
        <x:f>NA()</x:f>
      </x:c>
    </x:row>
    <x:row r="3786">
      <x:c r="A3786">
        <x:v>9288639</x:v>
      </x:c>
      <x:c r="B3786" s="1">
        <x:v>44184.5677027431</x:v>
      </x:c>
      <x:c r="C3786" s="6">
        <x:v>69.2988109316667</x:v>
      </x:c>
      <x:c r="D3786" s="13" t="s">
        <x:v>68</x:v>
      </x:c>
      <x:c r="E3786">
        <x:v>4</x:v>
      </x:c>
      <x:c r="F3786">
        <x:v>24.565</x:v>
      </x:c>
      <x:c r="G3786" s="8">
        <x:v>80423.1434125754</x:v>
      </x:c>
      <x:c r="H3786" s="8">
        <x:v>0</x:v>
      </x:c>
      <x:c r="I3786">
        <x:v>958771.15760682</x:v>
      </x:c>
      <x:c r="J3786" s="10">
        <x:v>25.025</x:v>
      </x:c>
      <x:c r="K3786" s="10">
        <x:v>46</x:v>
      </x:c>
      <x:c r="L3786">
        <x:f>NA()</x:f>
      </x:c>
    </x:row>
    <x:row r="3787">
      <x:c r="A3787">
        <x:v>9288643</x:v>
      </x:c>
      <x:c r="B3787" s="1">
        <x:v>44184.5677144676</x:v>
      </x:c>
      <x:c r="C3787" s="6">
        <x:v>69.3156678183333</x:v>
      </x:c>
      <x:c r="D3787" s="13" t="s">
        <x:v>68</x:v>
      </x:c>
      <x:c r="E3787">
        <x:v>4</x:v>
      </x:c>
      <x:c r="F3787">
        <x:v>24.569</x:v>
      </x:c>
      <x:c r="G3787" s="8">
        <x:v>80418.7616147946</x:v>
      </x:c>
      <x:c r="H3787" s="8">
        <x:v>0</x:v>
      </x:c>
      <x:c r="I3787">
        <x:v>958778.164609232</x:v>
      </x:c>
      <x:c r="J3787" s="10">
        <x:v>25.025</x:v>
      </x:c>
      <x:c r="K3787" s="10">
        <x:v>46</x:v>
      </x:c>
      <x:c r="L3787">
        <x:f>NA()</x:f>
      </x:c>
    </x:row>
    <x:row r="3788">
      <x:c r="A3788">
        <x:v>9288650</x:v>
      </x:c>
      <x:c r="B3788" s="1">
        <x:v>44184.5677261227</x:v>
      </x:c>
      <x:c r="C3788" s="6">
        <x:v>69.332489655</x:v>
      </x:c>
      <x:c r="D3788" s="13" t="s">
        <x:v>68</x:v>
      </x:c>
      <x:c r="E3788">
        <x:v>4</x:v>
      </x:c>
      <x:c r="F3788">
        <x:v>24.568</x:v>
      </x:c>
      <x:c r="G3788" s="8">
        <x:v>80421.8706066925</x:v>
      </x:c>
      <x:c r="H3788" s="8">
        <x:v>0</x:v>
      </x:c>
      <x:c r="I3788">
        <x:v>958787.705836891</x:v>
      </x:c>
      <x:c r="J3788" s="10">
        <x:v>25.025</x:v>
      </x:c>
      <x:c r="K3788" s="10">
        <x:v>46</x:v>
      </x:c>
      <x:c r="L3788">
        <x:f>NA()</x:f>
      </x:c>
    </x:row>
    <x:row r="3789">
      <x:c r="A3789">
        <x:v>9288663</x:v>
      </x:c>
      <x:c r="B3789" s="1">
        <x:v>44184.5677373495</x:v>
      </x:c>
      <x:c r="C3789" s="6">
        <x:v>69.3486513033333</x:v>
      </x:c>
      <x:c r="D3789" s="13" t="s">
        <x:v>68</x:v>
      </x:c>
      <x:c r="E3789">
        <x:v>4</x:v>
      </x:c>
      <x:c r="F3789">
        <x:v>24.568</x:v>
      </x:c>
      <x:c r="G3789" s="8">
        <x:v>80425.1477844597</x:v>
      </x:c>
      <x:c r="H3789" s="8">
        <x:v>0</x:v>
      </x:c>
      <x:c r="I3789">
        <x:v>958805.980498581</x:v>
      </x:c>
      <x:c r="J3789" s="10">
        <x:v>25.025</x:v>
      </x:c>
      <x:c r="K3789" s="10">
        <x:v>46</x:v>
      </x:c>
      <x:c r="L3789">
        <x:f>NA()</x:f>
      </x:c>
    </x:row>
    <x:row r="3790">
      <x:c r="A3790">
        <x:v>9288670</x:v>
      </x:c>
      <x:c r="B3790" s="1">
        <x:v>44184.5677490741</x:v>
      </x:c>
      <x:c r="C3790" s="6">
        <x:v>69.3655081383333</x:v>
      </x:c>
      <x:c r="D3790" s="13" t="s">
        <x:v>68</x:v>
      </x:c>
      <x:c r="E3790">
        <x:v>4</x:v>
      </x:c>
      <x:c r="F3790">
        <x:v>24.567</x:v>
      </x:c>
      <x:c r="G3790" s="8">
        <x:v>80417.7524120914</x:v>
      </x:c>
      <x:c r="H3790" s="8">
        <x:v>0</x:v>
      </x:c>
      <x:c r="I3790">
        <x:v>958804.535133471</x:v>
      </x:c>
      <x:c r="J3790" s="10">
        <x:v>25.025</x:v>
      </x:c>
      <x:c r="K3790" s="10">
        <x:v>46</x:v>
      </x:c>
      <x:c r="L3790">
        <x:f>NA()</x:f>
      </x:c>
    </x:row>
    <x:row r="3791">
      <x:c r="A3791">
        <x:v>9288679</x:v>
      </x:c>
      <x:c r="B3791" s="1">
        <x:v>44184.5677607639</x:v>
      </x:c>
      <x:c r="C3791" s="6">
        <x:v>69.3823471033333</x:v>
      </x:c>
      <x:c r="D3791" s="13" t="s">
        <x:v>68</x:v>
      </x:c>
      <x:c r="E3791">
        <x:v>4</x:v>
      </x:c>
      <x:c r="F3791">
        <x:v>24.573</x:v>
      </x:c>
      <x:c r="G3791" s="8">
        <x:v>80413.0451577314</x:v>
      </x:c>
      <x:c r="H3791" s="8">
        <x:v>0</x:v>
      </x:c>
      <x:c r="I3791">
        <x:v>958787.286548279</x:v>
      </x:c>
      <x:c r="J3791" s="10">
        <x:v>25.025</x:v>
      </x:c>
      <x:c r="K3791" s="10">
        <x:v>46</x:v>
      </x:c>
      <x:c r="L3791">
        <x:f>NA()</x:f>
      </x:c>
    </x:row>
    <x:row r="3792">
      <x:c r="A3792">
        <x:v>9288688</x:v>
      </x:c>
      <x:c r="B3792" s="1">
        <x:v>44184.5677724537</x:v>
      </x:c>
      <x:c r="C3792" s="6">
        <x:v>69.39918154</x:v>
      </x:c>
      <x:c r="D3792" s="13" t="s">
        <x:v>68</x:v>
      </x:c>
      <x:c r="E3792">
        <x:v>4</x:v>
      </x:c>
      <x:c r="F3792">
        <x:v>24.57</x:v>
      </x:c>
      <x:c r="G3792" s="8">
        <x:v>80423.5469406372</x:v>
      </x:c>
      <x:c r="H3792" s="8">
        <x:v>0</x:v>
      </x:c>
      <x:c r="I3792">
        <x:v>958788.112638137</x:v>
      </x:c>
      <x:c r="J3792" s="10">
        <x:v>25.025</x:v>
      </x:c>
      <x:c r="K3792" s="10">
        <x:v>46</x:v>
      </x:c>
      <x:c r="L3792">
        <x:f>NA()</x:f>
      </x:c>
    </x:row>
    <x:row r="3793">
      <x:c r="A3793">
        <x:v>9288697</x:v>
      </x:c>
      <x:c r="B3793" s="1">
        <x:v>44184.5677841435</x:v>
      </x:c>
      <x:c r="C3793" s="6">
        <x:v>69.4160200816667</x:v>
      </x:c>
      <x:c r="D3793" s="13" t="s">
        <x:v>68</x:v>
      </x:c>
      <x:c r="E3793">
        <x:v>4</x:v>
      </x:c>
      <x:c r="F3793">
        <x:v>24.567</x:v>
      </x:c>
      <x:c r="G3793" s="8">
        <x:v>80425.0742599524</x:v>
      </x:c>
      <x:c r="H3793" s="8">
        <x:v>0</x:v>
      </x:c>
      <x:c r="I3793">
        <x:v>958842.110073736</x:v>
      </x:c>
      <x:c r="J3793" s="10">
        <x:v>25.025</x:v>
      </x:c>
      <x:c r="K3793" s="10">
        <x:v>46</x:v>
      </x:c>
      <x:c r="L3793">
        <x:f>NA()</x:f>
      </x:c>
    </x:row>
    <x:row r="3794">
      <x:c r="A3794">
        <x:v>9288703</x:v>
      </x:c>
      <x:c r="B3794" s="1">
        <x:v>44184.5677952894</x:v>
      </x:c>
      <x:c r="C3794" s="6">
        <x:v>69.4320877316667</x:v>
      </x:c>
      <x:c r="D3794" s="13" t="s">
        <x:v>68</x:v>
      </x:c>
      <x:c r="E3794">
        <x:v>4</x:v>
      </x:c>
      <x:c r="F3794">
        <x:v>24.566</x:v>
      </x:c>
      <x:c r="G3794" s="8">
        <x:v>80420.1238690803</x:v>
      </x:c>
      <x:c r="H3794" s="8">
        <x:v>0</x:v>
      </x:c>
      <x:c r="I3794">
        <x:v>958786.427213017</x:v>
      </x:c>
      <x:c r="J3794" s="10">
        <x:v>25.025</x:v>
      </x:c>
      <x:c r="K3794" s="10">
        <x:v>46</x:v>
      </x:c>
      <x:c r="L3794">
        <x:f>NA()</x:f>
      </x:c>
    </x:row>
    <x:row r="3795">
      <x:c r="A3795">
        <x:v>9288713</x:v>
      </x:c>
      <x:c r="B3795" s="1">
        <x:v>44184.5678069792</x:v>
      </x:c>
      <x:c r="C3795" s="6">
        <x:v>69.4489268116667</x:v>
      </x:c>
      <x:c r="D3795" s="13" t="s">
        <x:v>68</x:v>
      </x:c>
      <x:c r="E3795">
        <x:v>4</x:v>
      </x:c>
      <x:c r="F3795">
        <x:v>24.568</x:v>
      </x:c>
      <x:c r="G3795" s="8">
        <x:v>80419.0336069523</x:v>
      </x:c>
      <x:c r="H3795" s="8">
        <x:v>0</x:v>
      </x:c>
      <x:c r="I3795">
        <x:v>958794.428590679</x:v>
      </x:c>
      <x:c r="J3795" s="10">
        <x:v>25.025</x:v>
      </x:c>
      <x:c r="K3795" s="10">
        <x:v>46</x:v>
      </x:c>
      <x:c r="L3795">
        <x:f>NA()</x:f>
      </x:c>
    </x:row>
    <x:row r="3796">
      <x:c r="A3796">
        <x:v>9288721</x:v>
      </x:c>
      <x:c r="B3796" s="1">
        <x:v>44184.5678187153</x:v>
      </x:c>
      <x:c r="C3796" s="6">
        <x:v>69.4657803183333</x:v>
      </x:c>
      <x:c r="D3796" s="13" t="s">
        <x:v>68</x:v>
      </x:c>
      <x:c r="E3796">
        <x:v>4</x:v>
      </x:c>
      <x:c r="F3796">
        <x:v>24.57</x:v>
      </x:c>
      <x:c r="G3796" s="8">
        <x:v>80413.4793997158</x:v>
      </x:c>
      <x:c r="H3796" s="8">
        <x:v>0</x:v>
      </x:c>
      <x:c r="I3796">
        <x:v>958764.306724472</x:v>
      </x:c>
      <x:c r="J3796" s="10">
        <x:v>25.025</x:v>
      </x:c>
      <x:c r="K3796" s="10">
        <x:v>46</x:v>
      </x:c>
      <x:c r="L3796">
        <x:f>NA()</x:f>
      </x:c>
    </x:row>
    <x:row r="3797">
      <x:c r="A3797">
        <x:v>9288729</x:v>
      </x:c>
      <x:c r="B3797" s="1">
        <x:v>44184.5678304745</x:v>
      </x:c>
      <x:c r="C3797" s="6">
        <x:v>69.482717865</x:v>
      </x:c>
      <x:c r="D3797" s="13" t="s">
        <x:v>68</x:v>
      </x:c>
      <x:c r="E3797">
        <x:v>4</x:v>
      </x:c>
      <x:c r="F3797">
        <x:v>24.571</x:v>
      </x:c>
      <x:c r="G3797" s="8">
        <x:v>80423.6059034219</x:v>
      </x:c>
      <x:c r="H3797" s="8">
        <x:v>0</x:v>
      </x:c>
      <x:c r="I3797">
        <x:v>958797.523295544</x:v>
      </x:c>
      <x:c r="J3797" s="10">
        <x:v>25.025</x:v>
      </x:c>
      <x:c r="K3797" s="10">
        <x:v>46</x:v>
      </x:c>
      <x:c r="L3797">
        <x:f>NA()</x:f>
      </x:c>
    </x:row>
    <x:row r="3798">
      <x:c r="A3798">
        <x:v>9288736</x:v>
      </x:c>
      <x:c r="B3798" s="1">
        <x:v>44184.5678415856</x:v>
      </x:c>
      <x:c r="C3798" s="6">
        <x:v>69.4987566183333</x:v>
      </x:c>
      <x:c r="D3798" s="13" t="s">
        <x:v>68</x:v>
      </x:c>
      <x:c r="E3798">
        <x:v>4</x:v>
      </x:c>
      <x:c r="F3798">
        <x:v>24.57</x:v>
      </x:c>
      <x:c r="G3798" s="8">
        <x:v>80419.4965445092</x:v>
      </x:c>
      <x:c r="H3798" s="8">
        <x:v>0</x:v>
      </x:c>
      <x:c r="I3798">
        <x:v>958806.409689041</x:v>
      </x:c>
      <x:c r="J3798" s="10">
        <x:v>25.025</x:v>
      </x:c>
      <x:c r="K3798" s="10">
        <x:v>46</x:v>
      </x:c>
      <x:c r="L3798">
        <x:f>NA()</x:f>
      </x:c>
    </x:row>
    <x:row r="3799">
      <x:c r="A3799">
        <x:v>9288743</x:v>
      </x:c>
      <x:c r="B3799" s="1">
        <x:v>44184.5678533218</x:v>
      </x:c>
      <x:c r="C3799" s="6">
        <x:v>69.5156302</x:v>
      </x:c>
      <x:c r="D3799" s="13" t="s">
        <x:v>68</x:v>
      </x:c>
      <x:c r="E3799">
        <x:v>4</x:v>
      </x:c>
      <x:c r="F3799">
        <x:v>24.568</x:v>
      </x:c>
      <x:c r="G3799" s="8">
        <x:v>80422.5853980168</x:v>
      </x:c>
      <x:c r="H3799" s="8">
        <x:v>0</x:v>
      </x:c>
      <x:c r="I3799">
        <x:v>958802.339962854</x:v>
      </x:c>
      <x:c r="J3799" s="10">
        <x:v>25.025</x:v>
      </x:c>
      <x:c r="K3799" s="10">
        <x:v>46</x:v>
      </x:c>
      <x:c r="L3799">
        <x:f>NA()</x:f>
      </x:c>
    </x:row>
    <x:row r="3800">
      <x:c r="A3800">
        <x:v>9288753</x:v>
      </x:c>
      <x:c r="B3800" s="1">
        <x:v>44184.5678650463</x:v>
      </x:c>
      <x:c r="C3800" s="6">
        <x:v>69.5325172416667</x:v>
      </x:c>
      <x:c r="D3800" s="13" t="s">
        <x:v>68</x:v>
      </x:c>
      <x:c r="E3800">
        <x:v>4</x:v>
      </x:c>
      <x:c r="F3800">
        <x:v>24.565</x:v>
      </x:c>
      <x:c r="G3800" s="8">
        <x:v>80419.9293273683</x:v>
      </x:c>
      <x:c r="H3800" s="8">
        <x:v>0</x:v>
      </x:c>
      <x:c r="I3800">
        <x:v>958820.839140395</x:v>
      </x:c>
      <x:c r="J3800" s="10">
        <x:v>25.025</x:v>
      </x:c>
      <x:c r="K3800" s="10">
        <x:v>46</x:v>
      </x:c>
      <x:c r="L3800">
        <x:f>NA()</x:f>
      </x:c>
    </x:row>
    <x:row r="3801">
      <x:c r="A3801">
        <x:v>9288761</x:v>
      </x:c>
      <x:c r="B3801" s="1">
        <x:v>44184.5678767361</x:v>
      </x:c>
      <x:c r="C3801" s="6">
        <x:v>69.54935938</x:v>
      </x:c>
      <x:c r="D3801" s="13" t="s">
        <x:v>68</x:v>
      </x:c>
      <x:c r="E3801">
        <x:v>4</x:v>
      </x:c>
      <x:c r="F3801">
        <x:v>24.569</x:v>
      </x:c>
      <x:c r="G3801" s="8">
        <x:v>80419.9453610484</x:v>
      </x:c>
      <x:c r="H3801" s="8">
        <x:v>0</x:v>
      </x:c>
      <x:c r="I3801">
        <x:v>958800.205388768</x:v>
      </x:c>
      <x:c r="J3801" s="10">
        <x:v>25.025</x:v>
      </x:c>
      <x:c r="K3801" s="10">
        <x:v>46</x:v>
      </x:c>
      <x:c r="L3801">
        <x:f>NA()</x:f>
      </x:c>
    </x:row>
    <x:row r="3802">
      <x:c r="A3802">
        <x:v>9288762</x:v>
      </x:c>
      <x:c r="B3802" s="1">
        <x:v>44184.5678878472</x:v>
      </x:c>
      <x:c r="C3802" s="6">
        <x:v>69.5653448966667</x:v>
      </x:c>
      <x:c r="D3802" s="13" t="s">
        <x:v>68</x:v>
      </x:c>
      <x:c r="E3802">
        <x:v>4</x:v>
      </x:c>
      <x:c r="F3802">
        <x:v>24.566</x:v>
      </x:c>
      <x:c r="G3802" s="8">
        <x:v>80414.4050170068</x:v>
      </x:c>
      <x:c r="H3802" s="8">
        <x:v>0</x:v>
      </x:c>
      <x:c r="I3802">
        <x:v>958761.140862944</x:v>
      </x:c>
      <x:c r="J3802" s="10">
        <x:v>25.025</x:v>
      </x:c>
      <x:c r="K3802" s="10">
        <x:v>46</x:v>
      </x:c>
      <x:c r="L3802">
        <x:f>NA()</x:f>
      </x:c>
    </x:row>
    <x:row r="3803">
      <x:c r="A3803">
        <x:v>9288775</x:v>
      </x:c>
      <x:c r="B3803" s="1">
        <x:v>44184.5678995718</x:v>
      </x:c>
      <x:c r="C3803" s="6">
        <x:v>69.582220425</x:v>
      </x:c>
      <x:c r="D3803" s="13" t="s">
        <x:v>68</x:v>
      </x:c>
      <x:c r="E3803">
        <x:v>4</x:v>
      </x:c>
      <x:c r="F3803">
        <x:v>24.57</x:v>
      </x:c>
      <x:c r="G3803" s="8">
        <x:v>80413.9194111796</x:v>
      </x:c>
      <x:c r="H3803" s="8">
        <x:v>0</x:v>
      </x:c>
      <x:c r="I3803">
        <x:v>958782.706955155</x:v>
      </x:c>
      <x:c r="J3803" s="10">
        <x:v>25.025</x:v>
      </x:c>
      <x:c r="K3803" s="10">
        <x:v>46</x:v>
      </x:c>
      <x:c r="L3803">
        <x:f>NA()</x:f>
      </x:c>
    </x:row>
    <x:row r="3804">
      <x:c r="A3804">
        <x:v>9288782</x:v>
      </x:c>
      <x:c r="B3804" s="1">
        <x:v>44184.5679113079</x:v>
      </x:c>
      <x:c r="C3804" s="6">
        <x:v>69.5991078933333</x:v>
      </x:c>
      <x:c r="D3804" s="13" t="s">
        <x:v>68</x:v>
      </x:c>
      <x:c r="E3804">
        <x:v>4</x:v>
      </x:c>
      <x:c r="F3804">
        <x:v>24.572</x:v>
      </x:c>
      <x:c r="G3804" s="8">
        <x:v>80421.7875237475</x:v>
      </x:c>
      <x:c r="H3804" s="8">
        <x:v>0</x:v>
      </x:c>
      <x:c r="I3804">
        <x:v>958775.044753905</x:v>
      </x:c>
      <x:c r="J3804" s="10">
        <x:v>25.025</x:v>
      </x:c>
      <x:c r="K3804" s="10">
        <x:v>46</x:v>
      </x:c>
      <x:c r="L3804">
        <x:f>NA()</x:f>
      </x:c>
    </x:row>
    <x:row r="3805">
      <x:c r="A3805">
        <x:v>9288793</x:v>
      </x:c>
      <x:c r="B3805" s="1">
        <x:v>44184.5679230671</x:v>
      </x:c>
      <x:c r="C3805" s="6">
        <x:v>69.61606695</x:v>
      </x:c>
      <x:c r="D3805" s="13" t="s">
        <x:v>68</x:v>
      </x:c>
      <x:c r="E3805">
        <x:v>4</x:v>
      </x:c>
      <x:c r="F3805">
        <x:v>24.567</x:v>
      </x:c>
      <x:c r="G3805" s="8">
        <x:v>80419.9497186302</x:v>
      </x:c>
      <x:c r="H3805" s="8">
        <x:v>0</x:v>
      </x:c>
      <x:c r="I3805">
        <x:v>958764.820186125</x:v>
      </x:c>
      <x:c r="J3805" s="10">
        <x:v>25.025</x:v>
      </x:c>
      <x:c r="K3805" s="10">
        <x:v>46</x:v>
      </x:c>
      <x:c r="L3805">
        <x:f>NA()</x:f>
      </x:c>
    </x:row>
    <x:row r="3806">
      <x:c r="A3806">
        <x:v>9288799</x:v>
      </x:c>
      <x:c r="B3806" s="1">
        <x:v>44184.5679341782</x:v>
      </x:c>
      <x:c r="C3806" s="6">
        <x:v>69.63206599</x:v>
      </x:c>
      <x:c r="D3806" s="13" t="s">
        <x:v>68</x:v>
      </x:c>
      <x:c r="E3806">
        <x:v>4</x:v>
      </x:c>
      <x:c r="F3806">
        <x:v>24.57</x:v>
      </x:c>
      <x:c r="G3806" s="8">
        <x:v>80416.9598378863</x:v>
      </x:c>
      <x:c r="H3806" s="8">
        <x:v>0</x:v>
      </x:c>
      <x:c r="I3806">
        <x:v>958776.533337188</x:v>
      </x:c>
      <x:c r="J3806" s="10">
        <x:v>25.025</x:v>
      </x:c>
      <x:c r="K3806" s="10">
        <x:v>46</x:v>
      </x:c>
      <x:c r="L3806">
        <x:f>NA()</x:f>
      </x:c>
    </x:row>
    <x:row r="3807">
      <x:c r="A3807">
        <x:v>9288807</x:v>
      </x:c>
      <x:c r="B3807" s="1">
        <x:v>44184.5679458681</x:v>
      </x:c>
      <x:c r="C3807" s="6">
        <x:v>69.6489251316667</x:v>
      </x:c>
      <x:c r="D3807" s="13" t="s">
        <x:v>68</x:v>
      </x:c>
      <x:c r="E3807">
        <x:v>4</x:v>
      </x:c>
      <x:c r="F3807">
        <x:v>24.57</x:v>
      </x:c>
      <x:c r="G3807" s="8">
        <x:v>80420.977801592</x:v>
      </x:c>
      <x:c r="H3807" s="8">
        <x:v>0</x:v>
      </x:c>
      <x:c r="I3807">
        <x:v>958798.44101042</x:v>
      </x:c>
      <x:c r="J3807" s="10">
        <x:v>25.025</x:v>
      </x:c>
      <x:c r="K3807" s="10">
        <x:v>46</x:v>
      </x:c>
      <x:c r="L3807">
        <x:f>NA()</x:f>
      </x:c>
    </x:row>
    <x:row r="3808">
      <x:c r="A3808">
        <x:v>9288811</x:v>
      </x:c>
      <x:c r="B3808" s="1">
        <x:v>44184.5679576389</x:v>
      </x:c>
      <x:c r="C3808" s="6">
        <x:v>69.6658611383333</x:v>
      </x:c>
      <x:c r="D3808" s="13" t="s">
        <x:v>68</x:v>
      </x:c>
      <x:c r="E3808">
        <x:v>4</x:v>
      </x:c>
      <x:c r="F3808">
        <x:v>24.57</x:v>
      </x:c>
      <x:c r="G3808" s="8">
        <x:v>80420.3059116784</x:v>
      </x:c>
      <x:c r="H3808" s="8">
        <x:v>0</x:v>
      </x:c>
      <x:c r="I3808">
        <x:v>958774.973427679</x:v>
      </x:c>
      <x:c r="J3808" s="10">
        <x:v>25.025</x:v>
      </x:c>
      <x:c r="K3808" s="10">
        <x:v>46</x:v>
      </x:c>
      <x:c r="L3808">
        <x:f>NA()</x:f>
      </x:c>
    </x:row>
    <x:row r="3809">
      <x:c r="A3809">
        <x:v>9288818</x:v>
      </x:c>
      <x:c r="B3809" s="1">
        <x:v>44184.567968831</x:v>
      </x:c>
      <x:c r="C3809" s="6">
        <x:v>69.681956875</x:v>
      </x:c>
      <x:c r="D3809" s="13" t="s">
        <x:v>68</x:v>
      </x:c>
      <x:c r="E3809">
        <x:v>4</x:v>
      </x:c>
      <x:c r="F3809">
        <x:v>24.567</x:v>
      </x:c>
      <x:c r="G3809" s="8">
        <x:v>80419.4690748307</x:v>
      </x:c>
      <x:c r="H3809" s="8">
        <x:v>0</x:v>
      </x:c>
      <x:c r="I3809">
        <x:v>958790.825050397</x:v>
      </x:c>
      <x:c r="J3809" s="10">
        <x:v>25.025</x:v>
      </x:c>
      <x:c r="K3809" s="10">
        <x:v>46</x:v>
      </x:c>
      <x:c r="L3809">
        <x:f>NA()</x:f>
      </x:c>
    </x:row>
    <x:row r="3810">
      <x:c r="A3810">
        <x:v>9288826</x:v>
      </x:c>
      <x:c r="B3810" s="1">
        <x:v>44184.5679806366</x:v>
      </x:c>
      <x:c r="C3810" s="6">
        <x:v>69.698993385</x:v>
      </x:c>
      <x:c r="D3810" s="13" t="s">
        <x:v>68</x:v>
      </x:c>
      <x:c r="E3810">
        <x:v>4</x:v>
      </x:c>
      <x:c r="F3810">
        <x:v>24.571</x:v>
      </x:c>
      <x:c r="G3810" s="8">
        <x:v>80414.6254360858</x:v>
      </x:c>
      <x:c r="H3810" s="8">
        <x:v>0</x:v>
      </x:c>
      <x:c r="I3810">
        <x:v>958808.192505202</x:v>
      </x:c>
      <x:c r="J3810" s="10">
        <x:v>25.025</x:v>
      </x:c>
      <x:c r="K3810" s="10">
        <x:v>46</x:v>
      </x:c>
      <x:c r="L3810">
        <x:f>NA()</x:f>
      </x:c>
    </x:row>
    <x:row r="3811">
      <x:c r="A3811">
        <x:v>9288840</x:v>
      </x:c>
      <x:c r="B3811" s="1">
        <x:v>44184.5679924421</x:v>
      </x:c>
      <x:c r="C3811" s="6">
        <x:v>69.71595502</x:v>
      </x:c>
      <x:c r="D3811" s="13" t="s">
        <x:v>68</x:v>
      </x:c>
      <x:c r="E3811">
        <x:v>4</x:v>
      </x:c>
      <x:c r="F3811">
        <x:v>24.569</x:v>
      </x:c>
      <x:c r="G3811" s="8">
        <x:v>80414.0184769062</x:v>
      </x:c>
      <x:c r="H3811" s="8">
        <x:v>0</x:v>
      </x:c>
      <x:c r="I3811">
        <x:v>958795.584996001</x:v>
      </x:c>
      <x:c r="J3811" s="10">
        <x:v>25.025</x:v>
      </x:c>
      <x:c r="K3811" s="10">
        <x:v>46</x:v>
      </x:c>
      <x:c r="L3811">
        <x:f>NA()</x:f>
      </x:c>
    </x:row>
    <x:row r="3812">
      <x:c r="A3812">
        <x:v>9288842</x:v>
      </x:c>
      <x:c r="B3812" s="1">
        <x:v>44184.5680035532</x:v>
      </x:c>
      <x:c r="C3812" s="6">
        <x:v>69.7319711233333</x:v>
      </x:c>
      <x:c r="D3812" s="13" t="s">
        <x:v>68</x:v>
      </x:c>
      <x:c r="E3812">
        <x:v>4</x:v>
      </x:c>
      <x:c r="F3812">
        <x:v>24.567</x:v>
      </x:c>
      <x:c r="G3812" s="8">
        <x:v>80415.3064899787</x:v>
      </x:c>
      <x:c r="H3812" s="8">
        <x:v>0</x:v>
      </x:c>
      <x:c r="I3812">
        <x:v>958779.732315584</x:v>
      </x:c>
      <x:c r="J3812" s="10">
        <x:v>25.025</x:v>
      </x:c>
      <x:c r="K3812" s="10">
        <x:v>46</x:v>
      </x:c>
      <x:c r="L3812">
        <x:f>NA()</x:f>
      </x:c>
    </x:row>
    <x:row r="3813">
      <x:c r="A3813">
        <x:v>9288853</x:v>
      </x:c>
      <x:c r="B3813" s="1">
        <x:v>44184.5680152778</x:v>
      </x:c>
      <x:c r="C3813" s="6">
        <x:v>69.748850905</x:v>
      </x:c>
      <x:c r="D3813" s="13" t="s">
        <x:v>68</x:v>
      </x:c>
      <x:c r="E3813">
        <x:v>4</x:v>
      </x:c>
      <x:c r="F3813">
        <x:v>24.566</x:v>
      </x:c>
      <x:c r="G3813" s="8">
        <x:v>80411.4485790956</x:v>
      </x:c>
      <x:c r="H3813" s="8">
        <x:v>0</x:v>
      </x:c>
      <x:c r="I3813">
        <x:v>958782.570359127</x:v>
      </x:c>
      <x:c r="J3813" s="10">
        <x:v>25.025</x:v>
      </x:c>
      <x:c r="K3813" s="10">
        <x:v>46</x:v>
      </x:c>
      <x:c r="L3813">
        <x:f>NA()</x:f>
      </x:c>
    </x:row>
    <x:row r="3814">
      <x:c r="A3814">
        <x:v>9288863</x:v>
      </x:c>
      <x:c r="B3814" s="1">
        <x:v>44184.5680269676</x:v>
      </x:c>
      <x:c r="C3814" s="6">
        <x:v>69.76568379</x:v>
      </x:c>
      <x:c r="D3814" s="13" t="s">
        <x:v>68</x:v>
      </x:c>
      <x:c r="E3814">
        <x:v>4</x:v>
      </x:c>
      <x:c r="F3814">
        <x:v>24.569</x:v>
      </x:c>
      <x:c r="G3814" s="8">
        <x:v>80412.5043624081</x:v>
      </x:c>
      <x:c r="H3814" s="8">
        <x:v>0</x:v>
      </x:c>
      <x:c r="I3814">
        <x:v>958782.197131356</x:v>
      </x:c>
      <x:c r="J3814" s="10">
        <x:v>25.025</x:v>
      </x:c>
      <x:c r="K3814" s="10">
        <x:v>46</x:v>
      </x:c>
      <x:c r="L3814">
        <x:f>NA()</x:f>
      </x:c>
    </x:row>
    <x:row r="3815">
      <x:c r="A3815">
        <x:v>9288872</x:v>
      </x:c>
      <x:c r="B3815" s="1">
        <x:v>44184.5680386921</x:v>
      </x:c>
      <x:c r="C3815" s="6">
        <x:v>69.78257785</x:v>
      </x:c>
      <x:c r="D3815" s="13" t="s">
        <x:v>68</x:v>
      </x:c>
      <x:c r="E3815">
        <x:v>4</x:v>
      </x:c>
      <x:c r="F3815">
        <x:v>24.568</x:v>
      </x:c>
      <x:c r="G3815" s="8">
        <x:v>80422.050090723</x:v>
      </x:c>
      <x:c r="H3815" s="8">
        <x:v>0</x:v>
      </x:c>
      <x:c r="I3815">
        <x:v>958798.373829096</x:v>
      </x:c>
      <x:c r="J3815" s="10">
        <x:v>25.025</x:v>
      </x:c>
      <x:c r="K3815" s="10">
        <x:v>46</x:v>
      </x:c>
      <x:c r="L3815">
        <x:f>NA()</x:f>
      </x:c>
    </x:row>
    <x:row r="3816">
      <x:c r="A3816">
        <x:v>9288877</x:v>
      </x:c>
      <x:c r="B3816" s="1">
        <x:v>44184.5680499653</x:v>
      </x:c>
      <x:c r="C3816" s="6">
        <x:v>69.7987713516667</x:v>
      </x:c>
      <x:c r="D3816" s="13" t="s">
        <x:v>68</x:v>
      </x:c>
      <x:c r="E3816">
        <x:v>4</x:v>
      </x:c>
      <x:c r="F3816">
        <x:v>24.567</x:v>
      </x:c>
      <x:c r="G3816" s="8">
        <x:v>80423.0098652256</x:v>
      </x:c>
      <x:c r="H3816" s="8">
        <x:v>0</x:v>
      </x:c>
      <x:c r="I3816">
        <x:v>958768.721032912</x:v>
      </x:c>
      <x:c r="J3816" s="10">
        <x:v>25.025</x:v>
      </x:c>
      <x:c r="K3816" s="10">
        <x:v>46</x:v>
      </x:c>
      <x:c r="L3816">
        <x:f>NA()</x:f>
      </x:c>
    </x:row>
    <x:row r="3817">
      <x:c r="A3817">
        <x:v>9288884</x:v>
      </x:c>
      <x:c r="B3817" s="1">
        <x:v>44184.5680616551</x:v>
      </x:c>
      <x:c r="C3817" s="6">
        <x:v>69.8156651</x:v>
      </x:c>
      <x:c r="D3817" s="13" t="s">
        <x:v>68</x:v>
      </x:c>
      <x:c r="E3817">
        <x:v>4</x:v>
      </x:c>
      <x:c r="F3817">
        <x:v>24.565</x:v>
      </x:c>
      <x:c r="G3817" s="8">
        <x:v>80423.0696840323</x:v>
      </x:c>
      <x:c r="H3817" s="8">
        <x:v>0</x:v>
      </x:c>
      <x:c r="I3817">
        <x:v>958755.994719611</x:v>
      </x:c>
      <x:c r="J3817" s="10">
        <x:v>25.025</x:v>
      </x:c>
      <x:c r="K3817" s="10">
        <x:v>46</x:v>
      </x:c>
      <x:c r="L3817">
        <x:f>NA()</x:f>
      </x:c>
    </x:row>
    <x:row r="3818">
      <x:c r="A3818">
        <x:v>9288897</x:v>
      </x:c>
      <x:c r="B3818" s="1">
        <x:v>44184.5680733796</x:v>
      </x:c>
      <x:c r="C3818" s="6">
        <x:v>69.832517645</x:v>
      </x:c>
      <x:c r="D3818" s="13" t="s">
        <x:v>68</x:v>
      </x:c>
      <x:c r="E3818">
        <x:v>4</x:v>
      </x:c>
      <x:c r="F3818">
        <x:v>24.567</x:v>
      </x:c>
      <x:c r="G3818" s="8">
        <x:v>80419.9173602719</x:v>
      </x:c>
      <x:c r="H3818" s="8">
        <x:v>0</x:v>
      </x:c>
      <x:c r="I3818">
        <x:v>958766.618604915</x:v>
      </x:c>
      <x:c r="J3818" s="10">
        <x:v>25.025</x:v>
      </x:c>
      <x:c r="K3818" s="10">
        <x:v>46</x:v>
      </x:c>
      <x:c r="L3818">
        <x:f>NA()</x:f>
      </x:c>
    </x:row>
    <x:row r="3819">
      <x:c r="A3819">
        <x:v>9288905</x:v>
      </x:c>
      <x:c r="B3819" s="1">
        <x:v>44184.5680850694</x:v>
      </x:c>
      <x:c r="C3819" s="6">
        <x:v>69.84934679</x:v>
      </x:c>
      <x:c r="D3819" s="13" t="s">
        <x:v>68</x:v>
      </x:c>
      <x:c r="E3819">
        <x:v>4</x:v>
      </x:c>
      <x:c r="F3819">
        <x:v>24.57</x:v>
      </x:c>
      <x:c r="G3819" s="8">
        <x:v>80420.8761517421</x:v>
      </x:c>
      <x:c r="H3819" s="8">
        <x:v>0</x:v>
      </x:c>
      <x:c r="I3819">
        <x:v>958794.333881078</x:v>
      </x:c>
      <x:c r="J3819" s="10">
        <x:v>25.025</x:v>
      </x:c>
      <x:c r="K3819" s="10">
        <x:v>46</x:v>
      </x:c>
      <x:c r="L3819">
        <x:f>NA()</x:f>
      </x:c>
    </x:row>
    <x:row r="3820">
      <x:c r="A3820">
        <x:v>9288912</x:v>
      </x:c>
      <x:c r="B3820" s="1">
        <x:v>44184.5680962153</x:v>
      </x:c>
      <x:c r="C3820" s="6">
        <x:v>69.8654101533333</x:v>
      </x:c>
      <x:c r="D3820" s="13" t="s">
        <x:v>68</x:v>
      </x:c>
      <x:c r="E3820">
        <x:v>4</x:v>
      </x:c>
      <x:c r="F3820">
        <x:v>24.57</x:v>
      </x:c>
      <x:c r="G3820" s="8">
        <x:v>80415.8004377628</x:v>
      </x:c>
      <x:c r="H3820" s="8">
        <x:v>0</x:v>
      </x:c>
      <x:c r="I3820">
        <x:v>958772.839490276</x:v>
      </x:c>
      <x:c r="J3820" s="10">
        <x:v>25.025</x:v>
      </x:c>
      <x:c r="K3820" s="10">
        <x:v>46</x:v>
      </x:c>
      <x:c r="L3820">
        <x:f>NA()</x:f>
      </x:c>
    </x:row>
    <x:row r="3821">
      <x:c r="A3821">
        <x:v>9288919</x:v>
      </x:c>
      <x:c r="B3821" s="1">
        <x:v>44184.5681079514</x:v>
      </x:c>
      <x:c r="C3821" s="6">
        <x:v>69.8822954916667</x:v>
      </x:c>
      <x:c r="D3821" s="13" t="s">
        <x:v>68</x:v>
      </x:c>
      <x:c r="E3821">
        <x:v>4</x:v>
      </x:c>
      <x:c r="F3821">
        <x:v>24.566</x:v>
      </x:c>
      <x:c r="G3821" s="8">
        <x:v>80411.6775965632</x:v>
      </x:c>
      <x:c r="H3821" s="8">
        <x:v>0</x:v>
      </x:c>
      <x:c r="I3821">
        <x:v>958759.146921513</x:v>
      </x:c>
      <x:c r="J3821" s="10">
        <x:v>25.025</x:v>
      </x:c>
      <x:c r="K3821" s="10">
        <x:v>46</x:v>
      </x:c>
      <x:c r="L3821">
        <x:f>NA()</x:f>
      </x:c>
    </x:row>
    <x:row r="3822">
      <x:c r="A3822">
        <x:v>9288929</x:v>
      </x:c>
      <x:c r="B3822" s="1">
        <x:v>44184.5681196412</x:v>
      </x:c>
      <x:c r="C3822" s="6">
        <x:v>69.899129765</x:v>
      </x:c>
      <x:c r="D3822" s="13" t="s">
        <x:v>68</x:v>
      </x:c>
      <x:c r="E3822">
        <x:v>4</x:v>
      </x:c>
      <x:c r="F3822">
        <x:v>24.565</x:v>
      </x:c>
      <x:c r="G3822" s="8">
        <x:v>80417.9743195712</x:v>
      </x:c>
      <x:c r="H3822" s="8">
        <x:v>0</x:v>
      </x:c>
      <x:c r="I3822">
        <x:v>958771.675507841</x:v>
      </x:c>
      <x:c r="J3822" s="10">
        <x:v>25.025</x:v>
      </x:c>
      <x:c r="K3822" s="10">
        <x:v>46</x:v>
      </x:c>
      <x:c r="L3822">
        <x:f>NA()</x:f>
      </x:c>
    </x:row>
    <x:row r="3823">
      <x:c r="A3823">
        <x:v>9288937</x:v>
      </x:c>
      <x:c r="B3823" s="1">
        <x:v>44184.568131331</x:v>
      </x:c>
      <x:c r="C3823" s="6">
        <x:v>69.9159768816667</x:v>
      </x:c>
      <x:c r="D3823" s="13" t="s">
        <x:v>68</x:v>
      </x:c>
      <x:c r="E3823">
        <x:v>4</x:v>
      </x:c>
      <x:c r="F3823">
        <x:v>24.569</x:v>
      </x:c>
      <x:c r="G3823" s="8">
        <x:v>80414.6886240089</x:v>
      </x:c>
      <x:c r="H3823" s="8">
        <x:v>0</x:v>
      </x:c>
      <x:c r="I3823">
        <x:v>958768.705811026</x:v>
      </x:c>
      <x:c r="J3823" s="10">
        <x:v>25.025</x:v>
      </x:c>
      <x:c r="K3823" s="10">
        <x:v>46</x:v>
      </x:c>
      <x:c r="L3823">
        <x:f>NA()</x:f>
      </x:c>
    </x:row>
    <x:row r="3824">
      <x:c r="A3824">
        <x:v>9288942</x:v>
      </x:c>
      <x:c r="B3824" s="1">
        <x:v>44184.5681424421</x:v>
      </x:c>
      <x:c r="C3824" s="6">
        <x:v>69.931960165</x:v>
      </x:c>
      <x:c r="D3824" s="13" t="s">
        <x:v>68</x:v>
      </x:c>
      <x:c r="E3824">
        <x:v>4</x:v>
      </x:c>
      <x:c r="F3824">
        <x:v>24.569</x:v>
      </x:c>
      <x:c r="G3824" s="8">
        <x:v>80415.0323164022</x:v>
      </x:c>
      <x:c r="H3824" s="8">
        <x:v>0</x:v>
      </x:c>
      <x:c r="I3824">
        <x:v>958747.59900542</x:v>
      </x:c>
      <x:c r="J3824" s="10">
        <x:v>25.025</x:v>
      </x:c>
      <x:c r="K3824" s="10">
        <x:v>46</x:v>
      </x:c>
      <x:c r="L3824">
        <x:f>NA()</x:f>
      </x:c>
    </x:row>
    <x:row r="3825">
      <x:c r="A3825">
        <x:v>9288948</x:v>
      </x:c>
      <x:c r="B3825" s="1">
        <x:v>44184.5681541319</x:v>
      </x:c>
      <x:c r="C3825" s="6">
        <x:v>69.9488120116667</x:v>
      </x:c>
      <x:c r="D3825" s="13" t="s">
        <x:v>68</x:v>
      </x:c>
      <x:c r="E3825">
        <x:v>4</x:v>
      </x:c>
      <x:c r="F3825">
        <x:v>24.568</x:v>
      </x:c>
      <x:c r="G3825" s="8">
        <x:v>80414.053046516</x:v>
      </x:c>
      <x:c r="H3825" s="8">
        <x:v>0</x:v>
      </x:c>
      <x:c r="I3825">
        <x:v>958759.992543686</x:v>
      </x:c>
      <x:c r="J3825" s="10">
        <x:v>25.025</x:v>
      </x:c>
      <x:c r="K3825" s="10">
        <x:v>46</x:v>
      </x:c>
      <x:c r="L3825">
        <x:f>NA()</x:f>
      </x:c>
    </x:row>
    <x:row r="3826">
      <x:c r="A3826">
        <x:v>9288961</x:v>
      </x:c>
      <x:c r="B3826" s="1">
        <x:v>44184.5681659375</x:v>
      </x:c>
      <x:c r="C3826" s="6">
        <x:v>69.96579264</x:v>
      </x:c>
      <x:c r="D3826" s="13" t="s">
        <x:v>68</x:v>
      </x:c>
      <x:c r="E3826">
        <x:v>4</x:v>
      </x:c>
      <x:c r="F3826">
        <x:v>24.569</x:v>
      </x:c>
      <x:c r="G3826" s="8">
        <x:v>80416.5044584367</x:v>
      </x:c>
      <x:c r="H3826" s="8">
        <x:v>0</x:v>
      </x:c>
      <x:c r="I3826">
        <x:v>958774.785958812</x:v>
      </x:c>
      <x:c r="J3826" s="10">
        <x:v>25.025</x:v>
      </x:c>
      <x:c r="K3826" s="10">
        <x:v>46</x:v>
      </x:c>
      <x:c r="L3826">
        <x:f>NA()</x:f>
      </x:c>
    </x:row>
    <x:row r="3827">
      <x:c r="A3827">
        <x:v>9288967</x:v>
      </x:c>
      <x:c r="B3827" s="1">
        <x:v>44184.568177662</x:v>
      </x:c>
      <x:c r="C3827" s="6">
        <x:v>69.9826916916667</x:v>
      </x:c>
      <x:c r="D3827" s="13" t="s">
        <x:v>68</x:v>
      </x:c>
      <x:c r="E3827">
        <x:v>4</x:v>
      </x:c>
      <x:c r="F3827">
        <x:v>24.564</x:v>
      </x:c>
      <x:c r="G3827" s="8">
        <x:v>80419.0251704869</x:v>
      </x:c>
      <x:c r="H3827" s="8">
        <x:v>0</x:v>
      </x:c>
      <x:c r="I3827">
        <x:v>958769.647419699</x:v>
      </x:c>
      <x:c r="J3827" s="10">
        <x:v>25.025</x:v>
      </x:c>
      <x:c r="K3827" s="10">
        <x:v>46</x:v>
      </x:c>
      <x:c r="L3827">
        <x:f>NA()</x:f>
      </x:c>
    </x:row>
    <x:row r="3828">
      <x:c r="A3828">
        <x:v>9288975</x:v>
      </x:c>
      <x:c r="B3828" s="1">
        <x:v>44184.5681888542</x:v>
      </x:c>
      <x:c r="C3828" s="6">
        <x:v>69.998797705</x:v>
      </x:c>
      <x:c r="D3828" s="13" t="s">
        <x:v>68</x:v>
      </x:c>
      <x:c r="E3828">
        <x:v>4</x:v>
      </x:c>
      <x:c r="F3828">
        <x:v>24.569</x:v>
      </x:c>
      <x:c r="G3828" s="8">
        <x:v>80421.4978684544</x:v>
      </x:c>
      <x:c r="H3828" s="8">
        <x:v>0</x:v>
      </x:c>
      <x:c r="I3828">
        <x:v>958747.574561822</x:v>
      </x:c>
      <x:c r="J3828" s="10">
        <x:v>25.025</x:v>
      </x:c>
      <x:c r="K3828" s="10">
        <x:v>46</x:v>
      </x:c>
      <x:c r="L3828">
        <x:f>NA()</x:f>
      </x:c>
    </x:row>
    <x:row r="3829">
      <x:c r="A3829">
        <x:v>9288980</x:v>
      </x:c>
      <x:c r="B3829" s="1">
        <x:v>44184.5682005787</x:v>
      </x:c>
      <x:c r="C3829" s="6">
        <x:v>70.0156938333333</x:v>
      </x:c>
      <x:c r="D3829" s="13" t="s">
        <x:v>68</x:v>
      </x:c>
      <x:c r="E3829">
        <x:v>4</x:v>
      </x:c>
      <x:c r="F3829">
        <x:v>24.564</x:v>
      </x:c>
      <x:c r="G3829" s="8">
        <x:v>80419.830177772</x:v>
      </x:c>
      <x:c r="H3829" s="8">
        <x:v>0</x:v>
      </x:c>
      <x:c r="I3829">
        <x:v>958755.285873325</x:v>
      </x:c>
      <x:c r="J3829" s="10">
        <x:v>25.025</x:v>
      </x:c>
      <x:c r="K3829" s="10">
        <x:v>46</x:v>
      </x:c>
      <x:c r="L3829">
        <x:f>NA()</x:f>
      </x:c>
    </x:row>
    <x:row r="3830">
      <x:c r="A3830">
        <x:v>9288992</x:v>
      </x:c>
      <x:c r="B3830" s="1">
        <x:v>44184.5682122685</x:v>
      </x:c>
      <x:c r="C3830" s="6">
        <x:v>70.0325343416667</x:v>
      </x:c>
      <x:c r="D3830" s="13" t="s">
        <x:v>68</x:v>
      </x:c>
      <x:c r="E3830">
        <x:v>4</x:v>
      </x:c>
      <x:c r="F3830">
        <x:v>24.57</x:v>
      </x:c>
      <x:c r="G3830" s="8">
        <x:v>80412.8880611239</x:v>
      </x:c>
      <x:c r="H3830" s="8">
        <x:v>0</x:v>
      </x:c>
      <x:c r="I3830">
        <x:v>958733.900467874</x:v>
      </x:c>
      <x:c r="J3830" s="10">
        <x:v>25.025</x:v>
      </x:c>
      <x:c r="K3830" s="10">
        <x:v>46</x:v>
      </x:c>
      <x:c r="L3830">
        <x:f>NA()</x:f>
      </x:c>
    </x:row>
    <x:row r="3831">
      <x:c r="A3831">
        <x:v>9288997</x:v>
      </x:c>
      <x:c r="B3831" s="1">
        <x:v>44184.5682234144</x:v>
      </x:c>
      <x:c r="C3831" s="6">
        <x:v>70.0485659733333</x:v>
      </x:c>
      <x:c r="D3831" s="13" t="s">
        <x:v>68</x:v>
      </x:c>
      <x:c r="E3831">
        <x:v>4</x:v>
      </x:c>
      <x:c r="F3831">
        <x:v>24.568</x:v>
      </x:c>
      <x:c r="G3831" s="8">
        <x:v>80425.3576111621</x:v>
      </x:c>
      <x:c r="H3831" s="8">
        <x:v>0</x:v>
      </x:c>
      <x:c r="I3831">
        <x:v>958780.234927799</x:v>
      </x:c>
      <x:c r="J3831" s="10">
        <x:v>25.025</x:v>
      </x:c>
      <x:c r="K3831" s="10">
        <x:v>46</x:v>
      </x:c>
      <x:c r="L3831">
        <x:f>NA()</x:f>
      </x:c>
    </x:row>
    <x:row r="3832">
      <x:c r="A3832">
        <x:v>9289007</x:v>
      </x:c>
      <x:c r="B3832" s="1">
        <x:v>44184.5682351042</x:v>
      </x:c>
      <x:c r="C3832" s="6">
        <x:v>70.0654124983333</x:v>
      </x:c>
      <x:c r="D3832" s="13" t="s">
        <x:v>68</x:v>
      </x:c>
      <x:c r="E3832">
        <x:v>4</x:v>
      </x:c>
      <x:c r="F3832">
        <x:v>24.566</x:v>
      </x:c>
      <x:c r="G3832" s="8">
        <x:v>80418.0377981639</x:v>
      </x:c>
      <x:c r="H3832" s="8">
        <x:v>0</x:v>
      </x:c>
      <x:c r="I3832">
        <x:v>958737.802794463</x:v>
      </x:c>
      <x:c r="J3832" s="10">
        <x:v>25.025</x:v>
      </x:c>
      <x:c r="K3832" s="10">
        <x:v>46</x:v>
      </x:c>
      <x:c r="L3832">
        <x:f>NA()</x:f>
      </x:c>
    </x:row>
    <x:row r="3833">
      <x:c r="A3833">
        <x:v>9289010</x:v>
      </x:c>
      <x:c r="B3833" s="1">
        <x:v>44184.5682468403</x:v>
      </x:c>
      <x:c r="C3833" s="6">
        <x:v>70.0823248283333</x:v>
      </x:c>
      <x:c r="D3833" s="13" t="s">
        <x:v>68</x:v>
      </x:c>
      <x:c r="E3833">
        <x:v>4</x:v>
      </x:c>
      <x:c r="F3833">
        <x:v>24.563</x:v>
      </x:c>
      <x:c r="G3833" s="8">
        <x:v>80421.0005949733</x:v>
      </x:c>
      <x:c r="H3833" s="8">
        <x:v>0</x:v>
      </x:c>
      <x:c r="I3833">
        <x:v>958760.300372378</x:v>
      </x:c>
      <x:c r="J3833" s="10">
        <x:v>25.025</x:v>
      </x:c>
      <x:c r="K3833" s="10">
        <x:v>46</x:v>
      </x:c>
      <x:c r="L3833">
        <x:f>NA()</x:f>
      </x:c>
    </x:row>
    <x:row r="3834">
      <x:c r="A3834">
        <x:v>9289024</x:v>
      </x:c>
      <x:c r="B3834" s="1">
        <x:v>44184.5682585648</x:v>
      </x:c>
      <x:c r="C3834" s="6">
        <x:v>70.0991972933333</x:v>
      </x:c>
      <x:c r="D3834" s="13" t="s">
        <x:v>68</x:v>
      </x:c>
      <x:c r="E3834">
        <x:v>4</x:v>
      </x:c>
      <x:c r="F3834">
        <x:v>24.57</x:v>
      </x:c>
      <x:c r="G3834" s="8">
        <x:v>80417.2649582212</x:v>
      </x:c>
      <x:c r="H3834" s="8">
        <x:v>0</x:v>
      </x:c>
      <x:c r="I3834">
        <x:v>958768.163759872</x:v>
      </x:c>
      <x:c r="J3834" s="10">
        <x:v>25.025</x:v>
      </x:c>
      <x:c r="K3834" s="10">
        <x:v>46</x:v>
      </x:c>
      <x:c r="L3834">
        <x:f>NA()</x:f>
      </x:c>
    </x:row>
    <x:row r="3835">
      <x:c r="A3835">
        <x:v>9289027</x:v>
      </x:c>
      <x:c r="B3835" s="1">
        <x:v>44184.5682697106</x:v>
      </x:c>
      <x:c r="C3835" s="6">
        <x:v>70.1152309866667</x:v>
      </x:c>
      <x:c r="D3835" s="13" t="s">
        <x:v>68</x:v>
      </x:c>
      <x:c r="E3835">
        <x:v>4</x:v>
      </x:c>
      <x:c r="F3835">
        <x:v>24.569</x:v>
      </x:c>
      <x:c r="G3835" s="8">
        <x:v>80415.1692381608</x:v>
      </x:c>
      <x:c r="H3835" s="8">
        <x:v>0</x:v>
      </x:c>
      <x:c r="I3835">
        <x:v>958765.158173961</x:v>
      </x:c>
      <x:c r="J3835" s="10">
        <x:v>25.025</x:v>
      </x:c>
      <x:c r="K3835" s="10">
        <x:v>46</x:v>
      </x:c>
      <x:c r="L3835">
        <x:f>NA()</x:f>
      </x:c>
    </x:row>
    <x:row r="3836">
      <x:c r="A3836">
        <x:v>9289035</x:v>
      </x:c>
      <x:c r="B3836" s="1">
        <x:v>44184.5682814005</x:v>
      </x:c>
      <x:c r="C3836" s="6">
        <x:v>70.1320835516667</x:v>
      </x:c>
      <x:c r="D3836" s="13" t="s">
        <x:v>68</x:v>
      </x:c>
      <x:c r="E3836">
        <x:v>4</x:v>
      </x:c>
      <x:c r="F3836">
        <x:v>24.567</x:v>
      </x:c>
      <x:c r="G3836" s="8">
        <x:v>80421.4718072817</x:v>
      </x:c>
      <x:c r="H3836" s="8">
        <x:v>0</x:v>
      </x:c>
      <x:c r="I3836">
        <x:v>958759.310156597</x:v>
      </x:c>
      <x:c r="J3836" s="10">
        <x:v>25.025</x:v>
      </x:c>
      <x:c r="K3836" s="10">
        <x:v>46</x:v>
      </x:c>
      <x:c r="L3836">
        <x:f>NA()</x:f>
      </x:c>
    </x:row>
    <x:row r="3837">
      <x:c r="A3837">
        <x:v>9289043</x:v>
      </x:c>
      <x:c r="B3837" s="1">
        <x:v>44184.5682931366</x:v>
      </x:c>
      <x:c r="C3837" s="6">
        <x:v>70.1489949833333</x:v>
      </x:c>
      <x:c r="D3837" s="13" t="s">
        <x:v>68</x:v>
      </x:c>
      <x:c r="E3837">
        <x:v>4</x:v>
      </x:c>
      <x:c r="F3837">
        <x:v>24.568</x:v>
      </x:c>
      <x:c r="G3837" s="8">
        <x:v>80416.5558787402</x:v>
      </x:c>
      <x:c r="H3837" s="8">
        <x:v>0</x:v>
      </x:c>
      <x:c r="I3837">
        <x:v>958731.989997846</x:v>
      </x:c>
      <x:c r="J3837" s="10">
        <x:v>25.025</x:v>
      </x:c>
      <x:c r="K3837" s="10">
        <x:v>46</x:v>
      </x:c>
      <x:c r="L3837">
        <x:f>NA()</x:f>
      </x:c>
    </x:row>
    <x:row r="3838">
      <x:c r="A3838">
        <x:v>9289051</x:v>
      </x:c>
      <x:c r="B3838" s="1">
        <x:v>44184.5683048611</x:v>
      </x:c>
      <x:c r="C3838" s="6">
        <x:v>70.1658696616667</x:v>
      </x:c>
      <x:c r="D3838" s="13" t="s">
        <x:v>68</x:v>
      </x:c>
      <x:c r="E3838">
        <x:v>4</x:v>
      </x:c>
      <x:c r="F3838">
        <x:v>24.57</x:v>
      </x:c>
      <x:c r="G3838" s="8">
        <x:v>80420.8860866919</x:v>
      </x:c>
      <x:c r="H3838" s="8">
        <x:v>0</x:v>
      </x:c>
      <x:c r="I3838">
        <x:v>958763.966807987</x:v>
      </x:c>
      <x:c r="J3838" s="10">
        <x:v>25.025</x:v>
      </x:c>
      <x:c r="K3838" s="10">
        <x:v>46</x:v>
      </x:c>
      <x:c r="L3838">
        <x:f>NA()</x:f>
      </x:c>
    </x:row>
    <x:row r="3839">
      <x:c r="A3839">
        <x:v>9289059</x:v>
      </x:c>
      <x:c r="B3839" s="1">
        <x:v>44184.5683160532</x:v>
      </x:c>
      <x:c r="C3839" s="6">
        <x:v>70.1819492916667</x:v>
      </x:c>
      <x:c r="D3839" s="13" t="s">
        <x:v>68</x:v>
      </x:c>
      <x:c r="E3839">
        <x:v>4</x:v>
      </x:c>
      <x:c r="F3839">
        <x:v>24.57</x:v>
      </x:c>
      <x:c r="G3839" s="8">
        <x:v>80417.185352399</x:v>
      </x:c>
      <x:c r="H3839" s="8">
        <x:v>0</x:v>
      </x:c>
      <x:c r="I3839">
        <x:v>958746.062923968</x:v>
      </x:c>
      <x:c r="J3839" s="10">
        <x:v>25.025</x:v>
      </x:c>
      <x:c r="K3839" s="10">
        <x:v>46</x:v>
      </x:c>
      <x:c r="L3839">
        <x:f>NA()</x:f>
      </x:c>
    </x:row>
    <x:row r="3840">
      <x:c r="A3840">
        <x:v>9289067</x:v>
      </x:c>
      <x:c r="B3840" s="1">
        <x:v>44184.5683277778</x:v>
      </x:c>
      <x:c r="C3840" s="6">
        <x:v>70.1988452966667</x:v>
      </x:c>
      <x:c r="D3840" s="13" t="s">
        <x:v>68</x:v>
      </x:c>
      <x:c r="E3840">
        <x:v>4</x:v>
      </x:c>
      <x:c r="F3840">
        <x:v>24.567</x:v>
      </x:c>
      <x:c r="G3840" s="8">
        <x:v>80421.9601242498</x:v>
      </x:c>
      <x:c r="H3840" s="8">
        <x:v>0</x:v>
      </x:c>
      <x:c r="I3840">
        <x:v>958760.874084609</x:v>
      </x:c>
      <x:c r="J3840" s="10">
        <x:v>25.025</x:v>
      </x:c>
      <x:c r="K3840" s="10">
        <x:v>46</x:v>
      </x:c>
      <x:c r="L3840">
        <x:f>NA()</x:f>
      </x:c>
    </x:row>
    <x:row r="3841">
      <x:c r="A3841">
        <x:v>9289076</x:v>
      </x:c>
      <x:c r="B3841" s="1">
        <x:v>44184.5683394676</x:v>
      </x:c>
      <x:c r="C3841" s="6">
        <x:v>70.215716685</x:v>
      </x:c>
      <x:c r="D3841" s="13" t="s">
        <x:v>68</x:v>
      </x:c>
      <x:c r="E3841">
        <x:v>4</x:v>
      </x:c>
      <x:c r="F3841">
        <x:v>24.565</x:v>
      </x:c>
      <x:c r="G3841" s="8">
        <x:v>80417.3079193588</x:v>
      </x:c>
      <x:c r="H3841" s="8">
        <x:v>0</x:v>
      </x:c>
      <x:c r="I3841">
        <x:v>958748.260379979</x:v>
      </x:c>
      <x:c r="J3841" s="10">
        <x:v>25.025</x:v>
      </x:c>
      <x:c r="K3841" s="10">
        <x:v>46</x:v>
      </x:c>
      <x:c r="L3841">
        <x:f>NA()</x:f>
      </x:c>
    </x:row>
    <x:row r="3842">
      <x:c r="A3842">
        <x:v>9289082</x:v>
      </x:c>
      <x:c r="B3842" s="1">
        <x:v>44184.5683511921</x:v>
      </x:c>
      <x:c r="C3842" s="6">
        <x:v>70.2325560666667</x:v>
      </x:c>
      <x:c r="D3842" s="13" t="s">
        <x:v>68</x:v>
      </x:c>
      <x:c r="E3842">
        <x:v>4</x:v>
      </x:c>
      <x:c r="F3842">
        <x:v>24.564</x:v>
      </x:c>
      <x:c r="G3842" s="8">
        <x:v>80422.285891974</x:v>
      </x:c>
      <x:c r="H3842" s="8">
        <x:v>0</x:v>
      </x:c>
      <x:c r="I3842">
        <x:v>958770.318274721</x:v>
      </x:c>
      <x:c r="J3842" s="10">
        <x:v>25.025</x:v>
      </x:c>
      <x:c r="K3842" s="10">
        <x:v>46</x:v>
      </x:c>
      <x:c r="L3842">
        <x:f>NA()</x:f>
      </x:c>
    </x:row>
    <x:row r="3843">
      <x:c r="A3843">
        <x:v>9289092</x:v>
      </x:c>
      <x:c r="B3843" s="1">
        <x:v>44184.5683623032</x:v>
      </x:c>
      <x:c r="C3843" s="6">
        <x:v>70.2485708533333</x:v>
      </x:c>
      <x:c r="D3843" s="13" t="s">
        <x:v>68</x:v>
      </x:c>
      <x:c r="E3843">
        <x:v>4</x:v>
      </x:c>
      <x:c r="F3843">
        <x:v>24.569</x:v>
      </x:c>
      <x:c r="G3843" s="8">
        <x:v>80416.7945240257</x:v>
      </x:c>
      <x:c r="H3843" s="8">
        <x:v>0</x:v>
      </x:c>
      <x:c r="I3843">
        <x:v>958763.331656217</x:v>
      </x:c>
      <x:c r="J3843" s="10">
        <x:v>25.025</x:v>
      </x:c>
      <x:c r="K3843" s="10">
        <x:v>46</x:v>
      </x:c>
      <x:c r="L3843">
        <x:f>NA()</x:f>
      </x:c>
    </x:row>
    <x:row r="3844">
      <x:c r="A3844">
        <x:v>9289101</x:v>
      </x:c>
      <x:c r="B3844" s="1">
        <x:v>44184.5683740394</x:v>
      </x:c>
      <x:c r="C3844" s="6">
        <x:v>70.2654605033333</x:v>
      </x:c>
      <x:c r="D3844" s="13" t="s">
        <x:v>68</x:v>
      </x:c>
      <x:c r="E3844">
        <x:v>4</x:v>
      </x:c>
      <x:c r="F3844">
        <x:v>24.564</x:v>
      </x:c>
      <x:c r="G3844" s="8">
        <x:v>80419.2842361072</x:v>
      </x:c>
      <x:c r="H3844" s="8">
        <x:v>0</x:v>
      </x:c>
      <x:c r="I3844">
        <x:v>958741.211771226</x:v>
      </x:c>
      <x:c r="J3844" s="10">
        <x:v>25.025</x:v>
      </x:c>
      <x:c r="K3844" s="10">
        <x:v>46</x:v>
      </x:c>
      <x:c r="L3844">
        <x:f>NA()</x:f>
      </x:c>
    </x:row>
    <x:row r="3845">
      <x:c r="A3845">
        <x:v>9289107</x:v>
      </x:c>
      <x:c r="B3845" s="1">
        <x:v>44184.5683857639</x:v>
      </x:c>
      <x:c r="C3845" s="6">
        <x:v>70.2823652033333</x:v>
      </x:c>
      <x:c r="D3845" s="13" t="s">
        <x:v>68</x:v>
      </x:c>
      <x:c r="E3845">
        <x:v>4</x:v>
      </x:c>
      <x:c r="F3845">
        <x:v>24.57</x:v>
      </x:c>
      <x:c r="G3845" s="8">
        <x:v>80418.5660137571</x:v>
      </x:c>
      <x:c r="H3845" s="8">
        <x:v>0</x:v>
      </x:c>
      <x:c r="I3845">
        <x:v>958757.304061187</x:v>
      </x:c>
      <x:c r="J3845" s="10">
        <x:v>25.025</x:v>
      </x:c>
      <x:c r="K3845" s="10">
        <x:v>46</x:v>
      </x:c>
      <x:c r="L3845">
        <x:f>NA()</x:f>
      </x:c>
    </x:row>
    <x:row r="3846">
      <x:c r="A3846">
        <x:v>9289115</x:v>
      </x:c>
      <x:c r="B3846" s="1">
        <x:v>44184.5683974537</x:v>
      </x:c>
      <x:c r="C3846" s="6">
        <x:v>70.299212005</x:v>
      </x:c>
      <x:c r="D3846" s="13" t="s">
        <x:v>68</x:v>
      </x:c>
      <x:c r="E3846">
        <x:v>4</x:v>
      </x:c>
      <x:c r="F3846">
        <x:v>24.567</x:v>
      </x:c>
      <x:c r="G3846" s="8">
        <x:v>80412.6363770349</x:v>
      </x:c>
      <x:c r="H3846" s="8">
        <x:v>0</x:v>
      </x:c>
      <x:c r="I3846">
        <x:v>958738.98298762</x:v>
      </x:c>
      <x:c r="J3846" s="10">
        <x:v>25.025</x:v>
      </x:c>
      <x:c r="K3846" s="10">
        <x:v>46</x:v>
      </x:c>
      <x:c r="L3846">
        <x:f>NA()</x:f>
      </x:c>
    </x:row>
    <x:row r="3847">
      <x:c r="A3847">
        <x:v>9289123</x:v>
      </x:c>
      <x:c r="B3847" s="1">
        <x:v>44184.5684086458</x:v>
      </x:c>
      <x:c r="C3847" s="6">
        <x:v>70.3153252016667</x:v>
      </x:c>
      <x:c r="D3847" s="13" t="s">
        <x:v>68</x:v>
      </x:c>
      <x:c r="E3847">
        <x:v>4</x:v>
      </x:c>
      <x:c r="F3847">
        <x:v>24.57</x:v>
      </x:c>
      <x:c r="G3847" s="8">
        <x:v>80426.6920136298</x:v>
      </x:c>
      <x:c r="H3847" s="8">
        <x:v>0</x:v>
      </x:c>
      <x:c r="I3847">
        <x:v>958739.628599372</x:v>
      </x:c>
      <x:c r="J3847" s="10">
        <x:v>25.025</x:v>
      </x:c>
      <x:c r="K3847" s="10">
        <x:v>46</x:v>
      </x:c>
      <x:c r="L3847">
        <x:f>NA()</x:f>
      </x:c>
    </x:row>
    <x:row r="3848">
      <x:c r="A3848">
        <x:v>9289131</x:v>
      </x:c>
      <x:c r="B3848" s="1">
        <x:v>44184.5684203704</x:v>
      </x:c>
      <x:c r="C3848" s="6">
        <x:v>70.33220839</x:v>
      </x:c>
      <x:c r="D3848" s="13" t="s">
        <x:v>68</x:v>
      </x:c>
      <x:c r="E3848">
        <x:v>4</x:v>
      </x:c>
      <x:c r="F3848">
        <x:v>24.572</x:v>
      </x:c>
      <x:c r="G3848" s="8">
        <x:v>80424.5032109773</x:v>
      </x:c>
      <x:c r="H3848" s="8">
        <x:v>0</x:v>
      </x:c>
      <x:c r="I3848">
        <x:v>958776.784305231</x:v>
      </x:c>
      <x:c r="J3848" s="10">
        <x:v>25.025</x:v>
      </x:c>
      <x:c r="K3848" s="10">
        <x:v>46</x:v>
      </x:c>
      <x:c r="L3848">
        <x:f>NA()</x:f>
      </x:c>
    </x:row>
    <x:row r="3849">
      <x:c r="A3849">
        <x:v>9289138</x:v>
      </x:c>
      <x:c r="B3849" s="1">
        <x:v>44184.5684320949</x:v>
      </x:c>
      <x:c r="C3849" s="6">
        <x:v>70.34907149</x:v>
      </x:c>
      <x:c r="D3849" s="13" t="s">
        <x:v>68</x:v>
      </x:c>
      <x:c r="E3849">
        <x:v>4</x:v>
      </x:c>
      <x:c r="F3849">
        <x:v>24.566</x:v>
      </x:c>
      <x:c r="G3849" s="8">
        <x:v>80421.2106561232</x:v>
      </x:c>
      <x:c r="H3849" s="8">
        <x:v>0</x:v>
      </x:c>
      <x:c r="I3849">
        <x:v>958741.680833993</x:v>
      </x:c>
      <x:c r="J3849" s="10">
        <x:v>25.025</x:v>
      </x:c>
      <x:c r="K3849" s="10">
        <x:v>46</x:v>
      </x:c>
      <x:c r="L3849">
        <x:f>NA()</x:f>
      </x:c>
    </x:row>
    <x:row r="3850">
      <x:c r="A3850">
        <x:v>9289147</x:v>
      </x:c>
      <x:c r="B3850" s="1">
        <x:v>44184.568443831</x:v>
      </x:c>
      <x:c r="C3850" s="6">
        <x:v>70.3659753266667</x:v>
      </x:c>
      <x:c r="D3850" s="13" t="s">
        <x:v>68</x:v>
      </x:c>
      <x:c r="E3850">
        <x:v>4</x:v>
      </x:c>
      <x:c r="F3850">
        <x:v>24.569</x:v>
      </x:c>
      <x:c r="G3850" s="8">
        <x:v>80424.7695788732</x:v>
      </x:c>
      <x:c r="H3850" s="8">
        <x:v>0</x:v>
      </x:c>
      <x:c r="I3850">
        <x:v>958771.736372961</x:v>
      </x:c>
      <x:c r="J3850" s="10">
        <x:v>25.025</x:v>
      </x:c>
      <x:c r="K3850" s="10">
        <x:v>46</x:v>
      </x:c>
      <x:c r="L3850">
        <x:f>NA()</x:f>
      </x:c>
    </x:row>
    <x:row r="3851">
      <x:c r="A3851">
        <x:v>9289155</x:v>
      </x:c>
      <x:c r="B3851" s="1">
        <x:v>44184.5684549768</x:v>
      </x:c>
      <x:c r="C3851" s="6">
        <x:v>70.382014925</x:v>
      </x:c>
      <x:c r="D3851" s="13" t="s">
        <x:v>68</x:v>
      </x:c>
      <x:c r="E3851">
        <x:v>4</x:v>
      </x:c>
      <x:c r="F3851">
        <x:v>24.567</x:v>
      </x:c>
      <x:c r="G3851" s="8">
        <x:v>80414.8088556203</x:v>
      </x:c>
      <x:c r="H3851" s="8">
        <x:v>0</x:v>
      </x:c>
      <x:c r="I3851">
        <x:v>958778.719033855</x:v>
      </x:c>
      <x:c r="J3851" s="10">
        <x:v>25.025</x:v>
      </x:c>
      <x:c r="K3851" s="10">
        <x:v>46</x:v>
      </x:c>
      <x:c r="L3851">
        <x:f>NA()</x:f>
      </x:c>
    </x:row>
    <x:row r="3852">
      <x:c r="A3852">
        <x:v>9289169</x:v>
      </x:c>
      <x:c r="B3852" s="1">
        <x:v>44184.5684668634</x:v>
      </x:c>
      <x:c r="C3852" s="6">
        <x:v>70.3991026383333</x:v>
      </x:c>
      <x:c r="D3852" s="13" t="s">
        <x:v>68</x:v>
      </x:c>
      <x:c r="E3852">
        <x:v>4</x:v>
      </x:c>
      <x:c r="F3852">
        <x:v>24.571</x:v>
      </x:c>
      <x:c r="G3852" s="8">
        <x:v>80423.5285177492</x:v>
      </x:c>
      <x:c r="H3852" s="8">
        <x:v>0</x:v>
      </x:c>
      <x:c r="I3852">
        <x:v>958775.035468476</x:v>
      </x:c>
      <x:c r="J3852" s="10">
        <x:v>25.025</x:v>
      </x:c>
      <x:c r="K3852" s="10">
        <x:v>46</x:v>
      </x:c>
      <x:c r="L3852">
        <x:f>NA()</x:f>
      </x:c>
    </x:row>
    <x:row r="3853">
      <x:c r="A3853">
        <x:v>9289170</x:v>
      </x:c>
      <x:c r="B3853" s="1">
        <x:v>44184.5684785069</x:v>
      </x:c>
      <x:c r="C3853" s="6">
        <x:v>70.415890265</x:v>
      </x:c>
      <x:c r="D3853" s="13" t="s">
        <x:v>68</x:v>
      </x:c>
      <x:c r="E3853">
        <x:v>4</x:v>
      </x:c>
      <x:c r="F3853">
        <x:v>24.57</x:v>
      </x:c>
      <x:c r="G3853" s="8">
        <x:v>80413.4578666678</x:v>
      </x:c>
      <x:c r="H3853" s="8">
        <x:v>0</x:v>
      </x:c>
      <x:c r="I3853">
        <x:v>958784.673005274</x:v>
      </x:c>
      <x:c r="J3853" s="10">
        <x:v>25.025</x:v>
      </x:c>
      <x:c r="K3853" s="10">
        <x:v>46</x:v>
      </x:c>
      <x:c r="L3853">
        <x:f>NA()</x:f>
      </x:c>
    </x:row>
    <x:row r="3854">
      <x:c r="A3854">
        <x:v>9289178</x:v>
      </x:c>
      <x:c r="B3854" s="1">
        <x:v>44184.5684896644</x:v>
      </x:c>
      <x:c r="C3854" s="6">
        <x:v>70.4319349533333</x:v>
      </x:c>
      <x:c r="D3854" s="13" t="s">
        <x:v>68</x:v>
      </x:c>
      <x:c r="E3854">
        <x:v>4</x:v>
      </x:c>
      <x:c r="F3854">
        <x:v>24.565</x:v>
      </x:c>
      <x:c r="G3854" s="8">
        <x:v>80420.5081286808</x:v>
      </x:c>
      <x:c r="H3854" s="8">
        <x:v>0</x:v>
      </x:c>
      <x:c r="I3854">
        <x:v>958723.556668299</x:v>
      </x:c>
      <x:c r="J3854" s="10">
        <x:v>25.025</x:v>
      </x:c>
      <x:c r="K3854" s="10">
        <x:v>46</x:v>
      </x:c>
      <x:c r="L3854">
        <x:f>NA()</x:f>
      </x:c>
    </x:row>
    <x:row r="3855">
      <x:c r="A3855">
        <x:v>9289191</x:v>
      </x:c>
      <x:c r="B3855" s="1">
        <x:v>44184.5685013889</x:v>
      </x:c>
      <x:c r="C3855" s="6">
        <x:v>70.44883442</x:v>
      </x:c>
      <x:c r="D3855" s="13" t="s">
        <x:v>68</x:v>
      </x:c>
      <x:c r="E3855">
        <x:v>4</x:v>
      </x:c>
      <x:c r="F3855">
        <x:v>24.569</x:v>
      </x:c>
      <x:c r="G3855" s="8">
        <x:v>80422.6711957099</x:v>
      </x:c>
      <x:c r="H3855" s="8">
        <x:v>0</x:v>
      </x:c>
      <x:c r="I3855">
        <x:v>958793.395501803</x:v>
      </x:c>
      <x:c r="J3855" s="10">
        <x:v>25.025</x:v>
      </x:c>
      <x:c r="K3855" s="10">
        <x:v>46</x:v>
      </x:c>
      <x:c r="L3855">
        <x:f>NA()</x:f>
      </x:c>
    </x:row>
    <x:row r="3856">
      <x:c r="A3856">
        <x:v>9289200</x:v>
      </x:c>
      <x:c r="B3856" s="1">
        <x:v>44184.5685130787</x:v>
      </x:c>
      <x:c r="C3856" s="6">
        <x:v>70.4657009066667</x:v>
      </x:c>
      <x:c r="D3856" s="13" t="s">
        <x:v>68</x:v>
      </x:c>
      <x:c r="E3856">
        <x:v>4</x:v>
      </x:c>
      <x:c r="F3856">
        <x:v>24.569</x:v>
      </x:c>
      <x:c r="G3856" s="8">
        <x:v>80421.8763192275</x:v>
      </x:c>
      <x:c r="H3856" s="8">
        <x:v>0</x:v>
      </x:c>
      <x:c r="I3856">
        <x:v>958765.451778586</x:v>
      </x:c>
      <x:c r="J3856" s="10">
        <x:v>25.025</x:v>
      </x:c>
      <x:c r="K3856" s="10">
        <x:v>46</x:v>
      </x:c>
      <x:c r="L3856">
        <x:f>NA()</x:f>
      </x:c>
    </x:row>
    <x:row r="3857">
      <x:c r="A3857">
        <x:v>9289207</x:v>
      </x:c>
      <x:c r="B3857" s="1">
        <x:v>44184.5685248032</x:v>
      </x:c>
      <x:c r="C3857" s="6">
        <x:v>70.4825907833333</x:v>
      </x:c>
      <x:c r="D3857" s="13" t="s">
        <x:v>68</x:v>
      </x:c>
      <x:c r="E3857">
        <x:v>4</x:v>
      </x:c>
      <x:c r="F3857">
        <x:v>24.566</x:v>
      </x:c>
      <x:c r="G3857" s="8">
        <x:v>80431.3318462686</x:v>
      </x:c>
      <x:c r="H3857" s="8">
        <x:v>0</x:v>
      </x:c>
      <x:c r="I3857">
        <x:v>958790.004064234</x:v>
      </x:c>
      <x:c r="J3857" s="10">
        <x:v>25.025</x:v>
      </x:c>
      <x:c r="K3857" s="10">
        <x:v>46</x:v>
      </x:c>
      <x:c r="L3857">
        <x:f>NA()</x:f>
      </x:c>
    </x:row>
    <x:row r="3858">
      <x:c r="A3858">
        <x:v>9289215</x:v>
      </x:c>
      <x:c r="B3858" s="1">
        <x:v>44184.5685359606</x:v>
      </x:c>
      <x:c r="C3858" s="6">
        <x:v>70.4986325983333</x:v>
      </x:c>
      <x:c r="D3858" s="13" t="s">
        <x:v>68</x:v>
      </x:c>
      <x:c r="E3858">
        <x:v>4</x:v>
      </x:c>
      <x:c r="F3858">
        <x:v>24.57</x:v>
      </x:c>
      <x:c r="G3858" s="8">
        <x:v>80426.366365219</x:v>
      </x:c>
      <x:c r="H3858" s="8">
        <x:v>0</x:v>
      </x:c>
      <x:c r="I3858">
        <x:v>958755.742321836</x:v>
      </x:c>
      <x:c r="J3858" s="10">
        <x:v>25.025</x:v>
      </x:c>
      <x:c r="K3858" s="10">
        <x:v>46</x:v>
      </x:c>
      <x:c r="L3858">
        <x:f>NA()</x:f>
      </x:c>
    </x:row>
    <x:row r="3859">
      <x:c r="A3859">
        <x:v>9289220</x:v>
      </x:c>
      <x:c r="B3859" s="1">
        <x:v>44184.5685476505</x:v>
      </x:c>
      <x:c r="C3859" s="6">
        <x:v>70.5154927766667</x:v>
      </x:c>
      <x:c r="D3859" s="13" t="s">
        <x:v>68</x:v>
      </x:c>
      <x:c r="E3859">
        <x:v>4</x:v>
      </x:c>
      <x:c r="F3859">
        <x:v>24.567</x:v>
      </x:c>
      <x:c r="G3859" s="8">
        <x:v>80422.7885366879</x:v>
      </x:c>
      <x:c r="H3859" s="8">
        <x:v>0</x:v>
      </x:c>
      <x:c r="I3859">
        <x:v>958736.213585351</x:v>
      </x:c>
      <x:c r="J3859" s="10">
        <x:v>25.025</x:v>
      </x:c>
      <x:c r="K3859" s="10">
        <x:v>46</x:v>
      </x:c>
      <x:c r="L3859">
        <x:f>NA()</x:f>
      </x:c>
    </x:row>
    <x:row r="3860">
      <x:c r="A3860">
        <x:v>9289229</x:v>
      </x:c>
      <x:c r="B3860" s="1">
        <x:v>44184.5685594907</x:v>
      </x:c>
      <x:c r="C3860" s="6">
        <x:v>70.5325024966667</x:v>
      </x:c>
      <x:c r="D3860" s="13" t="s">
        <x:v>68</x:v>
      </x:c>
      <x:c r="E3860">
        <x:v>4</x:v>
      </x:c>
      <x:c r="F3860">
        <x:v>24.568</x:v>
      </x:c>
      <x:c r="G3860" s="8">
        <x:v>80425.4872405034</x:v>
      </x:c>
      <x:c r="H3860" s="8">
        <x:v>0</x:v>
      </x:c>
      <x:c r="I3860">
        <x:v>958746.714446861</x:v>
      </x:c>
      <x:c r="J3860" s="10">
        <x:v>25.025</x:v>
      </x:c>
      <x:c r="K3860" s="10">
        <x:v>46</x:v>
      </x:c>
      <x:c r="L3860">
        <x:f>NA()</x:f>
      </x:c>
    </x:row>
    <x:row r="3861">
      <x:c r="A3861">
        <x:v>9289237</x:v>
      </x:c>
      <x:c r="B3861" s="1">
        <x:v>44184.5685711806</x:v>
      </x:c>
      <x:c r="C3861" s="6">
        <x:v>70.5493622516667</x:v>
      </x:c>
      <x:c r="D3861" s="13" t="s">
        <x:v>68</x:v>
      </x:c>
      <x:c r="E3861">
        <x:v>4</x:v>
      </x:c>
      <x:c r="F3861">
        <x:v>24.563</x:v>
      </x:c>
      <x:c r="G3861" s="8">
        <x:v>80428.4623399812</x:v>
      </x:c>
      <x:c r="H3861" s="8">
        <x:v>0</x:v>
      </x:c>
      <x:c r="I3861">
        <x:v>958761.357128226</x:v>
      </x:c>
      <x:c r="J3861" s="10">
        <x:v>25.025</x:v>
      </x:c>
      <x:c r="K3861" s="10">
        <x:v>46</x:v>
      </x:c>
      <x:c r="L3861">
        <x:f>NA()</x:f>
      </x:c>
    </x:row>
    <x:row r="3862">
      <x:c r="A3862">
        <x:v>9289243</x:v>
      </x:c>
      <x:c r="B3862" s="1">
        <x:v>44184.5685822917</x:v>
      </x:c>
      <x:c r="C3862" s="6">
        <x:v>70.5653584433333</x:v>
      </x:c>
      <x:c r="D3862" s="13" t="s">
        <x:v>68</x:v>
      </x:c>
      <x:c r="E3862">
        <x:v>4</x:v>
      </x:c>
      <x:c r="F3862">
        <x:v>24.571</x:v>
      </x:c>
      <x:c r="G3862" s="8">
        <x:v>80416.4606230514</x:v>
      </x:c>
      <x:c r="H3862" s="8">
        <x:v>0</x:v>
      </x:c>
      <x:c r="I3862">
        <x:v>958773.195804095</x:v>
      </x:c>
      <x:c r="J3862" s="10">
        <x:v>25.025</x:v>
      </x:c>
      <x:c r="K3862" s="10">
        <x:v>46</x:v>
      </x:c>
      <x:c r="L3862">
        <x:f>NA()</x:f>
      </x:c>
    </x:row>
    <x:row r="3863">
      <x:c r="A3863">
        <x:v>9289250</x:v>
      </x:c>
      <x:c r="B3863" s="1">
        <x:v>44184.5685939815</x:v>
      </x:c>
      <x:c r="C3863" s="6">
        <x:v>70.5821837233333</x:v>
      </x:c>
      <x:c r="D3863" s="13" t="s">
        <x:v>68</x:v>
      </x:c>
      <x:c r="E3863">
        <x:v>4</x:v>
      </x:c>
      <x:c r="F3863">
        <x:v>24.568</x:v>
      </x:c>
      <x:c r="G3863" s="8">
        <x:v>80423.4065728202</x:v>
      </x:c>
      <x:c r="H3863" s="8">
        <x:v>0</x:v>
      </x:c>
      <x:c r="I3863">
        <x:v>958744.935150977</x:v>
      </x:c>
      <x:c r="J3863" s="10">
        <x:v>25.025</x:v>
      </x:c>
      <x:c r="K3863" s="10">
        <x:v>46</x:v>
      </x:c>
      <x:c r="L3863">
        <x:f>NA()</x:f>
      </x:c>
    </x:row>
    <x:row r="3864">
      <x:c r="A3864">
        <x:v>9289259</x:v>
      </x:c>
      <x:c r="B3864" s="1">
        <x:v>44184.5686056713</x:v>
      </x:c>
      <x:c r="C3864" s="6">
        <x:v>70.5990255783333</x:v>
      </x:c>
      <x:c r="D3864" s="13" t="s">
        <x:v>68</x:v>
      </x:c>
      <x:c r="E3864">
        <x:v>4</x:v>
      </x:c>
      <x:c r="F3864">
        <x:v>24.573</x:v>
      </x:c>
      <x:c r="G3864" s="8">
        <x:v>80418.4398795806</x:v>
      </x:c>
      <x:c r="H3864" s="8">
        <x:v>0</x:v>
      </x:c>
      <x:c r="I3864">
        <x:v>958757.194373907</x:v>
      </x:c>
      <x:c r="J3864" s="10">
        <x:v>25.025</x:v>
      </x:c>
      <x:c r="K3864" s="10">
        <x:v>46</x:v>
      </x:c>
      <x:c r="L3864">
        <x:f>NA()</x:f>
      </x:c>
    </x:row>
    <x:row r="3865">
      <x:c r="A3865">
        <x:v>9289267</x:v>
      </x:c>
      <x:c r="B3865" s="1">
        <x:v>44184.5686173958</x:v>
      </x:c>
      <x:c r="C3865" s="6">
        <x:v>70.6159064833333</x:v>
      </x:c>
      <x:c r="D3865" s="13" t="s">
        <x:v>68</x:v>
      </x:c>
      <x:c r="E3865">
        <x:v>4</x:v>
      </x:c>
      <x:c r="F3865">
        <x:v>24.567</x:v>
      </x:c>
      <x:c r="G3865" s="8">
        <x:v>80420.0971136207</x:v>
      </x:c>
      <x:c r="H3865" s="8">
        <x:v>0</x:v>
      </x:c>
      <x:c r="I3865">
        <x:v>958734.911288301</x:v>
      </x:c>
      <x:c r="J3865" s="10">
        <x:v>25.025</x:v>
      </x:c>
      <x:c r="K3865" s="10">
        <x:v>46</x:v>
      </x:c>
      <x:c r="L3865">
        <x:f>NA()</x:f>
      </x:c>
    </x:row>
    <x:row r="3866">
      <x:c r="A3866">
        <x:v>9289277</x:v>
      </x:c>
      <x:c r="B3866" s="1">
        <x:v>44184.568628588</x:v>
      </x:c>
      <x:c r="C3866" s="6">
        <x:v>70.6320422533333</x:v>
      </x:c>
      <x:c r="D3866" s="13" t="s">
        <x:v>68</x:v>
      </x:c>
      <x:c r="E3866">
        <x:v>4</x:v>
      </x:c>
      <x:c r="F3866">
        <x:v>24.567</x:v>
      </x:c>
      <x:c r="G3866" s="8">
        <x:v>80412.9750920452</x:v>
      </x:c>
      <x:c r="H3866" s="8">
        <x:v>0</x:v>
      </x:c>
      <x:c r="I3866">
        <x:v>958774.873856962</x:v>
      </x:c>
      <x:c r="J3866" s="10">
        <x:v>25.025</x:v>
      </x:c>
      <x:c r="K3866" s="10">
        <x:v>46</x:v>
      </x:c>
      <x:c r="L3866">
        <x:f>NA()</x:f>
      </x:c>
    </x:row>
    <x:row r="3867">
      <x:c r="A3867">
        <x:v>9289287</x:v>
      </x:c>
      <x:c r="B3867" s="1">
        <x:v>44184.5686403588</x:v>
      </x:c>
      <x:c r="C3867" s="6">
        <x:v>70.6489501766667</x:v>
      </x:c>
      <x:c r="D3867" s="13" t="s">
        <x:v>68</x:v>
      </x:c>
      <x:c r="E3867">
        <x:v>4</x:v>
      </x:c>
      <x:c r="F3867">
        <x:v>24.577</x:v>
      </x:c>
      <x:c r="G3867" s="8">
        <x:v>80421.5368966935</x:v>
      </x:c>
      <x:c r="H3867" s="8">
        <x:v>0</x:v>
      </x:c>
      <x:c r="I3867">
        <x:v>958788.286910468</x:v>
      </x:c>
      <x:c r="J3867" s="10">
        <x:v>25.025</x:v>
      </x:c>
      <x:c r="K3867" s="10">
        <x:v>46</x:v>
      </x:c>
      <x:c r="L3867">
        <x:f>NA()</x:f>
      </x:c>
    </x:row>
    <x:row r="3868">
      <x:c r="A3868">
        <x:v>9289296</x:v>
      </x:c>
      <x:c r="B3868" s="1">
        <x:v>44184.5686520486</x:v>
      </x:c>
      <x:c r="C3868" s="6">
        <x:v>70.6658126116667</x:v>
      </x:c>
      <x:c r="D3868" s="13" t="s">
        <x:v>68</x:v>
      </x:c>
      <x:c r="E3868">
        <x:v>4</x:v>
      </x:c>
      <x:c r="F3868">
        <x:v>24.568</x:v>
      </x:c>
      <x:c r="G3868" s="8">
        <x:v>80420.2756168766</x:v>
      </x:c>
      <x:c r="H3868" s="8">
        <x:v>0</x:v>
      </x:c>
      <x:c r="I3868">
        <x:v>958791.942302413</x:v>
      </x:c>
      <x:c r="J3868" s="10">
        <x:v>25.025</x:v>
      </x:c>
      <x:c r="K3868" s="10">
        <x:v>46</x:v>
      </x:c>
      <x:c r="L3868">
        <x:f>NA()</x:f>
      </x:c>
    </x:row>
    <x:row r="3869">
      <x:c r="A3869">
        <x:v>9289304</x:v>
      </x:c>
      <x:c r="B3869" s="1">
        <x:v>44184.5686637731</x:v>
      </x:c>
      <x:c r="C3869" s="6">
        <x:v>70.6826709966667</x:v>
      </x:c>
      <x:c r="D3869" s="13" t="s">
        <x:v>68</x:v>
      </x:c>
      <x:c r="E3869">
        <x:v>4</x:v>
      </x:c>
      <x:c r="F3869">
        <x:v>24.567</x:v>
      </x:c>
      <x:c r="G3869" s="8">
        <x:v>80426.258779714</x:v>
      </x:c>
      <x:c r="H3869" s="8">
        <x:v>0</x:v>
      </x:c>
      <x:c r="I3869">
        <x:v>958755.42403898</x:v>
      </x:c>
      <x:c r="J3869" s="10">
        <x:v>25.025</x:v>
      </x:c>
      <x:c r="K3869" s="10">
        <x:v>46</x:v>
      </x:c>
      <x:c r="L3869">
        <x:f>NA()</x:f>
      </x:c>
    </x:row>
    <x:row r="3870">
      <x:c r="A3870">
        <x:v>9289309</x:v>
      </x:c>
      <x:c r="B3870" s="1">
        <x:v>44184.568674919</x:v>
      </x:c>
      <x:c r="C3870" s="6">
        <x:v>70.6987578083333</x:v>
      </x:c>
      <x:c r="D3870" s="13" t="s">
        <x:v>68</x:v>
      </x:c>
      <x:c r="E3870">
        <x:v>4</x:v>
      </x:c>
      <x:c r="F3870">
        <x:v>24.57</x:v>
      </x:c>
      <x:c r="G3870" s="8">
        <x:v>80421.8014526813</x:v>
      </x:c>
      <x:c r="H3870" s="8">
        <x:v>0</x:v>
      </x:c>
      <x:c r="I3870">
        <x:v>958720.099489652</x:v>
      </x:c>
      <x:c r="J3870" s="10">
        <x:v>25.025</x:v>
      </x:c>
      <x:c r="K3870" s="10">
        <x:v>46</x:v>
      </x:c>
      <x:c r="L3870">
        <x:f>NA()</x:f>
      </x:c>
    </x:row>
    <x:row r="3871">
      <x:c r="A3871">
        <x:v>9289319</x:v>
      </x:c>
      <x:c r="B3871" s="1">
        <x:v>44184.5686866088</x:v>
      </x:c>
      <x:c r="C3871" s="6">
        <x:v>70.7155979783333</x:v>
      </x:c>
      <x:c r="D3871" s="13" t="s">
        <x:v>68</x:v>
      </x:c>
      <x:c r="E3871">
        <x:v>4</x:v>
      </x:c>
      <x:c r="F3871">
        <x:v>24.569</x:v>
      </x:c>
      <x:c r="G3871" s="8">
        <x:v>80418.8088932863</x:v>
      </x:c>
      <x:c r="H3871" s="8">
        <x:v>0</x:v>
      </x:c>
      <x:c r="I3871">
        <x:v>958779.327513804</x:v>
      </x:c>
      <x:c r="J3871" s="10">
        <x:v>25.025</x:v>
      </x:c>
      <x:c r="K3871" s="10">
        <x:v>46</x:v>
      </x:c>
      <x:c r="L3871">
        <x:f>NA()</x:f>
      </x:c>
    </x:row>
    <x:row r="3872">
      <x:c r="A3872">
        <x:v>9289328</x:v>
      </x:c>
      <x:c r="B3872" s="1">
        <x:v>44184.5686982986</x:v>
      </x:c>
      <x:c r="C3872" s="6">
        <x:v>70.7324251</x:v>
      </x:c>
      <x:c r="D3872" s="13" t="s">
        <x:v>68</x:v>
      </x:c>
      <x:c r="E3872">
        <x:v>4</x:v>
      </x:c>
      <x:c r="F3872">
        <x:v>24.569</x:v>
      </x:c>
      <x:c r="G3872" s="8">
        <x:v>80420.8524206097</x:v>
      </x:c>
      <x:c r="H3872" s="8">
        <x:v>0</x:v>
      </x:c>
      <x:c r="I3872">
        <x:v>958764.413844634</x:v>
      </x:c>
      <x:c r="J3872" s="10">
        <x:v>25.025</x:v>
      </x:c>
      <x:c r="K3872" s="10">
        <x:v>46</x:v>
      </x:c>
      <x:c r="L3872">
        <x:f>NA()</x:f>
      </x:c>
    </x:row>
    <x:row r="3873">
      <x:c r="A3873">
        <x:v>9289337</x:v>
      </x:c>
      <x:c r="B3873" s="1">
        <x:v>44184.5687100347</x:v>
      </x:c>
      <x:c r="C3873" s="6">
        <x:v>70.7492825366667</x:v>
      </x:c>
      <x:c r="D3873" s="13" t="s">
        <x:v>68</x:v>
      </x:c>
      <x:c r="E3873">
        <x:v>4</x:v>
      </x:c>
      <x:c r="F3873">
        <x:v>24.568</x:v>
      </x:c>
      <x:c r="G3873" s="8">
        <x:v>80426.6563185719</x:v>
      </x:c>
      <x:c r="H3873" s="8">
        <x:v>0</x:v>
      </x:c>
      <x:c r="I3873">
        <x:v>958747.098668782</x:v>
      </x:c>
      <x:c r="J3873" s="10">
        <x:v>25.025</x:v>
      </x:c>
      <x:c r="K3873" s="10">
        <x:v>46</x:v>
      </x:c>
      <x:c r="L3873">
        <x:f>NA()</x:f>
      </x:c>
    </x:row>
    <x:row r="3874">
      <x:c r="A3874">
        <x:v>9289341</x:v>
      </x:c>
      <x:c r="B3874" s="1">
        <x:v>44184.5687211458</x:v>
      </x:c>
      <x:c r="C3874" s="6">
        <x:v>70.7652947316667</x:v>
      </x:c>
      <x:c r="D3874" s="13" t="s">
        <x:v>68</x:v>
      </x:c>
      <x:c r="E3874">
        <x:v>4</x:v>
      </x:c>
      <x:c r="F3874">
        <x:v>24.568</x:v>
      </x:c>
      <x:c r="G3874" s="8">
        <x:v>80424.5963344453</x:v>
      </x:c>
      <x:c r="H3874" s="8">
        <x:v>0</x:v>
      </x:c>
      <x:c r="I3874">
        <x:v>958749.129463007</x:v>
      </x:c>
      <x:c r="J3874" s="10">
        <x:v>25.025</x:v>
      </x:c>
      <x:c r="K3874" s="10">
        <x:v>46</x:v>
      </x:c>
      <x:c r="L3874">
        <x:f>NA()</x:f>
      </x:c>
    </x:row>
    <x:row r="3875">
      <x:c r="A3875">
        <x:v>9289352</x:v>
      </x:c>
      <x:c r="B3875" s="1">
        <x:v>44184.5687328704</x:v>
      </x:c>
      <x:c r="C3875" s="6">
        <x:v>70.78217187</x:v>
      </x:c>
      <x:c r="D3875" s="13" t="s">
        <x:v>68</x:v>
      </x:c>
      <x:c r="E3875">
        <x:v>4</x:v>
      </x:c>
      <x:c r="F3875">
        <x:v>24.566</x:v>
      </x:c>
      <x:c r="G3875" s="8">
        <x:v>80420.9474268793</x:v>
      </x:c>
      <x:c r="H3875" s="8">
        <x:v>0</x:v>
      </x:c>
      <x:c r="I3875">
        <x:v>958752.392482996</x:v>
      </x:c>
      <x:c r="J3875" s="10">
        <x:v>25.025</x:v>
      </x:c>
      <x:c r="K3875" s="10">
        <x:v>46</x:v>
      </x:c>
      <x:c r="L3875">
        <x:f>NA()</x:f>
      </x:c>
    </x:row>
    <x:row r="3876">
      <x:c r="A3876">
        <x:v>9289360</x:v>
      </x:c>
      <x:c r="B3876" s="1">
        <x:v>44184.5687445602</x:v>
      </x:c>
      <x:c r="C3876" s="6">
        <x:v>70.799046645</x:v>
      </x:c>
      <x:c r="D3876" s="13" t="s">
        <x:v>68</x:v>
      </x:c>
      <x:c r="E3876">
        <x:v>4</x:v>
      </x:c>
      <x:c r="F3876">
        <x:v>24.569</x:v>
      </x:c>
      <x:c r="G3876" s="8">
        <x:v>80421.6069799367</x:v>
      </x:c>
      <x:c r="H3876" s="8">
        <x:v>0</x:v>
      </x:c>
      <x:c r="I3876">
        <x:v>958740.551631463</x:v>
      </x:c>
      <x:c r="J3876" s="10">
        <x:v>25.025</x:v>
      </x:c>
      <x:c r="K3876" s="10">
        <x:v>46</x:v>
      </x:c>
      <x:c r="L3876">
        <x:f>NA()</x:f>
      </x:c>
    </x:row>
    <x:row r="3877">
      <x:c r="A3877">
        <x:v>9289369</x:v>
      </x:c>
      <x:c r="B3877" s="1">
        <x:v>44184.5687562847</x:v>
      </x:c>
      <x:c r="C3877" s="6">
        <x:v>70.8159148283333</x:v>
      </x:c>
      <x:c r="D3877" s="13" t="s">
        <x:v>68</x:v>
      </x:c>
      <x:c r="E3877">
        <x:v>4</x:v>
      </x:c>
      <x:c r="F3877">
        <x:v>24.57</x:v>
      </x:c>
      <x:c r="G3877" s="8">
        <x:v>80425.1397072031</x:v>
      </x:c>
      <x:c r="H3877" s="8">
        <x:v>0</x:v>
      </x:c>
      <x:c r="I3877">
        <x:v>958737.911633473</x:v>
      </x:c>
      <x:c r="J3877" s="10">
        <x:v>25.025</x:v>
      </x:c>
      <x:c r="K3877" s="10">
        <x:v>46</x:v>
      </x:c>
      <x:c r="L3877">
        <x:f>NA()</x:f>
      </x:c>
    </x:row>
    <x:row r="3878">
      <x:c r="A3878">
        <x:v>9289375</x:v>
      </x:c>
      <x:c r="B3878" s="1">
        <x:v>44184.5687673958</x:v>
      </x:c>
      <x:c r="C3878" s="6">
        <x:v>70.8319142</x:v>
      </x:c>
      <x:c r="D3878" s="13" t="s">
        <x:v>68</x:v>
      </x:c>
      <x:c r="E3878">
        <x:v>4</x:v>
      </x:c>
      <x:c r="F3878">
        <x:v>24.57</x:v>
      </x:c>
      <x:c r="G3878" s="8">
        <x:v>80413.4541296648</x:v>
      </x:c>
      <x:c r="H3878" s="8">
        <x:v>0</x:v>
      </x:c>
      <x:c r="I3878">
        <x:v>958719.493668909</x:v>
      </x:c>
      <x:c r="J3878" s="10">
        <x:v>25.025</x:v>
      </x:c>
      <x:c r="K3878" s="10">
        <x:v>46</x:v>
      </x:c>
      <x:c r="L3878">
        <x:f>NA()</x:f>
      </x:c>
    </x:row>
    <x:row r="3879">
      <x:c r="A3879">
        <x:v>9289385</x:v>
      </x:c>
      <x:c r="B3879" s="1">
        <x:v>44184.5687790856</x:v>
      </x:c>
      <x:c r="C3879" s="6">
        <x:v>70.8487548733333</x:v>
      </x:c>
      <x:c r="D3879" s="13" t="s">
        <x:v>68</x:v>
      </x:c>
      <x:c r="E3879">
        <x:v>4</x:v>
      </x:c>
      <x:c r="F3879">
        <x:v>24.568</x:v>
      </x:c>
      <x:c r="G3879" s="8">
        <x:v>80420.1542399617</x:v>
      </x:c>
      <x:c r="H3879" s="8">
        <x:v>0</x:v>
      </x:c>
      <x:c r="I3879">
        <x:v>958742.923250116</x:v>
      </x:c>
      <x:c r="J3879" s="10">
        <x:v>25.025</x:v>
      </x:c>
      <x:c r="K3879" s="10">
        <x:v>46</x:v>
      </x:c>
      <x:c r="L3879">
        <x:f>NA()</x:f>
      </x:c>
    </x:row>
    <x:row r="3880">
      <x:c r="A3880">
        <x:v>9289387</x:v>
      </x:c>
      <x:c r="B3880" s="1">
        <x:v>44184.5687908218</x:v>
      </x:c>
      <x:c r="C3880" s="6">
        <x:v>70.865602015</x:v>
      </x:c>
      <x:c r="D3880" s="13" t="s">
        <x:v>68</x:v>
      </x:c>
      <x:c r="E3880">
        <x:v>4</x:v>
      </x:c>
      <x:c r="F3880">
        <x:v>24.565</x:v>
      </x:c>
      <x:c r="G3880" s="8">
        <x:v>80424.427297355</x:v>
      </x:c>
      <x:c r="H3880" s="8">
        <x:v>0</x:v>
      </x:c>
      <x:c r="I3880">
        <x:v>958697.821601102</x:v>
      </x:c>
      <x:c r="J3880" s="10">
        <x:v>25.025</x:v>
      </x:c>
      <x:c r="K3880" s="10">
        <x:v>46</x:v>
      </x:c>
      <x:c r="L3880">
        <x:f>NA()</x:f>
      </x:c>
    </x:row>
    <x:row r="3881">
      <x:c r="A3881">
        <x:v>9289395</x:v>
      </x:c>
      <x:c r="B3881" s="1">
        <x:v>44184.5688025116</x:v>
      </x:c>
      <x:c r="C3881" s="6">
        <x:v>70.882469005</x:v>
      </x:c>
      <x:c r="D3881" s="13" t="s">
        <x:v>68</x:v>
      </x:c>
      <x:c r="E3881">
        <x:v>4</x:v>
      </x:c>
      <x:c r="F3881">
        <x:v>24.57</x:v>
      </x:c>
      <x:c r="G3881" s="8">
        <x:v>80419.1065427256</x:v>
      </x:c>
      <x:c r="H3881" s="8">
        <x:v>0</x:v>
      </x:c>
      <x:c r="I3881">
        <x:v>958723.433750654</x:v>
      </x:c>
      <x:c r="J3881" s="10">
        <x:v>25.025</x:v>
      </x:c>
      <x:c r="K3881" s="10">
        <x:v>46</x:v>
      </x:c>
      <x:c r="L3881">
        <x:f>NA()</x:f>
      </x:c>
    </x:row>
    <x:row r="3882">
      <x:c r="A3882">
        <x:v>9289402</x:v>
      </x:c>
      <x:c r="B3882" s="1">
        <x:v>44184.5688142361</x:v>
      </x:c>
      <x:c r="C3882" s="6">
        <x:v>70.899354725</x:v>
      </x:c>
      <x:c r="D3882" s="13" t="s">
        <x:v>68</x:v>
      </x:c>
      <x:c r="E3882">
        <x:v>4</x:v>
      </x:c>
      <x:c r="F3882">
        <x:v>24.568</x:v>
      </x:c>
      <x:c r="G3882" s="8">
        <x:v>80413.7179611032</x:v>
      </x:c>
      <x:c r="H3882" s="8">
        <x:v>0</x:v>
      </x:c>
      <x:c r="I3882">
        <x:v>958701.543642545</x:v>
      </x:c>
      <x:c r="J3882" s="10">
        <x:v>25.025</x:v>
      </x:c>
      <x:c r="K3882" s="10">
        <x:v>46</x:v>
      </x:c>
      <x:c r="L3882">
        <x:f>NA()</x:f>
      </x:c>
    </x:row>
    <x:row r="3883">
      <x:c r="A3883">
        <x:v>9289415</x:v>
      </x:c>
      <x:c r="B3883" s="1">
        <x:v>44184.5688253819</x:v>
      </x:c>
      <x:c r="C3883" s="6">
        <x:v>70.91540262</x:v>
      </x:c>
      <x:c r="D3883" s="13" t="s">
        <x:v>68</x:v>
      </x:c>
      <x:c r="E3883">
        <x:v>4</x:v>
      </x:c>
      <x:c r="F3883">
        <x:v>24.567</x:v>
      </x:c>
      <x:c r="G3883" s="8">
        <x:v>80415.6881119352</x:v>
      </x:c>
      <x:c r="H3883" s="8">
        <x:v>0</x:v>
      </x:c>
      <x:c r="I3883">
        <x:v>958750.115350496</x:v>
      </x:c>
      <x:c r="J3883" s="10">
        <x:v>25.025</x:v>
      </x:c>
      <x:c r="K3883" s="10">
        <x:v>46</x:v>
      </x:c>
      <x:c r="L3883">
        <x:f>NA()</x:f>
      </x:c>
    </x:row>
    <x:row r="3884">
      <x:c r="A3884">
        <x:v>9289423</x:v>
      </x:c>
      <x:c r="B3884" s="1">
        <x:v>44184.5688371181</x:v>
      </x:c>
      <x:c r="C3884" s="6">
        <x:v>70.932282045</x:v>
      </x:c>
      <x:c r="D3884" s="13" t="s">
        <x:v>68</x:v>
      </x:c>
      <x:c r="E3884">
        <x:v>4</x:v>
      </x:c>
      <x:c r="F3884">
        <x:v>24.566</x:v>
      </x:c>
      <x:c r="G3884" s="8">
        <x:v>80426.9851449878</x:v>
      </x:c>
      <x:c r="H3884" s="8">
        <x:v>0</x:v>
      </x:c>
      <x:c r="I3884">
        <x:v>958744.446963403</x:v>
      </x:c>
      <x:c r="J3884" s="10">
        <x:v>25.025</x:v>
      </x:c>
      <x:c r="K3884" s="10">
        <x:v>46</x:v>
      </x:c>
      <x:c r="L3884">
        <x:f>NA()</x:f>
      </x:c>
    </x:row>
    <x:row r="3885">
      <x:c r="A3885">
        <x:v>9289428</x:v>
      </x:c>
      <x:c r="B3885" s="1">
        <x:v>44184.5688488079</x:v>
      </x:c>
      <x:c r="C3885" s="6">
        <x:v>70.9491357233333</x:v>
      </x:c>
      <x:c r="D3885" s="13" t="s">
        <x:v>68</x:v>
      </x:c>
      <x:c r="E3885">
        <x:v>4</x:v>
      </x:c>
      <x:c r="F3885">
        <x:v>24.568</x:v>
      </x:c>
      <x:c r="G3885" s="8">
        <x:v>80416.9475331157</x:v>
      </x:c>
      <x:c r="H3885" s="8">
        <x:v>0</x:v>
      </x:c>
      <x:c r="I3885">
        <x:v>958744.447793979</x:v>
      </x:c>
      <x:c r="J3885" s="10">
        <x:v>25.025</x:v>
      </x:c>
      <x:c r="K3885" s="10">
        <x:v>46</x:v>
      </x:c>
      <x:c r="L3885">
        <x:f>NA()</x:f>
      </x:c>
    </x:row>
    <x:row r="3886">
      <x:c r="A3886">
        <x:v>9289435</x:v>
      </x:c>
      <x:c r="B3886" s="1">
        <x:v>44184.5688605324</x:v>
      </x:c>
      <x:c r="C3886" s="6">
        <x:v>70.9660114983333</x:v>
      </x:c>
      <x:c r="D3886" s="13" t="s">
        <x:v>68</x:v>
      </x:c>
      <x:c r="E3886">
        <x:v>4</x:v>
      </x:c>
      <x:c r="F3886">
        <x:v>24.568</x:v>
      </x:c>
      <x:c r="G3886" s="8">
        <x:v>80424.4458051423</x:v>
      </x:c>
      <x:c r="H3886" s="8">
        <x:v>0</x:v>
      </x:c>
      <x:c r="I3886">
        <x:v>958726.098275971</x:v>
      </x:c>
      <x:c r="J3886" s="10">
        <x:v>25.025</x:v>
      </x:c>
      <x:c r="K3886" s="10">
        <x:v>46</x:v>
      </x:c>
      <x:c r="L3886">
        <x:f>NA()</x:f>
      </x:c>
    </x:row>
    <x:row r="3887">
      <x:c r="A3887">
        <x:v>9289446</x:v>
      </x:c>
      <x:c r="B3887" s="1">
        <x:v>44184.5688716435</x:v>
      </x:c>
      <x:c r="C3887" s="6">
        <x:v>70.9820458416667</x:v>
      </x:c>
      <x:c r="D3887" s="13" t="s">
        <x:v>68</x:v>
      </x:c>
      <x:c r="E3887">
        <x:v>4</x:v>
      </x:c>
      <x:c r="F3887">
        <x:v>24.569</x:v>
      </x:c>
      <x:c r="G3887" s="8">
        <x:v>80420.5809258081</x:v>
      </x:c>
      <x:c r="H3887" s="8">
        <x:v>0</x:v>
      </x:c>
      <x:c r="I3887">
        <x:v>958737.98282157</x:v>
      </x:c>
      <x:c r="J3887" s="10">
        <x:v>25.025</x:v>
      </x:c>
      <x:c r="K3887" s="10">
        <x:v>46</x:v>
      </x:c>
      <x:c r="L3887">
        <x:f>NA()</x:f>
      </x:c>
    </x:row>
    <x:row r="3888">
      <x:c r="A3888">
        <x:v>9289455</x:v>
      </x:c>
      <x:c r="B3888" s="1">
        <x:v>44184.5688833681</x:v>
      </x:c>
      <x:c r="C3888" s="6">
        <x:v>70.9989134533333</x:v>
      </x:c>
      <x:c r="D3888" s="13" t="s">
        <x:v>68</x:v>
      </x:c>
      <x:c r="E3888">
        <x:v>4</x:v>
      </x:c>
      <x:c r="F3888">
        <x:v>24.569</x:v>
      </x:c>
      <x:c r="G3888" s="8">
        <x:v>80419.5695597876</x:v>
      </x:c>
      <x:c r="H3888" s="8">
        <x:v>0</x:v>
      </x:c>
      <x:c r="I3888">
        <x:v>958753.705971943</x:v>
      </x:c>
      <x:c r="J3888" s="10">
        <x:v>25.025</x:v>
      </x:c>
      <x:c r="K3888" s="10">
        <x:v>46</x:v>
      </x:c>
      <x:c r="L3888">
        <x:f>NA()</x:f>
      </x:c>
    </x:row>
    <x:row r="3889">
      <x:c r="A3889">
        <x:v>9289464</x:v>
      </x:c>
      <x:c r="B3889" s="1">
        <x:v>44184.5688950579</x:v>
      </x:c>
      <x:c r="C3889" s="6">
        <x:v>71.01576258</x:v>
      </x:c>
      <x:c r="D3889" s="13" t="s">
        <x:v>68</x:v>
      </x:c>
      <x:c r="E3889">
        <x:v>4</x:v>
      </x:c>
      <x:c r="F3889">
        <x:v>24.574</x:v>
      </x:c>
      <x:c r="G3889" s="8">
        <x:v>80419.1047644535</x:v>
      </x:c>
      <x:c r="H3889" s="8">
        <x:v>0</x:v>
      </x:c>
      <x:c r="I3889">
        <x:v>958766.2014198</x:v>
      </x:c>
      <x:c r="J3889" s="10">
        <x:v>25.025</x:v>
      </x:c>
      <x:c r="K3889" s="10">
        <x:v>46</x:v>
      </x:c>
      <x:c r="L3889">
        <x:f>NA()</x:f>
      </x:c>
    </x:row>
    <x:row r="3890">
      <x:c r="A3890">
        <x:v>9289472</x:v>
      </x:c>
      <x:c r="B3890" s="1">
        <x:v>44184.568906794</x:v>
      </x:c>
      <x:c r="C3890" s="6">
        <x:v>71.032652725</x:v>
      </x:c>
      <x:c r="D3890" s="13" t="s">
        <x:v>68</x:v>
      </x:c>
      <x:c r="E3890">
        <x:v>4</x:v>
      </x:c>
      <x:c r="F3890">
        <x:v>24.569</x:v>
      </x:c>
      <x:c r="G3890" s="8">
        <x:v>80420.2402612774</x:v>
      </x:c>
      <x:c r="H3890" s="8">
        <x:v>0</x:v>
      </x:c>
      <x:c r="I3890">
        <x:v>958752.300340895</x:v>
      </x:c>
      <x:c r="J3890" s="10">
        <x:v>25.025</x:v>
      </x:c>
      <x:c r="K3890" s="10">
        <x:v>46</x:v>
      </x:c>
      <x:c r="L3890">
        <x:f>NA()</x:f>
      </x:c>
    </x:row>
    <x:row r="3891">
      <x:c r="A3891">
        <x:v>9289480</x:v>
      </x:c>
      <x:c r="B3891" s="1">
        <x:v>44184.5689179745</x:v>
      </x:c>
      <x:c r="C3891" s="6">
        <x:v>71.0487355616667</x:v>
      </x:c>
      <x:c r="D3891" s="13" t="s">
        <x:v>68</x:v>
      </x:c>
      <x:c r="E3891">
        <x:v>4</x:v>
      </x:c>
      <x:c r="F3891">
        <x:v>24.567</x:v>
      </x:c>
      <x:c r="G3891" s="8">
        <x:v>80425.7760616267</x:v>
      </x:c>
      <x:c r="H3891" s="8">
        <x:v>0</x:v>
      </x:c>
      <x:c r="I3891">
        <x:v>958734.93019244</x:v>
      </x:c>
      <x:c r="J3891" s="10">
        <x:v>25.025</x:v>
      </x:c>
      <x:c r="K3891" s="10">
        <x:v>46</x:v>
      </x:c>
      <x:c r="L3891">
        <x:f>NA()</x:f>
      </x:c>
    </x:row>
    <x:row r="3892">
      <x:c r="A3892">
        <x:v>9289489</x:v>
      </x:c>
      <x:c r="B3892" s="1">
        <x:v>44184.5689297106</x:v>
      </x:c>
      <x:c r="C3892" s="6">
        <x:v>71.065611385</x:v>
      </x:c>
      <x:c r="D3892" s="13" t="s">
        <x:v>68</x:v>
      </x:c>
      <x:c r="E3892">
        <x:v>4</x:v>
      </x:c>
      <x:c r="F3892">
        <x:v>24.567</x:v>
      </x:c>
      <x:c r="G3892" s="8">
        <x:v>80420.7509648128</x:v>
      </x:c>
      <x:c r="H3892" s="8">
        <x:v>0</x:v>
      </x:c>
      <x:c r="I3892">
        <x:v>958748.334763208</x:v>
      </x:c>
      <x:c r="J3892" s="10">
        <x:v>25.025</x:v>
      </x:c>
      <x:c r="K3892" s="10">
        <x:v>46</x:v>
      </x:c>
      <x:c r="L3892">
        <x:f>NA()</x:f>
      </x:c>
    </x:row>
    <x:row r="3893">
      <x:c r="A3893">
        <x:v>9289497</x:v>
      </x:c>
      <x:c r="B3893" s="1">
        <x:v>44184.5689414005</x:v>
      </x:c>
      <x:c r="C3893" s="6">
        <x:v>71.0824792016667</x:v>
      </x:c>
      <x:c r="D3893" s="13" t="s">
        <x:v>68</x:v>
      </x:c>
      <x:c r="E3893">
        <x:v>4</x:v>
      </x:c>
      <x:c r="F3893">
        <x:v>24.569</x:v>
      </x:c>
      <x:c r="G3893" s="8">
        <x:v>80415.8672988063</x:v>
      </x:c>
      <x:c r="H3893" s="8">
        <x:v>0</x:v>
      </x:c>
      <x:c r="I3893">
        <x:v>958742.885533886</x:v>
      </x:c>
      <x:c r="J3893" s="10">
        <x:v>25.025</x:v>
      </x:c>
      <x:c r="K3893" s="10">
        <x:v>46</x:v>
      </x:c>
      <x:c r="L3893">
        <x:f>NA()</x:f>
      </x:c>
    </x:row>
    <x:row r="3894">
      <x:c r="A3894">
        <x:v>9289504</x:v>
      </x:c>
      <x:c r="B3894" s="1">
        <x:v>44184.5689531597</x:v>
      </x:c>
      <x:c r="C3894" s="6">
        <x:v>71.0993963116667</x:v>
      </x:c>
      <x:c r="D3894" s="13" t="s">
        <x:v>68</x:v>
      </x:c>
      <x:c r="E3894">
        <x:v>4</x:v>
      </x:c>
      <x:c r="F3894">
        <x:v>24.57</x:v>
      </x:c>
      <x:c r="G3894" s="8">
        <x:v>80419.0321020337</x:v>
      </x:c>
      <x:c r="H3894" s="8">
        <x:v>0</x:v>
      </x:c>
      <x:c r="I3894">
        <x:v>958747.499479591</x:v>
      </x:c>
      <x:c r="J3894" s="10">
        <x:v>25.025</x:v>
      </x:c>
      <x:c r="K3894" s="10">
        <x:v>46</x:v>
      </x:c>
      <x:c r="L3894">
        <x:f>NA()</x:f>
      </x:c>
    </x:row>
    <x:row r="3895">
      <x:c r="A3895">
        <x:v>9289511</x:v>
      </x:c>
      <x:c r="B3895" s="1">
        <x:v>44184.5689642708</x:v>
      </x:c>
      <x:c r="C3895" s="6">
        <x:v>71.1153878883333</x:v>
      </x:c>
      <x:c r="D3895" s="13" t="s">
        <x:v>68</x:v>
      </x:c>
      <x:c r="E3895">
        <x:v>4</x:v>
      </x:c>
      <x:c r="F3895">
        <x:v>24.568</x:v>
      </x:c>
      <x:c r="G3895" s="8">
        <x:v>80426.0063443715</x:v>
      </x:c>
      <x:c r="H3895" s="8">
        <x:v>0</x:v>
      </x:c>
      <x:c r="I3895">
        <x:v>958740.929052613</x:v>
      </x:c>
      <x:c r="J3895" s="10">
        <x:v>25.025</x:v>
      </x:c>
      <x:c r="K3895" s="10">
        <x:v>46</x:v>
      </x:c>
      <x:c r="L3895">
        <x:f>NA()</x:f>
      </x:c>
    </x:row>
    <x:row r="3896">
      <x:c r="A3896">
        <x:v>9289515</x:v>
      </x:c>
      <x:c r="B3896" s="1">
        <x:v>44184.5689759606</x:v>
      </x:c>
      <x:c r="C3896" s="6">
        <x:v>71.1322534066667</x:v>
      </x:c>
      <x:c r="D3896" s="13" t="s">
        <x:v>68</x:v>
      </x:c>
      <x:c r="E3896">
        <x:v>4</x:v>
      </x:c>
      <x:c r="F3896">
        <x:v>24.568</x:v>
      </x:c>
      <x:c r="G3896" s="8">
        <x:v>80419.2879018346</x:v>
      </x:c>
      <x:c r="H3896" s="8">
        <x:v>0</x:v>
      </x:c>
      <x:c r="I3896">
        <x:v>958718.52824487</x:v>
      </x:c>
      <x:c r="J3896" s="10">
        <x:v>25.025</x:v>
      </x:c>
      <x:c r="K3896" s="10">
        <x:v>46</x:v>
      </x:c>
      <x:c r="L3896">
        <x:f>NA()</x:f>
      </x:c>
    </x:row>
    <x:row r="3897">
      <x:c r="A3897">
        <x:v>9289522</x:v>
      </x:c>
      <x:c r="B3897" s="1">
        <x:v>44184.5689876968</x:v>
      </x:c>
      <x:c r="C3897" s="6">
        <x:v>71.14912417</x:v>
      </x:c>
      <x:c r="D3897" s="13" t="s">
        <x:v>68</x:v>
      </x:c>
      <x:c r="E3897">
        <x:v>4</x:v>
      </x:c>
      <x:c r="F3897">
        <x:v>24.565</x:v>
      </x:c>
      <x:c r="G3897" s="8">
        <x:v>80420.0400531487</x:v>
      </x:c>
      <x:c r="H3897" s="8">
        <x:v>0</x:v>
      </x:c>
      <x:c r="I3897">
        <x:v>958707.643306147</x:v>
      </x:c>
      <x:c r="J3897" s="10">
        <x:v>25.025</x:v>
      </x:c>
      <x:c r="K3897" s="10">
        <x:v>46</x:v>
      </x:c>
      <x:c r="L3897">
        <x:f>NA()</x:f>
      </x:c>
    </x:row>
    <x:row r="3898">
      <x:c r="A3898">
        <x:v>9289535</x:v>
      </x:c>
      <x:c r="B3898" s="1">
        <x:v>44184.5689993866</x:v>
      </x:c>
      <x:c r="C3898" s="6">
        <x:v>71.1659985366667</x:v>
      </x:c>
      <x:c r="D3898" s="13" t="s">
        <x:v>68</x:v>
      </x:c>
      <x:c r="E3898">
        <x:v>4</x:v>
      </x:c>
      <x:c r="F3898">
        <x:v>24.57</x:v>
      </x:c>
      <x:c r="G3898" s="8">
        <x:v>80411.0332317535</x:v>
      </x:c>
      <x:c r="H3898" s="8">
        <x:v>0</x:v>
      </x:c>
      <x:c r="I3898">
        <x:v>958732.144224002</x:v>
      </x:c>
      <x:c r="J3898" s="10">
        <x:v>25.025</x:v>
      </x:c>
      <x:c r="K3898" s="10">
        <x:v>46</x:v>
      </x:c>
      <x:c r="L3898">
        <x:f>NA()</x:f>
      </x:c>
    </x:row>
    <x:row r="3899">
      <x:c r="A3899">
        <x:v>9289538</x:v>
      </x:c>
      <x:c r="B3899" s="1">
        <x:v>44184.5690104977</x:v>
      </x:c>
      <x:c r="C3899" s="6">
        <x:v>71.1819964333333</x:v>
      </x:c>
      <x:c r="D3899" s="13" t="s">
        <x:v>68</x:v>
      </x:c>
      <x:c r="E3899">
        <x:v>4</x:v>
      </x:c>
      <x:c r="F3899">
        <x:v>24.569</x:v>
      </x:c>
      <x:c r="G3899" s="8">
        <x:v>80415.0475110369</x:v>
      </x:c>
      <x:c r="H3899" s="8">
        <x:v>0</x:v>
      </x:c>
      <x:c r="I3899">
        <x:v>958715.189283529</x:v>
      </x:c>
      <x:c r="J3899" s="10">
        <x:v>25.025</x:v>
      </x:c>
      <x:c r="K3899" s="10">
        <x:v>46</x:v>
      </x:c>
      <x:c r="L3899">
        <x:f>NA()</x:f>
      </x:c>
    </x:row>
    <x:row r="3900">
      <x:c r="A3900">
        <x:v>9289548</x:v>
      </x:c>
      <x:c r="B3900" s="1">
        <x:v>44184.5690221875</x:v>
      </x:c>
      <x:c r="C3900" s="6">
        <x:v>71.19882404</x:v>
      </x:c>
      <x:c r="D3900" s="13" t="s">
        <x:v>68</x:v>
      </x:c>
      <x:c r="E3900">
        <x:v>4</x:v>
      </x:c>
      <x:c r="F3900">
        <x:v>24.569</x:v>
      </x:c>
      <x:c r="G3900" s="8">
        <x:v>80421.6487971849</x:v>
      </x:c>
      <x:c r="H3900" s="8">
        <x:v>0</x:v>
      </x:c>
      <x:c r="I3900">
        <x:v>958741.190948603</x:v>
      </x:c>
      <x:c r="J3900" s="10">
        <x:v>25.025</x:v>
      </x:c>
      <x:c r="K3900" s="10">
        <x:v>46</x:v>
      </x:c>
      <x:c r="L3900">
        <x:f>NA()</x:f>
      </x:c>
    </x:row>
    <x:row r="3901">
      <x:c r="A3901">
        <x:v>9289554</x:v>
      </x:c>
      <x:c r="B3901" s="1">
        <x:v>44184.5690339468</x:v>
      </x:c>
      <x:c r="C3901" s="6">
        <x:v>71.2157488716667</x:v>
      </x:c>
      <x:c r="D3901" s="13" t="s">
        <x:v>68</x:v>
      </x:c>
      <x:c r="E3901">
        <x:v>4</x:v>
      </x:c>
      <x:c r="F3901">
        <x:v>24.572</x:v>
      </x:c>
      <x:c r="G3901" s="8">
        <x:v>80425.1259191715</x:v>
      </x:c>
      <x:c r="H3901" s="8">
        <x:v>0</x:v>
      </x:c>
      <x:c r="I3901">
        <x:v>958734.29940933</x:v>
      </x:c>
      <x:c r="J3901" s="10">
        <x:v>25.025</x:v>
      </x:c>
      <x:c r="K3901" s="10">
        <x:v>46</x:v>
      </x:c>
      <x:c r="L3901">
        <x:f>NA()</x:f>
      </x:c>
    </x:row>
    <x:row r="3902">
      <x:c r="A3902">
        <x:v>9289567</x:v>
      </x:c>
      <x:c r="B3902" s="1">
        <x:v>44184.5690457986</x:v>
      </x:c>
      <x:c r="C3902" s="6">
        <x:v>71.2328064066667</x:v>
      </x:c>
      <x:c r="D3902" s="13" t="s">
        <x:v>68</x:v>
      </x:c>
      <x:c r="E3902">
        <x:v>4</x:v>
      </x:c>
      <x:c r="F3902">
        <x:v>24.571</x:v>
      </x:c>
      <x:c r="G3902" s="8">
        <x:v>80416.9389756217</x:v>
      </x:c>
      <x:c r="H3902" s="8">
        <x:v>0</x:v>
      </x:c>
      <x:c r="I3902">
        <x:v>958699.889243304</x:v>
      </x:c>
      <x:c r="J3902" s="10">
        <x:v>25.025</x:v>
      </x:c>
      <x:c r="K3902" s="10">
        <x:v>46</x:v>
      </x:c>
      <x:c r="L3902">
        <x:f>NA()</x:f>
      </x:c>
    </x:row>
    <x:row r="3903">
      <x:c r="A3903">
        <x:v>9289571</x:v>
      </x:c>
      <x:c r="B3903" s="1">
        <x:v>44184.569056794</x:v>
      </x:c>
      <x:c r="C3903" s="6">
        <x:v>71.2486423466667</x:v>
      </x:c>
      <x:c r="D3903" s="13" t="s">
        <x:v>68</x:v>
      </x:c>
      <x:c r="E3903">
        <x:v>4</x:v>
      </x:c>
      <x:c r="F3903">
        <x:v>24.571</x:v>
      </x:c>
      <x:c r="G3903" s="8">
        <x:v>80423.9660326203</x:v>
      </x:c>
      <x:c r="H3903" s="8">
        <x:v>0</x:v>
      </x:c>
      <x:c r="I3903">
        <x:v>958687.064475835</x:v>
      </x:c>
      <x:c r="J3903" s="10">
        <x:v>25.025</x:v>
      </x:c>
      <x:c r="K3903" s="10">
        <x:v>46</x:v>
      </x:c>
      <x:c r="L3903">
        <x:f>NA()</x:f>
      </x:c>
    </x:row>
    <x:row r="3904">
      <x:c r="A3904">
        <x:v>9289584</x:v>
      </x:c>
      <x:c r="B3904" s="1">
        <x:v>44184.5690685185</x:v>
      </x:c>
      <x:c r="C3904" s="6">
        <x:v>71.2655266816667</x:v>
      </x:c>
      <x:c r="D3904" s="13" t="s">
        <x:v>68</x:v>
      </x:c>
      <x:c r="E3904">
        <x:v>4</x:v>
      </x:c>
      <x:c r="F3904">
        <x:v>24.566</x:v>
      </x:c>
      <x:c r="G3904" s="8">
        <x:v>80416.1885624521</x:v>
      </x:c>
      <x:c r="H3904" s="8">
        <x:v>0</x:v>
      </x:c>
      <x:c r="I3904">
        <x:v>958728.141026211</x:v>
      </x:c>
      <x:c r="J3904" s="10">
        <x:v>25.025</x:v>
      </x:c>
      <x:c r="K3904" s="10">
        <x:v>46</x:v>
      </x:c>
      <x:c r="L3904">
        <x:f>NA()</x:f>
      </x:c>
    </x:row>
    <x:row r="3905">
      <x:c r="A3905">
        <x:v>9289588</x:v>
      </x:c>
      <x:c r="B3905" s="1">
        <x:v>44184.5690803241</x:v>
      </x:c>
      <x:c r="C3905" s="6">
        <x:v>71.2825048716667</x:v>
      </x:c>
      <x:c r="D3905" s="13" t="s">
        <x:v>68</x:v>
      </x:c>
      <x:c r="E3905">
        <x:v>4</x:v>
      </x:c>
      <x:c r="F3905">
        <x:v>24.565</x:v>
      </x:c>
      <x:c r="G3905" s="8">
        <x:v>80418.9243650793</x:v>
      </x:c>
      <x:c r="H3905" s="8">
        <x:v>0</x:v>
      </x:c>
      <x:c r="I3905">
        <x:v>958697.574280326</x:v>
      </x:c>
      <x:c r="J3905" s="10">
        <x:v>25.025</x:v>
      </x:c>
      <x:c r="K3905" s="10">
        <x:v>46</x:v>
      </x:c>
      <x:c r="L3905">
        <x:f>NA()</x:f>
      </x:c>
    </x:row>
    <x:row r="3906">
      <x:c r="A3906">
        <x:v>9289595</x:v>
      </x:c>
      <x:c r="B3906" s="1">
        <x:v>44184.5690914699</x:v>
      </x:c>
      <x:c r="C3906" s="6">
        <x:v>71.2985755633333</x:v>
      </x:c>
      <x:c r="D3906" s="13" t="s">
        <x:v>68</x:v>
      </x:c>
      <x:c r="E3906">
        <x:v>4</x:v>
      </x:c>
      <x:c r="F3906">
        <x:v>24.566</x:v>
      </x:c>
      <x:c r="G3906" s="8">
        <x:v>80422.5792798758</x:v>
      </x:c>
      <x:c r="H3906" s="8">
        <x:v>0</x:v>
      </x:c>
      <x:c r="I3906">
        <x:v>958725.958829627</x:v>
      </x:c>
      <x:c r="J3906" s="10">
        <x:v>25.025</x:v>
      </x:c>
      <x:c r="K3906" s="10">
        <x:v>46</x:v>
      </x:c>
      <x:c r="L3906">
        <x:f>NA()</x:f>
      </x:c>
    </x:row>
    <x:row r="3907">
      <x:c r="A3907">
        <x:v>9289607</x:v>
      </x:c>
      <x:c r="B3907" s="1">
        <x:v>44184.5691031597</x:v>
      </x:c>
      <x:c r="C3907" s="6">
        <x:v>71.3154303383333</x:v>
      </x:c>
      <x:c r="D3907" s="13" t="s">
        <x:v>68</x:v>
      </x:c>
      <x:c r="E3907">
        <x:v>4</x:v>
      </x:c>
      <x:c r="F3907">
        <x:v>24.567</x:v>
      </x:c>
      <x:c r="G3907" s="8">
        <x:v>80420.2150655518</x:v>
      </x:c>
      <x:c r="H3907" s="8">
        <x:v>0</x:v>
      </x:c>
      <x:c r="I3907">
        <x:v>958711.419722421</x:v>
      </x:c>
      <x:c r="J3907" s="10">
        <x:v>25.025</x:v>
      </x:c>
      <x:c r="K3907" s="10">
        <x:v>46</x:v>
      </x:c>
      <x:c r="L3907">
        <x:f>NA()</x:f>
      </x:c>
    </x:row>
    <x:row r="3908">
      <x:c r="A3908">
        <x:v>9289616</x:v>
      </x:c>
      <x:c r="B3908" s="1">
        <x:v>44184.5691148958</x:v>
      </x:c>
      <x:c r="C3908" s="6">
        <x:v>71.3322917916667</x:v>
      </x:c>
      <x:c r="D3908" s="13" t="s">
        <x:v>68</x:v>
      </x:c>
      <x:c r="E3908">
        <x:v>4</x:v>
      </x:c>
      <x:c r="F3908">
        <x:v>24.57</x:v>
      </x:c>
      <x:c r="G3908" s="8">
        <x:v>80418.9442087595</x:v>
      </x:c>
      <x:c r="H3908" s="8">
        <x:v>0</x:v>
      </x:c>
      <x:c r="I3908">
        <x:v>958731.824608513</x:v>
      </x:c>
      <x:c r="J3908" s="10">
        <x:v>25.025</x:v>
      </x:c>
      <x:c r="K3908" s="10">
        <x:v>46</x:v>
      </x:c>
      <x:c r="L3908">
        <x:f>NA()</x:f>
      </x:c>
    </x:row>
    <x:row r="3909">
      <x:c r="A3909">
        <x:v>9289623</x:v>
      </x:c>
      <x:c r="B3909" s="1">
        <x:v>44184.5691265856</x:v>
      </x:c>
      <x:c r="C3909" s="6">
        <x:v>71.3491268983333</x:v>
      </x:c>
      <x:c r="D3909" s="13" t="s">
        <x:v>68</x:v>
      </x:c>
      <x:c r="E3909">
        <x:v>4</x:v>
      </x:c>
      <x:c r="F3909">
        <x:v>24.57</x:v>
      </x:c>
      <x:c r="G3909" s="8">
        <x:v>80424.1281553265</x:v>
      </x:c>
      <x:c r="H3909" s="8">
        <x:v>0</x:v>
      </x:c>
      <x:c r="I3909">
        <x:v>958735.271117867</x:v>
      </x:c>
      <x:c r="J3909" s="10">
        <x:v>25.025</x:v>
      </x:c>
      <x:c r="K3909" s="10">
        <x:v>46</x:v>
      </x:c>
      <x:c r="L3909">
        <x:f>NA()</x:f>
      </x:c>
    </x:row>
    <x:row r="3910">
      <x:c r="A3910">
        <x:v>9289633</x:v>
      </x:c>
      <x:c r="B3910" s="1">
        <x:v>44184.5691382755</x:v>
      </x:c>
      <x:c r="C3910" s="6">
        <x:v>71.3660001666667</x:v>
      </x:c>
      <x:c r="D3910" s="13" t="s">
        <x:v>68</x:v>
      </x:c>
      <x:c r="E3910">
        <x:v>4</x:v>
      </x:c>
      <x:c r="F3910">
        <x:v>24.568</x:v>
      </x:c>
      <x:c r="G3910" s="8">
        <x:v>80422.0312961552</x:v>
      </x:c>
      <x:c r="H3910" s="8">
        <x:v>0</x:v>
      </x:c>
      <x:c r="I3910">
        <x:v>958713.406161995</x:v>
      </x:c>
      <x:c r="J3910" s="10">
        <x:v>25.025</x:v>
      </x:c>
      <x:c r="K3910" s="10">
        <x:v>46</x:v>
      </x:c>
      <x:c r="L3910">
        <x:f>NA()</x:f>
      </x:c>
    </x:row>
    <x:row r="3911">
      <x:c r="A3911">
        <x:v>9289639</x:v>
      </x:c>
      <x:c r="B3911" s="1">
        <x:v>44184.5691494213</x:v>
      </x:c>
      <x:c r="C3911" s="6">
        <x:v>71.382034375</x:v>
      </x:c>
      <x:c r="D3911" s="13" t="s">
        <x:v>68</x:v>
      </x:c>
      <x:c r="E3911">
        <x:v>4</x:v>
      </x:c>
      <x:c r="F3911">
        <x:v>24.568</x:v>
      </x:c>
      <x:c r="G3911" s="8">
        <x:v>80418.1990159417</x:v>
      </x:c>
      <x:c r="H3911" s="8">
        <x:v>0</x:v>
      </x:c>
      <x:c r="I3911">
        <x:v>958692.479769607</x:v>
      </x:c>
      <x:c r="J3911" s="10">
        <x:v>25.025</x:v>
      </x:c>
      <x:c r="K3911" s="10">
        <x:v>46</x:v>
      </x:c>
      <x:c r="L3911">
        <x:f>NA()</x:f>
      </x:c>
    </x:row>
    <x:row r="3912">
      <x:c r="A3912">
        <x:v>9289647</x:v>
      </x:c>
      <x:c r="B3912" s="1">
        <x:v>44184.5691611921</x:v>
      </x:c>
      <x:c r="C3912" s="6">
        <x:v>71.398984315</x:v>
      </x:c>
      <x:c r="D3912" s="13" t="s">
        <x:v>68</x:v>
      </x:c>
      <x:c r="E3912">
        <x:v>4</x:v>
      </x:c>
      <x:c r="F3912">
        <x:v>24.57</x:v>
      </x:c>
      <x:c r="G3912" s="8">
        <x:v>80419.8423662182</x:v>
      </x:c>
      <x:c r="H3912" s="8">
        <x:v>0</x:v>
      </x:c>
      <x:c r="I3912">
        <x:v>958682.08865834</x:v>
      </x:c>
      <x:c r="J3912" s="10">
        <x:v>25.025</x:v>
      </x:c>
      <x:c r="K3912" s="10">
        <x:v>46</x:v>
      </x:c>
      <x:c r="L3912">
        <x:f>NA()</x:f>
      </x:c>
    </x:row>
    <x:row r="3913">
      <x:c r="A3913">
        <x:v>9289656</x:v>
      </x:c>
      <x:c r="B3913" s="1">
        <x:v>44184.5691729167</x:v>
      </x:c>
      <x:c r="C3913" s="6">
        <x:v>71.4158433266667</x:v>
      </x:c>
      <x:c r="D3913" s="13" t="s">
        <x:v>68</x:v>
      </x:c>
      <x:c r="E3913">
        <x:v>4</x:v>
      </x:c>
      <x:c r="F3913">
        <x:v>24.569</x:v>
      </x:c>
      <x:c r="G3913" s="8">
        <x:v>80420.5729712171</x:v>
      </x:c>
      <x:c r="H3913" s="8">
        <x:v>0</x:v>
      </x:c>
      <x:c r="I3913">
        <x:v>958693.640720991</x:v>
      </x:c>
      <x:c r="J3913" s="10">
        <x:v>25.025</x:v>
      </x:c>
      <x:c r="K3913" s="10">
        <x:v>46</x:v>
      </x:c>
      <x:c r="L3913">
        <x:f>NA()</x:f>
      </x:c>
    </x:row>
    <x:row r="3914">
      <x:c r="A3914">
        <x:v>9289665</x:v>
      </x:c>
      <x:c r="B3914" s="1">
        <x:v>44184.5691846065</x:v>
      </x:c>
      <x:c r="C3914" s="6">
        <x:v>71.43267647</x:v>
      </x:c>
      <x:c r="D3914" s="13" t="s">
        <x:v>68</x:v>
      </x:c>
      <x:c r="E3914">
        <x:v>4</x:v>
      </x:c>
      <x:c r="F3914">
        <x:v>24.569</x:v>
      </x:c>
      <x:c r="G3914" s="8">
        <x:v>80421.2749422678</x:v>
      </x:c>
      <x:c r="H3914" s="8">
        <x:v>0</x:v>
      </x:c>
      <x:c r="I3914">
        <x:v>958712.592281408</x:v>
      </x:c>
      <x:c r="J3914" s="10">
        <x:v>25.025</x:v>
      </x:c>
      <x:c r="K3914" s="10">
        <x:v>46</x:v>
      </x:c>
      <x:c r="L3914">
        <x:f>NA()</x:f>
      </x:c>
    </x:row>
    <x:row r="3915">
      <x:c r="A3915">
        <x:v>9289672</x:v>
      </x:c>
      <x:c r="B3915" s="1">
        <x:v>44184.5691957523</x:v>
      </x:c>
      <x:c r="C3915" s="6">
        <x:v>71.44874156</x:v>
      </x:c>
      <x:c r="D3915" s="13" t="s">
        <x:v>68</x:v>
      </x:c>
      <x:c r="E3915">
        <x:v>4</x:v>
      </x:c>
      <x:c r="F3915">
        <x:v>24.567</x:v>
      </x:c>
      <x:c r="G3915" s="8">
        <x:v>80424.8044367546</x:v>
      </x:c>
      <x:c r="H3915" s="8">
        <x:v>0</x:v>
      </x:c>
      <x:c r="I3915">
        <x:v>958698.904986999</x:v>
      </x:c>
      <x:c r="J3915" s="10">
        <x:v>25.025</x:v>
      </x:c>
      <x:c r="K3915" s="10">
        <x:v>46</x:v>
      </x:c>
      <x:c r="L3915">
        <x:f>NA()</x:f>
      </x:c>
    </x:row>
    <x:row r="3916">
      <x:c r="A3916">
        <x:v>9289679</x:v>
      </x:c>
      <x:c r="B3916" s="1">
        <x:v>44184.5692074421</x:v>
      </x:c>
      <x:c r="C3916" s="6">
        <x:v>71.465599915</x:v>
      </x:c>
      <x:c r="D3916" s="13" t="s">
        <x:v>68</x:v>
      </x:c>
      <x:c r="E3916">
        <x:v>4</x:v>
      </x:c>
      <x:c r="F3916">
        <x:v>24.567</x:v>
      </x:c>
      <x:c r="G3916" s="8">
        <x:v>80420.984749808</x:v>
      </x:c>
      <x:c r="H3916" s="8">
        <x:v>0</x:v>
      </x:c>
      <x:c r="I3916">
        <x:v>958700.399834289</x:v>
      </x:c>
      <x:c r="J3916" s="10">
        <x:v>25.025</x:v>
      </x:c>
      <x:c r="K3916" s="10">
        <x:v>46</x:v>
      </x:c>
      <x:c r="L3916">
        <x:f>NA()</x:f>
      </x:c>
    </x:row>
    <x:row r="3917">
      <x:c r="A3917">
        <x:v>9289689</x:v>
      </x:c>
      <x:c r="B3917" s="1">
        <x:v>44184.5692191782</x:v>
      </x:c>
      <x:c r="C3917" s="6">
        <x:v>71.4824617116667</x:v>
      </x:c>
      <x:c r="D3917" s="13" t="s">
        <x:v>68</x:v>
      </x:c>
      <x:c r="E3917">
        <x:v>4</x:v>
      </x:c>
      <x:c r="F3917">
        <x:v>24.569</x:v>
      </x:c>
      <x:c r="G3917" s="8">
        <x:v>80421.2092484311</x:v>
      </x:c>
      <x:c r="H3917" s="8">
        <x:v>0</x:v>
      </x:c>
      <x:c r="I3917">
        <x:v>958699.629716126</x:v>
      </x:c>
      <x:c r="J3917" s="10">
        <x:v>25.025</x:v>
      </x:c>
      <x:c r="K3917" s="10">
        <x:v>46</x:v>
      </x:c>
      <x:c r="L3917">
        <x:f>NA()</x:f>
      </x:c>
    </x:row>
    <x:row r="3918">
      <x:c r="A3918">
        <x:v>9289696</x:v>
      </x:c>
      <x:c r="B3918" s="1">
        <x:v>44184.5692309375</x:v>
      </x:c>
      <x:c r="C3918" s="6">
        <x:v>71.4994233766667</x:v>
      </x:c>
      <x:c r="D3918" s="13" t="s">
        <x:v>68</x:v>
      </x:c>
      <x:c r="E3918">
        <x:v>4</x:v>
      </x:c>
      <x:c r="F3918">
        <x:v>24.566</x:v>
      </x:c>
      <x:c r="G3918" s="8">
        <x:v>80419.9788887254</x:v>
      </x:c>
      <x:c r="H3918" s="8">
        <x:v>0</x:v>
      </x:c>
      <x:c r="I3918">
        <x:v>958707.770761748</x:v>
      </x:c>
      <x:c r="J3918" s="10">
        <x:v>25.025</x:v>
      </x:c>
      <x:c r="K3918" s="10">
        <x:v>46</x:v>
      </x:c>
      <x:c r="L3918">
        <x:f>NA()</x:f>
      </x:c>
    </x:row>
    <x:row r="3919">
      <x:c r="A3919">
        <x:v>9289698</x:v>
      </x:c>
      <x:c r="B3919" s="1">
        <x:v>44184.5692419792</x:v>
      </x:c>
      <x:c r="C3919" s="6">
        <x:v>71.515310115</x:v>
      </x:c>
      <x:c r="D3919" s="13" t="s">
        <x:v>68</x:v>
      </x:c>
      <x:c r="E3919">
        <x:v>4</x:v>
      </x:c>
      <x:c r="F3919">
        <x:v>24.571</x:v>
      </x:c>
      <x:c r="G3919" s="8">
        <x:v>80413.8088434214</x:v>
      </x:c>
      <x:c r="H3919" s="8">
        <x:v>0</x:v>
      </x:c>
      <x:c r="I3919">
        <x:v>958714.816692528</x:v>
      </x:c>
      <x:c r="J3919" s="10">
        <x:v>25.025</x:v>
      </x:c>
      <x:c r="K3919" s="10">
        <x:v>46</x:v>
      </x:c>
      <x:c r="L3919">
        <x:f>NA()</x:f>
      </x:c>
    </x:row>
    <x:row r="3920">
      <x:c r="A3920">
        <x:v>9289706</x:v>
      </x:c>
      <x:c r="B3920" s="1">
        <x:v>44184.569253669</x:v>
      </x:c>
      <x:c r="C3920" s="6">
        <x:v>71.5321553533333</x:v>
      </x:c>
      <x:c r="D3920" s="13" t="s">
        <x:v>68</x:v>
      </x:c>
      <x:c r="E3920">
        <x:v>4</x:v>
      </x:c>
      <x:c r="F3920">
        <x:v>24.572</x:v>
      </x:c>
      <x:c r="G3920" s="8">
        <x:v>80417.8032534064</x:v>
      </x:c>
      <x:c r="H3920" s="8">
        <x:v>0</x:v>
      </x:c>
      <x:c r="I3920">
        <x:v>958680.788609885</x:v>
      </x:c>
      <x:c r="J3920" s="10">
        <x:v>25.025</x:v>
      </x:c>
      <x:c r="K3920" s="10">
        <x:v>46</x:v>
      </x:c>
      <x:c r="L3920">
        <x:f>NA()</x:f>
      </x:c>
    </x:row>
    <x:row r="3921">
      <x:c r="A3921">
        <x:v>9289721</x:v>
      </x:c>
      <x:c r="B3921" s="1">
        <x:v>44184.5692655903</x:v>
      </x:c>
      <x:c r="C3921" s="6">
        <x:v>71.5493068333333</x:v>
      </x:c>
      <x:c r="D3921" s="13" t="s">
        <x:v>68</x:v>
      </x:c>
      <x:c r="E3921">
        <x:v>4</x:v>
      </x:c>
      <x:c r="F3921">
        <x:v>24.57</x:v>
      </x:c>
      <x:c r="G3921" s="8">
        <x:v>80418.0510669246</x:v>
      </x:c>
      <x:c r="H3921" s="8">
        <x:v>0</x:v>
      </x:c>
      <x:c r="I3921">
        <x:v>958730.016218844</x:v>
      </x:c>
      <x:c r="J3921" s="10">
        <x:v>25.025</x:v>
      </x:c>
      <x:c r="K3921" s="10">
        <x:v>46</x:v>
      </x:c>
      <x:c r="L3921">
        <x:f>NA()</x:f>
      </x:c>
    </x:row>
    <x:row r="3922">
      <x:c r="A3922">
        <x:v>9289723</x:v>
      </x:c>
      <x:c r="B3922" s="1">
        <x:v>44184.5692770486</x:v>
      </x:c>
      <x:c r="C3922" s="6">
        <x:v>71.5658183566667</x:v>
      </x:c>
      <x:c r="D3922" s="13" t="s">
        <x:v>68</x:v>
      </x:c>
      <x:c r="E3922">
        <x:v>4</x:v>
      </x:c>
      <x:c r="F3922">
        <x:v>24.568</x:v>
      </x:c>
      <x:c r="G3922" s="8">
        <x:v>80412.8753406531</x:v>
      </x:c>
      <x:c r="H3922" s="8">
        <x:v>0</x:v>
      </x:c>
      <x:c r="I3922">
        <x:v>958745.042904238</x:v>
      </x:c>
      <x:c r="J3922" s="10">
        <x:v>25.025</x:v>
      </x:c>
      <x:c r="K3922" s="10">
        <x:v>46</x:v>
      </x:c>
      <x:c r="L3922">
        <x:f>NA()</x:f>
      </x:c>
    </x:row>
    <x:row r="3923">
      <x:c r="A3923">
        <x:v>9289731</x:v>
      </x:c>
      <x:c r="B3923" s="1">
        <x:v>44184.5692887384</x:v>
      </x:c>
      <x:c r="C3923" s="6">
        <x:v>71.5826556033333</x:v>
      </x:c>
      <x:c r="D3923" s="13" t="s">
        <x:v>68</x:v>
      </x:c>
      <x:c r="E3923">
        <x:v>4</x:v>
      </x:c>
      <x:c r="F3923">
        <x:v>24.568</x:v>
      </x:c>
      <x:c r="G3923" s="8">
        <x:v>80411.091752095</x:v>
      </x:c>
      <x:c r="H3923" s="8">
        <x:v>0</x:v>
      </x:c>
      <x:c r="I3923">
        <x:v>958740.678747538</x:v>
      </x:c>
      <x:c r="J3923" s="10">
        <x:v>25.025</x:v>
      </x:c>
      <x:c r="K3923" s="10">
        <x:v>46</x:v>
      </x:c>
      <x:c r="L3923">
        <x:f>NA()</x:f>
      </x:c>
    </x:row>
    <x:row r="3924">
      <x:c r="A3924">
        <x:v>9289738</x:v>
      </x:c>
      <x:c r="B3924" s="1">
        <x:v>44184.5692998495</x:v>
      </x:c>
      <x:c r="C3924" s="6">
        <x:v>71.5986559666667</x:v>
      </x:c>
      <x:c r="D3924" s="13" t="s">
        <x:v>68</x:v>
      </x:c>
      <x:c r="E3924">
        <x:v>4</x:v>
      </x:c>
      <x:c r="F3924">
        <x:v>24.567</x:v>
      </x:c>
      <x:c r="G3924" s="8">
        <x:v>80413.544547168</x:v>
      </x:c>
      <x:c r="H3924" s="8">
        <x:v>0</x:v>
      </x:c>
      <x:c r="I3924">
        <x:v>958720.170692479</x:v>
      </x:c>
      <x:c r="J3924" s="10">
        <x:v>25.025</x:v>
      </x:c>
      <x:c r="K3924" s="10">
        <x:v>46</x:v>
      </x:c>
      <x:c r="L3924">
        <x:f>NA()</x:f>
      </x:c>
    </x:row>
    <x:row r="3925">
      <x:c r="A3925">
        <x:v>9289747</x:v>
      </x:c>
      <x:c r="B3925" s="1">
        <x:v>44184.5693115741</x:v>
      </x:c>
      <x:c r="C3925" s="6">
        <x:v>71.615512015</x:v>
      </x:c>
      <x:c r="D3925" s="13" t="s">
        <x:v>68</x:v>
      </x:c>
      <x:c r="E3925">
        <x:v>4</x:v>
      </x:c>
      <x:c r="F3925">
        <x:v>24.574</x:v>
      </x:c>
      <x:c r="G3925" s="8">
        <x:v>80418.7849088363</x:v>
      </x:c>
      <x:c r="H3925" s="8">
        <x:v>0</x:v>
      </x:c>
      <x:c r="I3925">
        <x:v>958732.858756391</x:v>
      </x:c>
      <x:c r="J3925" s="10">
        <x:v>25.025</x:v>
      </x:c>
      <x:c r="K3925" s="10">
        <x:v>46</x:v>
      </x:c>
      <x:c r="L3925">
        <x:f>NA()</x:f>
      </x:c>
    </x:row>
    <x:row r="3926">
      <x:c r="A3926">
        <x:v>9289755</x:v>
      </x:c>
      <x:c r="B3926" s="1">
        <x:v>44184.5693232986</x:v>
      </x:c>
      <x:c r="C3926" s="6">
        <x:v>71.6324273316667</x:v>
      </x:c>
      <x:c r="D3926" s="13" t="s">
        <x:v>68</x:v>
      </x:c>
      <x:c r="E3926">
        <x:v>4</x:v>
      </x:c>
      <x:c r="F3926">
        <x:v>24.567</x:v>
      </x:c>
      <x:c r="G3926" s="8">
        <x:v>80417.7565690277</x:v>
      </x:c>
      <x:c r="H3926" s="8">
        <x:v>0</x:v>
      </x:c>
      <x:c r="I3926">
        <x:v>958713.761088876</x:v>
      </x:c>
      <x:c r="J3926" s="10">
        <x:v>25.025</x:v>
      </x:c>
      <x:c r="K3926" s="10">
        <x:v>46</x:v>
      </x:c>
      <x:c r="L3926">
        <x:f>NA()</x:f>
      </x:c>
    </x:row>
    <x:row r="3927">
      <x:c r="A3927">
        <x:v>9289762</x:v>
      </x:c>
      <x:c r="B3927" s="1">
        <x:v>44184.5693349884</x:v>
      </x:c>
      <x:c r="C3927" s="6">
        <x:v>71.6492653933333</x:v>
      </x:c>
      <x:c r="D3927" s="13" t="s">
        <x:v>68</x:v>
      </x:c>
      <x:c r="E3927">
        <x:v>4</x:v>
      </x:c>
      <x:c r="F3927">
        <x:v>24.564</x:v>
      </x:c>
      <x:c r="G3927" s="8">
        <x:v>80409.8586182027</x:v>
      </x:c>
      <x:c r="H3927" s="8">
        <x:v>0</x:v>
      </x:c>
      <x:c r="I3927">
        <x:v>958724.53179308</x:v>
      </x:c>
      <x:c r="J3927" s="10">
        <x:v>25.025</x:v>
      </x:c>
      <x:c r="K3927" s="10">
        <x:v>46</x:v>
      </x:c>
      <x:c r="L3927">
        <x:f>NA()</x:f>
      </x:c>
    </x:row>
    <x:row r="3928">
      <x:c r="A3928">
        <x:v>9289770</x:v>
      </x:c>
      <x:c r="B3928" s="1">
        <x:v>44184.5693460995</x:v>
      </x:c>
      <x:c r="C3928" s="6">
        <x:v>71.6652552383333</x:v>
      </x:c>
      <x:c r="D3928" s="13" t="s">
        <x:v>68</x:v>
      </x:c>
      <x:c r="E3928">
        <x:v>4</x:v>
      </x:c>
      <x:c r="F3928">
        <x:v>24.567</x:v>
      </x:c>
      <x:c r="G3928" s="8">
        <x:v>80416.4727958497</x:v>
      </x:c>
      <x:c r="H3928" s="8">
        <x:v>0</x:v>
      </x:c>
      <x:c r="I3928">
        <x:v>958740.684266885</x:v>
      </x:c>
      <x:c r="J3928" s="10">
        <x:v>25.025</x:v>
      </x:c>
      <x:c r="K3928" s="10">
        <x:v>46</x:v>
      </x:c>
      <x:c r="L3928">
        <x:f>NA()</x:f>
      </x:c>
    </x:row>
    <x:row r="3929">
      <x:c r="A3929">
        <x:v>9289781</x:v>
      </x:c>
      <x:c r="B3929" s="1">
        <x:v>44184.5693577893</x:v>
      </x:c>
      <x:c r="C3929" s="6">
        <x:v>71.6820781066667</x:v>
      </x:c>
      <x:c r="D3929" s="13" t="s">
        <x:v>68</x:v>
      </x:c>
      <x:c r="E3929">
        <x:v>4</x:v>
      </x:c>
      <x:c r="F3929">
        <x:v>24.567</x:v>
      </x:c>
      <x:c r="G3929" s="8">
        <x:v>80406.0233342382</x:v>
      </x:c>
      <x:c r="H3929" s="8">
        <x:v>0</x:v>
      </x:c>
      <x:c r="I3929">
        <x:v>958726.207557554</x:v>
      </x:c>
      <x:c r="J3929" s="10">
        <x:v>25.025</x:v>
      </x:c>
      <x:c r="K3929" s="10">
        <x:v>46</x:v>
      </x:c>
      <x:c r="L3929">
        <x:f>NA()</x:f>
      </x:c>
    </x:row>
    <x:row r="3930">
      <x:c r="A3930">
        <x:v>9289790</x:v>
      </x:c>
      <x:c r="B3930" s="1">
        <x:v>44184.5693694792</x:v>
      </x:c>
      <x:c r="C3930" s="6">
        <x:v>71.6989047483333</x:v>
      </x:c>
      <x:c r="D3930" s="13" t="s">
        <x:v>68</x:v>
      </x:c>
      <x:c r="E3930">
        <x:v>4</x:v>
      </x:c>
      <x:c r="F3930">
        <x:v>24.569</x:v>
      </x:c>
      <x:c r="G3930" s="8">
        <x:v>80414.1321018457</x:v>
      </x:c>
      <x:c r="H3930" s="8">
        <x:v>0</x:v>
      </x:c>
      <x:c r="I3930">
        <x:v>958712.227149219</x:v>
      </x:c>
      <x:c r="J3930" s="10">
        <x:v>25.025</x:v>
      </x:c>
      <x:c r="K3930" s="10">
        <x:v>46</x:v>
      </x:c>
      <x:c r="L3930">
        <x:f>NA()</x:f>
      </x:c>
    </x:row>
    <x:row r="3931">
      <x:c r="A3931">
        <x:v>9289797</x:v>
      </x:c>
      <x:c r="B3931" s="1">
        <x:v>44184.569381169</x:v>
      </x:c>
      <x:c r="C3931" s="6">
        <x:v>71.7157430866667</x:v>
      </x:c>
      <x:c r="D3931" s="13" t="s">
        <x:v>68</x:v>
      </x:c>
      <x:c r="E3931">
        <x:v>4</x:v>
      </x:c>
      <x:c r="F3931">
        <x:v>24.566</x:v>
      </x:c>
      <x:c r="G3931" s="8">
        <x:v>80413.1237159749</x:v>
      </x:c>
      <x:c r="H3931" s="8">
        <x:v>0</x:v>
      </x:c>
      <x:c r="I3931">
        <x:v>958734.77854026</x:v>
      </x:c>
      <x:c r="J3931" s="10">
        <x:v>25.025</x:v>
      </x:c>
      <x:c r="K3931" s="10">
        <x:v>46</x:v>
      </x:c>
      <x:c r="L3931">
        <x:f>NA()</x:f>
      </x:c>
    </x:row>
    <x:row r="3932">
      <x:c r="A3932">
        <x:v>9289806</x:v>
      </x:c>
      <x:c r="B3932" s="1">
        <x:v>44184.5693929051</x:v>
      </x:c>
      <x:c r="C3932" s="6">
        <x:v>71.7326166333333</x:v>
      </x:c>
      <x:c r="D3932" s="13" t="s">
        <x:v>68</x:v>
      </x:c>
      <x:c r="E3932">
        <x:v>4</x:v>
      </x:c>
      <x:c r="F3932">
        <x:v>24.573</x:v>
      </x:c>
      <x:c r="G3932" s="8">
        <x:v>80418.8351442255</x:v>
      </x:c>
      <x:c r="H3932" s="8">
        <x:v>0</x:v>
      </x:c>
      <x:c r="I3932">
        <x:v>958761.829684852</x:v>
      </x:c>
      <x:c r="J3932" s="10">
        <x:v>25.025</x:v>
      </x:c>
      <x:c r="K3932" s="10">
        <x:v>46</x:v>
      </x:c>
      <x:c r="L3932">
        <x:f>NA()</x:f>
      </x:c>
    </x:row>
    <x:row r="3933">
      <x:c r="A3933">
        <x:v>9289812</x:v>
      </x:c>
      <x:c r="B3933" s="1">
        <x:v>44184.5694040162</x:v>
      </x:c>
      <x:c r="C3933" s="6">
        <x:v>71.7486152266667</x:v>
      </x:c>
      <x:c r="D3933" s="13" t="s">
        <x:v>68</x:v>
      </x:c>
      <x:c r="E3933">
        <x:v>4</x:v>
      </x:c>
      <x:c r="F3933">
        <x:v>24.565</x:v>
      </x:c>
      <x:c r="G3933" s="8">
        <x:v>80414.1385831629</x:v>
      </x:c>
      <x:c r="H3933" s="8">
        <x:v>0</x:v>
      </x:c>
      <x:c r="I3933">
        <x:v>958747.478354046</x:v>
      </x:c>
      <x:c r="J3933" s="10">
        <x:v>25.025</x:v>
      </x:c>
      <x:c r="K3933" s="10">
        <x:v>46</x:v>
      </x:c>
      <x:c r="L3933">
        <x:f>NA()</x:f>
      </x:c>
    </x:row>
    <x:row r="3934">
      <x:c r="A3934">
        <x:v>9289822</x:v>
      </x:c>
      <x:c r="B3934" s="1">
        <x:v>44184.569415706</x:v>
      </x:c>
      <x:c r="C3934" s="6">
        <x:v>71.7654497733333</x:v>
      </x:c>
      <x:c r="D3934" s="13" t="s">
        <x:v>68</x:v>
      </x:c>
      <x:c r="E3934">
        <x:v>4</x:v>
      </x:c>
      <x:c r="F3934">
        <x:v>24.571</x:v>
      </x:c>
      <x:c r="G3934" s="8">
        <x:v>80415.4135457311</x:v>
      </x:c>
      <x:c r="H3934" s="8">
        <x:v>0</x:v>
      </x:c>
      <x:c r="I3934">
        <x:v>958728.42167074</x:v>
      </x:c>
      <x:c r="J3934" s="10">
        <x:v>25.025</x:v>
      </x:c>
      <x:c r="K3934" s="10">
        <x:v>46</x:v>
      </x:c>
      <x:c r="L3934">
        <x:f>NA()</x:f>
      </x:c>
    </x:row>
    <x:row r="3935">
      <x:c r="A3935">
        <x:v>9289830</x:v>
      </x:c>
      <x:c r="B3935" s="1">
        <x:v>44184.5694273958</x:v>
      </x:c>
      <x:c r="C3935" s="6">
        <x:v>71.7822968816667</x:v>
      </x:c>
      <x:c r="D3935" s="13" t="s">
        <x:v>68</x:v>
      </x:c>
      <x:c r="E3935">
        <x:v>4</x:v>
      </x:c>
      <x:c r="F3935">
        <x:v>24.572</x:v>
      </x:c>
      <x:c r="G3935" s="8">
        <x:v>80417.7076917891</x:v>
      </x:c>
      <x:c r="H3935" s="8">
        <x:v>0</x:v>
      </x:c>
      <x:c r="I3935">
        <x:v>958715.323286456</x:v>
      </x:c>
      <x:c r="J3935" s="10">
        <x:v>25.025</x:v>
      </x:c>
      <x:c r="K3935" s="10">
        <x:v>46</x:v>
      </x:c>
      <x:c r="L3935">
        <x:f>NA()</x:f>
      </x:c>
    </x:row>
    <x:row r="3936">
      <x:c r="A3936">
        <x:v>9289838</x:v>
      </x:c>
      <x:c r="B3936" s="1">
        <x:v>44184.5694390856</x:v>
      </x:c>
      <x:c r="C3936" s="6">
        <x:v>71.7991547016667</x:v>
      </x:c>
      <x:c r="D3936" s="13" t="s">
        <x:v>68</x:v>
      </x:c>
      <x:c r="E3936">
        <x:v>4</x:v>
      </x:c>
      <x:c r="F3936">
        <x:v>24.567</x:v>
      </x:c>
      <x:c r="G3936" s="8">
        <x:v>80406.3020216152</x:v>
      </x:c>
      <x:c r="H3936" s="8">
        <x:v>0</x:v>
      </x:c>
      <x:c r="I3936">
        <x:v>958698.816242982</x:v>
      </x:c>
      <x:c r="J3936" s="10">
        <x:v>25.025</x:v>
      </x:c>
      <x:c r="K3936" s="10">
        <x:v>46</x:v>
      </x:c>
      <x:c r="L3936">
        <x:f>NA()</x:f>
      </x:c>
    </x:row>
    <x:row r="3937">
      <x:c r="A3937">
        <x:v>9289849</x:v>
      </x:c>
      <x:c r="B3937" s="1">
        <x:v>44184.5694507755</x:v>
      </x:c>
      <x:c r="C3937" s="6">
        <x:v>71.8159687233333</x:v>
      </x:c>
      <x:c r="D3937" s="13" t="s">
        <x:v>68</x:v>
      </x:c>
      <x:c r="E3937">
        <x:v>4</x:v>
      </x:c>
      <x:c r="F3937">
        <x:v>24.563</x:v>
      </x:c>
      <x:c r="G3937" s="8">
        <x:v>80415.9534315806</x:v>
      </x:c>
      <x:c r="H3937" s="8">
        <x:v>0</x:v>
      </x:c>
      <x:c r="I3937">
        <x:v>958718.771045158</x:v>
      </x:c>
      <x:c r="J3937" s="10">
        <x:v>25.025</x:v>
      </x:c>
      <x:c r="K3937" s="10">
        <x:v>46</x:v>
      </x:c>
      <x:c r="L3937">
        <x:f>NA()</x:f>
      </x:c>
    </x:row>
    <x:row r="3938">
      <x:c r="A3938">
        <x:v>9289853</x:v>
      </x:c>
      <x:c r="B3938" s="1">
        <x:v>44184.5694619213</x:v>
      </x:c>
      <x:c r="C3938" s="6">
        <x:v>71.8320138883333</x:v>
      </x:c>
      <x:c r="D3938" s="13" t="s">
        <x:v>68</x:v>
      </x:c>
      <x:c r="E3938">
        <x:v>4</x:v>
      </x:c>
      <x:c r="F3938">
        <x:v>24.567</x:v>
      </x:c>
      <x:c r="G3938" s="8">
        <x:v>80416.4770874534</x:v>
      </x:c>
      <x:c r="H3938" s="8">
        <x:v>0</x:v>
      </x:c>
      <x:c r="I3938">
        <x:v>958682.726560343</x:v>
      </x:c>
      <x:c r="J3938" s="10">
        <x:v>25.025</x:v>
      </x:c>
      <x:c r="K3938" s="10">
        <x:v>46</x:v>
      </x:c>
      <x:c r="L3938">
        <x:f>NA()</x:f>
      </x:c>
    </x:row>
    <x:row r="3939">
      <x:c r="A3939">
        <x:v>9289864</x:v>
      </x:c>
      <x:c r="B3939" s="1">
        <x:v>44184.5694736111</x:v>
      </x:c>
      <x:c r="C3939" s="6">
        <x:v>71.8488448366667</x:v>
      </x:c>
      <x:c r="D3939" s="13" t="s">
        <x:v>68</x:v>
      </x:c>
      <x:c r="E3939">
        <x:v>4</x:v>
      </x:c>
      <x:c r="F3939">
        <x:v>24.568</x:v>
      </x:c>
      <x:c r="G3939" s="8">
        <x:v>80418.3228817639</x:v>
      </x:c>
      <x:c r="H3939" s="8">
        <x:v>0</x:v>
      </x:c>
      <x:c r="I3939">
        <x:v>958719.822981135</x:v>
      </x:c>
      <x:c r="J3939" s="10">
        <x:v>25.025</x:v>
      </x:c>
      <x:c r="K3939" s="10">
        <x:v>46</x:v>
      </x:c>
      <x:c r="L3939">
        <x:f>NA()</x:f>
      </x:c>
    </x:row>
    <x:row r="3940">
      <x:c r="A3940">
        <x:v>9289872</x:v>
      </x:c>
      <x:c r="B3940" s="1">
        <x:v>44184.5694853009</x:v>
      </x:c>
      <x:c r="C3940" s="6">
        <x:v>71.865703975</x:v>
      </x:c>
      <x:c r="D3940" s="13" t="s">
        <x:v>68</x:v>
      </x:c>
      <x:c r="E3940">
        <x:v>4</x:v>
      </x:c>
      <x:c r="F3940">
        <x:v>24.564</x:v>
      </x:c>
      <x:c r="G3940" s="8">
        <x:v>80417.1986761544</x:v>
      </x:c>
      <x:c r="H3940" s="8">
        <x:v>0</x:v>
      </x:c>
      <x:c r="I3940">
        <x:v>958747.60187196</x:v>
      </x:c>
      <x:c r="J3940" s="10">
        <x:v>25.025</x:v>
      </x:c>
      <x:c r="K3940" s="10">
        <x:v>46</x:v>
      </x:c>
      <x:c r="L3940">
        <x:f>NA()</x:f>
      </x:c>
    </x:row>
    <x:row r="3941">
      <x:c r="A3941">
        <x:v>9289880</x:v>
      </x:c>
      <x:c r="B3941" s="1">
        <x:v>44184.5694970255</x:v>
      </x:c>
      <x:c r="C3941" s="6">
        <x:v>71.882565335</x:v>
      </x:c>
      <x:c r="D3941" s="13" t="s">
        <x:v>68</x:v>
      </x:c>
      <x:c r="E3941">
        <x:v>4</x:v>
      </x:c>
      <x:c r="F3941">
        <x:v>24.567</x:v>
      </x:c>
      <x:c r="G3941" s="8">
        <x:v>80420.0687487375</x:v>
      </x:c>
      <x:c r="H3941" s="8">
        <x:v>0</x:v>
      </x:c>
      <x:c r="I3941">
        <x:v>958742.487934127</x:v>
      </x:c>
      <x:c r="J3941" s="10">
        <x:v>25.025</x:v>
      </x:c>
      <x:c r="K3941" s="10">
        <x:v>46</x:v>
      </x:c>
      <x:c r="L3941">
        <x:f>NA()</x:f>
      </x:c>
    </x:row>
    <x:row r="3942">
      <x:c r="A3942">
        <x:v>9289884</x:v>
      </x:c>
      <x:c r="B3942" s="1">
        <x:v>44184.5695081366</x:v>
      </x:c>
      <x:c r="C3942" s="6">
        <x:v>71.8985729</x:v>
      </x:c>
      <x:c r="D3942" s="13" t="s">
        <x:v>68</x:v>
      </x:c>
      <x:c r="E3942">
        <x:v>4</x:v>
      </x:c>
      <x:c r="F3942">
        <x:v>24.567</x:v>
      </x:c>
      <x:c r="G3942" s="8">
        <x:v>80415.3854903577</x:v>
      </x:c>
      <x:c r="H3942" s="8">
        <x:v>0</x:v>
      </x:c>
      <x:c r="I3942">
        <x:v>958751.074945843</x:v>
      </x:c>
      <x:c r="J3942" s="10">
        <x:v>25.025</x:v>
      </x:c>
      <x:c r="K3942" s="10">
        <x:v>46</x:v>
      </x:c>
      <x:c r="L3942">
        <x:f>NA()</x:f>
      </x:c>
    </x:row>
    <x:row r="3943">
      <x:c r="A3943">
        <x:v>9289895</x:v>
      </x:c>
      <x:c r="B3943" s="1">
        <x:v>44184.5695198727</x:v>
      </x:c>
      <x:c r="C3943" s="6">
        <x:v>71.9154575433333</x:v>
      </x:c>
      <x:c r="D3943" s="13" t="s">
        <x:v>68</x:v>
      </x:c>
      <x:c r="E3943">
        <x:v>4</x:v>
      </x:c>
      <x:c r="F3943">
        <x:v>24.573</x:v>
      </x:c>
      <x:c r="G3943" s="8">
        <x:v>80408.3190338515</x:v>
      </x:c>
      <x:c r="H3943" s="8">
        <x:v>0</x:v>
      </x:c>
      <x:c r="I3943">
        <x:v>958723.537356197</x:v>
      </x:c>
      <x:c r="J3943" s="10">
        <x:v>25.025</x:v>
      </x:c>
      <x:c r="K3943" s="10">
        <x:v>46</x:v>
      </x:c>
      <x:c r="L3943">
        <x:f>NA()</x:f>
      </x:c>
    </x:row>
    <x:row r="3944">
      <x:c r="A3944">
        <x:v>9289903</x:v>
      </x:c>
      <x:c r="B3944" s="1">
        <x:v>44184.5695315625</x:v>
      </x:c>
      <x:c r="C3944" s="6">
        <x:v>71.932331805</x:v>
      </x:c>
      <x:c r="D3944" s="13" t="s">
        <x:v>68</x:v>
      </x:c>
      <x:c r="E3944">
        <x:v>4</x:v>
      </x:c>
      <x:c r="F3944">
        <x:v>24.569</x:v>
      </x:c>
      <x:c r="G3944" s="8">
        <x:v>80417.6511885472</x:v>
      </x:c>
      <x:c r="H3944" s="8">
        <x:v>0</x:v>
      </x:c>
      <x:c r="I3944">
        <x:v>958738.861854072</x:v>
      </x:c>
      <x:c r="J3944" s="10">
        <x:v>25.025</x:v>
      </x:c>
      <x:c r="K3944" s="10">
        <x:v>46</x:v>
      </x:c>
      <x:c r="L3944">
        <x:f>NA()</x:f>
      </x:c>
    </x:row>
    <x:row r="3945">
      <x:c r="A3945">
        <x:v>9289912</x:v>
      </x:c>
      <x:c r="B3945" s="1">
        <x:v>44184.569543287</x:v>
      </x:c>
      <x:c r="C3945" s="6">
        <x:v>71.94917137</x:v>
      </x:c>
      <x:c r="D3945" s="13" t="s">
        <x:v>68</x:v>
      </x:c>
      <x:c r="E3945">
        <x:v>4</x:v>
      </x:c>
      <x:c r="F3945">
        <x:v>24.569</x:v>
      </x:c>
      <x:c r="G3945" s="8">
        <x:v>80409.7411479167</x:v>
      </x:c>
      <x:c r="H3945" s="8">
        <x:v>0</x:v>
      </x:c>
      <x:c r="I3945">
        <x:v>958742.600502818</x:v>
      </x:c>
      <x:c r="J3945" s="10">
        <x:v>25.025</x:v>
      </x:c>
      <x:c r="K3945" s="10">
        <x:v>46</x:v>
      </x:c>
      <x:c r="L3945">
        <x:f>NA()</x:f>
      </x:c>
    </x:row>
    <x:row r="3946">
      <x:c r="A3946">
        <x:v>9289921</x:v>
      </x:c>
      <x:c r="B3946" s="1">
        <x:v>44184.5695549769</x:v>
      </x:c>
      <x:c r="C3946" s="6">
        <x:v>71.9660149</x:v>
      </x:c>
      <x:c r="D3946" s="13" t="s">
        <x:v>68</x:v>
      </x:c>
      <x:c r="E3946">
        <x:v>4</x:v>
      </x:c>
      <x:c r="F3946">
        <x:v>24.57</x:v>
      </x:c>
      <x:c r="G3946" s="8">
        <x:v>80413.2901069409</x:v>
      </x:c>
      <x:c r="H3946" s="8">
        <x:v>0</x:v>
      </x:c>
      <x:c r="I3946">
        <x:v>958734.9744023</x:v>
      </x:c>
      <x:c r="J3946" s="10">
        <x:v>25.025</x:v>
      </x:c>
      <x:c r="K3946" s="10">
        <x:v>46</x:v>
      </x:c>
      <x:c r="L3946">
        <x:f>NA()</x:f>
      </x:c>
    </x:row>
    <x:row r="3947">
      <x:c r="A3947">
        <x:v>9289925</x:v>
      </x:c>
      <x:c r="B3947" s="1">
        <x:v>44184.569566088</x:v>
      </x:c>
      <x:c r="C3947" s="6">
        <x:v>71.9820318333333</x:v>
      </x:c>
      <x:c r="D3947" s="13" t="s">
        <x:v>68</x:v>
      </x:c>
      <x:c r="E3947">
        <x:v>4</x:v>
      </x:c>
      <x:c r="F3947">
        <x:v>24.566</x:v>
      </x:c>
      <x:c r="G3947" s="8">
        <x:v>80412.5154883545</x:v>
      </x:c>
      <x:c r="H3947" s="8">
        <x:v>0</x:v>
      </x:c>
      <x:c r="I3947">
        <x:v>958748.448948148</x:v>
      </x:c>
      <x:c r="J3947" s="10">
        <x:v>25.025</x:v>
      </x:c>
      <x:c r="K3947" s="10">
        <x:v>46</x:v>
      </x:c>
      <x:c r="L3947">
        <x:f>NA()</x:f>
      </x:c>
    </x:row>
    <x:row r="3948">
      <x:c r="A3948">
        <x:v>9289932</x:v>
      </x:c>
      <x:c r="B3948" s="1">
        <x:v>44184.5695778125</x:v>
      </x:c>
      <x:c r="C3948" s="6">
        <x:v>71.9988974766667</x:v>
      </x:c>
      <x:c r="D3948" s="13" t="s">
        <x:v>68</x:v>
      </x:c>
      <x:c r="E3948">
        <x:v>4</x:v>
      </x:c>
      <x:c r="F3948">
        <x:v>24.572</x:v>
      </x:c>
      <x:c r="G3948" s="8">
        <x:v>80414.9607880496</x:v>
      </x:c>
      <x:c r="H3948" s="8">
        <x:v>0</x:v>
      </x:c>
      <x:c r="I3948">
        <x:v>958771.445614131</x:v>
      </x:c>
      <x:c r="J3948" s="10">
        <x:v>25.025</x:v>
      </x:c>
      <x:c r="K3948" s="10">
        <x:v>46</x:v>
      </x:c>
      <x:c r="L3948">
        <x:f>NA()</x:f>
      </x:c>
    </x:row>
    <x:row r="3949">
      <x:c r="A3949">
        <x:v>9289941</x:v>
      </x:c>
      <x:c r="B3949" s="1">
        <x:v>44184.5695895486</x:v>
      </x:c>
      <x:c r="C3949" s="6">
        <x:v>72.0157836366667</x:v>
      </x:c>
      <x:c r="D3949" s="13" t="s">
        <x:v>68</x:v>
      </x:c>
      <x:c r="E3949">
        <x:v>4</x:v>
      </x:c>
      <x:c r="F3949">
        <x:v>24.571</x:v>
      </x:c>
      <x:c r="G3949" s="8">
        <x:v>80415.4414188844</x:v>
      </x:c>
      <x:c r="H3949" s="8">
        <x:v>0</x:v>
      </x:c>
      <x:c r="I3949">
        <x:v>958741.713311758</x:v>
      </x:c>
      <x:c r="J3949" s="10">
        <x:v>25.025</x:v>
      </x:c>
      <x:c r="K3949" s="10">
        <x:v>46</x:v>
      </x:c>
      <x:c r="L3949">
        <x:f>NA()</x:f>
      </x:c>
    </x:row>
    <x:row r="3950">
      <x:c r="A3950">
        <x:v>9289953</x:v>
      </x:c>
      <x:c r="B3950" s="1">
        <x:v>44184.5696012384</x:v>
      </x:c>
      <x:c r="C3950" s="6">
        <x:v>72.0326040483333</x:v>
      </x:c>
      <x:c r="D3950" s="13" t="s">
        <x:v>68</x:v>
      </x:c>
      <x:c r="E3950">
        <x:v>4</x:v>
      </x:c>
      <x:c r="F3950">
        <x:v>24.569</x:v>
      </x:c>
      <x:c r="G3950" s="8">
        <x:v>80415.2475790268</x:v>
      </x:c>
      <x:c r="H3950" s="8">
        <x:v>0</x:v>
      </x:c>
      <x:c r="I3950">
        <x:v>958767.934595485</x:v>
      </x:c>
      <x:c r="J3950" s="10">
        <x:v>25.025</x:v>
      </x:c>
      <x:c r="K3950" s="10">
        <x:v>46</x:v>
      </x:c>
      <x:c r="L3950">
        <x:f>NA()</x:f>
      </x:c>
    </x:row>
    <x:row r="3951">
      <x:c r="A3951">
        <x:v>9289955</x:v>
      </x:c>
      <x:c r="B3951" s="1">
        <x:v>44184.5696123495</x:v>
      </x:c>
      <x:c r="C3951" s="6">
        <x:v>72.04865023</x:v>
      </x:c>
      <x:c r="D3951" s="13" t="s">
        <x:v>68</x:v>
      </x:c>
      <x:c r="E3951">
        <x:v>4</x:v>
      </x:c>
      <x:c r="F3951">
        <x:v>24.569</x:v>
      </x:c>
      <x:c r="G3951" s="8">
        <x:v>80414.154952201</x:v>
      </x:c>
      <x:c r="H3951" s="8">
        <x:v>0</x:v>
      </x:c>
      <x:c r="I3951">
        <x:v>958711.737499524</x:v>
      </x:c>
      <x:c r="J3951" s="10">
        <x:v>25.025</x:v>
      </x:c>
      <x:c r="K3951" s="10">
        <x:v>46</x:v>
      </x:c>
      <x:c r="L3951">
        <x:f>NA()</x:f>
      </x:c>
    </x:row>
    <x:row r="3952">
      <x:c r="A3952">
        <x:v>9289964</x:v>
      </x:c>
      <x:c r="B3952" s="1">
        <x:v>44184.5696240394</x:v>
      </x:c>
      <x:c r="C3952" s="6">
        <x:v>72.0654548166667</x:v>
      </x:c>
      <x:c r="D3952" s="13" t="s">
        <x:v>68</x:v>
      </x:c>
      <x:c r="E3952">
        <x:v>4</x:v>
      </x:c>
      <x:c r="F3952">
        <x:v>24.565</x:v>
      </x:c>
      <x:c r="G3952" s="8">
        <x:v>80413.2820137442</x:v>
      </x:c>
      <x:c r="H3952" s="8">
        <x:v>0</x:v>
      </x:c>
      <x:c r="I3952">
        <x:v>958697.416959731</x:v>
      </x:c>
      <x:c r="J3952" s="10">
        <x:v>25.025</x:v>
      </x:c>
      <x:c r="K3952" s="10">
        <x:v>46</x:v>
      </x:c>
      <x:c r="L3952">
        <x:f>NA()</x:f>
      </x:c>
    </x:row>
    <x:row r="3953">
      <x:c r="A3953">
        <x:v>9289975</x:v>
      </x:c>
      <x:c r="B3953" s="1">
        <x:v>44184.5696357639</x:v>
      </x:c>
      <x:c r="C3953" s="6">
        <x:v>72.08235782</x:v>
      </x:c>
      <x:c r="D3953" s="13" t="s">
        <x:v>68</x:v>
      </x:c>
      <x:c r="E3953">
        <x:v>4</x:v>
      </x:c>
      <x:c r="F3953">
        <x:v>24.569</x:v>
      </x:c>
      <x:c r="G3953" s="8">
        <x:v>80410.5992236821</x:v>
      </x:c>
      <x:c r="H3953" s="8">
        <x:v>0</x:v>
      </x:c>
      <x:c r="I3953">
        <x:v>958722.451761165</x:v>
      </x:c>
      <x:c r="J3953" s="10">
        <x:v>25.025</x:v>
      </x:c>
      <x:c r="K3953" s="10">
        <x:v>46</x:v>
      </x:c>
      <x:c r="L3953">
        <x:f>NA()</x:f>
      </x:c>
    </x:row>
    <x:row r="3954">
      <x:c r="A3954">
        <x:v>9289981</x:v>
      </x:c>
      <x:c r="B3954" s="1">
        <x:v>44184.5696474537</x:v>
      </x:c>
      <x:c r="C3954" s="6">
        <x:v>72.0991695933333</x:v>
      </x:c>
      <x:c r="D3954" s="13" t="s">
        <x:v>68</x:v>
      </x:c>
      <x:c r="E3954">
        <x:v>4</x:v>
      </x:c>
      <x:c r="F3954">
        <x:v>24.57</x:v>
      </x:c>
      <x:c r="G3954" s="8">
        <x:v>80414.0840975402</x:v>
      </x:c>
      <x:c r="H3954" s="8">
        <x:v>0</x:v>
      </x:c>
      <x:c r="I3954">
        <x:v>958768.899653111</x:v>
      </x:c>
      <x:c r="J3954" s="10">
        <x:v>25.025</x:v>
      </x:c>
      <x:c r="K3954" s="10">
        <x:v>46</x:v>
      </x:c>
      <x:c r="L3954">
        <x:f>NA()</x:f>
      </x:c>
    </x:row>
    <x:row r="3955">
      <x:c r="A3955">
        <x:v>9289991</x:v>
      </x:c>
      <x:c r="B3955" s="1">
        <x:v>44184.5696591088</x:v>
      </x:c>
      <x:c r="C3955" s="6">
        <x:v>72.1159918033333</x:v>
      </x:c>
      <x:c r="D3955" s="13" t="s">
        <x:v>68</x:v>
      </x:c>
      <x:c r="E3955">
        <x:v>4</x:v>
      </x:c>
      <x:c r="F3955">
        <x:v>24.566</x:v>
      </x:c>
      <x:c r="G3955" s="8">
        <x:v>80412.0987535263</x:v>
      </x:c>
      <x:c r="H3955" s="8">
        <x:v>0</x:v>
      </x:c>
      <x:c r="I3955">
        <x:v>958736.75094024</x:v>
      </x:c>
      <x:c r="J3955" s="10">
        <x:v>25.025</x:v>
      </x:c>
      <x:c r="K3955" s="10">
        <x:v>46</x:v>
      </x:c>
      <x:c r="L3955">
        <x:f>NA()</x:f>
      </x:c>
    </x:row>
    <x:row r="3956">
      <x:c r="A3956">
        <x:v>9289996</x:v>
      </x:c>
      <x:c r="B3956" s="1">
        <x:v>44184.5696702546</x:v>
      </x:c>
      <x:c r="C3956" s="6">
        <x:v>72.1320096733333</x:v>
      </x:c>
      <x:c r="D3956" s="13" t="s">
        <x:v>68</x:v>
      </x:c>
      <x:c r="E3956">
        <x:v>4</x:v>
      </x:c>
      <x:c r="F3956">
        <x:v>24.567</x:v>
      </x:c>
      <x:c r="G3956" s="8">
        <x:v>80415.5038794666</x:v>
      </x:c>
      <x:c r="H3956" s="8">
        <x:v>0</x:v>
      </x:c>
      <x:c r="I3956">
        <x:v>958716.450387793</x:v>
      </x:c>
      <x:c r="J3956" s="10">
        <x:v>25.025</x:v>
      </x:c>
      <x:c r="K3956" s="10">
        <x:v>46</x:v>
      </x:c>
      <x:c r="L3956">
        <x:f>NA()</x:f>
      </x:c>
    </x:row>
    <x:row r="3957">
      <x:c r="A3957">
        <x:v>9290004</x:v>
      </x:c>
      <x:c r="B3957" s="1">
        <x:v>44184.5696819444</x:v>
      </x:c>
      <x:c r="C3957" s="6">
        <x:v>72.1488620666667</x:v>
      </x:c>
      <x:c r="D3957" s="13" t="s">
        <x:v>68</x:v>
      </x:c>
      <x:c r="E3957">
        <x:v>4</x:v>
      </x:c>
      <x:c r="F3957">
        <x:v>24.571</x:v>
      </x:c>
      <x:c r="G3957" s="8">
        <x:v>80414.6238259942</x:v>
      </x:c>
      <x:c r="H3957" s="8">
        <x:v>0</x:v>
      </x:c>
      <x:c r="I3957">
        <x:v>958736.929611325</x:v>
      </x:c>
      <x:c r="J3957" s="10">
        <x:v>25.025</x:v>
      </x:c>
      <x:c r="K3957" s="10">
        <x:v>46</x:v>
      </x:c>
      <x:c r="L3957">
        <x:f>NA()</x:f>
      </x:c>
    </x:row>
    <x:row r="3958">
      <x:c r="A3958">
        <x:v>9290011</x:v>
      </x:c>
      <x:c r="B3958" s="1">
        <x:v>44184.5696936343</x:v>
      </x:c>
      <x:c r="C3958" s="6">
        <x:v>72.1656736133333</x:v>
      </x:c>
      <x:c r="D3958" s="13" t="s">
        <x:v>68</x:v>
      </x:c>
      <x:c r="E3958">
        <x:v>4</x:v>
      </x:c>
      <x:c r="F3958">
        <x:v>24.573</x:v>
      </x:c>
      <x:c r="G3958" s="8">
        <x:v>80414.7716779708</x:v>
      </x:c>
      <x:c r="H3958" s="8">
        <x:v>0</x:v>
      </x:c>
      <x:c r="I3958">
        <x:v>958735.792699103</x:v>
      </x:c>
      <x:c r="J3958" s="10">
        <x:v>25.025</x:v>
      </x:c>
      <x:c r="K3958" s="10">
        <x:v>46</x:v>
      </x:c>
      <x:c r="L3958">
        <x:f>NA()</x:f>
      </x:c>
    </x:row>
    <x:row r="3959">
      <x:c r="A3959">
        <x:v>9290024</x:v>
      </x:c>
      <x:c r="B3959" s="1">
        <x:v>44184.5697053241</x:v>
      </x:c>
      <x:c r="C3959" s="6">
        <x:v>72.1825007366667</x:v>
      </x:c>
      <x:c r="D3959" s="13" t="s">
        <x:v>68</x:v>
      </x:c>
      <x:c r="E3959">
        <x:v>4</x:v>
      </x:c>
      <x:c r="F3959">
        <x:v>24.569</x:v>
      </x:c>
      <x:c r="G3959" s="8">
        <x:v>80419.0722580996</x:v>
      </x:c>
      <x:c r="H3959" s="8">
        <x:v>0</x:v>
      </x:c>
      <x:c r="I3959">
        <x:v>958751.875519578</x:v>
      </x:c>
      <x:c r="J3959" s="10">
        <x:v>25.025</x:v>
      </x:c>
      <x:c r="K3959" s="10">
        <x:v>46</x:v>
      </x:c>
      <x:c r="L3959">
        <x:f>NA()</x:f>
      </x:c>
    </x:row>
    <x:row r="3960">
      <x:c r="A3960">
        <x:v>9290033</x:v>
      </x:c>
      <x:c r="B3960" s="1">
        <x:v>44184.5697170139</x:v>
      </x:c>
      <x:c r="C3960" s="6">
        <x:v>72.1993576633333</x:v>
      </x:c>
      <x:c r="D3960" s="13" t="s">
        <x:v>68</x:v>
      </x:c>
      <x:c r="E3960">
        <x:v>4</x:v>
      </x:c>
      <x:c r="F3960">
        <x:v>24.567</x:v>
      </x:c>
      <x:c r="G3960" s="8">
        <x:v>80411.7609963163</x:v>
      </x:c>
      <x:c r="H3960" s="8">
        <x:v>0</x:v>
      </x:c>
      <x:c r="I3960">
        <x:v>958740.716147105</x:v>
      </x:c>
      <x:c r="J3960" s="10">
        <x:v>25.025</x:v>
      </x:c>
      <x:c r="K3960" s="10">
        <x:v>46</x:v>
      </x:c>
      <x:c r="L3960">
        <x:f>NA()</x:f>
      </x:c>
    </x:row>
    <x:row r="3961">
      <x:c r="A3961">
        <x:v>9290039</x:v>
      </x:c>
      <x:c r="B3961" s="1">
        <x:v>44184.569728206</x:v>
      </x:c>
      <x:c r="C3961" s="6">
        <x:v>72.215451235</x:v>
      </x:c>
      <x:c r="D3961" s="13" t="s">
        <x:v>68</x:v>
      </x:c>
      <x:c r="E3961">
        <x:v>4</x:v>
      </x:c>
      <x:c r="F3961">
        <x:v>24.57</x:v>
      </x:c>
      <x:c r="G3961" s="8">
        <x:v>80412.3488641529</x:v>
      </x:c>
      <x:c r="H3961" s="8">
        <x:v>0</x:v>
      </x:c>
      <x:c r="I3961">
        <x:v>958772.331597726</x:v>
      </x:c>
      <x:c r="J3961" s="10">
        <x:v>25.025</x:v>
      </x:c>
      <x:c r="K3961" s="10">
        <x:v>46</x:v>
      </x:c>
      <x:c r="L3961">
        <x:f>NA()</x:f>
      </x:c>
    </x:row>
    <x:row r="3962">
      <x:c r="A3962">
        <x:v>9290042</x:v>
      </x:c>
      <x:c r="B3962" s="1">
        <x:v>44184.5697398958</x:v>
      </x:c>
      <x:c r="C3962" s="6">
        <x:v>72.2323071866667</x:v>
      </x:c>
      <x:c r="D3962" s="13" t="s">
        <x:v>68</x:v>
      </x:c>
      <x:c r="E3962">
        <x:v>4</x:v>
      </x:c>
      <x:c r="F3962">
        <x:v>24.564</x:v>
      </x:c>
      <x:c r="G3962" s="8">
        <x:v>80416.306284782</x:v>
      </x:c>
      <x:c r="H3962" s="8">
        <x:v>0</x:v>
      </x:c>
      <x:c r="I3962">
        <x:v>958737.569485902</x:v>
      </x:c>
      <x:c r="J3962" s="10">
        <x:v>25.025</x:v>
      </x:c>
      <x:c r="K3962" s="10">
        <x:v>46</x:v>
      </x:c>
      <x:c r="L3962">
        <x:f>NA()</x:f>
      </x:c>
    </x:row>
    <x:row r="3963">
      <x:c r="A3963">
        <x:v>9290051</x:v>
      </x:c>
      <x:c r="B3963" s="1">
        <x:v>44184.5697515856</x:v>
      </x:c>
      <x:c r="C3963" s="6">
        <x:v>72.2491607966667</x:v>
      </x:c>
      <x:c r="D3963" s="13" t="s">
        <x:v>68</x:v>
      </x:c>
      <x:c r="E3963">
        <x:v>4</x:v>
      </x:c>
      <x:c r="F3963">
        <x:v>24.569</x:v>
      </x:c>
      <x:c r="G3963" s="8">
        <x:v>80411.912372429</x:v>
      </x:c>
      <x:c r="H3963" s="8">
        <x:v>0</x:v>
      </x:c>
      <x:c r="I3963">
        <x:v>958761.744827215</x:v>
      </x:c>
      <x:c r="J3963" s="10">
        <x:v>25.025</x:v>
      </x:c>
      <x:c r="K3963" s="10">
        <x:v>46</x:v>
      </x:c>
      <x:c r="L3963">
        <x:f>NA()</x:f>
      </x:c>
    </x:row>
    <x:row r="3964">
      <x:c r="A3964">
        <x:v>9290062</x:v>
      </x:c>
      <x:c r="B3964" s="1">
        <x:v>44184.5697627315</x:v>
      </x:c>
      <x:c r="C3964" s="6">
        <x:v>72.26521475</x:v>
      </x:c>
      <x:c r="D3964" s="13" t="s">
        <x:v>68</x:v>
      </x:c>
      <x:c r="E3964">
        <x:v>4</x:v>
      </x:c>
      <x:c r="F3964">
        <x:v>24.565</x:v>
      </x:c>
      <x:c r="G3964" s="8">
        <x:v>80418.6045164283</x:v>
      </x:c>
      <x:c r="H3964" s="8">
        <x:v>0</x:v>
      </x:c>
      <x:c r="I3964">
        <x:v>958722.560967813</x:v>
      </x:c>
      <x:c r="J3964" s="10">
        <x:v>25.025</x:v>
      </x:c>
      <x:c r="K3964" s="10">
        <x:v>46</x:v>
      </x:c>
      <x:c r="L3964">
        <x:f>NA()</x:f>
      </x:c>
    </x:row>
    <x:row r="3965">
      <x:c r="A3965">
        <x:v>9290070</x:v>
      </x:c>
      <x:c r="B3965" s="1">
        <x:v>44184.569774456</x:v>
      </x:c>
      <x:c r="C3965" s="6">
        <x:v>72.2820677216667</x:v>
      </x:c>
      <x:c r="D3965" s="13" t="s">
        <x:v>68</x:v>
      </x:c>
      <x:c r="E3965">
        <x:v>4</x:v>
      </x:c>
      <x:c r="F3965">
        <x:v>24.568</x:v>
      </x:c>
      <x:c r="G3965" s="8">
        <x:v>80420.7072018737</x:v>
      </x:c>
      <x:c r="H3965" s="8">
        <x:v>0</x:v>
      </x:c>
      <x:c r="I3965">
        <x:v>958768.641242855</x:v>
      </x:c>
      <x:c r="J3965" s="10">
        <x:v>25.025</x:v>
      </x:c>
      <x:c r="K3965" s="10">
        <x:v>46</x:v>
      </x:c>
      <x:c r="L3965">
        <x:f>NA()</x:f>
      </x:c>
    </x:row>
    <x:row r="3966">
      <x:c r="A3966">
        <x:v>9290076</x:v>
      </x:c>
      <x:c r="B3966" s="1">
        <x:v>44184.5697862269</x:v>
      </x:c>
      <x:c r="C3966" s="6">
        <x:v>72.2990145666667</x:v>
      </x:c>
      <x:c r="D3966" s="13" t="s">
        <x:v>68</x:v>
      </x:c>
      <x:c r="E3966">
        <x:v>4</x:v>
      </x:c>
      <x:c r="F3966">
        <x:v>24.568</x:v>
      </x:c>
      <x:c r="G3966" s="8">
        <x:v>80415.9818569761</x:v>
      </x:c>
      <x:c r="H3966" s="8">
        <x:v>0</x:v>
      </x:c>
      <x:c r="I3966">
        <x:v>958751.043307359</x:v>
      </x:c>
      <x:c r="J3966" s="10">
        <x:v>25.025</x:v>
      </x:c>
      <x:c r="K3966" s="10">
        <x:v>46</x:v>
      </x:c>
      <x:c r="L3966">
        <x:f>NA()</x:f>
      </x:c>
    </x:row>
    <x:row r="3967">
      <x:c r="A3967">
        <x:v>9290089</x:v>
      </x:c>
      <x:c r="B3967" s="1">
        <x:v>44184.5697979167</x:v>
      </x:c>
      <x:c r="C3967" s="6">
        <x:v>72.315881855</x:v>
      </x:c>
      <x:c r="D3967" s="13" t="s">
        <x:v>68</x:v>
      </x:c>
      <x:c r="E3967">
        <x:v>4</x:v>
      </x:c>
      <x:c r="F3967">
        <x:v>24.568</x:v>
      </x:c>
      <x:c r="G3967" s="8">
        <x:v>80416.380612303</x:v>
      </x:c>
      <x:c r="H3967" s="8">
        <x:v>0</x:v>
      </x:c>
      <x:c r="I3967">
        <x:v>958715.864794586</x:v>
      </x:c>
      <x:c r="J3967" s="10">
        <x:v>25.025</x:v>
      </x:c>
      <x:c r="K3967" s="10">
        <x:v>46</x:v>
      </x:c>
      <x:c r="L3967">
        <x:f>NA()</x:f>
      </x:c>
    </x:row>
    <x:row r="3968">
      <x:c r="A3968">
        <x:v>9290093</x:v>
      </x:c>
      <x:c r="B3968" s="1">
        <x:v>44184.5698091088</x:v>
      </x:c>
      <x:c r="C3968" s="6">
        <x:v>72.3319602516667</x:v>
      </x:c>
      <x:c r="D3968" s="13" t="s">
        <x:v>68</x:v>
      </x:c>
      <x:c r="E3968">
        <x:v>4</x:v>
      </x:c>
      <x:c r="F3968">
        <x:v>24.571</x:v>
      </x:c>
      <x:c r="G3968" s="8">
        <x:v>80420.9619590087</x:v>
      </x:c>
      <x:c r="H3968" s="8">
        <x:v>0</x:v>
      </x:c>
      <x:c r="I3968">
        <x:v>958725.129883752</x:v>
      </x:c>
      <x:c r="J3968" s="10">
        <x:v>25.025</x:v>
      </x:c>
      <x:c r="K3968" s="10">
        <x:v>46</x:v>
      </x:c>
      <x:c r="L3968">
        <x:f>NA()</x:f>
      </x:c>
    </x:row>
    <x:row r="3969">
      <x:c r="A3969">
        <x:v>9290098</x:v>
      </x:c>
      <x:c r="B3969" s="1">
        <x:v>44184.5698208333</x:v>
      </x:c>
      <x:c r="C3969" s="6">
        <x:v>72.3488503233333</x:v>
      </x:c>
      <x:c r="D3969" s="13" t="s">
        <x:v>68</x:v>
      </x:c>
      <x:c r="E3969">
        <x:v>4</x:v>
      </x:c>
      <x:c r="F3969">
        <x:v>24.566</x:v>
      </x:c>
      <x:c r="G3969" s="8">
        <x:v>80415.8591620112</x:v>
      </x:c>
      <x:c r="H3969" s="8">
        <x:v>0</x:v>
      </x:c>
      <x:c r="I3969">
        <x:v>958723.829769767</x:v>
      </x:c>
      <x:c r="J3969" s="10">
        <x:v>25.025</x:v>
      </x:c>
      <x:c r="K3969" s="10">
        <x:v>46</x:v>
      </x:c>
      <x:c r="L3969">
        <x:f>NA()</x:f>
      </x:c>
    </x:row>
    <x:row r="3970">
      <x:c r="A3970">
        <x:v>9290108</x:v>
      </x:c>
      <x:c r="B3970" s="1">
        <x:v>44184.5698325232</x:v>
      </x:c>
      <x:c r="C3970" s="6">
        <x:v>72.3657105916667</x:v>
      </x:c>
      <x:c r="D3970" s="13" t="s">
        <x:v>68</x:v>
      </x:c>
      <x:c r="E3970">
        <x:v>4</x:v>
      </x:c>
      <x:c r="F3970">
        <x:v>24.568</x:v>
      </x:c>
      <x:c r="G3970" s="8">
        <x:v>80422.1723253226</x:v>
      </x:c>
      <x:c r="H3970" s="8">
        <x:v>0</x:v>
      </x:c>
      <x:c r="I3970">
        <x:v>958755.333258067</x:v>
      </x:c>
      <x:c r="J3970" s="10">
        <x:v>25.025</x:v>
      </x:c>
      <x:c r="K3970" s="10">
        <x:v>46</x:v>
      </x:c>
      <x:c r="L3970">
        <x:f>NA()</x:f>
      </x:c>
    </x:row>
    <x:row r="3971">
      <x:c r="A3971">
        <x:v>9290116</x:v>
      </x:c>
      <x:c r="B3971" s="1">
        <x:v>44184.5698442477</x:v>
      </x:c>
      <x:c r="C3971" s="6">
        <x:v>72.38255061</x:v>
      </x:c>
      <x:c r="D3971" s="13" t="s">
        <x:v>68</x:v>
      </x:c>
      <x:c r="E3971">
        <x:v>4</x:v>
      </x:c>
      <x:c r="F3971">
        <x:v>24.566</x:v>
      </x:c>
      <x:c r="G3971" s="8">
        <x:v>80420.780706869</x:v>
      </x:c>
      <x:c r="H3971" s="8">
        <x:v>0</x:v>
      </x:c>
      <x:c r="I3971">
        <x:v>958738.425346279</x:v>
      </x:c>
      <x:c r="J3971" s="10">
        <x:v>25.025</x:v>
      </x:c>
      <x:c r="K3971" s="10">
        <x:v>46</x:v>
      </x:c>
      <x:c r="L3971">
        <x:f>NA()</x:f>
      </x:c>
    </x:row>
    <x:row r="3972">
      <x:c r="A3972">
        <x:v>9290127</x:v>
      </x:c>
      <x:c r="B3972" s="1">
        <x:v>44184.5698553588</x:v>
      </x:c>
      <x:c r="C3972" s="6">
        <x:v>72.3985946666667</x:v>
      </x:c>
      <x:c r="D3972" s="13" t="s">
        <x:v>68</x:v>
      </x:c>
      <x:c r="E3972">
        <x:v>4</x:v>
      </x:c>
      <x:c r="F3972">
        <x:v>24.569</x:v>
      </x:c>
      <x:c r="G3972" s="8">
        <x:v>80419.8209368322</x:v>
      </x:c>
      <x:c r="H3972" s="8">
        <x:v>0</x:v>
      </x:c>
      <x:c r="I3972">
        <x:v>958726.168847595</x:v>
      </x:c>
      <x:c r="J3972" s="10">
        <x:v>25.025</x:v>
      </x:c>
      <x:c r="K3972" s="10">
        <x:v>46</x:v>
      </x:c>
      <x:c r="L3972">
        <x:f>NA()</x:f>
      </x:c>
    </x:row>
    <x:row r="3973">
      <x:c r="A3973">
        <x:v>9290131</x:v>
      </x:c>
      <x:c r="B3973" s="1">
        <x:v>44184.5698670949</x:v>
      </x:c>
      <x:c r="C3973" s="6">
        <x:v>72.4154459083333</x:v>
      </x:c>
      <x:c r="D3973" s="13" t="s">
        <x:v>68</x:v>
      </x:c>
      <x:c r="E3973">
        <x:v>4</x:v>
      </x:c>
      <x:c r="F3973">
        <x:v>24.573</x:v>
      </x:c>
      <x:c r="G3973" s="8">
        <x:v>80413.5611547667</x:v>
      </x:c>
      <x:c r="H3973" s="8">
        <x:v>0</x:v>
      </x:c>
      <x:c r="I3973">
        <x:v>958724.939712446</x:v>
      </x:c>
      <x:c r="J3973" s="10">
        <x:v>25.025</x:v>
      </x:c>
      <x:c r="K3973" s="10">
        <x:v>46</x:v>
      </x:c>
      <x:c r="L3973">
        <x:f>NA()</x:f>
      </x:c>
    </x:row>
    <x:row r="3974">
      <x:c r="A3974">
        <x:v>9290143</x:v>
      </x:c>
      <x:c r="B3974" s="1">
        <x:v>44184.5698788194</x:v>
      </x:c>
      <x:c r="C3974" s="6">
        <x:v>72.4323407733333</x:v>
      </x:c>
      <x:c r="D3974" s="13" t="s">
        <x:v>68</x:v>
      </x:c>
      <x:c r="E3974">
        <x:v>4</x:v>
      </x:c>
      <x:c r="F3974">
        <x:v>24.567</x:v>
      </x:c>
      <x:c r="G3974" s="8">
        <x:v>80416.9799130047</x:v>
      </x:c>
      <x:c r="H3974" s="8">
        <x:v>0</x:v>
      </x:c>
      <x:c r="I3974">
        <x:v>958728.380008268</x:v>
      </x:c>
      <x:c r="J3974" s="10">
        <x:v>25.025</x:v>
      </x:c>
      <x:c r="K3974" s="10">
        <x:v>46</x:v>
      </x:c>
      <x:c r="L3974">
        <x:f>NA()</x:f>
      </x:c>
    </x:row>
    <x:row r="3975">
      <x:c r="A3975">
        <x:v>9290153</x:v>
      </x:c>
      <x:c r="B3975" s="1">
        <x:v>44184.5698905093</x:v>
      </x:c>
      <x:c r="C3975" s="6">
        <x:v>72.4491997533333</x:v>
      </x:c>
      <x:c r="D3975" s="13" t="s">
        <x:v>68</x:v>
      </x:c>
      <x:c r="E3975">
        <x:v>4</x:v>
      </x:c>
      <x:c r="F3975">
        <x:v>24.567</x:v>
      </x:c>
      <x:c r="G3975" s="8">
        <x:v>80422.4929754164</x:v>
      </x:c>
      <x:c r="H3975" s="8">
        <x:v>0</x:v>
      </x:c>
      <x:c r="I3975">
        <x:v>958741.72054025</x:v>
      </x:c>
      <x:c r="J3975" s="10">
        <x:v>25.025</x:v>
      </x:c>
      <x:c r="K3975" s="10">
        <x:v>46</x:v>
      </x:c>
      <x:c r="L3975">
        <x:f>NA()</x:f>
      </x:c>
    </x:row>
    <x:row r="3976">
      <x:c r="A3976">
        <x:v>9290155</x:v>
      </x:c>
      <x:c r="B3976" s="1">
        <x:v>44184.5699017014</x:v>
      </x:c>
      <x:c r="C3976" s="6">
        <x:v>72.4653175583333</x:v>
      </x:c>
      <x:c r="D3976" s="13" t="s">
        <x:v>68</x:v>
      </x:c>
      <x:c r="E3976">
        <x:v>4</x:v>
      </x:c>
      <x:c r="F3976">
        <x:v>24.568</x:v>
      </x:c>
      <x:c r="G3976" s="8">
        <x:v>80414.1638513943</x:v>
      </x:c>
      <x:c r="H3976" s="8">
        <x:v>0</x:v>
      </x:c>
      <x:c r="I3976">
        <x:v>958727.416978569</x:v>
      </x:c>
      <x:c r="J3976" s="10">
        <x:v>25.025</x:v>
      </x:c>
      <x:c r="K3976" s="10">
        <x:v>46</x:v>
      </x:c>
      <x:c r="L3976">
        <x:f>NA()</x:f>
      </x:c>
    </x:row>
    <x:row r="3977">
      <x:c r="A3977">
        <x:v>9290166</x:v>
      </x:c>
      <x:c r="B3977" s="1">
        <x:v>44184.5699134606</x:v>
      </x:c>
      <x:c r="C3977" s="6">
        <x:v>72.4822624516667</x:v>
      </x:c>
      <x:c r="D3977" s="13" t="s">
        <x:v>68</x:v>
      </x:c>
      <x:c r="E3977">
        <x:v>4</x:v>
      </x:c>
      <x:c r="F3977">
        <x:v>24.567</x:v>
      </x:c>
      <x:c r="G3977" s="8">
        <x:v>80412.6517897865</x:v>
      </x:c>
      <x:c r="H3977" s="8">
        <x:v>0</x:v>
      </x:c>
      <x:c r="I3977">
        <x:v>958715.60765205</x:v>
      </x:c>
      <x:c r="J3977" s="10">
        <x:v>25.025</x:v>
      </x:c>
      <x:c r="K3977" s="10">
        <x:v>46</x:v>
      </x:c>
      <x:c r="L3977">
        <x:f>NA()</x:f>
      </x:c>
    </x:row>
    <x:row r="3978">
      <x:c r="A3978">
        <x:v>9290174</x:v>
      </x:c>
      <x:c r="B3978" s="1">
        <x:v>44184.5699251968</x:v>
      </x:c>
      <x:c r="C3978" s="6">
        <x:v>72.4991112683333</x:v>
      </x:c>
      <x:c r="D3978" s="13" t="s">
        <x:v>68</x:v>
      </x:c>
      <x:c r="E3978">
        <x:v>4</x:v>
      </x:c>
      <x:c r="F3978">
        <x:v>24.568</x:v>
      </x:c>
      <x:c r="G3978" s="8">
        <x:v>80413.0966246603</x:v>
      </x:c>
      <x:c r="H3978" s="8">
        <x:v>0</x:v>
      </x:c>
      <x:c r="I3978">
        <x:v>958705.363009193</x:v>
      </x:c>
      <x:c r="J3978" s="10">
        <x:v>25.025</x:v>
      </x:c>
      <x:c r="K3978" s="10">
        <x:v>46</x:v>
      </x:c>
      <x:c r="L3978">
        <x:f>NA()</x:f>
      </x:c>
    </x:row>
    <x:row r="3979">
      <x:c r="A3979">
        <x:v>9290185</x:v>
      </x:c>
      <x:c r="B3979" s="1">
        <x:v>44184.5699368866</x:v>
      </x:c>
      <x:c r="C3979" s="6">
        <x:v>72.5159427783333</x:v>
      </x:c>
      <x:c r="D3979" s="13" t="s">
        <x:v>68</x:v>
      </x:c>
      <x:c r="E3979">
        <x:v>4</x:v>
      </x:c>
      <x:c r="F3979">
        <x:v>24.57</x:v>
      </x:c>
      <x:c r="G3979" s="8">
        <x:v>80418.9805603919</x:v>
      </x:c>
      <x:c r="H3979" s="8">
        <x:v>0</x:v>
      </x:c>
      <x:c r="I3979">
        <x:v>958742.455753444</x:v>
      </x:c>
      <x:c r="J3979" s="10">
        <x:v>25.025</x:v>
      </x:c>
      <x:c r="K3979" s="10">
        <x:v>46</x:v>
      </x:c>
      <x:c r="L3979">
        <x:f>NA()</x:f>
      </x:c>
    </x:row>
    <x:row r="3980">
      <x:c r="A3980">
        <x:v>9290188</x:v>
      </x:c>
      <x:c r="B3980" s="1">
        <x:v>44184.5699481134</x:v>
      </x:c>
      <x:c r="C3980" s="6">
        <x:v>72.5321017666667</x:v>
      </x:c>
      <x:c r="D3980" s="13" t="s">
        <x:v>68</x:v>
      </x:c>
      <x:c r="E3980">
        <x:v>4</x:v>
      </x:c>
      <x:c r="F3980">
        <x:v>24.569</x:v>
      </x:c>
      <x:c r="G3980" s="8">
        <x:v>80416.9877566454</x:v>
      </x:c>
      <x:c r="H3980" s="8">
        <x:v>0</x:v>
      </x:c>
      <x:c r="I3980">
        <x:v>958745.899958002</x:v>
      </x:c>
      <x:c r="J3980" s="10">
        <x:v>25.025</x:v>
      </x:c>
      <x:c r="K3980" s="10">
        <x:v>46</x:v>
      </x:c>
      <x:c r="L3980">
        <x:f>NA()</x:f>
      </x:c>
    </x:row>
    <x:row r="3981">
      <x:c r="A3981">
        <x:v>9290196</x:v>
      </x:c>
      <x:c r="B3981" s="1">
        <x:v>44184.5699598032</x:v>
      </x:c>
      <x:c r="C3981" s="6">
        <x:v>72.5489720266667</x:v>
      </x:c>
      <x:c r="D3981" s="13" t="s">
        <x:v>68</x:v>
      </x:c>
      <x:c r="E3981">
        <x:v>4</x:v>
      </x:c>
      <x:c r="F3981">
        <x:v>24.571</x:v>
      </x:c>
      <x:c r="G3981" s="8">
        <x:v>80411.0601689229</x:v>
      </x:c>
      <x:c r="H3981" s="8">
        <x:v>0</x:v>
      </x:c>
      <x:c r="I3981">
        <x:v>958752.94022158</x:v>
      </x:c>
      <x:c r="J3981" s="10">
        <x:v>25.025</x:v>
      </x:c>
      <x:c r="K3981" s="10">
        <x:v>46</x:v>
      </x:c>
      <x:c r="L3981">
        <x:f>NA()</x:f>
      </x:c>
    </x:row>
    <x:row r="3982">
      <x:c r="A3982">
        <x:v>9290202</x:v>
      </x:c>
      <x:c r="B3982" s="1">
        <x:v>44184.5699715278</x:v>
      </x:c>
      <x:c r="C3982" s="6">
        <x:v>72.5658790366667</x:v>
      </x:c>
      <x:c r="D3982" s="13" t="s">
        <x:v>68</x:v>
      </x:c>
      <x:c r="E3982">
        <x:v>4</x:v>
      </x:c>
      <x:c r="F3982">
        <x:v>24.564</x:v>
      </x:c>
      <x:c r="G3982" s="8">
        <x:v>80414.1971485642</x:v>
      </x:c>
      <x:c r="H3982" s="8">
        <x:v>0</x:v>
      </x:c>
      <x:c r="I3982">
        <x:v>958739.680087375</x:v>
      </x:c>
      <x:c r="J3982" s="10">
        <x:v>25.025</x:v>
      </x:c>
      <x:c r="K3982" s="10">
        <x:v>46</x:v>
      </x:c>
      <x:c r="L3982">
        <x:f>NA()</x:f>
      </x:c>
    </x:row>
    <x:row r="3983">
      <x:c r="A3983">
        <x:v>9290210</x:v>
      </x:c>
      <x:c r="B3983" s="1">
        <x:v>44184.5699826736</x:v>
      </x:c>
      <x:c r="C3983" s="6">
        <x:v>72.5818989816667</x:v>
      </x:c>
      <x:c r="D3983" s="13" t="s">
        <x:v>68</x:v>
      </x:c>
      <x:c r="E3983">
        <x:v>4</x:v>
      </x:c>
      <x:c r="F3983">
        <x:v>24.567</x:v>
      </x:c>
      <x:c r="G3983" s="8">
        <x:v>80410.083423457</x:v>
      </x:c>
      <x:c r="H3983" s="8">
        <x:v>0</x:v>
      </x:c>
      <x:c r="I3983">
        <x:v>958699.088652975</x:v>
      </x:c>
      <x:c r="J3983" s="10">
        <x:v>25.025</x:v>
      </x:c>
      <x:c r="K3983" s="10">
        <x:v>46</x:v>
      </x:c>
      <x:c r="L3983">
        <x:f>NA()</x:f>
      </x:c>
    </x:row>
    <x:row r="3984">
      <x:c r="A3984">
        <x:v>9290225</x:v>
      </x:c>
      <x:c r="B3984" s="1">
        <x:v>44184.5699944097</x:v>
      </x:c>
      <x:c r="C3984" s="6">
        <x:v>72.5987863283333</x:v>
      </x:c>
      <x:c r="D3984" s="13" t="s">
        <x:v>68</x:v>
      </x:c>
      <x:c r="E3984">
        <x:v>4</x:v>
      </x:c>
      <x:c r="F3984">
        <x:v>24.567</x:v>
      </x:c>
      <x:c r="G3984" s="8">
        <x:v>80412.3375820349</x:v>
      </x:c>
      <x:c r="H3984" s="8">
        <x:v>0</x:v>
      </x:c>
      <x:c r="I3984">
        <x:v>958737.592741263</x:v>
      </x:c>
      <x:c r="J3984" s="10">
        <x:v>25.025</x:v>
      </x:c>
      <x:c r="K3984" s="10">
        <x:v>46</x:v>
      </x:c>
      <x:c r="L3984">
        <x:f>NA()</x:f>
      </x:c>
    </x:row>
    <x:row r="3985">
      <x:c r="A3985">
        <x:v>9290233</x:v>
      </x:c>
      <x:c r="B3985" s="1">
        <x:v>44184.5700060995</x:v>
      </x:c>
      <x:c r="C3985" s="6">
        <x:v>72.6156643183333</x:v>
      </x:c>
      <x:c r="D3985" s="13" t="s">
        <x:v>68</x:v>
      </x:c>
      <x:c r="E3985">
        <x:v>4</x:v>
      </x:c>
      <x:c r="F3985">
        <x:v>24.571</x:v>
      </x:c>
      <x:c r="G3985" s="8">
        <x:v>80413.3626635341</x:v>
      </x:c>
      <x:c r="H3985" s="8">
        <x:v>0</x:v>
      </x:c>
      <x:c r="I3985">
        <x:v>958759.888081226</x:v>
      </x:c>
      <x:c r="J3985" s="10">
        <x:v>25.025</x:v>
      </x:c>
      <x:c r="K3985" s="10">
        <x:v>46</x:v>
      </x:c>
      <x:c r="L3985">
        <x:f>NA()</x:f>
      </x:c>
    </x:row>
    <x:row r="3986">
      <x:c r="A3986">
        <x:v>9290237</x:v>
      </x:c>
      <x:c r="B3986" s="1">
        <x:v>44184.5700178241</x:v>
      </x:c>
      <x:c r="C3986" s="6">
        <x:v>72.6325255966667</x:v>
      </x:c>
      <x:c r="D3986" s="13" t="s">
        <x:v>68</x:v>
      </x:c>
      <x:c r="E3986">
        <x:v>4</x:v>
      </x:c>
      <x:c r="F3986">
        <x:v>24.566</x:v>
      </x:c>
      <x:c r="G3986" s="8">
        <x:v>80415.0214722142</x:v>
      </x:c>
      <x:c r="H3986" s="8">
        <x:v>0</x:v>
      </x:c>
      <x:c r="I3986">
        <x:v>958738.593653502</x:v>
      </x:c>
      <x:c r="J3986" s="10">
        <x:v>25.025</x:v>
      </x:c>
      <x:c r="K3986" s="10">
        <x:v>46</x:v>
      </x:c>
      <x:c r="L3986">
        <x:f>NA()</x:f>
      </x:c>
    </x:row>
    <x:row r="3987">
      <x:c r="A3987">
        <x:v>9290243</x:v>
      </x:c>
      <x:c r="B3987" s="1">
        <x:v>44184.5700295486</x:v>
      </x:c>
      <x:c r="C3987" s="6">
        <x:v>72.6493915333333</x:v>
      </x:c>
      <x:c r="D3987" s="13" t="s">
        <x:v>68</x:v>
      </x:c>
      <x:c r="E3987">
        <x:v>4</x:v>
      </x:c>
      <x:c r="F3987">
        <x:v>24.569</x:v>
      </x:c>
      <x:c r="G3987" s="8">
        <x:v>80414.8340114376</x:v>
      </x:c>
      <x:c r="H3987" s="8">
        <x:v>0</x:v>
      </x:c>
      <x:c r="I3987">
        <x:v>958717.161062453</x:v>
      </x:c>
      <x:c r="J3987" s="10">
        <x:v>25.025</x:v>
      </x:c>
      <x:c r="K3987" s="10">
        <x:v>46</x:v>
      </x:c>
      <x:c r="L3987">
        <x:f>NA()</x:f>
      </x:c>
    </x:row>
    <x:row r="3988">
      <x:c r="A3988">
        <x:v>9290256</x:v>
      </x:c>
      <x:c r="B3988" s="1">
        <x:v>44184.5700409375</x:v>
      </x:c>
      <x:c r="C3988" s="6">
        <x:v>72.6657832933333</x:v>
      </x:c>
      <x:c r="D3988" s="13" t="s">
        <x:v>68</x:v>
      </x:c>
      <x:c r="E3988">
        <x:v>4</x:v>
      </x:c>
      <x:c r="F3988">
        <x:v>24.566</x:v>
      </x:c>
      <x:c r="G3988" s="8">
        <x:v>80420.2058695648</x:v>
      </x:c>
      <x:c r="H3988" s="8">
        <x:v>0</x:v>
      </x:c>
      <x:c r="I3988">
        <x:v>958725.421019952</x:v>
      </x:c>
      <x:c r="J3988" s="10">
        <x:v>25.025</x:v>
      </x:c>
      <x:c r="K3988" s="10">
        <x:v>46</x:v>
      </x:c>
      <x:c r="L3988">
        <x:f>NA()</x:f>
      </x:c>
    </x:row>
    <x:row r="3989">
      <x:c r="A3989">
        <x:v>9290263</x:v>
      </x:c>
      <x:c r="B3989" s="1">
        <x:v>44184.5700526273</x:v>
      </x:c>
      <x:c r="C3989" s="6">
        <x:v>72.6826478933333</x:v>
      </x:c>
      <x:c r="D3989" s="13" t="s">
        <x:v>68</x:v>
      </x:c>
      <x:c r="E3989">
        <x:v>4</x:v>
      </x:c>
      <x:c r="F3989">
        <x:v>24.569</x:v>
      </x:c>
      <x:c r="G3989" s="8">
        <x:v>80411.9018327742</x:v>
      </x:c>
      <x:c r="H3989" s="8">
        <x:v>0</x:v>
      </x:c>
      <x:c r="I3989">
        <x:v>958706.139485328</x:v>
      </x:c>
      <x:c r="J3989" s="10">
        <x:v>25.025</x:v>
      </x:c>
      <x:c r="K3989" s="10">
        <x:v>46</x:v>
      </x:c>
      <x:c r="L3989">
        <x:f>NA()</x:f>
      </x:c>
    </x:row>
    <x:row r="3990">
      <x:c r="A3990">
        <x:v>9290266</x:v>
      </x:c>
      <x:c r="B3990" s="1">
        <x:v>44184.5700637384</x:v>
      </x:c>
      <x:c r="C3990" s="6">
        <x:v>72.6986264316667</x:v>
      </x:c>
      <x:c r="D3990" s="13" t="s">
        <x:v>68</x:v>
      </x:c>
      <x:c r="E3990">
        <x:v>4</x:v>
      </x:c>
      <x:c r="F3990">
        <x:v>24.567</x:v>
      </x:c>
      <x:c r="G3990" s="8">
        <x:v>80417.5697095356</x:v>
      </x:c>
      <x:c r="H3990" s="8">
        <x:v>0</x:v>
      </x:c>
      <x:c r="I3990">
        <x:v>958721.48467713</x:v>
      </x:c>
      <x:c r="J3990" s="10">
        <x:v>25.025</x:v>
      </x:c>
      <x:c r="K3990" s="10">
        <x:v>46</x:v>
      </x:c>
      <x:c r="L3990">
        <x:f>NA()</x:f>
      </x:c>
    </x:row>
    <x:row r="3991">
      <x:c r="A3991">
        <x:v>9290277</x:v>
      </x:c>
      <x:c r="B3991" s="1">
        <x:v>44184.5700756944</x:v>
      </x:c>
      <x:c r="C3991" s="6">
        <x:v>72.71585504</x:v>
      </x:c>
      <x:c r="D3991" s="13" t="s">
        <x:v>68</x:v>
      </x:c>
      <x:c r="E3991">
        <x:v>4</x:v>
      </x:c>
      <x:c r="F3991">
        <x:v>24.569</x:v>
      </x:c>
      <x:c r="G3991" s="8">
        <x:v>80420.0568724972</x:v>
      </x:c>
      <x:c r="H3991" s="8">
        <x:v>0</x:v>
      </x:c>
      <x:c r="I3991">
        <x:v>958728.318887807</x:v>
      </x:c>
      <x:c r="J3991" s="10">
        <x:v>25.025</x:v>
      </x:c>
      <x:c r="K3991" s="10">
        <x:v>46</x:v>
      </x:c>
      <x:c r="L3991">
        <x:f>NA()</x:f>
      </x:c>
    </x:row>
    <x:row r="3992">
      <x:c r="A3992">
        <x:v>9290288</x:v>
      </x:c>
      <x:c r="B3992" s="1">
        <x:v>44184.5700873843</x:v>
      </x:c>
      <x:c r="C3992" s="6">
        <x:v>72.7326962</x:v>
      </x:c>
      <x:c r="D3992" s="13" t="s">
        <x:v>68</x:v>
      </x:c>
      <x:c r="E3992">
        <x:v>4</x:v>
      </x:c>
      <x:c r="F3992">
        <x:v>24.567</x:v>
      </x:c>
      <x:c r="G3992" s="8">
        <x:v>80417.3679270225</x:v>
      </x:c>
      <x:c r="H3992" s="8">
        <x:v>0</x:v>
      </x:c>
      <x:c r="I3992">
        <x:v>958762.53025807</x:v>
      </x:c>
      <x:c r="J3992" s="10">
        <x:v>25.025</x:v>
      </x:c>
      <x:c r="K3992" s="10">
        <x:v>46</x:v>
      </x:c>
      <x:c r="L3992">
        <x:f>NA()</x:f>
      </x:c>
    </x:row>
    <x:row r="3993">
      <x:c r="A3993">
        <x:v>9290291</x:v>
      </x:c>
      <x:c r="B3993" s="1">
        <x:v>44184.5700984954</x:v>
      </x:c>
      <x:c r="C3993" s="6">
        <x:v>72.7486996883333</x:v>
      </x:c>
      <x:c r="D3993" s="13" t="s">
        <x:v>68</x:v>
      </x:c>
      <x:c r="E3993">
        <x:v>4</x:v>
      </x:c>
      <x:c r="F3993">
        <x:v>24.571</x:v>
      </x:c>
      <x:c r="G3993" s="8">
        <x:v>80412.7237657326</x:v>
      </x:c>
      <x:c r="H3993" s="8">
        <x:v>0</x:v>
      </x:c>
      <x:c r="I3993">
        <x:v>958711.100100881</x:v>
      </x:c>
      <x:c r="J3993" s="10">
        <x:v>25.025</x:v>
      </x:c>
      <x:c r="K3993" s="10">
        <x:v>46</x:v>
      </x:c>
      <x:c r="L3993">
        <x:f>NA()</x:f>
      </x:c>
    </x:row>
    <x:row r="3994">
      <x:c r="A3994">
        <x:v>9290303</x:v>
      </x:c>
      <x:c r="B3994" s="1">
        <x:v>44184.5701103819</x:v>
      </x:c>
      <x:c r="C3994" s="6">
        <x:v>72.7658201333333</x:v>
      </x:c>
      <x:c r="D3994" s="13" t="s">
        <x:v>68</x:v>
      </x:c>
      <x:c r="E3994">
        <x:v>4</x:v>
      </x:c>
      <x:c r="F3994">
        <x:v>24.572</x:v>
      </x:c>
      <x:c r="G3994" s="8">
        <x:v>80418.3617421812</x:v>
      </x:c>
      <x:c r="H3994" s="8">
        <x:v>0</x:v>
      </x:c>
      <x:c r="I3994">
        <x:v>958702.029533858</x:v>
      </x:c>
      <x:c r="J3994" s="10">
        <x:v>25.025</x:v>
      </x:c>
      <x:c r="K3994" s="10">
        <x:v>46</x:v>
      </x:c>
      <x:c r="L3994">
        <x:f>NA()</x:f>
      </x:c>
    </x:row>
    <x:row r="3995">
      <x:c r="A3995">
        <x:v>9290312</x:v>
      </x:c>
      <x:c r="B3995" s="1">
        <x:v>44184.5701217245</x:v>
      </x:c>
      <x:c r="C3995" s="6">
        <x:v>72.7821486883333</x:v>
      </x:c>
      <x:c r="D3995" s="13" t="s">
        <x:v>68</x:v>
      </x:c>
      <x:c r="E3995">
        <x:v>4</x:v>
      </x:c>
      <x:c r="F3995">
        <x:v>24.567</x:v>
      </x:c>
      <x:c r="G3995" s="8">
        <x:v>80412.0607695841</x:v>
      </x:c>
      <x:c r="H3995" s="8">
        <x:v>0</x:v>
      </x:c>
      <x:c r="I3995">
        <x:v>958720.763311186</x:v>
      </x:c>
      <x:c r="J3995" s="10">
        <x:v>25.025</x:v>
      </x:c>
      <x:c r="K3995" s="10">
        <x:v>46</x:v>
      </x:c>
      <x:c r="L3995">
        <x:f>NA()</x:f>
      </x:c>
    </x:row>
    <x:row r="3996">
      <x:c r="A3996">
        <x:v>9290318</x:v>
      </x:c>
      <x:c r="B3996" s="1">
        <x:v>44184.5701334491</x:v>
      </x:c>
      <x:c r="C3996" s="6">
        <x:v>72.799031965</x:v>
      </x:c>
      <x:c r="D3996" s="13" t="s">
        <x:v>68</x:v>
      </x:c>
      <x:c r="E3996">
        <x:v>4</x:v>
      </x:c>
      <x:c r="F3996">
        <x:v>24.567</x:v>
      </x:c>
      <x:c r="G3996" s="8">
        <x:v>80414.1289912556</x:v>
      </x:c>
      <x:c r="H3996" s="8">
        <x:v>0</x:v>
      </x:c>
      <x:c r="I3996">
        <x:v>958728.758588256</x:v>
      </x:c>
      <x:c r="J3996" s="10">
        <x:v>25.025</x:v>
      </x:c>
      <x:c r="K3996" s="10">
        <x:v>46</x:v>
      </x:c>
      <x:c r="L3996">
        <x:f>NA()</x:f>
      </x:c>
    </x:row>
    <x:row r="3997">
      <x:c r="A3997">
        <x:v>9290325</x:v>
      </x:c>
      <x:c r="B3997" s="1">
        <x:v>44184.5701451736</x:v>
      </x:c>
      <x:c r="C3997" s="6">
        <x:v>72.8159048266667</x:v>
      </x:c>
      <x:c r="D3997" s="13" t="s">
        <x:v>68</x:v>
      </x:c>
      <x:c r="E3997">
        <x:v>4</x:v>
      </x:c>
      <x:c r="F3997">
        <x:v>24.568</x:v>
      </x:c>
      <x:c r="G3997" s="8">
        <x:v>80412.864968329</x:v>
      </x:c>
      <x:c r="H3997" s="8">
        <x:v>0</x:v>
      </x:c>
      <x:c r="I3997">
        <x:v>958731.051144022</x:v>
      </x:c>
      <x:c r="J3997" s="10">
        <x:v>25.025</x:v>
      </x:c>
      <x:c r="K3997" s="10">
        <x:v>46</x:v>
      </x:c>
      <x:c r="L3997">
        <x:f>NA()</x:f>
      </x:c>
    </x:row>
    <x:row r="3998">
      <x:c r="A3998">
        <x:v>9290330</x:v>
      </x:c>
      <x:c r="B3998" s="1">
        <x:v>44184.5701562847</x:v>
      </x:c>
      <x:c r="C3998" s="6">
        <x:v>72.831916445</x:v>
      </x:c>
      <x:c r="D3998" s="13" t="s">
        <x:v>68</x:v>
      </x:c>
      <x:c r="E3998">
        <x:v>4</x:v>
      </x:c>
      <x:c r="F3998">
        <x:v>24.566</x:v>
      </x:c>
      <x:c r="G3998" s="8">
        <x:v>80408.7806351941</x:v>
      </x:c>
      <x:c r="H3998" s="8">
        <x:v>0</x:v>
      </x:c>
      <x:c r="I3998">
        <x:v>958685.514169394</x:v>
      </x:c>
      <x:c r="J3998" s="10">
        <x:v>25.025</x:v>
      </x:c>
      <x:c r="K3998" s="10">
        <x:v>46</x:v>
      </x:c>
      <x:c r="L3998">
        <x:f>NA()</x:f>
      </x:c>
    </x:row>
    <x:row r="3999">
      <x:c r="A3999">
        <x:v>9290338</x:v>
      </x:c>
      <x:c r="B3999" s="1">
        <x:v>44184.570168206</x:v>
      </x:c>
      <x:c r="C3999" s="6">
        <x:v>72.8490753916667</x:v>
      </x:c>
      <x:c r="D3999" s="13" t="s">
        <x:v>68</x:v>
      </x:c>
      <x:c r="E3999">
        <x:v>4</x:v>
      </x:c>
      <x:c r="F3999">
        <x:v>24.566</x:v>
      </x:c>
      <x:c r="G3999" s="8">
        <x:v>80420.06509026</x:v>
      </x:c>
      <x:c r="H3999" s="8">
        <x:v>0</x:v>
      </x:c>
      <x:c r="I3999">
        <x:v>958729.631175918</x:v>
      </x:c>
      <x:c r="J3999" s="10">
        <x:v>25.025</x:v>
      </x:c>
      <x:c r="K3999" s="10">
        <x:v>46</x:v>
      </x:c>
      <x:c r="L3999">
        <x:f>NA()</x:f>
      </x:c>
    </x:row>
    <x:row r="4000">
      <x:c r="A4000">
        <x:v>9290353</x:v>
      </x:c>
      <x:c r="B4000" s="1">
        <x:v>44184.5701799421</x:v>
      </x:c>
      <x:c r="C4000" s="6">
        <x:v>72.8659563883333</x:v>
      </x:c>
      <x:c r="D4000" s="13" t="s">
        <x:v>68</x:v>
      </x:c>
      <x:c r="E4000">
        <x:v>4</x:v>
      </x:c>
      <x:c r="F4000">
        <x:v>24.569</x:v>
      </x:c>
      <x:c r="G4000" s="8">
        <x:v>80418.5000586887</x:v>
      </x:c>
      <x:c r="H4000" s="8">
        <x:v>0</x:v>
      </x:c>
      <x:c r="I4000">
        <x:v>958748.875318571</x:v>
      </x:c>
      <x:c r="J4000" s="10">
        <x:v>25.025</x:v>
      </x:c>
      <x:c r="K4000" s="10">
        <x:v>46</x:v>
      </x:c>
      <x:c r="L4000">
        <x:f>NA()</x:f>
      </x:c>
    </x:row>
    <x:row r="4001">
      <x:c r="A4001">
        <x:v>9290354</x:v>
      </x:c>
      <x:c r="B4001" s="1">
        <x:v>44184.570191088</x:v>
      </x:c>
      <x:c r="C4001" s="6">
        <x:v>72.88203502</x:v>
      </x:c>
      <x:c r="D4001" s="13" t="s">
        <x:v>68</x:v>
      </x:c>
      <x:c r="E4001">
        <x:v>4</x:v>
      </x:c>
      <x:c r="F4001">
        <x:v>24.566</x:v>
      </x:c>
      <x:c r="G4001" s="8">
        <x:v>80418.1497536363</x:v>
      </x:c>
      <x:c r="H4001" s="8">
        <x:v>0</x:v>
      </x:c>
      <x:c r="I4001">
        <x:v>958733.832648327</x:v>
      </x:c>
      <x:c r="J4001" s="10">
        <x:v>25.025</x:v>
      </x:c>
      <x:c r="K4001" s="10">
        <x:v>46</x:v>
      </x:c>
      <x:c r="L4001">
        <x:f>NA()</x:f>
      </x:c>
    </x:row>
    <x:row r="4002">
      <x:c r="A4002">
        <x:v>9290369</x:v>
      </x:c>
      <x:c r="B4002" s="1">
        <x:v>44184.5702028125</x:v>
      </x:c>
      <x:c r="C4002" s="6">
        <x:v>72.8989003266667</x:v>
      </x:c>
      <x:c r="D4002" s="13" t="s">
        <x:v>68</x:v>
      </x:c>
      <x:c r="E4002">
        <x:v>4</x:v>
      </x:c>
      <x:c r="F4002">
        <x:v>24.566</x:v>
      </x:c>
      <x:c r="G4002" s="8">
        <x:v>80416.6110513272</x:v>
      </x:c>
      <x:c r="H4002" s="8">
        <x:v>0</x:v>
      </x:c>
      <x:c r="I4002">
        <x:v>958730.443616836</x:v>
      </x:c>
      <x:c r="J4002" s="10">
        <x:v>25.025</x:v>
      </x:c>
      <x:c r="K4002" s="10">
        <x:v>46</x:v>
      </x:c>
      <x:c r="L4002">
        <x:f>NA()</x:f>
      </x:c>
    </x:row>
    <x:row r="4003">
      <x:c r="A4003">
        <x:v>9290377</x:v>
      </x:c>
      <x:c r="B4003" s="1">
        <x:v>44184.5702145486</x:v>
      </x:c>
      <x:c r="C4003" s="6">
        <x:v>72.9157714016667</x:v>
      </x:c>
      <x:c r="D4003" s="13" t="s">
        <x:v>68</x:v>
      </x:c>
      <x:c r="E4003">
        <x:v>4</x:v>
      </x:c>
      <x:c r="F4003">
        <x:v>24.564</x:v>
      </x:c>
      <x:c r="G4003" s="8">
        <x:v>80423.7391374032</x:v>
      </x:c>
      <x:c r="H4003" s="8">
        <x:v>0</x:v>
      </x:c>
      <x:c r="I4003">
        <x:v>958726.126750118</x:v>
      </x:c>
      <x:c r="J4003" s="10">
        <x:v>25.025</x:v>
      </x:c>
      <x:c r="K4003" s="10">
        <x:v>46</x:v>
      </x:c>
      <x:c r="L4003">
        <x:f>NA()</x:f>
      </x:c>
    </x:row>
    <x:row r="4004">
      <x:c r="A4004">
        <x:v>9290385</x:v>
      </x:c>
      <x:c r="B4004" s="1">
        <x:v>44184.5702262384</x:v>
      </x:c>
      <x:c r="C4004" s="6">
        <x:v>72.93265401</x:v>
      </x:c>
      <x:c r="D4004" s="13" t="s">
        <x:v>68</x:v>
      </x:c>
      <x:c r="E4004">
        <x:v>4</x:v>
      </x:c>
      <x:c r="F4004">
        <x:v>24.569</x:v>
      </x:c>
      <x:c r="G4004" s="8">
        <x:v>80420.7182795857</x:v>
      </x:c>
      <x:c r="H4004" s="8">
        <x:v>0</x:v>
      </x:c>
      <x:c r="I4004">
        <x:v>958730.099300971</x:v>
      </x:c>
      <x:c r="J4004" s="10">
        <x:v>25.025</x:v>
      </x:c>
      <x:c r="K4004" s="10">
        <x:v>46</x:v>
      </x:c>
      <x:c r="L4004">
        <x:f>NA()</x:f>
      </x:c>
    </x:row>
    <x:row r="4005">
      <x:c r="A4005">
        <x:v>9290393</x:v>
      </x:c>
      <x:c r="B4005" s="1">
        <x:v>44184.5702373843</x:v>
      </x:c>
      <x:c r="C4005" s="6">
        <x:v>72.948681915</x:v>
      </x:c>
      <x:c r="D4005" s="13" t="s">
        <x:v>68</x:v>
      </x:c>
      <x:c r="E4005">
        <x:v>4</x:v>
      </x:c>
      <x:c r="F4005">
        <x:v>24.568</x:v>
      </x:c>
      <x:c r="G4005" s="8">
        <x:v>80416.1672668937</x:v>
      </x:c>
      <x:c r="H4005" s="8">
        <x:v>0</x:v>
      </x:c>
      <x:c r="I4005">
        <x:v>958730.455640425</x:v>
      </x:c>
      <x:c r="J4005" s="10">
        <x:v>25.025</x:v>
      </x:c>
      <x:c r="K4005" s="10">
        <x:v>46</x:v>
      </x:c>
      <x:c r="L4005">
        <x:f>NA()</x:f>
      </x:c>
    </x:row>
    <x:row r="4006">
      <x:c r="A4006">
        <x:v>9290401</x:v>
      </x:c>
      <x:c r="B4006" s="1">
        <x:v>44184.5702491088</x:v>
      </x:c>
      <x:c r="C4006" s="6">
        <x:v>72.9655642883333</x:v>
      </x:c>
      <x:c r="D4006" s="13" t="s">
        <x:v>68</x:v>
      </x:c>
      <x:c r="E4006">
        <x:v>4</x:v>
      </x:c>
      <x:c r="F4006">
        <x:v>24.566</x:v>
      </x:c>
      <x:c r="G4006" s="8">
        <x:v>80406.4131598296</x:v>
      </x:c>
      <x:c r="H4006" s="8">
        <x:v>0</x:v>
      </x:c>
      <x:c r="I4006">
        <x:v>958735.374721647</x:v>
      </x:c>
      <x:c r="J4006" s="10">
        <x:v>25.025</x:v>
      </x:c>
      <x:c r="K4006" s="10">
        <x:v>46</x:v>
      </x:c>
      <x:c r="L4006">
        <x:f>NA()</x:f>
      </x:c>
    </x:row>
    <x:row r="4007">
      <x:c r="A4007">
        <x:v>9290409</x:v>
      </x:c>
      <x:c r="B4007" s="1">
        <x:v>44184.5702608449</x:v>
      </x:c>
      <x:c r="C4007" s="6">
        <x:v>72.98247852</x:v>
      </x:c>
      <x:c r="D4007" s="13" t="s">
        <x:v>68</x:v>
      </x:c>
      <x:c r="E4007">
        <x:v>4</x:v>
      </x:c>
      <x:c r="F4007">
        <x:v>24.569</x:v>
      </x:c>
      <x:c r="G4007" s="8">
        <x:v>80411.4650291441</x:v>
      </x:c>
      <x:c r="H4007" s="8">
        <x:v>0</x:v>
      </x:c>
      <x:c r="I4007">
        <x:v>958738.170418508</x:v>
      </x:c>
      <x:c r="J4007" s="10">
        <x:v>25.025</x:v>
      </x:c>
      <x:c r="K4007" s="10">
        <x:v>46</x:v>
      </x:c>
      <x:c r="L4007">
        <x:f>NA()</x:f>
      </x:c>
    </x:row>
    <x:row r="4008">
      <x:c r="A4008">
        <x:v>9290412</x:v>
      </x:c>
      <x:c r="B4008" s="1">
        <x:v>44184.5702725694</x:v>
      </x:c>
      <x:c r="C4008" s="6">
        <x:v>72.9993584683333</x:v>
      </x:c>
      <x:c r="D4008" s="13" t="s">
        <x:v>68</x:v>
      </x:c>
      <x:c r="E4008">
        <x:v>4</x:v>
      </x:c>
      <x:c r="F4008">
        <x:v>24.572</x:v>
      </x:c>
      <x:c r="G4008" s="8">
        <x:v>80413.1829542096</x:v>
      </x:c>
      <x:c r="H4008" s="8">
        <x:v>0</x:v>
      </x:c>
      <x:c r="I4008">
        <x:v>958719.710446307</x:v>
      </x:c>
      <x:c r="J4008" s="10">
        <x:v>25.025</x:v>
      </x:c>
      <x:c r="K4008" s="10">
        <x:v>46</x:v>
      </x:c>
      <x:c r="L4008">
        <x:f>NA()</x:f>
      </x:c>
    </x:row>
    <x:row r="4009">
      <x:c r="A4009">
        <x:v>9290420</x:v>
      </x:c>
      <x:c r="B4009" s="1">
        <x:v>44184.5702837616</x:v>
      </x:c>
      <x:c r="C4009" s="6">
        <x:v>73.0154406133333</x:v>
      </x:c>
      <x:c r="D4009" s="13" t="s">
        <x:v>68</x:v>
      </x:c>
      <x:c r="E4009">
        <x:v>4</x:v>
      </x:c>
      <x:c r="F4009">
        <x:v>24.564</x:v>
      </x:c>
      <x:c r="G4009" s="8">
        <x:v>80417.9768762373</x:v>
      </x:c>
      <x:c r="H4009" s="8">
        <x:v>0</x:v>
      </x:c>
      <x:c r="I4009">
        <x:v>958754.728149748</x:v>
      </x:c>
      <x:c r="J4009" s="10">
        <x:v>25.025</x:v>
      </x:c>
      <x:c r="K4009" s="10">
        <x:v>46</x:v>
      </x:c>
      <x:c r="L4009">
        <x:f>NA()</x:f>
      </x:c>
    </x:row>
    <x:row r="4010">
      <x:c r="A4010">
        <x:v>9290427</x:v>
      </x:c>
      <x:c r="B4010" s="1">
        <x:v>44184.5702954514</x:v>
      </x:c>
      <x:c r="C4010" s="6">
        <x:v>73.03232755</x:v>
      </x:c>
      <x:c r="D4010" s="13" t="s">
        <x:v>68</x:v>
      </x:c>
      <x:c r="E4010">
        <x:v>4</x:v>
      </x:c>
      <x:c r="F4010">
        <x:v>24.57</x:v>
      </x:c>
      <x:c r="G4010" s="8">
        <x:v>80412.3117950147</x:v>
      </x:c>
      <x:c r="H4010" s="8">
        <x:v>0</x:v>
      </x:c>
      <x:c r="I4010">
        <x:v>958755.442346976</x:v>
      </x:c>
      <x:c r="J4010" s="10">
        <x:v>25.025</x:v>
      </x:c>
      <x:c r="K4010" s="10">
        <x:v>46</x:v>
      </x:c>
      <x:c r="L4010">
        <x:f>NA()</x:f>
      </x:c>
    </x:row>
    <x:row r="4011">
      <x:c r="A4011">
        <x:v>9290435</x:v>
      </x:c>
      <x:c r="B4011" s="1">
        <x:v>44184.5703071412</x:v>
      </x:c>
      <x:c r="C4011" s="6">
        <x:v>73.0491502983333</x:v>
      </x:c>
      <x:c r="D4011" s="13" t="s">
        <x:v>68</x:v>
      </x:c>
      <x:c r="E4011">
        <x:v>4</x:v>
      </x:c>
      <x:c r="F4011">
        <x:v>24.571</x:v>
      </x:c>
      <x:c r="G4011" s="8">
        <x:v>80421.6161840248</x:v>
      </x:c>
      <x:c r="H4011" s="8">
        <x:v>0</x:v>
      </x:c>
      <x:c r="I4011">
        <x:v>958736.102158805</x:v>
      </x:c>
      <x:c r="J4011" s="10">
        <x:v>25.025</x:v>
      </x:c>
      <x:c r="K4011" s="10">
        <x:v>46</x:v>
      </x:c>
      <x:c r="L4011">
        <x:f>NA()</x:f>
      </x:c>
    </x:row>
    <x:row r="4012">
      <x:c r="A4012">
        <x:v>9290437</x:v>
      </x:c>
      <x:c r="B4012" s="1">
        <x:v>44184.5703188657</x:v>
      </x:c>
      <x:c r="C4012" s="6">
        <x:v>73.0660054516667</x:v>
      </x:c>
      <x:c r="D4012" s="13" t="s">
        <x:v>68</x:v>
      </x:c>
      <x:c r="E4012">
        <x:v>4</x:v>
      </x:c>
      <x:c r="F4012">
        <x:v>24.561</x:v>
      </x:c>
      <x:c r="G4012" s="8">
        <x:v>80419.2162753319</x:v>
      </x:c>
      <x:c r="H4012" s="8">
        <x:v>0</x:v>
      </x:c>
      <x:c r="I4012">
        <x:v>958701.521434311</x:v>
      </x:c>
      <x:c r="J4012" s="10">
        <x:v>25.025</x:v>
      </x:c>
      <x:c r="K4012" s="10">
        <x:v>46</x:v>
      </x:c>
      <x:c r="L4012">
        <x:f>NA()</x:f>
      </x:c>
    </x:row>
    <x:row r="4013">
      <x:c r="A4013">
        <x:v>9290444</x:v>
      </x:c>
      <x:c r="B4013" s="1">
        <x:v>44184.5703300116</x:v>
      </x:c>
      <x:c r="C4013" s="6">
        <x:v>73.082065715</x:v>
      </x:c>
      <x:c r="D4013" s="13" t="s">
        <x:v>68</x:v>
      </x:c>
      <x:c r="E4013">
        <x:v>4</x:v>
      </x:c>
      <x:c r="F4013">
        <x:v>24.565</x:v>
      </x:c>
      <x:c r="G4013" s="8">
        <x:v>80418.4307208866</x:v>
      </x:c>
      <x:c r="H4013" s="8">
        <x:v>0</x:v>
      </x:c>
      <x:c r="I4013">
        <x:v>958714.154479261</x:v>
      </x:c>
      <x:c r="J4013" s="10">
        <x:v>25.025</x:v>
      </x:c>
      <x:c r="K4013" s="10">
        <x:v>46</x:v>
      </x:c>
      <x:c r="L4013">
        <x:f>NA()</x:f>
      </x:c>
    </x:row>
    <x:row r="4014">
      <x:c r="A4014">
        <x:v>9290451</x:v>
      </x:c>
      <x:c r="B4014" s="1">
        <x:v>44184.5703417477</x:v>
      </x:c>
      <x:c r="C4014" s="6">
        <x:v>73.0989796183333</x:v>
      </x:c>
      <x:c r="D4014" s="13" t="s">
        <x:v>68</x:v>
      </x:c>
      <x:c r="E4014">
        <x:v>4</x:v>
      </x:c>
      <x:c r="F4014">
        <x:v>24.571</x:v>
      </x:c>
      <x:c r="G4014" s="8">
        <x:v>80410.53556999</x:v>
      </x:c>
      <x:c r="H4014" s="8">
        <x:v>0</x:v>
      </x:c>
      <x:c r="I4014">
        <x:v>958737.391096404</x:v>
      </x:c>
      <x:c r="J4014" s="10">
        <x:v>25.025</x:v>
      </x:c>
      <x:c r="K4014" s="10">
        <x:v>46</x:v>
      </x:c>
      <x:c r="L4014">
        <x:f>NA()</x:f>
      </x:c>
    </x:row>
    <x:row r="4015">
      <x:c r="A4015">
        <x:v>9290457</x:v>
      </x:c>
      <x:c r="B4015" s="1">
        <x:v>44184.5703534722</x:v>
      </x:c>
      <x:c r="C4015" s="6">
        <x:v>73.1158534266667</x:v>
      </x:c>
      <x:c r="D4015" s="13" t="s">
        <x:v>68</x:v>
      </x:c>
      <x:c r="E4015">
        <x:v>4</x:v>
      </x:c>
      <x:c r="F4015">
        <x:v>24.566</x:v>
      </x:c>
      <x:c r="G4015" s="8">
        <x:v>80410.0169716881</x:v>
      </x:c>
      <x:c r="H4015" s="8">
        <x:v>0</x:v>
      </x:c>
      <x:c r="I4015">
        <x:v>958772.093849162</x:v>
      </x:c>
      <x:c r="J4015" s="10">
        <x:v>25.025</x:v>
      </x:c>
      <x:c r="K4015" s="10">
        <x:v>46</x:v>
      </x:c>
      <x:c r="L4015">
        <x:f>NA()</x:f>
      </x:c>
    </x:row>
    <x:row r="4016">
      <x:c r="A4016">
        <x:v>9290498</x:v>
      </x:c>
      <x:c r="B4016" s="1">
        <x:v>44184.575093287</x:v>
      </x:c>
      <x:c r="C4016" s="6">
        <x:v>79.9411811183333</x:v>
      </x:c>
      <x:c r="D4016" s="13" t="s">
        <x:v>68</x:v>
      </x:c>
      <x:c r="E4016">
        <x:v>4</x:v>
      </x:c>
      <x:c r="F4016">
        <x:v>24.557</x:v>
      </x:c>
      <x:c r="G4016" s="8">
        <x:v>80813.1110897113</x:v>
      </x:c>
      <x:c r="H4016" s="8">
        <x:v>0</x:v>
      </x:c>
      <x:c r="I4016">
        <x:v>961000.368132556</x:v>
      </x:c>
      <x:c r="J4016" s="10">
        <x:v>25.025</x:v>
      </x:c>
      <x:c r="K4016" s="10">
        <x:v>46</x:v>
      </x:c>
      <x:c r="L4016">
        <x:f>NA()</x:f>
      </x:c>
    </x:row>
    <x:row r="4017">
      <x:c r="A4017">
        <x:v>9290502</x:v>
      </x:c>
      <x:c r="B4017" s="1">
        <x:v>44184.5751103009</x:v>
      </x:c>
      <x:c r="C4017" s="6">
        <x:v>79.9656703033333</x:v>
      </x:c>
      <x:c r="D4017" s="13" t="s">
        <x:v>68</x:v>
      </x:c>
      <x:c r="E4017">
        <x:v>4</x:v>
      </x:c>
      <x:c r="F4017">
        <x:v>24.552</x:v>
      </x:c>
      <x:c r="G4017" s="8">
        <x:v>80800.5828450165</x:v>
      </x:c>
      <x:c r="H4017" s="8">
        <x:v>0</x:v>
      </x:c>
      <x:c r="I4017">
        <x:v>960878.112803889</x:v>
      </x:c>
      <x:c r="J4017" s="10">
        <x:v>25.025</x:v>
      </x:c>
      <x:c r="K4017" s="10">
        <x:v>46</x:v>
      </x:c>
      <x:c r="L4017">
        <x:f>NA()</x:f>
      </x:c>
    </x:row>
    <x:row r="4018">
      <x:c r="A4018">
        <x:v>9290509</x:v>
      </x:c>
      <x:c r="B4018" s="1">
        <x:v>44184.5751219907</x:v>
      </x:c>
      <x:c r="C4018" s="6">
        <x:v>79.9825197316667</x:v>
      </x:c>
      <x:c r="D4018" s="13" t="s">
        <x:v>68</x:v>
      </x:c>
      <x:c r="E4018">
        <x:v>4</x:v>
      </x:c>
      <x:c r="F4018">
        <x:v>24.56</x:v>
      </x:c>
      <x:c r="G4018" s="8">
        <x:v>80789.2181977893</x:v>
      </x:c>
      <x:c r="H4018" s="8">
        <x:v>0</x:v>
      </x:c>
      <x:c r="I4018">
        <x:v>960759.858925343</x:v>
      </x:c>
      <x:c r="J4018" s="10">
        <x:v>25.025</x:v>
      </x:c>
      <x:c r="K4018" s="10">
        <x:v>46</x:v>
      </x:c>
      <x:c r="L4018">
        <x:f>NA()</x:f>
      </x:c>
    </x:row>
    <x:row r="4019">
      <x:c r="A4019">
        <x:v>9290514</x:v>
      </x:c>
      <x:c r="B4019" s="1">
        <x:v>44184.5751337153</x:v>
      </x:c>
      <x:c r="C4019" s="6">
        <x:v>79.99939703</x:v>
      </x:c>
      <x:c r="D4019" s="13" t="s">
        <x:v>68</x:v>
      </x:c>
      <x:c r="E4019">
        <x:v>4</x:v>
      </x:c>
      <x:c r="F4019">
        <x:v>24.557</x:v>
      </x:c>
      <x:c r="G4019" s="8">
        <x:v>80781.3881845737</x:v>
      </x:c>
      <x:c r="H4019" s="8">
        <x:v>0</x:v>
      </x:c>
      <x:c r="I4019">
        <x:v>960714.085264483</x:v>
      </x:c>
      <x:c r="J4019" s="10">
        <x:v>25.025</x:v>
      </x:c>
      <x:c r="K4019" s="10">
        <x:v>46</x:v>
      </x:c>
      <x:c r="L4019">
        <x:f>NA()</x:f>
      </x:c>
    </x:row>
    <x:row r="4020">
      <x:c r="A4020">
        <x:v>9290519</x:v>
      </x:c>
      <x:c r="B4020" s="1">
        <x:v>44184.5751451042</x:v>
      </x:c>
      <x:c r="C4020" s="6">
        <x:v>80.0157749283333</x:v>
      </x:c>
      <x:c r="D4020" s="13" t="s">
        <x:v>68</x:v>
      </x:c>
      <x:c r="E4020">
        <x:v>4</x:v>
      </x:c>
      <x:c r="F4020">
        <x:v>24.563</x:v>
      </x:c>
      <x:c r="G4020" s="8">
        <x:v>80770.0625031814</x:v>
      </x:c>
      <x:c r="H4020" s="8">
        <x:v>0</x:v>
      </x:c>
      <x:c r="I4020">
        <x:v>960633.374869075</x:v>
      </x:c>
      <x:c r="J4020" s="10">
        <x:v>25.025</x:v>
      </x:c>
      <x:c r="K4020" s="10">
        <x:v>46</x:v>
      </x:c>
      <x:c r="L4020">
        <x:f>NA()</x:f>
      </x:c>
    </x:row>
    <x:row r="4021">
      <x:c r="A4021">
        <x:v>9290524</x:v>
      </x:c>
      <x:c r="B4021" s="1">
        <x:v>44184.5751569097</x:v>
      </x:c>
      <x:c r="C4021" s="6">
        <x:v>80.032767025</x:v>
      </x:c>
      <x:c r="D4021" s="13" t="s">
        <x:v>68</x:v>
      </x:c>
      <x:c r="E4021">
        <x:v>4</x:v>
      </x:c>
      <x:c r="F4021">
        <x:v>24.559</x:v>
      </x:c>
      <x:c r="G4021" s="8">
        <x:v>80768.2311677529</x:v>
      </x:c>
      <x:c r="H4021" s="8">
        <x:v>0</x:v>
      </x:c>
      <x:c r="I4021">
        <x:v>960599.246823709</x:v>
      </x:c>
      <x:c r="J4021" s="10">
        <x:v>25.025</x:v>
      </x:c>
      <x:c r="K4021" s="10">
        <x:v>46</x:v>
      </x:c>
      <x:c r="L4021">
        <x:f>NA()</x:f>
      </x:c>
    </x:row>
    <x:row r="4022">
      <x:c r="A4022">
        <x:v>9290529</x:v>
      </x:c>
      <x:c r="B4022" s="1">
        <x:v>44184.5751679398</x:v>
      </x:c>
      <x:c r="C4022" s="6">
        <x:v>80.0486850116667</x:v>
      </x:c>
      <x:c r="D4022" s="13" t="s">
        <x:v>68</x:v>
      </x:c>
      <x:c r="E4022">
        <x:v>4</x:v>
      </x:c>
      <x:c r="F4022">
        <x:v>24.559</x:v>
      </x:c>
      <x:c r="G4022" s="8">
        <x:v>80759.3918056484</x:v>
      </x:c>
      <x:c r="H4022" s="8">
        <x:v>0</x:v>
      </x:c>
      <x:c r="I4022">
        <x:v>960582.823512865</x:v>
      </x:c>
      <x:c r="J4022" s="10">
        <x:v>25.025</x:v>
      </x:c>
      <x:c r="K4022" s="10">
        <x:v>46</x:v>
      </x:c>
      <x:c r="L4022">
        <x:f>NA()</x:f>
      </x:c>
    </x:row>
    <x:row r="4023">
      <x:c r="A4023">
        <x:v>9290538</x:v>
      </x:c>
      <x:c r="B4023" s="1">
        <x:v>44184.5751796644</x:v>
      </x:c>
      <x:c r="C4023" s="6">
        <x:v>80.065555295</x:v>
      </x:c>
      <x:c r="D4023" s="13" t="s">
        <x:v>68</x:v>
      </x:c>
      <x:c r="E4023">
        <x:v>4</x:v>
      </x:c>
      <x:c r="F4023">
        <x:v>24.559</x:v>
      </x:c>
      <x:c r="G4023" s="8">
        <x:v>80769.3012616922</x:v>
      </x:c>
      <x:c r="H4023" s="8">
        <x:v>0</x:v>
      </x:c>
      <x:c r="I4023">
        <x:v>960612.726682729</x:v>
      </x:c>
      <x:c r="J4023" s="10">
        <x:v>25.025</x:v>
      </x:c>
      <x:c r="K4023" s="10">
        <x:v>46</x:v>
      </x:c>
      <x:c r="L4023">
        <x:f>NA()</x:f>
      </x:c>
    </x:row>
    <x:row r="4024">
      <x:c r="A4024">
        <x:v>9290543</x:v>
      </x:c>
      <x:c r="B4024" s="1">
        <x:v>44184.5751915162</x:v>
      </x:c>
      <x:c r="C4024" s="6">
        <x:v>80.0826018833333</x:v>
      </x:c>
      <x:c r="D4024" s="13" t="s">
        <x:v>68</x:v>
      </x:c>
      <x:c r="E4024">
        <x:v>4</x:v>
      </x:c>
      <x:c r="F4024">
        <x:v>24.559</x:v>
      </x:c>
      <x:c r="G4024" s="8">
        <x:v>80756.3450656825</x:v>
      </x:c>
      <x:c r="H4024" s="8">
        <x:v>0</x:v>
      </x:c>
      <x:c r="I4024">
        <x:v>960589.236981375</x:v>
      </x:c>
      <x:c r="J4024" s="10">
        <x:v>25.025</x:v>
      </x:c>
      <x:c r="K4024" s="10">
        <x:v>46</x:v>
      </x:c>
      <x:c r="L4024">
        <x:f>NA()</x:f>
      </x:c>
    </x:row>
    <x:row r="4025">
      <x:c r="A4025">
        <x:v>9290551</x:v>
      </x:c>
      <x:c r="B4025" s="1">
        <x:v>44184.5752027431</x:v>
      </x:c>
      <x:c r="C4025" s="6">
        <x:v>80.0987834216667</x:v>
      </x:c>
      <x:c r="D4025" s="13" t="s">
        <x:v>68</x:v>
      </x:c>
      <x:c r="E4025">
        <x:v>4</x:v>
      </x:c>
      <x:c r="F4025">
        <x:v>24.558</x:v>
      </x:c>
      <x:c r="G4025" s="8">
        <x:v>80755.1020253736</x:v>
      </x:c>
      <x:c r="H4025" s="8">
        <x:v>0</x:v>
      </x:c>
      <x:c r="I4025">
        <x:v>960565.968343323</x:v>
      </x:c>
      <x:c r="J4025" s="10">
        <x:v>25.025</x:v>
      </x:c>
      <x:c r="K4025" s="10">
        <x:v>46</x:v>
      </x:c>
      <x:c r="L4025">
        <x:f>NA()</x:f>
      </x:c>
    </x:row>
    <x:row r="4026">
      <x:c r="A4026">
        <x:v>9290554</x:v>
      </x:c>
      <x:c r="B4026" s="1">
        <x:v>44184.5752144329</x:v>
      </x:c>
      <x:c r="C4026" s="6">
        <x:v>80.1156454833333</x:v>
      </x:c>
      <x:c r="D4026" s="13" t="s">
        <x:v>68</x:v>
      </x:c>
      <x:c r="E4026">
        <x:v>4</x:v>
      </x:c>
      <x:c r="F4026">
        <x:v>24.556</x:v>
      </x:c>
      <x:c r="G4026" s="8">
        <x:v>80755.6036568914</x:v>
      </x:c>
      <x:c r="H4026" s="8">
        <x:v>0</x:v>
      </x:c>
      <x:c r="I4026">
        <x:v>960497.016115678</x:v>
      </x:c>
      <x:c r="J4026" s="10">
        <x:v>25.025</x:v>
      </x:c>
      <x:c r="K4026" s="10">
        <x:v>46</x:v>
      </x:c>
      <x:c r="L4026">
        <x:f>NA()</x:f>
      </x:c>
    </x:row>
    <x:row r="4027">
      <x:c r="A4027">
        <x:v>9290566</x:v>
      </x:c>
      <x:c r="B4027" s="1">
        <x:v>44184.5752262731</x:v>
      </x:c>
      <x:c r="C4027" s="6">
        <x:v>80.1326723666667</x:v>
      </x:c>
      <x:c r="D4027" s="13" t="s">
        <x:v>68</x:v>
      </x:c>
      <x:c r="E4027">
        <x:v>4</x:v>
      </x:c>
      <x:c r="F4027">
        <x:v>24.558</x:v>
      </x:c>
      <x:c r="G4027" s="8">
        <x:v>80746.9453383052</x:v>
      </x:c>
      <x:c r="H4027" s="8">
        <x:v>0</x:v>
      </x:c>
      <x:c r="I4027">
        <x:v>960558.986779418</x:v>
      </x:c>
      <x:c r="J4027" s="10">
        <x:v>25.025</x:v>
      </x:c>
      <x:c r="K4027" s="10">
        <x:v>46</x:v>
      </x:c>
      <x:c r="L4027">
        <x:f>NA()</x:f>
      </x:c>
    </x:row>
    <x:row r="4028">
      <x:c r="A4028">
        <x:v>9290576</x:v>
      </x:c>
      <x:c r="B4028" s="1">
        <x:v>44184.5752375347</x:v>
      </x:c>
      <x:c r="C4028" s="6">
        <x:v>80.14890985</x:v>
      </x:c>
      <x:c r="D4028" s="13" t="s">
        <x:v>68</x:v>
      </x:c>
      <x:c r="E4028">
        <x:v>4</x:v>
      </x:c>
      <x:c r="F4028">
        <x:v>24.562</x:v>
      </x:c>
      <x:c r="G4028" s="8">
        <x:v>80749.0989278119</x:v>
      </x:c>
      <x:c r="H4028" s="8">
        <x:v>0</x:v>
      </x:c>
      <x:c r="I4028">
        <x:v>960504.868449977</x:v>
      </x:c>
      <x:c r="J4028" s="10">
        <x:v>25.025</x:v>
      </x:c>
      <x:c r="K4028" s="10">
        <x:v>46</x:v>
      </x:c>
      <x:c r="L4028">
        <x:f>NA()</x:f>
      </x:c>
    </x:row>
    <x:row r="4029">
      <x:c r="A4029">
        <x:v>9290582</x:v>
      </x:c>
      <x:c r="B4029" s="1">
        <x:v>44184.5752492708</x:v>
      </x:c>
      <x:c r="C4029" s="6">
        <x:v>80.1657887983333</x:v>
      </x:c>
      <x:c r="D4029" s="13" t="s">
        <x:v>68</x:v>
      </x:c>
      <x:c r="E4029">
        <x:v>4</x:v>
      </x:c>
      <x:c r="F4029">
        <x:v>24.555</x:v>
      </x:c>
      <x:c r="G4029" s="8">
        <x:v>80748.8456882368</x:v>
      </x:c>
      <x:c r="H4029" s="8">
        <x:v>0</x:v>
      </x:c>
      <x:c r="I4029">
        <x:v>960563.470154258</x:v>
      </x:c>
      <x:c r="J4029" s="10">
        <x:v>25.025</x:v>
      </x:c>
      <x:c r="K4029" s="10">
        <x:v>46</x:v>
      </x:c>
      <x:c r="L4029">
        <x:f>NA()</x:f>
      </x:c>
    </x:row>
    <x:row r="4030">
      <x:c r="A4030">
        <x:v>9290588</x:v>
      </x:c>
      <x:c r="B4030" s="1">
        <x:v>44184.5752609607</x:v>
      </x:c>
      <x:c r="C4030" s="6">
        <x:v>80.182643465</x:v>
      </x:c>
      <x:c r="D4030" s="13" t="s">
        <x:v>68</x:v>
      </x:c>
      <x:c r="E4030">
        <x:v>4</x:v>
      </x:c>
      <x:c r="F4030">
        <x:v>24.561</x:v>
      </x:c>
      <x:c r="G4030" s="8">
        <x:v>80745.1300309762</x:v>
      </x:c>
      <x:c r="H4030" s="8">
        <x:v>0</x:v>
      </x:c>
      <x:c r="I4030">
        <x:v>960518.605440283</x:v>
      </x:c>
      <x:c r="J4030" s="10">
        <x:v>25.025</x:v>
      </x:c>
      <x:c r="K4030" s="10">
        <x:v>46</x:v>
      </x:c>
      <x:c r="L4030">
        <x:f>NA()</x:f>
      </x:c>
    </x:row>
    <x:row r="4031">
      <x:c r="A4031">
        <x:v>9290594</x:v>
      </x:c>
      <x:c r="B4031" s="1">
        <x:v>44184.5752721065</x:v>
      </x:c>
      <x:c r="C4031" s="6">
        <x:v>80.198694995</x:v>
      </x:c>
      <x:c r="D4031" s="13" t="s">
        <x:v>68</x:v>
      </x:c>
      <x:c r="E4031">
        <x:v>4</x:v>
      </x:c>
      <x:c r="F4031">
        <x:v>24.559</x:v>
      </x:c>
      <x:c r="G4031" s="8">
        <x:v>80742.6841147518</x:v>
      </x:c>
      <x:c r="H4031" s="8">
        <x:v>0</x:v>
      </x:c>
      <x:c r="I4031">
        <x:v>960482.35893469</x:v>
      </x:c>
      <x:c r="J4031" s="10">
        <x:v>25.025</x:v>
      </x:c>
      <x:c r="K4031" s="10">
        <x:v>46</x:v>
      </x:c>
      <x:c r="L4031">
        <x:f>NA()</x:f>
      </x:c>
    </x:row>
    <x:row r="4032">
      <x:c r="A4032">
        <x:v>9290607</x:v>
      </x:c>
      <x:c r="B4032" s="1">
        <x:v>44184.575283831</x:v>
      </x:c>
      <x:c r="C4032" s="6">
        <x:v>80.2155933116667</x:v>
      </x:c>
      <x:c r="D4032" s="13" t="s">
        <x:v>68</x:v>
      </x:c>
      <x:c r="E4032">
        <x:v>4</x:v>
      </x:c>
      <x:c r="F4032">
        <x:v>24.559</x:v>
      </x:c>
      <x:c r="G4032" s="8">
        <x:v>80736.8515003368</x:v>
      </x:c>
      <x:c r="H4032" s="8">
        <x:v>0</x:v>
      </x:c>
      <x:c r="I4032">
        <x:v>960495.709711144</x:v>
      </x:c>
      <x:c r="J4032" s="10">
        <x:v>25.025</x:v>
      </x:c>
      <x:c r="K4032" s="10">
        <x:v>46</x:v>
      </x:c>
      <x:c r="L4032">
        <x:f>NA()</x:f>
      </x:c>
    </x:row>
    <x:row r="4033">
      <x:c r="A4033">
        <x:v>9290615</x:v>
      </x:c>
      <x:c r="B4033" s="1">
        <x:v>44184.5752956366</x:v>
      </x:c>
      <x:c r="C4033" s="6">
        <x:v>80.232596765</x:v>
      </x:c>
      <x:c r="D4033" s="13" t="s">
        <x:v>68</x:v>
      </x:c>
      <x:c r="E4033">
        <x:v>4</x:v>
      </x:c>
      <x:c r="F4033">
        <x:v>24.561</x:v>
      </x:c>
      <x:c r="G4033" s="8">
        <x:v>80743.4007873814</x:v>
      </x:c>
      <x:c r="H4033" s="8">
        <x:v>0</x:v>
      </x:c>
      <x:c r="I4033">
        <x:v>960507.622256654</x:v>
      </x:c>
      <x:c r="J4033" s="10">
        <x:v>25.025</x:v>
      </x:c>
      <x:c r="K4033" s="10">
        <x:v>46</x:v>
      </x:c>
      <x:c r="L4033">
        <x:f>NA()</x:f>
      </x:c>
    </x:row>
    <x:row r="4034">
      <x:c r="A4034">
        <x:v>9290618</x:v>
      </x:c>
      <x:c r="B4034" s="1">
        <x:v>44184.5753071412</x:v>
      </x:c>
      <x:c r="C4034" s="6">
        <x:v>80.2491365683333</x:v>
      </x:c>
      <x:c r="D4034" s="13" t="s">
        <x:v>68</x:v>
      </x:c>
      <x:c r="E4034">
        <x:v>4</x:v>
      </x:c>
      <x:c r="F4034">
        <x:v>24.562</x:v>
      </x:c>
      <x:c r="G4034" s="8">
        <x:v>80742.2897629651</x:v>
      </x:c>
      <x:c r="H4034" s="8">
        <x:v>0</x:v>
      </x:c>
      <x:c r="I4034">
        <x:v>960462.562558377</x:v>
      </x:c>
      <x:c r="J4034" s="10">
        <x:v>25.025</x:v>
      </x:c>
      <x:c r="K4034" s="10">
        <x:v>46</x:v>
      </x:c>
      <x:c r="L4034">
        <x:f>NA()</x:f>
      </x:c>
    </x:row>
    <x:row r="4035">
      <x:c r="A4035">
        <x:v>9290627</x:v>
      </x:c>
      <x:c r="B4035" s="1">
        <x:v>44184.5753183681</x:v>
      </x:c>
      <x:c r="C4035" s="6">
        <x:v>80.2653108616667</x:v>
      </x:c>
      <x:c r="D4035" s="13" t="s">
        <x:v>68</x:v>
      </x:c>
      <x:c r="E4035">
        <x:v>4</x:v>
      </x:c>
      <x:c r="F4035">
        <x:v>24.559</x:v>
      </x:c>
      <x:c r="G4035" s="8">
        <x:v>80732.0481842588</x:v>
      </x:c>
      <x:c r="H4035" s="8">
        <x:v>0</x:v>
      </x:c>
      <x:c r="I4035">
        <x:v>960464.702523023</x:v>
      </x:c>
      <x:c r="J4035" s="10">
        <x:v>25.025</x:v>
      </x:c>
      <x:c r="K4035" s="10">
        <x:v>46</x:v>
      </x:c>
      <x:c r="L4035">
        <x:f>NA()</x:f>
      </x:c>
    </x:row>
    <x:row r="4036">
      <x:c r="A4036">
        <x:v>9290633</x:v>
      </x:c>
      <x:c r="B4036" s="1">
        <x:v>44184.5753301736</x:v>
      </x:c>
      <x:c r="C4036" s="6">
        <x:v>80.2822787666667</x:v>
      </x:c>
      <x:c r="D4036" s="13" t="s">
        <x:v>68</x:v>
      </x:c>
      <x:c r="E4036">
        <x:v>4</x:v>
      </x:c>
      <x:c r="F4036">
        <x:v>24.562</x:v>
      </x:c>
      <x:c r="G4036" s="8">
        <x:v>80739.1708606311</x:v>
      </x:c>
      <x:c r="H4036" s="8">
        <x:v>0</x:v>
      </x:c>
      <x:c r="I4036">
        <x:v>960473.762351531</x:v>
      </x:c>
      <x:c r="J4036" s="10">
        <x:v>25.025</x:v>
      </x:c>
      <x:c r="K4036" s="10">
        <x:v>46</x:v>
      </x:c>
      <x:c r="L4036">
        <x:f>NA()</x:f>
      </x:c>
    </x:row>
    <x:row r="4037">
      <x:c r="A4037">
        <x:v>9290641</x:v>
      </x:c>
      <x:c r="B4037" s="1">
        <x:v>44184.5753419792</x:v>
      </x:c>
      <x:c r="C4037" s="6">
        <x:v>80.2992986683333</x:v>
      </x:c>
      <x:c r="D4037" s="13" t="s">
        <x:v>68</x:v>
      </x:c>
      <x:c r="E4037">
        <x:v>4</x:v>
      </x:c>
      <x:c r="F4037">
        <x:v>24.558</x:v>
      </x:c>
      <x:c r="G4037" s="8">
        <x:v>80737.027952322</x:v>
      </x:c>
      <x:c r="H4037" s="8">
        <x:v>0</x:v>
      </x:c>
      <x:c r="I4037">
        <x:v>960491.036481517</x:v>
      </x:c>
      <x:c r="J4037" s="10">
        <x:v>25.025</x:v>
      </x:c>
      <x:c r="K4037" s="10">
        <x:v>46</x:v>
      </x:c>
      <x:c r="L4037">
        <x:f>NA()</x:f>
      </x:c>
    </x:row>
    <x:row r="4038">
      <x:c r="A4038">
        <x:v>9290652</x:v>
      </x:c>
      <x:c r="B4038" s="1">
        <x:v>44184.575353125</x:v>
      </x:c>
      <x:c r="C4038" s="6">
        <x:v>80.3153373933333</x:v>
      </x:c>
      <x:c r="D4038" s="13" t="s">
        <x:v>68</x:v>
      </x:c>
      <x:c r="E4038">
        <x:v>4</x:v>
      </x:c>
      <x:c r="F4038">
        <x:v>24.56</x:v>
      </x:c>
      <x:c r="G4038" s="8">
        <x:v>80732.2116305482</x:v>
      </x:c>
      <x:c r="H4038" s="8">
        <x:v>0</x:v>
      </x:c>
      <x:c r="I4038">
        <x:v>960476.986726041</x:v>
      </x:c>
      <x:c r="J4038" s="10">
        <x:v>25.025</x:v>
      </x:c>
      <x:c r="K4038" s="10">
        <x:v>46</x:v>
      </x:c>
      <x:c r="L4038">
        <x:f>NA()</x:f>
      </x:c>
    </x:row>
    <x:row r="4039">
      <x:c r="A4039">
        <x:v>9290661</x:v>
      </x:c>
      <x:c r="B4039" s="1">
        <x:v>44184.5753648148</x:v>
      </x:c>
      <x:c r="C4039" s="6">
        <x:v>80.3321868283333</x:v>
      </x:c>
      <x:c r="D4039" s="13" t="s">
        <x:v>68</x:v>
      </x:c>
      <x:c r="E4039">
        <x:v>4</x:v>
      </x:c>
      <x:c r="F4039">
        <x:v>24.563</x:v>
      </x:c>
      <x:c r="G4039" s="8">
        <x:v>80735.5995950575</x:v>
      </x:c>
      <x:c r="H4039" s="8">
        <x:v>0</x:v>
      </x:c>
      <x:c r="I4039">
        <x:v>960483.068108567</x:v>
      </x:c>
      <x:c r="J4039" s="10">
        <x:v>25.025</x:v>
      </x:c>
      <x:c r="K4039" s="10">
        <x:v>46</x:v>
      </x:c>
      <x:c r="L4039">
        <x:f>NA()</x:f>
      </x:c>
    </x:row>
    <x:row r="4040">
      <x:c r="A4040">
        <x:v>9290669</x:v>
      </x:c>
      <x:c r="B4040" s="1">
        <x:v>44184.5753765394</x:v>
      </x:c>
      <x:c r="C4040" s="6">
        <x:v>80.3490519533333</x:v>
      </x:c>
      <x:c r="D4040" s="13" t="s">
        <x:v>68</x:v>
      </x:c>
      <x:c r="E4040">
        <x:v>4</x:v>
      </x:c>
      <x:c r="F4040">
        <x:v>24.558</x:v>
      </x:c>
      <x:c r="G4040" s="8">
        <x:v>80731.448788697</x:v>
      </x:c>
      <x:c r="H4040" s="8">
        <x:v>0</x:v>
      </x:c>
      <x:c r="I4040">
        <x:v>960435.292390023</x:v>
      </x:c>
      <x:c r="J4040" s="10">
        <x:v>25.025</x:v>
      </x:c>
      <x:c r="K4040" s="10">
        <x:v>46</x:v>
      </x:c>
      <x:c r="L4040">
        <x:f>NA()</x:f>
      </x:c>
    </x:row>
    <x:row r="4041">
      <x:c r="A4041">
        <x:v>9290678</x:v>
      </x:c>
      <x:c r="B4041" s="1">
        <x:v>44184.5753882292</x:v>
      </x:c>
      <x:c r="C4041" s="6">
        <x:v>80.3659244983333</x:v>
      </x:c>
      <x:c r="D4041" s="13" t="s">
        <x:v>68</x:v>
      </x:c>
      <x:c r="E4041">
        <x:v>4</x:v>
      </x:c>
      <x:c r="F4041">
        <x:v>24.56</x:v>
      </x:c>
      <x:c r="G4041" s="8">
        <x:v>80727.6038638239</x:v>
      </x:c>
      <x:c r="H4041" s="8">
        <x:v>0</x:v>
      </x:c>
      <x:c r="I4041">
        <x:v>960453.453292928</x:v>
      </x:c>
      <x:c r="J4041" s="10">
        <x:v>25.025</x:v>
      </x:c>
      <x:c r="K4041" s="10">
        <x:v>46</x:v>
      </x:c>
      <x:c r="L4041">
        <x:f>NA()</x:f>
      </x:c>
    </x:row>
    <x:row r="4042">
      <x:c r="A4042">
        <x:v>9290684</x:v>
      </x:c>
      <x:c r="B4042" s="1">
        <x:v>44184.5753993403</x:v>
      </x:c>
      <x:c r="C4042" s="6">
        <x:v>80.3819174233333</x:v>
      </x:c>
      <x:c r="D4042" s="13" t="s">
        <x:v>68</x:v>
      </x:c>
      <x:c r="E4042">
        <x:v>4</x:v>
      </x:c>
      <x:c r="F4042">
        <x:v>24.561</x:v>
      </x:c>
      <x:c r="G4042" s="8">
        <x:v>80728.5380336513</x:v>
      </x:c>
      <x:c r="H4042" s="8">
        <x:v>0</x:v>
      </x:c>
      <x:c r="I4042">
        <x:v>960460.833011769</x:v>
      </x:c>
      <x:c r="J4042" s="10">
        <x:v>25.025</x:v>
      </x:c>
      <x:c r="K4042" s="10">
        <x:v>46</x:v>
      </x:c>
      <x:c r="L4042">
        <x:f>NA()</x:f>
      </x:c>
    </x:row>
    <x:row r="4043">
      <x:c r="A4043">
        <x:v>9290689</x:v>
      </x:c>
      <x:c r="B4043" s="1">
        <x:v>44184.5754110764</x:v>
      </x:c>
      <x:c r="C4043" s="6">
        <x:v>80.3987997266667</x:v>
      </x:c>
      <x:c r="D4043" s="13" t="s">
        <x:v>68</x:v>
      </x:c>
      <x:c r="E4043">
        <x:v>4</x:v>
      </x:c>
      <x:c r="F4043">
        <x:v>24.562</x:v>
      </x:c>
      <x:c r="G4043" s="8">
        <x:v>80733.1962544009</x:v>
      </x:c>
      <x:c r="H4043" s="8">
        <x:v>0</x:v>
      </x:c>
      <x:c r="I4043">
        <x:v>960426.753139995</x:v>
      </x:c>
      <x:c r="J4043" s="10">
        <x:v>25.025</x:v>
      </x:c>
      <x:c r="K4043" s="10">
        <x:v>46</x:v>
      </x:c>
      <x:c r="L4043">
        <x:f>NA()</x:f>
      </x:c>
    </x:row>
    <x:row r="4044">
      <x:c r="A4044">
        <x:v>9290697</x:v>
      </x:c>
      <x:c r="B4044" s="1">
        <x:v>44184.5754228009</x:v>
      </x:c>
      <x:c r="C4044" s="6">
        <x:v>80.41567101</x:v>
      </x:c>
      <x:c r="D4044" s="13" t="s">
        <x:v>68</x:v>
      </x:c>
      <x:c r="E4044">
        <x:v>4</x:v>
      </x:c>
      <x:c r="F4044">
        <x:v>24.564</x:v>
      </x:c>
      <x:c r="G4044" s="8">
        <x:v>80733.005443033</x:v>
      </x:c>
      <x:c r="H4044" s="8">
        <x:v>0</x:v>
      </x:c>
      <x:c r="I4044">
        <x:v>960419.176085573</x:v>
      </x:c>
      <x:c r="J4044" s="10">
        <x:v>25.025</x:v>
      </x:c>
      <x:c r="K4044" s="10">
        <x:v>46</x:v>
      </x:c>
      <x:c r="L4044">
        <x:f>NA()</x:f>
      </x:c>
    </x:row>
    <x:row r="4045">
      <x:c r="A4045">
        <x:v>9290708</x:v>
      </x:c>
      <x:c r="B4045" s="1">
        <x:v>44184.5754344907</x:v>
      </x:c>
      <x:c r="C4045" s="6">
        <x:v>80.432527535</x:v>
      </x:c>
      <x:c r="D4045" s="13" t="s">
        <x:v>68</x:v>
      </x:c>
      <x:c r="E4045">
        <x:v>4</x:v>
      </x:c>
      <x:c r="F4045">
        <x:v>24.563</x:v>
      </x:c>
      <x:c r="G4045" s="8">
        <x:v>80725.6728271374</x:v>
      </x:c>
      <x:c r="H4045" s="8">
        <x:v>0</x:v>
      </x:c>
      <x:c r="I4045">
        <x:v>960437.909036994</x:v>
      </x:c>
      <x:c r="J4045" s="10">
        <x:v>25.025</x:v>
      </x:c>
      <x:c r="K4045" s="10">
        <x:v>46</x:v>
      </x:c>
      <x:c r="L4045">
        <x:f>NA()</x:f>
      </x:c>
    </x:row>
    <x:row r="4046">
      <x:c r="A4046">
        <x:v>9290714</x:v>
      </x:c>
      <x:c r="B4046" s="1">
        <x:v>44184.5754456366</x:v>
      </x:c>
      <x:c r="C4046" s="6">
        <x:v>80.4485869916667</x:v>
      </x:c>
      <x:c r="D4046" s="13" t="s">
        <x:v>68</x:v>
      </x:c>
      <x:c r="E4046">
        <x:v>4</x:v>
      </x:c>
      <x:c r="F4046">
        <x:v>24.557</x:v>
      </x:c>
      <x:c r="G4046" s="8">
        <x:v>80724.9863576252</x:v>
      </x:c>
      <x:c r="H4046" s="8">
        <x:v>0</x:v>
      </x:c>
      <x:c r="I4046">
        <x:v>960445.535430898</x:v>
      </x:c>
      <x:c r="J4046" s="10">
        <x:v>25.025</x:v>
      </x:c>
      <x:c r="K4046" s="10">
        <x:v>46</x:v>
      </x:c>
      <x:c r="L4046">
        <x:f>NA()</x:f>
      </x:c>
    </x:row>
    <x:row r="4047">
      <x:c r="A4047">
        <x:v>9290724</x:v>
      </x:c>
      <x:c r="B4047" s="1">
        <x:v>44184.5754574074</x:v>
      </x:c>
      <x:c r="C4047" s="6">
        <x:v>80.4655189083333</x:v>
      </x:c>
      <x:c r="D4047" s="13" t="s">
        <x:v>68</x:v>
      </x:c>
      <x:c r="E4047">
        <x:v>4</x:v>
      </x:c>
      <x:c r="F4047">
        <x:v>24.561</x:v>
      </x:c>
      <x:c r="G4047" s="8">
        <x:v>80730.2339213939</x:v>
      </x:c>
      <x:c r="H4047" s="8">
        <x:v>0</x:v>
      </x:c>
      <x:c r="I4047">
        <x:v>960397.438771985</x:v>
      </x:c>
      <x:c r="J4047" s="10">
        <x:v>25.025</x:v>
      </x:c>
      <x:c r="K4047" s="10">
        <x:v>46</x:v>
      </x:c>
      <x:c r="L4047">
        <x:f>NA()</x:f>
      </x:c>
    </x:row>
    <x:row r="4048">
      <x:c r="A4048">
        <x:v>9290733</x:v>
      </x:c>
      <x:c r="B4048" s="1">
        <x:v>44184.5754691319</x:v>
      </x:c>
      <x:c r="C4048" s="6">
        <x:v>80.4823865666667</x:v>
      </x:c>
      <x:c r="D4048" s="13" t="s">
        <x:v>68</x:v>
      </x:c>
      <x:c r="E4048">
        <x:v>4</x:v>
      </x:c>
      <x:c r="F4048">
        <x:v>24.558</x:v>
      </x:c>
      <x:c r="G4048" s="8">
        <x:v>80720.4316192226</x:v>
      </x:c>
      <x:c r="H4048" s="8">
        <x:v>0</x:v>
      </x:c>
      <x:c r="I4048">
        <x:v>960423.992273635</x:v>
      </x:c>
      <x:c r="J4048" s="10">
        <x:v>25.025</x:v>
      </x:c>
      <x:c r="K4048" s="10">
        <x:v>46</x:v>
      </x:c>
      <x:c r="L4048">
        <x:f>NA()</x:f>
      </x:c>
    </x:row>
    <x:row r="4049">
      <x:c r="A4049">
        <x:v>9290744</x:v>
      </x:c>
      <x:c r="B4049" s="1">
        <x:v>44184.5754808218</x:v>
      </x:c>
      <x:c r="C4049" s="6">
        <x:v>80.4992412266667</x:v>
      </x:c>
      <x:c r="D4049" s="13" t="s">
        <x:v>68</x:v>
      </x:c>
      <x:c r="E4049">
        <x:v>4</x:v>
      </x:c>
      <x:c r="F4049">
        <x:v>24.559</x:v>
      </x:c>
      <x:c r="G4049" s="8">
        <x:v>80723.6434599596</x:v>
      </x:c>
      <x:c r="H4049" s="8">
        <x:v>0</x:v>
      </x:c>
      <x:c r="I4049">
        <x:v>960384.019634763</x:v>
      </x:c>
      <x:c r="J4049" s="10">
        <x:v>25.025</x:v>
      </x:c>
      <x:c r="K4049" s="10">
        <x:v>46</x:v>
      </x:c>
      <x:c r="L4049">
        <x:f>NA()</x:f>
      </x:c>
    </x:row>
    <x:row r="4050">
      <x:c r="A4050">
        <x:v>9290752</x:v>
      </x:c>
      <x:c r="B4050" s="1">
        <x:v>44184.5754925116</x:v>
      </x:c>
      <x:c r="C4050" s="6">
        <x:v>80.5160685133333</x:v>
      </x:c>
      <x:c r="D4050" s="13" t="s">
        <x:v>68</x:v>
      </x:c>
      <x:c r="E4050">
        <x:v>4</x:v>
      </x:c>
      <x:c r="F4050">
        <x:v>24.558</x:v>
      </x:c>
      <x:c r="G4050" s="8">
        <x:v>80723.405230664</x:v>
      </x:c>
      <x:c r="H4050" s="8">
        <x:v>0</x:v>
      </x:c>
      <x:c r="I4050">
        <x:v>960423.720487888</x:v>
      </x:c>
      <x:c r="J4050" s="10">
        <x:v>25.025</x:v>
      </x:c>
      <x:c r="K4050" s="10">
        <x:v>46</x:v>
      </x:c>
      <x:c r="L4050">
        <x:f>NA()</x:f>
      </x:c>
    </x:row>
    <x:row r="4051">
      <x:c r="A4051">
        <x:v>9290756</x:v>
      </x:c>
      <x:c r="B4051" s="1">
        <x:v>44184.5755036227</x:v>
      </x:c>
      <x:c r="C4051" s="6">
        <x:v>80.5320671316667</x:v>
      </x:c>
      <x:c r="D4051" s="13" t="s">
        <x:v>68</x:v>
      </x:c>
      <x:c r="E4051">
        <x:v>4</x:v>
      </x:c>
      <x:c r="F4051">
        <x:v>24.557</x:v>
      </x:c>
      <x:c r="G4051" s="8">
        <x:v>80722.9993144915</x:v>
      </x:c>
      <x:c r="H4051" s="8">
        <x:v>0</x:v>
      </x:c>
      <x:c r="I4051">
        <x:v>960360.063152115</x:v>
      </x:c>
      <x:c r="J4051" s="10">
        <x:v>25.025</x:v>
      </x:c>
      <x:c r="K4051" s="10">
        <x:v>46</x:v>
      </x:c>
      <x:c r="L4051">
        <x:f>NA()</x:f>
      </x:c>
    </x:row>
    <x:row r="4052">
      <x:c r="A4052">
        <x:v>9290767</x:v>
      </x:c>
      <x:c r="B4052" s="1">
        <x:v>44184.5755153588</x:v>
      </x:c>
      <x:c r="C4052" s="6">
        <x:v>80.5489737933333</x:v>
      </x:c>
      <x:c r="D4052" s="13" t="s">
        <x:v>68</x:v>
      </x:c>
      <x:c r="E4052">
        <x:v>4</x:v>
      </x:c>
      <x:c r="F4052">
        <x:v>24.559</x:v>
      </x:c>
      <x:c r="G4052" s="8">
        <x:v>80724.5344745591</x:v>
      </x:c>
      <x:c r="H4052" s="8">
        <x:v>0</x:v>
      </x:c>
      <x:c r="I4052">
        <x:v>960420.182264613</x:v>
      </x:c>
      <x:c r="J4052" s="10">
        <x:v>25.025</x:v>
      </x:c>
      <x:c r="K4052" s="10">
        <x:v>46</x:v>
      </x:c>
      <x:c r="L4052">
        <x:f>NA()</x:f>
      </x:c>
    </x:row>
    <x:row r="4053">
      <x:c r="A4053">
        <x:v>9290776</x:v>
      </x:c>
      <x:c r="B4053" s="1">
        <x:v>44184.5755270486</x:v>
      </x:c>
      <x:c r="C4053" s="6">
        <x:v>80.5658085383333</x:v>
      </x:c>
      <x:c r="D4053" s="13" t="s">
        <x:v>68</x:v>
      </x:c>
      <x:c r="E4053">
        <x:v>4</x:v>
      </x:c>
      <x:c r="F4053">
        <x:v>24.562</x:v>
      </x:c>
      <x:c r="G4053" s="8">
        <x:v>80723.8242702514</x:v>
      </x:c>
      <x:c r="H4053" s="8">
        <x:v>0</x:v>
      </x:c>
      <x:c r="I4053">
        <x:v>960347.644007289</x:v>
      </x:c>
      <x:c r="J4053" s="10">
        <x:v>25.025</x:v>
      </x:c>
      <x:c r="K4053" s="10">
        <x:v>46</x:v>
      </x:c>
      <x:c r="L4053">
        <x:f>NA()</x:f>
      </x:c>
    </x:row>
    <x:row r="4054">
      <x:c r="A4054">
        <x:v>9290784</x:v>
      </x:c>
      <x:c r="B4054" s="1">
        <x:v>44184.5755387731</x:v>
      </x:c>
      <x:c r="C4054" s="6">
        <x:v>80.5826690766667</x:v>
      </x:c>
      <x:c r="D4054" s="13" t="s">
        <x:v>68</x:v>
      </x:c>
      <x:c r="E4054">
        <x:v>4</x:v>
      </x:c>
      <x:c r="F4054">
        <x:v>24.557</x:v>
      </x:c>
      <x:c r="G4054" s="8">
        <x:v>80718.2359319572</x:v>
      </x:c>
      <x:c r="H4054" s="8">
        <x:v>0</x:v>
      </x:c>
      <x:c r="I4054">
        <x:v>960372.866251849</x:v>
      </x:c>
      <x:c r="J4054" s="10">
        <x:v>25.025</x:v>
      </x:c>
      <x:c r="K4054" s="10">
        <x:v>46</x:v>
      </x:c>
      <x:c r="L4054">
        <x:f>NA()</x:f>
      </x:c>
    </x:row>
    <x:row r="4055">
      <x:c r="A4055">
        <x:v>9290790</x:v>
      </x:c>
      <x:c r="B4055" s="1">
        <x:v>44184.5755499653</x:v>
      </x:c>
      <x:c r="C4055" s="6">
        <x:v>80.5987840483333</x:v>
      </x:c>
      <x:c r="D4055" s="13" t="s">
        <x:v>68</x:v>
      </x:c>
      <x:c r="E4055">
        <x:v>4</x:v>
      </x:c>
      <x:c r="F4055">
        <x:v>24.556</x:v>
      </x:c>
      <x:c r="G4055" s="8">
        <x:v>80712.6130695932</x:v>
      </x:c>
      <x:c r="H4055" s="8">
        <x:v>0</x:v>
      </x:c>
      <x:c r="I4055">
        <x:v>960333.426909012</x:v>
      </x:c>
      <x:c r="J4055" s="10">
        <x:v>25.025</x:v>
      </x:c>
      <x:c r="K4055" s="10">
        <x:v>46</x:v>
      </x:c>
      <x:c r="L4055">
        <x:f>NA()</x:f>
      </x:c>
    </x:row>
    <x:row r="4056">
      <x:c r="A4056">
        <x:v>9290793</x:v>
      </x:c>
      <x:c r="B4056" s="1">
        <x:v>44184.5755616551</x:v>
      </x:c>
      <x:c r="C4056" s="6">
        <x:v>80.6156432483333</x:v>
      </x:c>
      <x:c r="D4056" s="13" t="s">
        <x:v>68</x:v>
      </x:c>
      <x:c r="E4056">
        <x:v>4</x:v>
      </x:c>
      <x:c r="F4056">
        <x:v>24.557</x:v>
      </x:c>
      <x:c r="G4056" s="8">
        <x:v>80713.0612968587</x:v>
      </x:c>
      <x:c r="H4056" s="8">
        <x:v>0</x:v>
      </x:c>
      <x:c r="I4056">
        <x:v>960322.434861465</x:v>
      </x:c>
      <x:c r="J4056" s="10">
        <x:v>25.025</x:v>
      </x:c>
      <x:c r="K4056" s="10">
        <x:v>46</x:v>
      </x:c>
      <x:c r="L4056">
        <x:f>NA()</x:f>
      </x:c>
    </x:row>
    <x:row r="4057">
      <x:c r="A4057">
        <x:v>9290808</x:v>
      </x:c>
      <x:c r="B4057" s="1">
        <x:v>44184.5755733796</x:v>
      </x:c>
      <x:c r="C4057" s="6">
        <x:v>80.6325240816667</x:v>
      </x:c>
      <x:c r="D4057" s="13" t="s">
        <x:v>68</x:v>
      </x:c>
      <x:c r="E4057">
        <x:v>4</x:v>
      </x:c>
      <x:c r="F4057">
        <x:v>24.559</x:v>
      </x:c>
      <x:c r="G4057" s="8">
        <x:v>80714.7815193834</x:v>
      </x:c>
      <x:c r="H4057" s="8">
        <x:v>0</x:v>
      </x:c>
      <x:c r="I4057">
        <x:v>960328.992019854</x:v>
      </x:c>
      <x:c r="J4057" s="10">
        <x:v>25.025</x:v>
      </x:c>
      <x:c r="K4057" s="10">
        <x:v>46</x:v>
      </x:c>
      <x:c r="L4057">
        <x:f>NA()</x:f>
      </x:c>
    </x:row>
    <x:row r="4058">
      <x:c r="A4058">
        <x:v>9290812</x:v>
      </x:c>
      <x:c r="B4058" s="1">
        <x:v>44184.5755845255</x:v>
      </x:c>
      <x:c r="C4058" s="6">
        <x:v>80.648570675</x:v>
      </x:c>
      <x:c r="D4058" s="13" t="s">
        <x:v>68</x:v>
      </x:c>
      <x:c r="E4058">
        <x:v>4</x:v>
      </x:c>
      <x:c r="F4058">
        <x:v>24.56</x:v>
      </x:c>
      <x:c r="G4058" s="8">
        <x:v>80713.1809794181</x:v>
      </x:c>
      <x:c r="H4058" s="8">
        <x:v>0</x:v>
      </x:c>
      <x:c r="I4058">
        <x:v>960318.23877431</x:v>
      </x:c>
      <x:c r="J4058" s="10">
        <x:v>25.025</x:v>
      </x:c>
      <x:c r="K4058" s="10">
        <x:v>46</x:v>
      </x:c>
      <x:c r="L4058">
        <x:f>NA()</x:f>
      </x:c>
    </x:row>
    <x:row r="4059">
      <x:c r="A4059">
        <x:v>9290820</x:v>
      </x:c>
      <x:c r="B4059" s="1">
        <x:v>44184.5755962616</x:v>
      </x:c>
      <x:c r="C4059" s="6">
        <x:v>80.6654454583333</x:v>
      </x:c>
      <x:c r="D4059" s="13" t="s">
        <x:v>68</x:v>
      </x:c>
      <x:c r="E4059">
        <x:v>4</x:v>
      </x:c>
      <x:c r="F4059">
        <x:v>24.559</x:v>
      </x:c>
      <x:c r="G4059" s="8">
        <x:v>80706.6458671704</x:v>
      </x:c>
      <x:c r="H4059" s="8">
        <x:v>0</x:v>
      </x:c>
      <x:c r="I4059">
        <x:v>960302.924968269</x:v>
      </x:c>
      <x:c r="J4059" s="10">
        <x:v>25.025</x:v>
      </x:c>
      <x:c r="K4059" s="10">
        <x:v>46</x:v>
      </x:c>
      <x:c r="L4059">
        <x:f>NA()</x:f>
      </x:c>
    </x:row>
    <x:row r="4060">
      <x:c r="A4060">
        <x:v>9290832</x:v>
      </x:c>
      <x:c r="B4060" s="1">
        <x:v>44184.5756080208</x:v>
      </x:c>
      <x:c r="C4060" s="6">
        <x:v>80.6824147416667</x:v>
      </x:c>
      <x:c r="D4060" s="13" t="s">
        <x:v>68</x:v>
      </x:c>
      <x:c r="E4060">
        <x:v>4</x:v>
      </x:c>
      <x:c r="F4060">
        <x:v>24.56</x:v>
      </x:c>
      <x:c r="G4060" s="8">
        <x:v>80706.9458799349</x:v>
      </x:c>
      <x:c r="H4060" s="8">
        <x:v>0</x:v>
      </x:c>
      <x:c r="I4060">
        <x:v>960313.619924147</x:v>
      </x:c>
      <x:c r="J4060" s="10">
        <x:v>25.025</x:v>
      </x:c>
      <x:c r="K4060" s="10">
        <x:v>46</x:v>
      </x:c>
      <x:c r="L4060">
        <x:f>NA()</x:f>
      </x:c>
    </x:row>
    <x:row r="4061">
      <x:c r="A4061">
        <x:v>9290840</x:v>
      </x:c>
      <x:c r="B4061" s="1">
        <x:v>44184.5756197569</x:v>
      </x:c>
      <x:c r="C4061" s="6">
        <x:v>80.69929575</x:v>
      </x:c>
      <x:c r="D4061" s="13" t="s">
        <x:v>68</x:v>
      </x:c>
      <x:c r="E4061">
        <x:v>4</x:v>
      </x:c>
      <x:c r="F4061">
        <x:v>24.559</x:v>
      </x:c>
      <x:c r="G4061" s="8">
        <x:v>80713.2462535711</x:v>
      </x:c>
      <x:c r="H4061" s="8">
        <x:v>0</x:v>
      </x:c>
      <x:c r="I4061">
        <x:v>960313.591474743</x:v>
      </x:c>
      <x:c r="J4061" s="10">
        <x:v>25.025</x:v>
      </x:c>
      <x:c r="K4061" s="10">
        <x:v>46</x:v>
      </x:c>
      <x:c r="L4061">
        <x:f>NA()</x:f>
      </x:c>
    </x:row>
    <x:row r="4062">
      <x:c r="A4062">
        <x:v>9290844</x:v>
      </x:c>
      <x:c r="B4062" s="1">
        <x:v>44184.5756308681</x:v>
      </x:c>
      <x:c r="C4062" s="6">
        <x:v>80.71530992</x:v>
      </x:c>
      <x:c r="D4062" s="13" t="s">
        <x:v>68</x:v>
      </x:c>
      <x:c r="E4062">
        <x:v>4</x:v>
      </x:c>
      <x:c r="F4062">
        <x:v>24.56</x:v>
      </x:c>
      <x:c r="G4062" s="8">
        <x:v>80717.3255427267</x:v>
      </x:c>
      <x:c r="H4062" s="8">
        <x:v>0</x:v>
      </x:c>
      <x:c r="I4062">
        <x:v>960285.321708157</x:v>
      </x:c>
      <x:c r="J4062" s="10">
        <x:v>25.025</x:v>
      </x:c>
      <x:c r="K4062" s="10">
        <x:v>46</x:v>
      </x:c>
      <x:c r="L4062">
        <x:f>NA()</x:f>
      </x:c>
    </x:row>
    <x:row r="4063">
      <x:c r="A4063">
        <x:v>9290852</x:v>
      </x:c>
      <x:c r="B4063" s="1">
        <x:v>44184.5756425579</x:v>
      </x:c>
      <x:c r="C4063" s="6">
        <x:v>80.732154085</x:v>
      </x:c>
      <x:c r="D4063" s="13" t="s">
        <x:v>68</x:v>
      </x:c>
      <x:c r="E4063">
        <x:v>4</x:v>
      </x:c>
      <x:c r="F4063">
        <x:v>24.562</x:v>
      </x:c>
      <x:c r="G4063" s="8">
        <x:v>80709.0887316542</x:v>
      </x:c>
      <x:c r="H4063" s="8">
        <x:v>0</x:v>
      </x:c>
      <x:c r="I4063">
        <x:v>960272.490861405</x:v>
      </x:c>
      <x:c r="J4063" s="10">
        <x:v>25.025</x:v>
      </x:c>
      <x:c r="K4063" s="10">
        <x:v>46</x:v>
      </x:c>
      <x:c r="L4063">
        <x:f>NA()</x:f>
      </x:c>
    </x:row>
    <x:row r="4064">
      <x:c r="A4064">
        <x:v>9290864</x:v>
      </x:c>
      <x:c r="B4064" s="1">
        <x:v>44184.5756542824</x:v>
      </x:c>
      <x:c r="C4064" s="6">
        <x:v>80.74903125</x:v>
      </x:c>
      <x:c r="D4064" s="13" t="s">
        <x:v>68</x:v>
      </x:c>
      <x:c r="E4064">
        <x:v>4</x:v>
      </x:c>
      <x:c r="F4064">
        <x:v>24.557</x:v>
      </x:c>
      <x:c r="G4064" s="8">
        <x:v>80709.2350079263</x:v>
      </x:c>
      <x:c r="H4064" s="8">
        <x:v>0</x:v>
      </x:c>
      <x:c r="I4064">
        <x:v>960284.296766428</x:v>
      </x:c>
      <x:c r="J4064" s="10">
        <x:v>25.025</x:v>
      </x:c>
      <x:c r="K4064" s="10">
        <x:v>46</x:v>
      </x:c>
      <x:c r="L4064">
        <x:f>NA()</x:f>
      </x:c>
    </x:row>
    <x:row r="4065">
      <x:c r="A4065">
        <x:v>9290868</x:v>
      </x:c>
      <x:c r="B4065" s="1">
        <x:v>44184.5756660532</x:v>
      </x:c>
      <x:c r="C4065" s="6">
        <x:v>80.765974215</x:v>
      </x:c>
      <x:c r="D4065" s="13" t="s">
        <x:v>68</x:v>
      </x:c>
      <x:c r="E4065">
        <x:v>4</x:v>
      </x:c>
      <x:c r="F4065">
        <x:v>24.558</x:v>
      </x:c>
      <x:c r="G4065" s="8">
        <x:v>80712.6240614659</x:v>
      </x:c>
      <x:c r="H4065" s="8">
        <x:v>0</x:v>
      </x:c>
      <x:c r="I4065">
        <x:v>960259.695794079</x:v>
      </x:c>
      <x:c r="J4065" s="10">
        <x:v>25.025</x:v>
      </x:c>
      <x:c r="K4065" s="10">
        <x:v>46</x:v>
      </x:c>
      <x:c r="L4065">
        <x:f>NA()</x:f>
      </x:c>
    </x:row>
    <x:row r="4066">
      <x:c r="A4066">
        <x:v>9290877</x:v>
      </x:c>
      <x:c r="B4066" s="1">
        <x:v>44184.5756771644</x:v>
      </x:c>
      <x:c r="C4066" s="6">
        <x:v>80.7819972533333</x:v>
      </x:c>
      <x:c r="D4066" s="13" t="s">
        <x:v>68</x:v>
      </x:c>
      <x:c r="E4066">
        <x:v>4</x:v>
      </x:c>
      <x:c r="F4066">
        <x:v>24.56</x:v>
      </x:c>
      <x:c r="G4066" s="8">
        <x:v>80705.3368964863</x:v>
      </x:c>
      <x:c r="H4066" s="8">
        <x:v>0</x:v>
      </x:c>
      <x:c r="I4066">
        <x:v>960215.919457695</x:v>
      </x:c>
      <x:c r="J4066" s="10">
        <x:v>25.025</x:v>
      </x:c>
      <x:c r="K4066" s="10">
        <x:v>46</x:v>
      </x:c>
      <x:c r="L4066">
        <x:f>NA()</x:f>
      </x:c>
    </x:row>
    <x:row r="4067">
      <x:c r="A4067">
        <x:v>9290885</x:v>
      </x:c>
      <x:c r="B4067" s="1">
        <x:v>44184.5756888889</x:v>
      </x:c>
      <x:c r="C4067" s="6">
        <x:v>80.7988689083333</x:v>
      </x:c>
      <x:c r="D4067" s="13" t="s">
        <x:v>68</x:v>
      </x:c>
      <x:c r="E4067">
        <x:v>4</x:v>
      </x:c>
      <x:c r="F4067">
        <x:v>24.561</x:v>
      </x:c>
      <x:c r="G4067" s="8">
        <x:v>80708.7977783441</x:v>
      </x:c>
      <x:c r="H4067" s="8">
        <x:v>0</x:v>
      </x:c>
      <x:c r="I4067">
        <x:v>960260.354058386</x:v>
      </x:c>
      <x:c r="J4067" s="10">
        <x:v>25.025</x:v>
      </x:c>
      <x:c r="K4067" s="10">
        <x:v>46</x:v>
      </x:c>
      <x:c r="L4067">
        <x:f>NA()</x:f>
      </x:c>
    </x:row>
    <x:row r="4068">
      <x:c r="A4068">
        <x:v>9290894</x:v>
      </x:c>
      <x:c r="B4068" s="1">
        <x:v>44184.5757006134</x:v>
      </x:c>
      <x:c r="C4068" s="6">
        <x:v>80.8157388366667</x:v>
      </x:c>
      <x:c r="D4068" s="13" t="s">
        <x:v>68</x:v>
      </x:c>
      <x:c r="E4068">
        <x:v>4</x:v>
      </x:c>
      <x:c r="F4068">
        <x:v>24.56</x:v>
      </x:c>
      <x:c r="G4068" s="8">
        <x:v>80705.9570679122</x:v>
      </x:c>
      <x:c r="H4068" s="8">
        <x:v>0</x:v>
      </x:c>
      <x:c r="I4068">
        <x:v>960270.019280179</x:v>
      </x:c>
      <x:c r="J4068" s="10">
        <x:v>25.025</x:v>
      </x:c>
      <x:c r="K4068" s="10">
        <x:v>46</x:v>
      </x:c>
      <x:c r="L4068">
        <x:f>NA()</x:f>
      </x:c>
    </x:row>
    <x:row r="4069">
      <x:c r="A4069">
        <x:v>9290904</x:v>
      </x:c>
      <x:c r="B4069" s="1">
        <x:v>44184.5757123032</x:v>
      </x:c>
      <x:c r="C4069" s="6">
        <x:v>80.8325942933333</x:v>
      </x:c>
      <x:c r="D4069" s="13" t="s">
        <x:v>68</x:v>
      </x:c>
      <x:c r="E4069">
        <x:v>4</x:v>
      </x:c>
      <x:c r="F4069">
        <x:v>24.56</x:v>
      </x:c>
      <x:c r="G4069" s="8">
        <x:v>80700.5404130729</x:v>
      </x:c>
      <x:c r="H4069" s="8">
        <x:v>0</x:v>
      </x:c>
      <x:c r="I4069">
        <x:v>960275.911059873</x:v>
      </x:c>
      <x:c r="J4069" s="10">
        <x:v>25.025</x:v>
      </x:c>
      <x:c r="K4069" s="10">
        <x:v>46</x:v>
      </x:c>
      <x:c r="L4069">
        <x:f>NA()</x:f>
      </x:c>
    </x:row>
    <x:row r="4070">
      <x:c r="A4070">
        <x:v>9290908</x:v>
      </x:c>
      <x:c r="B4070" s="1">
        <x:v>44184.5757234607</x:v>
      </x:c>
      <x:c r="C4070" s="6">
        <x:v>80.8486129016667</x:v>
      </x:c>
      <x:c r="D4070" s="13" t="s">
        <x:v>68</x:v>
      </x:c>
      <x:c r="E4070">
        <x:v>4</x:v>
      </x:c>
      <x:c r="F4070">
        <x:v>24.561</x:v>
      </x:c>
      <x:c r="G4070" s="8">
        <x:v>80704.1239828356</x:v>
      </x:c>
      <x:c r="H4070" s="8">
        <x:v>0</x:v>
      </x:c>
      <x:c r="I4070">
        <x:v>960263.212606301</x:v>
      </x:c>
      <x:c r="J4070" s="10">
        <x:v>25.025</x:v>
      </x:c>
      <x:c r="K4070" s="10">
        <x:v>46</x:v>
      </x:c>
      <x:c r="L4070">
        <x:f>NA()</x:f>
      </x:c>
    </x:row>
    <x:row r="4071">
      <x:c r="A4071">
        <x:v>9290917</x:v>
      </x:c>
      <x:c r="B4071" s="1">
        <x:v>44184.5757351852</x:v>
      </x:c>
      <x:c r="C4071" s="6">
        <x:v>80.8655321916667</x:v>
      </x:c>
      <x:c r="D4071" s="13" t="s">
        <x:v>68</x:v>
      </x:c>
      <x:c r="E4071">
        <x:v>4</x:v>
      </x:c>
      <x:c r="F4071">
        <x:v>24.558</x:v>
      </x:c>
      <x:c r="G4071" s="8">
        <x:v>80711.0718773848</x:v>
      </x:c>
      <x:c r="H4071" s="8">
        <x:v>0</x:v>
      </x:c>
      <x:c r="I4071">
        <x:v>960256.429613585</x:v>
      </x:c>
      <x:c r="J4071" s="10">
        <x:v>25.025</x:v>
      </x:c>
      <x:c r="K4071" s="10">
        <x:v>46</x:v>
      </x:c>
      <x:c r="L4071">
        <x:f>NA()</x:f>
      </x:c>
    </x:row>
    <x:row r="4072">
      <x:c r="A4072">
        <x:v>9290923</x:v>
      </x:c>
      <x:c r="B4072" s="1">
        <x:v>44184.575746875</x:v>
      </x:c>
      <x:c r="C4072" s="6">
        <x:v>80.8823825866667</x:v>
      </x:c>
      <x:c r="D4072" s="13" t="s">
        <x:v>68</x:v>
      </x:c>
      <x:c r="E4072">
        <x:v>4</x:v>
      </x:c>
      <x:c r="F4072">
        <x:v>24.558</x:v>
      </x:c>
      <x:c r="G4072" s="8">
        <x:v>80708.5838772348</x:v>
      </x:c>
      <x:c r="H4072" s="8">
        <x:v>0</x:v>
      </x:c>
      <x:c r="I4072">
        <x:v>960225.868701109</x:v>
      </x:c>
      <x:c r="J4072" s="10">
        <x:v>25.025</x:v>
      </x:c>
      <x:c r="K4072" s="10">
        <x:v>46</x:v>
      </x:c>
      <x:c r="L4072">
        <x:f>NA()</x:f>
      </x:c>
    </x:row>
    <x:row r="4073">
      <x:c r="A4073">
        <x:v>9290931</x:v>
      </x:c>
      <x:c r="B4073" s="1">
        <x:v>44184.5757585648</x:v>
      </x:c>
      <x:c r="C4073" s="6">
        <x:v>80.8991894066667</x:v>
      </x:c>
      <x:c r="D4073" s="13" t="s">
        <x:v>68</x:v>
      </x:c>
      <x:c r="E4073">
        <x:v>4</x:v>
      </x:c>
      <x:c r="F4073">
        <x:v>24.56</x:v>
      </x:c>
      <x:c r="G4073" s="8">
        <x:v>80699.113718885</x:v>
      </x:c>
      <x:c r="H4073" s="8">
        <x:v>0</x:v>
      </x:c>
      <x:c r="I4073">
        <x:v>960204.049562928</x:v>
      </x:c>
      <x:c r="J4073" s="10">
        <x:v>25.025</x:v>
      </x:c>
      <x:c r="K4073" s="10">
        <x:v>46</x:v>
      </x:c>
      <x:c r="L4073">
        <x:f>NA()</x:f>
      </x:c>
    </x:row>
    <x:row r="4074">
      <x:c r="A4074">
        <x:v>9290939</x:v>
      </x:c>
      <x:c r="B4074" s="1">
        <x:v>44184.5757702546</x:v>
      </x:c>
      <x:c r="C4074" s="6">
        <x:v>80.916008965</x:v>
      </x:c>
      <x:c r="D4074" s="13" t="s">
        <x:v>68</x:v>
      </x:c>
      <x:c r="E4074">
        <x:v>4</x:v>
      </x:c>
      <x:c r="F4074">
        <x:v>24.56</x:v>
      </x:c>
      <x:c r="G4074" s="8">
        <x:v>80698.5446936952</x:v>
      </x:c>
      <x:c r="H4074" s="8">
        <x:v>0</x:v>
      </x:c>
      <x:c r="I4074">
        <x:v>960239.50254863</x:v>
      </x:c>
      <x:c r="J4074" s="10">
        <x:v>25.025</x:v>
      </x:c>
      <x:c r="K4074" s="10">
        <x:v>46</x:v>
      </x:c>
      <x:c r="L4074">
        <x:f>NA()</x:f>
      </x:c>
    </x:row>
    <x:row r="4075">
      <x:c r="A4075">
        <x:v>9290945</x:v>
      </x:c>
      <x:c r="B4075" s="1">
        <x:v>44184.5757813657</x:v>
      </x:c>
      <x:c r="C4075" s="6">
        <x:v>80.932009145</x:v>
      </x:c>
      <x:c r="D4075" s="13" t="s">
        <x:v>68</x:v>
      </x:c>
      <x:c r="E4075">
        <x:v>4</x:v>
      </x:c>
      <x:c r="F4075">
        <x:v>24.562</x:v>
      </x:c>
      <x:c r="G4075" s="8">
        <x:v>80693.5830744611</x:v>
      </x:c>
      <x:c r="H4075" s="8">
        <x:v>0</x:v>
      </x:c>
      <x:c r="I4075">
        <x:v>960210.199132114</x:v>
      </x:c>
      <x:c r="J4075" s="10">
        <x:v>25.025</x:v>
      </x:c>
      <x:c r="K4075" s="10">
        <x:v>46</x:v>
      </x:c>
      <x:c r="L4075">
        <x:f>NA()</x:f>
      </x:c>
    </x:row>
    <x:row r="4076">
      <x:c r="A4076">
        <x:v>9290953</x:v>
      </x:c>
      <x:c r="B4076" s="1">
        <x:v>44184.5757930556</x:v>
      </x:c>
      <x:c r="C4076" s="6">
        <x:v>80.9488489483333</x:v>
      </x:c>
      <x:c r="D4076" s="13" t="s">
        <x:v>68</x:v>
      </x:c>
      <x:c r="E4076">
        <x:v>4</x:v>
      </x:c>
      <x:c r="F4076">
        <x:v>24.56</x:v>
      </x:c>
      <x:c r="G4076" s="8">
        <x:v>80705.1692056208</x:v>
      </x:c>
      <x:c r="H4076" s="8">
        <x:v>0</x:v>
      </x:c>
      <x:c r="I4076">
        <x:v>960214.293627991</x:v>
      </x:c>
      <x:c r="J4076" s="10">
        <x:v>25.025</x:v>
      </x:c>
      <x:c r="K4076" s="10">
        <x:v>46</x:v>
      </x:c>
      <x:c r="L4076">
        <x:f>NA()</x:f>
      </x:c>
    </x:row>
    <x:row r="4077">
      <x:c r="A4077">
        <x:v>9290961</x:v>
      </x:c>
      <x:c r="B4077" s="1">
        <x:v>44184.5758047454</x:v>
      </x:c>
      <x:c r="C4077" s="6">
        <x:v>80.9657042033333</x:v>
      </x:c>
      <x:c r="D4077" s="13" t="s">
        <x:v>68</x:v>
      </x:c>
      <x:c r="E4077">
        <x:v>4</x:v>
      </x:c>
      <x:c r="F4077">
        <x:v>24.559</x:v>
      </x:c>
      <x:c r="G4077" s="8">
        <x:v>80701.4669558285</x:v>
      </x:c>
      <x:c r="H4077" s="8">
        <x:v>0</x:v>
      </x:c>
      <x:c r="I4077">
        <x:v>960249.500200899</x:v>
      </x:c>
      <x:c r="J4077" s="10">
        <x:v>25.025</x:v>
      </x:c>
      <x:c r="K4077" s="10">
        <x:v>46</x:v>
      </x:c>
      <x:c r="L4077">
        <x:f>NA()</x:f>
      </x:c>
    </x:row>
    <x:row r="4078">
      <x:c r="A4078">
        <x:v>9290971</x:v>
      </x:c>
      <x:c r="B4078" s="1">
        <x:v>44184.5758165509</x:v>
      </x:c>
      <x:c r="C4078" s="6">
        <x:v>80.982668055</x:v>
      </x:c>
      <x:c r="D4078" s="13" t="s">
        <x:v>68</x:v>
      </x:c>
      <x:c r="E4078">
        <x:v>4</x:v>
      </x:c>
      <x:c r="F4078">
        <x:v>24.558</x:v>
      </x:c>
      <x:c r="G4078" s="8">
        <x:v>80706.5640316369</x:v>
      </x:c>
      <x:c r="H4078" s="8">
        <x:v>0</x:v>
      </x:c>
      <x:c r="I4078">
        <x:v>960248.587826367</x:v>
      </x:c>
      <x:c r="J4078" s="10">
        <x:v>25.025</x:v>
      </x:c>
      <x:c r="K4078" s="10">
        <x:v>46</x:v>
      </x:c>
      <x:c r="L4078">
        <x:f>NA()</x:f>
      </x:c>
    </x:row>
    <x:row r="4079">
      <x:c r="A4079">
        <x:v>9290977</x:v>
      </x:c>
      <x:c r="B4079" s="1">
        <x:v>44184.575827662</x:v>
      </x:c>
      <x:c r="C4079" s="6">
        <x:v>80.9987114066667</x:v>
      </x:c>
      <x:c r="D4079" s="13" t="s">
        <x:v>68</x:v>
      </x:c>
      <x:c r="E4079">
        <x:v>4</x:v>
      </x:c>
      <x:c r="F4079">
        <x:v>24.557</x:v>
      </x:c>
      <x:c r="G4079" s="8">
        <x:v>80698.479878103</x:v>
      </x:c>
      <x:c r="H4079" s="8">
        <x:v>0</x:v>
      </x:c>
      <x:c r="I4079">
        <x:v>960211.588842485</x:v>
      </x:c>
      <x:c r="J4079" s="10">
        <x:v>25.025</x:v>
      </x:c>
      <x:c r="K4079" s="10">
        <x:v>46</x:v>
      </x:c>
      <x:c r="L4079">
        <x:f>NA()</x:f>
      </x:c>
    </x:row>
    <x:row r="4080">
      <x:c r="A4080">
        <x:v>9290988</x:v>
      </x:c>
      <x:c r="B4080" s="1">
        <x:v>44184.5758395023</x:v>
      </x:c>
      <x:c r="C4080" s="6">
        <x:v>81.015748565</x:v>
      </x:c>
      <x:c r="D4080" s="13" t="s">
        <x:v>68</x:v>
      </x:c>
      <x:c r="E4080">
        <x:v>4</x:v>
      </x:c>
      <x:c r="F4080">
        <x:v>24.563</x:v>
      </x:c>
      <x:c r="G4080" s="8">
        <x:v>80699.4566569538</x:v>
      </x:c>
      <x:c r="H4080" s="8">
        <x:v>0</x:v>
      </x:c>
      <x:c r="I4080">
        <x:v>960209.902715165</x:v>
      </x:c>
      <x:c r="J4080" s="10">
        <x:v>25.025</x:v>
      </x:c>
      <x:c r="K4080" s="10">
        <x:v>46</x:v>
      </x:c>
      <x:c r="L4080">
        <x:f>NA()</x:f>
      </x:c>
    </x:row>
    <x:row r="4081">
      <x:c r="A4081">
        <x:v>9290998</x:v>
      </x:c>
      <x:c r="B4081" s="1">
        <x:v>44184.5758511921</x:v>
      </x:c>
      <x:c r="C4081" s="6">
        <x:v>81.0325988033333</x:v>
      </x:c>
      <x:c r="D4081" s="13" t="s">
        <x:v>68</x:v>
      </x:c>
      <x:c r="E4081">
        <x:v>4</x:v>
      </x:c>
      <x:c r="F4081">
        <x:v>24.563</x:v>
      </x:c>
      <x:c r="G4081" s="8">
        <x:v>80701.9516363358</x:v>
      </x:c>
      <x:c r="H4081" s="8">
        <x:v>0</x:v>
      </x:c>
      <x:c r="I4081">
        <x:v>960203.473159159</x:v>
      </x:c>
      <x:c r="J4081" s="10">
        <x:v>25.025</x:v>
      </x:c>
      <x:c r="K4081" s="10">
        <x:v>46</x:v>
      </x:c>
      <x:c r="L4081">
        <x:f>NA()</x:f>
      </x:c>
    </x:row>
    <x:row r="4082">
      <x:c r="A4082">
        <x:v>9291005</x:v>
      </x:c>
      <x:c r="B4082" s="1">
        <x:v>44184.5758623495</x:v>
      </x:c>
      <x:c r="C4082" s="6">
        <x:v>81.0486500883333</x:v>
      </x:c>
      <x:c r="D4082" s="13" t="s">
        <x:v>68</x:v>
      </x:c>
      <x:c r="E4082">
        <x:v>4</x:v>
      </x:c>
      <x:c r="F4082">
        <x:v>24.559</x:v>
      </x:c>
      <x:c r="G4082" s="8">
        <x:v>80702.3255619272</x:v>
      </x:c>
      <x:c r="H4082" s="8">
        <x:v>0</x:v>
      </x:c>
      <x:c r="I4082">
        <x:v>960204.956337298</x:v>
      </x:c>
      <x:c r="J4082" s="10">
        <x:v>25.025</x:v>
      </x:c>
      <x:c r="K4082" s="10">
        <x:v>46</x:v>
      </x:c>
      <x:c r="L4082">
        <x:f>NA()</x:f>
      </x:c>
    </x:row>
    <x:row r="4083">
      <x:c r="A4083">
        <x:v>9291015</x:v>
      </x:c>
      <x:c r="B4083" s="1">
        <x:v>44184.5758741088</x:v>
      </x:c>
      <x:c r="C4083" s="6">
        <x:v>81.065575005</x:v>
      </x:c>
      <x:c r="D4083" s="13" t="s">
        <x:v>68</x:v>
      </x:c>
      <x:c r="E4083">
        <x:v>4</x:v>
      </x:c>
      <x:c r="F4083">
        <x:v>24.565</x:v>
      </x:c>
      <x:c r="G4083" s="8">
        <x:v>80697.6137183558</x:v>
      </x:c>
      <x:c r="H4083" s="8">
        <x:v>0</x:v>
      </x:c>
      <x:c r="I4083">
        <x:v>960196.169004414</x:v>
      </x:c>
      <x:c r="J4083" s="10">
        <x:v>25.025</x:v>
      </x:c>
      <x:c r="K4083" s="10">
        <x:v>46</x:v>
      </x:c>
      <x:c r="L4083">
        <x:f>NA()</x:f>
      </x:c>
    </x:row>
    <x:row r="4084">
      <x:c r="A4084">
        <x:v>9291021</x:v>
      </x:c>
      <x:c r="B4084" s="1">
        <x:v>44184.5758857986</x:v>
      </x:c>
      <x:c r="C4084" s="6">
        <x:v>81.0824241333333</x:v>
      </x:c>
      <x:c r="D4084" s="13" t="s">
        <x:v>68</x:v>
      </x:c>
      <x:c r="E4084">
        <x:v>4</x:v>
      </x:c>
      <x:c r="F4084">
        <x:v>24.562</x:v>
      </x:c>
      <x:c r="G4084" s="8">
        <x:v>80697.2216030665</x:v>
      </x:c>
      <x:c r="H4084" s="8">
        <x:v>0</x:v>
      </x:c>
      <x:c r="I4084">
        <x:v>960167.414212529</x:v>
      </x:c>
      <x:c r="J4084" s="10">
        <x:v>25.025</x:v>
      </x:c>
      <x:c r="K4084" s="10">
        <x:v>46</x:v>
      </x:c>
      <x:c r="L4084">
        <x:f>NA()</x:f>
      </x:c>
    </x:row>
    <x:row r="4085">
      <x:c r="A4085">
        <x:v>9291031</x:v>
      </x:c>
      <x:c r="B4085" s="1">
        <x:v>44184.5758975347</x:v>
      </x:c>
      <x:c r="C4085" s="6">
        <x:v>81.09928295</x:v>
      </x:c>
      <x:c r="D4085" s="13" t="s">
        <x:v>68</x:v>
      </x:c>
      <x:c r="E4085">
        <x:v>4</x:v>
      </x:c>
      <x:c r="F4085">
        <x:v>24.559</x:v>
      </x:c>
      <x:c r="G4085" s="8">
        <x:v>80700.9481682733</x:v>
      </x:c>
      <x:c r="H4085" s="8">
        <x:v>0</x:v>
      </x:c>
      <x:c r="I4085">
        <x:v>960174.427792737</x:v>
      </x:c>
      <x:c r="J4085" s="10">
        <x:v>25.025</x:v>
      </x:c>
      <x:c r="K4085" s="10">
        <x:v>46</x:v>
      </x:c>
      <x:c r="L4085">
        <x:f>NA()</x:f>
      </x:c>
    </x:row>
    <x:row r="4086">
      <x:c r="A4086">
        <x:v>9291037</x:v>
      </x:c>
      <x:c r="B4086" s="1">
        <x:v>44184.5759087153</x:v>
      </x:c>
      <x:c r="C4086" s="6">
        <x:v>81.1154188483333</x:v>
      </x:c>
      <x:c r="D4086" s="13" t="s">
        <x:v>68</x:v>
      </x:c>
      <x:c r="E4086">
        <x:v>4</x:v>
      </x:c>
      <x:c r="F4086">
        <x:v>24.564</x:v>
      </x:c>
      <x:c r="G4086" s="8">
        <x:v>80693.7493159961</x:v>
      </x:c>
      <x:c r="H4086" s="8">
        <x:v>0</x:v>
      </x:c>
      <x:c r="I4086">
        <x:v>960171.406148579</x:v>
      </x:c>
      <x:c r="J4086" s="10">
        <x:v>25.025</x:v>
      </x:c>
      <x:c r="K4086" s="10">
        <x:v>46</x:v>
      </x:c>
      <x:c r="L4086">
        <x:f>NA()</x:f>
      </x:c>
    </x:row>
    <x:row r="4087">
      <x:c r="A4087">
        <x:v>9291043</x:v>
      </x:c>
      <x:c r="B4087" s="1">
        <x:v>44184.5759204861</x:v>
      </x:c>
      <x:c r="C4087" s="6">
        <x:v>81.1323454716667</x:v>
      </x:c>
      <x:c r="D4087" s="13" t="s">
        <x:v>68</x:v>
      </x:c>
      <x:c r="E4087">
        <x:v>4</x:v>
      </x:c>
      <x:c r="F4087">
        <x:v>24.558</x:v>
      </x:c>
      <x:c r="G4087" s="8">
        <x:v>80702.3769262618</x:v>
      </x:c>
      <x:c r="H4087" s="8">
        <x:v>0</x:v>
      </x:c>
      <x:c r="I4087">
        <x:v>960165.13881965</x:v>
      </x:c>
      <x:c r="J4087" s="10">
        <x:v>25.025</x:v>
      </x:c>
      <x:c r="K4087" s="10">
        <x:v>46</x:v>
      </x:c>
      <x:c r="L4087">
        <x:f>NA()</x:f>
      </x:c>
    </x:row>
    <x:row r="4088">
      <x:c r="A4088">
        <x:v>9291051</x:v>
      </x:c>
      <x:c r="B4088" s="1">
        <x:v>44184.5759321759</x:v>
      </x:c>
      <x:c r="C4088" s="6">
        <x:v>81.1492041566667</x:v>
      </x:c>
      <x:c r="D4088" s="13" t="s">
        <x:v>68</x:v>
      </x:c>
      <x:c r="E4088">
        <x:v>4</x:v>
      </x:c>
      <x:c r="F4088">
        <x:v>24.563</x:v>
      </x:c>
      <x:c r="G4088" s="8">
        <x:v>80695.5271407017</x:v>
      </x:c>
      <x:c r="H4088" s="8">
        <x:v>0</x:v>
      </x:c>
      <x:c r="I4088">
        <x:v>960148.850623486</x:v>
      </x:c>
      <x:c r="J4088" s="10">
        <x:v>25.025</x:v>
      </x:c>
      <x:c r="K4088" s="10">
        <x:v>46</x:v>
      </x:c>
      <x:c r="L4088">
        <x:f>NA()</x:f>
      </x:c>
    </x:row>
    <x:row r="4089">
      <x:c r="A4089">
        <x:v>9291060</x:v>
      </x:c>
      <x:c r="B4089" s="1">
        <x:v>44184.5759433218</x:v>
      </x:c>
      <x:c r="C4089" s="6">
        <x:v>81.1652334283333</x:v>
      </x:c>
      <x:c r="D4089" s="13" t="s">
        <x:v>68</x:v>
      </x:c>
      <x:c r="E4089">
        <x:v>4</x:v>
      </x:c>
      <x:c r="F4089">
        <x:v>24.563</x:v>
      </x:c>
      <x:c r="G4089" s="8">
        <x:v>80696.1702203106</x:v>
      </x:c>
      <x:c r="H4089" s="8">
        <x:v>0</x:v>
      </x:c>
      <x:c r="I4089">
        <x:v>960133.556806284</x:v>
      </x:c>
      <x:c r="J4089" s="10">
        <x:v>25.025</x:v>
      </x:c>
      <x:c r="K4089" s="10">
        <x:v>46</x:v>
      </x:c>
      <x:c r="L4089">
        <x:f>NA()</x:f>
      </x:c>
    </x:row>
    <x:row r="4090">
      <x:c r="A4090">
        <x:v>9291068</x:v>
      </x:c>
      <x:c r="B4090" s="1">
        <x:v>44184.5759550116</x:v>
      </x:c>
      <x:c r="C4090" s="6">
        <x:v>81.18206175</x:v>
      </x:c>
      <x:c r="D4090" s="13" t="s">
        <x:v>68</x:v>
      </x:c>
      <x:c r="E4090">
        <x:v>4</x:v>
      </x:c>
      <x:c r="F4090">
        <x:v>24.563</x:v>
      </x:c>
      <x:c r="G4090" s="8">
        <x:v>80687.1554192412</x:v>
      </x:c>
      <x:c r="H4090" s="8">
        <x:v>0</x:v>
      </x:c>
      <x:c r="I4090">
        <x:v>960136.250817981</x:v>
      </x:c>
      <x:c r="J4090" s="10">
        <x:v>25.025</x:v>
      </x:c>
      <x:c r="K4090" s="10">
        <x:v>46</x:v>
      </x:c>
      <x:c r="L4090">
        <x:f>NA()</x:f>
      </x:c>
    </x:row>
    <x:row r="4091">
      <x:c r="A4091">
        <x:v>9291076</x:v>
      </x:c>
      <x:c r="B4091" s="1">
        <x:v>44184.5759667477</x:v>
      </x:c>
      <x:c r="C4091" s="6">
        <x:v>81.198957255</x:v>
      </x:c>
      <x:c r="D4091" s="13" t="s">
        <x:v>68</x:v>
      </x:c>
      <x:c r="E4091">
        <x:v>4</x:v>
      </x:c>
      <x:c r="F4091">
        <x:v>24.563</x:v>
      </x:c>
      <x:c r="G4091" s="8">
        <x:v>80699.101289086</x:v>
      </x:c>
      <x:c r="H4091" s="8">
        <x:v>0</x:v>
      </x:c>
      <x:c r="I4091">
        <x:v>960131.060993702</x:v>
      </x:c>
      <x:c r="J4091" s="10">
        <x:v>25.025</x:v>
      </x:c>
      <x:c r="K4091" s="10">
        <x:v>46</x:v>
      </x:c>
      <x:c r="L4091">
        <x:f>NA()</x:f>
      </x:c>
    </x:row>
    <x:row r="4092">
      <x:c r="A4092">
        <x:v>9291086</x:v>
      </x:c>
      <x:c r="B4092" s="1">
        <x:v>44184.5759784375</x:v>
      </x:c>
      <x:c r="C4092" s="6">
        <x:v>81.2157765133333</x:v>
      </x:c>
      <x:c r="D4092" s="13" t="s">
        <x:v>68</x:v>
      </x:c>
      <x:c r="E4092">
        <x:v>4</x:v>
      </x:c>
      <x:c r="F4092">
        <x:v>24.557</x:v>
      </x:c>
      <x:c r="G4092" s="8">
        <x:v>80692.1171612204</x:v>
      </x:c>
      <x:c r="H4092" s="8">
        <x:v>0</x:v>
      </x:c>
      <x:c r="I4092">
        <x:v>960114.880421037</x:v>
      </x:c>
      <x:c r="J4092" s="10">
        <x:v>25.025</x:v>
      </x:c>
      <x:c r="K4092" s="10">
        <x:v>46</x:v>
      </x:c>
      <x:c r="L4092">
        <x:f>NA()</x:f>
      </x:c>
    </x:row>
    <x:row r="4093">
      <x:c r="A4093">
        <x:v>9291095</x:v>
      </x:c>
      <x:c r="B4093" s="1">
        <x:v>44184.575990162</x:v>
      </x:c>
      <x:c r="C4093" s="6">
        <x:v>81.232693075</x:v>
      </x:c>
      <x:c r="D4093" s="13" t="s">
        <x:v>68</x:v>
      </x:c>
      <x:c r="E4093">
        <x:v>4</x:v>
      </x:c>
      <x:c r="F4093">
        <x:v>24.56</x:v>
      </x:c>
      <x:c r="G4093" s="8">
        <x:v>80696.1892912304</x:v>
      </x:c>
      <x:c r="H4093" s="8">
        <x:v>0</x:v>
      </x:c>
      <x:c r="I4093">
        <x:v>960128.463242949</x:v>
      </x:c>
      <x:c r="J4093" s="10">
        <x:v>25.025</x:v>
      </x:c>
      <x:c r="K4093" s="10">
        <x:v>46</x:v>
      </x:c>
      <x:c r="L4093">
        <x:f>NA()</x:f>
      </x:c>
    </x:row>
    <x:row r="4094">
      <x:c r="A4094">
        <x:v>9291102</x:v>
      </x:c>
      <x:c r="B4094" s="1">
        <x:v>44184.5760013079</x:v>
      </x:c>
      <x:c r="C4094" s="6">
        <x:v>81.2487264216667</x:v>
      </x:c>
      <x:c r="D4094" s="13" t="s">
        <x:v>68</x:v>
      </x:c>
      <x:c r="E4094">
        <x:v>4</x:v>
      </x:c>
      <x:c r="F4094">
        <x:v>24.561</x:v>
      </x:c>
      <x:c r="G4094" s="8">
        <x:v>80681.2895591449</x:v>
      </x:c>
      <x:c r="H4094" s="8">
        <x:v>0</x:v>
      </x:c>
      <x:c r="I4094">
        <x:v>960122.25055844</x:v>
      </x:c>
      <x:c r="J4094" s="10">
        <x:v>25.025</x:v>
      </x:c>
      <x:c r="K4094" s="10">
        <x:v>46</x:v>
      </x:c>
      <x:c r="L4094">
        <x:f>NA()</x:f>
      </x:c>
    </x:row>
    <x:row r="4095">
      <x:c r="A4095">
        <x:v>9291108</x:v>
      </x:c>
      <x:c r="B4095" s="1">
        <x:v>44184.5760130787</x:v>
      </x:c>
      <x:c r="C4095" s="6">
        <x:v>81.265673225</x:v>
      </x:c>
      <x:c r="D4095" s="13" t="s">
        <x:v>68</x:v>
      </x:c>
      <x:c r="E4095">
        <x:v>4</x:v>
      </x:c>
      <x:c r="F4095">
        <x:v>24.562</x:v>
      </x:c>
      <x:c r="G4095" s="8">
        <x:v>80689.7686772227</x:v>
      </x:c>
      <x:c r="H4095" s="8">
        <x:v>0</x:v>
      </x:c>
      <x:c r="I4095">
        <x:v>960124.587883244</x:v>
      </x:c>
      <x:c r="J4095" s="10">
        <x:v>25.025</x:v>
      </x:c>
      <x:c r="K4095" s="10">
        <x:v>46</x:v>
      </x:c>
      <x:c r="L4095">
        <x:f>NA()</x:f>
      </x:c>
    </x:row>
    <x:row r="4096">
      <x:c r="A4096">
        <x:v>9291118</x:v>
      </x:c>
      <x:c r="B4096" s="1">
        <x:v>44184.5760248032</x:v>
      </x:c>
      <x:c r="C4096" s="6">
        <x:v>81.2825510016667</x:v>
      </x:c>
      <x:c r="D4096" s="13" t="s">
        <x:v>68</x:v>
      </x:c>
      <x:c r="E4096">
        <x:v>4</x:v>
      </x:c>
      <x:c r="F4096">
        <x:v>24.56</x:v>
      </x:c>
      <x:c r="G4096" s="8">
        <x:v>80685.0301329283</x:v>
      </x:c>
      <x:c r="H4096" s="8">
        <x:v>0</x:v>
      </x:c>
      <x:c r="I4096">
        <x:v>960124.436201087</x:v>
      </x:c>
      <x:c r="J4096" s="10">
        <x:v>25.025</x:v>
      </x:c>
      <x:c r="K4096" s="10">
        <x:v>46</x:v>
      </x:c>
      <x:c r="L4096">
        <x:f>NA()</x:f>
      </x:c>
    </x:row>
    <x:row r="4097">
      <x:c r="A4097">
        <x:v>9291121</x:v>
      </x:c>
      <x:c r="B4097" s="1">
        <x:v>44184.5760359144</x:v>
      </x:c>
      <x:c r="C4097" s="6">
        <x:v>81.2985786033333</x:v>
      </x:c>
      <x:c r="D4097" s="13" t="s">
        <x:v>68</x:v>
      </x:c>
      <x:c r="E4097">
        <x:v>4</x:v>
      </x:c>
      <x:c r="F4097">
        <x:v>24.558</x:v>
      </x:c>
      <x:c r="G4097" s="8">
        <x:v>80686.4804651975</x:v>
      </x:c>
      <x:c r="H4097" s="8">
        <x:v>0</x:v>
      </x:c>
      <x:c r="I4097">
        <x:v>960094.848101299</x:v>
      </x:c>
      <x:c r="J4097" s="10">
        <x:v>25.025</x:v>
      </x:c>
      <x:c r="K4097" s="10">
        <x:v>46</x:v>
      </x:c>
      <x:c r="L4097">
        <x:f>NA()</x:f>
      </x:c>
    </x:row>
    <x:row r="4098">
      <x:c r="A4098">
        <x:v>9291130</x:v>
      </x:c>
      <x:c r="B4098" s="1">
        <x:v>44184.5760476505</x:v>
      </x:c>
      <x:c r="C4098" s="6">
        <x:v>81.3154853116667</x:v>
      </x:c>
      <x:c r="D4098" s="13" t="s">
        <x:v>68</x:v>
      </x:c>
      <x:c r="E4098">
        <x:v>4</x:v>
      </x:c>
      <x:c r="F4098">
        <x:v>24.563</x:v>
      </x:c>
      <x:c r="G4098" s="8">
        <x:v>80674.3288096572</x:v>
      </x:c>
      <x:c r="H4098" s="8">
        <x:v>0</x:v>
      </x:c>
      <x:c r="I4098">
        <x:v>960104.208030944</x:v>
      </x:c>
      <x:c r="J4098" s="10">
        <x:v>25.025</x:v>
      </x:c>
      <x:c r="K4098" s="10">
        <x:v>46</x:v>
      </x:c>
      <x:c r="L4098">
        <x:f>NA()</x:f>
      </x:c>
    </x:row>
    <x:row r="4099">
      <x:c r="A4099">
        <x:v>9291139</x:v>
      </x:c>
      <x:c r="B4099" s="1">
        <x:v>44184.576059375</x:v>
      </x:c>
      <x:c r="C4099" s="6">
        <x:v>81.3323589316667</x:v>
      </x:c>
      <x:c r="D4099" s="13" t="s">
        <x:v>68</x:v>
      </x:c>
      <x:c r="E4099">
        <x:v>4</x:v>
      </x:c>
      <x:c r="F4099">
        <x:v>24.561</x:v>
      </x:c>
      <x:c r="G4099" s="8">
        <x:v>80688.5291815469</x:v>
      </x:c>
      <x:c r="H4099" s="8">
        <x:v>0</x:v>
      </x:c>
      <x:c r="I4099">
        <x:v>960144.738015248</x:v>
      </x:c>
      <x:c r="J4099" s="10">
        <x:v>25.025</x:v>
      </x:c>
      <x:c r="K4099" s="10">
        <x:v>46</x:v>
      </x:c>
      <x:c r="L4099">
        <x:f>NA()</x:f>
      </x:c>
    </x:row>
    <x:row r="4100">
      <x:c r="A4100">
        <x:v>9291148</x:v>
      </x:c>
      <x:c r="B4100" s="1">
        <x:v>44184.5760710995</x:v>
      </x:c>
      <x:c r="C4100" s="6">
        <x:v>81.3492271083333</x:v>
      </x:c>
      <x:c r="D4100" s="13" t="s">
        <x:v>68</x:v>
      </x:c>
      <x:c r="E4100">
        <x:v>4</x:v>
      </x:c>
      <x:c r="F4100">
        <x:v>24.56</x:v>
      </x:c>
      <x:c r="G4100" s="8">
        <x:v>80683.0196323394</x:v>
      </x:c>
      <x:c r="H4100" s="8">
        <x:v>0</x:v>
      </x:c>
      <x:c r="I4100">
        <x:v>960123.92029312</x:v>
      </x:c>
      <x:c r="J4100" s="10">
        <x:v>25.025</x:v>
      </x:c>
      <x:c r="K4100" s="10">
        <x:v>46</x:v>
      </x:c>
      <x:c r="L4100">
        <x:f>NA()</x:f>
      </x:c>
    </x:row>
    <x:row r="4101">
      <x:c r="A4101">
        <x:v>9291153</x:v>
      </x:c>
      <x:c r="B4101" s="1">
        <x:v>44184.5760822106</x:v>
      </x:c>
      <x:c r="C4101" s="6">
        <x:v>81.3652536766667</x:v>
      </x:c>
      <x:c r="D4101" s="13" t="s">
        <x:v>68</x:v>
      </x:c>
      <x:c r="E4101">
        <x:v>4</x:v>
      </x:c>
      <x:c r="F4101">
        <x:v>24.562</x:v>
      </x:c>
      <x:c r="G4101" s="8">
        <x:v>80682.6097588506</x:v>
      </x:c>
      <x:c r="H4101" s="8">
        <x:v>0</x:v>
      </x:c>
      <x:c r="I4101">
        <x:v>960108.207016361</x:v>
      </x:c>
      <x:c r="J4101" s="10">
        <x:v>25.025</x:v>
      </x:c>
      <x:c r="K4101" s="10">
        <x:v>46</x:v>
      </x:c>
      <x:c r="L4101">
        <x:f>NA()</x:f>
      </x:c>
    </x:row>
    <x:row r="4102">
      <x:c r="A4102">
        <x:v>9291161</x:v>
      </x:c>
      <x:c r="B4102" s="1">
        <x:v>44184.5760939468</x:v>
      </x:c>
      <x:c r="C4102" s="6">
        <x:v>81.3821152233333</x:v>
      </x:c>
      <x:c r="D4102" s="13" t="s">
        <x:v>68</x:v>
      </x:c>
      <x:c r="E4102">
        <x:v>4</x:v>
      </x:c>
      <x:c r="F4102">
        <x:v>24.556</x:v>
      </x:c>
      <x:c r="G4102" s="8">
        <x:v>80687.1647900132</x:v>
      </x:c>
      <x:c r="H4102" s="8">
        <x:v>0</x:v>
      </x:c>
      <x:c r="I4102">
        <x:v>960142.579617141</x:v>
      </x:c>
      <x:c r="J4102" s="10">
        <x:v>25.025</x:v>
      </x:c>
      <x:c r="K4102" s="10">
        <x:v>46</x:v>
      </x:c>
      <x:c r="L4102">
        <x:f>NA()</x:f>
      </x:c>
    </x:row>
    <x:row r="4103">
      <x:c r="A4103">
        <x:v>9291170</x:v>
      </x:c>
      <x:c r="B4103" s="1">
        <x:v>44184.5761056366</x:v>
      </x:c>
      <x:c r="C4103" s="6">
        <x:v>81.398957375</x:v>
      </x:c>
      <x:c r="D4103" s="13" t="s">
        <x:v>68</x:v>
      </x:c>
      <x:c r="E4103">
        <x:v>4</x:v>
      </x:c>
      <x:c r="F4103">
        <x:v>24.557</x:v>
      </x:c>
      <x:c r="G4103" s="8">
        <x:v>80684.6532897449</x:v>
      </x:c>
      <x:c r="H4103" s="8">
        <x:v>0</x:v>
      </x:c>
      <x:c r="I4103">
        <x:v>960133.515087374</x:v>
      </x:c>
      <x:c r="J4103" s="10">
        <x:v>25.025</x:v>
      </x:c>
      <x:c r="K4103" s="10">
        <x:v>46</x:v>
      </x:c>
      <x:c r="L4103">
        <x:f>NA()</x:f>
      </x:c>
    </x:row>
    <x:row r="4104">
      <x:c r="A4104">
        <x:v>9291182</x:v>
      </x:c>
      <x:c r="B4104" s="1">
        <x:v>44184.5761173264</x:v>
      </x:c>
      <x:c r="C4104" s="6">
        <x:v>81.4158140566667</x:v>
      </x:c>
      <x:c r="D4104" s="13" t="s">
        <x:v>68</x:v>
      </x:c>
      <x:c r="E4104">
        <x:v>4</x:v>
      </x:c>
      <x:c r="F4104">
        <x:v>24.562</x:v>
      </x:c>
      <x:c r="G4104" s="8">
        <x:v>80686.5735314553</x:v>
      </x:c>
      <x:c r="H4104" s="8">
        <x:v>0</x:v>
      </x:c>
      <x:c r="I4104">
        <x:v>960124.301828921</x:v>
      </x:c>
      <x:c r="J4104" s="10">
        <x:v>25.025</x:v>
      </x:c>
      <x:c r="K4104" s="10">
        <x:v>46</x:v>
      </x:c>
      <x:c r="L4104">
        <x:f>NA()</x:f>
      </x:c>
    </x:row>
    <x:row r="4105">
      <x:c r="A4105">
        <x:v>9291188</x:v>
      </x:c>
      <x:c r="B4105" s="1">
        <x:v>44184.5761290509</x:v>
      </x:c>
      <x:c r="C4105" s="6">
        <x:v>81.4326763366667</x:v>
      </x:c>
      <x:c r="D4105" s="13" t="s">
        <x:v>68</x:v>
      </x:c>
      <x:c r="E4105">
        <x:v>4</x:v>
      </x:c>
      <x:c r="F4105">
        <x:v>24.559</x:v>
      </x:c>
      <x:c r="G4105" s="8">
        <x:v>80685.0911872778</x:v>
      </x:c>
      <x:c r="H4105" s="8">
        <x:v>0</x:v>
      </x:c>
      <x:c r="I4105">
        <x:v>960132.890350209</x:v>
      </x:c>
      <x:c r="J4105" s="10">
        <x:v>25.025</x:v>
      </x:c>
      <x:c r="K4105" s="10">
        <x:v>46</x:v>
      </x:c>
      <x:c r="L4105">
        <x:f>NA()</x:f>
      </x:c>
    </x:row>
    <x:row r="4106">
      <x:c r="A4106">
        <x:v>9291194</x:v>
      </x:c>
      <x:c r="B4106" s="1">
        <x:v>44184.576140162</x:v>
      </x:c>
      <x:c r="C4106" s="6">
        <x:v>81.4486992433333</x:v>
      </x:c>
      <x:c r="D4106" s="13" t="s">
        <x:v>68</x:v>
      </x:c>
      <x:c r="E4106">
        <x:v>4</x:v>
      </x:c>
      <x:c r="F4106">
        <x:v>24.555</x:v>
      </x:c>
      <x:c r="G4106" s="8">
        <x:v>80677.5708839012</x:v>
      </x:c>
      <x:c r="H4106" s="8">
        <x:v>0</x:v>
      </x:c>
      <x:c r="I4106">
        <x:v>960114.815811169</x:v>
      </x:c>
      <x:c r="J4106" s="10">
        <x:v>25.025</x:v>
      </x:c>
      <x:c r="K4106" s="10">
        <x:v>46</x:v>
      </x:c>
      <x:c r="L4106">
        <x:f>NA()</x:f>
      </x:c>
    </x:row>
    <x:row r="4107">
      <x:c r="A4107">
        <x:v>9291206</x:v>
      </x:c>
      <x:c r="B4107" s="1">
        <x:v>44184.5761518866</x:v>
      </x:c>
      <x:c r="C4107" s="6">
        <x:v>81.46557983</x:v>
      </x:c>
      <x:c r="D4107" s="13" t="s">
        <x:v>68</x:v>
      </x:c>
      <x:c r="E4107">
        <x:v>4</x:v>
      </x:c>
      <x:c r="F4107">
        <x:v>24.563</x:v>
      </x:c>
      <x:c r="G4107" s="8">
        <x:v>80689.981462973</x:v>
      </x:c>
      <x:c r="H4107" s="8">
        <x:v>0</x:v>
      </x:c>
      <x:c r="I4107">
        <x:v>960093.678757814</x:v>
      </x:c>
      <x:c r="J4107" s="10">
        <x:v>25.025</x:v>
      </x:c>
      <x:c r="K4107" s="10">
        <x:v>46</x:v>
      </x:c>
      <x:c r="L4107">
        <x:f>NA()</x:f>
      </x:c>
    </x:row>
    <x:row r="4108">
      <x:c r="A4108">
        <x:v>9291214</x:v>
      </x:c>
      <x:c r="B4108" s="1">
        <x:v>44184.5761636921</x:v>
      </x:c>
      <x:c r="C4108" s="6">
        <x:v>81.4825976133333</x:v>
      </x:c>
      <x:c r="D4108" s="13" t="s">
        <x:v>68</x:v>
      </x:c>
      <x:c r="E4108">
        <x:v>4</x:v>
      </x:c>
      <x:c r="F4108">
        <x:v>24.56</x:v>
      </x:c>
      <x:c r="G4108" s="8">
        <x:v>80686.0823562332</x:v>
      </x:c>
      <x:c r="H4108" s="8">
        <x:v>0</x:v>
      </x:c>
      <x:c r="I4108">
        <x:v>960107.857359639</x:v>
      </x:c>
      <x:c r="J4108" s="10">
        <x:v>25.025</x:v>
      </x:c>
      <x:c r="K4108" s="10">
        <x:v>46</x:v>
      </x:c>
      <x:c r="L4108">
        <x:f>NA()</x:f>
      </x:c>
    </x:row>
    <x:row r="4109">
      <x:c r="A4109">
        <x:v>9291219</x:v>
      </x:c>
      <x:c r="B4109" s="1">
        <x:v>44184.5761748032</x:v>
      </x:c>
      <x:c r="C4109" s="6">
        <x:v>81.4985717566667</x:v>
      </x:c>
      <x:c r="D4109" s="13" t="s">
        <x:v>68</x:v>
      </x:c>
      <x:c r="E4109">
        <x:v>4</x:v>
      </x:c>
      <x:c r="F4109">
        <x:v>24.563</x:v>
      </x:c>
      <x:c r="G4109" s="8">
        <x:v>80681.2016136509</x:v>
      </x:c>
      <x:c r="H4109" s="8">
        <x:v>0</x:v>
      </x:c>
      <x:c r="I4109">
        <x:v>960109.329520019</x:v>
      </x:c>
      <x:c r="J4109" s="10">
        <x:v>25.025</x:v>
      </x:c>
      <x:c r="K4109" s="10">
        <x:v>46</x:v>
      </x:c>
      <x:c r="L4109">
        <x:f>NA()</x:f>
      </x:c>
    </x:row>
    <x:row r="4110">
      <x:c r="A4110">
        <x:v>9291227</x:v>
      </x:c>
      <x:c r="B4110" s="1">
        <x:v>44184.5761864931</x:v>
      </x:c>
      <x:c r="C4110" s="6">
        <x:v>81.51542058</x:v>
      </x:c>
      <x:c r="D4110" s="13" t="s">
        <x:v>68</x:v>
      </x:c>
      <x:c r="E4110">
        <x:v>4</x:v>
      </x:c>
      <x:c r="F4110">
        <x:v>24.561</x:v>
      </x:c>
      <x:c r="G4110" s="8">
        <x:v>80683.6640526025</x:v>
      </x:c>
      <x:c r="H4110" s="8">
        <x:v>0</x:v>
      </x:c>
      <x:c r="I4110">
        <x:v>960121.248260126</x:v>
      </x:c>
      <x:c r="J4110" s="10">
        <x:v>25.025</x:v>
      </x:c>
      <x:c r="K4110" s="10">
        <x:v>46</x:v>
      </x:c>
      <x:c r="L4110">
        <x:f>NA()</x:f>
      </x:c>
    </x:row>
    <x:row r="4111">
      <x:c r="A4111">
        <x:v>9291237</x:v>
      </x:c>
      <x:c r="B4111" s="1">
        <x:v>44184.5761982292</x:v>
      </x:c>
      <x:c r="C4111" s="6">
        <x:v>81.5322868166667</x:v>
      </x:c>
      <x:c r="D4111" s="13" t="s">
        <x:v>68</x:v>
      </x:c>
      <x:c r="E4111">
        <x:v>4</x:v>
      </x:c>
      <x:c r="F4111">
        <x:v>24.562</x:v>
      </x:c>
      <x:c r="G4111" s="8">
        <x:v>80683.8948685077</x:v>
      </x:c>
      <x:c r="H4111" s="8">
        <x:v>0</x:v>
      </x:c>
      <x:c r="I4111">
        <x:v>960105.964125668</x:v>
      </x:c>
      <x:c r="J4111" s="10">
        <x:v>25.025</x:v>
      </x:c>
      <x:c r="K4111" s="10">
        <x:v>46</x:v>
      </x:c>
      <x:c r="L4111">
        <x:f>NA()</x:f>
      </x:c>
    </x:row>
    <x:row r="4112">
      <x:c r="A4112">
        <x:v>9291245</x:v>
      </x:c>
      <x:c r="B4112" s="1">
        <x:v>44184.576209919</x:v>
      </x:c>
      <x:c r="C4112" s="6">
        <x:v>81.5491502433333</x:v>
      </x:c>
      <x:c r="D4112" s="13" t="s">
        <x:v>68</x:v>
      </x:c>
      <x:c r="E4112">
        <x:v>4</x:v>
      </x:c>
      <x:c r="F4112">
        <x:v>24.562</x:v>
      </x:c>
      <x:c r="G4112" s="8">
        <x:v>80679.7032099787</x:v>
      </x:c>
      <x:c r="H4112" s="8">
        <x:v>0</x:v>
      </x:c>
      <x:c r="I4112">
        <x:v>960077.448763101</x:v>
      </x:c>
      <x:c r="J4112" s="10">
        <x:v>25.025</x:v>
      </x:c>
      <x:c r="K4112" s="10">
        <x:v>46</x:v>
      </x:c>
      <x:c r="L4112">
        <x:f>NA()</x:f>
      </x:c>
    </x:row>
    <x:row r="4113">
      <x:c r="A4113">
        <x:v>9291252</x:v>
      </x:c>
      <x:c r="B4113" s="1">
        <x:v>44184.5762216435</x:v>
      </x:c>
      <x:c r="C4113" s="6">
        <x:v>81.5660144133333</x:v>
      </x:c>
      <x:c r="D4113" s="13" t="s">
        <x:v>68</x:v>
      </x:c>
      <x:c r="E4113">
        <x:v>4</x:v>
      </x:c>
      <x:c r="F4113">
        <x:v>24.559</x:v>
      </x:c>
      <x:c r="G4113" s="8">
        <x:v>80680.0655049227</x:v>
      </x:c>
      <x:c r="H4113" s="8">
        <x:v>0</x:v>
      </x:c>
      <x:c r="I4113">
        <x:v>960100.724773831</x:v>
      </x:c>
      <x:c r="J4113" s="10">
        <x:v>25.025</x:v>
      </x:c>
      <x:c r="K4113" s="10">
        <x:v>46</x:v>
      </x:c>
      <x:c r="L4113">
        <x:f>NA()</x:f>
      </x:c>
    </x:row>
    <x:row r="4114">
      <x:c r="A4114">
        <x:v>9291258</x:v>
      </x:c>
      <x:c r="B4114" s="1">
        <x:v>44184.5762328356</x:v>
      </x:c>
      <x:c r="C4114" s="6">
        <x:v>81.5821376866667</x:v>
      </x:c>
      <x:c r="D4114" s="13" t="s">
        <x:v>68</x:v>
      </x:c>
      <x:c r="E4114">
        <x:v>4</x:v>
      </x:c>
      <x:c r="F4114">
        <x:v>24.557</x:v>
      </x:c>
      <x:c r="G4114" s="8">
        <x:v>80680.1920795131</x:v>
      </x:c>
      <x:c r="H4114" s="8">
        <x:v>0</x:v>
      </x:c>
      <x:c r="I4114">
        <x:v>960105.68002599</x:v>
      </x:c>
      <x:c r="J4114" s="10">
        <x:v>25.025</x:v>
      </x:c>
      <x:c r="K4114" s="10">
        <x:v>46</x:v>
      </x:c>
      <x:c r="L4114">
        <x:f>NA()</x:f>
      </x:c>
    </x:row>
    <x:row r="4115">
      <x:c r="A4115">
        <x:v>9291268</x:v>
      </x:c>
      <x:c r="B4115" s="1">
        <x:v>44184.5762445602</x:v>
      </x:c>
      <x:c r="C4115" s="6">
        <x:v>81.59900073</x:v>
      </x:c>
      <x:c r="D4115" s="13" t="s">
        <x:v>68</x:v>
      </x:c>
      <x:c r="E4115">
        <x:v>4</x:v>
      </x:c>
      <x:c r="F4115">
        <x:v>24.559</x:v>
      </x:c>
      <x:c r="G4115" s="8">
        <x:v>80670.2191570281</x:v>
      </x:c>
      <x:c r="H4115" s="8">
        <x:v>0</x:v>
      </x:c>
      <x:c r="I4115">
        <x:v>960063.206509719</x:v>
      </x:c>
      <x:c r="J4115" s="10">
        <x:v>25.025</x:v>
      </x:c>
      <x:c r="K4115" s="10">
        <x:v>46</x:v>
      </x:c>
      <x:c r="L4115">
        <x:f>NA()</x:f>
      </x:c>
    </x:row>
    <x:row r="4116">
      <x:c r="A4116">
        <x:v>9291276</x:v>
      </x:c>
      <x:c r="B4116" s="1">
        <x:v>44184.57625625</x:v>
      </x:c>
      <x:c r="C4116" s="6">
        <x:v>81.6158518666667</x:v>
      </x:c>
      <x:c r="D4116" s="13" t="s">
        <x:v>68</x:v>
      </x:c>
      <x:c r="E4116">
        <x:v>4</x:v>
      </x:c>
      <x:c r="F4116">
        <x:v>24.559</x:v>
      </x:c>
      <x:c r="G4116" s="8">
        <x:v>80673.3803531384</x:v>
      </x:c>
      <x:c r="H4116" s="8">
        <x:v>0</x:v>
      </x:c>
      <x:c r="I4116">
        <x:v>960069.459349419</x:v>
      </x:c>
      <x:c r="J4116" s="10">
        <x:v>25.025</x:v>
      </x:c>
      <x:c r="K4116" s="10">
        <x:v>46</x:v>
      </x:c>
      <x:c r="L4116">
        <x:f>NA()</x:f>
      </x:c>
    </x:row>
    <x:row r="4117">
      <x:c r="A4117">
        <x:v>9291284</x:v>
      </x:c>
      <x:c r="B4117" s="1">
        <x:v>44184.5762679398</x:v>
      </x:c>
      <x:c r="C4117" s="6">
        <x:v>81.6327066616667</x:v>
      </x:c>
      <x:c r="D4117" s="13" t="s">
        <x:v>68</x:v>
      </x:c>
      <x:c r="E4117">
        <x:v>4</x:v>
      </x:c>
      <x:c r="F4117">
        <x:v>24.558</x:v>
      </x:c>
      <x:c r="G4117" s="8">
        <x:v>80670.909802934</x:v>
      </x:c>
      <x:c r="H4117" s="8">
        <x:v>0</x:v>
      </x:c>
      <x:c r="I4117">
        <x:v>960037.598326146</x:v>
      </x:c>
      <x:c r="J4117" s="10">
        <x:v>25.025</x:v>
      </x:c>
      <x:c r="K4117" s="10">
        <x:v>46</x:v>
      </x:c>
      <x:c r="L4117">
        <x:f>NA()</x:f>
      </x:c>
    </x:row>
    <x:row r="4118">
      <x:c r="A4118">
        <x:v>9291289</x:v>
      </x:c>
      <x:c r="B4118" s="1">
        <x:v>44184.5762790509</x:v>
      </x:c>
      <x:c r="C4118" s="6">
        <x:v>81.6487157016667</x:v>
      </x:c>
      <x:c r="D4118" s="13" t="s">
        <x:v>68</x:v>
      </x:c>
      <x:c r="E4118">
        <x:v>4</x:v>
      </x:c>
      <x:c r="F4118">
        <x:v>24.56</x:v>
      </x:c>
      <x:c r="G4118" s="8">
        <x:v>80673.9875803994</x:v>
      </x:c>
      <x:c r="H4118" s="8">
        <x:v>0</x:v>
      </x:c>
      <x:c r="I4118">
        <x:v>960030.139586264</x:v>
      </x:c>
      <x:c r="J4118" s="10">
        <x:v>25.025</x:v>
      </x:c>
      <x:c r="K4118" s="10">
        <x:v>46</x:v>
      </x:c>
      <x:c r="L4118">
        <x:f>NA()</x:f>
      </x:c>
    </x:row>
    <x:row r="4119">
      <x:c r="A4119">
        <x:v>9291300</x:v>
      </x:c>
      <x:c r="B4119" s="1">
        <x:v>44184.5762907755</x:v>
      </x:c>
      <x:c r="C4119" s="6">
        <x:v>81.6655593883333</x:v>
      </x:c>
      <x:c r="D4119" s="13" t="s">
        <x:v>68</x:v>
      </x:c>
      <x:c r="E4119">
        <x:v>4</x:v>
      </x:c>
      <x:c r="F4119">
        <x:v>24.566</x:v>
      </x:c>
      <x:c r="G4119" s="8">
        <x:v>80671.0938224666</x:v>
      </x:c>
      <x:c r="H4119" s="8">
        <x:v>0</x:v>
      </x:c>
      <x:c r="I4119">
        <x:v>960058.945768157</x:v>
      </x:c>
      <x:c r="J4119" s="10">
        <x:v>25.025</x:v>
      </x:c>
      <x:c r="K4119" s="10">
        <x:v>46</x:v>
      </x:c>
      <x:c r="L4119">
        <x:f>NA()</x:f>
      </x:c>
    </x:row>
    <x:row r="4120">
      <x:c r="A4120">
        <x:v>9291306</x:v>
      </x:c>
      <x:c r="B4120" s="1">
        <x:v>44184.5763025116</x:v>
      </x:c>
      <x:c r="C4120" s="6">
        <x:v>81.6824888516667</x:v>
      </x:c>
      <x:c r="D4120" s="13" t="s">
        <x:v>68</x:v>
      </x:c>
      <x:c r="E4120">
        <x:v>4</x:v>
      </x:c>
      <x:c r="F4120">
        <x:v>24.563</x:v>
      </x:c>
      <x:c r="G4120" s="8">
        <x:v>80681.7054483115</x:v>
      </x:c>
      <x:c r="H4120" s="8">
        <x:v>0</x:v>
      </x:c>
      <x:c r="I4120">
        <x:v>960061.423798626</x:v>
      </x:c>
      <x:c r="J4120" s="10">
        <x:v>25.025</x:v>
      </x:c>
      <x:c r="K4120" s="10">
        <x:v>46</x:v>
      </x:c>
      <x:c r="L4120">
        <x:f>NA()</x:f>
      </x:c>
    </x:row>
    <x:row r="4121">
      <x:c r="A4121">
        <x:v>9291316</x:v>
      </x:c>
      <x:c r="B4121" s="1">
        <x:v>44184.5763142361</x:v>
      </x:c>
      <x:c r="C4121" s="6">
        <x:v>81.699341305</x:v>
      </x:c>
      <x:c r="D4121" s="13" t="s">
        <x:v>68</x:v>
      </x:c>
      <x:c r="E4121">
        <x:v>4</x:v>
      </x:c>
      <x:c r="F4121">
        <x:v>24.561</x:v>
      </x:c>
      <x:c r="G4121" s="8">
        <x:v>80680.4396505767</x:v>
      </x:c>
      <x:c r="H4121" s="8">
        <x:v>0</x:v>
      </x:c>
      <x:c r="I4121">
        <x:v>960032.555786225</x:v>
      </x:c>
      <x:c r="J4121" s="10">
        <x:v>25.025</x:v>
      </x:c>
      <x:c r="K4121" s="10">
        <x:v>46</x:v>
      </x:c>
      <x:c r="L4121">
        <x:f>NA()</x:f>
      </x:c>
    </x:row>
    <x:row r="4122">
      <x:c r="A4122">
        <x:v>9291321</x:v>
      </x:c>
      <x:c r="B4122" s="1">
        <x:v>44184.5763253472</x:v>
      </x:c>
      <x:c r="C4122" s="6">
        <x:v>81.7153461516667</x:v>
      </x:c>
      <x:c r="D4122" s="13" t="s">
        <x:v>68</x:v>
      </x:c>
      <x:c r="E4122">
        <x:v>4</x:v>
      </x:c>
      <x:c r="F4122">
        <x:v>24.559</x:v>
      </x:c>
      <x:c r="G4122" s="8">
        <x:v>80673.5915440191</x:v>
      </x:c>
      <x:c r="H4122" s="8">
        <x:v>0</x:v>
      </x:c>
      <x:c r="I4122">
        <x:v>960031.090984668</x:v>
      </x:c>
      <x:c r="J4122" s="10">
        <x:v>25.025</x:v>
      </x:c>
      <x:c r="K4122" s="10">
        <x:v>46</x:v>
      </x:c>
      <x:c r="L4122">
        <x:f>NA()</x:f>
      </x:c>
    </x:row>
    <x:row r="4123">
      <x:c r="A4123">
        <x:v>9291331</x:v>
      </x:c>
      <x:c r="B4123" s="1">
        <x:v>44184.576337037</x:v>
      </x:c>
      <x:c r="C4123" s="6">
        <x:v>81.7321771983333</x:v>
      </x:c>
      <x:c r="D4123" s="13" t="s">
        <x:v>68</x:v>
      </x:c>
      <x:c r="E4123">
        <x:v>4</x:v>
      </x:c>
      <x:c r="F4123">
        <x:v>24.561</x:v>
      </x:c>
      <x:c r="G4123" s="8">
        <x:v>80672.446657487</x:v>
      </x:c>
      <x:c r="H4123" s="8">
        <x:v>0</x:v>
      </x:c>
      <x:c r="I4123">
        <x:v>960026.777574663</x:v>
      </x:c>
      <x:c r="J4123" s="10">
        <x:v>25.025</x:v>
      </x:c>
      <x:c r="K4123" s="10">
        <x:v>46</x:v>
      </x:c>
      <x:c r="L4123">
        <x:f>NA()</x:f>
      </x:c>
    </x:row>
    <x:row r="4124">
      <x:c r="A4124">
        <x:v>9291338</x:v>
      </x:c>
      <x:c r="B4124" s="1">
        <x:v>44184.5763487268</x:v>
      </x:c>
      <x:c r="C4124" s="6">
        <x:v>81.7490200116667</x:v>
      </x:c>
      <x:c r="D4124" s="13" t="s">
        <x:v>68</x:v>
      </x:c>
      <x:c r="E4124">
        <x:v>4</x:v>
      </x:c>
      <x:c r="F4124">
        <x:v>24.557</x:v>
      </x:c>
      <x:c r="G4124" s="8">
        <x:v>80674.7348242565</x:v>
      </x:c>
      <x:c r="H4124" s="8">
        <x:v>0</x:v>
      </x:c>
      <x:c r="I4124">
        <x:v>960056.426940723</x:v>
      </x:c>
      <x:c r="J4124" s="10">
        <x:v>25.025</x:v>
      </x:c>
      <x:c r="K4124" s="10">
        <x:v>46</x:v>
      </x:c>
      <x:c r="L4124">
        <x:f>NA()</x:f>
      </x:c>
    </x:row>
    <x:row r="4125">
      <x:c r="A4125">
        <x:v>9291346</x:v>
      </x:c>
      <x:c r="B4125" s="1">
        <x:v>44184.5763604167</x:v>
      </x:c>
      <x:c r="C4125" s="6">
        <x:v>81.7658509116667</x:v>
      </x:c>
      <x:c r="D4125" s="13" t="s">
        <x:v>68</x:v>
      </x:c>
      <x:c r="E4125">
        <x:v>4</x:v>
      </x:c>
      <x:c r="F4125">
        <x:v>24.556</x:v>
      </x:c>
      <x:c r="G4125" s="8">
        <x:v>80674.5338472325</x:v>
      </x:c>
      <x:c r="H4125" s="8">
        <x:v>0</x:v>
      </x:c>
      <x:c r="I4125">
        <x:v>960003.673114397</x:v>
      </x:c>
      <x:c r="J4125" s="10">
        <x:v>25.025</x:v>
      </x:c>
      <x:c r="K4125" s="10">
        <x:v>46</x:v>
      </x:c>
      <x:c r="L4125">
        <x:f>NA()</x:f>
      </x:c>
    </x:row>
    <x:row r="4126">
      <x:c r="A4126">
        <x:v>9291357</x:v>
      </x:c>
      <x:c r="B4126" s="1">
        <x:v>44184.5763720718</x:v>
      </x:c>
      <x:c r="C4126" s="6">
        <x:v>81.7826605433333</x:v>
      </x:c>
      <x:c r="D4126" s="13" t="s">
        <x:v>68</x:v>
      </x:c>
      <x:c r="E4126">
        <x:v>4</x:v>
      </x:c>
      <x:c r="F4126">
        <x:v>24.56</x:v>
      </x:c>
      <x:c r="G4126" s="8">
        <x:v>80671.8496530026</x:v>
      </x:c>
      <x:c r="H4126" s="8">
        <x:v>0</x:v>
      </x:c>
      <x:c r="I4126">
        <x:v>959997.571564227</x:v>
      </x:c>
      <x:c r="J4126" s="10">
        <x:v>25.025</x:v>
      </x:c>
      <x:c r="K4126" s="10">
        <x:v>46</x:v>
      </x:c>
      <x:c r="L4126">
        <x:f>NA()</x:f>
      </x:c>
    </x:row>
    <x:row r="4127">
      <x:c r="A4127">
        <x:v>9291362</x:v>
      </x:c>
      <x:c r="B4127" s="1">
        <x:v>44184.5763831829</x:v>
      </x:c>
      <x:c r="C4127" s="6">
        <x:v>81.7986546716667</x:v>
      </x:c>
      <x:c r="D4127" s="13" t="s">
        <x:v>68</x:v>
      </x:c>
      <x:c r="E4127">
        <x:v>4</x:v>
      </x:c>
      <x:c r="F4127">
        <x:v>24.559</x:v>
      </x:c>
      <x:c r="G4127" s="8">
        <x:v>80677.9519655502</x:v>
      </x:c>
      <x:c r="H4127" s="8">
        <x:v>0</x:v>
      </x:c>
      <x:c r="I4127">
        <x:v>960047.171376245</x:v>
      </x:c>
      <x:c r="J4127" s="10">
        <x:v>25.025</x:v>
      </x:c>
      <x:c r="K4127" s="10">
        <x:v>46</x:v>
      </x:c>
      <x:c r="L4127">
        <x:f>NA()</x:f>
      </x:c>
    </x:row>
    <x:row r="4128">
      <x:c r="A4128">
        <x:v>9291372</x:v>
      </x:c>
      <x:c r="B4128" s="1">
        <x:v>44184.5763949074</x:v>
      </x:c>
      <x:c r="C4128" s="6">
        <x:v>81.8155011533333</x:v>
      </x:c>
      <x:c r="D4128" s="13" t="s">
        <x:v>68</x:v>
      </x:c>
      <x:c r="E4128">
        <x:v>4</x:v>
      </x:c>
      <x:c r="F4128">
        <x:v>24.558</x:v>
      </x:c>
      <x:c r="G4128" s="8">
        <x:v>80670.971546154</x:v>
      </x:c>
      <x:c r="H4128" s="8">
        <x:v>0</x:v>
      </x:c>
      <x:c r="I4128">
        <x:v>960049.552049093</x:v>
      </x:c>
      <x:c r="J4128" s="10">
        <x:v>25.025</x:v>
      </x:c>
      <x:c r="K4128" s="10">
        <x:v>46</x:v>
      </x:c>
      <x:c r="L4128">
        <x:f>NA()</x:f>
      </x:c>
    </x:row>
    <x:row r="4129">
      <x:c r="A4129">
        <x:v>9291380</x:v>
      </x:c>
      <x:c r="B4129" s="1">
        <x:v>44184.5764065972</x:v>
      </x:c>
      <x:c r="C4129" s="6">
        <x:v>81.8323355316667</x:v>
      </x:c>
      <x:c r="D4129" s="13" t="s">
        <x:v>68</x:v>
      </x:c>
      <x:c r="E4129">
        <x:v>4</x:v>
      </x:c>
      <x:c r="F4129">
        <x:v>24.56</x:v>
      </x:c>
      <x:c r="G4129" s="8">
        <x:v>80671.9590868053</x:v>
      </x:c>
      <x:c r="H4129" s="8">
        <x:v>0</x:v>
      </x:c>
      <x:c r="I4129">
        <x:v>960036.113858301</x:v>
      </x:c>
      <x:c r="J4129" s="10">
        <x:v>25.025</x:v>
      </x:c>
      <x:c r="K4129" s="10">
        <x:v>46</x:v>
      </x:c>
      <x:c r="L4129">
        <x:f>NA()</x:f>
      </x:c>
    </x:row>
    <x:row r="4130">
      <x:c r="A4130">
        <x:v>9291390</x:v>
      </x:c>
      <x:c r="B4130" s="1">
        <x:v>44184.576418287</x:v>
      </x:c>
      <x:c r="C4130" s="6">
        <x:v>81.8491922416667</x:v>
      </x:c>
      <x:c r="D4130" s="13" t="s">
        <x:v>68</x:v>
      </x:c>
      <x:c r="E4130">
        <x:v>4</x:v>
      </x:c>
      <x:c r="F4130">
        <x:v>24.559</x:v>
      </x:c>
      <x:c r="G4130" s="8">
        <x:v>80670.5069588925</x:v>
      </x:c>
      <x:c r="H4130" s="8">
        <x:v>0</x:v>
      </x:c>
      <x:c r="I4130">
        <x:v>960042.843026526</x:v>
      </x:c>
      <x:c r="J4130" s="10">
        <x:v>25.025</x:v>
      </x:c>
      <x:c r="K4130" s="10">
        <x:v>46</x:v>
      </x:c>
      <x:c r="L4130">
        <x:f>NA()</x:f>
      </x:c>
    </x:row>
    <x:row r="4131">
      <x:c r="A4131">
        <x:v>9291394</x:v>
      </x:c>
      <x:c r="B4131" s="1">
        <x:v>44184.5764294329</x:v>
      </x:c>
      <x:c r="C4131" s="6">
        <x:v>81.8652342316667</x:v>
      </x:c>
      <x:c r="D4131" s="13" t="s">
        <x:v>68</x:v>
      </x:c>
      <x:c r="E4131">
        <x:v>4</x:v>
      </x:c>
      <x:c r="F4131">
        <x:v>24.563</x:v>
      </x:c>
      <x:c r="G4131" s="8">
        <x:v>80672.0041177029</x:v>
      </x:c>
      <x:c r="H4131" s="8">
        <x:v>0</x:v>
      </x:c>
      <x:c r="I4131">
        <x:v>960030.384436441</x:v>
      </x:c>
      <x:c r="J4131" s="10">
        <x:v>25.025</x:v>
      </x:c>
      <x:c r="K4131" s="10">
        <x:v>46</x:v>
      </x:c>
      <x:c r="L4131">
        <x:f>NA()</x:f>
      </x:c>
    </x:row>
    <x:row r="4132">
      <x:c r="A4132">
        <x:v>9291404</x:v>
      </x:c>
      <x:c r="B4132" s="1">
        <x:v>44184.5764412037</x:v>
      </x:c>
      <x:c r="C4132" s="6">
        <x:v>81.8822056683333</x:v>
      </x:c>
      <x:c r="D4132" s="13" t="s">
        <x:v>68</x:v>
      </x:c>
      <x:c r="E4132">
        <x:v>4</x:v>
      </x:c>
      <x:c r="F4132">
        <x:v>24.563</x:v>
      </x:c>
      <x:c r="G4132" s="8">
        <x:v>80676.2196763518</x:v>
      </x:c>
      <x:c r="H4132" s="8">
        <x:v>0</x:v>
      </x:c>
      <x:c r="I4132">
        <x:v>960010.777251965</x:v>
      </x:c>
      <x:c r="J4132" s="10">
        <x:v>25.025</x:v>
      </x:c>
      <x:c r="K4132" s="10">
        <x:v>46</x:v>
      </x:c>
      <x:c r="L4132">
        <x:f>NA()</x:f>
      </x:c>
    </x:row>
    <x:row r="4133">
      <x:c r="A4133">
        <x:v>9291413</x:v>
      </x:c>
      <x:c r="B4133" s="1">
        <x:v>44184.5764529282</x:v>
      </x:c>
      <x:c r="C4133" s="6">
        <x:v>81.899073155</x:v>
      </x:c>
      <x:c r="D4133" s="13" t="s">
        <x:v>68</x:v>
      </x:c>
      <x:c r="E4133">
        <x:v>4</x:v>
      </x:c>
      <x:c r="F4133">
        <x:v>24.553</x:v>
      </x:c>
      <x:c r="G4133" s="8">
        <x:v>80675.348437682</x:v>
      </x:c>
      <x:c r="H4133" s="8">
        <x:v>0</x:v>
      </x:c>
      <x:c r="I4133">
        <x:v>960009.84721675</x:v>
      </x:c>
      <x:c r="J4133" s="10">
        <x:v>25.025</x:v>
      </x:c>
      <x:c r="K4133" s="10">
        <x:v>46</x:v>
      </x:c>
      <x:c r="L4133">
        <x:f>NA()</x:f>
      </x:c>
    </x:row>
    <x:row r="4134">
      <x:c r="A4134">
        <x:v>9291423</x:v>
      </x:c>
      <x:c r="B4134" s="1">
        <x:v>44184.5764646181</x:v>
      </x:c>
      <x:c r="C4134" s="6">
        <x:v>81.91591351</x:v>
      </x:c>
      <x:c r="D4134" s="13" t="s">
        <x:v>68</x:v>
      </x:c>
      <x:c r="E4134">
        <x:v>4</x:v>
      </x:c>
      <x:c r="F4134">
        <x:v>24.558</x:v>
      </x:c>
      <x:c r="G4134" s="8">
        <x:v>80671.4387864888</x:v>
      </x:c>
      <x:c r="H4134" s="8">
        <x:v>0</x:v>
      </x:c>
      <x:c r="I4134">
        <x:v>960011.501393356</x:v>
      </x:c>
      <x:c r="J4134" s="10">
        <x:v>25.025</x:v>
      </x:c>
      <x:c r="K4134" s="10">
        <x:v>46</x:v>
      </x:c>
      <x:c r="L4134">
        <x:f>NA()</x:f>
      </x:c>
    </x:row>
    <x:row r="4135">
      <x:c r="A4135">
        <x:v>9291426</x:v>
      </x:c>
      <x:c r="B4135" s="1">
        <x:v>44184.5764757755</x:v>
      </x:c>
      <x:c r="C4135" s="6">
        <x:v>81.9319360083333</x:v>
      </x:c>
      <x:c r="D4135" s="13" t="s">
        <x:v>68</x:v>
      </x:c>
      <x:c r="E4135">
        <x:v>4</x:v>
      </x:c>
      <x:c r="F4135">
        <x:v>24.558</x:v>
      </x:c>
      <x:c r="G4135" s="8">
        <x:v>80669.356449515</x:v>
      </x:c>
      <x:c r="H4135" s="8">
        <x:v>0</x:v>
      </x:c>
      <x:c r="I4135">
        <x:v>959986.235511032</x:v>
      </x:c>
      <x:c r="J4135" s="10">
        <x:v>25.025</x:v>
      </x:c>
      <x:c r="K4135" s="10">
        <x:v>46</x:v>
      </x:c>
      <x:c r="L4135">
        <x:f>NA()</x:f>
      </x:c>
    </x:row>
    <x:row r="4136">
      <x:c r="A4136">
        <x:v>9291436</x:v>
      </x:c>
      <x:c r="B4136" s="1">
        <x:v>44184.5764874653</x:v>
      </x:c>
      <x:c r="C4136" s="6">
        <x:v>81.948776975</x:v>
      </x:c>
      <x:c r="D4136" s="13" t="s">
        <x:v>68</x:v>
      </x:c>
      <x:c r="E4136">
        <x:v>4</x:v>
      </x:c>
      <x:c r="F4136">
        <x:v>24.562</x:v>
      </x:c>
      <x:c r="G4136" s="8">
        <x:v>80673.0912982361</x:v>
      </x:c>
      <x:c r="H4136" s="8">
        <x:v>0</x:v>
      </x:c>
      <x:c r="I4136">
        <x:v>960000.187794581</x:v>
      </x:c>
      <x:c r="J4136" s="10">
        <x:v>25.025</x:v>
      </x:c>
      <x:c r="K4136" s="10">
        <x:v>46</x:v>
      </x:c>
      <x:c r="L4136">
        <x:f>NA()</x:f>
      </x:c>
    </x:row>
    <x:row r="4137">
      <x:c r="A4137">
        <x:v>9291444</x:v>
      </x:c>
      <x:c r="B4137" s="1">
        <x:v>44184.5764991551</x:v>
      </x:c>
      <x:c r="C4137" s="6">
        <x:v>81.9656520966667</x:v>
      </x:c>
      <x:c r="D4137" s="13" t="s">
        <x:v>68</x:v>
      </x:c>
      <x:c r="E4137">
        <x:v>4</x:v>
      </x:c>
      <x:c r="F4137">
        <x:v>24.561</x:v>
      </x:c>
      <x:c r="G4137" s="8">
        <x:v>80670.6538980999</x:v>
      </x:c>
      <x:c r="H4137" s="8">
        <x:v>0</x:v>
      </x:c>
      <x:c r="I4137">
        <x:v>959989.258984449</x:v>
      </x:c>
      <x:c r="J4137" s="10">
        <x:v>25.025</x:v>
      </x:c>
      <x:c r="K4137" s="10">
        <x:v>46</x:v>
      </x:c>
      <x:c r="L4137">
        <x:f>NA()</x:f>
      </x:c>
    </x:row>
    <x:row r="4138">
      <x:c r="A4138">
        <x:v>9291455</x:v>
      </x:c>
      <x:c r="B4138" s="1">
        <x:v>44184.5765108796</x:v>
      </x:c>
      <x:c r="C4138" s="6">
        <x:v>81.9825156516667</x:v>
      </x:c>
      <x:c r="D4138" s="13" t="s">
        <x:v>68</x:v>
      </x:c>
      <x:c r="E4138">
        <x:v>4</x:v>
      </x:c>
      <x:c r="F4138">
        <x:v>24.562</x:v>
      </x:c>
      <x:c r="G4138" s="8">
        <x:v>80667.8190279254</x:v>
      </x:c>
      <x:c r="H4138" s="8">
        <x:v>0</x:v>
      </x:c>
      <x:c r="I4138">
        <x:v>959975.527940724</x:v>
      </x:c>
      <x:c r="J4138" s="10">
        <x:v>25.025</x:v>
      </x:c>
      <x:c r="K4138" s="10">
        <x:v>46</x:v>
      </x:c>
      <x:c r="L4138">
        <x:f>NA()</x:f>
      </x:c>
    </x:row>
    <x:row r="4139">
      <x:c r="A4139">
        <x:v>9291463</x:v>
      </x:c>
      <x:c r="B4139" s="1">
        <x:v>44184.5765226042</x:v>
      </x:c>
      <x:c r="C4139" s="6">
        <x:v>81.9993895983333</x:v>
      </x:c>
      <x:c r="D4139" s="13" t="s">
        <x:v>68</x:v>
      </x:c>
      <x:c r="E4139">
        <x:v>4</x:v>
      </x:c>
      <x:c r="F4139">
        <x:v>24.556</x:v>
      </x:c>
      <x:c r="G4139" s="8">
        <x:v>80664.3843264929</x:v>
      </x:c>
      <x:c r="H4139" s="8">
        <x:v>0</x:v>
      </x:c>
      <x:c r="I4139">
        <x:v>959981.331141595</x:v>
      </x:c>
      <x:c r="J4139" s="10">
        <x:v>25.025</x:v>
      </x:c>
      <x:c r="K4139" s="10">
        <x:v>46</x:v>
      </x:c>
      <x:c r="L4139">
        <x:f>NA()</x:f>
      </x:c>
    </x:row>
    <x:row r="4140">
      <x:c r="A4140">
        <x:v>9291467</x:v>
      </x:c>
      <x:c r="B4140" s="1">
        <x:v>44184.5765337153</x:v>
      </x:c>
      <x:c r="C4140" s="6">
        <x:v>82.015395365</x:v>
      </x:c>
      <x:c r="D4140" s="13" t="s">
        <x:v>68</x:v>
      </x:c>
      <x:c r="E4140">
        <x:v>4</x:v>
      </x:c>
      <x:c r="F4140">
        <x:v>24.559</x:v>
      </x:c>
      <x:c r="G4140" s="8">
        <x:v>80665.3701445935</x:v>
      </x:c>
      <x:c r="H4140" s="8">
        <x:v>0</x:v>
      </x:c>
      <x:c r="I4140">
        <x:v>959979.849049771</x:v>
      </x:c>
      <x:c r="J4140" s="10">
        <x:v>25.025</x:v>
      </x:c>
      <x:c r="K4140" s="10">
        <x:v>46</x:v>
      </x:c>
      <x:c r="L4140">
        <x:f>NA()</x:f>
      </x:c>
    </x:row>
    <x:row r="4141">
      <x:c r="A4141">
        <x:v>9291478</x:v>
      </x:c>
      <x:c r="B4141" s="1">
        <x:v>44184.5765454051</x:v>
      </x:c>
      <x:c r="C4141" s="6">
        <x:v>82.0322492116667</x:v>
      </x:c>
      <x:c r="D4141" s="13" t="s">
        <x:v>68</x:v>
      </x:c>
      <x:c r="E4141">
        <x:v>4</x:v>
      </x:c>
      <x:c r="F4141">
        <x:v>24.559</x:v>
      </x:c>
      <x:c r="G4141" s="8">
        <x:v>80662.7379894303</x:v>
      </x:c>
      <x:c r="H4141" s="8">
        <x:v>0</x:v>
      </x:c>
      <x:c r="I4141">
        <x:v>959955.246615189</x:v>
      </x:c>
      <x:c r="J4141" s="10">
        <x:v>25.025</x:v>
      </x:c>
      <x:c r="K4141" s="10">
        <x:v>46</x:v>
      </x:c>
      <x:c r="L4141">
        <x:f>NA()</x:f>
      </x:c>
    </x:row>
    <x:row r="4142">
      <x:c r="A4142">
        <x:v>9291486</x:v>
      </x:c>
      <x:c r="B4142" s="1">
        <x:v>44184.5765571412</x:v>
      </x:c>
      <x:c r="C4142" s="6">
        <x:v>82.04910559</x:v>
      </x:c>
      <x:c r="D4142" s="13" t="s">
        <x:v>68</x:v>
      </x:c>
      <x:c r="E4142">
        <x:v>4</x:v>
      </x:c>
      <x:c r="F4142">
        <x:v>24.558</x:v>
      </x:c>
      <x:c r="G4142" s="8">
        <x:v>80671.5275595144</x:v>
      </x:c>
      <x:c r="H4142" s="8">
        <x:v>0</x:v>
      </x:c>
      <x:c r="I4142">
        <x:v>959969.0540914</x:v>
      </x:c>
      <x:c r="J4142" s="10">
        <x:v>25.025</x:v>
      </x:c>
      <x:c r="K4142" s="10">
        <x:v>46</x:v>
      </x:c>
      <x:c r="L4142">
        <x:f>NA()</x:f>
      </x:c>
    </x:row>
    <x:row r="4143">
      <x:c r="A4143">
        <x:v>9291494</x:v>
      </x:c>
      <x:c r="B4143" s="1">
        <x:v>44184.5765689005</x:v>
      </x:c>
      <x:c r="C4143" s="6">
        <x:v>82.0660602166667</x:v>
      </x:c>
      <x:c r="D4143" s="13" t="s">
        <x:v>68</x:v>
      </x:c>
      <x:c r="E4143">
        <x:v>4</x:v>
      </x:c>
      <x:c r="F4143">
        <x:v>24.557</x:v>
      </x:c>
      <x:c r="G4143" s="8">
        <x:v>80669.8835200524</x:v>
      </x:c>
      <x:c r="H4143" s="8">
        <x:v>0</x:v>
      </x:c>
      <x:c r="I4143">
        <x:v>959967.843984531</x:v>
      </x:c>
      <x:c r="J4143" s="10">
        <x:v>25.025</x:v>
      </x:c>
      <x:c r="K4143" s="10">
        <x:v>46</x:v>
      </x:c>
      <x:c r="L4143">
        <x:f>NA()</x:f>
      </x:c>
    </x:row>
    <x:row r="4144">
      <x:c r="A4144">
        <x:v>9291499</x:v>
      </x:c>
      <x:c r="B4144" s="1">
        <x:v>44184.5765800116</x:v>
      </x:c>
      <x:c r="C4144" s="6">
        <x:v>82.0820661583333</x:v>
      </x:c>
      <x:c r="D4144" s="13" t="s">
        <x:v>68</x:v>
      </x:c>
      <x:c r="E4144">
        <x:v>4</x:v>
      </x:c>
      <x:c r="F4144">
        <x:v>24.561</x:v>
      </x:c>
      <x:c r="G4144" s="8">
        <x:v>80660.3034125713</x:v>
      </x:c>
      <x:c r="H4144" s="8">
        <x:v>0</x:v>
      </x:c>
      <x:c r="I4144">
        <x:v>959976.593932525</x:v>
      </x:c>
      <x:c r="J4144" s="10">
        <x:v>25.025</x:v>
      </x:c>
      <x:c r="K4144" s="10">
        <x:v>46</x:v>
      </x:c>
      <x:c r="L4144">
        <x:f>NA()</x:f>
      </x:c>
    </x:row>
    <x:row r="4145">
      <x:c r="A4145">
        <x:v>9291508</x:v>
      </x:c>
      <x:c r="B4145" s="1">
        <x:v>44184.5765917014</x:v>
      </x:c>
      <x:c r="C4145" s="6">
        <x:v>82.098902655</x:v>
      </x:c>
      <x:c r="D4145" s="13" t="s">
        <x:v>68</x:v>
      </x:c>
      <x:c r="E4145">
        <x:v>4</x:v>
      </x:c>
      <x:c r="F4145">
        <x:v>24.56</x:v>
      </x:c>
      <x:c r="G4145" s="8">
        <x:v>80662.9131021075</x:v>
      </x:c>
      <x:c r="H4145" s="8">
        <x:v>0</x:v>
      </x:c>
      <x:c r="I4145">
        <x:v>959939.764441134</x:v>
      </x:c>
      <x:c r="J4145" s="10">
        <x:v>25.025</x:v>
      </x:c>
      <x:c r="K4145" s="10">
        <x:v>46</x:v>
      </x:c>
      <x:c r="L4145">
        <x:f>NA()</x:f>
      </x:c>
    </x:row>
    <x:row r="4146">
      <x:c r="A4146">
        <x:v>9291515</x:v>
      </x:c>
      <x:c r="B4146" s="1">
        <x:v>44184.5766034375</x:v>
      </x:c>
      <x:c r="C4146" s="6">
        <x:v>82.115792755</x:v>
      </x:c>
      <x:c r="D4146" s="13" t="s">
        <x:v>68</x:v>
      </x:c>
      <x:c r="E4146">
        <x:v>4</x:v>
      </x:c>
      <x:c r="F4146">
        <x:v>24.559</x:v>
      </x:c>
      <x:c r="G4146" s="8">
        <x:v>80666.1562218905</x:v>
      </x:c>
      <x:c r="H4146" s="8">
        <x:v>0</x:v>
      </x:c>
      <x:c r="I4146">
        <x:v>959969.133236277</x:v>
      </x:c>
      <x:c r="J4146" s="10">
        <x:v>25.025</x:v>
      </x:c>
      <x:c r="K4146" s="10">
        <x:v>46</x:v>
      </x:c>
      <x:c r="L4146">
        <x:f>NA()</x:f>
      </x:c>
    </x:row>
    <x:row r="4147">
      <x:c r="A4147">
        <x:v>9291527</x:v>
      </x:c>
      <x:c r="B4147" s="1">
        <x:v>44184.576615162</x:v>
      </x:c>
      <x:c r="C4147" s="6">
        <x:v>82.1326721866667</x:v>
      </x:c>
      <x:c r="D4147" s="13" t="s">
        <x:v>68</x:v>
      </x:c>
      <x:c r="E4147">
        <x:v>4</x:v>
      </x:c>
      <x:c r="F4147">
        <x:v>24.562</x:v>
      </x:c>
      <x:c r="G4147" s="8">
        <x:v>80670.5352532978</x:v>
      </x:c>
      <x:c r="H4147" s="8">
        <x:v>0</x:v>
      </x:c>
      <x:c r="I4147">
        <x:v>960019.997161879</x:v>
      </x:c>
      <x:c r="J4147" s="10">
        <x:v>25.025</x:v>
      </x:c>
      <x:c r="K4147" s="10">
        <x:v>46</x:v>
      </x:c>
      <x:c r="L4147">
        <x:f>NA()</x:f>
      </x:c>
    </x:row>
    <x:row r="4148">
      <x:c r="A4148">
        <x:v>9291531</x:v>
      </x:c>
      <x:c r="B4148" s="1">
        <x:v>44184.5766263079</x:v>
      </x:c>
      <x:c r="C4148" s="6">
        <x:v>82.14871957</x:v>
      </x:c>
      <x:c r="D4148" s="13" t="s">
        <x:v>68</x:v>
      </x:c>
      <x:c r="E4148">
        <x:v>4</x:v>
      </x:c>
      <x:c r="F4148">
        <x:v>24.563</x:v>
      </x:c>
      <x:c r="G4148" s="8">
        <x:v>80661.2116677139</x:v>
      </x:c>
      <x:c r="H4148" s="8">
        <x:v>0</x:v>
      </x:c>
      <x:c r="I4148">
        <x:v>960000.745631716</x:v>
      </x:c>
      <x:c r="J4148" s="10">
        <x:v>25.025</x:v>
      </x:c>
      <x:c r="K4148" s="10">
        <x:v>46</x:v>
      </x:c>
      <x:c r="L4148">
        <x:f>NA()</x:f>
      </x:c>
    </x:row>
    <x:row r="4149">
      <x:c r="A4149">
        <x:v>9291538</x:v>
      </x:c>
      <x:c r="B4149" s="1">
        <x:v>44184.576638044</x:v>
      </x:c>
      <x:c r="C4149" s="6">
        <x:v>82.1656221916667</x:v>
      </x:c>
      <x:c r="D4149" s="13" t="s">
        <x:v>68</x:v>
      </x:c>
      <x:c r="E4149">
        <x:v>4</x:v>
      </x:c>
      <x:c r="F4149">
        <x:v>24.563</x:v>
      </x:c>
      <x:c r="G4149" s="8">
        <x:v>80663.8837522849</x:v>
      </x:c>
      <x:c r="H4149" s="8">
        <x:v>0</x:v>
      </x:c>
      <x:c r="I4149">
        <x:v>959996.522490118</x:v>
      </x:c>
      <x:c r="J4149" s="10">
        <x:v>25.025</x:v>
      </x:c>
      <x:c r="K4149" s="10">
        <x:v>46</x:v>
      </x:c>
      <x:c r="L4149">
        <x:f>NA()</x:f>
      </x:c>
    </x:row>
    <x:row r="4150">
      <x:c r="A4150">
        <x:v>9291550</x:v>
      </x:c>
      <x:c r="B4150" s="1">
        <x:v>44184.5766498032</x:v>
      </x:c>
      <x:c r="C4150" s="6">
        <x:v>82.182565545</x:v>
      </x:c>
      <x:c r="D4150" s="13" t="s">
        <x:v>68</x:v>
      </x:c>
      <x:c r="E4150">
        <x:v>4</x:v>
      </x:c>
      <x:c r="F4150">
        <x:v>24.559</x:v>
      </x:c>
      <x:c r="G4150" s="8">
        <x:v>80669.7249675737</x:v>
      </x:c>
      <x:c r="H4150" s="8">
        <x:v>0</x:v>
      </x:c>
      <x:c r="I4150">
        <x:v>959998.407372419</x:v>
      </x:c>
      <x:c r="J4150" s="10">
        <x:v>25.025</x:v>
      </x:c>
      <x:c r="K4150" s="10">
        <x:v>46</x:v>
      </x:c>
      <x:c r="L4150">
        <x:f>NA()</x:f>
      </x:c>
    </x:row>
    <x:row r="4151">
      <x:c r="A4151">
        <x:v>9291555</x:v>
      </x:c>
      <x:c r="B4151" s="1">
        <x:v>44184.5766609606</x:v>
      </x:c>
      <x:c r="C4151" s="6">
        <x:v>82.1986122766667</x:v>
      </x:c>
      <x:c r="D4151" s="13" t="s">
        <x:v>68</x:v>
      </x:c>
      <x:c r="E4151">
        <x:v>4</x:v>
      </x:c>
      <x:c r="F4151">
        <x:v>24.557</x:v>
      </x:c>
      <x:c r="G4151" s="8">
        <x:v>80668.9548516965</x:v>
      </x:c>
      <x:c r="H4151" s="8">
        <x:v>0</x:v>
      </x:c>
      <x:c r="I4151">
        <x:v>959971.488785861</x:v>
      </x:c>
      <x:c r="J4151" s="10">
        <x:v>25.025</x:v>
      </x:c>
      <x:c r="K4151" s="10">
        <x:v>46</x:v>
      </x:c>
      <x:c r="L4151">
        <x:f>NA()</x:f>
      </x:c>
    </x:row>
    <x:row r="4152">
      <x:c r="A4152">
        <x:v>9291564</x:v>
      </x:c>
      <x:c r="B4152" s="1">
        <x:v>44184.5766726505</x:v>
      </x:c>
      <x:c r="C4152" s="6">
        <x:v>82.2154629916667</x:v>
      </x:c>
      <x:c r="D4152" s="13" t="s">
        <x:v>68</x:v>
      </x:c>
      <x:c r="E4152">
        <x:v>4</x:v>
      </x:c>
      <x:c r="F4152">
        <x:v>24.558</x:v>
      </x:c>
      <x:c r="G4152" s="8">
        <x:v>80662.3666643449</x:v>
      </x:c>
      <x:c r="H4152" s="8">
        <x:v>0</x:v>
      </x:c>
      <x:c r="I4152">
        <x:v>959948.684010462</x:v>
      </x:c>
      <x:c r="J4152" s="10">
        <x:v>25.025</x:v>
      </x:c>
      <x:c r="K4152" s="10">
        <x:v>46</x:v>
      </x:c>
      <x:c r="L4152">
        <x:f>NA()</x:f>
      </x:c>
    </x:row>
    <x:row r="4153">
      <x:c r="A4153">
        <x:v>9291574</x:v>
      </x:c>
      <x:c r="B4153" s="1">
        <x:v>44184.5766844097</x:v>
      </x:c>
      <x:c r="C4153" s="6">
        <x:v>82.2323913133333</x:v>
      </x:c>
      <x:c r="D4153" s="13" t="s">
        <x:v>68</x:v>
      </x:c>
      <x:c r="E4153">
        <x:v>4</x:v>
      </x:c>
      <x:c r="F4153">
        <x:v>24.558</x:v>
      </x:c>
      <x:c r="G4153" s="8">
        <x:v>80664.4028646808</x:v>
      </x:c>
      <x:c r="H4153" s="8">
        <x:v>0</x:v>
      </x:c>
      <x:c r="I4153">
        <x:v>959939.781032164</x:v>
      </x:c>
      <x:c r="J4153" s="10">
        <x:v>25.025</x:v>
      </x:c>
      <x:c r="K4153" s="10">
        <x:v>46</x:v>
      </x:c>
      <x:c r="L4153">
        <x:f>NA()</x:f>
      </x:c>
    </x:row>
    <x:row r="4154">
      <x:c r="A4154">
        <x:v>9291582</x:v>
      </x:c>
      <x:c r="B4154" s="1">
        <x:v>44184.5766960995</x:v>
      </x:c>
      <x:c r="C4154" s="6">
        <x:v>82.2492345116667</x:v>
      </x:c>
      <x:c r="D4154" s="13" t="s">
        <x:v>68</x:v>
      </x:c>
      <x:c r="E4154">
        <x:v>4</x:v>
      </x:c>
      <x:c r="F4154">
        <x:v>24.56</x:v>
      </x:c>
      <x:c r="G4154" s="8">
        <x:v>80663.3678472379</x:v>
      </x:c>
      <x:c r="H4154" s="8">
        <x:v>0</x:v>
      </x:c>
      <x:c r="I4154">
        <x:v>959942.328758768</x:v>
      </x:c>
      <x:c r="J4154" s="10">
        <x:v>25.025</x:v>
      </x:c>
      <x:c r="K4154" s="10">
        <x:v>46</x:v>
      </x:c>
      <x:c r="L4154">
        <x:f>NA()</x:f>
      </x:c>
    </x:row>
    <x:row r="4155">
      <x:c r="A4155">
        <x:v>9291588</x:v>
      </x:c>
      <x:c r="B4155" s="1">
        <x:v>44184.5767072106</x:v>
      </x:c>
      <x:c r="C4155" s="6">
        <x:v>82.2652444983333</x:v>
      </x:c>
      <x:c r="D4155" s="13" t="s">
        <x:v>68</x:v>
      </x:c>
      <x:c r="E4155">
        <x:v>4</x:v>
      </x:c>
      <x:c r="F4155">
        <x:v>24.56</x:v>
      </x:c>
      <x:c r="G4155" s="8">
        <x:v>80664.7291283393</x:v>
      </x:c>
      <x:c r="H4155" s="8">
        <x:v>0</x:v>
      </x:c>
      <x:c r="I4155">
        <x:v>959913.458693538</x:v>
      </x:c>
      <x:c r="J4155" s="10">
        <x:v>25.025</x:v>
      </x:c>
      <x:c r="K4155" s="10">
        <x:v>46</x:v>
      </x:c>
      <x:c r="L4155">
        <x:f>NA()</x:f>
      </x:c>
    </x:row>
    <x:row r="4156">
      <x:c r="A4156">
        <x:v>9291596</x:v>
      </x:c>
      <x:c r="B4156" s="1">
        <x:v>44184.5767189815</x:v>
      </x:c>
      <x:c r="C4156" s="6">
        <x:v>82.2821680183333</x:v>
      </x:c>
      <x:c r="D4156" s="13" t="s">
        <x:v>68</x:v>
      </x:c>
      <x:c r="E4156">
        <x:v>4</x:v>
      </x:c>
      <x:c r="F4156">
        <x:v>24.557</x:v>
      </x:c>
      <x:c r="G4156" s="8">
        <x:v>80657.1615779337</x:v>
      </x:c>
      <x:c r="H4156" s="8">
        <x:v>0</x:v>
      </x:c>
      <x:c r="I4156">
        <x:v>959927.363979891</x:v>
      </x:c>
      <x:c r="J4156" s="10">
        <x:v>25.025</x:v>
      </x:c>
      <x:c r="K4156" s="10">
        <x:v>46</x:v>
      </x:c>
      <x:c r="L4156">
        <x:f>NA()</x:f>
      </x:c>
    </x:row>
    <x:row r="4157">
      <x:c r="A4157">
        <x:v>9291605</x:v>
      </x:c>
      <x:c r="B4157" s="1">
        <x:v>44184.5767306713</x:v>
      </x:c>
      <x:c r="C4157" s="6">
        <x:v>82.2990391133333</x:v>
      </x:c>
      <x:c r="D4157" s="13" t="s">
        <x:v>68</x:v>
      </x:c>
      <x:c r="E4157">
        <x:v>4</x:v>
      </x:c>
      <x:c r="F4157">
        <x:v>24.558</x:v>
      </x:c>
      <x:c r="G4157" s="8">
        <x:v>80656.8116615746</x:v>
      </x:c>
      <x:c r="H4157" s="8">
        <x:v>0</x:v>
      </x:c>
      <x:c r="I4157">
        <x:v>959988.515650084</x:v>
      </x:c>
      <x:c r="J4157" s="10">
        <x:v>25.025</x:v>
      </x:c>
      <x:c r="K4157" s="10">
        <x:v>46</x:v>
      </x:c>
      <x:c r="L4157">
        <x:f>NA()</x:f>
      </x:c>
    </x:row>
    <x:row r="4158">
      <x:c r="A4158">
        <x:v>9291615</x:v>
      </x:c>
      <x:c r="B4158" s="1">
        <x:v>44184.5767423958</x:v>
      </x:c>
      <x:c r="C4158" s="6">
        <x:v>82.31591403</x:v>
      </x:c>
      <x:c r="D4158" s="13" t="s">
        <x:v>68</x:v>
      </x:c>
      <x:c r="E4158">
        <x:v>4</x:v>
      </x:c>
      <x:c r="F4158">
        <x:v>24.557</x:v>
      </x:c>
      <x:c r="G4158" s="8">
        <x:v>80656.2300299937</x:v>
      </x:c>
      <x:c r="H4158" s="8">
        <x:v>0</x:v>
      </x:c>
      <x:c r="I4158">
        <x:v>959941.430467149</x:v>
      </x:c>
      <x:c r="J4158" s="10">
        <x:v>25.025</x:v>
      </x:c>
      <x:c r="K4158" s="10">
        <x:v>46</x:v>
      </x:c>
      <x:c r="L4158">
        <x:f>NA()</x:f>
      </x:c>
    </x:row>
    <x:row r="4159">
      <x:c r="A4159">
        <x:v>9291618</x:v>
      </x:c>
      <x:c r="B4159" s="1">
        <x:v>44184.5767535532</x:v>
      </x:c>
      <x:c r="C4159" s="6">
        <x:v>82.33196472</x:v>
      </x:c>
      <x:c r="D4159" s="13" t="s">
        <x:v>68</x:v>
      </x:c>
      <x:c r="E4159">
        <x:v>4</x:v>
      </x:c>
      <x:c r="F4159">
        <x:v>24.564</x:v>
      </x:c>
      <x:c r="G4159" s="8">
        <x:v>80661.9840287</x:v>
      </x:c>
      <x:c r="H4159" s="8">
        <x:v>0</x:v>
      </x:c>
      <x:c r="I4159">
        <x:v>959918.456971804</x:v>
      </x:c>
      <x:c r="J4159" s="10">
        <x:v>25.025</x:v>
      </x:c>
      <x:c r="K4159" s="10">
        <x:v>46</x:v>
      </x:c>
      <x:c r="L4159">
        <x:f>NA()</x:f>
      </x:c>
    </x:row>
    <x:row r="4160">
      <x:c r="A4160">
        <x:v>9291627</x:v>
      </x:c>
      <x:c r="B4160" s="1">
        <x:v>44184.5767652431</x:v>
      </x:c>
      <x:c r="C4160" s="6">
        <x:v>82.34883265</x:v>
      </x:c>
      <x:c r="D4160" s="13" t="s">
        <x:v>68</x:v>
      </x:c>
      <x:c r="E4160">
        <x:v>4</x:v>
      </x:c>
      <x:c r="F4160">
        <x:v>24.555</x:v>
      </x:c>
      <x:c r="G4160" s="8">
        <x:v>80663.8300311835</x:v>
      </x:c>
      <x:c r="H4160" s="8">
        <x:v>0</x:v>
      </x:c>
      <x:c r="I4160">
        <x:v>959944.168233634</x:v>
      </x:c>
      <x:c r="J4160" s="10">
        <x:v>25.025</x:v>
      </x:c>
      <x:c r="K4160" s="10">
        <x:v>46</x:v>
      </x:c>
      <x:c r="L4160">
        <x:f>NA()</x:f>
      </x:c>
    </x:row>
    <x:row r="4161">
      <x:c r="A4161">
        <x:v>9291638</x:v>
      </x:c>
      <x:c r="B4161" s="1">
        <x:v>44184.5767769676</x:v>
      </x:c>
      <x:c r="C4161" s="6">
        <x:v>82.36569208</x:v>
      </x:c>
      <x:c r="D4161" s="13" t="s">
        <x:v>68</x:v>
      </x:c>
      <x:c r="E4161">
        <x:v>4</x:v>
      </x:c>
      <x:c r="F4161">
        <x:v>24.554</x:v>
      </x:c>
      <x:c r="G4161" s="8">
        <x:v>80663.2039173874</x:v>
      </x:c>
      <x:c r="H4161" s="8">
        <x:v>0</x:v>
      </x:c>
      <x:c r="I4161">
        <x:v>959945.091129816</x:v>
      </x:c>
      <x:c r="J4161" s="10">
        <x:v>25.025</x:v>
      </x:c>
      <x:c r="K4161" s="10">
        <x:v>46</x:v>
      </x:c>
      <x:c r="L4161">
        <x:f>NA()</x:f>
      </x:c>
    </x:row>
    <x:row r="4162">
      <x:c r="A4162">
        <x:v>9291646</x:v>
      </x:c>
      <x:c r="B4162" s="1">
        <x:v>44184.5767886921</x:v>
      </x:c>
      <x:c r="C4162" s="6">
        <x:v>82.38256534</x:v>
      </x:c>
      <x:c r="D4162" s="13" t="s">
        <x:v>68</x:v>
      </x:c>
      <x:c r="E4162">
        <x:v>4</x:v>
      </x:c>
      <x:c r="F4162">
        <x:v>24.56</x:v>
      </x:c>
      <x:c r="G4162" s="8">
        <x:v>80648.9787396508</x:v>
      </x:c>
      <x:c r="H4162" s="8">
        <x:v>0</x:v>
      </x:c>
      <x:c r="I4162">
        <x:v>959904.690667863</x:v>
      </x:c>
      <x:c r="J4162" s="10">
        <x:v>25.025</x:v>
      </x:c>
      <x:c r="K4162" s="10">
        <x:v>46</x:v>
      </x:c>
      <x:c r="L4162">
        <x:f>NA()</x:f>
      </x:c>
    </x:row>
    <x:row r="4163">
      <x:c r="A4163">
        <x:v>9291651</x:v>
      </x:c>
      <x:c r="B4163" s="1">
        <x:v>44184.5767998032</x:v>
      </x:c>
      <x:c r="C4163" s="6">
        <x:v>82.3985751083333</x:v>
      </x:c>
      <x:c r="D4163" s="13" t="s">
        <x:v>68</x:v>
      </x:c>
      <x:c r="E4163">
        <x:v>4</x:v>
      </x:c>
      <x:c r="F4163">
        <x:v>24.558</x:v>
      </x:c>
      <x:c r="G4163" s="8">
        <x:v>80653.8032626028</x:v>
      </x:c>
      <x:c r="H4163" s="8">
        <x:v>0</x:v>
      </x:c>
      <x:c r="I4163">
        <x:v>959943.425866104</x:v>
      </x:c>
      <x:c r="J4163" s="10">
        <x:v>25.025</x:v>
      </x:c>
      <x:c r="K4163" s="10">
        <x:v>46</x:v>
      </x:c>
      <x:c r="L4163">
        <x:f>NA()</x:f>
      </x:c>
    </x:row>
    <x:row r="4164">
      <x:c r="A4164">
        <x:v>9291660</x:v>
      </x:c>
      <x:c r="B4164" s="1">
        <x:v>44184.5768114931</x:v>
      </x:c>
      <x:c r="C4164" s="6">
        <x:v>82.4154099083333</x:v>
      </x:c>
      <x:c r="D4164" s="13" t="s">
        <x:v>68</x:v>
      </x:c>
      <x:c r="E4164">
        <x:v>4</x:v>
      </x:c>
      <x:c r="F4164">
        <x:v>24.556</x:v>
      </x:c>
      <x:c r="G4164" s="8">
        <x:v>80658.8226694528</x:v>
      </x:c>
      <x:c r="H4164" s="8">
        <x:v>0</x:v>
      </x:c>
      <x:c r="I4164">
        <x:v>959895.309883783</x:v>
      </x:c>
      <x:c r="J4164" s="10">
        <x:v>25.025</x:v>
      </x:c>
      <x:c r="K4164" s="10">
        <x:v>46</x:v>
      </x:c>
      <x:c r="L4164">
        <x:f>NA()</x:f>
      </x:c>
    </x:row>
    <x:row r="4165">
      <x:c r="A4165">
        <x:v>9291669</x:v>
      </x:c>
      <x:c r="B4165" s="1">
        <x:v>44184.5768232292</x:v>
      </x:c>
      <x:c r="C4165" s="6">
        <x:v>82.432282485</x:v>
      </x:c>
      <x:c r="D4165" s="13" t="s">
        <x:v>68</x:v>
      </x:c>
      <x:c r="E4165">
        <x:v>4</x:v>
      </x:c>
      <x:c r="F4165">
        <x:v>24.559</x:v>
      </x:c>
      <x:c r="G4165" s="8">
        <x:v>80657.091428834</x:v>
      </x:c>
      <x:c r="H4165" s="8">
        <x:v>0</x:v>
      </x:c>
      <x:c r="I4165">
        <x:v>959934.653224434</x:v>
      </x:c>
      <x:c r="J4165" s="10">
        <x:v>25.025</x:v>
      </x:c>
      <x:c r="K4165" s="10">
        <x:v>46</x:v>
      </x:c>
      <x:c r="L4165">
        <x:f>NA()</x:f>
      </x:c>
    </x:row>
    <x:row r="4166">
      <x:c r="A4166">
        <x:v>9291680</x:v>
      </x:c>
      <x:c r="B4166" s="1">
        <x:v>44184.576834919</x:v>
      </x:c>
      <x:c r="C4166" s="6">
        <x:v>82.44916237</x:v>
      </x:c>
      <x:c r="D4166" s="13" t="s">
        <x:v>68</x:v>
      </x:c>
      <x:c r="E4166">
        <x:v>4</x:v>
      </x:c>
      <x:c r="F4166">
        <x:v>24.558</x:v>
      </x:c>
      <x:c r="G4166" s="8">
        <x:v>80659.1285038413</x:v>
      </x:c>
      <x:c r="H4166" s="8">
        <x:v>0</x:v>
      </x:c>
      <x:c r="I4166">
        <x:v>959918.223147762</x:v>
      </x:c>
      <x:c r="J4166" s="10">
        <x:v>25.025</x:v>
      </x:c>
      <x:c r="K4166" s="10">
        <x:v>46</x:v>
      </x:c>
      <x:c r="L4166">
        <x:f>NA()</x:f>
      </x:c>
    </x:row>
    <x:row r="4167">
      <x:c r="A4167">
        <x:v>9291684</x:v>
      </x:c>
      <x:c r="B4167" s="1">
        <x:v>44184.5768461806</x:v>
      </x:c>
      <x:c r="C4167" s="6">
        <x:v>82.4653555683333</x:v>
      </x:c>
      <x:c r="D4167" s="13" t="s">
        <x:v>68</x:v>
      </x:c>
      <x:c r="E4167">
        <x:v>4</x:v>
      </x:c>
      <x:c r="F4167">
        <x:v>24.561</x:v>
      </x:c>
      <x:c r="G4167" s="8">
        <x:v>80652.3114747502</x:v>
      </x:c>
      <x:c r="H4167" s="8">
        <x:v>0</x:v>
      </x:c>
      <x:c r="I4167">
        <x:v>959904.54161032</x:v>
      </x:c>
      <x:c r="J4167" s="10">
        <x:v>25.025</x:v>
      </x:c>
      <x:c r="K4167" s="10">
        <x:v>46</x:v>
      </x:c>
      <x:c r="L4167">
        <x:f>NA()</x:f>
      </x:c>
    </x:row>
    <x:row r="4168">
      <x:c r="A4168">
        <x:v>9291693</x:v>
      </x:c>
      <x:c r="B4168" s="1">
        <x:v>44184.5768579514</x:v>
      </x:c>
      <x:c r="C4168" s="6">
        <x:v>82.4823321816667</x:v>
      </x:c>
      <x:c r="D4168" s="13" t="s">
        <x:v>68</x:v>
      </x:c>
      <x:c r="E4168">
        <x:v>4</x:v>
      </x:c>
      <x:c r="F4168">
        <x:v>24.555</x:v>
      </x:c>
      <x:c r="G4168" s="8">
        <x:v>80651.7518657677</x:v>
      </x:c>
      <x:c r="H4168" s="8">
        <x:v>0</x:v>
      </x:c>
      <x:c r="I4168">
        <x:v>959884.920717258</x:v>
      </x:c>
      <x:c r="J4168" s="10">
        <x:v>25.025</x:v>
      </x:c>
      <x:c r="K4168" s="10">
        <x:v>46</x:v>
      </x:c>
      <x:c r="L4168">
        <x:f>NA()</x:f>
      </x:c>
    </x:row>
    <x:row r="4169">
      <x:c r="A4169">
        <x:v>9291703</x:v>
      </x:c>
      <x:c r="B4169" s="1">
        <x:v>44184.5768697106</x:v>
      </x:c>
      <x:c r="C4169" s="6">
        <x:v>82.49922873</x:v>
      </x:c>
      <x:c r="D4169" s="13" t="s">
        <x:v>68</x:v>
      </x:c>
      <x:c r="E4169">
        <x:v>4</x:v>
      </x:c>
      <x:c r="F4169">
        <x:v>24.563</x:v>
      </x:c>
      <x:c r="G4169" s="8">
        <x:v>80652.7907065755</x:v>
      </x:c>
      <x:c r="H4169" s="8">
        <x:v>0</x:v>
      </x:c>
      <x:c r="I4169">
        <x:v>959912.235826325</x:v>
      </x:c>
      <x:c r="J4169" s="10">
        <x:v>25.025</x:v>
      </x:c>
      <x:c r="K4169" s="10">
        <x:v>46</x:v>
      </x:c>
      <x:c r="L4169">
        <x:f>NA()</x:f>
      </x:c>
    </x:row>
    <x:row r="4170">
      <x:c r="A4170">
        <x:v>9291706</x:v>
      </x:c>
      <x:c r="B4170" s="1">
        <x:v>44184.5768810185</x:v>
      </x:c>
      <x:c r="C4170" s="6">
        <x:v>82.515529855</x:v>
      </x:c>
      <x:c r="D4170" s="13" t="s">
        <x:v>68</x:v>
      </x:c>
      <x:c r="E4170">
        <x:v>4</x:v>
      </x:c>
      <x:c r="F4170">
        <x:v>24.56</x:v>
      </x:c>
      <x:c r="G4170" s="8">
        <x:v>80657.0689181187</x:v>
      </x:c>
      <x:c r="H4170" s="8">
        <x:v>0</x:v>
      </x:c>
      <x:c r="I4170">
        <x:v>959893.436603855</x:v>
      </x:c>
      <x:c r="J4170" s="10">
        <x:v>25.025</x:v>
      </x:c>
      <x:c r="K4170" s="10">
        <x:v>46</x:v>
      </x:c>
      <x:c r="L4170">
        <x:f>NA()</x:f>
      </x:c>
    </x:row>
    <x:row r="4171">
      <x:c r="A4171">
        <x:v>9291715</x:v>
      </x:c>
      <x:c r="B4171" s="1">
        <x:v>44184.5768927431</x:v>
      </x:c>
      <x:c r="C4171" s="6">
        <x:v>82.5323929966667</x:v>
      </x:c>
      <x:c r="D4171" s="13" t="s">
        <x:v>68</x:v>
      </x:c>
      <x:c r="E4171">
        <x:v>4</x:v>
      </x:c>
      <x:c r="F4171">
        <x:v>24.557</x:v>
      </x:c>
      <x:c r="G4171" s="8">
        <x:v>80651.8677140607</x:v>
      </x:c>
      <x:c r="H4171" s="8">
        <x:v>0</x:v>
      </x:c>
      <x:c r="I4171">
        <x:v>959916.919626095</x:v>
      </x:c>
      <x:c r="J4171" s="10">
        <x:v>25.025</x:v>
      </x:c>
      <x:c r="K4171" s="10">
        <x:v>46</x:v>
      </x:c>
      <x:c r="L4171">
        <x:f>NA()</x:f>
      </x:c>
    </x:row>
    <x:row r="4172">
      <x:c r="A4172">
        <x:v>9291725</x:v>
      </x:c>
      <x:c r="B4172" s="1">
        <x:v>44184.5769044329</x:v>
      </x:c>
      <x:c r="C4172" s="6">
        <x:v>82.5492206916667</x:v>
      </x:c>
      <x:c r="D4172" s="13" t="s">
        <x:v>68</x:v>
      </x:c>
      <x:c r="E4172">
        <x:v>4</x:v>
      </x:c>
      <x:c r="F4172">
        <x:v>24.559</x:v>
      </x:c>
      <x:c r="G4172" s="8">
        <x:v>80655.5416888728</x:v>
      </x:c>
      <x:c r="H4172" s="8">
        <x:v>0</x:v>
      </x:c>
      <x:c r="I4172">
        <x:v>959862.449547585</x:v>
      </x:c>
      <x:c r="J4172" s="10">
        <x:v>25.025</x:v>
      </x:c>
      <x:c r="K4172" s="10">
        <x:v>46</x:v>
      </x:c>
      <x:c r="L4172">
        <x:f>NA()</x:f>
      </x:c>
    </x:row>
    <x:row r="4173">
      <x:c r="A4173">
        <x:v>9291735</x:v>
      </x:c>
      <x:c r="B4173" s="1">
        <x:v>44184.576916088</x:v>
      </x:c>
      <x:c r="C4173" s="6">
        <x:v>82.566033035</x:v>
      </x:c>
      <x:c r="D4173" s="13" t="s">
        <x:v>68</x:v>
      </x:c>
      <x:c r="E4173">
        <x:v>4</x:v>
      </x:c>
      <x:c r="F4173">
        <x:v>24.56</x:v>
      </x:c>
      <x:c r="G4173" s="8">
        <x:v>80655.5087431151</x:v>
      </x:c>
      <x:c r="H4173" s="8">
        <x:v>0</x:v>
      </x:c>
      <x:c r="I4173">
        <x:v>959864.867559995</x:v>
      </x:c>
      <x:c r="J4173" s="10">
        <x:v>25.025</x:v>
      </x:c>
      <x:c r="K4173" s="10">
        <x:v>46</x:v>
      </x:c>
      <x:c r="L4173">
        <x:f>NA()</x:f>
      </x:c>
    </x:row>
    <x:row r="4174">
      <x:c r="A4174">
        <x:v>9291739</x:v>
      </x:c>
      <x:c r="B4174" s="1">
        <x:v>44184.5769271991</x:v>
      </x:c>
      <x:c r="C4174" s="6">
        <x:v>82.582034285</x:v>
      </x:c>
      <x:c r="D4174" s="13" t="s">
        <x:v>68</x:v>
      </x:c>
      <x:c r="E4174">
        <x:v>4</x:v>
      </x:c>
      <x:c r="F4174">
        <x:v>24.557</x:v>
      </x:c>
      <x:c r="G4174" s="8">
        <x:v>80655.5111928502</x:v>
      </x:c>
      <x:c r="H4174" s="8">
        <x:v>0</x:v>
      </x:c>
      <x:c r="I4174">
        <x:v>959897.804897576</x:v>
      </x:c>
      <x:c r="J4174" s="10">
        <x:v>25.025</x:v>
      </x:c>
      <x:c r="K4174" s="10">
        <x:v>46</x:v>
      </x:c>
      <x:c r="L4174">
        <x:f>NA()</x:f>
      </x:c>
    </x:row>
    <x:row r="4175">
      <x:c r="A4175">
        <x:v>9291746</x:v>
      </x:c>
      <x:c r="B4175" s="1">
        <x:v>44184.5769389236</x:v>
      </x:c>
      <x:c r="C4175" s="6">
        <x:v>82.59891368</x:v>
      </x:c>
      <x:c r="D4175" s="13" t="s">
        <x:v>68</x:v>
      </x:c>
      <x:c r="E4175">
        <x:v>4</x:v>
      </x:c>
      <x:c r="F4175">
        <x:v>24.558</x:v>
      </x:c>
      <x:c r="G4175" s="8">
        <x:v>80646.0474905851</x:v>
      </x:c>
      <x:c r="H4175" s="8">
        <x:v>0</x:v>
      </x:c>
      <x:c r="I4175">
        <x:v>959867.989199022</x:v>
      </x:c>
      <x:c r="J4175" s="10">
        <x:v>25.025</x:v>
      </x:c>
      <x:c r="K4175" s="10">
        <x:v>46</x:v>
      </x:c>
      <x:c r="L4175">
        <x:f>NA()</x:f>
      </x:c>
    </x:row>
    <x:row r="4176">
      <x:c r="A4176">
        <x:v>9291755</x:v>
      </x:c>
      <x:c r="B4176" s="1">
        <x:v>44184.5769506597</x:v>
      </x:c>
      <x:c r="C4176" s="6">
        <x:v>82.6158031583333</x:v>
      </x:c>
      <x:c r="D4176" s="13" t="s">
        <x:v>68</x:v>
      </x:c>
      <x:c r="E4176">
        <x:v>4</x:v>
      </x:c>
      <x:c r="F4176">
        <x:v>24.558</x:v>
      </x:c>
      <x:c r="G4176" s="8">
        <x:v>80656.8894798702</x:v>
      </x:c>
      <x:c r="H4176" s="8">
        <x:v>0</x:v>
      </x:c>
      <x:c r="I4176">
        <x:v>959904.39238921</x:v>
      </x:c>
      <x:c r="J4176" s="10">
        <x:v>25.025</x:v>
      </x:c>
      <x:c r="K4176" s="10">
        <x:v>46</x:v>
      </x:c>
      <x:c r="L4176">
        <x:f>NA()</x:f>
      </x:c>
    </x:row>
    <x:row r="4177">
      <x:c r="A4177">
        <x:v>9291764</x:v>
      </x:c>
      <x:c r="B4177" s="1">
        <x:v>44184.5769623843</x:v>
      </x:c>
      <x:c r="C4177" s="6">
        <x:v>82.6326687866667</x:v>
      </x:c>
      <x:c r="D4177" s="13" t="s">
        <x:v>68</x:v>
      </x:c>
      <x:c r="E4177">
        <x:v>4</x:v>
      </x:c>
      <x:c r="F4177">
        <x:v>24.558</x:v>
      </x:c>
      <x:c r="G4177" s="8">
        <x:v>80653.7405623857</x:v>
      </x:c>
      <x:c r="H4177" s="8">
        <x:v>0</x:v>
      </x:c>
      <x:c r="I4177">
        <x:v>959873.488235694</x:v>
      </x:c>
      <x:c r="J4177" s="10">
        <x:v>25.025</x:v>
      </x:c>
      <x:c r="K4177" s="10">
        <x:v>46</x:v>
      </x:c>
      <x:c r="L4177">
        <x:f>NA()</x:f>
      </x:c>
    </x:row>
    <x:row r="4178">
      <x:c r="A4178">
        <x:v>9291773</x:v>
      </x:c>
      <x:c r="B4178" s="1">
        <x:v>44184.5769734954</x:v>
      </x:c>
      <x:c r="C4178" s="6">
        <x:v>82.6486811566667</x:v>
      </x:c>
      <x:c r="D4178" s="13" t="s">
        <x:v>68</x:v>
      </x:c>
      <x:c r="E4178">
        <x:v>4</x:v>
      </x:c>
      <x:c r="F4178">
        <x:v>24.557</x:v>
      </x:c>
      <x:c r="G4178" s="8">
        <x:v>80656.8311499002</x:v>
      </x:c>
      <x:c r="H4178" s="8">
        <x:v>0</x:v>
      </x:c>
      <x:c r="I4178">
        <x:v>959869.367973811</x:v>
      </x:c>
      <x:c r="J4178" s="10">
        <x:v>25.025</x:v>
      </x:c>
      <x:c r="K4178" s="10">
        <x:v>46</x:v>
      </x:c>
      <x:c r="L4178">
        <x:f>NA()</x:f>
      </x:c>
    </x:row>
    <x:row r="4179">
      <x:c r="A4179">
        <x:v>9291780</x:v>
      </x:c>
      <x:c r="B4179" s="1">
        <x:v>44184.5769851852</x:v>
      </x:c>
      <x:c r="C4179" s="6">
        <x:v>82.66552265</x:v>
      </x:c>
      <x:c r="D4179" s="13" t="s">
        <x:v>68</x:v>
      </x:c>
      <x:c r="E4179">
        <x:v>4</x:v>
      </x:c>
      <x:c r="F4179">
        <x:v>24.561</x:v>
      </x:c>
      <x:c r="G4179" s="8">
        <x:v>80654.2195503386</x:v>
      </x:c>
      <x:c r="H4179" s="8">
        <x:v>0</x:v>
      </x:c>
      <x:c r="I4179">
        <x:v>959871.11560225</x:v>
      </x:c>
      <x:c r="J4179" s="10">
        <x:v>25.025</x:v>
      </x:c>
      <x:c r="K4179" s="10">
        <x:v>46</x:v>
      </x:c>
      <x:c r="L4179">
        <x:f>NA()</x:f>
      </x:c>
    </x:row>
    <x:row r="4180">
      <x:c r="A4180">
        <x:v>9291786</x:v>
      </x:c>
      <x:c r="B4180" s="1">
        <x:v>44184.576996875</x:v>
      </x:c>
      <x:c r="C4180" s="6">
        <x:v>82.6823812566667</x:v>
      </x:c>
      <x:c r="D4180" s="13" t="s">
        <x:v>68</x:v>
      </x:c>
      <x:c r="E4180">
        <x:v>4</x:v>
      </x:c>
      <x:c r="F4180">
        <x:v>24.559</x:v>
      </x:c>
      <x:c r="G4180" s="8">
        <x:v>80648.2036507353</x:v>
      </x:c>
      <x:c r="H4180" s="8">
        <x:v>0</x:v>
      </x:c>
      <x:c r="I4180">
        <x:v>959876.115060268</x:v>
      </x:c>
      <x:c r="J4180" s="10">
        <x:v>25.025</x:v>
      </x:c>
      <x:c r="K4180" s="10">
        <x:v>46</x:v>
      </x:c>
      <x:c r="L4180">
        <x:f>NA()</x:f>
      </x:c>
    </x:row>
    <x:row r="4181">
      <x:c r="A4181">
        <x:v>9291798</x:v>
      </x:c>
      <x:c r="B4181" s="1">
        <x:v>44184.5770086458</x:v>
      </x:c>
      <x:c r="C4181" s="6">
        <x:v>82.6993316066667</x:v>
      </x:c>
      <x:c r="D4181" s="13" t="s">
        <x:v>68</x:v>
      </x:c>
      <x:c r="E4181">
        <x:v>4</x:v>
      </x:c>
      <x:c r="F4181">
        <x:v>24.564</x:v>
      </x:c>
      <x:c r="G4181" s="8">
        <x:v>80648.9144135894</x:v>
      </x:c>
      <x:c r="H4181" s="8">
        <x:v>0</x:v>
      </x:c>
      <x:c r="I4181">
        <x:v>959866.799772844</x:v>
      </x:c>
      <x:c r="J4181" s="10">
        <x:v>25.025</x:v>
      </x:c>
      <x:c r="K4181" s="10">
        <x:v>46</x:v>
      </x:c>
      <x:c r="L4181">
        <x:f>NA()</x:f>
      </x:c>
    </x:row>
    <x:row r="4182">
      <x:c r="A4182">
        <x:v>9291804</x:v>
      </x:c>
      <x:c r="B4182" s="1">
        <x:v>44184.5770198264</x:v>
      </x:c>
      <x:c r="C4182" s="6">
        <x:v>82.7154067583333</x:v>
      </x:c>
      <x:c r="D4182" s="13" t="s">
        <x:v>68</x:v>
      </x:c>
      <x:c r="E4182">
        <x:v>4</x:v>
      </x:c>
      <x:c r="F4182">
        <x:v>24.558</x:v>
      </x:c>
      <x:c r="G4182" s="8">
        <x:v>80657.8516862754</x:v>
      </x:c>
      <x:c r="H4182" s="8">
        <x:v>0</x:v>
      </x:c>
      <x:c r="I4182">
        <x:v>959885.739904445</x:v>
      </x:c>
      <x:c r="J4182" s="10">
        <x:v>25.025</x:v>
      </x:c>
      <x:c r="K4182" s="10">
        <x:v>46</x:v>
      </x:c>
      <x:c r="L4182">
        <x:f>NA()</x:f>
      </x:c>
    </x:row>
    <x:row r="4183">
      <x:c r="A4183">
        <x:v>9291813</x:v>
      </x:c>
      <x:c r="B4183" s="1">
        <x:v>44184.5770315625</x:v>
      </x:c>
      <x:c r="C4183" s="6">
        <x:v>82.7322903216667</x:v>
      </x:c>
      <x:c r="D4183" s="13" t="s">
        <x:v>68</x:v>
      </x:c>
      <x:c r="E4183">
        <x:v>4</x:v>
      </x:c>
      <x:c r="F4183">
        <x:v>24.557</x:v>
      </x:c>
      <x:c r="G4183" s="8">
        <x:v>80650.4126188121</x:v>
      </x:c>
      <x:c r="H4183" s="8">
        <x:v>0</x:v>
      </x:c>
      <x:c r="I4183">
        <x:v>959906.363861078</x:v>
      </x:c>
      <x:c r="J4183" s="10">
        <x:v>25.025</x:v>
      </x:c>
      <x:c r="K4183" s="10">
        <x:v>46</x:v>
      </x:c>
      <x:c r="L4183">
        <x:f>NA()</x:f>
      </x:c>
    </x:row>
    <x:row r="4184">
      <x:c r="A4184">
        <x:v>9291822</x:v>
      </x:c>
      <x:c r="B4184" s="1">
        <x:v>44184.5770432523</x:v>
      </x:c>
      <x:c r="C4184" s="6">
        <x:v>82.7491397466667</x:v>
      </x:c>
      <x:c r="D4184" s="13" t="s">
        <x:v>68</x:v>
      </x:c>
      <x:c r="E4184">
        <x:v>4</x:v>
      </x:c>
      <x:c r="F4184">
        <x:v>24.555</x:v>
      </x:c>
      <x:c r="G4184" s="8">
        <x:v>80654.0125764119</x:v>
      </x:c>
      <x:c r="H4184" s="8">
        <x:v>0</x:v>
      </x:c>
      <x:c r="I4184">
        <x:v>959892.587066949</x:v>
      </x:c>
      <x:c r="J4184" s="10">
        <x:v>25.025</x:v>
      </x:c>
      <x:c r="K4184" s="10">
        <x:v>46</x:v>
      </x:c>
      <x:c r="L4184">
        <x:f>NA()</x:f>
      </x:c>
    </x:row>
    <x:row r="4185">
      <x:c r="A4185">
        <x:v>9291831</x:v>
      </x:c>
      <x:c r="B4185" s="1">
        <x:v>44184.5770549768</x:v>
      </x:c>
      <x:c r="C4185" s="6">
        <x:v>82.7660145966667</x:v>
      </x:c>
      <x:c r="D4185" s="13" t="s">
        <x:v>68</x:v>
      </x:c>
      <x:c r="E4185">
        <x:v>4</x:v>
      </x:c>
      <x:c r="F4185">
        <x:v>24.562</x:v>
      </x:c>
      <x:c r="G4185" s="8">
        <x:v>80655.5774487176</x:v>
      </x:c>
      <x:c r="H4185" s="8">
        <x:v>0</x:v>
      </x:c>
      <x:c r="I4185">
        <x:v>959886.583997982</x:v>
      </x:c>
      <x:c r="J4185" s="10">
        <x:v>25.025</x:v>
      </x:c>
      <x:c r="K4185" s="10">
        <x:v>46</x:v>
      </x:c>
      <x:c r="L4185">
        <x:f>NA()</x:f>
      </x:c>
    </x:row>
    <x:row r="4186">
      <x:c r="A4186">
        <x:v>9291835</x:v>
      </x:c>
      <x:c r="B4186" s="1">
        <x:v>44184.577066088</x:v>
      </x:c>
      <x:c r="C4186" s="6">
        <x:v>82.78200742</x:v>
      </x:c>
      <x:c r="D4186" s="13" t="s">
        <x:v>68</x:v>
      </x:c>
      <x:c r="E4186">
        <x:v>4</x:v>
      </x:c>
      <x:c r="F4186">
        <x:v>24.565</x:v>
      </x:c>
      <x:c r="G4186" s="8">
        <x:v>80658.382865768</x:v>
      </x:c>
      <x:c r="H4186" s="8">
        <x:v>0</x:v>
      </x:c>
      <x:c r="I4186">
        <x:v>959884.619091567</x:v>
      </x:c>
      <x:c r="J4186" s="10">
        <x:v>25.025</x:v>
      </x:c>
      <x:c r="K4186" s="10">
        <x:v>46</x:v>
      </x:c>
      <x:c r="L4186">
        <x:f>NA()</x:f>
      </x:c>
    </x:row>
    <x:row r="4187">
      <x:c r="A4187">
        <x:v>9291846</x:v>
      </x:c>
      <x:c r="B4187" s="1">
        <x:v>44184.5770777778</x:v>
      </x:c>
      <x:c r="C4187" s="6">
        <x:v>82.798852255</x:v>
      </x:c>
      <x:c r="D4187" s="13" t="s">
        <x:v>68</x:v>
      </x:c>
      <x:c r="E4187">
        <x:v>4</x:v>
      </x:c>
      <x:c r="F4187">
        <x:v>24.561</x:v>
      </x:c>
      <x:c r="G4187" s="8">
        <x:v>80658.1884209007</x:v>
      </x:c>
      <x:c r="H4187" s="8">
        <x:v>0</x:v>
      </x:c>
      <x:c r="I4187">
        <x:v>959871.074438379</x:v>
      </x:c>
      <x:c r="J4187" s="10">
        <x:v>25.025</x:v>
      </x:c>
      <x:c r="K4187" s="10">
        <x:v>46</x:v>
      </x:c>
      <x:c r="L4187">
        <x:f>NA()</x:f>
      </x:c>
    </x:row>
    <x:row r="4188">
      <x:c r="A4188">
        <x:v>9291854</x:v>
      </x:c>
      <x:c r="B4188" s="1">
        <x:v>44184.5770894676</x:v>
      </x:c>
      <x:c r="C4188" s="6">
        <x:v>82.8156812433333</x:v>
      </x:c>
      <x:c r="D4188" s="13" t="s">
        <x:v>68</x:v>
      </x:c>
      <x:c r="E4188">
        <x:v>4</x:v>
      </x:c>
      <x:c r="F4188">
        <x:v>24.557</x:v>
      </x:c>
      <x:c r="G4188" s="8">
        <x:v>80653.8902975884</x:v>
      </x:c>
      <x:c r="H4188" s="8">
        <x:v>0</x:v>
      </x:c>
      <x:c r="I4188">
        <x:v>959876.426780808</x:v>
      </x:c>
      <x:c r="J4188" s="10">
        <x:v>25.025</x:v>
      </x:c>
      <x:c r="K4188" s="10">
        <x:v>46</x:v>
      </x:c>
      <x:c r="L4188">
        <x:f>NA()</x:f>
      </x:c>
    </x:row>
    <x:row r="4189">
      <x:c r="A4189">
        <x:v>9291861</x:v>
      </x:c>
      <x:c r="B4189" s="1">
        <x:v>44184.5771011574</x:v>
      </x:c>
      <x:c r="C4189" s="6">
        <x:v>82.832545725</x:v>
      </x:c>
      <x:c r="D4189" s="13" t="s">
        <x:v>68</x:v>
      </x:c>
      <x:c r="E4189">
        <x:v>4</x:v>
      </x:c>
      <x:c r="F4189">
        <x:v>24.557</x:v>
      </x:c>
      <x:c r="G4189" s="8">
        <x:v>80651.0016825661</x:v>
      </x:c>
      <x:c r="H4189" s="8">
        <x:v>0</x:v>
      </x:c>
      <x:c r="I4189">
        <x:v>959881.349137551</x:v>
      </x:c>
      <x:c r="J4189" s="10">
        <x:v>25.025</x:v>
      </x:c>
      <x:c r="K4189" s="10">
        <x:v>46</x:v>
      </x:c>
      <x:c r="L4189">
        <x:f>NA()</x:f>
      </x:c>
    </x:row>
    <x:row r="4190">
      <x:c r="A4190">
        <x:v>9291869</x:v>
      </x:c>
      <x:c r="B4190" s="1">
        <x:v>44184.5771128472</x:v>
      </x:c>
      <x:c r="C4190" s="6">
        <x:v>82.849372735</x:v>
      </x:c>
      <x:c r="D4190" s="13" t="s">
        <x:v>68</x:v>
      </x:c>
      <x:c r="E4190">
        <x:v>4</x:v>
      </x:c>
      <x:c r="F4190">
        <x:v>24.557</x:v>
      </x:c>
      <x:c r="G4190" s="8">
        <x:v>80655.4613364123</x:v>
      </x:c>
      <x:c r="H4190" s="8">
        <x:v>0</x:v>
      </x:c>
      <x:c r="I4190">
        <x:v>959906.484043897</x:v>
      </x:c>
      <x:c r="J4190" s="10">
        <x:v>25.025</x:v>
      </x:c>
      <x:c r="K4190" s="10">
        <x:v>46</x:v>
      </x:c>
      <x:c r="L4190">
        <x:f>NA()</x:f>
      </x:c>
    </x:row>
    <x:row r="4191">
      <x:c r="A4191">
        <x:v>9291875</x:v>
      </x:c>
      <x:c r="B4191" s="1">
        <x:v>44184.5771239583</x:v>
      </x:c>
      <x:c r="C4191" s="6">
        <x:v>82.865350435</x:v>
      </x:c>
      <x:c r="D4191" s="13" t="s">
        <x:v>68</x:v>
      </x:c>
      <x:c r="E4191">
        <x:v>4</x:v>
      </x:c>
      <x:c r="F4191">
        <x:v>24.561</x:v>
      </x:c>
      <x:c r="G4191" s="8">
        <x:v>80653.8908965321</x:v>
      </x:c>
      <x:c r="H4191" s="8">
        <x:v>0</x:v>
      </x:c>
      <x:c r="I4191">
        <x:v>959844.676142346</x:v>
      </x:c>
      <x:c r="J4191" s="10">
        <x:v>25.025</x:v>
      </x:c>
      <x:c r="K4191" s="10">
        <x:v>46</x:v>
      </x:c>
      <x:c r="L4191">
        <x:f>NA()</x:f>
      </x:c>
    </x:row>
    <x:row r="4192">
      <x:c r="A4192">
        <x:v>9291883</x:v>
      </x:c>
      <x:c r="B4192" s="1">
        <x:v>44184.5771356829</x:v>
      </x:c>
      <x:c r="C4192" s="6">
        <x:v>82.88222426</x:v>
      </x:c>
      <x:c r="D4192" s="13" t="s">
        <x:v>68</x:v>
      </x:c>
      <x:c r="E4192">
        <x:v>4</x:v>
      </x:c>
      <x:c r="F4192">
        <x:v>24.562</x:v>
      </x:c>
      <x:c r="G4192" s="8">
        <x:v>80655.4378873166</x:v>
      </x:c>
      <x:c r="H4192" s="8">
        <x:v>0</x:v>
      </x:c>
      <x:c r="I4192">
        <x:v>959836.761232574</x:v>
      </x:c>
      <x:c r="J4192" s="10">
        <x:v>25.025</x:v>
      </x:c>
      <x:c r="K4192" s="10">
        <x:v>46</x:v>
      </x:c>
      <x:c r="L4192">
        <x:f>NA()</x:f>
      </x:c>
    </x:row>
    <x:row r="4193">
      <x:c r="A4193">
        <x:v>9291893</x:v>
      </x:c>
      <x:c r="B4193" s="1">
        <x:v>44184.5771473727</x:v>
      </x:c>
      <x:c r="C4193" s="6">
        <x:v>82.8990882716667</x:v>
      </x:c>
      <x:c r="D4193" s="13" t="s">
        <x:v>68</x:v>
      </x:c>
      <x:c r="E4193">
        <x:v>4</x:v>
      </x:c>
      <x:c r="F4193">
        <x:v>24.557</x:v>
      </x:c>
      <x:c r="G4193" s="8">
        <x:v>80649.6652226005</x:v>
      </x:c>
      <x:c r="H4193" s="8">
        <x:v>0</x:v>
      </x:c>
      <x:c r="I4193">
        <x:v>959848.168284771</x:v>
      </x:c>
      <x:c r="J4193" s="10">
        <x:v>25.025</x:v>
      </x:c>
      <x:c r="K4193" s="10">
        <x:v>46</x:v>
      </x:c>
      <x:c r="L4193">
        <x:f>NA()</x:f>
      </x:c>
    </x:row>
    <x:row r="4194">
      <x:c r="A4194">
        <x:v>9291902</x:v>
      </x:c>
      <x:c r="B4194" s="1">
        <x:v>44184.5771591088</x:v>
      </x:c>
      <x:c r="C4194" s="6">
        <x:v>82.915960495</x:v>
      </x:c>
      <x:c r="D4194" s="13" t="s">
        <x:v>68</x:v>
      </x:c>
      <x:c r="E4194">
        <x:v>4</x:v>
      </x:c>
      <x:c r="F4194">
        <x:v>24.559</x:v>
      </x:c>
      <x:c r="G4194" s="8">
        <x:v>80648.7318109998</x:v>
      </x:c>
      <x:c r="H4194" s="8">
        <x:v>0</x:v>
      </x:c>
      <x:c r="I4194">
        <x:v>959817.565044636</x:v>
      </x:c>
      <x:c r="J4194" s="10">
        <x:v>25.025</x:v>
      </x:c>
      <x:c r="K4194" s="10">
        <x:v>46</x:v>
      </x:c>
      <x:c r="L4194">
        <x:f>NA()</x:f>
      </x:c>
    </x:row>
    <x:row r="4195">
      <x:c r="A4195">
        <x:v>9291907</x:v>
      </x:c>
      <x:c r="B4195" s="1">
        <x:v>44184.5771702199</x:v>
      </x:c>
      <x:c r="C4195" s="6">
        <x:v>82.9319645183333</x:v>
      </x:c>
      <x:c r="D4195" s="13" t="s">
        <x:v>68</x:v>
      </x:c>
      <x:c r="E4195">
        <x:v>4</x:v>
      </x:c>
      <x:c r="F4195">
        <x:v>24.559</x:v>
      </x:c>
      <x:c r="G4195" s="8">
        <x:v>80649.0616802172</x:v>
      </x:c>
      <x:c r="H4195" s="8">
        <x:v>0</x:v>
      </x:c>
      <x:c r="I4195">
        <x:v>959828.594760239</x:v>
      </x:c>
      <x:c r="J4195" s="10">
        <x:v>25.025</x:v>
      </x:c>
      <x:c r="K4195" s="10">
        <x:v>46</x:v>
      </x:c>
      <x:c r="L4195">
        <x:f>NA()</x:f>
      </x:c>
    </x:row>
    <x:row r="4196">
      <x:c r="A4196">
        <x:v>9291914</x:v>
      </x:c>
      <x:c r="B4196" s="1">
        <x:v>44184.5771819097</x:v>
      </x:c>
      <x:c r="C4196" s="6">
        <x:v>82.94882858</x:v>
      </x:c>
      <x:c r="D4196" s="13" t="s">
        <x:v>68</x:v>
      </x:c>
      <x:c r="E4196">
        <x:v>4</x:v>
      </x:c>
      <x:c r="F4196">
        <x:v>24.561</x:v>
      </x:c>
      <x:c r="G4196" s="8">
        <x:v>80645.1488333901</x:v>
      </x:c>
      <x:c r="H4196" s="8">
        <x:v>0</x:v>
      </x:c>
      <x:c r="I4196">
        <x:v>959836.567997492</x:v>
      </x:c>
      <x:c r="J4196" s="10">
        <x:v>25.025</x:v>
      </x:c>
      <x:c r="K4196" s="10">
        <x:v>46</x:v>
      </x:c>
      <x:c r="L4196">
        <x:f>NA()</x:f>
      </x:c>
    </x:row>
    <x:row r="4197">
      <x:c r="A4197">
        <x:v>9291923</x:v>
      </x:c>
      <x:c r="B4197" s="1">
        <x:v>44184.5771935995</x:v>
      </x:c>
      <x:c r="C4197" s="6">
        <x:v>82.9656658533333</x:v>
      </x:c>
      <x:c r="D4197" s="13" t="s">
        <x:v>68</x:v>
      </x:c>
      <x:c r="E4197">
        <x:v>4</x:v>
      </x:c>
      <x:c r="F4197">
        <x:v>24.558</x:v>
      </x:c>
      <x:c r="G4197" s="8">
        <x:v>80645.0637242247</x:v>
      </x:c>
      <x:c r="H4197" s="8">
        <x:v>0</x:v>
      </x:c>
      <x:c r="I4197">
        <x:v>959806.325758455</x:v>
      </x:c>
      <x:c r="J4197" s="10">
        <x:v>25.025</x:v>
      </x:c>
      <x:c r="K4197" s="10">
        <x:v>46</x:v>
      </x:c>
      <x:c r="L4197">
        <x:f>NA()</x:f>
      </x:c>
    </x:row>
    <x:row r="4198">
      <x:c r="A4198">
        <x:v>9291933</x:v>
      </x:c>
      <x:c r="B4198" s="1">
        <x:v>44184.5772054051</x:v>
      </x:c>
      <x:c r="C4198" s="6">
        <x:v>82.9826442</x:v>
      </x:c>
      <x:c r="D4198" s="13" t="s">
        <x:v>68</x:v>
      </x:c>
      <x:c r="E4198">
        <x:v>4</x:v>
      </x:c>
      <x:c r="F4198">
        <x:v>24.56</x:v>
      </x:c>
      <x:c r="G4198" s="8">
        <x:v>80648.0696104629</x:v>
      </x:c>
      <x:c r="H4198" s="8">
        <x:v>0</x:v>
      </x:c>
      <x:c r="I4198">
        <x:v>959808.310140172</x:v>
      </x:c>
      <x:c r="J4198" s="10">
        <x:v>25.025</x:v>
      </x:c>
      <x:c r="K4198" s="10">
        <x:v>46</x:v>
      </x:c>
      <x:c r="L4198">
        <x:f>NA()</x:f>
      </x:c>
    </x:row>
    <x:row r="4199">
      <x:c r="A4199">
        <x:v>9291938</x:v>
      </x:c>
      <x:c r="B4199" s="1">
        <x:v>44184.5772165162</x:v>
      </x:c>
      <x:c r="C4199" s="6">
        <x:v>82.9986304133333</x:v>
      </x:c>
      <x:c r="D4199" s="13" t="s">
        <x:v>68</x:v>
      </x:c>
      <x:c r="E4199">
        <x:v>4</x:v>
      </x:c>
      <x:c r="F4199">
        <x:v>24.559</x:v>
      </x:c>
      <x:c r="G4199" s="8">
        <x:v>80643.4082780866</x:v>
      </x:c>
      <x:c r="H4199" s="8">
        <x:v>0</x:v>
      </x:c>
      <x:c r="I4199">
        <x:v>959817.731966723</x:v>
      </x:c>
      <x:c r="J4199" s="10">
        <x:v>25.025</x:v>
      </x:c>
      <x:c r="K4199" s="10">
        <x:v>46</x:v>
      </x:c>
      <x:c r="L4199">
        <x:f>NA()</x:f>
      </x:c>
    </x:row>
    <x:row r="4200">
      <x:c r="A4200">
        <x:v>9291947</x:v>
      </x:c>
      <x:c r="B4200" s="1">
        <x:v>44184.577228206</x:v>
      </x:c>
      <x:c r="C4200" s="6">
        <x:v>83.0154926516667</x:v>
      </x:c>
      <x:c r="D4200" s="13" t="s">
        <x:v>68</x:v>
      </x:c>
      <x:c r="E4200">
        <x:v>4</x:v>
      </x:c>
      <x:c r="F4200">
        <x:v>24.556</x:v>
      </x:c>
      <x:c r="G4200" s="8">
        <x:v>80655.0747813261</x:v>
      </x:c>
      <x:c r="H4200" s="8">
        <x:v>0</x:v>
      </x:c>
      <x:c r="I4200">
        <x:v>959847.48776613</x:v>
      </x:c>
      <x:c r="J4200" s="10">
        <x:v>25.025</x:v>
      </x:c>
      <x:c r="K4200" s="10">
        <x:v>46</x:v>
      </x:c>
      <x:c r="L4200">
        <x:f>NA()</x:f>
      </x:c>
    </x:row>
    <x:row r="4201">
      <x:c r="A4201">
        <x:v>9291959</x:v>
      </x:c>
      <x:c r="B4201" s="1">
        <x:v>44184.5772398958</x:v>
      </x:c>
      <x:c r="C4201" s="6">
        <x:v>83.0323287116667</x:v>
      </x:c>
      <x:c r="D4201" s="13" t="s">
        <x:v>68</x:v>
      </x:c>
      <x:c r="E4201">
        <x:v>4</x:v>
      </x:c>
      <x:c r="F4201">
        <x:v>24.559</x:v>
      </x:c>
      <x:c r="G4201" s="8">
        <x:v>80644.2050043238</x:v>
      </x:c>
      <x:c r="H4201" s="8">
        <x:v>0</x:v>
      </x:c>
      <x:c r="I4201">
        <x:v>959839.527121509</x:v>
      </x:c>
      <x:c r="J4201" s="10">
        <x:v>25.025</x:v>
      </x:c>
      <x:c r="K4201" s="10">
        <x:v>46</x:v>
      </x:c>
      <x:c r="L4201">
        <x:f>NA()</x:f>
      </x:c>
    </x:row>
    <x:row r="4202">
      <x:c r="A4202">
        <x:v>9291965</x:v>
      </x:c>
      <x:c r="B4202" s="1">
        <x:v>44184.5772516204</x:v>
      </x:c>
      <x:c r="C4202" s="6">
        <x:v>83.0491977833333</x:v>
      </x:c>
      <x:c r="D4202" s="13" t="s">
        <x:v>68</x:v>
      </x:c>
      <x:c r="E4202">
        <x:v>4</x:v>
      </x:c>
      <x:c r="F4202">
        <x:v>24.56</x:v>
      </x:c>
      <x:c r="G4202" s="8">
        <x:v>80654.8704759056</x:v>
      </x:c>
      <x:c r="H4202" s="8">
        <x:v>0</x:v>
      </x:c>
      <x:c r="I4202">
        <x:v>959822.423712722</x:v>
      </x:c>
      <x:c r="J4202" s="10">
        <x:v>25.025</x:v>
      </x:c>
      <x:c r="K4202" s="10">
        <x:v>46</x:v>
      </x:c>
      <x:c r="L4202">
        <x:f>NA()</x:f>
      </x:c>
    </x:row>
    <x:row r="4203">
      <x:c r="A4203">
        <x:v>9291975</x:v>
      </x:c>
      <x:c r="B4203" s="1">
        <x:v>44184.5772633102</x:v>
      </x:c>
      <x:c r="C4203" s="6">
        <x:v>83.066049075</x:v>
      </x:c>
      <x:c r="D4203" s="13" t="s">
        <x:v>68</x:v>
      </x:c>
      <x:c r="E4203">
        <x:v>4</x:v>
      </x:c>
      <x:c r="F4203">
        <x:v>24.562</x:v>
      </x:c>
      <x:c r="G4203" s="8">
        <x:v>80651.4054672282</x:v>
      </x:c>
      <x:c r="H4203" s="8">
        <x:v>0</x:v>
      </x:c>
      <x:c r="I4203">
        <x:v>959823.757406906</x:v>
      </x:c>
      <x:c r="J4203" s="10">
        <x:v>25.025</x:v>
      </x:c>
      <x:c r="K4203" s="10">
        <x:v>46</x:v>
      </x:c>
      <x:c r="L4203">
        <x:f>NA()</x:f>
      </x:c>
    </x:row>
    <x:row r="4204">
      <x:c r="A4204">
        <x:v>9291982</x:v>
      </x:c>
      <x:c r="B4204" s="1">
        <x:v>44184.5772744213</x:v>
      </x:c>
      <x:c r="C4204" s="6">
        <x:v>83.08203773</x:v>
      </x:c>
      <x:c r="D4204" s="13" t="s">
        <x:v>68</x:v>
      </x:c>
      <x:c r="E4204">
        <x:v>4</x:v>
      </x:c>
      <x:c r="F4204">
        <x:v>24.56</x:v>
      </x:c>
      <x:c r="G4204" s="8">
        <x:v>80649.7352594683</x:v>
      </x:c>
      <x:c r="H4204" s="8">
        <x:v>0</x:v>
      </x:c>
      <x:c r="I4204">
        <x:v>959821.054541537</x:v>
      </x:c>
      <x:c r="J4204" s="10">
        <x:v>25.025</x:v>
      </x:c>
      <x:c r="K4204" s="10">
        <x:v>46</x:v>
      </x:c>
      <x:c r="L4204">
        <x:f>NA()</x:f>
      </x:c>
    </x:row>
    <x:row r="4205">
      <x:c r="A4205">
        <x:v>9291987</x:v>
      </x:c>
      <x:c r="B4205" s="1">
        <x:v>44184.5772861111</x:v>
      </x:c>
      <x:c r="C4205" s="6">
        <x:v>83.0988662416667</x:v>
      </x:c>
      <x:c r="D4205" s="13" t="s">
        <x:v>68</x:v>
      </x:c>
      <x:c r="E4205">
        <x:v>4</x:v>
      </x:c>
      <x:c r="F4205">
        <x:v>24.561</x:v>
      </x:c>
      <x:c r="G4205" s="8">
        <x:v>80647.5562457717</x:v>
      </x:c>
      <x:c r="H4205" s="8">
        <x:v>0</x:v>
      </x:c>
      <x:c r="I4205">
        <x:v>959817.525356963</x:v>
      </x:c>
      <x:c r="J4205" s="10">
        <x:v>25.025</x:v>
      </x:c>
      <x:c r="K4205" s="10">
        <x:v>46</x:v>
      </x:c>
      <x:c r="L4205">
        <x:f>NA()</x:f>
      </x:c>
    </x:row>
    <x:row r="4206">
      <x:c r="A4206">
        <x:v>9291996</x:v>
      </x:c>
      <x:c r="B4206" s="1">
        <x:v>44184.5772978009</x:v>
      </x:c>
      <x:c r="C4206" s="6">
        <x:v>83.1156964366667</x:v>
      </x:c>
      <x:c r="D4206" s="13" t="s">
        <x:v>68</x:v>
      </x:c>
      <x:c r="E4206">
        <x:v>4</x:v>
      </x:c>
      <x:c r="F4206">
        <x:v>24.559</x:v>
      </x:c>
      <x:c r="G4206" s="8">
        <x:v>80654.8495575266</x:v>
      </x:c>
      <x:c r="H4206" s="8">
        <x:v>0</x:v>
      </x:c>
      <x:c r="I4206">
        <x:v>959842.629231427</x:v>
      </x:c>
      <x:c r="J4206" s="10">
        <x:v>25.025</x:v>
      </x:c>
      <x:c r="K4206" s="10">
        <x:v>46</x:v>
      </x:c>
      <x:c r="L4206">
        <x:f>NA()</x:f>
      </x:c>
    </x:row>
    <x:row r="4207">
      <x:c r="A4207">
        <x:v>9292006</x:v>
      </x:c>
      <x:c r="B4207" s="1">
        <x:v>44184.5773095718</x:v>
      </x:c>
      <x:c r="C4207" s="6">
        <x:v>83.1326327766667</x:v>
      </x:c>
      <x:c r="D4207" s="13" t="s">
        <x:v>68</x:v>
      </x:c>
      <x:c r="E4207">
        <x:v>4</x:v>
      </x:c>
      <x:c r="F4207">
        <x:v>24.558</x:v>
      </x:c>
      <x:c r="G4207" s="8">
        <x:v>80660.0645969057</x:v>
      </x:c>
      <x:c r="H4207" s="8">
        <x:v>0</x:v>
      </x:c>
      <x:c r="I4207">
        <x:v>959833.13055503</x:v>
      </x:c>
      <x:c r="J4207" s="10">
        <x:v>25.025</x:v>
      </x:c>
      <x:c r="K4207" s="10">
        <x:v>46</x:v>
      </x:c>
      <x:c r="L4207">
        <x:f>NA()</x:f>
      </x:c>
    </x:row>
    <x:row r="4208">
      <x:c r="A4208">
        <x:v>9292009</x:v>
      </x:c>
      <x:c r="B4208" s="1">
        <x:v>44184.5773206829</x:v>
      </x:c>
      <x:c r="C4208" s="6">
        <x:v>83.1486506216667</x:v>
      </x:c>
      <x:c r="D4208" s="13" t="s">
        <x:v>68</x:v>
      </x:c>
      <x:c r="E4208">
        <x:v>4</x:v>
      </x:c>
      <x:c r="F4208">
        <x:v>24.554</x:v>
      </x:c>
      <x:c r="G4208" s="8">
        <x:v>80648.568296404</x:v>
      </x:c>
      <x:c r="H4208" s="8">
        <x:v>0</x:v>
      </x:c>
      <x:c r="I4208">
        <x:v>959820.795651109</x:v>
      </x:c>
      <x:c r="J4208" s="10">
        <x:v>25.025</x:v>
      </x:c>
      <x:c r="K4208" s="10">
        <x:v>46</x:v>
      </x:c>
      <x:c r="L4208">
        <x:f>NA()</x:f>
      </x:c>
    </x:row>
    <x:row r="4209">
      <x:c r="A4209">
        <x:v>9292020</x:v>
      </x:c>
      <x:c r="B4209" s="1">
        <x:v>44184.5773324884</x:v>
      </x:c>
      <x:c r="C4209" s="6">
        <x:v>83.1656221883333</x:v>
      </x:c>
      <x:c r="D4209" s="13" t="s">
        <x:v>68</x:v>
      </x:c>
      <x:c r="E4209">
        <x:v>4</x:v>
      </x:c>
      <x:c r="F4209">
        <x:v>24.554</x:v>
      </x:c>
      <x:c r="G4209" s="8">
        <x:v>80646.5146181157</x:v>
      </x:c>
      <x:c r="H4209" s="8">
        <x:v>0</x:v>
      </x:c>
      <x:c r="I4209">
        <x:v>959787.819576886</x:v>
      </x:c>
      <x:c r="J4209" s="10">
        <x:v>25.025</x:v>
      </x:c>
      <x:c r="K4209" s="10">
        <x:v>46</x:v>
      </x:c>
      <x:c r="L4209">
        <x:f>NA()</x:f>
      </x:c>
    </x:row>
    <x:row r="4210">
      <x:c r="A4210">
        <x:v>9292028</x:v>
      </x:c>
      <x:c r="B4210" s="1">
        <x:v>44184.577344294</x:v>
      </x:c>
      <x:c r="C4210" s="6">
        <x:v>83.1826536416667</x:v>
      </x:c>
      <x:c r="D4210" s="13" t="s">
        <x:v>68</x:v>
      </x:c>
      <x:c r="E4210">
        <x:v>4</x:v>
      </x:c>
      <x:c r="F4210">
        <x:v>24.559</x:v>
      </x:c>
      <x:c r="G4210" s="8">
        <x:v>80649.7545458524</x:v>
      </x:c>
      <x:c r="H4210" s="8">
        <x:v>0</x:v>
      </x:c>
      <x:c r="I4210">
        <x:v>959820.568417997</x:v>
      </x:c>
      <x:c r="J4210" s="10">
        <x:v>25.025</x:v>
      </x:c>
      <x:c r="K4210" s="10">
        <x:v>46</x:v>
      </x:c>
      <x:c r="L4210">
        <x:f>NA()</x:f>
      </x:c>
    </x:row>
    <x:row r="4211">
      <x:c r="A4211">
        <x:v>9292034</x:v>
      </x:c>
      <x:c r="B4211" s="1">
        <x:v>44184.5773554051</x:v>
      </x:c>
      <x:c r="C4211" s="6">
        <x:v>83.1986633516667</x:v>
      </x:c>
      <x:c r="D4211" s="13" t="s">
        <x:v>68</x:v>
      </x:c>
      <x:c r="E4211">
        <x:v>4</x:v>
      </x:c>
      <x:c r="F4211">
        <x:v>24.555</x:v>
      </x:c>
      <x:c r="G4211" s="8">
        <x:v>80641.6556780133</x:v>
      </x:c>
      <x:c r="H4211" s="8">
        <x:v>0</x:v>
      </x:c>
      <x:c r="I4211">
        <x:v>959759.464257986</x:v>
      </x:c>
      <x:c r="J4211" s="10">
        <x:v>25.025</x:v>
      </x:c>
      <x:c r="K4211" s="10">
        <x:v>46</x:v>
      </x:c>
      <x:c r="L4211">
        <x:f>NA()</x:f>
      </x:c>
    </x:row>
    <x:row r="4212">
      <x:c r="A4212">
        <x:v>9292043</x:v>
      </x:c>
      <x:c r="B4212" s="1">
        <x:v>44184.5773672106</x:v>
      </x:c>
      <x:c r="C4212" s="6">
        <x:v>83.2156170566667</x:v>
      </x:c>
      <x:c r="D4212" s="13" t="s">
        <x:v>68</x:v>
      </x:c>
      <x:c r="E4212">
        <x:v>4</x:v>
      </x:c>
      <x:c r="F4212">
        <x:v>24.555</x:v>
      </x:c>
      <x:c r="G4212" s="8">
        <x:v>80647.9377493894</x:v>
      </x:c>
      <x:c r="H4212" s="8">
        <x:v>0</x:v>
      </x:c>
      <x:c r="I4212">
        <x:v>959791.323067265</x:v>
      </x:c>
      <x:c r="J4212" s="10">
        <x:v>25.025</x:v>
      </x:c>
      <x:c r="K4212" s="10">
        <x:v>46</x:v>
      </x:c>
      <x:c r="L4212">
        <x:f>NA()</x:f>
      </x:c>
    </x:row>
    <x:row r="4213">
      <x:c r="A4213">
        <x:v>9292052</x:v>
      </x:c>
      <x:c r="B4213" s="1">
        <x:v>44184.5773789005</x:v>
      </x:c>
      <x:c r="C4213" s="6">
        <x:v>83.232457295</x:v>
      </x:c>
      <x:c r="D4213" s="13" t="s">
        <x:v>68</x:v>
      </x:c>
      <x:c r="E4213">
        <x:v>4</x:v>
      </x:c>
      <x:c r="F4213">
        <x:v>24.558</x:v>
      </x:c>
      <x:c r="G4213" s="8">
        <x:v>80642.9679756386</x:v>
      </x:c>
      <x:c r="H4213" s="8">
        <x:v>0</x:v>
      </x:c>
      <x:c r="I4213">
        <x:v>959769.58878383</x:v>
      </x:c>
      <x:c r="J4213" s="10">
        <x:v>25.025</x:v>
      </x:c>
      <x:c r="K4213" s="10">
        <x:v>46</x:v>
      </x:c>
      <x:c r="L4213">
        <x:f>NA()</x:f>
      </x:c>
    </x:row>
    <x:row r="4214">
      <x:c r="A4214">
        <x:v>9292063</x:v>
      </x:c>
      <x:c r="B4214" s="1">
        <x:v>44184.5773905903</x:v>
      </x:c>
      <x:c r="C4214" s="6">
        <x:v>83.2493003</x:v>
      </x:c>
      <x:c r="D4214" s="13" t="s">
        <x:v>68</x:v>
      </x:c>
      <x:c r="E4214">
        <x:v>4</x:v>
      </x:c>
      <x:c r="F4214">
        <x:v>24.556</x:v>
      </x:c>
      <x:c r="G4214" s="8">
        <x:v>80646.7506009572</x:v>
      </x:c>
      <x:c r="H4214" s="8">
        <x:v>0</x:v>
      </x:c>
      <x:c r="I4214">
        <x:v>959782.048087112</x:v>
      </x:c>
      <x:c r="J4214" s="10">
        <x:v>25.025</x:v>
      </x:c>
      <x:c r="K4214" s="10">
        <x:v>46</x:v>
      </x:c>
      <x:c r="L4214">
        <x:f>NA()</x:f>
      </x:c>
    </x:row>
    <x:row r="4215">
      <x:c r="A4215">
        <x:v>9292065</x:v>
      </x:c>
      <x:c r="B4215" s="1">
        <x:v>44184.5774017014</x:v>
      </x:c>
      <x:c r="C4215" s="6">
        <x:v>83.2653164233333</x:v>
      </x:c>
      <x:c r="D4215" s="13" t="s">
        <x:v>68</x:v>
      </x:c>
      <x:c r="E4215">
        <x:v>4</x:v>
      </x:c>
      <x:c r="F4215">
        <x:v>24.555</x:v>
      </x:c>
      <x:c r="G4215" s="8">
        <x:v>80639.8997828699</x:v>
      </x:c>
      <x:c r="H4215" s="8">
        <x:v>0</x:v>
      </x:c>
      <x:c r="I4215">
        <x:v>959789.492498061</x:v>
      </x:c>
      <x:c r="J4215" s="10">
        <x:v>25.025</x:v>
      </x:c>
      <x:c r="K4215" s="10">
        <x:v>46</x:v>
      </x:c>
      <x:c r="L4215">
        <x:f>NA()</x:f>
      </x:c>
    </x:row>
    <x:row r="4216">
      <x:c r="A4216">
        <x:v>9292073</x:v>
      </x:c>
      <x:c r="B4216" s="1">
        <x:v>44184.5774133912</x:v>
      </x:c>
      <x:c r="C4216" s="6">
        <x:v>83.2821587316667</x:v>
      </x:c>
      <x:c r="D4216" s="13" t="s">
        <x:v>68</x:v>
      </x:c>
      <x:c r="E4216">
        <x:v>4</x:v>
      </x:c>
      <x:c r="F4216">
        <x:v>24.556</x:v>
      </x:c>
      <x:c r="G4216" s="8">
        <x:v>80649.676856956</x:v>
      </x:c>
      <x:c r="H4216" s="8">
        <x:v>0</x:v>
      </x:c>
      <x:c r="I4216">
        <x:v>959806.322276435</x:v>
      </x:c>
      <x:c r="J4216" s="10">
        <x:v>25.025</x:v>
      </x:c>
      <x:c r="K4216" s="10">
        <x:v>46</x:v>
      </x:c>
      <x:c r="L4216">
        <x:f>NA()</x:f>
      </x:c>
    </x:row>
    <x:row r="4217">
      <x:c r="A4217">
        <x:v>9292081</x:v>
      </x:c>
      <x:c r="B4217" s="1">
        <x:v>44184.577425081</x:v>
      </x:c>
      <x:c r="C4217" s="6">
        <x:v>83.2989957</x:v>
      </x:c>
      <x:c r="D4217" s="13" t="s">
        <x:v>68</x:v>
      </x:c>
      <x:c r="E4217">
        <x:v>4</x:v>
      </x:c>
      <x:c r="F4217">
        <x:v>24.56</x:v>
      </x:c>
      <x:c r="G4217" s="8">
        <x:v>80646.3669670959</x:v>
      </x:c>
      <x:c r="H4217" s="8">
        <x:v>0</x:v>
      </x:c>
      <x:c r="I4217">
        <x:v>959771.750203218</x:v>
      </x:c>
      <x:c r="J4217" s="10">
        <x:v>25.025</x:v>
      </x:c>
      <x:c r="K4217" s="10">
        <x:v>46</x:v>
      </x:c>
      <x:c r="L4217">
        <x:f>NA()</x:f>
      </x:c>
    </x:row>
    <x:row r="4218">
      <x:c r="A4218">
        <x:v>9292090</x:v>
      </x:c>
      <x:c r="B4218" s="1">
        <x:v>44184.5774368056</x:v>
      </x:c>
      <x:c r="C4218" s="6">
        <x:v>83.3158556583333</x:v>
      </x:c>
      <x:c r="D4218" s="13" t="s">
        <x:v>68</x:v>
      </x:c>
      <x:c r="E4218">
        <x:v>4</x:v>
      </x:c>
      <x:c r="F4218">
        <x:v>24.56</x:v>
      </x:c>
      <x:c r="G4218" s="8">
        <x:v>80636.8917226508</x:v>
      </x:c>
      <x:c r="H4218" s="8">
        <x:v>0</x:v>
      </x:c>
      <x:c r="I4218">
        <x:v>959748.480232025</x:v>
      </x:c>
      <x:c r="J4218" s="10">
        <x:v>25.025</x:v>
      </x:c>
      <x:c r="K4218" s="10">
        <x:v>46</x:v>
      </x:c>
      <x:c r="L4218">
        <x:f>NA()</x:f>
      </x:c>
    </x:row>
    <x:row r="4219">
      <x:c r="A4219">
        <x:v>9292097</x:v>
      </x:c>
      <x:c r="B4219" s="1">
        <x:v>44184.5774479977</x:v>
      </x:c>
      <x:c r="C4219" s="6">
        <x:v>83.331976745</x:v>
      </x:c>
      <x:c r="D4219" s="13" t="s">
        <x:v>68</x:v>
      </x:c>
      <x:c r="E4219">
        <x:v>4</x:v>
      </x:c>
      <x:c r="F4219">
        <x:v>24.557</x:v>
      </x:c>
      <x:c r="G4219" s="8">
        <x:v>80643.4337881401</x:v>
      </x:c>
      <x:c r="H4219" s="8">
        <x:v>0</x:v>
      </x:c>
      <x:c r="I4219">
        <x:v>959734.547068321</x:v>
      </x:c>
      <x:c r="J4219" s="10">
        <x:v>25.025</x:v>
      </x:c>
      <x:c r="K4219" s="10">
        <x:v>46</x:v>
      </x:c>
      <x:c r="L4219">
        <x:f>NA()</x:f>
      </x:c>
    </x:row>
    <x:row r="4220">
      <x:c r="A4220">
        <x:v>9292105</x:v>
      </x:c>
      <x:c r="B4220" s="1">
        <x:v>44184.5774596875</x:v>
      </x:c>
      <x:c r="C4220" s="6">
        <x:v>83.3488267016667</x:v>
      </x:c>
      <x:c r="D4220" s="13" t="s">
        <x:v>68</x:v>
      </x:c>
      <x:c r="E4220">
        <x:v>4</x:v>
      </x:c>
      <x:c r="F4220">
        <x:v>24.558</x:v>
      </x:c>
      <x:c r="G4220" s="8">
        <x:v>80643.8225203154</x:v>
      </x:c>
      <x:c r="H4220" s="8">
        <x:v>0</x:v>
      </x:c>
      <x:c r="I4220">
        <x:v>959715.512893337</x:v>
      </x:c>
      <x:c r="J4220" s="10">
        <x:v>25.025</x:v>
      </x:c>
      <x:c r="K4220" s="10">
        <x:v>46</x:v>
      </x:c>
      <x:c r="L4220">
        <x:f>NA()</x:f>
      </x:c>
    </x:row>
    <x:row r="4221">
      <x:c r="A4221">
        <x:v>9292115</x:v>
      </x:c>
      <x:c r="B4221" s="1">
        <x:v>44184.5774714468</x:v>
      </x:c>
      <x:c r="C4221" s="6">
        <x:v>83.3657507266667</x:v>
      </x:c>
      <x:c r="D4221" s="13" t="s">
        <x:v>68</x:v>
      </x:c>
      <x:c r="E4221">
        <x:v>4</x:v>
      </x:c>
      <x:c r="F4221">
        <x:v>24.558</x:v>
      </x:c>
      <x:c r="G4221" s="8">
        <x:v>80643.7937229636</x:v>
      </x:c>
      <x:c r="H4221" s="8">
        <x:v>0</x:v>
      </x:c>
      <x:c r="I4221">
        <x:v>959758.267108601</x:v>
      </x:c>
      <x:c r="J4221" s="10">
        <x:v>25.025</x:v>
      </x:c>
      <x:c r="K4221" s="10">
        <x:v>46</x:v>
      </x:c>
      <x:c r="L4221">
        <x:f>NA()</x:f>
      </x:c>
    </x:row>
    <x:row r="4222">
      <x:c r="A4222">
        <x:v>9292122</x:v>
      </x:c>
      <x:c r="B4222" s="1">
        <x:v>44184.5774831366</x:v>
      </x:c>
      <x:c r="C4222" s="6">
        <x:v>83.3825877683333</x:v>
      </x:c>
      <x:c r="D4222" s="13" t="s">
        <x:v>68</x:v>
      </x:c>
      <x:c r="E4222">
        <x:v>4</x:v>
      </x:c>
      <x:c r="F4222">
        <x:v>24.558</x:v>
      </x:c>
      <x:c r="G4222" s="8">
        <x:v>80647.1720759857</x:v>
      </x:c>
      <x:c r="H4222" s="8">
        <x:v>0</x:v>
      </x:c>
      <x:c r="I4222">
        <x:v>959777.16893528</x:v>
      </x:c>
      <x:c r="J4222" s="10">
        <x:v>25.025</x:v>
      </x:c>
      <x:c r="K4222" s="10">
        <x:v>46</x:v>
      </x:c>
      <x:c r="L4222">
        <x:f>NA()</x:f>
      </x:c>
    </x:row>
    <x:row r="4223">
      <x:c r="A4223">
        <x:v>9292132</x:v>
      </x:c>
      <x:c r="B4223" s="1">
        <x:v>44184.5774942477</x:v>
      </x:c>
      <x:c r="C4223" s="6">
        <x:v>83.3985835133333</x:v>
      </x:c>
      <x:c r="D4223" s="13" t="s">
        <x:v>68</x:v>
      </x:c>
      <x:c r="E4223">
        <x:v>4</x:v>
      </x:c>
      <x:c r="F4223">
        <x:v>24.556</x:v>
      </x:c>
      <x:c r="G4223" s="8">
        <x:v>80644.8320000551</x:v>
      </x:c>
      <x:c r="H4223" s="8">
        <x:v>0</x:v>
      </x:c>
      <x:c r="I4223">
        <x:v>959728.202837077</x:v>
      </x:c>
      <x:c r="J4223" s="10">
        <x:v>25.025</x:v>
      </x:c>
      <x:c r="K4223" s="10">
        <x:v>46</x:v>
      </x:c>
      <x:c r="L4223">
        <x:f>NA()</x:f>
      </x:c>
    </x:row>
    <x:row r="4224">
      <x:c r="A4224">
        <x:v>9292138</x:v>
      </x:c>
      <x:c r="B4224" s="1">
        <x:v>44184.5775059838</x:v>
      </x:c>
      <x:c r="C4224" s="6">
        <x:v>83.4154511283333</x:v>
      </x:c>
      <x:c r="D4224" s="13" t="s">
        <x:v>68</x:v>
      </x:c>
      <x:c r="E4224">
        <x:v>4</x:v>
      </x:c>
      <x:c r="F4224">
        <x:v>24.558</x:v>
      </x:c>
      <x:c r="G4224" s="8">
        <x:v>80633.1119569384</x:v>
      </x:c>
      <x:c r="H4224" s="8">
        <x:v>0</x:v>
      </x:c>
      <x:c r="I4224">
        <x:v>959785.268253684</x:v>
      </x:c>
      <x:c r="J4224" s="10">
        <x:v>25.025</x:v>
      </x:c>
      <x:c r="K4224" s="10">
        <x:v>46</x:v>
      </x:c>
      <x:c r="L4224">
        <x:f>NA()</x:f>
      </x:c>
    </x:row>
    <x:row r="4225">
      <x:c r="A4225">
        <x:v>9292148</x:v>
      </x:c>
      <x:c r="B4225" s="1">
        <x:v>44184.5775177083</x:v>
      </x:c>
      <x:c r="C4225" s="6">
        <x:v>83.4323508266667</x:v>
      </x:c>
      <x:c r="D4225" s="13" t="s">
        <x:v>68</x:v>
      </x:c>
      <x:c r="E4225">
        <x:v>4</x:v>
      </x:c>
      <x:c r="F4225">
        <x:v>24.556</x:v>
      </x:c>
      <x:c r="G4225" s="8">
        <x:v>80636.852584565</x:v>
      </x:c>
      <x:c r="H4225" s="8">
        <x:v>0</x:v>
      </x:c>
      <x:c r="I4225">
        <x:v>959785.992475186</x:v>
      </x:c>
      <x:c r="J4225" s="10">
        <x:v>25.025</x:v>
      </x:c>
      <x:c r="K4225" s="10">
        <x:v>46</x:v>
      </x:c>
      <x:c r="L4225">
        <x:f>NA()</x:f>
      </x:c>
    </x:row>
    <x:row r="4226">
      <x:c r="A4226">
        <x:v>9292154</x:v>
      </x:c>
      <x:c r="B4226" s="1">
        <x:v>44184.5775293634</x:v>
      </x:c>
      <x:c r="C4226" s="6">
        <x:v>83.4491521066667</x:v>
      </x:c>
      <x:c r="D4226" s="13" t="s">
        <x:v>68</x:v>
      </x:c>
      <x:c r="E4226">
        <x:v>4</x:v>
      </x:c>
      <x:c r="F4226">
        <x:v>24.552</x:v>
      </x:c>
      <x:c r="G4226" s="8">
        <x:v>80639.9924363555</x:v>
      </x:c>
      <x:c r="H4226" s="8">
        <x:v>0</x:v>
      </x:c>
      <x:c r="I4226">
        <x:v>959764.558082207</x:v>
      </x:c>
      <x:c r="J4226" s="10">
        <x:v>25.025</x:v>
      </x:c>
      <x:c r="K4226" s="10">
        <x:v>46</x:v>
      </x:c>
      <x:c r="L4226">
        <x:f>NA()</x:f>
      </x:c>
    </x:row>
    <x:row r="4227">
      <x:c r="A4227">
        <x:v>9292165</x:v>
      </x:c>
      <x:c r="B4227" s="1">
        <x:v>44184.577541088</x:v>
      </x:c>
      <x:c r="C4227" s="6">
        <x:v>83.4660406816667</x:v>
      </x:c>
      <x:c r="D4227" s="13" t="s">
        <x:v>68</x:v>
      </x:c>
      <x:c r="E4227">
        <x:v>4</x:v>
      </x:c>
      <x:c r="F4227">
        <x:v>24.559</x:v>
      </x:c>
      <x:c r="G4227" s="8">
        <x:v>80636.9565286589</x:v>
      </x:c>
      <x:c r="H4227" s="8">
        <x:v>0</x:v>
      </x:c>
      <x:c r="I4227">
        <x:v>959764.224947339</x:v>
      </x:c>
      <x:c r="J4227" s="10">
        <x:v>25.025</x:v>
      </x:c>
      <x:c r="K4227" s="10">
        <x:v>46</x:v>
      </x:c>
      <x:c r="L4227">
        <x:f>NA()</x:f>
      </x:c>
    </x:row>
    <x:row r="4228">
      <x:c r="A4228">
        <x:v>9292170</x:v>
      </x:c>
      <x:c r="B4228" s="1">
        <x:v>44184.5775522338</x:v>
      </x:c>
      <x:c r="C4228" s="6">
        <x:v>83.4820565933333</x:v>
      </x:c>
      <x:c r="D4228" s="13" t="s">
        <x:v>68</x:v>
      </x:c>
      <x:c r="E4228">
        <x:v>4</x:v>
      </x:c>
      <x:c r="F4228">
        <x:v>24.559</x:v>
      </x:c>
      <x:c r="G4228" s="8">
        <x:v>80633.8685046667</x:v>
      </x:c>
      <x:c r="H4228" s="8">
        <x:v>0</x:v>
      </x:c>
      <x:c r="I4228">
        <x:v>959789.214833534</x:v>
      </x:c>
      <x:c r="J4228" s="10">
        <x:v>25.025</x:v>
      </x:c>
      <x:c r="K4228" s="10">
        <x:v>46</x:v>
      </x:c>
      <x:c r="L4228">
        <x:f>NA()</x:f>
      </x:c>
    </x:row>
    <x:row r="4229">
      <x:c r="A4229">
        <x:v>9292179</x:v>
      </x:c>
      <x:c r="B4229" s="1">
        <x:v>44184.5775639699</x:v>
      </x:c>
      <x:c r="C4229" s="6">
        <x:v>83.498951255</x:v>
      </x:c>
      <x:c r="D4229" s="13" t="s">
        <x:v>68</x:v>
      </x:c>
      <x:c r="E4229">
        <x:v>4</x:v>
      </x:c>
      <x:c r="F4229">
        <x:v>24.562</x:v>
      </x:c>
      <x:c r="G4229" s="8">
        <x:v>80635.8805304011</x:v>
      </x:c>
      <x:c r="H4229" s="8">
        <x:v>0</x:v>
      </x:c>
      <x:c r="I4229">
        <x:v>959772.769204497</x:v>
      </x:c>
      <x:c r="J4229" s="10">
        <x:v>25.025</x:v>
      </x:c>
      <x:c r="K4229" s="10">
        <x:v>46</x:v>
      </x:c>
      <x:c r="L4229">
        <x:f>NA()</x:f>
      </x:c>
    </x:row>
    <x:row r="4230">
      <x:c r="A4230">
        <x:v>9292187</x:v>
      </x:c>
      <x:c r="B4230" s="1">
        <x:v>44184.5775756597</x:v>
      </x:c>
      <x:c r="C4230" s="6">
        <x:v>83.5157767283333</x:v>
      </x:c>
      <x:c r="D4230" s="13" t="s">
        <x:v>68</x:v>
      </x:c>
      <x:c r="E4230">
        <x:v>4</x:v>
      </x:c>
      <x:c r="F4230">
        <x:v>24.556</x:v>
      </x:c>
      <x:c r="G4230" s="8">
        <x:v>80629.8978393422</x:v>
      </x:c>
      <x:c r="H4230" s="8">
        <x:v>0</x:v>
      </x:c>
      <x:c r="I4230">
        <x:v>959713.247240068</x:v>
      </x:c>
      <x:c r="J4230" s="10">
        <x:v>25.025</x:v>
      </x:c>
      <x:c r="K4230" s="10">
        <x:v>46</x:v>
      </x:c>
      <x:c r="L4230">
        <x:f>NA()</x:f>
      </x:c>
    </x:row>
    <x:row r="4231">
      <x:c r="A4231">
        <x:v>9292196</x:v>
      </x:c>
      <x:c r="B4231" s="1">
        <x:v>44184.5775873495</x:v>
      </x:c>
      <x:c r="C4231" s="6">
        <x:v>83.5326418683333</x:v>
      </x:c>
      <x:c r="D4231" s="13" t="s">
        <x:v>68</x:v>
      </x:c>
      <x:c r="E4231">
        <x:v>4</x:v>
      </x:c>
      <x:c r="F4231">
        <x:v>24.554</x:v>
      </x:c>
      <x:c r="G4231" s="8">
        <x:v>80639.0958100608</x:v>
      </x:c>
      <x:c r="H4231" s="8">
        <x:v>0</x:v>
      </x:c>
      <x:c r="I4231">
        <x:v>959713.599691962</x:v>
      </x:c>
      <x:c r="J4231" s="10">
        <x:v>25.025</x:v>
      </x:c>
      <x:c r="K4231" s="10">
        <x:v>46</x:v>
      </x:c>
      <x:c r="L4231">
        <x:f>NA()</x:f>
      </x:c>
    </x:row>
    <x:row r="4232">
      <x:c r="A4232">
        <x:v>9292201</x:v>
      </x:c>
      <x:c r="B4232" s="1">
        <x:v>44184.5775984954</x:v>
      </x:c>
      <x:c r="C4232" s="6">
        <x:v>83.5486737083333</x:v>
      </x:c>
      <x:c r="D4232" s="13" t="s">
        <x:v>68</x:v>
      </x:c>
      <x:c r="E4232">
        <x:v>4</x:v>
      </x:c>
      <x:c r="F4232">
        <x:v>24.558</x:v>
      </x:c>
      <x:c r="G4232" s="8">
        <x:v>80639.4534145137</x:v>
      </x:c>
      <x:c r="H4232" s="8">
        <x:v>0</x:v>
      </x:c>
      <x:c r="I4232">
        <x:v>959732.732770966</x:v>
      </x:c>
      <x:c r="J4232" s="10">
        <x:v>25.025</x:v>
      </x:c>
      <x:c r="K4232" s="10">
        <x:v>46</x:v>
      </x:c>
      <x:c r="L4232">
        <x:f>NA()</x:f>
      </x:c>
    </x:row>
    <x:row r="4233">
      <x:c r="A4233">
        <x:v>9292210</x:v>
      </x:c>
      <x:c r="B4233" s="1">
        <x:v>44184.5776101852</x:v>
      </x:c>
      <x:c r="C4233" s="6">
        <x:v>83.5655106016667</x:v>
      </x:c>
      <x:c r="D4233" s="13" t="s">
        <x:v>68</x:v>
      </x:c>
      <x:c r="E4233">
        <x:v>4</x:v>
      </x:c>
      <x:c r="F4233">
        <x:v>24.558</x:v>
      </x:c>
      <x:c r="G4233" s="8">
        <x:v>80636.4481283649</x:v>
      </x:c>
      <x:c r="H4233" s="8">
        <x:v>0</x:v>
      </x:c>
      <x:c r="I4233">
        <x:v>959770.063885035</x:v>
      </x:c>
      <x:c r="J4233" s="10">
        <x:v>25.025</x:v>
      </x:c>
      <x:c r="K4233" s="10">
        <x:v>46</x:v>
      </x:c>
      <x:c r="L4233">
        <x:f>NA()</x:f>
      </x:c>
    </x:row>
    <x:row r="4234">
      <x:c r="A4234">
        <x:v>9292221</x:v>
      </x:c>
      <x:c r="B4234" s="1">
        <x:v>44184.577621956</x:v>
      </x:c>
      <x:c r="C4234" s="6">
        <x:v>83.5824516216667</x:v>
      </x:c>
      <x:c r="D4234" s="13" t="s">
        <x:v>68</x:v>
      </x:c>
      <x:c r="E4234">
        <x:v>4</x:v>
      </x:c>
      <x:c r="F4234">
        <x:v>24.558</x:v>
      </x:c>
      <x:c r="G4234" s="8">
        <x:v>80632.776199988</x:v>
      </x:c>
      <x:c r="H4234" s="8">
        <x:v>0</x:v>
      </x:c>
      <x:c r="I4234">
        <x:v>959767.952697349</x:v>
      </x:c>
      <x:c r="J4234" s="10">
        <x:v>25.025</x:v>
      </x:c>
      <x:c r="K4234" s="10">
        <x:v>46</x:v>
      </x:c>
      <x:c r="L4234">
        <x:f>NA()</x:f>
      </x:c>
    </x:row>
    <x:row r="4235">
      <x:c r="A4235">
        <x:v>9292229</x:v>
      </x:c>
      <x:c r="B4235" s="1">
        <x:v>44184.5776336458</x:v>
      </x:c>
      <x:c r="C4235" s="6">
        <x:v>83.599329215</x:v>
      </x:c>
      <x:c r="D4235" s="13" t="s">
        <x:v>68</x:v>
      </x:c>
      <x:c r="E4235">
        <x:v>4</x:v>
      </x:c>
      <x:c r="F4235">
        <x:v>24.557</x:v>
      </x:c>
      <x:c r="G4235" s="8">
        <x:v>80627.1090013506</x:v>
      </x:c>
      <x:c r="H4235" s="8">
        <x:v>0</x:v>
      </x:c>
      <x:c r="I4235">
        <x:v>959769.94387511</x:v>
      </x:c>
      <x:c r="J4235" s="10">
        <x:v>25.025</x:v>
      </x:c>
      <x:c r="K4235" s="10">
        <x:v>46</x:v>
      </x:c>
      <x:c r="L4235">
        <x:f>NA()</x:f>
      </x:c>
    </x:row>
    <x:row r="4236">
      <x:c r="A4236">
        <x:v>9292234</x:v>
      </x:c>
      <x:c r="B4236" s="1">
        <x:v>44184.5776447917</x:v>
      </x:c>
      <x:c r="C4236" s="6">
        <x:v>83.6153515416667</x:v>
      </x:c>
      <x:c r="D4236" s="13" t="s">
        <x:v>68</x:v>
      </x:c>
      <x:c r="E4236">
        <x:v>4</x:v>
      </x:c>
      <x:c r="F4236">
        <x:v>24.558</x:v>
      </x:c>
      <x:c r="G4236" s="8">
        <x:v>80626.3649390551</x:v>
      </x:c>
      <x:c r="H4236" s="8">
        <x:v>0</x:v>
      </x:c>
      <x:c r="I4236">
        <x:v>959763.888825985</x:v>
      </x:c>
      <x:c r="J4236" s="10">
        <x:v>25.025</x:v>
      </x:c>
      <x:c r="K4236" s="10">
        <x:v>46</x:v>
      </x:c>
      <x:c r="L4236">
        <x:f>NA()</x:f>
      </x:c>
    </x:row>
    <x:row r="4237">
      <x:c r="A4237">
        <x:v>9292244</x:v>
      </x:c>
      <x:c r="B4237" s="1">
        <x:v>44184.5776565625</x:v>
      </x:c>
      <x:c r="C4237" s="6">
        <x:v>83.63228177</x:v>
      </x:c>
      <x:c r="D4237" s="13" t="s">
        <x:v>68</x:v>
      </x:c>
      <x:c r="E4237">
        <x:v>4</x:v>
      </x:c>
      <x:c r="F4237">
        <x:v>24.559</x:v>
      </x:c>
      <x:c r="G4237" s="8">
        <x:v>80637.705262143</x:v>
      </x:c>
      <x:c r="H4237" s="8">
        <x:v>0</x:v>
      </x:c>
      <x:c r="I4237">
        <x:v>959711.521062498</x:v>
      </x:c>
      <x:c r="J4237" s="10">
        <x:v>25.025</x:v>
      </x:c>
      <x:c r="K4237" s="10">
        <x:v>46</x:v>
      </x:c>
      <x:c r="L4237">
        <x:f>NA()</x:f>
      </x:c>
    </x:row>
    <x:row r="4238">
      <x:c r="A4238">
        <x:v>9292251</x:v>
      </x:c>
      <x:c r="B4238" s="1">
        <x:v>44184.5776682523</x:v>
      </x:c>
      <x:c r="C4238" s="6">
        <x:v>83.6491226566667</x:v>
      </x:c>
      <x:c r="D4238" s="13" t="s">
        <x:v>68</x:v>
      </x:c>
      <x:c r="E4238">
        <x:v>4</x:v>
      </x:c>
      <x:c r="F4238">
        <x:v>24.558</x:v>
      </x:c>
      <x:c r="G4238" s="8">
        <x:v>80641.8553885712</x:v>
      </x:c>
      <x:c r="H4238" s="8">
        <x:v>0</x:v>
      </x:c>
      <x:c r="I4238">
        <x:v>959753.316046561</x:v>
      </x:c>
      <x:c r="J4238" s="10">
        <x:v>25.025</x:v>
      </x:c>
      <x:c r="K4238" s="10">
        <x:v>46</x:v>
      </x:c>
      <x:c r="L4238">
        <x:f>NA()</x:f>
      </x:c>
    </x:row>
    <x:row r="4239">
      <x:c r="A4239">
        <x:v>9292259</x:v>
      </x:c>
      <x:c r="B4239" s="1">
        <x:v>44184.5776799421</x:v>
      </x:c>
      <x:c r="C4239" s="6">
        <x:v>83.66599031</x:v>
      </x:c>
      <x:c r="D4239" s="13" t="s">
        <x:v>68</x:v>
      </x:c>
      <x:c r="E4239">
        <x:v>4</x:v>
      </x:c>
      <x:c r="F4239">
        <x:v>24.559</x:v>
      </x:c>
      <x:c r="G4239" s="8">
        <x:v>80631.342147967</x:v>
      </x:c>
      <x:c r="H4239" s="8">
        <x:v>0</x:v>
      </x:c>
      <x:c r="I4239">
        <x:v>959716.985188125</x:v>
      </x:c>
      <x:c r="J4239" s="10">
        <x:v>25.025</x:v>
      </x:c>
      <x:c r="K4239" s="10">
        <x:v>46</x:v>
      </x:c>
      <x:c r="L4239">
        <x:f>NA()</x:f>
      </x:c>
    </x:row>
    <x:row r="4240">
      <x:c r="A4240">
        <x:v>9292266</x:v>
      </x:c>
      <x:c r="B4240" s="1">
        <x:v>44184.577691169</x:v>
      </x:c>
      <x:c r="C4240" s="6">
        <x:v>83.6821293366667</x:v>
      </x:c>
      <x:c r="D4240" s="13" t="s">
        <x:v>68</x:v>
      </x:c>
      <x:c r="E4240">
        <x:v>4</x:v>
      </x:c>
      <x:c r="F4240">
        <x:v>24.559</x:v>
      </x:c>
      <x:c r="G4240" s="8">
        <x:v>80630.1816651437</x:v>
      </x:c>
      <x:c r="H4240" s="8">
        <x:v>0</x:v>
      </x:c>
      <x:c r="I4240">
        <x:v>959703.777592772</x:v>
      </x:c>
      <x:c r="J4240" s="10">
        <x:v>25.025</x:v>
      </x:c>
      <x:c r="K4240" s="10">
        <x:v>46</x:v>
      </x:c>
      <x:c r="L4240">
        <x:f>NA()</x:f>
      </x:c>
    </x:row>
    <x:row r="4241">
      <x:c r="A4241">
        <x:v>9292275</x:v>
      </x:c>
      <x:c r="B4241" s="1">
        <x:v>44184.5777027778</x:v>
      </x:c>
      <x:c r="C4241" s="6">
        <x:v>83.69883715</x:v>
      </x:c>
      <x:c r="D4241" s="13" t="s">
        <x:v>68</x:v>
      </x:c>
      <x:c r="E4241">
        <x:v>4</x:v>
      </x:c>
      <x:c r="F4241">
        <x:v>24.555</x:v>
      </x:c>
      <x:c r="G4241" s="8">
        <x:v>80633.019077648</x:v>
      </x:c>
      <x:c r="H4241" s="8">
        <x:v>0</x:v>
      </x:c>
      <x:c r="I4241">
        <x:v>959745.045182696</x:v>
      </x:c>
      <x:c r="J4241" s="10">
        <x:v>25.025</x:v>
      </x:c>
      <x:c r="K4241" s="10">
        <x:v>46</x:v>
      </x:c>
      <x:c r="L4241">
        <x:f>NA()</x:f>
      </x:c>
    </x:row>
    <x:row r="4242">
      <x:c r="A4242">
        <x:v>9292284</x:v>
      </x:c>
      <x:c r="B4242" s="1">
        <x:v>44184.5777144676</x:v>
      </x:c>
      <x:c r="C4242" s="6">
        <x:v>83.71568096</x:v>
      </x:c>
      <x:c r="D4242" s="13" t="s">
        <x:v>68</x:v>
      </x:c>
      <x:c r="E4242">
        <x:v>4</x:v>
      </x:c>
      <x:c r="F4242">
        <x:v>24.557</x:v>
      </x:c>
      <x:c r="G4242" s="8">
        <x:v>80630.85765827</x:v>
      </x:c>
      <x:c r="H4242" s="8">
        <x:v>0</x:v>
      </x:c>
      <x:c r="I4242">
        <x:v>959712.434244772</x:v>
      </x:c>
      <x:c r="J4242" s="10">
        <x:v>25.025</x:v>
      </x:c>
      <x:c r="K4242" s="10">
        <x:v>46</x:v>
      </x:c>
      <x:c r="L4242">
        <x:f>NA()</x:f>
      </x:c>
    </x:row>
    <x:row r="4243">
      <x:c r="A4243">
        <x:v>9292290</x:v>
      </x:c>
      <x:c r="B4243" s="1">
        <x:v>44184.5777261921</x:v>
      </x:c>
      <x:c r="C4243" s="6">
        <x:v>83.7325807883333</x:v>
      </x:c>
      <x:c r="D4243" s="13" t="s">
        <x:v>68</x:v>
      </x:c>
      <x:c r="E4243">
        <x:v>4</x:v>
      </x:c>
      <x:c r="F4243">
        <x:v>24.556</x:v>
      </x:c>
      <x:c r="G4243" s="8">
        <x:v>80634.7416025698</x:v>
      </x:c>
      <x:c r="H4243" s="8">
        <x:v>0</x:v>
      </x:c>
      <x:c r="I4243">
        <x:v>959743.5700267</x:v>
      </x:c>
      <x:c r="J4243" s="10">
        <x:v>25.025</x:v>
      </x:c>
      <x:c r="K4243" s="10">
        <x:v>46</x:v>
      </x:c>
      <x:c r="L4243">
        <x:f>NA()</x:f>
      </x:c>
    </x:row>
    <x:row r="4244">
      <x:c r="A4244">
        <x:v>9292297</x:v>
      </x:c>
      <x:c r="B4244" s="1">
        <x:v>44184.5777373495</x:v>
      </x:c>
      <x:c r="C4244" s="6">
        <x:v>83.748602975</x:v>
      </x:c>
      <x:c r="D4244" s="13" t="s">
        <x:v>68</x:v>
      </x:c>
      <x:c r="E4244">
        <x:v>4</x:v>
      </x:c>
      <x:c r="F4244">
        <x:v>24.559</x:v>
      </x:c>
      <x:c r="G4244" s="8">
        <x:v>80636.1143109072</x:v>
      </x:c>
      <x:c r="H4244" s="8">
        <x:v>0</x:v>
      </x:c>
      <x:c r="I4244">
        <x:v>959729.209503656</x:v>
      </x:c>
      <x:c r="J4244" s="10">
        <x:v>25.025</x:v>
      </x:c>
      <x:c r="K4244" s="10">
        <x:v>46</x:v>
      </x:c>
      <x:c r="L4244">
        <x:f>NA()</x:f>
      </x:c>
    </x:row>
    <x:row r="4245">
      <x:c r="A4245">
        <x:v>9292305</x:v>
      </x:c>
      <x:c r="B4245" s="1">
        <x:v>44184.5777489931</x:v>
      </x:c>
      <x:c r="C4245" s="6">
        <x:v>83.7654238366667</x:v>
      </x:c>
      <x:c r="D4245" s="13" t="s">
        <x:v>68</x:v>
      </x:c>
      <x:c r="E4245">
        <x:v>4</x:v>
      </x:c>
      <x:c r="F4245">
        <x:v>24.559</x:v>
      </x:c>
      <x:c r="G4245" s="8">
        <x:v>80627.0264668227</x:v>
      </x:c>
      <x:c r="H4245" s="8">
        <x:v>0</x:v>
      </x:c>
      <x:c r="I4245">
        <x:v>959708.787354932</x:v>
      </x:c>
      <x:c r="J4245" s="10">
        <x:v>25.025</x:v>
      </x:c>
      <x:c r="K4245" s="10">
        <x:v>46</x:v>
      </x:c>
      <x:c r="L4245">
        <x:f>NA()</x:f>
      </x:c>
    </x:row>
    <x:row r="4246">
      <x:c r="A4246">
        <x:v>9292316</x:v>
      </x:c>
      <x:c r="B4246" s="1">
        <x:v>44184.5777607292</x:v>
      </x:c>
      <x:c r="C4246" s="6">
        <x:v>83.782272715</x:v>
      </x:c>
      <x:c r="D4246" s="13" t="s">
        <x:v>68</x:v>
      </x:c>
      <x:c r="E4246">
        <x:v>4</x:v>
      </x:c>
      <x:c r="F4246">
        <x:v>24.559</x:v>
      </x:c>
      <x:c r="G4246" s="8">
        <x:v>80627.6353015341</x:v>
      </x:c>
      <x:c r="H4246" s="8">
        <x:v>0</x:v>
      </x:c>
      <x:c r="I4246">
        <x:v>959725.832103828</x:v>
      </x:c>
      <x:c r="J4246" s="10">
        <x:v>25.025</x:v>
      </x:c>
      <x:c r="K4246" s="10">
        <x:v>46</x:v>
      </x:c>
      <x:c r="L4246">
        <x:f>NA()</x:f>
      </x:c>
    </x:row>
    <x:row r="4247">
      <x:c r="A4247">
        <x:v>9292323</x:v>
      </x:c>
      <x:c r="B4247" s="1">
        <x:v>44184.577772419</x:v>
      </x:c>
      <x:c r="C4247" s="6">
        <x:v>83.7991323</x:v>
      </x:c>
      <x:c r="D4247" s="13" t="s">
        <x:v>68</x:v>
      </x:c>
      <x:c r="E4247">
        <x:v>4</x:v>
      </x:c>
      <x:c r="F4247">
        <x:v>24.555</x:v>
      </x:c>
      <x:c r="G4247" s="8">
        <x:v>80629.67975682</x:v>
      </x:c>
      <x:c r="H4247" s="8">
        <x:v>0</x:v>
      </x:c>
      <x:c r="I4247">
        <x:v>959730.649732888</x:v>
      </x:c>
      <x:c r="J4247" s="10">
        <x:v>25.025</x:v>
      </x:c>
      <x:c r="K4247" s="10">
        <x:v>46</x:v>
      </x:c>
      <x:c r="L4247">
        <x:f>NA()</x:f>
      </x:c>
    </x:row>
    <x:row r="4248">
      <x:c r="A4248">
        <x:v>9292330</x:v>
      </x:c>
      <x:c r="B4248" s="1">
        <x:v>44184.5777841435</x:v>
      </x:c>
      <x:c r="C4248" s="6">
        <x:v>83.8160420283333</x:v>
      </x:c>
      <x:c r="D4248" s="13" t="s">
        <x:v>68</x:v>
      </x:c>
      <x:c r="E4248">
        <x:v>4</x:v>
      </x:c>
      <x:c r="F4248">
        <x:v>24.558</x:v>
      </x:c>
      <x:c r="G4248" s="8">
        <x:v>80632.4991806997</x:v>
      </x:c>
      <x:c r="H4248" s="8">
        <x:v>0</x:v>
      </x:c>
      <x:c r="I4248">
        <x:v>959730.175474882</x:v>
      </x:c>
      <x:c r="J4248" s="10">
        <x:v>25.025</x:v>
      </x:c>
      <x:c r="K4248" s="10">
        <x:v>46</x:v>
      </x:c>
      <x:c r="L4248">
        <x:f>NA()</x:f>
      </x:c>
    </x:row>
    <x:row r="4249">
      <x:c r="A4249">
        <x:v>9292340</x:v>
      </x:c>
      <x:c r="B4249" s="1">
        <x:v>44184.5777952893</x:v>
      </x:c>
      <x:c r="C4249" s="6">
        <x:v>83.83207653</x:v>
      </x:c>
      <x:c r="D4249" s="13" t="s">
        <x:v>68</x:v>
      </x:c>
      <x:c r="E4249">
        <x:v>4</x:v>
      </x:c>
      <x:c r="F4249">
        <x:v>24.559</x:v>
      </x:c>
      <x:c r="G4249" s="8">
        <x:v>80632.4871492051</x:v>
      </x:c>
      <x:c r="H4249" s="8">
        <x:v>0</x:v>
      </x:c>
      <x:c r="I4249">
        <x:v>959713.02251084</x:v>
      </x:c>
      <x:c r="J4249" s="10">
        <x:v>25.025</x:v>
      </x:c>
      <x:c r="K4249" s="10">
        <x:v>46</x:v>
      </x:c>
      <x:c r="L4249">
        <x:f>NA()</x:f>
      </x:c>
    </x:row>
    <x:row r="4250">
      <x:c r="A4250">
        <x:v>9292346</x:v>
      </x:c>
      <x:c r="B4250" s="1">
        <x:v>44184.5778070255</x:v>
      </x:c>
      <x:c r="C4250" s="6">
        <x:v>83.8489427416667</x:v>
      </x:c>
      <x:c r="D4250" s="13" t="s">
        <x:v>68</x:v>
      </x:c>
      <x:c r="E4250">
        <x:v>4</x:v>
      </x:c>
      <x:c r="F4250">
        <x:v>24.555</x:v>
      </x:c>
      <x:c r="G4250" s="8">
        <x:v>80626.3230631416</x:v>
      </x:c>
      <x:c r="H4250" s="8">
        <x:v>0</x:v>
      </x:c>
      <x:c r="I4250">
        <x:v>959732.461589733</x:v>
      </x:c>
      <x:c r="J4250" s="10">
        <x:v>25.025</x:v>
      </x:c>
      <x:c r="K4250" s="10">
        <x:v>46</x:v>
      </x:c>
      <x:c r="L4250">
        <x:f>NA()</x:f>
      </x:c>
    </x:row>
    <x:row r="4251">
      <x:c r="A4251">
        <x:v>9292356</x:v>
      </x:c>
      <x:c r="B4251" s="1">
        <x:v>44184.5778187153</x:v>
      </x:c>
      <x:c r="C4251" s="6">
        <x:v>83.8658154266667</x:v>
      </x:c>
      <x:c r="D4251" s="13" t="s">
        <x:v>68</x:v>
      </x:c>
      <x:c r="E4251">
        <x:v>4</x:v>
      </x:c>
      <x:c r="F4251">
        <x:v>24.557</x:v>
      </x:c>
      <x:c r="G4251" s="8">
        <x:v>80632.8312281901</x:v>
      </x:c>
      <x:c r="H4251" s="8">
        <x:v>0</x:v>
      </x:c>
      <x:c r="I4251">
        <x:v>959725.810930587</x:v>
      </x:c>
      <x:c r="J4251" s="10">
        <x:v>25.025</x:v>
      </x:c>
      <x:c r="K4251" s="10">
        <x:v>46</x:v>
      </x:c>
      <x:c r="L4251">
        <x:f>NA()</x:f>
      </x:c>
    </x:row>
    <x:row r="4252">
      <x:c r="A4252">
        <x:v>9292364</x:v>
      </x:c>
      <x:c r="B4252" s="1">
        <x:v>44184.5778304398</x:v>
      </x:c>
      <x:c r="C4252" s="6">
        <x:v>83.8826994366667</x:v>
      </x:c>
      <x:c r="D4252" s="13" t="s">
        <x:v>68</x:v>
      </x:c>
      <x:c r="E4252">
        <x:v>4</x:v>
      </x:c>
      <x:c r="F4252">
        <x:v>24.558</x:v>
      </x:c>
      <x:c r="G4252" s="8">
        <x:v>80621.0301851446</x:v>
      </x:c>
      <x:c r="H4252" s="8">
        <x:v>0</x:v>
      </x:c>
      <x:c r="I4252">
        <x:v>959705.50116449</x:v>
      </x:c>
      <x:c r="J4252" s="10">
        <x:v>25.025</x:v>
      </x:c>
      <x:c r="K4252" s="10">
        <x:v>46</x:v>
      </x:c>
      <x:c r="L4252">
        <x:f>NA()</x:f>
      </x:c>
    </x:row>
    <x:row r="4253">
      <x:c r="A4253">
        <x:v>9292370</x:v>
      </x:c>
      <x:c r="B4253" s="1">
        <x:v>44184.5778415856</x:v>
      </x:c>
      <x:c r="C4253" s="6">
        <x:v>83.8987535183333</x:v>
      </x:c>
      <x:c r="D4253" s="13" t="s">
        <x:v>68</x:v>
      </x:c>
      <x:c r="E4253">
        <x:v>4</x:v>
      </x:c>
      <x:c r="F4253">
        <x:v>24.56</x:v>
      </x:c>
      <x:c r="G4253" s="8">
        <x:v>80628.1919465896</x:v>
      </x:c>
      <x:c r="H4253" s="8">
        <x:v>0</x:v>
      </x:c>
      <x:c r="I4253">
        <x:v>959697.833449491</x:v>
      </x:c>
      <x:c r="J4253" s="10">
        <x:v>25.025</x:v>
      </x:c>
      <x:c r="K4253" s="10">
        <x:v>46</x:v>
      </x:c>
      <x:c r="L4253">
        <x:f>NA()</x:f>
      </x:c>
    </x:row>
    <x:row r="4254">
      <x:c r="A4254">
        <x:v>9292378</x:v>
      </x:c>
      <x:c r="B4254" s="1">
        <x:v>44184.5778533218</x:v>
      </x:c>
      <x:c r="C4254" s="6">
        <x:v>83.91560529</x:v>
      </x:c>
      <x:c r="D4254" s="13" t="s">
        <x:v>68</x:v>
      </x:c>
      <x:c r="E4254">
        <x:v>4</x:v>
      </x:c>
      <x:c r="F4254">
        <x:v>24.559</x:v>
      </x:c>
      <x:c r="G4254" s="8">
        <x:v>80626.055662828</x:v>
      </x:c>
      <x:c r="H4254" s="8">
        <x:v>0</x:v>
      </x:c>
      <x:c r="I4254">
        <x:v>959707.168191387</x:v>
      </x:c>
      <x:c r="J4254" s="10">
        <x:v>25.025</x:v>
      </x:c>
      <x:c r="K4254" s="10">
        <x:v>46</x:v>
      </x:c>
      <x:c r="L4254">
        <x:f>NA()</x:f>
      </x:c>
    </x:row>
    <x:row r="4255">
      <x:c r="A4255">
        <x:v>9292390</x:v>
      </x:c>
      <x:c r="B4255" s="1">
        <x:v>44184.5778650116</x:v>
      </x:c>
      <x:c r="C4255" s="6">
        <x:v>83.9324603016667</x:v>
      </x:c>
      <x:c r="D4255" s="13" t="s">
        <x:v>68</x:v>
      </x:c>
      <x:c r="E4255">
        <x:v>4</x:v>
      </x:c>
      <x:c r="F4255">
        <x:v>24.56</x:v>
      </x:c>
      <x:c r="G4255" s="8">
        <x:v>80622.1038106805</x:v>
      </x:c>
      <x:c r="H4255" s="8">
        <x:v>0</x:v>
      </x:c>
      <x:c r="I4255">
        <x:v>959691.660302117</x:v>
      </x:c>
      <x:c r="J4255" s="10">
        <x:v>25.025</x:v>
      </x:c>
      <x:c r="K4255" s="10">
        <x:v>46</x:v>
      </x:c>
      <x:c r="L4255">
        <x:f>NA()</x:f>
      </x:c>
    </x:row>
    <x:row r="4256">
      <x:c r="A4256">
        <x:v>9292394</x:v>
      </x:c>
      <x:c r="B4256" s="1">
        <x:v>44184.5778767361</x:v>
      </x:c>
      <x:c r="C4256" s="6">
        <x:v>83.94933406</x:v>
      </x:c>
      <x:c r="D4256" s="13" t="s">
        <x:v>68</x:v>
      </x:c>
      <x:c r="E4256">
        <x:v>4</x:v>
      </x:c>
      <x:c r="F4256">
        <x:v>24.56</x:v>
      </x:c>
      <x:c r="G4256" s="8">
        <x:v>80625.8398469658</x:v>
      </x:c>
      <x:c r="H4256" s="8">
        <x:v>0</x:v>
      </x:c>
      <x:c r="I4256">
        <x:v>959699.689453789</x:v>
      </x:c>
      <x:c r="J4256" s="10">
        <x:v>25.025</x:v>
      </x:c>
      <x:c r="K4256" s="10">
        <x:v>46</x:v>
      </x:c>
      <x:c r="L4256">
        <x:f>NA()</x:f>
      </x:c>
    </x:row>
    <x:row r="4257">
      <x:c r="A4257">
        <x:v>9292404</x:v>
      </x:c>
      <x:c r="B4257" s="1">
        <x:v>44184.5778879282</x:v>
      </x:c>
      <x:c r="C4257" s="6">
        <x:v>83.9654359183333</x:v>
      </x:c>
      <x:c r="D4257" s="13" t="s">
        <x:v>68</x:v>
      </x:c>
      <x:c r="E4257">
        <x:v>4</x:v>
      </x:c>
      <x:c r="F4257">
        <x:v>24.559</x:v>
      </x:c>
      <x:c r="G4257" s="8">
        <x:v>80629.3778770819</x:v>
      </x:c>
      <x:c r="H4257" s="8">
        <x:v>0</x:v>
      </x:c>
      <x:c r="I4257">
        <x:v>959669.791952036</x:v>
      </x:c>
      <x:c r="J4257" s="10">
        <x:v>25.025</x:v>
      </x:c>
      <x:c r="K4257" s="10">
        <x:v>46</x:v>
      </x:c>
      <x:c r="L4257">
        <x:f>NA()</x:f>
      </x:c>
    </x:row>
    <x:row r="4258">
      <x:c r="A4258">
        <x:v>9292414</x:v>
      </x:c>
      <x:c r="B4258" s="1">
        <x:v>44184.5778996181</x:v>
      </x:c>
      <x:c r="C4258" s="6">
        <x:v>83.98231357</x:v>
      </x:c>
      <x:c r="D4258" s="13" t="s">
        <x:v>68</x:v>
      </x:c>
      <x:c r="E4258">
        <x:v>4</x:v>
      </x:c>
      <x:c r="F4258">
        <x:v>24.559</x:v>
      </x:c>
      <x:c r="G4258" s="8">
        <x:v>80628.7800375872</x:v>
      </x:c>
      <x:c r="H4258" s="8">
        <x:v>0</x:v>
      </x:c>
      <x:c r="I4258">
        <x:v>959692.59720004</x:v>
      </x:c>
      <x:c r="J4258" s="10">
        <x:v>25.025</x:v>
      </x:c>
      <x:c r="K4258" s="10">
        <x:v>46</x:v>
      </x:c>
      <x:c r="L4258">
        <x:f>NA()</x:f>
      </x:c>
    </x:row>
    <x:row r="4259">
      <x:c r="A4259">
        <x:v>9292419</x:v>
      </x:c>
      <x:c r="B4259" s="1">
        <x:v>44184.5779113079</x:v>
      </x:c>
      <x:c r="C4259" s="6">
        <x:v>83.999151585</x:v>
      </x:c>
      <x:c r="D4259" s="13" t="s">
        <x:v>68</x:v>
      </x:c>
      <x:c r="E4259">
        <x:v>4</x:v>
      </x:c>
      <x:c r="F4259">
        <x:v>24.555</x:v>
      </x:c>
      <x:c r="G4259" s="8">
        <x:v>80628.0539078352</x:v>
      </x:c>
      <x:c r="H4259" s="8">
        <x:v>0</x:v>
      </x:c>
      <x:c r="I4259">
        <x:v>959695.46435654</x:v>
      </x:c>
      <x:c r="J4259" s="10">
        <x:v>25.025</x:v>
      </x:c>
      <x:c r="K4259" s="10">
        <x:v>46</x:v>
      </x:c>
      <x:c r="L4259">
        <x:f>NA()</x:f>
      </x:c>
    </x:row>
    <x:row r="4260">
      <x:c r="A4260">
        <x:v>9292430</x:v>
      </x:c>
      <x:c r="B4260" s="1">
        <x:v>44184.5779230324</x:v>
      </x:c>
      <x:c r="C4260" s="6">
        <x:v>84.0160163316667</x:v>
      </x:c>
      <x:c r="D4260" s="13" t="s">
        <x:v>68</x:v>
      </x:c>
      <x:c r="E4260">
        <x:v>4</x:v>
      </x:c>
      <x:c r="F4260">
        <x:v>24.558</x:v>
      </x:c>
      <x:c r="G4260" s="8">
        <x:v>80621.1817941086</x:v>
      </x:c>
      <x:c r="H4260" s="8">
        <x:v>0</x:v>
      </x:c>
      <x:c r="I4260">
        <x:v>959680.285081749</x:v>
      </x:c>
      <x:c r="J4260" s="10">
        <x:v>25.025</x:v>
      </x:c>
      <x:c r="K4260" s="10">
        <x:v>46</x:v>
      </x:c>
      <x:c r="L4260">
        <x:f>NA()</x:f>
      </x:c>
    </x:row>
    <x:row r="4261">
      <x:c r="A4261">
        <x:v>9292436</x:v>
      </x:c>
      <x:c r="B4261" s="1">
        <x:v>44184.5779341435</x:v>
      </x:c>
      <x:c r="C4261" s="6">
        <x:v>84.0320107316667</x:v>
      </x:c>
      <x:c r="D4261" s="13" t="s">
        <x:v>68</x:v>
      </x:c>
      <x:c r="E4261">
        <x:v>4</x:v>
      </x:c>
      <x:c r="F4261">
        <x:v>24.559</x:v>
      </x:c>
      <x:c r="G4261" s="8">
        <x:v>80620.2190854474</x:v>
      </x:c>
      <x:c r="H4261" s="8">
        <x:v>0</x:v>
      </x:c>
      <x:c r="I4261">
        <x:v>959699.658817539</x:v>
      </x:c>
      <x:c r="J4261" s="10">
        <x:v>25.025</x:v>
      </x:c>
      <x:c r="K4261" s="10">
        <x:v>46</x:v>
      </x:c>
      <x:c r="L4261">
        <x:f>NA()</x:f>
      </x:c>
    </x:row>
    <x:row r="4262">
      <x:c r="A4262">
        <x:v>9292442</x:v>
      </x:c>
      <x:c r="B4262" s="1">
        <x:v>44184.5779458333</x:v>
      </x:c>
      <x:c r="C4262" s="6">
        <x:v>84.048874865</x:v>
      </x:c>
      <x:c r="D4262" s="13" t="s">
        <x:v>68</x:v>
      </x:c>
      <x:c r="E4262">
        <x:v>4</x:v>
      </x:c>
      <x:c r="F4262">
        <x:v>24.558</x:v>
      </x:c>
      <x:c r="G4262" s="8">
        <x:v>80627.3573151817</x:v>
      </x:c>
      <x:c r="H4262" s="8">
        <x:v>0</x:v>
      </x:c>
      <x:c r="I4262">
        <x:v>959680.465786339</x:v>
      </x:c>
      <x:c r="J4262" s="10">
        <x:v>25.025</x:v>
      </x:c>
      <x:c r="K4262" s="10">
        <x:v>46</x:v>
      </x:c>
      <x:c r="L4262">
        <x:f>NA()</x:f>
      </x:c>
    </x:row>
    <x:row r="4263">
      <x:c r="A4263">
        <x:v>9292453</x:v>
      </x:c>
      <x:c r="B4263" s="1">
        <x:v>44184.5779575579</x:v>
      </x:c>
      <x:c r="C4263" s="6">
        <x:v>84.0657289316667</x:v>
      </x:c>
      <x:c r="D4263" s="13" t="s">
        <x:v>68</x:v>
      </x:c>
      <x:c r="E4263">
        <x:v>4</x:v>
      </x:c>
      <x:c r="F4263">
        <x:v>24.554</x:v>
      </x:c>
      <x:c r="G4263" s="8">
        <x:v>80624.6690282048</x:v>
      </x:c>
      <x:c r="H4263" s="8">
        <x:v>0</x:v>
      </x:c>
      <x:c r="I4263">
        <x:v>959664.535602295</x:v>
      </x:c>
      <x:c r="J4263" s="10">
        <x:v>25.025</x:v>
      </x:c>
      <x:c r="K4263" s="10">
        <x:v>46</x:v>
      </x:c>
      <x:c r="L4263">
        <x:f>NA()</x:f>
      </x:c>
    </x:row>
    <x:row r="4264">
      <x:c r="A4264">
        <x:v>9292459</x:v>
      </x:c>
      <x:c r="B4264" s="1">
        <x:v>44184.5779692477</x:v>
      </x:c>
      <x:c r="C4264" s="6">
        <x:v>84.0825936166667</x:v>
      </x:c>
      <x:c r="D4264" s="13" t="s">
        <x:v>68</x:v>
      </x:c>
      <x:c r="E4264">
        <x:v>4</x:v>
      </x:c>
      <x:c r="F4264">
        <x:v>24.559</x:v>
      </x:c>
      <x:c r="G4264" s="8">
        <x:v>80630.3340772249</x:v>
      </x:c>
      <x:c r="H4264" s="8">
        <x:v>0</x:v>
      </x:c>
      <x:c r="I4264">
        <x:v>959666.641632249</x:v>
      </x:c>
      <x:c r="J4264" s="10">
        <x:v>25.025</x:v>
      </x:c>
      <x:c r="K4264" s="10">
        <x:v>46</x:v>
      </x:c>
      <x:c r="L4264">
        <x:f>NA()</x:f>
      </x:c>
    </x:row>
    <x:row r="4265">
      <x:c r="A4265">
        <x:v>9292465</x:v>
      </x:c>
      <x:c r="B4265" s="1">
        <x:v>44184.5779803588</x:v>
      </x:c>
      <x:c r="C4265" s="6">
        <x:v>84.098596505</x:v>
      </x:c>
      <x:c r="D4265" s="13" t="s">
        <x:v>68</x:v>
      </x:c>
      <x:c r="E4265">
        <x:v>4</x:v>
      </x:c>
      <x:c r="F4265">
        <x:v>24.554</x:v>
      </x:c>
      <x:c r="G4265" s="8">
        <x:v>80624.9486785663</x:v>
      </x:c>
      <x:c r="H4265" s="8">
        <x:v>0</x:v>
      </x:c>
      <x:c r="I4265">
        <x:v>959659.98333302</x:v>
      </x:c>
      <x:c r="J4265" s="10">
        <x:v>25.025</x:v>
      </x:c>
      <x:c r="K4265" s="10">
        <x:v>46</x:v>
      </x:c>
      <x:c r="L4265">
        <x:f>NA()</x:f>
      </x:c>
    </x:row>
    <x:row r="4266">
      <x:c r="A4266">
        <x:v>9292474</x:v>
      </x:c>
      <x:c r="B4266" s="1">
        <x:v>44184.5779920949</x:v>
      </x:c>
      <x:c r="C4266" s="6">
        <x:v>84.115436</x:v>
      </x:c>
      <x:c r="D4266" s="13" t="s">
        <x:v>68</x:v>
      </x:c>
      <x:c r="E4266">
        <x:v>4</x:v>
      </x:c>
      <x:c r="F4266">
        <x:v>24.558</x:v>
      </x:c>
      <x:c r="G4266" s="8">
        <x:v>80620.9554589747</x:v>
      </x:c>
      <x:c r="H4266" s="8">
        <x:v>0</x:v>
      </x:c>
      <x:c r="I4266">
        <x:v>959678.781212325</x:v>
      </x:c>
      <x:c r="J4266" s="10">
        <x:v>25.025</x:v>
      </x:c>
      <x:c r="K4266" s="10">
        <x:v>46</x:v>
      </x:c>
      <x:c r="L4266">
        <x:f>NA()</x:f>
      </x:c>
    </x:row>
    <x:row r="4267">
      <x:c r="A4267">
        <x:v>9292484</x:v>
      </x:c>
      <x:c r="B4267" s="1">
        <x:v>44184.5780037847</x:v>
      </x:c>
      <x:c r="C4267" s="6">
        <x:v>84.1323069283333</x:v>
      </x:c>
      <x:c r="D4267" s="13" t="s">
        <x:v>68</x:v>
      </x:c>
      <x:c r="E4267">
        <x:v>4</x:v>
      </x:c>
      <x:c r="F4267">
        <x:v>24.557</x:v>
      </x:c>
      <x:c r="G4267" s="8">
        <x:v>80623.7255209333</x:v>
      </x:c>
      <x:c r="H4267" s="8">
        <x:v>0</x:v>
      </x:c>
      <x:c r="I4267">
        <x:v>959626.603338447</x:v>
      </x:c>
      <x:c r="J4267" s="10">
        <x:v>25.025</x:v>
      </x:c>
      <x:c r="K4267" s="10">
        <x:v>46</x:v>
      </x:c>
      <x:c r="L4267">
        <x:f>NA()</x:f>
      </x:c>
    </x:row>
    <x:row r="4268">
      <x:c r="A4268">
        <x:v>9292495</x:v>
      </x:c>
      <x:c r="B4268" s="1">
        <x:v>44184.5780155093</x:v>
      </x:c>
      <x:c r="C4268" s="6">
        <x:v>84.1491875266667</x:v>
      </x:c>
      <x:c r="D4268" s="13" t="s">
        <x:v>68</x:v>
      </x:c>
      <x:c r="E4268">
        <x:v>4</x:v>
      </x:c>
      <x:c r="F4268">
        <x:v>24.555</x:v>
      </x:c>
      <x:c r="G4268" s="8">
        <x:v>80626.549512165</x:v>
      </x:c>
      <x:c r="H4268" s="8">
        <x:v>0</x:v>
      </x:c>
      <x:c r="I4268">
        <x:v>959688.620444517</x:v>
      </x:c>
      <x:c r="J4268" s="10">
        <x:v>25.025</x:v>
      </x:c>
      <x:c r="K4268" s="10">
        <x:v>46</x:v>
      </x:c>
      <x:c r="L4268">
        <x:f>NA()</x:f>
      </x:c>
    </x:row>
    <x:row r="4269">
      <x:c r="A4269">
        <x:v>9292500</x:v>
      </x:c>
      <x:c r="B4269" s="1">
        <x:v>44184.5780272338</x:v>
      </x:c>
      <x:c r="C4269" s="6">
        <x:v>84.1660544</x:v>
      </x:c>
      <x:c r="D4269" s="13" t="s">
        <x:v>68</x:v>
      </x:c>
      <x:c r="E4269">
        <x:v>4</x:v>
      </x:c>
      <x:c r="F4269">
        <x:v>24.553</x:v>
      </x:c>
      <x:c r="G4269" s="8">
        <x:v>80620.2071385562</x:v>
      </x:c>
      <x:c r="H4269" s="8">
        <x:v>0</x:v>
      </x:c>
      <x:c r="I4269">
        <x:v>959665.276175305</x:v>
      </x:c>
      <x:c r="J4269" s="10">
        <x:v>25.025</x:v>
      </x:c>
      <x:c r="K4269" s="10">
        <x:v>46</x:v>
      </x:c>
      <x:c r="L4269">
        <x:f>NA()</x:f>
      </x:c>
    </x:row>
    <x:row r="4270">
      <x:c r="A4270">
        <x:v>9292507</x:v>
      </x:c>
      <x:c r="B4270" s="1">
        <x:v>44184.5780383102</x:v>
      </x:c>
      <x:c r="C4270" s="6">
        <x:v>84.1820444983333</x:v>
      </x:c>
      <x:c r="D4270" s="13" t="s">
        <x:v>68</x:v>
      </x:c>
      <x:c r="E4270">
        <x:v>4</x:v>
      </x:c>
      <x:c r="F4270">
        <x:v>24.556</x:v>
      </x:c>
      <x:c r="G4270" s="8">
        <x:v>80620.4475726878</x:v>
      </x:c>
      <x:c r="H4270" s="8">
        <x:v>0</x:v>
      </x:c>
      <x:c r="I4270">
        <x:v>959598.06490128</x:v>
      </x:c>
      <x:c r="J4270" s="10">
        <x:v>25.025</x:v>
      </x:c>
      <x:c r="K4270" s="10">
        <x:v>46</x:v>
      </x:c>
      <x:c r="L4270">
        <x:f>NA()</x:f>
      </x:c>
    </x:row>
    <x:row r="4271">
      <x:c r="A4271">
        <x:v>9292518</x:v>
      </x:c>
      <x:c r="B4271" s="1">
        <x:v>44184.5780502662</x:v>
      </x:c>
      <x:c r="C4271" s="6">
        <x:v>84.1992532633333</x:v>
      </x:c>
      <x:c r="D4271" s="13" t="s">
        <x:v>68</x:v>
      </x:c>
      <x:c r="E4271">
        <x:v>4</x:v>
      </x:c>
      <x:c r="F4271">
        <x:v>24.56</x:v>
      </x:c>
      <x:c r="G4271" s="8">
        <x:v>80625.1743772642</x:v>
      </x:c>
      <x:c r="H4271" s="8">
        <x:v>0</x:v>
      </x:c>
      <x:c r="I4271">
        <x:v>959653.65493699</x:v>
      </x:c>
      <x:c r="J4271" s="10">
        <x:v>25.025</x:v>
      </x:c>
      <x:c r="K4271" s="10">
        <x:v>46</x:v>
      </x:c>
      <x:c r="L4271">
        <x:f>NA()</x:f>
      </x:c>
    </x:row>
    <x:row r="4272">
      <x:c r="A4272">
        <x:v>9292523</x:v>
      </x:c>
      <x:c r="B4272" s="1">
        <x:v>44184.5780614236</x:v>
      </x:c>
      <x:c r="C4272" s="6">
        <x:v>84.2152935616667</x:v>
      </x:c>
      <x:c r="D4272" s="13" t="s">
        <x:v>68</x:v>
      </x:c>
      <x:c r="E4272">
        <x:v>4</x:v>
      </x:c>
      <x:c r="F4272">
        <x:v>24.559</x:v>
      </x:c>
      <x:c r="G4272" s="8">
        <x:v>80616.8815555105</x:v>
      </x:c>
      <x:c r="H4272" s="8">
        <x:v>0</x:v>
      </x:c>
      <x:c r="I4272">
        <x:v>959666.290793197</x:v>
      </x:c>
      <x:c r="J4272" s="10">
        <x:v>25.025</x:v>
      </x:c>
      <x:c r="K4272" s="10">
        <x:v>46</x:v>
      </x:c>
      <x:c r="L4272">
        <x:f>NA()</x:f>
      </x:c>
    </x:row>
    <x:row r="4273">
      <x:c r="A4273">
        <x:v>9292530</x:v>
      </x:c>
      <x:c r="B4273" s="1">
        <x:v>44184.5780731481</x:v>
      </x:c>
      <x:c r="C4273" s="6">
        <x:v>84.23217115</x:v>
      </x:c>
      <x:c r="D4273" s="13" t="s">
        <x:v>68</x:v>
      </x:c>
      <x:c r="E4273">
        <x:v>4</x:v>
      </x:c>
      <x:c r="F4273">
        <x:v>24.554</x:v>
      </x:c>
      <x:c r="G4273" s="8">
        <x:v>80612.4797953224</x:v>
      </x:c>
      <x:c r="H4273" s="8">
        <x:v>0</x:v>
      </x:c>
      <x:c r="I4273">
        <x:v>959661.919034756</x:v>
      </x:c>
      <x:c r="J4273" s="10">
        <x:v>25.025</x:v>
      </x:c>
      <x:c r="K4273" s="10">
        <x:v>46</x:v>
      </x:c>
      <x:c r="L4273">
        <x:f>NA()</x:f>
      </x:c>
    </x:row>
    <x:row r="4274">
      <x:c r="A4274">
        <x:v>9292539</x:v>
      </x:c>
      <x:c r="B4274" s="1">
        <x:v>44184.578084838</x:v>
      </x:c>
      <x:c r="C4274" s="6">
        <x:v>84.24900855</x:v>
      </x:c>
      <x:c r="D4274" s="13" t="s">
        <x:v>68</x:v>
      </x:c>
      <x:c r="E4274">
        <x:v>4</x:v>
      </x:c>
      <x:c r="F4274">
        <x:v>24.557</x:v>
      </x:c>
      <x:c r="G4274" s="8">
        <x:v>80619.2562279577</x:v>
      </x:c>
      <x:c r="H4274" s="8">
        <x:v>0</x:v>
      </x:c>
      <x:c r="I4274">
        <x:v>959662.576014987</x:v>
      </x:c>
      <x:c r="J4274" s="10">
        <x:v>25.025</x:v>
      </x:c>
      <x:c r="K4274" s="10">
        <x:v>46</x:v>
      </x:c>
      <x:c r="L4274">
        <x:f>NA()</x:f>
      </x:c>
    </x:row>
    <x:row r="4275">
      <x:c r="A4275">
        <x:v>9292549</x:v>
      </x:c>
      <x:c r="B4275" s="1">
        <x:v>44184.5780966435</x:v>
      </x:c>
      <x:c r="C4275" s="6">
        <x:v>84.2660316283333</x:v>
      </x:c>
      <x:c r="D4275" s="13" t="s">
        <x:v>68</x:v>
      </x:c>
      <x:c r="E4275">
        <x:v>4</x:v>
      </x:c>
      <x:c r="F4275">
        <x:v>24.559</x:v>
      </x:c>
      <x:c r="G4275" s="8">
        <x:v>80616.0358799176</x:v>
      </x:c>
      <x:c r="H4275" s="8">
        <x:v>0</x:v>
      </x:c>
      <x:c r="I4275">
        <x:v>959655.970276195</x:v>
      </x:c>
      <x:c r="J4275" s="10">
        <x:v>25.025</x:v>
      </x:c>
      <x:c r="K4275" s="10">
        <x:v>46</x:v>
      </x:c>
      <x:c r="L4275">
        <x:f>NA()</x:f>
      </x:c>
    </x:row>
    <x:row r="4276">
      <x:c r="A4276">
        <x:v>9292553</x:v>
      </x:c>
      <x:c r="B4276" s="1">
        <x:v>44184.5781077546</x:v>
      </x:c>
      <x:c r="C4276" s="6">
        <x:v>84.2820169866667</x:v>
      </x:c>
      <x:c r="D4276" s="13" t="s">
        <x:v>68</x:v>
      </x:c>
      <x:c r="E4276">
        <x:v>4</x:v>
      </x:c>
      <x:c r="F4276">
        <x:v>24.558</x:v>
      </x:c>
      <x:c r="G4276" s="8">
        <x:v>80613.2892914045</x:v>
      </x:c>
      <x:c r="H4276" s="8">
        <x:v>0</x:v>
      </x:c>
      <x:c r="I4276">
        <x:v>959643.305189405</x:v>
      </x:c>
      <x:c r="J4276" s="10">
        <x:v>25.025</x:v>
      </x:c>
      <x:c r="K4276" s="10">
        <x:v>46</x:v>
      </x:c>
      <x:c r="L4276">
        <x:f>NA()</x:f>
      </x:c>
    </x:row>
    <x:row r="4277">
      <x:c r="A4277">
        <x:v>9292561</x:v>
      </x:c>
      <x:c r="B4277" s="1">
        <x:v>44184.5781194097</x:v>
      </x:c>
      <x:c r="C4277" s="6">
        <x:v>84.29883308</x:v>
      </x:c>
      <x:c r="D4277" s="13" t="s">
        <x:v>68</x:v>
      </x:c>
      <x:c r="E4277">
        <x:v>4</x:v>
      </x:c>
      <x:c r="F4277">
        <x:v>24.555</x:v>
      </x:c>
      <x:c r="G4277" s="8">
        <x:v>80617.2354126091</x:v>
      </x:c>
      <x:c r="H4277" s="8">
        <x:v>0</x:v>
      </x:c>
      <x:c r="I4277">
        <x:v>959643.457334008</x:v>
      </x:c>
      <x:c r="J4277" s="10">
        <x:v>25.025</x:v>
      </x:c>
      <x:c r="K4277" s="10">
        <x:v>46</x:v>
      </x:c>
      <x:c r="L4277">
        <x:f>NA()</x:f>
      </x:c>
    </x:row>
    <x:row r="4278">
      <x:c r="A4278">
        <x:v>9292572</x:v>
      </x:c>
      <x:c r="B4278" s="1">
        <x:v>44184.5781311343</x:v>
      </x:c>
      <x:c r="C4278" s="6">
        <x:v>84.3156740866667</x:v>
      </x:c>
      <x:c r="D4278" s="13" t="s">
        <x:v>68</x:v>
      </x:c>
      <x:c r="E4278">
        <x:v>4</x:v>
      </x:c>
      <x:c r="F4278">
        <x:v>24.56</x:v>
      </x:c>
      <x:c r="G4278" s="8">
        <x:v>80614.3250609394</x:v>
      </x:c>
      <x:c r="H4278" s="8">
        <x:v>0</x:v>
      </x:c>
      <x:c r="I4278">
        <x:v>959636.35312499</x:v>
      </x:c>
      <x:c r="J4278" s="10">
        <x:v>25.025</x:v>
      </x:c>
      <x:c r="K4278" s="10">
        <x:v>46</x:v>
      </x:c>
      <x:c r="L4278">
        <x:f>NA()</x:f>
      </x:c>
    </x:row>
    <x:row r="4279">
      <x:c r="A4279">
        <x:v>9292581</x:v>
      </x:c>
      <x:c r="B4279" s="1">
        <x:v>44184.5781428241</x:v>
      </x:c>
      <x:c r="C4279" s="6">
        <x:v>84.332512235</x:v>
      </x:c>
      <x:c r="D4279" s="13" t="s">
        <x:v>68</x:v>
      </x:c>
      <x:c r="E4279">
        <x:v>4</x:v>
      </x:c>
      <x:c r="F4279">
        <x:v>24.557</x:v>
      </x:c>
      <x:c r="G4279" s="8">
        <x:v>80612.8046555689</x:v>
      </x:c>
      <x:c r="H4279" s="8">
        <x:v>0</x:v>
      </x:c>
      <x:c r="I4279">
        <x:v>959627.289691131</x:v>
      </x:c>
      <x:c r="J4279" s="10">
        <x:v>25.025</x:v>
      </x:c>
      <x:c r="K4279" s="10">
        <x:v>46</x:v>
      </x:c>
      <x:c r="L4279">
        <x:f>NA()</x:f>
      </x:c>
    </x:row>
    <x:row r="4280">
      <x:c r="A4280">
        <x:v>9292591</x:v>
      </x:c>
      <x:c r="B4280" s="1">
        <x:v>44184.5781545139</x:v>
      </x:c>
      <x:c r="C4280" s="6">
        <x:v>84.3493553633333</x:v>
      </x:c>
      <x:c r="D4280" s="13" t="s">
        <x:v>68</x:v>
      </x:c>
      <x:c r="E4280">
        <x:v>4</x:v>
      </x:c>
      <x:c r="F4280">
        <x:v>24.558</x:v>
      </x:c>
      <x:c r="G4280" s="8">
        <x:v>80617.0896278048</x:v>
      </x:c>
      <x:c r="H4280" s="8">
        <x:v>0</x:v>
      </x:c>
      <x:c r="I4280">
        <x:v>959664.638607922</x:v>
      </x:c>
      <x:c r="J4280" s="10">
        <x:v>25.025</x:v>
      </x:c>
      <x:c r="K4280" s="10">
        <x:v>46</x:v>
      </x:c>
      <x:c r="L4280">
        <x:f>NA()</x:f>
      </x:c>
    </x:row>
    <x:row r="4281">
      <x:c r="A4281">
        <x:v>9292594</x:v>
      </x:c>
      <x:c r="B4281" s="1">
        <x:v>44184.5781656597</x:v>
      </x:c>
      <x:c r="C4281" s="6">
        <x:v>84.3653850633333</x:v>
      </x:c>
      <x:c r="D4281" s="13" t="s">
        <x:v>68</x:v>
      </x:c>
      <x:c r="E4281">
        <x:v>4</x:v>
      </x:c>
      <x:c r="F4281">
        <x:v>24.554</x:v>
      </x:c>
      <x:c r="G4281" s="8">
        <x:v>80612.4047244579</x:v>
      </x:c>
      <x:c r="H4281" s="8">
        <x:v>0</x:v>
      </x:c>
      <x:c r="I4281">
        <x:v>959612.252665099</x:v>
      </x:c>
      <x:c r="J4281" s="10">
        <x:v>25.025</x:v>
      </x:c>
      <x:c r="K4281" s="10">
        <x:v>46</x:v>
      </x:c>
      <x:c r="L4281">
        <x:f>NA()</x:f>
      </x:c>
    </x:row>
    <x:row r="4282">
      <x:c r="A4282">
        <x:v>9292602</x:v>
      </x:c>
      <x:c r="B4282" s="1">
        <x:v>44184.5781773495</x:v>
      </x:c>
      <x:c r="C4282" s="6">
        <x:v>84.3822501583333</x:v>
      </x:c>
      <x:c r="D4282" s="13" t="s">
        <x:v>68</x:v>
      </x:c>
      <x:c r="E4282">
        <x:v>4</x:v>
      </x:c>
      <x:c r="F4282">
        <x:v>24.557</x:v>
      </x:c>
      <x:c r="G4282" s="8">
        <x:v>80613.163893624</x:v>
      </x:c>
      <x:c r="H4282" s="8">
        <x:v>0</x:v>
      </x:c>
      <x:c r="I4282">
        <x:v>959618.748794632</x:v>
      </x:c>
      <x:c r="J4282" s="10">
        <x:v>25.025</x:v>
      </x:c>
      <x:c r="K4282" s="10">
        <x:v>46</x:v>
      </x:c>
      <x:c r="L4282">
        <x:f>NA()</x:f>
      </x:c>
    </x:row>
    <x:row r="4283">
      <x:c r="A4283">
        <x:v>9292612</x:v>
      </x:c>
      <x:c r="B4283" s="1">
        <x:v>44184.5781890393</x:v>
      </x:c>
      <x:c r="C4283" s="6">
        <x:v>84.39909509</x:v>
      </x:c>
      <x:c r="D4283" s="13" t="s">
        <x:v>68</x:v>
      </x:c>
      <x:c r="E4283">
        <x:v>4</x:v>
      </x:c>
      <x:c r="F4283">
        <x:v>24.559</x:v>
      </x:c>
      <x:c r="G4283" s="8">
        <x:v>80612.3469957449</x:v>
      </x:c>
      <x:c r="H4283" s="8">
        <x:v>0</x:v>
      </x:c>
      <x:c r="I4283">
        <x:v>959618.731912114</x:v>
      </x:c>
      <x:c r="J4283" s="10">
        <x:v>25.025</x:v>
      </x:c>
      <x:c r="K4283" s="10">
        <x:v>46</x:v>
      </x:c>
      <x:c r="L4283">
        <x:f>NA()</x:f>
      </x:c>
    </x:row>
    <x:row r="4284">
      <x:c r="A4284">
        <x:v>9292623</x:v>
      </x:c>
      <x:c r="B4284" s="1">
        <x:v>44184.5782008102</x:v>
      </x:c>
      <x:c r="C4284" s="6">
        <x:v>84.4160341433333</x:v>
      </x:c>
      <x:c r="D4284" s="13" t="s">
        <x:v>68</x:v>
      </x:c>
      <x:c r="E4284">
        <x:v>4</x:v>
      </x:c>
      <x:c r="F4284">
        <x:v>24.558</x:v>
      </x:c>
      <x:c r="G4284" s="8">
        <x:v>80608.7919885685</x:v>
      </x:c>
      <x:c r="H4284" s="8">
        <x:v>0</x:v>
      </x:c>
      <x:c r="I4284">
        <x:v>959617.642042765</x:v>
      </x:c>
      <x:c r="J4284" s="10">
        <x:v>25.025</x:v>
      </x:c>
      <x:c r="K4284" s="10">
        <x:v>46</x:v>
      </x:c>
      <x:c r="L4284">
        <x:f>NA()</x:f>
      </x:c>
    </x:row>
    <x:row r="4285">
      <x:c r="A4285">
        <x:v>9292628</x:v>
      </x:c>
      <x:c r="B4285" s="1">
        <x:v>44184.578211956</x:v>
      </x:c>
      <x:c r="C4285" s="6">
        <x:v>84.4320722766667</x:v>
      </x:c>
      <x:c r="D4285" s="13" t="s">
        <x:v>68</x:v>
      </x:c>
      <x:c r="E4285">
        <x:v>4</x:v>
      </x:c>
      <x:c r="F4285">
        <x:v>24.556</x:v>
      </x:c>
      <x:c r="G4285" s="8">
        <x:v>80611.6498258743</x:v>
      </x:c>
      <x:c r="H4285" s="8">
        <x:v>0</x:v>
      </x:c>
      <x:c r="I4285">
        <x:v>959559.97281815</x:v>
      </x:c>
      <x:c r="J4285" s="10">
        <x:v>25.025</x:v>
      </x:c>
      <x:c r="K4285" s="10">
        <x:v>46</x:v>
      </x:c>
      <x:c r="L4285">
        <x:f>NA()</x:f>
      </x:c>
    </x:row>
    <x:row r="4286">
      <x:c r="A4286">
        <x:v>9292635</x:v>
      </x:c>
      <x:c r="B4286" s="1">
        <x:v>44184.5782236458</x:v>
      </x:c>
      <x:c r="C4286" s="6">
        <x:v>84.448931345</x:v>
      </x:c>
      <x:c r="D4286" s="13" t="s">
        <x:v>68</x:v>
      </x:c>
      <x:c r="E4286">
        <x:v>4</x:v>
      </x:c>
      <x:c r="F4286">
        <x:v>24.554</x:v>
      </x:c>
      <x:c r="G4286" s="8">
        <x:v>80616.0206483686</x:v>
      </x:c>
      <x:c r="H4286" s="8">
        <x:v>0</x:v>
      </x:c>
      <x:c r="I4286">
        <x:v>959596.319303909</x:v>
      </x:c>
      <x:c r="J4286" s="10">
        <x:v>25.025</x:v>
      </x:c>
      <x:c r="K4286" s="10">
        <x:v>46</x:v>
      </x:c>
      <x:c r="L4286">
        <x:f>NA()</x:f>
      </x:c>
    </x:row>
    <x:row r="4287">
      <x:c r="A4287">
        <x:v>9292641</x:v>
      </x:c>
      <x:c r="B4287" s="1">
        <x:v>44184.5782353819</x:v>
      </x:c>
      <x:c r="C4287" s="6">
        <x:v>84.465770615</x:v>
      </x:c>
      <x:c r="D4287" s="13" t="s">
        <x:v>68</x:v>
      </x:c>
      <x:c r="E4287">
        <x:v>4</x:v>
      </x:c>
      <x:c r="F4287">
        <x:v>24.557</x:v>
      </x:c>
      <x:c r="G4287" s="8">
        <x:v>80607.6336752008</x:v>
      </x:c>
      <x:c r="H4287" s="8">
        <x:v>0</x:v>
      </x:c>
      <x:c r="I4287">
        <x:v>959655.031832793</x:v>
      </x:c>
      <x:c r="J4287" s="10">
        <x:v>25.025</x:v>
      </x:c>
      <x:c r="K4287" s="10">
        <x:v>46</x:v>
      </x:c>
      <x:c r="L4287">
        <x:f>NA()</x:f>
      </x:c>
    </x:row>
    <x:row r="4288">
      <x:c r="A4288">
        <x:v>9292656</x:v>
      </x:c>
      <x:c r="B4288" s="1">
        <x:v>44184.5782470718</x:v>
      </x:c>
      <x:c r="C4288" s="6">
        <x:v>84.4826096583333</x:v>
      </x:c>
      <x:c r="D4288" s="13" t="s">
        <x:v>68</x:v>
      </x:c>
      <x:c r="E4288">
        <x:v>4</x:v>
      </x:c>
      <x:c r="F4288">
        <x:v>24.557</x:v>
      </x:c>
      <x:c r="G4288" s="8">
        <x:v>80609.7821235808</x:v>
      </x:c>
      <x:c r="H4288" s="8">
        <x:v>0</x:v>
      </x:c>
      <x:c r="I4288">
        <x:v>959595.916886034</x:v>
      </x:c>
      <x:c r="J4288" s="10">
        <x:v>25.025</x:v>
      </x:c>
      <x:c r="K4288" s="10">
        <x:v>46</x:v>
      </x:c>
      <x:c r="L4288">
        <x:f>NA()</x:f>
      </x:c>
    </x:row>
    <x:row r="4289">
      <x:c r="A4289">
        <x:v>9292658</x:v>
      </x:c>
      <x:c r="B4289" s="1">
        <x:v>44184.5782582176</x:v>
      </x:c>
      <x:c r="C4289" s="6">
        <x:v>84.49870167</x:v>
      </x:c>
      <x:c r="D4289" s="13" t="s">
        <x:v>68</x:v>
      </x:c>
      <x:c r="E4289">
        <x:v>4</x:v>
      </x:c>
      <x:c r="F4289">
        <x:v>24.561</x:v>
      </x:c>
      <x:c r="G4289" s="8">
        <x:v>80604.6264757507</x:v>
      </x:c>
      <x:c r="H4289" s="8">
        <x:v>0</x:v>
      </x:c>
      <x:c r="I4289">
        <x:v>959578.573945415</x:v>
      </x:c>
      <x:c r="J4289" s="10">
        <x:v>25.025</x:v>
      </x:c>
      <x:c r="K4289" s="10">
        <x:v>46</x:v>
      </x:c>
      <x:c r="L4289">
        <x:f>NA()</x:f>
      </x:c>
    </x:row>
    <x:row r="4290">
      <x:c r="A4290">
        <x:v>9292666</x:v>
      </x:c>
      <x:c r="B4290" s="1">
        <x:v>44184.5782699421</x:v>
      </x:c>
      <x:c r="C4290" s="6">
        <x:v>84.515587655</x:v>
      </x:c>
      <x:c r="D4290" s="13" t="s">
        <x:v>68</x:v>
      </x:c>
      <x:c r="E4290">
        <x:v>4</x:v>
      </x:c>
      <x:c r="F4290">
        <x:v>24.556</x:v>
      </x:c>
      <x:c r="G4290" s="8">
        <x:v>80611.0718581747</x:v>
      </x:c>
      <x:c r="H4290" s="8">
        <x:v>0</x:v>
      </x:c>
      <x:c r="I4290">
        <x:v>959591.271674896</x:v>
      </x:c>
      <x:c r="J4290" s="10">
        <x:v>25.025</x:v>
      </x:c>
      <x:c r="K4290" s="10">
        <x:v>46</x:v>
      </x:c>
      <x:c r="L4290">
        <x:f>NA()</x:f>
      </x:c>
    </x:row>
    <x:row r="4291">
      <x:c r="A4291">
        <x:v>9292677</x:v>
      </x:c>
      <x:c r="B4291" s="1">
        <x:v>44184.5782816782</x:v>
      </x:c>
      <x:c r="C4291" s="6">
        <x:v>84.5324693166667</x:v>
      </x:c>
      <x:c r="D4291" s="13" t="s">
        <x:v>68</x:v>
      </x:c>
      <x:c r="E4291">
        <x:v>4</x:v>
      </x:c>
      <x:c r="F4291">
        <x:v>24.556</x:v>
      </x:c>
      <x:c r="G4291" s="8">
        <x:v>80607.0397577771</x:v>
      </x:c>
      <x:c r="H4291" s="8">
        <x:v>0</x:v>
      </x:c>
      <x:c r="I4291">
        <x:v>959605.753807926</x:v>
      </x:c>
      <x:c r="J4291" s="10">
        <x:v>25.025</x:v>
      </x:c>
      <x:c r="K4291" s="10">
        <x:v>46</x:v>
      </x:c>
      <x:c r="L4291">
        <x:f>NA()</x:f>
      </x:c>
    </x:row>
    <x:row r="4292">
      <x:c r="A4292">
        <x:v>9292687</x:v>
      </x:c>
      <x:c r="B4292" s="1">
        <x:v>44184.5782933681</x:v>
      </x:c>
      <x:c r="C4292" s="6">
        <x:v>84.54933271</x:v>
      </x:c>
      <x:c r="D4292" s="13" t="s">
        <x:v>68</x:v>
      </x:c>
      <x:c r="E4292">
        <x:v>4</x:v>
      </x:c>
      <x:c r="F4292">
        <x:v>24.557</x:v>
      </x:c>
      <x:c r="G4292" s="8">
        <x:v>80611.5471375543</x:v>
      </x:c>
      <x:c r="H4292" s="8">
        <x:v>0</x:v>
      </x:c>
      <x:c r="I4292">
        <x:v>959611.639507914</x:v>
      </x:c>
      <x:c r="J4292" s="10">
        <x:v>25.025</x:v>
      </x:c>
      <x:c r="K4292" s="10">
        <x:v>46</x:v>
      </x:c>
      <x:c r="L4292">
        <x:f>NA()</x:f>
      </x:c>
    </x:row>
    <x:row r="4293">
      <x:c r="A4293">
        <x:v>9292690</x:v>
      </x:c>
      <x:c r="B4293" s="1">
        <x:v>44184.5783045486</x:v>
      </x:c>
      <x:c r="C4293" s="6">
        <x:v>84.5653879166667</x:v>
      </x:c>
      <x:c r="D4293" s="13" t="s">
        <x:v>68</x:v>
      </x:c>
      <x:c r="E4293">
        <x:v>4</x:v>
      </x:c>
      <x:c r="F4293">
        <x:v>24.557</x:v>
      </x:c>
      <x:c r="G4293" s="8">
        <x:v>80610.9976732592</x:v>
      </x:c>
      <x:c r="H4293" s="8">
        <x:v>0</x:v>
      </x:c>
      <x:c r="I4293">
        <x:v>959586.878619035</x:v>
      </x:c>
      <x:c r="J4293" s="10">
        <x:v>25.025</x:v>
      </x:c>
      <x:c r="K4293" s="10">
        <x:v>46</x:v>
      </x:c>
      <x:c r="L4293">
        <x:f>NA()</x:f>
      </x:c>
    </x:row>
    <x:row r="4294">
      <x:c r="A4294">
        <x:v>9292699</x:v>
      </x:c>
      <x:c r="B4294" s="1">
        <x:v>44184.5783162384</x:v>
      </x:c>
      <x:c r="C4294" s="6">
        <x:v>84.5822347466667</x:v>
      </x:c>
      <x:c r="D4294" s="13" t="s">
        <x:v>68</x:v>
      </x:c>
      <x:c r="E4294">
        <x:v>4</x:v>
      </x:c>
      <x:c r="F4294">
        <x:v>24.551</x:v>
      </x:c>
      <x:c r="G4294" s="8">
        <x:v>80600.689408767</x:v>
      </x:c>
      <x:c r="H4294" s="8">
        <x:v>0</x:v>
      </x:c>
      <x:c r="I4294">
        <x:v>959618.621977662</x:v>
      </x:c>
      <x:c r="J4294" s="10">
        <x:v>25.025</x:v>
      </x:c>
      <x:c r="K4294" s="10">
        <x:v>46</x:v>
      </x:c>
      <x:c r="L4294">
        <x:f>NA()</x:f>
      </x:c>
    </x:row>
    <x:row r="4295">
      <x:c r="A4295">
        <x:v>9292709</x:v>
      </x:c>
      <x:c r="B4295" s="1">
        <x:v>44184.5783279745</x:v>
      </x:c>
      <x:c r="C4295" s="6">
        <x:v>84.599114455</x:v>
      </x:c>
      <x:c r="D4295" s="13" t="s">
        <x:v>68</x:v>
      </x:c>
      <x:c r="E4295">
        <x:v>4</x:v>
      </x:c>
      <x:c r="F4295">
        <x:v>24.558</x:v>
      </x:c>
      <x:c r="G4295" s="8">
        <x:v>80612.1627992468</x:v>
      </x:c>
      <x:c r="H4295" s="8">
        <x:v>0</x:v>
      </x:c>
      <x:c r="I4295">
        <x:v>959599.969814866</x:v>
      </x:c>
      <x:c r="J4295" s="10">
        <x:v>25.025</x:v>
      </x:c>
      <x:c r="K4295" s="10">
        <x:v>46</x:v>
      </x:c>
      <x:c r="L4295">
        <x:f>NA()</x:f>
      </x:c>
    </x:row>
    <x:row r="4296">
      <x:c r="A4296">
        <x:v>9292717</x:v>
      </x:c>
      <x:c r="B4296" s="1">
        <x:v>44184.5783392014</x:v>
      </x:c>
      <x:c r="C4296" s="6">
        <x:v>84.61527196</x:v>
      </x:c>
      <x:c r="D4296" s="13" t="s">
        <x:v>68</x:v>
      </x:c>
      <x:c r="E4296">
        <x:v>4</x:v>
      </x:c>
      <x:c r="F4296">
        <x:v>24.558</x:v>
      </x:c>
      <x:c r="G4296" s="8">
        <x:v>80610.786520137</x:v>
      </x:c>
      <x:c r="H4296" s="8">
        <x:v>0</x:v>
      </x:c>
      <x:c r="I4296">
        <x:v>959604.935999285</x:v>
      </x:c>
      <x:c r="J4296" s="10">
        <x:v>25.025</x:v>
      </x:c>
      <x:c r="K4296" s="10">
        <x:v>46</x:v>
      </x:c>
      <x:c r="L4296">
        <x:f>NA()</x:f>
      </x:c>
    </x:row>
    <x:row r="4297">
      <x:c r="A4297">
        <x:v>9292722</x:v>
      </x:c>
      <x:c r="B4297" s="1">
        <x:v>44184.5783508912</x:v>
      </x:c>
      <x:c r="C4297" s="6">
        <x:v>84.6321559933333</x:v>
      </x:c>
      <x:c r="D4297" s="13" t="s">
        <x:v>68</x:v>
      </x:c>
      <x:c r="E4297">
        <x:v>4</x:v>
      </x:c>
      <x:c r="F4297">
        <x:v>24.556</x:v>
      </x:c>
      <x:c r="G4297" s="8">
        <x:v>80601.5345596641</x:v>
      </x:c>
      <x:c r="H4297" s="8">
        <x:v>0</x:v>
      </x:c>
      <x:c r="I4297">
        <x:v>959619.949113988</x:v>
      </x:c>
      <x:c r="J4297" s="10">
        <x:v>25.025</x:v>
      </x:c>
      <x:c r="K4297" s="10">
        <x:v>46</x:v>
      </x:c>
      <x:c r="L4297">
        <x:f>NA()</x:f>
      </x:c>
    </x:row>
    <x:row r="4298">
      <x:c r="A4298">
        <x:v>9292731</x:v>
      </x:c>
      <x:c r="B4298" s="1">
        <x:v>44184.5783626157</x:v>
      </x:c>
      <x:c r="C4298" s="6">
        <x:v>84.6490278116667</x:v>
      </x:c>
      <x:c r="D4298" s="13" t="s">
        <x:v>68</x:v>
      </x:c>
      <x:c r="E4298">
        <x:v>4</x:v>
      </x:c>
      <x:c r="F4298">
        <x:v>24.554</x:v>
      </x:c>
      <x:c r="G4298" s="8">
        <x:v>80604.8005422076</x:v>
      </x:c>
      <x:c r="H4298" s="8">
        <x:v>0</x:v>
      </x:c>
      <x:c r="I4298">
        <x:v>959609.488725541</x:v>
      </x:c>
      <x:c r="J4298" s="10">
        <x:v>25.025</x:v>
      </x:c>
      <x:c r="K4298" s="10">
        <x:v>46</x:v>
      </x:c>
      <x:c r="L4298">
        <x:f>NA()</x:f>
      </x:c>
    </x:row>
    <x:row r="4299">
      <x:c r="A4299">
        <x:v>9292743</x:v>
      </x:c>
      <x:c r="B4299" s="1">
        <x:v>44184.5783743056</x:v>
      </x:c>
      <x:c r="C4299" s="6">
        <x:v>84.6658433866667</x:v>
      </x:c>
      <x:c r="D4299" s="13" t="s">
        <x:v>68</x:v>
      </x:c>
      <x:c r="E4299">
        <x:v>4</x:v>
      </x:c>
      <x:c r="F4299">
        <x:v>24.554</x:v>
      </x:c>
      <x:c r="G4299" s="8">
        <x:v>80606.2465212244</x:v>
      </x:c>
      <x:c r="H4299" s="8">
        <x:v>0</x:v>
      </x:c>
      <x:c r="I4299">
        <x:v>959575.367925234</x:v>
      </x:c>
      <x:c r="J4299" s="10">
        <x:v>25.025</x:v>
      </x:c>
      <x:c r="K4299" s="10">
        <x:v>46</x:v>
      </x:c>
      <x:c r="L4299">
        <x:f>NA()</x:f>
      </x:c>
    </x:row>
    <x:row r="4300">
      <x:c r="A4300">
        <x:v>9292746</x:v>
      </x:c>
      <x:c r="B4300" s="1">
        <x:v>44184.5783854514</x:v>
      </x:c>
      <x:c r="C4300" s="6">
        <x:v>84.6819016216667</x:v>
      </x:c>
      <x:c r="D4300" s="13" t="s">
        <x:v>68</x:v>
      </x:c>
      <x:c r="E4300">
        <x:v>4</x:v>
      </x:c>
      <x:c r="F4300">
        <x:v>24.556</x:v>
      </x:c>
      <x:c r="G4300" s="8">
        <x:v>80597.2637485344</x:v>
      </x:c>
      <x:c r="H4300" s="8">
        <x:v>0</x:v>
      </x:c>
      <x:c r="I4300">
        <x:v>959617.768912947</x:v>
      </x:c>
      <x:c r="J4300" s="10">
        <x:v>25.025</x:v>
      </x:c>
      <x:c r="K4300" s="10">
        <x:v>46</x:v>
      </x:c>
      <x:c r="L4300">
        <x:f>NA()</x:f>
      </x:c>
    </x:row>
    <x:row r="4301">
      <x:c r="A4301">
        <x:v>9292755</x:v>
      </x:c>
      <x:c r="B4301" s="1">
        <x:v>44184.5783971875</x:v>
      </x:c>
      <x:c r="C4301" s="6">
        <x:v>84.69877797</x:v>
      </x:c>
      <x:c r="D4301" s="13" t="s">
        <x:v>68</x:v>
      </x:c>
      <x:c r="E4301">
        <x:v>4</x:v>
      </x:c>
      <x:c r="F4301">
        <x:v>24.559</x:v>
      </x:c>
      <x:c r="G4301" s="8">
        <x:v>80602.4224445166</x:v>
      </x:c>
      <x:c r="H4301" s="8">
        <x:v>0</x:v>
      </x:c>
      <x:c r="I4301">
        <x:v>959623.332939106</x:v>
      </x:c>
      <x:c r="J4301" s="10">
        <x:v>25.025</x:v>
      </x:c>
      <x:c r="K4301" s="10">
        <x:v>46</x:v>
      </x:c>
      <x:c r="L4301">
        <x:f>NA()</x:f>
      </x:c>
    </x:row>
    <x:row r="4302">
      <x:c r="A4302">
        <x:v>9292763</x:v>
      </x:c>
      <x:c r="B4302" s="1">
        <x:v>44184.578408912</x:v>
      </x:c>
      <x:c r="C4302" s="6">
        <x:v>84.7156935033333</x:v>
      </x:c>
      <x:c r="D4302" s="13" t="s">
        <x:v>68</x:v>
      </x:c>
      <x:c r="E4302">
        <x:v>4</x:v>
      </x:c>
      <x:c r="F4302">
        <x:v>24.553</x:v>
      </x:c>
      <x:c r="G4302" s="8">
        <x:v>80604.6964254716</x:v>
      </x:c>
      <x:c r="H4302" s="8">
        <x:v>0</x:v>
      </x:c>
      <x:c r="I4302">
        <x:v>959598.002637679</x:v>
      </x:c>
      <x:c r="J4302" s="10">
        <x:v>25.025</x:v>
      </x:c>
      <x:c r="K4302" s="10">
        <x:v>46</x:v>
      </x:c>
      <x:c r="L4302">
        <x:f>NA()</x:f>
      </x:c>
    </x:row>
    <x:row r="4303">
      <x:c r="A4303">
        <x:v>9292773</x:v>
      </x:c>
      <x:c r="B4303" s="1">
        <x:v>44184.5784206019</x:v>
      </x:c>
      <x:c r="C4303" s="6">
        <x:v>84.73252599</x:v>
      </x:c>
      <x:c r="D4303" s="13" t="s">
        <x:v>68</x:v>
      </x:c>
      <x:c r="E4303">
        <x:v>4</x:v>
      </x:c>
      <x:c r="F4303">
        <x:v>24.554</x:v>
      </x:c>
      <x:c r="G4303" s="8">
        <x:v>80605.6514042443</x:v>
      </x:c>
      <x:c r="H4303" s="8">
        <x:v>0</x:v>
      </x:c>
      <x:c r="I4303">
        <x:v>959598.99484611</x:v>
      </x:c>
      <x:c r="J4303" s="10">
        <x:v>25.025</x:v>
      </x:c>
      <x:c r="K4303" s="10">
        <x:v>46</x:v>
      </x:c>
      <x:c r="L4303">
        <x:f>NA()</x:f>
      </x:c>
    </x:row>
    <x:row r="4304">
      <x:c r="A4304">
        <x:v>9292778</x:v>
      </x:c>
      <x:c r="B4304" s="1">
        <x:v>44184.578431794</x:v>
      </x:c>
      <x:c r="C4304" s="6">
        <x:v>84.7486235633333</x:v>
      </x:c>
      <x:c r="D4304" s="13" t="s">
        <x:v>68</x:v>
      </x:c>
      <x:c r="E4304">
        <x:v>4</x:v>
      </x:c>
      <x:c r="F4304">
        <x:v>24.555</x:v>
      </x:c>
      <x:c r="G4304" s="8">
        <x:v>80600.3828285415</x:v>
      </x:c>
      <x:c r="H4304" s="8">
        <x:v>0</x:v>
      </x:c>
      <x:c r="I4304">
        <x:v>959585.774860751</x:v>
      </x:c>
      <x:c r="J4304" s="10">
        <x:v>25.025</x:v>
      </x:c>
      <x:c r="K4304" s="10">
        <x:v>46</x:v>
      </x:c>
      <x:c r="L4304">
        <x:f>NA()</x:f>
      </x:c>
    </x:row>
    <x:row r="4305">
      <x:c r="A4305">
        <x:v>9292788</x:v>
      </x:c>
      <x:c r="B4305" s="1">
        <x:v>44184.5784434838</x:v>
      </x:c>
      <x:c r="C4305" s="6">
        <x:v>84.765470435</x:v>
      </x:c>
      <x:c r="D4305" s="13" t="s">
        <x:v>68</x:v>
      </x:c>
      <x:c r="E4305">
        <x:v>4</x:v>
      </x:c>
      <x:c r="F4305">
        <x:v>24.558</x:v>
      </x:c>
      <x:c r="G4305" s="8">
        <x:v>80601.3734845628</x:v>
      </x:c>
      <x:c r="H4305" s="8">
        <x:v>0</x:v>
      </x:c>
      <x:c r="I4305">
        <x:v>959602.93412218</x:v>
      </x:c>
      <x:c r="J4305" s="10">
        <x:v>25.025</x:v>
      </x:c>
      <x:c r="K4305" s="10">
        <x:v>46</x:v>
      </x:c>
      <x:c r="L4305">
        <x:f>NA()</x:f>
      </x:c>
    </x:row>
    <x:row r="4306">
      <x:c r="A4306">
        <x:v>9292796</x:v>
      </x:c>
      <x:c r="B4306" s="1">
        <x:v>44184.5784551736</x:v>
      </x:c>
      <x:c r="C4306" s="6">
        <x:v>84.782305935</x:v>
      </x:c>
      <x:c r="D4306" s="13" t="s">
        <x:v>68</x:v>
      </x:c>
      <x:c r="E4306">
        <x:v>4</x:v>
      </x:c>
      <x:c r="F4306">
        <x:v>24.553</x:v>
      </x:c>
      <x:c r="G4306" s="8">
        <x:v>80596.3590169971</x:v>
      </x:c>
      <x:c r="H4306" s="8">
        <x:v>0</x:v>
      </x:c>
      <x:c r="I4306">
        <x:v>959594.021213029</x:v>
      </x:c>
      <x:c r="J4306" s="10">
        <x:v>25.025</x:v>
      </x:c>
      <x:c r="K4306" s="10">
        <x:v>46</x:v>
      </x:c>
      <x:c r="L4306">
        <x:f>NA()</x:f>
      </x:c>
    </x:row>
    <x:row r="4307">
      <x:c r="A4307">
        <x:v>9292806</x:v>
      </x:c>
      <x:c r="B4307" s="1">
        <x:v>44184.5784668634</x:v>
      </x:c>
      <x:c r="C4307" s="6">
        <x:v>84.7991367033333</x:v>
      </x:c>
      <x:c r="D4307" s="13" t="s">
        <x:v>68</x:v>
      </x:c>
      <x:c r="E4307">
        <x:v>4</x:v>
      </x:c>
      <x:c r="F4307">
        <x:v>24.554</x:v>
      </x:c>
      <x:c r="G4307" s="8">
        <x:v>80605.5885726035</x:v>
      </x:c>
      <x:c r="H4307" s="8">
        <x:v>0</x:v>
      </x:c>
      <x:c r="I4307">
        <x:v>959611.088698719</x:v>
      </x:c>
      <x:c r="J4307" s="10">
        <x:v>25.025</x:v>
      </x:c>
      <x:c r="K4307" s="10">
        <x:v>46</x:v>
      </x:c>
      <x:c r="L4307">
        <x:f>NA()</x:f>
      </x:c>
    </x:row>
    <x:row r="4308">
      <x:c r="A4308">
        <x:v>9292813</x:v>
      </x:c>
      <x:c r="B4308" s="1">
        <x:v>44184.5784785532</x:v>
      </x:c>
      <x:c r="C4308" s="6">
        <x:v>84.81596835</x:v>
      </x:c>
      <x:c r="D4308" s="13" t="s">
        <x:v>68</x:v>
      </x:c>
      <x:c r="E4308">
        <x:v>4</x:v>
      </x:c>
      <x:c r="F4308">
        <x:v>24.554</x:v>
      </x:c>
      <x:c r="G4308" s="8">
        <x:v>80610.0158882832</x:v>
      </x:c>
      <x:c r="H4308" s="8">
        <x:v>0</x:v>
      </x:c>
      <x:c r="I4308">
        <x:v>959547.037596925</x:v>
      </x:c>
      <x:c r="J4308" s="10">
        <x:v>25.025</x:v>
      </x:c>
      <x:c r="K4308" s="10">
        <x:v>46</x:v>
      </x:c>
      <x:c r="L4308">
        <x:f>NA()</x:f>
      </x:c>
    </x:row>
    <x:row r="4309">
      <x:c r="A4309">
        <x:v>9292823</x:v>
      </x:c>
      <x:c r="B4309" s="1">
        <x:v>44184.5784896181</x:v>
      </x:c>
      <x:c r="C4309" s="6">
        <x:v>84.831931955</x:v>
      </x:c>
      <x:c r="D4309" s="13" t="s">
        <x:v>68</x:v>
      </x:c>
      <x:c r="E4309">
        <x:v>4</x:v>
      </x:c>
      <x:c r="F4309">
        <x:v>24.557</x:v>
      </x:c>
      <x:c r="G4309" s="8">
        <x:v>80605.0666521025</x:v>
      </x:c>
      <x:c r="H4309" s="8">
        <x:v>0</x:v>
      </x:c>
      <x:c r="I4309">
        <x:v>959577.027033012</x:v>
      </x:c>
      <x:c r="J4309" s="10">
        <x:v>25.025</x:v>
      </x:c>
      <x:c r="K4309" s="10">
        <x:v>46</x:v>
      </x:c>
      <x:c r="L4309">
        <x:f>NA()</x:f>
      </x:c>
    </x:row>
    <x:row r="4310">
      <x:c r="A4310">
        <x:v>9292831</x:v>
      </x:c>
      <x:c r="B4310" s="1">
        <x:v>44184.5785013542</x:v>
      </x:c>
      <x:c r="C4310" s="6">
        <x:v>84.8487740466667</x:v>
      </x:c>
      <x:c r="D4310" s="13" t="s">
        <x:v>68</x:v>
      </x:c>
      <x:c r="E4310">
        <x:v>4</x:v>
      </x:c>
      <x:c r="F4310">
        <x:v>24.555</x:v>
      </x:c>
      <x:c r="G4310" s="8">
        <x:v>80606.7876786026</x:v>
      </x:c>
      <x:c r="H4310" s="8">
        <x:v>0</x:v>
      </x:c>
      <x:c r="I4310">
        <x:v>959574.864421024</x:v>
      </x:c>
      <x:c r="J4310" s="10">
        <x:v>25.025</x:v>
      </x:c>
      <x:c r="K4310" s="10">
        <x:v>46</x:v>
      </x:c>
      <x:c r="L4310">
        <x:f>NA()</x:f>
      </x:c>
    </x:row>
    <x:row r="4311">
      <x:c r="A4311">
        <x:v>9292838</x:v>
      </x:c>
      <x:c r="B4311" s="1">
        <x:v>44184.5785130787</x:v>
      </x:c>
      <x:c r="C4311" s="6">
        <x:v>84.8656752316667</x:v>
      </x:c>
      <x:c r="D4311" s="13" t="s">
        <x:v>68</x:v>
      </x:c>
      <x:c r="E4311">
        <x:v>4</x:v>
      </x:c>
      <x:c r="F4311">
        <x:v>24.557</x:v>
      </x:c>
      <x:c r="G4311" s="8">
        <x:v>80603.3042988703</x:v>
      </x:c>
      <x:c r="H4311" s="8">
        <x:v>0</x:v>
      </x:c>
      <x:c r="I4311">
        <x:v>959605.526982758</x:v>
      </x:c>
      <x:c r="J4311" s="10">
        <x:v>25.025</x:v>
      </x:c>
      <x:c r="K4311" s="10">
        <x:v>46</x:v>
      </x:c>
      <x:c r="L4311">
        <x:f>NA()</x:f>
      </x:c>
    </x:row>
    <x:row r="4312">
      <x:c r="A4312">
        <x:v>9292847</x:v>
      </x:c>
      <x:c r="B4312" s="1">
        <x:v>44184.5785247685</x:v>
      </x:c>
      <x:c r="C4312" s="6">
        <x:v>84.8825433516667</x:v>
      </x:c>
      <x:c r="D4312" s="13" t="s">
        <x:v>68</x:v>
      </x:c>
      <x:c r="E4312">
        <x:v>4</x:v>
      </x:c>
      <x:c r="F4312">
        <x:v>24.556</x:v>
      </x:c>
      <x:c r="G4312" s="8">
        <x:v>80604.5060322316</x:v>
      </x:c>
      <x:c r="H4312" s="8">
        <x:v>0</x:v>
      </x:c>
      <x:c r="I4312">
        <x:v>959607.806340341</x:v>
      </x:c>
      <x:c r="J4312" s="10">
        <x:v>25.025</x:v>
      </x:c>
      <x:c r="K4312" s="10">
        <x:v>46</x:v>
      </x:c>
      <x:c r="L4312">
        <x:f>NA()</x:f>
      </x:c>
    </x:row>
    <x:row r="4313">
      <x:c r="A4313">
        <x:v>9292851</x:v>
      </x:c>
      <x:c r="B4313" s="1">
        <x:v>44184.5785359143</x:v>
      </x:c>
      <x:c r="C4313" s="6">
        <x:v>84.89859014</x:v>
      </x:c>
      <x:c r="D4313" s="13" t="s">
        <x:v>68</x:v>
      </x:c>
      <x:c r="E4313">
        <x:v>4</x:v>
      </x:c>
      <x:c r="F4313">
        <x:v>24.559</x:v>
      </x:c>
      <x:c r="G4313" s="8">
        <x:v>80597.7447356754</x:v>
      </x:c>
      <x:c r="H4313" s="8">
        <x:v>0</x:v>
      </x:c>
      <x:c r="I4313">
        <x:v>959587.439599605</x:v>
      </x:c>
      <x:c r="J4313" s="10">
        <x:v>25.025</x:v>
      </x:c>
      <x:c r="K4313" s="10">
        <x:v>46</x:v>
      </x:c>
      <x:c r="L4313">
        <x:f>NA()</x:f>
      </x:c>
    </x:row>
    <x:row r="4314">
      <x:c r="A4314">
        <x:v>9292862</x:v>
      </x:c>
      <x:c r="B4314" s="1">
        <x:v>44184.5785476042</x:v>
      </x:c>
      <x:c r="C4314" s="6">
        <x:v>84.9154175766667</x:v>
      </x:c>
      <x:c r="D4314" s="13" t="s">
        <x:v>68</x:v>
      </x:c>
      <x:c r="E4314">
        <x:v>4</x:v>
      </x:c>
      <x:c r="F4314">
        <x:v>24.556</x:v>
      </x:c>
      <x:c r="G4314" s="8">
        <x:v>80600.8713609267</x:v>
      </x:c>
      <x:c r="H4314" s="8">
        <x:v>0</x:v>
      </x:c>
      <x:c r="I4314">
        <x:v>959593.862589733</x:v>
      </x:c>
      <x:c r="J4314" s="10">
        <x:v>25.025</x:v>
      </x:c>
      <x:c r="K4314" s="10">
        <x:v>46</x:v>
      </x:c>
      <x:c r="L4314">
        <x:f>NA()</x:f>
      </x:c>
    </x:row>
    <x:row r="4315">
      <x:c r="A4315">
        <x:v>9292870</x:v>
      </x:c>
      <x:c r="B4315" s="1">
        <x:v>44184.5785593403</x:v>
      </x:c>
      <x:c r="C4315" s="6">
        <x:v>84.9322675833333</x:v>
      </x:c>
      <x:c r="D4315" s="13" t="s">
        <x:v>68</x:v>
      </x:c>
      <x:c r="E4315">
        <x:v>4</x:v>
      </x:c>
      <x:c r="F4315">
        <x:v>24.55</x:v>
      </x:c>
      <x:c r="G4315" s="8">
        <x:v>80599.354561824</x:v>
      </x:c>
      <x:c r="H4315" s="8">
        <x:v>0</x:v>
      </x:c>
      <x:c r="I4315">
        <x:v>959606.255178476</x:v>
      </x:c>
      <x:c r="J4315" s="10">
        <x:v>25.025</x:v>
      </x:c>
      <x:c r="K4315" s="10">
        <x:v>46</x:v>
      </x:c>
      <x:c r="L4315">
        <x:f>NA()</x:f>
      </x:c>
    </x:row>
    <x:row r="4316">
      <x:c r="A4316">
        <x:v>9292878</x:v>
      </x:c>
      <x:c r="B4316" s="1">
        <x:v>44184.5785710301</x:v>
      </x:c>
      <x:c r="C4316" s="6">
        <x:v>84.9491087216667</x:v>
      </x:c>
      <x:c r="D4316" s="13" t="s">
        <x:v>68</x:v>
      </x:c>
      <x:c r="E4316">
        <x:v>4</x:v>
      </x:c>
      <x:c r="F4316">
        <x:v>24.558</x:v>
      </x:c>
      <x:c r="G4316" s="8">
        <x:v>80599.3069912222</x:v>
      </x:c>
      <x:c r="H4316" s="8">
        <x:v>0</x:v>
      </x:c>
      <x:c r="I4316">
        <x:v>959625.73289523</x:v>
      </x:c>
      <x:c r="J4316" s="10">
        <x:v>25.025</x:v>
      </x:c>
      <x:c r="K4316" s="10">
        <x:v>46</x:v>
      </x:c>
      <x:c r="L4316">
        <x:f>NA()</x:f>
      </x:c>
    </x:row>
    <x:row r="4317">
      <x:c r="A4317">
        <x:v>9292881</x:v>
      </x:c>
      <x:c r="B4317" s="1">
        <x:v>44184.5785827199</x:v>
      </x:c>
      <x:c r="C4317" s="6">
        <x:v>84.9659870066667</x:v>
      </x:c>
      <x:c r="D4317" s="13" t="s">
        <x:v>68</x:v>
      </x:c>
      <x:c r="E4317">
        <x:v>4</x:v>
      </x:c>
      <x:c r="F4317">
        <x:v>24.555</x:v>
      </x:c>
      <x:c r="G4317" s="8">
        <x:v>80598.1899019411</x:v>
      </x:c>
      <x:c r="H4317" s="8">
        <x:v>0</x:v>
      </x:c>
      <x:c r="I4317">
        <x:v>959601.615559368</x:v>
      </x:c>
      <x:c r="J4317" s="10">
        <x:v>25.025</x:v>
      </x:c>
      <x:c r="K4317" s="10">
        <x:v>46</x:v>
      </x:c>
      <x:c r="L4317">
        <x:f>NA()</x:f>
      </x:c>
    </x:row>
    <x:row r="4318">
      <x:c r="A4318">
        <x:v>9292896</x:v>
      </x:c>
      <x:c r="B4318" s="1">
        <x:v>44184.5785938657</x:v>
      </x:c>
      <x:c r="C4318" s="6">
        <x:v>84.98201093</x:v>
      </x:c>
      <x:c r="D4318" s="13" t="s">
        <x:v>68</x:v>
      </x:c>
      <x:c r="E4318">
        <x:v>4</x:v>
      </x:c>
      <x:c r="F4318">
        <x:v>24.56</x:v>
      </x:c>
      <x:c r="G4318" s="8">
        <x:v>80601.8556184214</x:v>
      </x:c>
      <x:c r="H4318" s="8">
        <x:v>0</x:v>
      </x:c>
      <x:c r="I4318">
        <x:v>959600.364528869</x:v>
      </x:c>
      <x:c r="J4318" s="10">
        <x:v>25.025</x:v>
      </x:c>
      <x:c r="K4318" s="10">
        <x:v>46</x:v>
      </x:c>
      <x:c r="L4318">
        <x:f>NA()</x:f>
      </x:c>
    </x:row>
    <x:row r="4319">
      <x:c r="A4319">
        <x:v>9292902</x:v>
      </x:c>
      <x:c r="B4319" s="1">
        <x:v>44184.5786055903</x:v>
      </x:c>
      <x:c r="C4319" s="6">
        <x:v>84.9989186033333</x:v>
      </x:c>
      <x:c r="D4319" s="13" t="s">
        <x:v>68</x:v>
      </x:c>
      <x:c r="E4319">
        <x:v>4</x:v>
      </x:c>
      <x:c r="F4319">
        <x:v>24.554</x:v>
      </x:c>
      <x:c r="G4319" s="8">
        <x:v>80601.1920947202</x:v>
      </x:c>
      <x:c r="H4319" s="8">
        <x:v>0</x:v>
      </x:c>
      <x:c r="I4319">
        <x:v>959608.969619807</x:v>
      </x:c>
      <x:c r="J4319" s="10">
        <x:v>25.025</x:v>
      </x:c>
      <x:c r="K4319" s="10">
        <x:v>46</x:v>
      </x:c>
      <x:c r="L4319">
        <x:f>NA()</x:f>
      </x:c>
    </x:row>
    <x:row r="4320">
      <x:c r="A4320">
        <x:v>9292911</x:v>
      </x:c>
      <x:c r="B4320" s="1">
        <x:v>44184.5786173264</x:v>
      </x:c>
      <x:c r="C4320" s="6">
        <x:v>85.0157733333333</x:v>
      </x:c>
      <x:c r="D4320" s="13" t="s">
        <x:v>68</x:v>
      </x:c>
      <x:c r="E4320">
        <x:v>4</x:v>
      </x:c>
      <x:c r="F4320">
        <x:v>24.556</x:v>
      </x:c>
      <x:c r="G4320" s="8">
        <x:v>80596.0159727771</x:v>
      </x:c>
      <x:c r="H4320" s="8">
        <x:v>0</x:v>
      </x:c>
      <x:c r="I4320">
        <x:v>959587.926724374</x:v>
      </x:c>
      <x:c r="J4320" s="10">
        <x:v>25.025</x:v>
      </x:c>
      <x:c r="K4320" s="10">
        <x:v>46</x:v>
      </x:c>
      <x:c r="L4320">
        <x:f>NA()</x:f>
      </x:c>
    </x:row>
    <x:row r="4321">
      <x:c r="A4321">
        <x:v>9292919</x:v>
      </x:c>
      <x:c r="B4321" s="1">
        <x:v>44184.5786290162</x:v>
      </x:c>
      <x:c r="C4321" s="6">
        <x:v>85.0326369116667</x:v>
      </x:c>
      <x:c r="D4321" s="13" t="s">
        <x:v>68</x:v>
      </x:c>
      <x:c r="E4321">
        <x:v>4</x:v>
      </x:c>
      <x:c r="F4321">
        <x:v>24.557</x:v>
      </x:c>
      <x:c r="G4321" s="8">
        <x:v>80601.685332411</x:v>
      </x:c>
      <x:c r="H4321" s="8">
        <x:v>0</x:v>
      </x:c>
      <x:c r="I4321">
        <x:v>959560.682423845</x:v>
      </x:c>
      <x:c r="J4321" s="10">
        <x:v>25.025</x:v>
      </x:c>
      <x:c r="K4321" s="10">
        <x:v>46</x:v>
      </x:c>
      <x:c r="L4321">
        <x:f>NA()</x:f>
      </x:c>
    </x:row>
    <x:row r="4322">
      <x:c r="A4322">
        <x:v>9292923</x:v>
      </x:c>
      <x:c r="B4322" s="1">
        <x:v>44184.5786401273</x:v>
      </x:c>
      <x:c r="C4322" s="6">
        <x:v>85.0486413433333</x:v>
      </x:c>
      <x:c r="D4322" s="13" t="s">
        <x:v>68</x:v>
      </x:c>
      <x:c r="E4322">
        <x:v>4</x:v>
      </x:c>
      <x:c r="F4322">
        <x:v>24.552</x:v>
      </x:c>
      <x:c r="G4322" s="8">
        <x:v>80594.5486535971</x:v>
      </x:c>
      <x:c r="H4322" s="8">
        <x:v>0</x:v>
      </x:c>
      <x:c r="I4322">
        <x:v>959529.33869604</x:v>
      </x:c>
      <x:c r="J4322" s="10">
        <x:v>25.025</x:v>
      </x:c>
      <x:c r="K4322" s="10">
        <x:v>46</x:v>
      </x:c>
      <x:c r="L4322">
        <x:f>NA()</x:f>
      </x:c>
    </x:row>
    <x:row r="4323">
      <x:c r="A4323">
        <x:v>9292935</x:v>
      </x:c>
      <x:c r="B4323" s="1">
        <x:v>44184.5786520023</x:v>
      </x:c>
      <x:c r="C4323" s="6">
        <x:v>85.0657596616667</x:v>
      </x:c>
      <x:c r="D4323" s="13" t="s">
        <x:v>68</x:v>
      </x:c>
      <x:c r="E4323">
        <x:v>4</x:v>
      </x:c>
      <x:c r="F4323">
        <x:v>24.555</x:v>
      </x:c>
      <x:c r="G4323" s="8">
        <x:v>80599.0722367764</x:v>
      </x:c>
      <x:c r="H4323" s="8">
        <x:v>0</x:v>
      </x:c>
      <x:c r="I4323">
        <x:v>959542.634884167</x:v>
      </x:c>
      <x:c r="J4323" s="10">
        <x:v>25.025</x:v>
      </x:c>
      <x:c r="K4323" s="10">
        <x:v>46</x:v>
      </x:c>
      <x:c r="L4323">
        <x:f>NA()</x:f>
      </x:c>
    </x:row>
    <x:row r="4324">
      <x:c r="A4324">
        <x:v>9292943</x:v>
      </x:c>
      <x:c r="B4324" s="1">
        <x:v>44184.5786636921</x:v>
      </x:c>
      <x:c r="C4324" s="6">
        <x:v>85.0825874883333</x:v>
      </x:c>
      <x:c r="D4324" s="13" t="s">
        <x:v>68</x:v>
      </x:c>
      <x:c r="E4324">
        <x:v>4</x:v>
      </x:c>
      <x:c r="F4324">
        <x:v>24.553</x:v>
      </x:c>
      <x:c r="G4324" s="8">
        <x:v>80602.5719423848</x:v>
      </x:c>
      <x:c r="H4324" s="8">
        <x:v>0</x:v>
      </x:c>
      <x:c r="I4324">
        <x:v>959589.433004806</x:v>
      </x:c>
      <x:c r="J4324" s="10">
        <x:v>25.025</x:v>
      </x:c>
      <x:c r="K4324" s="10">
        <x:v>46</x:v>
      </x:c>
      <x:c r="L4324">
        <x:f>NA()</x:f>
      </x:c>
    </x:row>
    <x:row r="4325">
      <x:c r="A4325">
        <x:v>9292946</x:v>
      </x:c>
      <x:c r="B4325" s="1">
        <x:v>44184.5786748495</x:v>
      </x:c>
      <x:c r="C4325" s="6">
        <x:v>85.0986342</x:v>
      </x:c>
      <x:c r="D4325" s="13" t="s">
        <x:v>68</x:v>
      </x:c>
      <x:c r="E4325">
        <x:v>4</x:v>
      </x:c>
      <x:c r="F4325">
        <x:v>24.559</x:v>
      </x:c>
      <x:c r="G4325" s="8">
        <x:v>80602.0848211485</x:v>
      </x:c>
      <x:c r="H4325" s="8">
        <x:v>0</x:v>
      </x:c>
      <x:c r="I4325">
        <x:v>959532.497453417</x:v>
      </x:c>
      <x:c r="J4325" s="10">
        <x:v>25.025</x:v>
      </x:c>
      <x:c r="K4325" s="10">
        <x:v>46</x:v>
      </x:c>
      <x:c r="L4325">
        <x:f>NA()</x:f>
      </x:c>
    </x:row>
    <x:row r="4326">
      <x:c r="A4326">
        <x:v>9292955</x:v>
      </x:c>
      <x:c r="B4326" s="1">
        <x:v>44184.5786865741</x:v>
      </x:c>
      <x:c r="C4326" s="6">
        <x:v>85.1155109933333</x:v>
      </x:c>
      <x:c r="D4326" s="13" t="s">
        <x:v>68</x:v>
      </x:c>
      <x:c r="E4326">
        <x:v>4</x:v>
      </x:c>
      <x:c r="F4326">
        <x:v>24.554</x:v>
      </x:c>
      <x:c r="G4326" s="8">
        <x:v>80601.8819341003</x:v>
      </x:c>
      <x:c r="H4326" s="8">
        <x:v>0</x:v>
      </x:c>
      <x:c r="I4326">
        <x:v>959586.81965218</x:v>
      </x:c>
      <x:c r="J4326" s="10">
        <x:v>25.025</x:v>
      </x:c>
      <x:c r="K4326" s="10">
        <x:v>46</x:v>
      </x:c>
      <x:c r="L4326">
        <x:f>NA()</x:f>
      </x:c>
    </x:row>
    <x:row r="4327">
      <x:c r="A4327">
        <x:v>9292963</x:v>
      </x:c>
      <x:c r="B4327" s="1">
        <x:v>44184.5786982639</x:v>
      </x:c>
      <x:c r="C4327" s="6">
        <x:v>85.1323515683333</x:v>
      </x:c>
      <x:c r="D4327" s="13" t="s">
        <x:v>68</x:v>
      </x:c>
      <x:c r="E4327">
        <x:v>4</x:v>
      </x:c>
      <x:c r="F4327">
        <x:v>24.557</x:v>
      </x:c>
      <x:c r="G4327" s="8">
        <x:v>80600.084635209</x:v>
      </x:c>
      <x:c r="H4327" s="8">
        <x:v>0</x:v>
      </x:c>
      <x:c r="I4327">
        <x:v>959580.828679245</x:v>
      </x:c>
      <x:c r="J4327" s="10">
        <x:v>25.025</x:v>
      </x:c>
      <x:c r="K4327" s="10">
        <x:v>46</x:v>
      </x:c>
      <x:c r="L4327">
        <x:f>NA()</x:f>
      </x:c>
    </x:row>
    <x:row r="4328">
      <x:c r="A4328">
        <x:v>9292975</x:v>
      </x:c>
      <x:c r="B4328" s="1">
        <x:v>44184.5787099884</x:v>
      </x:c>
      <x:c r="C4328" s="6">
        <x:v>85.1492371233333</x:v>
      </x:c>
      <x:c r="D4328" s="13" t="s">
        <x:v>68</x:v>
      </x:c>
      <x:c r="E4328">
        <x:v>4</x:v>
      </x:c>
      <x:c r="F4328">
        <x:v>24.555</x:v>
      </x:c>
      <x:c r="G4328" s="8">
        <x:v>80600.9116206165</x:v>
      </x:c>
      <x:c r="H4328" s="8">
        <x:v>0</x:v>
      </x:c>
      <x:c r="I4328">
        <x:v>959567.374940276</x:v>
      </x:c>
      <x:c r="J4328" s="10">
        <x:v>25.025</x:v>
      </x:c>
      <x:c r="K4328" s="10">
        <x:v>46</x:v>
      </x:c>
      <x:c r="L4328">
        <x:f>NA()</x:f>
      </x:c>
    </x:row>
    <x:row r="4329">
      <x:c r="A4329">
        <x:v>9292977</x:v>
      </x:c>
      <x:c r="B4329" s="1">
        <x:v>44184.5787210995</x:v>
      </x:c>
      <x:c r="C4329" s="6">
        <x:v>85.165237725</x:v>
      </x:c>
      <x:c r="D4329" s="13" t="s">
        <x:v>68</x:v>
      </x:c>
      <x:c r="E4329">
        <x:v>4</x:v>
      </x:c>
      <x:c r="F4329">
        <x:v>24.553</x:v>
      </x:c>
      <x:c r="G4329" s="8">
        <x:v>80599.3652518793</x:v>
      </x:c>
      <x:c r="H4329" s="8">
        <x:v>0</x:v>
      </x:c>
      <x:c r="I4329">
        <x:v>959542.767517279</x:v>
      </x:c>
      <x:c r="J4329" s="10">
        <x:v>25.025</x:v>
      </x:c>
      <x:c r="K4329" s="10">
        <x:v>46</x:v>
      </x:c>
      <x:c r="L4329">
        <x:f>NA()</x:f>
      </x:c>
    </x:row>
    <x:row r="4330">
      <x:c r="A4330">
        <x:v>9292986</x:v>
      </x:c>
      <x:c r="B4330" s="1">
        <x:v>44184.5787328356</x:v>
      </x:c>
      <x:c r="C4330" s="6">
        <x:v>85.1821424566667</x:v>
      </x:c>
      <x:c r="D4330" s="13" t="s">
        <x:v>68</x:v>
      </x:c>
      <x:c r="E4330">
        <x:v>4</x:v>
      </x:c>
      <x:c r="F4330">
        <x:v>24.556</x:v>
      </x:c>
      <x:c r="G4330" s="8">
        <x:v>80601.2789990858</x:v>
      </x:c>
      <x:c r="H4330" s="8">
        <x:v>0</x:v>
      </x:c>
      <x:c r="I4330">
        <x:v>959586.536724729</x:v>
      </x:c>
      <x:c r="J4330" s="10">
        <x:v>25.025</x:v>
      </x:c>
      <x:c r="K4330" s="10">
        <x:v>46</x:v>
      </x:c>
      <x:c r="L4330">
        <x:f>NA()</x:f>
      </x:c>
    </x:row>
    <x:row r="4331">
      <x:c r="A4331">
        <x:v>9292994</x:v>
      </x:c>
      <x:c r="B4331" s="1">
        <x:v>44184.5787445255</x:v>
      </x:c>
      <x:c r="C4331" s="6">
        <x:v>85.1989872183333</x:v>
      </x:c>
      <x:c r="D4331" s="13" t="s">
        <x:v>68</x:v>
      </x:c>
      <x:c r="E4331">
        <x:v>4</x:v>
      </x:c>
      <x:c r="F4331">
        <x:v>24.556</x:v>
      </x:c>
      <x:c r="G4331" s="8">
        <x:v>80598.5101731629</x:v>
      </x:c>
      <x:c r="H4331" s="8">
        <x:v>0</x:v>
      </x:c>
      <x:c r="I4331">
        <x:v>959578.666136579</x:v>
      </x:c>
      <x:c r="J4331" s="10">
        <x:v>25.025</x:v>
      </x:c>
      <x:c r="K4331" s="10">
        <x:v>46</x:v>
      </x:c>
      <x:c r="L4331">
        <x:f>NA()</x:f>
      </x:c>
    </x:row>
    <x:row r="4332">
      <x:c r="A4332">
        <x:v>9293005</x:v>
      </x:c>
      <x:c r="B4332" s="1">
        <x:v>44184.578756331</x:v>
      </x:c>
      <x:c r="C4332" s="6">
        <x:v>85.2159551016667</x:v>
      </x:c>
      <x:c r="D4332" s="13" t="s">
        <x:v>68</x:v>
      </x:c>
      <x:c r="E4332">
        <x:v>4</x:v>
      </x:c>
      <x:c r="F4332">
        <x:v>24.557</x:v>
      </x:c>
      <x:c r="G4332" s="8">
        <x:v>80600.3193899729</x:v>
      </x:c>
      <x:c r="H4332" s="8">
        <x:v>0</x:v>
      </x:c>
      <x:c r="I4332">
        <x:v>959569.224346503</x:v>
      </x:c>
      <x:c r="J4332" s="10">
        <x:v>25.025</x:v>
      </x:c>
      <x:c r="K4332" s="10">
        <x:v>46</x:v>
      </x:c>
      <x:c r="L4332">
        <x:f>NA()</x:f>
      </x:c>
    </x:row>
    <x:row r="4333">
      <x:c r="A4333">
        <x:v>9293009</x:v>
      </x:c>
      <x:c r="B4333" s="1">
        <x:v>44184.5787674421</x:v>
      </x:c>
      <x:c r="C4333" s="6">
        <x:v>85.2319786116667</x:v>
      </x:c>
      <x:c r="D4333" s="13" t="s">
        <x:v>68</x:v>
      </x:c>
      <x:c r="E4333">
        <x:v>4</x:v>
      </x:c>
      <x:c r="F4333">
        <x:v>24.558</x:v>
      </x:c>
      <x:c r="G4333" s="8">
        <x:v>80589.9973377173</x:v>
      </x:c>
      <x:c r="H4333" s="8">
        <x:v>0</x:v>
      </x:c>
      <x:c r="I4333">
        <x:v>959532.648950345</x:v>
      </x:c>
      <x:c r="J4333" s="10">
        <x:v>25.025</x:v>
      </x:c>
      <x:c r="K4333" s="10">
        <x:v>46</x:v>
      </x:c>
      <x:c r="L4333">
        <x:f>NA()</x:f>
      </x:c>
    </x:row>
    <x:row r="4334">
      <x:c r="A4334">
        <x:v>9293017</x:v>
      </x:c>
      <x:c r="B4334" s="1">
        <x:v>44184.5787791319</x:v>
      </x:c>
      <x:c r="C4334" s="6">
        <x:v>85.2488245533333</x:v>
      </x:c>
      <x:c r="D4334" s="13" t="s">
        <x:v>68</x:v>
      </x:c>
      <x:c r="E4334">
        <x:v>4</x:v>
      </x:c>
      <x:c r="F4334">
        <x:v>24.557</x:v>
      </x:c>
      <x:c r="G4334" s="8">
        <x:v>80601.2844379489</x:v>
      </x:c>
      <x:c r="H4334" s="8">
        <x:v>0</x:v>
      </x:c>
      <x:c r="I4334">
        <x:v>959566.152201615</x:v>
      </x:c>
      <x:c r="J4334" s="10">
        <x:v>25.025</x:v>
      </x:c>
      <x:c r="K4334" s="10">
        <x:v>46</x:v>
      </x:c>
      <x:c r="L4334">
        <x:f>NA()</x:f>
      </x:c>
    </x:row>
    <x:row r="4335">
      <x:c r="A4335">
        <x:v>9293027</x:v>
      </x:c>
      <x:c r="B4335" s="1">
        <x:v>44184.5787908912</x:v>
      </x:c>
      <x:c r="C4335" s="6">
        <x:v>85.2657429966667</x:v>
      </x:c>
      <x:c r="D4335" s="13" t="s">
        <x:v>68</x:v>
      </x:c>
      <x:c r="E4335">
        <x:v>4</x:v>
      </x:c>
      <x:c r="F4335">
        <x:v>24.553</x:v>
      </x:c>
      <x:c r="G4335" s="8">
        <x:v>80590.0585205227</x:v>
      </x:c>
      <x:c r="H4335" s="8">
        <x:v>0</x:v>
      </x:c>
      <x:c r="I4335">
        <x:v>959569.88977869</x:v>
      </x:c>
      <x:c r="J4335" s="10">
        <x:v>25.025</x:v>
      </x:c>
      <x:c r="K4335" s="10">
        <x:v>46</x:v>
      </x:c>
      <x:c r="L4335">
        <x:f>NA()</x:f>
      </x:c>
    </x:row>
    <x:row r="4336">
      <x:c r="A4336">
        <x:v>9293034</x:v>
      </x:c>
      <x:c r="B4336" s="1">
        <x:v>44184.5788021181</x:v>
      </x:c>
      <x:c r="C4336" s="6">
        <x:v>85.28189533</x:v>
      </x:c>
      <x:c r="D4336" s="13" t="s">
        <x:v>68</x:v>
      </x:c>
      <x:c r="E4336">
        <x:v>4</x:v>
      </x:c>
      <x:c r="F4336">
        <x:v>24.554</x:v>
      </x:c>
      <x:c r="G4336" s="8">
        <x:v>80597.0601827907</x:v>
      </x:c>
      <x:c r="H4336" s="8">
        <x:v>0</x:v>
      </x:c>
      <x:c r="I4336">
        <x:v>959553.589843282</x:v>
      </x:c>
      <x:c r="J4336" s="10">
        <x:v>25.025</x:v>
      </x:c>
      <x:c r="K4336" s="10">
        <x:v>46</x:v>
      </x:c>
      <x:c r="L4336">
        <x:f>NA()</x:f>
      </x:c>
    </x:row>
    <x:row r="4337">
      <x:c r="A4337">
        <x:v>9293041</x:v>
      </x:c>
      <x:c r="B4337" s="1">
        <x:v>44184.5788138542</x:v>
      </x:c>
      <x:c r="C4337" s="6">
        <x:v>85.2987879116667</x:v>
      </x:c>
      <x:c r="D4337" s="13" t="s">
        <x:v>68</x:v>
      </x:c>
      <x:c r="E4337">
        <x:v>4</x:v>
      </x:c>
      <x:c r="F4337">
        <x:v>24.563</x:v>
      </x:c>
      <x:c r="G4337" s="8">
        <x:v>80595.0300684763</x:v>
      </x:c>
      <x:c r="H4337" s="8">
        <x:v>0</x:v>
      </x:c>
      <x:c r="I4337">
        <x:v>959548.190192894</x:v>
      </x:c>
      <x:c r="J4337" s="10">
        <x:v>25.025</x:v>
      </x:c>
      <x:c r="K4337" s="10">
        <x:v>46</x:v>
      </x:c>
      <x:c r="L4337">
        <x:f>NA()</x:f>
      </x:c>
    </x:row>
    <x:row r="4338">
      <x:c r="A4338">
        <x:v>9293049</x:v>
      </x:c>
      <x:c r="B4338" s="1">
        <x:v>44184.5788255787</x:v>
      </x:c>
      <x:c r="C4338" s="6">
        <x:v>85.3156882783333</x:v>
      </x:c>
      <x:c r="D4338" s="13" t="s">
        <x:v>68</x:v>
      </x:c>
      <x:c r="E4338">
        <x:v>4</x:v>
      </x:c>
      <x:c r="F4338">
        <x:v>24.557</x:v>
      </x:c>
      <x:c r="G4338" s="8">
        <x:v>80594.2218136941</x:v>
      </x:c>
      <x:c r="H4338" s="8">
        <x:v>0</x:v>
      </x:c>
      <x:c r="I4338">
        <x:v>959543.51642644</x:v>
      </x:c>
      <x:c r="J4338" s="10">
        <x:v>25.025</x:v>
      </x:c>
      <x:c r="K4338" s="10">
        <x:v>46</x:v>
      </x:c>
      <x:c r="L4338">
        <x:f>NA()</x:f>
      </x:c>
    </x:row>
    <x:row r="4339">
      <x:c r="A4339">
        <x:v>9293058</x:v>
      </x:c>
      <x:c r="B4339" s="1">
        <x:v>44184.5788372685</x:v>
      </x:c>
      <x:c r="C4339" s="6">
        <x:v>85.3325501566667</x:v>
      </x:c>
      <x:c r="D4339" s="13" t="s">
        <x:v>68</x:v>
      </x:c>
      <x:c r="E4339">
        <x:v>4</x:v>
      </x:c>
      <x:c r="F4339">
        <x:v>24.555</x:v>
      </x:c>
      <x:c r="G4339" s="8">
        <x:v>80597.2804322477</x:v>
      </x:c>
      <x:c r="H4339" s="8">
        <x:v>0</x:v>
      </x:c>
      <x:c r="I4339">
        <x:v>959570.525232243</x:v>
      </x:c>
      <x:c r="J4339" s="10">
        <x:v>25.025</x:v>
      </x:c>
      <x:c r="K4339" s="10">
        <x:v>46</x:v>
      </x:c>
      <x:c r="L4339">
        <x:f>NA()</x:f>
      </x:c>
    </x:row>
    <x:row r="4340">
      <x:c r="A4340">
        <x:v>9293065</x:v>
      </x:c>
      <x:c r="B4340" s="1">
        <x:v>44184.5788484606</x:v>
      </x:c>
      <x:c r="C4340" s="6">
        <x:v>85.34860548</x:v>
      </x:c>
      <x:c r="D4340" s="13" t="s">
        <x:v>68</x:v>
      </x:c>
      <x:c r="E4340">
        <x:v>4</x:v>
      </x:c>
      <x:c r="F4340">
        <x:v>24.555</x:v>
      </x:c>
      <x:c r="G4340" s="8">
        <x:v>80597.927992294</x:v>
      </x:c>
      <x:c r="H4340" s="8">
        <x:v>0</x:v>
      </x:c>
      <x:c r="I4340">
        <x:v>959539.902558996</x:v>
      </x:c>
      <x:c r="J4340" s="10">
        <x:v>25.025</x:v>
      </x:c>
      <x:c r="K4340" s="10">
        <x:v>46</x:v>
      </x:c>
      <x:c r="L4340">
        <x:f>NA()</x:f>
      </x:c>
    </x:row>
    <x:row r="4341">
      <x:c r="A4341">
        <x:v>9293073</x:v>
      </x:c>
      <x:c r="B4341" s="1">
        <x:v>44184.5788601852</x:v>
      </x:c>
      <x:c r="C4341" s="6">
        <x:v>85.3655037833333</x:v>
      </x:c>
      <x:c r="D4341" s="13" t="s">
        <x:v>68</x:v>
      </x:c>
      <x:c r="E4341">
        <x:v>4</x:v>
      </x:c>
      <x:c r="F4341">
        <x:v>24.561</x:v>
      </x:c>
      <x:c r="G4341" s="8">
        <x:v>80599.2461431096</x:v>
      </x:c>
      <x:c r="H4341" s="8">
        <x:v>0</x:v>
      </x:c>
      <x:c r="I4341">
        <x:v>959582.513581457</x:v>
      </x:c>
      <x:c r="J4341" s="10">
        <x:v>25.025</x:v>
      </x:c>
      <x:c r="K4341" s="10">
        <x:v>46</x:v>
      </x:c>
      <x:c r="L4341">
        <x:f>NA()</x:f>
      </x:c>
    </x:row>
    <x:row r="4342">
      <x:c r="A4342">
        <x:v>9293081</x:v>
      </x:c>
      <x:c r="B4342" s="1">
        <x:v>44184.578871875</x:v>
      </x:c>
      <x:c r="C4342" s="6">
        <x:v>85.3823567516667</x:v>
      </x:c>
      <x:c r="D4342" s="13" t="s">
        <x:v>68</x:v>
      </x:c>
      <x:c r="E4342">
        <x:v>4</x:v>
      </x:c>
      <x:c r="F4342">
        <x:v>24.559</x:v>
      </x:c>
      <x:c r="G4342" s="8">
        <x:v>80596.76380205</x:v>
      </x:c>
      <x:c r="H4342" s="8">
        <x:v>0</x:v>
      </x:c>
      <x:c r="I4342">
        <x:v>959567.689088651</x:v>
      </x:c>
      <x:c r="J4342" s="10">
        <x:v>25.025</x:v>
      </x:c>
      <x:c r="K4342" s="10">
        <x:v>46</x:v>
      </x:c>
      <x:c r="L4342">
        <x:f>NA()</x:f>
      </x:c>
    </x:row>
    <x:row r="4343">
      <x:c r="A4343">
        <x:v>9293090</x:v>
      </x:c>
      <x:c r="B4343" s="1">
        <x:v>44184.5788835648</x:v>
      </x:c>
      <x:c r="C4343" s="6">
        <x:v>85.39920927</x:v>
      </x:c>
      <x:c r="D4343" s="13" t="s">
        <x:v>68</x:v>
      </x:c>
      <x:c r="E4343">
        <x:v>4</x:v>
      </x:c>
      <x:c r="F4343">
        <x:v>24.556</x:v>
      </x:c>
      <x:c r="G4343" s="8">
        <x:v>80593.3837070643</x:v>
      </x:c>
      <x:c r="H4343" s="8">
        <x:v>0</x:v>
      </x:c>
      <x:c r="I4343">
        <x:v>959613.122645338</x:v>
      </x:c>
      <x:c r="J4343" s="10">
        <x:v>25.025</x:v>
      </x:c>
      <x:c r="K4343" s="10">
        <x:v>46</x:v>
      </x:c>
      <x:c r="L4343">
        <x:f>NA()</x:f>
      </x:c>
    </x:row>
    <x:row r="4344">
      <x:c r="A4344">
        <x:v>9293100</x:v>
      </x:c>
      <x:c r="B4344" s="1">
        <x:v>44184.5788952546</x:v>
      </x:c>
      <x:c r="C4344" s="6">
        <x:v>85.4160466866667</x:v>
      </x:c>
      <x:c r="D4344" s="13" t="s">
        <x:v>68</x:v>
      </x:c>
      <x:c r="E4344">
        <x:v>4</x:v>
      </x:c>
      <x:c r="F4344">
        <x:v>24.556</x:v>
      </x:c>
      <x:c r="G4344" s="8">
        <x:v>80596.0237837226</x:v>
      </x:c>
      <x:c r="H4344" s="8">
        <x:v>0</x:v>
      </x:c>
      <x:c r="I4344">
        <x:v>959557.643158895</x:v>
      </x:c>
      <x:c r="J4344" s="10">
        <x:v>25.025</x:v>
      </x:c>
      <x:c r="K4344" s="10">
        <x:v>46</x:v>
      </x:c>
      <x:c r="L4344">
        <x:f>NA()</x:f>
      </x:c>
    </x:row>
    <x:row r="4345">
      <x:c r="A4345">
        <x:v>9293106</x:v>
      </x:c>
      <x:c r="B4345" s="1">
        <x:v>44184.5789064005</x:v>
      </x:c>
      <x:c r="C4345" s="6">
        <x:v>85.4320806133333</x:v>
      </x:c>
      <x:c r="D4345" s="13" t="s">
        <x:v>68</x:v>
      </x:c>
      <x:c r="E4345">
        <x:v>4</x:v>
      </x:c>
      <x:c r="F4345">
        <x:v>24.555</x:v>
      </x:c>
      <x:c r="G4345" s="8">
        <x:v>80599.1428666657</x:v>
      </x:c>
      <x:c r="H4345" s="8">
        <x:v>0</x:v>
      </x:c>
      <x:c r="I4345">
        <x:v>959587.819778977</x:v>
      </x:c>
      <x:c r="J4345" s="10">
        <x:v>25.025</x:v>
      </x:c>
      <x:c r="K4345" s="10">
        <x:v>46</x:v>
      </x:c>
      <x:c r="L4345">
        <x:f>NA()</x:f>
      </x:c>
    </x:row>
    <x:row r="4346">
      <x:c r="A4346">
        <x:v>9293113</x:v>
      </x:c>
      <x:c r="B4346" s="1">
        <x:v>44184.5789181366</x:v>
      </x:c>
      <x:c r="C4346" s="6">
        <x:v>85.4489486133333</x:v>
      </x:c>
      <x:c r="D4346" s="13" t="s">
        <x:v>68</x:v>
      </x:c>
      <x:c r="E4346">
        <x:v>4</x:v>
      </x:c>
      <x:c r="F4346">
        <x:v>24.557</x:v>
      </x:c>
      <x:c r="G4346" s="8">
        <x:v>80590.8090391072</x:v>
      </x:c>
      <x:c r="H4346" s="8">
        <x:v>0</x:v>
      </x:c>
      <x:c r="I4346">
        <x:v>959554.366117093</x:v>
      </x:c>
      <x:c r="J4346" s="10">
        <x:v>25.025</x:v>
      </x:c>
      <x:c r="K4346" s="10">
        <x:v>46</x:v>
      </x:c>
      <x:c r="L4346">
        <x:f>NA()</x:f>
      </x:c>
    </x:row>
    <x:row r="4347">
      <x:c r="A4347">
        <x:v>9293121</x:v>
      </x:c>
      <x:c r="B4347" s="1">
        <x:v>44184.5789298264</x:v>
      </x:c>
      <x:c r="C4347" s="6">
        <x:v>85.4657691033333</x:v>
      </x:c>
      <x:c r="D4347" s="13" t="s">
        <x:v>68</x:v>
      </x:c>
      <x:c r="E4347">
        <x:v>4</x:v>
      </x:c>
      <x:c r="F4347">
        <x:v>24.553</x:v>
      </x:c>
      <x:c r="G4347" s="8">
        <x:v>80596.3243363722</x:v>
      </x:c>
      <x:c r="H4347" s="8">
        <x:v>0</x:v>
      </x:c>
      <x:c r="I4347">
        <x:v>959574.523295004</x:v>
      </x:c>
      <x:c r="J4347" s="10">
        <x:v>25.025</x:v>
      </x:c>
      <x:c r="K4347" s="10">
        <x:v>46</x:v>
      </x:c>
      <x:c r="L4347">
        <x:f>NA()</x:f>
      </x:c>
    </x:row>
    <x:row r="4348">
      <x:c r="A4348">
        <x:v>9293129</x:v>
      </x:c>
      <x:c r="B4348" s="1">
        <x:v>44184.5789415162</x:v>
      </x:c>
      <x:c r="C4348" s="6">
        <x:v>85.4826346533333</x:v>
      </x:c>
      <x:c r="D4348" s="13" t="s">
        <x:v>68</x:v>
      </x:c>
      <x:c r="E4348">
        <x:v>4</x:v>
      </x:c>
      <x:c r="F4348">
        <x:v>24.555</x:v>
      </x:c>
      <x:c r="G4348" s="8">
        <x:v>80594.8015578917</x:v>
      </x:c>
      <x:c r="H4348" s="8">
        <x:v>0</x:v>
      </x:c>
      <x:c r="I4348">
        <x:v>959568.601518014</x:v>
      </x:c>
      <x:c r="J4348" s="10">
        <x:v>25.025</x:v>
      </x:c>
      <x:c r="K4348" s="10">
        <x:v>46</x:v>
      </x:c>
      <x:c r="L4348">
        <x:f>NA()</x:f>
      </x:c>
    </x:row>
    <x:row r="4349">
      <x:c r="A4349">
        <x:v>9293137</x:v>
      </x:c>
      <x:c r="B4349" s="1">
        <x:v>44184.5789526273</x:v>
      </x:c>
      <x:c r="C4349" s="6">
        <x:v>85.4986565816667</x:v>
      </x:c>
      <x:c r="D4349" s="13" t="s">
        <x:v>68</x:v>
      </x:c>
      <x:c r="E4349">
        <x:v>4</x:v>
      </x:c>
      <x:c r="F4349">
        <x:v>24.558</x:v>
      </x:c>
      <x:c r="G4349" s="8">
        <x:v>80598.7252122159</x:v>
      </x:c>
      <x:c r="H4349" s="8">
        <x:v>0</x:v>
      </x:c>
      <x:c r="I4349">
        <x:v>959573.290436673</x:v>
      </x:c>
      <x:c r="J4349" s="10">
        <x:v>25.025</x:v>
      </x:c>
      <x:c r="K4349" s="10">
        <x:v>46</x:v>
      </x:c>
      <x:c r="L4349">
        <x:f>NA()</x:f>
      </x:c>
    </x:row>
    <x:row r="4350">
      <x:c r="A4350">
        <x:v>9293145</x:v>
      </x:c>
      <x:c r="B4350" s="1">
        <x:v>44184.5789643519</x:v>
      </x:c>
      <x:c r="C4350" s="6">
        <x:v>85.515510275</x:v>
      </x:c>
      <x:c r="D4350" s="13" t="s">
        <x:v>68</x:v>
      </x:c>
      <x:c r="E4350">
        <x:v>4</x:v>
      </x:c>
      <x:c r="F4350">
        <x:v>24.554</x:v>
      </x:c>
      <x:c r="G4350" s="8">
        <x:v>80593.8563401989</x:v>
      </x:c>
      <x:c r="H4350" s="8">
        <x:v>0</x:v>
      </x:c>
      <x:c r="I4350">
        <x:v>959543.602604945</x:v>
      </x:c>
      <x:c r="J4350" s="10">
        <x:v>25.025</x:v>
      </x:c>
      <x:c r="K4350" s="10">
        <x:v>46</x:v>
      </x:c>
      <x:c r="L4350">
        <x:f>NA()</x:f>
      </x:c>
    </x:row>
    <x:row r="4351">
      <x:c r="A4351">
        <x:v>9293156</x:v>
      </x:c>
      <x:c r="B4351" s="1">
        <x:v>44184.5789760417</x:v>
      </x:c>
      <x:c r="C4351" s="6">
        <x:v>85.5323705983333</x:v>
      </x:c>
      <x:c r="D4351" s="13" t="s">
        <x:v>68</x:v>
      </x:c>
      <x:c r="E4351">
        <x:v>4</x:v>
      </x:c>
      <x:c r="F4351">
        <x:v>24.557</x:v>
      </x:c>
      <x:c r="G4351" s="8">
        <x:v>80587.2607376145</x:v>
      </x:c>
      <x:c r="H4351" s="8">
        <x:v>0</x:v>
      </x:c>
      <x:c r="I4351">
        <x:v>959573.681128732</x:v>
      </x:c>
      <x:c r="J4351" s="10">
        <x:v>25.025</x:v>
      </x:c>
      <x:c r="K4351" s="10">
        <x:v>46</x:v>
      </x:c>
      <x:c r="L4351">
        <x:f>NA()</x:f>
      </x:c>
    </x:row>
    <x:row r="4352">
      <x:c r="A4352">
        <x:v>9293161</x:v>
      </x:c>
      <x:c r="B4352" s="1">
        <x:v>44184.5789877662</x:v>
      </x:c>
      <x:c r="C4352" s="6">
        <x:v>85.5492619083333</x:v>
      </x:c>
      <x:c r="D4352" s="13" t="s">
        <x:v>68</x:v>
      </x:c>
      <x:c r="E4352">
        <x:v>4</x:v>
      </x:c>
      <x:c r="F4352">
        <x:v>24.553</x:v>
      </x:c>
      <x:c r="G4352" s="8">
        <x:v>80593.4941442314</x:v>
      </x:c>
      <x:c r="H4352" s="8">
        <x:v>0</x:v>
      </x:c>
      <x:c r="I4352">
        <x:v>959566.881700402</x:v>
      </x:c>
      <x:c r="J4352" s="10">
        <x:v>25.025</x:v>
      </x:c>
      <x:c r="K4352" s="10">
        <x:v>46</x:v>
      </x:c>
      <x:c r="L4352">
        <x:f>NA()</x:f>
      </x:c>
    </x:row>
    <x:row r="4353">
      <x:c r="A4353">
        <x:v>9293169</x:v>
      </x:c>
      <x:c r="B4353" s="1">
        <x:v>44184.5789989236</x:v>
      </x:c>
      <x:c r="C4353" s="6">
        <x:v>85.5652830133333</x:v>
      </x:c>
      <x:c r="D4353" s="13" t="s">
        <x:v>68</x:v>
      </x:c>
      <x:c r="E4353">
        <x:v>4</x:v>
      </x:c>
      <x:c r="F4353">
        <x:v>24.555</x:v>
      </x:c>
      <x:c r="G4353" s="8">
        <x:v>80590.5615052482</x:v>
      </x:c>
      <x:c r="H4353" s="8">
        <x:v>0</x:v>
      </x:c>
      <x:c r="I4353">
        <x:v>959507.554766191</x:v>
      </x:c>
      <x:c r="J4353" s="10">
        <x:v>25.025</x:v>
      </x:c>
      <x:c r="K4353" s="10">
        <x:v>46</x:v>
      </x:c>
      <x:c r="L4353">
        <x:f>NA()</x:f>
      </x:c>
    </x:row>
    <x:row r="4354">
      <x:c r="A4354">
        <x:v>9293180</x:v>
      </x:c>
      <x:c r="B4354" s="1">
        <x:v>44184.5790106481</x:v>
      </x:c>
      <x:c r="C4354" s="6">
        <x:v>85.582196615</x:v>
      </x:c>
      <x:c r="D4354" s="13" t="s">
        <x:v>68</x:v>
      </x:c>
      <x:c r="E4354">
        <x:v>4</x:v>
      </x:c>
      <x:c r="F4354">
        <x:v>24.555</x:v>
      </x:c>
      <x:c r="G4354" s="8">
        <x:v>80599.0518368593</x:v>
      </x:c>
      <x:c r="H4354" s="8">
        <x:v>0</x:v>
      </x:c>
      <x:c r="I4354">
        <x:v>959549.150387352</x:v>
      </x:c>
      <x:c r="J4354" s="10">
        <x:v>25.025</x:v>
      </x:c>
      <x:c r="K4354" s="10">
        <x:v>46</x:v>
      </x:c>
      <x:c r="L4354">
        <x:f>NA()</x:f>
      </x:c>
    </x:row>
    <x:row r="4355">
      <x:c r="A4355">
        <x:v>9293191</x:v>
      </x:c>
      <x:c r="B4355" s="1">
        <x:v>44184.5790223727</x:v>
      </x:c>
      <x:c r="C4355" s="6">
        <x:v>85.59906293</x:v>
      </x:c>
      <x:c r="D4355" s="13" t="s">
        <x:v>68</x:v>
      </x:c>
      <x:c r="E4355">
        <x:v>4</x:v>
      </x:c>
      <x:c r="F4355">
        <x:v>24.557</x:v>
      </x:c>
      <x:c r="G4355" s="8">
        <x:v>80588.4420567077</x:v>
      </x:c>
      <x:c r="H4355" s="8">
        <x:v>0</x:v>
      </x:c>
      <x:c r="I4355">
        <x:v>959497.758229749</x:v>
      </x:c>
      <x:c r="J4355" s="10">
        <x:v>25.025</x:v>
      </x:c>
      <x:c r="K4355" s="10">
        <x:v>46</x:v>
      </x:c>
      <x:c r="L4355">
        <x:f>NA()</x:f>
      </x:c>
    </x:row>
    <x:row r="4356">
      <x:c r="A4356">
        <x:v>9293194</x:v>
      </x:c>
      <x:c r="B4356" s="1">
        <x:v>44184.5790340278</x:v>
      </x:c>
      <x:c r="C4356" s="6">
        <x:v>85.6158760416667</x:v>
      </x:c>
      <x:c r="D4356" s="13" t="s">
        <x:v>68</x:v>
      </x:c>
      <x:c r="E4356">
        <x:v>4</x:v>
      </x:c>
      <x:c r="F4356">
        <x:v>24.558</x:v>
      </x:c>
      <x:c r="G4356" s="8">
        <x:v>80598.4245114813</x:v>
      </x:c>
      <x:c r="H4356" s="8">
        <x:v>0</x:v>
      </x:c>
      <x:c r="I4356">
        <x:v>959557.847195058</x:v>
      </x:c>
      <x:c r="J4356" s="10">
        <x:v>25.025</x:v>
      </x:c>
      <x:c r="K4356" s="10">
        <x:v>46</x:v>
      </x:c>
      <x:c r="L4356">
        <x:f>NA()</x:f>
      </x:c>
    </x:row>
    <x:row r="4357">
      <x:c r="A4357">
        <x:v>9293206</x:v>
      </x:c>
      <x:c r="B4357" s="1">
        <x:v>44184.5790457176</x:v>
      </x:c>
      <x:c r="C4357" s="6">
        <x:v>85.632669845</x:v>
      </x:c>
      <x:c r="D4357" s="13" t="s">
        <x:v>68</x:v>
      </x:c>
      <x:c r="E4357">
        <x:v>4</x:v>
      </x:c>
      <x:c r="F4357">
        <x:v>24.556</x:v>
      </x:c>
      <x:c r="G4357" s="8">
        <x:v>80590.6530845127</x:v>
      </x:c>
      <x:c r="H4357" s="8">
        <x:v>0</x:v>
      </x:c>
      <x:c r="I4357">
        <x:v>959522.119640679</x:v>
      </x:c>
      <x:c r="J4357" s="10">
        <x:v>25.025</x:v>
      </x:c>
      <x:c r="K4357" s="10">
        <x:v>46</x:v>
      </x:c>
      <x:c r="L4357">
        <x:f>NA()</x:f>
      </x:c>
    </x:row>
    <x:row r="4358">
      <x:c r="A4358">
        <x:v>9293209</x:v>
      </x:c>
      <x:c r="B4358" s="1">
        <x:v>44184.5790568287</x:v>
      </x:c>
      <x:c r="C4358" s="6">
        <x:v>85.648699955</x:v>
      </x:c>
      <x:c r="D4358" s="13" t="s">
        <x:v>68</x:v>
      </x:c>
      <x:c r="E4358">
        <x:v>4</x:v>
      </x:c>
      <x:c r="F4358">
        <x:v>24.554</x:v>
      </x:c>
      <x:c r="G4358" s="8">
        <x:v>80597.4820687709</x:v>
      </x:c>
      <x:c r="H4358" s="8">
        <x:v>0</x:v>
      </x:c>
      <x:c r="I4358">
        <x:v>959510.812470911</x:v>
      </x:c>
      <x:c r="J4358" s="10">
        <x:v>25.025</x:v>
      </x:c>
      <x:c r="K4358" s="10">
        <x:v>46</x:v>
      </x:c>
      <x:c r="L4358">
        <x:f>NA()</x:f>
      </x:c>
    </x:row>
    <x:row r="4359">
      <x:c r="A4359">
        <x:v>9293219</x:v>
      </x:c>
      <x:c r="B4359" s="1">
        <x:v>44184.5790685532</x:v>
      </x:c>
      <x:c r="C4359" s="6">
        <x:v>85.66556655</x:v>
      </x:c>
      <x:c r="D4359" s="13" t="s">
        <x:v>68</x:v>
      </x:c>
      <x:c r="E4359">
        <x:v>4</x:v>
      </x:c>
      <x:c r="F4359">
        <x:v>24.557</x:v>
      </x:c>
      <x:c r="G4359" s="8">
        <x:v>80586.6313331693</x:v>
      </x:c>
      <x:c r="H4359" s="8">
        <x:v>0</x:v>
      </x:c>
      <x:c r="I4359">
        <x:v>959503.369085862</x:v>
      </x:c>
      <x:c r="J4359" s="10">
        <x:v>25.025</x:v>
      </x:c>
      <x:c r="K4359" s="10">
        <x:v>46</x:v>
      </x:c>
      <x:c r="L4359">
        <x:f>NA()</x:f>
      </x:c>
    </x:row>
    <x:row r="4360">
      <x:c r="A4360">
        <x:v>9293227</x:v>
      </x:c>
      <x:c r="B4360" s="1">
        <x:v>44184.5790802894</x:v>
      </x:c>
      <x:c r="C4360" s="6">
        <x:v>85.68245409</x:v>
      </x:c>
      <x:c r="D4360" s="13" t="s">
        <x:v>68</x:v>
      </x:c>
      <x:c r="E4360">
        <x:v>4</x:v>
      </x:c>
      <x:c r="F4360">
        <x:v>24.555</x:v>
      </x:c>
      <x:c r="G4360" s="8">
        <x:v>80591.0265788098</x:v>
      </x:c>
      <x:c r="H4360" s="8">
        <x:v>0</x:v>
      </x:c>
      <x:c r="I4360">
        <x:v>959515.963115255</x:v>
      </x:c>
      <x:c r="J4360" s="10">
        <x:v>25.025</x:v>
      </x:c>
      <x:c r="K4360" s="10">
        <x:v>46</x:v>
      </x:c>
      <x:c r="L4360">
        <x:f>NA()</x:f>
      </x:c>
    </x:row>
    <x:row r="4361">
      <x:c r="A4361">
        <x:v>9293237</x:v>
      </x:c>
      <x:c r="B4361" s="1">
        <x:v>44184.5790920139</x:v>
      </x:c>
      <x:c r="C4361" s="6">
        <x:v>85.6993610933333</x:v>
      </x:c>
      <x:c r="D4361" s="13" t="s">
        <x:v>68</x:v>
      </x:c>
      <x:c r="E4361">
        <x:v>4</x:v>
      </x:c>
      <x:c r="F4361">
        <x:v>24.554</x:v>
      </x:c>
      <x:c r="G4361" s="8">
        <x:v>80596.8323046669</x:v>
      </x:c>
      <x:c r="H4361" s="8">
        <x:v>0</x:v>
      </x:c>
      <x:c r="I4361">
        <x:v>959525.323364906</x:v>
      </x:c>
      <x:c r="J4361" s="10">
        <x:v>25.025</x:v>
      </x:c>
      <x:c r="K4361" s="10">
        <x:v>46</x:v>
      </x:c>
      <x:c r="L4361">
        <x:f>NA()</x:f>
      </x:c>
    </x:row>
    <x:row r="4362">
      <x:c r="A4362">
        <x:v>9293241</x:v>
      </x:c>
      <x:c r="B4362" s="1">
        <x:v>44184.579103125</x:v>
      </x:c>
      <x:c r="C4362" s="6">
        <x:v>85.71533642</x:v>
      </x:c>
      <x:c r="D4362" s="13" t="s">
        <x:v>68</x:v>
      </x:c>
      <x:c r="E4362">
        <x:v>4</x:v>
      </x:c>
      <x:c r="F4362">
        <x:v>24.554</x:v>
      </x:c>
      <x:c r="G4362" s="8">
        <x:v>80583.1719274165</x:v>
      </x:c>
      <x:c r="H4362" s="8">
        <x:v>0</x:v>
      </x:c>
      <x:c r="I4362">
        <x:v>959472.072704481</x:v>
      </x:c>
      <x:c r="J4362" s="10">
        <x:v>25.025</x:v>
      </x:c>
      <x:c r="K4362" s="10">
        <x:v>46</x:v>
      </x:c>
      <x:c r="L4362">
        <x:f>NA()</x:f>
      </x:c>
    </x:row>
    <x:row r="4363">
      <x:c r="A4363">
        <x:v>9293250</x:v>
      </x:c>
      <x:c r="B4363" s="1">
        <x:v>44184.5791148148</x:v>
      </x:c>
      <x:c r="C4363" s="6">
        <x:v>85.732176215</x:v>
      </x:c>
      <x:c r="D4363" s="13" t="s">
        <x:v>68</x:v>
      </x:c>
      <x:c r="E4363">
        <x:v>4</x:v>
      </x:c>
      <x:c r="F4363">
        <x:v>24.553</x:v>
      </x:c>
      <x:c r="G4363" s="8">
        <x:v>80586.7955411498</x:v>
      </x:c>
      <x:c r="H4363" s="8">
        <x:v>0</x:v>
      </x:c>
      <x:c r="I4363">
        <x:v>959492.374528971</x:v>
      </x:c>
      <x:c r="J4363" s="10">
        <x:v>25.025</x:v>
      </x:c>
      <x:c r="K4363" s="10">
        <x:v>46</x:v>
      </x:c>
      <x:c r="L4363">
        <x:f>NA()</x:f>
      </x:c>
    </x:row>
    <x:row r="4364">
      <x:c r="A4364">
        <x:v>9293259</x:v>
      </x:c>
      <x:c r="B4364" s="1">
        <x:v>44184.5791265393</x:v>
      </x:c>
      <x:c r="C4364" s="6">
        <x:v>85.74907149</x:v>
      </x:c>
      <x:c r="D4364" s="13" t="s">
        <x:v>68</x:v>
      </x:c>
      <x:c r="E4364">
        <x:v>4</x:v>
      </x:c>
      <x:c r="F4364">
        <x:v>24.554</x:v>
      </x:c>
      <x:c r="G4364" s="8">
        <x:v>80597.6143996367</x:v>
      </x:c>
      <x:c r="H4364" s="8">
        <x:v>0</x:v>
      </x:c>
      <x:c r="I4364">
        <x:v>959524.796524671</x:v>
      </x:c>
      <x:c r="J4364" s="10">
        <x:v>25.025</x:v>
      </x:c>
      <x:c r="K4364" s="10">
        <x:v>46</x:v>
      </x:c>
      <x:c r="L4364">
        <x:f>NA()</x:f>
      </x:c>
    </x:row>
    <x:row r="4365">
      <x:c r="A4365">
        <x:v>9293266</x:v>
      </x:c>
      <x:c r="B4365" s="1">
        <x:v>44184.5791382755</x:v>
      </x:c>
      <x:c r="C4365" s="6">
        <x:v>85.7659646933333</x:v>
      </x:c>
      <x:c r="D4365" s="13" t="s">
        <x:v>68</x:v>
      </x:c>
      <x:c r="E4365">
        <x:v>4</x:v>
      </x:c>
      <x:c r="F4365">
        <x:v>24.556</x:v>
      </x:c>
      <x:c r="G4365" s="8">
        <x:v>80589.3298086781</x:v>
      </x:c>
      <x:c r="H4365" s="8">
        <x:v>0</x:v>
      </x:c>
      <x:c r="I4365">
        <x:v>959482.960111787</x:v>
      </x:c>
      <x:c r="J4365" s="10">
        <x:v>25.025</x:v>
      </x:c>
      <x:c r="K4365" s="10">
        <x:v>46</x:v>
      </x:c>
      <x:c r="L4365">
        <x:f>NA()</x:f>
      </x:c>
    </x:row>
    <x:row r="4366">
      <x:c r="A4366">
        <x:v>9293274</x:v>
      </x:c>
      <x:c r="B4366" s="1">
        <x:v>44184.5791493866</x:v>
      </x:c>
      <x:c r="C4366" s="6">
        <x:v>85.7819919116667</x:v>
      </x:c>
      <x:c r="D4366" s="13" t="s">
        <x:v>68</x:v>
      </x:c>
      <x:c r="E4366">
        <x:v>4</x:v>
      </x:c>
      <x:c r="F4366">
        <x:v>24.554</x:v>
      </x:c>
      <x:c r="G4366" s="8">
        <x:v>80588.4676806457</x:v>
      </x:c>
      <x:c r="H4366" s="8">
        <x:v>0</x:v>
      </x:c>
      <x:c r="I4366">
        <x:v>959495.333593709</x:v>
      </x:c>
      <x:c r="J4366" s="10">
        <x:v>25.025</x:v>
      </x:c>
      <x:c r="K4366" s="10">
        <x:v>46</x:v>
      </x:c>
      <x:c r="L4366">
        <x:f>NA()</x:f>
      </x:c>
    </x:row>
    <x:row r="4367">
      <x:c r="A4367">
        <x:v>9293282</x:v>
      </x:c>
      <x:c r="B4367" s="1">
        <x:v>44184.5791611111</x:v>
      </x:c>
      <x:c r="C4367" s="6">
        <x:v>85.7988696033333</x:v>
      </x:c>
      <x:c r="D4367" s="13" t="s">
        <x:v>68</x:v>
      </x:c>
      <x:c r="E4367">
        <x:v>4</x:v>
      </x:c>
      <x:c r="F4367">
        <x:v>24.553</x:v>
      </x:c>
      <x:c r="G4367" s="8">
        <x:v>80581.0217140453</x:v>
      </x:c>
      <x:c r="H4367" s="8">
        <x:v>0</x:v>
      </x:c>
      <x:c r="I4367">
        <x:v>959502.110308353</x:v>
      </x:c>
      <x:c r="J4367" s="10">
        <x:v>25.025</x:v>
      </x:c>
      <x:c r="K4367" s="10">
        <x:v>46</x:v>
      </x:c>
      <x:c r="L4367">
        <x:f>NA()</x:f>
      </x:c>
    </x:row>
    <x:row r="4368">
      <x:c r="A4368">
        <x:v>9293290</x:v>
      </x:c>
      <x:c r="B4368" s="1">
        <x:v>44184.5791728356</x:v>
      </x:c>
      <x:c r="C4368" s="6">
        <x:v>85.8157368483333</x:v>
      </x:c>
      <x:c r="D4368" s="13" t="s">
        <x:v>68</x:v>
      </x:c>
      <x:c r="E4368">
        <x:v>4</x:v>
      </x:c>
      <x:c r="F4368">
        <x:v>24.556</x:v>
      </x:c>
      <x:c r="G4368" s="8">
        <x:v>80588.215269472</x:v>
      </x:c>
      <x:c r="H4368" s="8">
        <x:v>0</x:v>
      </x:c>
      <x:c r="I4368">
        <x:v>959512.755330557</x:v>
      </x:c>
      <x:c r="J4368" s="10">
        <x:v>25.025</x:v>
      </x:c>
      <x:c r="K4368" s="10">
        <x:v>46</x:v>
      </x:c>
      <x:c r="L4368">
        <x:f>NA()</x:f>
      </x:c>
    </x:row>
    <x:row r="4369">
      <x:c r="A4369">
        <x:v>9293299</x:v>
      </x:c>
      <x:c r="B4369" s="1">
        <x:v>44184.5791845718</x:v>
      </x:c>
      <x:c r="C4369" s="6">
        <x:v>85.83260652</x:v>
      </x:c>
      <x:c r="D4369" s="13" t="s">
        <x:v>68</x:v>
      </x:c>
      <x:c r="E4369">
        <x:v>4</x:v>
      </x:c>
      <x:c r="F4369">
        <x:v>24.556</x:v>
      </x:c>
      <x:c r="G4369" s="8">
        <x:v>80592.5657386394</x:v>
      </x:c>
      <x:c r="H4369" s="8">
        <x:v>0</x:v>
      </x:c>
      <x:c r="I4369">
        <x:v>959528.335833735</x:v>
      </x:c>
      <x:c r="J4369" s="10">
        <x:v>25.025</x:v>
      </x:c>
      <x:c r="K4369" s="10">
        <x:v>46</x:v>
      </x:c>
      <x:c r="L4369">
        <x:f>NA()</x:f>
      </x:c>
    </x:row>
    <x:row r="4370">
      <x:c r="A4370">
        <x:v>9293305</x:v>
      </x:c>
      <x:c r="B4370" s="1">
        <x:v>44184.5791956366</x:v>
      </x:c>
      <x:c r="C4370" s="6">
        <x:v>85.848596575</x:v>
      </x:c>
      <x:c r="D4370" s="13" t="s">
        <x:v>68</x:v>
      </x:c>
      <x:c r="E4370">
        <x:v>4</x:v>
      </x:c>
      <x:c r="F4370">
        <x:v>24.558</x:v>
      </x:c>
      <x:c r="G4370" s="8">
        <x:v>80591.764362665</x:v>
      </x:c>
      <x:c r="H4370" s="8">
        <x:v>0</x:v>
      </x:c>
      <x:c r="I4370">
        <x:v>959491.242095291</x:v>
      </x:c>
      <x:c r="J4370" s="10">
        <x:v>25.025</x:v>
      </x:c>
      <x:c r="K4370" s="10">
        <x:v>46</x:v>
      </x:c>
      <x:c r="L4370">
        <x:f>NA()</x:f>
      </x:c>
    </x:row>
    <x:row r="4371">
      <x:c r="A4371">
        <x:v>9293315</x:v>
      </x:c>
      <x:c r="B4371" s="1">
        <x:v>44184.5792073727</x:v>
      </x:c>
      <x:c r="C4371" s="6">
        <x:v>85.865489145</x:v>
      </x:c>
      <x:c r="D4371" s="13" t="s">
        <x:v>68</x:v>
      </x:c>
      <x:c r="E4371">
        <x:v>4</x:v>
      </x:c>
      <x:c r="F4371">
        <x:v>24.557</x:v>
      </x:c>
      <x:c r="G4371" s="8">
        <x:v>80590.465401855</x:v>
      </x:c>
      <x:c r="H4371" s="8">
        <x:v>0</x:v>
      </x:c>
      <x:c r="I4371">
        <x:v>959484.184768926</x:v>
      </x:c>
      <x:c r="J4371" s="10">
        <x:v>25.025</x:v>
      </x:c>
      <x:c r="K4371" s="10">
        <x:v>46</x:v>
      </x:c>
      <x:c r="L4371">
        <x:f>NA()</x:f>
      </x:c>
    </x:row>
    <x:row r="4372">
      <x:c r="A4372">
        <x:v>9293324</x:v>
      </x:c>
      <x:c r="B4372" s="1">
        <x:v>44184.5792191782</x:v>
      </x:c>
      <x:c r="C4372" s="6">
        <x:v>85.88245606</x:v>
      </x:c>
      <x:c r="D4372" s="13" t="s">
        <x:v>68</x:v>
      </x:c>
      <x:c r="E4372">
        <x:v>4</x:v>
      </x:c>
      <x:c r="F4372">
        <x:v>24.554</x:v>
      </x:c>
      <x:c r="G4372" s="8">
        <x:v>80581.9670522153</x:v>
      </x:c>
      <x:c r="H4372" s="8">
        <x:v>0</x:v>
      </x:c>
      <x:c r="I4372">
        <x:v>959476.813570519</x:v>
      </x:c>
      <x:c r="J4372" s="10">
        <x:v>25.025</x:v>
      </x:c>
      <x:c r="K4372" s="10">
        <x:v>46</x:v>
      </x:c>
      <x:c r="L4372">
        <x:f>NA()</x:f>
      </x:c>
    </x:row>
    <x:row r="4373">
      <x:c r="A4373">
        <x:v>9293332</x:v>
      </x:c>
      <x:c r="B4373" s="1">
        <x:v>44184.5792309028</x:v>
      </x:c>
      <x:c r="C4373" s="6">
        <x:v>85.89935167</x:v>
      </x:c>
      <x:c r="D4373" s="13" t="s">
        <x:v>68</x:v>
      </x:c>
      <x:c r="E4373">
        <x:v>4</x:v>
      </x:c>
      <x:c r="F4373">
        <x:v>24.559</x:v>
      </x:c>
      <x:c r="G4373" s="8">
        <x:v>80584.5513640386</x:v>
      </x:c>
      <x:c r="H4373" s="8">
        <x:v>0</x:v>
      </x:c>
      <x:c r="I4373">
        <x:v>959482.459235091</x:v>
      </x:c>
      <x:c r="J4373" s="10">
        <x:v>25.025</x:v>
      </x:c>
      <x:c r="K4373" s="10">
        <x:v>46</x:v>
      </x:c>
      <x:c r="L4373">
        <x:f>NA()</x:f>
      </x:c>
    </x:row>
    <x:row r="4374">
      <x:c r="A4374">
        <x:v>9293337</x:v>
      </x:c>
      <x:c r="B4374" s="1">
        <x:v>44184.5792420486</x:v>
      </x:c>
      <x:c r="C4374" s="6">
        <x:v>85.915388315</x:v>
      </x:c>
      <x:c r="D4374" s="13" t="s">
        <x:v>68</x:v>
      </x:c>
      <x:c r="E4374">
        <x:v>4</x:v>
      </x:c>
      <x:c r="F4374">
        <x:v>24.557</x:v>
      </x:c>
      <x:c r="G4374" s="8">
        <x:v>80581.0138742282</x:v>
      </x:c>
      <x:c r="H4374" s="8">
        <x:v>0</x:v>
      </x:c>
      <x:c r="I4374">
        <x:v>959458.284597848</x:v>
      </x:c>
      <x:c r="J4374" s="10">
        <x:v>25.025</x:v>
      </x:c>
      <x:c r="K4374" s="10">
        <x:v>46</x:v>
      </x:c>
      <x:c r="L4374">
        <x:f>NA()</x:f>
      </x:c>
    </x:row>
    <x:row r="4375">
      <x:c r="A4375">
        <x:v>9293347</x:v>
      </x:c>
      <x:c r="B4375" s="1">
        <x:v>44184.5792537384</x:v>
      </x:c>
      <x:c r="C4375" s="6">
        <x:v>85.9322556</x:v>
      </x:c>
      <x:c r="D4375" s="13" t="s">
        <x:v>68</x:v>
      </x:c>
      <x:c r="E4375">
        <x:v>4</x:v>
      </x:c>
      <x:c r="F4375">
        <x:v>24.554</x:v>
      </x:c>
      <x:c r="G4375" s="8">
        <x:v>80582.7414622795</x:v>
      </x:c>
      <x:c r="H4375" s="8">
        <x:v>0</x:v>
      </x:c>
      <x:c r="I4375">
        <x:v>959437.30735027</x:v>
      </x:c>
      <x:c r="J4375" s="10">
        <x:v>25.025</x:v>
      </x:c>
      <x:c r="K4375" s="10">
        <x:v>46</x:v>
      </x:c>
      <x:c r="L4375">
        <x:f>NA()</x:f>
      </x:c>
    </x:row>
    <x:row r="4376">
      <x:c r="A4376">
        <x:v>9293356</x:v>
      </x:c>
      <x:c r="B4376" s="1">
        <x:v>44184.5792654282</x:v>
      </x:c>
      <x:c r="C4376" s="6">
        <x:v>85.9490969533333</x:v>
      </x:c>
      <x:c r="D4376" s="13" t="s">
        <x:v>68</x:v>
      </x:c>
      <x:c r="E4376">
        <x:v>4</x:v>
      </x:c>
      <x:c r="F4376">
        <x:v>24.559</x:v>
      </x:c>
      <x:c r="G4376" s="8">
        <x:v>80581.9807446792</x:v>
      </x:c>
      <x:c r="H4376" s="8">
        <x:v>0</x:v>
      </x:c>
      <x:c r="I4376">
        <x:v>959484.681439922</x:v>
      </x:c>
      <x:c r="J4376" s="10">
        <x:v>25.025</x:v>
      </x:c>
      <x:c r="K4376" s="10">
        <x:v>46</x:v>
      </x:c>
      <x:c r="L4376">
        <x:f>NA()</x:f>
      </x:c>
    </x:row>
    <x:row r="4377">
      <x:c r="A4377">
        <x:v>9293364</x:v>
      </x:c>
      <x:c r="B4377" s="1">
        <x:v>44184.5792771643</x:v>
      </x:c>
      <x:c r="C4377" s="6">
        <x:v>85.9659535866667</x:v>
      </x:c>
      <x:c r="D4377" s="13" t="s">
        <x:v>68</x:v>
      </x:c>
      <x:c r="E4377">
        <x:v>4</x:v>
      </x:c>
      <x:c r="F4377">
        <x:v>24.554</x:v>
      </x:c>
      <x:c r="G4377" s="8">
        <x:v>80590.0129524026</x:v>
      </x:c>
      <x:c r="H4377" s="8">
        <x:v>0</x:v>
      </x:c>
      <x:c r="I4377">
        <x:v>959478.288329753</x:v>
      </x:c>
      <x:c r="J4377" s="10">
        <x:v>25.025</x:v>
      </x:c>
      <x:c r="K4377" s="10">
        <x:v>46</x:v>
      </x:c>
      <x:c r="L4377">
        <x:f>NA()</x:f>
      </x:c>
    </x:row>
    <x:row r="4378">
      <x:c r="A4378">
        <x:v>9293369</x:v>
      </x:c>
      <x:c r="B4378" s="1">
        <x:v>44184.5792882755</x:v>
      </x:c>
      <x:c r="C4378" s="6">
        <x:v>85.9819494566667</x:v>
      </x:c>
      <x:c r="D4378" s="13" t="s">
        <x:v>68</x:v>
      </x:c>
      <x:c r="E4378">
        <x:v>4</x:v>
      </x:c>
      <x:c r="F4378">
        <x:v>24.552</x:v>
      </x:c>
      <x:c r="G4378" s="8">
        <x:v>80582.7530322872</x:v>
      </x:c>
      <x:c r="H4378" s="8">
        <x:v>0</x:v>
      </x:c>
      <x:c r="I4378">
        <x:v>959505.989060025</x:v>
      </x:c>
      <x:c r="J4378" s="10">
        <x:v>25.025</x:v>
      </x:c>
      <x:c r="K4378" s="10">
        <x:v>46</x:v>
      </x:c>
      <x:c r="L4378">
        <x:f>NA()</x:f>
      </x:c>
    </x:row>
    <x:row r="4379">
      <x:c r="A4379">
        <x:v>9293379</x:v>
      </x:c>
      <x:c r="B4379" s="1">
        <x:v>44184.5792999653</x:v>
      </x:c>
      <x:c r="C4379" s="6">
        <x:v>85.99877574</x:v>
      </x:c>
      <x:c r="D4379" s="13" t="s">
        <x:v>68</x:v>
      </x:c>
      <x:c r="E4379">
        <x:v>4</x:v>
      </x:c>
      <x:c r="F4379">
        <x:v>24.56</x:v>
      </x:c>
      <x:c r="G4379" s="8">
        <x:v>80587.9295627302</x:v>
      </x:c>
      <x:c r="H4379" s="8">
        <x:v>0</x:v>
      </x:c>
      <x:c r="I4379">
        <x:v>959468.248391922</x:v>
      </x:c>
      <x:c r="J4379" s="10">
        <x:v>25.025</x:v>
      </x:c>
      <x:c r="K4379" s="10">
        <x:v>46</x:v>
      </x:c>
      <x:c r="L4379">
        <x:f>NA()</x:f>
      </x:c>
    </x:row>
    <x:row r="4380">
      <x:c r="A4380">
        <x:v>9293388</x:v>
      </x:c>
      <x:c r="B4380" s="1">
        <x:v>44184.5793116551</x:v>
      </x:c>
      <x:c r="C4380" s="6">
        <x:v>86.015634715</x:v>
      </x:c>
      <x:c r="D4380" s="13" t="s">
        <x:v>68</x:v>
      </x:c>
      <x:c r="E4380">
        <x:v>4</x:v>
      </x:c>
      <x:c r="F4380">
        <x:v>24.553</x:v>
      </x:c>
      <x:c r="G4380" s="8">
        <x:v>80581.1741326124</x:v>
      </x:c>
      <x:c r="H4380" s="8">
        <x:v>0</x:v>
      </x:c>
      <x:c r="I4380">
        <x:v>959482.656342772</x:v>
      </x:c>
      <x:c r="J4380" s="10">
        <x:v>25.025</x:v>
      </x:c>
      <x:c r="K4380" s="10">
        <x:v>46</x:v>
      </x:c>
      <x:c r="L4380">
        <x:f>NA()</x:f>
      </x:c>
    </x:row>
    <x:row r="4381">
      <x:c r="A4381">
        <x:v>9293396</x:v>
      </x:c>
      <x:c r="B4381" s="1">
        <x:v>44184.5793233796</x:v>
      </x:c>
      <x:c r="C4381" s="6">
        <x:v>86.0325051116667</x:v>
      </x:c>
      <x:c r="D4381" s="13" t="s">
        <x:v>68</x:v>
      </x:c>
      <x:c r="E4381">
        <x:v>4</x:v>
      </x:c>
      <x:c r="F4381">
        <x:v>24.556</x:v>
      </x:c>
      <x:c r="G4381" s="8">
        <x:v>80588.3867495378</x:v>
      </x:c>
      <x:c r="H4381" s="8">
        <x:v>0</x:v>
      </x:c>
      <x:c r="I4381">
        <x:v>959506.593448317</x:v>
      </x:c>
      <x:c r="J4381" s="10">
        <x:v>25.025</x:v>
      </x:c>
      <x:c r="K4381" s="10">
        <x:v>46</x:v>
      </x:c>
      <x:c r="L4381">
        <x:f>NA()</x:f>
      </x:c>
    </x:row>
    <x:row r="4382">
      <x:c r="A4382">
        <x:v>9293401</x:v>
      </x:c>
      <x:c r="B4382" s="1">
        <x:v>44184.5793345255</x:v>
      </x:c>
      <x:c r="C4382" s="6">
        <x:v>86.0485535966667</x:v>
      </x:c>
      <x:c r="D4382" s="13" t="s">
        <x:v>68</x:v>
      </x:c>
      <x:c r="E4382">
        <x:v>4</x:v>
      </x:c>
      <x:c r="F4382">
        <x:v>24.551</x:v>
      </x:c>
      <x:c r="G4382" s="8">
        <x:v>80575.0189616295</x:v>
      </x:c>
      <x:c r="H4382" s="8">
        <x:v>0</x:v>
      </x:c>
      <x:c r="I4382">
        <x:v>959488.417073327</x:v>
      </x:c>
      <x:c r="J4382" s="10">
        <x:v>25.025</x:v>
      </x:c>
      <x:c r="K4382" s="10">
        <x:v>46</x:v>
      </x:c>
      <x:c r="L4382">
        <x:f>NA()</x:f>
      </x:c>
    </x:row>
    <x:row r="4383">
      <x:c r="A4383">
        <x:v>9293412</x:v>
      </x:c>
      <x:c r="B4383" s="1">
        <x:v>44184.5793462153</x:v>
      </x:c>
      <x:c r="C4383" s="6">
        <x:v>86.0654236466667</x:v>
      </x:c>
      <x:c r="D4383" s="13" t="s">
        <x:v>68</x:v>
      </x:c>
      <x:c r="E4383">
        <x:v>4</x:v>
      </x:c>
      <x:c r="F4383">
        <x:v>24.553</x:v>
      </x:c>
      <x:c r="G4383" s="8">
        <x:v>80582.2004362383</x:v>
      </x:c>
      <x:c r="H4383" s="8">
        <x:v>0</x:v>
      </x:c>
      <x:c r="I4383">
        <x:v>959498.244902277</x:v>
      </x:c>
      <x:c r="J4383" s="10">
        <x:v>25.025</x:v>
      </x:c>
      <x:c r="K4383" s="10">
        <x:v>46</x:v>
      </x:c>
      <x:c r="L4383">
        <x:f>NA()</x:f>
      </x:c>
    </x:row>
    <x:row r="4384">
      <x:c r="A4384">
        <x:v>9293421</x:v>
      </x:c>
      <x:c r="B4384" s="1">
        <x:v>44184.5793579514</x:v>
      </x:c>
      <x:c r="C4384" s="6">
        <x:v>86.0822846883333</x:v>
      </x:c>
      <x:c r="D4384" s="13" t="s">
        <x:v>68</x:v>
      </x:c>
      <x:c r="E4384">
        <x:v>4</x:v>
      </x:c>
      <x:c r="F4384">
        <x:v>24.557</x:v>
      </x:c>
      <x:c r="G4384" s="8">
        <x:v>80582.8837366794</x:v>
      </x:c>
      <x:c r="H4384" s="8">
        <x:v>0</x:v>
      </x:c>
      <x:c r="I4384">
        <x:v>959440.197742762</x:v>
      </x:c>
      <x:c r="J4384" s="10">
        <x:v>25.025</x:v>
      </x:c>
      <x:c r="K4384" s="10">
        <x:v>46</x:v>
      </x:c>
      <x:c r="L4384">
        <x:f>NA()</x:f>
      </x:c>
    </x:row>
    <x:row r="4385">
      <x:c r="A4385">
        <x:v>9293429</x:v>
      </x:c>
      <x:c r="B4385" s="1">
        <x:v>44184.5793696412</x:v>
      </x:c>
      <x:c r="C4385" s="6">
        <x:v>86.09913593</x:v>
      </x:c>
      <x:c r="D4385" s="13" t="s">
        <x:v>68</x:v>
      </x:c>
      <x:c r="E4385">
        <x:v>4</x:v>
      </x:c>
      <x:c r="F4385">
        <x:v>24.554</x:v>
      </x:c>
      <x:c r="G4385" s="8">
        <x:v>80583.6171413815</x:v>
      </x:c>
      <x:c r="H4385" s="8">
        <x:v>0</x:v>
      </x:c>
      <x:c r="I4385">
        <x:v>959493.398276987</x:v>
      </x:c>
      <x:c r="J4385" s="10">
        <x:v>25.025</x:v>
      </x:c>
      <x:c r="K4385" s="10">
        <x:v>46</x:v>
      </x:c>
      <x:c r="L4385">
        <x:f>NA()</x:f>
      </x:c>
    </x:row>
    <x:row r="4386">
      <x:c r="A4386">
        <x:v>9293436</x:v>
      </x:c>
      <x:c r="B4386" s="1">
        <x:v>44184.579381331</x:v>
      </x:c>
      <x:c r="C4386" s="6">
        <x:v>86.1159828283333</x:v>
      </x:c>
      <x:c r="D4386" s="13" t="s">
        <x:v>68</x:v>
      </x:c>
      <x:c r="E4386">
        <x:v>4</x:v>
      </x:c>
      <x:c r="F4386">
        <x:v>24.557</x:v>
      </x:c>
      <x:c r="G4386" s="8">
        <x:v>80585.7999509308</x:v>
      </x:c>
      <x:c r="H4386" s="8">
        <x:v>0</x:v>
      </x:c>
      <x:c r="I4386">
        <x:v>959475.541592236</x:v>
      </x:c>
      <x:c r="J4386" s="10">
        <x:v>25.025</x:v>
      </x:c>
      <x:c r="K4386" s="10">
        <x:v>46</x:v>
      </x:c>
      <x:c r="L4386">
        <x:f>NA()</x:f>
      </x:c>
    </x:row>
    <x:row r="4387">
      <x:c r="A4387">
        <x:v>9293442</x:v>
      </x:c>
      <x:c r="B4387" s="1">
        <x:v>44184.5793924769</x:v>
      </x:c>
      <x:c r="C4387" s="6">
        <x:v>86.1320152266667</x:v>
      </x:c>
      <x:c r="D4387" s="13" t="s">
        <x:v>68</x:v>
      </x:c>
      <x:c r="E4387">
        <x:v>4</x:v>
      </x:c>
      <x:c r="F4387">
        <x:v>24.559</x:v>
      </x:c>
      <x:c r="G4387" s="8">
        <x:v>80576.097543507</x:v>
      </x:c>
      <x:c r="H4387" s="8">
        <x:v>0</x:v>
      </x:c>
      <x:c r="I4387">
        <x:v>959444.247745441</x:v>
      </x:c>
      <x:c r="J4387" s="10">
        <x:v>25.025</x:v>
      </x:c>
      <x:c r="K4387" s="10">
        <x:v>46</x:v>
      </x:c>
      <x:c r="L4387">
        <x:f>NA()</x:f>
      </x:c>
    </x:row>
    <x:row r="4388">
      <x:c r="A4388">
        <x:v>9293452</x:v>
      </x:c>
      <x:c r="B4388" s="1">
        <x:v>44184.5794042824</x:v>
      </x:c>
      <x:c r="C4388" s="6">
        <x:v>86.1490405616667</x:v>
      </x:c>
      <x:c r="D4388" s="13" t="s">
        <x:v>68</x:v>
      </x:c>
      <x:c r="E4388">
        <x:v>4</x:v>
      </x:c>
      <x:c r="F4388">
        <x:v>24.554</x:v>
      </x:c>
      <x:c r="G4388" s="8">
        <x:v>80579.8514700543</x:v>
      </x:c>
      <x:c r="H4388" s="8">
        <x:v>0</x:v>
      </x:c>
      <x:c r="I4388">
        <x:v>959462.910483588</x:v>
      </x:c>
      <x:c r="J4388" s="10">
        <x:v>25.025</x:v>
      </x:c>
      <x:c r="K4388" s="10">
        <x:v>46</x:v>
      </x:c>
      <x:c r="L4388">
        <x:f>NA()</x:f>
      </x:c>
    </x:row>
    <x:row r="4389">
      <x:c r="A4389">
        <x:v>9293461</x:v>
      </x:c>
      <x:c r="B4389" s="1">
        <x:v>44184.5794160069</x:v>
      </x:c>
      <x:c r="C4389" s="6">
        <x:v>86.165895095</x:v>
      </x:c>
      <x:c r="D4389" s="13" t="s">
        <x:v>68</x:v>
      </x:c>
      <x:c r="E4389">
        <x:v>4</x:v>
      </x:c>
      <x:c r="F4389">
        <x:v>24.56</x:v>
      </x:c>
      <x:c r="G4389" s="8">
        <x:v>80579.5291334916</x:v>
      </x:c>
      <x:c r="H4389" s="8">
        <x:v>0</x:v>
      </x:c>
      <x:c r="I4389">
        <x:v>959450.035707186</x:v>
      </x:c>
      <x:c r="J4389" s="10">
        <x:v>25.025</x:v>
      </x:c>
      <x:c r="K4389" s="10">
        <x:v>46</x:v>
      </x:c>
      <x:c r="L4389">
        <x:f>NA()</x:f>
      </x:c>
    </x:row>
    <x:row r="4390">
      <x:c r="A4390">
        <x:v>9293465</x:v>
      </x:c>
      <x:c r="B4390" s="1">
        <x:v>44184.5794271181</x:v>
      </x:c>
      <x:c r="C4390" s="6">
        <x:v>86.18188938</x:v>
      </x:c>
      <x:c r="D4390" s="13" t="s">
        <x:v>68</x:v>
      </x:c>
      <x:c r="E4390">
        <x:v>4</x:v>
      </x:c>
      <x:c r="F4390">
        <x:v>24.556</x:v>
      </x:c>
      <x:c r="G4390" s="8">
        <x:v>80587.6717763097</x:v>
      </x:c>
      <x:c r="H4390" s="8">
        <x:v>0</x:v>
      </x:c>
      <x:c r="I4390">
        <x:v>959494.164437707</x:v>
      </x:c>
      <x:c r="J4390" s="10">
        <x:v>25.025</x:v>
      </x:c>
      <x:c r="K4390" s="10">
        <x:v>46</x:v>
      </x:c>
      <x:c r="L4390">
        <x:f>NA()</x:f>
      </x:c>
    </x:row>
    <x:row r="4391">
      <x:c r="A4391">
        <x:v>9293473</x:v>
      </x:c>
      <x:c r="B4391" s="1">
        <x:v>44184.5794388079</x:v>
      </x:c>
      <x:c r="C4391" s="6">
        <x:v>86.198755055</x:v>
      </x:c>
      <x:c r="D4391" s="13" t="s">
        <x:v>68</x:v>
      </x:c>
      <x:c r="E4391">
        <x:v>4</x:v>
      </x:c>
      <x:c r="F4391">
        <x:v>24.553</x:v>
      </x:c>
      <x:c r="G4391" s="8">
        <x:v>80586.9979689598</x:v>
      </x:c>
      <x:c r="H4391" s="8">
        <x:v>0</x:v>
      </x:c>
      <x:c r="I4391">
        <x:v>959477.447085536</x:v>
      </x:c>
      <x:c r="J4391" s="10">
        <x:v>25.025</x:v>
      </x:c>
      <x:c r="K4391" s="10">
        <x:v>46</x:v>
      </x:c>
      <x:c r="L4391">
        <x:f>NA()</x:f>
      </x:c>
    </x:row>
    <x:row r="4392">
      <x:c r="A4392">
        <x:v>9293484</x:v>
      </x:c>
      <x:c r="B4392" s="1">
        <x:v>44184.579450544</x:v>
      </x:c>
      <x:c r="C4392" s="6">
        <x:v>86.215605685</x:v>
      </x:c>
      <x:c r="D4392" s="13" t="s">
        <x:v>68</x:v>
      </x:c>
      <x:c r="E4392">
        <x:v>4</x:v>
      </x:c>
      <x:c r="F4392">
        <x:v>24.553</x:v>
      </x:c>
      <x:c r="G4392" s="8">
        <x:v>80584.0756620093</x:v>
      </x:c>
      <x:c r="H4392" s="8">
        <x:v>0</x:v>
      </x:c>
      <x:c r="I4392">
        <x:v>959449.672247775</x:v>
      </x:c>
      <x:c r="J4392" s="10">
        <x:v>25.025</x:v>
      </x:c>
      <x:c r="K4392" s="10">
        <x:v>46</x:v>
      </x:c>
      <x:c r="L4392">
        <x:f>NA()</x:f>
      </x:c>
    </x:row>
    <x:row r="4393">
      <x:c r="A4393">
        <x:v>9293494</x:v>
      </x:c>
      <x:c r="B4393" s="1">
        <x:v>44184.5794622338</x:v>
      </x:c>
      <x:c r="C4393" s="6">
        <x:v>86.2324537133333</x:v>
      </x:c>
      <x:c r="D4393" s="13" t="s">
        <x:v>68</x:v>
      </x:c>
      <x:c r="E4393">
        <x:v>4</x:v>
      </x:c>
      <x:c r="F4393">
        <x:v>24.555</x:v>
      </x:c>
      <x:c r="G4393" s="8">
        <x:v>80588.23714982</x:v>
      </x:c>
      <x:c r="H4393" s="8">
        <x:v>0</x:v>
      </x:c>
      <x:c r="I4393">
        <x:v>959457.789093284</x:v>
      </x:c>
      <x:c r="J4393" s="10">
        <x:v>25.025</x:v>
      </x:c>
      <x:c r="K4393" s="10">
        <x:v>46</x:v>
      </x:c>
      <x:c r="L4393">
        <x:f>NA()</x:f>
      </x:c>
    </x:row>
    <x:row r="4394">
      <x:c r="A4394">
        <x:v>9293501</x:v>
      </x:c>
      <x:c r="B4394" s="1">
        <x:v>44184.5794738773</x:v>
      </x:c>
      <x:c r="C4394" s="6">
        <x:v>86.2492658933333</x:v>
      </x:c>
      <x:c r="D4394" s="13" t="s">
        <x:v>68</x:v>
      </x:c>
      <x:c r="E4394">
        <x:v>4</x:v>
      </x:c>
      <x:c r="F4394">
        <x:v>24.557</x:v>
      </x:c>
      <x:c r="G4394" s="8">
        <x:v>80587.5474731475</x:v>
      </x:c>
      <x:c r="H4394" s="8">
        <x:v>0</x:v>
      </x:c>
      <x:c r="I4394">
        <x:v>959488.034757296</x:v>
      </x:c>
      <x:c r="J4394" s="10">
        <x:v>25.025</x:v>
      </x:c>
      <x:c r="K4394" s="10">
        <x:v>46</x:v>
      </x:c>
      <x:c r="L4394">
        <x:f>NA()</x:f>
      </x:c>
    </x:row>
    <x:row r="4395">
      <x:c r="A4395">
        <x:v>9293505</x:v>
      </x:c>
      <x:c r="B4395" s="1">
        <x:v>44184.5794849884</x:v>
      </x:c>
      <x:c r="C4395" s="6">
        <x:v>86.265257215</x:v>
      </x:c>
      <x:c r="D4395" s="13" t="s">
        <x:v>68</x:v>
      </x:c>
      <x:c r="E4395">
        <x:v>4</x:v>
      </x:c>
      <x:c r="F4395">
        <x:v>24.555</x:v>
      </x:c>
      <x:c r="G4395" s="8">
        <x:v>80582.5063122419</x:v>
      </x:c>
      <x:c r="H4395" s="8">
        <x:v>0</x:v>
      </x:c>
      <x:c r="I4395">
        <x:v>959440.559993623</x:v>
      </x:c>
      <x:c r="J4395" s="10">
        <x:v>25.025</x:v>
      </x:c>
      <x:c r="K4395" s="10">
        <x:v>46</x:v>
      </x:c>
      <x:c r="L4395">
        <x:f>NA()</x:f>
      </x:c>
    </x:row>
    <x:row r="4396">
      <x:c r="A4396">
        <x:v>9293518</x:v>
      </x:c>
      <x:c r="B4396" s="1">
        <x:v>44184.5794967245</x:v>
      </x:c>
      <x:c r="C4396" s="6">
        <x:v>86.282104485</x:v>
      </x:c>
      <x:c r="D4396" s="13" t="s">
        <x:v>68</x:v>
      </x:c>
      <x:c r="E4396">
        <x:v>4</x:v>
      </x:c>
      <x:c r="F4396">
        <x:v>24.56</x:v>
      </x:c>
      <x:c r="G4396" s="8">
        <x:v>80587.3113396805</x:v>
      </x:c>
      <x:c r="H4396" s="8">
        <x:v>0</x:v>
      </x:c>
      <x:c r="I4396">
        <x:v>959454.814767447</x:v>
      </x:c>
      <x:c r="J4396" s="10">
        <x:v>25.025</x:v>
      </x:c>
      <x:c r="K4396" s="10">
        <x:v>46</x:v>
      </x:c>
      <x:c r="L4396">
        <x:f>NA()</x:f>
      </x:c>
    </x:row>
    <x:row r="4397">
      <x:c r="A4397">
        <x:v>9293525</x:v>
      </x:c>
      <x:c r="B4397" s="1">
        <x:v>44184.5795084143</x:v>
      </x:c>
      <x:c r="C4397" s="6">
        <x:v>86.2989740033333</x:v>
      </x:c>
      <x:c r="D4397" s="13" t="s">
        <x:v>68</x:v>
      </x:c>
      <x:c r="E4397">
        <x:v>4</x:v>
      </x:c>
      <x:c r="F4397">
        <x:v>24.556</x:v>
      </x:c>
      <x:c r="G4397" s="8">
        <x:v>80588.2036632481</x:v>
      </x:c>
      <x:c r="H4397" s="8">
        <x:v>0</x:v>
      </x:c>
      <x:c r="I4397">
        <x:v>959462.093851691</x:v>
      </x:c>
      <x:c r="J4397" s="10">
        <x:v>25.025</x:v>
      </x:c>
      <x:c r="K4397" s="10">
        <x:v>46</x:v>
      </x:c>
      <x:c r="L4397">
        <x:f>NA()</x:f>
      </x:c>
    </x:row>
    <x:row r="4398">
      <x:c r="A4398">
        <x:v>9293532</x:v>
      </x:c>
      <x:c r="B4398" s="1">
        <x:v>44184.5795201042</x:v>
      </x:c>
      <x:c r="C4398" s="6">
        <x:v>86.31582967</x:v>
      </x:c>
      <x:c r="D4398" s="13" t="s">
        <x:v>68</x:v>
      </x:c>
      <x:c r="E4398">
        <x:v>4</x:v>
      </x:c>
      <x:c r="F4398">
        <x:v>24.554</x:v>
      </x:c>
      <x:c r="G4398" s="8">
        <x:v>80589.7811194826</x:v>
      </x:c>
      <x:c r="H4398" s="8">
        <x:v>0</x:v>
      </x:c>
      <x:c r="I4398">
        <x:v>959476.797179601</x:v>
      </x:c>
      <x:c r="J4398" s="10">
        <x:v>25.025</x:v>
      </x:c>
      <x:c r="K4398" s="10">
        <x:v>46</x:v>
      </x:c>
      <x:c r="L4398">
        <x:f>NA()</x:f>
      </x:c>
    </x:row>
    <x:row r="4399">
      <x:c r="A4399">
        <x:v>9293542</x:v>
      </x:c>
      <x:c r="B4399" s="1">
        <x:v>44184.579531794</x:v>
      </x:c>
      <x:c r="C4399" s="6">
        <x:v>86.3326616066667</x:v>
      </x:c>
      <x:c r="D4399" s="13" t="s">
        <x:v>68</x:v>
      </x:c>
      <x:c r="E4399">
        <x:v>4</x:v>
      </x:c>
      <x:c r="F4399">
        <x:v>24.554</x:v>
      </x:c>
      <x:c r="G4399" s="8">
        <x:v>80587.7636043828</x:v>
      </x:c>
      <x:c r="H4399" s="8">
        <x:v>0</x:v>
      </x:c>
      <x:c r="I4399">
        <x:v>959444.501249267</x:v>
      </x:c>
      <x:c r="J4399" s="10">
        <x:v>25.025</x:v>
      </x:c>
      <x:c r="K4399" s="10">
        <x:v>46</x:v>
      </x:c>
      <x:c r="L4399">
        <x:f>NA()</x:f>
      </x:c>
    </x:row>
    <x:row r="4400">
      <x:c r="A4400">
        <x:v>9293545</x:v>
      </x:c>
      <x:c r="B4400" s="1">
        <x:v>44184.5795429398</x:v>
      </x:c>
      <x:c r="C4400" s="6">
        <x:v>86.3486805716667</x:v>
      </x:c>
      <x:c r="D4400" s="13" t="s">
        <x:v>68</x:v>
      </x:c>
      <x:c r="E4400">
        <x:v>4</x:v>
      </x:c>
      <x:c r="F4400">
        <x:v>24.554</x:v>
      </x:c>
      <x:c r="G4400" s="8">
        <x:v>80588.0636092289</x:v>
      </x:c>
      <x:c r="H4400" s="8">
        <x:v>0</x:v>
      </x:c>
      <x:c r="I4400">
        <x:v>959469.78320965</x:v>
      </x:c>
      <x:c r="J4400" s="10">
        <x:v>25.025</x:v>
      </x:c>
      <x:c r="K4400" s="10">
        <x:v>46</x:v>
      </x:c>
      <x:c r="L4400">
        <x:f>NA()</x:f>
      </x:c>
    </x:row>
    <x:row r="4401">
      <x:c r="A4401">
        <x:v>9293557</x:v>
      </x:c>
      <x:c r="B4401" s="1">
        <x:v>44184.5795546296</x:v>
      </x:c>
      <x:c r="C4401" s="6">
        <x:v>86.36551174</x:v>
      </x:c>
      <x:c r="D4401" s="13" t="s">
        <x:v>68</x:v>
      </x:c>
      <x:c r="E4401">
        <x:v>4</x:v>
      </x:c>
      <x:c r="F4401">
        <x:v>24.553</x:v>
      </x:c>
      <x:c r="G4401" s="8">
        <x:v>80583.2895159727</x:v>
      </x:c>
      <x:c r="H4401" s="8">
        <x:v>0</x:v>
      </x:c>
      <x:c r="I4401">
        <x:v>959480.651049872</x:v>
      </x:c>
      <x:c r="J4401" s="10">
        <x:v>25.025</x:v>
      </x:c>
      <x:c r="K4401" s="10">
        <x:v>46</x:v>
      </x:c>
      <x:c r="L4401">
        <x:f>NA()</x:f>
      </x:c>
    </x:row>
    <x:row r="4402">
      <x:c r="A4402">
        <x:v>9293566</x:v>
      </x:c>
      <x:c r="B4402" s="1">
        <x:v>44184.5795662847</x:v>
      </x:c>
      <x:c r="C4402" s="6">
        <x:v>86.38231584</x:v>
      </x:c>
      <x:c r="D4402" s="13" t="s">
        <x:v>68</x:v>
      </x:c>
      <x:c r="E4402">
        <x:v>4</x:v>
      </x:c>
      <x:c r="F4402">
        <x:v>24.554</x:v>
      </x:c>
      <x:c r="G4402" s="8">
        <x:v>80580.9314710881</x:v>
      </x:c>
      <x:c r="H4402" s="8">
        <x:v>0</x:v>
      </x:c>
      <x:c r="I4402">
        <x:v>959471.438668213</x:v>
      </x:c>
      <x:c r="J4402" s="10">
        <x:v>25.025</x:v>
      </x:c>
      <x:c r="K4402" s="10">
        <x:v>46</x:v>
      </x:c>
      <x:c r="L4402">
        <x:f>NA()</x:f>
      </x:c>
    </x:row>
    <x:row r="4403">
      <x:c r="A4403">
        <x:v>9293572</x:v>
      </x:c>
      <x:c r="B4403" s="1">
        <x:v>44184.5795779745</x:v>
      </x:c>
      <x:c r="C4403" s="6">
        <x:v>86.3991512883333</x:v>
      </x:c>
      <x:c r="D4403" s="13" t="s">
        <x:v>68</x:v>
      </x:c>
      <x:c r="E4403">
        <x:v>4</x:v>
      </x:c>
      <x:c r="F4403">
        <x:v>24.556</x:v>
      </x:c>
      <x:c r="G4403" s="8">
        <x:v>80580.4231264274</x:v>
      </x:c>
      <x:c r="H4403" s="8">
        <x:v>0</x:v>
      </x:c>
      <x:c r="I4403">
        <x:v>959485.083433823</x:v>
      </x:c>
      <x:c r="J4403" s="10">
        <x:v>25.025</x:v>
      </x:c>
      <x:c r="K4403" s="10">
        <x:v>46</x:v>
      </x:c>
      <x:c r="L4403">
        <x:f>NA()</x:f>
      </x:c>
    </x:row>
    <x:row r="4404">
      <x:c r="A4404">
        <x:v>9293584</x:v>
      </x:c>
      <x:c r="B4404" s="1">
        <x:v>44184.5795896991</x:v>
      </x:c>
      <x:c r="C4404" s="6">
        <x:v>86.4160433483333</x:v>
      </x:c>
      <x:c r="D4404" s="13" t="s">
        <x:v>68</x:v>
      </x:c>
      <x:c r="E4404">
        <x:v>4</x:v>
      </x:c>
      <x:c r="F4404">
        <x:v>24.556</x:v>
      </x:c>
      <x:c r="G4404" s="8">
        <x:v>80583.4394111874</x:v>
      </x:c>
      <x:c r="H4404" s="8">
        <x:v>0</x:v>
      </x:c>
      <x:c r="I4404">
        <x:v>959443.788262216</x:v>
      </x:c>
      <x:c r="J4404" s="10">
        <x:v>25.025</x:v>
      </x:c>
      <x:c r="K4404" s="10">
        <x:v>46</x:v>
      </x:c>
      <x:c r="L4404">
        <x:f>NA()</x:f>
      </x:c>
    </x:row>
    <x:row r="4405">
      <x:c r="A4405">
        <x:v>9293588</x:v>
      </x:c>
      <x:c r="B4405" s="1">
        <x:v>44184.5796008102</x:v>
      </x:c>
      <x:c r="C4405" s="6">
        <x:v>86.4320333033333</x:v>
      </x:c>
      <x:c r="D4405" s="13" t="s">
        <x:v>68</x:v>
      </x:c>
      <x:c r="E4405">
        <x:v>4</x:v>
      </x:c>
      <x:c r="F4405">
        <x:v>24.556</x:v>
      </x:c>
      <x:c r="G4405" s="8">
        <x:v>80578.0656727483</x:v>
      </x:c>
      <x:c r="H4405" s="8">
        <x:v>0</x:v>
      </x:c>
      <x:c r="I4405">
        <x:v>959458.509478575</x:v>
      </x:c>
      <x:c r="J4405" s="10">
        <x:v>25.025</x:v>
      </x:c>
      <x:c r="K4405" s="10">
        <x:v>46</x:v>
      </x:c>
      <x:c r="L4405">
        <x:f>NA()</x:f>
      </x:c>
    </x:row>
    <x:row r="4406">
      <x:c r="A4406">
        <x:v>9293596</x:v>
      </x:c>
      <x:c r="B4406" s="1">
        <x:v>44184.5796125347</x:v>
      </x:c>
      <x:c r="C4406" s="6">
        <x:v>86.44890032</x:v>
      </x:c>
      <x:c r="D4406" s="13" t="s">
        <x:v>68</x:v>
      </x:c>
      <x:c r="E4406">
        <x:v>4</x:v>
      </x:c>
      <x:c r="F4406">
        <x:v>24.558</x:v>
      </x:c>
      <x:c r="G4406" s="8">
        <x:v>80576.1844416955</x:v>
      </x:c>
      <x:c r="H4406" s="8">
        <x:v>0</x:v>
      </x:c>
      <x:c r="I4406">
        <x:v>959446.926493276</x:v>
      </x:c>
      <x:c r="J4406" s="10">
        <x:v>25.025</x:v>
      </x:c>
      <x:c r="K4406" s="10">
        <x:v>46</x:v>
      </x:c>
      <x:c r="L4406">
        <x:f>NA()</x:f>
      </x:c>
    </x:row>
    <x:row r="4407">
      <x:c r="A4407">
        <x:v>9293605</x:v>
      </x:c>
      <x:c r="B4407" s="1">
        <x:v>44184.5796242708</x:v>
      </x:c>
      <x:c r="C4407" s="6">
        <x:v>86.4657747583333</x:v>
      </x:c>
      <x:c r="D4407" s="13" t="s">
        <x:v>68</x:v>
      </x:c>
      <x:c r="E4407">
        <x:v>4</x:v>
      </x:c>
      <x:c r="F4407">
        <x:v>24.559</x:v>
      </x:c>
      <x:c r="G4407" s="8">
        <x:v>80580.082120943</x:v>
      </x:c>
      <x:c r="H4407" s="8">
        <x:v>0</x:v>
      </x:c>
      <x:c r="I4407">
        <x:v>959446.529129533</x:v>
      </x:c>
      <x:c r="J4407" s="10">
        <x:v>25.025</x:v>
      </x:c>
      <x:c r="K4407" s="10">
        <x:v>46</x:v>
      </x:c>
      <x:c r="L4407">
        <x:f>NA()</x:f>
      </x:c>
    </x:row>
    <x:row r="4408">
      <x:c r="A4408">
        <x:v>9293612</x:v>
      </x:c>
      <x:c r="B4408" s="1">
        <x:v>44184.5796360301</x:v>
      </x:c>
      <x:c r="C4408" s="6">
        <x:v>86.4827351933333</x:v>
      </x:c>
      <x:c r="D4408" s="13" t="s">
        <x:v>68</x:v>
      </x:c>
      <x:c r="E4408">
        <x:v>4</x:v>
      </x:c>
      <x:c r="F4408">
        <x:v>24.554</x:v>
      </x:c>
      <x:c r="G4408" s="8">
        <x:v>80583.7738134189</x:v>
      </x:c>
      <x:c r="H4408" s="8">
        <x:v>0</x:v>
      </x:c>
      <x:c r="I4408">
        <x:v>959444.882285328</x:v>
      </x:c>
      <x:c r="J4408" s="10">
        <x:v>25.025</x:v>
      </x:c>
      <x:c r="K4408" s="10">
        <x:v>46</x:v>
      </x:c>
      <x:c r="L4408">
        <x:f>NA()</x:f>
      </x:c>
    </x:row>
    <x:row r="4409">
      <x:c r="A4409">
        <x:v>9293617</x:v>
      </x:c>
      <x:c r="B4409" s="1">
        <x:v>44184.5796471412</x:v>
      </x:c>
      <x:c r="C4409" s="6">
        <x:v>86.4987380483333</x:v>
      </x:c>
      <x:c r="D4409" s="13" t="s">
        <x:v>68</x:v>
      </x:c>
      <x:c r="E4409">
        <x:v>4</x:v>
      </x:c>
      <x:c r="F4409">
        <x:v>24.556</x:v>
      </x:c>
      <x:c r="G4409" s="8">
        <x:v>80574.6301615585</x:v>
      </x:c>
      <x:c r="H4409" s="8">
        <x:v>0</x:v>
      </x:c>
      <x:c r="I4409">
        <x:v>959438.6754816</x:v>
      </x:c>
      <x:c r="J4409" s="10">
        <x:v>25.025</x:v>
      </x:c>
      <x:c r="K4409" s="10">
        <x:v>46</x:v>
      </x:c>
      <x:c r="L4409">
        <x:f>NA()</x:f>
      </x:c>
    </x:row>
    <x:row r="4410">
      <x:c r="A4410">
        <x:v>9293627</x:v>
      </x:c>
      <x:c r="B4410" s="1">
        <x:v>44184.5796588773</x:v>
      </x:c>
      <x:c r="C4410" s="6">
        <x:v>86.5156205583333</x:v>
      </x:c>
      <x:c r="D4410" s="13" t="s">
        <x:v>68</x:v>
      </x:c>
      <x:c r="E4410">
        <x:v>4</x:v>
      </x:c>
      <x:c r="F4410">
        <x:v>24.553</x:v>
      </x:c>
      <x:c r="G4410" s="8">
        <x:v>80582.0290318122</x:v>
      </x:c>
      <x:c r="H4410" s="8">
        <x:v>0</x:v>
      </x:c>
      <x:c r="I4410">
        <x:v>959403.738923945</x:v>
      </x:c>
      <x:c r="J4410" s="10">
        <x:v>25.025</x:v>
      </x:c>
      <x:c r="K4410" s="10">
        <x:v>46</x:v>
      </x:c>
      <x:c r="L4410">
        <x:f>NA()</x:f>
      </x:c>
    </x:row>
    <x:row r="4411">
      <x:c r="A4411">
        <x:v>9293634</x:v>
      </x:c>
      <x:c r="B4411" s="1">
        <x:v>44184.5796705671</x:v>
      </x:c>
      <x:c r="C4411" s="6">
        <x:v>86.5324850116667</x:v>
      </x:c>
      <x:c r="D4411" s="13" t="s">
        <x:v>68</x:v>
      </x:c>
      <x:c r="E4411">
        <x:v>4</x:v>
      </x:c>
      <x:c r="F4411">
        <x:v>24.557</x:v>
      </x:c>
      <x:c r="G4411" s="8">
        <x:v>80577.8383005399</x:v>
      </x:c>
      <x:c r="H4411" s="8">
        <x:v>0</x:v>
      </x:c>
      <x:c r="I4411">
        <x:v>959415.307235383</x:v>
      </x:c>
      <x:c r="J4411" s="10">
        <x:v>25.025</x:v>
      </x:c>
      <x:c r="K4411" s="10">
        <x:v>46</x:v>
      </x:c>
      <x:c r="L4411">
        <x:f>NA()</x:f>
      </x:c>
    </x:row>
    <x:row r="4412">
      <x:c r="A4412">
        <x:v>9293643</x:v>
      </x:c>
      <x:c r="B4412" s="1">
        <x:v>44184.5796822917</x:v>
      </x:c>
      <x:c r="C4412" s="6">
        <x:v>86.5493798883333</x:v>
      </x:c>
      <x:c r="D4412" s="13" t="s">
        <x:v>68</x:v>
      </x:c>
      <x:c r="E4412">
        <x:v>4</x:v>
      </x:c>
      <x:c r="F4412">
        <x:v>24.556</x:v>
      </x:c>
      <x:c r="G4412" s="8">
        <x:v>80579.6894342805</x:v>
      </x:c>
      <x:c r="H4412" s="8">
        <x:v>0</x:v>
      </x:c>
      <x:c r="I4412">
        <x:v>959466.801402721</x:v>
      </x:c>
      <x:c r="J4412" s="10">
        <x:v>25.025</x:v>
      </x:c>
      <x:c r="K4412" s="10">
        <x:v>46</x:v>
      </x:c>
      <x:c r="L4412">
        <x:f>NA()</x:f>
      </x:c>
    </x:row>
    <x:row r="4413">
      <x:c r="A4413">
        <x:v>9293650</x:v>
      </x:c>
      <x:c r="B4413" s="1">
        <x:v>44184.5796934375</x:v>
      </x:c>
      <x:c r="C4413" s="6">
        <x:v>86.5654010766667</x:v>
      </x:c>
      <x:c r="D4413" s="13" t="s">
        <x:v>68</x:v>
      </x:c>
      <x:c r="E4413">
        <x:v>4</x:v>
      </x:c>
      <x:c r="F4413">
        <x:v>24.554</x:v>
      </x:c>
      <x:c r="G4413" s="8">
        <x:v>80575.6285705842</x:v>
      </x:c>
      <x:c r="H4413" s="8">
        <x:v>0</x:v>
      </x:c>
      <x:c r="I4413">
        <x:v>959459.703664358</x:v>
      </x:c>
      <x:c r="J4413" s="10">
        <x:v>25.025</x:v>
      </x:c>
      <x:c r="K4413" s="10">
        <x:v>46</x:v>
      </x:c>
      <x:c r="L4413">
        <x:f>NA()</x:f>
      </x:c>
    </x:row>
    <x:row r="4414">
      <x:c r="A4414">
        <x:v>9293657</x:v>
      </x:c>
      <x:c r="B4414" s="1">
        <x:v>44184.5797051736</x:v>
      </x:c>
      <x:c r="C4414" s="6">
        <x:v>86.582276655</x:v>
      </x:c>
      <x:c r="D4414" s="13" t="s">
        <x:v>68</x:v>
      </x:c>
      <x:c r="E4414">
        <x:v>4</x:v>
      </x:c>
      <x:c r="F4414">
        <x:v>24.553</x:v>
      </x:c>
      <x:c r="G4414" s="8">
        <x:v>80584.903647332</x:v>
      </x:c>
      <x:c r="H4414" s="8">
        <x:v>0</x:v>
      </x:c>
      <x:c r="I4414">
        <x:v>959456.581681926</x:v>
      </x:c>
      <x:c r="J4414" s="10">
        <x:v>25.025</x:v>
      </x:c>
      <x:c r="K4414" s="10">
        <x:v>46</x:v>
      </x:c>
      <x:c r="L4414">
        <x:f>NA()</x:f>
      </x:c>
    </x:row>
    <x:row r="4415">
      <x:c r="A4415">
        <x:v>9293668</x:v>
      </x:c>
      <x:c r="B4415" s="1">
        <x:v>44184.5797168171</x:v>
      </x:c>
      <x:c r="C4415" s="6">
        <x:v>86.599076115</x:v>
      </x:c>
      <x:c r="D4415" s="13" t="s">
        <x:v>68</x:v>
      </x:c>
      <x:c r="E4415">
        <x:v>4</x:v>
      </x:c>
      <x:c r="F4415">
        <x:v>24.554</x:v>
      </x:c>
      <x:c r="G4415" s="8">
        <x:v>80575.9635720729</x:v>
      </x:c>
      <x:c r="H4415" s="8">
        <x:v>0</x:v>
      </x:c>
      <x:c r="I4415">
        <x:v>959463.962032256</x:v>
      </x:c>
      <x:c r="J4415" s="10">
        <x:v>25.025</x:v>
      </x:c>
      <x:c r="K4415" s="10">
        <x:v>46</x:v>
      </x:c>
      <x:c r="L4415">
        <x:f>NA()</x:f>
      </x:c>
    </x:row>
    <x:row r="4416">
      <x:c r="A4416">
        <x:v>9293675</x:v>
      </x:c>
      <x:c r="B4416" s="1">
        <x:v>44184.579728588</x:v>
      </x:c>
      <x:c r="C4416" s="6">
        <x:v>86.6160120316667</x:v>
      </x:c>
      <x:c r="D4416" s="13" t="s">
        <x:v>68</x:v>
      </x:c>
      <x:c r="E4416">
        <x:v>4</x:v>
      </x:c>
      <x:c r="F4416">
        <x:v>24.557</x:v>
      </x:c>
      <x:c r="G4416" s="8">
        <x:v>80575.7991425018</x:v>
      </x:c>
      <x:c r="H4416" s="8">
        <x:v>0</x:v>
      </x:c>
      <x:c r="I4416">
        <x:v>959416.690838892</x:v>
      </x:c>
      <x:c r="J4416" s="10">
        <x:v>25.025</x:v>
      </x:c>
      <x:c r="K4416" s="10">
        <x:v>46</x:v>
      </x:c>
      <x:c r="L4416">
        <x:f>NA()</x:f>
      </x:c>
    </x:row>
    <x:row r="4417">
      <x:c r="A4417">
        <x:v>9293680</x:v>
      </x:c>
      <x:c r="B4417" s="1">
        <x:v>44184.5797397801</x:v>
      </x:c>
      <x:c r="C4417" s="6">
        <x:v>86.6321258466667</x:v>
      </x:c>
      <x:c r="D4417" s="13" t="s">
        <x:v>68</x:v>
      </x:c>
      <x:c r="E4417">
        <x:v>4</x:v>
      </x:c>
      <x:c r="F4417">
        <x:v>24.549</x:v>
      </x:c>
      <x:c r="G4417" s="8">
        <x:v>80578.1405216374</x:v>
      </x:c>
      <x:c r="H4417" s="8">
        <x:v>0</x:v>
      </x:c>
      <x:c r="I4417">
        <x:v>959435.383368058</x:v>
      </x:c>
      <x:c r="J4417" s="10">
        <x:v>25.025</x:v>
      </x:c>
      <x:c r="K4417" s="10">
        <x:v>46</x:v>
      </x:c>
      <x:c r="L4417">
        <x:f>NA()</x:f>
      </x:c>
    </x:row>
    <x:row r="4418">
      <x:c r="A4418">
        <x:v>9293690</x:v>
      </x:c>
      <x:c r="B4418" s="1">
        <x:v>44184.5797514699</x:v>
      </x:c>
      <x:c r="C4418" s="6">
        <x:v>86.6489930416667</x:v>
      </x:c>
      <x:c r="D4418" s="13" t="s">
        <x:v>68</x:v>
      </x:c>
      <x:c r="E4418">
        <x:v>4</x:v>
      </x:c>
      <x:c r="F4418">
        <x:v>24.558</x:v>
      </x:c>
      <x:c r="G4418" s="8">
        <x:v>80581.8555251561</x:v>
      </x:c>
      <x:c r="H4418" s="8">
        <x:v>0</x:v>
      </x:c>
      <x:c r="I4418">
        <x:v>959458.54644383</x:v>
      </x:c>
      <x:c r="J4418" s="10">
        <x:v>25.025</x:v>
      </x:c>
      <x:c r="K4418" s="10">
        <x:v>46</x:v>
      </x:c>
      <x:c r="L4418">
        <x:f>NA()</x:f>
      </x:c>
    </x:row>
    <x:row r="4419">
      <x:c r="A4419">
        <x:v>9293698</x:v>
      </x:c>
      <x:c r="B4419" s="1">
        <x:v>44184.5797631944</x:v>
      </x:c>
      <x:c r="C4419" s="6">
        <x:v>86.6658656983333</x:v>
      </x:c>
      <x:c r="D4419" s="13" t="s">
        <x:v>68</x:v>
      </x:c>
      <x:c r="E4419">
        <x:v>4</x:v>
      </x:c>
      <x:c r="F4419">
        <x:v>24.556</x:v>
      </x:c>
      <x:c r="G4419" s="8">
        <x:v>80575.904395319</x:v>
      </x:c>
      <x:c r="H4419" s="8">
        <x:v>0</x:v>
      </x:c>
      <x:c r="I4419">
        <x:v>959444.643203079</x:v>
      </x:c>
      <x:c r="J4419" s="10">
        <x:v>25.025</x:v>
      </x:c>
      <x:c r="K4419" s="10">
        <x:v>46</x:v>
      </x:c>
      <x:c r="L4419">
        <x:f>NA()</x:f>
      </x:c>
    </x:row>
    <x:row r="4420">
      <x:c r="A4420">
        <x:v>9293709</x:v>
      </x:c>
      <x:c r="B4420" s="1">
        <x:v>44184.579774919</x:v>
      </x:c>
      <x:c r="C4420" s="6">
        <x:v>86.6827170216667</x:v>
      </x:c>
      <x:c r="D4420" s="13" t="s">
        <x:v>68</x:v>
      </x:c>
      <x:c r="E4420">
        <x:v>4</x:v>
      </x:c>
      <x:c r="F4420">
        <x:v>24.555</x:v>
      </x:c>
      <x:c r="G4420" s="8">
        <x:v>80581.8616073202</x:v>
      </x:c>
      <x:c r="H4420" s="8">
        <x:v>0</x:v>
      </x:c>
      <x:c r="I4420">
        <x:v>959453.802563685</x:v>
      </x:c>
      <x:c r="J4420" s="10">
        <x:v>25.025</x:v>
      </x:c>
      <x:c r="K4420" s="10">
        <x:v>46</x:v>
      </x:c>
      <x:c r="L4420">
        <x:f>NA()</x:f>
      </x:c>
    </x:row>
    <x:row r="4421">
      <x:c r="A4421">
        <x:v>9293712</x:v>
      </x:c>
      <x:c r="B4421" s="1">
        <x:v>44184.5797861111</x:v>
      </x:c>
      <x:c r="C4421" s="6">
        <x:v>86.6988579733333</x:v>
      </x:c>
      <x:c r="D4421" s="13" t="s">
        <x:v>68</x:v>
      </x:c>
      <x:c r="E4421">
        <x:v>4</x:v>
      </x:c>
      <x:c r="F4421">
        <x:v>24.551</x:v>
      </x:c>
      <x:c r="G4421" s="8">
        <x:v>80578.0629626554</x:v>
      </x:c>
      <x:c r="H4421" s="8">
        <x:v>0</x:v>
      </x:c>
      <x:c r="I4421">
        <x:v>959442.478636057</x:v>
      </x:c>
      <x:c r="J4421" s="10">
        <x:v>25.025</x:v>
      </x:c>
      <x:c r="K4421" s="10">
        <x:v>46</x:v>
      </x:c>
      <x:c r="L4421">
        <x:f>NA()</x:f>
      </x:c>
    </x:row>
    <x:row r="4422">
      <x:c r="A4422">
        <x:v>9293720</x:v>
      </x:c>
      <x:c r="B4422" s="1">
        <x:v>44184.5797978357</x:v>
      </x:c>
      <x:c r="C4422" s="6">
        <x:v>86.7157286283333</x:v>
      </x:c>
      <x:c r="D4422" s="13" t="s">
        <x:v>68</x:v>
      </x:c>
      <x:c r="E4422">
        <x:v>4</x:v>
      </x:c>
      <x:c r="F4422">
        <x:v>24.555</x:v>
      </x:c>
      <x:c r="G4422" s="8">
        <x:v>80575.0206876423</x:v>
      </x:c>
      <x:c r="H4422" s="8">
        <x:v>0</x:v>
      </x:c>
      <x:c r="I4422">
        <x:v>959411.431377429</x:v>
      </x:c>
      <x:c r="J4422" s="10">
        <x:v>25.025</x:v>
      </x:c>
      <x:c r="K4422" s="10">
        <x:v>46</x:v>
      </x:c>
      <x:c r="L4422">
        <x:f>NA()</x:f>
      </x:c>
    </x:row>
    <x:row r="4423">
      <x:c r="A4423">
        <x:v>9293731</x:v>
      </x:c>
      <x:c r="B4423" s="1">
        <x:v>44184.5798095718</x:v>
      </x:c>
      <x:c r="C4423" s="6">
        <x:v>86.73261328</x:v>
      </x:c>
      <x:c r="D4423" s="13" t="s">
        <x:v>68</x:v>
      </x:c>
      <x:c r="E4423">
        <x:v>4</x:v>
      </x:c>
      <x:c r="F4423">
        <x:v>24.554</x:v>
      </x:c>
      <x:c r="G4423" s="8">
        <x:v>80590.0112827967</x:v>
      </x:c>
      <x:c r="H4423" s="8">
        <x:v>0</x:v>
      </x:c>
      <x:c r="I4423">
        <x:v>959437.145558762</x:v>
      </x:c>
      <x:c r="J4423" s="10">
        <x:v>25.025</x:v>
      </x:c>
      <x:c r="K4423" s="10">
        <x:v>46</x:v>
      </x:c>
      <x:c r="L4423">
        <x:f>NA()</x:f>
      </x:c>
    </x:row>
    <x:row r="4424">
      <x:c r="A4424">
        <x:v>9293738</x:v>
      </x:c>
      <x:c r="B4424" s="1">
        <x:v>44184.5798206366</x:v>
      </x:c>
      <x:c r="C4424" s="6">
        <x:v>86.7485864833333</x:v>
      </x:c>
      <x:c r="D4424" s="13" t="s">
        <x:v>68</x:v>
      </x:c>
      <x:c r="E4424">
        <x:v>4</x:v>
      </x:c>
      <x:c r="F4424">
        <x:v>24.557</x:v>
      </x:c>
      <x:c r="G4424" s="8">
        <x:v>80580.0467945303</x:v>
      </x:c>
      <x:c r="H4424" s="8">
        <x:v>0</x:v>
      </x:c>
      <x:c r="I4424">
        <x:v>959427.058603209</x:v>
      </x:c>
      <x:c r="J4424" s="10">
        <x:v>25.025</x:v>
      </x:c>
      <x:c r="K4424" s="10">
        <x:v>46</x:v>
      </x:c>
      <x:c r="L4424">
        <x:f>NA()</x:f>
      </x:c>
    </x:row>
    <x:row r="4425">
      <x:c r="A4425">
        <x:v>9293744</x:v>
      </x:c>
      <x:c r="B4425" s="1">
        <x:v>44184.5798323727</x:v>
      </x:c>
      <x:c r="C4425" s="6">
        <x:v>86.7654539266667</x:v>
      </x:c>
      <x:c r="D4425" s="13" t="s">
        <x:v>68</x:v>
      </x:c>
      <x:c r="E4425">
        <x:v>4</x:v>
      </x:c>
      <x:c r="F4425">
        <x:v>24.555</x:v>
      </x:c>
      <x:c r="G4425" s="8">
        <x:v>80585.0055234133</x:v>
      </x:c>
      <x:c r="H4425" s="8">
        <x:v>0</x:v>
      </x:c>
      <x:c r="I4425">
        <x:v>959447.656062532</x:v>
      </x:c>
      <x:c r="J4425" s="10">
        <x:v>25.025</x:v>
      </x:c>
      <x:c r="K4425" s="10">
        <x:v>46</x:v>
      </x:c>
      <x:c r="L4425">
        <x:f>NA()</x:f>
      </x:c>
    </x:row>
    <x:row r="4426">
      <x:c r="A4426">
        <x:v>9293754</x:v>
      </x:c>
      <x:c r="B4426" s="1">
        <x:v>44184.5798440625</x:v>
      </x:c>
      <x:c r="C4426" s="6">
        <x:v>86.7823325233333</x:v>
      </x:c>
      <x:c r="D4426" s="13" t="s">
        <x:v>68</x:v>
      </x:c>
      <x:c r="E4426">
        <x:v>4</x:v>
      </x:c>
      <x:c r="F4426">
        <x:v>24.556</x:v>
      </x:c>
      <x:c r="G4426" s="8">
        <x:v>80583.9945128351</x:v>
      </x:c>
      <x:c r="H4426" s="8">
        <x:v>0</x:v>
      </x:c>
      <x:c r="I4426">
        <x:v>959434.525724021</x:v>
      </x:c>
      <x:c r="J4426" s="10">
        <x:v>25.025</x:v>
      </x:c>
      <x:c r="K4426" s="10">
        <x:v>46</x:v>
      </x:c>
      <x:c r="L4426">
        <x:f>NA()</x:f>
      </x:c>
    </x:row>
    <x:row r="4427">
      <x:c r="A4427">
        <x:v>9293764</x:v>
      </x:c>
      <x:c r="B4427" s="1">
        <x:v>44184.5798558218</x:v>
      </x:c>
      <x:c r="C4427" s="6">
        <x:v>86.79922208</x:v>
      </x:c>
      <x:c r="D4427" s="13" t="s">
        <x:v>68</x:v>
      </x:c>
      <x:c r="E4427">
        <x:v>4</x:v>
      </x:c>
      <x:c r="F4427">
        <x:v>24.553</x:v>
      </x:c>
      <x:c r="G4427" s="8">
        <x:v>80581.6033587504</x:v>
      </x:c>
      <x:c r="H4427" s="8">
        <x:v>0</x:v>
      </x:c>
      <x:c r="I4427">
        <x:v>959427.541641914</x:v>
      </x:c>
      <x:c r="J4427" s="10">
        <x:v>25.025</x:v>
      </x:c>
      <x:c r="K4427" s="10">
        <x:v>46</x:v>
      </x:c>
      <x:c r="L4427">
        <x:f>NA()</x:f>
      </x:c>
    </x:row>
    <x:row r="4428">
      <x:c r="A4428">
        <x:v>9293769</x:v>
      </x:c>
      <x:c r="B4428" s="1">
        <x:v>44184.5798669792</x:v>
      </x:c>
      <x:c r="C4428" s="6">
        <x:v>86.8153105716667</x:v>
      </x:c>
      <x:c r="D4428" s="13" t="s">
        <x:v>68</x:v>
      </x:c>
      <x:c r="E4428">
        <x:v>4</x:v>
      </x:c>
      <x:c r="F4428">
        <x:v>24.553</x:v>
      </x:c>
      <x:c r="G4428" s="8">
        <x:v>80577.1949662537</x:v>
      </x:c>
      <x:c r="H4428" s="8">
        <x:v>0</x:v>
      </x:c>
      <x:c r="I4428">
        <x:v>959422.185488114</x:v>
      </x:c>
      <x:c r="J4428" s="10">
        <x:v>25.025</x:v>
      </x:c>
      <x:c r="K4428" s="10">
        <x:v>46</x:v>
      </x:c>
      <x:c r="L4428">
        <x:f>NA()</x:f>
      </x:c>
    </x:row>
    <x:row r="4429">
      <x:c r="A4429">
        <x:v>9293776</x:v>
      </x:c>
      <x:c r="B4429" s="1">
        <x:v>44184.579878669</x:v>
      </x:c>
      <x:c r="C4429" s="6">
        <x:v>86.8321331</x:v>
      </x:c>
      <x:c r="D4429" s="13" t="s">
        <x:v>68</x:v>
      </x:c>
      <x:c r="E4429">
        <x:v>4</x:v>
      </x:c>
      <x:c r="F4429">
        <x:v>24.558</x:v>
      </x:c>
      <x:c r="G4429" s="8">
        <x:v>80585.6565012102</x:v>
      </x:c>
      <x:c r="H4429" s="8">
        <x:v>0</x:v>
      </x:c>
      <x:c r="I4429">
        <x:v>959426.534770658</x:v>
      </x:c>
      <x:c r="J4429" s="10">
        <x:v>25.025</x:v>
      </x:c>
      <x:c r="K4429" s="10">
        <x:v>46</x:v>
      </x:c>
      <x:c r="L4429">
        <x:f>NA()</x:f>
      </x:c>
    </x:row>
    <x:row r="4430">
      <x:c r="A4430">
        <x:v>9293785</x:v>
      </x:c>
      <x:c r="B4430" s="1">
        <x:v>44184.5798903588</x:v>
      </x:c>
      <x:c r="C4430" s="6">
        <x:v>86.8489758866667</x:v>
      </x:c>
      <x:c r="D4430" s="13" t="s">
        <x:v>68</x:v>
      </x:c>
      <x:c r="E4430">
        <x:v>4</x:v>
      </x:c>
      <x:c r="F4430">
        <x:v>24.554</x:v>
      </x:c>
      <x:c r="G4430" s="8">
        <x:v>80583.3613087838</x:v>
      </x:c>
      <x:c r="H4430" s="8">
        <x:v>0</x:v>
      </x:c>
      <x:c r="I4430">
        <x:v>959422.414618328</x:v>
      </x:c>
      <x:c r="J4430" s="10">
        <x:v>25.025</x:v>
      </x:c>
      <x:c r="K4430" s="10">
        <x:v>46</x:v>
      </x:c>
      <x:c r="L4430">
        <x:f>NA()</x:f>
      </x:c>
    </x:row>
    <x:row r="4431">
      <x:c r="A4431">
        <x:v>9293795</x:v>
      </x:c>
      <x:c r="B4431" s="1">
        <x:v>44184.5799021181</x:v>
      </x:c>
      <x:c r="C4431" s="6">
        <x:v>86.865927615</x:v>
      </x:c>
      <x:c r="D4431" s="13" t="s">
        <x:v>68</x:v>
      </x:c>
      <x:c r="E4431">
        <x:v>4</x:v>
      </x:c>
      <x:c r="F4431">
        <x:v>24.555</x:v>
      </x:c>
      <x:c r="G4431" s="8">
        <x:v>80576.1837138139</x:v>
      </x:c>
      <x:c r="H4431" s="8">
        <x:v>0</x:v>
      </x:c>
      <x:c r="I4431">
        <x:v>959472.735720796</x:v>
      </x:c>
      <x:c r="J4431" s="10">
        <x:v>25.025</x:v>
      </x:c>
      <x:c r="K4431" s="10">
        <x:v>46</x:v>
      </x:c>
      <x:c r="L4431">
        <x:f>NA()</x:f>
      </x:c>
    </x:row>
    <x:row r="4432">
      <x:c r="A4432">
        <x:v>9293801</x:v>
      </x:c>
      <x:c r="B4432" s="1">
        <x:v>44184.5799132755</x:v>
      </x:c>
      <x:c r="C4432" s="6">
        <x:v>86.8819894766667</x:v>
      </x:c>
      <x:c r="D4432" s="13" t="s">
        <x:v>68</x:v>
      </x:c>
      <x:c r="E4432">
        <x:v>4</x:v>
      </x:c>
      <x:c r="F4432">
        <x:v>24.559</x:v>
      </x:c>
      <x:c r="G4432" s="8">
        <x:v>80578.241609612</x:v>
      </x:c>
      <x:c r="H4432" s="8">
        <x:v>0</x:v>
      </x:c>
      <x:c r="I4432">
        <x:v>959391.428924432</x:v>
      </x:c>
      <x:c r="J4432" s="10">
        <x:v>25.025</x:v>
      </x:c>
      <x:c r="K4432" s="10">
        <x:v>46</x:v>
      </x:c>
      <x:c r="L4432">
        <x:f>NA()</x:f>
      </x:c>
    </x:row>
    <x:row r="4433">
      <x:c r="A4433">
        <x:v>9293808</x:v>
      </x:c>
      <x:c r="B4433" s="1">
        <x:v>44184.5799249653</x:v>
      </x:c>
      <x:c r="C4433" s="6">
        <x:v>86.898816555</x:v>
      </x:c>
      <x:c r="D4433" s="13" t="s">
        <x:v>68</x:v>
      </x:c>
      <x:c r="E4433">
        <x:v>4</x:v>
      </x:c>
      <x:c r="F4433">
        <x:v>24.553</x:v>
      </x:c>
      <x:c r="G4433" s="8">
        <x:v>80578.113460202</x:v>
      </x:c>
      <x:c r="H4433" s="8">
        <x:v>0</x:v>
      </x:c>
      <x:c r="I4433">
        <x:v>959445.828747125</x:v>
      </x:c>
      <x:c r="J4433" s="10">
        <x:v>25.025</x:v>
      </x:c>
      <x:c r="K4433" s="10">
        <x:v>46</x:v>
      </x:c>
      <x:c r="L4433">
        <x:f>NA()</x:f>
      </x:c>
    </x:row>
    <x:row r="4434">
      <x:c r="A4434">
        <x:v>9293817</x:v>
      </x:c>
      <x:c r="B4434" s="1">
        <x:v>44184.5799366551</x:v>
      </x:c>
      <x:c r="C4434" s="6">
        <x:v>86.915665405</x:v>
      </x:c>
      <x:c r="D4434" s="13" t="s">
        <x:v>68</x:v>
      </x:c>
      <x:c r="E4434">
        <x:v>4</x:v>
      </x:c>
      <x:c r="F4434">
        <x:v>24.559</x:v>
      </x:c>
      <x:c r="G4434" s="8">
        <x:v>80577.9212778022</x:v>
      </x:c>
      <x:c r="H4434" s="8">
        <x:v>0</x:v>
      </x:c>
      <x:c r="I4434">
        <x:v>959410.893184473</x:v>
      </x:c>
      <x:c r="J4434" s="10">
        <x:v>25.025</x:v>
      </x:c>
      <x:c r="K4434" s="10">
        <x:v>46</x:v>
      </x:c>
      <x:c r="L4434">
        <x:f>NA()</x:f>
      </x:c>
    </x:row>
    <x:row r="4435">
      <x:c r="A4435">
        <x:v>9293827</x:v>
      </x:c>
      <x:c r="B4435" s="1">
        <x:v>44184.5799483796</x:v>
      </x:c>
      <x:c r="C4435" s="6">
        <x:v>86.9325245516667</x:v>
      </x:c>
      <x:c r="D4435" s="13" t="s">
        <x:v>68</x:v>
      </x:c>
      <x:c r="E4435">
        <x:v>4</x:v>
      </x:c>
      <x:c r="F4435">
        <x:v>24.551</x:v>
      </x:c>
      <x:c r="G4435" s="8">
        <x:v>80573.4234133311</x:v>
      </x:c>
      <x:c r="H4435" s="8">
        <x:v>0</x:v>
      </x:c>
      <x:c r="I4435">
        <x:v>959433.02018523</x:v>
      </x:c>
      <x:c r="J4435" s="10">
        <x:v>25.025</x:v>
      </x:c>
      <x:c r="K4435" s="10">
        <x:v>46</x:v>
      </x:c>
      <x:c r="L4435">
        <x:f>NA()</x:f>
      </x:c>
    </x:row>
    <x:row r="4436">
      <x:c r="A4436">
        <x:v>9293832</x:v>
      </x:c>
      <x:c r="B4436" s="1">
        <x:v>44184.5799595718</x:v>
      </x:c>
      <x:c r="C4436" s="6">
        <x:v>86.94863097</x:v>
      </x:c>
      <x:c r="D4436" s="13" t="s">
        <x:v>68</x:v>
      </x:c>
      <x:c r="E4436">
        <x:v>4</x:v>
      </x:c>
      <x:c r="F4436">
        <x:v>24.553</x:v>
      </x:c>
      <x:c r="G4436" s="8">
        <x:v>80572.2990309265</x:v>
      </x:c>
      <x:c r="H4436" s="8">
        <x:v>0</x:v>
      </x:c>
      <x:c r="I4436">
        <x:v>959412.195525119</x:v>
      </x:c>
      <x:c r="J4436" s="10">
        <x:v>25.025</x:v>
      </x:c>
      <x:c r="K4436" s="10">
        <x:v>46</x:v>
      </x:c>
      <x:c r="L4436">
        <x:f>NA()</x:f>
      </x:c>
    </x:row>
    <x:row r="4437">
      <x:c r="A4437">
        <x:v>9293843</x:v>
      </x:c>
      <x:c r="B4437" s="1">
        <x:v>44184.579971331</x:v>
      </x:c>
      <x:c r="C4437" s="6">
        <x:v>86.96559816</x:v>
      </x:c>
      <x:c r="D4437" s="13" t="s">
        <x:v>68</x:v>
      </x:c>
      <x:c r="E4437">
        <x:v>4</x:v>
      </x:c>
      <x:c r="F4437">
        <x:v>24.558</x:v>
      </x:c>
      <x:c r="G4437" s="8">
        <x:v>80574.2743418249</x:v>
      </x:c>
      <x:c r="H4437" s="8">
        <x:v>0</x:v>
      </x:c>
      <x:c r="I4437">
        <x:v>959433.29488623</x:v>
      </x:c>
      <x:c r="J4437" s="10">
        <x:v>25.025</x:v>
      </x:c>
      <x:c r="K4437" s="10">
        <x:v>46</x:v>
      </x:c>
      <x:c r="L4437">
        <x:f>NA()</x:f>
      </x:c>
    </x:row>
    <x:row r="4438">
      <x:c r="A4438">
        <x:v>9293853</x:v>
      </x:c>
      <x:c r="B4438" s="1">
        <x:v>44184.5799830208</x:v>
      </x:c>
      <x:c r="C4438" s="6">
        <x:v>86.98243027</x:v>
      </x:c>
      <x:c r="D4438" s="13" t="s">
        <x:v>68</x:v>
      </x:c>
      <x:c r="E4438">
        <x:v>4</x:v>
      </x:c>
      <x:c r="F4438">
        <x:v>24.552</x:v>
      </x:c>
      <x:c r="G4438" s="8">
        <x:v>80570.1751917628</x:v>
      </x:c>
      <x:c r="H4438" s="8">
        <x:v>0</x:v>
      </x:c>
      <x:c r="I4438">
        <x:v>959402.624477553</x:v>
      </x:c>
      <x:c r="J4438" s="10">
        <x:v>25.025</x:v>
      </x:c>
      <x:c r="K4438" s="10">
        <x:v>46</x:v>
      </x:c>
      <x:c r="L4438">
        <x:f>NA()</x:f>
      </x:c>
    </x:row>
    <x:row r="4439">
      <x:c r="A4439">
        <x:v>9293856</x:v>
      </x:c>
      <x:c r="B4439" s="1">
        <x:v>44184.5799942477</x:v>
      </x:c>
      <x:c r="C4439" s="6">
        <x:v>86.9985826866667</x:v>
      </x:c>
      <x:c r="D4439" s="13" t="s">
        <x:v>68</x:v>
      </x:c>
      <x:c r="E4439">
        <x:v>4</x:v>
      </x:c>
      <x:c r="F4439">
        <x:v>24.555</x:v>
      </x:c>
      <x:c r="G4439" s="8">
        <x:v>80579.0359037595</x:v>
      </x:c>
      <x:c r="H4439" s="8">
        <x:v>0</x:v>
      </x:c>
      <x:c r="I4439">
        <x:v>959416.306055176</x:v>
      </x:c>
      <x:c r="J4439" s="10">
        <x:v>25.025</x:v>
      </x:c>
      <x:c r="K4439" s="10">
        <x:v>46</x:v>
      </x:c>
      <x:c r="L4439">
        <x:f>NA()</x:f>
      </x:c>
    </x:row>
    <x:row r="4440">
      <x:c r="A4440">
        <x:v>9293866</x:v>
      </x:c>
      <x:c r="B4440" s="1">
        <x:v>44184.5800059838</x:v>
      </x:c>
      <x:c r="C4440" s="6">
        <x:v>87.01544494</x:v>
      </x:c>
      <x:c r="D4440" s="13" t="s">
        <x:v>68</x:v>
      </x:c>
      <x:c r="E4440">
        <x:v>4</x:v>
      </x:c>
      <x:c r="F4440">
        <x:v>24.554</x:v>
      </x:c>
      <x:c r="G4440" s="8">
        <x:v>80571.3482351037</x:v>
      </x:c>
      <x:c r="H4440" s="8">
        <x:v>0</x:v>
      </x:c>
      <x:c r="I4440">
        <x:v>959418.591099927</x:v>
      </x:c>
      <x:c r="J4440" s="10">
        <x:v>25.025</x:v>
      </x:c>
      <x:c r="K4440" s="10">
        <x:v>46</x:v>
      </x:c>
      <x:c r="L4440">
        <x:f>NA()</x:f>
      </x:c>
    </x:row>
    <x:row r="4441">
      <x:c r="A4441">
        <x:v>9293874</x:v>
      </x:c>
      <x:c r="B4441" s="1">
        <x:v>44184.5800176736</x:v>
      </x:c>
      <x:c r="C4441" s="6">
        <x:v>87.0323033883333</x:v>
      </x:c>
      <x:c r="D4441" s="13" t="s">
        <x:v>68</x:v>
      </x:c>
      <x:c r="E4441">
        <x:v>4</x:v>
      </x:c>
      <x:c r="F4441">
        <x:v>24.554</x:v>
      </x:c>
      <x:c r="G4441" s="8">
        <x:v>80576.5198270219</x:v>
      </x:c>
      <x:c r="H4441" s="8">
        <x:v>0</x:v>
      </x:c>
      <x:c r="I4441">
        <x:v>959433.737938069</x:v>
      </x:c>
      <x:c r="J4441" s="10">
        <x:v>25.025</x:v>
      </x:c>
      <x:c r="K4441" s="10">
        <x:v>46</x:v>
      </x:c>
      <x:c r="L4441">
        <x:f>NA()</x:f>
      </x:c>
    </x:row>
    <x:row r="4442">
      <x:c r="A4442">
        <x:v>9293884</x:v>
      </x:c>
      <x:c r="B4442" s="1">
        <x:v>44184.5800293981</x:v>
      </x:c>
      <x:c r="C4442" s="6">
        <x:v>87.0491751933333</x:v>
      </x:c>
      <x:c r="D4442" s="13" t="s">
        <x:v>68</x:v>
      </x:c>
      <x:c r="E4442">
        <x:v>4</x:v>
      </x:c>
      <x:c r="F4442">
        <x:v>24.551</x:v>
      </x:c>
      <x:c r="G4442" s="8">
        <x:v>80568.8302156252</x:v>
      </x:c>
      <x:c r="H4442" s="8">
        <x:v>0</x:v>
      </x:c>
      <x:c r="I4442">
        <x:v>959396.5248596</x:v>
      </x:c>
      <x:c r="J4442" s="10">
        <x:v>25.025</x:v>
      </x:c>
      <x:c r="K4442" s="10">
        <x:v>46</x:v>
      </x:c>
      <x:c r="L4442">
        <x:f>NA()</x:f>
      </x:c>
    </x:row>
    <x:row r="4443">
      <x:c r="A4443">
        <x:v>9293894</x:v>
      </x:c>
      <x:c r="B4443" s="1">
        <x:v>44184.580041169</x:v>
      </x:c>
      <x:c r="C4443" s="6">
        <x:v>87.066102685</x:v>
      </x:c>
      <x:c r="D4443" s="13" t="s">
        <x:v>68</x:v>
      </x:c>
      <x:c r="E4443">
        <x:v>4</x:v>
      </x:c>
      <x:c r="F4443">
        <x:v>24.553</x:v>
      </x:c>
      <x:c r="G4443" s="8">
        <x:v>80581.0969187353</x:v>
      </x:c>
      <x:c r="H4443" s="8">
        <x:v>0</x:v>
      </x:c>
      <x:c r="I4443">
        <x:v>959413.301596179</x:v>
      </x:c>
      <x:c r="J4443" s="10">
        <x:v>25.025</x:v>
      </x:c>
      <x:c r="K4443" s="10">
        <x:v>46</x:v>
      </x:c>
      <x:c r="L4443">
        <x:f>NA()</x:f>
      </x:c>
    </x:row>
    <x:row r="4444">
      <x:c r="A4444">
        <x:v>9293896</x:v>
      </x:c>
      <x:c r="B4444" s="1">
        <x:v>44184.5800522801</x:v>
      </x:c>
      <x:c r="C4444" s="6">
        <x:v>87.082137545</x:v>
      </x:c>
      <x:c r="D4444" s="13" t="s">
        <x:v>68</x:v>
      </x:c>
      <x:c r="E4444">
        <x:v>4</x:v>
      </x:c>
      <x:c r="F4444">
        <x:v>24.554</x:v>
      </x:c>
      <x:c r="G4444" s="8">
        <x:v>80571.6232345222</x:v>
      </x:c>
      <x:c r="H4444" s="8">
        <x:v>0</x:v>
      </x:c>
      <x:c r="I4444">
        <x:v>959404.214207769</x:v>
      </x:c>
      <x:c r="J4444" s="10">
        <x:v>25.025</x:v>
      </x:c>
      <x:c r="K4444" s="10">
        <x:v>46</x:v>
      </x:c>
      <x:c r="L4444">
        <x:f>NA()</x:f>
      </x:c>
    </x:row>
    <x:row r="4445">
      <x:c r="A4445">
        <x:v>9293906</x:v>
      </x:c>
      <x:c r="B4445" s="1">
        <x:v>44184.5800640046</x:v>
      </x:c>
      <x:c r="C4445" s="6">
        <x:v>87.0990347466667</x:v>
      </x:c>
      <x:c r="D4445" s="13" t="s">
        <x:v>68</x:v>
      </x:c>
      <x:c r="E4445">
        <x:v>4</x:v>
      </x:c>
      <x:c r="F4445">
        <x:v>24.557</x:v>
      </x:c>
      <x:c r="G4445" s="8">
        <x:v>80577.9966150345</x:v>
      </x:c>
      <x:c r="H4445" s="8">
        <x:v>0</x:v>
      </x:c>
      <x:c r="I4445">
        <x:v>959404.373589416</x:v>
      </x:c>
      <x:c r="J4445" s="10">
        <x:v>25.025</x:v>
      </x:c>
      <x:c r="K4445" s="10">
        <x:v>46</x:v>
      </x:c>
      <x:c r="L4445">
        <x:f>NA()</x:f>
      </x:c>
    </x:row>
    <x:row r="4446">
      <x:c r="A4446">
        <x:v>9293916</x:v>
      </x:c>
      <x:c r="B4446" s="1">
        <x:v>44184.5800757755</x:v>
      </x:c>
      <x:c r="C4446" s="6">
        <x:v>87.1159552333333</x:v>
      </x:c>
      <x:c r="D4446" s="13" t="s">
        <x:v>68</x:v>
      </x:c>
      <x:c r="E4446">
        <x:v>4</x:v>
      </x:c>
      <x:c r="F4446">
        <x:v>24.556</x:v>
      </x:c>
      <x:c r="G4446" s="8">
        <x:v>80574.2557717261</x:v>
      </x:c>
      <x:c r="H4446" s="8">
        <x:v>0</x:v>
      </x:c>
      <x:c r="I4446">
        <x:v>959438.739870995</x:v>
      </x:c>
      <x:c r="J4446" s="10">
        <x:v>25.025</x:v>
      </x:c>
      <x:c r="K4446" s="10">
        <x:v>46</x:v>
      </x:c>
      <x:c r="L4446">
        <x:f>NA()</x:f>
      </x:c>
    </x:row>
    <x:row r="4447">
      <x:c r="A4447">
        <x:v>9293920</x:v>
      </x:c>
      <x:c r="B4447" s="1">
        <x:v>44184.5800868866</x:v>
      </x:c>
      <x:c r="C4447" s="6">
        <x:v>87.131942815</x:v>
      </x:c>
      <x:c r="D4447" s="13" t="s">
        <x:v>68</x:v>
      </x:c>
      <x:c r="E4447">
        <x:v>4</x:v>
      </x:c>
      <x:c r="F4447">
        <x:v>24.556</x:v>
      </x:c>
      <x:c r="G4447" s="8">
        <x:v>80570.1740945297</x:v>
      </x:c>
      <x:c r="H4447" s="8">
        <x:v>0</x:v>
      </x:c>
      <x:c r="I4447">
        <x:v>959407.63745865</x:v>
      </x:c>
      <x:c r="J4447" s="10">
        <x:v>25.025</x:v>
      </x:c>
      <x:c r="K4447" s="10">
        <x:v>46</x:v>
      </x:c>
      <x:c r="L4447">
        <x:f>NA()</x:f>
      </x:c>
    </x:row>
    <x:row r="4448">
      <x:c r="A4448">
        <x:v>9293930</x:v>
      </x:c>
      <x:c r="B4448" s="1">
        <x:v>44184.5800985764</x:v>
      </x:c>
      <x:c r="C4448" s="6">
        <x:v>87.1488048933333</x:v>
      </x:c>
      <x:c r="D4448" s="13" t="s">
        <x:v>68</x:v>
      </x:c>
      <x:c r="E4448">
        <x:v>4</x:v>
      </x:c>
      <x:c r="F4448">
        <x:v>24.555</x:v>
      </x:c>
      <x:c r="G4448" s="8">
        <x:v>80572.6182506392</x:v>
      </x:c>
      <x:c r="H4448" s="8">
        <x:v>0</x:v>
      </x:c>
      <x:c r="I4448">
        <x:v>959404.359843219</x:v>
      </x:c>
      <x:c r="J4448" s="10">
        <x:v>25.025</x:v>
      </x:c>
      <x:c r="K4448" s="10">
        <x:v>46</x:v>
      </x:c>
      <x:c r="L4448">
        <x:f>NA()</x:f>
      </x:c>
    </x:row>
    <x:row r="4449">
      <x:c r="A4449">
        <x:v>9293939</x:v>
      </x:c>
      <x:c r="B4449" s="1">
        <x:v>44184.5801103009</x:v>
      </x:c>
      <x:c r="C4449" s="6">
        <x:v>87.165668005</x:v>
      </x:c>
      <x:c r="D4449" s="13" t="s">
        <x:v>68</x:v>
      </x:c>
      <x:c r="E4449">
        <x:v>4</x:v>
      </x:c>
      <x:c r="F4449">
        <x:v>24.559</x:v>
      </x:c>
      <x:c r="G4449" s="8">
        <x:v>80575.046864468</x:v>
      </x:c>
      <x:c r="H4449" s="8">
        <x:v>0</x:v>
      </x:c>
      <x:c r="I4449">
        <x:v>959415.084162412</x:v>
      </x:c>
      <x:c r="J4449" s="10">
        <x:v>25.025</x:v>
      </x:c>
      <x:c r="K4449" s="10">
        <x:v>46</x:v>
      </x:c>
      <x:c r="L4449">
        <x:f>NA()</x:f>
      </x:c>
    </x:row>
    <x:row r="4450">
      <x:c r="A4450">
        <x:v>9293948</x:v>
      </x:c>
      <x:c r="B4450" s="1">
        <x:v>44184.5801219907</x:v>
      </x:c>
      <x:c r="C4450" s="6">
        <x:v>87.1825385983333</x:v>
      </x:c>
      <x:c r="D4450" s="13" t="s">
        <x:v>68</x:v>
      </x:c>
      <x:c r="E4450">
        <x:v>4</x:v>
      </x:c>
      <x:c r="F4450">
        <x:v>24.556</x:v>
      </x:c>
      <x:c r="G4450" s="8">
        <x:v>80567.1481603828</x:v>
      </x:c>
      <x:c r="H4450" s="8">
        <x:v>0</x:v>
      </x:c>
      <x:c r="I4450">
        <x:v>959416.988786716</x:v>
      </x:c>
      <x:c r="J4450" s="10">
        <x:v>25.025</x:v>
      </x:c>
      <x:c r="K4450" s="10">
        <x:v>46</x:v>
      </x:c>
      <x:c r="L4450">
        <x:f>NA()</x:f>
      </x:c>
    </x:row>
    <x:row r="4451">
      <x:c r="A4451">
        <x:v>9293953</x:v>
      </x:c>
      <x:c r="B4451" s="1">
        <x:v>44184.5801331366</x:v>
      </x:c>
      <x:c r="C4451" s="6">
        <x:v>87.1985555066667</x:v>
      </x:c>
      <x:c r="D4451" s="13" t="s">
        <x:v>68</x:v>
      </x:c>
      <x:c r="E4451">
        <x:v>4</x:v>
      </x:c>
      <x:c r="F4451">
        <x:v>24.551</x:v>
      </x:c>
      <x:c r="G4451" s="8">
        <x:v>80575.1989649316</x:v>
      </x:c>
      <x:c r="H4451" s="8">
        <x:v>0</x:v>
      </x:c>
      <x:c r="I4451">
        <x:v>959370.011800808</x:v>
      </x:c>
      <x:c r="J4451" s="10">
        <x:v>25.025</x:v>
      </x:c>
      <x:c r="K4451" s="10">
        <x:v>46</x:v>
      </x:c>
      <x:c r="L4451">
        <x:f>NA()</x:f>
      </x:c>
    </x:row>
    <x:row r="4452">
      <x:c r="A4452">
        <x:v>9293961</x:v>
      </x:c>
      <x:c r="B4452" s="1">
        <x:v>44184.5801448264</x:v>
      </x:c>
      <x:c r="C4452" s="6">
        <x:v>87.21540679</x:v>
      </x:c>
      <x:c r="D4452" s="13" t="s">
        <x:v>68</x:v>
      </x:c>
      <x:c r="E4452">
        <x:v>4</x:v>
      </x:c>
      <x:c r="F4452">
        <x:v>24.552</x:v>
      </x:c>
      <x:c r="G4452" s="8">
        <x:v>80573.4760367367</x:v>
      </x:c>
      <x:c r="H4452" s="8">
        <x:v>0</x:v>
      </x:c>
      <x:c r="I4452">
        <x:v>959370.327425355</x:v>
      </x:c>
      <x:c r="J4452" s="10">
        <x:v>25.025</x:v>
      </x:c>
      <x:c r="K4452" s="10">
        <x:v>46</x:v>
      </x:c>
      <x:c r="L4452">
        <x:f>NA()</x:f>
      </x:c>
    </x:row>
    <x:row r="4453">
      <x:c r="A4453">
        <x:v>9293971</x:v>
      </x:c>
      <x:c r="B4453" s="1">
        <x:v>44184.5801565625</x:v>
      </x:c>
      <x:c r="C4453" s="6">
        <x:v>87.2322750983333</x:v>
      </x:c>
      <x:c r="D4453" s="13" t="s">
        <x:v>68</x:v>
      </x:c>
      <x:c r="E4453">
        <x:v>4</x:v>
      </x:c>
      <x:c r="F4453">
        <x:v>24.554</x:v>
      </x:c>
      <x:c r="G4453" s="8">
        <x:v>80575.9214512909</x:v>
      </x:c>
      <x:c r="H4453" s="8">
        <x:v>0</x:v>
      </x:c>
      <x:c r="I4453">
        <x:v>959413.942737905</x:v>
      </x:c>
      <x:c r="J4453" s="10">
        <x:v>25.025</x:v>
      </x:c>
      <x:c r="K4453" s="10">
        <x:v>46</x:v>
      </x:c>
      <x:c r="L4453">
        <x:f>NA()</x:f>
      </x:c>
    </x:row>
    <x:row r="4454">
      <x:c r="A4454">
        <x:v>9293981</x:v>
      </x:c>
      <x:c r="B4454" s="1">
        <x:v>44184.5801682523</x:v>
      </x:c>
      <x:c r="C4454" s="6">
        <x:v>87.2491356233333</x:v>
      </x:c>
      <x:c r="D4454" s="13" t="s">
        <x:v>68</x:v>
      </x:c>
      <x:c r="E4454">
        <x:v>4</x:v>
      </x:c>
      <x:c r="F4454">
        <x:v>24.557</x:v>
      </x:c>
      <x:c r="G4454" s="8">
        <x:v>80572.1680281733</x:v>
      </x:c>
      <x:c r="H4454" s="8">
        <x:v>0</x:v>
      </x:c>
      <x:c r="I4454">
        <x:v>959377.073426474</x:v>
      </x:c>
      <x:c r="J4454" s="10">
        <x:v>25.025</x:v>
      </x:c>
      <x:c r="K4454" s="10">
        <x:v>46</x:v>
      </x:c>
      <x:c r="L4454">
        <x:f>NA()</x:f>
      </x:c>
    </x:row>
    <x:row r="4455">
      <x:c r="A4455">
        <x:v>9293988</x:v>
      </x:c>
      <x:c r="B4455" s="1">
        <x:v>44184.5801799769</x:v>
      </x:c>
      <x:c r="C4455" s="6">
        <x:v>87.2660329966667</x:v>
      </x:c>
      <x:c r="D4455" s="13" t="s">
        <x:v>68</x:v>
      </x:c>
      <x:c r="E4455">
        <x:v>4</x:v>
      </x:c>
      <x:c r="F4455">
        <x:v>24.555</x:v>
      </x:c>
      <x:c r="G4455" s="8">
        <x:v>80572.647670643</x:v>
      </x:c>
      <x:c r="H4455" s="8">
        <x:v>0</x:v>
      </x:c>
      <x:c r="I4455">
        <x:v>959371.919981685</x:v>
      </x:c>
      <x:c r="J4455" s="10">
        <x:v>25.025</x:v>
      </x:c>
      <x:c r="K4455" s="10">
        <x:v>46</x:v>
      </x:c>
      <x:c r="L4455">
        <x:f>NA()</x:f>
      </x:c>
    </x:row>
    <x:row r="4456">
      <x:c r="A4456">
        <x:v>9293993</x:v>
      </x:c>
      <x:c r="B4456" s="1">
        <x:v>44184.580191088</x:v>
      </x:c>
      <x:c r="C4456" s="6">
        <x:v>87.2820468816667</x:v>
      </x:c>
      <x:c r="D4456" s="13" t="s">
        <x:v>68</x:v>
      </x:c>
      <x:c r="E4456">
        <x:v>4</x:v>
      </x:c>
      <x:c r="F4456">
        <x:v>24.555</x:v>
      </x:c>
      <x:c r="G4456" s="8">
        <x:v>80569.2443873786</x:v>
      </x:c>
      <x:c r="H4456" s="8">
        <x:v>0</x:v>
      </x:c>
      <x:c r="I4456">
        <x:v>959389.298898154</x:v>
      </x:c>
      <x:c r="J4456" s="10">
        <x:v>25.025</x:v>
      </x:c>
      <x:c r="K4456" s="10">
        <x:v>46</x:v>
      </x:c>
      <x:c r="L4456">
        <x:f>NA()</x:f>
      </x:c>
    </x:row>
    <x:row r="4457">
      <x:c r="A4457">
        <x:v>9294002</x:v>
      </x:c>
      <x:c r="B4457" s="1">
        <x:v>44184.5802028588</x:v>
      </x:c>
      <x:c r="C4457" s="6">
        <x:v>87.29894359</x:v>
      </x:c>
      <x:c r="D4457" s="13" t="s">
        <x:v>68</x:v>
      </x:c>
      <x:c r="E4457">
        <x:v>4</x:v>
      </x:c>
      <x:c r="F4457">
        <x:v>24.552</x:v>
      </x:c>
      <x:c r="G4457" s="8">
        <x:v>80573.7849416504</x:v>
      </x:c>
      <x:c r="H4457" s="8">
        <x:v>0</x:v>
      </x:c>
      <x:c r="I4457">
        <x:v>959369.700045962</x:v>
      </x:c>
      <x:c r="J4457" s="10">
        <x:v>25.025</x:v>
      </x:c>
      <x:c r="K4457" s="10">
        <x:v>46</x:v>
      </x:c>
      <x:c r="L4457">
        <x:f>NA()</x:f>
      </x:c>
    </x:row>
    <x:row r="4458">
      <x:c r="A4458">
        <x:v>9294010</x:v>
      </x:c>
      <x:c r="B4458" s="1">
        <x:v>44184.5802145486</x:v>
      </x:c>
      <x:c r="C4458" s="6">
        <x:v>87.3157900733333</x:v>
      </x:c>
      <x:c r="D4458" s="13" t="s">
        <x:v>68</x:v>
      </x:c>
      <x:c r="E4458">
        <x:v>4</x:v>
      </x:c>
      <x:c r="F4458">
        <x:v>24.553</x:v>
      </x:c>
      <x:c r="G4458" s="8">
        <x:v>80576.2269808502</x:v>
      </x:c>
      <x:c r="H4458" s="8">
        <x:v>0</x:v>
      </x:c>
      <x:c r="I4458">
        <x:v>959360.368029044</x:v>
      </x:c>
      <x:c r="J4458" s="10">
        <x:v>25.025</x:v>
      </x:c>
      <x:c r="K4458" s="10">
        <x:v>46</x:v>
      </x:c>
      <x:c r="L4458">
        <x:f>NA()</x:f>
      </x:c>
    </x:row>
    <x:row r="4459">
      <x:c r="A4459">
        <x:v>9294021</x:v>
      </x:c>
      <x:c r="B4459" s="1">
        <x:v>44184.5802262384</x:v>
      </x:c>
      <x:c r="C4459" s="6">
        <x:v>87.3326308</x:v>
      </x:c>
      <x:c r="D4459" s="13" t="s">
        <x:v>68</x:v>
      </x:c>
      <x:c r="E4459">
        <x:v>4</x:v>
      </x:c>
      <x:c r="F4459">
        <x:v>24.553</x:v>
      </x:c>
      <x:c r="G4459" s="8">
        <x:v>80576.5700407837</x:v>
      </x:c>
      <x:c r="H4459" s="8">
        <x:v>0</x:v>
      </x:c>
      <x:c r="I4459">
        <x:v>959396.685183379</x:v>
      </x:c>
      <x:c r="J4459" s="10">
        <x:v>25.025</x:v>
      </x:c>
      <x:c r="K4459" s="10">
        <x:v>46</x:v>
      </x:c>
      <x:c r="L4459">
        <x:f>NA()</x:f>
      </x:c>
    </x:row>
    <x:row r="4460">
      <x:c r="A4460">
        <x:v>9294028</x:v>
      </x:c>
      <x:c r="B4460" s="1">
        <x:v>44184.5802373495</x:v>
      </x:c>
      <x:c r="C4460" s="6">
        <x:v>87.3486396516667</x:v>
      </x:c>
      <x:c r="D4460" s="13" t="s">
        <x:v>68</x:v>
      </x:c>
      <x:c r="E4460">
        <x:v>4</x:v>
      </x:c>
      <x:c r="F4460">
        <x:v>24.552</x:v>
      </x:c>
      <x:c r="G4460" s="8">
        <x:v>80568.7444283471</x:v>
      </x:c>
      <x:c r="H4460" s="8">
        <x:v>0</x:v>
      </x:c>
      <x:c r="I4460">
        <x:v>959376.252693264</x:v>
      </x:c>
      <x:c r="J4460" s="10">
        <x:v>25.025</x:v>
      </x:c>
      <x:c r="K4460" s="10">
        <x:v>46</x:v>
      </x:c>
      <x:c r="L4460">
        <x:f>NA()</x:f>
      </x:c>
    </x:row>
    <x:row r="4461">
      <x:c r="A4461">
        <x:v>9294032</x:v>
      </x:c>
      <x:c r="B4461" s="1">
        <x:v>44184.5802491088</x:v>
      </x:c>
      <x:c r="C4461" s="6">
        <x:v>87.3655883983333</x:v>
      </x:c>
      <x:c r="D4461" s="13" t="s">
        <x:v>68</x:v>
      </x:c>
      <x:c r="E4461">
        <x:v>4</x:v>
      </x:c>
      <x:c r="F4461">
        <x:v>24.553</x:v>
      </x:c>
      <x:c r="G4461" s="8">
        <x:v>80563.2313955698</x:v>
      </x:c>
      <x:c r="H4461" s="8">
        <x:v>0</x:v>
      </x:c>
      <x:c r="I4461">
        <x:v>959361.50776494</x:v>
      </x:c>
      <x:c r="J4461" s="10">
        <x:v>25.025</x:v>
      </x:c>
      <x:c r="K4461" s="10">
        <x:v>46</x:v>
      </x:c>
      <x:c r="L4461">
        <x:f>NA()</x:f>
      </x:c>
    </x:row>
    <x:row r="4462">
      <x:c r="A4462">
        <x:v>9294043</x:v>
      </x:c>
      <x:c r="B4462" s="1">
        <x:v>44184.5802608449</x:v>
      </x:c>
      <x:c r="C4462" s="6">
        <x:v>87.382481215</x:v>
      </x:c>
      <x:c r="D4462" s="13" t="s">
        <x:v>68</x:v>
      </x:c>
      <x:c r="E4462">
        <x:v>4</x:v>
      </x:c>
      <x:c r="F4462">
        <x:v>24.557</x:v>
      </x:c>
      <x:c r="G4462" s="8">
        <x:v>80566.5996837527</x:v>
      </x:c>
      <x:c r="H4462" s="8">
        <x:v>0</x:v>
      </x:c>
      <x:c r="I4462">
        <x:v>959377.439818556</x:v>
      </x:c>
      <x:c r="J4462" s="10">
        <x:v>25.025</x:v>
      </x:c>
      <x:c r="K4462" s="10">
        <x:v>46</x:v>
      </x:c>
      <x:c r="L4462">
        <x:f>NA()</x:f>
      </x:c>
    </x:row>
    <x:row r="4463">
      <x:c r="A4463">
        <x:v>9294051</x:v>
      </x:c>
      <x:c r="B4463" s="1">
        <x:v>44184.5802725347</x:v>
      </x:c>
      <x:c r="C4463" s="6">
        <x:v>87.3993258716667</x:v>
      </x:c>
      <x:c r="D4463" s="13" t="s">
        <x:v>68</x:v>
      </x:c>
      <x:c r="E4463">
        <x:v>4</x:v>
      </x:c>
      <x:c r="F4463">
        <x:v>24.555</x:v>
      </x:c>
      <x:c r="G4463" s="8">
        <x:v>80572.7675232645</x:v>
      </x:c>
      <x:c r="H4463" s="8">
        <x:v>0</x:v>
      </x:c>
      <x:c r="I4463">
        <x:v>959394.745956911</x:v>
      </x:c>
      <x:c r="J4463" s="10">
        <x:v>25.025</x:v>
      </x:c>
      <x:c r="K4463" s="10">
        <x:v>46</x:v>
      </x:c>
      <x:c r="L4463">
        <x:f>NA()</x:f>
      </x:c>
    </x:row>
    <x:row r="4464">
      <x:c r="A4464">
        <x:v>9294057</x:v>
      </x:c>
      <x:c r="B4464" s="1">
        <x:v>44184.5802836458</x:v>
      </x:c>
      <x:c r="C4464" s="6">
        <x:v>87.4153247983333</x:v>
      </x:c>
      <x:c r="D4464" s="13" t="s">
        <x:v>68</x:v>
      </x:c>
      <x:c r="E4464">
        <x:v>4</x:v>
      </x:c>
      <x:c r="F4464">
        <x:v>24.555</x:v>
      </x:c>
      <x:c r="G4464" s="8">
        <x:v>80574.7850729128</x:v>
      </x:c>
      <x:c r="H4464" s="8">
        <x:v>0</x:v>
      </x:c>
      <x:c r="I4464">
        <x:v>959373.425954718</x:v>
      </x:c>
      <x:c r="J4464" s="10">
        <x:v>25.025</x:v>
      </x:c>
      <x:c r="K4464" s="10">
        <x:v>46</x:v>
      </x:c>
      <x:c r="L4464">
        <x:f>NA()</x:f>
      </x:c>
    </x:row>
    <x:row r="4465">
      <x:c r="A4465">
        <x:v>9294065</x:v>
      </x:c>
      <x:c r="B4465" s="1">
        <x:v>44184.5802953704</x:v>
      </x:c>
      <x:c r="C4465" s="6">
        <x:v>87.4321936933333</x:v>
      </x:c>
      <x:c r="D4465" s="13" t="s">
        <x:v>68</x:v>
      </x:c>
      <x:c r="E4465">
        <x:v>4</x:v>
      </x:c>
      <x:c r="F4465">
        <x:v>24.553</x:v>
      </x:c>
      <x:c r="G4465" s="8">
        <x:v>80566.5475655402</x:v>
      </x:c>
      <x:c r="H4465" s="8">
        <x:v>0</x:v>
      </x:c>
      <x:c r="I4465">
        <x:v>959383.656127378</x:v>
      </x:c>
      <x:c r="J4465" s="10">
        <x:v>25.025</x:v>
      </x:c>
      <x:c r="K4465" s="10">
        <x:v>46</x:v>
      </x:c>
      <x:c r="L4465">
        <x:f>NA()</x:f>
      </x:c>
    </x:row>
    <x:row r="4466">
      <x:c r="A4466">
        <x:v>9294074</x:v>
      </x:c>
      <x:c r="B4466" s="1">
        <x:v>44184.5803070602</x:v>
      </x:c>
      <x:c r="C4466" s="6">
        <x:v>87.4490413483333</x:v>
      </x:c>
      <x:c r="D4466" s="13" t="s">
        <x:v>68</x:v>
      </x:c>
      <x:c r="E4466">
        <x:v>4</x:v>
      </x:c>
      <x:c r="F4466">
        <x:v>24.553</x:v>
      </x:c>
      <x:c r="G4466" s="8">
        <x:v>80566.7866094014</x:v>
      </x:c>
      <x:c r="H4466" s="8">
        <x:v>0</x:v>
      </x:c>
      <x:c r="I4466">
        <x:v>959385.996128734</x:v>
      </x:c>
      <x:c r="J4466" s="10">
        <x:v>25.025</x:v>
      </x:c>
      <x:c r="K4466" s="10">
        <x:v>46</x:v>
      </x:c>
      <x:c r="L4466">
        <x:f>NA()</x:f>
      </x:c>
    </x:row>
    <x:row r="4467">
      <x:c r="A4467">
        <x:v>9294083</x:v>
      </x:c>
      <x:c r="B4467" s="1">
        <x:v>44184.58031875</x:v>
      </x:c>
      <x:c r="C4467" s="6">
        <x:v>87.465880545</x:v>
      </x:c>
      <x:c r="D4467" s="13" t="s">
        <x:v>68</x:v>
      </x:c>
      <x:c r="E4467">
        <x:v>4</x:v>
      </x:c>
      <x:c r="F4467">
        <x:v>24.554</x:v>
      </x:c>
      <x:c r="G4467" s="8">
        <x:v>80565.2895190057</x:v>
      </x:c>
      <x:c r="H4467" s="8">
        <x:v>0</x:v>
      </x:c>
      <x:c r="I4467">
        <x:v>959355.453430624</x:v>
      </x:c>
      <x:c r="J4467" s="10">
        <x:v>25.025</x:v>
      </x:c>
      <x:c r="K4467" s="10">
        <x:v>46</x:v>
      </x:c>
      <x:c r="L4467">
        <x:f>NA()</x:f>
      </x:c>
    </x:row>
    <x:row r="4468">
      <x:c r="A4468">
        <x:v>9294091</x:v>
      </x:c>
      <x:c r="B4468" s="1">
        <x:v>44184.5803298958</x:v>
      </x:c>
      <x:c r="C4468" s="6">
        <x:v>87.4819012116667</x:v>
      </x:c>
      <x:c r="D4468" s="13" t="s">
        <x:v>68</x:v>
      </x:c>
      <x:c r="E4468">
        <x:v>4</x:v>
      </x:c>
      <x:c r="F4468">
        <x:v>24.553</x:v>
      </x:c>
      <x:c r="G4468" s="8">
        <x:v>80564.8373293901</x:v>
      </x:c>
      <x:c r="H4468" s="8">
        <x:v>0</x:v>
      </x:c>
      <x:c r="I4468">
        <x:v>959343.595814121</x:v>
      </x:c>
      <x:c r="J4468" s="10">
        <x:v>25.025</x:v>
      </x:c>
      <x:c r="K4468" s="10">
        <x:v>46</x:v>
      </x:c>
      <x:c r="L4468">
        <x:f>NA()</x:f>
      </x:c>
    </x:row>
    <x:row r="4469">
      <x:c r="A4469">
        <x:v>9294097</x:v>
      </x:c>
      <x:c r="B4469" s="1">
        <x:v>44184.5803416319</x:v>
      </x:c>
      <x:c r="C4469" s="6">
        <x:v>87.49878053</x:v>
      </x:c>
      <x:c r="D4469" s="13" t="s">
        <x:v>68</x:v>
      </x:c>
      <x:c r="E4469">
        <x:v>4</x:v>
      </x:c>
      <x:c r="F4469">
        <x:v>24.557</x:v>
      </x:c>
      <x:c r="G4469" s="8">
        <x:v>80563.345627179</x:v>
      </x:c>
      <x:c r="H4469" s="8">
        <x:v>0</x:v>
      </x:c>
      <x:c r="I4469">
        <x:v>959346.057681172</x:v>
      </x:c>
      <x:c r="J4469" s="10">
        <x:v>25.025</x:v>
      </x:c>
      <x:c r="K4469" s="10">
        <x:v>46</x:v>
      </x:c>
      <x:c r="L4469">
        <x:f>NA()</x:f>
      </x:c>
    </x:row>
    <x:row r="4470">
      <x:c r="A4470">
        <x:v>9294108</x:v>
      </x:c>
      <x:c r="B4470" s="1">
        <x:v>44184.5803534375</x:v>
      </x:c>
      <x:c r="C4470" s="6">
        <x:v>87.515774395</x:v>
      </x:c>
      <x:c r="D4470" s="13" t="s">
        <x:v>68</x:v>
      </x:c>
      <x:c r="E4470">
        <x:v>4</x:v>
      </x:c>
      <x:c r="F4470">
        <x:v>24.555</x:v>
      </x:c>
      <x:c r="G4470" s="8">
        <x:v>80573.9464435076</x:v>
      </x:c>
      <x:c r="H4470" s="8">
        <x:v>0</x:v>
      </x:c>
      <x:c r="I4470">
        <x:v>959364.520469318</x:v>
      </x:c>
      <x:c r="J4470" s="10">
        <x:v>25.025</x:v>
      </x:c>
      <x:c r="K4470" s="10">
        <x:v>46</x:v>
      </x:c>
      <x:c r="L4470">
        <x:f>NA()</x:f>
      </x:c>
    </x:row>
    <x:row r="4471">
      <x:c r="A4471">
        <x:v>9294116</x:v>
      </x:c>
      <x:c r="B4471" s="1">
        <x:v>44184.5803646643</x:v>
      </x:c>
      <x:c r="C4471" s="6">
        <x:v>87.5319402183333</x:v>
      </x:c>
      <x:c r="D4471" s="13" t="s">
        <x:v>68</x:v>
      </x:c>
      <x:c r="E4471">
        <x:v>4</x:v>
      </x:c>
      <x:c r="F4471">
        <x:v>24.553</x:v>
      </x:c>
      <x:c r="G4471" s="8">
        <x:v>80562.2974128178</x:v>
      </x:c>
      <x:c r="H4471" s="8">
        <x:v>0</x:v>
      </x:c>
      <x:c r="I4471">
        <x:v>959384.867327266</x:v>
      </x:c>
      <x:c r="J4471" s="10">
        <x:v>25.025</x:v>
      </x:c>
      <x:c r="K4471" s="10">
        <x:v>46</x:v>
      </x:c>
      <x:c r="L4471">
        <x:f>NA()</x:f>
      </x:c>
    </x:row>
    <x:row r="4472">
      <x:c r="A4472">
        <x:v>9294120</x:v>
      </x:c>
      <x:c r="B4472" s="1">
        <x:v>44184.5803763889</x:v>
      </x:c>
      <x:c r="C4472" s="6">
        <x:v>87.5488591416667</x:v>
      </x:c>
      <x:c r="D4472" s="13" t="s">
        <x:v>68</x:v>
      </x:c>
      <x:c r="E4472">
        <x:v>4</x:v>
      </x:c>
      <x:c r="F4472">
        <x:v>24.55</x:v>
      </x:c>
      <x:c r="G4472" s="8">
        <x:v>80572.2474473766</x:v>
      </x:c>
      <x:c r="H4472" s="8">
        <x:v>0</x:v>
      </x:c>
      <x:c r="I4472">
        <x:v>959393.447173874</x:v>
      </x:c>
      <x:c r="J4472" s="10">
        <x:v>25.025</x:v>
      </x:c>
      <x:c r="K4472" s="10">
        <x:v>46</x:v>
      </x:c>
      <x:c r="L4472">
        <x:f>NA()</x:f>
      </x:c>
    </x:row>
    <x:row r="4473">
      <x:c r="A4473">
        <x:v>9294133</x:v>
      </x:c>
      <x:c r="B4473" s="1">
        <x:v>44184.5803881597</x:v>
      </x:c>
      <x:c r="C4473" s="6">
        <x:v>87.5657750433333</x:v>
      </x:c>
      <x:c r="D4473" s="13" t="s">
        <x:v>68</x:v>
      </x:c>
      <x:c r="E4473">
        <x:v>4</x:v>
      </x:c>
      <x:c r="F4473">
        <x:v>24.553</x:v>
      </x:c>
      <x:c r="G4473" s="8">
        <x:v>80569.6150137469</x:v>
      </x:c>
      <x:c r="H4473" s="8">
        <x:v>0</x:v>
      </x:c>
      <x:c r="I4473">
        <x:v>959339.889291186</x:v>
      </x:c>
      <x:c r="J4473" s="10">
        <x:v>25.025</x:v>
      </x:c>
      <x:c r="K4473" s="10">
        <x:v>46</x:v>
      </x:c>
      <x:c r="L4473">
        <x:f>NA()</x:f>
      </x:c>
    </x:row>
    <x:row r="4474">
      <x:c r="A4474">
        <x:v>9294141</x:v>
      </x:c>
      <x:c r="B4474" s="1">
        <x:v>44184.5803998495</x:v>
      </x:c>
      <x:c r="C4474" s="6">
        <x:v>87.582639225</x:v>
      </x:c>
      <x:c r="D4474" s="13" t="s">
        <x:v>68</x:v>
      </x:c>
      <x:c r="E4474">
        <x:v>4</x:v>
      </x:c>
      <x:c r="F4474">
        <x:v>24.55</x:v>
      </x:c>
      <x:c r="G4474" s="8">
        <x:v>80555.5909150847</x:v>
      </x:c>
      <x:c r="H4474" s="8">
        <x:v>0</x:v>
      </x:c>
      <x:c r="I4474">
        <x:v>959381.008362253</x:v>
      </x:c>
      <x:c r="J4474" s="10">
        <x:v>25.025</x:v>
      </x:c>
      <x:c r="K4474" s="10">
        <x:v>46</x:v>
      </x:c>
      <x:c r="L4474">
        <x:f>NA()</x:f>
      </x:c>
    </x:row>
    <x:row r="4475">
      <x:c r="A4475">
        <x:v>9294144</x:v>
      </x:c>
      <x:c r="B4475" s="1">
        <x:v>44184.5804109954</x:v>
      </x:c>
      <x:c r="C4475" s="6">
        <x:v>87.59870828</x:v>
      </x:c>
      <x:c r="D4475" s="13" t="s">
        <x:v>68</x:v>
      </x:c>
      <x:c r="E4475">
        <x:v>4</x:v>
      </x:c>
      <x:c r="F4475">
        <x:v>24.555</x:v>
      </x:c>
      <x:c r="G4475" s="8">
        <x:v>80556.5190061737</x:v>
      </x:c>
      <x:c r="H4475" s="8">
        <x:v>0</x:v>
      </x:c>
      <x:c r="I4475">
        <x:v>959357.590459526</x:v>
      </x:c>
      <x:c r="J4475" s="10">
        <x:v>25.025</x:v>
      </x:c>
      <x:c r="K4475" s="10">
        <x:v>46</x:v>
      </x:c>
      <x:c r="L4475">
        <x:f>NA()</x:f>
      </x:c>
    </x:row>
    <x:row r="4476">
      <x:c r="A4476">
        <x:v>9294152</x:v>
      </x:c>
      <x:c r="B4476" s="1">
        <x:v>44184.5804227199</x:v>
      </x:c>
      <x:c r="C4476" s="6">
        <x:v>87.6155580766667</x:v>
      </x:c>
      <x:c r="D4476" s="13" t="s">
        <x:v>68</x:v>
      </x:c>
      <x:c r="E4476">
        <x:v>4</x:v>
      </x:c>
      <x:c r="F4476">
        <x:v>24.553</x:v>
      </x:c>
      <x:c r="G4476" s="8">
        <x:v>80561.9902447173</x:v>
      </x:c>
      <x:c r="H4476" s="8">
        <x:v>0</x:v>
      </x:c>
      <x:c r="I4476">
        <x:v>959342.910676487</x:v>
      </x:c>
      <x:c r="J4476" s="10">
        <x:v>25.025</x:v>
      </x:c>
      <x:c r="K4476" s="10">
        <x:v>46</x:v>
      </x:c>
      <x:c r="L4476">
        <x:f>NA()</x:f>
      </x:c>
    </x:row>
    <x:row r="4477">
      <x:c r="A4477">
        <x:v>9294162</x:v>
      </x:c>
      <x:c r="B4477" s="1">
        <x:v>44184.5804344907</x:v>
      </x:c>
      <x:c r="C4477" s="6">
        <x:v>87.6325255216667</x:v>
      </x:c>
      <x:c r="D4477" s="13" t="s">
        <x:v>68</x:v>
      </x:c>
      <x:c r="E4477">
        <x:v>4</x:v>
      </x:c>
      <x:c r="F4477">
        <x:v>24.552</x:v>
      </x:c>
      <x:c r="G4477" s="8">
        <x:v>80558.4484679828</x:v>
      </x:c>
      <x:c r="H4477" s="8">
        <x:v>0</x:v>
      </x:c>
      <x:c r="I4477">
        <x:v>959358.917010486</x:v>
      </x:c>
      <x:c r="J4477" s="10">
        <x:v>25.025</x:v>
      </x:c>
      <x:c r="K4477" s="10">
        <x:v>46</x:v>
      </x:c>
      <x:c r="L4477">
        <x:f>NA()</x:f>
      </x:c>
    </x:row>
    <x:row r="4478">
      <x:c r="A4478">
        <x:v>9294172</x:v>
      </x:c>
      <x:c r="B4478" s="1">
        <x:v>44184.5804461806</x:v>
      </x:c>
      <x:c r="C4478" s="6">
        <x:v>87.6493582166667</x:v>
      </x:c>
      <x:c r="D4478" s="13" t="s">
        <x:v>68</x:v>
      </x:c>
      <x:c r="E4478">
        <x:v>4</x:v>
      </x:c>
      <x:c r="F4478">
        <x:v>24.553</x:v>
      </x:c>
      <x:c r="G4478" s="8">
        <x:v>80563.5651923697</x:v>
      </x:c>
      <x:c r="H4478" s="8">
        <x:v>0</x:v>
      </x:c>
      <x:c r="I4478">
        <x:v>959372.682436099</x:v>
      </x:c>
      <x:c r="J4478" s="10">
        <x:v>25.025</x:v>
      </x:c>
      <x:c r="K4478" s="10">
        <x:v>46</x:v>
      </x:c>
      <x:c r="L4478">
        <x:f>NA()</x:f>
      </x:c>
    </x:row>
    <x:row r="4479">
      <x:c r="A4479">
        <x:v>9294177</x:v>
      </x:c>
      <x:c r="B4479" s="1">
        <x:v>44184.5804572917</x:v>
      </x:c>
      <x:c r="C4479" s="6">
        <x:v>87.6653774633333</x:v>
      </x:c>
      <x:c r="D4479" s="13" t="s">
        <x:v>68</x:v>
      </x:c>
      <x:c r="E4479">
        <x:v>4</x:v>
      </x:c>
      <x:c r="F4479">
        <x:v>24.556</x:v>
      </x:c>
      <x:c r="G4479" s="8">
        <x:v>80549.6448540558</x:v>
      </x:c>
      <x:c r="H4479" s="8">
        <x:v>0</x:v>
      </x:c>
      <x:c r="I4479">
        <x:v>959328.533539506</x:v>
      </x:c>
      <x:c r="J4479" s="10">
        <x:v>25.025</x:v>
      </x:c>
      <x:c r="K4479" s="10">
        <x:v>46</x:v>
      </x:c>
      <x:c r="L4479">
        <x:f>NA()</x:f>
      </x:c>
    </x:row>
    <x:row r="4480">
      <x:c r="A4480">
        <x:v>9294186</x:v>
      </x:c>
      <x:c r="B4480" s="1">
        <x:v>44184.5804690625</x:v>
      </x:c>
      <x:c r="C4480" s="6">
        <x:v>87.6823054166667</x:v>
      </x:c>
      <x:c r="D4480" s="13" t="s">
        <x:v>68</x:v>
      </x:c>
      <x:c r="E4480">
        <x:v>4</x:v>
      </x:c>
      <x:c r="F4480">
        <x:v>24.56</x:v>
      </x:c>
      <x:c r="G4480" s="8">
        <x:v>80555.1591410412</x:v>
      </x:c>
      <x:c r="H4480" s="8">
        <x:v>0</x:v>
      </x:c>
      <x:c r="I4480">
        <x:v>959314.592262953</x:v>
      </x:c>
      <x:c r="J4480" s="10">
        <x:v>25.025</x:v>
      </x:c>
      <x:c r="K4480" s="10">
        <x:v>46</x:v>
      </x:c>
      <x:c r="L4480">
        <x:f>NA()</x:f>
      </x:c>
    </x:row>
    <x:row r="4481">
      <x:c r="A4481">
        <x:v>9294192</x:v>
      </x:c>
      <x:c r="B4481" s="1">
        <x:v>44184.580480787</x:v>
      </x:c>
      <x:c r="C4481" s="6">
        <x:v>87.6991748816667</x:v>
      </x:c>
      <x:c r="D4481" s="13" t="s">
        <x:v>68</x:v>
      </x:c>
      <x:c r="E4481">
        <x:v>4</x:v>
      </x:c>
      <x:c r="F4481">
        <x:v>24.553</x:v>
      </x:c>
      <x:c r="G4481" s="8">
        <x:v>80558.685700808</x:v>
      </x:c>
      <x:c r="H4481" s="8">
        <x:v>0</x:v>
      </x:c>
      <x:c r="I4481">
        <x:v>959363.518547885</x:v>
      </x:c>
      <x:c r="J4481" s="10">
        <x:v>25.025</x:v>
      </x:c>
      <x:c r="K4481" s="10">
        <x:v>46</x:v>
      </x:c>
      <x:c r="L4481">
        <x:f>NA()</x:f>
      </x:c>
    </x:row>
    <x:row r="4482">
      <x:c r="A4482">
        <x:v>9294202</x:v>
      </x:c>
      <x:c r="B4482" s="1">
        <x:v>44184.5804924769</x:v>
      </x:c>
      <x:c r="C4482" s="6">
        <x:v>87.716007985</x:v>
      </x:c>
      <x:c r="D4482" s="13" t="s">
        <x:v>68</x:v>
      </x:c>
      <x:c r="E4482">
        <x:v>4</x:v>
      </x:c>
      <x:c r="F4482">
        <x:v>24.555</x:v>
      </x:c>
      <x:c r="G4482" s="8">
        <x:v>80556.2273612599</x:v>
      </x:c>
      <x:c r="H4482" s="8">
        <x:v>0</x:v>
      </x:c>
      <x:c r="I4482">
        <x:v>959369.215039196</x:v>
      </x:c>
      <x:c r="J4482" s="10">
        <x:v>25.025</x:v>
      </x:c>
      <x:c r="K4482" s="10">
        <x:v>46</x:v>
      </x:c>
      <x:c r="L4482">
        <x:f>NA()</x:f>
      </x:c>
    </x:row>
    <x:row r="4483">
      <x:c r="A4483">
        <x:v>9294210</x:v>
      </x:c>
      <x:c r="B4483" s="1">
        <x:v>44184.5805036227</x:v>
      </x:c>
      <x:c r="C4483" s="6">
        <x:v>87.7320700516667</x:v>
      </x:c>
      <x:c r="D4483" s="13" t="s">
        <x:v>68</x:v>
      </x:c>
      <x:c r="E4483">
        <x:v>4</x:v>
      </x:c>
      <x:c r="F4483">
        <x:v>24.551</x:v>
      </x:c>
      <x:c r="G4483" s="8">
        <x:v>80551.0430734393</x:v>
      </x:c>
      <x:c r="H4483" s="8">
        <x:v>0</x:v>
      </x:c>
      <x:c r="I4483">
        <x:v>959339.321556023</x:v>
      </x:c>
      <x:c r="J4483" s="10">
        <x:v>25.025</x:v>
      </x:c>
      <x:c r="K4483" s="10">
        <x:v>46</x:v>
      </x:c>
      <x:c r="L4483">
        <x:f>NA()</x:f>
      </x:c>
    </x:row>
    <x:row r="4484">
      <x:c r="A4484">
        <x:v>9294218</x:v>
      </x:c>
      <x:c r="B4484" s="1">
        <x:v>44184.5805153588</x:v>
      </x:c>
      <x:c r="C4484" s="6">
        <x:v>87.7489589316667</x:v>
      </x:c>
      <x:c r="D4484" s="13" t="s">
        <x:v>68</x:v>
      </x:c>
      <x:c r="E4484">
        <x:v>4</x:v>
      </x:c>
      <x:c r="F4484">
        <x:v>24.553</x:v>
      </x:c>
      <x:c r="G4484" s="8">
        <x:v>80560.6872185938</x:v>
      </x:c>
      <x:c r="H4484" s="8">
        <x:v>0</x:v>
      </x:c>
      <x:c r="I4484">
        <x:v>959350.477579407</x:v>
      </x:c>
      <x:c r="J4484" s="10">
        <x:v>25.025</x:v>
      </x:c>
      <x:c r="K4484" s="10">
        <x:v>46</x:v>
      </x:c>
      <x:c r="L4484">
        <x:f>NA()</x:f>
      </x:c>
    </x:row>
    <x:row r="4485">
      <x:c r="A4485">
        <x:v>9294228</x:v>
      </x:c>
      <x:c r="B4485" s="1">
        <x:v>44184.5805270833</x:v>
      </x:c>
      <x:c r="C4485" s="6">
        <x:v>87.7658647866667</x:v>
      </x:c>
      <x:c r="D4485" s="13" t="s">
        <x:v>68</x:v>
      </x:c>
      <x:c r="E4485">
        <x:v>4</x:v>
      </x:c>
      <x:c r="F4485">
        <x:v>24.554</x:v>
      </x:c>
      <x:c r="G4485" s="8">
        <x:v>80561.3652250145</x:v>
      </x:c>
      <x:c r="H4485" s="8">
        <x:v>0</x:v>
      </x:c>
      <x:c r="I4485">
        <x:v>959370.935289228</x:v>
      </x:c>
      <x:c r="J4485" s="10">
        <x:v>25.025</x:v>
      </x:c>
      <x:c r="K4485" s="10">
        <x:v>46</x:v>
      </x:c>
      <x:c r="L4485">
        <x:f>NA()</x:f>
      </x:c>
    </x:row>
    <x:row r="4486">
      <x:c r="A4486">
        <x:v>9294233</x:v>
      </x:c>
      <x:c r="B4486" s="1">
        <x:v>44184.5805382292</x:v>
      </x:c>
      <x:c r="C4486" s="6">
        <x:v>87.78192047</x:v>
      </x:c>
      <x:c r="D4486" s="13" t="s">
        <x:v>68</x:v>
      </x:c>
      <x:c r="E4486">
        <x:v>4</x:v>
      </x:c>
      <x:c r="F4486">
        <x:v>24.553</x:v>
      </x:c>
      <x:c r="G4486" s="8">
        <x:v>80558.0525627213</x:v>
      </x:c>
      <x:c r="H4486" s="8">
        <x:v>0</x:v>
      </x:c>
      <x:c r="I4486">
        <x:v>959381.832298631</x:v>
      </x:c>
      <x:c r="J4486" s="10">
        <x:v>25.025</x:v>
      </x:c>
      <x:c r="K4486" s="10">
        <x:v>46</x:v>
      </x:c>
      <x:c r="L4486">
        <x:f>NA()</x:f>
      </x:c>
    </x:row>
    <x:row r="4487">
      <x:c r="A4487">
        <x:v>9294241</x:v>
      </x:c>
      <x:c r="B4487" s="1">
        <x:v>44184.5805499653</x:v>
      </x:c>
      <x:c r="C4487" s="6">
        <x:v>87.79878482</x:v>
      </x:c>
      <x:c r="D4487" s="13" t="s">
        <x:v>68</x:v>
      </x:c>
      <x:c r="E4487">
        <x:v>4</x:v>
      </x:c>
      <x:c r="F4487">
        <x:v>24.555</x:v>
      </x:c>
      <x:c r="G4487" s="8">
        <x:v>80554.4485268923</x:v>
      </x:c>
      <x:c r="H4487" s="8">
        <x:v>0</x:v>
      </x:c>
      <x:c r="I4487">
        <x:v>959327.580775399</x:v>
      </x:c>
      <x:c r="J4487" s="10">
        <x:v>25.025</x:v>
      </x:c>
      <x:c r="K4487" s="10">
        <x:v>46</x:v>
      </x:c>
      <x:c r="L4487">
        <x:f>NA()</x:f>
      </x:c>
    </x:row>
    <x:row r="4488">
      <x:c r="A4488">
        <x:v>9294250</x:v>
      </x:c>
      <x:c r="B4488" s="1">
        <x:v>44184.5805617708</x:v>
      </x:c>
      <x:c r="C4488" s="6">
        <x:v>87.8158288383333</x:v>
      </x:c>
      <x:c r="D4488" s="13" t="s">
        <x:v>68</x:v>
      </x:c>
      <x:c r="E4488">
        <x:v>4</x:v>
      </x:c>
      <x:c r="F4488">
        <x:v>24.553</x:v>
      </x:c>
      <x:c r="G4488" s="8">
        <x:v>80557.5224581715</x:v>
      </x:c>
      <x:c r="H4488" s="8">
        <x:v>0</x:v>
      </x:c>
      <x:c r="I4488">
        <x:v>959362.555870724</x:v>
      </x:c>
      <x:c r="J4488" s="10">
        <x:v>25.025</x:v>
      </x:c>
      <x:c r="K4488" s="10">
        <x:v>46</x:v>
      </x:c>
      <x:c r="L4488">
        <x:f>NA()</x:f>
      </x:c>
    </x:row>
    <x:row r="4489">
      <x:c r="A4489">
        <x:v>9294258</x:v>
      </x:c>
      <x:c r="B4489" s="1">
        <x:v>44184.5805734954</x:v>
      </x:c>
      <x:c r="C4489" s="6">
        <x:v>87.8326959833333</x:v>
      </x:c>
      <x:c r="D4489" s="13" t="s">
        <x:v>68</x:v>
      </x:c>
      <x:c r="E4489">
        <x:v>4</x:v>
      </x:c>
      <x:c r="F4489">
        <x:v>24.553</x:v>
      </x:c>
      <x:c r="G4489" s="8">
        <x:v>80561.9839914346</x:v>
      </x:c>
      <x:c r="H4489" s="8">
        <x:v>0</x:v>
      </x:c>
      <x:c r="I4489">
        <x:v>959361.453914006</x:v>
      </x:c>
      <x:c r="J4489" s="10">
        <x:v>25.025</x:v>
      </x:c>
      <x:c r="K4489" s="10">
        <x:v>46</x:v>
      </x:c>
      <x:c r="L4489">
        <x:f>NA()</x:f>
      </x:c>
    </x:row>
    <x:row r="4490">
      <x:c r="A4490">
        <x:v>9294265</x:v>
      </x:c>
      <x:c r="B4490" s="1">
        <x:v>44184.5805846412</x:v>
      </x:c>
      <x:c r="C4490" s="6">
        <x:v>87.8487187833333</x:v>
      </x:c>
      <x:c r="D4490" s="13" t="s">
        <x:v>68</x:v>
      </x:c>
      <x:c r="E4490">
        <x:v>4</x:v>
      </x:c>
      <x:c r="F4490">
        <x:v>24.552</x:v>
      </x:c>
      <x:c r="G4490" s="8">
        <x:v>80561.6503188067</x:v>
      </x:c>
      <x:c r="H4490" s="8">
        <x:v>0</x:v>
      </x:c>
      <x:c r="I4490">
        <x:v>959350.264680628</x:v>
      </x:c>
      <x:c r="J4490" s="10">
        <x:v>25.025</x:v>
      </x:c>
      <x:c r="K4490" s="10">
        <x:v>46</x:v>
      </x:c>
      <x:c r="L4490">
        <x:f>NA()</x:f>
      </x:c>
    </x:row>
    <x:row r="4491">
      <x:c r="A4491">
        <x:v>9294273</x:v>
      </x:c>
      <x:c r="B4491" s="1">
        <x:v>44184.580596331</x:v>
      </x:c>
      <x:c r="C4491" s="6">
        <x:v>87.8655868633333</x:v>
      </x:c>
      <x:c r="D4491" s="13" t="s">
        <x:v>68</x:v>
      </x:c>
      <x:c r="E4491">
        <x:v>4</x:v>
      </x:c>
      <x:c r="F4491">
        <x:v>24.555</x:v>
      </x:c>
      <x:c r="G4491" s="8">
        <x:v>80553.0655839841</x:v>
      </x:c>
      <x:c r="H4491" s="8">
        <x:v>0</x:v>
      </x:c>
      <x:c r="I4491">
        <x:v>959347.261827133</x:v>
      </x:c>
      <x:c r="J4491" s="10">
        <x:v>25.025</x:v>
      </x:c>
      <x:c r="K4491" s="10">
        <x:v>46</x:v>
      </x:c>
      <x:c r="L4491">
        <x:f>NA()</x:f>
      </x:c>
    </x:row>
    <x:row r="4492">
      <x:c r="A4492">
        <x:v>9294282</x:v>
      </x:c>
      <x:c r="B4492" s="1">
        <x:v>44184.5806080671</x:v>
      </x:c>
      <x:c r="C4492" s="6">
        <x:v>87.8824357716667</x:v>
      </x:c>
      <x:c r="D4492" s="13" t="s">
        <x:v>68</x:v>
      </x:c>
      <x:c r="E4492">
        <x:v>4</x:v>
      </x:c>
      <x:c r="F4492">
        <x:v>24.554</x:v>
      </x:c>
      <x:c r="G4492" s="8">
        <x:v>80556.3542958164</x:v>
      </x:c>
      <x:c r="H4492" s="8">
        <x:v>0</x:v>
      </x:c>
      <x:c r="I4492">
        <x:v>959335.3167242</x:v>
      </x:c>
      <x:c r="J4492" s="10">
        <x:v>25.025</x:v>
      </x:c>
      <x:c r="K4492" s="10">
        <x:v>46</x:v>
      </x:c>
      <x:c r="L4492">
        <x:f>NA()</x:f>
      </x:c>
    </x:row>
    <x:row r="4493">
      <x:c r="A4493">
        <x:v>9294291</x:v>
      </x:c>
      <x:c r="B4493" s="1">
        <x:v>44184.5806197569</x:v>
      </x:c>
      <x:c r="C4493" s="6">
        <x:v>87.8992921366667</x:v>
      </x:c>
      <x:c r="D4493" s="13" t="s">
        <x:v>68</x:v>
      </x:c>
      <x:c r="E4493">
        <x:v>4</x:v>
      </x:c>
      <x:c r="F4493">
        <x:v>24.556</x:v>
      </x:c>
      <x:c r="G4493" s="8">
        <x:v>80552.6573705217</x:v>
      </x:c>
      <x:c r="H4493" s="8">
        <x:v>0</x:v>
      </x:c>
      <x:c r="I4493">
        <x:v>959364.887303429</x:v>
      </x:c>
      <x:c r="J4493" s="10">
        <x:v>25.025</x:v>
      </x:c>
      <x:c r="K4493" s="10">
        <x:v>46</x:v>
      </x:c>
      <x:c r="L4493">
        <x:f>NA()</x:f>
      </x:c>
    </x:row>
    <x:row r="4494">
      <x:c r="A4494">
        <x:v>9294296</x:v>
      </x:c>
      <x:c r="B4494" s="1">
        <x:v>44184.5806309375</x:v>
      </x:c>
      <x:c r="C4494" s="6">
        <x:v>87.9154021</x:v>
      </x:c>
      <x:c r="D4494" s="13" t="s">
        <x:v>68</x:v>
      </x:c>
      <x:c r="E4494">
        <x:v>4</x:v>
      </x:c>
      <x:c r="F4494">
        <x:v>24.551</x:v>
      </x:c>
      <x:c r="G4494" s="8">
        <x:v>80563.7280540461</x:v>
      </x:c>
      <x:c r="H4494" s="8">
        <x:v>0</x:v>
      </x:c>
      <x:c r="I4494">
        <x:v>959349.864907653</x:v>
      </x:c>
      <x:c r="J4494" s="10">
        <x:v>25.025</x:v>
      </x:c>
      <x:c r="K4494" s="10">
        <x:v>46</x:v>
      </x:c>
      <x:c r="L4494">
        <x:f>NA()</x:f>
      </x:c>
    </x:row>
    <x:row r="4495">
      <x:c r="A4495">
        <x:v>9294305</x:v>
      </x:c>
      <x:c r="B4495" s="1">
        <x:v>44184.5806426736</x:v>
      </x:c>
      <x:c r="C4495" s="6">
        <x:v>87.9322910916667</x:v>
      </x:c>
      <x:c r="D4495" s="13" t="s">
        <x:v>68</x:v>
      </x:c>
      <x:c r="E4495">
        <x:v>4</x:v>
      </x:c>
      <x:c r="F4495">
        <x:v>24.551</x:v>
      </x:c>
      <x:c r="G4495" s="8">
        <x:v>80555.2071541629</x:v>
      </x:c>
      <x:c r="H4495" s="8">
        <x:v>0</x:v>
      </x:c>
      <x:c r="I4495">
        <x:v>959367.886986148</x:v>
      </x:c>
      <x:c r="J4495" s="10">
        <x:v>25.025</x:v>
      </x:c>
      <x:c r="K4495" s="10">
        <x:v>46</x:v>
      </x:c>
      <x:c r="L4495">
        <x:f>NA()</x:f>
      </x:c>
    </x:row>
    <x:row r="4496">
      <x:c r="A4496">
        <x:v>9294313</x:v>
      </x:c>
      <x:c r="B4496" s="1">
        <x:v>44184.5806543981</x:v>
      </x:c>
      <x:c r="C4496" s="6">
        <x:v>87.94918814</x:v>
      </x:c>
      <x:c r="D4496" s="13" t="s">
        <x:v>68</x:v>
      </x:c>
      <x:c r="E4496">
        <x:v>4</x:v>
      </x:c>
      <x:c r="F4496">
        <x:v>24.554</x:v>
      </x:c>
      <x:c r="G4496" s="8">
        <x:v>80549.8463904754</x:v>
      </x:c>
      <x:c r="H4496" s="8">
        <x:v>0</x:v>
      </x:c>
      <x:c r="I4496">
        <x:v>959341.680011502</x:v>
      </x:c>
      <x:c r="J4496" s="10">
        <x:v>25.025</x:v>
      </x:c>
      <x:c r="K4496" s="10">
        <x:v>46</x:v>
      </x:c>
      <x:c r="L4496">
        <x:f>NA()</x:f>
      </x:c>
    </x:row>
    <x:row r="4497">
      <x:c r="A4497">
        <x:v>9294320</x:v>
      </x:c>
      <x:c r="B4497" s="1">
        <x:v>44184.580665544</x:v>
      </x:c>
      <x:c r="C4497" s="6">
        <x:v>87.9652320966667</x:v>
      </x:c>
      <x:c r="D4497" s="13" t="s">
        <x:v>68</x:v>
      </x:c>
      <x:c r="E4497">
        <x:v>4</x:v>
      </x:c>
      <x:c r="F4497">
        <x:v>24.556</x:v>
      </x:c>
      <x:c r="G4497" s="8">
        <x:v>80551.2828631291</x:v>
      </x:c>
      <x:c r="H4497" s="8">
        <x:v>0</x:v>
      </x:c>
      <x:c r="I4497">
        <x:v>959323.808513099</x:v>
      </x:c>
      <x:c r="J4497" s="10">
        <x:v>25.025</x:v>
      </x:c>
      <x:c r="K4497" s="10">
        <x:v>46</x:v>
      </x:c>
      <x:c r="L4497">
        <x:f>NA()</x:f>
      </x:c>
    </x:row>
    <x:row r="4498">
      <x:c r="A4498">
        <x:v>9294328</x:v>
      </x:c>
      <x:c r="B4498" s="1">
        <x:v>44184.5806772338</x:v>
      </x:c>
      <x:c r="C4498" s="6">
        <x:v>87.982058645</x:v>
      </x:c>
      <x:c r="D4498" s="13" t="s">
        <x:v>68</x:v>
      </x:c>
      <x:c r="E4498">
        <x:v>4</x:v>
      </x:c>
      <x:c r="F4498">
        <x:v>24.555</x:v>
      </x:c>
      <x:c r="G4498" s="8">
        <x:v>80550.7570696116</x:v>
      </x:c>
      <x:c r="H4498" s="8">
        <x:v>0</x:v>
      </x:c>
      <x:c r="I4498">
        <x:v>959324.87373412</x:v>
      </x:c>
      <x:c r="J4498" s="10">
        <x:v>25.025</x:v>
      </x:c>
      <x:c r="K4498" s="10">
        <x:v>46</x:v>
      </x:c>
      <x:c r="L4498">
        <x:f>NA()</x:f>
      </x:c>
    </x:row>
    <x:row r="4499">
      <x:c r="A4499">
        <x:v>9294337</x:v>
      </x:c>
      <x:c r="B4499" s="1">
        <x:v>44184.5806889236</x:v>
      </x:c>
      <x:c r="C4499" s="6">
        <x:v>87.9988861133333</x:v>
      </x:c>
      <x:c r="D4499" s="13" t="s">
        <x:v>68</x:v>
      </x:c>
      <x:c r="E4499">
        <x:v>4</x:v>
      </x:c>
      <x:c r="F4499">
        <x:v>24.551</x:v>
      </x:c>
      <x:c r="G4499" s="8">
        <x:v>80554.2743110692</x:v>
      </x:c>
      <x:c r="H4499" s="8">
        <x:v>0</x:v>
      </x:c>
      <x:c r="I4499">
        <x:v>959330.941449127</x:v>
      </x:c>
      <x:c r="J4499" s="10">
        <x:v>25.025</x:v>
      </x:c>
      <x:c r="K4499" s="10">
        <x:v>46</x:v>
      </x:c>
      <x:c r="L4499">
        <x:f>NA()</x:f>
      </x:c>
    </x:row>
    <x:row r="4500">
      <x:c r="A4500">
        <x:v>9294346</x:v>
      </x:c>
      <x:c r="B4500" s="1">
        <x:v>44184.5807006134</x:v>
      </x:c>
      <x:c r="C4500" s="6">
        <x:v>88.0157578266667</x:v>
      </x:c>
      <x:c r="D4500" s="13" t="s">
        <x:v>68</x:v>
      </x:c>
      <x:c r="E4500">
        <x:v>4</x:v>
      </x:c>
      <x:c r="F4500">
        <x:v>24.555</x:v>
      </x:c>
      <x:c r="G4500" s="8">
        <x:v>80552.2764015427</x:v>
      </x:c>
      <x:c r="H4500" s="8">
        <x:v>0</x:v>
      </x:c>
      <x:c r="I4500">
        <x:v>959338.015175694</x:v>
      </x:c>
      <x:c r="J4500" s="10">
        <x:v>25.025</x:v>
      </x:c>
      <x:c r="K4500" s="10">
        <x:v>46</x:v>
      </x:c>
      <x:c r="L4500">
        <x:f>NA()</x:f>
      </x:c>
    </x:row>
    <x:row r="4501">
      <x:c r="A4501">
        <x:v>9294354</x:v>
      </x:c>
      <x:c r="B4501" s="1">
        <x:v>44184.5807123032</x:v>
      </x:c>
      <x:c r="C4501" s="6">
        <x:v>88.0325963733333</x:v>
      </x:c>
      <x:c r="D4501" s="13" t="s">
        <x:v>68</x:v>
      </x:c>
      <x:c r="E4501">
        <x:v>4</x:v>
      </x:c>
      <x:c r="F4501">
        <x:v>24.551</x:v>
      </x:c>
      <x:c r="G4501" s="8">
        <x:v>80556.2549971806</x:v>
      </x:c>
      <x:c r="H4501" s="8">
        <x:v>0</x:v>
      </x:c>
      <x:c r="I4501">
        <x:v>959348.217801973</x:v>
      </x:c>
      <x:c r="J4501" s="10">
        <x:v>25.025</x:v>
      </x:c>
      <x:c r="K4501" s="10">
        <x:v>46</x:v>
      </x:c>
      <x:c r="L4501">
        <x:f>NA()</x:f>
      </x:c>
    </x:row>
    <x:row r="4502">
      <x:c r="A4502">
        <x:v>9294360</x:v>
      </x:c>
      <x:c r="B4502" s="1">
        <x:v>44184.5807234144</x:v>
      </x:c>
      <x:c r="C4502" s="6">
        <x:v>88.0485988783333</x:v>
      </x:c>
      <x:c r="D4502" s="13" t="s">
        <x:v>68</x:v>
      </x:c>
      <x:c r="E4502">
        <x:v>4</x:v>
      </x:c>
      <x:c r="F4502">
        <x:v>24.553</x:v>
      </x:c>
      <x:c r="G4502" s="8">
        <x:v>80552.2042975861</x:v>
      </x:c>
      <x:c r="H4502" s="8">
        <x:v>0</x:v>
      </x:c>
      <x:c r="I4502">
        <x:v>959314.450742487</x:v>
      </x:c>
      <x:c r="J4502" s="10">
        <x:v>25.025</x:v>
      </x:c>
      <x:c r="K4502" s="10">
        <x:v>46</x:v>
      </x:c>
      <x:c r="L4502">
        <x:f>NA()</x:f>
      </x:c>
    </x:row>
    <x:row r="4503">
      <x:c r="A4503">
        <x:v>9294369</x:v>
      </x:c>
      <x:c r="B4503" s="1">
        <x:v>44184.5807351505</x:v>
      </x:c>
      <x:c r="C4503" s="6">
        <x:v>88.065433875</x:v>
      </x:c>
      <x:c r="D4503" s="13" t="s">
        <x:v>68</x:v>
      </x:c>
      <x:c r="E4503">
        <x:v>4</x:v>
      </x:c>
      <x:c r="F4503">
        <x:v>24.552</x:v>
      </x:c>
      <x:c r="G4503" s="8">
        <x:v>80551.9925125215</x:v>
      </x:c>
      <x:c r="H4503" s="8">
        <x:v>0</x:v>
      </x:c>
      <x:c r="I4503">
        <x:v>959306.015218919</x:v>
      </x:c>
      <x:c r="J4503" s="10">
        <x:v>25.025</x:v>
      </x:c>
      <x:c r="K4503" s="10">
        <x:v>46</x:v>
      </x:c>
      <x:c r="L4503">
        <x:f>NA()</x:f>
      </x:c>
    </x:row>
    <x:row r="4504">
      <x:c r="A4504">
        <x:v>9294378</x:v>
      </x:c>
      <x:c r="B4504" s="1">
        <x:v>44184.580746794</x:v>
      </x:c>
      <x:c r="C4504" s="6">
        <x:v>88.0822623283333</x:v>
      </x:c>
      <x:c r="D4504" s="13" t="s">
        <x:v>68</x:v>
      </x:c>
      <x:c r="E4504">
        <x:v>4</x:v>
      </x:c>
      <x:c r="F4504">
        <x:v>24.557</x:v>
      </x:c>
      <x:c r="G4504" s="8">
        <x:v>80551.05918956</x:v>
      </x:c>
      <x:c r="H4504" s="8">
        <x:v>0</x:v>
      </x:c>
      <x:c r="I4504">
        <x:v>959375.096933009</x:v>
      </x:c>
      <x:c r="J4504" s="10">
        <x:v>25.025</x:v>
      </x:c>
      <x:c r="K4504" s="10">
        <x:v>46</x:v>
      </x:c>
      <x:c r="L4504">
        <x:f>NA()</x:f>
      </x:c>
    </x:row>
    <x:row r="4505">
      <x:c r="A4505">
        <x:v>9294387</x:v>
      </x:c>
      <x:c r="B4505" s="1">
        <x:v>44184.5807585301</x:v>
      </x:c>
      <x:c r="C4505" s="6">
        <x:v>88.0991359216667</x:v>
      </x:c>
      <x:c r="D4505" s="13" t="s">
        <x:v>68</x:v>
      </x:c>
      <x:c r="E4505">
        <x:v>4</x:v>
      </x:c>
      <x:c r="F4505">
        <x:v>24.553</x:v>
      </x:c>
      <x:c r="G4505" s="8">
        <x:v>80545.985856742</x:v>
      </x:c>
      <x:c r="H4505" s="8">
        <x:v>0</x:v>
      </x:c>
      <x:c r="I4505">
        <x:v>959357.009625606</x:v>
      </x:c>
      <x:c r="J4505" s="10">
        <x:v>25.025</x:v>
      </x:c>
      <x:c r="K4505" s="10">
        <x:v>46</x:v>
      </x:c>
      <x:c r="L4505">
        <x:f>NA()</x:f>
      </x:c>
    </x:row>
    <x:row r="4506">
      <x:c r="A4506">
        <x:v>9294395</x:v>
      </x:c>
      <x:c r="B4506" s="1">
        <x:v>44184.5807702199</x:v>
      </x:c>
      <x:c r="C4506" s="6">
        <x:v>88.1159684333333</x:v>
      </x:c>
      <x:c r="D4506" s="13" t="s">
        <x:v>68</x:v>
      </x:c>
      <x:c r="E4506">
        <x:v>4</x:v>
      </x:c>
      <x:c r="F4506">
        <x:v>24.557</x:v>
      </x:c>
      <x:c r="G4506" s="8">
        <x:v>80547.5039227607</x:v>
      </x:c>
      <x:c r="H4506" s="8">
        <x:v>0</x:v>
      </x:c>
      <x:c r="I4506">
        <x:v>959338.9537522</x:v>
      </x:c>
      <x:c r="J4506" s="10">
        <x:v>25.025</x:v>
      </x:c>
      <x:c r="K4506" s="10">
        <x:v>46</x:v>
      </x:c>
      <x:c r="L4506">
        <x:f>NA()</x:f>
      </x:c>
    </x:row>
    <x:row r="4507">
      <x:c r="A4507">
        <x:v>9294400</x:v>
      </x:c>
      <x:c r="B4507" s="1">
        <x:v>44184.5807813657</x:v>
      </x:c>
      <x:c r="C4507" s="6">
        <x:v>88.1320390416667</x:v>
      </x:c>
      <x:c r="D4507" s="13" t="s">
        <x:v>68</x:v>
      </x:c>
      <x:c r="E4507">
        <x:v>4</x:v>
      </x:c>
      <x:c r="F4507">
        <x:v>24.555</x:v>
      </x:c>
      <x:c r="G4507" s="8">
        <x:v>80550.0364387772</x:v>
      </x:c>
      <x:c r="H4507" s="8">
        <x:v>0</x:v>
      </x:c>
      <x:c r="I4507">
        <x:v>959298.443263177</x:v>
      </x:c>
      <x:c r="J4507" s="10">
        <x:v>25.025</x:v>
      </x:c>
      <x:c r="K4507" s="10">
        <x:v>46</x:v>
      </x:c>
      <x:c r="L4507">
        <x:f>NA()</x:f>
      </x:c>
    </x:row>
    <x:row r="4508">
      <x:c r="A4508">
        <x:v>9294410</x:v>
      </x:c>
      <x:c r="B4508" s="1">
        <x:v>44184.5807931713</x:v>
      </x:c>
      <x:c r="C4508" s="6">
        <x:v>88.14900233</x:v>
      </x:c>
      <x:c r="D4508" s="13" t="s">
        <x:v>68</x:v>
      </x:c>
      <x:c r="E4508">
        <x:v>4</x:v>
      </x:c>
      <x:c r="F4508">
        <x:v>24.553</x:v>
      </x:c>
      <x:c r="G4508" s="8">
        <x:v>80552.3280878842</x:v>
      </x:c>
      <x:c r="H4508" s="8">
        <x:v>0</x:v>
      </x:c>
      <x:c r="I4508">
        <x:v>959314.509953091</x:v>
      </x:c>
      <x:c r="J4508" s="10">
        <x:v>25.025</x:v>
      </x:c>
      <x:c r="K4508" s="10">
        <x:v>46</x:v>
      </x:c>
      <x:c r="L4508">
        <x:f>NA()</x:f>
      </x:c>
    </x:row>
    <x:row r="4509">
      <x:c r="A4509">
        <x:v>9294419</x:v>
      </x:c>
      <x:c r="B4509" s="1">
        <x:v>44184.5808048611</x:v>
      </x:c>
      <x:c r="C4509" s="6">
        <x:v>88.1658599933333</x:v>
      </x:c>
      <x:c r="D4509" s="13" t="s">
        <x:v>68</x:v>
      </x:c>
      <x:c r="E4509">
        <x:v>4</x:v>
      </x:c>
      <x:c r="F4509">
        <x:v>24.554</x:v>
      </x:c>
      <x:c r="G4509" s="8">
        <x:v>80552.7589979998</x:v>
      </x:c>
      <x:c r="H4509" s="8">
        <x:v>0</x:v>
      </x:c>
      <x:c r="I4509">
        <x:v>959321.797972779</x:v>
      </x:c>
      <x:c r="J4509" s="10">
        <x:v>25.025</x:v>
      </x:c>
      <x:c r="K4509" s="10">
        <x:v>46</x:v>
      </x:c>
      <x:c r="L4509">
        <x:f>NA()</x:f>
      </x:c>
    </x:row>
    <x:row r="4510">
      <x:c r="A4510">
        <x:v>9294428</x:v>
      </x:c>
      <x:c r="B4510" s="1">
        <x:v>44184.5808165509</x:v>
      </x:c>
      <x:c r="C4510" s="6">
        <x:v>88.18269103</x:v>
      </x:c>
      <x:c r="D4510" s="13" t="s">
        <x:v>68</x:v>
      </x:c>
      <x:c r="E4510">
        <x:v>4</x:v>
      </x:c>
      <x:c r="F4510">
        <x:v>24.55</x:v>
      </x:c>
      <x:c r="G4510" s="8">
        <x:v>80554.8302474229</x:v>
      </x:c>
      <x:c r="H4510" s="8">
        <x:v>0</x:v>
      </x:c>
      <x:c r="I4510">
        <x:v>959354.777492221</x:v>
      </x:c>
      <x:c r="J4510" s="10">
        <x:v>25.025</x:v>
      </x:c>
      <x:c r="K4510" s="10">
        <x:v>46</x:v>
      </x:c>
      <x:c r="L4510">
        <x:f>NA()</x:f>
      </x:c>
    </x:row>
    <x:row r="4511">
      <x:c r="A4511">
        <x:v>9294432</x:v>
      </x:c>
      <x:c r="B4511" s="1">
        <x:v>44184.580827662</x:v>
      </x:c>
      <x:c r="C4511" s="6">
        <x:v>88.1986942133333</x:v>
      </x:c>
      <x:c r="D4511" s="13" t="s">
        <x:v>68</x:v>
      </x:c>
      <x:c r="E4511">
        <x:v>4</x:v>
      </x:c>
      <x:c r="F4511">
        <x:v>24.554</x:v>
      </x:c>
      <x:c r="G4511" s="8">
        <x:v>80553.6274074413</x:v>
      </x:c>
      <x:c r="H4511" s="8">
        <x:v>0</x:v>
      </x:c>
      <x:c r="I4511">
        <x:v>959309.82653854</x:v>
      </x:c>
      <x:c r="J4511" s="10">
        <x:v>25.025</x:v>
      </x:c>
      <x:c r="K4511" s="10">
        <x:v>46</x:v>
      </x:c>
      <x:c r="L4511">
        <x:f>NA()</x:f>
      </x:c>
    </x:row>
    <x:row r="4512">
      <x:c r="A4512">
        <x:v>9294441</x:v>
      </x:c>
      <x:c r="B4512" s="1">
        <x:v>44184.5808393866</x:v>
      </x:c>
      <x:c r="C4512" s="6">
        <x:v>88.2155651166667</x:v>
      </x:c>
      <x:c r="D4512" s="13" t="s">
        <x:v>68</x:v>
      </x:c>
      <x:c r="E4512">
        <x:v>4</x:v>
      </x:c>
      <x:c r="F4512">
        <x:v>24.555</x:v>
      </x:c>
      <x:c r="G4512" s="8">
        <x:v>80556.3793917763</x:v>
      </x:c>
      <x:c r="H4512" s="8">
        <x:v>0</x:v>
      </x:c>
      <x:c r="I4512">
        <x:v>959280.162745649</x:v>
      </x:c>
      <x:c r="J4512" s="10">
        <x:v>25.025</x:v>
      </x:c>
      <x:c r="K4512" s="10">
        <x:v>46</x:v>
      </x:c>
      <x:c r="L4512">
        <x:f>NA()</x:f>
      </x:c>
    </x:row>
    <x:row r="4513">
      <x:c r="A4513">
        <x:v>9294450</x:v>
      </x:c>
      <x:c r="B4513" s="1">
        <x:v>44184.5808511227</x:v>
      </x:c>
      <x:c r="C4513" s="6">
        <x:v>88.2324667316667</x:v>
      </x:c>
      <x:c r="D4513" s="13" t="s">
        <x:v>68</x:v>
      </x:c>
      <x:c r="E4513">
        <x:v>4</x:v>
      </x:c>
      <x:c r="F4513">
        <x:v>24.556</x:v>
      </x:c>
      <x:c r="G4513" s="8">
        <x:v>80554.9327104309</x:v>
      </x:c>
      <x:c r="H4513" s="8">
        <x:v>0</x:v>
      </x:c>
      <x:c r="I4513">
        <x:v>959298.553224904</x:v>
      </x:c>
      <x:c r="J4513" s="10">
        <x:v>25.025</x:v>
      </x:c>
      <x:c r="K4513" s="10">
        <x:v>46</x:v>
      </x:c>
      <x:c r="L4513">
        <x:f>NA()</x:f>
      </x:c>
    </x:row>
    <x:row r="4514">
      <x:c r="A4514">
        <x:v>9294459</x:v>
      </x:c>
      <x:c r="B4514" s="1">
        <x:v>44184.5808628125</x:v>
      </x:c>
      <x:c r="C4514" s="6">
        <x:v>88.2493217833333</x:v>
      </x:c>
      <x:c r="D4514" s="13" t="s">
        <x:v>68</x:v>
      </x:c>
      <x:c r="E4514">
        <x:v>4</x:v>
      </x:c>
      <x:c r="F4514">
        <x:v>24.56</x:v>
      </x:c>
      <x:c r="G4514" s="8">
        <x:v>80551.6650231491</x:v>
      </x:c>
      <x:c r="H4514" s="8">
        <x:v>0</x:v>
      </x:c>
      <x:c r="I4514">
        <x:v>959360.021753326</x:v>
      </x:c>
      <x:c r="J4514" s="10">
        <x:v>25.025</x:v>
      </x:c>
      <x:c r="K4514" s="10">
        <x:v>46</x:v>
      </x:c>
      <x:c r="L4514">
        <x:f>NA()</x:f>
      </x:c>
    </x:row>
    <x:row r="4515">
      <x:c r="A4515">
        <x:v>9294464</x:v>
      </x:c>
      <x:c r="B4515" s="1">
        <x:v>44184.5808739583</x:v>
      </x:c>
      <x:c r="C4515" s="6">
        <x:v>88.26535107</x:v>
      </x:c>
      <x:c r="D4515" s="13" t="s">
        <x:v>68</x:v>
      </x:c>
      <x:c r="E4515">
        <x:v>4</x:v>
      </x:c>
      <x:c r="F4515">
        <x:v>24.555</x:v>
      </x:c>
      <x:c r="G4515" s="8">
        <x:v>80557.9420662254</x:v>
      </x:c>
      <x:c r="H4515" s="8">
        <x:v>0</x:v>
      </x:c>
      <x:c r="I4515">
        <x:v>959338.859851007</x:v>
      </x:c>
      <x:c r="J4515" s="10">
        <x:v>25.025</x:v>
      </x:c>
      <x:c r="K4515" s="10">
        <x:v>46</x:v>
      </x:c>
      <x:c r="L4515">
        <x:f>NA()</x:f>
      </x:c>
    </x:row>
    <x:row r="4516">
      <x:c r="A4516">
        <x:v>9294472</x:v>
      </x:c>
      <x:c r="B4516" s="1">
        <x:v>44184.5808856481</x:v>
      </x:c>
      <x:c r="C4516" s="6">
        <x:v>88.2822000533333</x:v>
      </x:c>
      <x:c r="D4516" s="13" t="s">
        <x:v>68</x:v>
      </x:c>
      <x:c r="E4516">
        <x:v>4</x:v>
      </x:c>
      <x:c r="F4516">
        <x:v>24.557</x:v>
      </x:c>
      <x:c r="G4516" s="8">
        <x:v>80555.355490088</x:v>
      </x:c>
      <x:c r="H4516" s="8">
        <x:v>0</x:v>
      </x:c>
      <x:c r="I4516">
        <x:v>959301.386460479</x:v>
      </x:c>
      <x:c r="J4516" s="10">
        <x:v>25.025</x:v>
      </x:c>
      <x:c r="K4516" s="10">
        <x:v>46</x:v>
      </x:c>
      <x:c r="L4516">
        <x:f>NA()</x:f>
      </x:c>
    </x:row>
    <x:row r="4517">
      <x:c r="A4517">
        <x:v>9294483</x:v>
      </x:c>
      <x:c r="B4517" s="1">
        <x:v>44184.580897338</x:v>
      </x:c>
      <x:c r="C4517" s="6">
        <x:v>88.2990344166667</x:v>
      </x:c>
      <x:c r="D4517" s="13" t="s">
        <x:v>68</x:v>
      </x:c>
      <x:c r="E4517">
        <x:v>4</x:v>
      </x:c>
      <x:c r="F4517">
        <x:v>24.554</x:v>
      </x:c>
      <x:c r="G4517" s="8">
        <x:v>80556.9516099289</x:v>
      </x:c>
      <x:c r="H4517" s="8">
        <x:v>0</x:v>
      </x:c>
      <x:c r="I4517">
        <x:v>959310.996588574</x:v>
      </x:c>
      <x:c r="J4517" s="10">
        <x:v>25.025</x:v>
      </x:c>
      <x:c r="K4517" s="10">
        <x:v>46</x:v>
      </x:c>
      <x:c r="L4517">
        <x:f>NA()</x:f>
      </x:c>
    </x:row>
    <x:row r="4518">
      <x:c r="A4518">
        <x:v>9294491</x:v>
      </x:c>
      <x:c r="B4518" s="1">
        <x:v>44184.5809090625</x:v>
      </x:c>
      <x:c r="C4518" s="6">
        <x:v>88.3158860266667</x:v>
      </x:c>
      <x:c r="D4518" s="13" t="s">
        <x:v>68</x:v>
      </x:c>
      <x:c r="E4518">
        <x:v>4</x:v>
      </x:c>
      <x:c r="F4518">
        <x:v>24.552</x:v>
      </x:c>
      <x:c r="G4518" s="8">
        <x:v>80550.8957519854</x:v>
      </x:c>
      <x:c r="H4518" s="8">
        <x:v>0</x:v>
      </x:c>
      <x:c r="I4518">
        <x:v>959298.878373461</x:v>
      </x:c>
      <x:c r="J4518" s="10">
        <x:v>25.025</x:v>
      </x:c>
      <x:c r="K4518" s="10">
        <x:v>46</x:v>
      </x:c>
      <x:c r="L4518">
        <x:f>NA()</x:f>
      </x:c>
    </x:row>
    <x:row r="4519">
      <x:c r="A4519">
        <x:v>9294496</x:v>
      </x:c>
      <x:c r="B4519" s="1">
        <x:v>44184.5809201736</x:v>
      </x:c>
      <x:c r="C4519" s="6">
        <x:v>88.3319023383333</x:v>
      </x:c>
      <x:c r="D4519" s="13" t="s">
        <x:v>68</x:v>
      </x:c>
      <x:c r="E4519">
        <x:v>4</x:v>
      </x:c>
      <x:c r="F4519">
        <x:v>24.553</x:v>
      </x:c>
      <x:c r="G4519" s="8">
        <x:v>80551.6242238472</x:v>
      </x:c>
      <x:c r="H4519" s="8">
        <x:v>0</x:v>
      </x:c>
      <x:c r="I4519">
        <x:v>959292.305451007</x:v>
      </x:c>
      <x:c r="J4519" s="10">
        <x:v>25.025</x:v>
      </x:c>
      <x:c r="K4519" s="10">
        <x:v>46</x:v>
      </x:c>
      <x:c r="L4519">
        <x:f>NA()</x:f>
      </x:c>
    </x:row>
    <x:row r="4520">
      <x:c r="A4520">
        <x:v>9294504</x:v>
      </x:c>
      <x:c r="B4520" s="1">
        <x:v>44184.5809318634</x:v>
      </x:c>
      <x:c r="C4520" s="6">
        <x:v>88.3487507483333</x:v>
      </x:c>
      <x:c r="D4520" s="13" t="s">
        <x:v>68</x:v>
      </x:c>
      <x:c r="E4520">
        <x:v>4</x:v>
      </x:c>
      <x:c r="F4520">
        <x:v>24.554</x:v>
      </x:c>
      <x:c r="G4520" s="8">
        <x:v>80549.5201288901</x:v>
      </x:c>
      <x:c r="H4520" s="8">
        <x:v>0</x:v>
      </x:c>
      <x:c r="I4520">
        <x:v>959274.030173297</x:v>
      </x:c>
      <x:c r="J4520" s="10">
        <x:v>25.025</x:v>
      </x:c>
      <x:c r="K4520" s="10">
        <x:v>46</x:v>
      </x:c>
      <x:c r="L4520">
        <x:f>NA()</x:f>
      </x:c>
    </x:row>
    <x:row r="4521">
      <x:c r="A4521">
        <x:v>9294514</x:v>
      </x:c>
      <x:c r="B4521" s="1">
        <x:v>44184.5809435995</x:v>
      </x:c>
      <x:c r="C4521" s="6">
        <x:v>88.3656070216667</x:v>
      </x:c>
      <x:c r="D4521" s="13" t="s">
        <x:v>68</x:v>
      </x:c>
      <x:c r="E4521">
        <x:v>4</x:v>
      </x:c>
      <x:c r="F4521">
        <x:v>24.552</x:v>
      </x:c>
      <x:c r="G4521" s="8">
        <x:v>80551.1270615675</x:v>
      </x:c>
      <x:c r="H4521" s="8">
        <x:v>0</x:v>
      </x:c>
      <x:c r="I4521">
        <x:v>959293.514287793</x:v>
      </x:c>
      <x:c r="J4521" s="10">
        <x:v>25.025</x:v>
      </x:c>
      <x:c r="K4521" s="10">
        <x:v>46</x:v>
      </x:c>
      <x:c r="L4521">
        <x:f>NA()</x:f>
      </x:c>
    </x:row>
    <x:row r="4522">
      <x:c r="A4522">
        <x:v>9294523</x:v>
      </x:c>
      <x:c r="B4522" s="1">
        <x:v>44184.5809552431</x:v>
      </x:c>
      <x:c r="C4522" s="6">
        <x:v>88.3824108983333</x:v>
      </x:c>
      <x:c r="D4522" s="13" t="s">
        <x:v>68</x:v>
      </x:c>
      <x:c r="E4522">
        <x:v>4</x:v>
      </x:c>
      <x:c r="F4522">
        <x:v>24.552</x:v>
      </x:c>
      <x:c r="G4522" s="8">
        <x:v>80554.2001609674</x:v>
      </x:c>
      <x:c r="H4522" s="8">
        <x:v>0</x:v>
      </x:c>
      <x:c r="I4522">
        <x:v>959307.782382638</x:v>
      </x:c>
      <x:c r="J4522" s="10">
        <x:v>25.025</x:v>
      </x:c>
      <x:c r="K4522" s="10">
        <x:v>46</x:v>
      </x:c>
      <x:c r="L4522">
        <x:f>NA()</x:f>
      </x:c>
    </x:row>
    <x:row r="4523">
      <x:c r="A4523">
        <x:v>9294531</x:v>
      </x:c>
      <x:c r="B4523" s="1">
        <x:v>44184.5809669792</x:v>
      </x:c>
      <x:c r="C4523" s="6">
        <x:v>88.399296695</x:v>
      </x:c>
      <x:c r="D4523" s="13" t="s">
        <x:v>68</x:v>
      </x:c>
      <x:c r="E4523">
        <x:v>4</x:v>
      </x:c>
      <x:c r="F4523">
        <x:v>24.555</x:v>
      </x:c>
      <x:c r="G4523" s="8">
        <x:v>80554.6962253214</x:v>
      </x:c>
      <x:c r="H4523" s="8">
        <x:v>0</x:v>
      </x:c>
      <x:c r="I4523">
        <x:v>959261.392220875</x:v>
      </x:c>
      <x:c r="J4523" s="10">
        <x:v>25.025</x:v>
      </x:c>
      <x:c r="K4523" s="10">
        <x:v>46</x:v>
      </x:c>
      <x:c r="L4523">
        <x:f>NA()</x:f>
      </x:c>
    </x:row>
    <x:row r="4524">
      <x:c r="A4524">
        <x:v>9294536</x:v>
      </x:c>
      <x:c r="B4524" s="1">
        <x:v>44184.580978206</x:v>
      </x:c>
      <x:c r="C4524" s="6">
        <x:v>88.4154837266667</x:v>
      </x:c>
      <x:c r="D4524" s="13" t="s">
        <x:v>68</x:v>
      </x:c>
      <x:c r="E4524">
        <x:v>4</x:v>
      </x:c>
      <x:c r="F4524">
        <x:v>24.554</x:v>
      </x:c>
      <x:c r="G4524" s="8">
        <x:v>80543.7075393194</x:v>
      </x:c>
      <x:c r="H4524" s="8">
        <x:v>0</x:v>
      </x:c>
      <x:c r="I4524">
        <x:v>959284.928865251</x:v>
      </x:c>
      <x:c r="J4524" s="10">
        <x:v>25.025</x:v>
      </x:c>
      <x:c r="K4524" s="10">
        <x:v>46</x:v>
      </x:c>
      <x:c r="L4524">
        <x:f>NA()</x:f>
      </x:c>
    </x:row>
    <x:row r="4525">
      <x:c r="A4525">
        <x:v>9294545</x:v>
      </x:c>
      <x:c r="B4525" s="1">
        <x:v>44184.5809899306</x:v>
      </x:c>
      <x:c r="C4525" s="6">
        <x:v>88.4323474</x:v>
      </x:c>
      <x:c r="D4525" s="13" t="s">
        <x:v>68</x:v>
      </x:c>
      <x:c r="E4525">
        <x:v>4</x:v>
      </x:c>
      <x:c r="F4525">
        <x:v>24.552</x:v>
      </x:c>
      <x:c r="G4525" s="8">
        <x:v>80548.2301136179</x:v>
      </x:c>
      <x:c r="H4525" s="8">
        <x:v>0</x:v>
      </x:c>
      <x:c r="I4525">
        <x:v>959334.814946656</x:v>
      </x:c>
      <x:c r="J4525" s="10">
        <x:v>25.025</x:v>
      </x:c>
      <x:c r="K4525" s="10">
        <x:v>46</x:v>
      </x:c>
      <x:c r="L4525">
        <x:f>NA()</x:f>
      </x:c>
    </x:row>
    <x:row r="4526">
      <x:c r="A4526">
        <x:v>9294553</x:v>
      </x:c>
      <x:c r="B4526" s="1">
        <x:v>44184.5810016551</x:v>
      </x:c>
      <x:c r="C4526" s="6">
        <x:v>88.44922354</x:v>
      </x:c>
      <x:c r="D4526" s="13" t="s">
        <x:v>68</x:v>
      </x:c>
      <x:c r="E4526">
        <x:v>4</x:v>
      </x:c>
      <x:c r="F4526">
        <x:v>24.555</x:v>
      </x:c>
      <x:c r="G4526" s="8">
        <x:v>80551.1908673698</x:v>
      </x:c>
      <x:c r="H4526" s="8">
        <x:v>0</x:v>
      </x:c>
      <x:c r="I4526">
        <x:v>959308.662798574</x:v>
      </x:c>
      <x:c r="J4526" s="10">
        <x:v>25.025</x:v>
      </x:c>
      <x:c r="K4526" s="10">
        <x:v>46</x:v>
      </x:c>
      <x:c r="L4526">
        <x:f>NA()</x:f>
      </x:c>
    </x:row>
    <x:row r="4527">
      <x:c r="A4527">
        <x:v>9294560</x:v>
      </x:c>
      <x:c r="B4527" s="1">
        <x:v>44184.5810127662</x:v>
      </x:c>
      <x:c r="C4527" s="6">
        <x:v>88.465263275</x:v>
      </x:c>
      <x:c r="D4527" s="13" t="s">
        <x:v>68</x:v>
      </x:c>
      <x:c r="E4527">
        <x:v>4</x:v>
      </x:c>
      <x:c r="F4527">
        <x:v>24.554</x:v>
      </x:c>
      <x:c r="G4527" s="8">
        <x:v>80546.3088598132</x:v>
      </x:c>
      <x:c r="H4527" s="8">
        <x:v>0</x:v>
      </x:c>
      <x:c r="I4527">
        <x:v>959334.106896791</x:v>
      </x:c>
      <x:c r="J4527" s="10">
        <x:v>25.025</x:v>
      </x:c>
      <x:c r="K4527" s="10">
        <x:v>46</x:v>
      </x:c>
      <x:c r="L4527">
        <x:f>NA()</x:f>
      </x:c>
    </x:row>
    <x:row r="4528">
      <x:c r="A4528">
        <x:v>9294569</x:v>
      </x:c>
      <x:c r="B4528" s="1">
        <x:v>44184.5810245023</x:v>
      </x:c>
      <x:c r="C4528" s="6">
        <x:v>88.4821522733333</x:v>
      </x:c>
      <x:c r="D4528" s="13" t="s">
        <x:v>68</x:v>
      </x:c>
      <x:c r="E4528">
        <x:v>4</x:v>
      </x:c>
      <x:c r="F4528">
        <x:v>24.556</x:v>
      </x:c>
      <x:c r="G4528" s="8">
        <x:v>80555.8482778686</x:v>
      </x:c>
      <x:c r="H4528" s="8">
        <x:v>0</x:v>
      </x:c>
      <x:c r="I4528">
        <x:v>959315.684048174</x:v>
      </x:c>
      <x:c r="J4528" s="10">
        <x:v>25.025</x:v>
      </x:c>
      <x:c r="K4528" s="10">
        <x:v>46</x:v>
      </x:c>
      <x:c r="L4528">
        <x:f>NA()</x:f>
      </x:c>
    </x:row>
    <x:row r="4529">
      <x:c r="A4529">
        <x:v>9294578</x:v>
      </x:c>
      <x:c r="B4529" s="1">
        <x:v>44184.5810362269</x:v>
      </x:c>
      <x:c r="C4529" s="6">
        <x:v>88.49901809</x:v>
      </x:c>
      <x:c r="D4529" s="13" t="s">
        <x:v>68</x:v>
      </x:c>
      <x:c r="E4529">
        <x:v>4</x:v>
      </x:c>
      <x:c r="F4529">
        <x:v>24.555</x:v>
      </x:c>
      <x:c r="G4529" s="8">
        <x:v>80552.8005087604</x:v>
      </x:c>
      <x:c r="H4529" s="8">
        <x:v>0</x:v>
      </x:c>
      <x:c r="I4529">
        <x:v>959311.299262464</x:v>
      </x:c>
      <x:c r="J4529" s="10">
        <x:v>25.025</x:v>
      </x:c>
      <x:c r="K4529" s="10">
        <x:v>46</x:v>
      </x:c>
      <x:c r="L4529">
        <x:f>NA()</x:f>
      </x:c>
    </x:row>
    <x:row r="4530">
      <x:c r="A4530">
        <x:v>9294586</x:v>
      </x:c>
      <x:c r="B4530" s="1">
        <x:v>44184.5810479167</x:v>
      </x:c>
      <x:c r="C4530" s="6">
        <x:v>88.5158737033333</x:v>
      </x:c>
      <x:c r="D4530" s="13" t="s">
        <x:v>68</x:v>
      </x:c>
      <x:c r="E4530">
        <x:v>4</x:v>
      </x:c>
      <x:c r="F4530">
        <x:v>24.556</x:v>
      </x:c>
      <x:c r="G4530" s="8">
        <x:v>80555.5058062133</x:v>
      </x:c>
      <x:c r="H4530" s="8">
        <x:v>0</x:v>
      </x:c>
      <x:c r="I4530">
        <x:v>959327.484707409</x:v>
      </x:c>
      <x:c r="J4530" s="10">
        <x:v>25.025</x:v>
      </x:c>
      <x:c r="K4530" s="10">
        <x:v>46</x:v>
      </x:c>
      <x:c r="L4530">
        <x:f>NA()</x:f>
      </x:c>
    </x:row>
    <x:row r="4531">
      <x:c r="A4531">
        <x:v>9294592</x:v>
      </x:c>
      <x:c r="B4531" s="1">
        <x:v>44184.5810590625</x:v>
      </x:c>
      <x:c r="C4531" s="6">
        <x:v>88.5318915866667</x:v>
      </x:c>
      <x:c r="D4531" s="13" t="s">
        <x:v>68</x:v>
      </x:c>
      <x:c r="E4531">
        <x:v>4</x:v>
      </x:c>
      <x:c r="F4531">
        <x:v>24.555</x:v>
      </x:c>
      <x:c r="G4531" s="8">
        <x:v>80547.7267279609</x:v>
      </x:c>
      <x:c r="H4531" s="8">
        <x:v>0</x:v>
      </x:c>
      <x:c r="I4531">
        <x:v>959296.377667538</x:v>
      </x:c>
      <x:c r="J4531" s="10">
        <x:v>25.025</x:v>
      </x:c>
      <x:c r="K4531" s="10">
        <x:v>46</x:v>
      </x:c>
      <x:c r="L4531">
        <x:f>NA()</x:f>
      </x:c>
    </x:row>
    <x:row r="4532">
      <x:c r="A4532">
        <x:v>9294600</x:v>
      </x:c>
      <x:c r="B4532" s="1">
        <x:v>44184.5810707523</x:v>
      </x:c>
      <x:c r="C4532" s="6">
        <x:v>88.5487355966667</x:v>
      </x:c>
      <x:c r="D4532" s="13" t="s">
        <x:v>68</x:v>
      </x:c>
      <x:c r="E4532">
        <x:v>4</x:v>
      </x:c>
      <x:c r="F4532">
        <x:v>24.552</x:v>
      </x:c>
      <x:c r="G4532" s="8">
        <x:v>80549.2320152602</x:v>
      </x:c>
      <x:c r="H4532" s="8">
        <x:v>0</x:v>
      </x:c>
      <x:c r="I4532">
        <x:v>959302.47058992</x:v>
      </x:c>
      <x:c r="J4532" s="10">
        <x:v>25.025</x:v>
      </x:c>
      <x:c r="K4532" s="10">
        <x:v>46</x:v>
      </x:c>
      <x:c r="L4532">
        <x:f>NA()</x:f>
      </x:c>
    </x:row>
    <x:row r="4533">
      <x:c r="A4533">
        <x:v>9294609</x:v>
      </x:c>
      <x:c r="B4533" s="1">
        <x:v>44184.5810824421</x:v>
      </x:c>
      <x:c r="C4533" s="6">
        <x:v>88.565556375</x:v>
      </x:c>
      <x:c r="D4533" s="13" t="s">
        <x:v>68</x:v>
      </x:c>
      <x:c r="E4533">
        <x:v>4</x:v>
      </x:c>
      <x:c r="F4533">
        <x:v>24.556</x:v>
      </x:c>
      <x:c r="G4533" s="8">
        <x:v>80553.4391450093</x:v>
      </x:c>
      <x:c r="H4533" s="8">
        <x:v>0</x:v>
      </x:c>
      <x:c r="I4533">
        <x:v>959300.938964106</x:v>
      </x:c>
      <x:c r="J4533" s="10">
        <x:v>25.025</x:v>
      </x:c>
      <x:c r="K4533" s="10">
        <x:v>46</x:v>
      </x:c>
      <x:c r="L4533">
        <x:f>NA()</x:f>
      </x:c>
    </x:row>
    <x:row r="4534">
      <x:c r="A4534">
        <x:v>9294617</x:v>
      </x:c>
      <x:c r="B4534" s="1">
        <x:v>44184.5810941782</x:v>
      </x:c>
      <x:c r="C4534" s="6">
        <x:v>88.5824412266667</x:v>
      </x:c>
      <x:c r="D4534" s="13" t="s">
        <x:v>68</x:v>
      </x:c>
      <x:c r="E4534">
        <x:v>4</x:v>
      </x:c>
      <x:c r="F4534">
        <x:v>24.556</x:v>
      </x:c>
      <x:c r="G4534" s="8">
        <x:v>80543.7949401644</x:v>
      </x:c>
      <x:c r="H4534" s="8">
        <x:v>0</x:v>
      </x:c>
      <x:c r="I4534">
        <x:v>959315.083687872</x:v>
      </x:c>
      <x:c r="J4534" s="10">
        <x:v>25.025</x:v>
      </x:c>
      <x:c r="K4534" s="10">
        <x:v>46</x:v>
      </x:c>
      <x:c r="L4534">
        <x:f>NA()</x:f>
      </x:c>
    </x:row>
    <x:row r="4535">
      <x:c r="A4535">
        <x:v>9294625</x:v>
      </x:c>
      <x:c r="B4535" s="1">
        <x:v>44184.5811058681</x:v>
      </x:c>
      <x:c r="C4535" s="6">
        <x:v>88.59929932</x:v>
      </x:c>
      <x:c r="D4535" s="13" t="s">
        <x:v>68</x:v>
      </x:c>
      <x:c r="E4535">
        <x:v>4</x:v>
      </x:c>
      <x:c r="F4535">
        <x:v>24.553</x:v>
      </x:c>
      <x:c r="G4535" s="8">
        <x:v>80552.6089896486</x:v>
      </x:c>
      <x:c r="H4535" s="8">
        <x:v>0</x:v>
      </x:c>
      <x:c r="I4535">
        <x:v>959300.480501256</x:v>
      </x:c>
      <x:c r="J4535" s="10">
        <x:v>25.025</x:v>
      </x:c>
      <x:c r="K4535" s="10">
        <x:v>46</x:v>
      </x:c>
      <x:c r="L4535">
        <x:f>NA()</x:f>
      </x:c>
    </x:row>
    <x:row r="4536">
      <x:c r="A4536">
        <x:v>9294633</x:v>
      </x:c>
      <x:c r="B4536" s="1">
        <x:v>44184.5811170139</x:v>
      </x:c>
      <x:c r="C4536" s="6">
        <x:v>88.61535625</x:v>
      </x:c>
      <x:c r="D4536" s="13" t="s">
        <x:v>68</x:v>
      </x:c>
      <x:c r="E4536">
        <x:v>4</x:v>
      </x:c>
      <x:c r="F4536">
        <x:v>24.551</x:v>
      </x:c>
      <x:c r="G4536" s="8">
        <x:v>80541.3443052184</x:v>
      </x:c>
      <x:c r="H4536" s="8">
        <x:v>0</x:v>
      </x:c>
      <x:c r="I4536">
        <x:v>959269.100963474</x:v>
      </x:c>
      <x:c r="J4536" s="10">
        <x:v>25.025</x:v>
      </x:c>
      <x:c r="K4536" s="10">
        <x:v>46</x:v>
      </x:c>
      <x:c r="L4536">
        <x:f>NA()</x:f>
      </x:c>
    </x:row>
    <x:row r="4537">
      <x:c r="A4537">
        <x:v>9294642</x:v>
      </x:c>
      <x:c r="B4537" s="1">
        <x:v>44184.5811287384</x:v>
      </x:c>
      <x:c r="C4537" s="6">
        <x:v>88.632226945</x:v>
      </x:c>
      <x:c r="D4537" s="13" t="s">
        <x:v>68</x:v>
      </x:c>
      <x:c r="E4537">
        <x:v>4</x:v>
      </x:c>
      <x:c r="F4537">
        <x:v>24.552</x:v>
      </x:c>
      <x:c r="G4537" s="8">
        <x:v>80548.6056630822</x:v>
      </x:c>
      <x:c r="H4537" s="8">
        <x:v>0</x:v>
      </x:c>
      <x:c r="I4537">
        <x:v>959255.6445114</x:v>
      </x:c>
      <x:c r="J4537" s="10">
        <x:v>25.025</x:v>
      </x:c>
      <x:c r="K4537" s="10">
        <x:v>46</x:v>
      </x:c>
      <x:c r="L4537">
        <x:f>NA()</x:f>
      </x:c>
    </x:row>
    <x:row r="4538">
      <x:c r="A4538">
        <x:v>9294650</x:v>
      </x:c>
      <x:c r="B4538" s="1">
        <x:v>44184.5811404745</x:v>
      </x:c>
      <x:c r="C4538" s="6">
        <x:v>88.6491142033333</x:v>
      </x:c>
      <x:c r="D4538" s="13" t="s">
        <x:v>68</x:v>
      </x:c>
      <x:c r="E4538">
        <x:v>4</x:v>
      </x:c>
      <x:c r="F4538">
        <x:v>24.557</x:v>
      </x:c>
      <x:c r="G4538" s="8">
        <x:v>80549.352263263</x:v>
      </x:c>
      <x:c r="H4538" s="8">
        <x:v>0</x:v>
      </x:c>
      <x:c r="I4538">
        <x:v>959312.705424317</x:v>
      </x:c>
      <x:c r="J4538" s="10">
        <x:v>25.025</x:v>
      </x:c>
      <x:c r="K4538" s="10">
        <x:v>46</x:v>
      </x:c>
      <x:c r="L4538">
        <x:f>NA()</x:f>
      </x:c>
    </x:row>
    <x:row r="4539">
      <x:c r="A4539">
        <x:v>9294661</x:v>
      </x:c>
      <x:c r="B4539" s="1">
        <x:v>44184.5811521181</x:v>
      </x:c>
      <x:c r="C4539" s="6">
        <x:v>88.6659206266667</x:v>
      </x:c>
      <x:c r="D4539" s="13" t="s">
        <x:v>68</x:v>
      </x:c>
      <x:c r="E4539">
        <x:v>4</x:v>
      </x:c>
      <x:c r="F4539">
        <x:v>24.556</x:v>
      </x:c>
      <x:c r="G4539" s="8">
        <x:v>80551.5423953127</x:v>
      </x:c>
      <x:c r="H4539" s="8">
        <x:v>0</x:v>
      </x:c>
      <x:c r="I4539">
        <x:v>959310.955421697</x:v>
      </x:c>
      <x:c r="J4539" s="10">
        <x:v>25.025</x:v>
      </x:c>
      <x:c r="K4539" s="10">
        <x:v>46</x:v>
      </x:c>
      <x:c r="L4539">
        <x:f>NA()</x:f>
      </x:c>
    </x:row>
    <x:row r="4540">
      <x:c r="A4540">
        <x:v>9294666</x:v>
      </x:c>
      <x:c r="B4540" s="1">
        <x:v>44184.5811632755</x:v>
      </x:c>
      <x:c r="C4540" s="6">
        <x:v>88.6819400483333</x:v>
      </x:c>
      <x:c r="D4540" s="13" t="s">
        <x:v>68</x:v>
      </x:c>
      <x:c r="E4540">
        <x:v>4</x:v>
      </x:c>
      <x:c r="F4540">
        <x:v>24.552</x:v>
      </x:c>
      <x:c r="G4540" s="8">
        <x:v>80544.6383028186</x:v>
      </x:c>
      <x:c r="H4540" s="8">
        <x:v>0</x:v>
      </x:c>
      <x:c r="I4540">
        <x:v>959295.693463493</x:v>
      </x:c>
      <x:c r="J4540" s="10">
        <x:v>25.025</x:v>
      </x:c>
      <x:c r="K4540" s="10">
        <x:v>46</x:v>
      </x:c>
      <x:c r="L4540">
        <x:f>NA()</x:f>
      </x:c>
    </x:row>
    <x:row r="4541">
      <x:c r="A4541">
        <x:v>9294676</x:v>
      </x:c>
      <x:c r="B4541" s="1">
        <x:v>44184.5811749653</x:v>
      </x:c>
      <x:c r="C4541" s="6">
        <x:v>88.6988018683333</x:v>
      </x:c>
      <x:c r="D4541" s="13" t="s">
        <x:v>68</x:v>
      </x:c>
      <x:c r="E4541">
        <x:v>4</x:v>
      </x:c>
      <x:c r="F4541">
        <x:v>24.551</x:v>
      </x:c>
      <x:c r="G4541" s="8">
        <x:v>80547.5361131729</x:v>
      </x:c>
      <x:c r="H4541" s="8">
        <x:v>0</x:v>
      </x:c>
      <x:c r="I4541">
        <x:v>959270.363371765</x:v>
      </x:c>
      <x:c r="J4541" s="10">
        <x:v>25.025</x:v>
      </x:c>
      <x:c r="K4541" s="10">
        <x:v>46</x:v>
      </x:c>
      <x:c r="L4541">
        <x:f>NA()</x:f>
      </x:c>
    </x:row>
    <x:row r="4542">
      <x:c r="A4542">
        <x:v>9294685</x:v>
      </x:c>
      <x:c r="B4542" s="1">
        <x:v>44184.5811866551</x:v>
      </x:c>
      <x:c r="C4542" s="6">
        <x:v>88.7156471883333</x:v>
      </x:c>
      <x:c r="D4542" s="13" t="s">
        <x:v>68</x:v>
      </x:c>
      <x:c r="E4542">
        <x:v>4</x:v>
      </x:c>
      <x:c r="F4542">
        <x:v>24.558</x:v>
      </x:c>
      <x:c r="G4542" s="8">
        <x:v>80549.0074766424</x:v>
      </x:c>
      <x:c r="H4542" s="8">
        <x:v>0</x:v>
      </x:c>
      <x:c r="I4542">
        <x:v>959269.272829967</x:v>
      </x:c>
      <x:c r="J4542" s="10">
        <x:v>25.025</x:v>
      </x:c>
      <x:c r="K4542" s="10">
        <x:v>46</x:v>
      </x:c>
      <x:c r="L4542">
        <x:f>NA()</x:f>
      </x:c>
    </x:row>
    <x:row r="4543">
      <x:c r="A4543">
        <x:v>9294692</x:v>
      </x:c>
      <x:c r="B4543" s="1">
        <x:v>44184.5811983796</x:v>
      </x:c>
      <x:c r="C4543" s="6">
        <x:v>88.73250942</x:v>
      </x:c>
      <x:c r="D4543" s="13" t="s">
        <x:v>68</x:v>
      </x:c>
      <x:c r="E4543">
        <x:v>4</x:v>
      </x:c>
      <x:c r="F4543">
        <x:v>24.556</x:v>
      </x:c>
      <x:c r="G4543" s="8">
        <x:v>80558.7263560484</x:v>
      </x:c>
      <x:c r="H4543" s="8">
        <x:v>0</x:v>
      </x:c>
      <x:c r="I4543">
        <x:v>959309.143909349</x:v>
      </x:c>
      <x:c r="J4543" s="10">
        <x:v>25.025</x:v>
      </x:c>
      <x:c r="K4543" s="10">
        <x:v>46</x:v>
      </x:c>
      <x:c r="L4543">
        <x:f>NA()</x:f>
      </x:c>
    </x:row>
    <x:row r="4544">
      <x:c r="A4544">
        <x:v>9294699</x:v>
      </x:c>
      <x:c r="B4544" s="1">
        <x:v>44184.5812100694</x:v>
      </x:c>
      <x:c r="C4544" s="6">
        <x:v>88.749369445</x:v>
      </x:c>
      <x:c r="D4544" s="13" t="s">
        <x:v>68</x:v>
      </x:c>
      <x:c r="E4544">
        <x:v>4</x:v>
      </x:c>
      <x:c r="F4544">
        <x:v>24.561</x:v>
      </x:c>
      <x:c r="G4544" s="8">
        <x:v>80550.0324334685</x:v>
      </x:c>
      <x:c r="H4544" s="8">
        <x:v>0</x:v>
      </x:c>
      <x:c r="I4544">
        <x:v>959294.746496544</x:v>
      </x:c>
      <x:c r="J4544" s="10">
        <x:v>25.025</x:v>
      </x:c>
      <x:c r="K4544" s="10">
        <x:v>46</x:v>
      </x:c>
      <x:c r="L4544">
        <x:f>NA()</x:f>
      </x:c>
    </x:row>
    <x:row r="4545">
      <x:c r="A4545">
        <x:v>9294708</x:v>
      </x:c>
      <x:c r="B4545" s="1">
        <x:v>44184.5812212153</x:v>
      </x:c>
      <x:c r="C4545" s="6">
        <x:v>88.765388485</x:v>
      </x:c>
      <x:c r="D4545" s="13" t="s">
        <x:v>68</x:v>
      </x:c>
      <x:c r="E4545">
        <x:v>4</x:v>
      </x:c>
      <x:c r="F4545">
        <x:v>24.555</x:v>
      </x:c>
      <x:c r="G4545" s="8">
        <x:v>80551.5873726368</x:v>
      </x:c>
      <x:c r="H4545" s="8">
        <x:v>0</x:v>
      </x:c>
      <x:c r="I4545">
        <x:v>959238.988371651</x:v>
      </x:c>
      <x:c r="J4545" s="10">
        <x:v>25.025</x:v>
      </x:c>
      <x:c r="K4545" s="10">
        <x:v>46</x:v>
      </x:c>
      <x:c r="L4545">
        <x:f>NA()</x:f>
      </x:c>
    </x:row>
    <x:row r="4546">
      <x:c r="A4546">
        <x:v>9294714</x:v>
      </x:c>
      <x:c r="B4546" s="1">
        <x:v>44184.5812329514</x:v>
      </x:c>
      <x:c r="C4546" s="6">
        <x:v>88.7822946</x:v>
      </x:c>
      <x:c r="D4546" s="13" t="s">
        <x:v>68</x:v>
      </x:c>
      <x:c r="E4546">
        <x:v>4</x:v>
      </x:c>
      <x:c r="F4546">
        <x:v>24.553</x:v>
      </x:c>
      <x:c r="G4546" s="8">
        <x:v>80548.1900629607</x:v>
      </x:c>
      <x:c r="H4546" s="8">
        <x:v>0</x:v>
      </x:c>
      <x:c r="I4546">
        <x:v>959257.258843485</x:v>
      </x:c>
      <x:c r="J4546" s="10">
        <x:v>25.025</x:v>
      </x:c>
      <x:c r="K4546" s="10">
        <x:v>46</x:v>
      </x:c>
      <x:c r="L4546">
        <x:f>NA()</x:f>
      </x:c>
    </x:row>
    <x:row r="4547">
      <x:c r="A4547">
        <x:v>9294723</x:v>
      </x:c>
      <x:c r="B4547" s="1">
        <x:v>44184.5812446412</x:v>
      </x:c>
      <x:c r="C4547" s="6">
        <x:v>88.7991468766667</x:v>
      </x:c>
      <x:c r="D4547" s="13" t="s">
        <x:v>68</x:v>
      </x:c>
      <x:c r="E4547">
        <x:v>4</x:v>
      </x:c>
      <x:c r="F4547">
        <x:v>24.553</x:v>
      </x:c>
      <x:c r="G4547" s="8">
        <x:v>80548.5080698422</x:v>
      </x:c>
      <x:c r="H4547" s="8">
        <x:v>0</x:v>
      </x:c>
      <x:c r="I4547">
        <x:v>959254.818982721</x:v>
      </x:c>
      <x:c r="J4547" s="10">
        <x:v>25.025</x:v>
      </x:c>
      <x:c r="K4547" s="10">
        <x:v>46</x:v>
      </x:c>
      <x:c r="L4547">
        <x:f>NA()</x:f>
      </x:c>
    </x:row>
    <x:row r="4548">
      <x:c r="A4548">
        <x:v>9294732</x:v>
      </x:c>
      <x:c r="B4548" s="1">
        <x:v>44184.5812563657</x:v>
      </x:c>
      <x:c r="C4548" s="6">
        <x:v>88.8160140433333</x:v>
      </x:c>
      <x:c r="D4548" s="13" t="s">
        <x:v>68</x:v>
      </x:c>
      <x:c r="E4548">
        <x:v>4</x:v>
      </x:c>
      <x:c r="F4548">
        <x:v>24.553</x:v>
      </x:c>
      <x:c r="G4548" s="8">
        <x:v>80547.3535478624</x:v>
      </x:c>
      <x:c r="H4548" s="8">
        <x:v>0</x:v>
      </x:c>
      <x:c r="I4548">
        <x:v>959268.824097723</x:v>
      </x:c>
      <x:c r="J4548" s="10">
        <x:v>25.025</x:v>
      </x:c>
      <x:c r="K4548" s="10">
        <x:v>46</x:v>
      </x:c>
      <x:c r="L4548">
        <x:f>NA()</x:f>
      </x:c>
    </x:row>
    <x:row r="4549">
      <x:c r="A4549">
        <x:v>9294736</x:v>
      </x:c>
      <x:c r="B4549" s="1">
        <x:v>44184.5812675116</x:v>
      </x:c>
      <x:c r="C4549" s="6">
        <x:v>88.8320513866667</x:v>
      </x:c>
      <x:c r="D4549" s="13" t="s">
        <x:v>68</x:v>
      </x:c>
      <x:c r="E4549">
        <x:v>4</x:v>
      </x:c>
      <x:c r="F4549">
        <x:v>24.551</x:v>
      </x:c>
      <x:c r="G4549" s="8">
        <x:v>80550.2438361291</x:v>
      </x:c>
      <x:c r="H4549" s="8">
        <x:v>0</x:v>
      </x:c>
      <x:c r="I4549">
        <x:v>959298.874096093</x:v>
      </x:c>
      <x:c r="J4549" s="10">
        <x:v>25.025</x:v>
      </x:c>
      <x:c r="K4549" s="10">
        <x:v>46</x:v>
      </x:c>
      <x:c r="L4549">
        <x:f>NA()</x:f>
      </x:c>
    </x:row>
    <x:row r="4550">
      <x:c r="A4550">
        <x:v>9294744</x:v>
      </x:c>
      <x:c r="B4550" s="1">
        <x:v>44184.5812792014</x:v>
      </x:c>
      <x:c r="C4550" s="6">
        <x:v>88.84891395</x:v>
      </x:c>
      <x:c r="D4550" s="13" t="s">
        <x:v>68</x:v>
      </x:c>
      <x:c r="E4550">
        <x:v>4</x:v>
      </x:c>
      <x:c r="F4550">
        <x:v>24.558</x:v>
      </x:c>
      <x:c r="G4550" s="8">
        <x:v>80551.4983527175</x:v>
      </x:c>
      <x:c r="H4550" s="8">
        <x:v>0</x:v>
      </x:c>
      <x:c r="I4550">
        <x:v>959282.779984923</x:v>
      </x:c>
      <x:c r="J4550" s="10">
        <x:v>25.025</x:v>
      </x:c>
      <x:c r="K4550" s="10">
        <x:v>46</x:v>
      </x:c>
      <x:c r="L4550">
        <x:f>NA()</x:f>
      </x:c>
    </x:row>
    <x:row r="4551">
      <x:c r="A4551">
        <x:v>9294755</x:v>
      </x:c>
      <x:c r="B4551" s="1">
        <x:v>44184.5812910069</x:v>
      </x:c>
      <x:c r="C4551" s="6">
        <x:v>88.8658979483333</x:v>
      </x:c>
      <x:c r="D4551" s="13" t="s">
        <x:v>68</x:v>
      </x:c>
      <x:c r="E4551">
        <x:v>4</x:v>
      </x:c>
      <x:c r="F4551">
        <x:v>24.552</x:v>
      </x:c>
      <x:c r="G4551" s="8">
        <x:v>80547.4413637823</x:v>
      </x:c>
      <x:c r="H4551" s="8">
        <x:v>0</x:v>
      </x:c>
      <x:c r="I4551">
        <x:v>959252.052896563</x:v>
      </x:c>
      <x:c r="J4551" s="10">
        <x:v>25.025</x:v>
      </x:c>
      <x:c r="K4551" s="10">
        <x:v>46</x:v>
      </x:c>
      <x:c r="L4551">
        <x:f>NA()</x:f>
      </x:c>
    </x:row>
    <x:row r="4552">
      <x:c r="A4552">
        <x:v>9294760</x:v>
      </x:c>
      <x:c r="B4552" s="1">
        <x:v>44184.5813021181</x:v>
      </x:c>
      <x:c r="C4552" s="6">
        <x:v>88.8819219616667</x:v>
      </x:c>
      <x:c r="D4552" s="13" t="s">
        <x:v>68</x:v>
      </x:c>
      <x:c r="E4552">
        <x:v>4</x:v>
      </x:c>
      <x:c r="F4552">
        <x:v>24.557</x:v>
      </x:c>
      <x:c r="G4552" s="8">
        <x:v>80543.9240568951</x:v>
      </x:c>
      <x:c r="H4552" s="8">
        <x:v>0</x:v>
      </x:c>
      <x:c r="I4552">
        <x:v>959272.246361858</x:v>
      </x:c>
      <x:c r="J4552" s="10">
        <x:v>25.025</x:v>
      </x:c>
      <x:c r="K4552" s="10">
        <x:v>46</x:v>
      </x:c>
      <x:c r="L4552">
        <x:f>NA()</x:f>
      </x:c>
    </x:row>
    <x:row r="4553">
      <x:c r="A4553">
        <x:v>9294773</x:v>
      </x:c>
      <x:c r="B4553" s="1">
        <x:v>44184.5813138542</x:v>
      </x:c>
      <x:c r="C4553" s="6">
        <x:v>88.898817035</x:v>
      </x:c>
      <x:c r="D4553" s="13" t="s">
        <x:v>68</x:v>
      </x:c>
      <x:c r="E4553">
        <x:v>4</x:v>
      </x:c>
      <x:c r="F4553">
        <x:v>24.553</x:v>
      </x:c>
      <x:c r="G4553" s="8">
        <x:v>80547.4664367217</x:v>
      </x:c>
      <x:c r="H4553" s="8">
        <x:v>0</x:v>
      </x:c>
      <x:c r="I4553">
        <x:v>959306.361806709</x:v>
      </x:c>
      <x:c r="J4553" s="10">
        <x:v>25.025</x:v>
      </x:c>
      <x:c r="K4553" s="10">
        <x:v>46</x:v>
      </x:c>
      <x:c r="L4553">
        <x:f>NA()</x:f>
      </x:c>
    </x:row>
    <x:row r="4554">
      <x:c r="A4554">
        <x:v>9294782</x:v>
      </x:c>
      <x:c r="B4554" s="1">
        <x:v>44184.5813256134</x:v>
      </x:c>
      <x:c r="C4554" s="6">
        <x:v>88.91571822</x:v>
      </x:c>
      <x:c r="D4554" s="13" t="s">
        <x:v>68</x:v>
      </x:c>
      <x:c r="E4554">
        <x:v>4</x:v>
      </x:c>
      <x:c r="F4554">
        <x:v>24.552</x:v>
      </x:c>
      <x:c r="G4554" s="8">
        <x:v>80547.7412855029</x:v>
      </x:c>
      <x:c r="H4554" s="8">
        <x:v>0</x:v>
      </x:c>
      <x:c r="I4554">
        <x:v>959282.35750394</x:v>
      </x:c>
      <x:c r="J4554" s="10">
        <x:v>25.025</x:v>
      </x:c>
      <x:c r="K4554" s="10">
        <x:v>46</x:v>
      </x:c>
      <x:c r="L4554">
        <x:f>NA()</x:f>
      </x:c>
    </x:row>
    <x:row r="4555">
      <x:c r="A4555">
        <x:v>9294790</x:v>
      </x:c>
      <x:c r="B4555" s="1">
        <x:v>44184.5813373032</x:v>
      </x:c>
      <x:c r="C4555" s="6">
        <x:v>88.9325603266667</x:v>
      </x:c>
      <x:c r="D4555" s="13" t="s">
        <x:v>68</x:v>
      </x:c>
      <x:c r="E4555">
        <x:v>4</x:v>
      </x:c>
      <x:c r="F4555">
        <x:v>24.553</x:v>
      </x:c>
      <x:c r="G4555" s="8">
        <x:v>80542.0354200059</x:v>
      </x:c>
      <x:c r="H4555" s="8">
        <x:v>0</x:v>
      </x:c>
      <x:c r="I4555">
        <x:v>959290.945440275</x:v>
      </x:c>
      <x:c r="J4555" s="10">
        <x:v>25.025</x:v>
      </x:c>
      <x:c r="K4555" s="10">
        <x:v>46</x:v>
      </x:c>
      <x:c r="L4555">
        <x:f>NA()</x:f>
      </x:c>
    </x:row>
    <x:row r="4556">
      <x:c r="A4556">
        <x:v>9294795</x:v>
      </x:c>
      <x:c r="B4556" s="1">
        <x:v>44184.5813484606</x:v>
      </x:c>
      <x:c r="C4556" s="6">
        <x:v>88.94863474</x:v>
      </x:c>
      <x:c r="D4556" s="13" t="s">
        <x:v>68</x:v>
      </x:c>
      <x:c r="E4556">
        <x:v>4</x:v>
      </x:c>
      <x:c r="F4556">
        <x:v>24.555</x:v>
      </x:c>
      <x:c r="G4556" s="8">
        <x:v>80541.1607996396</x:v>
      </x:c>
      <x:c r="H4556" s="8">
        <x:v>0</x:v>
      </x:c>
      <x:c r="I4556">
        <x:v>959278.49656214</x:v>
      </x:c>
      <x:c r="J4556" s="10">
        <x:v>25.025</x:v>
      </x:c>
      <x:c r="K4556" s="10">
        <x:v>46</x:v>
      </x:c>
      <x:c r="L4556">
        <x:f>NA()</x:f>
      </x:c>
    </x:row>
    <x:row r="4557">
      <x:c r="A4557">
        <x:v>9294800</x:v>
      </x:c>
      <x:c r="B4557" s="1">
        <x:v>44184.5813601852</x:v>
      </x:c>
      <x:c r="C4557" s="6">
        <x:v>88.9655117833333</x:v>
      </x:c>
      <x:c r="D4557" s="13" t="s">
        <x:v>68</x:v>
      </x:c>
      <x:c r="E4557">
        <x:v>4</x:v>
      </x:c>
      <x:c r="F4557">
        <x:v>24.55</x:v>
      </x:c>
      <x:c r="G4557" s="8">
        <x:v>80543.2897745482</x:v>
      </x:c>
      <x:c r="H4557" s="8">
        <x:v>0</x:v>
      </x:c>
      <x:c r="I4557">
        <x:v>959247.649393797</x:v>
      </x:c>
      <x:c r="J4557" s="10">
        <x:v>25.025</x:v>
      </x:c>
      <x:c r="K4557" s="10">
        <x:v>46</x:v>
      </x:c>
      <x:c r="L4557">
        <x:f>NA()</x:f>
      </x:c>
    </x:row>
    <x:row r="4558">
      <x:c r="A4558">
        <x:v>9294814</x:v>
      </x:c>
      <x:c r="B4558" s="1">
        <x:v>44184.581371956</x:v>
      </x:c>
      <x:c r="C4558" s="6">
        <x:v>88.98243411</x:v>
      </x:c>
      <x:c r="D4558" s="13" t="s">
        <x:v>68</x:v>
      </x:c>
      <x:c r="E4558">
        <x:v>4</x:v>
      </x:c>
      <x:c r="F4558">
        <x:v>24.555</x:v>
      </x:c>
      <x:c r="G4558" s="8">
        <x:v>80540.2113810397</x:v>
      </x:c>
      <x:c r="H4558" s="8">
        <x:v>0</x:v>
      </x:c>
      <x:c r="I4558">
        <x:v>959234.078253401</x:v>
      </x:c>
      <x:c r="J4558" s="10">
        <x:v>25.025</x:v>
      </x:c>
      <x:c r="K4558" s="10">
        <x:v>46</x:v>
      </x:c>
      <x:c r="L4558">
        <x:f>NA()</x:f>
      </x:c>
    </x:row>
    <x:row r="4559">
      <x:c r="A4559">
        <x:v>9294817</x:v>
      </x:c>
      <x:c r="B4559" s="1">
        <x:v>44184.5813836458</x:v>
      </x:c>
      <x:c r="C4559" s="6">
        <x:v>88.9992851816667</x:v>
      </x:c>
      <x:c r="D4559" s="13" t="s">
        <x:v>68</x:v>
      </x:c>
      <x:c r="E4559">
        <x:v>4</x:v>
      </x:c>
      <x:c r="F4559">
        <x:v>24.556</x:v>
      </x:c>
      <x:c r="G4559" s="8">
        <x:v>80540.5082303503</x:v>
      </x:c>
      <x:c r="H4559" s="8">
        <x:v>0</x:v>
      </x:c>
      <x:c r="I4559">
        <x:v>959244.926378104</x:v>
      </x:c>
      <x:c r="J4559" s="10">
        <x:v>25.025</x:v>
      </x:c>
      <x:c r="K4559" s="10">
        <x:v>46</x:v>
      </x:c>
      <x:c r="L4559">
        <x:f>NA()</x:f>
      </x:c>
    </x:row>
    <x:row r="4560">
      <x:c r="A4560">
        <x:v>9294824</x:v>
      </x:c>
      <x:c r="B4560" s="1">
        <x:v>44184.5813947106</x:v>
      </x:c>
      <x:c r="C4560" s="6">
        <x:v>89.0152558233333</x:v>
      </x:c>
      <x:c r="D4560" s="13" t="s">
        <x:v>68</x:v>
      </x:c>
      <x:c r="E4560">
        <x:v>4</x:v>
      </x:c>
      <x:c r="F4560">
        <x:v>24.553</x:v>
      </x:c>
      <x:c r="G4560" s="8">
        <x:v>80536.1803002612</x:v>
      </x:c>
      <x:c r="H4560" s="8">
        <x:v>0</x:v>
      </x:c>
      <x:c r="I4560">
        <x:v>959260.074979849</x:v>
      </x:c>
      <x:c r="J4560" s="10">
        <x:v>25.025</x:v>
      </x:c>
      <x:c r="K4560" s="10">
        <x:v>46</x:v>
      </x:c>
      <x:c r="L4560">
        <x:f>NA()</x:f>
      </x:c>
    </x:row>
    <x:row r="4561">
      <x:c r="A4561">
        <x:v>9294833</x:v>
      </x:c>
      <x:c r="B4561" s="1">
        <x:v>44184.5814064468</x:v>
      </x:c>
      <x:c r="C4561" s="6">
        <x:v>89.0321016483333</x:v>
      </x:c>
      <x:c r="D4561" s="13" t="s">
        <x:v>68</x:v>
      </x:c>
      <x:c r="E4561">
        <x:v>4</x:v>
      </x:c>
      <x:c r="F4561">
        <x:v>24.553</x:v>
      </x:c>
      <x:c r="G4561" s="8">
        <x:v>80535.1637610316</x:v>
      </x:c>
      <x:c r="H4561" s="8">
        <x:v>0</x:v>
      </x:c>
      <x:c r="I4561">
        <x:v>959278.252854736</x:v>
      </x:c>
      <x:c r="J4561" s="10">
        <x:v>25.025</x:v>
      </x:c>
      <x:c r="K4561" s="10">
        <x:v>46</x:v>
      </x:c>
      <x:c r="L4561">
        <x:f>NA()</x:f>
      </x:c>
    </x:row>
    <x:row r="4562">
      <x:c r="A4562">
        <x:v>9294841</x:v>
      </x:c>
      <x:c r="B4562" s="1">
        <x:v>44184.5814181713</x:v>
      </x:c>
      <x:c r="C4562" s="6">
        <x:v>89.049013605</x:v>
      </x:c>
      <x:c r="D4562" s="13" t="s">
        <x:v>68</x:v>
      </x:c>
      <x:c r="E4562">
        <x:v>4</x:v>
      </x:c>
      <x:c r="F4562">
        <x:v>24.55</x:v>
      </x:c>
      <x:c r="G4562" s="8">
        <x:v>80547.3220460827</x:v>
      </x:c>
      <x:c r="H4562" s="8">
        <x:v>0</x:v>
      </x:c>
      <x:c r="I4562">
        <x:v>959295.156669964</x:v>
      </x:c>
      <x:c r="J4562" s="10">
        <x:v>25.025</x:v>
      </x:c>
      <x:c r="K4562" s="10">
        <x:v>46</x:v>
      </x:c>
      <x:c r="L4562">
        <x:f>NA()</x:f>
      </x:c>
    </x:row>
    <x:row r="4563">
      <x:c r="A4563">
        <x:v>9294849</x:v>
      </x:c>
      <x:c r="B4563" s="1">
        <x:v>44184.5814298264</x:v>
      </x:c>
      <x:c r="C4563" s="6">
        <x:v>89.0658326616667</x:v>
      </x:c>
      <x:c r="D4563" s="13" t="s">
        <x:v>68</x:v>
      </x:c>
      <x:c r="E4563">
        <x:v>4</x:v>
      </x:c>
      <x:c r="F4563">
        <x:v>24.55</x:v>
      </x:c>
      <x:c r="G4563" s="8">
        <x:v>80540.5409478919</x:v>
      </x:c>
      <x:c r="H4563" s="8">
        <x:v>0</x:v>
      </x:c>
      <x:c r="I4563">
        <x:v>959268.199716536</x:v>
      </x:c>
      <x:c r="J4563" s="10">
        <x:v>25.025</x:v>
      </x:c>
      <x:c r="K4563" s="10">
        <x:v>46</x:v>
      </x:c>
      <x:c r="L4563">
        <x:f>NA()</x:f>
      </x:c>
    </x:row>
    <x:row r="4564">
      <x:c r="A4564">
        <x:v>9294860</x:v>
      </x:c>
      <x:c r="B4564" s="1">
        <x:v>44184.5814415509</x:v>
      </x:c>
      <x:c r="C4564" s="6">
        <x:v>89.0827041733333</x:v>
      </x:c>
      <x:c r="D4564" s="13" t="s">
        <x:v>68</x:v>
      </x:c>
      <x:c r="E4564">
        <x:v>4</x:v>
      </x:c>
      <x:c r="F4564">
        <x:v>24.552</x:v>
      </x:c>
      <x:c r="G4564" s="8">
        <x:v>80543.246587088</x:v>
      </x:c>
      <x:c r="H4564" s="8">
        <x:v>0</x:v>
      </x:c>
      <x:c r="I4564">
        <x:v>959260.654462773</x:v>
      </x:c>
      <x:c r="J4564" s="10">
        <x:v>25.025</x:v>
      </x:c>
      <x:c r="K4564" s="10">
        <x:v>46</x:v>
      </x:c>
      <x:c r="L4564">
        <x:f>NA()</x:f>
      </x:c>
    </x:row>
    <x:row r="4565">
      <x:c r="A4565">
        <x:v>9294864</x:v>
      </x:c>
      <x:c r="B4565" s="1">
        <x:v>44184.5814526968</x:v>
      </x:c>
      <x:c r="C4565" s="6">
        <x:v>89.0987353416667</x:v>
      </x:c>
      <x:c r="D4565" s="13" t="s">
        <x:v>68</x:v>
      </x:c>
      <x:c r="E4565">
        <x:v>4</x:v>
      </x:c>
      <x:c r="F4565">
        <x:v>24.549</x:v>
      </x:c>
      <x:c r="G4565" s="8">
        <x:v>80542.3851593502</x:v>
      </x:c>
      <x:c r="H4565" s="8">
        <x:v>0</x:v>
      </x:c>
      <x:c r="I4565">
        <x:v>959248.044761569</x:v>
      </x:c>
      <x:c r="J4565" s="10">
        <x:v>25.025</x:v>
      </x:c>
      <x:c r="K4565" s="10">
        <x:v>46</x:v>
      </x:c>
      <x:c r="L4565">
        <x:f>NA()</x:f>
      </x:c>
    </x:row>
    <x:row r="4566">
      <x:c r="A4566">
        <x:v>9294873</x:v>
      </x:c>
      <x:c r="B4566" s="1">
        <x:v>44184.5814644329</x:v>
      </x:c>
      <x:c r="C4566" s="6">
        <x:v>89.1156107966667</x:v>
      </x:c>
      <x:c r="D4566" s="13" t="s">
        <x:v>68</x:v>
      </x:c>
      <x:c r="E4566">
        <x:v>4</x:v>
      </x:c>
      <x:c r="F4566">
        <x:v>24.551</x:v>
      </x:c>
      <x:c r="G4566" s="8">
        <x:v>80537.010669903</x:v>
      </x:c>
      <x:c r="H4566" s="8">
        <x:v>0</x:v>
      </x:c>
      <x:c r="I4566">
        <x:v>959255.331650882</x:v>
      </x:c>
      <x:c r="J4566" s="10">
        <x:v>25.025</x:v>
      </x:c>
      <x:c r="K4566" s="10">
        <x:v>46</x:v>
      </x:c>
      <x:c r="L4566">
        <x:f>NA()</x:f>
      </x:c>
    </x:row>
    <x:row r="4567">
      <x:c r="A4567">
        <x:v>9294881</x:v>
      </x:c>
      <x:c r="B4567" s="1">
        <x:v>44184.5814761227</x:v>
      </x:c>
      <x:c r="C4567" s="6">
        <x:v>89.1324757383333</x:v>
      </x:c>
      <x:c r="D4567" s="13" t="s">
        <x:v>68</x:v>
      </x:c>
      <x:c r="E4567">
        <x:v>4</x:v>
      </x:c>
      <x:c r="F4567">
        <x:v>24.555</x:v>
      </x:c>
      <x:c r="G4567" s="8">
        <x:v>80547.9783856291</x:v>
      </x:c>
      <x:c r="H4567" s="8">
        <x:v>0</x:v>
      </x:c>
      <x:c r="I4567">
        <x:v>959237.84109477</x:v>
      </x:c>
      <x:c r="J4567" s="10">
        <x:v>25.025</x:v>
      </x:c>
      <x:c r="K4567" s="10">
        <x:v>46</x:v>
      </x:c>
      <x:c r="L4567">
        <x:f>NA()</x:f>
      </x:c>
    </x:row>
    <x:row r="4568">
      <x:c r="A4568">
        <x:v>9294893</x:v>
      </x:c>
      <x:c r="B4568" s="1">
        <x:v>44184.5814878125</x:v>
      </x:c>
      <x:c r="C4568" s="6">
        <x:v>89.149332885</x:v>
      </x:c>
      <x:c r="D4568" s="13" t="s">
        <x:v>68</x:v>
      </x:c>
      <x:c r="E4568">
        <x:v>4</x:v>
      </x:c>
      <x:c r="F4568">
        <x:v>24.549</x:v>
      </x:c>
      <x:c r="G4568" s="8">
        <x:v>80540.8522290537</x:v>
      </x:c>
      <x:c r="H4568" s="8">
        <x:v>0</x:v>
      </x:c>
      <x:c r="I4568">
        <x:v>959250.870030302</x:v>
      </x:c>
      <x:c r="J4568" s="10">
        <x:v>25.025</x:v>
      </x:c>
      <x:c r="K4568" s="10">
        <x:v>46</x:v>
      </x:c>
      <x:c r="L4568">
        <x:f>NA()</x:f>
      </x:c>
    </x:row>
    <x:row r="4569">
      <x:c r="A4569">
        <x:v>9294897</x:v>
      </x:c>
      <x:c r="B4569" s="1">
        <x:v>44184.5814989583</x:v>
      </x:c>
      <x:c r="C4569" s="6">
        <x:v>89.1653421083333</x:v>
      </x:c>
      <x:c r="D4569" s="13" t="s">
        <x:v>68</x:v>
      </x:c>
      <x:c r="E4569">
        <x:v>4</x:v>
      </x:c>
      <x:c r="F4569">
        <x:v>24.552</x:v>
      </x:c>
      <x:c r="G4569" s="8">
        <x:v>80536.4756872706</x:v>
      </x:c>
      <x:c r="H4569" s="8">
        <x:v>0</x:v>
      </x:c>
      <x:c r="I4569">
        <x:v>959245.145570689</x:v>
      </x:c>
      <x:c r="J4569" s="10">
        <x:v>25.025</x:v>
      </x:c>
      <x:c r="K4569" s="10">
        <x:v>46</x:v>
      </x:c>
      <x:c r="L4569">
        <x:f>NA()</x:f>
      </x:c>
    </x:row>
    <x:row r="4570">
      <x:c r="A4570">
        <x:v>9294905</x:v>
      </x:c>
      <x:c r="B4570" s="1">
        <x:v>44184.5815106481</x:v>
      </x:c>
      <x:c r="C4570" s="6">
        <x:v>89.1821805366667</x:v>
      </x:c>
      <x:c r="D4570" s="13" t="s">
        <x:v>68</x:v>
      </x:c>
      <x:c r="E4570">
        <x:v>4</x:v>
      </x:c>
      <x:c r="F4570">
        <x:v>24.555</x:v>
      </x:c>
      <x:c r="G4570" s="8">
        <x:v>80539.9687619997</x:v>
      </x:c>
      <x:c r="H4570" s="8">
        <x:v>0</x:v>
      </x:c>
      <x:c r="I4570">
        <x:v>959238.716340267</x:v>
      </x:c>
      <x:c r="J4570" s="10">
        <x:v>25.025</x:v>
      </x:c>
      <x:c r="K4570" s="10">
        <x:v>46</x:v>
      </x:c>
      <x:c r="L4570">
        <x:f>NA()</x:f>
      </x:c>
    </x:row>
    <x:row r="4571">
      <x:c r="A4571">
        <x:v>9294912</x:v>
      </x:c>
      <x:c r="B4571" s="1">
        <x:v>44184.5815223727</x:v>
      </x:c>
      <x:c r="C4571" s="6">
        <x:v>89.1990661433333</x:v>
      </x:c>
      <x:c r="D4571" s="13" t="s">
        <x:v>68</x:v>
      </x:c>
      <x:c r="E4571">
        <x:v>4</x:v>
      </x:c>
      <x:c r="F4571">
        <x:v>24.552</x:v>
      </x:c>
      <x:c r="G4571" s="8">
        <x:v>80541.6387400674</x:v>
      </x:c>
      <x:c r="H4571" s="8">
        <x:v>0</x:v>
      </x:c>
      <x:c r="I4571">
        <x:v>959240.530457309</x:v>
      </x:c>
      <x:c r="J4571" s="10">
        <x:v>25.025</x:v>
      </x:c>
      <x:c r="K4571" s="10">
        <x:v>46</x:v>
      </x:c>
      <x:c r="L4571">
        <x:f>NA()</x:f>
      </x:c>
    </x:row>
    <x:row r="4572">
      <x:c r="A4572">
        <x:v>9294925</x:v>
      </x:c>
      <x:c r="B4572" s="1">
        <x:v>44184.5815340625</x:v>
      </x:c>
      <x:c r="C4572" s="6">
        <x:v>89.215891305</x:v>
      </x:c>
      <x:c r="D4572" s="13" t="s">
        <x:v>68</x:v>
      </x:c>
      <x:c r="E4572">
        <x:v>4</x:v>
      </x:c>
      <x:c r="F4572">
        <x:v>24.547</x:v>
      </x:c>
      <x:c r="G4572" s="8">
        <x:v>80535.5622094464</x:v>
      </x:c>
      <x:c r="H4572" s="8">
        <x:v>0</x:v>
      </x:c>
      <x:c r="I4572">
        <x:v>959256.21570863</x:v>
      </x:c>
      <x:c r="J4572" s="10">
        <x:v>25.025</x:v>
      </x:c>
      <x:c r="K4572" s="10">
        <x:v>46</x:v>
      </x:c>
      <x:c r="L4572">
        <x:f>NA()</x:f>
      </x:c>
    </x:row>
    <x:row r="4573">
      <x:c r="A4573">
        <x:v>9294928</x:v>
      </x:c>
      <x:c r="B4573" s="1">
        <x:v>44184.5815452199</x:v>
      </x:c>
      <x:c r="C4573" s="6">
        <x:v>89.2319501633333</x:v>
      </x:c>
      <x:c r="D4573" s="13" t="s">
        <x:v>68</x:v>
      </x:c>
      <x:c r="E4573">
        <x:v>4</x:v>
      </x:c>
      <x:c r="F4573">
        <x:v>24.552</x:v>
      </x:c>
      <x:c r="G4573" s="8">
        <x:v>80537.2602493117</x:v>
      </x:c>
      <x:c r="H4573" s="8">
        <x:v>0</x:v>
      </x:c>
      <x:c r="I4573">
        <x:v>959252.737400571</x:v>
      </x:c>
      <x:c r="J4573" s="10">
        <x:v>25.025</x:v>
      </x:c>
      <x:c r="K4573" s="10">
        <x:v>46</x:v>
      </x:c>
      <x:c r="L4573">
        <x:f>NA()</x:f>
      </x:c>
    </x:row>
    <x:row r="4574">
      <x:c r="A4574">
        <x:v>9294939</x:v>
      </x:c>
      <x:c r="B4574" s="1">
        <x:v>44184.5815569097</x:v>
      </x:c>
      <x:c r="C4574" s="6">
        <x:v>89.248786915</x:v>
      </x:c>
      <x:c r="D4574" s="13" t="s">
        <x:v>68</x:v>
      </x:c>
      <x:c r="E4574">
        <x:v>4</x:v>
      </x:c>
      <x:c r="F4574">
        <x:v>24.553</x:v>
      </x:c>
      <x:c r="G4574" s="8">
        <x:v>80543.2538126295</x:v>
      </x:c>
      <x:c r="H4574" s="8">
        <x:v>0</x:v>
      </x:c>
      <x:c r="I4574">
        <x:v>959244.880510873</x:v>
      </x:c>
      <x:c r="J4574" s="10">
        <x:v>25.025</x:v>
      </x:c>
      <x:c r="K4574" s="10">
        <x:v>46</x:v>
      </x:c>
      <x:c r="L4574">
        <x:f>NA()</x:f>
      </x:c>
    </x:row>
    <x:row r="4575">
      <x:c r="A4575">
        <x:v>9294948</x:v>
      </x:c>
      <x:c r="B4575" s="1">
        <x:v>44184.5815685995</x:v>
      </x:c>
      <x:c r="C4575" s="6">
        <x:v>89.265651425</x:v>
      </x:c>
      <x:c r="D4575" s="13" t="s">
        <x:v>68</x:v>
      </x:c>
      <x:c r="E4575">
        <x:v>4</x:v>
      </x:c>
      <x:c r="F4575">
        <x:v>24.554</x:v>
      </x:c>
      <x:c r="G4575" s="8">
        <x:v>80534.0261200652</x:v>
      </x:c>
      <x:c r="H4575" s="8">
        <x:v>0</x:v>
      </x:c>
      <x:c r="I4575">
        <x:v>959291.69434546</x:v>
      </x:c>
      <x:c r="J4575" s="10">
        <x:v>25.025</x:v>
      </x:c>
      <x:c r="K4575" s="10">
        <x:v>46</x:v>
      </x:c>
      <x:c r="L4575">
        <x:f>NA()</x:f>
      </x:c>
    </x:row>
    <x:row r="4576">
      <x:c r="A4576">
        <x:v>9294958</x:v>
      </x:c>
      <x:c r="B4576" s="1">
        <x:v>44184.5815804051</x:v>
      </x:c>
      <x:c r="C4576" s="6">
        <x:v>89.2826155483333</x:v>
      </x:c>
      <x:c r="D4576" s="13" t="s">
        <x:v>68</x:v>
      </x:c>
      <x:c r="E4576">
        <x:v>4</x:v>
      </x:c>
      <x:c r="F4576">
        <x:v>24.554</x:v>
      </x:c>
      <x:c r="G4576" s="8">
        <x:v>80541.1479944288</x:v>
      </x:c>
      <x:c r="H4576" s="8">
        <x:v>0</x:v>
      </x:c>
      <x:c r="I4576">
        <x:v>959228.98650991</x:v>
      </x:c>
      <x:c r="J4576" s="10">
        <x:v>25.025</x:v>
      </x:c>
      <x:c r="K4576" s="10">
        <x:v>46</x:v>
      </x:c>
      <x:c r="L4576">
        <x:f>NA()</x:f>
      </x:c>
    </x:row>
    <x:row r="4577">
      <x:c r="A4577">
        <x:v>9294960</x:v>
      </x:c>
      <x:c r="B4577" s="1">
        <x:v>44184.5815915162</x:v>
      </x:c>
      <x:c r="C4577" s="6">
        <x:v>89.2986143166667</x:v>
      </x:c>
      <x:c r="D4577" s="13" t="s">
        <x:v>68</x:v>
      </x:c>
      <x:c r="E4577">
        <x:v>4</x:v>
      </x:c>
      <x:c r="F4577">
        <x:v>24.554</x:v>
      </x:c>
      <x:c r="G4577" s="8">
        <x:v>80535.581206448</x:v>
      </x:c>
      <x:c r="H4577" s="8">
        <x:v>0</x:v>
      </x:c>
      <x:c r="I4577">
        <x:v>959249.665292733</x:v>
      </x:c>
      <x:c r="J4577" s="10">
        <x:v>25.025</x:v>
      </x:c>
      <x:c r="K4577" s="10">
        <x:v>46</x:v>
      </x:c>
      <x:c r="L4577">
        <x:f>NA()</x:f>
      </x:c>
    </x:row>
    <x:row r="4578">
      <x:c r="A4578">
        <x:v>9294970</x:v>
      </x:c>
      <x:c r="B4578" s="1">
        <x:v>44184.5816032407</x:v>
      </x:c>
      <x:c r="C4578" s="6">
        <x:v>89.3155410816667</x:v>
      </x:c>
      <x:c r="D4578" s="13" t="s">
        <x:v>68</x:v>
      </x:c>
      <x:c r="E4578">
        <x:v>4</x:v>
      </x:c>
      <x:c r="F4578">
        <x:v>24.559</x:v>
      </x:c>
      <x:c r="G4578" s="8">
        <x:v>80538.6868769998</x:v>
      </x:c>
      <x:c r="H4578" s="8">
        <x:v>0</x:v>
      </x:c>
      <x:c r="I4578">
        <x:v>959254.119633695</x:v>
      </x:c>
      <x:c r="J4578" s="10">
        <x:v>25.025</x:v>
      </x:c>
      <x:c r="K4578" s="10">
        <x:v>46</x:v>
      </x:c>
      <x:c r="L4578">
        <x:f>NA()</x:f>
      </x:c>
    </x:row>
    <x:row r="4579">
      <x:c r="A4579">
        <x:v>9294983</x:v>
      </x:c>
      <x:c r="B4579" s="1">
        <x:v>44184.5816150116</x:v>
      </x:c>
      <x:c r="C4579" s="6">
        <x:v>89.3324508233333</x:v>
      </x:c>
      <x:c r="D4579" s="13" t="s">
        <x:v>68</x:v>
      </x:c>
      <x:c r="E4579">
        <x:v>4</x:v>
      </x:c>
      <x:c r="F4579">
        <x:v>24.548</x:v>
      </x:c>
      <x:c r="G4579" s="8">
        <x:v>80539.1494208965</x:v>
      </x:c>
      <x:c r="H4579" s="8">
        <x:v>0</x:v>
      </x:c>
      <x:c r="I4579">
        <x:v>959257.985167608</x:v>
      </x:c>
      <x:c r="J4579" s="10">
        <x:v>25.025</x:v>
      </x:c>
      <x:c r="K4579" s="10">
        <x:v>46</x:v>
      </x:c>
      <x:c r="L4579">
        <x:f>NA()</x:f>
      </x:c>
    </x:row>
    <x:row r="4580">
      <x:c r="A4580">
        <x:v>9294989</x:v>
      </x:c>
      <x:c r="B4580" s="1">
        <x:v>44184.5816267014</x:v>
      </x:c>
      <x:c r="C4580" s="6">
        <x:v>89.34932349</x:v>
      </x:c>
      <x:c r="D4580" s="13" t="s">
        <x:v>68</x:v>
      </x:c>
      <x:c r="E4580">
        <x:v>4</x:v>
      </x:c>
      <x:c r="F4580">
        <x:v>24.553</x:v>
      </x:c>
      <x:c r="G4580" s="8">
        <x:v>80540.4476518013</x:v>
      </x:c>
      <x:c r="H4580" s="8">
        <x:v>0</x:v>
      </x:c>
      <x:c r="I4580">
        <x:v>959232.980991295</x:v>
      </x:c>
      <x:c r="J4580" s="10">
        <x:v>25.025</x:v>
      </x:c>
      <x:c r="K4580" s="10">
        <x:v>46</x:v>
      </x:c>
      <x:c r="L4580">
        <x:f>NA()</x:f>
      </x:c>
    </x:row>
    <x:row r="4581">
      <x:c r="A4581">
        <x:v>9294998</x:v>
      </x:c>
      <x:c r="B4581" s="1">
        <x:v>44184.5816378472</x:v>
      </x:c>
      <x:c r="C4581" s="6">
        <x:v>89.3653574183333</x:v>
      </x:c>
      <x:c r="D4581" s="13" t="s">
        <x:v>68</x:v>
      </x:c>
      <x:c r="E4581">
        <x:v>4</x:v>
      </x:c>
      <x:c r="F4581">
        <x:v>24.55</x:v>
      </x:c>
      <x:c r="G4581" s="8">
        <x:v>80528.7455622583</x:v>
      </x:c>
      <x:c r="H4581" s="8">
        <x:v>0</x:v>
      </x:c>
      <x:c r="I4581">
        <x:v>959216.011386777</x:v>
      </x:c>
      <x:c r="J4581" s="10">
        <x:v>25.025</x:v>
      </x:c>
      <x:c r="K4581" s="10">
        <x:v>46</x:v>
      </x:c>
      <x:c r="L4581">
        <x:f>NA()</x:f>
      </x:c>
    </x:row>
    <x:row r="4582">
      <x:c r="A4582">
        <x:v>9295006</x:v>
      </x:c>
      <x:c r="B4582" s="1">
        <x:v>44184.5816496181</x:v>
      </x:c>
      <x:c r="C4582" s="6">
        <x:v>89.3822774083333</x:v>
      </x:c>
      <x:c r="D4582" s="13" t="s">
        <x:v>68</x:v>
      </x:c>
      <x:c r="E4582">
        <x:v>4</x:v>
      </x:c>
      <x:c r="F4582">
        <x:v>24.557</x:v>
      </x:c>
      <x:c r="G4582" s="8">
        <x:v>80541.430109051</x:v>
      </x:c>
      <x:c r="H4582" s="8">
        <x:v>0</x:v>
      </x:c>
      <x:c r="I4582">
        <x:v>959250.749336562</x:v>
      </x:c>
      <x:c r="J4582" s="10">
        <x:v>25.025</x:v>
      </x:c>
      <x:c r="K4582" s="10">
        <x:v>46</x:v>
      </x:c>
      <x:c r="L4582">
        <x:f>NA()</x:f>
      </x:c>
    </x:row>
    <x:row r="4583">
      <x:c r="A4583">
        <x:v>9295014</x:v>
      </x:c>
      <x:c r="B4583" s="1">
        <x:v>44184.5816613426</x:v>
      </x:c>
      <x:c r="C4583" s="6">
        <x:v>89.3991951216667</x:v>
      </x:c>
      <x:c r="D4583" s="13" t="s">
        <x:v>68</x:v>
      </x:c>
      <x:c r="E4583">
        <x:v>4</x:v>
      </x:c>
      <x:c r="F4583">
        <x:v>24.549</x:v>
      </x:c>
      <x:c r="G4583" s="8">
        <x:v>80534.8046637925</x:v>
      </x:c>
      <x:c r="H4583" s="8">
        <x:v>0</x:v>
      </x:c>
      <x:c r="I4583">
        <x:v>959234.977550059</x:v>
      </x:c>
      <x:c r="J4583" s="10">
        <x:v>25.025</x:v>
      </x:c>
      <x:c r="K4583" s="10">
        <x:v>46</x:v>
      </x:c>
      <x:c r="L4583">
        <x:f>NA()</x:f>
      </x:c>
    </x:row>
    <x:row r="4584">
      <x:c r="A4584">
        <x:v>9295020</x:v>
      </x:c>
      <x:c r="B4584" s="1">
        <x:v>44184.5816724884</x:v>
      </x:c>
      <x:c r="C4584" s="6">
        <x:v>89.4152544833333</x:v>
      </x:c>
      <x:c r="D4584" s="13" t="s">
        <x:v>68</x:v>
      </x:c>
      <x:c r="E4584">
        <x:v>4</x:v>
      </x:c>
      <x:c r="F4584">
        <x:v>24.553</x:v>
      </x:c>
      <x:c r="G4584" s="8">
        <x:v>80534.8491416797</x:v>
      </x:c>
      <x:c r="H4584" s="8">
        <x:v>0</x:v>
      </x:c>
      <x:c r="I4584">
        <x:v>959241.755339447</x:v>
      </x:c>
      <x:c r="J4584" s="10">
        <x:v>25.025</x:v>
      </x:c>
      <x:c r="K4584" s="10">
        <x:v>46</x:v>
      </x:c>
      <x:c r="L4584">
        <x:f>NA()</x:f>
      </x:c>
    </x:row>
    <x:row r="4585">
      <x:c r="A4585">
        <x:v>9295028</x:v>
      </x:c>
      <x:c r="B4585" s="1">
        <x:v>44184.5816841782</x:v>
      </x:c>
      <x:c r="C4585" s="6">
        <x:v>89.4320863483333</x:v>
      </x:c>
      <x:c r="D4585" s="13" t="s">
        <x:v>68</x:v>
      </x:c>
      <x:c r="E4585">
        <x:v>4</x:v>
      </x:c>
      <x:c r="F4585">
        <x:v>24.555</x:v>
      </x:c>
      <x:c r="G4585" s="8">
        <x:v>80538.0223712478</x:v>
      </x:c>
      <x:c r="H4585" s="8">
        <x:v>0</x:v>
      </x:c>
      <x:c r="I4585">
        <x:v>959214.780996731</x:v>
      </x:c>
      <x:c r="J4585" s="10">
        <x:v>25.025</x:v>
      </x:c>
      <x:c r="K4585" s="10">
        <x:v>46</x:v>
      </x:c>
      <x:c r="L4585">
        <x:f>NA()</x:f>
      </x:c>
    </x:row>
    <x:row r="4586">
      <x:c r="A4586">
        <x:v>9295036</x:v>
      </x:c>
      <x:c r="B4586" s="1">
        <x:v>44184.5816959143</x:v>
      </x:c>
      <x:c r="C4586" s="6">
        <x:v>89.4489738883333</x:v>
      </x:c>
      <x:c r="D4586" s="13" t="s">
        <x:v>68</x:v>
      </x:c>
      <x:c r="E4586">
        <x:v>4</x:v>
      </x:c>
      <x:c r="F4586">
        <x:v>24.553</x:v>
      </x:c>
      <x:c r="G4586" s="8">
        <x:v>80544.8557042394</x:v>
      </x:c>
      <x:c r="H4586" s="8">
        <x:v>0</x:v>
      </x:c>
      <x:c r="I4586">
        <x:v>959266.788790788</x:v>
      </x:c>
      <x:c r="J4586" s="10">
        <x:v>25.025</x:v>
      </x:c>
      <x:c r="K4586" s="10">
        <x:v>46</x:v>
      </x:c>
      <x:c r="L4586">
        <x:f>NA()</x:f>
      </x:c>
    </x:row>
    <x:row r="4587">
      <x:c r="A4587">
        <x:v>9295046</x:v>
      </x:c>
      <x:c r="B4587" s="1">
        <x:v>44184.5817076389</x:v>
      </x:c>
      <x:c r="C4587" s="6">
        <x:v>89.46584699</x:v>
      </x:c>
      <x:c r="D4587" s="13" t="s">
        <x:v>68</x:v>
      </x:c>
      <x:c r="E4587">
        <x:v>4</x:v>
      </x:c>
      <x:c r="F4587">
        <x:v>24.556</x:v>
      </x:c>
      <x:c r="G4587" s="8">
        <x:v>80545.4580441814</x:v>
      </x:c>
      <x:c r="H4587" s="8">
        <x:v>0</x:v>
      </x:c>
      <x:c r="I4587">
        <x:v>959247.220757371</x:v>
      </x:c>
      <x:c r="J4587" s="10">
        <x:v>25.025</x:v>
      </x:c>
      <x:c r="K4587" s="10">
        <x:v>46</x:v>
      </x:c>
      <x:c r="L4587">
        <x:f>NA()</x:f>
      </x:c>
    </x:row>
    <x:row r="4588">
      <x:c r="A4588">
        <x:v>9295051</x:v>
      </x:c>
      <x:c r="B4588" s="1">
        <x:v>44184.5817187847</x:v>
      </x:c>
      <x:c r="C4588" s="6">
        <x:v>89.4819007083333</x:v>
      </x:c>
      <x:c r="D4588" s="13" t="s">
        <x:v>68</x:v>
      </x:c>
      <x:c r="E4588">
        <x:v>4</x:v>
      </x:c>
      <x:c r="F4588">
        <x:v>24.552</x:v>
      </x:c>
      <x:c r="G4588" s="8">
        <x:v>80542.6319831175</x:v>
      </x:c>
      <x:c r="H4588" s="8">
        <x:v>0</x:v>
      </x:c>
      <x:c r="I4588">
        <x:v>959274.908003362</x:v>
      </x:c>
      <x:c r="J4588" s="10">
        <x:v>25.025</x:v>
      </x:c>
      <x:c r="K4588" s="10">
        <x:v>46</x:v>
      </x:c>
      <x:c r="L4588">
        <x:f>NA()</x:f>
      </x:c>
    </x:row>
    <x:row r="4589">
      <x:c r="A4589">
        <x:v>9295059</x:v>
      </x:c>
      <x:c r="B4589" s="1">
        <x:v>44184.5817305208</x:v>
      </x:c>
      <x:c r="C4589" s="6">
        <x:v>89.4988242433333</x:v>
      </x:c>
      <x:c r="D4589" s="13" t="s">
        <x:v>68</x:v>
      </x:c>
      <x:c r="E4589">
        <x:v>4</x:v>
      </x:c>
      <x:c r="F4589">
        <x:v>24.553</x:v>
      </x:c>
      <x:c r="G4589" s="8">
        <x:v>80538.3985693439</x:v>
      </x:c>
      <x:c r="H4589" s="8">
        <x:v>0</x:v>
      </x:c>
      <x:c r="I4589">
        <x:v>959237.975405517</x:v>
      </x:c>
      <x:c r="J4589" s="10">
        <x:v>25.025</x:v>
      </x:c>
      <x:c r="K4589" s="10">
        <x:v>46</x:v>
      </x:c>
      <x:c r="L4589">
        <x:f>NA()</x:f>
      </x:c>
    </x:row>
    <x:row r="4590">
      <x:c r="A4590">
        <x:v>9295064</x:v>
      </x:c>
      <x:c r="B4590" s="1">
        <x:v>44184.5817423264</x:v>
      </x:c>
      <x:c r="C4590" s="6">
        <x:v>89.515796815</x:v>
      </x:c>
      <x:c r="D4590" s="13" t="s">
        <x:v>68</x:v>
      </x:c>
      <x:c r="E4590">
        <x:v>4</x:v>
      </x:c>
      <x:c r="F4590">
        <x:v>24.55</x:v>
      </x:c>
      <x:c r="G4590" s="8">
        <x:v>80546.8885310997</x:v>
      </x:c>
      <x:c r="H4590" s="8">
        <x:v>0</x:v>
      </x:c>
      <x:c r="I4590">
        <x:v>959223.034498539</x:v>
      </x:c>
      <x:c r="J4590" s="10">
        <x:v>25.025</x:v>
      </x:c>
      <x:c r="K4590" s="10">
        <x:v>46</x:v>
      </x:c>
      <x:c r="L4590">
        <x:f>NA()</x:f>
      </x:c>
    </x:row>
    <x:row r="4591">
      <x:c r="A4591">
        <x:v>9295078</x:v>
      </x:c>
      <x:c r="B4591" s="1">
        <x:v>44184.5817540162</x:v>
      </x:c>
      <x:c r="C4591" s="6">
        <x:v>89.53262239</x:v>
      </x:c>
      <x:c r="D4591" s="13" t="s">
        <x:v>68</x:v>
      </x:c>
      <x:c r="E4591">
        <x:v>4</x:v>
      </x:c>
      <x:c r="F4591">
        <x:v>24.549</x:v>
      </x:c>
      <x:c r="G4591" s="8">
        <x:v>80547.1828598465</x:v>
      </x:c>
      <x:c r="H4591" s="8">
        <x:v>0</x:v>
      </x:c>
      <x:c r="I4591">
        <x:v>959270.592793116</x:v>
      </x:c>
      <x:c r="J4591" s="10">
        <x:v>25.025</x:v>
      </x:c>
      <x:c r="K4591" s="10">
        <x:v>46</x:v>
      </x:c>
      <x:c r="L4591">
        <x:f>NA()</x:f>
      </x:c>
    </x:row>
    <x:row r="4592">
      <x:c r="A4592">
        <x:v>9295080</x:v>
      </x:c>
      <x:c r="B4592" s="1">
        <x:v>44184.5817651273</x:v>
      </x:c>
      <x:c r="C4592" s="6">
        <x:v>89.54861007</x:v>
      </x:c>
      <x:c r="D4592" s="13" t="s">
        <x:v>68</x:v>
      </x:c>
      <x:c r="E4592">
        <x:v>4</x:v>
      </x:c>
      <x:c r="F4592">
        <x:v>24.553</x:v>
      </x:c>
      <x:c r="G4592" s="8">
        <x:v>80537.7002242569</x:v>
      </x:c>
      <x:c r="H4592" s="8">
        <x:v>0</x:v>
      </x:c>
      <x:c r="I4592">
        <x:v>959215.798855442</x:v>
      </x:c>
      <x:c r="J4592" s="10">
        <x:v>25.025</x:v>
      </x:c>
      <x:c r="K4592" s="10">
        <x:v>46</x:v>
      </x:c>
      <x:c r="L4592">
        <x:f>NA()</x:f>
      </x:c>
    </x:row>
    <x:row r="4593">
      <x:c r="A4593">
        <x:v>9295092</x:v>
      </x:c>
      <x:c r="B4593" s="1">
        <x:v>44184.5817768171</x:v>
      </x:c>
      <x:c r="C4593" s="6">
        <x:v>89.565474445</x:v>
      </x:c>
      <x:c r="D4593" s="13" t="s">
        <x:v>68</x:v>
      </x:c>
      <x:c r="E4593">
        <x:v>4</x:v>
      </x:c>
      <x:c r="F4593">
        <x:v>24.552</x:v>
      </x:c>
      <x:c r="G4593" s="8">
        <x:v>80536.4359101518</x:v>
      </x:c>
      <x:c r="H4593" s="8">
        <x:v>0</x:v>
      </x:c>
      <x:c r="I4593">
        <x:v>959240.462827017</x:v>
      </x:c>
      <x:c r="J4593" s="10">
        <x:v>25.025</x:v>
      </x:c>
      <x:c r="K4593" s="10">
        <x:v>46</x:v>
      </x:c>
      <x:c r="L4593">
        <x:f>NA()</x:f>
      </x:c>
    </x:row>
    <x:row r="4594">
      <x:c r="A4594">
        <x:v>9295102</x:v>
      </x:c>
      <x:c r="B4594" s="1">
        <x:v>44184.5817886227</x:v>
      </x:c>
      <x:c r="C4594" s="6">
        <x:v>89.5824382083333</x:v>
      </x:c>
      <x:c r="D4594" s="13" t="s">
        <x:v>68</x:v>
      </x:c>
      <x:c r="E4594">
        <x:v>4</x:v>
      </x:c>
      <x:c r="F4594">
        <x:v>24.554</x:v>
      </x:c>
      <x:c r="G4594" s="8">
        <x:v>80534.3846202846</x:v>
      </x:c>
      <x:c r="H4594" s="8">
        <x:v>0</x:v>
      </x:c>
      <x:c r="I4594">
        <x:v>959269.018958678</x:v>
      </x:c>
      <x:c r="J4594" s="10">
        <x:v>25.025</x:v>
      </x:c>
      <x:c r="K4594" s="10">
        <x:v>46</x:v>
      </x:c>
      <x:c r="L4594">
        <x:f>NA()</x:f>
      </x:c>
    </x:row>
    <x:row r="4595">
      <x:c r="A4595">
        <x:v>9295107</x:v>
      </x:c>
      <x:c r="B4595" s="1">
        <x:v>44184.5818003125</x:v>
      </x:c>
      <x:c r="C4595" s="6">
        <x:v>89.5992904266667</x:v>
      </x:c>
      <x:c r="D4595" s="13" t="s">
        <x:v>68</x:v>
      </x:c>
      <x:c r="E4595">
        <x:v>4</x:v>
      </x:c>
      <x:c r="F4595">
        <x:v>24.552</x:v>
      </x:c>
      <x:c r="G4595" s="8">
        <x:v>80532.275603025</x:v>
      </x:c>
      <x:c r="H4595" s="8">
        <x:v>0</x:v>
      </x:c>
      <x:c r="I4595">
        <x:v>959247.504091147</x:v>
      </x:c>
      <x:c r="J4595" s="10">
        <x:v>25.025</x:v>
      </x:c>
      <x:c r="K4595" s="10">
        <x:v>46</x:v>
      </x:c>
      <x:c r="L4595">
        <x:f>NA()</x:f>
      </x:c>
    </x:row>
    <x:row r="4596">
      <x:c r="A4596">
        <x:v>9295112</x:v>
      </x:c>
      <x:c r="B4596" s="1">
        <x:v>44184.5818114236</x:v>
      </x:c>
      <x:c r="C4596" s="6">
        <x:v>89.6152976583333</x:v>
      </x:c>
      <x:c r="D4596" s="13" t="s">
        <x:v>68</x:v>
      </x:c>
      <x:c r="E4596">
        <x:v>4</x:v>
      </x:c>
      <x:c r="F4596">
        <x:v>24.551</x:v>
      </x:c>
      <x:c r="G4596" s="8">
        <x:v>80528.2766824289</x:v>
      </x:c>
      <x:c r="H4596" s="8">
        <x:v>0</x:v>
      </x:c>
      <x:c r="I4596">
        <x:v>959232.089412071</x:v>
      </x:c>
      <x:c r="J4596" s="10">
        <x:v>25.025</x:v>
      </x:c>
      <x:c r="K4596" s="10">
        <x:v>46</x:v>
      </x:c>
      <x:c r="L4596">
        <x:f>NA()</x:f>
      </x:c>
    </x:row>
    <x:row r="4597">
      <x:c r="A4597">
        <x:v>9295123</x:v>
      </x:c>
      <x:c r="B4597" s="1">
        <x:v>44184.5818231481</x:v>
      </x:c>
      <x:c r="C4597" s="6">
        <x:v>89.6321936483333</x:v>
      </x:c>
      <x:c r="D4597" s="13" t="s">
        <x:v>68</x:v>
      </x:c>
      <x:c r="E4597">
        <x:v>4</x:v>
      </x:c>
      <x:c r="F4597">
        <x:v>24.552</x:v>
      </x:c>
      <x:c r="G4597" s="8">
        <x:v>80541.1382740073</x:v>
      </x:c>
      <x:c r="H4597" s="8">
        <x:v>0</x:v>
      </x:c>
      <x:c r="I4597">
        <x:v>959251.470985529</x:v>
      </x:c>
      <x:c r="J4597" s="10">
        <x:v>25.025</x:v>
      </x:c>
      <x:c r="K4597" s="10">
        <x:v>46</x:v>
      </x:c>
      <x:c r="L4597">
        <x:f>NA()</x:f>
      </x:c>
    </x:row>
    <x:row r="4598">
      <x:c r="A4598">
        <x:v>9295135</x:v>
      </x:c>
      <x:c r="B4598" s="1">
        <x:v>44184.581834838</x:v>
      </x:c>
      <x:c r="C4598" s="6">
        <x:v>89.649027615</x:v>
      </x:c>
      <x:c r="D4598" s="13" t="s">
        <x:v>68</x:v>
      </x:c>
      <x:c r="E4598">
        <x:v>4</x:v>
      </x:c>
      <x:c r="F4598">
        <x:v>24.547</x:v>
      </x:c>
      <x:c r="G4598" s="8">
        <x:v>80538.876925785</x:v>
      </x:c>
      <x:c r="H4598" s="8">
        <x:v>0</x:v>
      </x:c>
      <x:c r="I4598">
        <x:v>959273.148470716</x:v>
      </x:c>
      <x:c r="J4598" s="10">
        <x:v>25.025</x:v>
      </x:c>
      <x:c r="K4598" s="10">
        <x:v>46</x:v>
      </x:c>
      <x:c r="L4598">
        <x:f>NA()</x:f>
      </x:c>
    </x:row>
    <x:row r="4599">
      <x:c r="A4599">
        <x:v>9295143</x:v>
      </x:c>
      <x:c r="B4599" s="1">
        <x:v>44184.5818465625</x:v>
      </x:c>
      <x:c r="C4599" s="6">
        <x:v>89.665902045</x:v>
      </x:c>
      <x:c r="D4599" s="13" t="s">
        <x:v>68</x:v>
      </x:c>
      <x:c r="E4599">
        <x:v>4</x:v>
      </x:c>
      <x:c r="F4599">
        <x:v>24.553</x:v>
      </x:c>
      <x:c r="G4599" s="8">
        <x:v>80532.2794448894</x:v>
      </x:c>
      <x:c r="H4599" s="8">
        <x:v>0</x:v>
      </x:c>
      <x:c r="I4599">
        <x:v>959212.131567013</x:v>
      </x:c>
      <x:c r="J4599" s="10">
        <x:v>25.025</x:v>
      </x:c>
      <x:c r="K4599" s="10">
        <x:v>46</x:v>
      </x:c>
      <x:c r="L4599">
        <x:f>NA()</x:f>
      </x:c>
    </x:row>
    <x:row r="4600">
      <x:c r="A4600">
        <x:v>9295150</x:v>
      </x:c>
      <x:c r="B4600" s="1">
        <x:v>44184.5818576736</x:v>
      </x:c>
      <x:c r="C4600" s="6">
        <x:v>89.6819157133333</x:v>
      </x:c>
      <x:c r="D4600" s="13" t="s">
        <x:v>68</x:v>
      </x:c>
      <x:c r="E4600">
        <x:v>4</x:v>
      </x:c>
      <x:c r="F4600">
        <x:v>24.554</x:v>
      </x:c>
      <x:c r="G4600" s="8">
        <x:v>80533.428685675</x:v>
      </x:c>
      <x:c r="H4600" s="8">
        <x:v>0</x:v>
      </x:c>
      <x:c r="I4600">
        <x:v>959271.866680681</x:v>
      </x:c>
      <x:c r="J4600" s="10">
        <x:v>25.025</x:v>
      </x:c>
      <x:c r="K4600" s="10">
        <x:v>46</x:v>
      </x:c>
      <x:c r="L4600">
        <x:f>NA()</x:f>
      </x:c>
    </x:row>
    <x:row r="4601">
      <x:c r="A4601">
        <x:v>9295156</x:v>
      </x:c>
      <x:c r="B4601" s="1">
        <x:v>44184.5818694097</x:v>
      </x:c>
      <x:c r="C4601" s="6">
        <x:v>89.6987714316667</x:v>
      </x:c>
      <x:c r="D4601" s="13" t="s">
        <x:v>68</x:v>
      </x:c>
      <x:c r="E4601">
        <x:v>4</x:v>
      </x:c>
      <x:c r="F4601">
        <x:v>24.552</x:v>
      </x:c>
      <x:c r="G4601" s="8">
        <x:v>80533.7219988642</x:v>
      </x:c>
      <x:c r="H4601" s="8">
        <x:v>0</x:v>
      </x:c>
      <x:c r="I4601">
        <x:v>959243.185433578</x:v>
      </x:c>
      <x:c r="J4601" s="10">
        <x:v>25.025</x:v>
      </x:c>
      <x:c r="K4601" s="10">
        <x:v>46</x:v>
      </x:c>
      <x:c r="L4601">
        <x:f>NA()</x:f>
      </x:c>
    </x:row>
    <x:row r="4602">
      <x:c r="A4602">
        <x:v>9295163</x:v>
      </x:c>
      <x:c r="B4602" s="1">
        <x:v>44184.5818810995</x:v>
      </x:c>
      <x:c r="C4602" s="6">
        <x:v>89.7156615216667</x:v>
      </x:c>
      <x:c r="D4602" s="13" t="s">
        <x:v>68</x:v>
      </x:c>
      <x:c r="E4602">
        <x:v>4</x:v>
      </x:c>
      <x:c r="F4602">
        <x:v>24.556</x:v>
      </x:c>
      <x:c r="G4602" s="8">
        <x:v>80528.3541281098</x:v>
      </x:c>
      <x:c r="H4602" s="8">
        <x:v>0</x:v>
      </x:c>
      <x:c r="I4602">
        <x:v>959227.399376117</x:v>
      </x:c>
      <x:c r="J4602" s="10">
        <x:v>25.025</x:v>
      </x:c>
      <x:c r="K4602" s="10">
        <x:v>46</x:v>
      </x:c>
      <x:c r="L4602">
        <x:f>NA()</x:f>
      </x:c>
    </x:row>
    <x:row r="4603">
      <x:c r="A4603">
        <x:v>9295175</x:v>
      </x:c>
      <x:c r="B4603" s="1">
        <x:v>44184.5818929051</x:v>
      </x:c>
      <x:c r="C4603" s="6">
        <x:v>89.7326414466667</x:v>
      </x:c>
      <x:c r="D4603" s="13" t="s">
        <x:v>68</x:v>
      </x:c>
      <x:c r="E4603">
        <x:v>4</x:v>
      </x:c>
      <x:c r="F4603">
        <x:v>24.554</x:v>
      </x:c>
      <x:c r="G4603" s="8">
        <x:v>80531.3461902485</x:v>
      </x:c>
      <x:c r="H4603" s="8">
        <x:v>0</x:v>
      </x:c>
      <x:c r="I4603">
        <x:v>959282.994628907</x:v>
      </x:c>
      <x:c r="J4603" s="10">
        <x:v>25.025</x:v>
      </x:c>
      <x:c r="K4603" s="10">
        <x:v>46</x:v>
      </x:c>
      <x:c r="L4603">
        <x:f>NA()</x:f>
      </x:c>
    </x:row>
    <x:row r="4604">
      <x:c r="A4604">
        <x:v>9295176</x:v>
      </x:c>
      <x:c r="B4604" s="1">
        <x:v>44184.5819040162</x:v>
      </x:c>
      <x:c r="C4604" s="6">
        <x:v>89.7486480333333</x:v>
      </x:c>
      <x:c r="D4604" s="13" t="s">
        <x:v>68</x:v>
      </x:c>
      <x:c r="E4604">
        <x:v>4</x:v>
      </x:c>
      <x:c r="F4604">
        <x:v>24.549</x:v>
      </x:c>
      <x:c r="G4604" s="8">
        <x:v>80542.0696509651</x:v>
      </x:c>
      <x:c r="H4604" s="8">
        <x:v>0</x:v>
      </x:c>
      <x:c r="I4604">
        <x:v>959262.792955204</x:v>
      </x:c>
      <x:c r="J4604" s="10">
        <x:v>25.025</x:v>
      </x:c>
      <x:c r="K4604" s="10">
        <x:v>46</x:v>
      </x:c>
      <x:c r="L4604">
        <x:f>NA()</x:f>
      </x:c>
    </x:row>
    <x:row r="4605">
      <x:c r="A4605">
        <x:v>9295184</x:v>
      </x:c>
      <x:c r="B4605" s="1">
        <x:v>44184.581915706</x:v>
      </x:c>
      <x:c r="C4605" s="6">
        <x:v>89.7654692116667</x:v>
      </x:c>
      <x:c r="D4605" s="13" t="s">
        <x:v>68</x:v>
      </x:c>
      <x:c r="E4605">
        <x:v>4</x:v>
      </x:c>
      <x:c r="F4605">
        <x:v>24.551</x:v>
      </x:c>
      <x:c r="G4605" s="8">
        <x:v>80531.4828159935</x:v>
      </x:c>
      <x:c r="H4605" s="8">
        <x:v>0</x:v>
      </x:c>
      <x:c r="I4605">
        <x:v>959223.324742564</x:v>
      </x:c>
      <x:c r="J4605" s="10">
        <x:v>25.025</x:v>
      </x:c>
      <x:c r="K4605" s="10">
        <x:v>46</x:v>
      </x:c>
      <x:c r="L4605">
        <x:f>NA()</x:f>
      </x:c>
    </x:row>
    <x:row r="4606">
      <x:c r="A4606">
        <x:v>9295192</x:v>
      </x:c>
      <x:c r="B4606" s="1">
        <x:v>44184.5819274306</x:v>
      </x:c>
      <x:c r="C4606" s="6">
        <x:v>89.7823599283333</x:v>
      </x:c>
      <x:c r="D4606" s="13" t="s">
        <x:v>68</x:v>
      </x:c>
      <x:c r="E4606">
        <x:v>4</x:v>
      </x:c>
      <x:c r="F4606">
        <x:v>24.555</x:v>
      </x:c>
      <x:c r="G4606" s="8">
        <x:v>80531.6891285763</x:v>
      </x:c>
      <x:c r="H4606" s="8">
        <x:v>0</x:v>
      </x:c>
      <x:c r="I4606">
        <x:v>959236.617576149</x:v>
      </x:c>
      <x:c r="J4606" s="10">
        <x:v>25.025</x:v>
      </x:c>
      <x:c r="K4606" s="10">
        <x:v>46</x:v>
      </x:c>
      <x:c r="L4606">
        <x:f>NA()</x:f>
      </x:c>
    </x:row>
    <x:row r="4607">
      <x:c r="A4607">
        <x:v>9295207</x:v>
      </x:c>
      <x:c r="B4607" s="1">
        <x:v>44184.5819392014</x:v>
      </x:c>
      <x:c r="C4607" s="6">
        <x:v>89.799304045</x:v>
      </x:c>
      <x:c r="D4607" s="13" t="s">
        <x:v>68</x:v>
      </x:c>
      <x:c r="E4607">
        <x:v>4</x:v>
      </x:c>
      <x:c r="F4607">
        <x:v>24.551</x:v>
      </x:c>
      <x:c r="G4607" s="8">
        <x:v>80536.3343145787</x:v>
      </x:c>
      <x:c r="H4607" s="8">
        <x:v>0</x:v>
      </x:c>
      <x:c r="I4607">
        <x:v>959266.41314169</x:v>
      </x:c>
      <x:c r="J4607" s="10">
        <x:v>25.025</x:v>
      </x:c>
      <x:c r="K4607" s="10">
        <x:v>46</x:v>
      </x:c>
      <x:c r="L4607">
        <x:f>NA()</x:f>
      </x:c>
    </x:row>
    <x:row r="4608">
      <x:c r="A4608">
        <x:v>9295212</x:v>
      </x:c>
      <x:c r="B4608" s="1">
        <x:v>44184.5819503125</x:v>
      </x:c>
      <x:c r="C4608" s="6">
        <x:v>89.8153334383333</x:v>
      </x:c>
      <x:c r="D4608" s="13" t="s">
        <x:v>68</x:v>
      </x:c>
      <x:c r="E4608">
        <x:v>4</x:v>
      </x:c>
      <x:c r="F4608">
        <x:v>24.55</x:v>
      </x:c>
      <x:c r="G4608" s="8">
        <x:v>80528.5439411771</x:v>
      </x:c>
      <x:c r="H4608" s="8">
        <x:v>0</x:v>
      </x:c>
      <x:c r="I4608">
        <x:v>959250.630542209</x:v>
      </x:c>
      <x:c r="J4608" s="10">
        <x:v>25.025</x:v>
      </x:c>
      <x:c r="K4608" s="10">
        <x:v>46</x:v>
      </x:c>
      <x:c r="L4608">
        <x:f>NA()</x:f>
      </x:c>
    </x:row>
    <x:row r="4609">
      <x:c r="A4609">
        <x:v>9295216</x:v>
      </x:c>
      <x:c r="B4609" s="1">
        <x:v>44184.5819620023</x:v>
      </x:c>
      <x:c r="C4609" s="6">
        <x:v>89.8321631166667</x:v>
      </x:c>
      <x:c r="D4609" s="13" t="s">
        <x:v>68</x:v>
      </x:c>
      <x:c r="E4609">
        <x:v>4</x:v>
      </x:c>
      <x:c r="F4609">
        <x:v>24.549</x:v>
      </x:c>
      <x:c r="G4609" s="8">
        <x:v>80533.319445388</x:v>
      </x:c>
      <x:c r="H4609" s="8">
        <x:v>0</x:v>
      </x:c>
      <x:c r="I4609">
        <x:v>959259.178302747</x:v>
      </x:c>
      <x:c r="J4609" s="10">
        <x:v>25.025</x:v>
      </x:c>
      <x:c r="K4609" s="10">
        <x:v>46</x:v>
      </x:c>
      <x:c r="L4609">
        <x:f>NA()</x:f>
      </x:c>
    </x:row>
    <x:row r="4610">
      <x:c r="A4610">
        <x:v>9295228</x:v>
      </x:c>
      <x:c r="B4610" s="1">
        <x:v>44184.5819737616</x:v>
      </x:c>
      <x:c r="C4610" s="6">
        <x:v>89.8490724916667</x:v>
      </x:c>
      <x:c r="D4610" s="13" t="s">
        <x:v>68</x:v>
      </x:c>
      <x:c r="E4610">
        <x:v>4</x:v>
      </x:c>
      <x:c r="F4610">
        <x:v>24.548</x:v>
      </x:c>
      <x:c r="G4610" s="8">
        <x:v>80528.2325630368</x:v>
      </x:c>
      <x:c r="H4610" s="8">
        <x:v>0</x:v>
      </x:c>
      <x:c r="I4610">
        <x:v>959245.067721092</x:v>
      </x:c>
      <x:c r="J4610" s="10">
        <x:v>25.025</x:v>
      </x:c>
      <x:c r="K4610" s="10">
        <x:v>46</x:v>
      </x:c>
      <x:c r="L4610">
        <x:f>NA()</x:f>
      </x:c>
    </x:row>
    <x:row r="4611">
      <x:c r="A4611">
        <x:v>9295238</x:v>
      </x:c>
      <x:c r="B4611" s="1">
        <x:v>44184.5819854977</x:v>
      </x:c>
      <x:c r="C4611" s="6">
        <x:v>89.8659387083333</x:v>
      </x:c>
      <x:c r="D4611" s="13" t="s">
        <x:v>68</x:v>
      </x:c>
      <x:c r="E4611">
        <x:v>4</x:v>
      </x:c>
      <x:c r="F4611">
        <x:v>24.551</x:v>
      </x:c>
      <x:c r="G4611" s="8">
        <x:v>80536.3283218315</x:v>
      </x:c>
      <x:c r="H4611" s="8">
        <x:v>0</x:v>
      </x:c>
      <x:c r="I4611">
        <x:v>959244.399222226</x:v>
      </x:c>
      <x:c r="J4611" s="10">
        <x:v>25.025</x:v>
      </x:c>
      <x:c r="K4611" s="10">
        <x:v>46</x:v>
      </x:c>
      <x:c r="L4611">
        <x:f>NA()</x:f>
      </x:c>
    </x:row>
    <x:row r="4612">
      <x:c r="A4612">
        <x:v>9295246</x:v>
      </x:c>
      <x:c r="B4612" s="1">
        <x:v>44184.5819966088</x:v>
      </x:c>
      <x:c r="C4612" s="6">
        <x:v>89.88198841</x:v>
      </x:c>
      <x:c r="D4612" s="13" t="s">
        <x:v>68</x:v>
      </x:c>
      <x:c r="E4612">
        <x:v>4</x:v>
      </x:c>
      <x:c r="F4612">
        <x:v>24.552</x:v>
      </x:c>
      <x:c r="G4612" s="8">
        <x:v>80533.1076564871</x:v>
      </x:c>
      <x:c r="H4612" s="8">
        <x:v>0</x:v>
      </x:c>
      <x:c r="I4612">
        <x:v>959241.541256215</x:v>
      </x:c>
      <x:c r="J4612" s="10">
        <x:v>25.025</x:v>
      </x:c>
      <x:c r="K4612" s="10">
        <x:v>46</x:v>
      </x:c>
      <x:c r="L4612">
        <x:f>NA()</x:f>
      </x:c>
    </x:row>
    <x:row r="4613">
      <x:c r="A4613">
        <x:v>9295253</x:v>
      </x:c>
      <x:c r="B4613" s="1">
        <x:v>44184.5820082986</x:v>
      </x:c>
      <x:c r="C4613" s="6">
        <x:v>89.89881985</x:v>
      </x:c>
      <x:c r="D4613" s="13" t="s">
        <x:v>68</x:v>
      </x:c>
      <x:c r="E4613">
        <x:v>4</x:v>
      </x:c>
      <x:c r="F4613">
        <x:v>24.55</x:v>
      </x:c>
      <x:c r="G4613" s="8">
        <x:v>80533.2595955151</x:v>
      </x:c>
      <x:c r="H4613" s="8">
        <x:v>0</x:v>
      </x:c>
      <x:c r="I4613">
        <x:v>959253.202780602</x:v>
      </x:c>
      <x:c r="J4613" s="10">
        <x:v>25.025</x:v>
      </x:c>
      <x:c r="K4613" s="10">
        <x:v>46</x:v>
      </x:c>
      <x:c r="L4613">
        <x:f>NA()</x:f>
      </x:c>
    </x:row>
    <x:row r="4614">
      <x:c r="A4614">
        <x:v>9295262</x:v>
      </x:c>
      <x:c r="B4614" s="1">
        <x:v>44184.5820199884</x:v>
      </x:c>
      <x:c r="C4614" s="6">
        <x:v>89.91566381</x:v>
      </x:c>
      <x:c r="D4614" s="13" t="s">
        <x:v>68</x:v>
      </x:c>
      <x:c r="E4614">
        <x:v>4</x:v>
      </x:c>
      <x:c r="F4614">
        <x:v>24.549</x:v>
      </x:c>
      <x:c r="G4614" s="8">
        <x:v>80527.803349802</x:v>
      </x:c>
      <x:c r="H4614" s="8">
        <x:v>0</x:v>
      </x:c>
      <x:c r="I4614">
        <x:v>959239.204032536</x:v>
      </x:c>
      <x:c r="J4614" s="10">
        <x:v>25.025</x:v>
      </x:c>
      <x:c r="K4614" s="10">
        <x:v>46</x:v>
      </x:c>
      <x:c r="L4614">
        <x:f>NA()</x:f>
      </x:c>
    </x:row>
    <x:row r="4615">
      <x:c r="A4615">
        <x:v>9295269</x:v>
      </x:c>
      <x:c r="B4615" s="1">
        <x:v>44184.582031713</x:v>
      </x:c>
      <x:c r="C4615" s="6">
        <x:v>89.9325063216667</x:v>
      </x:c>
      <x:c r="D4615" s="13" t="s">
        <x:v>68</x:v>
      </x:c>
      <x:c r="E4615">
        <x:v>4</x:v>
      </x:c>
      <x:c r="F4615">
        <x:v>24.555</x:v>
      </x:c>
      <x:c r="G4615" s="8">
        <x:v>80529.5916568558</x:v>
      </x:c>
      <x:c r="H4615" s="8">
        <x:v>0</x:v>
      </x:c>
      <x:c r="I4615">
        <x:v>959218.975506112</x:v>
      </x:c>
      <x:c r="J4615" s="10">
        <x:v>25.025</x:v>
      </x:c>
      <x:c r="K4615" s="10">
        <x:v>46</x:v>
      </x:c>
      <x:c r="L4615">
        <x:f>NA()</x:f>
      </x:c>
    </x:row>
    <x:row r="4616">
      <x:c r="A4616">
        <x:v>9295278</x:v>
      </x:c>
      <x:c r="B4616" s="1">
        <x:v>44184.5820434028</x:v>
      </x:c>
      <x:c r="C4616" s="6">
        <x:v>89.94936668</x:v>
      </x:c>
      <x:c r="D4616" s="13" t="s">
        <x:v>68</x:v>
      </x:c>
      <x:c r="E4616">
        <x:v>4</x:v>
      </x:c>
      <x:c r="F4616">
        <x:v>24.552</x:v>
      </x:c>
      <x:c r="G4616" s="8">
        <x:v>80530.3280629062</x:v>
      </x:c>
      <x:c r="H4616" s="8">
        <x:v>0</x:v>
      </x:c>
      <x:c r="I4616">
        <x:v>959209.315767139</x:v>
      </x:c>
      <x:c r="J4616" s="10">
        <x:v>25.025</x:v>
      </x:c>
      <x:c r="K4616" s="10">
        <x:v>46</x:v>
      </x:c>
      <x:c r="L4616">
        <x:f>NA()</x:f>
      </x:c>
    </x:row>
    <x:row r="4617">
      <x:c r="A4617">
        <x:v>9295286</x:v>
      </x:c>
      <x:c r="B4617" s="1">
        <x:v>44184.5820545486</x:v>
      </x:c>
      <x:c r="C4617" s="6">
        <x:v>89.9653886433333</x:v>
      </x:c>
      <x:c r="D4617" s="13" t="s">
        <x:v>68</x:v>
      </x:c>
      <x:c r="E4617">
        <x:v>4</x:v>
      </x:c>
      <x:c r="F4617">
        <x:v>24.556</x:v>
      </x:c>
      <x:c r="G4617" s="8">
        <x:v>80535.2222616591</x:v>
      </x:c>
      <x:c r="H4617" s="8">
        <x:v>0</x:v>
      </x:c>
      <x:c r="I4617">
        <x:v>959202.027943105</x:v>
      </x:c>
      <x:c r="J4617" s="10">
        <x:v>25.025</x:v>
      </x:c>
      <x:c r="K4617" s="10">
        <x:v>46</x:v>
      </x:c>
      <x:c r="L4617">
        <x:f>NA()</x:f>
      </x:c>
    </x:row>
    <x:row r="4618">
      <x:c r="A4618">
        <x:v>9295292</x:v>
      </x:c>
      <x:c r="B4618" s="1">
        <x:v>44184.5820662037</x:v>
      </x:c>
      <x:c r="C4618" s="6">
        <x:v>89.98220477</x:v>
      </x:c>
      <x:c r="D4618" s="13" t="s">
        <x:v>68</x:v>
      </x:c>
      <x:c r="E4618">
        <x:v>4</x:v>
      </x:c>
      <x:c r="F4618">
        <x:v>24.543</x:v>
      </x:c>
      <x:c r="G4618" s="8">
        <x:v>80530.7791157617</x:v>
      </x:c>
      <x:c r="H4618" s="8">
        <x:v>0</x:v>
      </x:c>
      <x:c r="I4618">
        <x:v>959235.123491078</x:v>
      </x:c>
      <x:c r="J4618" s="10">
        <x:v>25.025</x:v>
      </x:c>
      <x:c r="K4618" s="10">
        <x:v>46</x:v>
      </x:c>
      <x:c r="L4618">
        <x:f>NA()</x:f>
      </x:c>
    </x:row>
    <x:row r="4619">
      <x:c r="A4619">
        <x:v>9295298</x:v>
      </x:c>
      <x:c r="B4619" s="1">
        <x:v>44184.5820778935</x:v>
      </x:c>
      <x:c r="C4619" s="6">
        <x:v>89.9990249416667</x:v>
      </x:c>
      <x:c r="D4619" s="13" t="s">
        <x:v>68</x:v>
      </x:c>
      <x:c r="E4619">
        <x:v>4</x:v>
      </x:c>
      <x:c r="F4619">
        <x:v>24.551</x:v>
      </x:c>
      <x:c r="G4619" s="8">
        <x:v>80530.1362190295</x:v>
      </x:c>
      <x:c r="H4619" s="8">
        <x:v>0</x:v>
      </x:c>
      <x:c r="I4619">
        <x:v>959199.834742792</x:v>
      </x:c>
      <x:c r="J4619" s="10">
        <x:v>25.025</x:v>
      </x:c>
      <x:c r="K4619" s="10">
        <x:v>46</x:v>
      </x:c>
      <x:c r="L4619">
        <x:f>NA()</x:f>
      </x:c>
    </x:row>
    <x:row r="4620">
      <x:c r="A4620">
        <x:v>9295309</x:v>
      </x:c>
      <x:c r="B4620" s="1">
        <x:v>44184.5820895833</x:v>
      </x:c>
      <x:c r="C4620" s="6">
        <x:v>90.01586403</x:v>
      </x:c>
      <x:c r="D4620" s="13" t="s">
        <x:v>68</x:v>
      </x:c>
      <x:c r="E4620">
        <x:v>4</x:v>
      </x:c>
      <x:c r="F4620">
        <x:v>24.557</x:v>
      </x:c>
      <x:c r="G4620" s="8">
        <x:v>80525.8225028695</x:v>
      </x:c>
      <x:c r="H4620" s="8">
        <x:v>0</x:v>
      </x:c>
      <x:c r="I4620">
        <x:v>959239.471083054</x:v>
      </x:c>
      <x:c r="J4620" s="10">
        <x:v>25.025</x:v>
      </x:c>
      <x:c r="K4620" s="10">
        <x:v>46</x:v>
      </x:c>
      <x:c r="L4620">
        <x:f>NA()</x:f>
      </x:c>
    </x:row>
    <x:row r="4621">
      <x:c r="A4621">
        <x:v>9295312</x:v>
      </x:c>
      <x:c r="B4621" s="1">
        <x:v>44184.5821007755</x:v>
      </x:c>
      <x:c r="C4621" s="6">
        <x:v>90.0319573766667</x:v>
      </x:c>
      <x:c r="D4621" s="13" t="s">
        <x:v>68</x:v>
      </x:c>
      <x:c r="E4621">
        <x:v>4</x:v>
      </x:c>
      <x:c r="F4621">
        <x:v>24.553</x:v>
      </x:c>
      <x:c r="G4621" s="8">
        <x:v>80533.0971888839</x:v>
      </x:c>
      <x:c r="H4621" s="8">
        <x:v>0</x:v>
      </x:c>
      <x:c r="I4621">
        <x:v>959202.355738785</x:v>
      </x:c>
      <x:c r="J4621" s="10">
        <x:v>25.025</x:v>
      </x:c>
      <x:c r="K4621" s="10">
        <x:v>46</x:v>
      </x:c>
      <x:c r="L4621">
        <x:f>NA()</x:f>
      </x:c>
    </x:row>
    <x:row r="4622">
      <x:c r="A4622">
        <x:v>9295320</x:v>
      </x:c>
      <x:c r="B4622" s="1">
        <x:v>44184.5821124653</x:v>
      </x:c>
      <x:c r="C4622" s="6">
        <x:v>90.0487815766667</x:v>
      </x:c>
      <x:c r="D4622" s="13" t="s">
        <x:v>68</x:v>
      </x:c>
      <x:c r="E4622">
        <x:v>4</x:v>
      </x:c>
      <x:c r="F4622">
        <x:v>24.554</x:v>
      </x:c>
      <x:c r="G4622" s="8">
        <x:v>80531.9659137085</x:v>
      </x:c>
      <x:c r="H4622" s="8">
        <x:v>0</x:v>
      </x:c>
      <x:c r="I4622">
        <x:v>959249.244692753</x:v>
      </x:c>
      <x:c r="J4622" s="10">
        <x:v>25.025</x:v>
      </x:c>
      <x:c r="K4622" s="10">
        <x:v>46</x:v>
      </x:c>
      <x:c r="L4622">
        <x:f>NA()</x:f>
      </x:c>
    </x:row>
    <x:row r="4623">
      <x:c r="A4623">
        <x:v>9295330</x:v>
      </x:c>
      <x:c r="B4623" s="1">
        <x:v>44184.5821241551</x:v>
      </x:c>
      <x:c r="C4623" s="6">
        <x:v>90.0656386783333</x:v>
      </x:c>
      <x:c r="D4623" s="13" t="s">
        <x:v>68</x:v>
      </x:c>
      <x:c r="E4623">
        <x:v>4</x:v>
      </x:c>
      <x:c r="F4623">
        <x:v>24.555</x:v>
      </x:c>
      <x:c r="G4623" s="8">
        <x:v>80537.7395817714</x:v>
      </x:c>
      <x:c r="H4623" s="8">
        <x:v>0</x:v>
      </x:c>
      <x:c r="I4623">
        <x:v>959237.603532317</x:v>
      </x:c>
      <x:c r="J4623" s="10">
        <x:v>25.025</x:v>
      </x:c>
      <x:c r="K4623" s="10">
        <x:v>46</x:v>
      </x:c>
      <x:c r="L4623">
        <x:f>NA()</x:f>
      </x:c>
    </x:row>
    <x:row r="4624">
      <x:c r="A4624">
        <x:v>9295340</x:v>
      </x:c>
      <x:c r="B4624" s="1">
        <x:v>44184.5821358449</x:v>
      </x:c>
      <x:c r="C4624" s="6">
        <x:v>90.082488535</x:v>
      </x:c>
      <x:c r="D4624" s="13" t="s">
        <x:v>68</x:v>
      </x:c>
      <x:c r="E4624">
        <x:v>4</x:v>
      </x:c>
      <x:c r="F4624">
        <x:v>24.548</x:v>
      </x:c>
      <x:c r="G4624" s="8">
        <x:v>80530.1096984604</x:v>
      </x:c>
      <x:c r="H4624" s="8">
        <x:v>0</x:v>
      </x:c>
      <x:c r="I4624">
        <x:v>959218.214413925</x:v>
      </x:c>
      <x:c r="J4624" s="10">
        <x:v>25.025</x:v>
      </x:c>
      <x:c r="K4624" s="10">
        <x:v>46</x:v>
      </x:c>
      <x:c r="L4624">
        <x:f>NA()</x:f>
      </x:c>
    </x:row>
    <x:row r="4625">
      <x:c r="A4625">
        <x:v>9295345</x:v>
      </x:c>
      <x:c r="B4625" s="1">
        <x:v>44184.5821470255</x:v>
      </x:c>
      <x:c r="C4625" s="6">
        <x:v>90.0985554816667</x:v>
      </x:c>
      <x:c r="D4625" s="13" t="s">
        <x:v>68</x:v>
      </x:c>
      <x:c r="E4625">
        <x:v>4</x:v>
      </x:c>
      <x:c r="F4625">
        <x:v>24.551</x:v>
      </x:c>
      <x:c r="G4625" s="8">
        <x:v>80531.0051378909</x:v>
      </x:c>
      <x:c r="H4625" s="8">
        <x:v>0</x:v>
      </x:c>
      <x:c r="I4625">
        <x:v>959246.328953079</x:v>
      </x:c>
      <x:c r="J4625" s="10">
        <x:v>25.025</x:v>
      </x:c>
      <x:c r="K4625" s="10">
        <x:v>46</x:v>
      </x:c>
      <x:c r="L4625">
        <x:f>NA()</x:f>
      </x:c>
    </x:row>
    <x:row r="4626">
      <x:c r="A4626">
        <x:v>9295352</x:v>
      </x:c>
      <x:c r="B4626" s="1">
        <x:v>44184.5821587153</x:v>
      </x:c>
      <x:c r="C4626" s="6">
        <x:v>90.11541421</x:v>
      </x:c>
      <x:c r="D4626" s="13" t="s">
        <x:v>68</x:v>
      </x:c>
      <x:c r="E4626">
        <x:v>4</x:v>
      </x:c>
      <x:c r="F4626">
        <x:v>24.556</x:v>
      </x:c>
      <x:c r="G4626" s="8">
        <x:v>80530.5824217218</x:v>
      </x:c>
      <x:c r="H4626" s="8">
        <x:v>0</x:v>
      </x:c>
      <x:c r="I4626">
        <x:v>959232.528242221</x:v>
      </x:c>
      <x:c r="J4626" s="10">
        <x:v>25.025</x:v>
      </x:c>
      <x:c r="K4626" s="10">
        <x:v>46</x:v>
      </x:c>
      <x:c r="L4626">
        <x:f>NA()</x:f>
      </x:c>
    </x:row>
    <x:row r="4627">
      <x:c r="A4627">
        <x:v>9295362</x:v>
      </x:c>
      <x:c r="B4627" s="1">
        <x:v>44184.5821704514</x:v>
      </x:c>
      <x:c r="C4627" s="6">
        <x:v>90.13227356</x:v>
      </x:c>
      <x:c r="D4627" s="13" t="s">
        <x:v>68</x:v>
      </x:c>
      <x:c r="E4627">
        <x:v>4</x:v>
      </x:c>
      <x:c r="F4627">
        <x:v>24.553</x:v>
      </x:c>
      <x:c r="G4627" s="8">
        <x:v>80533.299920012</x:v>
      </x:c>
      <x:c r="H4627" s="8">
        <x:v>0</x:v>
      </x:c>
      <x:c r="I4627">
        <x:v>959229.192916543</x:v>
      </x:c>
      <x:c r="J4627" s="10">
        <x:v>25.025</x:v>
      </x:c>
      <x:c r="K4627" s="10">
        <x:v>46</x:v>
      </x:c>
      <x:c r="L4627">
        <x:f>NA()</x:f>
      </x:c>
    </x:row>
    <x:row r="4628">
      <x:c r="A4628">
        <x:v>9295374</x:v>
      </x:c>
      <x:c r="B4628" s="1">
        <x:v>44184.5821821412</x:v>
      </x:c>
      <x:c r="C4628" s="6">
        <x:v>90.1491164316667</x:v>
      </x:c>
      <x:c r="D4628" s="13" t="s">
        <x:v>68</x:v>
      </x:c>
      <x:c r="E4628">
        <x:v>4</x:v>
      </x:c>
      <x:c r="F4628">
        <x:v>24.551</x:v>
      </x:c>
      <x:c r="G4628" s="8">
        <x:v>80530.6607321023</x:v>
      </x:c>
      <x:c r="H4628" s="8">
        <x:v>0</x:v>
      </x:c>
      <x:c r="I4628">
        <x:v>959232.666107416</x:v>
      </x:c>
      <x:c r="J4628" s="10">
        <x:v>25.025</x:v>
      </x:c>
      <x:c r="K4628" s="10">
        <x:v>46</x:v>
      </x:c>
      <x:c r="L4628">
        <x:f>NA()</x:f>
      </x:c>
    </x:row>
    <x:row r="4629">
      <x:c r="A4629">
        <x:v>9295380</x:v>
      </x:c>
      <x:c r="B4629" s="1">
        <x:v>44184.582193831</x:v>
      </x:c>
      <x:c r="C4629" s="6">
        <x:v>90.1659744416667</x:v>
      </x:c>
      <x:c r="D4629" s="13" t="s">
        <x:v>68</x:v>
      </x:c>
      <x:c r="E4629">
        <x:v>4</x:v>
      </x:c>
      <x:c r="F4629">
        <x:v>24.55</x:v>
      </x:c>
      <x:c r="G4629" s="8">
        <x:v>80531.5750672617</x:v>
      </x:c>
      <x:c r="H4629" s="8">
        <x:v>0</x:v>
      </x:c>
      <x:c r="I4629">
        <x:v>959221.702872477</x:v>
      </x:c>
      <x:c r="J4629" s="10">
        <x:v>25.025</x:v>
      </x:c>
      <x:c r="K4629" s="10">
        <x:v>46</x:v>
      </x:c>
      <x:c r="L4629">
        <x:f>NA()</x:f>
      </x:c>
    </x:row>
    <x:row r="4630">
      <x:c r="A4630">
        <x:v>9295385</x:v>
      </x:c>
      <x:c r="B4630" s="1">
        <x:v>44184.5822049768</x:v>
      </x:c>
      <x:c r="C4630" s="6">
        <x:v>90.1820015666667</x:v>
      </x:c>
      <x:c r="D4630" s="13" t="s">
        <x:v>68</x:v>
      </x:c>
      <x:c r="E4630">
        <x:v>4</x:v>
      </x:c>
      <x:c r="F4630">
        <x:v>24.551</x:v>
      </x:c>
      <x:c r="G4630" s="8">
        <x:v>80536.6424526644</x:v>
      </x:c>
      <x:c r="H4630" s="8">
        <x:v>0</x:v>
      </x:c>
      <x:c r="I4630">
        <x:v>959231.404544673</x:v>
      </x:c>
      <x:c r="J4630" s="10">
        <x:v>25.025</x:v>
      </x:c>
      <x:c r="K4630" s="10">
        <x:v>46</x:v>
      </x:c>
      <x:c r="L4630">
        <x:f>NA()</x:f>
      </x:c>
    </x:row>
    <x:row r="4631">
      <x:c r="A4631">
        <x:v>9295394</x:v>
      </x:c>
      <x:c r="B4631" s="1">
        <x:v>44184.5822167014</x:v>
      </x:c>
      <x:c r="C4631" s="6">
        <x:v>90.19890924</x:v>
      </x:c>
      <x:c r="D4631" s="13" t="s">
        <x:v>68</x:v>
      </x:c>
      <x:c r="E4631">
        <x:v>4</x:v>
      </x:c>
      <x:c r="F4631">
        <x:v>24.555</x:v>
      </x:c>
      <x:c r="G4631" s="8">
        <x:v>80532.9604161372</x:v>
      </x:c>
      <x:c r="H4631" s="8">
        <x:v>0</x:v>
      </x:c>
      <x:c r="I4631">
        <x:v>959243.983929888</x:v>
      </x:c>
      <x:c r="J4631" s="10">
        <x:v>25.025</x:v>
      </x:c>
      <x:c r="K4631" s="10">
        <x:v>46</x:v>
      </x:c>
      <x:c r="L4631">
        <x:f>NA()</x:f>
      </x:c>
    </x:row>
    <x:row r="4632">
      <x:c r="A4632">
        <x:v>9295404</x:v>
      </x:c>
      <x:c r="B4632" s="1">
        <x:v>44184.5822283912</x:v>
      </x:c>
      <x:c r="C4632" s="6">
        <x:v>90.21574956</x:v>
      </x:c>
      <x:c r="D4632" s="13" t="s">
        <x:v>68</x:v>
      </x:c>
      <x:c r="E4632">
        <x:v>4</x:v>
      </x:c>
      <x:c r="F4632">
        <x:v>24.556</x:v>
      </x:c>
      <x:c r="G4632" s="8">
        <x:v>80531.067487502</x:v>
      </x:c>
      <x:c r="H4632" s="8">
        <x:v>0</x:v>
      </x:c>
      <x:c r="I4632">
        <x:v>959260.009860626</x:v>
      </x:c>
      <x:c r="J4632" s="10">
        <x:v>25.025</x:v>
      </x:c>
      <x:c r="K4632" s="10">
        <x:v>46</x:v>
      </x:c>
      <x:c r="L4632">
        <x:f>NA()</x:f>
      </x:c>
    </x:row>
    <x:row r="4633">
      <x:c r="A4633">
        <x:v>9295413</x:v>
      </x:c>
      <x:c r="B4633" s="1">
        <x:v>44184.5822401273</x:v>
      </x:c>
      <x:c r="C4633" s="6">
        <x:v>90.2326522</x:v>
      </x:c>
      <x:c r="D4633" s="13" t="s">
        <x:v>68</x:v>
      </x:c>
      <x:c r="E4633">
        <x:v>4</x:v>
      </x:c>
      <x:c r="F4633">
        <x:v>24.549</x:v>
      </x:c>
      <x:c r="G4633" s="8">
        <x:v>80534.6587952477</x:v>
      </x:c>
      <x:c r="H4633" s="8">
        <x:v>0</x:v>
      </x:c>
      <x:c r="I4633">
        <x:v>959238.629255321</x:v>
      </x:c>
      <x:c r="J4633" s="10">
        <x:v>25.025</x:v>
      </x:c>
      <x:c r="K4633" s="10">
        <x:v>46</x:v>
      </x:c>
      <x:c r="L4633">
        <x:f>NA()</x:f>
      </x:c>
    </x:row>
    <x:row r="4634">
      <x:c r="A4634">
        <x:v>9295416</x:v>
      </x:c>
      <x:c r="B4634" s="1">
        <x:v>44184.5822512731</x:v>
      </x:c>
      <x:c r="C4634" s="6">
        <x:v>90.2486711583333</x:v>
      </x:c>
      <x:c r="D4634" s="13" t="s">
        <x:v>68</x:v>
      </x:c>
      <x:c r="E4634">
        <x:v>4</x:v>
      </x:c>
      <x:c r="F4634">
        <x:v>24.55</x:v>
      </x:c>
      <x:c r="G4634" s="8">
        <x:v>80530.4676710431</x:v>
      </x:c>
      <x:c r="H4634" s="8">
        <x:v>0</x:v>
      </x:c>
      <x:c r="I4634">
        <x:v>959225.254654171</x:v>
      </x:c>
      <x:c r="J4634" s="10">
        <x:v>25.025</x:v>
      </x:c>
      <x:c r="K4634" s="10">
        <x:v>46</x:v>
      </x:c>
      <x:c r="L4634">
        <x:f>NA()</x:f>
      </x:c>
    </x:row>
    <x:row r="4635">
      <x:c r="A4635">
        <x:v>9295426</x:v>
      </x:c>
      <x:c r="B4635" s="1">
        <x:v>44184.582262963</x:v>
      </x:c>
      <x:c r="C4635" s="6">
        <x:v>90.26554834</x:v>
      </x:c>
      <x:c r="D4635" s="13" t="s">
        <x:v>68</x:v>
      </x:c>
      <x:c r="E4635">
        <x:v>4</x:v>
      </x:c>
      <x:c r="F4635">
        <x:v>24.546</x:v>
      </x:c>
      <x:c r="G4635" s="8">
        <x:v>80524.4883358807</x:v>
      </x:c>
      <x:c r="H4635" s="8">
        <x:v>0</x:v>
      </x:c>
      <x:c r="I4635">
        <x:v>959204.774114696</x:v>
      </x:c>
      <x:c r="J4635" s="10">
        <x:v>25.025</x:v>
      </x:c>
      <x:c r="K4635" s="10">
        <x:v>46</x:v>
      </x:c>
      <x:c r="L4635">
        <x:f>NA()</x:f>
      </x:c>
    </x:row>
    <x:row r="4636">
      <x:c r="A4636">
        <x:v>9295436</x:v>
      </x:c>
      <x:c r="B4636" s="1">
        <x:v>44184.5822746875</x:v>
      </x:c>
      <x:c r="C4636" s="6">
        <x:v>90.2823871933333</x:v>
      </x:c>
      <x:c r="D4636" s="13" t="s">
        <x:v>68</x:v>
      </x:c>
      <x:c r="E4636">
        <x:v>4</x:v>
      </x:c>
      <x:c r="F4636">
        <x:v>24.548</x:v>
      </x:c>
      <x:c r="G4636" s="8">
        <x:v>80532.4783528419</x:v>
      </x:c>
      <x:c r="H4636" s="8">
        <x:v>0</x:v>
      </x:c>
      <x:c r="I4636">
        <x:v>959242.593665649</x:v>
      </x:c>
      <x:c r="J4636" s="10">
        <x:v>25.025</x:v>
      </x:c>
      <x:c r="K4636" s="10">
        <x:v>46</x:v>
      </x:c>
      <x:c r="L4636">
        <x:f>NA()</x:f>
      </x:c>
    </x:row>
    <x:row r="4637">
      <x:c r="A4637">
        <x:v>9295444</x:v>
      </x:c>
      <x:c r="B4637" s="1">
        <x:v>44184.5822863773</x:v>
      </x:c>
      <x:c r="C4637" s="6">
        <x:v>90.299237435</x:v>
      </x:c>
      <x:c r="D4637" s="13" t="s">
        <x:v>68</x:v>
      </x:c>
      <x:c r="E4637">
        <x:v>4</x:v>
      </x:c>
      <x:c r="F4637">
        <x:v>24.548</x:v>
      </x:c>
      <x:c r="G4637" s="8">
        <x:v>80521.0744448337</x:v>
      </x:c>
      <x:c r="H4637" s="8">
        <x:v>0</x:v>
      </x:c>
      <x:c r="I4637">
        <x:v>959248.876652479</x:v>
      </x:c>
      <x:c r="J4637" s="10">
        <x:v>25.025</x:v>
      </x:c>
      <x:c r="K4637" s="10">
        <x:v>46</x:v>
      </x:c>
      <x:c r="L4637">
        <x:f>NA()</x:f>
      </x:c>
    </x:row>
    <x:row r="4638">
      <x:c r="A4638">
        <x:v>9295448</x:v>
      </x:c>
      <x:c r="B4638" s="1">
        <x:v>44184.5822974884</x:v>
      </x:c>
      <x:c r="C4638" s="6">
        <x:v>90.31526211</x:v>
      </x:c>
      <x:c r="D4638" s="13" t="s">
        <x:v>68</x:v>
      </x:c>
      <x:c r="E4638">
        <x:v>4</x:v>
      </x:c>
      <x:c r="F4638">
        <x:v>24.552</x:v>
      </x:c>
      <x:c r="G4638" s="8">
        <x:v>80529.374771571</x:v>
      </x:c>
      <x:c r="H4638" s="8">
        <x:v>0</x:v>
      </x:c>
      <x:c r="I4638">
        <x:v>959238.422061664</x:v>
      </x:c>
      <x:c r="J4638" s="10">
        <x:v>25.025</x:v>
      </x:c>
      <x:c r="K4638" s="10">
        <x:v>46</x:v>
      </x:c>
      <x:c r="L4638">
        <x:f>NA()</x:f>
      </x:c>
    </x:row>
    <x:row r="4639">
      <x:c r="A4639">
        <x:v>9295458</x:v>
      </x:c>
      <x:c r="B4639" s="1">
        <x:v>44184.5823092593</x:v>
      </x:c>
      <x:c r="C4639" s="6">
        <x:v>90.332184965</x:v>
      </x:c>
      <x:c r="D4639" s="13" t="s">
        <x:v>68</x:v>
      </x:c>
      <x:c r="E4639">
        <x:v>4</x:v>
      </x:c>
      <x:c r="F4639">
        <x:v>24.551</x:v>
      </x:c>
      <x:c r="G4639" s="8">
        <x:v>80530.236695283</x:v>
      </x:c>
      <x:c r="H4639" s="8">
        <x:v>0</x:v>
      </x:c>
      <x:c r="I4639">
        <x:v>959206.273156579</x:v>
      </x:c>
      <x:c r="J4639" s="10">
        <x:v>25.025</x:v>
      </x:c>
      <x:c r="K4639" s="10">
        <x:v>46</x:v>
      </x:c>
      <x:c r="L4639">
        <x:f>NA()</x:f>
      </x:c>
    </x:row>
    <x:row r="4640">
      <x:c r="A4640">
        <x:v>9295468</x:v>
      </x:c>
      <x:c r="B4640" s="1">
        <x:v>44184.5823209491</x:v>
      </x:c>
      <x:c r="C4640" s="6">
        <x:v>90.3490324483333</x:v>
      </x:c>
      <x:c r="D4640" s="13" t="s">
        <x:v>68</x:v>
      </x:c>
      <x:c r="E4640">
        <x:v>4</x:v>
      </x:c>
      <x:c r="F4640">
        <x:v>24.553</x:v>
      </x:c>
      <x:c r="G4640" s="8">
        <x:v>80534.3409921936</x:v>
      </x:c>
      <x:c r="H4640" s="8">
        <x:v>0</x:v>
      </x:c>
      <x:c r="I4640">
        <x:v>959217.823169299</x:v>
      </x:c>
      <x:c r="J4640" s="10">
        <x:v>25.025</x:v>
      </x:c>
      <x:c r="K4640" s="10">
        <x:v>46</x:v>
      </x:c>
      <x:c r="L4640">
        <x:f>NA()</x:f>
      </x:c>
    </x:row>
    <x:row r="4641">
      <x:c r="A4641">
        <x:v>9295475</x:v>
      </x:c>
      <x:c r="B4641" s="1">
        <x:v>44184.5823326389</x:v>
      </x:c>
      <x:c r="C4641" s="6">
        <x:v>90.3658663816667</x:v>
      </x:c>
      <x:c r="D4641" s="13" t="s">
        <x:v>68</x:v>
      </x:c>
      <x:c r="E4641">
        <x:v>4</x:v>
      </x:c>
      <x:c r="F4641">
        <x:v>24.551</x:v>
      </x:c>
      <x:c r="G4641" s="8">
        <x:v>80531.7026504231</x:v>
      </x:c>
      <x:c r="H4641" s="8">
        <x:v>0</x:v>
      </x:c>
      <x:c r="I4641">
        <x:v>959245.837217854</x:v>
      </x:c>
      <x:c r="J4641" s="10">
        <x:v>25.025</x:v>
      </x:c>
      <x:c r="K4641" s="10">
        <x:v>46</x:v>
      </x:c>
      <x:c r="L4641">
        <x:f>NA()</x:f>
      </x:c>
    </x:row>
    <x:row r="4642">
      <x:c r="A4642">
        <x:v>9295484</x:v>
      </x:c>
      <x:c r="B4642" s="1">
        <x:v>44184.5823439468</x:v>
      </x:c>
      <x:c r="C4642" s="6">
        <x:v>90.382134565</x:v>
      </x:c>
      <x:c r="D4642" s="13" t="s">
        <x:v>68</x:v>
      </x:c>
      <x:c r="E4642">
        <x:v>4</x:v>
      </x:c>
      <x:c r="F4642">
        <x:v>24.551</x:v>
      </x:c>
      <x:c r="G4642" s="8">
        <x:v>80529.4777557884</x:v>
      </x:c>
      <x:c r="H4642" s="8">
        <x:v>0</x:v>
      </x:c>
      <x:c r="I4642">
        <x:v>959254.320888683</x:v>
      </x:c>
      <x:c r="J4642" s="10">
        <x:v>25.025</x:v>
      </x:c>
      <x:c r="K4642" s="10">
        <x:v>46</x:v>
      </x:c>
      <x:c r="L4642">
        <x:f>NA()</x:f>
      </x:c>
    </x:row>
    <x:row r="4643">
      <x:c r="A4643">
        <x:v>9295494</x:v>
      </x:c>
      <x:c r="B4643" s="1">
        <x:v>44184.582355706</x:v>
      </x:c>
      <x:c r="C4643" s="6">
        <x:v>90.399063975</x:v>
      </x:c>
      <x:c r="D4643" s="13" t="s">
        <x:v>68</x:v>
      </x:c>
      <x:c r="E4643">
        <x:v>4</x:v>
      </x:c>
      <x:c r="F4643">
        <x:v>24.553</x:v>
      </x:c>
      <x:c r="G4643" s="8">
        <x:v>80530.9610769887</x:v>
      </x:c>
      <x:c r="H4643" s="8">
        <x:v>0</x:v>
      </x:c>
      <x:c r="I4643">
        <x:v>959197.205298013</x:v>
      </x:c>
      <x:c r="J4643" s="10">
        <x:v>25.025</x:v>
      </x:c>
      <x:c r="K4643" s="10">
        <x:v>46</x:v>
      </x:c>
      <x:c r="L4643">
        <x:f>NA()</x:f>
      </x:c>
    </x:row>
    <x:row r="4644">
      <x:c r="A4644">
        <x:v>9295502</x:v>
      </x:c>
      <x:c r="B4644" s="1">
        <x:v>44184.5823674421</x:v>
      </x:c>
      <x:c r="C4644" s="6">
        <x:v>90.4159416266667</x:v>
      </x:c>
      <x:c r="D4644" s="13" t="s">
        <x:v>68</x:v>
      </x:c>
      <x:c r="E4644">
        <x:v>4</x:v>
      </x:c>
      <x:c r="F4644">
        <x:v>24.553</x:v>
      </x:c>
      <x:c r="G4644" s="8">
        <x:v>80525.3627893326</x:v>
      </x:c>
      <x:c r="H4644" s="8">
        <x:v>0</x:v>
      </x:c>
      <x:c r="I4644">
        <x:v>959173.517393827</x:v>
      </x:c>
      <x:c r="J4644" s="10">
        <x:v>25.025</x:v>
      </x:c>
      <x:c r="K4644" s="10">
        <x:v>46</x:v>
      </x:c>
      <x:c r="L4644">
        <x:f>NA()</x:f>
      </x:c>
    </x:row>
    <x:row r="4645">
      <x:c r="A4645">
        <x:v>9295506</x:v>
      </x:c>
      <x:c r="B4645" s="1">
        <x:v>44184.5823785532</x:v>
      </x:c>
      <x:c r="C4645" s="6">
        <x:v>90.4319827916667</x:v>
      </x:c>
      <x:c r="D4645" s="13" t="s">
        <x:v>68</x:v>
      </x:c>
      <x:c r="E4645">
        <x:v>4</x:v>
      </x:c>
      <x:c r="F4645">
        <x:v>24.554</x:v>
      </x:c>
      <x:c r="G4645" s="8">
        <x:v>80526.678437867</x:v>
      </x:c>
      <x:c r="H4645" s="8">
        <x:v>0</x:v>
      </x:c>
      <x:c r="I4645">
        <x:v>959227.813822278</x:v>
      </x:c>
      <x:c r="J4645" s="10">
        <x:v>25.025</x:v>
      </x:c>
      <x:c r="K4645" s="10">
        <x:v>46</x:v>
      </x:c>
      <x:c r="L4645">
        <x:f>NA()</x:f>
      </x:c>
    </x:row>
    <x:row r="4646">
      <x:c r="A4646">
        <x:v>9295517</x:v>
      </x:c>
      <x:c r="B4646" s="1">
        <x:v>44184.5823902778</x:v>
      </x:c>
      <x:c r="C4646" s="6">
        <x:v>90.4488462583333</x:v>
      </x:c>
      <x:c r="D4646" s="13" t="s">
        <x:v>68</x:v>
      </x:c>
      <x:c r="E4646">
        <x:v>4</x:v>
      </x:c>
      <x:c r="F4646">
        <x:v>24.552</x:v>
      </x:c>
      <x:c r="G4646" s="8">
        <x:v>80523.9525865906</x:v>
      </x:c>
      <x:c r="H4646" s="8">
        <x:v>0</x:v>
      </x:c>
      <x:c r="I4646">
        <x:v>959263.289808352</x:v>
      </x:c>
      <x:c r="J4646" s="10">
        <x:v>25.025</x:v>
      </x:c>
      <x:c r="K4646" s="10">
        <x:v>46</x:v>
      </x:c>
      <x:c r="L4646">
        <x:f>NA()</x:f>
      </x:c>
    </x:row>
    <x:row r="4647">
      <x:c r="A4647">
        <x:v>9295526</x:v>
      </x:c>
      <x:c r="B4647" s="1">
        <x:v>44184.5824019676</x:v>
      </x:c>
      <x:c r="C4647" s="6">
        <x:v>90.4656959483333</x:v>
      </x:c>
      <x:c r="D4647" s="13" t="s">
        <x:v>68</x:v>
      </x:c>
      <x:c r="E4647">
        <x:v>4</x:v>
      </x:c>
      <x:c r="F4647">
        <x:v>24.548</x:v>
      </x:c>
      <x:c r="G4647" s="8">
        <x:v>80536.3613941937</x:v>
      </x:c>
      <x:c r="H4647" s="8">
        <x:v>0</x:v>
      </x:c>
      <x:c r="I4647">
        <x:v>959263.939470782</x:v>
      </x:c>
      <x:c r="J4647" s="10">
        <x:v>25.025</x:v>
      </x:c>
      <x:c r="K4647" s="10">
        <x:v>46</x:v>
      </x:c>
      <x:c r="L4647">
        <x:f>NA()</x:f>
      </x:c>
    </x:row>
    <x:row r="4648">
      <x:c r="A4648">
        <x:v>9295534</x:v>
      </x:c>
      <x:c r="B4648" s="1">
        <x:v>44184.5824136574</x:v>
      </x:c>
      <x:c r="C4648" s="6">
        <x:v>90.482539705</x:v>
      </x:c>
      <x:c r="D4648" s="13" t="s">
        <x:v>68</x:v>
      </x:c>
      <x:c r="E4648">
        <x:v>4</x:v>
      </x:c>
      <x:c r="F4648">
        <x:v>24.556</x:v>
      </x:c>
      <x:c r="G4648" s="8">
        <x:v>80527.1763833465</x:v>
      </x:c>
      <x:c r="H4648" s="8">
        <x:v>0</x:v>
      </x:c>
      <x:c r="I4648">
        <x:v>959252.912409497</x:v>
      </x:c>
      <x:c r="J4648" s="10">
        <x:v>25.025</x:v>
      </x:c>
      <x:c r="K4648" s="10">
        <x:v>46</x:v>
      </x:c>
      <x:c r="L4648">
        <x:f>NA()</x:f>
      </x:c>
    </x:row>
    <x:row r="4649">
      <x:c r="A4649">
        <x:v>9295537</x:v>
      </x:c>
      <x:c r="B4649" s="1">
        <x:v>44184.5824248032</x:v>
      </x:c>
      <x:c r="C4649" s="6">
        <x:v>90.4985672333333</x:v>
      </x:c>
      <x:c r="D4649" s="13" t="s">
        <x:v>68</x:v>
      </x:c>
      <x:c r="E4649">
        <x:v>4</x:v>
      </x:c>
      <x:c r="F4649">
        <x:v>24.551</x:v>
      </x:c>
      <x:c r="G4649" s="8">
        <x:v>80534.3413181771</x:v>
      </x:c>
      <x:c r="H4649" s="8">
        <x:v>0</x:v>
      </x:c>
      <x:c r="I4649">
        <x:v>959197.277741991</x:v>
      </x:c>
      <x:c r="J4649" s="10">
        <x:v>25.025</x:v>
      </x:c>
      <x:c r="K4649" s="10">
        <x:v>46</x:v>
      </x:c>
      <x:c r="L4649">
        <x:f>NA()</x:f>
      </x:c>
    </x:row>
    <x:row r="4650">
      <x:c r="A4650">
        <x:v>9295547</x:v>
      </x:c>
      <x:c r="B4650" s="1">
        <x:v>44184.5824364931</x:v>
      </x:c>
      <x:c r="C4650" s="6">
        <x:v>90.5154325716667</x:v>
      </x:c>
      <x:c r="D4650" s="13" t="s">
        <x:v>68</x:v>
      </x:c>
      <x:c r="E4650">
        <x:v>4</x:v>
      </x:c>
      <x:c r="F4650">
        <x:v>24.553</x:v>
      </x:c>
      <x:c r="G4650" s="8">
        <x:v>80528.6331568297</x:v>
      </x:c>
      <x:c r="H4650" s="8">
        <x:v>0</x:v>
      </x:c>
      <x:c r="I4650">
        <x:v>959231.742256139</x:v>
      </x:c>
      <x:c r="J4650" s="10">
        <x:v>25.025</x:v>
      </x:c>
      <x:c r="K4650" s="10">
        <x:v>46</x:v>
      </x:c>
      <x:c r="L4650">
        <x:f>NA()</x:f>
      </x:c>
    </x:row>
    <x:row r="4651">
      <x:c r="A4651">
        <x:v>9295557</x:v>
      </x:c>
      <x:c r="B4651" s="1">
        <x:v>44184.5824483449</x:v>
      </x:c>
      <x:c r="C4651" s="6">
        <x:v>90.5324810366667</x:v>
      </x:c>
      <x:c r="D4651" s="13" t="s">
        <x:v>68</x:v>
      </x:c>
      <x:c r="E4651">
        <x:v>4</x:v>
      </x:c>
      <x:c r="F4651">
        <x:v>24.551</x:v>
      </x:c>
      <x:c r="G4651" s="8">
        <x:v>80528.4104880727</x:v>
      </x:c>
      <x:c r="H4651" s="8">
        <x:v>0</x:v>
      </x:c>
      <x:c r="I4651">
        <x:v>959218.28985402</x:v>
      </x:c>
      <x:c r="J4651" s="10">
        <x:v>25.025</x:v>
      </x:c>
      <x:c r="K4651" s="10">
        <x:v>46</x:v>
      </x:c>
      <x:c r="L4651">
        <x:f>NA()</x:f>
      </x:c>
    </x:row>
    <x:row r="4652">
      <x:c r="A4652">
        <x:v>9295566</x:v>
      </x:c>
      <x:c r="B4652" s="1">
        <x:v>44184.5824600694</x:v>
      </x:c>
      <x:c r="C4652" s="6">
        <x:v>90.54937113</x:v>
      </x:c>
      <x:c r="D4652" s="13" t="s">
        <x:v>68</x:v>
      </x:c>
      <x:c r="E4652">
        <x:v>4</x:v>
      </x:c>
      <x:c r="F4652">
        <x:v>24.551</x:v>
      </x:c>
      <x:c r="G4652" s="8">
        <x:v>80534.6840696367</x:v>
      </x:c>
      <x:c r="H4652" s="8">
        <x:v>0</x:v>
      </x:c>
      <x:c r="I4652">
        <x:v>959216.73608648</x:v>
      </x:c>
      <x:c r="J4652" s="10">
        <x:v>25.025</x:v>
      </x:c>
      <x:c r="K4652" s="10">
        <x:v>46</x:v>
      </x:c>
      <x:c r="L4652">
        <x:f>NA()</x:f>
      </x:c>
    </x:row>
    <x:row r="4653">
      <x:c r="A4653">
        <x:v>9295568</x:v>
      </x:c>
      <x:c r="B4653" s="1">
        <x:v>44184.5824712153</x:v>
      </x:c>
      <x:c r="C4653" s="6">
        <x:v>90.565387705</x:v>
      </x:c>
      <x:c r="D4653" s="13" t="s">
        <x:v>68</x:v>
      </x:c>
      <x:c r="E4653">
        <x:v>4</x:v>
      </x:c>
      <x:c r="F4653">
        <x:v>24.555</x:v>
      </x:c>
      <x:c r="G4653" s="8">
        <x:v>80527.6273667926</x:v>
      </x:c>
      <x:c r="H4653" s="8">
        <x:v>0</x:v>
      </x:c>
      <x:c r="I4653">
        <x:v>959226.188127613</x:v>
      </x:c>
      <x:c r="J4653" s="10">
        <x:v>25.025</x:v>
      </x:c>
      <x:c r="K4653" s="10">
        <x:v>46</x:v>
      </x:c>
      <x:c r="L4653">
        <x:f>NA()</x:f>
      </x:c>
    </x:row>
    <x:row r="4654">
      <x:c r="A4654">
        <x:v>9295578</x:v>
      </x:c>
      <x:c r="B4654" s="1">
        <x:v>44184.5824828704</x:v>
      </x:c>
      <x:c r="C4654" s="6">
        <x:v>90.5821975033333</x:v>
      </x:c>
      <x:c r="D4654" s="13" t="s">
        <x:v>68</x:v>
      </x:c>
      <x:c r="E4654">
        <x:v>4</x:v>
      </x:c>
      <x:c r="F4654">
        <x:v>24.553</x:v>
      </x:c>
      <x:c r="G4654" s="8">
        <x:v>80532.0805428053</x:v>
      </x:c>
      <x:c r="H4654" s="8">
        <x:v>0</x:v>
      </x:c>
      <x:c r="I4654">
        <x:v>959225.631140336</x:v>
      </x:c>
      <x:c r="J4654" s="10">
        <x:v>25.025</x:v>
      </x:c>
      <x:c r="K4654" s="10">
        <x:v>46</x:v>
      </x:c>
      <x:c r="L4654">
        <x:f>NA()</x:f>
      </x:c>
    </x:row>
    <x:row r="4655">
      <x:c r="A4655">
        <x:v>9295587</x:v>
      </x:c>
      <x:c r="B4655" s="1">
        <x:v>44184.5824946412</x:v>
      </x:c>
      <x:c r="C4655" s="6">
        <x:v>90.5991494</x:v>
      </x:c>
      <x:c r="D4655" s="13" t="s">
        <x:v>68</x:v>
      </x:c>
      <x:c r="E4655">
        <x:v>4</x:v>
      </x:c>
      <x:c r="F4655">
        <x:v>24.555</x:v>
      </x:c>
      <x:c r="G4655" s="8">
        <x:v>80527.5344276735</x:v>
      </x:c>
      <x:c r="H4655" s="8">
        <x:v>0</x:v>
      </x:c>
      <x:c r="I4655">
        <x:v>959226.50520957</x:v>
      </x:c>
      <x:c r="J4655" s="10">
        <x:v>25.025</x:v>
      </x:c>
      <x:c r="K4655" s="10">
        <x:v>46</x:v>
      </x:c>
      <x:c r="L4655">
        <x:f>NA()</x:f>
      </x:c>
    </x:row>
    <x:row r="4656">
      <x:c r="A4656">
        <x:v>9295596</x:v>
      </x:c>
      <x:c r="B4656" s="1">
        <x:v>44184.5825063657</x:v>
      </x:c>
      <x:c r="C4656" s="6">
        <x:v>90.6160143083333</x:v>
      </x:c>
      <x:c r="D4656" s="13" t="s">
        <x:v>68</x:v>
      </x:c>
      <x:c r="E4656">
        <x:v>4</x:v>
      </x:c>
      <x:c r="F4656">
        <x:v>24.547</x:v>
      </x:c>
      <x:c r="G4656" s="8">
        <x:v>80526.1322400228</x:v>
      </x:c>
      <x:c r="H4656" s="8">
        <x:v>0</x:v>
      </x:c>
      <x:c r="I4656">
        <x:v>959192.20189554</x:v>
      </x:c>
      <x:c r="J4656" s="10">
        <x:v>25.025</x:v>
      </x:c>
      <x:c r="K4656" s="10">
        <x:v>46</x:v>
      </x:c>
      <x:c r="L4656">
        <x:f>NA()</x:f>
      </x:c>
    </x:row>
    <x:row r="4657">
      <x:c r="A4657">
        <x:v>9295601</x:v>
      </x:c>
      <x:c r="B4657" s="1">
        <x:v>44184.5825174768</x:v>
      </x:c>
      <x:c r="C4657" s="6">
        <x:v>90.632010815</x:v>
      </x:c>
      <x:c r="D4657" s="13" t="s">
        <x:v>68</x:v>
      </x:c>
      <x:c r="E4657">
        <x:v>4</x:v>
      </x:c>
      <x:c r="F4657">
        <x:v>24.551</x:v>
      </x:c>
      <x:c r="G4657" s="8">
        <x:v>80522.905792777</x:v>
      </x:c>
      <x:c r="H4657" s="8">
        <x:v>0</x:v>
      </x:c>
      <x:c r="I4657">
        <x:v>959203.734644109</x:v>
      </x:c>
      <x:c r="J4657" s="10">
        <x:v>25.025</x:v>
      </x:c>
      <x:c r="K4657" s="10">
        <x:v>46</x:v>
      </x:c>
      <x:c r="L4657">
        <x:f>NA()</x:f>
      </x:c>
    </x:row>
    <x:row r="4658">
      <x:c r="A4658">
        <x:v>9295609</x:v>
      </x:c>
      <x:c r="B4658" s="1">
        <x:v>44184.5825291667</x:v>
      </x:c>
      <x:c r="C4658" s="6">
        <x:v>90.64887898</x:v>
      </x:c>
      <x:c r="D4658" s="13" t="s">
        <x:v>68</x:v>
      </x:c>
      <x:c r="E4658">
        <x:v>4</x:v>
      </x:c>
      <x:c r="F4658">
        <x:v>24.548</x:v>
      </x:c>
      <x:c r="G4658" s="8">
        <x:v>80522.7571207944</x:v>
      </x:c>
      <x:c r="H4658" s="8">
        <x:v>0</x:v>
      </x:c>
      <x:c r="I4658">
        <x:v>959222.687199045</x:v>
      </x:c>
      <x:c r="J4658" s="10">
        <x:v>25.025</x:v>
      </x:c>
      <x:c r="K4658" s="10">
        <x:v>46</x:v>
      </x:c>
      <x:c r="L4658">
        <x:f>NA()</x:f>
      </x:c>
    </x:row>
    <x:row r="4659">
      <x:c r="A4659">
        <x:v>9295619</x:v>
      </x:c>
      <x:c r="B4659" s="1">
        <x:v>44184.5825408912</x:v>
      </x:c>
      <x:c r="C4659" s="6">
        <x:v>90.66576276</x:v>
      </x:c>
      <x:c r="D4659" s="13" t="s">
        <x:v>68</x:v>
      </x:c>
      <x:c r="E4659">
        <x:v>4</x:v>
      </x:c>
      <x:c r="F4659">
        <x:v>24.551</x:v>
      </x:c>
      <x:c r="G4659" s="8">
        <x:v>80521.326748594</x:v>
      </x:c>
      <x:c r="H4659" s="8">
        <x:v>0</x:v>
      </x:c>
      <x:c r="I4659">
        <x:v>959202.856328262</x:v>
      </x:c>
      <x:c r="J4659" s="10">
        <x:v>25.025</x:v>
      </x:c>
      <x:c r="K4659" s="10">
        <x:v>46</x:v>
      </x:c>
      <x:c r="L4659">
        <x:f>NA()</x:f>
      </x:c>
    </x:row>
    <x:row r="4660">
      <x:c r="A4660">
        <x:v>9295628</x:v>
      </x:c>
      <x:c r="B4660" s="1">
        <x:v>44184.5825526273</x:v>
      </x:c>
      <x:c r="C4660" s="6">
        <x:v>90.682663625</x:v>
      </x:c>
      <x:c r="D4660" s="13" t="s">
        <x:v>68</x:v>
      </x:c>
      <x:c r="E4660">
        <x:v>4</x:v>
      </x:c>
      <x:c r="F4660">
        <x:v>24.554</x:v>
      </x:c>
      <x:c r="G4660" s="8">
        <x:v>80520.5600580616</x:v>
      </x:c>
      <x:c r="H4660" s="8">
        <x:v>0</x:v>
      </x:c>
      <x:c r="I4660">
        <x:v>959194.467094987</x:v>
      </x:c>
      <x:c r="J4660" s="10">
        <x:v>25.025</x:v>
      </x:c>
      <x:c r="K4660" s="10">
        <x:v>46</x:v>
      </x:c>
      <x:c r="L4660">
        <x:f>NA()</x:f>
      </x:c>
    </x:row>
    <x:row r="4661">
      <x:c r="A4661">
        <x:v>9295635</x:v>
      </x:c>
      <x:c r="B4661" s="1">
        <x:v>44184.5825637731</x:v>
      </x:c>
      <x:c r="C4661" s="6">
        <x:v>90.6987112666667</x:v>
      </x:c>
      <x:c r="D4661" s="13" t="s">
        <x:v>68</x:v>
      </x:c>
      <x:c r="E4661">
        <x:v>4</x:v>
      </x:c>
      <x:c r="F4661">
        <x:v>24.551</x:v>
      </x:c>
      <x:c r="G4661" s="8">
        <x:v>80521.9548393801</x:v>
      </x:c>
      <x:c r="H4661" s="8">
        <x:v>0</x:v>
      </x:c>
      <x:c r="I4661">
        <x:v>959162.260338941</x:v>
      </x:c>
      <x:c r="J4661" s="10">
        <x:v>25.025</x:v>
      </x:c>
      <x:c r="K4661" s="10">
        <x:v>46</x:v>
      </x:c>
      <x:c r="L4661">
        <x:f>NA()</x:f>
      </x:c>
    </x:row>
    <x:row r="4662">
      <x:c r="A4662">
        <x:v>9295643</x:v>
      </x:c>
      <x:c r="B4662" s="1">
        <x:v>44184.5825754977</x:v>
      </x:c>
      <x:c r="C4662" s="6">
        <x:v>90.7155814083333</x:v>
      </x:c>
      <x:c r="D4662" s="13" t="s">
        <x:v>68</x:v>
      </x:c>
      <x:c r="E4662">
        <x:v>4</x:v>
      </x:c>
      <x:c r="F4662">
        <x:v>24.553</x:v>
      </x:c>
      <x:c r="G4662" s="8">
        <x:v>80528.8788936959</x:v>
      </x:c>
      <x:c r="H4662" s="8">
        <x:v>0</x:v>
      </x:c>
      <x:c r="I4662">
        <x:v>959249.581236986</x:v>
      </x:c>
      <x:c r="J4662" s="10">
        <x:v>25.025</x:v>
      </x:c>
      <x:c r="K4662" s="10">
        <x:v>46</x:v>
      </x:c>
      <x:c r="L4662">
        <x:f>NA()</x:f>
      </x:c>
    </x:row>
    <x:row r="4663">
      <x:c r="A4663">
        <x:v>9295652</x:v>
      </x:c>
      <x:c r="B4663" s="1">
        <x:v>44184.5825873032</x:v>
      </x:c>
      <x:c r="C4663" s="6">
        <x:v>90.73255511</x:v>
      </x:c>
      <x:c r="D4663" s="13" t="s">
        <x:v>68</x:v>
      </x:c>
      <x:c r="E4663">
        <x:v>4</x:v>
      </x:c>
      <x:c r="F4663">
        <x:v>24.555</x:v>
      </x:c>
      <x:c r="G4663" s="8">
        <x:v>80525.5044433582</x:v>
      </x:c>
      <x:c r="H4663" s="8">
        <x:v>0</x:v>
      </x:c>
      <x:c r="I4663">
        <x:v>959227.893631848</x:v>
      </x:c>
      <x:c r="J4663" s="10">
        <x:v>25.025</x:v>
      </x:c>
      <x:c r="K4663" s="10">
        <x:v>46</x:v>
      </x:c>
      <x:c r="L4663">
        <x:f>NA()</x:f>
      </x:c>
    </x:row>
    <x:row r="4664">
      <x:c r="A4664">
        <x:v>9295662</x:v>
      </x:c>
      <x:c r="B4664" s="1">
        <x:v>44184.5825989583</x:v>
      </x:c>
      <x:c r="C4664" s="6">
        <x:v>90.7493357216667</x:v>
      </x:c>
      <x:c r="D4664" s="13" t="s">
        <x:v>68</x:v>
      </x:c>
      <x:c r="E4664">
        <x:v>4</x:v>
      </x:c>
      <x:c r="F4664">
        <x:v>24.551</x:v>
      </x:c>
      <x:c r="G4664" s="8">
        <x:v>80531.4754689078</x:v>
      </x:c>
      <x:c r="H4664" s="8">
        <x:v>0</x:v>
      </x:c>
      <x:c r="I4664">
        <x:v>959205.103380973</x:v>
      </x:c>
      <x:c r="J4664" s="10">
        <x:v>25.025</x:v>
      </x:c>
      <x:c r="K4664" s="10">
        <x:v>46</x:v>
      </x:c>
      <x:c r="L4664">
        <x:f>NA()</x:f>
      </x:c>
    </x:row>
    <x:row r="4665">
      <x:c r="A4665">
        <x:v>9295667</x:v>
      </x:c>
      <x:c r="B4665" s="1">
        <x:v>44184.5826100694</x:v>
      </x:c>
      <x:c r="C4665" s="6">
        <x:v>90.7653479533333</x:v>
      </x:c>
      <x:c r="D4665" s="13" t="s">
        <x:v>68</x:v>
      </x:c>
      <x:c r="E4665">
        <x:v>4</x:v>
      </x:c>
      <x:c r="F4665">
        <x:v>24.551</x:v>
      </x:c>
      <x:c r="G4665" s="8">
        <x:v>80523.864465768</x:v>
      </x:c>
      <x:c r="H4665" s="8">
        <x:v>0</x:v>
      </x:c>
      <x:c r="I4665">
        <x:v>959214.59232013</x:v>
      </x:c>
      <x:c r="J4665" s="10">
        <x:v>25.025</x:v>
      </x:c>
      <x:c r="K4665" s="10">
        <x:v>46</x:v>
      </x:c>
      <x:c r="L4665">
        <x:f>NA()</x:f>
      </x:c>
    </x:row>
    <x:row r="4666">
      <x:c r="A4666">
        <x:v>9295674</x:v>
      </x:c>
      <x:c r="B4666" s="1">
        <x:v>44184.5826217593</x:v>
      </x:c>
      <x:c r="C4666" s="6">
        <x:v>90.782199895</x:v>
      </x:c>
      <x:c r="D4666" s="13" t="s">
        <x:v>68</x:v>
      </x:c>
      <x:c r="E4666">
        <x:v>4</x:v>
      </x:c>
      <x:c r="F4666">
        <x:v>24.551</x:v>
      </x:c>
      <x:c r="G4666" s="8">
        <x:v>80516.8801936449</x:v>
      </x:c>
      <x:c r="H4666" s="8">
        <x:v>0</x:v>
      </x:c>
      <x:c r="I4666">
        <x:v>959176.791254679</x:v>
      </x:c>
      <x:c r="J4666" s="10">
        <x:v>25.025</x:v>
      </x:c>
      <x:c r="K4666" s="10">
        <x:v>46</x:v>
      </x:c>
      <x:c r="L4666">
        <x:f>NA()</x:f>
      </x:c>
    </x:row>
    <x:row r="4667">
      <x:c r="A4667">
        <x:v>9295683</x:v>
      </x:c>
      <x:c r="B4667" s="1">
        <x:v>44184.5826334838</x:v>
      </x:c>
      <x:c r="C4667" s="6">
        <x:v>90.7990768966667</x:v>
      </x:c>
      <x:c r="D4667" s="13" t="s">
        <x:v>68</x:v>
      </x:c>
      <x:c r="E4667">
        <x:v>4</x:v>
      </x:c>
      <x:c r="F4667">
        <x:v>24.548</x:v>
      </x:c>
      <x:c r="G4667" s="8">
        <x:v>80520.4381038412</x:v>
      </x:c>
      <x:c r="H4667" s="8">
        <x:v>0</x:v>
      </x:c>
      <x:c r="I4667">
        <x:v>959195.15681642</x:v>
      </x:c>
      <x:c r="J4667" s="10">
        <x:v>25.025</x:v>
      </x:c>
      <x:c r="K4667" s="10">
        <x:v>46</x:v>
      </x:c>
      <x:c r="L4667">
        <x:f>NA()</x:f>
      </x:c>
    </x:row>
    <x:row r="4668">
      <x:c r="A4668">
        <x:v>9295691</x:v>
      </x:c>
      <x:c r="B4668" s="1">
        <x:v>44184.5826451736</x:v>
      </x:c>
      <x:c r="C4668" s="6">
        <x:v>90.8159175683333</x:v>
      </x:c>
      <x:c r="D4668" s="13" t="s">
        <x:v>68</x:v>
      </x:c>
      <x:c r="E4668">
        <x:v>4</x:v>
      </x:c>
      <x:c r="F4668">
        <x:v>24.549</x:v>
      </x:c>
      <x:c r="G4668" s="8">
        <x:v>80527.0367446487</x:v>
      </x:c>
      <x:c r="H4668" s="8">
        <x:v>0</x:v>
      </x:c>
      <x:c r="I4668">
        <x:v>959211.223098724</x:v>
      </x:c>
      <x:c r="J4668" s="10">
        <x:v>25.025</x:v>
      </x:c>
      <x:c r="K4668" s="10">
        <x:v>46</x:v>
      </x:c>
      <x:c r="L4668">
        <x:f>NA()</x:f>
      </x:c>
    </x:row>
    <x:row r="4669">
      <x:c r="A4669">
        <x:v>9295698</x:v>
      </x:c>
      <x:c r="B4669" s="1">
        <x:v>44184.582656331</x:v>
      </x:c>
      <x:c r="C4669" s="6">
        <x:v>90.8319973616667</x:v>
      </x:c>
      <x:c r="D4669" s="13" t="s">
        <x:v>68</x:v>
      </x:c>
      <x:c r="E4669">
        <x:v>4</x:v>
      </x:c>
      <x:c r="F4669">
        <x:v>24.553</x:v>
      </x:c>
      <x:c r="G4669" s="8">
        <x:v>80528.2418646154</x:v>
      </x:c>
      <x:c r="H4669" s="8">
        <x:v>0</x:v>
      </x:c>
      <x:c r="I4669">
        <x:v>959205.877401289</x:v>
      </x:c>
      <x:c r="J4669" s="10">
        <x:v>25.025</x:v>
      </x:c>
      <x:c r="K4669" s="10">
        <x:v>46</x:v>
      </x:c>
      <x:c r="L4669">
        <x:f>NA()</x:f>
      </x:c>
    </x:row>
    <x:row r="4670">
      <x:c r="A4670">
        <x:v>9295705</x:v>
      </x:c>
      <x:c r="B4670" s="1">
        <x:v>44184.5826680208</x:v>
      </x:c>
      <x:c r="C4670" s="6">
        <x:v>90.8488227483333</x:v>
      </x:c>
      <x:c r="D4670" s="13" t="s">
        <x:v>68</x:v>
      </x:c>
      <x:c r="E4670">
        <x:v>4</x:v>
      </x:c>
      <x:c r="F4670">
        <x:v>24.552</x:v>
      </x:c>
      <x:c r="G4670" s="8">
        <x:v>80518.457385528</x:v>
      </x:c>
      <x:c r="H4670" s="8">
        <x:v>0</x:v>
      </x:c>
      <x:c r="I4670">
        <x:v>959187.905296274</x:v>
      </x:c>
      <x:c r="J4670" s="10">
        <x:v>25.025</x:v>
      </x:c>
      <x:c r="K4670" s="10">
        <x:v>46</x:v>
      </x:c>
      <x:c r="L4670">
        <x:f>NA()</x:f>
      </x:c>
    </x:row>
    <x:row r="4671">
      <x:c r="A4671">
        <x:v>9295718</x:v>
      </x:c>
      <x:c r="B4671" s="1">
        <x:v>44184.5826799768</x:v>
      </x:c>
      <x:c r="C4671" s="6">
        <x:v>90.8660066416667</x:v>
      </x:c>
      <x:c r="D4671" s="13" t="s">
        <x:v>68</x:v>
      </x:c>
      <x:c r="E4671">
        <x:v>4</x:v>
      </x:c>
      <x:c r="F4671">
        <x:v>24.556</x:v>
      </x:c>
      <x:c r="G4671" s="8">
        <x:v>80520.1234482365</x:v>
      </x:c>
      <x:c r="H4671" s="8">
        <x:v>0</x:v>
      </x:c>
      <x:c r="I4671">
        <x:v>959182.487057437</x:v>
      </x:c>
      <x:c r="J4671" s="10">
        <x:v>25.025</x:v>
      </x:c>
      <x:c r="K4671" s="10">
        <x:v>46</x:v>
      </x:c>
      <x:c r="L4671">
        <x:f>NA()</x:f>
      </x:c>
    </x:row>
    <x:row r="4672">
      <x:c r="A4672">
        <x:v>9295727</x:v>
      </x:c>
      <x:c r="B4672" s="1">
        <x:v>44184.582691088</x:v>
      </x:c>
      <x:c r="C4672" s="6">
        <x:v>90.8820163</x:v>
      </x:c>
      <x:c r="D4672" s="13" t="s">
        <x:v>68</x:v>
      </x:c>
      <x:c r="E4672">
        <x:v>4</x:v>
      </x:c>
      <x:c r="F4672">
        <x:v>24.548</x:v>
      </x:c>
      <x:c r="G4672" s="8">
        <x:v>80519.6998894893</x:v>
      </x:c>
      <x:c r="H4672" s="8">
        <x:v>0</x:v>
      </x:c>
      <x:c r="I4672">
        <x:v>959184.852920565</x:v>
      </x:c>
      <x:c r="J4672" s="10">
        <x:v>25.025</x:v>
      </x:c>
      <x:c r="K4672" s="10">
        <x:v>46</x:v>
      </x:c>
      <x:c r="L4672">
        <x:f>NA()</x:f>
      </x:c>
    </x:row>
    <x:row r="4673">
      <x:c r="A4673">
        <x:v>9295735</x:v>
      </x:c>
      <x:c r="B4673" s="1">
        <x:v>44184.5827028125</x:v>
      </x:c>
      <x:c r="C4673" s="6">
        <x:v>90.8989047583333</x:v>
      </x:c>
      <x:c r="D4673" s="13" t="s">
        <x:v>68</x:v>
      </x:c>
      <x:c r="E4673">
        <x:v>4</x:v>
      </x:c>
      <x:c r="F4673">
        <x:v>24.551</x:v>
      </x:c>
      <x:c r="G4673" s="8">
        <x:v>80522.6746780461</x:v>
      </x:c>
      <x:c r="H4673" s="8">
        <x:v>0</x:v>
      </x:c>
      <x:c r="I4673">
        <x:v>959198.028914651</x:v>
      </x:c>
      <x:c r="J4673" s="10">
        <x:v>25.025</x:v>
      </x:c>
      <x:c r="K4673" s="10">
        <x:v>46</x:v>
      </x:c>
      <x:c r="L4673">
        <x:f>NA()</x:f>
      </x:c>
    </x:row>
    <x:row r="4674">
      <x:c r="A4674">
        <x:v>9295742</x:v>
      </x:c>
      <x:c r="B4674" s="1">
        <x:v>44184.5827145833</x:v>
      </x:c>
      <x:c r="C4674" s="6">
        <x:v>90.9158350083333</x:v>
      </x:c>
      <x:c r="D4674" s="13" t="s">
        <x:v>68</x:v>
      </x:c>
      <x:c r="E4674">
        <x:v>4</x:v>
      </x:c>
      <x:c r="F4674">
        <x:v>24.55</x:v>
      </x:c>
      <x:c r="G4674" s="8">
        <x:v>80524.858702376</x:v>
      </x:c>
      <x:c r="H4674" s="8">
        <x:v>0</x:v>
      </x:c>
      <x:c r="I4674">
        <x:v>959181.723978544</x:v>
      </x:c>
      <x:c r="J4674" s="10">
        <x:v>25.025</x:v>
      </x:c>
      <x:c r="K4674" s="10">
        <x:v>46</x:v>
      </x:c>
      <x:c r="L4674">
        <x:f>NA()</x:f>
      </x:c>
    </x:row>
    <x:row r="4675">
      <x:c r="A4675">
        <x:v>9295751</x:v>
      </x:c>
      <x:c r="B4675" s="1">
        <x:v>44184.5827262731</x:v>
      </x:c>
      <x:c r="C4675" s="6">
        <x:v>90.9327119866667</x:v>
      </x:c>
      <x:c r="D4675" s="13" t="s">
        <x:v>68</x:v>
      </x:c>
      <x:c r="E4675">
        <x:v>4</x:v>
      </x:c>
      <x:c r="F4675">
        <x:v>24.549</x:v>
      </x:c>
      <x:c r="G4675" s="8">
        <x:v>80523.185119153</x:v>
      </x:c>
      <x:c r="H4675" s="8">
        <x:v>0</x:v>
      </x:c>
      <x:c r="I4675">
        <x:v>959216.913192204</x:v>
      </x:c>
      <x:c r="J4675" s="10">
        <x:v>25.025</x:v>
      </x:c>
      <x:c r="K4675" s="10">
        <x:v>46</x:v>
      </x:c>
      <x:c r="L4675">
        <x:f>NA()</x:f>
      </x:c>
    </x:row>
    <x:row r="4676">
      <x:c r="A4676">
        <x:v>9295756</x:v>
      </x:c>
      <x:c r="B4676" s="1">
        <x:v>44184.5827374653</x:v>
      </x:c>
      <x:c r="C4676" s="6">
        <x:v>90.948782495</x:v>
      </x:c>
      <x:c r="D4676" s="13" t="s">
        <x:v>68</x:v>
      </x:c>
      <x:c r="E4676">
        <x:v>4</x:v>
      </x:c>
      <x:c r="F4676">
        <x:v>24.551</x:v>
      </x:c>
      <x:c r="G4676" s="8">
        <x:v>80514.9189793847</x:v>
      </x:c>
      <x:c r="H4676" s="8">
        <x:v>0</x:v>
      </x:c>
      <x:c r="I4676">
        <x:v>959192.916000551</x:v>
      </x:c>
      <x:c r="J4676" s="10">
        <x:v>25.025</x:v>
      </x:c>
      <x:c r="K4676" s="10">
        <x:v>46</x:v>
      </x:c>
      <x:c r="L4676">
        <x:f>NA()</x:f>
      </x:c>
    </x:row>
    <x:row r="4677">
      <x:c r="A4677">
        <x:v>9295765</x:v>
      </x:c>
      <x:c r="B4677" s="1">
        <x:v>44184.5827491551</x:v>
      </x:c>
      <x:c r="C4677" s="6">
        <x:v>90.9656345166667</x:v>
      </x:c>
      <x:c r="D4677" s="13" t="s">
        <x:v>68</x:v>
      </x:c>
      <x:c r="E4677">
        <x:v>4</x:v>
      </x:c>
      <x:c r="F4677">
        <x:v>24.55</x:v>
      </x:c>
      <x:c r="G4677" s="8">
        <x:v>80518.0979894368</x:v>
      </x:c>
      <x:c r="H4677" s="8">
        <x:v>0</x:v>
      </x:c>
      <x:c r="I4677">
        <x:v>959180.743479059</x:v>
      </x:c>
      <x:c r="J4677" s="10">
        <x:v>25.025</x:v>
      </x:c>
      <x:c r="K4677" s="10">
        <x:v>46</x:v>
      </x:c>
      <x:c r="L4677">
        <x:f>NA()</x:f>
      </x:c>
    </x:row>
    <x:row r="4678">
      <x:c r="A4678">
        <x:v>9295773</x:v>
      </x:c>
      <x:c r="B4678" s="1">
        <x:v>44184.5827608796</x:v>
      </x:c>
      <x:c r="C4678" s="6">
        <x:v>90.9825322516667</x:v>
      </x:c>
      <x:c r="D4678" s="13" t="s">
        <x:v>68</x:v>
      </x:c>
      <x:c r="E4678">
        <x:v>4</x:v>
      </x:c>
      <x:c r="F4678">
        <x:v>24.551</x:v>
      </x:c>
      <x:c r="G4678" s="8">
        <x:v>80515.2911774021</x:v>
      </x:c>
      <x:c r="H4678" s="8">
        <x:v>0</x:v>
      </x:c>
      <x:c r="I4678">
        <x:v>959199.210436544</x:v>
      </x:c>
      <x:c r="J4678" s="10">
        <x:v>25.025</x:v>
      </x:c>
      <x:c r="K4678" s="10">
        <x:v>46</x:v>
      </x:c>
      <x:c r="L4678">
        <x:f>NA()</x:f>
      </x:c>
    </x:row>
    <x:row r="4679">
      <x:c r="A4679">
        <x:v>9295780</x:v>
      </x:c>
      <x:c r="B4679" s="1">
        <x:v>44184.5827725694</x:v>
      </x:c>
      <x:c r="C4679" s="6">
        <x:v>90.99937707</x:v>
      </x:c>
      <x:c r="D4679" s="13" t="s">
        <x:v>68</x:v>
      </x:c>
      <x:c r="E4679">
        <x:v>4</x:v>
      </x:c>
      <x:c r="F4679">
        <x:v>24.55</x:v>
      </x:c>
      <x:c r="G4679" s="8">
        <x:v>80522.6037460994</x:v>
      </x:c>
      <x:c r="H4679" s="8">
        <x:v>0</x:v>
      </x:c>
      <x:c r="I4679">
        <x:v>959219.227685637</x:v>
      </x:c>
      <x:c r="J4679" s="10">
        <x:v>25.025</x:v>
      </x:c>
      <x:c r="K4679" s="10">
        <x:v>46</x:v>
      </x:c>
      <x:c r="L4679">
        <x:f>NA()</x:f>
      </x:c>
    </x:row>
    <x:row r="4680">
      <x:c r="A4680">
        <x:v>9295786</x:v>
      </x:c>
      <x:c r="B4680" s="1">
        <x:v>44184.5827836806</x:v>
      </x:c>
      <x:c r="C4680" s="6">
        <x:v>91.0153705783333</x:v>
      </x:c>
      <x:c r="D4680" s="13" t="s">
        <x:v>68</x:v>
      </x:c>
      <x:c r="E4680">
        <x:v>4</x:v>
      </x:c>
      <x:c r="F4680">
        <x:v>24.551</x:v>
      </x:c>
      <x:c r="G4680" s="8">
        <x:v>80514.1145420835</x:v>
      </x:c>
      <x:c r="H4680" s="8">
        <x:v>0</x:v>
      </x:c>
      <x:c r="I4680">
        <x:v>959175.794935001</x:v>
      </x:c>
      <x:c r="J4680" s="10">
        <x:v>25.025</x:v>
      </x:c>
      <x:c r="K4680" s="10">
        <x:v>46</x:v>
      </x:c>
      <x:c r="L4680">
        <x:f>NA()</x:f>
      </x:c>
    </x:row>
    <x:row r="4681">
      <x:c r="A4681">
        <x:v>9295797</x:v>
      </x:c>
      <x:c r="B4681" s="1">
        <x:v>44184.5827953704</x:v>
      </x:c>
      <x:c r="C4681" s="6">
        <x:v>91.03221136</x:v>
      </x:c>
      <x:c r="D4681" s="13" t="s">
        <x:v>68</x:v>
      </x:c>
      <x:c r="E4681">
        <x:v>4</x:v>
      </x:c>
      <x:c r="F4681">
        <x:v>24.551</x:v>
      </x:c>
      <x:c r="G4681" s="8">
        <x:v>80515.950686264</x:v>
      </x:c>
      <x:c r="H4681" s="8">
        <x:v>0</x:v>
      </x:c>
      <x:c r="I4681">
        <x:v>959179.877859621</x:v>
      </x:c>
      <x:c r="J4681" s="10">
        <x:v>25.025</x:v>
      </x:c>
      <x:c r="K4681" s="10">
        <x:v>46</x:v>
      </x:c>
      <x:c r="L4681">
        <x:f>NA()</x:f>
      </x:c>
    </x:row>
    <x:row r="4682">
      <x:c r="A4682">
        <x:v>9295806</x:v>
      </x:c>
      <x:c r="B4682" s="1">
        <x:v>44184.5828070602</x:v>
      </x:c>
      <x:c r="C4682" s="6">
        <x:v>91.0490403</x:v>
      </x:c>
      <x:c r="D4682" s="13" t="s">
        <x:v>68</x:v>
      </x:c>
      <x:c r="E4682">
        <x:v>4</x:v>
      </x:c>
      <x:c r="F4682">
        <x:v>24.549</x:v>
      </x:c>
      <x:c r="G4682" s="8">
        <x:v>80512.5684156117</x:v>
      </x:c>
      <x:c r="H4682" s="8">
        <x:v>0</x:v>
      </x:c>
      <x:c r="I4682">
        <x:v>959191.85698866</x:v>
      </x:c>
      <x:c r="J4682" s="10">
        <x:v>25.025</x:v>
      </x:c>
      <x:c r="K4682" s="10">
        <x:v>46</x:v>
      </x:c>
      <x:c r="L4682">
        <x:f>NA()</x:f>
      </x:c>
    </x:row>
    <x:row r="4683">
      <x:c r="A4683">
        <x:v>9295815</x:v>
      </x:c>
      <x:c r="B4683" s="1">
        <x:v>44184.582818831</x:v>
      </x:c>
      <x:c r="C4683" s="6">
        <x:v>91.065955375</x:v>
      </x:c>
      <x:c r="D4683" s="13" t="s">
        <x:v>68</x:v>
      </x:c>
      <x:c r="E4683">
        <x:v>4</x:v>
      </x:c>
      <x:c r="F4683">
        <x:v>24.552</x:v>
      </x:c>
      <x:c r="G4683" s="8">
        <x:v>80515.5130930175</x:v>
      </x:c>
      <x:c r="H4683" s="8">
        <x:v>0</x:v>
      </x:c>
      <x:c r="I4683">
        <x:v>959174.734794616</x:v>
      </x:c>
      <x:c r="J4683" s="10">
        <x:v>25.025</x:v>
      </x:c>
      <x:c r="K4683" s="10">
        <x:v>46</x:v>
      </x:c>
      <x:c r="L4683">
        <x:f>NA()</x:f>
      </x:c>
    </x:row>
    <x:row r="4684">
      <x:c r="A4684">
        <x:v>9295819</x:v>
      </x:c>
      <x:c r="B4684" s="1">
        <x:v>44184.5828299421</x:v>
      </x:c>
      <x:c r="C4684" s="6">
        <x:v>91.081945955</x:v>
      </x:c>
      <x:c r="D4684" s="13" t="s">
        <x:v>68</x:v>
      </x:c>
      <x:c r="E4684">
        <x:v>4</x:v>
      </x:c>
      <x:c r="F4684">
        <x:v>24.551</x:v>
      </x:c>
      <x:c r="G4684" s="8">
        <x:v>80520.8111650198</x:v>
      </x:c>
      <x:c r="H4684" s="8">
        <x:v>0</x:v>
      </x:c>
      <x:c r="I4684">
        <x:v>959156.158730456</x:v>
      </x:c>
      <x:c r="J4684" s="10">
        <x:v>25.025</x:v>
      </x:c>
      <x:c r="K4684" s="10">
        <x:v>46</x:v>
      </x:c>
      <x:c r="L4684">
        <x:f>NA()</x:f>
      </x:c>
    </x:row>
    <x:row r="4685">
      <x:c r="A4685">
        <x:v>9295829</x:v>
      </x:c>
      <x:c r="B4685" s="1">
        <x:v>44184.5828415856</x:v>
      </x:c>
      <x:c r="C4685" s="6">
        <x:v>91.098763105</x:v>
      </x:c>
      <x:c r="D4685" s="13" t="s">
        <x:v>68</x:v>
      </x:c>
      <x:c r="E4685">
        <x:v>4</x:v>
      </x:c>
      <x:c r="F4685">
        <x:v>24.552</x:v>
      </x:c>
      <x:c r="G4685" s="8">
        <x:v>80522.6363614502</x:v>
      </x:c>
      <x:c r="H4685" s="8">
        <x:v>0</x:v>
      </x:c>
      <x:c r="I4685">
        <x:v>959181.714387839</x:v>
      </x:c>
      <x:c r="J4685" s="10">
        <x:v>25.025</x:v>
      </x:c>
      <x:c r="K4685" s="10">
        <x:v>46</x:v>
      </x:c>
      <x:c r="L4685">
        <x:f>NA()</x:f>
      </x:c>
    </x:row>
    <x:row r="4686">
      <x:c r="A4686">
        <x:v>9295837</x:v>
      </x:c>
      <x:c r="B4686" s="1">
        <x:v>44184.5828533218</x:v>
      </x:c>
      <x:c r="C4686" s="6">
        <x:v>91.1156488966667</x:v>
      </x:c>
      <x:c r="D4686" s="13" t="s">
        <x:v>68</x:v>
      </x:c>
      <x:c r="E4686">
        <x:v>4</x:v>
      </x:c>
      <x:c r="F4686">
        <x:v>24.555</x:v>
      </x:c>
      <x:c r="G4686" s="8">
        <x:v>80518.0355177375</x:v>
      </x:c>
      <x:c r="H4686" s="8">
        <x:v>0</x:v>
      </x:c>
      <x:c r="I4686">
        <x:v>959175.814152284</x:v>
      </x:c>
      <x:c r="J4686" s="10">
        <x:v>25.025</x:v>
      </x:c>
      <x:c r="K4686" s="10">
        <x:v>46</x:v>
      </x:c>
      <x:c r="L4686">
        <x:f>NA()</x:f>
      </x:c>
    </x:row>
    <x:row r="4687">
      <x:c r="A4687">
        <x:v>9295846</x:v>
      </x:c>
      <x:c r="B4687" s="1">
        <x:v>44184.5828650463</x:v>
      </x:c>
      <x:c r="C4687" s="6">
        <x:v>91.1325178233333</x:v>
      </x:c>
      <x:c r="D4687" s="13" t="s">
        <x:v>68</x:v>
      </x:c>
      <x:c r="E4687">
        <x:v>4</x:v>
      </x:c>
      <x:c r="F4687">
        <x:v>24.55</x:v>
      </x:c>
      <x:c r="G4687" s="8">
        <x:v>80525.6763884494</x:v>
      </x:c>
      <x:c r="H4687" s="8">
        <x:v>0</x:v>
      </x:c>
      <x:c r="I4687">
        <x:v>959204.116254436</x:v>
      </x:c>
      <x:c r="J4687" s="10">
        <x:v>25.025</x:v>
      </x:c>
      <x:c r="K4687" s="10">
        <x:v>46</x:v>
      </x:c>
      <x:c r="L4687">
        <x:f>NA()</x:f>
      </x:c>
    </x:row>
    <x:row r="4688">
      <x:c r="A4688">
        <x:v>9295855</x:v>
      </x:c>
      <x:c r="B4688" s="1">
        <x:v>44184.5828767014</x:v>
      </x:c>
      <x:c r="C4688" s="6">
        <x:v>91.14933114</x:v>
      </x:c>
      <x:c r="D4688" s="13" t="s">
        <x:v>68</x:v>
      </x:c>
      <x:c r="E4688">
        <x:v>4</x:v>
      </x:c>
      <x:c r="F4688">
        <x:v>24.55</x:v>
      </x:c>
      <x:c r="G4688" s="8">
        <x:v>80513.2987189906</x:v>
      </x:c>
      <x:c r="H4688" s="8">
        <x:v>0</x:v>
      </x:c>
      <x:c r="I4688">
        <x:v>959173.470606619</x:v>
      </x:c>
      <x:c r="J4688" s="10">
        <x:v>25.025</x:v>
      </x:c>
      <x:c r="K4688" s="10">
        <x:v>46</x:v>
      </x:c>
      <x:c r="L4688">
        <x:f>NA()</x:f>
      </x:c>
    </x:row>
    <x:row r="4689">
      <x:c r="A4689">
        <x:v>9295860</x:v>
      </x:c>
      <x:c r="B4689" s="1">
        <x:v>44184.5828878125</x:v>
      </x:c>
      <x:c r="C4689" s="6">
        <x:v>91.1653325216667</x:v>
      </x:c>
      <x:c r="D4689" s="13" t="s">
        <x:v>68</x:v>
      </x:c>
      <x:c r="E4689">
        <x:v>4</x:v>
      </x:c>
      <x:c r="F4689">
        <x:v>24.554</x:v>
      </x:c>
      <x:c r="G4689" s="8">
        <x:v>80520.2323117203</x:v>
      </x:c>
      <x:c r="H4689" s="8">
        <x:v>0</x:v>
      </x:c>
      <x:c r="I4689">
        <x:v>959159.948428039</x:v>
      </x:c>
      <x:c r="J4689" s="10">
        <x:v>25.025</x:v>
      </x:c>
      <x:c r="K4689" s="10">
        <x:v>46</x:v>
      </x:c>
      <x:c r="L4689">
        <x:f>NA()</x:f>
      </x:c>
    </x:row>
    <x:row r="4690">
      <x:c r="A4690">
        <x:v>9295868</x:v>
      </x:c>
      <x:c r="B4690" s="1">
        <x:v>44184.582899537</x:v>
      </x:c>
      <x:c r="C4690" s="6">
        <x:v>91.1821837033333</x:v>
      </x:c>
      <x:c r="D4690" s="13" t="s">
        <x:v>68</x:v>
      </x:c>
      <x:c r="E4690">
        <x:v>4</x:v>
      </x:c>
      <x:c r="F4690">
        <x:v>24.555</x:v>
      </x:c>
      <x:c r="G4690" s="8">
        <x:v>80516.2917257896</x:v>
      </x:c>
      <x:c r="H4690" s="8">
        <x:v>0</x:v>
      </x:c>
      <x:c r="I4690">
        <x:v>959191.77277735</x:v>
      </x:c>
      <x:c r="J4690" s="10">
        <x:v>25.025</x:v>
      </x:c>
      <x:c r="K4690" s="10">
        <x:v>46</x:v>
      </x:c>
      <x:c r="L4690">
        <x:f>NA()</x:f>
      </x:c>
    </x:row>
    <x:row r="4691">
      <x:c r="A4691">
        <x:v>9295872</x:v>
      </x:c>
      <x:c r="B4691" s="1">
        <x:v>44184.5829112268</x:v>
      </x:c>
      <x:c r="C4691" s="6">
        <x:v>91.1990141983333</x:v>
      </x:c>
      <x:c r="D4691" s="13" t="s">
        <x:v>68</x:v>
      </x:c>
      <x:c r="E4691">
        <x:v>4</x:v>
      </x:c>
      <x:c r="F4691">
        <x:v>24.553</x:v>
      </x:c>
      <x:c r="G4691" s="8">
        <x:v>80513.3273350693</x:v>
      </x:c>
      <x:c r="H4691" s="8">
        <x:v>0</x:v>
      </x:c>
      <x:c r="I4691">
        <x:v>959126.365873129</x:v>
      </x:c>
      <x:c r="J4691" s="10">
        <x:v>25.025</x:v>
      </x:c>
      <x:c r="K4691" s="10">
        <x:v>46</x:v>
      </x:c>
      <x:c r="L4691">
        <x:f>NA()</x:f>
      </x:c>
    </x:row>
    <x:row r="4692">
      <x:c r="A4692">
        <x:v>9295881</x:v>
      </x:c>
      <x:c r="B4692" s="1">
        <x:v>44184.5829229167</x:v>
      </x:c>
      <x:c r="C4692" s="6">
        <x:v>91.2158579966667</x:v>
      </x:c>
      <x:c r="D4692" s="13" t="s">
        <x:v>68</x:v>
      </x:c>
      <x:c r="E4692">
        <x:v>4</x:v>
      </x:c>
      <x:c r="F4692">
        <x:v>24.547</x:v>
      </x:c>
      <x:c r="G4692" s="8">
        <x:v>80529.325044583</x:v>
      </x:c>
      <x:c r="H4692" s="8">
        <x:v>0</x:v>
      </x:c>
      <x:c r="I4692">
        <x:v>959161.710973779</x:v>
      </x:c>
      <x:c r="J4692" s="10">
        <x:v>25.025</x:v>
      </x:c>
      <x:c r="K4692" s="10">
        <x:v>46</x:v>
      </x:c>
      <x:c r="L4692">
        <x:f>NA()</x:f>
      </x:c>
    </x:row>
    <x:row r="4693">
      <x:c r="A4693">
        <x:v>9295888</x:v>
      </x:c>
      <x:c r="B4693" s="1">
        <x:v>44184.5829340625</x:v>
      </x:c>
      <x:c r="C4693" s="6">
        <x:v>91.2319289583333</x:v>
      </x:c>
      <x:c r="D4693" s="13" t="s">
        <x:v>68</x:v>
      </x:c>
      <x:c r="E4693">
        <x:v>4</x:v>
      </x:c>
      <x:c r="F4693">
        <x:v>24.552</x:v>
      </x:c>
      <x:c r="G4693" s="8">
        <x:v>80519.4416133374</x:v>
      </x:c>
      <x:c r="H4693" s="8">
        <x:v>0</x:v>
      </x:c>
      <x:c r="I4693">
        <x:v>959108.987190592</x:v>
      </x:c>
      <x:c r="J4693" s="10">
        <x:v>25.025</x:v>
      </x:c>
      <x:c r="K4693" s="10">
        <x:v>46</x:v>
      </x:c>
      <x:c r="L4693">
        <x:f>NA()</x:f>
      </x:c>
    </x:row>
    <x:row r="4694">
      <x:c r="A4694">
        <x:v>9295899</x:v>
      </x:c>
      <x:c r="B4694" s="1">
        <x:v>44184.5829457523</x:v>
      </x:c>
      <x:c r="C4694" s="6">
        <x:v>91.2487479716667</x:v>
      </x:c>
      <x:c r="D4694" s="13" t="s">
        <x:v>68</x:v>
      </x:c>
      <x:c r="E4694">
        <x:v>4</x:v>
      </x:c>
      <x:c r="F4694">
        <x:v>24.552</x:v>
      </x:c>
      <x:c r="G4694" s="8">
        <x:v>80521.6172604586</x:v>
      </x:c>
      <x:c r="H4694" s="8">
        <x:v>0</x:v>
      </x:c>
      <x:c r="I4694">
        <x:v>959175.921096356</x:v>
      </x:c>
      <x:c r="J4694" s="10">
        <x:v>25.025</x:v>
      </x:c>
      <x:c r="K4694" s="10">
        <x:v>46</x:v>
      </x:c>
      <x:c r="L4694">
        <x:f>NA()</x:f>
      </x:c>
    </x:row>
    <x:row r="4695">
      <x:c r="A4695">
        <x:v>9295908</x:v>
      </x:c>
      <x:c r="B4695" s="1">
        <x:v>44184.5829574421</x:v>
      </x:c>
      <x:c r="C4695" s="6">
        <x:v>91.2655939366667</x:v>
      </x:c>
      <x:c r="D4695" s="13" t="s">
        <x:v>68</x:v>
      </x:c>
      <x:c r="E4695">
        <x:v>4</x:v>
      </x:c>
      <x:c r="F4695">
        <x:v>24.554</x:v>
      </x:c>
      <x:c r="G4695" s="8">
        <x:v>80522.3796367696</x:v>
      </x:c>
      <x:c r="H4695" s="8">
        <x:v>0</x:v>
      </x:c>
      <x:c r="I4695">
        <x:v>959168.484822956</x:v>
      </x:c>
      <x:c r="J4695" s="10">
        <x:v>25.025</x:v>
      </x:c>
      <x:c r="K4695" s="10">
        <x:v>46</x:v>
      </x:c>
      <x:c r="L4695">
        <x:f>NA()</x:f>
      </x:c>
    </x:row>
    <x:row r="4696">
      <x:c r="A4696">
        <x:v>9295918</x:v>
      </x:c>
      <x:c r="B4696" s="1">
        <x:v>44184.582969213</x:v>
      </x:c>
      <x:c r="C4696" s="6">
        <x:v>91.2825020216667</x:v>
      </x:c>
      <x:c r="D4696" s="13" t="s">
        <x:v>68</x:v>
      </x:c>
      <x:c r="E4696">
        <x:v>4</x:v>
      </x:c>
      <x:c r="F4696">
        <x:v>24.548</x:v>
      </x:c>
      <x:c r="G4696" s="8">
        <x:v>80528.7108552903</x:v>
      </x:c>
      <x:c r="H4696" s="8">
        <x:v>0</x:v>
      </x:c>
      <x:c r="I4696">
        <x:v>959182.309544262</x:v>
      </x:c>
      <x:c r="J4696" s="10">
        <x:v>25.025</x:v>
      </x:c>
      <x:c r="K4696" s="10">
        <x:v>46</x:v>
      </x:c>
      <x:c r="L4696">
        <x:f>NA()</x:f>
      </x:c>
    </x:row>
    <x:row r="4697">
      <x:c r="A4697">
        <x:v>9295927</x:v>
      </x:c>
      <x:c r="B4697" s="1">
        <x:v>44184.5829809028</x:v>
      </x:c>
      <x:c r="C4697" s="6">
        <x:v>91.299361265</x:v>
      </x:c>
      <x:c r="D4697" s="13" t="s">
        <x:v>68</x:v>
      </x:c>
      <x:c r="E4697">
        <x:v>4</x:v>
      </x:c>
      <x:c r="F4697">
        <x:v>24.55</x:v>
      </x:c>
      <x:c r="G4697" s="8">
        <x:v>80522.6352124165</x:v>
      </x:c>
      <x:c r="H4697" s="8">
        <x:v>0</x:v>
      </x:c>
      <x:c r="I4697">
        <x:v>959176.854670385</x:v>
      </x:c>
      <x:c r="J4697" s="10">
        <x:v>25.025</x:v>
      </x:c>
      <x:c r="K4697" s="10">
        <x:v>46</x:v>
      </x:c>
      <x:c r="L4697">
        <x:f>NA()</x:f>
      </x:c>
    </x:row>
    <x:row r="4698">
      <x:c r="A4698">
        <x:v>9295928</x:v>
      </x:c>
      <x:c r="B4698" s="1">
        <x:v>44184.5829919792</x:v>
      </x:c>
      <x:c r="C4698" s="6">
        <x:v>91.3153290416667</x:v>
      </x:c>
      <x:c r="D4698" s="13" t="s">
        <x:v>68</x:v>
      </x:c>
      <x:c r="E4698">
        <x:v>4</x:v>
      </x:c>
      <x:c r="F4698">
        <x:v>24.549</x:v>
      </x:c>
      <x:c r="G4698" s="8">
        <x:v>80517.4389589754</x:v>
      </x:c>
      <x:c r="H4698" s="8">
        <x:v>0</x:v>
      </x:c>
      <x:c r="I4698">
        <x:v>959158.308597025</x:v>
      </x:c>
      <x:c r="J4698" s="10">
        <x:v>25.025</x:v>
      </x:c>
      <x:c r="K4698" s="10">
        <x:v>46</x:v>
      </x:c>
      <x:c r="L4698">
        <x:f>NA()</x:f>
      </x:c>
    </x:row>
    <x:row r="4699">
      <x:c r="A4699">
        <x:v>9295939</x:v>
      </x:c>
      <x:c r="B4699" s="1">
        <x:v>44184.5830037384</x:v>
      </x:c>
      <x:c r="C4699" s="6">
        <x:v>91.3322285016667</x:v>
      </x:c>
      <x:c r="D4699" s="13" t="s">
        <x:v>68</x:v>
      </x:c>
      <x:c r="E4699">
        <x:v>4</x:v>
      </x:c>
      <x:c r="F4699">
        <x:v>24.546</x:v>
      </x:c>
      <x:c r="G4699" s="8">
        <x:v>80524.601165769</x:v>
      </x:c>
      <x:c r="H4699" s="8">
        <x:v>0</x:v>
      </x:c>
      <x:c r="I4699">
        <x:v>959169.411667314</x:v>
      </x:c>
      <x:c r="J4699" s="10">
        <x:v>25.025</x:v>
      </x:c>
      <x:c r="K4699" s="10">
        <x:v>46</x:v>
      </x:c>
      <x:c r="L4699">
        <x:f>NA()</x:f>
      </x:c>
    </x:row>
    <x:row r="4700">
      <x:c r="A4700">
        <x:v>9295951</x:v>
      </x:c>
      <x:c r="B4700" s="1">
        <x:v>44184.5830154282</x:v>
      </x:c>
      <x:c r="C4700" s="6">
        <x:v>91.3490656583333</x:v>
      </x:c>
      <x:c r="D4700" s="13" t="s">
        <x:v>68</x:v>
      </x:c>
      <x:c r="E4700">
        <x:v>4</x:v>
      </x:c>
      <x:c r="F4700">
        <x:v>24.553</x:v>
      </x:c>
      <x:c r="G4700" s="8">
        <x:v>80522.397410145</x:v>
      </x:c>
      <x:c r="H4700" s="8">
        <x:v>0</x:v>
      </x:c>
      <x:c r="I4700">
        <x:v>959185.28496125</x:v>
      </x:c>
      <x:c r="J4700" s="10">
        <x:v>25.025</x:v>
      </x:c>
      <x:c r="K4700" s="10">
        <x:v>46</x:v>
      </x:c>
      <x:c r="L4700">
        <x:f>NA()</x:f>
      </x:c>
    </x:row>
    <x:row r="4701">
      <x:c r="A4701">
        <x:v>9295953</x:v>
      </x:c>
      <x:c r="B4701" s="1">
        <x:v>44184.5830271181</x:v>
      </x:c>
      <x:c r="C4701" s="6">
        <x:v>91.3659091716667</x:v>
      </x:c>
      <x:c r="D4701" s="13" t="s">
        <x:v>68</x:v>
      </x:c>
      <x:c r="E4701">
        <x:v>4</x:v>
      </x:c>
      <x:c r="F4701">
        <x:v>24.547</x:v>
      </x:c>
      <x:c r="G4701" s="8">
        <x:v>80519.9278760046</x:v>
      </x:c>
      <x:c r="H4701" s="8">
        <x:v>0</x:v>
      </x:c>
      <x:c r="I4701">
        <x:v>959157.293251774</x:v>
      </x:c>
      <x:c r="J4701" s="10">
        <x:v>25.025</x:v>
      </x:c>
      <x:c r="K4701" s="10">
        <x:v>46</x:v>
      </x:c>
      <x:c r="L4701">
        <x:f>NA()</x:f>
      </x:c>
    </x:row>
    <x:row r="4702">
      <x:c r="A4702">
        <x:v>9295960</x:v>
      </x:c>
      <x:c r="B4702" s="1">
        <x:v>44184.5830382292</x:v>
      </x:c>
      <x:c r="C4702" s="6">
        <x:v>91.3818875</x:v>
      </x:c>
      <x:c r="D4702" s="13" t="s">
        <x:v>68</x:v>
      </x:c>
      <x:c r="E4702">
        <x:v>4</x:v>
      </x:c>
      <x:c r="F4702">
        <x:v>24.551</x:v>
      </x:c>
      <x:c r="G4702" s="8">
        <x:v>80522.1223594392</x:v>
      </x:c>
      <x:c r="H4702" s="8">
        <x:v>0</x:v>
      </x:c>
      <x:c r="I4702">
        <x:v>959170.71007751</x:v>
      </x:c>
      <x:c r="J4702" s="10">
        <x:v>25.025</x:v>
      </x:c>
      <x:c r="K4702" s="10">
        <x:v>46</x:v>
      </x:c>
      <x:c r="L4702">
        <x:f>NA()</x:f>
      </x:c>
    </x:row>
    <x:row r="4703">
      <x:c r="A4703">
        <x:v>9295968</x:v>
      </x:c>
      <x:c r="B4703" s="1">
        <x:v>44184.583049919</x:v>
      </x:c>
      <x:c r="C4703" s="6">
        <x:v>91.398763475</x:v>
      </x:c>
      <x:c r="D4703" s="13" t="s">
        <x:v>68</x:v>
      </x:c>
      <x:c r="E4703">
        <x:v>4</x:v>
      </x:c>
      <x:c r="F4703">
        <x:v>24.553</x:v>
      </x:c>
      <x:c r="G4703" s="8">
        <x:v>80517.9967670665</x:v>
      </x:c>
      <x:c r="H4703" s="8">
        <x:v>0</x:v>
      </x:c>
      <x:c r="I4703">
        <x:v>959185.647486607</x:v>
      </x:c>
      <x:c r="J4703" s="10">
        <x:v>25.025</x:v>
      </x:c>
      <x:c r="K4703" s="10">
        <x:v>46</x:v>
      </x:c>
      <x:c r="L4703">
        <x:f>NA()</x:f>
      </x:c>
    </x:row>
    <x:row r="4704">
      <x:c r="A4704">
        <x:v>9295976</x:v>
      </x:c>
      <x:c r="B4704" s="1">
        <x:v>44184.5830616551</x:v>
      </x:c>
      <x:c r="C4704" s="6">
        <x:v>91.4156401833333</x:v>
      </x:c>
      <x:c r="D4704" s="13" t="s">
        <x:v>68</x:v>
      </x:c>
      <x:c r="E4704">
        <x:v>4</x:v>
      </x:c>
      <x:c r="F4704">
        <x:v>24.552</x:v>
      </x:c>
      <x:c r="G4704" s="8">
        <x:v>80524.4711855239</x:v>
      </x:c>
      <x:c r="H4704" s="8">
        <x:v>0</x:v>
      </x:c>
      <x:c r="I4704">
        <x:v>959146.901402262</x:v>
      </x:c>
      <x:c r="J4704" s="10">
        <x:v>25.025</x:v>
      </x:c>
      <x:c r="K4704" s="10">
        <x:v>46</x:v>
      </x:c>
      <x:c r="L4704">
        <x:f>NA()</x:f>
      </x:c>
    </x:row>
    <x:row r="4705">
      <x:c r="A4705">
        <x:v>9295984</x:v>
      </x:c>
      <x:c r="B4705" s="1">
        <x:v>44184.5830733449</x:v>
      </x:c>
      <x:c r="C4705" s="6">
        <x:v>91.4324938866667</x:v>
      </x:c>
      <x:c r="D4705" s="13" t="s">
        <x:v>68</x:v>
      </x:c>
      <x:c r="E4705">
        <x:v>4</x:v>
      </x:c>
      <x:c r="F4705">
        <x:v>24.549</x:v>
      </x:c>
      <x:c r="G4705" s="8">
        <x:v>80518.2262547284</x:v>
      </x:c>
      <x:c r="H4705" s="8">
        <x:v>0</x:v>
      </x:c>
      <x:c r="I4705">
        <x:v>959190.695100004</x:v>
      </x:c>
      <x:c r="J4705" s="10">
        <x:v>25.025</x:v>
      </x:c>
      <x:c r="K4705" s="10">
        <x:v>46</x:v>
      </x:c>
      <x:c r="L4705">
        <x:f>NA()</x:f>
      </x:c>
    </x:row>
    <x:row r="4706">
      <x:c r="A4706">
        <x:v>9295994</x:v>
      </x:c>
      <x:c r="B4706" s="1">
        <x:v>44184.5830850347</x:v>
      </x:c>
      <x:c r="C4706" s="6">
        <x:v>91.44931215</x:v>
      </x:c>
      <x:c r="D4706" s="13" t="s">
        <x:v>68</x:v>
      </x:c>
      <x:c r="E4706">
        <x:v>4</x:v>
      </x:c>
      <x:c r="F4706">
        <x:v>24.546</x:v>
      </x:c>
      <x:c r="G4706" s="8">
        <x:v>80521.3422643825</x:v>
      </x:c>
      <x:c r="H4706" s="8">
        <x:v>0</x:v>
      </x:c>
      <x:c r="I4706">
        <x:v>959173.615013879</x:v>
      </x:c>
      <x:c r="J4706" s="10">
        <x:v>25.025</x:v>
      </x:c>
      <x:c r="K4706" s="10">
        <x:v>46</x:v>
      </x:c>
      <x:c r="L4706">
        <x:f>NA()</x:f>
      </x:c>
    </x:row>
    <x:row r="4707">
      <x:c r="A4707">
        <x:v>9296000</x:v>
      </x:c>
      <x:c r="B4707" s="1">
        <x:v>44184.5830961458</x:v>
      </x:c>
      <x:c r="C4707" s="6">
        <x:v>91.465328805</x:v>
      </x:c>
      <x:c r="D4707" s="13" t="s">
        <x:v>68</x:v>
      </x:c>
      <x:c r="E4707">
        <x:v>4</x:v>
      </x:c>
      <x:c r="F4707">
        <x:v>24.552</x:v>
      </x:c>
      <x:c r="G4707" s="8">
        <x:v>80521.3680826478</x:v>
      </x:c>
      <x:c r="H4707" s="8">
        <x:v>0</x:v>
      </x:c>
      <x:c r="I4707">
        <x:v>959158.993758908</x:v>
      </x:c>
      <x:c r="J4707" s="10">
        <x:v>25.025</x:v>
      </x:c>
      <x:c r="K4707" s="10">
        <x:v>46</x:v>
      </x:c>
      <x:c r="L4707">
        <x:f>NA()</x:f>
      </x:c>
    </x:row>
    <x:row r="4708">
      <x:c r="A4708">
        <x:v>9296008</x:v>
      </x:c>
      <x:c r="B4708" s="1">
        <x:v>44184.5831078704</x:v>
      </x:c>
      <x:c r="C4708" s="6">
        <x:v>91.4821802866667</x:v>
      </x:c>
      <x:c r="D4708" s="13" t="s">
        <x:v>68</x:v>
      </x:c>
      <x:c r="E4708">
        <x:v>4</x:v>
      </x:c>
      <x:c r="F4708">
        <x:v>24.55</x:v>
      </x:c>
      <x:c r="G4708" s="8">
        <x:v>80520.495220386</x:v>
      </x:c>
      <x:c r="H4708" s="8">
        <x:v>0</x:v>
      </x:c>
      <x:c r="I4708">
        <x:v>959165.84298722</x:v>
      </x:c>
      <x:c r="J4708" s="10">
        <x:v>25.025</x:v>
      </x:c>
      <x:c r="K4708" s="10">
        <x:v>46</x:v>
      </x:c>
      <x:c r="L4708">
        <x:f>NA()</x:f>
      </x:c>
    </x:row>
    <x:row r="4709">
      <x:c r="A4709">
        <x:v>9296016</x:v>
      </x:c>
      <x:c r="B4709" s="1">
        <x:v>44184.5831195949</x:v>
      </x:c>
      <x:c r="C4709" s="6">
        <x:v>91.49908587</x:v>
      </x:c>
      <x:c r="D4709" s="13" t="s">
        <x:v>68</x:v>
      </x:c>
      <x:c r="E4709">
        <x:v>4</x:v>
      </x:c>
      <x:c r="F4709">
        <x:v>24.55</x:v>
      </x:c>
      <x:c r="G4709" s="8">
        <x:v>80526.3043353087</x:v>
      </x:c>
      <x:c r="H4709" s="8">
        <x:v>0</x:v>
      </x:c>
      <x:c r="I4709">
        <x:v>959156.593330515</x:v>
      </x:c>
      <x:c r="J4709" s="10">
        <x:v>25.025</x:v>
      </x:c>
      <x:c r="K4709" s="10">
        <x:v>46</x:v>
      </x:c>
      <x:c r="L4709">
        <x:f>NA()</x:f>
      </x:c>
    </x:row>
    <x:row r="4710">
      <x:c r="A4710">
        <x:v>9296025</x:v>
      </x:c>
      <x:c r="B4710" s="1">
        <x:v>44184.5831312847</x:v>
      </x:c>
      <x:c r="C4710" s="6">
        <x:v>91.515925305</x:v>
      </x:c>
      <x:c r="D4710" s="13" t="s">
        <x:v>68</x:v>
      </x:c>
      <x:c r="E4710">
        <x:v>4</x:v>
      </x:c>
      <x:c r="F4710">
        <x:v>24.55</x:v>
      </x:c>
      <x:c r="G4710" s="8">
        <x:v>80521.2030956925</x:v>
      </x:c>
      <x:c r="H4710" s="8">
        <x:v>0</x:v>
      </x:c>
      <x:c r="I4710">
        <x:v>959164.162488842</x:v>
      </x:c>
      <x:c r="J4710" s="10">
        <x:v>25.025</x:v>
      </x:c>
      <x:c r="K4710" s="10">
        <x:v>46</x:v>
      </x:c>
      <x:c r="L4710">
        <x:f>NA()</x:f>
      </x:c>
    </x:row>
    <x:row r="4711">
      <x:c r="A4711">
        <x:v>9296032</x:v>
      </x:c>
      <x:c r="B4711" s="1">
        <x:v>44184.5831423958</x:v>
      </x:c>
      <x:c r="C4711" s="6">
        <x:v>91.5319317566667</x:v>
      </x:c>
      <x:c r="D4711" s="13" t="s">
        <x:v>68</x:v>
      </x:c>
      <x:c r="E4711">
        <x:v>4</x:v>
      </x:c>
      <x:c r="F4711">
        <x:v>24.549</x:v>
      </x:c>
      <x:c r="G4711" s="8">
        <x:v>80519.9504996445</x:v>
      </x:c>
      <x:c r="H4711" s="8">
        <x:v>0</x:v>
      </x:c>
      <x:c r="I4711">
        <x:v>959166.916718582</x:v>
      </x:c>
      <x:c r="J4711" s="10">
        <x:v>25.025</x:v>
      </x:c>
      <x:c r="K4711" s="10">
        <x:v>46</x:v>
      </x:c>
      <x:c r="L4711">
        <x:f>NA()</x:f>
      </x:c>
    </x:row>
    <x:row r="4712">
      <x:c r="A4712">
        <x:v>9296040</x:v>
      </x:c>
      <x:c r="B4712" s="1">
        <x:v>44184.5831541319</x:v>
      </x:c>
      <x:c r="C4712" s="6">
        <x:v>91.5488021333333</x:v>
      </x:c>
      <x:c r="D4712" s="13" t="s">
        <x:v>68</x:v>
      </x:c>
      <x:c r="E4712">
        <x:v>4</x:v>
      </x:c>
      <x:c r="F4712">
        <x:v>24.555</x:v>
      </x:c>
      <x:c r="G4712" s="8">
        <x:v>80521.1548445178</x:v>
      </x:c>
      <x:c r="H4712" s="8">
        <x:v>0</x:v>
      </x:c>
      <x:c r="I4712">
        <x:v>959212.193077597</x:v>
      </x:c>
      <x:c r="J4712" s="10">
        <x:v>25.025</x:v>
      </x:c>
      <x:c r="K4712" s="10">
        <x:v>46</x:v>
      </x:c>
      <x:c r="L4712">
        <x:f>NA()</x:f>
      </x:c>
    </x:row>
    <x:row r="4713">
      <x:c r="A4713">
        <x:v>9296048</x:v>
      </x:c>
      <x:c r="B4713" s="1">
        <x:v>44184.5831658218</x:v>
      </x:c>
      <x:c r="C4713" s="6">
        <x:v>91.5656510533333</x:v>
      </x:c>
      <x:c r="D4713" s="13" t="s">
        <x:v>68</x:v>
      </x:c>
      <x:c r="E4713">
        <x:v>4</x:v>
      </x:c>
      <x:c r="F4713">
        <x:v>24.552</x:v>
      </x:c>
      <x:c r="G4713" s="8">
        <x:v>80516.8490982647</x:v>
      </x:c>
      <x:c r="H4713" s="8">
        <x:v>0</x:v>
      </x:c>
      <x:c r="I4713">
        <x:v>959148.741508381</x:v>
      </x:c>
      <x:c r="J4713" s="10">
        <x:v>25.025</x:v>
      </x:c>
      <x:c r="K4713" s="10">
        <x:v>46</x:v>
      </x:c>
      <x:c r="L4713">
        <x:f>NA()</x:f>
      </x:c>
    </x:row>
    <x:row r="4714">
      <x:c r="A4714">
        <x:v>9296058</x:v>
      </x:c>
      <x:c r="B4714" s="1">
        <x:v>44184.5831775116</x:v>
      </x:c>
      <x:c r="C4714" s="6">
        <x:v>91.5824967</x:v>
      </x:c>
      <x:c r="D4714" s="13" t="s">
        <x:v>68</x:v>
      </x:c>
      <x:c r="E4714">
        <x:v>4</x:v>
      </x:c>
      <x:c r="F4714">
        <x:v>24.549</x:v>
      </x:c>
      <x:c r="G4714" s="8">
        <x:v>80522.3144830167</x:v>
      </x:c>
      <x:c r="H4714" s="8">
        <x:v>0</x:v>
      </x:c>
      <x:c r="I4714">
        <x:v>959127.59145939</x:v>
      </x:c>
      <x:c r="J4714" s="10">
        <x:v>25.025</x:v>
      </x:c>
      <x:c r="K4714" s="10">
        <x:v>46</x:v>
      </x:c>
      <x:c r="L4714">
        <x:f>NA()</x:f>
      </x:c>
    </x:row>
    <x:row r="4715">
      <x:c r="A4715">
        <x:v>9296068</x:v>
      </x:c>
      <x:c r="B4715" s="1">
        <x:v>44184.5831892014</x:v>
      </x:c>
      <x:c r="C4715" s="6">
        <x:v>91.599323725</x:v>
      </x:c>
      <x:c r="D4715" s="13" t="s">
        <x:v>68</x:v>
      </x:c>
      <x:c r="E4715">
        <x:v>4</x:v>
      </x:c>
      <x:c r="F4715">
        <x:v>24.551</x:v>
      </x:c>
      <x:c r="G4715" s="8">
        <x:v>80524.287568373</x:v>
      </x:c>
      <x:c r="H4715" s="8">
        <x:v>0</x:v>
      </x:c>
      <x:c r="I4715">
        <x:v>959197.026292386</x:v>
      </x:c>
      <x:c r="J4715" s="10">
        <x:v>25.025</x:v>
      </x:c>
      <x:c r="K4715" s="10">
        <x:v>46</x:v>
      </x:c>
      <x:c r="L4715">
        <x:f>NA()</x:f>
      </x:c>
    </x:row>
    <x:row r="4716">
      <x:c r="A4716">
        <x:v>9296072</x:v>
      </x:c>
      <x:c r="B4716" s="1">
        <x:v>44184.5832003472</x:v>
      </x:c>
      <x:c r="C4716" s="6">
        <x:v>91.61533718</x:v>
      </x:c>
      <x:c r="D4716" s="13" t="s">
        <x:v>68</x:v>
      </x:c>
      <x:c r="E4716">
        <x:v>4</x:v>
      </x:c>
      <x:c r="F4716">
        <x:v>24.55</x:v>
      </x:c>
      <x:c r="G4716" s="8">
        <x:v>80515.3376931554</x:v>
      </x:c>
      <x:c r="H4716" s="8">
        <x:v>0</x:v>
      </x:c>
      <x:c r="I4716">
        <x:v>959135.83869371</x:v>
      </x:c>
      <x:c r="J4716" s="10">
        <x:v>25.025</x:v>
      </x:c>
      <x:c r="K4716" s="10">
        <x:v>46</x:v>
      </x:c>
      <x:c r="L4716">
        <x:f>NA()</x:f>
      </x:c>
    </x:row>
    <x:row r="4717">
      <x:c r="A4717">
        <x:v>9296080</x:v>
      </x:c>
      <x:c r="B4717" s="1">
        <x:v>44184.5832121181</x:v>
      </x:c>
      <x:c r="C4717" s="6">
        <x:v>91.6322746533333</x:v>
      </x:c>
      <x:c r="D4717" s="13" t="s">
        <x:v>68</x:v>
      </x:c>
      <x:c r="E4717">
        <x:v>4</x:v>
      </x:c>
      <x:c r="F4717">
        <x:v>24.552</x:v>
      </x:c>
      <x:c r="G4717" s="8">
        <x:v>80518.5200509398</x:v>
      </x:c>
      <x:c r="H4717" s="8">
        <x:v>0</x:v>
      </x:c>
      <x:c r="I4717">
        <x:v>959150.172822905</x:v>
      </x:c>
      <x:c r="J4717" s="10">
        <x:v>25.025</x:v>
      </x:c>
      <x:c r="K4717" s="10">
        <x:v>46</x:v>
      </x:c>
      <x:c r="L4717">
        <x:f>NA()</x:f>
      </x:c>
    </x:row>
    <x:row r="4718">
      <x:c r="A4718">
        <x:v>9296092</x:v>
      </x:c>
      <x:c r="B4718" s="1">
        <x:v>44184.5832238079</x:v>
      </x:c>
      <x:c r="C4718" s="6">
        <x:v>91.6491317133333</x:v>
      </x:c>
      <x:c r="D4718" s="13" t="s">
        <x:v>68</x:v>
      </x:c>
      <x:c r="E4718">
        <x:v>4</x:v>
      </x:c>
      <x:c r="F4718">
        <x:v>24.552</x:v>
      </x:c>
      <x:c r="G4718" s="8">
        <x:v>80512.0388184868</x:v>
      </x:c>
      <x:c r="H4718" s="8">
        <x:v>0</x:v>
      </x:c>
      <x:c r="I4718">
        <x:v>959178.028148852</x:v>
      </x:c>
      <x:c r="J4718" s="10">
        <x:v>25.025</x:v>
      </x:c>
      <x:c r="K4718" s="10">
        <x:v>46</x:v>
      </x:c>
      <x:c r="L4718">
        <x:f>NA()</x:f>
      </x:c>
    </x:row>
    <x:row r="4719">
      <x:c r="A4719">
        <x:v>9296103</x:v>
      </x:c>
      <x:c r="B4719" s="1">
        <x:v>44184.5832355324</x:v>
      </x:c>
      <x:c r="C4719" s="6">
        <x:v>91.6660023166667</x:v>
      </x:c>
      <x:c r="D4719" s="13" t="s">
        <x:v>68</x:v>
      </x:c>
      <x:c r="E4719">
        <x:v>4</x:v>
      </x:c>
      <x:c r="F4719">
        <x:v>24.554</x:v>
      </x:c>
      <x:c r="G4719" s="8">
        <x:v>80515.4223019745</x:v>
      </x:c>
      <x:c r="H4719" s="8">
        <x:v>0</x:v>
      </x:c>
      <x:c r="I4719">
        <x:v>959173.346816429</x:v>
      </x:c>
      <x:c r="J4719" s="10">
        <x:v>25.025</x:v>
      </x:c>
      <x:c r="K4719" s="10">
        <x:v>46</x:v>
      </x:c>
      <x:c r="L4719">
        <x:f>NA()</x:f>
      </x:c>
    </x:row>
    <x:row r="4720">
      <x:c r="A4720">
        <x:v>9296105</x:v>
      </x:c>
      <x:c r="B4720" s="1">
        <x:v>44184.5832466435</x:v>
      </x:c>
      <x:c r="C4720" s="6">
        <x:v>91.6820130733333</x:v>
      </x:c>
      <x:c r="D4720" s="13" t="s">
        <x:v>68</x:v>
      </x:c>
      <x:c r="E4720">
        <x:v>4</x:v>
      </x:c>
      <x:c r="F4720">
        <x:v>24.548</x:v>
      </x:c>
      <x:c r="G4720" s="8">
        <x:v>80516.750768739</x:v>
      </x:c>
      <x:c r="H4720" s="8">
        <x:v>0</x:v>
      </x:c>
      <x:c r="I4720">
        <x:v>959160.194131925</x:v>
      </x:c>
      <x:c r="J4720" s="10">
        <x:v>25.025</x:v>
      </x:c>
      <x:c r="K4720" s="10">
        <x:v>46</x:v>
      </x:c>
      <x:c r="L4720">
        <x:f>NA()</x:f>
      </x:c>
    </x:row>
    <x:row r="4721">
      <x:c r="A4721">
        <x:v>9296113</x:v>
      </x:c>
      <x:c r="B4721" s="1">
        <x:v>44184.5832583681</x:v>
      </x:c>
      <x:c r="C4721" s="6">
        <x:v>91.6988904516667</x:v>
      </x:c>
      <x:c r="D4721" s="13" t="s">
        <x:v>68</x:v>
      </x:c>
      <x:c r="E4721">
        <x:v>4</x:v>
      </x:c>
      <x:c r="F4721">
        <x:v>24.549</x:v>
      </x:c>
      <x:c r="G4721" s="8">
        <x:v>80516.388551486</x:v>
      </x:c>
      <x:c r="H4721" s="8">
        <x:v>0</x:v>
      </x:c>
      <x:c r="I4721">
        <x:v>959173.971566489</x:v>
      </x:c>
      <x:c r="J4721" s="10">
        <x:v>25.025</x:v>
      </x:c>
      <x:c r="K4721" s="10">
        <x:v>46</x:v>
      </x:c>
      <x:c r="L4721">
        <x:f>NA()</x:f>
      </x:c>
    </x:row>
    <x:row r="4722">
      <x:c r="A4722">
        <x:v>9296125</x:v>
      </x:c>
      <x:c r="B4722" s="1">
        <x:v>44184.5832701042</x:v>
      </x:c>
      <x:c r="C4722" s="6">
        <x:v>91.7157892116667</x:v>
      </x:c>
      <x:c r="D4722" s="13" t="s">
        <x:v>68</x:v>
      </x:c>
      <x:c r="E4722">
        <x:v>4</x:v>
      </x:c>
      <x:c r="F4722">
        <x:v>24.552</x:v>
      </x:c>
      <x:c r="G4722" s="8">
        <x:v>80512.9164006199</x:v>
      </x:c>
      <x:c r="H4722" s="8">
        <x:v>0</x:v>
      </x:c>
      <x:c r="I4722">
        <x:v>959168.606600782</x:v>
      </x:c>
      <x:c r="J4722" s="10">
        <x:v>25.025</x:v>
      </x:c>
      <x:c r="K4722" s="10">
        <x:v>46</x:v>
      </x:c>
      <x:c r="L4722">
        <x:f>NA()</x:f>
      </x:c>
    </x:row>
    <x:row r="4723">
      <x:c r="A4723">
        <x:v>9296133</x:v>
      </x:c>
      <x:c r="B4723" s="1">
        <x:v>44184.5832818287</x:v>
      </x:c>
      <x:c r="C4723" s="6">
        <x:v>91.732667045</x:v>
      </x:c>
      <x:c r="D4723" s="13" t="s">
        <x:v>68</x:v>
      </x:c>
      <x:c r="E4723">
        <x:v>4</x:v>
      </x:c>
      <x:c r="F4723">
        <x:v>24.554</x:v>
      </x:c>
      <x:c r="G4723" s="8">
        <x:v>80508.5871702969</x:v>
      </x:c>
      <x:c r="H4723" s="8">
        <x:v>0</x:v>
      </x:c>
      <x:c r="I4723">
        <x:v>959166.141697714</x:v>
      </x:c>
      <x:c r="J4723" s="10">
        <x:v>25.025</x:v>
      </x:c>
      <x:c r="K4723" s="10">
        <x:v>46</x:v>
      </x:c>
      <x:c r="L4723">
        <x:f>NA()</x:f>
      </x:c>
    </x:row>
    <x:row r="4724">
      <x:c r="A4724">
        <x:v>9296136</x:v>
      </x:c>
      <x:c r="B4724" s="1">
        <x:v>44184.5832929398</x:v>
      </x:c>
      <x:c r="C4724" s="6">
        <x:v>91.7487116783333</x:v>
      </x:c>
      <x:c r="D4724" s="13" t="s">
        <x:v>68</x:v>
      </x:c>
      <x:c r="E4724">
        <x:v>4</x:v>
      </x:c>
      <x:c r="F4724">
        <x:v>24.553</x:v>
      </x:c>
      <x:c r="G4724" s="8">
        <x:v>80518.2414779331</x:v>
      </x:c>
      <x:c r="H4724" s="8">
        <x:v>0</x:v>
      </x:c>
      <x:c r="I4724">
        <x:v>959110.032864565</x:v>
      </x:c>
      <x:c r="J4724" s="10">
        <x:v>25.025</x:v>
      </x:c>
      <x:c r="K4724" s="10">
        <x:v>46</x:v>
      </x:c>
      <x:c r="L4724">
        <x:f>NA()</x:f>
      </x:c>
    </x:row>
    <x:row r="4725">
      <x:c r="A4725">
        <x:v>9296144</x:v>
      </x:c>
      <x:c r="B4725" s="1">
        <x:v>44184.5833046296</x:v>
      </x:c>
      <x:c r="C4725" s="6">
        <x:v>91.7655465233333</x:v>
      </x:c>
      <x:c r="D4725" s="13" t="s">
        <x:v>68</x:v>
      </x:c>
      <x:c r="E4725">
        <x:v>4</x:v>
      </x:c>
      <x:c r="F4725">
        <x:v>24.554</x:v>
      </x:c>
      <x:c r="G4725" s="8">
        <x:v>80521.7219944217</x:v>
      </x:c>
      <x:c r="H4725" s="8">
        <x:v>0</x:v>
      </x:c>
      <x:c r="I4725">
        <x:v>959147.817000738</x:v>
      </x:c>
      <x:c r="J4725" s="10">
        <x:v>25.025</x:v>
      </x:c>
      <x:c r="K4725" s="10">
        <x:v>46</x:v>
      </x:c>
      <x:c r="L4725">
        <x:f>NA()</x:f>
      </x:c>
    </x:row>
    <x:row r="4726">
      <x:c r="A4726">
        <x:v>9296158</x:v>
      </x:c>
      <x:c r="B4726" s="1">
        <x:v>44184.5833163542</x:v>
      </x:c>
      <x:c r="C4726" s="6">
        <x:v>91.7823927366667</x:v>
      </x:c>
      <x:c r="D4726" s="13" t="s">
        <x:v>68</x:v>
      </x:c>
      <x:c r="E4726">
        <x:v>4</x:v>
      </x:c>
      <x:c r="F4726">
        <x:v>24.548</x:v>
      </x:c>
      <x:c r="G4726" s="8">
        <x:v>80517.9610377911</x:v>
      </x:c>
      <x:c r="H4726" s="8">
        <x:v>0</x:v>
      </x:c>
      <x:c r="I4726">
        <x:v>959166.366205162</x:v>
      </x:c>
      <x:c r="J4726" s="10">
        <x:v>25.025</x:v>
      </x:c>
      <x:c r="K4726" s="10">
        <x:v>46</x:v>
      </x:c>
      <x:c r="L4726">
        <x:f>NA()</x:f>
      </x:c>
    </x:row>
    <x:row r="4727">
      <x:c r="A4727">
        <x:v>9296166</x:v>
      </x:c>
      <x:c r="B4727" s="1">
        <x:v>44184.5833280903</x:v>
      </x:c>
      <x:c r="C4727" s="6">
        <x:v>91.7993174866667</x:v>
      </x:c>
      <x:c r="D4727" s="13" t="s">
        <x:v>68</x:v>
      </x:c>
      <x:c r="E4727">
        <x:v>4</x:v>
      </x:c>
      <x:c r="F4727">
        <x:v>24.547</x:v>
      </x:c>
      <x:c r="G4727" s="8">
        <x:v>80510.4322448746</x:v>
      </x:c>
      <x:c r="H4727" s="8">
        <x:v>0</x:v>
      </x:c>
      <x:c r="I4727">
        <x:v>959130.669283813</x:v>
      </x:c>
      <x:c r="J4727" s="10">
        <x:v>25.025</x:v>
      </x:c>
      <x:c r="K4727" s="10">
        <x:v>46</x:v>
      </x:c>
      <x:c r="L4727">
        <x:f>NA()</x:f>
      </x:c>
    </x:row>
    <x:row r="4728">
      <x:c r="A4728">
        <x:v>9296168</x:v>
      </x:c>
      <x:c r="B4728" s="1">
        <x:v>44184.5833392014</x:v>
      </x:c>
      <x:c r="C4728" s="6">
        <x:v>91.8153287633333</x:v>
      </x:c>
      <x:c r="D4728" s="13" t="s">
        <x:v>68</x:v>
      </x:c>
      <x:c r="E4728">
        <x:v>4</x:v>
      </x:c>
      <x:c r="F4728">
        <x:v>24.55</x:v>
      </x:c>
      <x:c r="G4728" s="8">
        <x:v>80512.6976626112</x:v>
      </x:c>
      <x:c r="H4728" s="8">
        <x:v>0</x:v>
      </x:c>
      <x:c r="I4728">
        <x:v>959156.503727437</x:v>
      </x:c>
      <x:c r="J4728" s="10">
        <x:v>25.025</x:v>
      </x:c>
      <x:c r="K4728" s="10">
        <x:v>46</x:v>
      </x:c>
      <x:c r="L4728">
        <x:f>NA()</x:f>
      </x:c>
    </x:row>
    <x:row r="4729">
      <x:c r="A4729">
        <x:v>9296176</x:v>
      </x:c>
      <x:c r="B4729" s="1">
        <x:v>44184.5833508912</x:v>
      </x:c>
      <x:c r="C4729" s="6">
        <x:v>91.8321600683333</x:v>
      </x:c>
      <x:c r="D4729" s="13" t="s">
        <x:v>68</x:v>
      </x:c>
      <x:c r="E4729">
        <x:v>4</x:v>
      </x:c>
      <x:c r="F4729">
        <x:v>24.55</x:v>
      </x:c>
      <x:c r="G4729" s="8">
        <x:v>80521.0458013149</x:v>
      </x:c>
      <x:c r="H4729" s="8">
        <x:v>0</x:v>
      </x:c>
      <x:c r="I4729">
        <x:v>959163.144246713</x:v>
      </x:c>
      <x:c r="J4729" s="10">
        <x:v>25.025</x:v>
      </x:c>
      <x:c r="K4729" s="10">
        <x:v>46</x:v>
      </x:c>
      <x:c r="L4729">
        <x:f>NA()</x:f>
      </x:c>
    </x:row>
    <x:row r="4730">
      <x:c r="A4730">
        <x:v>9296188</x:v>
      </x:c>
      <x:c r="B4730" s="1">
        <x:v>44184.5833626157</x:v>
      </x:c>
      <x:c r="C4730" s="6">
        <x:v>91.8490183533333</x:v>
      </x:c>
      <x:c r="D4730" s="13" t="s">
        <x:v>68</x:v>
      </x:c>
      <x:c r="E4730">
        <x:v>4</x:v>
      </x:c>
      <x:c r="F4730">
        <x:v>24.55</x:v>
      </x:c>
      <x:c r="G4730" s="8">
        <x:v>80514.6112444763</x:v>
      </x:c>
      <x:c r="H4730" s="8">
        <x:v>0</x:v>
      </x:c>
      <x:c r="I4730">
        <x:v>959138.36338089</x:v>
      </x:c>
      <x:c r="J4730" s="10">
        <x:v>25.025</x:v>
      </x:c>
      <x:c r="K4730" s="10">
        <x:v>46</x:v>
      </x:c>
      <x:c r="L4730">
        <x:f>NA()</x:f>
      </x:c>
    </x:row>
    <x:row r="4731">
      <x:c r="A4731">
        <x:v>9296198</x:v>
      </x:c>
      <x:c r="B4731" s="1">
        <x:v>44184.5833743403</x:v>
      </x:c>
      <x:c r="C4731" s="6">
        <x:v>91.865898235</x:v>
      </x:c>
      <x:c r="D4731" s="13" t="s">
        <x:v>68</x:v>
      </x:c>
      <x:c r="E4731">
        <x:v>4</x:v>
      </x:c>
      <x:c r="F4731">
        <x:v>24.549</x:v>
      </x:c>
      <x:c r="G4731" s="8">
        <x:v>80515.8634130378</x:v>
      </x:c>
      <x:c r="H4731" s="8">
        <x:v>0</x:v>
      </x:c>
      <x:c r="I4731">
        <x:v>959161.590303232</x:v>
      </x:c>
      <x:c r="J4731" s="10">
        <x:v>25.025</x:v>
      </x:c>
      <x:c r="K4731" s="10">
        <x:v>46</x:v>
      </x:c>
      <x:c r="L4731">
        <x:f>NA()</x:f>
      </x:c>
    </x:row>
    <x:row r="4732">
      <x:c r="A4732">
        <x:v>9296200</x:v>
      </x:c>
      <x:c r="B4732" s="1">
        <x:v>44184.5833854514</x:v>
      </x:c>
      <x:c r="C4732" s="6">
        <x:v>91.881888385</x:v>
      </x:c>
      <x:c r="D4732" s="13" t="s">
        <x:v>68</x:v>
      </x:c>
      <x:c r="E4732">
        <x:v>4</x:v>
      </x:c>
      <x:c r="F4732">
        <x:v>24.548</x:v>
      </x:c>
      <x:c r="G4732" s="8">
        <x:v>80512.109752554</x:v>
      </x:c>
      <x:c r="H4732" s="8">
        <x:v>0</x:v>
      </x:c>
      <x:c r="I4732">
        <x:v>959099.91908563</x:v>
      </x:c>
      <x:c r="J4732" s="10">
        <x:v>25.025</x:v>
      </x:c>
      <x:c r="K4732" s="10">
        <x:v>46</x:v>
      </x:c>
      <x:c r="L4732">
        <x:f>NA()</x:f>
      </x:c>
    </x:row>
    <x:row r="4733">
      <x:c r="A4733">
        <x:v>9296208</x:v>
      </x:c>
      <x:c r="B4733" s="1">
        <x:v>44184.5833971412</x:v>
      </x:c>
      <x:c r="C4733" s="6">
        <x:v>91.8987454783333</x:v>
      </x:c>
      <x:c r="D4733" s="13" t="s">
        <x:v>68</x:v>
      </x:c>
      <x:c r="E4733">
        <x:v>4</x:v>
      </x:c>
      <x:c r="F4733">
        <x:v>24.548</x:v>
      </x:c>
      <x:c r="G4733" s="8">
        <x:v>80513.1079454144</x:v>
      </x:c>
      <x:c r="H4733" s="8">
        <x:v>0</x:v>
      </x:c>
      <x:c r="I4733">
        <x:v>959136.266896897</x:v>
      </x:c>
      <x:c r="J4733" s="10">
        <x:v>25.025</x:v>
      </x:c>
      <x:c r="K4733" s="10">
        <x:v>46</x:v>
      </x:c>
      <x:c r="L4733">
        <x:f>NA()</x:f>
      </x:c>
    </x:row>
    <x:row r="4734">
      <x:c r="A4734">
        <x:v>9296219</x:v>
      </x:c>
      <x:c r="B4734" s="1">
        <x:v>44184.5834088773</x:v>
      </x:c>
      <x:c r="C4734" s="6">
        <x:v>91.915611205</x:v>
      </x:c>
      <x:c r="D4734" s="13" t="s">
        <x:v>68</x:v>
      </x:c>
      <x:c r="E4734">
        <x:v>4</x:v>
      </x:c>
      <x:c r="F4734">
        <x:v>24.555</x:v>
      </x:c>
      <x:c r="G4734" s="8">
        <x:v>80516.3611920552</x:v>
      </x:c>
      <x:c r="H4734" s="8">
        <x:v>0</x:v>
      </x:c>
      <x:c r="I4734">
        <x:v>959171.637703779</x:v>
      </x:c>
      <x:c r="J4734" s="10">
        <x:v>25.025</x:v>
      </x:c>
      <x:c r="K4734" s="10">
        <x:v>46</x:v>
      </x:c>
      <x:c r="L4734">
        <x:f>NA()</x:f>
      </x:c>
    </x:row>
    <x:row r="4735">
      <x:c r="A4735">
        <x:v>9296229</x:v>
      </x:c>
      <x:c r="B4735" s="1">
        <x:v>44184.5834205671</x:v>
      </x:c>
      <x:c r="C4735" s="6">
        <x:v>91.9324938166667</x:v>
      </x:c>
      <x:c r="D4735" s="13" t="s">
        <x:v>68</x:v>
      </x:c>
      <x:c r="E4735">
        <x:v>4</x:v>
      </x:c>
      <x:c r="F4735">
        <x:v>24.552</x:v>
      </x:c>
      <x:c r="G4735" s="8">
        <x:v>80515.0138896663</x:v>
      </x:c>
      <x:c r="H4735" s="8">
        <x:v>0</x:v>
      </x:c>
      <x:c r="I4735">
        <x:v>959159.266345087</x:v>
      </x:c>
      <x:c r="J4735" s="10">
        <x:v>25.025</x:v>
      </x:c>
      <x:c r="K4735" s="10">
        <x:v>46</x:v>
      </x:c>
      <x:c r="L4735">
        <x:f>NA()</x:f>
      </x:c>
    </x:row>
    <x:row r="4736">
      <x:c r="A4736">
        <x:v>9296232</x:v>
      </x:c>
      <x:c r="B4736" s="1">
        <x:v>44184.5834317477</x:v>
      </x:c>
      <x:c r="C4736" s="6">
        <x:v>91.9485616466667</x:v>
      </x:c>
      <x:c r="D4736" s="13" t="s">
        <x:v>68</x:v>
      </x:c>
      <x:c r="E4736">
        <x:v>4</x:v>
      </x:c>
      <x:c r="F4736">
        <x:v>24.553</x:v>
      </x:c>
      <x:c r="G4736" s="8">
        <x:v>80514.7207522152</x:v>
      </x:c>
      <x:c r="H4736" s="8">
        <x:v>0</x:v>
      </x:c>
      <x:c r="I4736">
        <x:v>959132.592354609</x:v>
      </x:c>
      <x:c r="J4736" s="10">
        <x:v>25.025</x:v>
      </x:c>
      <x:c r="K4736" s="10">
        <x:v>46</x:v>
      </x:c>
      <x:c r="L4736">
        <x:f>NA()</x:f>
      </x:c>
    </x:row>
    <x:row r="4737">
      <x:c r="A4737">
        <x:v>9296241</x:v>
      </x:c>
      <x:c r="B4737" s="1">
        <x:v>44184.5834434028</x:v>
      </x:c>
      <x:c r="C4737" s="6">
        <x:v>91.96538127</x:v>
      </x:c>
      <x:c r="D4737" s="13" t="s">
        <x:v>68</x:v>
      </x:c>
      <x:c r="E4737">
        <x:v>4</x:v>
      </x:c>
      <x:c r="F4737">
        <x:v>24.546</x:v>
      </x:c>
      <x:c r="G4737" s="8">
        <x:v>80517.8438420079</x:v>
      </x:c>
      <x:c r="H4737" s="8">
        <x:v>0</x:v>
      </x:c>
      <x:c r="I4737">
        <x:v>959149.993721756</x:v>
      </x:c>
      <x:c r="J4737" s="10">
        <x:v>25.025</x:v>
      </x:c>
      <x:c r="K4737" s="10">
        <x:v>46</x:v>
      </x:c>
      <x:c r="L4737">
        <x:f>NA()</x:f>
      </x:c>
    </x:row>
    <x:row r="4738">
      <x:c r="A4738">
        <x:v>9296251</x:v>
      </x:c>
      <x:c r="B4738" s="1">
        <x:v>44184.5834551273</x:v>
      </x:c>
      <x:c r="C4738" s="6">
        <x:v>91.98223753</x:v>
      </x:c>
      <x:c r="D4738" s="13" t="s">
        <x:v>68</x:v>
      </x:c>
      <x:c r="E4738">
        <x:v>4</x:v>
      </x:c>
      <x:c r="F4738">
        <x:v>24.549</x:v>
      </x:c>
      <x:c r="G4738" s="8">
        <x:v>80510.754811947</x:v>
      </x:c>
      <x:c r="H4738" s="8">
        <x:v>0</x:v>
      </x:c>
      <x:c r="I4738">
        <x:v>959166.655352292</x:v>
      </x:c>
      <x:c r="J4738" s="10">
        <x:v>25.025</x:v>
      </x:c>
      <x:c r="K4738" s="10">
        <x:v>46</x:v>
      </x:c>
      <x:c r="L4738">
        <x:f>NA()</x:f>
      </x:c>
    </x:row>
    <x:row r="4739">
      <x:c r="A4739">
        <x:v>9296262</x:v>
      </x:c>
      <x:c r="B4739" s="1">
        <x:v>44184.5834668634</x:v>
      </x:c>
      <x:c r="C4739" s="6">
        <x:v>91.9991060166667</x:v>
      </x:c>
      <x:c r="D4739" s="13" t="s">
        <x:v>68</x:v>
      </x:c>
      <x:c r="E4739">
        <x:v>4</x:v>
      </x:c>
      <x:c r="F4739">
        <x:v>24.55</x:v>
      </x:c>
      <x:c r="G4739" s="8">
        <x:v>80514.5696769624</x:v>
      </x:c>
      <x:c r="H4739" s="8">
        <x:v>0</x:v>
      </x:c>
      <x:c r="I4739">
        <x:v>959154.121067163</x:v>
      </x:c>
      <x:c r="J4739" s="10">
        <x:v>25.025</x:v>
      </x:c>
      <x:c r="K4739" s="10">
        <x:v>46</x:v>
      </x:c>
      <x:c r="L4739">
        <x:f>NA()</x:f>
      </x:c>
    </x:row>
    <x:row r="4740">
      <x:c r="A4740">
        <x:v>9296264</x:v>
      </x:c>
      <x:c r="B4740" s="1">
        <x:v>44184.5834780903</x:v>
      </x:c>
      <x:c r="C4740" s="6">
        <x:v>92.01529518</x:v>
      </x:c>
      <x:c r="D4740" s="13" t="s">
        <x:v>68</x:v>
      </x:c>
      <x:c r="E4740">
        <x:v>4</x:v>
      </x:c>
      <x:c r="F4740">
        <x:v>24.549</x:v>
      </x:c>
      <x:c r="G4740" s="8">
        <x:v>80508.1036949515</x:v>
      </x:c>
      <x:c r="H4740" s="8">
        <x:v>0</x:v>
      </x:c>
      <x:c r="I4740">
        <x:v>959138.422657603</x:v>
      </x:c>
      <x:c r="J4740" s="10">
        <x:v>25.025</x:v>
      </x:c>
      <x:c r="K4740" s="10">
        <x:v>46</x:v>
      </x:c>
      <x:c r="L4740">
        <x:f>NA()</x:f>
      </x:c>
    </x:row>
    <x:row r="4741">
      <x:c r="A4741">
        <x:v>9296273</x:v>
      </x:c>
      <x:c r="B4741" s="1">
        <x:v>44184.5834898148</x:v>
      </x:c>
      <x:c r="C4741" s="6">
        <x:v>92.0321678066667</x:v>
      </x:c>
      <x:c r="D4741" s="13" t="s">
        <x:v>68</x:v>
      </x:c>
      <x:c r="E4741">
        <x:v>4</x:v>
      </x:c>
      <x:c r="F4741">
        <x:v>24.548</x:v>
      </x:c>
      <x:c r="G4741" s="8">
        <x:v>80516.5808100647</x:v>
      </x:c>
      <x:c r="H4741" s="8">
        <x:v>0</x:v>
      </x:c>
      <x:c r="I4741">
        <x:v>959109.39943286</x:v>
      </x:c>
      <x:c r="J4741" s="10">
        <x:v>25.025</x:v>
      </x:c>
      <x:c r="K4741" s="10">
        <x:v>46</x:v>
      </x:c>
      <x:c r="L4741">
        <x:f>NA()</x:f>
      </x:c>
    </x:row>
    <x:row r="4742">
      <x:c r="A4742">
        <x:v>9296282</x:v>
      </x:c>
      <x:c r="B4742" s="1">
        <x:v>44184.5835015046</x:v>
      </x:c>
      <x:c r="C4742" s="6">
        <x:v>92.04900238</x:v>
      </x:c>
      <x:c r="D4742" s="13" t="s">
        <x:v>68</x:v>
      </x:c>
      <x:c r="E4742">
        <x:v>4</x:v>
      </x:c>
      <x:c r="F4742">
        <x:v>24.553</x:v>
      </x:c>
      <x:c r="G4742" s="8">
        <x:v>80515.1833567289</x:v>
      </x:c>
      <x:c r="H4742" s="8">
        <x:v>0</x:v>
      </x:c>
      <x:c r="I4742">
        <x:v>959166.215217203</x:v>
      </x:c>
      <x:c r="J4742" s="10">
        <x:v>25.025</x:v>
      </x:c>
      <x:c r="K4742" s="10">
        <x:v>46</x:v>
      </x:c>
      <x:c r="L4742">
        <x:f>NA()</x:f>
      </x:c>
    </x:row>
    <x:row r="4743">
      <x:c r="A4743">
        <x:v>9296293</x:v>
      </x:c>
      <x:c r="B4743" s="1">
        <x:v>44184.5835131944</x:v>
      </x:c>
      <x:c r="C4743" s="6">
        <x:v>92.0658740833333</x:v>
      </x:c>
      <x:c r="D4743" s="13" t="s">
        <x:v>68</x:v>
      </x:c>
      <x:c r="E4743">
        <x:v>4</x:v>
      </x:c>
      <x:c r="F4743">
        <x:v>24.549</x:v>
      </x:c>
      <x:c r="G4743" s="8">
        <x:v>80514.4337660675</x:v>
      </x:c>
      <x:c r="H4743" s="8">
        <x:v>0</x:v>
      </x:c>
      <x:c r="I4743">
        <x:v>959192.607597316</x:v>
      </x:c>
      <x:c r="J4743" s="10">
        <x:v>25.025</x:v>
      </x:c>
      <x:c r="K4743" s="10">
        <x:v>46</x:v>
      </x:c>
      <x:c r="L4743">
        <x:f>NA()</x:f>
      </x:c>
    </x:row>
    <x:row r="4744">
      <x:c r="A4744">
        <x:v>9296296</x:v>
      </x:c>
      <x:c r="B4744" s="1">
        <x:v>44184.5835243403</x:v>
      </x:c>
      <x:c r="C4744" s="6">
        <x:v>92.0819070833333</x:v>
      </x:c>
      <x:c r="D4744" s="13" t="s">
        <x:v>68</x:v>
      </x:c>
      <x:c r="E4744">
        <x:v>4</x:v>
      </x:c>
      <x:c r="F4744">
        <x:v>24.552</x:v>
      </x:c>
      <x:c r="G4744" s="8">
        <x:v>80517.3279922356</x:v>
      </x:c>
      <x:c r="H4744" s="8">
        <x:v>0</x:v>
      </x:c>
      <x:c r="I4744">
        <x:v>959140.624612773</x:v>
      </x:c>
      <x:c r="J4744" s="10">
        <x:v>25.025</x:v>
      </x:c>
      <x:c r="K4744" s="10">
        <x:v>46</x:v>
      </x:c>
      <x:c r="L4744">
        <x:f>NA()</x:f>
      </x:c>
    </x:row>
    <x:row r="4745">
      <x:c r="A4745">
        <x:v>9296305</x:v>
      </x:c>
      <x:c r="B4745" s="1">
        <x:v>44184.5835360764</x:v>
      </x:c>
      <x:c r="C4745" s="6">
        <x:v>92.0987879516667</x:v>
      </x:c>
      <x:c r="D4745" s="13" t="s">
        <x:v>68</x:v>
      </x:c>
      <x:c r="E4745">
        <x:v>4</x:v>
      </x:c>
      <x:c r="F4745">
        <x:v>24.554</x:v>
      </x:c>
      <x:c r="G4745" s="8">
        <x:v>80514.7979072874</x:v>
      </x:c>
      <x:c r="H4745" s="8">
        <x:v>0</x:v>
      </x:c>
      <x:c r="I4745">
        <x:v>959126.086214082</x:v>
      </x:c>
      <x:c r="J4745" s="10">
        <x:v>25.025</x:v>
      </x:c>
      <x:c r="K4745" s="10">
        <x:v>46</x:v>
      </x:c>
      <x:c r="L4745">
        <x:f>NA()</x:f>
      </x:c>
    </x:row>
    <x:row r="4746">
      <x:c r="A4746">
        <x:v>9296313</x:v>
      </x:c>
      <x:c r="B4746" s="1">
        <x:v>44184.5835477662</x:v>
      </x:c>
      <x:c r="C4746" s="6">
        <x:v>92.1156194566667</x:v>
      </x:c>
      <x:c r="D4746" s="13" t="s">
        <x:v>68</x:v>
      </x:c>
      <x:c r="E4746">
        <x:v>4</x:v>
      </x:c>
      <x:c r="F4746">
        <x:v>24.55</x:v>
      </x:c>
      <x:c r="G4746" s="8">
        <x:v>80514.3406532333</x:v>
      </x:c>
      <x:c r="H4746" s="8">
        <x:v>0</x:v>
      </x:c>
      <x:c r="I4746">
        <x:v>959147.984055547</x:v>
      </x:c>
      <x:c r="J4746" s="10">
        <x:v>25.025</x:v>
      </x:c>
      <x:c r="K4746" s="10">
        <x:v>46</x:v>
      </x:c>
      <x:c r="L4746">
        <x:f>NA()</x:f>
      </x:c>
    </x:row>
    <x:row r="4747">
      <x:c r="A4747">
        <x:v>9296323</x:v>
      </x:c>
      <x:c r="B4747" s="1">
        <x:v>44184.583559456</x:v>
      </x:c>
      <x:c r="C4747" s="6">
        <x:v>92.13247922</x:v>
      </x:c>
      <x:c r="D4747" s="13" t="s">
        <x:v>68</x:v>
      </x:c>
      <x:c r="E4747">
        <x:v>4</x:v>
      </x:c>
      <x:c r="F4747">
        <x:v>24.549</x:v>
      </x:c>
      <x:c r="G4747" s="8">
        <x:v>80514.7496331787</x:v>
      </x:c>
      <x:c r="H4747" s="8">
        <x:v>0</x:v>
      </x:c>
      <x:c r="I4747">
        <x:v>959127.807869485</x:v>
      </x:c>
      <x:c r="J4747" s="10">
        <x:v>25.025</x:v>
      </x:c>
      <x:c r="K4747" s="10">
        <x:v>46</x:v>
      </x:c>
      <x:c r="L4747">
        <x:f>NA()</x:f>
      </x:c>
    </x:row>
    <x:row r="4748">
      <x:c r="A4748">
        <x:v>9296328</x:v>
      </x:c>
      <x:c r="B4748" s="1">
        <x:v>44184.5835706366</x:v>
      </x:c>
      <x:c r="C4748" s="6">
        <x:v>92.1485536583333</x:v>
      </x:c>
      <x:c r="D4748" s="13" t="s">
        <x:v>68</x:v>
      </x:c>
      <x:c r="E4748">
        <x:v>4</x:v>
      </x:c>
      <x:c r="F4748">
        <x:v>24.549</x:v>
      </x:c>
      <x:c r="G4748" s="8">
        <x:v>80516.173867754</x:v>
      </x:c>
      <x:c r="H4748" s="8">
        <x:v>0</x:v>
      </x:c>
      <x:c r="I4748">
        <x:v>959128.744783589</x:v>
      </x:c>
      <x:c r="J4748" s="10">
        <x:v>25.025</x:v>
      </x:c>
      <x:c r="K4748" s="10">
        <x:v>46</x:v>
      </x:c>
      <x:c r="L4748">
        <x:f>NA()</x:f>
      </x:c>
    </x:row>
    <x:row r="4749">
      <x:c r="A4749">
        <x:v>9296337</x:v>
      </x:c>
      <x:c r="B4749" s="1">
        <x:v>44184.5835823264</x:v>
      </x:c>
      <x:c r="C4749" s="6">
        <x:v>92.1654315683333</x:v>
      </x:c>
      <x:c r="D4749" s="13" t="s">
        <x:v>68</x:v>
      </x:c>
      <x:c r="E4749">
        <x:v>4</x:v>
      </x:c>
      <x:c r="F4749">
        <x:v>24.552</x:v>
      </x:c>
      <x:c r="G4749" s="8">
        <x:v>80516.6389049837</x:v>
      </x:c>
      <x:c r="H4749" s="8">
        <x:v>0</x:v>
      </x:c>
      <x:c r="I4749">
        <x:v>959108.684573573</x:v>
      </x:c>
      <x:c r="J4749" s="10">
        <x:v>25.025</x:v>
      </x:c>
      <x:c r="K4749" s="10">
        <x:v>46</x:v>
      </x:c>
      <x:c r="L4749">
        <x:f>NA()</x:f>
      </x:c>
    </x:row>
    <x:row r="4750">
      <x:c r="A4750">
        <x:v>9296345</x:v>
      </x:c>
      <x:c r="B4750" s="1">
        <x:v>44184.5835940625</x:v>
      </x:c>
      <x:c r="C4750" s="6">
        <x:v>92.1822706116667</x:v>
      </x:c>
      <x:c r="D4750" s="13" t="s">
        <x:v>68</x:v>
      </x:c>
      <x:c r="E4750">
        <x:v>4</x:v>
      </x:c>
      <x:c r="F4750">
        <x:v>24.552</x:v>
      </x:c>
      <x:c r="G4750" s="8">
        <x:v>80510.6580849907</x:v>
      </x:c>
      <x:c r="H4750" s="8">
        <x:v>0</x:v>
      </x:c>
      <x:c r="I4750">
        <x:v>959106.897261309</x:v>
      </x:c>
      <x:c r="J4750" s="10">
        <x:v>25.025</x:v>
      </x:c>
      <x:c r="K4750" s="10">
        <x:v>46</x:v>
      </x:c>
      <x:c r="L4750">
        <x:f>NA()</x:f>
      </x:c>
    </x:row>
    <x:row r="4751">
      <x:c r="A4751">
        <x:v>9296357</x:v>
      </x:c>
      <x:c r="B4751" s="1">
        <x:v>44184.5836058218</x:v>
      </x:c>
      <x:c r="C4751" s="6">
        <x:v>92.19922076</x:v>
      </x:c>
      <x:c r="D4751" s="13" t="s">
        <x:v>68</x:v>
      </x:c>
      <x:c r="E4751">
        <x:v>4</x:v>
      </x:c>
      <x:c r="F4751">
        <x:v>24.554</x:v>
      </x:c>
      <x:c r="G4751" s="8">
        <x:v>80515.3848386588</x:v>
      </x:c>
      <x:c r="H4751" s="8">
        <x:v>0</x:v>
      </x:c>
      <x:c r="I4751">
        <x:v>959148.211971469</x:v>
      </x:c>
      <x:c r="J4751" s="10">
        <x:v>25.025</x:v>
      </x:c>
      <x:c r="K4751" s="10">
        <x:v>46</x:v>
      </x:c>
      <x:c r="L4751">
        <x:f>NA()</x:f>
      </x:c>
    </x:row>
    <x:row r="4752">
      <x:c r="A4752">
        <x:v>9296360</x:v>
      </x:c>
      <x:c r="B4752" s="1">
        <x:v>44184.5836169329</x:v>
      </x:c>
      <x:c r="C4752" s="6">
        <x:v>92.2152321233333</x:v>
      </x:c>
      <x:c r="D4752" s="13" t="s">
        <x:v>68</x:v>
      </x:c>
      <x:c r="E4752">
        <x:v>4</x:v>
      </x:c>
      <x:c r="F4752">
        <x:v>24.551</x:v>
      </x:c>
      <x:c r="G4752" s="8">
        <x:v>80513.5773713402</x:v>
      </x:c>
      <x:c r="H4752" s="8">
        <x:v>0</x:v>
      </x:c>
      <x:c r="I4752">
        <x:v>959120.356728721</x:v>
      </x:c>
      <x:c r="J4752" s="10">
        <x:v>25.025</x:v>
      </x:c>
      <x:c r="K4752" s="10">
        <x:v>46</x:v>
      </x:c>
      <x:c r="L4752">
        <x:f>NA()</x:f>
      </x:c>
    </x:row>
    <x:row r="4753">
      <x:c r="A4753">
        <x:v>9296370</x:v>
      </x:c>
      <x:c r="B4753" s="1">
        <x:v>44184.5836287037</x:v>
      </x:c>
      <x:c r="C4753" s="6">
        <x:v>92.232191905</x:v>
      </x:c>
      <x:c r="D4753" s="13" t="s">
        <x:v>68</x:v>
      </x:c>
      <x:c r="E4753">
        <x:v>4</x:v>
      </x:c>
      <x:c r="F4753">
        <x:v>24.554</x:v>
      </x:c>
      <x:c r="G4753" s="8">
        <x:v>80513.5603136716</x:v>
      </x:c>
      <x:c r="H4753" s="8">
        <x:v>0</x:v>
      </x:c>
      <x:c r="I4753">
        <x:v>959122.720413151</x:v>
      </x:c>
      <x:c r="J4753" s="10">
        <x:v>25.025</x:v>
      </x:c>
      <x:c r="K4753" s="10">
        <x:v>46</x:v>
      </x:c>
      <x:c r="L4753">
        <x:f>NA()</x:f>
      </x:c>
    </x:row>
    <x:row r="4754">
      <x:c r="A4754">
        <x:v>9296378</x:v>
      </x:c>
      <x:c r="B4754" s="1">
        <x:v>44184.5836404282</x:v>
      </x:c>
      <x:c r="C4754" s="6">
        <x:v>92.24907825</x:v>
      </x:c>
      <x:c r="D4754" s="13" t="s">
        <x:v>68</x:v>
      </x:c>
      <x:c r="E4754">
        <x:v>4</x:v>
      </x:c>
      <x:c r="F4754">
        <x:v>24.55</x:v>
      </x:c>
      <x:c r="G4754" s="8">
        <x:v>80514.4094293216</x:v>
      </x:c>
      <x:c r="H4754" s="8">
        <x:v>0</x:v>
      </x:c>
      <x:c r="I4754">
        <x:v>959131.357301192</x:v>
      </x:c>
      <x:c r="J4754" s="10">
        <x:v>25.025</x:v>
      </x:c>
      <x:c r="K4754" s="10">
        <x:v>46</x:v>
      </x:c>
      <x:c r="L4754">
        <x:f>NA()</x:f>
      </x:c>
    </x:row>
    <x:row r="4755">
      <x:c r="A4755">
        <x:v>9296388</x:v>
      </x:c>
      <x:c r="B4755" s="1">
        <x:v>44184.5836521181</x:v>
      </x:c>
      <x:c r="C4755" s="6">
        <x:v>92.2659336383333</x:v>
      </x:c>
      <x:c r="D4755" s="13" t="s">
        <x:v>68</x:v>
      </x:c>
      <x:c r="E4755">
        <x:v>4</x:v>
      </x:c>
      <x:c r="F4755">
        <x:v>24.549</x:v>
      </x:c>
      <x:c r="G4755" s="8">
        <x:v>80517.2273983625</x:v>
      </x:c>
      <x:c r="H4755" s="8">
        <x:v>0</x:v>
      </x:c>
      <x:c r="I4755">
        <x:v>959128.605218336</x:v>
      </x:c>
      <x:c r="J4755" s="10">
        <x:v>25.025</x:v>
      </x:c>
      <x:c r="K4755" s="10">
        <x:v>46</x:v>
      </x:c>
      <x:c r="L4755">
        <x:f>NA()</x:f>
      </x:c>
    </x:row>
    <x:row r="4756">
      <x:c r="A4756">
        <x:v>9296392</x:v>
      </x:c>
      <x:c r="B4756" s="1">
        <x:v>44184.5836632292</x:v>
      </x:c>
      <x:c r="C4756" s="6">
        <x:v>92.2819154866667</x:v>
      </x:c>
      <x:c r="D4756" s="13" t="s">
        <x:v>68</x:v>
      </x:c>
      <x:c r="E4756">
        <x:v>4</x:v>
      </x:c>
      <x:c r="F4756">
        <x:v>24.552</x:v>
      </x:c>
      <x:c r="G4756" s="8">
        <x:v>80512.1062543657</x:v>
      </x:c>
      <x:c r="H4756" s="8">
        <x:v>0</x:v>
      </x:c>
      <x:c r="I4756">
        <x:v>959075.891617691</x:v>
      </x:c>
      <x:c r="J4756" s="10">
        <x:v>25.025</x:v>
      </x:c>
      <x:c r="K4756" s="10">
        <x:v>46</x:v>
      </x:c>
      <x:c r="L4756">
        <x:f>NA()</x:f>
      </x:c>
    </x:row>
    <x:row r="4757">
      <x:c r="A4757">
        <x:v>9296402</x:v>
      </x:c>
      <x:c r="B4757" s="1">
        <x:v>44184.583674919</x:v>
      </x:c>
      <x:c r="C4757" s="6">
        <x:v>92.2987371233333</x:v>
      </x:c>
      <x:c r="D4757" s="13" t="s">
        <x:v>68</x:v>
      </x:c>
      <x:c r="E4757">
        <x:v>4</x:v>
      </x:c>
      <x:c r="F4757">
        <x:v>24.549</x:v>
      </x:c>
      <x:c r="G4757" s="8">
        <x:v>80512.2934675496</x:v>
      </x:c>
      <x:c r="H4757" s="8">
        <x:v>0</x:v>
      </x:c>
      <x:c r="I4757">
        <x:v>959112.609974632</x:v>
      </x:c>
      <x:c r="J4757" s="10">
        <x:v>25.025</x:v>
      </x:c>
      <x:c r="K4757" s="10">
        <x:v>46</x:v>
      </x:c>
      <x:c r="L4757">
        <x:f>NA()</x:f>
      </x:c>
    </x:row>
    <x:row r="4758">
      <x:c r="A4758">
        <x:v>9296410</x:v>
      </x:c>
      <x:c r="B4758" s="1">
        <x:v>44184.5836866088</x:v>
      </x:c>
      <x:c r="C4758" s="6">
        <x:v>92.31558497</x:v>
      </x:c>
      <x:c r="D4758" s="13" t="s">
        <x:v>68</x:v>
      </x:c>
      <x:c r="E4758">
        <x:v>4</x:v>
      </x:c>
      <x:c r="F4758">
        <x:v>24.552</x:v>
      </x:c>
      <x:c r="G4758" s="8">
        <x:v>80510.3816304665</x:v>
      </x:c>
      <x:c r="H4758" s="8">
        <x:v>0</x:v>
      </x:c>
      <x:c r="I4758">
        <x:v>959100.929299161</x:v>
      </x:c>
      <x:c r="J4758" s="10">
        <x:v>25.025</x:v>
      </x:c>
      <x:c r="K4758" s="10">
        <x:v>46</x:v>
      </x:c>
      <x:c r="L4758">
        <x:f>NA()</x:f>
      </x:c>
    </x:row>
    <x:row r="4759">
      <x:c r="A4759">
        <x:v>9296423</x:v>
      </x:c>
      <x:c r="B4759" s="1">
        <x:v>44184.5836983449</x:v>
      </x:c>
      <x:c r="C4759" s="6">
        <x:v>92.3324902433333</x:v>
      </x:c>
      <x:c r="D4759" s="13" t="s">
        <x:v>68</x:v>
      </x:c>
      <x:c r="E4759">
        <x:v>4</x:v>
      </x:c>
      <x:c r="F4759">
        <x:v>24.55</x:v>
      </x:c>
      <x:c r="G4759" s="8">
        <x:v>80510.4405609435</x:v>
      </x:c>
      <x:c r="H4759" s="8">
        <x:v>0</x:v>
      </x:c>
      <x:c r="I4759">
        <x:v>959125.734615514</x:v>
      </x:c>
      <x:c r="J4759" s="10">
        <x:v>25.025</x:v>
      </x:c>
      <x:c r="K4759" s="10">
        <x:v>46</x:v>
      </x:c>
      <x:c r="L4759">
        <x:f>NA()</x:f>
      </x:c>
    </x:row>
    <x:row r="4760">
      <x:c r="A4760">
        <x:v>9296431</x:v>
      </x:c>
      <x:c r="B4760" s="1">
        <x:v>44184.5837100694</x:v>
      </x:c>
      <x:c r="C4760" s="6">
        <x:v>92.34933837</x:v>
      </x:c>
      <x:c r="D4760" s="13" t="s">
        <x:v>68</x:v>
      </x:c>
      <x:c r="E4760">
        <x:v>4</x:v>
      </x:c>
      <x:c r="F4760">
        <x:v>24.551</x:v>
      </x:c>
      <x:c r="G4760" s="8">
        <x:v>80513.5350426001</x:v>
      </x:c>
      <x:c r="H4760" s="8">
        <x:v>0</x:v>
      </x:c>
      <x:c r="I4760">
        <x:v>959130.106333241</x:v>
      </x:c>
      <x:c r="J4760" s="10">
        <x:v>25.025</x:v>
      </x:c>
      <x:c r="K4760" s="10">
        <x:v>46</x:v>
      </x:c>
      <x:c r="L4760">
        <x:f>NA()</x:f>
      </x:c>
    </x:row>
    <x:row r="4761">
      <x:c r="A4761">
        <x:v>9296434</x:v>
      </x:c>
      <x:c r="B4761" s="1">
        <x:v>44184.5837211806</x:v>
      </x:c>
      <x:c r="C4761" s="6">
        <x:v>92.3653410583333</x:v>
      </x:c>
      <x:c r="D4761" s="13" t="s">
        <x:v>68</x:v>
      </x:c>
      <x:c r="E4761">
        <x:v>4</x:v>
      </x:c>
      <x:c r="F4761">
        <x:v>24.553</x:v>
      </x:c>
      <x:c r="G4761" s="8">
        <x:v>80511.149651724</x:v>
      </x:c>
      <x:c r="H4761" s="8">
        <x:v>0</x:v>
      </x:c>
      <x:c r="I4761">
        <x:v>959114.671961917</x:v>
      </x:c>
      <x:c r="J4761" s="10">
        <x:v>25.025</x:v>
      </x:c>
      <x:c r="K4761" s="10">
        <x:v>46</x:v>
      </x:c>
      <x:c r="L4761">
        <x:f>NA()</x:f>
      </x:c>
    </x:row>
    <x:row r="4762">
      <x:c r="A4762">
        <x:v>9296445</x:v>
      </x:c>
      <x:c r="B4762" s="1">
        <x:v>44184.5837328704</x:v>
      </x:c>
      <x:c r="C4762" s="6">
        <x:v>92.3821896</x:v>
      </x:c>
      <x:c r="D4762" s="13" t="s">
        <x:v>68</x:v>
      </x:c>
      <x:c r="E4762">
        <x:v>4</x:v>
      </x:c>
      <x:c r="F4762">
        <x:v>24.55</x:v>
      </x:c>
      <x:c r="G4762" s="8">
        <x:v>80509.8758577199</x:v>
      </x:c>
      <x:c r="H4762" s="8">
        <x:v>0</x:v>
      </x:c>
      <x:c r="I4762">
        <x:v>959102.713374382</x:v>
      </x:c>
      <x:c r="J4762" s="10">
        <x:v>25.025</x:v>
      </x:c>
      <x:c r="K4762" s="10">
        <x:v>46</x:v>
      </x:c>
      <x:c r="L4762">
        <x:f>NA()</x:f>
      </x:c>
    </x:row>
    <x:row r="4763">
      <x:c r="A4763">
        <x:v>9296455</x:v>
      </x:c>
      <x:c r="B4763" s="1">
        <x:v>44184.5837445949</x:v>
      </x:c>
      <x:c r="C4763" s="6">
        <x:v>92.39906537</x:v>
      </x:c>
      <x:c r="D4763" s="13" t="s">
        <x:v>68</x:v>
      </x:c>
      <x:c r="E4763">
        <x:v>4</x:v>
      </x:c>
      <x:c r="F4763">
        <x:v>24.547</x:v>
      </x:c>
      <x:c r="G4763" s="8">
        <x:v>80504.4387930049</x:v>
      </x:c>
      <x:c r="H4763" s="8">
        <x:v>0</x:v>
      </x:c>
      <x:c r="I4763">
        <x:v>959136.940967242</x:v>
      </x:c>
      <x:c r="J4763" s="10">
        <x:v>25.025</x:v>
      </x:c>
      <x:c r="K4763" s="10">
        <x:v>46</x:v>
      </x:c>
      <x:c r="L4763">
        <x:f>NA()</x:f>
      </x:c>
    </x:row>
    <x:row r="4764">
      <x:c r="A4764">
        <x:v>9296462</x:v>
      </x:c>
      <x:c r="B4764" s="1">
        <x:v>44184.5837562847</x:v>
      </x:c>
      <x:c r="C4764" s="6">
        <x:v>92.4159215583333</x:v>
      </x:c>
      <x:c r="D4764" s="13" t="s">
        <x:v>68</x:v>
      </x:c>
      <x:c r="E4764">
        <x:v>4</x:v>
      </x:c>
      <x:c r="F4764">
        <x:v>24.548</x:v>
      </x:c>
      <x:c r="G4764" s="8">
        <x:v>80519.1313664849</x:v>
      </x:c>
      <x:c r="H4764" s="8">
        <x:v>0</x:v>
      </x:c>
      <x:c r="I4764">
        <x:v>959165.433007317</x:v>
      </x:c>
      <x:c r="J4764" s="10">
        <x:v>25.025</x:v>
      </x:c>
      <x:c r="K4764" s="10">
        <x:v>46</x:v>
      </x:c>
      <x:c r="L4764">
        <x:f>NA()</x:f>
      </x:c>
    </x:row>
    <x:row r="4765">
      <x:c r="A4765">
        <x:v>9296466</x:v>
      </x:c>
      <x:c r="B4765" s="1">
        <x:v>44184.5837673958</x:v>
      </x:c>
      <x:c r="C4765" s="6">
        <x:v>92.431925465</x:v>
      </x:c>
      <x:c r="D4765" s="13" t="s">
        <x:v>68</x:v>
      </x:c>
      <x:c r="E4765">
        <x:v>4</x:v>
      </x:c>
      <x:c r="F4765">
        <x:v>24.55</x:v>
      </x:c>
      <x:c r="G4765" s="8">
        <x:v>80511.5380977683</x:v>
      </x:c>
      <x:c r="H4765" s="8">
        <x:v>0</x:v>
      </x:c>
      <x:c r="I4765">
        <x:v>959117.202123333</x:v>
      </x:c>
      <x:c r="J4765" s="10">
        <x:v>25.025</x:v>
      </x:c>
      <x:c r="K4765" s="10">
        <x:v>46</x:v>
      </x:c>
      <x:c r="L4765">
        <x:f>NA()</x:f>
      </x:c>
    </x:row>
    <x:row r="4766">
      <x:c r="A4766">
        <x:v>9296474</x:v>
      </x:c>
      <x:c r="B4766" s="1">
        <x:v>44184.5837791319</x:v>
      </x:c>
      <x:c r="C4766" s="6">
        <x:v>92.448769415</x:v>
      </x:c>
      <x:c r="D4766" s="13" t="s">
        <x:v>68</x:v>
      </x:c>
      <x:c r="E4766">
        <x:v>4</x:v>
      </x:c>
      <x:c r="F4766">
        <x:v>24.546</x:v>
      </x:c>
      <x:c r="G4766" s="8">
        <x:v>80522.3913291173</x:v>
      </x:c>
      <x:c r="H4766" s="8">
        <x:v>0</x:v>
      </x:c>
      <x:c r="I4766">
        <x:v>959144.560585585</x:v>
      </x:c>
      <x:c r="J4766" s="10">
        <x:v>25.025</x:v>
      </x:c>
      <x:c r="K4766" s="10">
        <x:v>46</x:v>
      </x:c>
      <x:c r="L4766">
        <x:f>NA()</x:f>
      </x:c>
    </x:row>
    <x:row r="4767">
      <x:c r="A4767">
        <x:v>9296487</x:v>
      </x:c>
      <x:c r="B4767" s="1">
        <x:v>44184.5837908218</x:v>
      </x:c>
      <x:c r="C4767" s="6">
        <x:v>92.46561484</x:v>
      </x:c>
      <x:c r="D4767" s="13" t="s">
        <x:v>68</x:v>
      </x:c>
      <x:c r="E4767">
        <x:v>4</x:v>
      </x:c>
      <x:c r="F4767">
        <x:v>24.554</x:v>
      </x:c>
      <x:c r="G4767" s="8">
        <x:v>80508.733978895</x:v>
      </x:c>
      <x:c r="H4767" s="8">
        <x:v>0</x:v>
      </x:c>
      <x:c r="I4767">
        <x:v>959122.283658061</x:v>
      </x:c>
      <x:c r="J4767" s="10">
        <x:v>25.025</x:v>
      </x:c>
      <x:c r="K4767" s="10">
        <x:v>46</x:v>
      </x:c>
      <x:c r="L4767">
        <x:f>NA()</x:f>
      </x:c>
    </x:row>
    <x:row r="4768">
      <x:c r="A4768">
        <x:v>9296494</x:v>
      </x:c>
      <x:c r="B4768" s="1">
        <x:v>44184.5838025463</x:v>
      </x:c>
      <x:c r="C4768" s="6">
        <x:v>92.4825131466667</x:v>
      </x:c>
      <x:c r="D4768" s="13" t="s">
        <x:v>68</x:v>
      </x:c>
      <x:c r="E4768">
        <x:v>4</x:v>
      </x:c>
      <x:c r="F4768">
        <x:v>24.55</x:v>
      </x:c>
      <x:c r="G4768" s="8">
        <x:v>80511.4507995599</x:v>
      </x:c>
      <x:c r="H4768" s="8">
        <x:v>0</x:v>
      </x:c>
      <x:c r="I4768">
        <x:v>959140.923129148</x:v>
      </x:c>
      <x:c r="J4768" s="10">
        <x:v>25.025</x:v>
      </x:c>
      <x:c r="K4768" s="10">
        <x:v>46</x:v>
      </x:c>
      <x:c r="L4768">
        <x:f>NA()</x:f>
      </x:c>
    </x:row>
    <x:row r="4769">
      <x:c r="A4769">
        <x:v>9296503</x:v>
      </x:c>
      <x:c r="B4769" s="1">
        <x:v>44184.5838142361</x:v>
      </x:c>
      <x:c r="C4769" s="6">
        <x:v>92.499353805</x:v>
      </x:c>
      <x:c r="D4769" s="13" t="s">
        <x:v>68</x:v>
      </x:c>
      <x:c r="E4769">
        <x:v>4</x:v>
      </x:c>
      <x:c r="F4769">
        <x:v>24.546</x:v>
      </x:c>
      <x:c r="G4769" s="8">
        <x:v>80508.6688112596</x:v>
      </x:c>
      <x:c r="H4769" s="8">
        <x:v>0</x:v>
      </x:c>
      <x:c r="I4769">
        <x:v>959085.092709003</x:v>
      </x:c>
      <x:c r="J4769" s="10">
        <x:v>25.025</x:v>
      </x:c>
      <x:c r="K4769" s="10">
        <x:v>46</x:v>
      </x:c>
      <x:c r="L4769">
        <x:f>NA()</x:f>
      </x:c>
    </x:row>
    <x:row r="4770">
      <x:c r="A4770">
        <x:v>9296511</x:v>
      </x:c>
      <x:c r="B4770" s="1">
        <x:v>44184.5838253819</x:v>
      </x:c>
      <x:c r="C4770" s="6">
        <x:v>92.5154121016667</x:v>
      </x:c>
      <x:c r="D4770" s="13" t="s">
        <x:v>68</x:v>
      </x:c>
      <x:c r="E4770">
        <x:v>4</x:v>
      </x:c>
      <x:c r="F4770">
        <x:v>24.55</x:v>
      </x:c>
      <x:c r="G4770" s="8">
        <x:v>80507.733212809</x:v>
      </x:c>
      <x:c r="H4770" s="8">
        <x:v>0</x:v>
      </x:c>
      <x:c r="I4770">
        <x:v>959114.783712917</x:v>
      </x:c>
      <x:c r="J4770" s="10">
        <x:v>25.025</x:v>
      </x:c>
      <x:c r="K4770" s="10">
        <x:v>46</x:v>
      </x:c>
      <x:c r="L4770">
        <x:f>NA()</x:f>
      </x:c>
    </x:row>
    <x:row r="4771">
      <x:c r="A4771">
        <x:v>9296518</x:v>
      </x:c>
      <x:c r="B4771" s="1">
        <x:v>44184.5838372338</x:v>
      </x:c>
      <x:c r="C4771" s="6">
        <x:v>92.5324341933333</x:v>
      </x:c>
      <x:c r="D4771" s="13" t="s">
        <x:v>68</x:v>
      </x:c>
      <x:c r="E4771">
        <x:v>4</x:v>
      </x:c>
      <x:c r="F4771">
        <x:v>24.549</x:v>
      </x:c>
      <x:c r="G4771" s="8">
        <x:v>80509.1819211146</x:v>
      </x:c>
      <x:c r="H4771" s="8">
        <x:v>0</x:v>
      </x:c>
      <x:c r="I4771">
        <x:v>959117.705827766</x:v>
      </x:c>
      <x:c r="J4771" s="10">
        <x:v>25.025</x:v>
      </x:c>
      <x:c r="K4771" s="10">
        <x:v>46</x:v>
      </x:c>
      <x:c r="L4771">
        <x:f>NA()</x:f>
      </x:c>
    </x:row>
    <x:row r="4772">
      <x:c r="A4772">
        <x:v>9296526</x:v>
      </x:c>
      <x:c r="B4772" s="1">
        <x:v>44184.5838488773</x:v>
      </x:c>
      <x:c r="C4772" s="6">
        <x:v>92.549251635</x:v>
      </x:c>
      <x:c r="D4772" s="13" t="s">
        <x:v>68</x:v>
      </x:c>
      <x:c r="E4772">
        <x:v>4</x:v>
      </x:c>
      <x:c r="F4772">
        <x:v>24.548</x:v>
      </x:c>
      <x:c r="G4772" s="8">
        <x:v>80507.9865852724</x:v>
      </x:c>
      <x:c r="H4772" s="8">
        <x:v>0</x:v>
      </x:c>
      <x:c r="I4772">
        <x:v>959136.051354758</x:v>
      </x:c>
      <x:c r="J4772" s="10">
        <x:v>25.025</x:v>
      </x:c>
      <x:c r="K4772" s="10">
        <x:v>46</x:v>
      </x:c>
      <x:c r="L4772">
        <x:f>NA()</x:f>
      </x:c>
    </x:row>
    <x:row r="4773">
      <x:c r="A4773">
        <x:v>9296531</x:v>
      </x:c>
      <x:c r="B4773" s="1">
        <x:v>44184.5838600347</x:v>
      </x:c>
      <x:c r="C4773" s="6">
        <x:v>92.5652942783333</x:v>
      </x:c>
      <x:c r="D4773" s="13" t="s">
        <x:v>68</x:v>
      </x:c>
      <x:c r="E4773">
        <x:v>4</x:v>
      </x:c>
      <x:c r="F4773">
        <x:v>24.551</x:v>
      </x:c>
      <x:c r="G4773" s="8">
        <x:v>80510.7584234072</x:v>
      </x:c>
      <x:c r="H4773" s="8">
        <x:v>0</x:v>
      </x:c>
      <x:c r="I4773">
        <x:v>959129.898933382</x:v>
      </x:c>
      <x:c r="J4773" s="10">
        <x:v>25.025</x:v>
      </x:c>
      <x:c r="K4773" s="10">
        <x:v>46</x:v>
      </x:c>
      <x:c r="L4773">
        <x:f>NA()</x:f>
      </x:c>
    </x:row>
    <x:row r="4774">
      <x:c r="A4774">
        <x:v>9296538</x:v>
      </x:c>
      <x:c r="B4774" s="1">
        <x:v>44184.5838719097</x:v>
      </x:c>
      <x:c r="C4774" s="6">
        <x:v>92.5824333866667</x:v>
      </x:c>
      <x:c r="D4774" s="13" t="s">
        <x:v>68</x:v>
      </x:c>
      <x:c r="E4774">
        <x:v>4</x:v>
      </x:c>
      <x:c r="F4774">
        <x:v>24.554</x:v>
      </x:c>
      <x:c r="G4774" s="8">
        <x:v>80511.1339850714</x:v>
      </x:c>
      <x:c r="H4774" s="8">
        <x:v>0</x:v>
      </x:c>
      <x:c r="I4774">
        <x:v>959101.775267847</x:v>
      </x:c>
      <x:c r="J4774" s="10">
        <x:v>25.025</x:v>
      </x:c>
      <x:c r="K4774" s="10">
        <x:v>46</x:v>
      </x:c>
      <x:c r="L4774">
        <x:f>NA()</x:f>
      </x:c>
    </x:row>
    <x:row r="4775">
      <x:c r="A4775">
        <x:v>9296546</x:v>
      </x:c>
      <x:c r="B4775" s="1">
        <x:v>44184.5838835995</x:v>
      </x:c>
      <x:c r="C4775" s="6">
        <x:v>92.599264955</x:v>
      </x:c>
      <x:c r="D4775" s="13" t="s">
        <x:v>68</x:v>
      </x:c>
      <x:c r="E4775">
        <x:v>4</x:v>
      </x:c>
      <x:c r="F4775">
        <x:v>24.551</x:v>
      </x:c>
      <x:c r="G4775" s="8">
        <x:v>80506.3576253901</x:v>
      </x:c>
      <x:c r="H4775" s="8">
        <x:v>0</x:v>
      </x:c>
      <x:c r="I4775">
        <x:v>959093.653557874</x:v>
      </x:c>
      <x:c r="J4775" s="10">
        <x:v>25.025</x:v>
      </x:c>
      <x:c r="K4775" s="10">
        <x:v>46</x:v>
      </x:c>
      <x:c r="L4775">
        <x:f>NA()</x:f>
      </x:c>
    </x:row>
    <x:row r="4776">
      <x:c r="A4776">
        <x:v>9296553</x:v>
      </x:c>
      <x:c r="B4776" s="1">
        <x:v>44184.5838947569</x:v>
      </x:c>
      <x:c r="C4776" s="6">
        <x:v>92.6152697483333</x:v>
      </x:c>
      <x:c r="D4776" s="13" t="s">
        <x:v>68</x:v>
      </x:c>
      <x:c r="E4776">
        <x:v>4</x:v>
      </x:c>
      <x:c r="F4776">
        <x:v>24.551</x:v>
      </x:c>
      <x:c r="G4776" s="8">
        <x:v>80504.8492209834</x:v>
      </x:c>
      <x:c r="H4776" s="8">
        <x:v>0</x:v>
      </x:c>
      <x:c r="I4776">
        <x:v>959090.736699433</x:v>
      </x:c>
      <x:c r="J4776" s="10">
        <x:v>25.025</x:v>
      </x:c>
      <x:c r="K4776" s="10">
        <x:v>46</x:v>
      </x:c>
      <x:c r="L4776">
        <x:f>NA()</x:f>
      </x:c>
    </x:row>
    <x:row r="4777">
      <x:c r="A4777">
        <x:v>9296561</x:v>
      </x:c>
      <x:c r="B4777" s="1">
        <x:v>44184.5839065625</x:v>
      </x:c>
      <x:c r="C4777" s="6">
        <x:v>92.6322699983333</x:v>
      </x:c>
      <x:c r="D4777" s="13" t="s">
        <x:v>68</x:v>
      </x:c>
      <x:c r="E4777">
        <x:v>4</x:v>
      </x:c>
      <x:c r="F4777">
        <x:v>24.549</x:v>
      </x:c>
      <x:c r="G4777" s="8">
        <x:v>80504.349516494</x:v>
      </x:c>
      <x:c r="H4777" s="8">
        <x:v>0</x:v>
      </x:c>
      <x:c r="I4777">
        <x:v>959046.710320463</x:v>
      </x:c>
      <x:c r="J4777" s="10">
        <x:v>25.025</x:v>
      </x:c>
      <x:c r="K4777" s="10">
        <x:v>46</x:v>
      </x:c>
      <x:c r="L4777">
        <x:f>NA()</x:f>
      </x:c>
    </x:row>
    <x:row r="4778">
      <x:c r="A4778">
        <x:v>9296572</x:v>
      </x:c>
      <x:c r="B4778" s="1">
        <x:v>44184.5839181366</x:v>
      </x:c>
      <x:c r="C4778" s="6">
        <x:v>92.648974975</x:v>
      </x:c>
      <x:c r="D4778" s="13" t="s">
        <x:v>68</x:v>
      </x:c>
      <x:c r="E4778">
        <x:v>4</x:v>
      </x:c>
      <x:c r="F4778">
        <x:v>24.548</x:v>
      </x:c>
      <x:c r="G4778" s="8">
        <x:v>80502.548749597</x:v>
      </x:c>
      <x:c r="H4778" s="8">
        <x:v>0</x:v>
      </x:c>
      <x:c r="I4778">
        <x:v>959065.214986371</x:v>
      </x:c>
      <x:c r="J4778" s="10">
        <x:v>25.025</x:v>
      </x:c>
      <x:c r="K4778" s="10">
        <x:v>46</x:v>
      </x:c>
      <x:c r="L4778">
        <x:f>NA()</x:f>
      </x:c>
    </x:row>
    <x:row r="4779">
      <x:c r="A4779">
        <x:v>9296578</x:v>
      </x:c>
      <x:c r="B4779" s="1">
        <x:v>44184.5839299768</x:v>
      </x:c>
      <x:c r="C4779" s="6">
        <x:v>92.6660183883333</x:v>
      </x:c>
      <x:c r="D4779" s="13" t="s">
        <x:v>68</x:v>
      </x:c>
      <x:c r="E4779">
        <x:v>4</x:v>
      </x:c>
      <x:c r="F4779">
        <x:v>24.554</x:v>
      </x:c>
      <x:c r="G4779" s="8">
        <x:v>80507.3340233997</x:v>
      </x:c>
      <x:c r="H4779" s="8">
        <x:v>0</x:v>
      </x:c>
      <x:c r="I4779">
        <x:v>959102.444367877</x:v>
      </x:c>
      <x:c r="J4779" s="10">
        <x:v>25.025</x:v>
      </x:c>
      <x:c r="K4779" s="10">
        <x:v>46</x:v>
      </x:c>
      <x:c r="L4779">
        <x:f>NA()</x:f>
      </x:c>
    </x:row>
    <x:row r="4780">
      <x:c r="A4780">
        <x:v>9296586</x:v>
      </x:c>
      <x:c r="B4780" s="1">
        <x:v>44184.5839410532</x:v>
      </x:c>
      <x:c r="C4780" s="6">
        <x:v>92.6819990316667</x:v>
      </x:c>
      <x:c r="D4780" s="13" t="s">
        <x:v>68</x:v>
      </x:c>
      <x:c r="E4780">
        <x:v>4</x:v>
      </x:c>
      <x:c r="F4780">
        <x:v>24.551</x:v>
      </x:c>
      <x:c r="G4780" s="8">
        <x:v>80505.0739593262</x:v>
      </x:c>
      <x:c r="H4780" s="8">
        <x:v>0</x:v>
      </x:c>
      <x:c r="I4780">
        <x:v>959091.260741055</x:v>
      </x:c>
      <x:c r="J4780" s="10">
        <x:v>25.025</x:v>
      </x:c>
      <x:c r="K4780" s="10">
        <x:v>46</x:v>
      </x:c>
      <x:c r="L4780">
        <x:f>NA()</x:f>
      </x:c>
    </x:row>
    <x:row r="4781">
      <x:c r="A4781">
        <x:v>9296593</x:v>
      </x:c>
      <x:c r="B4781" s="1">
        <x:v>44184.5839527778</x:v>
      </x:c>
      <x:c r="C4781" s="6">
        <x:v>92.6988761383333</x:v>
      </x:c>
      <x:c r="D4781" s="13" t="s">
        <x:v>68</x:v>
      </x:c>
      <x:c r="E4781">
        <x:v>4</x:v>
      </x:c>
      <x:c r="F4781">
        <x:v>24.547</x:v>
      </x:c>
      <x:c r="G4781" s="8">
        <x:v>80502.7066007803</x:v>
      </x:c>
      <x:c r="H4781" s="8">
        <x:v>0</x:v>
      </x:c>
      <x:c r="I4781">
        <x:v>959090.635778417</x:v>
      </x:c>
      <x:c r="J4781" s="10">
        <x:v>25.025</x:v>
      </x:c>
      <x:c r="K4781" s="10">
        <x:v>46</x:v>
      </x:c>
      <x:c r="L4781">
        <x:f>NA()</x:f>
      </x:c>
    </x:row>
    <x:row r="4782">
      <x:c r="A4782">
        <x:v>9296602</x:v>
      </x:c>
      <x:c r="B4782" s="1">
        <x:v>44184.5839645023</x:v>
      </x:c>
      <x:c r="C4782" s="6">
        <x:v>92.7157542683333</x:v>
      </x:c>
      <x:c r="D4782" s="13" t="s">
        <x:v>68</x:v>
      </x:c>
      <x:c r="E4782">
        <x:v>4</x:v>
      </x:c>
      <x:c r="F4782">
        <x:v>24.551</x:v>
      </x:c>
      <x:c r="G4782" s="8">
        <x:v>80504.487752091</x:v>
      </x:c>
      <x:c r="H4782" s="8">
        <x:v>0</x:v>
      </x:c>
      <x:c r="I4782">
        <x:v>959119.420040322</x:v>
      </x:c>
      <x:c r="J4782" s="10">
        <x:v>25.025</x:v>
      </x:c>
      <x:c r="K4782" s="10">
        <x:v>46</x:v>
      </x:c>
      <x:c r="L4782">
        <x:f>NA()</x:f>
      </x:c>
    </x:row>
    <x:row r="4783">
      <x:c r="A4783">
        <x:v>9296609</x:v>
      </x:c>
      <x:c r="B4783" s="1">
        <x:v>44184.5839757292</x:v>
      </x:c>
      <x:c r="C4783" s="6">
        <x:v>92.7319290683333</x:v>
      </x:c>
      <x:c r="D4783" s="13" t="s">
        <x:v>68</x:v>
      </x:c>
      <x:c r="E4783">
        <x:v>4</x:v>
      </x:c>
      <x:c r="F4783">
        <x:v>24.552</x:v>
      </x:c>
      <x:c r="G4783" s="8">
        <x:v>80510.7921946476</x:v>
      </x:c>
      <x:c r="H4783" s="8">
        <x:v>0</x:v>
      </x:c>
      <x:c r="I4783">
        <x:v>959090.713135667</x:v>
      </x:c>
      <x:c r="J4783" s="10">
        <x:v>25.025</x:v>
      </x:c>
      <x:c r="K4783" s="10">
        <x:v>46</x:v>
      </x:c>
      <x:c r="L4783">
        <x:f>NA()</x:f>
      </x:c>
    </x:row>
    <x:row r="4784">
      <x:c r="A4784">
        <x:v>9296616</x:v>
      </x:c>
      <x:c r="B4784" s="1">
        <x:v>44184.5839874653</x:v>
      </x:c>
      <x:c r="C4784" s="6">
        <x:v>92.7488005366667</x:v>
      </x:c>
      <x:c r="D4784" s="13" t="s">
        <x:v>68</x:v>
      </x:c>
      <x:c r="E4784">
        <x:v>4</x:v>
      </x:c>
      <x:c r="F4784">
        <x:v>24.55</x:v>
      </x:c>
      <x:c r="G4784" s="8">
        <x:v>80504.5545607973</x:v>
      </x:c>
      <x:c r="H4784" s="8">
        <x:v>0</x:v>
      </x:c>
      <x:c r="I4784">
        <x:v>959101.525511971</x:v>
      </x:c>
      <x:c r="J4784" s="10">
        <x:v>25.025</x:v>
      </x:c>
      <x:c r="K4784" s="10">
        <x:v>46</x:v>
      </x:c>
      <x:c r="L4784">
        <x:f>NA()</x:f>
      </x:c>
    </x:row>
    <x:row r="4785">
      <x:c r="A4785">
        <x:v>9296627</x:v>
      </x:c>
      <x:c r="B4785" s="1">
        <x:v>44184.5839991898</x:v>
      </x:c>
      <x:c r="C4785" s="6">
        <x:v>92.76570484</x:v>
      </x:c>
      <x:c r="D4785" s="13" t="s">
        <x:v>68</x:v>
      </x:c>
      <x:c r="E4785">
        <x:v>4</x:v>
      </x:c>
      <x:c r="F4785">
        <x:v>24.551</x:v>
      </x:c>
      <x:c r="G4785" s="8">
        <x:v>80503.7947065757</x:v>
      </x:c>
      <x:c r="H4785" s="8">
        <x:v>0</x:v>
      </x:c>
      <x:c r="I4785">
        <x:v>959106.963572311</x:v>
      </x:c>
      <x:c r="J4785" s="10">
        <x:v>25.025</x:v>
      </x:c>
      <x:c r="K4785" s="10">
        <x:v>46</x:v>
      </x:c>
      <x:c r="L4785">
        <x:f>NA()</x:f>
      </x:c>
    </x:row>
    <x:row r="4786">
      <x:c r="A4786">
        <x:v>9296633</x:v>
      </x:c>
      <x:c r="B4786" s="1">
        <x:v>44184.5840109143</x:v>
      </x:c>
      <x:c r="C4786" s="6">
        <x:v>92.7825776083333</x:v>
      </x:c>
      <x:c r="D4786" s="13" t="s">
        <x:v>68</x:v>
      </x:c>
      <x:c r="E4786">
        <x:v>4</x:v>
      </x:c>
      <x:c r="F4786">
        <x:v>24.549</x:v>
      </x:c>
      <x:c r="G4786" s="8">
        <x:v>80508.2527743643</x:v>
      </x:c>
      <x:c r="H4786" s="8">
        <x:v>0</x:v>
      </x:c>
      <x:c r="I4786">
        <x:v>959116.550145579</x:v>
      </x:c>
      <x:c r="J4786" s="10">
        <x:v>25.025</x:v>
      </x:c>
      <x:c r="K4786" s="10">
        <x:v>46</x:v>
      </x:c>
      <x:c r="L4786">
        <x:f>NA()</x:f>
      </x:c>
    </x:row>
    <x:row r="4787">
      <x:c r="A4787">
        <x:v>9296643</x:v>
      </x:c>
      <x:c r="B4787" s="1">
        <x:v>44184.5840221412</x:v>
      </x:c>
      <x:c r="C4787" s="6">
        <x:v>92.7987174033333</x:v>
      </x:c>
      <x:c r="D4787" s="13" t="s">
        <x:v>68</x:v>
      </x:c>
      <x:c r="E4787">
        <x:v>4</x:v>
      </x:c>
      <x:c r="F4787">
        <x:v>24.55</x:v>
      </x:c>
      <x:c r="G4787" s="8">
        <x:v>80511.4315785575</x:v>
      </x:c>
      <x:c r="H4787" s="8">
        <x:v>0</x:v>
      </x:c>
      <x:c r="I4787">
        <x:v>959071.106028653</x:v>
      </x:c>
      <x:c r="J4787" s="10">
        <x:v>25.025</x:v>
      </x:c>
      <x:c r="K4787" s="10">
        <x:v>46</x:v>
      </x:c>
      <x:c r="L4787">
        <x:f>NA()</x:f>
      </x:c>
    </x:row>
    <x:row r="4788">
      <x:c r="A4788">
        <x:v>9296649</x:v>
      </x:c>
      <x:c r="B4788" s="1">
        <x:v>44184.5840337963</x:v>
      </x:c>
      <x:c r="C4788" s="6">
        <x:v>92.8155471033333</x:v>
      </x:c>
      <x:c r="D4788" s="13" t="s">
        <x:v>68</x:v>
      </x:c>
      <x:c r="E4788">
        <x:v>4</x:v>
      </x:c>
      <x:c r="F4788">
        <x:v>24.55</x:v>
      </x:c>
      <x:c r="G4788" s="8">
        <x:v>80509.6210434824</x:v>
      </x:c>
      <x:c r="H4788" s="8">
        <x:v>0</x:v>
      </x:c>
      <x:c r="I4788">
        <x:v>959061.334247509</x:v>
      </x:c>
      <x:c r="J4788" s="10">
        <x:v>25.025</x:v>
      </x:c>
      <x:c r="K4788" s="10">
        <x:v>46</x:v>
      </x:c>
      <x:c r="L4788">
        <x:f>NA()</x:f>
      </x:c>
    </x:row>
    <x:row r="4789">
      <x:c r="A4789">
        <x:v>9296663</x:v>
      </x:c>
      <x:c r="B4789" s="1">
        <x:v>44184.5840455671</x:v>
      </x:c>
      <x:c r="C4789" s="6">
        <x:v>92.8324509866667</x:v>
      </x:c>
      <x:c r="D4789" s="13" t="s">
        <x:v>68</x:v>
      </x:c>
      <x:c r="E4789">
        <x:v>4</x:v>
      </x:c>
      <x:c r="F4789">
        <x:v>24.55</x:v>
      </x:c>
      <x:c r="G4789" s="8">
        <x:v>80504.3181843433</x:v>
      </x:c>
      <x:c r="H4789" s="8">
        <x:v>0</x:v>
      </x:c>
      <x:c r="I4789">
        <x:v>959083.342529049</x:v>
      </x:c>
      <x:c r="J4789" s="10">
        <x:v>25.025</x:v>
      </x:c>
      <x:c r="K4789" s="10">
        <x:v>46</x:v>
      </x:c>
      <x:c r="L4789">
        <x:f>NA()</x:f>
      </x:c>
    </x:row>
    <x:row r="4790">
      <x:c r="A4790">
        <x:v>9296667</x:v>
      </x:c>
      <x:c r="B4790" s="1">
        <x:v>44184.5840572106</x:v>
      </x:c>
      <x:c r="C4790" s="6">
        <x:v>92.8492504833333</x:v>
      </x:c>
      <x:c r="D4790" s="13" t="s">
        <x:v>68</x:v>
      </x:c>
      <x:c r="E4790">
        <x:v>4</x:v>
      </x:c>
      <x:c r="F4790">
        <x:v>24.551</x:v>
      </x:c>
      <x:c r="G4790" s="8">
        <x:v>80502.0302022984</x:v>
      </x:c>
      <x:c r="H4790" s="8">
        <x:v>0</x:v>
      </x:c>
      <x:c r="I4790">
        <x:v>959085.771703296</x:v>
      </x:c>
      <x:c r="J4790" s="10">
        <x:v>25.025</x:v>
      </x:c>
      <x:c r="K4790" s="10">
        <x:v>46</x:v>
      </x:c>
      <x:c r="L4790">
        <x:f>NA()</x:f>
      </x:c>
    </x:row>
    <x:row r="4791">
      <x:c r="A4791">
        <x:v>9296677</x:v>
      </x:c>
      <x:c r="B4791" s="1">
        <x:v>44184.5840684028</x:v>
      </x:c>
      <x:c r="C4791" s="6">
        <x:v>92.86536637</x:v>
      </x:c>
      <x:c r="D4791" s="13" t="s">
        <x:v>68</x:v>
      </x:c>
      <x:c r="E4791">
        <x:v>4</x:v>
      </x:c>
      <x:c r="F4791">
        <x:v>24.552</x:v>
      </x:c>
      <x:c r="G4791" s="8">
        <x:v>80507.9246652023</x:v>
      </x:c>
      <x:c r="H4791" s="8">
        <x:v>0</x:v>
      </x:c>
      <x:c r="I4791">
        <x:v>959116.468638062</x:v>
      </x:c>
      <x:c r="J4791" s="10">
        <x:v>25.025</x:v>
      </x:c>
      <x:c r="K4791" s="10">
        <x:v>46</x:v>
      </x:c>
      <x:c r="L4791">
        <x:f>NA()</x:f>
      </x:c>
    </x:row>
    <x:row r="4792">
      <x:c r="A4792">
        <x:v>9296685</x:v>
      </x:c>
      <x:c r="B4792" s="1">
        <x:v>44184.5840801273</x:v>
      </x:c>
      <x:c r="C4792" s="6">
        <x:v>92.8822246166667</x:v>
      </x:c>
      <x:c r="D4792" s="13" t="s">
        <x:v>68</x:v>
      </x:c>
      <x:c r="E4792">
        <x:v>4</x:v>
      </x:c>
      <x:c r="F4792">
        <x:v>24.553</x:v>
      </x:c>
      <x:c r="G4792" s="8">
        <x:v>80508.2727784738</x:v>
      </x:c>
      <x:c r="H4792" s="8">
        <x:v>0</x:v>
      </x:c>
      <x:c r="I4792">
        <x:v>959086.279897907</x:v>
      </x:c>
      <x:c r="J4792" s="10">
        <x:v>25.025</x:v>
      </x:c>
      <x:c r="K4792" s="10">
        <x:v>46</x:v>
      </x:c>
      <x:c r="L4792">
        <x:f>NA()</x:f>
      </x:c>
    </x:row>
    <x:row r="4793">
      <x:c r="A4793">
        <x:v>9296695</x:v>
      </x:c>
      <x:c r="B4793" s="1">
        <x:v>44184.5840918634</x:v>
      </x:c>
      <x:c r="C4793" s="6">
        <x:v>92.8991546583333</x:v>
      </x:c>
      <x:c r="D4793" s="13" t="s">
        <x:v>68</x:v>
      </x:c>
      <x:c r="E4793">
        <x:v>4</x:v>
      </x:c>
      <x:c r="F4793">
        <x:v>24.549</x:v>
      </x:c>
      <x:c r="G4793" s="8">
        <x:v>80512.2316212795</x:v>
      </x:c>
      <x:c r="H4793" s="8">
        <x:v>0</x:v>
      </x:c>
      <x:c r="I4793">
        <x:v>959074.497634437</x:v>
      </x:c>
      <x:c r="J4793" s="10">
        <x:v>25.025</x:v>
      </x:c>
      <x:c r="K4793" s="10">
        <x:v>46</x:v>
      </x:c>
      <x:c r="L4793">
        <x:f>NA()</x:f>
      </x:c>
    </x:row>
    <x:row r="4794">
      <x:c r="A4794">
        <x:v>9296703</x:v>
      </x:c>
      <x:c r="B4794" s="1">
        <x:v>44184.584103588</x:v>
      </x:c>
      <x:c r="C4794" s="6">
        <x:v>92.9160087366667</x:v>
      </x:c>
      <x:c r="D4794" s="13" t="s">
        <x:v>68</x:v>
      </x:c>
      <x:c r="E4794">
        <x:v>4</x:v>
      </x:c>
      <x:c r="F4794">
        <x:v>24.548</x:v>
      </x:c>
      <x:c r="G4794" s="8">
        <x:v>80510.8237711765</x:v>
      </x:c>
      <x:c r="H4794" s="8">
        <x:v>0</x:v>
      </x:c>
      <x:c r="I4794">
        <x:v>959101.664727575</x:v>
      </x:c>
      <x:c r="J4794" s="10">
        <x:v>25.025</x:v>
      </x:c>
      <x:c r="K4794" s="10">
        <x:v>46</x:v>
      </x:c>
      <x:c r="L4794">
        <x:f>NA()</x:f>
      </x:c>
    </x:row>
    <x:row r="4795">
      <x:c r="A4795">
        <x:v>9296704</x:v>
      </x:c>
      <x:c r="B4795" s="1">
        <x:v>44184.5841147338</x:v>
      </x:c>
      <x:c r="C4795" s="6">
        <x:v>92.932086525</x:v>
      </x:c>
      <x:c r="D4795" s="13" t="s">
        <x:v>68</x:v>
      </x:c>
      <x:c r="E4795">
        <x:v>4</x:v>
      </x:c>
      <x:c r="F4795">
        <x:v>24.549</x:v>
      </x:c>
      <x:c r="G4795" s="8">
        <x:v>80500.9721476195</x:v>
      </x:c>
      <x:c r="H4795" s="8">
        <x:v>0</x:v>
      </x:c>
      <x:c r="I4795">
        <x:v>959032.251213537</x:v>
      </x:c>
      <x:c r="J4795" s="10">
        <x:v>25.025</x:v>
      </x:c>
      <x:c r="K4795" s="10">
        <x:v>46</x:v>
      </x:c>
      <x:c r="L4795">
        <x:f>NA()</x:f>
      </x:c>
    </x:row>
    <x:row r="4796">
      <x:c r="A4796">
        <x:v>9296715</x:v>
      </x:c>
      <x:c r="B4796" s="1">
        <x:v>44184.5841264699</x:v>
      </x:c>
      <x:c r="C4796" s="6">
        <x:v>92.9489609833333</x:v>
      </x:c>
      <x:c r="D4796" s="13" t="s">
        <x:v>68</x:v>
      </x:c>
      <x:c r="E4796">
        <x:v>4</x:v>
      </x:c>
      <x:c r="F4796">
        <x:v>24.55</x:v>
      </x:c>
      <x:c r="G4796" s="8">
        <x:v>80510.0015557396</x:v>
      </x:c>
      <x:c r="H4796" s="8">
        <x:v>0</x:v>
      </x:c>
      <x:c r="I4796">
        <x:v>959103.902911178</x:v>
      </x:c>
      <x:c r="J4796" s="10">
        <x:v>25.025</x:v>
      </x:c>
      <x:c r="K4796" s="10">
        <x:v>46</x:v>
      </x:c>
      <x:c r="L4796">
        <x:f>NA()</x:f>
      </x:c>
    </x:row>
    <x:row r="4797">
      <x:c r="A4797">
        <x:v>9296722</x:v>
      </x:c>
      <x:c r="B4797" s="1">
        <x:v>44184.5841381597</x:v>
      </x:c>
      <x:c r="C4797" s="6">
        <x:v>92.9657965683333</x:v>
      </x:c>
      <x:c r="D4797" s="13" t="s">
        <x:v>68</x:v>
      </x:c>
      <x:c r="E4797">
        <x:v>4</x:v>
      </x:c>
      <x:c r="F4797">
        <x:v>24.55</x:v>
      </x:c>
      <x:c r="G4797" s="8">
        <x:v>80499.9470749336</x:v>
      </x:c>
      <x:c r="H4797" s="8">
        <x:v>0</x:v>
      </x:c>
      <x:c r="I4797">
        <x:v>959073.513593605</x:v>
      </x:c>
      <x:c r="J4797" s="10">
        <x:v>25.025</x:v>
      </x:c>
      <x:c r="K4797" s="10">
        <x:v>46</x:v>
      </x:c>
      <x:c r="L4797">
        <x:f>NA()</x:f>
      </x:c>
    </x:row>
    <x:row r="4798">
      <x:c r="A4798">
        <x:v>9296728</x:v>
      </x:c>
      <x:c r="B4798" s="1">
        <x:v>44184.5841498495</x:v>
      </x:c>
      <x:c r="C4798" s="6">
        <x:v>92.9826425566667</x:v>
      </x:c>
      <x:c r="D4798" s="13" t="s">
        <x:v>68</x:v>
      </x:c>
      <x:c r="E4798">
        <x:v>4</x:v>
      </x:c>
      <x:c r="F4798">
        <x:v>24.551</x:v>
      </x:c>
      <x:c r="G4798" s="8">
        <x:v>80506.7662099126</x:v>
      </x:c>
      <x:c r="H4798" s="8">
        <x:v>0</x:v>
      </x:c>
      <x:c r="I4798">
        <x:v>959095.541264556</x:v>
      </x:c>
      <x:c r="J4798" s="10">
        <x:v>25.025</x:v>
      </x:c>
      <x:c r="K4798" s="10">
        <x:v>46</x:v>
      </x:c>
      <x:c r="L4798">
        <x:f>NA()</x:f>
      </x:c>
    </x:row>
    <x:row r="4799">
      <x:c r="A4799">
        <x:v>9296737</x:v>
      </x:c>
      <x:c r="B4799" s="1">
        <x:v>44184.5841609954</x:v>
      </x:c>
      <x:c r="C4799" s="6">
        <x:v>92.9986820183333</x:v>
      </x:c>
      <x:c r="D4799" s="13" t="s">
        <x:v>68</x:v>
      </x:c>
      <x:c r="E4799">
        <x:v>4</x:v>
      </x:c>
      <x:c r="F4799">
        <x:v>24.549</x:v>
      </x:c>
      <x:c r="G4799" s="8">
        <x:v>80509.2852538958</x:v>
      </x:c>
      <x:c r="H4799" s="8">
        <x:v>0</x:v>
      </x:c>
      <x:c r="I4799">
        <x:v>959060.577611034</x:v>
      </x:c>
      <x:c r="J4799" s="10">
        <x:v>25.025</x:v>
      </x:c>
      <x:c r="K4799" s="10">
        <x:v>46</x:v>
      </x:c>
      <x:c r="L4799">
        <x:f>NA()</x:f>
      </x:c>
    </x:row>
    <x:row r="4800">
      <x:c r="A4800">
        <x:v>9296744</x:v>
      </x:c>
      <x:c r="B4800" s="1">
        <x:v>44184.5841726505</x:v>
      </x:c>
      <x:c r="C4800" s="6">
        <x:v>93.01549473</x:v>
      </x:c>
      <x:c r="D4800" s="13" t="s">
        <x:v>68</x:v>
      </x:c>
      <x:c r="E4800">
        <x:v>4</x:v>
      </x:c>
      <x:c r="F4800">
        <x:v>24.547</x:v>
      </x:c>
      <x:c r="G4800" s="8">
        <x:v>80501.9387512077</x:v>
      </x:c>
      <x:c r="H4800" s="8">
        <x:v>0</x:v>
      </x:c>
      <x:c r="I4800">
        <x:v>959075.755917923</x:v>
      </x:c>
      <x:c r="J4800" s="10">
        <x:v>25.025</x:v>
      </x:c>
      <x:c r="K4800" s="10">
        <x:v>46</x:v>
      </x:c>
      <x:c r="L4800">
        <x:f>NA()</x:f>
      </x:c>
    </x:row>
    <x:row r="4801">
      <x:c r="A4801">
        <x:v>9296753</x:v>
      </x:c>
      <x:c r="B4801" s="1">
        <x:v>44184.584184375</x:v>
      </x:c>
      <x:c r="C4801" s="6">
        <x:v>93.03234071</x:v>
      </x:c>
      <x:c r="D4801" s="13" t="s">
        <x:v>68</x:v>
      </x:c>
      <x:c r="E4801">
        <x:v>4</x:v>
      </x:c>
      <x:c r="F4801">
        <x:v>24.552</x:v>
      </x:c>
      <x:c r="G4801" s="8">
        <x:v>80510.048030196</x:v>
      </x:c>
      <x:c r="H4801" s="8">
        <x:v>0</x:v>
      </x:c>
      <x:c r="I4801">
        <x:v>959075.455143463</x:v>
      </x:c>
      <x:c r="J4801" s="10">
        <x:v>25.025</x:v>
      </x:c>
      <x:c r="K4801" s="10">
        <x:v>46</x:v>
      </x:c>
      <x:c r="L4801">
        <x:f>NA()</x:f>
      </x:c>
    </x:row>
    <x:row r="4802">
      <x:c r="A4802">
        <x:v>9296763</x:v>
      </x:c>
      <x:c r="B4802" s="1">
        <x:v>44184.5841960648</x:v>
      </x:c>
      <x:c r="C4802" s="6">
        <x:v>93.0491801516667</x:v>
      </x:c>
      <x:c r="D4802" s="13" t="s">
        <x:v>68</x:v>
      </x:c>
      <x:c r="E4802">
        <x:v>4</x:v>
      </x:c>
      <x:c r="F4802">
        <x:v>24.553</x:v>
      </x:c>
      <x:c r="G4802" s="8">
        <x:v>80510.8147353558</x:v>
      </x:c>
      <x:c r="H4802" s="8">
        <x:v>0</x:v>
      </x:c>
      <x:c r="I4802">
        <x:v>959091.630674567</x:v>
      </x:c>
      <x:c r="J4802" s="10">
        <x:v>25.025</x:v>
      </x:c>
      <x:c r="K4802" s="10">
        <x:v>46</x:v>
      </x:c>
      <x:c r="L4802">
        <x:f>NA()</x:f>
      </x:c>
    </x:row>
    <x:row r="4803">
      <x:c r="A4803">
        <x:v>9296774</x:v>
      </x:c>
      <x:c r="B4803" s="1">
        <x:v>44184.5842077546</x:v>
      </x:c>
      <x:c r="C4803" s="6">
        <x:v>93.0660412683333</x:v>
      </x:c>
      <x:c r="D4803" s="13" t="s">
        <x:v>68</x:v>
      </x:c>
      <x:c r="E4803">
        <x:v>4</x:v>
      </x:c>
      <x:c r="F4803">
        <x:v>24.553</x:v>
      </x:c>
      <x:c r="G4803" s="8">
        <x:v>80509.2534666737</x:v>
      </x:c>
      <x:c r="H4803" s="8">
        <x:v>0</x:v>
      </x:c>
      <x:c r="I4803">
        <x:v>959104.802572994</x:v>
      </x:c>
      <x:c r="J4803" s="10">
        <x:v>25.025</x:v>
      </x:c>
      <x:c r="K4803" s="10">
        <x:v>46</x:v>
      </x:c>
      <x:c r="L4803">
        <x:f>NA()</x:f>
      </x:c>
    </x:row>
    <x:row r="4804">
      <x:c r="A4804">
        <x:v>9296777</x:v>
      </x:c>
      <x:c r="B4804" s="1">
        <x:v>44184.5842189005</x:v>
      </x:c>
      <x:c r="C4804" s="6">
        <x:v>93.0820742716667</x:v>
      </x:c>
      <x:c r="D4804" s="13" t="s">
        <x:v>68</x:v>
      </x:c>
      <x:c r="E4804">
        <x:v>4</x:v>
      </x:c>
      <x:c r="F4804">
        <x:v>24.549</x:v>
      </x:c>
      <x:c r="G4804" s="8">
        <x:v>80497.8342654427</x:v>
      </x:c>
      <x:c r="H4804" s="8">
        <x:v>0</x:v>
      </x:c>
      <x:c r="I4804">
        <x:v>959083.665709903</x:v>
      </x:c>
      <x:c r="J4804" s="10">
        <x:v>25.025</x:v>
      </x:c>
      <x:c r="K4804" s="10">
        <x:v>46</x:v>
      </x:c>
      <x:c r="L4804">
        <x:f>NA()</x:f>
      </x:c>
    </x:row>
    <x:row r="4805">
      <x:c r="A4805">
        <x:v>9296789</x:v>
      </x:c>
      <x:c r="B4805" s="1">
        <x:v>44184.5842306366</x:v>
      </x:c>
      <x:c r="C4805" s="6">
        <x:v>93.098942365</x:v>
      </x:c>
      <x:c r="D4805" s="13" t="s">
        <x:v>68</x:v>
      </x:c>
      <x:c r="E4805">
        <x:v>4</x:v>
      </x:c>
      <x:c r="F4805">
        <x:v>24.55</x:v>
      </x:c>
      <x:c r="G4805" s="8">
        <x:v>80507.4809063621</x:v>
      </x:c>
      <x:c r="H4805" s="8">
        <x:v>0</x:v>
      </x:c>
      <x:c r="I4805">
        <x:v>959097.724961043</x:v>
      </x:c>
      <x:c r="J4805" s="10">
        <x:v>25.025</x:v>
      </x:c>
      <x:c r="K4805" s="10">
        <x:v>46</x:v>
      </x:c>
      <x:c r="L4805">
        <x:f>NA()</x:f>
      </x:c>
    </x:row>
    <x:row r="4806">
      <x:c r="A4806">
        <x:v>9296799</x:v>
      </x:c>
      <x:c r="B4806" s="1">
        <x:v>44184.5842424421</x:v>
      </x:c>
      <x:c r="C4806" s="6">
        <x:v>93.1159517716667</x:v>
      </x:c>
      <x:c r="D4806" s="13" t="s">
        <x:v>68</x:v>
      </x:c>
      <x:c r="E4806">
        <x:v>4</x:v>
      </x:c>
      <x:c r="F4806">
        <x:v>24.55</x:v>
      </x:c>
      <x:c r="G4806" s="8">
        <x:v>80507.8987786164</x:v>
      </x:c>
      <x:c r="H4806" s="8">
        <x:v>0</x:v>
      </x:c>
      <x:c r="I4806">
        <x:v>959083.796103307</x:v>
      </x:c>
      <x:c r="J4806" s="10">
        <x:v>25.025</x:v>
      </x:c>
      <x:c r="K4806" s="10">
        <x:v>46</x:v>
      </x:c>
      <x:c r="L4806">
        <x:f>NA()</x:f>
      </x:c>
    </x:row>
    <x:row r="4807">
      <x:c r="A4807">
        <x:v>9296804</x:v>
      </x:c>
      <x:c r="B4807" s="1">
        <x:v>44184.5842535069</x:v>
      </x:c>
      <x:c r="C4807" s="6">
        <x:v>93.1319160283333</x:v>
      </x:c>
      <x:c r="D4807" s="13" t="s">
        <x:v>68</x:v>
      </x:c>
      <x:c r="E4807">
        <x:v>4</x:v>
      </x:c>
      <x:c r="F4807">
        <x:v>24.551</x:v>
      </x:c>
      <x:c r="G4807" s="8">
        <x:v>80504.5525294884</x:v>
      </x:c>
      <x:c r="H4807" s="8">
        <x:v>0</x:v>
      </x:c>
      <x:c r="I4807">
        <x:v>959080.404130286</x:v>
      </x:c>
      <x:c r="J4807" s="10">
        <x:v>25.025</x:v>
      </x:c>
      <x:c r="K4807" s="10">
        <x:v>46</x:v>
      </x:c>
      <x:c r="L4807">
        <x:f>NA()</x:f>
      </x:c>
    </x:row>
    <x:row r="4808">
      <x:c r="A4808">
        <x:v>9296812</x:v>
      </x:c>
      <x:c r="B4808" s="1">
        <x:v>44184.5842652431</x:v>
      </x:c>
      <x:c r="C4808" s="6">
        <x:v>93.14878775</x:v>
      </x:c>
      <x:c r="D4808" s="13" t="s">
        <x:v>68</x:v>
      </x:c>
      <x:c r="E4808">
        <x:v>4</x:v>
      </x:c>
      <x:c r="F4808">
        <x:v>24.552</x:v>
      </x:c>
      <x:c r="G4808" s="8">
        <x:v>80504.6937939958</x:v>
      </x:c>
      <x:c r="H4808" s="8">
        <x:v>0</x:v>
      </x:c>
      <x:c r="I4808">
        <x:v>959080.877366157</x:v>
      </x:c>
      <x:c r="J4808" s="10">
        <x:v>25.025</x:v>
      </x:c>
      <x:c r="K4808" s="10">
        <x:v>46</x:v>
      </x:c>
      <x:c r="L4808">
        <x:f>NA()</x:f>
      </x:c>
    </x:row>
    <x:row r="4809">
      <x:c r="A4809">
        <x:v>9296816</x:v>
      </x:c>
      <x:c r="B4809" s="1">
        <x:v>44184.5842769329</x:v>
      </x:c>
      <x:c r="C4809" s="6">
        <x:v>93.1656571183333</x:v>
      </x:c>
      <x:c r="D4809" s="13" t="s">
        <x:v>68</x:v>
      </x:c>
      <x:c r="E4809">
        <x:v>4</x:v>
      </x:c>
      <x:c r="F4809">
        <x:v>24.55</x:v>
      </x:c>
      <x:c r="G4809" s="8">
        <x:v>80507.7756142769</x:v>
      </x:c>
      <x:c r="H4809" s="8">
        <x:v>0</x:v>
      </x:c>
      <x:c r="I4809">
        <x:v>959076.057957646</x:v>
      </x:c>
      <x:c r="J4809" s="10">
        <x:v>25.025</x:v>
      </x:c>
      <x:c r="K4809" s="10">
        <x:v>46</x:v>
      </x:c>
      <x:c r="L4809">
        <x:f>NA()</x:f>
      </x:c>
    </x:row>
    <x:row r="4810">
      <x:c r="A4810">
        <x:v>9296831</x:v>
      </x:c>
      <x:c r="B4810" s="1">
        <x:v>44184.5842886921</x:v>
      </x:c>
      <x:c r="C4810" s="6">
        <x:v>93.18255547</x:v>
      </x:c>
      <x:c r="D4810" s="13" t="s">
        <x:v>68</x:v>
      </x:c>
      <x:c r="E4810">
        <x:v>4</x:v>
      </x:c>
      <x:c r="F4810">
        <x:v>24.549</x:v>
      </x:c>
      <x:c r="G4810" s="8">
        <x:v>80503.3039573864</x:v>
      </x:c>
      <x:c r="H4810" s="8">
        <x:v>0</x:v>
      </x:c>
      <x:c r="I4810">
        <x:v>959076.048925829</x:v>
      </x:c>
      <x:c r="J4810" s="10">
        <x:v>25.025</x:v>
      </x:c>
      <x:c r="K4810" s="10">
        <x:v>46</x:v>
      </x:c>
      <x:c r="L4810">
        <x:f>NA()</x:f>
      </x:c>
    </x:row>
    <x:row r="4811">
      <x:c r="A4811">
        <x:v>9296835</x:v>
      </x:c>
      <x:c r="B4811" s="1">
        <x:v>44184.5842998032</x:v>
      </x:c>
      <x:c r="C4811" s="6">
        <x:v>93.198575905</x:v>
      </x:c>
      <x:c r="D4811" s="13" t="s">
        <x:v>68</x:v>
      </x:c>
      <x:c r="E4811">
        <x:v>4</x:v>
      </x:c>
      <x:c r="F4811">
        <x:v>24.551</x:v>
      </x:c>
      <x:c r="G4811" s="8">
        <x:v>80497.4301154713</x:v>
      </x:c>
      <x:c r="H4811" s="8">
        <x:v>0</x:v>
      </x:c>
      <x:c r="I4811">
        <x:v>959067.791631017</x:v>
      </x:c>
      <x:c r="J4811" s="10">
        <x:v>25.025</x:v>
      </x:c>
      <x:c r="K4811" s="10">
        <x:v>46</x:v>
      </x:c>
      <x:c r="L4811">
        <x:f>NA()</x:f>
      </x:c>
    </x:row>
    <x:row r="4812">
      <x:c r="A4812">
        <x:v>9296844</x:v>
      </x:c>
      <x:c r="B4812" s="1">
        <x:v>44184.5843114931</x:v>
      </x:c>
      <x:c r="C4812" s="6">
        <x:v>93.215418555</x:v>
      </x:c>
      <x:c r="D4812" s="13" t="s">
        <x:v>68</x:v>
      </x:c>
      <x:c r="E4812">
        <x:v>4</x:v>
      </x:c>
      <x:c r="F4812">
        <x:v>24.553</x:v>
      </x:c>
      <x:c r="G4812" s="8">
        <x:v>80503.6701207279</x:v>
      </x:c>
      <x:c r="H4812" s="8">
        <x:v>0</x:v>
      </x:c>
      <x:c r="I4812">
        <x:v>959059.556583475</x:v>
      </x:c>
      <x:c r="J4812" s="10">
        <x:v>25.025</x:v>
      </x:c>
      <x:c r="K4812" s="10">
        <x:v>46</x:v>
      </x:c>
      <x:c r="L4812">
        <x:f>NA()</x:f>
      </x:c>
    </x:row>
    <x:row r="4813">
      <x:c r="A4813">
        <x:v>9296852</x:v>
      </x:c>
      <x:c r="B4813" s="1">
        <x:v>44184.5843231829</x:v>
      </x:c>
      <x:c r="C4813" s="6">
        <x:v>93.23225629</x:v>
      </x:c>
      <x:c r="D4813" s="13" t="s">
        <x:v>68</x:v>
      </x:c>
      <x:c r="E4813">
        <x:v>4</x:v>
      </x:c>
      <x:c r="F4813">
        <x:v>24.549</x:v>
      </x:c>
      <x:c r="G4813" s="8">
        <x:v>80503.0237278757</x:v>
      </x:c>
      <x:c r="H4813" s="8">
        <x:v>0</x:v>
      </x:c>
      <x:c r="I4813">
        <x:v>959033.397064536</x:v>
      </x:c>
      <x:c r="J4813" s="10">
        <x:v>25.025</x:v>
      </x:c>
      <x:c r="K4813" s="10">
        <x:v>46</x:v>
      </x:c>
      <x:c r="L4813">
        <x:f>NA()</x:f>
      </x:c>
    </x:row>
    <x:row r="4814">
      <x:c r="A4814">
        <x:v>9296862</x:v>
      </x:c>
      <x:c r="B4814" s="1">
        <x:v>44184.584334919</x:v>
      </x:c>
      <x:c r="C4814" s="6">
        <x:v>93.249110955</x:v>
      </x:c>
      <x:c r="D4814" s="13" t="s">
        <x:v>68</x:v>
      </x:c>
      <x:c r="E4814">
        <x:v>4</x:v>
      </x:c>
      <x:c r="F4814">
        <x:v>24.549</x:v>
      </x:c>
      <x:c r="G4814" s="8">
        <x:v>80502.4935600492</x:v>
      </x:c>
      <x:c r="H4814" s="8">
        <x:v>0</x:v>
      </x:c>
      <x:c r="I4814">
        <x:v>959076.796687025</x:v>
      </x:c>
      <x:c r="J4814" s="10">
        <x:v>25.025</x:v>
      </x:c>
      <x:c r="K4814" s="10">
        <x:v>46</x:v>
      </x:c>
      <x:c r="L4814">
        <x:f>NA()</x:f>
      </x:c>
    </x:row>
    <x:row r="4815">
      <x:c r="A4815">
        <x:v>9296871</x:v>
      </x:c>
      <x:c r="B4815" s="1">
        <x:v>44184.5843466435</x:v>
      </x:c>
      <x:c r="C4815" s="6">
        <x:v>93.2660153016667</x:v>
      </x:c>
      <x:c r="D4815" s="13" t="s">
        <x:v>68</x:v>
      </x:c>
      <x:c r="E4815">
        <x:v>4</x:v>
      </x:c>
      <x:c r="F4815">
        <x:v>24.551</x:v>
      </x:c>
      <x:c r="G4815" s="8">
        <x:v>80496.9023398759</x:v>
      </x:c>
      <x:c r="H4815" s="8">
        <x:v>0</x:v>
      </x:c>
      <x:c r="I4815">
        <x:v>959044.521330872</x:v>
      </x:c>
      <x:c r="J4815" s="10">
        <x:v>25.025</x:v>
      </x:c>
      <x:c r="K4815" s="10">
        <x:v>46</x:v>
      </x:c>
      <x:c r="L4815">
        <x:f>NA()</x:f>
      </x:c>
    </x:row>
    <x:row r="4816">
      <x:c r="A4816">
        <x:v>9296878</x:v>
      </x:c>
      <x:c r="B4816" s="1">
        <x:v>44184.5843580671</x:v>
      </x:c>
      <x:c r="C4816" s="6">
        <x:v>93.2824928533333</x:v>
      </x:c>
      <x:c r="D4816" s="13" t="s">
        <x:v>68</x:v>
      </x:c>
      <x:c r="E4816">
        <x:v>4</x:v>
      </x:c>
      <x:c r="F4816">
        <x:v>24.552</x:v>
      </x:c>
      <x:c r="G4816" s="8">
        <x:v>80493.6640460435</x:v>
      </x:c>
      <x:c r="H4816" s="8">
        <x:v>0</x:v>
      </x:c>
      <x:c r="I4816">
        <x:v>959056.75298101</x:v>
      </x:c>
      <x:c r="J4816" s="10">
        <x:v>25.025</x:v>
      </x:c>
      <x:c r="K4816" s="10">
        <x:v>46</x:v>
      </x:c>
      <x:c r="L4816">
        <x:f>NA()</x:f>
      </x:c>
    </x:row>
    <x:row r="4817">
      <x:c r="A4817">
        <x:v>9296883</x:v>
      </x:c>
      <x:c r="B4817" s="1">
        <x:v>44184.5843697917</x:v>
      </x:c>
      <x:c r="C4817" s="6">
        <x:v>93.29935872</x:v>
      </x:c>
      <x:c r="D4817" s="13" t="s">
        <x:v>68</x:v>
      </x:c>
      <x:c r="E4817">
        <x:v>4</x:v>
      </x:c>
      <x:c r="F4817">
        <x:v>24.551</x:v>
      </x:c>
      <x:c r="G4817" s="8">
        <x:v>80499.6905799872</x:v>
      </x:c>
      <x:c r="H4817" s="8">
        <x:v>0</x:v>
      </x:c>
      <x:c r="I4817">
        <x:v>959056.777095065</x:v>
      </x:c>
      <x:c r="J4817" s="10">
        <x:v>25.025</x:v>
      </x:c>
      <x:c r="K4817" s="10">
        <x:v>46</x:v>
      </x:c>
      <x:c r="L4817">
        <x:f>NA()</x:f>
      </x:c>
    </x:row>
    <x:row r="4818">
      <x:c r="A4818">
        <x:v>9296890</x:v>
      </x:c>
      <x:c r="B4818" s="1">
        <x:v>44184.5843809375</x:v>
      </x:c>
      <x:c r="C4818" s="6">
        <x:v>93.3153847683333</x:v>
      </x:c>
      <x:c r="D4818" s="13" t="s">
        <x:v>68</x:v>
      </x:c>
      <x:c r="E4818">
        <x:v>4</x:v>
      </x:c>
      <x:c r="F4818">
        <x:v>24.549</x:v>
      </x:c>
      <x:c r="G4818" s="8">
        <x:v>80492.8665061908</x:v>
      </x:c>
      <x:c r="H4818" s="8">
        <x:v>0</x:v>
      </x:c>
      <x:c r="I4818">
        <x:v>959004.421987823</x:v>
      </x:c>
      <x:c r="J4818" s="10">
        <x:v>25.025</x:v>
      </x:c>
      <x:c r="K4818" s="10">
        <x:v>46</x:v>
      </x:c>
      <x:c r="L4818">
        <x:f>NA()</x:f>
      </x:c>
    </x:row>
    <x:row r="4819">
      <x:c r="A4819">
        <x:v>9296899</x:v>
      </x:c>
      <x:c r="B4819" s="1">
        <x:v>44184.5843926273</x:v>
      </x:c>
      <x:c r="C4819" s="6">
        <x:v>93.3322600783333</x:v>
      </x:c>
      <x:c r="D4819" s="13" t="s">
        <x:v>68</x:v>
      </x:c>
      <x:c r="E4819">
        <x:v>4</x:v>
      </x:c>
      <x:c r="F4819">
        <x:v>24.545</x:v>
      </x:c>
      <x:c r="G4819" s="8">
        <x:v>80499.1540287956</x:v>
      </x:c>
      <x:c r="H4819" s="8">
        <x:v>0</x:v>
      </x:c>
      <x:c r="I4819">
        <x:v>959036.492924434</x:v>
      </x:c>
      <x:c r="J4819" s="10">
        <x:v>25.025</x:v>
      </x:c>
      <x:c r="K4819" s="10">
        <x:v>46</x:v>
      </x:c>
      <x:c r="L4819">
        <x:f>NA()</x:f>
      </x:c>
    </x:row>
    <x:row r="4820">
      <x:c r="A4820">
        <x:v>9296905</x:v>
      </x:c>
      <x:c r="B4820" s="1">
        <x:v>44184.5844043171</x:v>
      </x:c>
      <x:c r="C4820" s="6">
        <x:v>93.3490981183333</x:v>
      </x:c>
      <x:c r="D4820" s="13" t="s">
        <x:v>68</x:v>
      </x:c>
      <x:c r="E4820">
        <x:v>4</x:v>
      </x:c>
      <x:c r="F4820">
        <x:v>24.551</x:v>
      </x:c>
      <x:c r="G4820" s="8">
        <x:v>80493.0395023083</x:v>
      </x:c>
      <x:c r="H4820" s="8">
        <x:v>0</x:v>
      </x:c>
      <x:c r="I4820">
        <x:v>959014.396933001</x:v>
      </x:c>
      <x:c r="J4820" s="10">
        <x:v>25.025</x:v>
      </x:c>
      <x:c r="K4820" s="10">
        <x:v>46</x:v>
      </x:c>
      <x:c r="L4820">
        <x:f>NA()</x:f>
      </x:c>
    </x:row>
    <x:row r="4821">
      <x:c r="A4821">
        <x:v>9296915</x:v>
      </x:c>
      <x:c r="B4821" s="1">
        <x:v>44184.5844164352</x:v>
      </x:c>
      <x:c r="C4821" s="6">
        <x:v>93.366508335</x:v>
      </x:c>
      <x:c r="D4821" s="13" t="s">
        <x:v>68</x:v>
      </x:c>
      <x:c r="E4821">
        <x:v>4</x:v>
      </x:c>
      <x:c r="F4821">
        <x:v>24.546</x:v>
      </x:c>
      <x:c r="G4821" s="8">
        <x:v>80497.4491419227</x:v>
      </x:c>
      <x:c r="H4821" s="8">
        <x:v>0</x:v>
      </x:c>
      <x:c r="I4821">
        <x:v>959082.911425007</x:v>
      </x:c>
      <x:c r="J4821" s="10">
        <x:v>25.025</x:v>
      </x:c>
      <x:c r="K4821" s="10">
        <x:v>46</x:v>
      </x:c>
      <x:c r="L4821">
        <x:f>NA()</x:f>
      </x:c>
    </x:row>
    <x:row r="4822">
      <x:c r="A4822">
        <x:v>9296924</x:v>
      </x:c>
      <x:c r="B4822" s="1">
        <x:v>44184.5844277431</x:v>
      </x:c>
      <x:c r="C4822" s="6">
        <x:v>93.38279293</x:v>
      </x:c>
      <x:c r="D4822" s="13" t="s">
        <x:v>68</x:v>
      </x:c>
      <x:c r="E4822">
        <x:v>4</x:v>
      </x:c>
      <x:c r="F4822">
        <x:v>24.547</x:v>
      </x:c>
      <x:c r="G4822" s="8">
        <x:v>80487.7890926726</x:v>
      </x:c>
      <x:c r="H4822" s="8">
        <x:v>0</x:v>
      </x:c>
      <x:c r="I4822">
        <x:v>959056.318772604</x:v>
      </x:c>
      <x:c r="J4822" s="10">
        <x:v>25.025</x:v>
      </x:c>
      <x:c r="K4822" s="10">
        <x:v>46</x:v>
      </x:c>
      <x:c r="L4822">
        <x:f>NA()</x:f>
      </x:c>
    </x:row>
    <x:row r="4823">
      <x:c r="A4823">
        <x:v>9296929</x:v>
      </x:c>
      <x:c r="B4823" s="1">
        <x:v>44184.5844387731</x:v>
      </x:c>
      <x:c r="C4823" s="6">
        <x:v>93.3986797966667</x:v>
      </x:c>
      <x:c r="D4823" s="13" t="s">
        <x:v>68</x:v>
      </x:c>
      <x:c r="E4823">
        <x:v>4</x:v>
      </x:c>
      <x:c r="F4823">
        <x:v>24.547</x:v>
      </x:c>
      <x:c r="G4823" s="8">
        <x:v>80493.6265534445</x:v>
      </x:c>
      <x:c r="H4823" s="8">
        <x:v>0</x:v>
      </x:c>
      <x:c r="I4823">
        <x:v>959046.149246644</x:v>
      </x:c>
      <x:c r="J4823" s="10">
        <x:v>25.025</x:v>
      </x:c>
      <x:c r="K4823" s="10">
        <x:v>46</x:v>
      </x:c>
      <x:c r="L4823">
        <x:f>NA()</x:f>
      </x:c>
    </x:row>
    <x:row r="4824">
      <x:c r="A4824">
        <x:v>9296938</x:v>
      </x:c>
      <x:c r="B4824" s="1">
        <x:v>44184.5844507755</x:v>
      </x:c>
      <x:c r="C4824" s="6">
        <x:v>93.4159441416667</x:v>
      </x:c>
      <x:c r="D4824" s="13" t="s">
        <x:v>68</x:v>
      </x:c>
      <x:c r="E4824">
        <x:v>4</x:v>
      </x:c>
      <x:c r="F4824">
        <x:v>24.548</x:v>
      </x:c>
      <x:c r="G4824" s="8">
        <x:v>80497.1170954307</x:v>
      </x:c>
      <x:c r="H4824" s="8">
        <x:v>0</x:v>
      </x:c>
      <x:c r="I4824">
        <x:v>959021.456310694</x:v>
      </x:c>
      <x:c r="J4824" s="10">
        <x:v>25.025</x:v>
      </x:c>
      <x:c r="K4824" s="10">
        <x:v>46</x:v>
      </x:c>
      <x:c r="L4824">
        <x:f>NA()</x:f>
      </x:c>
    </x:row>
    <x:row r="4825">
      <x:c r="A4825">
        <x:v>9296949</x:v>
      </x:c>
      <x:c r="B4825" s="1">
        <x:v>44184.5844618866</x:v>
      </x:c>
      <x:c r="C4825" s="6">
        <x:v>93.431987755</x:v>
      </x:c>
      <x:c r="D4825" s="13" t="s">
        <x:v>68</x:v>
      </x:c>
      <x:c r="E4825">
        <x:v>4</x:v>
      </x:c>
      <x:c r="F4825">
        <x:v>24.55</x:v>
      </x:c>
      <x:c r="G4825" s="8">
        <x:v>80493.1366249216</x:v>
      </x:c>
      <x:c r="H4825" s="8">
        <x:v>0</x:v>
      </x:c>
      <x:c r="I4825">
        <x:v>959020.383056291</x:v>
      </x:c>
      <x:c r="J4825" s="10">
        <x:v>25.025</x:v>
      </x:c>
      <x:c r="K4825" s="10">
        <x:v>46</x:v>
      </x:c>
      <x:c r="L4825">
        <x:f>NA()</x:f>
      </x:c>
    </x:row>
    <x:row r="4826">
      <x:c r="A4826">
        <x:v>9296957</x:v>
      </x:c>
      <x:c r="B4826" s="1">
        <x:v>44184.5844736111</x:v>
      </x:c>
      <x:c r="C4826" s="6">
        <x:v>93.4488679533333</x:v>
      </x:c>
      <x:c r="D4826" s="13" t="s">
        <x:v>68</x:v>
      </x:c>
      <x:c r="E4826">
        <x:v>4</x:v>
      </x:c>
      <x:c r="F4826">
        <x:v>24.553</x:v>
      </x:c>
      <x:c r="G4826" s="8">
        <x:v>80496.2390645151</x:v>
      </x:c>
      <x:c r="H4826" s="8">
        <x:v>0</x:v>
      </x:c>
      <x:c r="I4826">
        <x:v>959045.104688625</x:v>
      </x:c>
      <x:c r="J4826" s="10">
        <x:v>25.025</x:v>
      </x:c>
      <x:c r="K4826" s="10">
        <x:v>46</x:v>
      </x:c>
      <x:c r="L4826">
        <x:f>NA()</x:f>
      </x:c>
    </x:row>
    <x:row r="4827">
      <x:c r="A4827">
        <x:v>9296966</x:v>
      </x:c>
      <x:c r="B4827" s="1">
        <x:v>44184.5844853009</x:v>
      </x:c>
      <x:c r="C4827" s="6">
        <x:v>93.4657163033333</x:v>
      </x:c>
      <x:c r="D4827" s="13" t="s">
        <x:v>68</x:v>
      </x:c>
      <x:c r="E4827">
        <x:v>4</x:v>
      </x:c>
      <x:c r="F4827">
        <x:v>24.55</x:v>
      </x:c>
      <x:c r="G4827" s="8">
        <x:v>80495.5599470025</x:v>
      </x:c>
      <x:c r="H4827" s="8">
        <x:v>0</x:v>
      </x:c>
      <x:c r="I4827">
        <x:v>959028.317947879</x:v>
      </x:c>
      <x:c r="J4827" s="10">
        <x:v>25.025</x:v>
      </x:c>
      <x:c r="K4827" s="10">
        <x:v>46</x:v>
      </x:c>
      <x:c r="L4827">
        <x:f>NA()</x:f>
      </x:c>
    </x:row>
    <x:row r="4828">
      <x:c r="A4828">
        <x:v>9296973</x:v>
      </x:c>
      <x:c r="B4828" s="1">
        <x:v>44184.5844970718</x:v>
      </x:c>
      <x:c r="C4828" s="6">
        <x:v>93.4826100116667</x:v>
      </x:c>
      <x:c r="D4828" s="13" t="s">
        <x:v>68</x:v>
      </x:c>
      <x:c r="E4828">
        <x:v>4</x:v>
      </x:c>
      <x:c r="F4828">
        <x:v>24.549</x:v>
      </x:c>
      <x:c r="G4828" s="8">
        <x:v>80495.5394169752</x:v>
      </x:c>
      <x:c r="H4828" s="8">
        <x:v>0</x:v>
      </x:c>
      <x:c r="I4828">
        <x:v>959024.968166611</x:v>
      </x:c>
      <x:c r="J4828" s="10">
        <x:v>25.025</x:v>
      </x:c>
      <x:c r="K4828" s="10">
        <x:v>46</x:v>
      </x:c>
      <x:c r="L4828">
        <x:f>NA()</x:f>
      </x:c>
    </x:row>
    <x:row r="4829">
      <x:c r="A4829">
        <x:v>9296981</x:v>
      </x:c>
      <x:c r="B4829" s="1">
        <x:v>44184.5845081829</x:v>
      </x:c>
      <x:c r="C4829" s="6">
        <x:v>93.49862079</x:v>
      </x:c>
      <x:c r="D4829" s="13" t="s">
        <x:v>68</x:v>
      </x:c>
      <x:c r="E4829">
        <x:v>4</x:v>
      </x:c>
      <x:c r="F4829">
        <x:v>24.548</x:v>
      </x:c>
      <x:c r="G4829" s="8">
        <x:v>80495.5096256209</x:v>
      </x:c>
      <x:c r="H4829" s="8">
        <x:v>0</x:v>
      </x:c>
      <x:c r="I4829">
        <x:v>959043.571428829</x:v>
      </x:c>
      <x:c r="J4829" s="10">
        <x:v>25.025</x:v>
      </x:c>
      <x:c r="K4829" s="10">
        <x:v>46</x:v>
      </x:c>
      <x:c r="L4829">
        <x:f>NA()</x:f>
      </x:c>
    </x:row>
    <x:row r="4830">
      <x:c r="A4830">
        <x:v>9296989</x:v>
      </x:c>
      <x:c r="B4830" s="1">
        <x:v>44184.5845199074</x:v>
      </x:c>
      <x:c r="C4830" s="6">
        <x:v>93.5155170333333</x:v>
      </x:c>
      <x:c r="D4830" s="13" t="s">
        <x:v>68</x:v>
      </x:c>
      <x:c r="E4830">
        <x:v>4</x:v>
      </x:c>
      <x:c r="F4830">
        <x:v>24.554</x:v>
      </x:c>
      <x:c r="G4830" s="8">
        <x:v>80491.6795789943</x:v>
      </x:c>
      <x:c r="H4830" s="8">
        <x:v>0</x:v>
      </x:c>
      <x:c r="I4830">
        <x:v>959030.673028968</x:v>
      </x:c>
      <x:c r="J4830" s="10">
        <x:v>25.025</x:v>
      </x:c>
      <x:c r="K4830" s="10">
        <x:v>46</x:v>
      </x:c>
      <x:c r="L4830">
        <x:f>NA()</x:f>
      </x:c>
    </x:row>
    <x:row r="4831">
      <x:c r="A4831">
        <x:v>9296997</x:v>
      </x:c>
      <x:c r="B4831" s="1">
        <x:v>44184.584531331</x:v>
      </x:c>
      <x:c r="C4831" s="6">
        <x:v>93.531986845</x:v>
      </x:c>
      <x:c r="D4831" s="13" t="s">
        <x:v>68</x:v>
      </x:c>
      <x:c r="E4831">
        <x:v>4</x:v>
      </x:c>
      <x:c r="F4831">
        <x:v>24.549</x:v>
      </x:c>
      <x:c r="G4831" s="8">
        <x:v>80500.4877725305</x:v>
      </x:c>
      <x:c r="H4831" s="8">
        <x:v>0</x:v>
      </x:c>
      <x:c r="I4831">
        <x:v>959021.153752553</x:v>
      </x:c>
      <x:c r="J4831" s="10">
        <x:v>25.025</x:v>
      </x:c>
      <x:c r="K4831" s="10">
        <x:v>46</x:v>
      </x:c>
      <x:c r="L4831">
        <x:f>NA()</x:f>
      </x:c>
    </x:row>
    <x:row r="4832">
      <x:c r="A4832">
        <x:v>9297004</x:v>
      </x:c>
      <x:c r="B4832" s="1">
        <x:v>44184.5845430903</x:v>
      </x:c>
      <x:c r="C4832" s="6">
        <x:v>93.548897185</x:v>
      </x:c>
      <x:c r="D4832" s="13" t="s">
        <x:v>68</x:v>
      </x:c>
      <x:c r="E4832">
        <x:v>4</x:v>
      </x:c>
      <x:c r="F4832">
        <x:v>24.55</x:v>
      </x:c>
      <x:c r="G4832" s="8">
        <x:v>80496.235098185</x:v>
      </x:c>
      <x:c r="H4832" s="8">
        <x:v>0</x:v>
      </x:c>
      <x:c r="I4832">
        <x:v>959041.526429737</x:v>
      </x:c>
      <x:c r="J4832" s="10">
        <x:v>25.025</x:v>
      </x:c>
      <x:c r="K4832" s="10">
        <x:v>46</x:v>
      </x:c>
      <x:c r="L4832">
        <x:f>NA()</x:f>
      </x:c>
    </x:row>
    <x:row r="4833">
      <x:c r="A4833">
        <x:v>9297010</x:v>
      </x:c>
      <x:c r="B4833" s="1">
        <x:v>44184.5845548264</x:v>
      </x:c>
      <x:c r="C4833" s="6">
        <x:v>93.5657701033333</x:v>
      </x:c>
      <x:c r="D4833" s="13" t="s">
        <x:v>68</x:v>
      </x:c>
      <x:c r="E4833">
        <x:v>4</x:v>
      </x:c>
      <x:c r="F4833">
        <x:v>24.547</x:v>
      </x:c>
      <x:c r="G4833" s="8">
        <x:v>80489.9902553531</x:v>
      </x:c>
      <x:c r="H4833" s="8">
        <x:v>0</x:v>
      </x:c>
      <x:c r="I4833">
        <x:v>959002.68688041</x:v>
      </x:c>
      <x:c r="J4833" s="10">
        <x:v>25.025</x:v>
      </x:c>
      <x:c r="K4833" s="10">
        <x:v>46</x:v>
      </x:c>
      <x:c r="L4833">
        <x:f>NA()</x:f>
      </x:c>
    </x:row>
    <x:row r="4834">
      <x:c r="A4834">
        <x:v>9297018</x:v>
      </x:c>
      <x:c r="B4834" s="1">
        <x:v>44184.5845665162</x:v>
      </x:c>
      <x:c r="C4834" s="6">
        <x:v>93.5826393783333</x:v>
      </x:c>
      <x:c r="D4834" s="13" t="s">
        <x:v>68</x:v>
      </x:c>
      <x:c r="E4834">
        <x:v>4</x:v>
      </x:c>
      <x:c r="F4834">
        <x:v>24.549</x:v>
      </x:c>
      <x:c r="G4834" s="8">
        <x:v>80499.6956546769</x:v>
      </x:c>
      <x:c r="H4834" s="8">
        <x:v>0</x:v>
      </x:c>
      <x:c r="I4834">
        <x:v>959050.033326713</x:v>
      </x:c>
      <x:c r="J4834" s="10">
        <x:v>25.025</x:v>
      </x:c>
      <x:c r="K4834" s="10">
        <x:v>46</x:v>
      </x:c>
      <x:c r="L4834">
        <x:f>NA()</x:f>
      </x:c>
    </x:row>
    <x:row r="4835">
      <x:c r="A4835">
        <x:v>9297027</x:v>
      </x:c>
      <x:c r="B4835" s="1">
        <x:v>44184.5845776273</x:v>
      </x:c>
      <x:c r="C4835" s="6">
        <x:v>93.5986320816667</x:v>
      </x:c>
      <x:c r="D4835" s="13" t="s">
        <x:v>68</x:v>
      </x:c>
      <x:c r="E4835">
        <x:v>4</x:v>
      </x:c>
      <x:c r="F4835">
        <x:v>24.551</x:v>
      </x:c>
      <x:c r="G4835" s="8">
        <x:v>80496.8662194635</x:v>
      </x:c>
      <x:c r="H4835" s="8">
        <x:v>0</x:v>
      </x:c>
      <x:c r="I4835">
        <x:v>959073.315804481</x:v>
      </x:c>
      <x:c r="J4835" s="10">
        <x:v>25.025</x:v>
      </x:c>
      <x:c r="K4835" s="10">
        <x:v>46</x:v>
      </x:c>
      <x:c r="L4835">
        <x:f>NA()</x:f>
      </x:c>
    </x:row>
    <x:row r="4836">
      <x:c r="A4836">
        <x:v>9297039</x:v>
      </x:c>
      <x:c r="B4836" s="1">
        <x:v>44184.5845893518</x:v>
      </x:c>
      <x:c r="C4836" s="6">
        <x:v>93.6155033716667</x:v>
      </x:c>
      <x:c r="D4836" s="13" t="s">
        <x:v>68</x:v>
      </x:c>
      <x:c r="E4836">
        <x:v>4</x:v>
      </x:c>
      <x:c r="F4836">
        <x:v>24.548</x:v>
      </x:c>
      <x:c r="G4836" s="8">
        <x:v>80498.0468192665</x:v>
      </x:c>
      <x:c r="H4836" s="8">
        <x:v>0</x:v>
      </x:c>
      <x:c r="I4836">
        <x:v>959042.381985416</x:v>
      </x:c>
      <x:c r="J4836" s="10">
        <x:v>25.025</x:v>
      </x:c>
      <x:c r="K4836" s="10">
        <x:v>46</x:v>
      </x:c>
      <x:c r="L4836">
        <x:f>NA()</x:f>
      </x:c>
    </x:row>
    <x:row r="4837">
      <x:c r="A4837">
        <x:v>9297040</x:v>
      </x:c>
      <x:c r="B4837" s="1">
        <x:v>44184.5846010417</x:v>
      </x:c>
      <x:c r="C4837" s="6">
        <x:v>93.6323551083333</x:v>
      </x:c>
      <x:c r="D4837" s="13" t="s">
        <x:v>68</x:v>
      </x:c>
      <x:c r="E4837">
        <x:v>4</x:v>
      </x:c>
      <x:c r="F4837">
        <x:v>24.549</x:v>
      </x:c>
      <x:c r="G4837" s="8">
        <x:v>80499.625110556</x:v>
      </x:c>
      <x:c r="H4837" s="8">
        <x:v>0</x:v>
      </x:c>
      <x:c r="I4837">
        <x:v>959015.975526008</x:v>
      </x:c>
      <x:c r="J4837" s="10">
        <x:v>25.025</x:v>
      </x:c>
      <x:c r="K4837" s="10">
        <x:v>46</x:v>
      </x:c>
      <x:c r="L4837">
        <x:f>NA()</x:f>
      </x:c>
    </x:row>
    <x:row r="4838">
      <x:c r="A4838">
        <x:v>9297052</x:v>
      </x:c>
      <x:c r="B4838" s="1">
        <x:v>44184.5846127315</x:v>
      </x:c>
      <x:c r="C4838" s="6">
        <x:v>93.6491747083333</x:v>
      </x:c>
      <x:c r="D4838" s="13" t="s">
        <x:v>68</x:v>
      </x:c>
      <x:c r="E4838">
        <x:v>4</x:v>
      </x:c>
      <x:c r="F4838">
        <x:v>24.55</x:v>
      </x:c>
      <x:c r="G4838" s="8">
        <x:v>80502.6278263845</x:v>
      </x:c>
      <x:c r="H4838" s="8">
        <x:v>0</x:v>
      </x:c>
      <x:c r="I4838">
        <x:v>959018.101109734</x:v>
      </x:c>
      <x:c r="J4838" s="10">
        <x:v>25.025</x:v>
      </x:c>
      <x:c r="K4838" s="10">
        <x:v>46</x:v>
      </x:c>
      <x:c r="L4838">
        <x:f>NA()</x:f>
      </x:c>
    </x:row>
    <x:row r="4839">
      <x:c r="A4839">
        <x:v>9297057</x:v>
      </x:c>
      <x:c r="B4839" s="1">
        <x:v>44184.5846238773</x:v>
      </x:c>
      <x:c r="C4839" s="6">
        <x:v>93.6652593</x:v>
      </x:c>
      <x:c r="D4839" s="13" t="s">
        <x:v>68</x:v>
      </x:c>
      <x:c r="E4839">
        <x:v>4</x:v>
      </x:c>
      <x:c r="F4839">
        <x:v>24.547</x:v>
      </x:c>
      <x:c r="G4839" s="8">
        <x:v>80496.1771250812</x:v>
      </x:c>
      <x:c r="H4839" s="8">
        <x:v>0</x:v>
      </x:c>
      <x:c r="I4839">
        <x:v>959018.789325331</x:v>
      </x:c>
      <x:c r="J4839" s="10">
        <x:v>25.025</x:v>
      </x:c>
      <x:c r="K4839" s="10">
        <x:v>46</x:v>
      </x:c>
      <x:c r="L4839">
        <x:f>NA()</x:f>
      </x:c>
    </x:row>
    <x:row r="4840">
      <x:c r="A4840">
        <x:v>9297064</x:v>
      </x:c>
      <x:c r="B4840" s="1">
        <x:v>44184.5846355671</x:v>
      </x:c>
      <x:c r="C4840" s="6">
        <x:v>93.6820986983333</x:v>
      </x:c>
      <x:c r="D4840" s="13" t="s">
        <x:v>68</x:v>
      </x:c>
      <x:c r="E4840">
        <x:v>4</x:v>
      </x:c>
      <x:c r="F4840">
        <x:v>24.546</x:v>
      </x:c>
      <x:c r="G4840" s="8">
        <x:v>80507.3071247458</x:v>
      </x:c>
      <x:c r="H4840" s="8">
        <x:v>0</x:v>
      </x:c>
      <x:c r="I4840">
        <x:v>959023.51903582</x:v>
      </x:c>
      <x:c r="J4840" s="10">
        <x:v>25.025</x:v>
      </x:c>
      <x:c r="K4840" s="10">
        <x:v>46</x:v>
      </x:c>
      <x:c r="L4840">
        <x:f>NA()</x:f>
      </x:c>
    </x:row>
    <x:row r="4841">
      <x:c r="A4841">
        <x:v>9297072</x:v>
      </x:c>
      <x:c r="B4841" s="1">
        <x:v>44184.5846473032</x:v>
      </x:c>
      <x:c r="C4841" s="6">
        <x:v>93.6989570466667</x:v>
      </x:c>
      <x:c r="D4841" s="13" t="s">
        <x:v>68</x:v>
      </x:c>
      <x:c r="E4841">
        <x:v>4</x:v>
      </x:c>
      <x:c r="F4841">
        <x:v>24.545</x:v>
      </x:c>
      <x:c r="G4841" s="8">
        <x:v>80499.6935870642</x:v>
      </x:c>
      <x:c r="H4841" s="8">
        <x:v>0</x:v>
      </x:c>
      <x:c r="I4841">
        <x:v>959035.193788175</x:v>
      </x:c>
      <x:c r="J4841" s="10">
        <x:v>25.025</x:v>
      </x:c>
      <x:c r="K4841" s="10">
        <x:v>46</x:v>
      </x:c>
      <x:c r="L4841">
        <x:f>NA()</x:f>
      </x:c>
    </x:row>
    <x:row r="4842">
      <x:c r="A4842">
        <x:v>9297087</x:v>
      </x:c>
      <x:c r="B4842" s="1">
        <x:v>44184.5846590278</x:v>
      </x:c>
      <x:c r="C4842" s="6">
        <x:v>93.7158688466667</x:v>
      </x:c>
      <x:c r="D4842" s="13" t="s">
        <x:v>68</x:v>
      </x:c>
      <x:c r="E4842">
        <x:v>4</x:v>
      </x:c>
      <x:c r="F4842">
        <x:v>24.543</x:v>
      </x:c>
      <x:c r="G4842" s="8">
        <x:v>80496.2691512888</x:v>
      </x:c>
      <x:c r="H4842" s="8">
        <x:v>0</x:v>
      </x:c>
      <x:c r="I4842">
        <x:v>959071.50911389</x:v>
      </x:c>
      <x:c r="J4842" s="10">
        <x:v>25.025</x:v>
      </x:c>
      <x:c r="K4842" s="10">
        <x:v>46</x:v>
      </x:c>
      <x:c r="L4842">
        <x:f>NA()</x:f>
      </x:c>
    </x:row>
    <x:row r="4843">
      <x:c r="A4843">
        <x:v>9297094</x:v>
      </x:c>
      <x:c r="B4843" s="1">
        <x:v>44184.5846707523</x:v>
      </x:c>
      <x:c r="C4843" s="6">
        <x:v>93.7327199633333</x:v>
      </x:c>
      <x:c r="D4843" s="13" t="s">
        <x:v>68</x:v>
      </x:c>
      <x:c r="E4843">
        <x:v>4</x:v>
      </x:c>
      <x:c r="F4843">
        <x:v>24.549</x:v>
      </x:c>
      <x:c r="G4843" s="8">
        <x:v>80498.6680087466</x:v>
      </x:c>
      <x:c r="H4843" s="8">
        <x:v>0</x:v>
      </x:c>
      <x:c r="I4843">
        <x:v>959022.534616424</x:v>
      </x:c>
      <x:c r="J4843" s="10">
        <x:v>25.025</x:v>
      </x:c>
      <x:c r="K4843" s="10">
        <x:v>46</x:v>
      </x:c>
      <x:c r="L4843">
        <x:f>NA()</x:f>
      </x:c>
    </x:row>
    <x:row r="4844">
      <x:c r="A4844">
        <x:v>9297101</x:v>
      </x:c>
      <x:c r="B4844" s="1">
        <x:v>44184.5846818634</x:v>
      </x:c>
      <x:c r="C4844" s="6">
        <x:v>93.748746285</x:v>
      </x:c>
      <x:c r="D4844" s="13" t="s">
        <x:v>68</x:v>
      </x:c>
      <x:c r="E4844">
        <x:v>4</x:v>
      </x:c>
      <x:c r="F4844">
        <x:v>24.55</x:v>
      </x:c>
      <x:c r="G4844" s="8">
        <x:v>80499.3976377909</x:v>
      </x:c>
      <x:c r="H4844" s="8">
        <x:v>0</x:v>
      </x:c>
      <x:c r="I4844">
        <x:v>959035.340271585</x:v>
      </x:c>
      <x:c r="J4844" s="10">
        <x:v>25.025</x:v>
      </x:c>
      <x:c r="K4844" s="10">
        <x:v>46</x:v>
      </x:c>
      <x:c r="L4844">
        <x:f>NA()</x:f>
      </x:c>
    </x:row>
    <x:row r="4845">
      <x:c r="A4845">
        <x:v>9297109</x:v>
      </x:c>
      <x:c r="B4845" s="1">
        <x:v>44184.5846935995</x:v>
      </x:c>
      <x:c r="C4845" s="6">
        <x:v>93.7656387483333</x:v>
      </x:c>
      <x:c r="D4845" s="13" t="s">
        <x:v>68</x:v>
      </x:c>
      <x:c r="E4845">
        <x:v>4</x:v>
      </x:c>
      <x:c r="F4845">
        <x:v>24.548</x:v>
      </x:c>
      <x:c r="G4845" s="8">
        <x:v>80491.8987441077</x:v>
      </x:c>
      <x:c r="H4845" s="8">
        <x:v>0</x:v>
      </x:c>
      <x:c r="I4845">
        <x:v>959018.606808152</x:v>
      </x:c>
      <x:c r="J4845" s="10">
        <x:v>25.025</x:v>
      </x:c>
      <x:c r="K4845" s="10">
        <x:v>46</x:v>
      </x:c>
      <x:c r="L4845">
        <x:f>NA()</x:f>
      </x:c>
    </x:row>
    <x:row r="4846">
      <x:c r="A4846">
        <x:v>9297117</x:v>
      </x:c>
      <x:c r="B4846" s="1">
        <x:v>44184.5847053241</x:v>
      </x:c>
      <x:c r="C4846" s="6">
        <x:v>93.782525515</x:v>
      </x:c>
      <x:c r="D4846" s="13" t="s">
        <x:v>68</x:v>
      </x:c>
      <x:c r="E4846">
        <x:v>4</x:v>
      </x:c>
      <x:c r="F4846">
        <x:v>24.548</x:v>
      </x:c>
      <x:c r="G4846" s="8">
        <x:v>80499.2961138589</x:v>
      </x:c>
      <x:c r="H4846" s="8">
        <x:v>0</x:v>
      </x:c>
      <x:c r="I4846">
        <x:v>959047.576186582</x:v>
      </x:c>
      <x:c r="J4846" s="10">
        <x:v>25.025</x:v>
      </x:c>
      <x:c r="K4846" s="10">
        <x:v>46</x:v>
      </x:c>
      <x:c r="L4846">
        <x:f>NA()</x:f>
      </x:c>
    </x:row>
    <x:row r="4847">
      <x:c r="A4847">
        <x:v>9297120</x:v>
      </x:c>
      <x:c r="B4847" s="1">
        <x:v>44184.5847164352</x:v>
      </x:c>
      <x:c r="C4847" s="6">
        <x:v>93.7985478433333</x:v>
      </x:c>
      <x:c r="D4847" s="13" t="s">
        <x:v>68</x:v>
      </x:c>
      <x:c r="E4847">
        <x:v>4</x:v>
      </x:c>
      <x:c r="F4847">
        <x:v>24.549</x:v>
      </x:c>
      <x:c r="G4847" s="8">
        <x:v>80493.5285926232</x:v>
      </x:c>
      <x:c r="H4847" s="8">
        <x:v>0</x:v>
      </x:c>
      <x:c r="I4847">
        <x:v>958995.565619907</x:v>
      </x:c>
      <x:c r="J4847" s="10">
        <x:v>25.025</x:v>
      </x:c>
      <x:c r="K4847" s="10">
        <x:v>46</x:v>
      </x:c>
      <x:c r="L4847">
        <x:f>NA()</x:f>
      </x:c>
    </x:row>
    <x:row r="4848">
      <x:c r="A4848">
        <x:v>9297131</x:v>
      </x:c>
      <x:c r="B4848" s="1">
        <x:v>44184.5847281597</x:v>
      </x:c>
      <x:c r="C4848" s="6">
        <x:v>93.8154226283333</x:v>
      </x:c>
      <x:c r="D4848" s="13" t="s">
        <x:v>68</x:v>
      </x:c>
      <x:c r="E4848">
        <x:v>4</x:v>
      </x:c>
      <x:c r="F4848">
        <x:v>24.549</x:v>
      </x:c>
      <x:c r="G4848" s="8">
        <x:v>80500.5973856585</x:v>
      </x:c>
      <x:c r="H4848" s="8">
        <x:v>0</x:v>
      </x:c>
      <x:c r="I4848">
        <x:v>959021.162079853</x:v>
      </x:c>
      <x:c r="J4848" s="10">
        <x:v>25.025</x:v>
      </x:c>
      <x:c r="K4848" s="10">
        <x:v>46</x:v>
      </x:c>
      <x:c r="L4848">
        <x:f>NA()</x:f>
      </x:c>
    </x:row>
    <x:row r="4849">
      <x:c r="A4849">
        <x:v>9297139</x:v>
      </x:c>
      <x:c r="B4849" s="1">
        <x:v>44184.5847398958</x:v>
      </x:c>
      <x:c r="C4849" s="6">
        <x:v>93.8322729533333</x:v>
      </x:c>
      <x:c r="D4849" s="13" t="s">
        <x:v>68</x:v>
      </x:c>
      <x:c r="E4849">
        <x:v>4</x:v>
      </x:c>
      <x:c r="F4849">
        <x:v>24.549</x:v>
      </x:c>
      <x:c r="G4849" s="8">
        <x:v>80497.3801392542</x:v>
      </x:c>
      <x:c r="H4849" s="8">
        <x:v>0</x:v>
      </x:c>
      <x:c r="I4849">
        <x:v>959024.912973554</x:v>
      </x:c>
      <x:c r="J4849" s="10">
        <x:v>25.025</x:v>
      </x:c>
      <x:c r="K4849" s="10">
        <x:v>46</x:v>
      </x:c>
      <x:c r="L4849">
        <x:f>NA()</x:f>
      </x:c>
    </x:row>
    <x:row r="4850">
      <x:c r="A4850">
        <x:v>9297144</x:v>
      </x:c>
      <x:c r="B4850" s="1">
        <x:v>44184.5847515856</x:v>
      </x:c>
      <x:c r="C4850" s="6">
        <x:v>93.8491118066667</x:v>
      </x:c>
      <x:c r="D4850" s="13" t="s">
        <x:v>68</x:v>
      </x:c>
      <x:c r="E4850">
        <x:v>4</x:v>
      </x:c>
      <x:c r="F4850">
        <x:v>24.547</x:v>
      </x:c>
      <x:c r="G4850" s="8">
        <x:v>80486.4522180364</x:v>
      </x:c>
      <x:c r="H4850" s="8">
        <x:v>0</x:v>
      </x:c>
      <x:c r="I4850">
        <x:v>959017.284025358</x:v>
      </x:c>
      <x:c r="J4850" s="10">
        <x:v>25.025</x:v>
      </x:c>
      <x:c r="K4850" s="10">
        <x:v>46</x:v>
      </x:c>
      <x:c r="L4850">
        <x:f>NA()</x:f>
      </x:c>
    </x:row>
    <x:row r="4851">
      <x:c r="A4851">
        <x:v>9297157</x:v>
      </x:c>
      <x:c r="B4851" s="1">
        <x:v>44184.5847633102</x:v>
      </x:c>
      <x:c r="C4851" s="6">
        <x:v>93.8660242283333</x:v>
      </x:c>
      <x:c r="D4851" s="13" t="s">
        <x:v>68</x:v>
      </x:c>
      <x:c r="E4851">
        <x:v>4</x:v>
      </x:c>
      <x:c r="F4851">
        <x:v>24.552</x:v>
      </x:c>
      <x:c r="G4851" s="8">
        <x:v>80497.7096108935</x:v>
      </x:c>
      <x:c r="H4851" s="8">
        <x:v>0</x:v>
      </x:c>
      <x:c r="I4851">
        <x:v>959045.003646978</x:v>
      </x:c>
      <x:c r="J4851" s="10">
        <x:v>25.025</x:v>
      </x:c>
      <x:c r="K4851" s="10">
        <x:v>46</x:v>
      </x:c>
      <x:c r="L4851">
        <x:f>NA()</x:f>
      </x:c>
    </x:row>
    <x:row r="4852">
      <x:c r="A4852">
        <x:v>9297160</x:v>
      </x:c>
      <x:c r="B4852" s="1">
        <x:v>44184.5847743866</x:v>
      </x:c>
      <x:c r="C4852" s="6">
        <x:v>93.8819975266667</x:v>
      </x:c>
      <x:c r="D4852" s="13" t="s">
        <x:v>68</x:v>
      </x:c>
      <x:c r="E4852">
        <x:v>4</x:v>
      </x:c>
      <x:c r="F4852">
        <x:v>24.548</x:v>
      </x:c>
      <x:c r="G4852" s="8">
        <x:v>80486.0207665716</x:v>
      </x:c>
      <x:c r="H4852" s="8">
        <x:v>0</x:v>
      </x:c>
      <x:c r="I4852">
        <x:v>959019.110614353</x:v>
      </x:c>
      <x:c r="J4852" s="10">
        <x:v>25.025</x:v>
      </x:c>
      <x:c r="K4852" s="10">
        <x:v>46</x:v>
      </x:c>
      <x:c r="L4852">
        <x:f>NA()</x:f>
      </x:c>
    </x:row>
    <x:row r="4853">
      <x:c r="A4853">
        <x:v>9297168</x:v>
      </x:c>
      <x:c r="B4853" s="1">
        <x:v>44184.5847861111</x:v>
      </x:c>
      <x:c r="C4853" s="6">
        <x:v>93.8988612316667</x:v>
      </x:c>
      <x:c r="D4853" s="13" t="s">
        <x:v>68</x:v>
      </x:c>
      <x:c r="E4853">
        <x:v>4</x:v>
      </x:c>
      <x:c r="F4853">
        <x:v>24.551</x:v>
      </x:c>
      <x:c r="G4853" s="8">
        <x:v>80484.7684564943</x:v>
      </x:c>
      <x:c r="H4853" s="8">
        <x:v>0</x:v>
      </x:c>
      <x:c r="I4853">
        <x:v>959022.445857035</x:v>
      </x:c>
      <x:c r="J4853" s="10">
        <x:v>25.025</x:v>
      </x:c>
      <x:c r="K4853" s="10">
        <x:v>46</x:v>
      </x:c>
      <x:c r="L4853">
        <x:f>NA()</x:f>
      </x:c>
    </x:row>
    <x:row r="4854">
      <x:c r="A4854">
        <x:v>9297178</x:v>
      </x:c>
      <x:c r="B4854" s="1">
        <x:v>44184.5847978009</x:v>
      </x:c>
      <x:c r="C4854" s="6">
        <x:v>93.915680975</x:v>
      </x:c>
      <x:c r="D4854" s="13" t="s">
        <x:v>68</x:v>
      </x:c>
      <x:c r="E4854">
        <x:v>4</x:v>
      </x:c>
      <x:c r="F4854">
        <x:v>24.548</x:v>
      </x:c>
      <x:c r="G4854" s="8">
        <x:v>80486.6975143332</x:v>
      </x:c>
      <x:c r="H4854" s="8">
        <x:v>0</x:v>
      </x:c>
      <x:c r="I4854">
        <x:v>959020.735931344</x:v>
      </x:c>
      <x:c r="J4854" s="10">
        <x:v>25.025</x:v>
      </x:c>
      <x:c r="K4854" s="10">
        <x:v>46</x:v>
      </x:c>
      <x:c r="L4854">
        <x:f>NA()</x:f>
      </x:c>
    </x:row>
    <x:row r="4855">
      <x:c r="A4855">
        <x:v>9297187</x:v>
      </x:c>
      <x:c r="B4855" s="1">
        <x:v>44184.5848094907</x:v>
      </x:c>
      <x:c r="C4855" s="6">
        <x:v>93.9325448566667</x:v>
      </x:c>
      <x:c r="D4855" s="13" t="s">
        <x:v>68</x:v>
      </x:c>
      <x:c r="E4855">
        <x:v>4</x:v>
      </x:c>
      <x:c r="F4855">
        <x:v>24.55</x:v>
      </x:c>
      <x:c r="G4855" s="8">
        <x:v>80490.4694416374</x:v>
      </x:c>
      <x:c r="H4855" s="8">
        <x:v>0</x:v>
      </x:c>
      <x:c r="I4855">
        <x:v>959011.556518889</x:v>
      </x:c>
      <x:c r="J4855" s="10">
        <x:v>25.025</x:v>
      </x:c>
      <x:c r="K4855" s="10">
        <x:v>46</x:v>
      </x:c>
      <x:c r="L4855">
        <x:f>NA()</x:f>
      </x:c>
    </x:row>
    <x:row r="4856">
      <x:c r="A4856">
        <x:v>9297192</x:v>
      </x:c>
      <x:c r="B4856" s="1">
        <x:v>44184.5848206366</x:v>
      </x:c>
      <x:c r="C4856" s="6">
        <x:v>93.9485783866667</x:v>
      </x:c>
      <x:c r="D4856" s="13" t="s">
        <x:v>68</x:v>
      </x:c>
      <x:c r="E4856">
        <x:v>4</x:v>
      </x:c>
      <x:c r="F4856">
        <x:v>24.55</x:v>
      </x:c>
      <x:c r="G4856" s="8">
        <x:v>80484.2373540928</x:v>
      </x:c>
      <x:c r="H4856" s="8">
        <x:v>0</x:v>
      </x:c>
      <x:c r="I4856">
        <x:v>958995.344267583</x:v>
      </x:c>
      <x:c r="J4856" s="10">
        <x:v>25.025</x:v>
      </x:c>
      <x:c r="K4856" s="10">
        <x:v>46</x:v>
      </x:c>
      <x:c r="L4856">
        <x:f>NA()</x:f>
      </x:c>
    </x:row>
    <x:row r="4857">
      <x:c r="A4857">
        <x:v>9297200</x:v>
      </x:c>
      <x:c r="B4857" s="1">
        <x:v>44184.5848323264</x:v>
      </x:c>
      <x:c r="C4857" s="6">
        <x:v>93.9654204733333</x:v>
      </x:c>
      <x:c r="D4857" s="13" t="s">
        <x:v>68</x:v>
      </x:c>
      <x:c r="E4857">
        <x:v>4</x:v>
      </x:c>
      <x:c r="F4857">
        <x:v>24.544</x:v>
      </x:c>
      <x:c r="G4857" s="8">
        <x:v>80494.0621475943</x:v>
      </x:c>
      <x:c r="H4857" s="8">
        <x:v>0</x:v>
      </x:c>
      <x:c r="I4857">
        <x:v>958999.195020171</x:v>
      </x:c>
      <x:c r="J4857" s="10">
        <x:v>25.025</x:v>
      </x:c>
      <x:c r="K4857" s="10">
        <x:v>46</x:v>
      </x:c>
      <x:c r="L4857">
        <x:f>NA()</x:f>
      </x:c>
    </x:row>
    <x:row r="4858">
      <x:c r="A4858">
        <x:v>9297209</x:v>
      </x:c>
      <x:c r="B4858" s="1">
        <x:v>44184.5848440625</x:v>
      </x:c>
      <x:c r="C4858" s="6">
        <x:v>93.9822824283333</x:v>
      </x:c>
      <x:c r="D4858" s="13" t="s">
        <x:v>68</x:v>
      </x:c>
      <x:c r="E4858">
        <x:v>4</x:v>
      </x:c>
      <x:c r="F4858">
        <x:v>24.549</x:v>
      </x:c>
      <x:c r="G4858" s="8">
        <x:v>80491.2484645215</x:v>
      </x:c>
      <x:c r="H4858" s="8">
        <x:v>0</x:v>
      </x:c>
      <x:c r="I4858">
        <x:v>958987.739872846</x:v>
      </x:c>
      <x:c r="J4858" s="10">
        <x:v>25.025</x:v>
      </x:c>
      <x:c r="K4858" s="10">
        <x:v>46</x:v>
      </x:c>
      <x:c r="L4858">
        <x:f>NA()</x:f>
      </x:c>
    </x:row>
    <x:row r="4859">
      <x:c r="A4859">
        <x:v>9297219</x:v>
      </x:c>
      <x:c r="B4859" s="1">
        <x:v>44184.5848559028</x:v>
      </x:c>
      <x:c r="C4859" s="6">
        <x:v>93.9993832366667</x:v>
      </x:c>
      <x:c r="D4859" s="13" t="s">
        <x:v>68</x:v>
      </x:c>
      <x:c r="E4859">
        <x:v>4</x:v>
      </x:c>
      <x:c r="F4859">
        <x:v>24.544</x:v>
      </x:c>
      <x:c r="G4859" s="8">
        <x:v>80498.0497718102</x:v>
      </x:c>
      <x:c r="H4859" s="8">
        <x:v>0</x:v>
      </x:c>
      <x:c r="I4859">
        <x:v>959044.016884546</x:v>
      </x:c>
      <x:c r="J4859" s="10">
        <x:v>25.025</x:v>
      </x:c>
      <x:c r="K4859" s="10">
        <x:v>46</x:v>
      </x:c>
      <x:c r="L4859">
        <x:f>NA()</x:f>
      </x:c>
    </x:row>
    <x:row r="4860">
      <x:c r="A4860">
        <x:v>9297224</x:v>
      </x:c>
      <x:c r="B4860" s="1">
        <x:v>44184.5848670486</x:v>
      </x:c>
      <x:c r="C4860" s="6">
        <x:v>94.0154141833333</x:v>
      </x:c>
      <x:c r="D4860" s="13" t="s">
        <x:v>68</x:v>
      </x:c>
      <x:c r="E4860">
        <x:v>4</x:v>
      </x:c>
      <x:c r="F4860">
        <x:v>24.552</x:v>
      </x:c>
      <x:c r="G4860" s="8">
        <x:v>80496.6268591126</x:v>
      </x:c>
      <x:c r="H4860" s="8">
        <x:v>0</x:v>
      </x:c>
      <x:c r="I4860">
        <x:v>959023.486486695</x:v>
      </x:c>
      <x:c r="J4860" s="10">
        <x:v>25.025</x:v>
      </x:c>
      <x:c r="K4860" s="10">
        <x:v>46</x:v>
      </x:c>
      <x:c r="L4860">
        <x:f>NA()</x:f>
      </x:c>
    </x:row>
    <x:row r="4861">
      <x:c r="A4861">
        <x:v>9297234</x:v>
      </x:c>
      <x:c r="B4861" s="1">
        <x:v>44184.5848788542</x:v>
      </x:c>
      <x:c r="C4861" s="6">
        <x:v>94.03239256</x:v>
      </x:c>
      <x:c r="D4861" s="13" t="s">
        <x:v>68</x:v>
      </x:c>
      <x:c r="E4861">
        <x:v>4</x:v>
      </x:c>
      <x:c r="F4861">
        <x:v>24.551</x:v>
      </x:c>
      <x:c r="G4861" s="8">
        <x:v>80490.8921238355</x:v>
      </x:c>
      <x:c r="H4861" s="8">
        <x:v>0</x:v>
      </x:c>
      <x:c r="I4861">
        <x:v>959017.898871311</x:v>
      </x:c>
      <x:c r="J4861" s="10">
        <x:v>25.025</x:v>
      </x:c>
      <x:c r="K4861" s="10">
        <x:v>46</x:v>
      </x:c>
      <x:c r="L4861">
        <x:f>NA()</x:f>
      </x:c>
    </x:row>
    <x:row r="4862">
      <x:c r="A4862">
        <x:v>9297240</x:v>
      </x:c>
      <x:c r="B4862" s="1">
        <x:v>44184.584890544</x:v>
      </x:c>
      <x:c r="C4862" s="6">
        <x:v>94.049242015</x:v>
      </x:c>
      <x:c r="D4862" s="13" t="s">
        <x:v>68</x:v>
      </x:c>
      <x:c r="E4862">
        <x:v>4</x:v>
      </x:c>
      <x:c r="F4862">
        <x:v>24.546</x:v>
      </x:c>
      <x:c r="G4862" s="8">
        <x:v>80486.5464719887</x:v>
      </x:c>
      <x:c r="H4862" s="8">
        <x:v>0</x:v>
      </x:c>
      <x:c r="I4862">
        <x:v>958974.211253853</x:v>
      </x:c>
      <x:c r="J4862" s="10">
        <x:v>25.025</x:v>
      </x:c>
      <x:c r="K4862" s="10">
        <x:v>46</x:v>
      </x:c>
      <x:c r="L4862">
        <x:f>NA()</x:f>
      </x:c>
    </x:row>
    <x:row r="4863">
      <x:c r="A4863">
        <x:v>9297249</x:v>
      </x:c>
      <x:c r="B4863" s="1">
        <x:v>44184.5849017361</x:v>
      </x:c>
      <x:c r="C4863" s="6">
        <x:v>94.0653368916667</x:v>
      </x:c>
      <x:c r="D4863" s="13" t="s">
        <x:v>68</x:v>
      </x:c>
      <x:c r="E4863">
        <x:v>4</x:v>
      </x:c>
      <x:c r="F4863">
        <x:v>24.549</x:v>
      </x:c>
      <x:c r="G4863" s="8">
        <x:v>80494.7928944354</x:v>
      </x:c>
      <x:c r="H4863" s="8">
        <x:v>0</x:v>
      </x:c>
      <x:c r="I4863">
        <x:v>958988.250552173</x:v>
      </x:c>
      <x:c r="J4863" s="10">
        <x:v>25.025</x:v>
      </x:c>
      <x:c r="K4863" s="10">
        <x:v>46</x:v>
      </x:c>
      <x:c r="L4863">
        <x:f>NA()</x:f>
      </x:c>
    </x:row>
    <x:row r="4864">
      <x:c r="A4864">
        <x:v>9297257</x:v>
      </x:c>
      <x:c r="B4864" s="1">
        <x:v>44184.5849134259</x:v>
      </x:c>
      <x:c r="C4864" s="6">
        <x:v>94.0821733416667</x:v>
      </x:c>
      <x:c r="D4864" s="13" t="s">
        <x:v>68</x:v>
      </x:c>
      <x:c r="E4864">
        <x:v>4</x:v>
      </x:c>
      <x:c r="F4864">
        <x:v>24.553</x:v>
      </x:c>
      <x:c r="G4864" s="8">
        <x:v>80493.6125625202</x:v>
      </x:c>
      <x:c r="H4864" s="8">
        <x:v>0</x:v>
      </x:c>
      <x:c r="I4864">
        <x:v>958967.703130893</x:v>
      </x:c>
      <x:c r="J4864" s="10">
        <x:v>25.025</x:v>
      </x:c>
      <x:c r="K4864" s="10">
        <x:v>46</x:v>
      </x:c>
      <x:c r="L4864">
        <x:f>NA()</x:f>
      </x:c>
    </x:row>
    <x:row r="4865">
      <x:c r="A4865">
        <x:v>9297266</x:v>
      </x:c>
      <x:c r="B4865" s="1">
        <x:v>44184.5849251157</x:v>
      </x:c>
      <x:c r="C4865" s="6">
        <x:v>94.09903382</x:v>
      </x:c>
      <x:c r="D4865" s="13" t="s">
        <x:v>68</x:v>
      </x:c>
      <x:c r="E4865">
        <x:v>4</x:v>
      </x:c>
      <x:c r="F4865">
        <x:v>24.553</x:v>
      </x:c>
      <x:c r="G4865" s="8">
        <x:v>80491.4823162244</x:v>
      </x:c>
      <x:c r="H4865" s="8">
        <x:v>0</x:v>
      </x:c>
      <x:c r="I4865">
        <x:v>958987.392763908</x:v>
      </x:c>
      <x:c r="J4865" s="10">
        <x:v>25.025</x:v>
      </x:c>
      <x:c r="K4865" s="10">
        <x:v>46</x:v>
      </x:c>
      <x:c r="L4865">
        <x:f>NA()</x:f>
      </x:c>
    </x:row>
    <x:row r="4866">
      <x:c r="A4866">
        <x:v>9297274</x:v>
      </x:c>
      <x:c r="B4866" s="1">
        <x:v>44184.5849368866</x:v>
      </x:c>
      <x:c r="C4866" s="6">
        <x:v>94.11596034</x:v>
      </x:c>
      <x:c r="D4866" s="13" t="s">
        <x:v>68</x:v>
      </x:c>
      <x:c r="E4866">
        <x:v>4</x:v>
      </x:c>
      <x:c r="F4866">
        <x:v>24.552</x:v>
      </x:c>
      <x:c r="G4866" s="8">
        <x:v>80497.5771227348</x:v>
      </x:c>
      <x:c r="H4866" s="8">
        <x:v>0</x:v>
      </x:c>
      <x:c r="I4866">
        <x:v>958979.176010572</x:v>
      </x:c>
      <x:c r="J4866" s="10">
        <x:v>25.025</x:v>
      </x:c>
      <x:c r="K4866" s="10">
        <x:v>46</x:v>
      </x:c>
      <x:c r="L4866">
        <x:f>NA()</x:f>
      </x:c>
    </x:row>
    <x:row r="4867">
      <x:c r="A4867">
        <x:v>9297280</x:v>
      </x:c>
      <x:c r="B4867" s="1">
        <x:v>44184.5849479977</x:v>
      </x:c>
      <x:c r="C4867" s="6">
        <x:v>94.131958385</x:v>
      </x:c>
      <x:c r="D4867" s="13" t="s">
        <x:v>68</x:v>
      </x:c>
      <x:c r="E4867">
        <x:v>4</x:v>
      </x:c>
      <x:c r="F4867">
        <x:v>24.551</x:v>
      </x:c>
      <x:c r="G4867" s="8">
        <x:v>80500.3278290772</x:v>
      </x:c>
      <x:c r="H4867" s="8">
        <x:v>0</x:v>
      </x:c>
      <x:c r="I4867">
        <x:v>958992.620652829</x:v>
      </x:c>
      <x:c r="J4867" s="10">
        <x:v>25.025</x:v>
      </x:c>
      <x:c r="K4867" s="10">
        <x:v>46</x:v>
      </x:c>
      <x:c r="L4867">
        <x:f>NA()</x:f>
      </x:c>
    </x:row>
    <x:row r="4868">
      <x:c r="A4868">
        <x:v>9297289</x:v>
      </x:c>
      <x:c r="B4868" s="1">
        <x:v>44184.5849598032</x:v>
      </x:c>
      <x:c r="C4868" s="6">
        <x:v>94.1489482933333</x:v>
      </x:c>
      <x:c r="D4868" s="13" t="s">
        <x:v>68</x:v>
      </x:c>
      <x:c r="E4868">
        <x:v>4</x:v>
      </x:c>
      <x:c r="F4868">
        <x:v>24.549</x:v>
      </x:c>
      <x:c r="G4868" s="8">
        <x:v>80496.3832765222</x:v>
      </x:c>
      <x:c r="H4868" s="8">
        <x:v>0</x:v>
      </x:c>
      <x:c r="I4868">
        <x:v>958996.82297448</x:v>
      </x:c>
      <x:c r="J4868" s="10">
        <x:v>25.025</x:v>
      </x:c>
      <x:c r="K4868" s="10">
        <x:v>46</x:v>
      </x:c>
      <x:c r="L4868">
        <x:f>NA()</x:f>
      </x:c>
    </x:row>
    <x:row r="4869">
      <x:c r="A4869">
        <x:v>9297298</x:v>
      </x:c>
      <x:c r="B4869" s="1">
        <x:v>44184.5849714468</x:v>
      </x:c>
      <x:c r="C4869" s="6">
        <x:v>94.1657367283333</x:v>
      </x:c>
      <x:c r="D4869" s="13" t="s">
        <x:v>68</x:v>
      </x:c>
      <x:c r="E4869">
        <x:v>4</x:v>
      </x:c>
      <x:c r="F4869">
        <x:v>24.55</x:v>
      </x:c>
      <x:c r="G4869" s="8">
        <x:v>80496.3879382456</x:v>
      </x:c>
      <x:c r="H4869" s="8">
        <x:v>0</x:v>
      </x:c>
      <x:c r="I4869">
        <x:v>959015.105555255</x:v>
      </x:c>
      <x:c r="J4869" s="10">
        <x:v>25.025</x:v>
      </x:c>
      <x:c r="K4869" s="10">
        <x:v>46</x:v>
      </x:c>
      <x:c r="L4869">
        <x:f>NA()</x:f>
      </x:c>
    </x:row>
    <x:row r="4870">
      <x:c r="A4870">
        <x:v>9297305</x:v>
      </x:c>
      <x:c r="B4870" s="1">
        <x:v>44184.5849832176</x:v>
      </x:c>
      <x:c r="C4870" s="6">
        <x:v>94.1826799133333</x:v>
      </x:c>
      <x:c r="D4870" s="13" t="s">
        <x:v>68</x:v>
      </x:c>
      <x:c r="E4870">
        <x:v>4</x:v>
      </x:c>
      <x:c r="F4870">
        <x:v>24.545</x:v>
      </x:c>
      <x:c r="G4870" s="8">
        <x:v>80489.9865914892</x:v>
      </x:c>
      <x:c r="H4870" s="8">
        <x:v>0</x:v>
      </x:c>
      <x:c r="I4870">
        <x:v>958997.608192397</x:v>
      </x:c>
      <x:c r="J4870" s="10">
        <x:v>25.025</x:v>
      </x:c>
      <x:c r="K4870" s="10">
        <x:v>46</x:v>
      </x:c>
      <x:c r="L4870">
        <x:f>NA()</x:f>
      </x:c>
    </x:row>
    <x:row r="4871">
      <x:c r="A4871">
        <x:v>9297313</x:v>
      </x:c>
      <x:c r="B4871" s="1">
        <x:v>44184.5849943287</x:v>
      </x:c>
      <x:c r="C4871" s="6">
        <x:v>94.198687585</x:v>
      </x:c>
      <x:c r="D4871" s="13" t="s">
        <x:v>68</x:v>
      </x:c>
      <x:c r="E4871">
        <x:v>4</x:v>
      </x:c>
      <x:c r="F4871">
        <x:v>24.546</x:v>
      </x:c>
      <x:c r="G4871" s="8">
        <x:v>80490.291645969</x:v>
      </x:c>
      <x:c r="H4871" s="8">
        <x:v>0</x:v>
      </x:c>
      <x:c r="I4871">
        <x:v>958976.813417334</x:v>
      </x:c>
      <x:c r="J4871" s="10">
        <x:v>25.025</x:v>
      </x:c>
      <x:c r="K4871" s="10">
        <x:v>46</x:v>
      </x:c>
      <x:c r="L4871">
        <x:f>NA()</x:f>
      </x:c>
    </x:row>
    <x:row r="4872">
      <x:c r="A4872">
        <x:v>9297320</x:v>
      </x:c>
      <x:c r="B4872" s="1">
        <x:v>44184.5850060185</x:v>
      </x:c>
      <x:c r="C4872" s="6">
        <x:v>94.2155354316667</x:v>
      </x:c>
      <x:c r="D4872" s="13" t="s">
        <x:v>68</x:v>
      </x:c>
      <x:c r="E4872">
        <x:v>4</x:v>
      </x:c>
      <x:c r="F4872">
        <x:v>24.549</x:v>
      </x:c>
      <x:c r="G4872" s="8">
        <x:v>80493.8008990438</x:v>
      </x:c>
      <x:c r="H4872" s="8">
        <x:v>0</x:v>
      </x:c>
      <x:c r="I4872">
        <x:v>959044.563019115</x:v>
      </x:c>
      <x:c r="J4872" s="10">
        <x:v>25.025</x:v>
      </x:c>
      <x:c r="K4872" s="10">
        <x:v>46</x:v>
      </x:c>
      <x:c r="L4872">
        <x:f>NA()</x:f>
      </x:c>
    </x:row>
    <x:row r="4873">
      <x:c r="A4873">
        <x:v>9297332</x:v>
      </x:c>
      <x:c r="B4873" s="1">
        <x:v>44184.5850177083</x:v>
      </x:c>
      <x:c r="C4873" s="6">
        <x:v>94.2323519916667</x:v>
      </x:c>
      <x:c r="D4873" s="13" t="s">
        <x:v>68</x:v>
      </x:c>
      <x:c r="E4873">
        <x:v>4</x:v>
      </x:c>
      <x:c r="F4873">
        <x:v>24.549</x:v>
      </x:c>
      <x:c r="G4873" s="8">
        <x:v>80489.1967335814</x:v>
      </x:c>
      <x:c r="H4873" s="8">
        <x:v>0</x:v>
      </x:c>
      <x:c r="I4873">
        <x:v>959029.492495302</x:v>
      </x:c>
      <x:c r="J4873" s="10">
        <x:v>25.025</x:v>
      </x:c>
      <x:c r="K4873" s="10">
        <x:v>46</x:v>
      </x:c>
      <x:c r="L4873">
        <x:f>NA()</x:f>
      </x:c>
    </x:row>
    <x:row r="4874">
      <x:c r="A4874">
        <x:v>9297340</x:v>
      </x:c>
      <x:c r="B4874" s="1">
        <x:v>44184.5850293981</x:v>
      </x:c>
      <x:c r="C4874" s="6">
        <x:v>94.24921093</x:v>
      </x:c>
      <x:c r="D4874" s="13" t="s">
        <x:v>68</x:v>
      </x:c>
      <x:c r="E4874">
        <x:v>4</x:v>
      </x:c>
      <x:c r="F4874">
        <x:v>24.547</x:v>
      </x:c>
      <x:c r="G4874" s="8">
        <x:v>80492.9651453713</x:v>
      </x:c>
      <x:c r="H4874" s="8">
        <x:v>0</x:v>
      </x:c>
      <x:c r="I4874">
        <x:v>959048.216267326</x:v>
      </x:c>
      <x:c r="J4874" s="10">
        <x:v>25.025</x:v>
      </x:c>
      <x:c r="K4874" s="10">
        <x:v>46</x:v>
      </x:c>
      <x:c r="L4874">
        <x:f>NA()</x:f>
      </x:c>
    </x:row>
    <x:row r="4875">
      <x:c r="A4875">
        <x:v>9297344</x:v>
      </x:c>
      <x:c r="B4875" s="1">
        <x:v>44184.585040544</x:v>
      </x:c>
      <x:c r="C4875" s="6">
        <x:v>94.265252365</x:v>
      </x:c>
      <x:c r="D4875" s="13" t="s">
        <x:v>68</x:v>
      </x:c>
      <x:c r="E4875">
        <x:v>4</x:v>
      </x:c>
      <x:c r="F4875">
        <x:v>24.546</x:v>
      </x:c>
      <x:c r="G4875" s="8">
        <x:v>80491.7418186729</x:v>
      </x:c>
      <x:c r="H4875" s="8">
        <x:v>0</x:v>
      </x:c>
      <x:c r="I4875">
        <x:v>959020.671929531</x:v>
      </x:c>
      <x:c r="J4875" s="10">
        <x:v>25.025</x:v>
      </x:c>
      <x:c r="K4875" s="10">
        <x:v>46</x:v>
      </x:c>
      <x:c r="L4875">
        <x:f>NA()</x:f>
      </x:c>
    </x:row>
    <x:row r="4876">
      <x:c r="A4876">
        <x:v>9297354</x:v>
      </x:c>
      <x:c r="B4876" s="1">
        <x:v>44184.5850522338</x:v>
      </x:c>
      <x:c r="C4876" s="6">
        <x:v>94.2820830433333</x:v>
      </x:c>
      <x:c r="D4876" s="13" t="s">
        <x:v>68</x:v>
      </x:c>
      <x:c r="E4876">
        <x:v>4</x:v>
      </x:c>
      <x:c r="F4876">
        <x:v>24.544</x:v>
      </x:c>
      <x:c r="G4876" s="8">
        <x:v>80488.7244537926</x:v>
      </x:c>
      <x:c r="H4876" s="8">
        <x:v>0</x:v>
      </x:c>
      <x:c r="I4876">
        <x:v>958990.643154542</x:v>
      </x:c>
      <x:c r="J4876" s="10">
        <x:v>25.025</x:v>
      </x:c>
      <x:c r="K4876" s="10">
        <x:v>46</x:v>
      </x:c>
      <x:c r="L4876">
        <x:f>NA()</x:f>
      </x:c>
    </x:row>
    <x:row r="4877">
      <x:c r="A4877">
        <x:v>9297362</x:v>
      </x:c>
      <x:c r="B4877" s="1">
        <x:v>44184.5850639699</x:v>
      </x:c>
      <x:c r="C4877" s="6">
        <x:v>94.2989485516667</x:v>
      </x:c>
      <x:c r="D4877" s="13" t="s">
        <x:v>68</x:v>
      </x:c>
      <x:c r="E4877">
        <x:v>4</x:v>
      </x:c>
      <x:c r="F4877">
        <x:v>24.55</x:v>
      </x:c>
      <x:c r="G4877" s="8">
        <x:v>80488.0526861153</x:v>
      </x:c>
      <x:c r="H4877" s="8">
        <x:v>0</x:v>
      </x:c>
      <x:c r="I4877">
        <x:v>958991.315357853</x:v>
      </x:c>
      <x:c r="J4877" s="10">
        <x:v>25.025</x:v>
      </x:c>
      <x:c r="K4877" s="10">
        <x:v>46</x:v>
      </x:c>
      <x:c r="L4877">
        <x:f>NA()</x:f>
      </x:c>
    </x:row>
    <x:row r="4878">
      <x:c r="A4878">
        <x:v>9297373</x:v>
      </x:c>
      <x:c r="B4878" s="1">
        <x:v>44184.5850756597</x:v>
      </x:c>
      <x:c r="C4878" s="6">
        <x:v>94.3157999483333</x:v>
      </x:c>
      <x:c r="D4878" s="13" t="s">
        <x:v>68</x:v>
      </x:c>
      <x:c r="E4878">
        <x:v>4</x:v>
      </x:c>
      <x:c r="F4878">
        <x:v>24.546</x:v>
      </x:c>
      <x:c r="G4878" s="8">
        <x:v>80495.730443543</x:v>
      </x:c>
      <x:c r="H4878" s="8">
        <x:v>0</x:v>
      </x:c>
      <x:c r="I4878">
        <x:v>959042.001802709</x:v>
      </x:c>
      <x:c r="J4878" s="10">
        <x:v>25.025</x:v>
      </x:c>
      <x:c r="K4878" s="10">
        <x:v>46</x:v>
      </x:c>
      <x:c r="L4878">
        <x:f>NA()</x:f>
      </x:c>
    </x:row>
    <x:row r="4879">
      <x:c r="A4879">
        <x:v>9297378</x:v>
      </x:c>
      <x:c r="B4879" s="1">
        <x:v>44184.5850873495</x:v>
      </x:c>
      <x:c r="C4879" s="6">
        <x:v>94.3326470883333</x:v>
      </x:c>
      <x:c r="D4879" s="13" t="s">
        <x:v>68</x:v>
      </x:c>
      <x:c r="E4879">
        <x:v>4</x:v>
      </x:c>
      <x:c r="F4879">
        <x:v>24.549</x:v>
      </x:c>
      <x:c r="G4879" s="8">
        <x:v>80492.5127987195</x:v>
      </x:c>
      <x:c r="H4879" s="8">
        <x:v>0</x:v>
      </x:c>
      <x:c r="I4879">
        <x:v>959032.936213165</x:v>
      </x:c>
      <x:c r="J4879" s="10">
        <x:v>25.025</x:v>
      </x:c>
      <x:c r="K4879" s="10">
        <x:v>46</x:v>
      </x:c>
      <x:c r="L4879">
        <x:f>NA()</x:f>
      </x:c>
    </x:row>
    <x:row r="4880">
      <x:c r="A4880">
        <x:v>9297385</x:v>
      </x:c>
      <x:c r="B4880" s="1">
        <x:v>44184.5850984606</x:v>
      </x:c>
      <x:c r="C4880" s="6">
        <x:v>94.3486550033333</x:v>
      </x:c>
      <x:c r="D4880" s="13" t="s">
        <x:v>68</x:v>
      </x:c>
      <x:c r="E4880">
        <x:v>4</x:v>
      </x:c>
      <x:c r="F4880">
        <x:v>24.548</x:v>
      </x:c>
      <x:c r="G4880" s="8">
        <x:v>80487.2597830168</x:v>
      </x:c>
      <x:c r="H4880" s="8">
        <x:v>0</x:v>
      </x:c>
      <x:c r="I4880">
        <x:v>958991.379179699</x:v>
      </x:c>
      <x:c r="J4880" s="10">
        <x:v>25.025</x:v>
      </x:c>
      <x:c r="K4880" s="10">
        <x:v>46</x:v>
      </x:c>
      <x:c r="L4880">
        <x:f>NA()</x:f>
      </x:c>
    </x:row>
    <x:row r="4881">
      <x:c r="A4881">
        <x:v>9297394</x:v>
      </x:c>
      <x:c r="B4881" s="1">
        <x:v>44184.5851101852</x:v>
      </x:c>
      <x:c r="C4881" s="6">
        <x:v>94.3655353933333</x:v>
      </x:c>
      <x:c r="D4881" s="13" t="s">
        <x:v>68</x:v>
      </x:c>
      <x:c r="E4881">
        <x:v>4</x:v>
      </x:c>
      <x:c r="F4881">
        <x:v>24.547</x:v>
      </x:c>
      <x:c r="G4881" s="8">
        <x:v>80490.2310925716</x:v>
      </x:c>
      <x:c r="H4881" s="8">
        <x:v>0</x:v>
      </x:c>
      <x:c r="I4881">
        <x:v>959013.208456801</x:v>
      </x:c>
      <x:c r="J4881" s="10">
        <x:v>25.025</x:v>
      </x:c>
      <x:c r="K4881" s="10">
        <x:v>46</x:v>
      </x:c>
      <x:c r="L4881">
        <x:f>NA()</x:f>
      </x:c>
    </x:row>
    <x:row r="4882">
      <x:c r="A4882">
        <x:v>9297403</x:v>
      </x:c>
      <x:c r="B4882" s="1">
        <x:v>44184.585121875</x:v>
      </x:c>
      <x:c r="C4882" s="6">
        <x:v>94.3823358133333</x:v>
      </x:c>
      <x:c r="D4882" s="13" t="s">
        <x:v>68</x:v>
      </x:c>
      <x:c r="E4882">
        <x:v>4</x:v>
      </x:c>
      <x:c r="F4882">
        <x:v>24.549</x:v>
      </x:c>
      <x:c r="G4882" s="8">
        <x:v>80489.6941506341</x:v>
      </x:c>
      <x:c r="H4882" s="8">
        <x:v>0</x:v>
      </x:c>
      <x:c r="I4882">
        <x:v>959010.276789314</x:v>
      </x:c>
      <x:c r="J4882" s="10">
        <x:v>25.025</x:v>
      </x:c>
      <x:c r="K4882" s="10">
        <x:v>46</x:v>
      </x:c>
      <x:c r="L4882">
        <x:f>NA()</x:f>
      </x:c>
    </x:row>
    <x:row r="4883">
      <x:c r="A4883">
        <x:v>9297411</x:v>
      </x:c>
      <x:c r="B4883" s="1">
        <x:v>44184.5851335301</x:v>
      </x:c>
      <x:c r="C4883" s="6">
        <x:v>94.3991597</x:v>
      </x:c>
      <x:c r="D4883" s="13" t="s">
        <x:v>68</x:v>
      </x:c>
      <x:c r="E4883">
        <x:v>4</x:v>
      </x:c>
      <x:c r="F4883">
        <x:v>24.546</x:v>
      </x:c>
      <x:c r="G4883" s="8">
        <x:v>80486.8898463464</x:v>
      </x:c>
      <x:c r="H4883" s="8">
        <x:v>0</x:v>
      </x:c>
      <x:c r="I4883">
        <x:v>958992.073907862</x:v>
      </x:c>
      <x:c r="J4883" s="10">
        <x:v>25.025</x:v>
      </x:c>
      <x:c r="K4883" s="10">
        <x:v>46</x:v>
      </x:c>
      <x:c r="L4883">
        <x:f>NA()</x:f>
      </x:c>
    </x:row>
    <x:row r="4884">
      <x:c r="A4884">
        <x:v>9297422</x:v>
      </x:c>
      <x:c r="B4884" s="1">
        <x:v>44184.5851452199</x:v>
      </x:c>
      <x:c r="C4884" s="6">
        <x:v>94.4159952816667</x:v>
      </x:c>
      <x:c r="D4884" s="13" t="s">
        <x:v>68</x:v>
      </x:c>
      <x:c r="E4884">
        <x:v>4</x:v>
      </x:c>
      <x:c r="F4884">
        <x:v>24.547</x:v>
      </x:c>
      <x:c r="G4884" s="8">
        <x:v>80485.3959772667</x:v>
      </x:c>
      <x:c r="H4884" s="8">
        <x:v>0</x:v>
      </x:c>
      <x:c r="I4884">
        <x:v>958983.009530597</x:v>
      </x:c>
      <x:c r="J4884" s="10">
        <x:v>25.025</x:v>
      </x:c>
      <x:c r="K4884" s="10">
        <x:v>46</x:v>
      </x:c>
      <x:c r="L4884">
        <x:f>NA()</x:f>
      </x:c>
    </x:row>
    <x:row r="4885">
      <x:c r="A4885">
        <x:v>9297429</x:v>
      </x:c>
      <x:c r="B4885" s="1">
        <x:v>44184.5851563657</x:v>
      </x:c>
      <x:c r="C4885" s="6">
        <x:v>94.4320182833333</x:v>
      </x:c>
      <x:c r="D4885" s="13" t="s">
        <x:v>68</x:v>
      </x:c>
      <x:c r="E4885">
        <x:v>4</x:v>
      </x:c>
      <x:c r="F4885">
        <x:v>24.546</x:v>
      </x:c>
      <x:c r="G4885" s="8">
        <x:v>80483.8877930015</x:v>
      </x:c>
      <x:c r="H4885" s="8">
        <x:v>0</x:v>
      </x:c>
      <x:c r="I4885">
        <x:v>959000.237970362</x:v>
      </x:c>
      <x:c r="J4885" s="10">
        <x:v>25.025</x:v>
      </x:c>
      <x:c r="K4885" s="10">
        <x:v>46</x:v>
      </x:c>
      <x:c r="L4885">
        <x:f>NA()</x:f>
      </x:c>
    </x:row>
    <x:row r="4886">
      <x:c r="A4886">
        <x:v>9297437</x:v>
      </x:c>
      <x:c r="B4886" s="1">
        <x:v>44184.5851681366</x:v>
      </x:c>
      <x:c r="C4886" s="6">
        <x:v>94.4489411216667</x:v>
      </x:c>
      <x:c r="D4886" s="13" t="s">
        <x:v>68</x:v>
      </x:c>
      <x:c r="E4886">
        <x:v>4</x:v>
      </x:c>
      <x:c r="F4886">
        <x:v>24.545</x:v>
      </x:c>
      <x:c r="G4886" s="8">
        <x:v>80487.0915006718</x:v>
      </x:c>
      <x:c r="H4886" s="8">
        <x:v>0</x:v>
      </x:c>
      <x:c r="I4886">
        <x:v>959002.205511145</x:v>
      </x:c>
      <x:c r="J4886" s="10">
        <x:v>25.025</x:v>
      </x:c>
      <x:c r="K4886" s="10">
        <x:v>46</x:v>
      </x:c>
      <x:c r="L4886">
        <x:f>NA()</x:f>
      </x:c>
    </x:row>
    <x:row r="4887">
      <x:c r="A4887">
        <x:v>9297446</x:v>
      </x:c>
      <x:c r="B4887" s="1">
        <x:v>44184.5851798264</x:v>
      </x:c>
      <x:c r="C4887" s="6">
        <x:v>94.4658166016667</x:v>
      </x:c>
      <x:c r="D4887" s="13" t="s">
        <x:v>68</x:v>
      </x:c>
      <x:c r="E4887">
        <x:v>4</x:v>
      </x:c>
      <x:c r="F4887">
        <x:v>24.547</x:v>
      </x:c>
      <x:c r="G4887" s="8">
        <x:v>80499.3600954563</x:v>
      </x:c>
      <x:c r="H4887" s="8">
        <x:v>0</x:v>
      </x:c>
      <x:c r="I4887">
        <x:v>959025.608923216</x:v>
      </x:c>
      <x:c r="J4887" s="10">
        <x:v>25.025</x:v>
      </x:c>
      <x:c r="K4887" s="10">
        <x:v>46</x:v>
      </x:c>
      <x:c r="L4887">
        <x:f>NA()</x:f>
      </x:c>
    </x:row>
    <x:row r="4888">
      <x:c r="A4888">
        <x:v>9297455</x:v>
      </x:c>
      <x:c r="B4888" s="1">
        <x:v>44184.5851915856</x:v>
      </x:c>
      <x:c r="C4888" s="6">
        <x:v>94.48272819</x:v>
      </x:c>
      <x:c r="D4888" s="13" t="s">
        <x:v>68</x:v>
      </x:c>
      <x:c r="E4888">
        <x:v>4</x:v>
      </x:c>
      <x:c r="F4888">
        <x:v>24.548</x:v>
      </x:c>
      <x:c r="G4888" s="8">
        <x:v>80487.2540769978</x:v>
      </x:c>
      <x:c r="H4888" s="8">
        <x:v>0</x:v>
      </x:c>
      <x:c r="I4888">
        <x:v>958993.391128798</x:v>
      </x:c>
      <x:c r="J4888" s="10">
        <x:v>25.025</x:v>
      </x:c>
      <x:c r="K4888" s="10">
        <x:v>46</x:v>
      </x:c>
      <x:c r="L4888">
        <x:f>NA()</x:f>
      </x:c>
    </x:row>
    <x:row r="4889">
      <x:c r="A4889">
        <x:v>9297459</x:v>
      </x:c>
      <x:c r="B4889" s="1">
        <x:v>44184.5852027431</x:v>
      </x:c>
      <x:c r="C4889" s="6">
        <x:v>94.4987919433333</x:v>
      </x:c>
      <x:c r="D4889" s="13" t="s">
        <x:v>68</x:v>
      </x:c>
      <x:c r="E4889">
        <x:v>4</x:v>
      </x:c>
      <x:c r="F4889">
        <x:v>24.552</x:v>
      </x:c>
      <x:c r="G4889" s="8">
        <x:v>80492.2956340634</x:v>
      </x:c>
      <x:c r="H4889" s="8">
        <x:v>0</x:v>
      </x:c>
      <x:c r="I4889">
        <x:v>958985.099753169</x:v>
      </x:c>
      <x:c r="J4889" s="10">
        <x:v>25.025</x:v>
      </x:c>
      <x:c r="K4889" s="10">
        <x:v>46</x:v>
      </x:c>
      <x:c r="L4889">
        <x:f>NA()</x:f>
      </x:c>
    </x:row>
    <x:row r="4890">
      <x:c r="A4890">
        <x:v>9297467</x:v>
      </x:c>
      <x:c r="B4890" s="1">
        <x:v>44184.5852144329</x:v>
      </x:c>
      <x:c r="C4890" s="6">
        <x:v>94.5156181666667</x:v>
      </x:c>
      <x:c r="D4890" s="13" t="s">
        <x:v>68</x:v>
      </x:c>
      <x:c r="E4890">
        <x:v>4</x:v>
      </x:c>
      <x:c r="F4890">
        <x:v>24.548</x:v>
      </x:c>
      <x:c r="G4890" s="8">
        <x:v>80492.4935041106</x:v>
      </x:c>
      <x:c r="H4890" s="8">
        <x:v>0</x:v>
      </x:c>
      <x:c r="I4890">
        <x:v>959011.414411707</x:v>
      </x:c>
      <x:c r="J4890" s="10">
        <x:v>25.025</x:v>
      </x:c>
      <x:c r="K4890" s="10">
        <x:v>46</x:v>
      </x:c>
      <x:c r="L4890">
        <x:f>NA()</x:f>
      </x:c>
    </x:row>
    <x:row r="4891">
      <x:c r="A4891">
        <x:v>9297477</x:v>
      </x:c>
      <x:c r="B4891" s="1">
        <x:v>44184.5852261227</x:v>
      </x:c>
      <x:c r="C4891" s="6">
        <x:v>94.5324688816667</x:v>
      </x:c>
      <x:c r="D4891" s="13" t="s">
        <x:v>68</x:v>
      </x:c>
      <x:c r="E4891">
        <x:v>4</x:v>
      </x:c>
      <x:c r="F4891">
        <x:v>24.552</x:v>
      </x:c>
      <x:c r="G4891" s="8">
        <x:v>80492.5658197771</x:v>
      </x:c>
      <x:c r="H4891" s="8">
        <x:v>0</x:v>
      </x:c>
      <x:c r="I4891">
        <x:v>959012.666915251</x:v>
      </x:c>
      <x:c r="J4891" s="10">
        <x:v>25.025</x:v>
      </x:c>
      <x:c r="K4891" s="10">
        <x:v>46</x:v>
      </x:c>
      <x:c r="L4891">
        <x:f>NA()</x:f>
      </x:c>
    </x:row>
    <x:row r="4892">
      <x:c r="A4892">
        <x:v>9297481</x:v>
      </x:c>
      <x:c r="B4892" s="1">
        <x:v>44184.5852378125</x:v>
      </x:c>
      <x:c r="C4892" s="6">
        <x:v>94.5493289316667</x:v>
      </x:c>
      <x:c r="D4892" s="13" t="s">
        <x:v>68</x:v>
      </x:c>
      <x:c r="E4892">
        <x:v>4</x:v>
      </x:c>
      <x:c r="F4892">
        <x:v>24.551</x:v>
      </x:c>
      <x:c r="G4892" s="8">
        <x:v>80491.5723770266</x:v>
      </x:c>
      <x:c r="H4892" s="8">
        <x:v>0</x:v>
      </x:c>
      <x:c r="I4892">
        <x:v>958983.417915272</x:v>
      </x:c>
      <x:c r="J4892" s="10">
        <x:v>25.025</x:v>
      </x:c>
      <x:c r="K4892" s="10">
        <x:v>46</x:v>
      </x:c>
      <x:c r="L4892">
        <x:f>NA()</x:f>
      </x:c>
    </x:row>
    <x:row r="4893">
      <x:c r="A4893">
        <x:v>9297490</x:v>
      </x:c>
      <x:c r="B4893" s="1">
        <x:v>44184.5852489583</x:v>
      </x:c>
      <x:c r="C4893" s="6">
        <x:v>94.5653550866667</x:v>
      </x:c>
      <x:c r="D4893" s="13" t="s">
        <x:v>68</x:v>
      </x:c>
      <x:c r="E4893">
        <x:v>4</x:v>
      </x:c>
      <x:c r="F4893">
        <x:v>24.548</x:v>
      </x:c>
      <x:c r="G4893" s="8">
        <x:v>80490.677681198</x:v>
      </x:c>
      <x:c r="H4893" s="8">
        <x:v>0</x:v>
      </x:c>
      <x:c r="I4893">
        <x:v>959017.226110248</x:v>
      </x:c>
      <x:c r="J4893" s="10">
        <x:v>25.025</x:v>
      </x:c>
      <x:c r="K4893" s="10">
        <x:v>46</x:v>
      </x:c>
      <x:c r="L4893">
        <x:f>NA()</x:f>
      </x:c>
    </x:row>
    <x:row r="4894">
      <x:c r="A4894">
        <x:v>9297498</x:v>
      </x:c>
      <x:c r="B4894" s="1">
        <x:v>44184.5852606481</x:v>
      </x:c>
      <x:c r="C4894" s="6">
        <x:v>94.582204195</x:v>
      </x:c>
      <x:c r="D4894" s="13" t="s">
        <x:v>68</x:v>
      </x:c>
      <x:c r="E4894">
        <x:v>4</x:v>
      </x:c>
      <x:c r="F4894">
        <x:v>24.552</x:v>
      </x:c>
      <x:c r="G4894" s="8">
        <x:v>80490.3716699554</x:v>
      </x:c>
      <x:c r="H4894" s="8">
        <x:v>0</x:v>
      </x:c>
      <x:c r="I4894">
        <x:v>958994.605632338</x:v>
      </x:c>
      <x:c r="J4894" s="10">
        <x:v>25.025</x:v>
      </x:c>
      <x:c r="K4894" s="10">
        <x:v>46</x:v>
      </x:c>
      <x:c r="L4894">
        <x:f>NA()</x:f>
      </x:c>
    </x:row>
    <x:row r="4895">
      <x:c r="A4895">
        <x:v>9297506</x:v>
      </x:c>
      <x:c r="B4895" s="1">
        <x:v>44184.5852723727</x:v>
      </x:c>
      <x:c r="C4895" s="6">
        <x:v>94.599057375</x:v>
      </x:c>
      <x:c r="D4895" s="13" t="s">
        <x:v>68</x:v>
      </x:c>
      <x:c r="E4895">
        <x:v>4</x:v>
      </x:c>
      <x:c r="F4895">
        <x:v>24.549</x:v>
      </x:c>
      <x:c r="G4895" s="8">
        <x:v>80493.9342729543</x:v>
      </x:c>
      <x:c r="H4895" s="8">
        <x:v>0</x:v>
      </x:c>
      <x:c r="I4895">
        <x:v>958970.430459817</x:v>
      </x:c>
      <x:c r="J4895" s="10">
        <x:v>25.025</x:v>
      </x:c>
      <x:c r="K4895" s="10">
        <x:v>46</x:v>
      </x:c>
      <x:c r="L4895">
        <x:f>NA()</x:f>
      </x:c>
    </x:row>
    <x:row r="4896">
      <x:c r="A4896">
        <x:v>9297517</x:v>
      </x:c>
      <x:c r="B4896" s="1">
        <x:v>44184.5852841782</x:v>
      </x:c>
      <x:c r="C4896" s="6">
        <x:v>94.6160687883333</x:v>
      </x:c>
      <x:c r="D4896" s="13" t="s">
        <x:v>68</x:v>
      </x:c>
      <x:c r="E4896">
        <x:v>4</x:v>
      </x:c>
      <x:c r="F4896">
        <x:v>24.545</x:v>
      </x:c>
      <x:c r="G4896" s="8">
        <x:v>80491.2259357021</x:v>
      </x:c>
      <x:c r="H4896" s="8">
        <x:v>0</x:v>
      </x:c>
      <x:c r="I4896">
        <x:v>958993.005762475</x:v>
      </x:c>
      <x:c r="J4896" s="10">
        <x:v>25.025</x:v>
      </x:c>
      <x:c r="K4896" s="10">
        <x:v>46</x:v>
      </x:c>
      <x:c r="L4896">
        <x:f>NA()</x:f>
      </x:c>
    </x:row>
    <x:row r="4897">
      <x:c r="A4897">
        <x:v>9297522</x:v>
      </x:c>
      <x:c r="B4897" s="1">
        <x:v>44184.5852952893</x:v>
      </x:c>
      <x:c r="C4897" s="6">
        <x:v>94.6320949083333</x:v>
      </x:c>
      <x:c r="D4897" s="13" t="s">
        <x:v>68</x:v>
      </x:c>
      <x:c r="E4897">
        <x:v>4</x:v>
      </x:c>
      <x:c r="F4897">
        <x:v>24.545</x:v>
      </x:c>
      <x:c r="G4897" s="8">
        <x:v>80482.0815637247</x:v>
      </x:c>
      <x:c r="H4897" s="8">
        <x:v>0</x:v>
      </x:c>
      <x:c r="I4897">
        <x:v>958979.444156033</x:v>
      </x:c>
      <x:c r="J4897" s="10">
        <x:v>25.025</x:v>
      </x:c>
      <x:c r="K4897" s="10">
        <x:v>46</x:v>
      </x:c>
      <x:c r="L4897">
        <x:f>NA()</x:f>
      </x:c>
    </x:row>
    <x:row r="4898">
      <x:c r="A4898">
        <x:v>9297532</x:v>
      </x:c>
      <x:c r="B4898" s="1">
        <x:v>44184.5853070255</x:v>
      </x:c>
      <x:c r="C4898" s="6">
        <x:v>94.6489804666667</x:v>
      </x:c>
      <x:c r="D4898" s="13" t="s">
        <x:v>68</x:v>
      </x:c>
      <x:c r="E4898">
        <x:v>4</x:v>
      </x:c>
      <x:c r="F4898">
        <x:v>24.551</x:v>
      </x:c>
      <x:c r="G4898" s="8">
        <x:v>80490.3285140839</x:v>
      </x:c>
      <x:c r="H4898" s="8">
        <x:v>0</x:v>
      </x:c>
      <x:c r="I4898">
        <x:v>958977.816777085</x:v>
      </x:c>
      <x:c r="J4898" s="10">
        <x:v>25.025</x:v>
      </x:c>
      <x:c r="K4898" s="10">
        <x:v>46</x:v>
      </x:c>
      <x:c r="L4898">
        <x:f>NA()</x:f>
      </x:c>
    </x:row>
    <x:row r="4899">
      <x:c r="A4899">
        <x:v>9297541</x:v>
      </x:c>
      <x:c r="B4899" s="1">
        <x:v>44184.58531875</x:v>
      </x:c>
      <x:c r="C4899" s="6">
        <x:v>94.6658713883333</x:v>
      </x:c>
      <x:c r="D4899" s="13" t="s">
        <x:v>68</x:v>
      </x:c>
      <x:c r="E4899">
        <x:v>4</x:v>
      </x:c>
      <x:c r="F4899">
        <x:v>24.546</x:v>
      </x:c>
      <x:c r="G4899" s="8">
        <x:v>80492.3250210974</x:v>
      </x:c>
      <x:c r="H4899" s="8">
        <x:v>0</x:v>
      </x:c>
      <x:c r="I4899">
        <x:v>959027.165111682</x:v>
      </x:c>
      <x:c r="J4899" s="10">
        <x:v>25.025</x:v>
      </x:c>
      <x:c r="K4899" s="10">
        <x:v>46</x:v>
      </x:c>
      <x:c r="L4899">
        <x:f>NA()</x:f>
      </x:c>
    </x:row>
    <x:row r="4900">
      <x:c r="A4900">
        <x:v>9297544</x:v>
      </x:c>
      <x:c r="B4900" s="1">
        <x:v>44184.5853298958</x:v>
      </x:c>
      <x:c r="C4900" s="6">
        <x:v>94.6819112933333</x:v>
      </x:c>
      <x:c r="D4900" s="13" t="s">
        <x:v>68</x:v>
      </x:c>
      <x:c r="E4900">
        <x:v>4</x:v>
      </x:c>
      <x:c r="F4900">
        <x:v>24.55</x:v>
      </x:c>
      <x:c r="G4900" s="8">
        <x:v>80497.9865922644</x:v>
      </x:c>
      <x:c r="H4900" s="8">
        <x:v>0</x:v>
      </x:c>
      <x:c r="I4900">
        <x:v>958999.122504403</x:v>
      </x:c>
      <x:c r="J4900" s="10">
        <x:v>25.025</x:v>
      </x:c>
      <x:c r="K4900" s="10">
        <x:v>46</x:v>
      </x:c>
      <x:c r="L4900">
        <x:f>NA()</x:f>
      </x:c>
    </x:row>
    <x:row r="4901">
      <x:c r="A4901">
        <x:v>9297555</x:v>
      </x:c>
      <x:c r="B4901" s="1">
        <x:v>44184.5853416319</x:v>
      </x:c>
      <x:c r="C4901" s="6">
        <x:v>94.6988027433333</x:v>
      </x:c>
      <x:c r="D4901" s="13" t="s">
        <x:v>68</x:v>
      </x:c>
      <x:c r="E4901">
        <x:v>4</x:v>
      </x:c>
      <x:c r="F4901">
        <x:v>24.547</x:v>
      </x:c>
      <x:c r="G4901" s="8">
        <x:v>80483.0616069053</x:v>
      </x:c>
      <x:c r="H4901" s="8">
        <x:v>0</x:v>
      </x:c>
      <x:c r="I4901">
        <x:v>958983.39792857</x:v>
      </x:c>
      <x:c r="J4901" s="10">
        <x:v>25.025</x:v>
      </x:c>
      <x:c r="K4901" s="10">
        <x:v>46</x:v>
      </x:c>
      <x:c r="L4901">
        <x:f>NA()</x:f>
      </x:c>
    </x:row>
    <x:row r="4902">
      <x:c r="A4902">
        <x:v>9297564</x:v>
      </x:c>
      <x:c r="B4902" s="1">
        <x:v>44184.5853533218</x:v>
      </x:c>
      <x:c r="C4902" s="6">
        <x:v>94.715663135</x:v>
      </x:c>
      <x:c r="D4902" s="13" t="s">
        <x:v>68</x:v>
      </x:c>
      <x:c r="E4902">
        <x:v>4</x:v>
      </x:c>
      <x:c r="F4902">
        <x:v>24.55</x:v>
      </x:c>
      <x:c r="G4902" s="8">
        <x:v>80493.1703197836</x:v>
      </x:c>
      <x:c r="H4902" s="8">
        <x:v>0</x:v>
      </x:c>
      <x:c r="I4902">
        <x:v>958997.725609665</x:v>
      </x:c>
      <x:c r="J4902" s="10">
        <x:v>25.025</x:v>
      </x:c>
      <x:c r="K4902" s="10">
        <x:v>46</x:v>
      </x:c>
      <x:c r="L4902">
        <x:f>NA()</x:f>
      </x:c>
    </x:row>
    <x:row r="4903">
      <x:c r="A4903">
        <x:v>9297573</x:v>
      </x:c>
      <x:c r="B4903" s="1">
        <x:v>44184.5853650463</x:v>
      </x:c>
      <x:c r="C4903" s="6">
        <x:v>94.7325177033333</x:v>
      </x:c>
      <x:c r="D4903" s="13" t="s">
        <x:v>68</x:v>
      </x:c>
      <x:c r="E4903">
        <x:v>4</x:v>
      </x:c>
      <x:c r="F4903">
        <x:v>24.55</x:v>
      </x:c>
      <x:c r="G4903" s="8">
        <x:v>80495.8426498621</x:v>
      </x:c>
      <x:c r="H4903" s="8">
        <x:v>0</x:v>
      </x:c>
      <x:c r="I4903">
        <x:v>959020.225181405</x:v>
      </x:c>
      <x:c r="J4903" s="10">
        <x:v>25.025</x:v>
      </x:c>
      <x:c r="K4903" s="10">
        <x:v>46</x:v>
      </x:c>
      <x:c r="L4903">
        <x:f>NA()</x:f>
      </x:c>
    </x:row>
    <x:row r="4904">
      <x:c r="A4904">
        <x:v>9297581</x:v>
      </x:c>
      <x:c r="B4904" s="1">
        <x:v>44184.5853767361</x:v>
      </x:c>
      <x:c r="C4904" s="6">
        <x:v>94.749352335</x:v>
      </x:c>
      <x:c r="D4904" s="13" t="s">
        <x:v>68</x:v>
      </x:c>
      <x:c r="E4904">
        <x:v>4</x:v>
      </x:c>
      <x:c r="F4904">
        <x:v>24.545</x:v>
      </x:c>
      <x:c r="G4904" s="8">
        <x:v>80490.1508901821</x:v>
      </x:c>
      <x:c r="H4904" s="8">
        <x:v>0</x:v>
      </x:c>
      <x:c r="I4904">
        <x:v>959028.719793122</x:v>
      </x:c>
      <x:c r="J4904" s="10">
        <x:v>25.025</x:v>
      </x:c>
      <x:c r="K4904" s="10">
        <x:v>46</x:v>
      </x:c>
      <x:c r="L4904">
        <x:f>NA()</x:f>
      </x:c>
    </x:row>
    <x:row r="4905">
      <x:c r="A4905">
        <x:v>9297586</x:v>
      </x:c>
      <x:c r="B4905" s="1">
        <x:v>44184.5853879282</x:v>
      </x:c>
      <x:c r="C4905" s="6">
        <x:v>94.7654568616667</x:v>
      </x:c>
      <x:c r="D4905" s="13" t="s">
        <x:v>68</x:v>
      </x:c>
      <x:c r="E4905">
        <x:v>4</x:v>
      </x:c>
      <x:c r="F4905">
        <x:v>24.549</x:v>
      </x:c>
      <x:c r="G4905" s="8">
        <x:v>80489.0858176168</x:v>
      </x:c>
      <x:c r="H4905" s="8">
        <x:v>0</x:v>
      </x:c>
      <x:c r="I4905">
        <x:v>958992.504798637</x:v>
      </x:c>
      <x:c r="J4905" s="10">
        <x:v>25.025</x:v>
      </x:c>
      <x:c r="K4905" s="10">
        <x:v>46</x:v>
      </x:c>
      <x:c r="L4905">
        <x:f>NA()</x:f>
      </x:c>
    </x:row>
    <x:row r="4906">
      <x:c r="A4906">
        <x:v>9297597</x:v>
      </x:c>
      <x:c r="B4906" s="1">
        <x:v>44184.5853996181</x:v>
      </x:c>
      <x:c r="C4906" s="6">
        <x:v>94.7823105266667</x:v>
      </x:c>
      <x:c r="D4906" s="13" t="s">
        <x:v>68</x:v>
      </x:c>
      <x:c r="E4906">
        <x:v>4</x:v>
      </x:c>
      <x:c r="F4906">
        <x:v>24.55</x:v>
      </x:c>
      <x:c r="G4906" s="8">
        <x:v>80489.7295015591</x:v>
      </x:c>
      <x:c r="H4906" s="8">
        <x:v>0</x:v>
      </x:c>
      <x:c r="I4906">
        <x:v>959010.759442229</x:v>
      </x:c>
      <x:c r="J4906" s="10">
        <x:v>25.025</x:v>
      </x:c>
      <x:c r="K4906" s="10">
        <x:v>46</x:v>
      </x:c>
      <x:c r="L4906">
        <x:f>NA()</x:f>
      </x:c>
    </x:row>
    <x:row r="4907">
      <x:c r="A4907">
        <x:v>9297605</x:v>
      </x:c>
      <x:c r="B4907" s="1">
        <x:v>44184.5854113079</x:v>
      </x:c>
      <x:c r="C4907" s="6">
        <x:v>94.7991608883333</x:v>
      </x:c>
      <x:c r="D4907" s="13" t="s">
        <x:v>68</x:v>
      </x:c>
      <x:c r="E4907">
        <x:v>4</x:v>
      </x:c>
      <x:c r="F4907">
        <x:v>24.549</x:v>
      </x:c>
      <x:c r="G4907" s="8">
        <x:v>80490.1384797144</x:v>
      </x:c>
      <x:c r="H4907" s="8">
        <x:v>0</x:v>
      </x:c>
      <x:c r="I4907">
        <x:v>959005.162107611</x:v>
      </x:c>
      <x:c r="J4907" s="10">
        <x:v>25.025</x:v>
      </x:c>
      <x:c r="K4907" s="10">
        <x:v>46</x:v>
      </x:c>
      <x:c r="L4907">
        <x:f>NA()</x:f>
      </x:c>
    </x:row>
    <x:row r="4908">
      <x:c r="A4908">
        <x:v>9297610</x:v>
      </x:c>
      <x:c r="B4908" s="1">
        <x:v>44184.5854225347</x:v>
      </x:c>
      <x:c r="C4908" s="6">
        <x:v>94.8152899833333</x:v>
      </x:c>
      <x:c r="D4908" s="13" t="s">
        <x:v>68</x:v>
      </x:c>
      <x:c r="E4908">
        <x:v>4</x:v>
      </x:c>
      <x:c r="F4908">
        <x:v>24.549</x:v>
      </x:c>
      <x:c r="G4908" s="8">
        <x:v>80493.2548784004</x:v>
      </x:c>
      <x:c r="H4908" s="8">
        <x:v>0</x:v>
      </x:c>
      <x:c r="I4908">
        <x:v>959004.892217034</x:v>
      </x:c>
      <x:c r="J4908" s="10">
        <x:v>25.025</x:v>
      </x:c>
      <x:c r="K4908" s="10">
        <x:v>46</x:v>
      </x:c>
      <x:c r="L4908">
        <x:f>NA()</x:f>
      </x:c>
    </x:row>
    <x:row r="4909">
      <x:c r="A4909">
        <x:v>9297620</x:v>
      </x:c>
      <x:c r="B4909" s="1">
        <x:v>44184.5854342245</x:v>
      </x:c>
      <x:c r="C4909" s="6">
        <x:v>94.8321472683333</x:v>
      </x:c>
      <x:c r="D4909" s="13" t="s">
        <x:v>68</x:v>
      </x:c>
      <x:c r="E4909">
        <x:v>4</x:v>
      </x:c>
      <x:c r="F4909">
        <x:v>24.55</x:v>
      </x:c>
      <x:c r="G4909" s="8">
        <x:v>80496.0679682691</x:v>
      </x:c>
      <x:c r="H4909" s="8">
        <x:v>0</x:v>
      </x:c>
      <x:c r="I4909">
        <x:v>959003.638366634</x:v>
      </x:c>
      <x:c r="J4909" s="10">
        <x:v>25.025</x:v>
      </x:c>
      <x:c r="K4909" s="10">
        <x:v>46</x:v>
      </x:c>
      <x:c r="L4909">
        <x:f>NA()</x:f>
      </x:c>
    </x:row>
    <x:row r="4910">
      <x:c r="A4910">
        <x:v>9297629</x:v>
      </x:c>
      <x:c r="B4910" s="1">
        <x:v>44184.5854459144</x:v>
      </x:c>
      <x:c r="C4910" s="6">
        <x:v>94.84899819</x:v>
      </x:c>
      <x:c r="D4910" s="13" t="s">
        <x:v>68</x:v>
      </x:c>
      <x:c r="E4910">
        <x:v>4</x:v>
      </x:c>
      <x:c r="F4910">
        <x:v>24.548</x:v>
      </x:c>
      <x:c r="G4910" s="8">
        <x:v>80498.6114451319</x:v>
      </x:c>
      <x:c r="H4910" s="8">
        <x:v>0</x:v>
      </x:c>
      <x:c r="I4910">
        <x:v>958994.22479669</x:v>
      </x:c>
      <x:c r="J4910" s="10">
        <x:v>25.025</x:v>
      </x:c>
      <x:c r="K4910" s="10">
        <x:v>46</x:v>
      </x:c>
      <x:c r="L4910">
        <x:f>NA()</x:f>
      </x:c>
    </x:row>
    <x:row r="4911">
      <x:c r="A4911">
        <x:v>9297637</x:v>
      </x:c>
      <x:c r="B4911" s="1">
        <x:v>44184.5854576389</x:v>
      </x:c>
      <x:c r="C4911" s="6">
        <x:v>94.8658448133333</x:v>
      </x:c>
      <x:c r="D4911" s="13" t="s">
        <x:v>68</x:v>
      </x:c>
      <x:c r="E4911">
        <x:v>4</x:v>
      </x:c>
      <x:c r="F4911">
        <x:v>24.546</x:v>
      </x:c>
      <x:c r="G4911" s="8">
        <x:v>80484.8193941548</x:v>
      </x:c>
      <x:c r="H4911" s="8">
        <x:v>0</x:v>
      </x:c>
      <x:c r="I4911">
        <x:v>958998.936277295</x:v>
      </x:c>
      <x:c r="J4911" s="10">
        <x:v>25.025</x:v>
      </x:c>
      <x:c r="K4911" s="10">
        <x:v>46</x:v>
      </x:c>
      <x:c r="L4911">
        <x:f>NA()</x:f>
      </x:c>
    </x:row>
    <x:row r="4912">
      <x:c r="A4912">
        <x:v>9297646</x:v>
      </x:c>
      <x:c r="B4912" s="1">
        <x:v>44184.5854693287</x:v>
      </x:c>
      <x:c r="C4912" s="6">
        <x:v>94.8826919033333</x:v>
      </x:c>
      <x:c r="D4912" s="13" t="s">
        <x:v>68</x:v>
      </x:c>
      <x:c r="E4912">
        <x:v>4</x:v>
      </x:c>
      <x:c r="F4912">
        <x:v>24.55</x:v>
      </x:c>
      <x:c r="G4912" s="8">
        <x:v>80492.7463238781</x:v>
      </x:c>
      <x:c r="H4912" s="8">
        <x:v>0</x:v>
      </x:c>
      <x:c r="I4912">
        <x:v>958990.102038378</x:v>
      </x:c>
      <x:c r="J4912" s="10">
        <x:v>25.025</x:v>
      </x:c>
      <x:c r="K4912" s="10">
        <x:v>46</x:v>
      </x:c>
      <x:c r="L4912">
        <x:f>NA()</x:f>
      </x:c>
    </x:row>
    <x:row r="4913">
      <x:c r="A4913">
        <x:v>9297649</x:v>
      </x:c>
      <x:c r="B4913" s="1">
        <x:v>44184.5854804398</x:v>
      </x:c>
      <x:c r="C4913" s="6">
        <x:v>94.8986692116667</x:v>
      </x:c>
      <x:c r="D4913" s="13" t="s">
        <x:v>68</x:v>
      </x:c>
      <x:c r="E4913">
        <x:v>4</x:v>
      </x:c>
      <x:c r="F4913">
        <x:v>24.549</x:v>
      </x:c>
      <x:c r="G4913" s="8">
        <x:v>80485.1718049486</x:v>
      </x:c>
      <x:c r="H4913" s="8">
        <x:v>0</x:v>
      </x:c>
      <x:c r="I4913">
        <x:v>958970.943094431</x:v>
      </x:c>
      <x:c r="J4913" s="10">
        <x:v>25.025</x:v>
      </x:c>
      <x:c r="K4913" s="10">
        <x:v>46</x:v>
      </x:c>
      <x:c r="L4913">
        <x:f>NA()</x:f>
      </x:c>
    </x:row>
    <x:row r="4914">
      <x:c r="A4914">
        <x:v>9297662</x:v>
      </x:c>
      <x:c r="B4914" s="1">
        <x:v>44184.5854921296</x:v>
      </x:c>
      <x:c r="C4914" s="6">
        <x:v>94.9155264816667</x:v>
      </x:c>
      <x:c r="D4914" s="13" t="s">
        <x:v>68</x:v>
      </x:c>
      <x:c r="E4914">
        <x:v>4</x:v>
      </x:c>
      <x:c r="F4914">
        <x:v>24.546</x:v>
      </x:c>
      <x:c r="G4914" s="8">
        <x:v>80495.9223256761</x:v>
      </x:c>
      <x:c r="H4914" s="8">
        <x:v>0</x:v>
      </x:c>
      <x:c r="I4914">
        <x:v>959007.671869868</x:v>
      </x:c>
      <x:c r="J4914" s="10">
        <x:v>25.025</x:v>
      </x:c>
      <x:c r="K4914" s="10">
        <x:v>46</x:v>
      </x:c>
      <x:c r="L4914">
        <x:f>NA()</x:f>
      </x:c>
    </x:row>
    <x:row r="4915">
      <x:c r="A4915">
        <x:v>9297670</x:v>
      </x:c>
      <x:c r="B4915" s="1">
        <x:v>44184.5855038542</x:v>
      </x:c>
      <x:c r="C4915" s="6">
        <x:v>94.9324178583333</x:v>
      </x:c>
      <x:c r="D4915" s="13" t="s">
        <x:v>68</x:v>
      </x:c>
      <x:c r="E4915">
        <x:v>4</x:v>
      </x:c>
      <x:c r="F4915">
        <x:v>24.549</x:v>
      </x:c>
      <x:c r="G4915" s="8">
        <x:v>80497.3332398706</x:v>
      </x:c>
      <x:c r="H4915" s="8">
        <x:v>0</x:v>
      </x:c>
      <x:c r="I4915">
        <x:v>959000.246117403</x:v>
      </x:c>
      <x:c r="J4915" s="10">
        <x:v>25.025</x:v>
      </x:c>
      <x:c r="K4915" s="10">
        <x:v>46</x:v>
      </x:c>
      <x:c r="L4915">
        <x:f>NA()</x:f>
      </x:c>
    </x:row>
    <x:row r="4916">
      <x:c r="A4916">
        <x:v>9297678</x:v>
      </x:c>
      <x:c r="B4916" s="1">
        <x:v>44184.585515544</x:v>
      </x:c>
      <x:c r="C4916" s="6">
        <x:v>94.9492473016667</x:v>
      </x:c>
      <x:c r="D4916" s="13" t="s">
        <x:v>68</x:v>
      </x:c>
      <x:c r="E4916">
        <x:v>4</x:v>
      </x:c>
      <x:c r="F4916">
        <x:v>24.551</x:v>
      </x:c>
      <x:c r="G4916" s="8">
        <x:v>80495.7622563062</x:v>
      </x:c>
      <x:c r="H4916" s="8">
        <x:v>0</x:v>
      </x:c>
      <x:c r="I4916">
        <x:v>959026.462503762</x:v>
      </x:c>
      <x:c r="J4916" s="10">
        <x:v>25.025</x:v>
      </x:c>
      <x:c r="K4916" s="10">
        <x:v>46</x:v>
      </x:c>
      <x:c r="L4916">
        <x:f>NA()</x:f>
      </x:c>
    </x:row>
    <x:row r="4917">
      <x:c r="A4917">
        <x:v>9297681</x:v>
      </x:c>
      <x:c r="B4917" s="1">
        <x:v>44184.5855266551</x:v>
      </x:c>
      <x:c r="C4917" s="6">
        <x:v>94.9652583966667</x:v>
      </x:c>
      <x:c r="D4917" s="13" t="s">
        <x:v>68</x:v>
      </x:c>
      <x:c r="E4917">
        <x:v>4</x:v>
      </x:c>
      <x:c r="F4917">
        <x:v>24.548</x:v>
      </x:c>
      <x:c r="G4917" s="8">
        <x:v>80494.12828234</x:v>
      </x:c>
      <x:c r="H4917" s="8">
        <x:v>0</x:v>
      </x:c>
      <x:c r="I4917">
        <x:v>958989.657540958</x:v>
      </x:c>
      <x:c r="J4917" s="10">
        <x:v>25.025</x:v>
      </x:c>
      <x:c r="K4917" s="10">
        <x:v>46</x:v>
      </x:c>
      <x:c r="L4917">
        <x:f>NA()</x:f>
      </x:c>
    </x:row>
    <x:row r="4918">
      <x:c r="A4918">
        <x:v>9297695</x:v>
      </x:c>
      <x:c r="B4918" s="1">
        <x:v>44184.5855384259</x:v>
      </x:c>
      <x:c r="C4918" s="6">
        <x:v>94.982204395</x:v>
      </x:c>
      <x:c r="D4918" s="13" t="s">
        <x:v>68</x:v>
      </x:c>
      <x:c r="E4918">
        <x:v>4</x:v>
      </x:c>
      <x:c r="F4918">
        <x:v>24.544</x:v>
      </x:c>
      <x:c r="G4918" s="8">
        <x:v>80496.7312892775</x:v>
      </x:c>
      <x:c r="H4918" s="8">
        <x:v>0</x:v>
      </x:c>
      <x:c r="I4918">
        <x:v>958966.171438402</x:v>
      </x:c>
      <x:c r="J4918" s="10">
        <x:v>25.025</x:v>
      </x:c>
      <x:c r="K4918" s="10">
        <x:v>46</x:v>
      </x:c>
      <x:c r="L4918">
        <x:f>NA()</x:f>
      </x:c>
    </x:row>
    <x:row r="4919">
      <x:c r="A4919">
        <x:v>9297701</x:v>
      </x:c>
      <x:c r="B4919" s="1">
        <x:v>44184.5855502315</x:v>
      </x:c>
      <x:c r="C4919" s="6">
        <x:v>94.9992158766667</x:v>
      </x:c>
      <x:c r="D4919" s="13" t="s">
        <x:v>68</x:v>
      </x:c>
      <x:c r="E4919">
        <x:v>4</x:v>
      </x:c>
      <x:c r="F4919">
        <x:v>24.547</x:v>
      </x:c>
      <x:c r="G4919" s="8">
        <x:v>80488.6630297645</x:v>
      </x:c>
      <x:c r="H4919" s="8">
        <x:v>0</x:v>
      </x:c>
      <x:c r="I4919">
        <x:v>959010.995009082</x:v>
      </x:c>
      <x:c r="J4919" s="10">
        <x:v>25.025</x:v>
      </x:c>
      <x:c r="K4919" s="10">
        <x:v>46</x:v>
      </x:c>
      <x:c r="L4919">
        <x:f>NA()</x:f>
      </x:c>
    </x:row>
    <x:row r="4920">
      <x:c r="A4920">
        <x:v>9297704</x:v>
      </x:c>
      <x:c r="B4920" s="1">
        <x:v>44184.5855614236</x:v>
      </x:c>
      <x:c r="C4920" s="6">
        <x:v>95.0152818033333</x:v>
      </x:c>
      <x:c r="D4920" s="13" t="s">
        <x:v>68</x:v>
      </x:c>
      <x:c r="E4920">
        <x:v>4</x:v>
      </x:c>
      <x:c r="F4920">
        <x:v>24.55</x:v>
      </x:c>
      <x:c r="G4920" s="8">
        <x:v>80497.342660931</x:v>
      </x:c>
      <x:c r="H4920" s="8">
        <x:v>0</x:v>
      </x:c>
      <x:c r="I4920">
        <x:v>958993.224179186</x:v>
      </x:c>
      <x:c r="J4920" s="10">
        <x:v>25.025</x:v>
      </x:c>
      <x:c r="K4920" s="10">
        <x:v>46</x:v>
      </x:c>
      <x:c r="L4920">
        <x:f>NA()</x:f>
      </x:c>
    </x:row>
    <x:row r="4921">
      <x:c r="A4921">
        <x:v>9297712</x:v>
      </x:c>
      <x:c r="B4921" s="1">
        <x:v>44184.5855731482</x:v>
      </x:c>
      <x:c r="C4921" s="6">
        <x:v>95.03217533</x:v>
      </x:c>
      <x:c r="D4921" s="13" t="s">
        <x:v>68</x:v>
      </x:c>
      <x:c r="E4921">
        <x:v>4</x:v>
      </x:c>
      <x:c r="F4921">
        <x:v>24.548</x:v>
      </x:c>
      <x:c r="G4921" s="8">
        <x:v>80490.6090900742</x:v>
      </x:c>
      <x:c r="H4921" s="8">
        <x:v>0</x:v>
      </x:c>
      <x:c r="I4921">
        <x:v>958986.377893224</x:v>
      </x:c>
      <x:c r="J4921" s="10">
        <x:v>25.025</x:v>
      </x:c>
      <x:c r="K4921" s="10">
        <x:v>46</x:v>
      </x:c>
      <x:c r="L4921">
        <x:f>NA()</x:f>
      </x:c>
    </x:row>
    <x:row r="4922">
      <x:c r="A4922">
        <x:v>9297725</x:v>
      </x:c>
      <x:c r="B4922" s="1">
        <x:v>44184.585584838</x:v>
      </x:c>
      <x:c r="C4922" s="6">
        <x:v>95.049035815</x:v>
      </x:c>
      <x:c r="D4922" s="13" t="s">
        <x:v>68</x:v>
      </x:c>
      <x:c r="E4922">
        <x:v>4</x:v>
      </x:c>
      <x:c r="F4922">
        <x:v>24.545</x:v>
      </x:c>
      <x:c r="G4922" s="8">
        <x:v>80493.9998471826</x:v>
      </x:c>
      <x:c r="H4922" s="8">
        <x:v>0</x:v>
      </x:c>
      <x:c r="I4922">
        <x:v>958997.886769351</x:v>
      </x:c>
      <x:c r="J4922" s="10">
        <x:v>25.025</x:v>
      </x:c>
      <x:c r="K4922" s="10">
        <x:v>46</x:v>
      </x:c>
      <x:c r="L4922">
        <x:f>NA()</x:f>
      </x:c>
    </x:row>
    <x:row r="4923">
      <x:c r="A4923">
        <x:v>9297733</x:v>
      </x:c>
      <x:c r="B4923" s="1">
        <x:v>44184.5855966088</x:v>
      </x:c>
      <x:c r="C4923" s="6">
        <x:v>95.0659532316667</x:v>
      </x:c>
      <x:c r="D4923" s="13" t="s">
        <x:v>68</x:v>
      </x:c>
      <x:c r="E4923">
        <x:v>4</x:v>
      </x:c>
      <x:c r="F4923">
        <x:v>24.549</x:v>
      </x:c>
      <x:c r="G4923" s="8">
        <x:v>80488.2307104795</x:v>
      </x:c>
      <x:c r="H4923" s="8">
        <x:v>0</x:v>
      </x:c>
      <x:c r="I4923">
        <x:v>959005.840820463</x:v>
      </x:c>
      <x:c r="J4923" s="10">
        <x:v>25.025</x:v>
      </x:c>
      <x:c r="K4923" s="10">
        <x:v>46</x:v>
      </x:c>
      <x:c r="L4923">
        <x:f>NA()</x:f>
      </x:c>
    </x:row>
    <x:row r="4924">
      <x:c r="A4924">
        <x:v>9297736</x:v>
      </x:c>
      <x:c r="B4924" s="1">
        <x:v>44184.5856078356</x:v>
      </x:c>
      <x:c r="C4924" s="6">
        <x:v>95.0821369166667</x:v>
      </x:c>
      <x:c r="D4924" s="13" t="s">
        <x:v>68</x:v>
      </x:c>
      <x:c r="E4924">
        <x:v>4</x:v>
      </x:c>
      <x:c r="F4924">
        <x:v>24.548</x:v>
      </x:c>
      <x:c r="G4924" s="8">
        <x:v>80493.4607472133</x:v>
      </x:c>
      <x:c r="H4924" s="8">
        <x:v>0</x:v>
      </x:c>
      <x:c r="I4924">
        <x:v>959004.047074521</x:v>
      </x:c>
      <x:c r="J4924" s="10">
        <x:v>25.025</x:v>
      </x:c>
      <x:c r="K4924" s="10">
        <x:v>46</x:v>
      </x:c>
      <x:c r="L4924">
        <x:f>NA()</x:f>
      </x:c>
    </x:row>
    <x:row r="4925">
      <x:c r="A4925">
        <x:v>9297744</x:v>
      </x:c>
      <x:c r="B4925" s="1">
        <x:v>44184.5856195602</x:v>
      </x:c>
      <x:c r="C4925" s="6">
        <x:v>95.099025475</x:v>
      </x:c>
      <x:c r="D4925" s="13" t="s">
        <x:v>68</x:v>
      </x:c>
      <x:c r="E4925">
        <x:v>4</x:v>
      </x:c>
      <x:c r="F4925">
        <x:v>24.551</x:v>
      </x:c>
      <x:c r="G4925" s="8">
        <x:v>80484.93111928</x:v>
      </x:c>
      <x:c r="H4925" s="8">
        <x:v>0</x:v>
      </x:c>
      <x:c r="I4925">
        <x:v>958962.444679418</x:v>
      </x:c>
      <x:c r="J4925" s="10">
        <x:v>25.025</x:v>
      </x:c>
      <x:c r="K4925" s="10">
        <x:v>46</x:v>
      </x:c>
      <x:c r="L4925">
        <x:f>NA()</x:f>
      </x:c>
    </x:row>
    <x:row r="4926">
      <x:c r="A4926">
        <x:v>9297757</x:v>
      </x:c>
      <x:c r="B4926" s="1">
        <x:v>44184.5856312847</x:v>
      </x:c>
      <x:c r="C4926" s="6">
        <x:v>95.1159149483333</x:v>
      </x:c>
      <x:c r="D4926" s="13" t="s">
        <x:v>68</x:v>
      </x:c>
      <x:c r="E4926">
        <x:v>4</x:v>
      </x:c>
      <x:c r="F4926">
        <x:v>24.55</x:v>
      </x:c>
      <x:c r="G4926" s="8">
        <x:v>80492.4743833713</x:v>
      </x:c>
      <x:c r="H4926" s="8">
        <x:v>0</x:v>
      </x:c>
      <x:c r="I4926">
        <x:v>958977.902039982</x:v>
      </x:c>
      <x:c r="J4926" s="10">
        <x:v>25.025</x:v>
      </x:c>
      <x:c r="K4926" s="10">
        <x:v>46</x:v>
      </x:c>
      <x:c r="L4926">
        <x:f>NA()</x:f>
      </x:c>
    </x:row>
    <x:row r="4927">
      <x:c r="A4927">
        <x:v>9297760</x:v>
      </x:c>
      <x:c r="B4927" s="1">
        <x:v>44184.5856424421</x:v>
      </x:c>
      <x:c r="C4927" s="6">
        <x:v>95.13193425</x:v>
      </x:c>
      <x:c r="D4927" s="13" t="s">
        <x:v>68</x:v>
      </x:c>
      <x:c r="E4927">
        <x:v>4</x:v>
      </x:c>
      <x:c r="F4927">
        <x:v>24.551</x:v>
      </x:c>
      <x:c r="G4927" s="8">
        <x:v>80488.8005638459</x:v>
      </x:c>
      <x:c r="H4927" s="8">
        <x:v>0</x:v>
      </x:c>
      <x:c r="I4927">
        <x:v>958965.049038964</x:v>
      </x:c>
      <x:c r="J4927" s="10">
        <x:v>25.025</x:v>
      </x:c>
      <x:c r="K4927" s="10">
        <x:v>46</x:v>
      </x:c>
      <x:c r="L4927">
        <x:f>NA()</x:f>
      </x:c>
    </x:row>
    <x:row r="4928">
      <x:c r="A4928">
        <x:v>9297768</x:v>
      </x:c>
      <x:c r="B4928" s="1">
        <x:v>44184.5856541319</x:v>
      </x:c>
      <x:c r="C4928" s="6">
        <x:v>95.14876876</x:v>
      </x:c>
      <x:c r="D4928" s="13" t="s">
        <x:v>68</x:v>
      </x:c>
      <x:c r="E4928">
        <x:v>4</x:v>
      </x:c>
      <x:c r="F4928">
        <x:v>24.549</x:v>
      </x:c>
      <x:c r="G4928" s="8">
        <x:v>80489.3369200568</x:v>
      </x:c>
      <x:c r="H4928" s="8">
        <x:v>0</x:v>
      </x:c>
      <x:c r="I4928">
        <x:v>958955.973273474</x:v>
      </x:c>
      <x:c r="J4928" s="10">
        <x:v>25.025</x:v>
      </x:c>
      <x:c r="K4928" s="10">
        <x:v>46</x:v>
      </x:c>
      <x:c r="L4928">
        <x:f>NA()</x:f>
      </x:c>
    </x:row>
    <x:row r="4929">
      <x:c r="A4929">
        <x:v>9297782</x:v>
      </x:c>
      <x:c r="B4929" s="1">
        <x:v>44184.5856658218</x:v>
      </x:c>
      <x:c r="C4929" s="6">
        <x:v>95.165602355</x:v>
      </x:c>
      <x:c r="D4929" s="13" t="s">
        <x:v>68</x:v>
      </x:c>
      <x:c r="E4929">
        <x:v>4</x:v>
      </x:c>
      <x:c r="F4929">
        <x:v>24.551</x:v>
      </x:c>
      <x:c r="G4929" s="8">
        <x:v>80481.3122131438</x:v>
      </x:c>
      <x:c r="H4929" s="8">
        <x:v>0</x:v>
      </x:c>
      <x:c r="I4929">
        <x:v>958954.440106132</x:v>
      </x:c>
      <x:c r="J4929" s="10">
        <x:v>25.025</x:v>
      </x:c>
      <x:c r="K4929" s="10">
        <x:v>46</x:v>
      </x:c>
      <x:c r="L4929">
        <x:f>NA()</x:f>
      </x:c>
    </x:row>
    <x:row r="4930">
      <x:c r="A4930">
        <x:v>9297791</x:v>
      </x:c>
      <x:c r="B4930" s="1">
        <x:v>44184.585677581</x:v>
      </x:c>
      <x:c r="C4930" s="6">
        <x:v>95.1825853916667</x:v>
      </x:c>
      <x:c r="D4930" s="13" t="s">
        <x:v>68</x:v>
      </x:c>
      <x:c r="E4930">
        <x:v>4</x:v>
      </x:c>
      <x:c r="F4930">
        <x:v>24.55</x:v>
      </x:c>
      <x:c r="G4930" s="8">
        <x:v>80487.9265449014</x:v>
      </x:c>
      <x:c r="H4930" s="8">
        <x:v>0</x:v>
      </x:c>
      <x:c r="I4930">
        <x:v>958967.189252939</x:v>
      </x:c>
      <x:c r="J4930" s="10">
        <x:v>25.025</x:v>
      </x:c>
      <x:c r="K4930" s="10">
        <x:v>46</x:v>
      </x:c>
      <x:c r="L4930">
        <x:f>NA()</x:f>
      </x:c>
    </x:row>
    <x:row r="4931">
      <x:c r="A4931">
        <x:v>9297798</x:v>
      </x:c>
      <x:c r="B4931" s="1">
        <x:v>44184.5856886921</x:v>
      </x:c>
      <x:c r="C4931" s="6">
        <x:v>95.1985940983333</x:v>
      </x:c>
      <x:c r="D4931" s="13" t="s">
        <x:v>68</x:v>
      </x:c>
      <x:c r="E4931">
        <x:v>4</x:v>
      </x:c>
      <x:c r="F4931">
        <x:v>24.548</x:v>
      </x:c>
      <x:c r="G4931" s="8">
        <x:v>80493.1193854509</x:v>
      </x:c>
      <x:c r="H4931" s="8">
        <x:v>0</x:v>
      </x:c>
      <x:c r="I4931">
        <x:v>958967.432480974</x:v>
      </x:c>
      <x:c r="J4931" s="10">
        <x:v>25.025</x:v>
      </x:c>
      <x:c r="K4931" s="10">
        <x:v>46</x:v>
      </x:c>
      <x:c r="L4931">
        <x:f>NA()</x:f>
      </x:c>
    </x:row>
    <x:row r="4932">
      <x:c r="A4932">
        <x:v>9297807</x:v>
      </x:c>
      <x:c r="B4932" s="1">
        <x:v>44184.5857004282</x:v>
      </x:c>
      <x:c r="C4932" s="6">
        <x:v>95.2154658516667</x:v>
      </x:c>
      <x:c r="D4932" s="13" t="s">
        <x:v>68</x:v>
      </x:c>
      <x:c r="E4932">
        <x:v>4</x:v>
      </x:c>
      <x:c r="F4932">
        <x:v>24.547</x:v>
      </x:c>
      <x:c r="G4932" s="8">
        <x:v>80485.0960290622</x:v>
      </x:c>
      <x:c r="H4932" s="8">
        <x:v>0</x:v>
      </x:c>
      <x:c r="I4932">
        <x:v>958960.55393195</x:v>
      </x:c>
      <x:c r="J4932" s="10">
        <x:v>25.025</x:v>
      </x:c>
      <x:c r="K4932" s="10">
        <x:v>46</x:v>
      </x:c>
      <x:c r="L4932">
        <x:f>NA()</x:f>
      </x:c>
    </x:row>
    <x:row r="4933">
      <x:c r="A4933">
        <x:v>9297814</x:v>
      </x:c>
      <x:c r="B4933" s="1">
        <x:v>44184.5857121528</x:v>
      </x:c>
      <x:c r="C4933" s="6">
        <x:v>95.2323500733333</x:v>
      </x:c>
      <x:c r="D4933" s="13" t="s">
        <x:v>68</x:v>
      </x:c>
      <x:c r="E4933">
        <x:v>4</x:v>
      </x:c>
      <x:c r="F4933">
        <x:v>24.547</x:v>
      </x:c>
      <x:c r="G4933" s="8">
        <x:v>80486.8003814232</x:v>
      </x:c>
      <x:c r="H4933" s="8">
        <x:v>0</x:v>
      </x:c>
      <x:c r="I4933">
        <x:v>958941.949555162</x:v>
      </x:c>
      <x:c r="J4933" s="10">
        <x:v>25.025</x:v>
      </x:c>
      <x:c r="K4933" s="10">
        <x:v>46</x:v>
      </x:c>
      <x:c r="L4933">
        <x:f>NA()</x:f>
      </x:c>
    </x:row>
    <x:row r="4934">
      <x:c r="A4934">
        <x:v>9297822</x:v>
      </x:c>
      <x:c r="B4934" s="1">
        <x:v>44184.5857238426</x:v>
      </x:c>
      <x:c r="C4934" s="6">
        <x:v>95.2491671566667</x:v>
      </x:c>
      <x:c r="D4934" s="13" t="s">
        <x:v>68</x:v>
      </x:c>
      <x:c r="E4934">
        <x:v>4</x:v>
      </x:c>
      <x:c r="F4934">
        <x:v>24.544</x:v>
      </x:c>
      <x:c r="G4934" s="8">
        <x:v>80489.450407328</x:v>
      </x:c>
      <x:c r="H4934" s="8">
        <x:v>0</x:v>
      </x:c>
      <x:c r="I4934">
        <x:v>958967.1933541</x:v>
      </x:c>
      <x:c r="J4934" s="10">
        <x:v>25.025</x:v>
      </x:c>
      <x:c r="K4934" s="10">
        <x:v>46</x:v>
      </x:c>
      <x:c r="L4934">
        <x:f>NA()</x:f>
      </x:c>
    </x:row>
    <x:row r="4935">
      <x:c r="A4935">
        <x:v>9297831</x:v>
      </x:c>
      <x:c r="B4935" s="1">
        <x:v>44184.5857355324</x:v>
      </x:c>
      <x:c r="C4935" s="6">
        <x:v>95.2660237416667</x:v>
      </x:c>
      <x:c r="D4935" s="13" t="s">
        <x:v>68</x:v>
      </x:c>
      <x:c r="E4935">
        <x:v>4</x:v>
      </x:c>
      <x:c r="F4935">
        <x:v>24.552</x:v>
      </x:c>
      <x:c r="G4935" s="8">
        <x:v>80492.8295837519</x:v>
      </x:c>
      <x:c r="H4935" s="8">
        <x:v>0</x:v>
      </x:c>
      <x:c r="I4935">
        <x:v>958978.039676963</x:v>
      </x:c>
      <x:c r="J4935" s="10">
        <x:v>25.025</x:v>
      </x:c>
      <x:c r="K4935" s="10">
        <x:v>46</x:v>
      </x:c>
      <x:c r="L4935">
        <x:f>NA()</x:f>
      </x:c>
    </x:row>
    <x:row r="4936">
      <x:c r="A4936">
        <x:v>9297838</x:v>
      </x:c>
      <x:c r="B4936" s="1">
        <x:v>44184.5857467245</x:v>
      </x:c>
      <x:c r="C4936" s="6">
        <x:v>95.282101265</x:v>
      </x:c>
      <x:c r="D4936" s="13" t="s">
        <x:v>68</x:v>
      </x:c>
      <x:c r="E4936">
        <x:v>4</x:v>
      </x:c>
      <x:c r="F4936">
        <x:v>24.547</x:v>
      </x:c>
      <x:c r="G4936" s="8">
        <x:v>80485.9938116503</x:v>
      </x:c>
      <x:c r="H4936" s="8">
        <x:v>0</x:v>
      </x:c>
      <x:c r="I4936">
        <x:v>958979.385300482</x:v>
      </x:c>
      <x:c r="J4936" s="10">
        <x:v>25.025</x:v>
      </x:c>
      <x:c r="K4936" s="10">
        <x:v>46</x:v>
      </x:c>
      <x:c r="L4936">
        <x:f>NA()</x:f>
      </x:c>
    </x:row>
    <x:row r="4937">
      <x:c r="A4937">
        <x:v>9297846</x:v>
      </x:c>
      <x:c r="B4937" s="1">
        <x:v>44184.5857584144</x:v>
      </x:c>
      <x:c r="C4937" s="6">
        <x:v>95.298958655</x:v>
      </x:c>
      <x:c r="D4937" s="13" t="s">
        <x:v>68</x:v>
      </x:c>
      <x:c r="E4937">
        <x:v>4</x:v>
      </x:c>
      <x:c r="F4937">
        <x:v>24.548</x:v>
      </x:c>
      <x:c r="G4937" s="8">
        <x:v>80487.6198177125</x:v>
      </x:c>
      <x:c r="H4937" s="8">
        <x:v>0</x:v>
      </x:c>
      <x:c r="I4937">
        <x:v>958946.641094345</x:v>
      </x:c>
      <x:c r="J4937" s="10">
        <x:v>25.025</x:v>
      </x:c>
      <x:c r="K4937" s="10">
        <x:v>46</x:v>
      </x:c>
      <x:c r="L4937">
        <x:f>NA()</x:f>
      </x:c>
    </x:row>
    <x:row r="4938">
      <x:c r="A4938">
        <x:v>9297855</x:v>
      </x:c>
      <x:c r="B4938" s="1">
        <x:v>44184.5857701042</x:v>
      </x:c>
      <x:c r="C4938" s="6">
        <x:v>95.3158311416667</x:v>
      </x:c>
      <x:c r="D4938" s="13" t="s">
        <x:v>68</x:v>
      </x:c>
      <x:c r="E4938">
        <x:v>4</x:v>
      </x:c>
      <x:c r="F4938">
        <x:v>24.548</x:v>
      </x:c>
      <x:c r="G4938" s="8">
        <x:v>80492.1475568807</x:v>
      </x:c>
      <x:c r="H4938" s="8">
        <x:v>0</x:v>
      </x:c>
      <x:c r="I4938">
        <x:v>958976.419364902</x:v>
      </x:c>
      <x:c r="J4938" s="10">
        <x:v>25.025</x:v>
      </x:c>
      <x:c r="K4938" s="10">
        <x:v>46</x:v>
      </x:c>
      <x:c r="L4938">
        <x:f>NA()</x:f>
      </x:c>
    </x:row>
    <x:row r="4939">
      <x:c r="A4939">
        <x:v>9297860</x:v>
      </x:c>
      <x:c r="B4939" s="1">
        <x:v>44184.5857814005</x:v>
      </x:c>
      <x:c r="C4939" s="6">
        <x:v>95.3320878466667</x:v>
      </x:c>
      <x:c r="D4939" s="13" t="s">
        <x:v>68</x:v>
      </x:c>
      <x:c r="E4939">
        <x:v>4</x:v>
      </x:c>
      <x:c r="F4939">
        <x:v>24.55</x:v>
      </x:c>
      <x:c r="G4939" s="8">
        <x:v>80483.8413714234</x:v>
      </x:c>
      <x:c r="H4939" s="8">
        <x:v>0</x:v>
      </x:c>
      <x:c r="I4939">
        <x:v>958936.933765394</x:v>
      </x:c>
      <x:c r="J4939" s="10">
        <x:v>25.025</x:v>
      </x:c>
      <x:c r="K4939" s="10">
        <x:v>46</x:v>
      </x:c>
      <x:c r="L4939">
        <x:f>NA()</x:f>
      </x:c>
    </x:row>
    <x:row r="4940">
      <x:c r="A4940">
        <x:v>9297868</x:v>
      </x:c>
      <x:c r="B4940" s="1">
        <x:v>44184.5857930903</x:v>
      </x:c>
      <x:c r="C4940" s="6">
        <x:v>95.348925275</x:v>
      </x:c>
      <x:c r="D4940" s="13" t="s">
        <x:v>68</x:v>
      </x:c>
      <x:c r="E4940">
        <x:v>4</x:v>
      </x:c>
      <x:c r="F4940">
        <x:v>24.546</x:v>
      </x:c>
      <x:c r="G4940" s="8">
        <x:v>80489.1414539895</x:v>
      </x:c>
      <x:c r="H4940" s="8">
        <x:v>0</x:v>
      </x:c>
      <x:c r="I4940">
        <x:v>958944.479816421</x:v>
      </x:c>
      <x:c r="J4940" s="10">
        <x:v>25.025</x:v>
      </x:c>
      <x:c r="K4940" s="10">
        <x:v>46</x:v>
      </x:c>
      <x:c r="L4940">
        <x:f>NA()</x:f>
      </x:c>
    </x:row>
    <x:row r="4941">
      <x:c r="A4941">
        <x:v>9297877</x:v>
      </x:c>
      <x:c r="B4941" s="1">
        <x:v>44184.5858048264</x:v>
      </x:c>
      <x:c r="C4941" s="6">
        <x:v>95.3658067333333</x:v>
      </x:c>
      <x:c r="D4941" s="13" t="s">
        <x:v>68</x:v>
      </x:c>
      <x:c r="E4941">
        <x:v>4</x:v>
      </x:c>
      <x:c r="F4941">
        <x:v>24.545</x:v>
      </x:c>
      <x:c r="G4941" s="8">
        <x:v>80484.1943173055</x:v>
      </x:c>
      <x:c r="H4941" s="8">
        <x:v>0</x:v>
      </x:c>
      <x:c r="I4941">
        <x:v>958947.537968347</x:v>
      </x:c>
      <x:c r="J4941" s="10">
        <x:v>25.025</x:v>
      </x:c>
      <x:c r="K4941" s="10">
        <x:v>46</x:v>
      </x:c>
      <x:c r="L4941">
        <x:f>NA()</x:f>
      </x:c>
    </x:row>
    <x:row r="4942">
      <x:c r="A4942">
        <x:v>9297884</x:v>
      </x:c>
      <x:c r="B4942" s="1">
        <x:v>44184.5858165162</x:v>
      </x:c>
      <x:c r="C4942" s="6">
        <x:v>95.3826653333333</x:v>
      </x:c>
      <x:c r="D4942" s="13" t="s">
        <x:v>68</x:v>
      </x:c>
      <x:c r="E4942">
        <x:v>4</x:v>
      </x:c>
      <x:c r="F4942">
        <x:v>24.546</x:v>
      </x:c>
      <x:c r="G4942" s="8">
        <x:v>80486.1345917279</x:v>
      </x:c>
      <x:c r="H4942" s="8">
        <x:v>0</x:v>
      </x:c>
      <x:c r="I4942">
        <x:v>958902.857978251</x:v>
      </x:c>
      <x:c r="J4942" s="10">
        <x:v>25.025</x:v>
      </x:c>
      <x:c r="K4942" s="10">
        <x:v>46</x:v>
      </x:c>
      <x:c r="L4942">
        <x:f>NA()</x:f>
      </x:c>
    </x:row>
    <x:row r="4943">
      <x:c r="A4943">
        <x:v>9297893</x:v>
      </x:c>
      <x:c r="B4943" s="1">
        <x:v>44184.585827662</x:v>
      </x:c>
      <x:c r="C4943" s="6">
        <x:v>95.3986910833333</x:v>
      </x:c>
      <x:c r="D4943" s="13" t="s">
        <x:v>68</x:v>
      </x:c>
      <x:c r="E4943">
        <x:v>4</x:v>
      </x:c>
      <x:c r="F4943">
        <x:v>24.552</x:v>
      </x:c>
      <x:c r="G4943" s="8">
        <x:v>80485.769532882</x:v>
      </x:c>
      <x:c r="H4943" s="8">
        <x:v>0</x:v>
      </x:c>
      <x:c r="I4943">
        <x:v>958898.782522225</x:v>
      </x:c>
      <x:c r="J4943" s="10">
        <x:v>25.025</x:v>
      </x:c>
      <x:c r="K4943" s="10">
        <x:v>46</x:v>
      </x:c>
      <x:c r="L4943">
        <x:f>NA()</x:f>
      </x:c>
    </x:row>
    <x:row r="4944">
      <x:c r="A4944">
        <x:v>9297900</x:v>
      </x:c>
      <x:c r="B4944" s="1">
        <x:v>44184.5858393866</x:v>
      </x:c>
      <x:c r="C4944" s="6">
        <x:v>95.4155561266667</x:v>
      </x:c>
      <x:c r="D4944" s="13" t="s">
        <x:v>68</x:v>
      </x:c>
      <x:c r="E4944">
        <x:v>4</x:v>
      </x:c>
      <x:c r="F4944">
        <x:v>24.544</x:v>
      </x:c>
      <x:c r="G4944" s="8">
        <x:v>80483.634674516</x:v>
      </x:c>
      <x:c r="H4944" s="8">
        <x:v>0</x:v>
      </x:c>
      <x:c r="I4944">
        <x:v>958910.988140686</x:v>
      </x:c>
      <x:c r="J4944" s="10">
        <x:v>25.025</x:v>
      </x:c>
      <x:c r="K4944" s="10">
        <x:v>46</x:v>
      </x:c>
      <x:c r="L4944">
        <x:f>NA()</x:f>
      </x:c>
    </x:row>
    <x:row r="4945">
      <x:c r="A4945">
        <x:v>9297908</x:v>
      </x:c>
      <x:c r="B4945" s="1">
        <x:v>44184.5858510764</x:v>
      </x:c>
      <x:c r="C4945" s="6">
        <x:v>95.43241337</x:v>
      </x:c>
      <x:c r="D4945" s="13" t="s">
        <x:v>68</x:v>
      </x:c>
      <x:c r="E4945">
        <x:v>4</x:v>
      </x:c>
      <x:c r="F4945">
        <x:v>24.551</x:v>
      </x:c>
      <x:c r="G4945" s="8">
        <x:v>80484.0363718853</x:v>
      </x:c>
      <x:c r="H4945" s="8">
        <x:v>0</x:v>
      </x:c>
      <x:c r="I4945">
        <x:v>958942.03389281</x:v>
      </x:c>
      <x:c r="J4945" s="10">
        <x:v>25.025</x:v>
      </x:c>
      <x:c r="K4945" s="10">
        <x:v>46</x:v>
      </x:c>
      <x:c r="L4945">
        <x:f>NA()</x:f>
      </x:c>
    </x:row>
    <x:row r="4946">
      <x:c r="A4946">
        <x:v>9297919</x:v>
      </x:c>
      <x:c r="B4946" s="1">
        <x:v>44184.5858628125</x:v>
      </x:c>
      <x:c r="C4946" s="6">
        <x:v>95.44932825</x:v>
      </x:c>
      <x:c r="D4946" s="13" t="s">
        <x:v>68</x:v>
      </x:c>
      <x:c r="E4946">
        <x:v>4</x:v>
      </x:c>
      <x:c r="F4946">
        <x:v>24.55</x:v>
      </x:c>
      <x:c r="G4946" s="8">
        <x:v>80488.2323749457</x:v>
      </x:c>
      <x:c r="H4946" s="8">
        <x:v>0</x:v>
      </x:c>
      <x:c r="I4946">
        <x:v>958949.428899292</x:v>
      </x:c>
      <x:c r="J4946" s="10">
        <x:v>25.025</x:v>
      </x:c>
      <x:c r="K4946" s="10">
        <x:v>46</x:v>
      </x:c>
      <x:c r="L4946">
        <x:f>NA()</x:f>
      </x:c>
    </x:row>
    <x:row r="4947">
      <x:c r="A4947">
        <x:v>9297920</x:v>
      </x:c>
      <x:c r="B4947" s="1">
        <x:v>44184.5858739583</x:v>
      </x:c>
      <x:c r="C4947" s="6">
        <x:v>95.4653373766667</x:v>
      </x:c>
      <x:c r="D4947" s="13" t="s">
        <x:v>68</x:v>
      </x:c>
      <x:c r="E4947">
        <x:v>4</x:v>
      </x:c>
      <x:c r="F4947">
        <x:v>24.548</x:v>
      </x:c>
      <x:c r="G4947" s="8">
        <x:v>80482.7686394411</x:v>
      </x:c>
      <x:c r="H4947" s="8">
        <x:v>0</x:v>
      </x:c>
      <x:c r="I4947">
        <x:v>958934.042370515</x:v>
      </x:c>
      <x:c r="J4947" s="10">
        <x:v>25.025</x:v>
      </x:c>
      <x:c r="K4947" s="10">
        <x:v>46</x:v>
      </x:c>
      <x:c r="L4947">
        <x:f>NA()</x:f>
      </x:c>
    </x:row>
    <x:row r="4948">
      <x:c r="A4948">
        <x:v>9297929</x:v>
      </x:c>
      <x:c r="B4948" s="1">
        <x:v>44184.5858856481</x:v>
      </x:c>
      <x:c r="C4948" s="6">
        <x:v>95.4821697966667</x:v>
      </x:c>
      <x:c r="D4948" s="13" t="s">
        <x:v>68</x:v>
      </x:c>
      <x:c r="E4948">
        <x:v>4</x:v>
      </x:c>
      <x:c r="F4948">
        <x:v>24.547</x:v>
      </x:c>
      <x:c r="G4948" s="8">
        <x:v>80488.6011962986</x:v>
      </x:c>
      <x:c r="H4948" s="8">
        <x:v>0</x:v>
      </x:c>
      <x:c r="I4948">
        <x:v>958928.4391854</x:v>
      </x:c>
      <x:c r="J4948" s="10">
        <x:v>25.025</x:v>
      </x:c>
      <x:c r="K4948" s="10">
        <x:v>46</x:v>
      </x:c>
      <x:c r="L4948">
        <x:f>NA()</x:f>
      </x:c>
    </x:row>
    <x:row r="4949">
      <x:c r="A4949">
        <x:v>9297938</x:v>
      </x:c>
      <x:c r="B4949" s="1">
        <x:v>44184.585897338</x:v>
      </x:c>
      <x:c r="C4949" s="6">
        <x:v>95.49902355</x:v>
      </x:c>
      <x:c r="D4949" s="13" t="s">
        <x:v>68</x:v>
      </x:c>
      <x:c r="E4949">
        <x:v>4</x:v>
      </x:c>
      <x:c r="F4949">
        <x:v>24.545</x:v>
      </x:c>
      <x:c r="G4949" s="8">
        <x:v>80482.5714784395</x:v>
      </x:c>
      <x:c r="H4949" s="8">
        <x:v>0</x:v>
      </x:c>
      <x:c r="I4949">
        <x:v>958926.65784558</x:v>
      </x:c>
      <x:c r="J4949" s="10">
        <x:v>25.025</x:v>
      </x:c>
      <x:c r="K4949" s="10">
        <x:v>46</x:v>
      </x:c>
      <x:c r="L4949">
        <x:f>NA()</x:f>
      </x:c>
    </x:row>
    <x:row r="4950">
      <x:c r="A4950">
        <x:v>9297948</x:v>
      </x:c>
      <x:c r="B4950" s="1">
        <x:v>44184.5859090278</x:v>
      </x:c>
      <x:c r="C4950" s="6">
        <x:v>95.515871605</x:v>
      </x:c>
      <x:c r="D4950" s="13" t="s">
        <x:v>68</x:v>
      </x:c>
      <x:c r="E4950">
        <x:v>4</x:v>
      </x:c>
      <x:c r="F4950">
        <x:v>24.55</x:v>
      </x:c>
      <x:c r="G4950" s="8">
        <x:v>80487.7347907847</x:v>
      </x:c>
      <x:c r="H4950" s="8">
        <x:v>0</x:v>
      </x:c>
      <x:c r="I4950">
        <x:v>958938.117813894</x:v>
      </x:c>
      <x:c r="J4950" s="10">
        <x:v>25.025</x:v>
      </x:c>
      <x:c r="K4950" s="10">
        <x:v>46</x:v>
      </x:c>
      <x:c r="L4950">
        <x:f>NA()</x:f>
      </x:c>
    </x:row>
    <x:row r="4951">
      <x:c r="A4951">
        <x:v>9297957</x:v>
      </x:c>
      <x:c r="B4951" s="1">
        <x:v>44184.5859207176</x:v>
      </x:c>
      <x:c r="C4951" s="6">
        <x:v>95.53270794</x:v>
      </x:c>
      <x:c r="D4951" s="13" t="s">
        <x:v>68</x:v>
      </x:c>
      <x:c r="E4951">
        <x:v>4</x:v>
      </x:c>
      <x:c r="F4951">
        <x:v>24.548</x:v>
      </x:c>
      <x:c r="G4951" s="8">
        <x:v>80486.5658083472</x:v>
      </x:c>
      <x:c r="H4951" s="8">
        <x:v>0</x:v>
      </x:c>
      <x:c r="I4951">
        <x:v>958959.095755559</x:v>
      </x:c>
      <x:c r="J4951" s="10">
        <x:v>25.025</x:v>
      </x:c>
      <x:c r="K4951" s="10">
        <x:v>46</x:v>
      </x:c>
      <x:c r="L4951">
        <x:f>NA()</x:f>
      </x:c>
    </x:row>
    <x:row r="4952">
      <x:c r="A4952">
        <x:v>9297962</x:v>
      </x:c>
      <x:c r="B4952" s="1">
        <x:v>44184.5859318287</x:v>
      </x:c>
      <x:c r="C4952" s="6">
        <x:v>95.54870602</x:v>
      </x:c>
      <x:c r="D4952" s="13" t="s">
        <x:v>68</x:v>
      </x:c>
      <x:c r="E4952">
        <x:v>4</x:v>
      </x:c>
      <x:c r="F4952">
        <x:v>24.547</x:v>
      </x:c>
      <x:c r="G4952" s="8">
        <x:v>80485.8052577203</x:v>
      </x:c>
      <x:c r="H4952" s="8">
        <x:v>0</x:v>
      </x:c>
      <x:c r="I4952">
        <x:v>958943.505789591</x:v>
      </x:c>
      <x:c r="J4952" s="10">
        <x:v>25.025</x:v>
      </x:c>
      <x:c r="K4952" s="10">
        <x:v>46</x:v>
      </x:c>
      <x:c r="L4952">
        <x:f>NA()</x:f>
      </x:c>
    </x:row>
    <x:row r="4953">
      <x:c r="A4953">
        <x:v>9297971</x:v>
      </x:c>
      <x:c r="B4953" s="1">
        <x:v>44184.5859435532</x:v>
      </x:c>
      <x:c r="C4953" s="6">
        <x:v>95.565550755</x:v>
      </x:c>
      <x:c r="D4953" s="13" t="s">
        <x:v>68</x:v>
      </x:c>
      <x:c r="E4953">
        <x:v>4</x:v>
      </x:c>
      <x:c r="F4953">
        <x:v>24.553</x:v>
      </x:c>
      <x:c r="G4953" s="8">
        <x:v>80489.006476754</x:v>
      </x:c>
      <x:c r="H4953" s="8">
        <x:v>0</x:v>
      </x:c>
      <x:c r="I4953">
        <x:v>958965.22935946</x:v>
      </x:c>
      <x:c r="J4953" s="10">
        <x:v>25.025</x:v>
      </x:c>
      <x:c r="K4953" s="10">
        <x:v>46</x:v>
      </x:c>
      <x:c r="L4953">
        <x:f>NA()</x:f>
      </x:c>
    </x:row>
    <x:row r="4954">
      <x:c r="A4954">
        <x:v>9297979</x:v>
      </x:c>
      <x:c r="B4954" s="1">
        <x:v>44184.5859553241</x:v>
      </x:c>
      <x:c r="C4954" s="6">
        <x:v>95.5825085883333</x:v>
      </x:c>
      <x:c r="D4954" s="13" t="s">
        <x:v>68</x:v>
      </x:c>
      <x:c r="E4954">
        <x:v>4</x:v>
      </x:c>
      <x:c r="F4954">
        <x:v>24.551</x:v>
      </x:c>
      <x:c r="G4954" s="8">
        <x:v>80491.493400498</x:v>
      </x:c>
      <x:c r="H4954" s="8">
        <x:v>0</x:v>
      </x:c>
      <x:c r="I4954">
        <x:v>958931.503784185</x:v>
      </x:c>
      <x:c r="J4954" s="10">
        <x:v>25.025</x:v>
      </x:c>
      <x:c r="K4954" s="10">
        <x:v>46</x:v>
      </x:c>
      <x:c r="L4954">
        <x:f>NA()</x:f>
      </x:c>
    </x:row>
    <x:row r="4955">
      <x:c r="A4955">
        <x:v>9297989</x:v>
      </x:c>
      <x:c r="B4955" s="1">
        <x:v>44184.5859670486</x:v>
      </x:c>
      <x:c r="C4955" s="6">
        <x:v>95.59938389</x:v>
      </x:c>
      <x:c r="D4955" s="13" t="s">
        <x:v>68</x:v>
      </x:c>
      <x:c r="E4955">
        <x:v>4</x:v>
      </x:c>
      <x:c r="F4955">
        <x:v>24.552</x:v>
      </x:c>
      <x:c r="G4955" s="8">
        <x:v>80486.0682794367</x:v>
      </x:c>
      <x:c r="H4955" s="8">
        <x:v>0</x:v>
      </x:c>
      <x:c r="I4955">
        <x:v>958945.111054036</x:v>
      </x:c>
      <x:c r="J4955" s="10">
        <x:v>25.025</x:v>
      </x:c>
      <x:c r="K4955" s="10">
        <x:v>46</x:v>
      </x:c>
      <x:c r="L4955">
        <x:f>NA()</x:f>
      </x:c>
    </x:row>
    <x:row r="4956">
      <x:c r="A4956">
        <x:v>9297993</x:v>
      </x:c>
      <x:c r="B4956" s="1">
        <x:v>44184.5859781597</x:v>
      </x:c>
      <x:c r="C4956" s="6">
        <x:v>95.6154097383333</x:v>
      </x:c>
      <x:c r="D4956" s="13" t="s">
        <x:v>68</x:v>
      </x:c>
      <x:c r="E4956">
        <x:v>4</x:v>
      </x:c>
      <x:c r="F4956">
        <x:v>24.548</x:v>
      </x:c>
      <x:c r="G4956" s="8">
        <x:v>80486.2441631566</x:v>
      </x:c>
      <x:c r="H4956" s="8">
        <x:v>0</x:v>
      </x:c>
      <x:c r="I4956">
        <x:v>958933.423179848</x:v>
      </x:c>
      <x:c r="J4956" s="10">
        <x:v>25.025</x:v>
      </x:c>
      <x:c r="K4956" s="10">
        <x:v>46</x:v>
      </x:c>
      <x:c r="L4956">
        <x:f>NA()</x:f>
      </x:c>
    </x:row>
    <x:row r="4957">
      <x:c r="A4957">
        <x:v>9298003</x:v>
      </x:c>
      <x:c r="B4957" s="1">
        <x:v>44184.5859898495</x:v>
      </x:c>
      <x:c r="C4957" s="6">
        <x:v>95.6322628866667</x:v>
      </x:c>
      <x:c r="D4957" s="13" t="s">
        <x:v>68</x:v>
      </x:c>
      <x:c r="E4957">
        <x:v>4</x:v>
      </x:c>
      <x:c r="F4957">
        <x:v>24.55</x:v>
      </x:c>
      <x:c r="G4957" s="8">
        <x:v>80484.859101786</x:v>
      </x:c>
      <x:c r="H4957" s="8">
        <x:v>0</x:v>
      </x:c>
      <x:c r="I4957">
        <x:v>958919.645345811</x:v>
      </x:c>
      <x:c r="J4957" s="10">
        <x:v>25.025</x:v>
      </x:c>
      <x:c r="K4957" s="10">
        <x:v>46</x:v>
      </x:c>
      <x:c r="L4957">
        <x:f>NA()</x:f>
      </x:c>
    </x:row>
    <x:row r="4958">
      <x:c r="A4958">
        <x:v>9298011</x:v>
      </x:c>
      <x:c r="B4958" s="1">
        <x:v>44184.5860015856</x:v>
      </x:c>
      <x:c r="C4958" s="6">
        <x:v>95.64914186</x:v>
      </x:c>
      <x:c r="D4958" s="13" t="s">
        <x:v>68</x:v>
      </x:c>
      <x:c r="E4958">
        <x:v>4</x:v>
      </x:c>
      <x:c r="F4958">
        <x:v>24.546</x:v>
      </x:c>
      <x:c r="G4958" s="8">
        <x:v>80486.5475446715</x:v>
      </x:c>
      <x:c r="H4958" s="8">
        <x:v>0</x:v>
      </x:c>
      <x:c r="I4958">
        <x:v>958898.254995255</x:v>
      </x:c>
      <x:c r="J4958" s="10">
        <x:v>25.025</x:v>
      </x:c>
      <x:c r="K4958" s="10">
        <x:v>46</x:v>
      </x:c>
      <x:c r="L4958">
        <x:f>NA()</x:f>
      </x:c>
    </x:row>
    <x:row r="4959">
      <x:c r="A4959">
        <x:v>9298021</x:v>
      </x:c>
      <x:c r="B4959" s="1">
        <x:v>44184.5860133102</x:v>
      </x:c>
      <x:c r="C4959" s="6">
        <x:v>95.6660016733333</x:v>
      </x:c>
      <x:c r="D4959" s="13" t="s">
        <x:v>68</x:v>
      </x:c>
      <x:c r="E4959">
        <x:v>4</x:v>
      </x:c>
      <x:c r="F4959">
        <x:v>24.545</x:v>
      </x:c>
      <x:c r="G4959" s="8">
        <x:v>80486.4239930344</x:v>
      </x:c>
      <x:c r="H4959" s="8">
        <x:v>0</x:v>
      </x:c>
      <x:c r="I4959">
        <x:v>958940.648758475</x:v>
      </x:c>
      <x:c r="J4959" s="10">
        <x:v>25.025</x:v>
      </x:c>
      <x:c r="K4959" s="10">
        <x:v>46</x:v>
      </x:c>
      <x:c r="L4959">
        <x:f>NA()</x:f>
      </x:c>
    </x:row>
    <x:row r="4960">
      <x:c r="A4960">
        <x:v>9298026</x:v>
      </x:c>
      <x:c r="B4960" s="1">
        <x:v>44184.586024456</x:v>
      </x:c>
      <x:c r="C4960" s="6">
        <x:v>95.682090065</x:v>
      </x:c>
      <x:c r="D4960" s="13" t="s">
        <x:v>68</x:v>
      </x:c>
      <x:c r="E4960">
        <x:v>4</x:v>
      </x:c>
      <x:c r="F4960">
        <x:v>24.543</x:v>
      </x:c>
      <x:c r="G4960" s="8">
        <x:v>80488.2055081474</x:v>
      </x:c>
      <x:c r="H4960" s="8">
        <x:v>0</x:v>
      </x:c>
      <x:c r="I4960">
        <x:v>958968.14037227</x:v>
      </x:c>
      <x:c r="J4960" s="10">
        <x:v>25.025</x:v>
      </x:c>
      <x:c r="K4960" s="10">
        <x:v>46</x:v>
      </x:c>
      <x:c r="L4960">
        <x:f>NA()</x:f>
      </x:c>
    </x:row>
    <x:row r="4961">
      <x:c r="A4961">
        <x:v>9298035</x:v>
      </x:c>
      <x:c r="B4961" s="1">
        <x:v>44184.5860361921</x:v>
      </x:c>
      <x:c r="C4961" s="6">
        <x:v>95.698995955</x:v>
      </x:c>
      <x:c r="D4961" s="13" t="s">
        <x:v>68</x:v>
      </x:c>
      <x:c r="E4961">
        <x:v>4</x:v>
      </x:c>
      <x:c r="F4961">
        <x:v>24.548</x:v>
      </x:c>
      <x:c r="G4961" s="8">
        <x:v>80491.6632321577</x:v>
      </x:c>
      <x:c r="H4961" s="8">
        <x:v>0</x:v>
      </x:c>
      <x:c r="I4961">
        <x:v>958968.255590808</x:v>
      </x:c>
      <x:c r="J4961" s="10">
        <x:v>25.025</x:v>
      </x:c>
      <x:c r="K4961" s="10">
        <x:v>46</x:v>
      </x:c>
      <x:c r="L4961">
        <x:f>NA()</x:f>
      </x:c>
    </x:row>
    <x:row r="4962">
      <x:c r="A4962">
        <x:v>9298044</x:v>
      </x:c>
      <x:c r="B4962" s="1">
        <x:v>44184.5860479167</x:v>
      </x:c>
      <x:c r="C4962" s="6">
        <x:v>95.7158381016667</x:v>
      </x:c>
      <x:c r="D4962" s="13" t="s">
        <x:v>68</x:v>
      </x:c>
      <x:c r="E4962">
        <x:v>4</x:v>
      </x:c>
      <x:c r="F4962">
        <x:v>24.55</x:v>
      </x:c>
      <x:c r="G4962" s="8">
        <x:v>80483.0272665069</x:v>
      </x:c>
      <x:c r="H4962" s="8">
        <x:v>0</x:v>
      </x:c>
      <x:c r="I4962">
        <x:v>958948.151533821</x:v>
      </x:c>
      <x:c r="J4962" s="10">
        <x:v>25.025</x:v>
      </x:c>
      <x:c r="K4962" s="10">
        <x:v>46</x:v>
      </x:c>
      <x:c r="L4962">
        <x:f>NA()</x:f>
      </x:c>
    </x:row>
    <x:row r="4963">
      <x:c r="A4963">
        <x:v>9298048</x:v>
      </x:c>
      <x:c r="B4963" s="1">
        <x:v>44184.5860590625</x:v>
      </x:c>
      <x:c r="C4963" s="6">
        <x:v>95.7319294716667</x:v>
      </x:c>
      <x:c r="D4963" s="13" t="s">
        <x:v>68</x:v>
      </x:c>
      <x:c r="E4963">
        <x:v>4</x:v>
      </x:c>
      <x:c r="F4963">
        <x:v>24.546</x:v>
      </x:c>
      <x:c r="G4963" s="8">
        <x:v>80488.9969764764</x:v>
      </x:c>
      <x:c r="H4963" s="8">
        <x:v>0</x:v>
      </x:c>
      <x:c r="I4963">
        <x:v>958944.567110214</x:v>
      </x:c>
      <x:c r="J4963" s="10">
        <x:v>25.025</x:v>
      </x:c>
      <x:c r="K4963" s="10">
        <x:v>46</x:v>
      </x:c>
      <x:c r="L4963">
        <x:f>NA()</x:f>
      </x:c>
    </x:row>
    <x:row r="4964">
      <x:c r="A4964">
        <x:v>9298058</x:v>
      </x:c>
      <x:c r="B4964" s="1">
        <x:v>44184.5860707986</x:v>
      </x:c>
      <x:c r="C4964" s="6">
        <x:v>95.7487854966667</x:v>
      </x:c>
      <x:c r="D4964" s="13" t="s">
        <x:v>68</x:v>
      </x:c>
      <x:c r="E4964">
        <x:v>4</x:v>
      </x:c>
      <x:c r="F4964">
        <x:v>24.55</x:v>
      </x:c>
      <x:c r="G4964" s="8">
        <x:v>80491.0313092611</x:v>
      </x:c>
      <x:c r="H4964" s="8">
        <x:v>0</x:v>
      </x:c>
      <x:c r="I4964">
        <x:v>958932.56646695</x:v>
      </x:c>
      <x:c r="J4964" s="10">
        <x:v>25.025</x:v>
      </x:c>
      <x:c r="K4964" s="10">
        <x:v>46</x:v>
      </x:c>
      <x:c r="L4964">
        <x:f>NA()</x:f>
      </x:c>
    </x:row>
    <x:row r="4965">
      <x:c r="A4965">
        <x:v>9298067</x:v>
      </x:c>
      <x:c r="B4965" s="1">
        <x:v>44184.5860824884</x:v>
      </x:c>
      <x:c r="C4965" s="6">
        <x:v>95.7656226216667</x:v>
      </x:c>
      <x:c r="D4965" s="13" t="s">
        <x:v>68</x:v>
      </x:c>
      <x:c r="E4965">
        <x:v>4</x:v>
      </x:c>
      <x:c r="F4965">
        <x:v>24.545</x:v>
      </x:c>
      <x:c r="G4965" s="8">
        <x:v>80489.3416443429</x:v>
      </x:c>
      <x:c r="H4965" s="8">
        <x:v>0</x:v>
      </x:c>
      <x:c r="I4965">
        <x:v>958967.655357321</x:v>
      </x:c>
      <x:c r="J4965" s="10">
        <x:v>25.025</x:v>
      </x:c>
      <x:c r="K4965" s="10">
        <x:v>46</x:v>
      </x:c>
      <x:c r="L4965">
        <x:f>NA()</x:f>
      </x:c>
    </x:row>
    <x:row r="4966">
      <x:c r="A4966">
        <x:v>9298078</x:v>
      </x:c>
      <x:c r="B4966" s="1">
        <x:v>44184.5860941782</x:v>
      </x:c>
      <x:c r="C4966" s="6">
        <x:v>95.7824974533333</x:v>
      </x:c>
      <x:c r="D4966" s="13" t="s">
        <x:v>68</x:v>
      </x:c>
      <x:c r="E4966">
        <x:v>4</x:v>
      </x:c>
      <x:c r="F4966">
        <x:v>24.546</x:v>
      </x:c>
      <x:c r="G4966" s="8">
        <x:v>80486.8760559204</x:v>
      </x:c>
      <x:c r="H4966" s="8">
        <x:v>0</x:v>
      </x:c>
      <x:c r="I4966">
        <x:v>958955.689502581</x:v>
      </x:c>
      <x:c r="J4966" s="10">
        <x:v>25.025</x:v>
      </x:c>
      <x:c r="K4966" s="10">
        <x:v>46</x:v>
      </x:c>
      <x:c r="L4966">
        <x:f>NA()</x:f>
      </x:c>
    </x:row>
    <x:row r="4967">
      <x:c r="A4967">
        <x:v>9298081</x:v>
      </x:c>
      <x:c r="B4967" s="1">
        <x:v>44184.5861059375</x:v>
      </x:c>
      <x:c r="C4967" s="6">
        <x:v>95.799389045</x:v>
      </x:c>
      <x:c r="D4967" s="13" t="s">
        <x:v>68</x:v>
      </x:c>
      <x:c r="E4967">
        <x:v>4</x:v>
      </x:c>
      <x:c r="F4967">
        <x:v>24.546</x:v>
      </x:c>
      <x:c r="G4967" s="8">
        <x:v>80487.729691456</x:v>
      </x:c>
      <x:c r="H4967" s="8">
        <x:v>0</x:v>
      </x:c>
      <x:c r="I4967">
        <x:v>958935.312914357</x:v>
      </x:c>
      <x:c r="J4967" s="10">
        <x:v>25.025</x:v>
      </x:c>
      <x:c r="K4967" s="10">
        <x:v>46</x:v>
      </x:c>
      <x:c r="L4967">
        <x:f>NA()</x:f>
      </x:c>
    </x:row>
    <x:row r="4968">
      <x:c r="A4968">
        <x:v>9298093</x:v>
      </x:c>
      <x:c r="B4968" s="1">
        <x:v>44184.5861170949</x:v>
      </x:c>
      <x:c r="C4968" s="6">
        <x:v>95.8154953683333</x:v>
      </x:c>
      <x:c r="D4968" s="13" t="s">
        <x:v>68</x:v>
      </x:c>
      <x:c r="E4968">
        <x:v>4</x:v>
      </x:c>
      <x:c r="F4968">
        <x:v>24.548</x:v>
      </x:c>
      <x:c r="G4968" s="8">
        <x:v>80485.7252190877</x:v>
      </x:c>
      <x:c r="H4968" s="8">
        <x:v>0</x:v>
      </x:c>
      <x:c r="I4968">
        <x:v>958931.850717214</x:v>
      </x:c>
      <x:c r="J4968" s="10">
        <x:v>25.025</x:v>
      </x:c>
      <x:c r="K4968" s="10">
        <x:v>46</x:v>
      </x:c>
      <x:c r="L4968">
        <x:f>NA()</x:f>
      </x:c>
    </x:row>
    <x:row r="4969">
      <x:c r="A4969">
        <x:v>9298101</x:v>
      </x:c>
      <x:c r="B4969" s="1">
        <x:v>44184.5861288194</x:v>
      </x:c>
      <x:c r="C4969" s="6">
        <x:v>95.832351495</x:v>
      </x:c>
      <x:c r="D4969" s="13" t="s">
        <x:v>68</x:v>
      </x:c>
      <x:c r="E4969">
        <x:v>4</x:v>
      </x:c>
      <x:c r="F4969">
        <x:v>24.549</x:v>
      </x:c>
      <x:c r="G4969" s="8">
        <x:v>80478.7440607397</x:v>
      </x:c>
      <x:c r="H4969" s="8">
        <x:v>0</x:v>
      </x:c>
      <x:c r="I4969">
        <x:v>958900.048675473</x:v>
      </x:c>
      <x:c r="J4969" s="10">
        <x:v>25.025</x:v>
      </x:c>
      <x:c r="K4969" s="10">
        <x:v>46</x:v>
      </x:c>
      <x:c r="L4969">
        <x:f>NA()</x:f>
      </x:c>
    </x:row>
    <x:row r="4970">
      <x:c r="A4970">
        <x:v>9298109</x:v>
      </x:c>
      <x:c r="B4970" s="1">
        <x:v>44184.5861405093</x:v>
      </x:c>
      <x:c r="C4970" s="6">
        <x:v>95.8492075766667</x:v>
      </x:c>
      <x:c r="D4970" s="13" t="s">
        <x:v>68</x:v>
      </x:c>
      <x:c r="E4970">
        <x:v>4</x:v>
      </x:c>
      <x:c r="F4970">
        <x:v>24.547</x:v>
      </x:c>
      <x:c r="G4970" s="8">
        <x:v>80488.1989107765</x:v>
      </x:c>
      <x:c r="H4970" s="8">
        <x:v>0</x:v>
      </x:c>
      <x:c r="I4970">
        <x:v>958923.297178498</x:v>
      </x:c>
      <x:c r="J4970" s="10">
        <x:v>25.025</x:v>
      </x:c>
      <x:c r="K4970" s="10">
        <x:v>46</x:v>
      </x:c>
      <x:c r="L4970">
        <x:f>NA()</x:f>
      </x:c>
    </x:row>
    <x:row r="4971">
      <x:c r="A4971">
        <x:v>9298113</x:v>
      </x:c>
      <x:c r="B4971" s="1">
        <x:v>44184.5861516551</x:v>
      </x:c>
      <x:c r="C4971" s="6">
        <x:v>95.86525027</x:v>
      </x:c>
      <x:c r="D4971" s="13" t="s">
        <x:v>68</x:v>
      </x:c>
      <x:c r="E4971">
        <x:v>4</x:v>
      </x:c>
      <x:c r="F4971">
        <x:v>24.55</x:v>
      </x:c>
      <x:c r="G4971" s="8">
        <x:v>80479.8098922843</x:v>
      </x:c>
      <x:c r="H4971" s="8">
        <x:v>0</x:v>
      </x:c>
      <x:c r="I4971">
        <x:v>958929.998851532</x:v>
      </x:c>
      <x:c r="J4971" s="10">
        <x:v>25.025</x:v>
      </x:c>
      <x:c r="K4971" s="10">
        <x:v>46</x:v>
      </x:c>
      <x:c r="L4971">
        <x:f>NA()</x:f>
      </x:c>
    </x:row>
    <x:row r="4972">
      <x:c r="A4972">
        <x:v>9298125</x:v>
      </x:c>
      <x:c r="B4972" s="1">
        <x:v>44184.5861633449</x:v>
      </x:c>
      <x:c r="C4972" s="6">
        <x:v>95.8820812166667</x:v>
      </x:c>
      <x:c r="D4972" s="13" t="s">
        <x:v>68</x:v>
      </x:c>
      <x:c r="E4972">
        <x:v>4</x:v>
      </x:c>
      <x:c r="F4972">
        <x:v>24.546</x:v>
      </x:c>
      <x:c r="G4972" s="8">
        <x:v>80489.4381938187</x:v>
      </x:c>
      <x:c r="H4972" s="8">
        <x:v>0</x:v>
      </x:c>
      <x:c r="I4972">
        <x:v>958930.309190239</x:v>
      </x:c>
      <x:c r="J4972" s="10">
        <x:v>25.025</x:v>
      </x:c>
      <x:c r="K4972" s="10">
        <x:v>46</x:v>
      </x:c>
      <x:c r="L4972">
        <x:f>NA()</x:f>
      </x:c>
    </x:row>
    <x:row r="4973">
      <x:c r="A4973">
        <x:v>9298132</x:v>
      </x:c>
      <x:c r="B4973" s="1">
        <x:v>44184.5861751505</x:v>
      </x:c>
      <x:c r="C4973" s="6">
        <x:v>95.8990685333333</x:v>
      </x:c>
      <x:c r="D4973" s="13" t="s">
        <x:v>68</x:v>
      </x:c>
      <x:c r="E4973">
        <x:v>4</x:v>
      </x:c>
      <x:c r="F4973">
        <x:v>24.55</x:v>
      </x:c>
      <x:c r="G4973" s="8">
        <x:v>80484.0319718153</x:v>
      </x:c>
      <x:c r="H4973" s="8">
        <x:v>0</x:v>
      </x:c>
      <x:c r="I4973">
        <x:v>958936.003643465</x:v>
      </x:c>
      <x:c r="J4973" s="10">
        <x:v>25.025</x:v>
      </x:c>
      <x:c r="K4973" s="10">
        <x:v>46</x:v>
      </x:c>
      <x:c r="L4973">
        <x:f>NA()</x:f>
      </x:c>
    </x:row>
    <x:row r="4974">
      <x:c r="A4974">
        <x:v>9298143</x:v>
      </x:c>
      <x:c r="B4974" s="1">
        <x:v>44184.5861868403</x:v>
      </x:c>
      <x:c r="C4974" s="6">
        <x:v>95.915901805</x:v>
      </x:c>
      <x:c r="D4974" s="13" t="s">
        <x:v>68</x:v>
      </x:c>
      <x:c r="E4974">
        <x:v>4</x:v>
      </x:c>
      <x:c r="F4974">
        <x:v>24.547</x:v>
      </x:c>
      <x:c r="G4974" s="8">
        <x:v>80483.1295140961</x:v>
      </x:c>
      <x:c r="H4974" s="8">
        <x:v>0</x:v>
      </x:c>
      <x:c r="I4974">
        <x:v>958914.828871576</x:v>
      </x:c>
      <x:c r="J4974" s="10">
        <x:v>25.025</x:v>
      </x:c>
      <x:c r="K4974" s="10">
        <x:v>46</x:v>
      </x:c>
      <x:c r="L4974">
        <x:f>NA()</x:f>
      </x:c>
    </x:row>
    <x:row r="4975">
      <x:c r="A4975">
        <x:v>9298144</x:v>
      </x:c>
      <x:c r="B4975" s="1">
        <x:v>44184.5861979514</x:v>
      </x:c>
      <x:c r="C4975" s="6">
        <x:v>95.93190418</x:v>
      </x:c>
      <x:c r="D4975" s="13" t="s">
        <x:v>68</x:v>
      </x:c>
      <x:c r="E4975">
        <x:v>4</x:v>
      </x:c>
      <x:c r="F4975">
        <x:v>24.55</x:v>
      </x:c>
      <x:c r="G4975" s="8">
        <x:v>80483.6237621889</x:v>
      </x:c>
      <x:c r="H4975" s="8">
        <x:v>0</x:v>
      </x:c>
      <x:c r="I4975">
        <x:v>958924.659292488</x:v>
      </x:c>
      <x:c r="J4975" s="10">
        <x:v>25.025</x:v>
      </x:c>
      <x:c r="K4975" s="10">
        <x:v>46</x:v>
      </x:c>
      <x:c r="L4975">
        <x:f>NA()</x:f>
      </x:c>
    </x:row>
    <x:row r="4976">
      <x:c r="A4976">
        <x:v>9298155</x:v>
      </x:c>
      <x:c r="B4976" s="1">
        <x:v>44184.5862096412</x:v>
      </x:c>
      <x:c r="C4976" s="6">
        <x:v>95.9487551116667</x:v>
      </x:c>
      <x:c r="D4976" s="13" t="s">
        <x:v>68</x:v>
      </x:c>
      <x:c r="E4976">
        <x:v>4</x:v>
      </x:c>
      <x:c r="F4976">
        <x:v>24.551</x:v>
      </x:c>
      <x:c r="G4976" s="8">
        <x:v>80487.768401878</x:v>
      </x:c>
      <x:c r="H4976" s="8">
        <x:v>0</x:v>
      </x:c>
      <x:c r="I4976">
        <x:v>958931.263486586</x:v>
      </x:c>
      <x:c r="J4976" s="10">
        <x:v>25.025</x:v>
      </x:c>
      <x:c r="K4976" s="10">
        <x:v>46</x:v>
      </x:c>
      <x:c r="L4976">
        <x:f>NA()</x:f>
      </x:c>
    </x:row>
    <x:row r="4977">
      <x:c r="A4977">
        <x:v>9298160</x:v>
      </x:c>
      <x:c r="B4977" s="1">
        <x:v>44184.5862213773</x:v>
      </x:c>
      <x:c r="C4977" s="6">
        <x:v>95.96564274</x:v>
      </x:c>
      <x:c r="D4977" s="13" t="s">
        <x:v>68</x:v>
      </x:c>
      <x:c r="E4977">
        <x:v>4</x:v>
      </x:c>
      <x:c r="F4977">
        <x:v>24.55</x:v>
      </x:c>
      <x:c r="G4977" s="8">
        <x:v>80479.0011310882</x:v>
      </x:c>
      <x:c r="H4977" s="8">
        <x:v>0</x:v>
      </x:c>
      <x:c r="I4977">
        <x:v>958885.049570356</x:v>
      </x:c>
      <x:c r="J4977" s="10">
        <x:v>25.025</x:v>
      </x:c>
      <x:c r="K4977" s="10">
        <x:v>46</x:v>
      </x:c>
      <x:c r="L4977">
        <x:f>NA()</x:f>
      </x:c>
    </x:row>
    <x:row r="4978">
      <x:c r="A4978">
        <x:v>9298169</x:v>
      </x:c>
      <x:c r="B4978" s="1">
        <x:v>44184.5862331019</x:v>
      </x:c>
      <x:c r="C4978" s="6">
        <x:v>95.9825457783333</x:v>
      </x:c>
      <x:c r="D4978" s="13" t="s">
        <x:v>68</x:v>
      </x:c>
      <x:c r="E4978">
        <x:v>4</x:v>
      </x:c>
      <x:c r="F4978">
        <x:v>24.551</x:v>
      </x:c>
      <x:c r="G4978" s="8">
        <x:v>80478.0792593873</x:v>
      </x:c>
      <x:c r="H4978" s="8">
        <x:v>0</x:v>
      </x:c>
      <x:c r="I4978">
        <x:v>958921.241005046</x:v>
      </x:c>
      <x:c r="J4978" s="10">
        <x:v>25.025</x:v>
      </x:c>
      <x:c r="K4978" s="10">
        <x:v>46</x:v>
      </x:c>
      <x:c r="L4978">
        <x:f>NA()</x:f>
      </x:c>
    </x:row>
    <x:row r="4979">
      <x:c r="A4979">
        <x:v>9298179</x:v>
      </x:c>
      <x:c r="B4979" s="1">
        <x:v>44184.5862442477</x:v>
      </x:c>
      <x:c r="C4979" s="6">
        <x:v>95.9985633716667</x:v>
      </x:c>
      <x:c r="D4979" s="13" t="s">
        <x:v>68</x:v>
      </x:c>
      <x:c r="E4979">
        <x:v>4</x:v>
      </x:c>
      <x:c r="F4979">
        <x:v>24.55</x:v>
      </x:c>
      <x:c r="G4979" s="8">
        <x:v>80483.909502903</x:v>
      </x:c>
      <x:c r="H4979" s="8">
        <x:v>0</x:v>
      </x:c>
      <x:c r="I4979">
        <x:v>958896.089204576</x:v>
      </x:c>
      <x:c r="J4979" s="10">
        <x:v>25.025</x:v>
      </x:c>
      <x:c r="K4979" s="10">
        <x:v>46</x:v>
      </x:c>
      <x:c r="L4979">
        <x:f>NA()</x:f>
      </x:c>
    </x:row>
    <x:row r="4980">
      <x:c r="A4980">
        <x:v>9298189</x:v>
      </x:c>
      <x:c r="B4980" s="1">
        <x:v>44184.5862559838</x:v>
      </x:c>
      <x:c r="C4980" s="6">
        <x:v>96.0154339016667</x:v>
      </x:c>
      <x:c r="D4980" s="13" t="s">
        <x:v>68</x:v>
      </x:c>
      <x:c r="E4980">
        <x:v>4</x:v>
      </x:c>
      <x:c r="F4980">
        <x:v>24.545</x:v>
      </x:c>
      <x:c r="G4980" s="8">
        <x:v>80486.2611273942</x:v>
      </x:c>
      <x:c r="H4980" s="8">
        <x:v>0</x:v>
      </x:c>
      <x:c r="I4980">
        <x:v>958908.339642025</x:v>
      </x:c>
      <x:c r="J4980" s="10">
        <x:v>25.025</x:v>
      </x:c>
      <x:c r="K4980" s="10">
        <x:v>46</x:v>
      </x:c>
      <x:c r="L4980">
        <x:f>NA()</x:f>
      </x:c>
    </x:row>
    <x:row r="4981">
      <x:c r="A4981">
        <x:v>9298198</x:v>
      </x:c>
      <x:c r="B4981" s="1">
        <x:v>44184.5862676736</x:v>
      </x:c>
      <x:c r="C4981" s="6">
        <x:v>96.0323029816667</x:v>
      </x:c>
      <x:c r="D4981" s="13" t="s">
        <x:v>68</x:v>
      </x:c>
      <x:c r="E4981">
        <x:v>4</x:v>
      </x:c>
      <x:c r="F4981">
        <x:v>24.549</x:v>
      </x:c>
      <x:c r="G4981" s="8">
        <x:v>80484.0982788847</x:v>
      </x:c>
      <x:c r="H4981" s="8">
        <x:v>0</x:v>
      </x:c>
      <x:c r="I4981">
        <x:v>958921.453188207</x:v>
      </x:c>
      <x:c r="J4981" s="10">
        <x:v>25.025</x:v>
      </x:c>
      <x:c r="K4981" s="10">
        <x:v>46</x:v>
      </x:c>
      <x:c r="L4981">
        <x:f>NA()</x:f>
      </x:c>
    </x:row>
    <x:row r="4982">
      <x:c r="A4982">
        <x:v>9298206</x:v>
      </x:c>
      <x:c r="B4982" s="1">
        <x:v>44184.5862793634</x:v>
      </x:c>
      <x:c r="C4982" s="6">
        <x:v>96.0491444716667</x:v>
      </x:c>
      <x:c r="D4982" s="13" t="s">
        <x:v>68</x:v>
      </x:c>
      <x:c r="E4982">
        <x:v>4</x:v>
      </x:c>
      <x:c r="F4982">
        <x:v>24.545</x:v>
      </x:c>
      <x:c r="G4982" s="8">
        <x:v>80491.4690529139</x:v>
      </x:c>
      <x:c r="H4982" s="8">
        <x:v>0</x:v>
      </x:c>
      <x:c r="I4982">
        <x:v>958940.622956866</x:v>
      </x:c>
      <x:c r="J4982" s="10">
        <x:v>25.025</x:v>
      </x:c>
      <x:c r="K4982" s="10">
        <x:v>46</x:v>
      </x:c>
      <x:c r="L4982">
        <x:f>NA()</x:f>
      </x:c>
    </x:row>
    <x:row r="4983">
      <x:c r="A4983">
        <x:v>9298215</x:v>
      </x:c>
      <x:c r="B4983" s="1">
        <x:v>44184.5862910532</x:v>
      </x:c>
      <x:c r="C4983" s="6">
        <x:v>96.0659666766667</x:v>
      </x:c>
      <x:c r="D4983" s="13" t="s">
        <x:v>68</x:v>
      </x:c>
      <x:c r="E4983">
        <x:v>4</x:v>
      </x:c>
      <x:c r="F4983">
        <x:v>24.547</x:v>
      </x:c>
      <x:c r="G4983" s="8">
        <x:v>80490.1864255283</x:v>
      </x:c>
      <x:c r="H4983" s="8">
        <x:v>0</x:v>
      </x:c>
      <x:c r="I4983">
        <x:v>958971.913956745</x:v>
      </x:c>
      <x:c r="J4983" s="10">
        <x:v>25.025</x:v>
      </x:c>
      <x:c r="K4983" s="10">
        <x:v>46</x:v>
      </x:c>
      <x:c r="L4983">
        <x:f>NA()</x:f>
      </x:c>
    </x:row>
    <x:row r="4984">
      <x:c r="A4984">
        <x:v>9298219</x:v>
      </x:c>
      <x:c r="B4984" s="1">
        <x:v>44184.5863021991</x:v>
      </x:c>
      <x:c r="C4984" s="6">
        <x:v>96.0820135016667</x:v>
      </x:c>
      <x:c r="D4984" s="13" t="s">
        <x:v>68</x:v>
      </x:c>
      <x:c r="E4984">
        <x:v>4</x:v>
      </x:c>
      <x:c r="F4984">
        <x:v>24.551</x:v>
      </x:c>
      <x:c r="G4984" s="8">
        <x:v>80484.3659216316</x:v>
      </x:c>
      <x:c r="H4984" s="8">
        <x:v>0</x:v>
      </x:c>
      <x:c r="I4984">
        <x:v>958904.556267222</x:v>
      </x:c>
      <x:c r="J4984" s="10">
        <x:v>25.025</x:v>
      </x:c>
      <x:c r="K4984" s="10">
        <x:v>46</x:v>
      </x:c>
      <x:c r="L4984">
        <x:f>NA()</x:f>
      </x:c>
    </x:row>
    <x:row r="4985">
      <x:c r="A4985">
        <x:v>9298229</x:v>
      </x:c>
      <x:c r="B4985" s="1">
        <x:v>44184.5863142014</x:v>
      </x:c>
      <x:c r="C4985" s="6">
        <x:v>96.0993014716667</x:v>
      </x:c>
      <x:c r="D4985" s="13" t="s">
        <x:v>68</x:v>
      </x:c>
      <x:c r="E4985">
        <x:v>4</x:v>
      </x:c>
      <x:c r="F4985">
        <x:v>24.546</x:v>
      </x:c>
      <x:c r="G4985" s="8">
        <x:v>80476.049295916</x:v>
      </x:c>
      <x:c r="H4985" s="8">
        <x:v>0</x:v>
      </x:c>
      <x:c r="I4985">
        <x:v>958882.705273801</x:v>
      </x:c>
      <x:c r="J4985" s="10">
        <x:v>25.025</x:v>
      </x:c>
      <x:c r="K4985" s="10">
        <x:v>46</x:v>
      </x:c>
      <x:c r="L4985">
        <x:f>NA()</x:f>
      </x:c>
    </x:row>
    <x:row r="4986">
      <x:c r="A4986">
        <x:v>9298232</x:v>
      </x:c>
      <x:c r="B4986" s="1">
        <x:v>44184.5863253472</x:v>
      </x:c>
      <x:c r="C4986" s="6">
        <x:v>96.11534045</x:v>
      </x:c>
      <x:c r="D4986" s="13" t="s">
        <x:v>68</x:v>
      </x:c>
      <x:c r="E4986">
        <x:v>4</x:v>
      </x:c>
      <x:c r="F4986">
        <x:v>24.546</x:v>
      </x:c>
      <x:c r="G4986" s="8">
        <x:v>80477.8668279403</x:v>
      </x:c>
      <x:c r="H4986" s="8">
        <x:v>0</x:v>
      </x:c>
      <x:c r="I4986">
        <x:v>958874.961356904</x:v>
      </x:c>
      <x:c r="J4986" s="10">
        <x:v>25.025</x:v>
      </x:c>
      <x:c r="K4986" s="10">
        <x:v>46</x:v>
      </x:c>
      <x:c r="L4986">
        <x:f>NA()</x:f>
      </x:c>
    </x:row>
    <x:row r="4987">
      <x:c r="A4987">
        <x:v>9298242</x:v>
      </x:c>
      <x:c r="B4987" s="1">
        <x:v>44184.5863373495</x:v>
      </x:c>
      <x:c r="C4987" s="6">
        <x:v>96.132600845</x:v>
      </x:c>
      <x:c r="D4987" s="13" t="s">
        <x:v>68</x:v>
      </x:c>
      <x:c r="E4987">
        <x:v>4</x:v>
      </x:c>
      <x:c r="F4987">
        <x:v>24.544</x:v>
      </x:c>
      <x:c r="G4987" s="8">
        <x:v>80476.3759227258</x:v>
      </x:c>
      <x:c r="H4987" s="8">
        <x:v>0</x:v>
      </x:c>
      <x:c r="I4987">
        <x:v>958906.536373708</x:v>
      </x:c>
      <x:c r="J4987" s="10">
        <x:v>25.025</x:v>
      </x:c>
      <x:c r="K4987" s="10">
        <x:v>46</x:v>
      </x:c>
      <x:c r="L4987">
        <x:f>NA()</x:f>
      </x:c>
    </x:row>
    <x:row r="4988">
      <x:c r="A4988">
        <x:v>9298255</x:v>
      </x:c>
      <x:c r="B4988" s="1">
        <x:v>44184.5863489931</x:v>
      </x:c>
      <x:c r="C4988" s="6">
        <x:v>96.1494149016667</x:v>
      </x:c>
      <x:c r="D4988" s="13" t="s">
        <x:v>68</x:v>
      </x:c>
      <x:c r="E4988">
        <x:v>4</x:v>
      </x:c>
      <x:c r="F4988">
        <x:v>24.55</x:v>
      </x:c>
      <x:c r="G4988" s="8">
        <x:v>80482.1337516915</x:v>
      </x:c>
      <x:c r="H4988" s="8">
        <x:v>0</x:v>
      </x:c>
      <x:c r="I4988">
        <x:v>958924.791818955</x:v>
      </x:c>
      <x:c r="J4988" s="10">
        <x:v>25.025</x:v>
      </x:c>
      <x:c r="K4988" s="10">
        <x:v>46</x:v>
      </x:c>
      <x:c r="L4988">
        <x:f>NA()</x:f>
      </x:c>
    </x:row>
    <x:row r="4989">
      <x:c r="A4989">
        <x:v>9298260</x:v>
      </x:c>
      <x:c r="B4989" s="1">
        <x:v>44184.5863600694</x:v>
      </x:c>
      <x:c r="C4989" s="6">
        <x:v>96.16534339</x:v>
      </x:c>
      <x:c r="D4989" s="13" t="s">
        <x:v>68</x:v>
      </x:c>
      <x:c r="E4989">
        <x:v>4</x:v>
      </x:c>
      <x:c r="F4989">
        <x:v>24.551</x:v>
      </x:c>
      <x:c r="G4989" s="8">
        <x:v>80475.6450378039</x:v>
      </x:c>
      <x:c r="H4989" s="8">
        <x:v>0</x:v>
      </x:c>
      <x:c r="I4989">
        <x:v>958908.188603695</x:v>
      </x:c>
      <x:c r="J4989" s="10">
        <x:v>25.025</x:v>
      </x:c>
      <x:c r="K4989" s="10">
        <x:v>46</x:v>
      </x:c>
      <x:c r="L4989">
        <x:f>NA()</x:f>
      </x:c>
    </x:row>
    <x:row r="4990">
      <x:c r="A4990">
        <x:v>9298267</x:v>
      </x:c>
      <x:c r="B4990" s="1">
        <x:v>44184.586371956</x:v>
      </x:c>
      <x:c r="C4990" s="6">
        <x:v>96.182485435</x:v>
      </x:c>
      <x:c r="D4990" s="13" t="s">
        <x:v>68</x:v>
      </x:c>
      <x:c r="E4990">
        <x:v>4</x:v>
      </x:c>
      <x:c r="F4990">
        <x:v>24.552</x:v>
      </x:c>
      <x:c r="G4990" s="8">
        <x:v>80479.5350920383</x:v>
      </x:c>
      <x:c r="H4990" s="8">
        <x:v>0</x:v>
      </x:c>
      <x:c r="I4990">
        <x:v>958929.93718291</x:v>
      </x:c>
      <x:c r="J4990" s="10">
        <x:v>25.025</x:v>
      </x:c>
      <x:c r="K4990" s="10">
        <x:v>46</x:v>
      </x:c>
      <x:c r="L4990">
        <x:f>NA()</x:f>
      </x:c>
    </x:row>
    <x:row r="4991">
      <x:c r="A4991">
        <x:v>9298274</x:v>
      </x:c>
      <x:c r="B4991" s="1">
        <x:v>44184.5863831829</x:v>
      </x:c>
      <x:c r="C4991" s="6">
        <x:v>96.198606485</x:v>
      </x:c>
      <x:c r="D4991" s="13" t="s">
        <x:v>68</x:v>
      </x:c>
      <x:c r="E4991">
        <x:v>4</x:v>
      </x:c>
      <x:c r="F4991">
        <x:v>24.548</x:v>
      </x:c>
      <x:c r="G4991" s="8">
        <x:v>80483.4389356046</x:v>
      </x:c>
      <x:c r="H4991" s="8">
        <x:v>0</x:v>
      </x:c>
      <x:c r="I4991">
        <x:v>958902.513503784</x:v>
      </x:c>
      <x:c r="J4991" s="10">
        <x:v>25.025</x:v>
      </x:c>
      <x:c r="K4991" s="10">
        <x:v>46</x:v>
      </x:c>
      <x:c r="L4991">
        <x:f>NA()</x:f>
      </x:c>
    </x:row>
    <x:row r="4992">
      <x:c r="A4992">
        <x:v>9298285</x:v>
      </x:c>
      <x:c r="B4992" s="1">
        <x:v>44184.5863950231</x:v>
      </x:c>
      <x:c r="C4992" s="6">
        <x:v>96.2156777833333</x:v>
      </x:c>
      <x:c r="D4992" s="13" t="s">
        <x:v>68</x:v>
      </x:c>
      <x:c r="E4992">
        <x:v>4</x:v>
      </x:c>
      <x:c r="F4992">
        <x:v>24.549</x:v>
      </x:c>
      <x:c r="G4992" s="8">
        <x:v>80479.1775075139</x:v>
      </x:c>
      <x:c r="H4992" s="8">
        <x:v>0</x:v>
      </x:c>
      <x:c r="I4992">
        <x:v>958940.351449011</x:v>
      </x:c>
      <x:c r="J4992" s="10">
        <x:v>25.025</x:v>
      </x:c>
      <x:c r="K4992" s="10">
        <x:v>46</x:v>
      </x:c>
      <x:c r="L4992">
        <x:f>NA()</x:f>
      </x:c>
    </x:row>
    <x:row r="4993">
      <x:c r="A4993">
        <x:v>9298288</x:v>
      </x:c>
      <x:c r="B4993" s="1">
        <x:v>44184.586406794</x:v>
      </x:c>
      <x:c r="C4993" s="6">
        <x:v>96.2326335916667</x:v>
      </x:c>
      <x:c r="D4993" s="13" t="s">
        <x:v>68</x:v>
      </x:c>
      <x:c r="E4993">
        <x:v>4</x:v>
      </x:c>
      <x:c r="F4993">
        <x:v>24.547</x:v>
      </x:c>
      <x:c r="G4993" s="8">
        <x:v>80481.2711173781</x:v>
      </x:c>
      <x:c r="H4993" s="8">
        <x:v>0</x:v>
      </x:c>
      <x:c r="I4993">
        <x:v>958947.486376436</x:v>
      </x:c>
      <x:c r="J4993" s="10">
        <x:v>25.025</x:v>
      </x:c>
      <x:c r="K4993" s="10">
        <x:v>46</x:v>
      </x:c>
      <x:c r="L4993">
        <x:f>NA()</x:f>
      </x:c>
    </x:row>
    <x:row r="4994">
      <x:c r="A4994">
        <x:v>9298299</x:v>
      </x:c>
      <x:c r="B4994" s="1">
        <x:v>44184.5864183681</x:v>
      </x:c>
      <x:c r="C4994" s="6">
        <x:v>96.2493271783333</x:v>
      </x:c>
      <x:c r="D4994" s="13" t="s">
        <x:v>68</x:v>
      </x:c>
      <x:c r="E4994">
        <x:v>4</x:v>
      </x:c>
      <x:c r="F4994">
        <x:v>24.547</x:v>
      </x:c>
      <x:c r="G4994" s="8">
        <x:v>80482.058359952</x:v>
      </x:c>
      <x:c r="H4994" s="8">
        <x:v>0</x:v>
      </x:c>
      <x:c r="I4994">
        <x:v>958936.526778423</x:v>
      </x:c>
      <x:c r="J4994" s="10">
        <x:v>25.025</x:v>
      </x:c>
      <x:c r="K4994" s="10">
        <x:v>46</x:v>
      </x:c>
      <x:c r="L4994">
        <x:f>NA()</x:f>
      </x:c>
    </x:row>
    <x:row r="4995">
      <x:c r="A4995">
        <x:v>9298304</x:v>
      </x:c>
      <x:c r="B4995" s="1">
        <x:v>44184.5864295139</x:v>
      </x:c>
      <x:c r="C4995" s="6">
        <x:v>96.2653560383333</x:v>
      </x:c>
      <x:c r="D4995" s="13" t="s">
        <x:v>68</x:v>
      </x:c>
      <x:c r="E4995">
        <x:v>4</x:v>
      </x:c>
      <x:c r="F4995">
        <x:v>24.55</x:v>
      </x:c>
      <x:c r="G4995" s="8">
        <x:v>80480.2063865666</x:v>
      </x:c>
      <x:c r="H4995" s="8">
        <x:v>0</x:v>
      </x:c>
      <x:c r="I4995">
        <x:v>958921.746042881</x:v>
      </x:c>
      <x:c r="J4995" s="10">
        <x:v>25.025</x:v>
      </x:c>
      <x:c r="K4995" s="10">
        <x:v>46</x:v>
      </x:c>
      <x:c r="L4995">
        <x:f>NA()</x:f>
      </x:c>
    </x:row>
    <x:row r="4996">
      <x:c r="A4996">
        <x:v>9298313</x:v>
      </x:c>
      <x:c r="B4996" s="1">
        <x:v>44184.5864412384</x:v>
      </x:c>
      <x:c r="C4996" s="6">
        <x:v>96.2822268633333</x:v>
      </x:c>
      <x:c r="D4996" s="13" t="s">
        <x:v>68</x:v>
      </x:c>
      <x:c r="E4996">
        <x:v>4</x:v>
      </x:c>
      <x:c r="F4996">
        <x:v>24.545</x:v>
      </x:c>
      <x:c r="G4996" s="8">
        <x:v>80477.2663799835</x:v>
      </x:c>
      <x:c r="H4996" s="8">
        <x:v>0</x:v>
      </x:c>
      <x:c r="I4996">
        <x:v>958914.535704053</x:v>
      </x:c>
      <x:c r="J4996" s="10">
        <x:v>25.025</x:v>
      </x:c>
      <x:c r="K4996" s="10">
        <x:v>46</x:v>
      </x:c>
      <x:c r="L4996">
        <x:f>NA()</x:f>
      </x:c>
    </x:row>
    <x:row r="4997">
      <x:c r="A4997">
        <x:v>9298320</x:v>
      </x:c>
      <x:c r="B4997" s="1">
        <x:v>44184.5864529745</x:v>
      </x:c>
      <x:c r="C4997" s="6">
        <x:v>96.299138095</x:v>
      </x:c>
      <x:c r="D4997" s="13" t="s">
        <x:v>68</x:v>
      </x:c>
      <x:c r="E4997">
        <x:v>4</x:v>
      </x:c>
      <x:c r="F4997">
        <x:v>24.544</x:v>
      </x:c>
      <x:c r="G4997" s="8">
        <x:v>80477.7523338857</x:v>
      </x:c>
      <x:c r="H4997" s="8">
        <x:v>0</x:v>
      </x:c>
      <x:c r="I4997">
        <x:v>958940.908128545</x:v>
      </x:c>
      <x:c r="J4997" s="10">
        <x:v>25.025</x:v>
      </x:c>
      <x:c r="K4997" s="10">
        <x:v>46</x:v>
      </x:c>
      <x:c r="L4997">
        <x:f>NA()</x:f>
      </x:c>
    </x:row>
    <x:row r="4998">
      <x:c r="A4998">
        <x:v>9298328</x:v>
      </x:c>
      <x:c r="B4998" s="1">
        <x:v>44184.5864643519</x:v>
      </x:c>
      <x:c r="C4998" s="6">
        <x:v>96.3155115833333</x:v>
      </x:c>
      <x:c r="D4998" s="13" t="s">
        <x:v>68</x:v>
      </x:c>
      <x:c r="E4998">
        <x:v>4</x:v>
      </x:c>
      <x:c r="F4998">
        <x:v>24.551</x:v>
      </x:c>
      <x:c r="G4998" s="8">
        <x:v>80480.2704434188</x:v>
      </x:c>
      <x:c r="H4998" s="8">
        <x:v>0</x:v>
      </x:c>
      <x:c r="I4998">
        <x:v>958915.609765107</x:v>
      </x:c>
      <x:c r="J4998" s="10">
        <x:v>25.025</x:v>
      </x:c>
      <x:c r="K4998" s="10">
        <x:v>46</x:v>
      </x:c>
      <x:c r="L4998">
        <x:f>NA()</x:f>
      </x:c>
    </x:row>
    <x:row r="4999">
      <x:c r="A4999">
        <x:v>9298338</x:v>
      </x:c>
      <x:c r="B4999" s="1">
        <x:v>44184.5864760417</x:v>
      </x:c>
      <x:c r="C4999" s="6">
        <x:v>96.332364445</x:v>
      </x:c>
      <x:c r="D4999" s="13" t="s">
        <x:v>68</x:v>
      </x:c>
      <x:c r="E4999">
        <x:v>4</x:v>
      </x:c>
      <x:c r="F4999">
        <x:v>24.547</x:v>
      </x:c>
      <x:c r="G4999" s="8">
        <x:v>80472.314656358</x:v>
      </x:c>
      <x:c r="H4999" s="8">
        <x:v>0</x:v>
      </x:c>
      <x:c r="I4999">
        <x:v>958919.652140074</x:v>
      </x:c>
      <x:c r="J4999" s="10">
        <x:v>25.025</x:v>
      </x:c>
      <x:c r="K4999" s="10">
        <x:v>46</x:v>
      </x:c>
      <x:c r="L4999">
        <x:f>NA()</x:f>
      </x:c>
    </x:row>
    <x:row r="5000">
      <x:c r="A5000">
        <x:v>9298345</x:v>
      </x:c>
      <x:c r="B5000" s="1">
        <x:v>44184.5864877662</x:v>
      </x:c>
      <x:c r="C5000" s="6">
        <x:v>96.3492448083333</x:v>
      </x:c>
      <x:c r="D5000" s="13" t="s">
        <x:v>68</x:v>
      </x:c>
      <x:c r="E5000">
        <x:v>4</x:v>
      </x:c>
      <x:c r="F5000">
        <x:v>24.549</x:v>
      </x:c>
      <x:c r="G5000" s="8">
        <x:v>80483.1102813023</x:v>
      </x:c>
      <x:c r="H5000" s="8">
        <x:v>0</x:v>
      </x:c>
      <x:c r="I5000">
        <x:v>958959.874607368</x:v>
      </x:c>
      <x:c r="J5000" s="10">
        <x:v>25.025</x:v>
      </x:c>
      <x:c r="K5000" s="10">
        <x:v>46</x:v>
      </x:c>
      <x:c r="L5000">
        <x:f>NA()</x:f>
      </x:c>
    </x:row>
    <x:row r="5001">
      <x:c r="A5001">
        <x:v>9298354</x:v>
      </x:c>
      <x:c r="B5001" s="1">
        <x:v>44184.5864989583</x:v>
      </x:c>
      <x:c r="C5001" s="6">
        <x:v>96.3653578633333</x:v>
      </x:c>
      <x:c r="D5001" s="13" t="s">
        <x:v>68</x:v>
      </x:c>
      <x:c r="E5001">
        <x:v>4</x:v>
      </x:c>
      <x:c r="F5001">
        <x:v>24.548</x:v>
      </x:c>
      <x:c r="G5001" s="8">
        <x:v>80483.0472812955</x:v>
      </x:c>
      <x:c r="H5001" s="8">
        <x:v>0</x:v>
      </x:c>
      <x:c r="I5001">
        <x:v>958907.89874437</x:v>
      </x:c>
      <x:c r="J5001" s="10">
        <x:v>25.025</x:v>
      </x:c>
      <x:c r="K5001" s="10">
        <x:v>46</x:v>
      </x:c>
      <x:c r="L5001">
        <x:f>NA()</x:f>
      </x:c>
    </x:row>
    <x:row r="5002">
      <x:c r="A5002">
        <x:v>9298362</x:v>
      </x:c>
      <x:c r="B5002" s="1">
        <x:v>44184.5865106829</x:v>
      </x:c>
      <x:c r="C5002" s="6">
        <x:v>96.382260255</x:v>
      </x:c>
      <x:c r="D5002" s="13" t="s">
        <x:v>68</x:v>
      </x:c>
      <x:c r="E5002">
        <x:v>4</x:v>
      </x:c>
      <x:c r="F5002">
        <x:v>24.544</x:v>
      </x:c>
      <x:c r="G5002" s="8">
        <x:v>80483.436710409</x:v>
      </x:c>
      <x:c r="H5002" s="8">
        <x:v>0</x:v>
      </x:c>
      <x:c r="I5002">
        <x:v>958907.109153746</x:v>
      </x:c>
      <x:c r="J5002" s="10">
        <x:v>25.025</x:v>
      </x:c>
      <x:c r="K5002" s="10">
        <x:v>46</x:v>
      </x:c>
      <x:c r="L5002">
        <x:f>NA()</x:f>
      </x:c>
    </x:row>
    <x:row r="5003">
      <x:c r="A5003">
        <x:v>9298371</x:v>
      </x:c>
      <x:c r="B5003" s="1">
        <x:v>44184.5865225694</x:v>
      </x:c>
      <x:c r="C5003" s="6">
        <x:v>96.39935563</x:v>
      </x:c>
      <x:c r="D5003" s="13" t="s">
        <x:v>68</x:v>
      </x:c>
      <x:c r="E5003">
        <x:v>4</x:v>
      </x:c>
      <x:c r="F5003">
        <x:v>24.551</x:v>
      </x:c>
      <x:c r="G5003" s="8">
        <x:v>80481.891557806</x:v>
      </x:c>
      <x:c r="H5003" s="8">
        <x:v>0</x:v>
      </x:c>
      <x:c r="I5003">
        <x:v>958930.473568721</x:v>
      </x:c>
      <x:c r="J5003" s="10">
        <x:v>25.025</x:v>
      </x:c>
      <x:c r="K5003" s="10">
        <x:v>46</x:v>
      </x:c>
      <x:c r="L5003">
        <x:f>NA()</x:f>
      </x:c>
    </x:row>
    <x:row r="5004">
      <x:c r="A5004">
        <x:v>9298376</x:v>
      </x:c>
      <x:c r="B5004" s="1">
        <x:v>44184.5865337153</x:v>
      </x:c>
      <x:c r="C5004" s="6">
        <x:v>96.4154020566667</x:v>
      </x:c>
      <x:c r="D5004" s="13" t="s">
        <x:v>68</x:v>
      </x:c>
      <x:c r="E5004">
        <x:v>4</x:v>
      </x:c>
      <x:c r="F5004">
        <x:v>24.546</x:v>
      </x:c>
      <x:c r="G5004" s="8">
        <x:v>80480.2158062116</x:v>
      </x:c>
      <x:c r="H5004" s="8">
        <x:v>0</x:v>
      </x:c>
      <x:c r="I5004">
        <x:v>958896.280434545</x:v>
      </x:c>
      <x:c r="J5004" s="10">
        <x:v>25.025</x:v>
      </x:c>
      <x:c r="K5004" s="10">
        <x:v>46</x:v>
      </x:c>
      <x:c r="L5004">
        <x:f>NA()</x:f>
      </x:c>
    </x:row>
    <x:row r="5005">
      <x:c r="A5005">
        <x:v>9298384</x:v>
      </x:c>
      <x:c r="B5005" s="1">
        <x:v>44184.5865454514</x:v>
      </x:c>
      <x:c r="C5005" s="6">
        <x:v>96.432277335</x:v>
      </x:c>
      <x:c r="D5005" s="13" t="s">
        <x:v>68</x:v>
      </x:c>
      <x:c r="E5005">
        <x:v>4</x:v>
      </x:c>
      <x:c r="F5005">
        <x:v>24.551</x:v>
      </x:c>
      <x:c r="G5005" s="8">
        <x:v>80482.8766465142</x:v>
      </x:c>
      <x:c r="H5005" s="8">
        <x:v>0</x:v>
      </x:c>
      <x:c r="I5005">
        <x:v>958870.199052331</x:v>
      </x:c>
      <x:c r="J5005" s="10">
        <x:v>25.025</x:v>
      </x:c>
      <x:c r="K5005" s="10">
        <x:v>46</x:v>
      </x:c>
      <x:c r="L5005">
        <x:f>NA()</x:f>
      </x:c>
    </x:row>
    <x:row r="5006">
      <x:c r="A5006">
        <x:v>9298393</x:v>
      </x:c>
      <x:c r="B5006" s="1">
        <x:v>44184.5865570949</x:v>
      </x:c>
      <x:c r="C5006" s="6">
        <x:v>96.4490981233333</x:v>
      </x:c>
      <x:c r="D5006" s="13" t="s">
        <x:v>68</x:v>
      </x:c>
      <x:c r="E5006">
        <x:v>4</x:v>
      </x:c>
      <x:c r="F5006">
        <x:v>24.547</x:v>
      </x:c>
      <x:c r="G5006" s="8">
        <x:v>80483.954070807</x:v>
      </x:c>
      <x:c r="H5006" s="8">
        <x:v>0</x:v>
      </x:c>
      <x:c r="I5006">
        <x:v>958931.399013097</x:v>
      </x:c>
      <x:c r="J5006" s="10">
        <x:v>25.025</x:v>
      </x:c>
      <x:c r="K5006" s="10">
        <x:v>46</x:v>
      </x:c>
      <x:c r="L5006">
        <x:f>NA()</x:f>
      </x:c>
    </x:row>
    <x:row r="5007">
      <x:c r="A5007">
        <x:v>9298402</x:v>
      </x:c>
      <x:c r="B5007" s="1">
        <x:v>44184.5865688657</x:v>
      </x:c>
      <x:c r="C5007" s="6">
        <x:v>96.4660370533333</x:v>
      </x:c>
      <x:c r="D5007" s="13" t="s">
        <x:v>68</x:v>
      </x:c>
      <x:c r="E5007">
        <x:v>4</x:v>
      </x:c>
      <x:c r="F5007">
        <x:v>24.55</x:v>
      </x:c>
      <x:c r="G5007" s="8">
        <x:v>80474.5389298978</x:v>
      </x:c>
      <x:c r="H5007" s="8">
        <x:v>0</x:v>
      </x:c>
      <x:c r="I5007">
        <x:v>958906.847910957</x:v>
      </x:c>
      <x:c r="J5007" s="10">
        <x:v>25.025</x:v>
      </x:c>
      <x:c r="K5007" s="10">
        <x:v>46</x:v>
      </x:c>
      <x:c r="L5007">
        <x:f>NA()</x:f>
      </x:c>
    </x:row>
    <x:row r="5008">
      <x:c r="A5008">
        <x:v>9298409</x:v>
      </x:c>
      <x:c r="B5008" s="1">
        <x:v>44184.5865800116</x:v>
      </x:c>
      <x:c r="C5008" s="6">
        <x:v>96.48205969</x:v>
      </x:c>
      <x:c r="D5008" s="13" t="s">
        <x:v>68</x:v>
      </x:c>
      <x:c r="E5008">
        <x:v>4</x:v>
      </x:c>
      <x:c r="F5008">
        <x:v>24.546</x:v>
      </x:c>
      <x:c r="G5008" s="8">
        <x:v>80474.9288204756</x:v>
      </x:c>
      <x:c r="H5008" s="8">
        <x:v>0</x:v>
      </x:c>
      <x:c r="I5008">
        <x:v>958891.202015501</x:v>
      </x:c>
      <x:c r="J5008" s="10">
        <x:v>25.025</x:v>
      </x:c>
      <x:c r="K5008" s="10">
        <x:v>46</x:v>
      </x:c>
      <x:c r="L5008">
        <x:f>NA()</x:f>
      </x:c>
    </x:row>
    <x:row r="5009">
      <x:c r="A5009">
        <x:v>9298416</x:v>
      </x:c>
      <x:c r="B5009" s="1">
        <x:v>44184.5865917014</x:v>
      </x:c>
      <x:c r="C5009" s="6">
        <x:v>96.49893013</x:v>
      </x:c>
      <x:c r="D5009" s="13" t="s">
        <x:v>68</x:v>
      </x:c>
      <x:c r="E5009">
        <x:v>4</x:v>
      </x:c>
      <x:c r="F5009">
        <x:v>24.546</x:v>
      </x:c>
      <x:c r="G5009" s="8">
        <x:v>80480.2435088096</x:v>
      </x:c>
      <x:c r="H5009" s="8">
        <x:v>0</x:v>
      </x:c>
      <x:c r="I5009">
        <x:v>958899.722623946</x:v>
      </x:c>
      <x:c r="J5009" s="10">
        <x:v>25.025</x:v>
      </x:c>
      <x:c r="K5009" s="10">
        <x:v>46</x:v>
      </x:c>
      <x:c r="L5009">
        <x:f>NA()</x:f>
      </x:c>
    </x:row>
    <x:row r="5010">
      <x:c r="A5010">
        <x:v>9298427</x:v>
      </x:c>
      <x:c r="B5010" s="1">
        <x:v>44184.5866034375</x:v>
      </x:c>
      <x:c r="C5010" s="6">
        <x:v>96.5158196933333</x:v>
      </x:c>
      <x:c r="D5010" s="13" t="s">
        <x:v>68</x:v>
      </x:c>
      <x:c r="E5010">
        <x:v>4</x:v>
      </x:c>
      <x:c r="F5010">
        <x:v>24.548</x:v>
      </x:c>
      <x:c r="G5010" s="8">
        <x:v>80477.5716074696</x:v>
      </x:c>
      <x:c r="H5010" s="8">
        <x:v>0</x:v>
      </x:c>
      <x:c r="I5010">
        <x:v>958943.201335928</x:v>
      </x:c>
      <x:c r="J5010" s="10">
        <x:v>25.025</x:v>
      </x:c>
      <x:c r="K5010" s="10">
        <x:v>46</x:v>
      </x:c>
      <x:c r="L5010">
        <x:f>NA()</x:f>
      </x:c>
    </x:row>
    <x:row r="5011">
      <x:c r="A5011">
        <x:v>9298435</x:v>
      </x:c>
      <x:c r="B5011" s="1">
        <x:v>44184.5866151273</x:v>
      </x:c>
      <x:c r="C5011" s="6">
        <x:v>96.53264255</x:v>
      </x:c>
      <x:c r="D5011" s="13" t="s">
        <x:v>68</x:v>
      </x:c>
      <x:c r="E5011">
        <x:v>4</x:v>
      </x:c>
      <x:c r="F5011">
        <x:v>24.545</x:v>
      </x:c>
      <x:c r="G5011" s="8">
        <x:v>80481.4757626252</x:v>
      </x:c>
      <x:c r="H5011" s="8">
        <x:v>0</x:v>
      </x:c>
      <x:c r="I5011">
        <x:v>958913.263964636</x:v>
      </x:c>
      <x:c r="J5011" s="10">
        <x:v>25.025</x:v>
      </x:c>
      <x:c r="K5011" s="10">
        <x:v>46</x:v>
      </x:c>
      <x:c r="L5011">
        <x:f>NA()</x:f>
      </x:c>
    </x:row>
    <x:row r="5012">
      <x:c r="A5012">
        <x:v>9298442</x:v>
      </x:c>
      <x:c r="B5012" s="1">
        <x:v>44184.5866262731</x:v>
      </x:c>
      <x:c r="C5012" s="6">
        <x:v>96.5487054233333</x:v>
      </x:c>
      <x:c r="D5012" s="13" t="s">
        <x:v>68</x:v>
      </x:c>
      <x:c r="E5012">
        <x:v>4</x:v>
      </x:c>
      <x:c r="F5012">
        <x:v>24.55</x:v>
      </x:c>
      <x:c r="G5012" s="8">
        <x:v>80482.1641894334</x:v>
      </x:c>
      <x:c r="H5012" s="8">
        <x:v>0</x:v>
      </x:c>
      <x:c r="I5012">
        <x:v>958903.464085026</x:v>
      </x:c>
      <x:c r="J5012" s="10">
        <x:v>25.025</x:v>
      </x:c>
      <x:c r="K5012" s="10">
        <x:v>46</x:v>
      </x:c>
      <x:c r="L5012">
        <x:f>NA()</x:f>
      </x:c>
    </x:row>
    <x:row r="5013">
      <x:c r="A5013">
        <x:v>9298449</x:v>
      </x:c>
      <x:c r="B5013" s="1">
        <x:v>44184.586638044</x:v>
      </x:c>
      <x:c r="C5013" s="6">
        <x:v>96.5656449566667</x:v>
      </x:c>
      <x:c r="D5013" s="13" t="s">
        <x:v>68</x:v>
      </x:c>
      <x:c r="E5013">
        <x:v>4</x:v>
      </x:c>
      <x:c r="F5013">
        <x:v>24.546</x:v>
      </x:c>
      <x:c r="G5013" s="8">
        <x:v>80478.0503638758</x:v>
      </x:c>
      <x:c r="H5013" s="8">
        <x:v>0</x:v>
      </x:c>
      <x:c r="I5013">
        <x:v>958891.63127066</x:v>
      </x:c>
      <x:c r="J5013" s="10">
        <x:v>25.025</x:v>
      </x:c>
      <x:c r="K5013" s="10">
        <x:v>46</x:v>
      </x:c>
      <x:c r="L5013">
        <x:f>NA()</x:f>
      </x:c>
    </x:row>
    <x:row r="5014">
      <x:c r="A5014">
        <x:v>9298458</x:v>
      </x:c>
      <x:c r="B5014" s="1">
        <x:v>44184.5866497338</x:v>
      </x:c>
      <x:c r="C5014" s="6">
        <x:v>96.5824991766667</x:v>
      </x:c>
      <x:c r="D5014" s="13" t="s">
        <x:v>68</x:v>
      </x:c>
      <x:c r="E5014">
        <x:v>4</x:v>
      </x:c>
      <x:c r="F5014">
        <x:v>24.547</x:v>
      </x:c>
      <x:c r="G5014" s="8">
        <x:v>80484.7169939342</x:v>
      </x:c>
      <x:c r="H5014" s="8">
        <x:v>0</x:v>
      </x:c>
      <x:c r="I5014">
        <x:v>958912.675840987</x:v>
      </x:c>
      <x:c r="J5014" s="10">
        <x:v>25.025</x:v>
      </x:c>
      <x:c r="K5014" s="10">
        <x:v>46</x:v>
      </x:c>
      <x:c r="L5014">
        <x:f>NA()</x:f>
      </x:c>
    </x:row>
    <x:row r="5015">
      <x:c r="A5015">
        <x:v>9298466</x:v>
      </x:c>
      <x:c r="B5015" s="1">
        <x:v>44184.5866615394</x:v>
      </x:c>
      <x:c r="C5015" s="6">
        <x:v>96.5994566333333</x:v>
      </x:c>
      <x:c r="D5015" s="13" t="s">
        <x:v>68</x:v>
      </x:c>
      <x:c r="E5015">
        <x:v>4</x:v>
      </x:c>
      <x:c r="F5015">
        <x:v>24.546</x:v>
      </x:c>
      <x:c r="G5015" s="8">
        <x:v>80477.2657278448</x:v>
      </x:c>
      <x:c r="H5015" s="8">
        <x:v>0</x:v>
      </x:c>
      <x:c r="I5015">
        <x:v>958901.169149169</x:v>
      </x:c>
      <x:c r="J5015" s="10">
        <x:v>25.025</x:v>
      </x:c>
      <x:c r="K5015" s="10">
        <x:v>46</x:v>
      </x:c>
      <x:c r="L5015">
        <x:f>NA()</x:f>
      </x:c>
    </x:row>
    <x:row r="5016">
      <x:c r="A5016">
        <x:v>9298472</x:v>
      </x:c>
      <x:c r="B5016" s="1">
        <x:v>44184.5866726042</x:v>
      </x:c>
      <x:c r="C5016" s="6">
        <x:v>96.61538678</x:v>
      </x:c>
      <x:c r="D5016" s="13" t="s">
        <x:v>68</x:v>
      </x:c>
      <x:c r="E5016">
        <x:v>4</x:v>
      </x:c>
      <x:c r="F5016">
        <x:v>24.547</x:v>
      </x:c>
      <x:c r="G5016" s="8">
        <x:v>80480.7086727356</x:v>
      </x:c>
      <x:c r="H5016" s="8">
        <x:v>0</x:v>
      </x:c>
      <x:c r="I5016">
        <x:v>958933.563274919</x:v>
      </x:c>
      <x:c r="J5016" s="10">
        <x:v>25.025</x:v>
      </x:c>
      <x:c r="K5016" s="10">
        <x:v>46</x:v>
      </x:c>
      <x:c r="L5016">
        <x:f>NA()</x:f>
      </x:c>
    </x:row>
    <x:row r="5017">
      <x:c r="A5017">
        <x:v>9298480</x:v>
      </x:c>
      <x:c r="B5017" s="1">
        <x:v>44184.586684375</x:v>
      </x:c>
      <x:c r="C5017" s="6">
        <x:v>96.6323594566667</x:v>
      </x:c>
      <x:c r="D5017" s="13" t="s">
        <x:v>68</x:v>
      </x:c>
      <x:c r="E5017">
        <x:v>4</x:v>
      </x:c>
      <x:c r="F5017">
        <x:v>24.55</x:v>
      </x:c>
      <x:c r="G5017" s="8">
        <x:v>80476.8329089456</x:v>
      </x:c>
      <x:c r="H5017" s="8">
        <x:v>0</x:v>
      </x:c>
      <x:c r="I5017">
        <x:v>958921.533696349</x:v>
      </x:c>
      <x:c r="J5017" s="10">
        <x:v>25.025</x:v>
      </x:c>
      <x:c r="K5017" s="10">
        <x:v>46</x:v>
      </x:c>
      <x:c r="L5017">
        <x:f>NA()</x:f>
      </x:c>
    </x:row>
    <x:row r="5018">
      <x:c r="A5018">
        <x:v>9298489</x:v>
      </x:c>
      <x:c r="B5018" s="1">
        <x:v>44184.5866960995</x:v>
      </x:c>
      <x:c r="C5018" s="6">
        <x:v>96.6492408016667</x:v>
      </x:c>
      <x:c r="D5018" s="13" t="s">
        <x:v>68</x:v>
      </x:c>
      <x:c r="E5018">
        <x:v>4</x:v>
      </x:c>
      <x:c r="F5018">
        <x:v>24.546</x:v>
      </x:c>
      <x:c r="G5018" s="8">
        <x:v>80477.573081687</x:v>
      </x:c>
      <x:c r="H5018" s="8">
        <x:v>0</x:v>
      </x:c>
      <x:c r="I5018">
        <x:v>958850.714566701</x:v>
      </x:c>
      <x:c r="J5018" s="10">
        <x:v>25.025</x:v>
      </x:c>
      <x:c r="K5018" s="10">
        <x:v>46</x:v>
      </x:c>
      <x:c r="L5018">
        <x:f>NA()</x:f>
      </x:c>
    </x:row>
    <x:row r="5019">
      <x:c r="A5019">
        <x:v>9298493</x:v>
      </x:c>
      <x:c r="B5019" s="1">
        <x:v>44184.5867072569</x:v>
      </x:c>
      <x:c r="C5019" s="6">
        <x:v>96.6652869666667</x:v>
      </x:c>
      <x:c r="D5019" s="13" t="s">
        <x:v>68</x:v>
      </x:c>
      <x:c r="E5019">
        <x:v>4</x:v>
      </x:c>
      <x:c r="F5019">
        <x:v>24.547</x:v>
      </x:c>
      <x:c r="G5019" s="8">
        <x:v>80478.6061142443</x:v>
      </x:c>
      <x:c r="H5019" s="8">
        <x:v>0</x:v>
      </x:c>
      <x:c r="I5019">
        <x:v>958919.401738434</x:v>
      </x:c>
      <x:c r="J5019" s="10">
        <x:v>25.025</x:v>
      </x:c>
      <x:c r="K5019" s="10">
        <x:v>46</x:v>
      </x:c>
      <x:c r="L5019">
        <x:f>NA()</x:f>
      </x:c>
    </x:row>
    <x:row r="5020">
      <x:c r="A5020">
        <x:v>9298500</x:v>
      </x:c>
      <x:c r="B5020" s="1">
        <x:v>44184.5867190625</x:v>
      </x:c>
      <x:c r="C5020" s="6">
        <x:v>96.682310335</x:v>
      </x:c>
      <x:c r="D5020" s="13" t="s">
        <x:v>68</x:v>
      </x:c>
      <x:c r="E5020">
        <x:v>4</x:v>
      </x:c>
      <x:c r="F5020">
        <x:v>24.547</x:v>
      </x:c>
      <x:c r="G5020" s="8">
        <x:v>80483.7754885172</x:v>
      </x:c>
      <x:c r="H5020" s="8">
        <x:v>0</x:v>
      </x:c>
      <x:c r="I5020">
        <x:v>958911.146336223</x:v>
      </x:c>
      <x:c r="J5020" s="10">
        <x:v>25.025</x:v>
      </x:c>
      <x:c r="K5020" s="10">
        <x:v>46</x:v>
      </x:c>
      <x:c r="L5020">
        <x:f>NA()</x:f>
      </x:c>
    </x:row>
    <x:row r="5021">
      <x:c r="A5021">
        <x:v>9298508</x:v>
      </x:c>
      <x:c r="B5021" s="1">
        <x:v>44184.586730787</x:v>
      </x:c>
      <x:c r="C5021" s="6">
        <x:v>96.6991803016667</x:v>
      </x:c>
      <x:c r="D5021" s="13" t="s">
        <x:v>68</x:v>
      </x:c>
      <x:c r="E5021">
        <x:v>4</x:v>
      </x:c>
      <x:c r="F5021">
        <x:v>24.547</x:v>
      </x:c>
      <x:c r="G5021" s="8">
        <x:v>80483.0614482084</x:v>
      </x:c>
      <x:c r="H5021" s="8">
        <x:v>0</x:v>
      </x:c>
      <x:c r="I5021">
        <x:v>958921.548501766</x:v>
      </x:c>
      <x:c r="J5021" s="10">
        <x:v>25.025</x:v>
      </x:c>
      <x:c r="K5021" s="10">
        <x:v>46</x:v>
      </x:c>
      <x:c r="L5021">
        <x:f>NA()</x:f>
      </x:c>
    </x:row>
    <x:row r="5022">
      <x:c r="A5022">
        <x:v>9298513</x:v>
      </x:c>
      <x:c r="B5022" s="1">
        <x:v>44184.5867420486</x:v>
      </x:c>
      <x:c r="C5022" s="6">
        <x:v>96.7154230883333</x:v>
      </x:c>
      <x:c r="D5022" s="13" t="s">
        <x:v>68</x:v>
      </x:c>
      <x:c r="E5022">
        <x:v>4</x:v>
      </x:c>
      <x:c r="F5022">
        <x:v>24.548</x:v>
      </x:c>
      <x:c r="G5022" s="8">
        <x:v>80481.0183402726</x:v>
      </x:c>
      <x:c r="H5022" s="8">
        <x:v>0</x:v>
      </x:c>
      <x:c r="I5022">
        <x:v>958922.439483267</x:v>
      </x:c>
      <x:c r="J5022" s="10">
        <x:v>25.025</x:v>
      </x:c>
      <x:c r="K5022" s="10">
        <x:v>46</x:v>
      </x:c>
      <x:c r="L5022">
        <x:f>NA()</x:f>
      </x:c>
    </x:row>
    <x:row r="5023">
      <x:c r="A5023">
        <x:v>9298554</x:v>
      </x:c>
      <x:c r="B5023" s="1">
        <x:v>44184.5880354977</x:v>
      </x:c>
      <x:c r="C5023" s="6">
        <x:v>98.5779745866667</x:v>
      </x:c>
      <x:c r="D5023" s="13" t="s">
        <x:v>68</x:v>
      </x:c>
      <x:c r="E5023">
        <x:v>4</x:v>
      </x:c>
      <x:c r="F5023">
        <x:v>24.543</x:v>
      </x:c>
      <x:c r="G5023" s="8">
        <x:v>80662.9940719646</x:v>
      </x:c>
      <x:c r="H5023" s="8">
        <x:v>0</x:v>
      </x:c>
      <x:c r="I5023">
        <x:v>960031.389422192</x:v>
      </x:c>
      <x:c r="J5023" s="10">
        <x:v>25.025</x:v>
      </x:c>
      <x:c r="K5023" s="10">
        <x:v>46</x:v>
      </x:c>
      <x:c r="L5023">
        <x:f>NA()</x:f>
      </x:c>
    </x:row>
    <x:row r="5024">
      <x:c r="A5024">
        <x:v>9298558</x:v>
      </x:c>
      <x:c r="B5024" s="1">
        <x:v>44184.5880503472</x:v>
      </x:c>
      <x:c r="C5024" s="6">
        <x:v>98.5993529433333</x:v>
      </x:c>
      <x:c r="D5024" s="13" t="s">
        <x:v>68</x:v>
      </x:c>
      <x:c r="E5024">
        <x:v>4</x:v>
      </x:c>
      <x:c r="F5024">
        <x:v>24.538</x:v>
      </x:c>
      <x:c r="G5024" s="8">
        <x:v>80645.5802084299</x:v>
      </x:c>
      <x:c r="H5024" s="8">
        <x:v>0</x:v>
      </x:c>
      <x:c r="I5024">
        <x:v>959914.988632434</x:v>
      </x:c>
      <x:c r="J5024" s="10">
        <x:v>25.025</x:v>
      </x:c>
      <x:c r="K5024" s="10">
        <x:v>46</x:v>
      </x:c>
      <x:c r="L5024">
        <x:f>NA()</x:f>
      </x:c>
    </x:row>
    <x:row r="5025">
      <x:c r="A5025">
        <x:v>9298563</x:v>
      </x:c>
      <x:c r="B5025" s="1">
        <x:v>44184.5880614583</x:v>
      </x:c>
      <x:c r="C5025" s="6">
        <x:v>98.6153533383333</x:v>
      </x:c>
      <x:c r="D5025" s="13" t="s">
        <x:v>68</x:v>
      </x:c>
      <x:c r="E5025">
        <x:v>4</x:v>
      </x:c>
      <x:c r="F5025">
        <x:v>24.542</x:v>
      </x:c>
      <x:c r="G5025" s="8">
        <x:v>80637.2556734829</x:v>
      </x:c>
      <x:c r="H5025" s="8">
        <x:v>0</x:v>
      </x:c>
      <x:c r="I5025">
        <x:v>959806.771007596</x:v>
      </x:c>
      <x:c r="J5025" s="10">
        <x:v>25.025</x:v>
      </x:c>
      <x:c r="K5025" s="10">
        <x:v>46</x:v>
      </x:c>
      <x:c r="L5025">
        <x:f>NA()</x:f>
      </x:c>
    </x:row>
    <x:row r="5026">
      <x:c r="A5026">
        <x:v>9298570</x:v>
      </x:c>
      <x:c r="B5026" s="1">
        <x:v>44184.5880731481</x:v>
      </x:c>
      <x:c r="C5026" s="6">
        <x:v>98.6321685616667</x:v>
      </x:c>
      <x:c r="D5026" s="13" t="s">
        <x:v>68</x:v>
      </x:c>
      <x:c r="E5026">
        <x:v>4</x:v>
      </x:c>
      <x:c r="F5026">
        <x:v>24.543</x:v>
      </x:c>
      <x:c r="G5026" s="8">
        <x:v>80620.1522889526</x:v>
      </x:c>
      <x:c r="H5026" s="8">
        <x:v>0</x:v>
      </x:c>
      <x:c r="I5026">
        <x:v>959760.136528477</x:v>
      </x:c>
      <x:c r="J5026" s="10">
        <x:v>25.025</x:v>
      </x:c>
      <x:c r="K5026" s="10">
        <x:v>46</x:v>
      </x:c>
      <x:c r="L5026">
        <x:f>NA()</x:f>
      </x:c>
    </x:row>
    <x:row r="5027">
      <x:c r="A5027">
        <x:v>9298573</x:v>
      </x:c>
      <x:c r="B5027" s="1">
        <x:v>44184.5880850694</x:v>
      </x:c>
      <x:c r="C5027" s="6">
        <x:v>98.649377785</x:v>
      </x:c>
      <x:c r="D5027" s="13" t="s">
        <x:v>68</x:v>
      </x:c>
      <x:c r="E5027">
        <x:v>4</x:v>
      </x:c>
      <x:c r="F5027">
        <x:v>24.544</x:v>
      </x:c>
      <x:c r="G5027" s="8">
        <x:v>80621.615553177</x:v>
      </x:c>
      <x:c r="H5027" s="8">
        <x:v>0</x:v>
      </x:c>
      <x:c r="I5027">
        <x:v>959715.424810447</x:v>
      </x:c>
      <x:c r="J5027" s="10">
        <x:v>25.025</x:v>
      </x:c>
      <x:c r="K5027" s="10">
        <x:v>46</x:v>
      </x:c>
      <x:c r="L5027">
        <x:f>NA()</x:f>
      </x:c>
    </x:row>
    <x:row r="5028">
      <x:c r="A5028">
        <x:v>9298578</x:v>
      </x:c>
      <x:c r="B5028" s="1">
        <x:v>44184.5880962616</x:v>
      </x:c>
      <x:c r="C5028" s="6">
        <x:v>98.6654676383333</x:v>
      </x:c>
      <x:c r="D5028" s="13" t="s">
        <x:v>68</x:v>
      </x:c>
      <x:c r="E5028">
        <x:v>4</x:v>
      </x:c>
      <x:c r="F5028">
        <x:v>24.545</x:v>
      </x:c>
      <x:c r="G5028" s="8">
        <x:v>80620.2822823783</x:v>
      </x:c>
      <x:c r="H5028" s="8">
        <x:v>0</x:v>
      </x:c>
      <x:c r="I5028">
        <x:v>959700.240778607</x:v>
      </x:c>
      <x:c r="J5028" s="10">
        <x:v>25.025</x:v>
      </x:c>
      <x:c r="K5028" s="10">
        <x:v>46</x:v>
      </x:c>
      <x:c r="L5028">
        <x:f>NA()</x:f>
      </x:c>
    </x:row>
    <x:row r="5029">
      <x:c r="A5029">
        <x:v>9298585</x:v>
      </x:c>
      <x:c r="B5029" s="1">
        <x:v>44184.5881079861</x:v>
      </x:c>
      <x:c r="C5029" s="6">
        <x:v>98.6823435683333</x:v>
      </x:c>
      <x:c r="D5029" s="13" t="s">
        <x:v>68</x:v>
      </x:c>
      <x:c r="E5029">
        <x:v>4</x:v>
      </x:c>
      <x:c r="F5029">
        <x:v>24.547</x:v>
      </x:c>
      <x:c r="G5029" s="8">
        <x:v>80617.1981350379</x:v>
      </x:c>
      <x:c r="H5029" s="8">
        <x:v>0</x:v>
      </x:c>
      <x:c r="I5029">
        <x:v>959658.205969733</x:v>
      </x:c>
      <x:c r="J5029" s="10">
        <x:v>25.025</x:v>
      </x:c>
      <x:c r="K5029" s="10">
        <x:v>46</x:v>
      </x:c>
      <x:c r="L5029">
        <x:f>NA()</x:f>
      </x:c>
    </x:row>
    <x:row r="5030">
      <x:c r="A5030">
        <x:v>9298594</x:v>
      </x:c>
      <x:c r="B5030" s="1">
        <x:v>44184.5881197106</x:v>
      </x:c>
      <x:c r="C5030" s="6">
        <x:v>98.6992660633333</x:v>
      </x:c>
      <x:c r="D5030" s="13" t="s">
        <x:v>68</x:v>
      </x:c>
      <x:c r="E5030">
        <x:v>4</x:v>
      </x:c>
      <x:c r="F5030">
        <x:v>24.54</x:v>
      </x:c>
      <x:c r="G5030" s="8">
        <x:v>80613.7768842147</x:v>
      </x:c>
      <x:c r="H5030" s="8">
        <x:v>0</x:v>
      </x:c>
      <x:c r="I5030">
        <x:v>959678.572954031</x:v>
      </x:c>
      <x:c r="J5030" s="10">
        <x:v>25.025</x:v>
      </x:c>
      <x:c r="K5030" s="10">
        <x:v>46</x:v>
      </x:c>
      <x:c r="L5030">
        <x:f>NA()</x:f>
      </x:c>
    </x:row>
    <x:row r="5031">
      <x:c r="A5031">
        <x:v>9298599</x:v>
      </x:c>
      <x:c r="B5031" s="1">
        <x:v>44184.5881309838</x:v>
      </x:c>
      <x:c r="C5031" s="6">
        <x:v>98.715477015</x:v>
      </x:c>
      <x:c r="D5031" s="13" t="s">
        <x:v>68</x:v>
      </x:c>
      <x:c r="E5031">
        <x:v>4</x:v>
      </x:c>
      <x:c r="F5031">
        <x:v>24.539</x:v>
      </x:c>
      <x:c r="G5031" s="8">
        <x:v>80604.6236424486</x:v>
      </x:c>
      <x:c r="H5031" s="8">
        <x:v>0</x:v>
      </x:c>
      <x:c r="I5031">
        <x:v>959653.775074983</x:v>
      </x:c>
      <x:c r="J5031" s="10">
        <x:v>25.025</x:v>
      </x:c>
      <x:c r="K5031" s="10">
        <x:v>46</x:v>
      </x:c>
      <x:c r="L5031">
        <x:f>NA()</x:f>
      </x:c>
    </x:row>
    <x:row r="5032">
      <x:c r="A5032">
        <x:v>9298609</x:v>
      </x:c>
      <x:c r="B5032" s="1">
        <x:v>44184.5881425579</x:v>
      </x:c>
      <x:c r="C5032" s="6">
        <x:v>98.7321647066667</x:v>
      </x:c>
      <x:c r="D5032" s="13" t="s">
        <x:v>68</x:v>
      </x:c>
      <x:c r="E5032">
        <x:v>4</x:v>
      </x:c>
      <x:c r="F5032">
        <x:v>24.543</x:v>
      </x:c>
      <x:c r="G5032" s="8">
        <x:v>80608.1078510615</x:v>
      </x:c>
      <x:c r="H5032" s="8">
        <x:v>0</x:v>
      </x:c>
      <x:c r="I5032">
        <x:v>959634.254310185</x:v>
      </x:c>
      <x:c r="J5032" s="10">
        <x:v>25.025</x:v>
      </x:c>
      <x:c r="K5032" s="10">
        <x:v>46</x:v>
      </x:c>
      <x:c r="L5032">
        <x:f>NA()</x:f>
      </x:c>
    </x:row>
    <x:row r="5033">
      <x:c r="A5033">
        <x:v>9298618</x:v>
      </x:c>
      <x:c r="B5033" s="1">
        <x:v>44184.5881542824</x:v>
      </x:c>
      <x:c r="C5033" s="6">
        <x:v>98.74903326</x:v>
      </x:c>
      <x:c r="D5033" s="13" t="s">
        <x:v>68</x:v>
      </x:c>
      <x:c r="E5033">
        <x:v>4</x:v>
      </x:c>
      <x:c r="F5033">
        <x:v>24.543</x:v>
      </x:c>
      <x:c r="G5033" s="8">
        <x:v>80603.1253170112</x:v>
      </x:c>
      <x:c r="H5033" s="8">
        <x:v>0</x:v>
      </x:c>
      <x:c r="I5033">
        <x:v>959644.793996564</x:v>
      </x:c>
      <x:c r="J5033" s="10">
        <x:v>25.025</x:v>
      </x:c>
      <x:c r="K5033" s="10">
        <x:v>46</x:v>
      </x:c>
      <x:c r="L5033">
        <x:f>NA()</x:f>
      </x:c>
    </x:row>
    <x:row r="5034">
      <x:c r="A5034">
        <x:v>9298625</x:v>
      </x:c>
      <x:c r="B5034" s="1">
        <x:v>44184.5881660069</x:v>
      </x:c>
      <x:c r="C5034" s="6">
        <x:v>98.7658860466667</x:v>
      </x:c>
      <x:c r="D5034" s="13" t="s">
        <x:v>68</x:v>
      </x:c>
      <x:c r="E5034">
        <x:v>4</x:v>
      </x:c>
      <x:c r="F5034">
        <x:v>24.54</x:v>
      </x:c>
      <x:c r="G5034" s="8">
        <x:v>80600.1152737614</x:v>
      </x:c>
      <x:c r="H5034" s="8">
        <x:v>0</x:v>
      </x:c>
      <x:c r="I5034">
        <x:v>959607.162869303</x:v>
      </x:c>
      <x:c r="J5034" s="10">
        <x:v>25.025</x:v>
      </x:c>
      <x:c r="K5034" s="10">
        <x:v>46</x:v>
      </x:c>
      <x:c r="L5034">
        <x:f>NA()</x:f>
      </x:c>
    </x:row>
    <x:row r="5035">
      <x:c r="A5035">
        <x:v>9298631</x:v>
      </x:c>
      <x:c r="B5035" s="1">
        <x:v>44184.5881772338</x:v>
      </x:c>
      <x:c r="C5035" s="6">
        <x:v>98.78206011</x:v>
      </x:c>
      <x:c r="D5035" s="13" t="s">
        <x:v>68</x:v>
      </x:c>
      <x:c r="E5035">
        <x:v>4</x:v>
      </x:c>
      <x:c r="F5035">
        <x:v>24.543</x:v>
      </x:c>
      <x:c r="G5035" s="8">
        <x:v>80599.0411570023</x:v>
      </x:c>
      <x:c r="H5035" s="8">
        <x:v>0</x:v>
      </x:c>
      <x:c r="I5035">
        <x:v>959587.09840745</x:v>
      </x:c>
      <x:c r="J5035" s="10">
        <x:v>25.025</x:v>
      </x:c>
      <x:c r="K5035" s="10">
        <x:v>46</x:v>
      </x:c>
      <x:c r="L5035">
        <x:f>NA()</x:f>
      </x:c>
    </x:row>
    <x:row r="5036">
      <x:c r="A5036">
        <x:v>9298641</x:v>
      </x:c>
      <x:c r="B5036" s="1">
        <x:v>44184.5881889236</x:v>
      </x:c>
      <x:c r="C5036" s="6">
        <x:v>98.7989334483333</x:v>
      </x:c>
      <x:c r="D5036" s="13" t="s">
        <x:v>68</x:v>
      </x:c>
      <x:c r="E5036">
        <x:v>4</x:v>
      </x:c>
      <x:c r="F5036">
        <x:v>24.542</x:v>
      </x:c>
      <x:c r="G5036" s="8">
        <x:v>80604.3388898247</x:v>
      </x:c>
      <x:c r="H5036" s="8">
        <x:v>0</x:v>
      </x:c>
      <x:c r="I5036">
        <x:v>959580.891346343</x:v>
      </x:c>
      <x:c r="J5036" s="10">
        <x:v>25.025</x:v>
      </x:c>
      <x:c r="K5036" s="10">
        <x:v>46</x:v>
      </x:c>
      <x:c r="L5036">
        <x:f>NA()</x:f>
      </x:c>
    </x:row>
    <x:row r="5037">
      <x:c r="A5037">
        <x:v>9298650</x:v>
      </x:c>
      <x:c r="B5037" s="1">
        <x:v>44184.5882003472</x:v>
      </x:c>
      <x:c r="C5037" s="6">
        <x:v>98.8153724516667</x:v>
      </x:c>
      <x:c r="D5037" s="13" t="s">
        <x:v>68</x:v>
      </x:c>
      <x:c r="E5037">
        <x:v>4</x:v>
      </x:c>
      <x:c r="F5037">
        <x:v>24.542</x:v>
      </x:c>
      <x:c r="G5037" s="8">
        <x:v>80595.0637569978</x:v>
      </x:c>
      <x:c r="H5037" s="8">
        <x:v>0</x:v>
      </x:c>
      <x:c r="I5037">
        <x:v>959598.90606364</x:v>
      </x:c>
      <x:c r="J5037" s="10">
        <x:v>25.025</x:v>
      </x:c>
      <x:c r="K5037" s="10">
        <x:v>46</x:v>
      </x:c>
      <x:c r="L5037">
        <x:f>NA()</x:f>
      </x:c>
    </x:row>
    <x:row r="5038">
      <x:c r="A5038">
        <x:v>9298654</x:v>
      </x:c>
      <x:c r="B5038" s="1">
        <x:v>44184.5882120718</x:v>
      </x:c>
      <x:c r="C5038" s="6">
        <x:v>98.8322665333333</x:v>
      </x:c>
      <x:c r="D5038" s="13" t="s">
        <x:v>68</x:v>
      </x:c>
      <x:c r="E5038">
        <x:v>4</x:v>
      </x:c>
      <x:c r="F5038">
        <x:v>24.544</x:v>
      </x:c>
      <x:c r="G5038" s="8">
        <x:v>80593.5794811568</x:v>
      </x:c>
      <x:c r="H5038" s="8">
        <x:v>0</x:v>
      </x:c>
      <x:c r="I5038">
        <x:v>959610.377998222</x:v>
      </x:c>
      <x:c r="J5038" s="10">
        <x:v>25.025</x:v>
      </x:c>
      <x:c r="K5038" s="10">
        <x:v>46</x:v>
      </x:c>
      <x:c r="L5038">
        <x:f>NA()</x:f>
      </x:c>
    </x:row>
    <x:row r="5039">
      <x:c r="A5039">
        <x:v>9298661</x:v>
      </x:c>
      <x:c r="B5039" s="1">
        <x:v>44184.5882234606</x:v>
      </x:c>
      <x:c r="C5039" s="6">
        <x:v>98.8486539583333</x:v>
      </x:c>
      <x:c r="D5039" s="13" t="s">
        <x:v>68</x:v>
      </x:c>
      <x:c r="E5039">
        <x:v>4</x:v>
      </x:c>
      <x:c r="F5039">
        <x:v>24.546</x:v>
      </x:c>
      <x:c r="G5039" s="8">
        <x:v>80597.4818162375</x:v>
      </x:c>
      <x:c r="H5039" s="8">
        <x:v>0</x:v>
      </x:c>
      <x:c r="I5039">
        <x:v>959604.410488672</x:v>
      </x:c>
      <x:c r="J5039" s="10">
        <x:v>25.025</x:v>
      </x:c>
      <x:c r="K5039" s="10">
        <x:v>46</x:v>
      </x:c>
      <x:c r="L5039">
        <x:f>NA()</x:f>
      </x:c>
    </x:row>
    <x:row r="5040">
      <x:c r="A5040">
        <x:v>9298670</x:v>
      </x:c>
      <x:c r="B5040" s="1">
        <x:v>44184.5882351505</x:v>
      </x:c>
      <x:c r="C5040" s="6">
        <x:v>98.8654649016667</x:v>
      </x:c>
      <x:c r="D5040" s="13" t="s">
        <x:v>68</x:v>
      </x:c>
      <x:c r="E5040">
        <x:v>4</x:v>
      </x:c>
      <x:c r="F5040">
        <x:v>24.539</x:v>
      </x:c>
      <x:c r="G5040" s="8">
        <x:v>80595.2584747096</x:v>
      </x:c>
      <x:c r="H5040" s="8">
        <x:v>0</x:v>
      </x:c>
      <x:c r="I5040">
        <x:v>959567.404993685</x:v>
      </x:c>
      <x:c r="J5040" s="10">
        <x:v>25.025</x:v>
      </x:c>
      <x:c r="K5040" s="10">
        <x:v>46</x:v>
      </x:c>
      <x:c r="L5040">
        <x:f>NA()</x:f>
      </x:c>
    </x:row>
    <x:row r="5041">
      <x:c r="A5041">
        <x:v>9298679</x:v>
      </x:c>
      <x:c r="B5041" s="1">
        <x:v>44184.588246875</x:v>
      </x:c>
      <x:c r="C5041" s="6">
        <x:v>98.882352685</x:v>
      </x:c>
      <x:c r="D5041" s="13" t="s">
        <x:v>68</x:v>
      </x:c>
      <x:c r="E5041">
        <x:v>4</x:v>
      </x:c>
      <x:c r="F5041">
        <x:v>24.543</x:v>
      </x:c>
      <x:c r="G5041" s="8">
        <x:v>80597.6801679508</x:v>
      </x:c>
      <x:c r="H5041" s="8">
        <x:v>0</x:v>
      </x:c>
      <x:c r="I5041">
        <x:v>959607.230848582</x:v>
      </x:c>
      <x:c r="J5041" s="10">
        <x:v>25.025</x:v>
      </x:c>
      <x:c r="K5041" s="10">
        <x:v>46</x:v>
      </x:c>
      <x:c r="L5041">
        <x:f>NA()</x:f>
      </x:c>
    </x:row>
    <x:row r="5042">
      <x:c r="A5042">
        <x:v>9298686</x:v>
      </x:c>
      <x:c r="B5042" s="1">
        <x:v>44184.588258831</x:v>
      </x:c>
      <x:c r="C5042" s="6">
        <x:v>98.89957889</x:v>
      </x:c>
      <x:c r="D5042" s="13" t="s">
        <x:v>68</x:v>
      </x:c>
      <x:c r="E5042">
        <x:v>4</x:v>
      </x:c>
      <x:c r="F5042">
        <x:v>24.538</x:v>
      </x:c>
      <x:c r="G5042" s="8">
        <x:v>80601.8179835934</x:v>
      </x:c>
      <x:c r="H5042" s="8">
        <x:v>0</x:v>
      </x:c>
      <x:c r="I5042">
        <x:v>959629.29332914</x:v>
      </x:c>
      <x:c r="J5042" s="10">
        <x:v>25.025</x:v>
      </x:c>
      <x:c r="K5042" s="10">
        <x:v>46</x:v>
      </x:c>
      <x:c r="L5042">
        <x:f>NA()</x:f>
      </x:c>
    </x:row>
    <x:row r="5043">
      <x:c r="A5043">
        <x:v>9298694</x:v>
      </x:c>
      <x:c r="B5043" s="1">
        <x:v>44184.5882701042</x:v>
      </x:c>
      <x:c r="C5043" s="6">
        <x:v>98.91580602</x:v>
      </x:c>
      <x:c r="D5043" s="13" t="s">
        <x:v>68</x:v>
      </x:c>
      <x:c r="E5043">
        <x:v>4</x:v>
      </x:c>
      <x:c r="F5043">
        <x:v>24.542</x:v>
      </x:c>
      <x:c r="G5043" s="8">
        <x:v>80588.8692775648</x:v>
      </x:c>
      <x:c r="H5043" s="8">
        <x:v>0</x:v>
      </x:c>
      <x:c r="I5043">
        <x:v>959579.338376441</x:v>
      </x:c>
      <x:c r="J5043" s="10">
        <x:v>25.025</x:v>
      </x:c>
      <x:c r="K5043" s="10">
        <x:v>46</x:v>
      </x:c>
      <x:c r="L5043">
        <x:f>NA()</x:f>
      </x:c>
    </x:row>
    <x:row r="5044">
      <x:c r="A5044">
        <x:v>9298699</x:v>
      </x:c>
      <x:c r="B5044" s="1">
        <x:v>44184.5882813657</x:v>
      </x:c>
      <x:c r="C5044" s="6">
        <x:v>98.9320314633333</x:v>
      </x:c>
      <x:c r="D5044" s="13" t="s">
        <x:v>68</x:v>
      </x:c>
      <x:c r="E5044">
        <x:v>4</x:v>
      </x:c>
      <x:c r="F5044">
        <x:v>24.543</x:v>
      </x:c>
      <x:c r="G5044" s="8">
        <x:v>80590.2788898387</x:v>
      </x:c>
      <x:c r="H5044" s="8">
        <x:v>0</x:v>
      </x:c>
      <x:c r="I5044">
        <x:v>959568.400729783</x:v>
      </x:c>
      <x:c r="J5044" s="10">
        <x:v>25.025</x:v>
      </x:c>
      <x:c r="K5044" s="10">
        <x:v>46</x:v>
      </x:c>
      <x:c r="L5044">
        <x:f>NA()</x:f>
      </x:c>
    </x:row>
    <x:row r="5045">
      <x:c r="A5045">
        <x:v>9298711</x:v>
      </x:c>
      <x:c r="B5045" s="1">
        <x:v>44184.5882930556</x:v>
      </x:c>
      <x:c r="C5045" s="6">
        <x:v>98.9488768583333</x:v>
      </x:c>
      <x:c r="D5045" s="13" t="s">
        <x:v>68</x:v>
      </x:c>
      <x:c r="E5045">
        <x:v>4</x:v>
      </x:c>
      <x:c r="F5045">
        <x:v>24.541</x:v>
      </x:c>
      <x:c r="G5045" s="8">
        <x:v>80587.6652361689</x:v>
      </x:c>
      <x:c r="H5045" s="8">
        <x:v>0</x:v>
      </x:c>
      <x:c r="I5045">
        <x:v>959569.334420386</x:v>
      </x:c>
      <x:c r="J5045" s="10">
        <x:v>25.025</x:v>
      </x:c>
      <x:c r="K5045" s="10">
        <x:v>46</x:v>
      </x:c>
      <x:c r="L5045">
        <x:f>NA()</x:f>
      </x:c>
    </x:row>
    <x:row r="5046">
      <x:c r="A5046">
        <x:v>9298716</x:v>
      </x:c>
      <x:c r="B5046" s="1">
        <x:v>44184.5883047106</x:v>
      </x:c>
      <x:c r="C5046" s="6">
        <x:v>98.9656654983333</x:v>
      </x:c>
      <x:c r="D5046" s="13" t="s">
        <x:v>68</x:v>
      </x:c>
      <x:c r="E5046">
        <x:v>4</x:v>
      </x:c>
      <x:c r="F5046">
        <x:v>24.543</x:v>
      </x:c>
      <x:c r="G5046" s="8">
        <x:v>80590.5493219578</x:v>
      </x:c>
      <x:c r="H5046" s="8">
        <x:v>0</x:v>
      </x:c>
      <x:c r="I5046">
        <x:v>959574.411515557</x:v>
      </x:c>
      <x:c r="J5046" s="10">
        <x:v>25.025</x:v>
      </x:c>
      <x:c r="K5046" s="10">
        <x:v>46</x:v>
      </x:c>
      <x:c r="L5046">
        <x:f>NA()</x:f>
      </x:c>
    </x:row>
    <x:row r="5047">
      <x:c r="A5047">
        <x:v>9298723</x:v>
      </x:c>
      <x:c r="B5047" s="1">
        <x:v>44184.5883164005</x:v>
      </x:c>
      <x:c r="C5047" s="6">
        <x:v>98.9824737533333</x:v>
      </x:c>
      <x:c r="D5047" s="13" t="s">
        <x:v>68</x:v>
      </x:c>
      <x:c r="E5047">
        <x:v>4</x:v>
      </x:c>
      <x:c r="F5047">
        <x:v>24.545</x:v>
      </x:c>
      <x:c r="G5047" s="8">
        <x:v>80595.0500648985</x:v>
      </x:c>
      <x:c r="H5047" s="8">
        <x:v>0</x:v>
      </x:c>
      <x:c r="I5047">
        <x:v>959580.203947554</x:v>
      </x:c>
      <x:c r="J5047" s="10">
        <x:v>25.025</x:v>
      </x:c>
      <x:c r="K5047" s="10">
        <x:v>46</x:v>
      </x:c>
      <x:c r="L5047">
        <x:f>NA()</x:f>
      </x:c>
    </x:row>
    <x:row r="5048">
      <x:c r="A5048">
        <x:v>9298735</x:v>
      </x:c>
      <x:c r="B5048" s="1">
        <x:v>44184.5883280903</x:v>
      </x:c>
      <x:c r="C5048" s="6">
        <x:v>98.999307</x:v>
      </x:c>
      <x:c r="D5048" s="13" t="s">
        <x:v>68</x:v>
      </x:c>
      <x:c r="E5048">
        <x:v>4</x:v>
      </x:c>
      <x:c r="F5048">
        <x:v>24.543</x:v>
      </x:c>
      <x:c r="G5048" s="8">
        <x:v>80588.48743324</x:v>
      </x:c>
      <x:c r="H5048" s="8">
        <x:v>0</x:v>
      </x:c>
      <x:c r="I5048">
        <x:v>959526.563091648</x:v>
      </x:c>
      <x:c r="J5048" s="10">
        <x:v>25.025</x:v>
      </x:c>
      <x:c r="K5048" s="10">
        <x:v>46</x:v>
      </x:c>
      <x:c r="L5048">
        <x:f>NA()</x:f>
      </x:c>
    </x:row>
    <x:row r="5049">
      <x:c r="A5049">
        <x:v>9298739</x:v>
      </x:c>
      <x:c r="B5049" s="1">
        <x:v>44184.5883392014</x:v>
      </x:c>
      <x:c r="C5049" s="6">
        <x:v>99.0153193316667</x:v>
      </x:c>
      <x:c r="D5049" s="13" t="s">
        <x:v>68</x:v>
      </x:c>
      <x:c r="E5049">
        <x:v>4</x:v>
      </x:c>
      <x:c r="F5049">
        <x:v>24.543</x:v>
      </x:c>
      <x:c r="G5049" s="8">
        <x:v>80584.1303620987</x:v>
      </x:c>
      <x:c r="H5049" s="8">
        <x:v>0</x:v>
      </x:c>
      <x:c r="I5049">
        <x:v>959521.409890142</x:v>
      </x:c>
      <x:c r="J5049" s="10">
        <x:v>25.025</x:v>
      </x:c>
      <x:c r="K5049" s="10">
        <x:v>46</x:v>
      </x:c>
      <x:c r="L5049">
        <x:f>NA()</x:f>
      </x:c>
    </x:row>
    <x:row r="5050">
      <x:c r="A5050">
        <x:v>9298748</x:v>
      </x:c>
      <x:c r="B5050" s="1">
        <x:v>44184.5883508912</x:v>
      </x:c>
      <x:c r="C5050" s="6">
        <x:v>99.0321391383333</x:v>
      </x:c>
      <x:c r="D5050" s="13" t="s">
        <x:v>68</x:v>
      </x:c>
      <x:c r="E5050">
        <x:v>4</x:v>
      </x:c>
      <x:c r="F5050">
        <x:v>24.542</x:v>
      </x:c>
      <x:c r="G5050" s="8">
        <x:v>80586.7666878572</x:v>
      </x:c>
      <x:c r="H5050" s="8">
        <x:v>0</x:v>
      </x:c>
      <x:c r="I5050">
        <x:v>959510.438581397</x:v>
      </x:c>
      <x:c r="J5050" s="10">
        <x:v>25.025</x:v>
      </x:c>
      <x:c r="K5050" s="10">
        <x:v>46</x:v>
      </x:c>
      <x:c r="L5050">
        <x:f>NA()</x:f>
      </x:c>
    </x:row>
    <x:row r="5051">
      <x:c r="A5051">
        <x:v>9298757</x:v>
      </x:c>
      <x:c r="B5051" s="1">
        <x:v>44184.588362581</x:v>
      </x:c>
      <x:c r="C5051" s="6">
        <x:v>99.04896347</x:v>
      </x:c>
      <x:c r="D5051" s="13" t="s">
        <x:v>68</x:v>
      </x:c>
      <x:c r="E5051">
        <x:v>4</x:v>
      </x:c>
      <x:c r="F5051">
        <x:v>24.545</x:v>
      </x:c>
      <x:c r="G5051" s="8">
        <x:v>80593.3075918072</x:v>
      </x:c>
      <x:c r="H5051" s="8">
        <x:v>0</x:v>
      </x:c>
      <x:c r="I5051">
        <x:v>959555.598874434</x:v>
      </x:c>
      <x:c r="J5051" s="10">
        <x:v>25.025</x:v>
      </x:c>
      <x:c r="K5051" s="10">
        <x:v>46</x:v>
      </x:c>
      <x:c r="L5051">
        <x:f>NA()</x:f>
      </x:c>
    </x:row>
    <x:row r="5052">
      <x:c r="A5052">
        <x:v>9298763</x:v>
      </x:c>
      <x:c r="B5052" s="1">
        <x:v>44184.5883743866</x:v>
      </x:c>
      <x:c r="C5052" s="6">
        <x:v>99.06596734</x:v>
      </x:c>
      <x:c r="D5052" s="13" t="s">
        <x:v>68</x:v>
      </x:c>
      <x:c r="E5052">
        <x:v>4</x:v>
      </x:c>
      <x:c r="F5052">
        <x:v>24.542</x:v>
      </x:c>
      <x:c r="G5052" s="8">
        <x:v>80585.3245014144</x:v>
      </x:c>
      <x:c r="H5052" s="8">
        <x:v>0</x:v>
      </x:c>
      <x:c r="I5052">
        <x:v>959535.251814533</x:v>
      </x:c>
      <x:c r="J5052" s="10">
        <x:v>25.025</x:v>
      </x:c>
      <x:c r="K5052" s="10">
        <x:v>46</x:v>
      </x:c>
      <x:c r="L5052">
        <x:f>NA()</x:f>
      </x:c>
    </x:row>
    <x:row r="5053">
      <x:c r="A5053">
        <x:v>9298777</x:v>
      </x:c>
      <x:c r="B5053" s="1">
        <x:v>44184.5883855324</x:v>
      </x:c>
      <x:c r="C5053" s="6">
        <x:v>99.0820199733333</x:v>
      </x:c>
      <x:c r="D5053" s="13" t="s">
        <x:v>68</x:v>
      </x:c>
      <x:c r="E5053">
        <x:v>4</x:v>
      </x:c>
      <x:c r="F5053">
        <x:v>24.541</x:v>
      </x:c>
      <x:c r="G5053" s="8">
        <x:v>80585.8505574558</x:v>
      </x:c>
      <x:c r="H5053" s="8">
        <x:v>0</x:v>
      </x:c>
      <x:c r="I5053">
        <x:v>959513.311546515</x:v>
      </x:c>
      <x:c r="J5053" s="10">
        <x:v>25.025</x:v>
      </x:c>
      <x:c r="K5053" s="10">
        <x:v>46</x:v>
      </x:c>
      <x:c r="L5053">
        <x:f>NA()</x:f>
      </x:c>
    </x:row>
    <x:row r="5054">
      <x:c r="A5054">
        <x:v>9298784</x:v>
      </x:c>
      <x:c r="B5054" s="1">
        <x:v>44184.5883972569</x:v>
      </x:c>
      <x:c r="C5054" s="6">
        <x:v>99.098909975</x:v>
      </x:c>
      <x:c r="D5054" s="13" t="s">
        <x:v>68</x:v>
      </x:c>
      <x:c r="E5054">
        <x:v>4</x:v>
      </x:c>
      <x:c r="F5054">
        <x:v>24.543</x:v>
      </x:c>
      <x:c r="G5054" s="8">
        <x:v>80584.0045773248</x:v>
      </x:c>
      <x:c r="H5054" s="8">
        <x:v>0</x:v>
      </x:c>
      <x:c r="I5054">
        <x:v>959542.58903231</x:v>
      </x:c>
      <x:c r="J5054" s="10">
        <x:v>25.025</x:v>
      </x:c>
      <x:c r="K5054" s="10">
        <x:v>46</x:v>
      </x:c>
      <x:c r="L5054">
        <x:f>NA()</x:f>
      </x:c>
    </x:row>
    <x:row r="5055">
      <x:c r="A5055">
        <x:v>9298794</x:v>
      </x:c>
      <x:c r="B5055" s="1">
        <x:v>44184.5884089931</x:v>
      </x:c>
      <x:c r="C5055" s="6">
        <x:v>99.115767155</x:v>
      </x:c>
      <x:c r="D5055" s="13" t="s">
        <x:v>68</x:v>
      </x:c>
      <x:c r="E5055">
        <x:v>4</x:v>
      </x:c>
      <x:c r="F5055">
        <x:v>24.541</x:v>
      </x:c>
      <x:c r="G5055" s="8">
        <x:v>80581.0899130095</x:v>
      </x:c>
      <x:c r="H5055" s="8">
        <x:v>0</x:v>
      </x:c>
      <x:c r="I5055">
        <x:v>959535.079687702</x:v>
      </x:c>
      <x:c r="J5055" s="10">
        <x:v>25.025</x:v>
      </x:c>
      <x:c r="K5055" s="10">
        <x:v>46</x:v>
      </x:c>
      <x:c r="L5055">
        <x:f>NA()</x:f>
      </x:c>
    </x:row>
    <x:row r="5056">
      <x:c r="A5056">
        <x:v>9298801</x:v>
      </x:c>
      <x:c r="B5056" s="1">
        <x:v>44184.5884206829</x:v>
      </x:c>
      <x:c r="C5056" s="6">
        <x:v>99.1326250066667</x:v>
      </x:c>
      <x:c r="D5056" s="13" t="s">
        <x:v>68</x:v>
      </x:c>
      <x:c r="E5056">
        <x:v>4</x:v>
      </x:c>
      <x:c r="F5056">
        <x:v>24.541</x:v>
      </x:c>
      <x:c r="G5056" s="8">
        <x:v>80580.3619787147</x:v>
      </x:c>
      <x:c r="H5056" s="8">
        <x:v>0</x:v>
      </x:c>
      <x:c r="I5056">
        <x:v>959510.153061465</x:v>
      </x:c>
      <x:c r="J5056" s="10">
        <x:v>25.025</x:v>
      </x:c>
      <x:c r="K5056" s="10">
        <x:v>46</x:v>
      </x:c>
      <x:c r="L5056">
        <x:f>NA()</x:f>
      </x:c>
    </x:row>
    <x:row r="5057">
      <x:c r="A5057">
        <x:v>9298810</x:v>
      </x:c>
      <x:c r="B5057" s="1">
        <x:v>44184.5884318287</x:v>
      </x:c>
      <x:c r="C5057" s="6">
        <x:v>99.148675665</x:v>
      </x:c>
      <x:c r="D5057" s="13" t="s">
        <x:v>68</x:v>
      </x:c>
      <x:c r="E5057">
        <x:v>4</x:v>
      </x:c>
      <x:c r="F5057">
        <x:v>24.545</x:v>
      </x:c>
      <x:c r="G5057" s="8">
        <x:v>80581.14978816</x:v>
      </x:c>
      <x:c r="H5057" s="8">
        <x:v>0</x:v>
      </x:c>
      <x:c r="I5057">
        <x:v>959470.878828769</x:v>
      </x:c>
      <x:c r="J5057" s="10">
        <x:v>25.025</x:v>
      </x:c>
      <x:c r="K5057" s="10">
        <x:v>46</x:v>
      </x:c>
      <x:c r="L5057">
        <x:f>NA()</x:f>
      </x:c>
    </x:row>
    <x:row r="5058">
      <x:c r="A5058">
        <x:v>9298818</x:v>
      </x:c>
      <x:c r="B5058" s="1">
        <x:v>44184.5884435185</x:v>
      </x:c>
      <x:c r="C5058" s="6">
        <x:v>99.1655123183333</x:v>
      </x:c>
      <x:c r="D5058" s="13" t="s">
        <x:v>68</x:v>
      </x:c>
      <x:c r="E5058">
        <x:v>4</x:v>
      </x:c>
      <x:c r="F5058">
        <x:v>24.541</x:v>
      </x:c>
      <x:c r="G5058" s="8">
        <x:v>80584.3605321897</x:v>
      </x:c>
      <x:c r="H5058" s="8">
        <x:v>0</x:v>
      </x:c>
      <x:c r="I5058">
        <x:v>959503.003446782</x:v>
      </x:c>
      <x:c r="J5058" s="10">
        <x:v>25.025</x:v>
      </x:c>
      <x:c r="K5058" s="10">
        <x:v>46</x:v>
      </x:c>
      <x:c r="L5058">
        <x:f>NA()</x:f>
      </x:c>
    </x:row>
    <x:row r="5059">
      <x:c r="A5059">
        <x:v>9298826</x:v>
      </x:c>
      <x:c r="B5059" s="1">
        <x:v>44184.5884552893</x:v>
      </x:c>
      <x:c r="C5059" s="6">
        <x:v>99.18247427</x:v>
      </x:c>
      <x:c r="D5059" s="13" t="s">
        <x:v>68</x:v>
      </x:c>
      <x:c r="E5059">
        <x:v>4</x:v>
      </x:c>
      <x:c r="F5059">
        <x:v>24.541</x:v>
      </x:c>
      <x:c r="G5059" s="8">
        <x:v>80582.9363583178</x:v>
      </x:c>
      <x:c r="H5059" s="8">
        <x:v>0</x:v>
      </x:c>
      <x:c r="I5059">
        <x:v>959483.439096475</x:v>
      </x:c>
      <x:c r="J5059" s="10">
        <x:v>25.025</x:v>
      </x:c>
      <x:c r="K5059" s="10">
        <x:v>46</x:v>
      </x:c>
      <x:c r="L5059">
        <x:f>NA()</x:f>
      </x:c>
    </x:row>
    <x:row r="5060">
      <x:c r="A5060">
        <x:v>9298827</x:v>
      </x:c>
      <x:c r="B5060" s="1">
        <x:v>44184.5884670139</x:v>
      </x:c>
      <x:c r="C5060" s="6">
        <x:v>99.1993343333333</x:v>
      </x:c>
      <x:c r="D5060" s="13" t="s">
        <x:v>68</x:v>
      </x:c>
      <x:c r="E5060">
        <x:v>4</x:v>
      </x:c>
      <x:c r="F5060">
        <x:v>24.542</x:v>
      </x:c>
      <x:c r="G5060" s="8">
        <x:v>80582.0563645024</x:v>
      </x:c>
      <x:c r="H5060" s="8">
        <x:v>0</x:v>
      </x:c>
      <x:c r="I5060">
        <x:v>959478.520755343</x:v>
      </x:c>
      <x:c r="J5060" s="10">
        <x:v>25.025</x:v>
      </x:c>
      <x:c r="K5060" s="10">
        <x:v>46</x:v>
      </x:c>
      <x:c r="L5060">
        <x:f>NA()</x:f>
      </x:c>
    </x:row>
    <x:row r="5061">
      <x:c r="A5061">
        <x:v>9298841</x:v>
      </x:c>
      <x:c r="B5061" s="1">
        <x:v>44184.588478206</x:v>
      </x:c>
      <x:c r="C5061" s="6">
        <x:v>99.2154349166667</x:v>
      </x:c>
      <x:c r="D5061" s="13" t="s">
        <x:v>68</x:v>
      </x:c>
      <x:c r="E5061">
        <x:v>4</x:v>
      </x:c>
      <x:c r="F5061">
        <x:v>24.545</x:v>
      </x:c>
      <x:c r="G5061" s="8">
        <x:v>80579.6305333683</x:v>
      </x:c>
      <x:c r="H5061" s="8">
        <x:v>0</x:v>
      </x:c>
      <x:c r="I5061">
        <x:v>959514.043477002</x:v>
      </x:c>
      <x:c r="J5061" s="10">
        <x:v>25.025</x:v>
      </x:c>
      <x:c r="K5061" s="10">
        <x:v>46</x:v>
      </x:c>
      <x:c r="L5061">
        <x:f>NA()</x:f>
      </x:c>
    </x:row>
    <x:row r="5062">
      <x:c r="A5062">
        <x:v>9298849</x:v>
      </x:c>
      <x:c r="B5062" s="1">
        <x:v>44184.5884898148</x:v>
      </x:c>
      <x:c r="C5062" s="6">
        <x:v>99.232209</x:v>
      </x:c>
      <x:c r="D5062" s="13" t="s">
        <x:v>68</x:v>
      </x:c>
      <x:c r="E5062">
        <x:v>4</x:v>
      </x:c>
      <x:c r="F5062">
        <x:v>24.542</x:v>
      </x:c>
      <x:c r="G5062" s="8">
        <x:v>80577.4745219868</x:v>
      </x:c>
      <x:c r="H5062" s="8">
        <x:v>0</x:v>
      </x:c>
      <x:c r="I5062">
        <x:v>959482.919221777</x:v>
      </x:c>
      <x:c r="J5062" s="10">
        <x:v>25.025</x:v>
      </x:c>
      <x:c r="K5062" s="10">
        <x:v>46</x:v>
      </x:c>
      <x:c r="L5062">
        <x:f>NA()</x:f>
      </x:c>
    </x:row>
    <x:row r="5063">
      <x:c r="A5063">
        <x:v>9298856</x:v>
      </x:c>
      <x:c r="B5063" s="1">
        <x:v>44184.5885017014</x:v>
      </x:c>
      <x:c r="C5063" s="6">
        <x:v>99.2492887283333</x:v>
      </x:c>
      <x:c r="D5063" s="13" t="s">
        <x:v>68</x:v>
      </x:c>
      <x:c r="E5063">
        <x:v>4</x:v>
      </x:c>
      <x:c r="F5063">
        <x:v>24.544</x:v>
      </x:c>
      <x:c r="G5063" s="8">
        <x:v>80580.6173888914</x:v>
      </x:c>
      <x:c r="H5063" s="8">
        <x:v>0</x:v>
      </x:c>
      <x:c r="I5063">
        <x:v>959508.56892796</x:v>
      </x:c>
      <x:c r="J5063" s="10">
        <x:v>25.025</x:v>
      </x:c>
      <x:c r="K5063" s="10">
        <x:v>46</x:v>
      </x:c>
      <x:c r="L5063">
        <x:f>NA()</x:f>
      </x:c>
    </x:row>
    <x:row r="5064">
      <x:c r="A5064">
        <x:v>9298859</x:v>
      </x:c>
      <x:c r="B5064" s="1">
        <x:v>44184.5885128819</x:v>
      </x:c>
      <x:c r="C5064" s="6">
        <x:v>99.2654293483333</x:v>
      </x:c>
      <x:c r="D5064" s="13" t="s">
        <x:v>68</x:v>
      </x:c>
      <x:c r="E5064">
        <x:v>4</x:v>
      </x:c>
      <x:c r="F5064">
        <x:v>24.546</x:v>
      </x:c>
      <x:c r="G5064" s="8">
        <x:v>80578.7356951952</x:v>
      </x:c>
      <x:c r="H5064" s="8">
        <x:v>0</x:v>
      </x:c>
      <x:c r="I5064">
        <x:v>959504.923092417</x:v>
      </x:c>
      <x:c r="J5064" s="10">
        <x:v>25.025</x:v>
      </x:c>
      <x:c r="K5064" s="10">
        <x:v>46</x:v>
      </x:c>
      <x:c r="L5064">
        <x:f>NA()</x:f>
      </x:c>
    </x:row>
    <x:row r="5065">
      <x:c r="A5065">
        <x:v>9298871</x:v>
      </x:c>
      <x:c r="B5065" s="1">
        <x:v>44184.5885246528</x:v>
      </x:c>
      <x:c r="C5065" s="6">
        <x:v>99.2823800433333</x:v>
      </x:c>
      <x:c r="D5065" s="13" t="s">
        <x:v>68</x:v>
      </x:c>
      <x:c r="E5065">
        <x:v>4</x:v>
      </x:c>
      <x:c r="F5065">
        <x:v>24.545</x:v>
      </x:c>
      <x:c r="G5065" s="8">
        <x:v>80578.7339318004</x:v>
      </x:c>
      <x:c r="H5065" s="8">
        <x:v>0</x:v>
      </x:c>
      <x:c r="I5065">
        <x:v>959499.859337139</x:v>
      </x:c>
      <x:c r="J5065" s="10">
        <x:v>25.025</x:v>
      </x:c>
      <x:c r="K5065" s="10">
        <x:v>46</x:v>
      </x:c>
      <x:c r="L5065">
        <x:f>NA()</x:f>
      </x:c>
    </x:row>
    <x:row r="5066">
      <x:c r="A5066">
        <x:v>9298876</x:v>
      </x:c>
      <x:c r="B5066" s="1">
        <x:v>44184.5885364583</x:v>
      </x:c>
      <x:c r="C5066" s="6">
        <x:v>99.299368135</x:v>
      </x:c>
      <x:c r="D5066" s="13" t="s">
        <x:v>68</x:v>
      </x:c>
      <x:c r="E5066">
        <x:v>4</x:v>
      </x:c>
      <x:c r="F5066">
        <x:v>24.542</x:v>
      </x:c>
      <x:c r="G5066" s="8">
        <x:v>80577.9136561283</x:v>
      </x:c>
      <x:c r="H5066" s="8">
        <x:v>0</x:v>
      </x:c>
      <x:c r="I5066">
        <x:v>959482.875818887</x:v>
      </x:c>
      <x:c r="J5066" s="10">
        <x:v>25.025</x:v>
      </x:c>
      <x:c r="K5066" s="10">
        <x:v>46</x:v>
      </x:c>
      <x:c r="L5066">
        <x:f>NA()</x:f>
      </x:c>
    </x:row>
    <x:row r="5067">
      <x:c r="A5067">
        <x:v>9298883</x:v>
      </x:c>
      <x:c r="B5067" s="1">
        <x:v>44184.5885475694</x:v>
      </x:c>
      <x:c r="C5067" s="6">
        <x:v>99.3153627666667</x:v>
      </x:c>
      <x:c r="D5067" s="13" t="s">
        <x:v>68</x:v>
      </x:c>
      <x:c r="E5067">
        <x:v>4</x:v>
      </x:c>
      <x:c r="F5067">
        <x:v>24.541</x:v>
      </x:c>
      <x:c r="G5067" s="8">
        <x:v>80577.7273337002</x:v>
      </x:c>
      <x:c r="H5067" s="8">
        <x:v>0</x:v>
      </x:c>
      <x:c r="I5067">
        <x:v>959460.418028621</x:v>
      </x:c>
      <x:c r="J5067" s="10">
        <x:v>25.025</x:v>
      </x:c>
      <x:c r="K5067" s="10">
        <x:v>46</x:v>
      </x:c>
      <x:c r="L5067">
        <x:f>NA()</x:f>
      </x:c>
    </x:row>
    <x:row r="5068">
      <x:c r="A5068">
        <x:v>9298893</x:v>
      </x:c>
      <x:c r="B5068" s="1">
        <x:v>44184.588559294</x:v>
      </x:c>
      <x:c r="C5068" s="6">
        <x:v>99.3322365983333</x:v>
      </x:c>
      <x:c r="D5068" s="13" t="s">
        <x:v>68</x:v>
      </x:c>
      <x:c r="E5068">
        <x:v>4</x:v>
      </x:c>
      <x:c r="F5068">
        <x:v>24.544</x:v>
      </x:c>
      <x:c r="G5068" s="8">
        <x:v>80577.0970126915</x:v>
      </x:c>
      <x:c r="H5068" s="8">
        <x:v>0</x:v>
      </x:c>
      <x:c r="I5068">
        <x:v>959451.764981907</x:v>
      </x:c>
      <x:c r="J5068" s="10">
        <x:v>25.025</x:v>
      </x:c>
      <x:c r="K5068" s="10">
        <x:v>46</x:v>
      </x:c>
      <x:c r="L5068">
        <x:f>NA()</x:f>
      </x:c>
    </x:row>
    <x:row r="5069">
      <x:c r="A5069">
        <x:v>9298903</x:v>
      </x:c>
      <x:c r="B5069" s="1">
        <x:v>44184.5885710301</x:v>
      </x:c>
      <x:c r="C5069" s="6">
        <x:v>99.34914744</x:v>
      </x:c>
      <x:c r="D5069" s="13" t="s">
        <x:v>68</x:v>
      </x:c>
      <x:c r="E5069">
        <x:v>4</x:v>
      </x:c>
      <x:c r="F5069">
        <x:v>24.543</x:v>
      </x:c>
      <x:c r="G5069" s="8">
        <x:v>80575.6574187338</x:v>
      </x:c>
      <x:c r="H5069" s="8">
        <x:v>0</x:v>
      </x:c>
      <x:c r="I5069">
        <x:v>959475.341899452</x:v>
      </x:c>
      <x:c r="J5069" s="10">
        <x:v>25.025</x:v>
      </x:c>
      <x:c r="K5069" s="10">
        <x:v>46</x:v>
      </x:c>
      <x:c r="L5069">
        <x:f>NA()</x:f>
      </x:c>
    </x:row>
    <x:row r="5070">
      <x:c r="A5070">
        <x:v>9298913</x:v>
      </x:c>
      <x:c r="B5070" s="1">
        <x:v>44184.5885827546</x:v>
      </x:c>
      <x:c r="C5070" s="6">
        <x:v>99.3660147816667</x:v>
      </x:c>
      <x:c r="D5070" s="13" t="s">
        <x:v>68</x:v>
      </x:c>
      <x:c r="E5070">
        <x:v>4</x:v>
      </x:c>
      <x:c r="F5070">
        <x:v>24.542</x:v>
      </x:c>
      <x:c r="G5070" s="8">
        <x:v>80574.9531227881</x:v>
      </x:c>
      <x:c r="H5070" s="8">
        <x:v>0</x:v>
      </x:c>
      <x:c r="I5070">
        <x:v>959449.619552221</x:v>
      </x:c>
      <x:c r="J5070" s="10">
        <x:v>25.025</x:v>
      </x:c>
      <x:c r="K5070" s="10">
        <x:v>46</x:v>
      </x:c>
      <x:c r="L5070">
        <x:f>NA()</x:f>
      </x:c>
    </x:row>
    <x:row r="5071">
      <x:c r="A5071">
        <x:v>9298917</x:v>
      </x:c>
      <x:c r="B5071" s="1">
        <x:v>44184.5885939005</x:v>
      </x:c>
      <x:c r="C5071" s="6">
        <x:v>99.3820796</x:v>
      </x:c>
      <x:c r="D5071" s="13" t="s">
        <x:v>68</x:v>
      </x:c>
      <x:c r="E5071">
        <x:v>4</x:v>
      </x:c>
      <x:c r="F5071">
        <x:v>24.541</x:v>
      </x:c>
      <x:c r="G5071" s="8">
        <x:v>80576.6073763524</x:v>
      </x:c>
      <x:c r="H5071" s="8">
        <x:v>0</x:v>
      </x:c>
      <x:c r="I5071">
        <x:v>959453.35053</x:v>
      </x:c>
      <x:c r="J5071" s="10">
        <x:v>25.025</x:v>
      </x:c>
      <x:c r="K5071" s="10">
        <x:v>46</x:v>
      </x:c>
      <x:c r="L5071">
        <x:f>NA()</x:f>
      </x:c>
    </x:row>
    <x:row r="5072">
      <x:c r="A5072">
        <x:v>9298925</x:v>
      </x:c>
      <x:c r="B5072" s="1">
        <x:v>44184.5886056366</x:v>
      </x:c>
      <x:c r="C5072" s="6">
        <x:v>99.3989396883333</x:v>
      </x:c>
      <x:c r="D5072" s="13" t="s">
        <x:v>68</x:v>
      </x:c>
      <x:c r="E5072">
        <x:v>4</x:v>
      </x:c>
      <x:c r="F5072">
        <x:v>24.542</x:v>
      </x:c>
      <x:c r="G5072" s="8">
        <x:v>80576.6506589095</x:v>
      </x:c>
      <x:c r="H5072" s="8">
        <x:v>0</x:v>
      </x:c>
      <x:c r="I5072">
        <x:v>959435.884254694</x:v>
      </x:c>
      <x:c r="J5072" s="10">
        <x:v>25.025</x:v>
      </x:c>
      <x:c r="K5072" s="10">
        <x:v>46</x:v>
      </x:c>
      <x:c r="L5072">
        <x:f>NA()</x:f>
      </x:c>
    </x:row>
    <x:row r="5073">
      <x:c r="A5073">
        <x:v>9298935</x:v>
      </x:c>
      <x:c r="B5073" s="1">
        <x:v>44184.5886173264</x:v>
      </x:c>
      <x:c r="C5073" s="6">
        <x:v>99.4158086233333</x:v>
      </x:c>
      <x:c r="D5073" s="13" t="s">
        <x:v>68</x:v>
      </x:c>
      <x:c r="E5073">
        <x:v>4</x:v>
      </x:c>
      <x:c r="F5073">
        <x:v>24.54</x:v>
      </x:c>
      <x:c r="G5073" s="8">
        <x:v>80568.6125818049</x:v>
      </x:c>
      <x:c r="H5073" s="8">
        <x:v>0</x:v>
      </x:c>
      <x:c r="I5073">
        <x:v>959472.417957582</x:v>
      </x:c>
      <x:c r="J5073" s="10">
        <x:v>25.025</x:v>
      </x:c>
      <x:c r="K5073" s="10">
        <x:v>46</x:v>
      </x:c>
      <x:c r="L5073">
        <x:f>NA()</x:f>
      </x:c>
    </x:row>
    <x:row r="5074">
      <x:c r="A5074">
        <x:v>9298944</x:v>
      </x:c>
      <x:c r="B5074" s="1">
        <x:v>44184.5886290509</x:v>
      </x:c>
      <x:c r="C5074" s="6">
        <x:v>99.4327019516667</x:v>
      </x:c>
      <x:c r="D5074" s="13" t="s">
        <x:v>68</x:v>
      </x:c>
      <x:c r="E5074">
        <x:v>4</x:v>
      </x:c>
      <x:c r="F5074">
        <x:v>24.543</x:v>
      </x:c>
      <x:c r="G5074" s="8">
        <x:v>80576.5938186269</x:v>
      </x:c>
      <x:c r="H5074" s="8">
        <x:v>0</x:v>
      </x:c>
      <x:c r="I5074">
        <x:v>959471.847814856</x:v>
      </x:c>
      <x:c r="J5074" s="10">
        <x:v>25.025</x:v>
      </x:c>
      <x:c r="K5074" s="10">
        <x:v>46</x:v>
      </x:c>
      <x:c r="L5074">
        <x:f>NA()</x:f>
      </x:c>
    </x:row>
    <x:row r="5075">
      <x:c r="A5075">
        <x:v>9298949</x:v>
      </x:c>
      <x:c r="B5075" s="1">
        <x:v>44184.588640162</x:v>
      </x:c>
      <x:c r="C5075" s="6">
        <x:v>99.4486969483333</x:v>
      </x:c>
      <x:c r="D5075" s="13" t="s">
        <x:v>68</x:v>
      </x:c>
      <x:c r="E5075">
        <x:v>4</x:v>
      </x:c>
      <x:c r="F5075">
        <x:v>24.543</x:v>
      </x:c>
      <x:c r="G5075" s="8">
        <x:v>80576.4253190424</x:v>
      </x:c>
      <x:c r="H5075" s="8">
        <x:v>0</x:v>
      </x:c>
      <x:c r="I5075">
        <x:v>959466.135935456</x:v>
      </x:c>
      <x:c r="J5075" s="10">
        <x:v>25.025</x:v>
      </x:c>
      <x:c r="K5075" s="10">
        <x:v>46</x:v>
      </x:c>
      <x:c r="L5075">
        <x:f>NA()</x:f>
      </x:c>
    </x:row>
    <x:row r="5076">
      <x:c r="A5076">
        <x:v>9298958</x:v>
      </x:c>
      <x:c r="B5076" s="1">
        <x:v>44184.5886518519</x:v>
      </x:c>
      <x:c r="C5076" s="6">
        <x:v>99.46552213</x:v>
      </x:c>
      <x:c r="D5076" s="13" t="s">
        <x:v>68</x:v>
      </x:c>
      <x:c r="E5076">
        <x:v>4</x:v>
      </x:c>
      <x:c r="F5076">
        <x:v>24.543</x:v>
      </x:c>
      <x:c r="G5076" s="8">
        <x:v>80577.5848896425</x:v>
      </x:c>
      <x:c r="H5076" s="8">
        <x:v>0</x:v>
      </x:c>
      <x:c r="I5076">
        <x:v>959455.812023457</x:v>
      </x:c>
      <x:c r="J5076" s="10">
        <x:v>25.025</x:v>
      </x:c>
      <x:c r="K5076" s="10">
        <x:v>46</x:v>
      </x:c>
      <x:c r="L5076">
        <x:f>NA()</x:f>
      </x:c>
    </x:row>
    <x:row r="5077">
      <x:c r="A5077">
        <x:v>9298967</x:v>
      </x:c>
      <x:c r="B5077" s="1">
        <x:v>44184.5886635764</x:v>
      </x:c>
      <x:c r="C5077" s="6">
        <x:v>99.48240004</x:v>
      </x:c>
      <x:c r="D5077" s="13" t="s">
        <x:v>68</x:v>
      </x:c>
      <x:c r="E5077">
        <x:v>4</x:v>
      </x:c>
      <x:c r="F5077">
        <x:v>24.542</x:v>
      </x:c>
      <x:c r="G5077" s="8">
        <x:v>80566.9953500071</x:v>
      </x:c>
      <x:c r="H5077" s="8">
        <x:v>0</x:v>
      </x:c>
      <x:c r="I5077">
        <x:v>959458.186331755</x:v>
      </x:c>
      <x:c r="J5077" s="10">
        <x:v>25.025</x:v>
      </x:c>
      <x:c r="K5077" s="10">
        <x:v>46</x:v>
      </x:c>
      <x:c r="L5077">
        <x:f>NA()</x:f>
      </x:c>
    </x:row>
    <x:row r="5078">
      <x:c r="A5078">
        <x:v>9298976</x:v>
      </x:c>
      <x:c r="B5078" s="1">
        <x:v>44184.5886752315</x:v>
      </x:c>
      <x:c r="C5078" s="6">
        <x:v>99.499206145</x:v>
      </x:c>
      <x:c r="D5078" s="13" t="s">
        <x:v>68</x:v>
      </x:c>
      <x:c r="E5078">
        <x:v>4</x:v>
      </x:c>
      <x:c r="F5078">
        <x:v>24.544</x:v>
      </x:c>
      <x:c r="G5078" s="8">
        <x:v>80564.0095219605</x:v>
      </x:c>
      <x:c r="H5078" s="8">
        <x:v>0</x:v>
      </x:c>
      <x:c r="I5078">
        <x:v>959413.678347941</x:v>
      </x:c>
      <x:c r="J5078" s="10">
        <x:v>25.025</x:v>
      </x:c>
      <x:c r="K5078" s="10">
        <x:v>46</x:v>
      </x:c>
      <x:c r="L5078">
        <x:f>NA()</x:f>
      </x:c>
    </x:row>
    <x:row r="5079">
      <x:c r="A5079">
        <x:v>9298981</x:v>
      </x:c>
      <x:c r="B5079" s="1">
        <x:v>44184.5886863773</x:v>
      </x:c>
      <x:c r="C5079" s="6">
        <x:v>99.5152313066667</x:v>
      </x:c>
      <x:c r="D5079" s="13" t="s">
        <x:v>68</x:v>
      </x:c>
      <x:c r="E5079">
        <x:v>4</x:v>
      </x:c>
      <x:c r="F5079">
        <x:v>24.545</x:v>
      </x:c>
      <x:c r="G5079" s="8">
        <x:v>80570.6558328257</x:v>
      </x:c>
      <x:c r="H5079" s="8">
        <x:v>0</x:v>
      </x:c>
      <x:c r="I5079">
        <x:v>959440.735736146</x:v>
      </x:c>
      <x:c r="J5079" s="10">
        <x:v>25.025</x:v>
      </x:c>
      <x:c r="K5079" s="10">
        <x:v>46</x:v>
      </x:c>
      <x:c r="L5079">
        <x:f>NA()</x:f>
      </x:c>
    </x:row>
    <x:row r="5080">
      <x:c r="A5080">
        <x:v>9298993</x:v>
      </x:c>
      <x:c r="B5080" s="1">
        <x:v>44184.5886981134</x:v>
      </x:c>
      <x:c r="C5080" s="6">
        <x:v>99.5321066266667</x:v>
      </x:c>
      <x:c r="D5080" s="13" t="s">
        <x:v>68</x:v>
      </x:c>
      <x:c r="E5080">
        <x:v>4</x:v>
      </x:c>
      <x:c r="F5080">
        <x:v>24.546</x:v>
      </x:c>
      <x:c r="G5080" s="8">
        <x:v>80568.9301113584</x:v>
      </x:c>
      <x:c r="H5080" s="8">
        <x:v>0</x:v>
      </x:c>
      <x:c r="I5080">
        <x:v>959413.178820059</x:v>
      </x:c>
      <x:c r="J5080" s="10">
        <x:v>25.025</x:v>
      </x:c>
      <x:c r="K5080" s="10">
        <x:v>46</x:v>
      </x:c>
      <x:c r="L5080">
        <x:f>NA()</x:f>
      </x:c>
    </x:row>
    <x:row r="5081">
      <x:c r="A5081">
        <x:v>9299002</x:v>
      </x:c>
      <x:c r="B5081" s="1">
        <x:v>44184.5887098032</x:v>
      </x:c>
      <x:c r="C5081" s="6">
        <x:v>99.5489518816667</x:v>
      </x:c>
      <x:c r="D5081" s="13" t="s">
        <x:v>68</x:v>
      </x:c>
      <x:c r="E5081">
        <x:v>4</x:v>
      </x:c>
      <x:c r="F5081">
        <x:v>24.542</x:v>
      </x:c>
      <x:c r="G5081" s="8">
        <x:v>80571.0588487294</x:v>
      </x:c>
      <x:c r="H5081" s="8">
        <x:v>0</x:v>
      </x:c>
      <x:c r="I5081">
        <x:v>959428.861108007</x:v>
      </x:c>
      <x:c r="J5081" s="10">
        <x:v>25.025</x:v>
      </x:c>
      <x:c r="K5081" s="10">
        <x:v>46</x:v>
      </x:c>
      <x:c r="L5081">
        <x:f>NA()</x:f>
      </x:c>
    </x:row>
    <x:row r="5082">
      <x:c r="A5082">
        <x:v>9299009</x:v>
      </x:c>
      <x:c r="B5082" s="1">
        <x:v>44184.5887214931</x:v>
      </x:c>
      <x:c r="C5082" s="6">
        <x:v>99.5658220183333</x:v>
      </x:c>
      <x:c r="D5082" s="13" t="s">
        <x:v>68</x:v>
      </x:c>
      <x:c r="E5082">
        <x:v>4</x:v>
      </x:c>
      <x:c r="F5082">
        <x:v>24.54</x:v>
      </x:c>
      <x:c r="G5082" s="8">
        <x:v>80574.9149945836</x:v>
      </x:c>
      <x:c r="H5082" s="8">
        <x:v>0</x:v>
      </x:c>
      <x:c r="I5082">
        <x:v>959439.592901091</x:v>
      </x:c>
      <x:c r="J5082" s="10">
        <x:v>25.025</x:v>
      </x:c>
      <x:c r="K5082" s="10">
        <x:v>46</x:v>
      </x:c>
      <x:c r="L5082">
        <x:f>NA()</x:f>
      </x:c>
    </x:row>
    <x:row r="5083">
      <x:c r="A5083">
        <x:v>9299017</x:v>
      </x:c>
      <x:c r="B5083" s="1">
        <x:v>44184.5887331829</x:v>
      </x:c>
      <x:c r="C5083" s="6">
        <x:v>99.5826474733333</x:v>
      </x:c>
      <x:c r="D5083" s="13" t="s">
        <x:v>68</x:v>
      </x:c>
      <x:c r="E5083">
        <x:v>4</x:v>
      </x:c>
      <x:c r="F5083">
        <x:v>24.545</x:v>
      </x:c>
      <x:c r="G5083" s="8">
        <x:v>80567.1211631485</x:v>
      </x:c>
      <x:c r="H5083" s="8">
        <x:v>0</x:v>
      </x:c>
      <x:c r="I5083">
        <x:v>959464.535564798</x:v>
      </x:c>
      <x:c r="J5083" s="10">
        <x:v>25.025</x:v>
      </x:c>
      <x:c r="K5083" s="10">
        <x:v>46</x:v>
      </x:c>
      <x:c r="L5083">
        <x:f>NA()</x:f>
      </x:c>
    </x:row>
    <x:row r="5084">
      <x:c r="A5084">
        <x:v>9299025</x:v>
      </x:c>
      <x:c r="B5084" s="1">
        <x:v>44184.5887443287</x:v>
      </x:c>
      <x:c r="C5084" s="6">
        <x:v>99.5987017966667</x:v>
      </x:c>
      <x:c r="D5084" s="13" t="s">
        <x:v>68</x:v>
      </x:c>
      <x:c r="E5084">
        <x:v>4</x:v>
      </x:c>
      <x:c r="F5084">
        <x:v>24.539</x:v>
      </x:c>
      <x:c r="G5084" s="8">
        <x:v>80565.8116785647</x:v>
      </x:c>
      <x:c r="H5084" s="8">
        <x:v>0</x:v>
      </x:c>
      <x:c r="I5084">
        <x:v>959428.057859931</x:v>
      </x:c>
      <x:c r="J5084" s="10">
        <x:v>25.025</x:v>
      </x:c>
      <x:c r="K5084" s="10">
        <x:v>46</x:v>
      </x:c>
      <x:c r="L5084">
        <x:f>NA()</x:f>
      </x:c>
    </x:row>
    <x:row r="5085">
      <x:c r="A5085">
        <x:v>9299027</x:v>
      </x:c>
      <x:c r="B5085" s="1">
        <x:v>44184.5887560185</x:v>
      </x:c>
      <x:c r="C5085" s="6">
        <x:v>99.6155327783333</x:v>
      </x:c>
      <x:c r="D5085" s="13" t="s">
        <x:v>68</x:v>
      </x:c>
      <x:c r="E5085">
        <x:v>4</x:v>
      </x:c>
      <x:c r="F5085">
        <x:v>24.541</x:v>
      </x:c>
      <x:c r="G5085" s="8">
        <x:v>80562.2780081077</x:v>
      </x:c>
      <x:c r="H5085" s="8">
        <x:v>0</x:v>
      </x:c>
      <x:c r="I5085">
        <x:v>959422.639568338</x:v>
      </x:c>
      <x:c r="J5085" s="10">
        <x:v>25.025</x:v>
      </x:c>
      <x:c r="K5085" s="10">
        <x:v>46</x:v>
      </x:c>
      <x:c r="L5085">
        <x:f>NA()</x:f>
      </x:c>
    </x:row>
    <x:row r="5086">
      <x:c r="A5086">
        <x:v>9299041</x:v>
      </x:c>
      <x:c r="B5086" s="1">
        <x:v>44184.5887677431</x:v>
      </x:c>
      <x:c r="C5086" s="6">
        <x:v>99.6324104366667</x:v>
      </x:c>
      <x:c r="D5086" s="13" t="s">
        <x:v>68</x:v>
      </x:c>
      <x:c r="E5086">
        <x:v>4</x:v>
      </x:c>
      <x:c r="F5086">
        <x:v>24.544</x:v>
      </x:c>
      <x:c r="G5086" s="8">
        <x:v>80562.9823125869</x:v>
      </x:c>
      <x:c r="H5086" s="8">
        <x:v>0</x:v>
      </x:c>
      <x:c r="I5086">
        <x:v>959455.962352077</x:v>
      </x:c>
      <x:c r="J5086" s="10">
        <x:v>25.025</x:v>
      </x:c>
      <x:c r="K5086" s="10">
        <x:v>46</x:v>
      </x:c>
      <x:c r="L5086">
        <x:f>NA()</x:f>
      </x:c>
    </x:row>
    <x:row r="5087">
      <x:c r="A5087">
        <x:v>9299050</x:v>
      </x:c>
      <x:c r="B5087" s="1">
        <x:v>44184.5887794329</x:v>
      </x:c>
      <x:c r="C5087" s="6">
        <x:v>99.6492245983333</x:v>
      </x:c>
      <x:c r="D5087" s="13" t="s">
        <x:v>68</x:v>
      </x:c>
      <x:c r="E5087">
        <x:v>4</x:v>
      </x:c>
      <x:c r="F5087">
        <x:v>24.541</x:v>
      </x:c>
      <x:c r="G5087" s="8">
        <x:v>80563.1911157426</x:v>
      </x:c>
      <x:c r="H5087" s="8">
        <x:v>0</x:v>
      </x:c>
      <x:c r="I5087">
        <x:v>959438.710727749</x:v>
      </x:c>
      <x:c r="J5087" s="10">
        <x:v>25.025</x:v>
      </x:c>
      <x:c r="K5087" s="10">
        <x:v>46</x:v>
      </x:c>
      <x:c r="L5087">
        <x:f>NA()</x:f>
      </x:c>
    </x:row>
    <x:row r="5088">
      <x:c r="A5088">
        <x:v>9299058</x:v>
      </x:c>
      <x:c r="B5088" s="1">
        <x:v>44184.588790544</x:v>
      </x:c>
      <x:c r="C5088" s="6">
        <x:v>99.665262995</x:v>
      </x:c>
      <x:c r="D5088" s="13" t="s">
        <x:v>68</x:v>
      </x:c>
      <x:c r="E5088">
        <x:v>4</x:v>
      </x:c>
      <x:c r="F5088">
        <x:v>24.543</x:v>
      </x:c>
      <x:c r="G5088" s="8">
        <x:v>80565.6159311144</x:v>
      </x:c>
      <x:c r="H5088" s="8">
        <x:v>0</x:v>
      </x:c>
      <x:c r="I5088">
        <x:v>959400.706623029</x:v>
      </x:c>
      <x:c r="J5088" s="10">
        <x:v>25.025</x:v>
      </x:c>
      <x:c r="K5088" s="10">
        <x:v>46</x:v>
      </x:c>
      <x:c r="L5088">
        <x:f>NA()</x:f>
      </x:c>
    </x:row>
    <x:row r="5089">
      <x:c r="A5089">
        <x:v>9299066</x:v>
      </x:c>
      <x:c r="B5089" s="1">
        <x:v>44184.5888023148</x:v>
      </x:c>
      <x:c r="C5089" s="6">
        <x:v>99.682168905</x:v>
      </x:c>
      <x:c r="D5089" s="13" t="s">
        <x:v>68</x:v>
      </x:c>
      <x:c r="E5089">
        <x:v>4</x:v>
      </x:c>
      <x:c r="F5089">
        <x:v>24.539</x:v>
      </x:c>
      <x:c r="G5089" s="8">
        <x:v>80558.7869492699</x:v>
      </x:c>
      <x:c r="H5089" s="8">
        <x:v>0</x:v>
      </x:c>
      <x:c r="I5089">
        <x:v>959370.69766125</x:v>
      </x:c>
      <x:c r="J5089" s="10">
        <x:v>25.025</x:v>
      </x:c>
      <x:c r="K5089" s="10">
        <x:v>46</x:v>
      </x:c>
      <x:c r="L5089">
        <x:f>NA()</x:f>
      </x:c>
    </x:row>
    <x:row r="5090">
      <x:c r="A5090">
        <x:v>9299074</x:v>
      </x:c>
      <x:c r="B5090" s="1">
        <x:v>44184.5888140046</x:v>
      </x:c>
      <x:c r="C5090" s="6">
        <x:v>99.6990481516667</x:v>
      </x:c>
      <x:c r="D5090" s="13" t="s">
        <x:v>68</x:v>
      </x:c>
      <x:c r="E5090">
        <x:v>4</x:v>
      </x:c>
      <x:c r="F5090">
        <x:v>24.541</x:v>
      </x:c>
      <x:c r="G5090" s="8">
        <x:v>80567.2976298075</x:v>
      </x:c>
      <x:c r="H5090" s="8">
        <x:v>0</x:v>
      </x:c>
      <x:c r="I5090">
        <x:v>959355.889367975</x:v>
      </x:c>
      <x:c r="J5090" s="10">
        <x:v>25.025</x:v>
      </x:c>
      <x:c r="K5090" s="10">
        <x:v>46</x:v>
      </x:c>
      <x:c r="L5090">
        <x:f>NA()</x:f>
      </x:c>
    </x:row>
    <x:row r="5091">
      <x:c r="A5091">
        <x:v>9299075</x:v>
      </x:c>
      <x:c r="B5091" s="1">
        <x:v>44184.5888257292</x:v>
      </x:c>
      <x:c r="C5091" s="6">
        <x:v>99.7159015333333</x:v>
      </x:c>
      <x:c r="D5091" s="13" t="s">
        <x:v>68</x:v>
      </x:c>
      <x:c r="E5091">
        <x:v>4</x:v>
      </x:c>
      <x:c r="F5091">
        <x:v>24.544</x:v>
      </x:c>
      <x:c r="G5091" s="8">
        <x:v>80562.5199516236</x:v>
      </x:c>
      <x:c r="H5091" s="8">
        <x:v>0</x:v>
      </x:c>
      <x:c r="I5091">
        <x:v>959395.9401243</x:v>
      </x:c>
      <x:c r="J5091" s="10">
        <x:v>25.025</x:v>
      </x:c>
      <x:c r="K5091" s="10">
        <x:v>46</x:v>
      </x:c>
      <x:c r="L5091">
        <x:f>NA()</x:f>
      </x:c>
    </x:row>
    <x:row r="5092">
      <x:c r="A5092">
        <x:v>9299089</x:v>
      </x:c>
      <x:c r="B5092" s="1">
        <x:v>44184.5888368866</x:v>
      </x:c>
      <x:c r="C5092" s="6">
        <x:v>99.731941935</x:v>
      </x:c>
      <x:c r="D5092" s="13" t="s">
        <x:v>68</x:v>
      </x:c>
      <x:c r="E5092">
        <x:v>4</x:v>
      </x:c>
      <x:c r="F5092">
        <x:v>24.542</x:v>
      </x:c>
      <x:c r="G5092" s="8">
        <x:v>80557.0913561236</x:v>
      </x:c>
      <x:c r="H5092" s="8">
        <x:v>0</x:v>
      </x:c>
      <x:c r="I5092">
        <x:v>959409.980067981</x:v>
      </x:c>
      <x:c r="J5092" s="10">
        <x:v>25.025</x:v>
      </x:c>
      <x:c r="K5092" s="10">
        <x:v>46</x:v>
      </x:c>
      <x:c r="L5092">
        <x:f>NA()</x:f>
      </x:c>
    </x:row>
    <x:row r="5093">
      <x:c r="A5093">
        <x:v>9299098</x:v>
      </x:c>
      <x:c r="B5093" s="1">
        <x:v>44184.5888486111</x:v>
      </x:c>
      <x:c r="C5093" s="6">
        <x:v>99.7488798833333</x:v>
      </x:c>
      <x:c r="D5093" s="13" t="s">
        <x:v>68</x:v>
      </x:c>
      <x:c r="E5093">
        <x:v>4</x:v>
      </x:c>
      <x:c r="F5093">
        <x:v>24.546</x:v>
      </x:c>
      <x:c r="G5093" s="8">
        <x:v>80567.5915937571</x:v>
      </x:c>
      <x:c r="H5093" s="8">
        <x:v>0</x:v>
      </x:c>
      <x:c r="I5093">
        <x:v>959436.481633038</x:v>
      </x:c>
      <x:c r="J5093" s="10">
        <x:v>25.025</x:v>
      </x:c>
      <x:c r="K5093" s="10">
        <x:v>46</x:v>
      </x:c>
      <x:c r="L5093">
        <x:f>NA()</x:f>
      </x:c>
    </x:row>
    <x:row r="5094">
      <x:c r="A5094">
        <x:v>9299106</x:v>
      </x:c>
      <x:c r="B5094" s="1">
        <x:v>44184.5888602662</x:v>
      </x:c>
      <x:c r="C5094" s="6">
        <x:v>99.7656659166667</x:v>
      </x:c>
      <x:c r="D5094" s="13" t="s">
        <x:v>68</x:v>
      </x:c>
      <x:c r="E5094">
        <x:v>4</x:v>
      </x:c>
      <x:c r="F5094">
        <x:v>24.544</x:v>
      </x:c>
      <x:c r="G5094" s="8">
        <x:v>80559.3018061472</x:v>
      </x:c>
      <x:c r="H5094" s="8">
        <x:v>0</x:v>
      </x:c>
      <x:c r="I5094">
        <x:v>959443.819032305</x:v>
      </x:c>
      <x:c r="J5094" s="10">
        <x:v>25.025</x:v>
      </x:c>
      <x:c r="K5094" s="10">
        <x:v>46</x:v>
      </x:c>
      <x:c r="L5094">
        <x:f>NA()</x:f>
      </x:c>
    </x:row>
    <x:row r="5095">
      <x:c r="A5095">
        <x:v>9299113</x:v>
      </x:c>
      <x:c r="B5095" s="1">
        <x:v>44184.5888720255</x:v>
      </x:c>
      <x:c r="C5095" s="6">
        <x:v>99.78258846</x:v>
      </x:c>
      <x:c r="D5095" s="13" t="s">
        <x:v>68</x:v>
      </x:c>
      <x:c r="E5095">
        <x:v>4</x:v>
      </x:c>
      <x:c r="F5095">
        <x:v>24.538</x:v>
      </x:c>
      <x:c r="G5095" s="8">
        <x:v>80563.9939663041</x:v>
      </x:c>
      <x:c r="H5095" s="8">
        <x:v>0</x:v>
      </x:c>
      <x:c r="I5095">
        <x:v>959423.56335298</x:v>
      </x:c>
      <x:c r="J5095" s="10">
        <x:v>25.025</x:v>
      </x:c>
      <x:c r="K5095" s="10">
        <x:v>46</x:v>
      </x:c>
      <x:c r="L5095">
        <x:f>NA()</x:f>
      </x:c>
    </x:row>
    <x:row r="5096">
      <x:c r="A5096">
        <x:v>9299121</x:v>
      </x:c>
      <x:c r="B5096" s="1">
        <x:v>44184.5888831829</x:v>
      </x:c>
      <x:c r="C5096" s="6">
        <x:v>99.7986104016667</x:v>
      </x:c>
      <x:c r="D5096" s="13" t="s">
        <x:v>68</x:v>
      </x:c>
      <x:c r="E5096">
        <x:v>4</x:v>
      </x:c>
      <x:c r="F5096">
        <x:v>24.542</x:v>
      </x:c>
      <x:c r="G5096" s="8">
        <x:v>80560.6796406599</x:v>
      </x:c>
      <x:c r="H5096" s="8">
        <x:v>0</x:v>
      </x:c>
      <x:c r="I5096">
        <x:v>959424.007731251</x:v>
      </x:c>
      <x:c r="J5096" s="10">
        <x:v>25.025</x:v>
      </x:c>
      <x:c r="K5096" s="10">
        <x:v>46</x:v>
      </x:c>
      <x:c r="L5096">
        <x:f>NA()</x:f>
      </x:c>
    </x:row>
    <x:row r="5097">
      <x:c r="A5097">
        <x:v>9299127</x:v>
      </x:c>
      <x:c r="B5097" s="1">
        <x:v>44184.5888948727</x:v>
      </x:c>
      <x:c r="C5097" s="6">
        <x:v>99.8154700966667</x:v>
      </x:c>
      <x:c r="D5097" s="13" t="s">
        <x:v>68</x:v>
      </x:c>
      <x:c r="E5097">
        <x:v>4</x:v>
      </x:c>
      <x:c r="F5097">
        <x:v>24.539</x:v>
      </x:c>
      <x:c r="G5097" s="8">
        <x:v>80557.1403624851</x:v>
      </x:c>
      <x:c r="H5097" s="8">
        <x:v>0</x:v>
      </x:c>
      <x:c r="I5097">
        <x:v>959381.669040879</x:v>
      </x:c>
      <x:c r="J5097" s="10">
        <x:v>25.025</x:v>
      </x:c>
      <x:c r="K5097" s="10">
        <x:v>46</x:v>
      </x:c>
      <x:c r="L5097">
        <x:f>NA()</x:f>
      </x:c>
    </x:row>
    <x:row r="5098">
      <x:c r="A5098">
        <x:v>9299137</x:v>
      </x:c>
      <x:c r="B5098" s="1">
        <x:v>44184.5889066782</x:v>
      </x:c>
      <x:c r="C5098" s="6">
        <x:v>99.832482605</x:v>
      </x:c>
      <x:c r="D5098" s="13" t="s">
        <x:v>68</x:v>
      </x:c>
      <x:c r="E5098">
        <x:v>4</x:v>
      </x:c>
      <x:c r="F5098">
        <x:v>24.541</x:v>
      </x:c>
      <x:c r="G5098" s="8">
        <x:v>80562.3083458267</x:v>
      </x:c>
      <x:c r="H5098" s="8">
        <x:v>0</x:v>
      </x:c>
      <x:c r="I5098">
        <x:v>959426.885644554</x:v>
      </x:c>
      <x:c r="J5098" s="10">
        <x:v>25.025</x:v>
      </x:c>
      <x:c r="K5098" s="10">
        <x:v>46</x:v>
      </x:c>
      <x:c r="L5098">
        <x:f>NA()</x:f>
      </x:c>
    </x:row>
    <x:row r="5099">
      <x:c r="A5099">
        <x:v>9299142</x:v>
      </x:c>
      <x:c r="B5099" s="1">
        <x:v>44184.5889183218</x:v>
      </x:c>
      <x:c r="C5099" s="6">
        <x:v>99.84923683</x:v>
      </x:c>
      <x:c r="D5099" s="13" t="s">
        <x:v>68</x:v>
      </x:c>
      <x:c r="E5099">
        <x:v>4</x:v>
      </x:c>
      <x:c r="F5099">
        <x:v>24.542</x:v>
      </x:c>
      <x:c r="G5099" s="8">
        <x:v>80561.3401342982</x:v>
      </x:c>
      <x:c r="H5099" s="8">
        <x:v>0</x:v>
      </x:c>
      <x:c r="I5099">
        <x:v>959436.50212689</x:v>
      </x:c>
      <x:c r="J5099" s="10">
        <x:v>25.025</x:v>
      </x:c>
      <x:c r="K5099" s="10">
        <x:v>46</x:v>
      </x:c>
      <x:c r="L5099">
        <x:f>NA()</x:f>
      </x:c>
    </x:row>
    <x:row r="5100">
      <x:c r="A5100">
        <x:v>9299153</x:v>
      </x:c>
      <x:c r="B5100" s="1">
        <x:v>44184.5889294329</x:v>
      </x:c>
      <x:c r="C5100" s="6">
        <x:v>99.8652333133333</x:v>
      </x:c>
      <x:c r="D5100" s="13" t="s">
        <x:v>68</x:v>
      </x:c>
      <x:c r="E5100">
        <x:v>4</x:v>
      </x:c>
      <x:c r="F5100">
        <x:v>24.539</x:v>
      </x:c>
      <x:c r="G5100" s="8">
        <x:v>80570.6391575628</x:v>
      </x:c>
      <x:c r="H5100" s="8">
        <x:v>0</x:v>
      </x:c>
      <x:c r="I5100">
        <x:v>959413.687050612</x:v>
      </x:c>
      <x:c r="J5100" s="10">
        <x:v>25.025</x:v>
      </x:c>
      <x:c r="K5100" s="10">
        <x:v>46</x:v>
      </x:c>
      <x:c r="L5100">
        <x:f>NA()</x:f>
      </x:c>
    </x:row>
    <x:row r="5101">
      <x:c r="A5101">
        <x:v>9299161</x:v>
      </x:c>
      <x:c r="B5101" s="1">
        <x:v>44184.5889412037</x:v>
      </x:c>
      <x:c r="C5101" s="6">
        <x:v>99.8821669816667</x:v>
      </x:c>
      <x:c r="D5101" s="13" t="s">
        <x:v>68</x:v>
      </x:c>
      <x:c r="E5101">
        <x:v>4</x:v>
      </x:c>
      <x:c r="F5101">
        <x:v>24.538</x:v>
      </x:c>
      <x:c r="G5101" s="8">
        <x:v>80558.2021639238</x:v>
      </x:c>
      <x:c r="H5101" s="8">
        <x:v>0</x:v>
      </x:c>
      <x:c r="I5101">
        <x:v>959408.344489892</x:v>
      </x:c>
      <x:c r="J5101" s="10">
        <x:v>25.025</x:v>
      </x:c>
      <x:c r="K5101" s="10">
        <x:v>46</x:v>
      </x:c>
      <x:c r="L5101">
        <x:f>NA()</x:f>
      </x:c>
    </x:row>
    <x:row r="5102">
      <x:c r="A5102">
        <x:v>9299168</x:v>
      </x:c>
      <x:c r="B5102" s="1">
        <x:v>44184.5889529745</x:v>
      </x:c>
      <x:c r="C5102" s="6">
        <x:v>99.8991095366667</x:v>
      </x:c>
      <x:c r="D5102" s="13" t="s">
        <x:v>68</x:v>
      </x:c>
      <x:c r="E5102">
        <x:v>4</x:v>
      </x:c>
      <x:c r="F5102">
        <x:v>24.543</x:v>
      </x:c>
      <x:c r="G5102" s="8">
        <x:v>80569.4750639504</x:v>
      </x:c>
      <x:c r="H5102" s="8">
        <x:v>0</x:v>
      </x:c>
      <x:c r="I5102">
        <x:v>959418.403161445</x:v>
      </x:c>
      <x:c r="J5102" s="10">
        <x:v>25.025</x:v>
      </x:c>
      <x:c r="K5102" s="10">
        <x:v>46</x:v>
      </x:c>
      <x:c r="L5102">
        <x:f>NA()</x:f>
      </x:c>
    </x:row>
    <x:row r="5103">
      <x:c r="A5103">
        <x:v>9299176</x:v>
      </x:c>
      <x:c r="B5103" s="1">
        <x:v>44184.5889646991</x:v>
      </x:c>
      <x:c r="C5103" s="6">
        <x:v>99.9160090933333</x:v>
      </x:c>
      <x:c r="D5103" s="13" t="s">
        <x:v>68</x:v>
      </x:c>
      <x:c r="E5103">
        <x:v>4</x:v>
      </x:c>
      <x:c r="F5103">
        <x:v>24.547</x:v>
      </x:c>
      <x:c r="G5103" s="8">
        <x:v>80559.1218665334</x:v>
      </x:c>
      <x:c r="H5103" s="8">
        <x:v>0</x:v>
      </x:c>
      <x:c r="I5103">
        <x:v>959430.818097371</x:v>
      </x:c>
      <x:c r="J5103" s="10">
        <x:v>25.025</x:v>
      </x:c>
      <x:c r="K5103" s="10">
        <x:v>46</x:v>
      </x:c>
      <x:c r="L5103">
        <x:f>NA()</x:f>
      </x:c>
    </x:row>
    <x:row r="5104">
      <x:c r="A5104">
        <x:v>9299185</x:v>
      </x:c>
      <x:c r="B5104" s="1">
        <x:v>44184.5889757755</x:v>
      </x:c>
      <x:c r="C5104" s="6">
        <x:v>99.9319972483333</x:v>
      </x:c>
      <x:c r="D5104" s="13" t="s">
        <x:v>68</x:v>
      </x:c>
      <x:c r="E5104">
        <x:v>4</x:v>
      </x:c>
      <x:c r="F5104">
        <x:v>24.543</x:v>
      </x:c>
      <x:c r="G5104" s="8">
        <x:v>80549.4421628845</x:v>
      </x:c>
      <x:c r="H5104" s="8">
        <x:v>0</x:v>
      </x:c>
      <x:c r="I5104">
        <x:v>959356.908198242</x:v>
      </x:c>
      <x:c r="J5104" s="10">
        <x:v>25.025</x:v>
      </x:c>
      <x:c r="K5104" s="10">
        <x:v>46</x:v>
      </x:c>
      <x:c r="L5104">
        <x:f>NA()</x:f>
      </x:c>
    </x:row>
    <x:row r="5105">
      <x:c r="A5105">
        <x:v>9299191</x:v>
      </x:c>
      <x:c r="B5105" s="1">
        <x:v>44184.5889875</x:v>
      </x:c>
      <x:c r="C5105" s="6">
        <x:v>99.9488497433333</x:v>
      </x:c>
      <x:c r="D5105" s="13" t="s">
        <x:v>68</x:v>
      </x:c>
      <x:c r="E5105">
        <x:v>4</x:v>
      </x:c>
      <x:c r="F5105">
        <x:v>24.542</x:v>
      </x:c>
      <x:c r="G5105" s="8">
        <x:v>80563.3303182783</x:v>
      </x:c>
      <x:c r="H5105" s="8">
        <x:v>0</x:v>
      </x:c>
      <x:c r="I5105">
        <x:v>959365.608275178</x:v>
      </x:c>
      <x:c r="J5105" s="10">
        <x:v>25.025</x:v>
      </x:c>
      <x:c r="K5105" s="10">
        <x:v>46</x:v>
      </x:c>
      <x:c r="L5105">
        <x:f>NA()</x:f>
      </x:c>
    </x:row>
    <x:row r="5106">
      <x:c r="A5106">
        <x:v>9299201</x:v>
      </x:c>
      <x:c r="B5106" s="1">
        <x:v>44184.5889992245</x:v>
      </x:c>
      <x:c r="C5106" s="6">
        <x:v>99.96571721</x:v>
      </x:c>
      <x:c r="D5106" s="13" t="s">
        <x:v>68</x:v>
      </x:c>
      <x:c r="E5106">
        <x:v>4</x:v>
      </x:c>
      <x:c r="F5106">
        <x:v>24.537</x:v>
      </x:c>
      <x:c r="G5106" s="8">
        <x:v>80564.5875122936</x:v>
      </x:c>
      <x:c r="H5106" s="8">
        <x:v>0</x:v>
      </x:c>
      <x:c r="I5106">
        <x:v>959422.631701172</x:v>
      </x:c>
      <x:c r="J5106" s="10">
        <x:v>25.025</x:v>
      </x:c>
      <x:c r="K5106" s="10">
        <x:v>46</x:v>
      </x:c>
      <x:c r="L5106">
        <x:f>NA()</x:f>
      </x:c>
    </x:row>
    <x:row r="5107">
      <x:c r="A5107">
        <x:v>9299209</x:v>
      </x:c>
      <x:c r="B5107" s="1">
        <x:v>44184.5890109144</x:v>
      </x:c>
      <x:c r="C5107" s="6">
        <x:v>99.9825920883333</x:v>
      </x:c>
      <x:c r="D5107" s="13" t="s">
        <x:v>68</x:v>
      </x:c>
      <x:c r="E5107">
        <x:v>4</x:v>
      </x:c>
      <x:c r="F5107">
        <x:v>24.539</x:v>
      </x:c>
      <x:c r="G5107" s="8">
        <x:v>80550.5751373622</x:v>
      </x:c>
      <x:c r="H5107" s="8">
        <x:v>0</x:v>
      </x:c>
      <x:c r="I5107">
        <x:v>959375.607508645</x:v>
      </x:c>
      <x:c r="J5107" s="10">
        <x:v>25.025</x:v>
      </x:c>
      <x:c r="K5107" s="10">
        <x:v>46</x:v>
      </x:c>
      <x:c r="L5107">
        <x:f>NA()</x:f>
      </x:c>
    </x:row>
    <x:row r="5108">
      <x:c r="A5108">
        <x:v>9299215</x:v>
      </x:c>
      <x:c r="B5108" s="1">
        <x:v>44184.5890220718</x:v>
      </x:c>
      <x:c r="C5108" s="6">
        <x:v>99.9986586083333</x:v>
      </x:c>
      <x:c r="D5108" s="13" t="s">
        <x:v>68</x:v>
      </x:c>
      <x:c r="E5108">
        <x:v>4</x:v>
      </x:c>
      <x:c r="F5108">
        <x:v>24.543</x:v>
      </x:c>
      <x:c r="G5108" s="8">
        <x:v>80556.1954010687</x:v>
      </x:c>
      <x:c r="H5108" s="8">
        <x:v>0</x:v>
      </x:c>
      <x:c r="I5108">
        <x:v>959374.270263937</x:v>
      </x:c>
      <x:c r="J5108" s="10">
        <x:v>25.025</x:v>
      </x:c>
      <x:c r="K5108" s="10">
        <x:v>46</x:v>
      </x:c>
      <x:c r="L5108">
        <x:f>NA()</x:f>
      </x:c>
    </x:row>
    <x:row r="5109">
      <x:c r="A5109">
        <x:v>9299223</x:v>
      </x:c>
      <x:c r="B5109" s="1">
        <x:v>44184.5890337616</x:v>
      </x:c>
      <x:c r="C5109" s="6">
        <x:v>100.015464675</x:v>
      </x:c>
      <x:c r="D5109" s="13" t="s">
        <x:v>68</x:v>
      </x:c>
      <x:c r="E5109">
        <x:v>4</x:v>
      </x:c>
      <x:c r="F5109">
        <x:v>24.541</x:v>
      </x:c>
      <x:c r="G5109" s="8">
        <x:v>80562.789419682</x:v>
      </x:c>
      <x:c r="H5109" s="8">
        <x:v>0</x:v>
      </x:c>
      <x:c r="I5109">
        <x:v>959386.36886664</x:v>
      </x:c>
      <x:c r="J5109" s="10">
        <x:v>25.025</x:v>
      </x:c>
      <x:c r="K5109" s="10">
        <x:v>46</x:v>
      </x:c>
      <x:c r="L5109">
        <x:f>NA()</x:f>
      </x:c>
    </x:row>
    <x:row r="5110">
      <x:c r="A5110">
        <x:v>9299233</x:v>
      </x:c>
      <x:c r="B5110" s="1">
        <x:v>44184.5890454861</x:v>
      </x:c>
      <x:c r="C5110" s="6">
        <x:v>100.032334071667</x:v>
      </x:c>
      <x:c r="D5110" s="13" t="s">
        <x:v>68</x:v>
      </x:c>
      <x:c r="E5110">
        <x:v>4</x:v>
      </x:c>
      <x:c r="F5110">
        <x:v>24.542</x:v>
      </x:c>
      <x:c r="G5110" s="8">
        <x:v>80560.6150303659</x:v>
      </x:c>
      <x:c r="H5110" s="8">
        <x:v>0</x:v>
      </x:c>
      <x:c r="I5110">
        <x:v>959394.372763278</x:v>
      </x:c>
      <x:c r="J5110" s="10">
        <x:v>25.025</x:v>
      </x:c>
      <x:c r="K5110" s="10">
        <x:v>46</x:v>
      </x:c>
      <x:c r="L5110">
        <x:f>NA()</x:f>
      </x:c>
    </x:row>
    <x:row r="5111">
      <x:c r="A5111">
        <x:v>9299239</x:v>
      </x:c>
      <x:c r="B5111" s="1">
        <x:v>44184.5890571759</x:v>
      </x:c>
      <x:c r="C5111" s="6">
        <x:v>100.049211693333</x:v>
      </x:c>
      <x:c r="D5111" s="13" t="s">
        <x:v>68</x:v>
      </x:c>
      <x:c r="E5111">
        <x:v>4</x:v>
      </x:c>
      <x:c r="F5111">
        <x:v>24.542</x:v>
      </x:c>
      <x:c r="G5111" s="8">
        <x:v>80564.3138949244</x:v>
      </x:c>
      <x:c r="H5111" s="8">
        <x:v>0</x:v>
      </x:c>
      <x:c r="I5111">
        <x:v>959368.903245796</x:v>
      </x:c>
      <x:c r="J5111" s="10">
        <x:v>25.025</x:v>
      </x:c>
      <x:c r="K5111" s="10">
        <x:v>46</x:v>
      </x:c>
      <x:c r="L5111">
        <x:f>NA()</x:f>
      </x:c>
    </x:row>
    <x:row r="5112">
      <x:c r="A5112">
        <x:v>9299250</x:v>
      </x:c>
      <x:c r="B5112" s="1">
        <x:v>44184.5890688657</x:v>
      </x:c>
      <x:c r="C5112" s="6">
        <x:v>100.06603584</x:v>
      </x:c>
      <x:c r="D5112" s="13" t="s">
        <x:v>68</x:v>
      </x:c>
      <x:c r="E5112">
        <x:v>4</x:v>
      </x:c>
      <x:c r="F5112">
        <x:v>24.545</x:v>
      </x:c>
      <x:c r="G5112" s="8">
        <x:v>80560.6749273629</x:v>
      </x:c>
      <x:c r="H5112" s="8">
        <x:v>0</x:v>
      </x:c>
      <x:c r="I5112">
        <x:v>959364.995650399</x:v>
      </x:c>
      <x:c r="J5112" s="10">
        <x:v>25.025</x:v>
      </x:c>
      <x:c r="K5112" s="10">
        <x:v>46</x:v>
      </x:c>
      <x:c r="L5112">
        <x:f>NA()</x:f>
      </x:c>
    </x:row>
    <x:row r="5113">
      <x:c r="A5113">
        <x:v>9299255</x:v>
      </x:c>
      <x:c r="B5113" s="1">
        <x:v>44184.5890800116</x:v>
      </x:c>
      <x:c r="C5113" s="6">
        <x:v>100.082081995</x:v>
      </x:c>
      <x:c r="D5113" s="13" t="s">
        <x:v>68</x:v>
      </x:c>
      <x:c r="E5113">
        <x:v>4</x:v>
      </x:c>
      <x:c r="F5113">
        <x:v>24.545</x:v>
      </x:c>
      <x:c r="G5113" s="8">
        <x:v>80564.1241876853</x:v>
      </x:c>
      <x:c r="H5113" s="8">
        <x:v>0</x:v>
      </x:c>
      <x:c r="I5113">
        <x:v>959375.184781921</x:v>
      </x:c>
      <x:c r="J5113" s="10">
        <x:v>25.025</x:v>
      </x:c>
      <x:c r="K5113" s="10">
        <x:v>46</x:v>
      </x:c>
      <x:c r="L5113">
        <x:f>NA()</x:f>
      </x:c>
    </x:row>
    <x:row r="5114">
      <x:c r="A5114">
        <x:v>9299259</x:v>
      </x:c>
      <x:c r="B5114" s="1">
        <x:v>44184.5890917014</x:v>
      </x:c>
      <x:c r="C5114" s="6">
        <x:v>100.098931118333</x:v>
      </x:c>
      <x:c r="D5114" s="13" t="s">
        <x:v>68</x:v>
      </x:c>
      <x:c r="E5114">
        <x:v>4</x:v>
      </x:c>
      <x:c r="F5114">
        <x:v>24.545</x:v>
      </x:c>
      <x:c r="G5114" s="8">
        <x:v>80558.4858617527</x:v>
      </x:c>
      <x:c r="H5114" s="8">
        <x:v>0</x:v>
      </x:c>
      <x:c r="I5114">
        <x:v>959354.145865536</x:v>
      </x:c>
      <x:c r="J5114" s="10">
        <x:v>25.025</x:v>
      </x:c>
      <x:c r="K5114" s="10">
        <x:v>46</x:v>
      </x:c>
      <x:c r="L5114">
        <x:f>NA()</x:f>
      </x:c>
    </x:row>
    <x:row r="5115">
      <x:c r="A5115">
        <x:v>9299272</x:v>
      </x:c>
      <x:c r="B5115" s="1">
        <x:v>44184.5891034722</x:v>
      </x:c>
      <x:c r="C5115" s="6">
        <x:v>100.115851251667</x:v>
      </x:c>
      <x:c r="D5115" s="13" t="s">
        <x:v>68</x:v>
      </x:c>
      <x:c r="E5115">
        <x:v>4</x:v>
      </x:c>
      <x:c r="F5115">
        <x:v>24.541</x:v>
      </x:c>
      <x:c r="G5115" s="8">
        <x:v>80562.4824421571</x:v>
      </x:c>
      <x:c r="H5115" s="8">
        <x:v>0</x:v>
      </x:c>
      <x:c r="I5115">
        <x:v>959351.486529824</x:v>
      </x:c>
      <x:c r="J5115" s="10">
        <x:v>25.025</x:v>
      </x:c>
      <x:c r="K5115" s="10">
        <x:v>46</x:v>
      </x:c>
      <x:c r="L5115">
        <x:f>NA()</x:f>
      </x:c>
    </x:row>
    <x:row r="5116">
      <x:c r="A5116">
        <x:v>9299281</x:v>
      </x:c>
      <x:c r="B5116" s="1">
        <x:v>44184.5891146643</x:v>
      </x:c>
      <x:c r="C5116" s="6">
        <x:v>100.13195914</x:v>
      </x:c>
      <x:c r="D5116" s="13" t="s">
        <x:v>68</x:v>
      </x:c>
      <x:c r="E5116">
        <x:v>4</x:v>
      </x:c>
      <x:c r="F5116">
        <x:v>24.539</x:v>
      </x:c>
      <x:c r="G5116" s="8">
        <x:v>80556.2562352645</x:v>
      </x:c>
      <x:c r="H5116" s="8">
        <x:v>0</x:v>
      </x:c>
      <x:c r="I5116">
        <x:v>959368.410197944</x:v>
      </x:c>
      <x:c r="J5116" s="10">
        <x:v>25.025</x:v>
      </x:c>
      <x:c r="K5116" s="10">
        <x:v>46</x:v>
      </x:c>
      <x:c r="L5116">
        <x:f>NA()</x:f>
      </x:c>
    </x:row>
    <x:row r="5117">
      <x:c r="A5117">
        <x:v>9299289</x:v>
      </x:c>
      <x:c r="B5117" s="1">
        <x:v>44184.5891263542</x:v>
      </x:c>
      <x:c r="C5117" s="6">
        <x:v>100.148795426667</x:v>
      </x:c>
      <x:c r="D5117" s="13" t="s">
        <x:v>68</x:v>
      </x:c>
      <x:c r="E5117">
        <x:v>4</x:v>
      </x:c>
      <x:c r="F5117">
        <x:v>24.544</x:v>
      </x:c>
      <x:c r="G5117" s="8">
        <x:v>80549.5384933421</x:v>
      </x:c>
      <x:c r="H5117" s="8">
        <x:v>0</x:v>
      </x:c>
      <x:c r="I5117">
        <x:v>959360.777980564</x:v>
      </x:c>
      <x:c r="J5117" s="10">
        <x:v>25.025</x:v>
      </x:c>
      <x:c r="K5117" s="10">
        <x:v>46</x:v>
      </x:c>
      <x:c r="L5117">
        <x:f>NA()</x:f>
      </x:c>
    </x:row>
    <x:row r="5118">
      <x:c r="A5118">
        <x:v>9299297</x:v>
      </x:c>
      <x:c r="B5118" s="1">
        <x:v>44184.589138044</x:v>
      </x:c>
      <x:c r="C5118" s="6">
        <x:v>100.16564826</x:v>
      </x:c>
      <x:c r="D5118" s="13" t="s">
        <x:v>68</x:v>
      </x:c>
      <x:c r="E5118">
        <x:v>4</x:v>
      </x:c>
      <x:c r="F5118">
        <x:v>24.542</x:v>
      </x:c>
      <x:c r="G5118" s="8">
        <x:v>80546.1712162764</x:v>
      </x:c>
      <x:c r="H5118" s="8">
        <x:v>0</x:v>
      </x:c>
      <x:c r="I5118">
        <x:v>959357.322619596</x:v>
      </x:c>
      <x:c r="J5118" s="10">
        <x:v>25.025</x:v>
      </x:c>
      <x:c r="K5118" s="10">
        <x:v>46</x:v>
      </x:c>
      <x:c r="L5118">
        <x:f>NA()</x:f>
      </x:c>
    </x:row>
    <x:row r="5119">
      <x:c r="A5119">
        <x:v>9299304</x:v>
      </x:c>
      <x:c r="B5119" s="1">
        <x:v>44184.5891497685</x:v>
      </x:c>
      <x:c r="C5119" s="6">
        <x:v>100.182544546667</x:v>
      </x:c>
      <x:c r="D5119" s="13" t="s">
        <x:v>68</x:v>
      </x:c>
      <x:c r="E5119">
        <x:v>4</x:v>
      </x:c>
      <x:c r="F5119">
        <x:v>24.544</x:v>
      </x:c>
      <x:c r="G5119" s="8">
        <x:v>80553.734805497</x:v>
      </x:c>
      <x:c r="H5119" s="8">
        <x:v>0</x:v>
      </x:c>
      <x:c r="I5119">
        <x:v>959321.507091965</x:v>
      </x:c>
      <x:c r="J5119" s="10">
        <x:v>25.025</x:v>
      </x:c>
      <x:c r="K5119" s="10">
        <x:v>46</x:v>
      </x:c>
      <x:c r="L5119">
        <x:f>NA()</x:f>
      </x:c>
    </x:row>
    <x:row r="5120">
      <x:c r="A5120">
        <x:v>9299312</x:v>
      </x:c>
      <x:c r="B5120" s="1">
        <x:v>44184.5891609144</x:v>
      </x:c>
      <x:c r="C5120" s="6">
        <x:v>100.198574001667</x:v>
      </x:c>
      <x:c r="D5120" s="13" t="s">
        <x:v>68</x:v>
      </x:c>
      <x:c r="E5120">
        <x:v>4</x:v>
      </x:c>
      <x:c r="F5120">
        <x:v>24.541</x:v>
      </x:c>
      <x:c r="G5120" s="8">
        <x:v>80552.6474281909</x:v>
      </x:c>
      <x:c r="H5120" s="8">
        <x:v>0</x:v>
      </x:c>
      <x:c r="I5120">
        <x:v>959327.459484113</x:v>
      </x:c>
      <x:c r="J5120" s="10">
        <x:v>25.025</x:v>
      </x:c>
      <x:c r="K5120" s="10">
        <x:v>46</x:v>
      </x:c>
      <x:c r="L5120">
        <x:f>NA()</x:f>
      </x:c>
    </x:row>
    <x:row r="5121">
      <x:c r="A5121">
        <x:v>9299318</x:v>
      </x:c>
      <x:c r="B5121" s="1">
        <x:v>44184.5891727199</x:v>
      </x:c>
      <x:c r="C5121" s="6">
        <x:v>100.215558115</x:v>
      </x:c>
      <x:c r="D5121" s="13" t="s">
        <x:v>68</x:v>
      </x:c>
      <x:c r="E5121">
        <x:v>4</x:v>
      </x:c>
      <x:c r="F5121">
        <x:v>24.542</x:v>
      </x:c>
      <x:c r="G5121" s="8">
        <x:v>80546.8396245126</x:v>
      </x:c>
      <x:c r="H5121" s="8">
        <x:v>0</x:v>
      </x:c>
      <x:c r="I5121">
        <x:v>959360.781890173</x:v>
      </x:c>
      <x:c r="J5121" s="10">
        <x:v>25.025</x:v>
      </x:c>
      <x:c r="K5121" s="10">
        <x:v>46</x:v>
      </x:c>
      <x:c r="L5121">
        <x:f>NA()</x:f>
      </x:c>
    </x:row>
    <x:row r="5122">
      <x:c r="A5122">
        <x:v>9299326</x:v>
      </x:c>
      <x:c r="B5122" s="1">
        <x:v>44184.5891844097</x:v>
      </x:c>
      <x:c r="C5122" s="6">
        <x:v>100.232428076667</x:v>
      </x:c>
      <x:c r="D5122" s="13" t="s">
        <x:v>68</x:v>
      </x:c>
      <x:c r="E5122">
        <x:v>4</x:v>
      </x:c>
      <x:c r="F5122">
        <x:v>24.544</x:v>
      </x:c>
      <x:c r="G5122" s="8">
        <x:v>80542.4658556944</x:v>
      </x:c>
      <x:c r="H5122" s="8">
        <x:v>0</x:v>
      </x:c>
      <x:c r="I5122">
        <x:v>959302.259485599</x:v>
      </x:c>
      <x:c r="J5122" s="10">
        <x:v>25.025</x:v>
      </x:c>
      <x:c r="K5122" s="10">
        <x:v>46</x:v>
      </x:c>
      <x:c r="L5122">
        <x:f>NA()</x:f>
      </x:c>
    </x:row>
    <x:row r="5123">
      <x:c r="A5123">
        <x:v>9299334</x:v>
      </x:c>
      <x:c r="B5123" s="1">
        <x:v>44184.5891960995</x:v>
      </x:c>
      <x:c r="C5123" s="6">
        <x:v>100.249251628333</x:v>
      </x:c>
      <x:c r="D5123" s="13" t="s">
        <x:v>68</x:v>
      </x:c>
      <x:c r="E5123">
        <x:v>4</x:v>
      </x:c>
      <x:c r="F5123">
        <x:v>24.541</x:v>
      </x:c>
      <x:c r="G5123" s="8">
        <x:v>80538.6559224323</x:v>
      </x:c>
      <x:c r="H5123" s="8">
        <x:v>0</x:v>
      </x:c>
      <x:c r="I5123">
        <x:v>959310.5529336</x:v>
      </x:c>
      <x:c r="J5123" s="10">
        <x:v>25.025</x:v>
      </x:c>
      <x:c r="K5123" s="10">
        <x:v>46</x:v>
      </x:c>
      <x:c r="L5123">
        <x:f>NA()</x:f>
      </x:c>
    </x:row>
    <x:row r="5124">
      <x:c r="A5124">
        <x:v>9299339</x:v>
      </x:c>
      <x:c r="B5124" s="1">
        <x:v>44184.5892072106</x:v>
      </x:c>
      <x:c r="C5124" s="6">
        <x:v>100.265262138333</x:v>
      </x:c>
      <x:c r="D5124" s="13" t="s">
        <x:v>68</x:v>
      </x:c>
      <x:c r="E5124">
        <x:v>4</x:v>
      </x:c>
      <x:c r="F5124">
        <x:v>24.546</x:v>
      </x:c>
      <x:c r="G5124" s="8">
        <x:v>80544.9259939872</x:v>
      </x:c>
      <x:c r="H5124" s="8">
        <x:v>0</x:v>
      </x:c>
      <x:c r="I5124">
        <x:v>959297.477261927</x:v>
      </x:c>
      <x:c r="J5124" s="10">
        <x:v>25.025</x:v>
      </x:c>
      <x:c r="K5124" s="10">
        <x:v>46</x:v>
      </x:c>
      <x:c r="L5124">
        <x:f>NA()</x:f>
      </x:c>
    </x:row>
    <x:row r="5125">
      <x:c r="A5125">
        <x:v>9299350</x:v>
      </x:c>
      <x:c r="B5125" s="1">
        <x:v>44184.5892189468</x:v>
      </x:c>
      <x:c r="C5125" s="6">
        <x:v>100.282131591667</x:v>
      </x:c>
      <x:c r="D5125" s="13" t="s">
        <x:v>68</x:v>
      </x:c>
      <x:c r="E5125">
        <x:v>4</x:v>
      </x:c>
      <x:c r="F5125">
        <x:v>24.544</x:v>
      </x:c>
      <x:c r="G5125" s="8">
        <x:v>80547.2241093564</x:v>
      </x:c>
      <x:c r="H5125" s="8">
        <x:v>0</x:v>
      </x:c>
      <x:c r="I5125">
        <x:v>959310.646599615</x:v>
      </x:c>
      <x:c r="J5125" s="10">
        <x:v>25.025</x:v>
      </x:c>
      <x:c r="K5125" s="10">
        <x:v>46</x:v>
      </x:c>
      <x:c r="L5125">
        <x:f>NA()</x:f>
      </x:c>
    </x:row>
    <x:row r="5126">
      <x:c r="A5126">
        <x:v>9299358</x:v>
      </x:c>
      <x:c r="B5126" s="1">
        <x:v>44184.5892307523</x:v>
      </x:c>
      <x:c r="C5126" s="6">
        <x:v>100.299106943333</x:v>
      </x:c>
      <x:c r="D5126" s="13" t="s">
        <x:v>68</x:v>
      </x:c>
      <x:c r="E5126">
        <x:v>4</x:v>
      </x:c>
      <x:c r="F5126">
        <x:v>24.542</x:v>
      </x:c>
      <x:c r="G5126" s="8">
        <x:v>80537.1926755847</x:v>
      </x:c>
      <x:c r="H5126" s="8">
        <x:v>0</x:v>
      </x:c>
      <x:c r="I5126">
        <x:v>959323.707402863</x:v>
      </x:c>
      <x:c r="J5126" s="10">
        <x:v>25.025</x:v>
      </x:c>
      <x:c r="K5126" s="10">
        <x:v>46</x:v>
      </x:c>
      <x:c r="L5126">
        <x:f>NA()</x:f>
      </x:c>
    </x:row>
    <x:row r="5127">
      <x:c r="A5127">
        <x:v>9299365</x:v>
      </x:c>
      <x:c r="B5127" s="1">
        <x:v>44184.5892423958</x:v>
      </x:c>
      <x:c r="C5127" s="6">
        <x:v>100.315920485</x:v>
      </x:c>
      <x:c r="D5127" s="13" t="s">
        <x:v>68</x:v>
      </x:c>
      <x:c r="E5127">
        <x:v>4</x:v>
      </x:c>
      <x:c r="F5127">
        <x:v>24.54</x:v>
      </x:c>
      <x:c r="G5127" s="8">
        <x:v>80546.0946086671</x:v>
      </x:c>
      <x:c r="H5127" s="8">
        <x:v>0</x:v>
      </x:c>
      <x:c r="I5127">
        <x:v>959297.923987349</x:v>
      </x:c>
      <x:c r="J5127" s="10">
        <x:v>25.025</x:v>
      </x:c>
      <x:c r="K5127" s="10">
        <x:v>46</x:v>
      </x:c>
      <x:c r="L5127">
        <x:f>NA()</x:f>
      </x:c>
    </x:row>
    <x:row r="5128">
      <x:c r="A5128">
        <x:v>9299378</x:v>
      </x:c>
      <x:c r="B5128" s="1">
        <x:v>44184.5892535532</x:v>
      </x:c>
      <x:c r="C5128" s="6">
        <x:v>100.33195828</x:v>
      </x:c>
      <x:c r="D5128" s="13" t="s">
        <x:v>68</x:v>
      </x:c>
      <x:c r="E5128">
        <x:v>4</x:v>
      </x:c>
      <x:c r="F5128">
        <x:v>24.541</x:v>
      </x:c>
      <x:c r="G5128" s="8">
        <x:v>80547.0984332249</x:v>
      </x:c>
      <x:c r="H5128" s="8">
        <x:v>0</x:v>
      </x:c>
      <x:c r="I5128">
        <x:v>959324.316680054</x:v>
      </x:c>
      <x:c r="J5128" s="10">
        <x:v>25.025</x:v>
      </x:c>
      <x:c r="K5128" s="10">
        <x:v>46</x:v>
      </x:c>
      <x:c r="L5128">
        <x:f>NA()</x:f>
      </x:c>
    </x:row>
    <x:row r="5129">
      <x:c r="A5129">
        <x:v>9299383</x:v>
      </x:c>
      <x:c r="B5129" s="1">
        <x:v>44184.5892653588</x:v>
      </x:c>
      <x:c r="C5129" s="6">
        <x:v>100.348998975</x:v>
      </x:c>
      <x:c r="D5129" s="13" t="s">
        <x:v>68</x:v>
      </x:c>
      <x:c r="E5129">
        <x:v>4</x:v>
      </x:c>
      <x:c r="F5129">
        <x:v>24.541</x:v>
      </x:c>
      <x:c r="G5129" s="8">
        <x:v>80537.3435334829</x:v>
      </x:c>
      <x:c r="H5129" s="8">
        <x:v>0</x:v>
      </x:c>
      <x:c r="I5129">
        <x:v>959292.002156595</x:v>
      </x:c>
      <x:c r="J5129" s="10">
        <x:v>25.025</x:v>
      </x:c>
      <x:c r="K5129" s="10">
        <x:v>46</x:v>
      </x:c>
      <x:c r="L5129">
        <x:f>NA()</x:f>
      </x:c>
    </x:row>
    <x:row r="5130">
      <x:c r="A5130">
        <x:v>9299387</x:v>
      </x:c>
      <x:c r="B5130" s="1">
        <x:v>44184.5892771643</x:v>
      </x:c>
      <x:c r="C5130" s="6">
        <x:v>100.36596009</x:v>
      </x:c>
      <x:c r="D5130" s="13" t="s">
        <x:v>68</x:v>
      </x:c>
      <x:c r="E5130">
        <x:v>4</x:v>
      </x:c>
      <x:c r="F5130">
        <x:v>24.543</x:v>
      </x:c>
      <x:c r="G5130" s="8">
        <x:v>80541.2043976636</x:v>
      </x:c>
      <x:c r="H5130" s="8">
        <x:v>0</x:v>
      </x:c>
      <x:c r="I5130">
        <x:v>959333.192515476</x:v>
      </x:c>
      <x:c r="J5130" s="10">
        <x:v>25.025</x:v>
      </x:c>
      <x:c r="K5130" s="10">
        <x:v>46</x:v>
      </x:c>
      <x:c r="L5130">
        <x:f>NA()</x:f>
      </x:c>
    </x:row>
    <x:row r="5131">
      <x:c r="A5131">
        <x:v>9299398</x:v>
      </x:c>
      <x:c r="B5131" s="1">
        <x:v>44184.5892882755</x:v>
      </x:c>
      <x:c r="C5131" s="6">
        <x:v>100.38197434</x:v>
      </x:c>
      <x:c r="D5131" s="13" t="s">
        <x:v>68</x:v>
      </x:c>
      <x:c r="E5131">
        <x:v>4</x:v>
      </x:c>
      <x:c r="F5131">
        <x:v>24.539</x:v>
      </x:c>
      <x:c r="G5131" s="8">
        <x:v>80538.9225810595</x:v>
      </x:c>
      <x:c r="H5131" s="8">
        <x:v>0</x:v>
      </x:c>
      <x:c r="I5131">
        <x:v>959300.34145312</x:v>
      </x:c>
      <x:c r="J5131" s="10">
        <x:v>25.025</x:v>
      </x:c>
      <x:c r="K5131" s="10">
        <x:v>46</x:v>
      </x:c>
      <x:c r="L5131">
        <x:f>NA()</x:f>
      </x:c>
    </x:row>
    <x:row r="5132">
      <x:c r="A5132">
        <x:v>9299406</x:v>
      </x:c>
      <x:c r="B5132" s="1">
        <x:v>44184.5892999653</x:v>
      </x:c>
      <x:c r="C5132" s="6">
        <x:v>100.398816095</x:v>
      </x:c>
      <x:c r="D5132" s="13" t="s">
        <x:v>68</x:v>
      </x:c>
      <x:c r="E5132">
        <x:v>4</x:v>
      </x:c>
      <x:c r="F5132">
        <x:v>24.543</x:v>
      </x:c>
      <x:c r="G5132" s="8">
        <x:v>80539.6275432034</x:v>
      </x:c>
      <x:c r="H5132" s="8">
        <x:v>0</x:v>
      </x:c>
      <x:c r="I5132">
        <x:v>959275.538091392</x:v>
      </x:c>
      <x:c r="J5132" s="10">
        <x:v>25.025</x:v>
      </x:c>
      <x:c r="K5132" s="10">
        <x:v>46</x:v>
      </x:c>
      <x:c r="L5132">
        <x:f>NA()</x:f>
      </x:c>
    </x:row>
    <x:row r="5133">
      <x:c r="A5133">
        <x:v>9299414</x:v>
      </x:c>
      <x:c r="B5133" s="1">
        <x:v>44184.5893116898</x:v>
      </x:c>
      <x:c r="C5133" s="6">
        <x:v>100.415694023333</x:v>
      </x:c>
      <x:c r="D5133" s="13" t="s">
        <x:v>68</x:v>
      </x:c>
      <x:c r="E5133">
        <x:v>4</x:v>
      </x:c>
      <x:c r="F5133">
        <x:v>24.537</x:v>
      </x:c>
      <x:c r="G5133" s="8">
        <x:v>80536.5734341779</x:v>
      </x:c>
      <x:c r="H5133" s="8">
        <x:v>0</x:v>
      </x:c>
      <x:c r="I5133">
        <x:v>959313.684658557</x:v>
      </x:c>
      <x:c r="J5133" s="10">
        <x:v>25.025</x:v>
      </x:c>
      <x:c r="K5133" s="10">
        <x:v>46</x:v>
      </x:c>
      <x:c r="L5133">
        <x:f>NA()</x:f>
      </x:c>
    </x:row>
    <x:row r="5134">
      <x:c r="A5134">
        <x:v>9299421</x:v>
      </x:c>
      <x:c r="B5134" s="1">
        <x:v>44184.5893234144</x:v>
      </x:c>
      <x:c r="C5134" s="6">
        <x:v>100.432565916667</x:v>
      </x:c>
      <x:c r="D5134" s="13" t="s">
        <x:v>68</x:v>
      </x:c>
      <x:c r="E5134">
        <x:v>4</x:v>
      </x:c>
      <x:c r="F5134">
        <x:v>24.538</x:v>
      </x:c>
      <x:c r="G5134" s="8">
        <x:v>80544.3527134234</x:v>
      </x:c>
      <x:c r="H5134" s="8">
        <x:v>0</x:v>
      </x:c>
      <x:c r="I5134">
        <x:v>959332.186416237</x:v>
      </x:c>
      <x:c r="J5134" s="10">
        <x:v>25.025</x:v>
      </x:c>
      <x:c r="K5134" s="10">
        <x:v>46</x:v>
      </x:c>
      <x:c r="L5134">
        <x:f>NA()</x:f>
      </x:c>
    </x:row>
    <x:row r="5135">
      <x:c r="A5135">
        <x:v>9299429</x:v>
      </x:c>
      <x:c r="B5135" s="1">
        <x:v>44184.5893345255</x:v>
      </x:c>
      <x:c r="C5135" s="6">
        <x:v>100.448566681667</x:v>
      </x:c>
      <x:c r="D5135" s="13" t="s">
        <x:v>68</x:v>
      </x:c>
      <x:c r="E5135">
        <x:v>4</x:v>
      </x:c>
      <x:c r="F5135">
        <x:v>24.539</x:v>
      </x:c>
      <x:c r="G5135" s="8">
        <x:v>80541.1513306526</x:v>
      </x:c>
      <x:c r="H5135" s="8">
        <x:v>0</x:v>
      </x:c>
      <x:c r="I5135">
        <x:v>959320.576994404</x:v>
      </x:c>
      <x:c r="J5135" s="10">
        <x:v>25.025</x:v>
      </x:c>
      <x:c r="K5135" s="10">
        <x:v>46</x:v>
      </x:c>
      <x:c r="L5135">
        <x:f>NA()</x:f>
      </x:c>
    </x:row>
    <x:row r="5136">
      <x:c r="A5136">
        <x:v>9299438</x:v>
      </x:c>
      <x:c r="B5136" s="1">
        <x:v>44184.5893462153</x:v>
      </x:c>
      <x:c r="C5136" s="6">
        <x:v>100.465425211667</x:v>
      </x:c>
      <x:c r="D5136" s="13" t="s">
        <x:v>68</x:v>
      </x:c>
      <x:c r="E5136">
        <x:v>4</x:v>
      </x:c>
      <x:c r="F5136">
        <x:v>24.544</x:v>
      </x:c>
      <x:c r="G5136" s="8">
        <x:v>80540.0813060896</x:v>
      </x:c>
      <x:c r="H5136" s="8">
        <x:v>0</x:v>
      </x:c>
      <x:c r="I5136">
        <x:v>959309.213716018</x:v>
      </x:c>
      <x:c r="J5136" s="10">
        <x:v>25.025</x:v>
      </x:c>
      <x:c r="K5136" s="10">
        <x:v>46</x:v>
      </x:c>
      <x:c r="L5136">
        <x:f>NA()</x:f>
      </x:c>
    </x:row>
    <x:row r="5137">
      <x:c r="A5137">
        <x:v>9299445</x:v>
      </x:c>
      <x:c r="B5137" s="1">
        <x:v>44184.5893579514</x:v>
      </x:c>
      <x:c r="C5137" s="6">
        <x:v>100.48231723</x:v>
      </x:c>
      <x:c r="D5137" s="13" t="s">
        <x:v>68</x:v>
      </x:c>
      <x:c r="E5137">
        <x:v>4</x:v>
      </x:c>
      <x:c r="F5137">
        <x:v>24.537</x:v>
      </x:c>
      <x:c r="G5137" s="8">
        <x:v>80532.9901251658</x:v>
      </x:c>
      <x:c r="H5137" s="8">
        <x:v>0</x:v>
      </x:c>
      <x:c r="I5137">
        <x:v>959289.316682497</x:v>
      </x:c>
      <x:c r="J5137" s="10">
        <x:v>25.025</x:v>
      </x:c>
      <x:c r="K5137" s="10">
        <x:v>46</x:v>
      </x:c>
      <x:c r="L5137">
        <x:f>NA()</x:f>
      </x:c>
    </x:row>
    <x:row r="5138">
      <x:c r="A5138">
        <x:v>9299456</x:v>
      </x:c>
      <x:c r="B5138" s="1">
        <x:v>44184.5893696759</x:v>
      </x:c>
      <x:c r="C5138" s="6">
        <x:v>100.49917084</x:v>
      </x:c>
      <x:c r="D5138" s="13" t="s">
        <x:v>68</x:v>
      </x:c>
      <x:c r="E5138">
        <x:v>4</x:v>
      </x:c>
      <x:c r="F5138">
        <x:v>24.54</x:v>
      </x:c>
      <x:c r="G5138" s="8">
        <x:v>80535.5670919654</x:v>
      </x:c>
      <x:c r="H5138" s="8">
        <x:v>0</x:v>
      </x:c>
      <x:c r="I5138">
        <x:v>959318.772627134</x:v>
      </x:c>
      <x:c r="J5138" s="10">
        <x:v>25.025</x:v>
      </x:c>
      <x:c r="K5138" s="10">
        <x:v>46</x:v>
      </x:c>
      <x:c r="L5138">
        <x:f>NA()</x:f>
      </x:c>
    </x:row>
    <x:row r="5139">
      <x:c r="A5139">
        <x:v>9299462</x:v>
      </x:c>
      <x:c r="B5139" s="1">
        <x:v>44184.5893813657</x:v>
      </x:c>
      <x:c r="C5139" s="6">
        <x:v>100.516044458333</x:v>
      </x:c>
      <x:c r="D5139" s="13" t="s">
        <x:v>68</x:v>
      </x:c>
      <x:c r="E5139">
        <x:v>4</x:v>
      </x:c>
      <x:c r="F5139">
        <x:v>24.542</x:v>
      </x:c>
      <x:c r="G5139" s="8">
        <x:v>80537.4295364865</x:v>
      </x:c>
      <x:c r="H5139" s="8">
        <x:v>0</x:v>
      </x:c>
      <x:c r="I5139">
        <x:v>959318.795291257</x:v>
      </x:c>
      <x:c r="J5139" s="10">
        <x:v>25.025</x:v>
      </x:c>
      <x:c r="K5139" s="10">
        <x:v>46</x:v>
      </x:c>
      <x:c r="L5139">
        <x:f>NA()</x:f>
      </x:c>
    </x:row>
    <x:row r="5140">
      <x:c r="A5140">
        <x:v>9299473</x:v>
      </x:c>
      <x:c r="B5140" s="1">
        <x:v>44184.5893925116</x:v>
      </x:c>
      <x:c r="C5140" s="6">
        <x:v>100.532054246667</x:v>
      </x:c>
      <x:c r="D5140" s="13" t="s">
        <x:v>68</x:v>
      </x:c>
      <x:c r="E5140">
        <x:v>4</x:v>
      </x:c>
      <x:c r="F5140">
        <x:v>24.542</x:v>
      </x:c>
      <x:c r="G5140" s="8">
        <x:v>80539.4199022128</x:v>
      </x:c>
      <x:c r="H5140" s="8">
        <x:v>0</x:v>
      </x:c>
      <x:c r="I5140">
        <x:v>959307.202324743</x:v>
      </x:c>
      <x:c r="J5140" s="10">
        <x:v>25.025</x:v>
      </x:c>
      <x:c r="K5140" s="10">
        <x:v>46</x:v>
      </x:c>
      <x:c r="L5140">
        <x:f>NA()</x:f>
      </x:c>
    </x:row>
    <x:row r="5141">
      <x:c r="A5141">
        <x:v>9299478</x:v>
      </x:c>
      <x:c r="B5141" s="1">
        <x:v>44184.5894042014</x:v>
      </x:c>
      <x:c r="C5141" s="6">
        <x:v>100.548894423333</x:v>
      </x:c>
      <x:c r="D5141" s="13" t="s">
        <x:v>68</x:v>
      </x:c>
      <x:c r="E5141">
        <x:v>4</x:v>
      </x:c>
      <x:c r="F5141">
        <x:v>24.54</x:v>
      </x:c>
      <x:c r="G5141" s="8">
        <x:v>80525.5005487042</x:v>
      </x:c>
      <x:c r="H5141" s="8">
        <x:v>0</x:v>
      </x:c>
      <x:c r="I5141">
        <x:v>959266.909753725</x:v>
      </x:c>
      <x:c r="J5141" s="10">
        <x:v>25.025</x:v>
      </x:c>
      <x:c r="K5141" s="10">
        <x:v>46</x:v>
      </x:c>
      <x:c r="L5141">
        <x:f>NA()</x:f>
      </x:c>
    </x:row>
    <x:row r="5142">
      <x:c r="A5142">
        <x:v>9299489</x:v>
      </x:c>
      <x:c r="B5142" s="1">
        <x:v>44184.5894159375</x:v>
      </x:c>
      <x:c r="C5142" s="6">
        <x:v>100.565769185</x:v>
      </x:c>
      <x:c r="D5142" s="13" t="s">
        <x:v>68</x:v>
      </x:c>
      <x:c r="E5142">
        <x:v>4</x:v>
      </x:c>
      <x:c r="F5142">
        <x:v>24.541</x:v>
      </x:c>
      <x:c r="G5142" s="8">
        <x:v>80534.9119351238</x:v>
      </x:c>
      <x:c r="H5142" s="8">
        <x:v>0</x:v>
      </x:c>
      <x:c r="I5142">
        <x:v>959258.650442781</x:v>
      </x:c>
      <x:c r="J5142" s="10">
        <x:v>25.025</x:v>
      </x:c>
      <x:c r="K5142" s="10">
        <x:v>46</x:v>
      </x:c>
      <x:c r="L5142">
        <x:f>NA()</x:f>
      </x:c>
    </x:row>
    <x:row r="5143">
      <x:c r="A5143">
        <x:v>9299494</x:v>
      </x:c>
      <x:c r="B5143" s="1">
        <x:v>44184.5894276273</x:v>
      </x:c>
      <x:c r="C5143" s="6">
        <x:v>100.582639298333</x:v>
      </x:c>
      <x:c r="D5143" s="13" t="s">
        <x:v>68</x:v>
      </x:c>
      <x:c r="E5143">
        <x:v>4</x:v>
      </x:c>
      <x:c r="F5143">
        <x:v>24.542</x:v>
      </x:c>
      <x:c r="G5143" s="8">
        <x:v>80530.9406255095</x:v>
      </x:c>
      <x:c r="H5143" s="8">
        <x:v>0</x:v>
      </x:c>
      <x:c r="I5143">
        <x:v>959268.759977724</x:v>
      </x:c>
      <x:c r="J5143" s="10">
        <x:v>25.025</x:v>
      </x:c>
      <x:c r="K5143" s="10">
        <x:v>46</x:v>
      </x:c>
      <x:c r="L5143">
        <x:f>NA()</x:f>
      </x:c>
    </x:row>
    <x:row r="5144">
      <x:c r="A5144">
        <x:v>9299502</x:v>
      </x:c>
      <x:c r="B5144" s="1">
        <x:v>44184.5894387731</x:v>
      </x:c>
      <x:c r="C5144" s="6">
        <x:v>100.598685153333</x:v>
      </x:c>
      <x:c r="D5144" s="13" t="s">
        <x:v>68</x:v>
      </x:c>
      <x:c r="E5144">
        <x:v>4</x:v>
      </x:c>
      <x:c r="F5144">
        <x:v>24.547</x:v>
      </x:c>
      <x:c r="G5144" s="8">
        <x:v>80537.4902288759</x:v>
      </x:c>
      <x:c r="H5144" s="8">
        <x:v>0</x:v>
      </x:c>
      <x:c r="I5144">
        <x:v>959283.33848272</x:v>
      </x:c>
      <x:c r="J5144" s="10">
        <x:v>25.025</x:v>
      </x:c>
      <x:c r="K5144" s="10">
        <x:v>46</x:v>
      </x:c>
      <x:c r="L5144">
        <x:f>NA()</x:f>
      </x:c>
    </x:row>
    <x:row r="5145">
      <x:c r="A5145">
        <x:v>9299510</x:v>
      </x:c>
      <x:c r="B5145" s="1">
        <x:v>44184.589450463</x:v>
      </x:c>
      <x:c r="C5145" s="6">
        <x:v>100.615508635</x:v>
      </x:c>
      <x:c r="D5145" s="13" t="s">
        <x:v>68</x:v>
      </x:c>
      <x:c r="E5145">
        <x:v>4</x:v>
      </x:c>
      <x:c r="F5145">
        <x:v>24.541</x:v>
      </x:c>
      <x:c r="G5145" s="8">
        <x:v>80536.1303815074</x:v>
      </x:c>
      <x:c r="H5145" s="8">
        <x:v>0</x:v>
      </x:c>
      <x:c r="I5145">
        <x:v>959288.855140584</x:v>
      </x:c>
      <x:c r="J5145" s="10">
        <x:v>25.025</x:v>
      </x:c>
      <x:c r="K5145" s="10">
        <x:v>46</x:v>
      </x:c>
      <x:c r="L5145">
        <x:f>NA()</x:f>
      </x:c>
    </x:row>
    <x:row r="5146">
      <x:c r="A5146">
        <x:v>9299518</x:v>
      </x:c>
      <x:c r="B5146" s="1">
        <x:v>44184.5894621875</x:v>
      </x:c>
      <x:c r="C5146" s="6">
        <x:v>100.632402056667</x:v>
      </x:c>
      <x:c r="D5146" s="13" t="s">
        <x:v>68</x:v>
      </x:c>
      <x:c r="E5146">
        <x:v>4</x:v>
      </x:c>
      <x:c r="F5146">
        <x:v>24.539</x:v>
      </x:c>
      <x:c r="G5146" s="8">
        <x:v>80544.9447172306</x:v>
      </x:c>
      <x:c r="H5146" s="8">
        <x:v>0</x:v>
      </x:c>
      <x:c r="I5146">
        <x:v>959306.688010707</x:v>
      </x:c>
      <x:c r="J5146" s="10">
        <x:v>25.025</x:v>
      </x:c>
      <x:c r="K5146" s="10">
        <x:v>46</x:v>
      </x:c>
      <x:c r="L5146">
        <x:f>NA()</x:f>
      </x:c>
    </x:row>
    <x:row r="5147">
      <x:c r="A5147">
        <x:v>9299524</x:v>
      </x:c>
      <x:c r="B5147" s="1">
        <x:v>44184.5894738773</x:v>
      </x:c>
      <x:c r="C5147" s="6">
        <x:v>100.649223225</x:v>
      </x:c>
      <x:c r="D5147" s="13" t="s">
        <x:v>68</x:v>
      </x:c>
      <x:c r="E5147">
        <x:v>4</x:v>
      </x:c>
      <x:c r="F5147">
        <x:v>24.539</x:v>
      </x:c>
      <x:c r="G5147" s="8">
        <x:v>80538.6776634072</x:v>
      </x:c>
      <x:c r="H5147" s="8">
        <x:v>0</x:v>
      </x:c>
      <x:c r="I5147">
        <x:v>959290.750837758</x:v>
      </x:c>
      <x:c r="J5147" s="10">
        <x:v>25.025</x:v>
      </x:c>
      <x:c r="K5147" s="10">
        <x:v>46</x:v>
      </x:c>
      <x:c r="L5147">
        <x:f>NA()</x:f>
      </x:c>
    </x:row>
    <x:row r="5148">
      <x:c r="A5148">
        <x:v>9299532</x:v>
      </x:c>
      <x:c r="B5148" s="1">
        <x:v>44184.5894849884</x:v>
      </x:c>
      <x:c r="C5148" s="6">
        <x:v>100.665248081667</x:v>
      </x:c>
      <x:c r="D5148" s="13" t="s">
        <x:v>68</x:v>
      </x:c>
      <x:c r="E5148">
        <x:v>4</x:v>
      </x:c>
      <x:c r="F5148">
        <x:v>24.54</x:v>
      </x:c>
      <x:c r="G5148" s="8">
        <x:v>80534.4413964385</x:v>
      </x:c>
      <x:c r="H5148" s="8">
        <x:v>0</x:v>
      </x:c>
      <x:c r="I5148">
        <x:v>959277.666370063</x:v>
      </x:c>
      <x:c r="J5148" s="10">
        <x:v>25.025</x:v>
      </x:c>
      <x:c r="K5148" s="10">
        <x:v>46</x:v>
      </x:c>
      <x:c r="L5148">
        <x:f>NA()</x:f>
      </x:c>
    </x:row>
    <x:row r="5149">
      <x:c r="A5149">
        <x:v>9299539</x:v>
      </x:c>
      <x:c r="B5149" s="1">
        <x:v>44184.5894967593</x:v>
      </x:c>
      <x:c r="C5149" s="6">
        <x:v>100.682208846667</x:v>
      </x:c>
      <x:c r="D5149" s="13" t="s">
        <x:v>68</x:v>
      </x:c>
      <x:c r="E5149">
        <x:v>4</x:v>
      </x:c>
      <x:c r="F5149">
        <x:v>24.539</x:v>
      </x:c>
      <x:c r="G5149" s="8">
        <x:v>80537.4375319442</x:v>
      </x:c>
      <x:c r="H5149" s="8">
        <x:v>0</x:v>
      </x:c>
      <x:c r="I5149">
        <x:v>959259.362532792</x:v>
      </x:c>
      <x:c r="J5149" s="10">
        <x:v>25.025</x:v>
      </x:c>
      <x:c r="K5149" s="10">
        <x:v>46</x:v>
      </x:c>
      <x:c r="L5149">
        <x:f>NA()</x:f>
      </x:c>
    </x:row>
    <x:row r="5150">
      <x:c r="A5150">
        <x:v>9299550</x:v>
      </x:c>
      <x:c r="B5150" s="1">
        <x:v>44184.5895085301</x:v>
      </x:c>
      <x:c r="C5150" s="6">
        <x:v>100.699109948333</x:v>
      </x:c>
      <x:c r="D5150" s="13" t="s">
        <x:v>68</x:v>
      </x:c>
      <x:c r="E5150">
        <x:v>4</x:v>
      </x:c>
      <x:c r="F5150">
        <x:v>24.542</x:v>
      </x:c>
      <x:c r="G5150" s="8">
        <x:v>80543.5989603147</x:v>
      </x:c>
      <x:c r="H5150" s="8">
        <x:v>0</x:v>
      </x:c>
      <x:c r="I5150">
        <x:v>959272.121476343</x:v>
      </x:c>
      <x:c r="J5150" s="10">
        <x:v>25.025</x:v>
      </x:c>
      <x:c r="K5150" s="10">
        <x:v>46</x:v>
      </x:c>
      <x:c r="L5150">
        <x:f>NA()</x:f>
      </x:c>
    </x:row>
    <x:row r="5151">
      <x:c r="A5151">
        <x:v>9299559</x:v>
      </x:c>
      <x:c r="B5151" s="1">
        <x:v>44184.5895196759</x:v>
      </x:c>
      <x:c r="C5151" s="6">
        <x:v>100.71521471</x:v>
      </x:c>
      <x:c r="D5151" s="13" t="s">
        <x:v>68</x:v>
      </x:c>
      <x:c r="E5151">
        <x:v>4</x:v>
      </x:c>
      <x:c r="F5151">
        <x:v>24.54</x:v>
      </x:c>
      <x:c r="G5151" s="8">
        <x:v>80537.8498185212</x:v>
      </x:c>
      <x:c r="H5151" s="8">
        <x:v>0</x:v>
      </x:c>
      <x:c r="I5151">
        <x:v>959250.025643864</x:v>
      </x:c>
      <x:c r="J5151" s="10">
        <x:v>25.025</x:v>
      </x:c>
      <x:c r="K5151" s="10">
        <x:v>46</x:v>
      </x:c>
      <x:c r="L5151">
        <x:f>NA()</x:f>
      </x:c>
    </x:row>
    <x:row r="5152">
      <x:c r="A5152">
        <x:v>9299566</x:v>
      </x:c>
      <x:c r="B5152" s="1">
        <x:v>44184.5895314005</x:v>
      </x:c>
      <x:c r="C5152" s="6">
        <x:v>100.73208196</x:v>
      </x:c>
      <x:c r="D5152" s="13" t="s">
        <x:v>68</x:v>
      </x:c>
      <x:c r="E5152">
        <x:v>4</x:v>
      </x:c>
      <x:c r="F5152">
        <x:v>24.545</x:v>
      </x:c>
      <x:c r="G5152" s="8">
        <x:v>80534.2451951643</x:v>
      </x:c>
      <x:c r="H5152" s="8">
        <x:v>0</x:v>
      </x:c>
      <x:c r="I5152">
        <x:v>959218.577524311</x:v>
      </x:c>
      <x:c r="J5152" s="10">
        <x:v>25.025</x:v>
      </x:c>
      <x:c r="K5152" s="10">
        <x:v>46</x:v>
      </x:c>
      <x:c r="L5152">
        <x:f>NA()</x:f>
      </x:c>
    </x:row>
    <x:row r="5153">
      <x:c r="A5153">
        <x:v>9299577</x:v>
      </x:c>
      <x:c r="B5153" s="1">
        <x:v>44184.5895431366</x:v>
      </x:c>
      <x:c r="C5153" s="6">
        <x:v>100.74895066</x:v>
      </x:c>
      <x:c r="D5153" s="13" t="s">
        <x:v>68</x:v>
      </x:c>
      <x:c r="E5153">
        <x:v>4</x:v>
      </x:c>
      <x:c r="F5153">
        <x:v>24.541</x:v>
      </x:c>
      <x:c r="G5153" s="8">
        <x:v>80535.3872505843</x:v>
      </x:c>
      <x:c r="H5153" s="8">
        <x:v>0</x:v>
      </x:c>
      <x:c r="I5153">
        <x:v>959256.261546191</x:v>
      </x:c>
      <x:c r="J5153" s="10">
        <x:v>25.025</x:v>
      </x:c>
      <x:c r="K5153" s="10">
        <x:v>46</x:v>
      </x:c>
      <x:c r="L5153">
        <x:f>NA()</x:f>
      </x:c>
    </x:row>
    <x:row r="5154">
      <x:c r="A5154">
        <x:v>9299586</x:v>
      </x:c>
      <x:c r="B5154" s="1">
        <x:v>44184.5895548264</x:v>
      </x:c>
      <x:c r="C5154" s="6">
        <x:v>100.765832676667</x:v>
      </x:c>
      <x:c r="D5154" s="13" t="s">
        <x:v>68</x:v>
      </x:c>
      <x:c r="E5154">
        <x:v>4</x:v>
      </x:c>
      <x:c r="F5154">
        <x:v>24.538</x:v>
      </x:c>
      <x:c r="G5154" s="8">
        <x:v>80533.5817745193</x:v>
      </x:c>
      <x:c r="H5154" s="8">
        <x:v>0</x:v>
      </x:c>
      <x:c r="I5154">
        <x:v>959201.176762772</x:v>
      </x:c>
      <x:c r="J5154" s="10">
        <x:v>25.025</x:v>
      </x:c>
      <x:c r="K5154" s="10">
        <x:v>46</x:v>
      </x:c>
      <x:c r="L5154">
        <x:f>NA()</x:f>
      </x:c>
    </x:row>
    <x:row r="5155">
      <x:c r="A5155">
        <x:v>9299591</x:v>
      </x:c>
      <x:c r="B5155" s="1">
        <x:v>44184.5895665509</x:v>
      </x:c>
      <x:c r="C5155" s="6">
        <x:v>100.782684928333</x:v>
      </x:c>
      <x:c r="D5155" s="13" t="s">
        <x:v>68</x:v>
      </x:c>
      <x:c r="E5155">
        <x:v>4</x:v>
      </x:c>
      <x:c r="F5155">
        <x:v>24.546</x:v>
      </x:c>
      <x:c r="G5155" s="8">
        <x:v>80542.0216766878</x:v>
      </x:c>
      <x:c r="H5155" s="8">
        <x:v>0</x:v>
      </x:c>
      <x:c r="I5155">
        <x:v>959281.626355056</x:v>
      </x:c>
      <x:c r="J5155" s="10">
        <x:v>25.025</x:v>
      </x:c>
      <x:c r="K5155" s="10">
        <x:v>46</x:v>
      </x:c>
      <x:c r="L5155">
        <x:f>NA()</x:f>
      </x:c>
    </x:row>
    <x:row r="5156">
      <x:c r="A5156">
        <x:v>9299597</x:v>
      </x:c>
      <x:c r="B5156" s="1">
        <x:v>44184.5895776968</x:v>
      </x:c>
      <x:c r="C5156" s="6">
        <x:v>100.798736993333</x:v>
      </x:c>
      <x:c r="D5156" s="13" t="s">
        <x:v>68</x:v>
      </x:c>
      <x:c r="E5156">
        <x:v>4</x:v>
      </x:c>
      <x:c r="F5156">
        <x:v>24.539</x:v>
      </x:c>
      <x:c r="G5156" s="8">
        <x:v>80538.6884005881</x:v>
      </x:c>
      <x:c r="H5156" s="8">
        <x:v>0</x:v>
      </x:c>
      <x:c r="I5156">
        <x:v>959222.029597091</x:v>
      </x:c>
      <x:c r="J5156" s="10">
        <x:v>25.025</x:v>
      </x:c>
      <x:c r="K5156" s="10">
        <x:v>46</x:v>
      </x:c>
      <x:c r="L5156">
        <x:f>NA()</x:f>
      </x:c>
    </x:row>
    <x:row r="5157">
      <x:c r="A5157">
        <x:v>9299606</x:v>
      </x:c>
      <x:c r="B5157" s="1">
        <x:v>44184.5895894676</x:v>
      </x:c>
      <x:c r="C5157" s="6">
        <x:v>100.815712943333</x:v>
      </x:c>
      <x:c r="D5157" s="13" t="s">
        <x:v>68</x:v>
      </x:c>
      <x:c r="E5157">
        <x:v>4</x:v>
      </x:c>
      <x:c r="F5157">
        <x:v>24.541</x:v>
      </x:c>
      <x:c r="G5157" s="8">
        <x:v>80528.8102462344</x:v>
      </x:c>
      <x:c r="H5157" s="8">
        <x:v>0</x:v>
      </x:c>
      <x:c r="I5157">
        <x:v>959231.508864439</x:v>
      </x:c>
      <x:c r="J5157" s="10">
        <x:v>25.025</x:v>
      </x:c>
      <x:c r="K5157" s="10">
        <x:v>46</x:v>
      </x:c>
      <x:c r="L5157">
        <x:f>NA()</x:f>
      </x:c>
    </x:row>
    <x:row r="5158">
      <x:c r="A5158">
        <x:v>9299614</x:v>
      </x:c>
      <x:c r="B5158" s="1">
        <x:v>44184.5896011921</x:v>
      </x:c>
      <x:c r="C5158" s="6">
        <x:v>100.832597701667</x:v>
      </x:c>
      <x:c r="D5158" s="13" t="s">
        <x:v>68</x:v>
      </x:c>
      <x:c r="E5158">
        <x:v>4</x:v>
      </x:c>
      <x:c r="F5158">
        <x:v>24.542</x:v>
      </x:c>
      <x:c r="G5158" s="8">
        <x:v>80539.350121985</x:v>
      </x:c>
      <x:c r="H5158" s="8">
        <x:v>0</x:v>
      </x:c>
      <x:c r="I5158">
        <x:v>959262.296493644</x:v>
      </x:c>
      <x:c r="J5158" s="10">
        <x:v>25.025</x:v>
      </x:c>
      <x:c r="K5158" s="10">
        <x:v>46</x:v>
      </x:c>
      <x:c r="L5158">
        <x:f>NA()</x:f>
      </x:c>
    </x:row>
    <x:row r="5159">
      <x:c r="A5159">
        <x:v>9299619</x:v>
      </x:c>
      <x:c r="B5159" s="1">
        <x:v>44184.5896123843</x:v>
      </x:c>
      <x:c r="C5159" s="6">
        <x:v>100.848681145</x:v>
      </x:c>
      <x:c r="D5159" s="13" t="s">
        <x:v>68</x:v>
      </x:c>
      <x:c r="E5159">
        <x:v>4</x:v>
      </x:c>
      <x:c r="F5159">
        <x:v>24.537</x:v>
      </x:c>
      <x:c r="G5159" s="8">
        <x:v>80533.9379115936</x:v>
      </x:c>
      <x:c r="H5159" s="8">
        <x:v>0</x:v>
      </x:c>
      <x:c r="I5159">
        <x:v>959202.493258379</x:v>
      </x:c>
      <x:c r="J5159" s="10">
        <x:v>25.025</x:v>
      </x:c>
      <x:c r="K5159" s="10">
        <x:v>46</x:v>
      </x:c>
      <x:c r="L5159">
        <x:f>NA()</x:f>
      </x:c>
    </x:row>
    <x:row r="5160">
      <x:c r="A5160">
        <x:v>9299627</x:v>
      </x:c>
      <x:c r="B5160" s="1">
        <x:v>44184.5896241088</x:v>
      </x:c>
      <x:c r="C5160" s="6">
        <x:v>100.86558629</x:v>
      </x:c>
      <x:c r="D5160" s="13" t="s">
        <x:v>68</x:v>
      </x:c>
      <x:c r="E5160">
        <x:v>4</x:v>
      </x:c>
      <x:c r="F5160">
        <x:v>24.542</x:v>
      </x:c>
      <x:c r="G5160" s="8">
        <x:v>80532.90574356</x:v>
      </x:c>
      <x:c r="H5160" s="8">
        <x:v>0</x:v>
      </x:c>
      <x:c r="I5160">
        <x:v>959236.508203877</x:v>
      </x:c>
      <x:c r="J5160" s="10">
        <x:v>25.025</x:v>
      </x:c>
      <x:c r="K5160" s="10">
        <x:v>46</x:v>
      </x:c>
      <x:c r="L5160">
        <x:f>NA()</x:f>
      </x:c>
    </x:row>
    <x:row r="5161">
      <x:c r="A5161">
        <x:v>9299636</x:v>
      </x:c>
      <x:c r="B5161" s="1">
        <x:v>44184.5896358449</x:v>
      </x:c>
      <x:c r="C5161" s="6">
        <x:v>100.88249106</x:v>
      </x:c>
      <x:c r="D5161" s="13" t="s">
        <x:v>68</x:v>
      </x:c>
      <x:c r="E5161">
        <x:v>4</x:v>
      </x:c>
      <x:c r="F5161">
        <x:v>24.542</x:v>
      </x:c>
      <x:c r="G5161" s="8">
        <x:v>80536.6628262724</x:v>
      </x:c>
      <x:c r="H5161" s="8">
        <x:v>0</x:v>
      </x:c>
      <x:c r="I5161">
        <x:v>959221.429186712</x:v>
      </x:c>
      <x:c r="J5161" s="10">
        <x:v>25.025</x:v>
      </x:c>
      <x:c r="K5161" s="10">
        <x:v>46</x:v>
      </x:c>
      <x:c r="L5161">
        <x:f>NA()</x:f>
      </x:c>
    </x:row>
    <x:row r="5162">
      <x:c r="A5162">
        <x:v>9299647</x:v>
      </x:c>
      <x:c r="B5162" s="1">
        <x:v>44184.5896476042</x:v>
      </x:c>
      <x:c r="C5162" s="6">
        <x:v>100.89938574</x:v>
      </x:c>
      <x:c r="D5162" s="13" t="s">
        <x:v>68</x:v>
      </x:c>
      <x:c r="E5162">
        <x:v>4</x:v>
      </x:c>
      <x:c r="F5162">
        <x:v>24.542</x:v>
      </x:c>
      <x:c r="G5162" s="8">
        <x:v>80534.6665373024</x:v>
      </x:c>
      <x:c r="H5162" s="8">
        <x:v>0</x:v>
      </x:c>
      <x:c r="I5162">
        <x:v>959238.229856229</x:v>
      </x:c>
      <x:c r="J5162" s="10">
        <x:v>25.025</x:v>
      </x:c>
      <x:c r="K5162" s="10">
        <x:v>46</x:v>
      </x:c>
      <x:c r="L5162">
        <x:f>NA()</x:f>
      </x:c>
    </x:row>
    <x:row r="5163">
      <x:c r="A5163">
        <x:v>9299651</x:v>
      </x:c>
      <x:c r="B5163" s="1">
        <x:v>44184.5896587153</x:v>
      </x:c>
      <x:c r="C5163" s="6">
        <x:v>100.915402703333</x:v>
      </x:c>
      <x:c r="D5163" s="13" t="s">
        <x:v>68</x:v>
      </x:c>
      <x:c r="E5163">
        <x:v>4</x:v>
      </x:c>
      <x:c r="F5163">
        <x:v>24.541</x:v>
      </x:c>
      <x:c r="G5163" s="8">
        <x:v>80529.4889567978</x:v>
      </x:c>
      <x:c r="H5163" s="8">
        <x:v>0</x:v>
      </x:c>
      <x:c r="I5163">
        <x:v>959212.146046005</x:v>
      </x:c>
      <x:c r="J5163" s="10">
        <x:v>25.025</x:v>
      </x:c>
      <x:c r="K5163" s="10">
        <x:v>46</x:v>
      </x:c>
      <x:c r="L5163">
        <x:f>NA()</x:f>
      </x:c>
    </x:row>
    <x:row r="5164">
      <x:c r="A5164">
        <x:v>9299659</x:v>
      </x:c>
      <x:c r="B5164" s="1">
        <x:v>44184.5896704051</x:v>
      </x:c>
      <x:c r="C5164" s="6">
        <x:v>100.93224603</x:v>
      </x:c>
      <x:c r="D5164" s="13" t="s">
        <x:v>68</x:v>
      </x:c>
      <x:c r="E5164">
        <x:v>4</x:v>
      </x:c>
      <x:c r="F5164">
        <x:v>24.541</x:v>
      </x:c>
      <x:c r="G5164" s="8">
        <x:v>80535.2407031196</x:v>
      </x:c>
      <x:c r="H5164" s="8">
        <x:v>0</x:v>
      </x:c>
      <x:c r="I5164">
        <x:v>959203.171689883</x:v>
      </x:c>
      <x:c r="J5164" s="10">
        <x:v>25.025</x:v>
      </x:c>
      <x:c r="K5164" s="10">
        <x:v>46</x:v>
      </x:c>
      <x:c r="L5164">
        <x:f>NA()</x:f>
      </x:c>
    </x:row>
    <x:row r="5165">
      <x:c r="A5165">
        <x:v>9299668</x:v>
      </x:c>
      <x:c r="B5165" s="1">
        <x:v>44184.5896821412</x:v>
      </x:c>
      <x:c r="C5165" s="6">
        <x:v>100.949101756667</x:v>
      </x:c>
      <x:c r="D5165" s="13" t="s">
        <x:v>68</x:v>
      </x:c>
      <x:c r="E5165">
        <x:v>4</x:v>
      </x:c>
      <x:c r="F5165">
        <x:v>24.544</x:v>
      </x:c>
      <x:c r="G5165" s="8">
        <x:v>80532.2878438256</x:v>
      </x:c>
      <x:c r="H5165" s="8">
        <x:v>0</x:v>
      </x:c>
      <x:c r="I5165">
        <x:v>959225.721320907</x:v>
      </x:c>
      <x:c r="J5165" s="10">
        <x:v>25.025</x:v>
      </x:c>
      <x:c r="K5165" s="10">
        <x:v>46</x:v>
      </x:c>
      <x:c r="L5165">
        <x:f>NA()</x:f>
      </x:c>
    </x:row>
    <x:row r="5166">
      <x:c r="A5166">
        <x:v>9299679</x:v>
      </x:c>
      <x:c r="B5166" s="1">
        <x:v>44184.589693831</x:v>
      </x:c>
      <x:c r="C5166" s="6">
        <x:v>100.965993375</x:v>
      </x:c>
      <x:c r="D5166" s="13" t="s">
        <x:v>68</x:v>
      </x:c>
      <x:c r="E5166">
        <x:v>4</x:v>
      </x:c>
      <x:c r="F5166">
        <x:v>24.541</x:v>
      </x:c>
      <x:c r="G5166" s="8">
        <x:v>80542.727809673</x:v>
      </x:c>
      <x:c r="H5166" s="8">
        <x:v>0</x:v>
      </x:c>
      <x:c r="I5166">
        <x:v>959242.484049185</x:v>
      </x:c>
      <x:c r="J5166" s="10">
        <x:v>25.025</x:v>
      </x:c>
      <x:c r="K5166" s="10">
        <x:v>46</x:v>
      </x:c>
      <x:c r="L5166">
        <x:f>NA()</x:f>
      </x:c>
    </x:row>
    <x:row r="5167">
      <x:c r="A5167">
        <x:v>9299683</x:v>
      </x:c>
      <x:c r="B5167" s="1">
        <x:v>44184.5897049768</x:v>
      </x:c>
      <x:c r="C5167" s="6">
        <x:v>100.982019471667</x:v>
      </x:c>
      <x:c r="D5167" s="13" t="s">
        <x:v>68</x:v>
      </x:c>
      <x:c r="E5167">
        <x:v>4</x:v>
      </x:c>
      <x:c r="F5167">
        <x:v>24.54</x:v>
      </x:c>
      <x:c r="G5167" s="8">
        <x:v>80529.9641562186</x:v>
      </x:c>
      <x:c r="H5167" s="8">
        <x:v>0</x:v>
      </x:c>
      <x:c r="I5167">
        <x:v>959202.073068358</x:v>
      </x:c>
      <x:c r="J5167" s="10">
        <x:v>25.025</x:v>
      </x:c>
      <x:c r="K5167" s="10">
        <x:v>46</x:v>
      </x:c>
      <x:c r="L5167">
        <x:f>NA()</x:f>
      </x:c>
    </x:row>
    <x:row r="5168">
      <x:c r="A5168">
        <x:v>9299692</x:v>
      </x:c>
      <x:c r="B5168" s="1">
        <x:v>44184.5897167477</x:v>
      </x:c>
      <x:c r="C5168" s="6">
        <x:v>100.998979585</x:v>
      </x:c>
      <x:c r="D5168" s="13" t="s">
        <x:v>68</x:v>
      </x:c>
      <x:c r="E5168">
        <x:v>4</x:v>
      </x:c>
      <x:c r="F5168">
        <x:v>24.541</x:v>
      </x:c>
      <x:c r="G5168" s="8">
        <x:v>80535.4644801356</x:v>
      </x:c>
      <x:c r="H5168" s="8">
        <x:v>0</x:v>
      </x:c>
      <x:c r="I5168">
        <x:v>959213.868348533</x:v>
      </x:c>
      <x:c r="J5168" s="10">
        <x:v>25.025</x:v>
      </x:c>
      <x:c r="K5168" s="10">
        <x:v>46</x:v>
      </x:c>
      <x:c r="L5168">
        <x:f>NA()</x:f>
      </x:c>
    </x:row>
    <x:row r="5169">
      <x:c r="A5169">
        <x:v>9299700</x:v>
      </x:c>
      <x:c r="B5169" s="1">
        <x:v>44184.5897284375</x:v>
      </x:c>
      <x:c r="C5169" s="6">
        <x:v>101.015832686667</x:v>
      </x:c>
      <x:c r="D5169" s="13" t="s">
        <x:v>68</x:v>
      </x:c>
      <x:c r="E5169">
        <x:v>4</x:v>
      </x:c>
      <x:c r="F5169">
        <x:v>24.542</x:v>
      </x:c>
      <x:c r="G5169" s="8">
        <x:v>80533.7989425175</x:v>
      </x:c>
      <x:c r="H5169" s="8">
        <x:v>0</x:v>
      </x:c>
      <x:c r="I5169">
        <x:v>959219.355044965</x:v>
      </x:c>
      <x:c r="J5169" s="10">
        <x:v>25.025</x:v>
      </x:c>
      <x:c r="K5169" s="10">
        <x:v>46</x:v>
      </x:c>
      <x:c r="L5169">
        <x:f>NA()</x:f>
      </x:c>
    </x:row>
    <x:row r="5170">
      <x:c r="A5170">
        <x:v>9299710</x:v>
      </x:c>
      <x:c r="B5170" s="1">
        <x:v>44184.589740162</x:v>
      </x:c>
      <x:c r="C5170" s="6">
        <x:v>101.032696035</x:v>
      </x:c>
      <x:c r="D5170" s="13" t="s">
        <x:v>68</x:v>
      </x:c>
      <x:c r="E5170">
        <x:v>4</x:v>
      </x:c>
      <x:c r="F5170">
        <x:v>24.543</x:v>
      </x:c>
      <x:c r="G5170" s="8">
        <x:v>80535.7315004109</x:v>
      </x:c>
      <x:c r="H5170" s="8">
        <x:v>0</x:v>
      </x:c>
      <x:c r="I5170">
        <x:v>959248.962569514</x:v>
      </x:c>
      <x:c r="J5170" s="10">
        <x:v>25.025</x:v>
      </x:c>
      <x:c r="K5170" s="10">
        <x:v>46</x:v>
      </x:c>
      <x:c r="L5170">
        <x:f>NA()</x:f>
      </x:c>
    </x:row>
    <x:row r="5171">
      <x:c r="A5171">
        <x:v>9299718</x:v>
      </x:c>
      <x:c r="B5171" s="1">
        <x:v>44184.5897512384</x:v>
      </x:c>
      <x:c r="C5171" s="6">
        <x:v>101.048654685</x:v>
      </x:c>
      <x:c r="D5171" s="13" t="s">
        <x:v>68</x:v>
      </x:c>
      <x:c r="E5171">
        <x:v>4</x:v>
      </x:c>
      <x:c r="F5171">
        <x:v>24.541</x:v>
      </x:c>
      <x:c r="G5171" s="8">
        <x:v>80534.2107841013</x:v>
      </x:c>
      <x:c r="H5171" s="8">
        <x:v>0</x:v>
      </x:c>
      <x:c r="I5171">
        <x:v>959231.070872859</x:v>
      </x:c>
      <x:c r="J5171" s="10">
        <x:v>25.025</x:v>
      </x:c>
      <x:c r="K5171" s="10">
        <x:v>46</x:v>
      </x:c>
      <x:c r="L5171">
        <x:f>NA()</x:f>
      </x:c>
    </x:row>
    <x:row r="5172">
      <x:c r="A5172">
        <x:v>9299727</x:v>
      </x:c>
      <x:c r="B5172" s="1">
        <x:v>44184.5897629282</x:v>
      </x:c>
      <x:c r="C5172" s="6">
        <x:v>101.065485608333</x:v>
      </x:c>
      <x:c r="D5172" s="13" t="s">
        <x:v>68</x:v>
      </x:c>
      <x:c r="E5172">
        <x:v>4</x:v>
      </x:c>
      <x:c r="F5172">
        <x:v>24.542</x:v>
      </x:c>
      <x:c r="G5172" s="8">
        <x:v>80540.9584852473</x:v>
      </x:c>
      <x:c r="H5172" s="8">
        <x:v>0</x:v>
      </x:c>
      <x:c r="I5172">
        <x:v>959215.874262939</x:v>
      </x:c>
      <x:c r="J5172" s="10">
        <x:v>25.025</x:v>
      </x:c>
      <x:c r="K5172" s="10">
        <x:v>46</x:v>
      </x:c>
      <x:c r="L5172">
        <x:f>NA()</x:f>
      </x:c>
    </x:row>
    <x:row r="5173">
      <x:c r="A5173">
        <x:v>9299734</x:v>
      </x:c>
      <x:c r="B5173" s="1">
        <x:v>44184.5897746528</x:v>
      </x:c>
      <x:c r="C5173" s="6">
        <x:v>101.082370551667</x:v>
      </x:c>
      <x:c r="D5173" s="13" t="s">
        <x:v>68</x:v>
      </x:c>
      <x:c r="E5173">
        <x:v>4</x:v>
      </x:c>
      <x:c r="F5173">
        <x:v>24.538</x:v>
      </x:c>
      <x:c r="G5173" s="8">
        <x:v>80532.4601170313</x:v>
      </x:c>
      <x:c r="H5173" s="8">
        <x:v>0</x:v>
      </x:c>
      <x:c r="I5173">
        <x:v>959239.67312424</x:v>
      </x:c>
      <x:c r="J5173" s="10">
        <x:v>25.025</x:v>
      </x:c>
      <x:c r="K5173" s="10">
        <x:v>46</x:v>
      </x:c>
      <x:c r="L5173">
        <x:f>NA()</x:f>
      </x:c>
    </x:row>
    <x:row r="5174">
      <x:c r="A5174">
        <x:v>9299744</x:v>
      </x:c>
      <x:c r="B5174" s="1">
        <x:v>44184.5897864236</x:v>
      </x:c>
      <x:c r="C5174" s="6">
        <x:v>101.099300738333</x:v>
      </x:c>
      <x:c r="D5174" s="13" t="s">
        <x:v>68</x:v>
      </x:c>
      <x:c r="E5174">
        <x:v>4</x:v>
      </x:c>
      <x:c r="F5174">
        <x:v>24.535</x:v>
      </x:c>
      <x:c r="G5174" s="8">
        <x:v>80530.1431346909</x:v>
      </x:c>
      <x:c r="H5174" s="8">
        <x:v>0</x:v>
      </x:c>
      <x:c r="I5174">
        <x:v>959217.024512239</x:v>
      </x:c>
      <x:c r="J5174" s="10">
        <x:v>25.025</x:v>
      </x:c>
      <x:c r="K5174" s="10">
        <x:v>46</x:v>
      </x:c>
      <x:c r="L5174">
        <x:f>NA()</x:f>
      </x:c>
    </x:row>
    <x:row r="5175">
      <x:c r="A5175">
        <x:v>9299752</x:v>
      </x:c>
      <x:c r="B5175" s="1">
        <x:v>44184.5897975694</x:v>
      </x:c>
      <x:c r="C5175" s="6">
        <x:v>101.11534333</x:v>
      </x:c>
      <x:c r="D5175" s="13" t="s">
        <x:v>68</x:v>
      </x:c>
      <x:c r="E5175">
        <x:v>4</x:v>
      </x:c>
      <x:c r="F5175">
        <x:v>24.54</x:v>
      </x:c>
      <x:c r="G5175" s="8">
        <x:v>80541.7001990211</x:v>
      </x:c>
      <x:c r="H5175" s="8">
        <x:v>0</x:v>
      </x:c>
      <x:c r="I5175">
        <x:v>959233.228494751</x:v>
      </x:c>
      <x:c r="J5175" s="10">
        <x:v>25.025</x:v>
      </x:c>
      <x:c r="K5175" s="10">
        <x:v>46</x:v>
      </x:c>
      <x:c r="L5175">
        <x:f>NA()</x:f>
      </x:c>
    </x:row>
    <x:row r="5176">
      <x:c r="A5176">
        <x:v>9299760</x:v>
      </x:c>
      <x:c r="B5176" s="1">
        <x:v>44184.589809294</x:v>
      </x:c>
      <x:c r="C5176" s="6">
        <x:v>101.132217741667</x:v>
      </x:c>
      <x:c r="D5176" s="13" t="s">
        <x:v>68</x:v>
      </x:c>
      <x:c r="E5176">
        <x:v>4</x:v>
      </x:c>
      <x:c r="F5176">
        <x:v>24.543</x:v>
      </x:c>
      <x:c r="G5176" s="8">
        <x:v>80535.5010475705</x:v>
      </x:c>
      <x:c r="H5176" s="8">
        <x:v>0</x:v>
      </x:c>
      <x:c r="I5176">
        <x:v>959227.93153805</x:v>
      </x:c>
      <x:c r="J5176" s="10">
        <x:v>25.025</x:v>
      </x:c>
      <x:c r="K5176" s="10">
        <x:v>46</x:v>
      </x:c>
      <x:c r="L5176">
        <x:f>NA()</x:f>
      </x:c>
    </x:row>
    <x:row r="5177">
      <x:c r="A5177">
        <x:v>9299767</x:v>
      </x:c>
      <x:c r="B5177" s="1">
        <x:v>44184.5898210301</x:v>
      </x:c>
      <x:c r="C5177" s="6">
        <x:v>101.14911233</x:v>
      </x:c>
      <x:c r="D5177" s="13" t="s">
        <x:v>68</x:v>
      </x:c>
      <x:c r="E5177">
        <x:v>4</x:v>
      </x:c>
      <x:c r="F5177">
        <x:v>24.538</x:v>
      </x:c>
      <x:c r="G5177" s="8">
        <x:v>80534.4784934308</x:v>
      </x:c>
      <x:c r="H5177" s="8">
        <x:v>0</x:v>
      </x:c>
      <x:c r="I5177">
        <x:v>959237.691168139</x:v>
      </x:c>
      <x:c r="J5177" s="10">
        <x:v>25.025</x:v>
      </x:c>
      <x:c r="K5177" s="10">
        <x:v>46</x:v>
      </x:c>
      <x:c r="L5177">
        <x:f>NA()</x:f>
      </x:c>
    </x:row>
    <x:row r="5178">
      <x:c r="A5178">
        <x:v>9299776</x:v>
      </x:c>
      <x:c r="B5178" s="1">
        <x:v>44184.5898327546</x:v>
      </x:c>
      <x:c r="C5178" s="6">
        <x:v>101.166041863333</x:v>
      </x:c>
      <x:c r="D5178" s="13" t="s">
        <x:v>68</x:v>
      </x:c>
      <x:c r="E5178">
        <x:v>4</x:v>
      </x:c>
      <x:c r="F5178">
        <x:v>24.54</x:v>
      </x:c>
      <x:c r="G5178" s="8">
        <x:v>80537.3829699998</x:v>
      </x:c>
      <x:c r="H5178" s="8">
        <x:v>0</x:v>
      </x:c>
      <x:c r="I5178">
        <x:v>959212.054072333</x:v>
      </x:c>
      <x:c r="J5178" s="10">
        <x:v>25.025</x:v>
      </x:c>
      <x:c r="K5178" s="10">
        <x:v>46</x:v>
      </x:c>
      <x:c r="L5178">
        <x:f>NA()</x:f>
      </x:c>
    </x:row>
    <x:row r="5179">
      <x:c r="A5179">
        <x:v>9299780</x:v>
      </x:c>
      <x:c r="B5179" s="1">
        <x:v>44184.5898439468</x:v>
      </x:c>
      <x:c r="C5179" s="6">
        <x:v>101.182105423333</x:v>
      </x:c>
      <x:c r="D5179" s="13" t="s">
        <x:v>68</x:v>
      </x:c>
      <x:c r="E5179">
        <x:v>4</x:v>
      </x:c>
      <x:c r="F5179">
        <x:v>24.54</x:v>
      </x:c>
      <x:c r="G5179" s="8">
        <x:v>80533.5883289548</x:v>
      </x:c>
      <x:c r="H5179" s="8">
        <x:v>0</x:v>
      </x:c>
      <x:c r="I5179">
        <x:v>959186.356454094</x:v>
      </x:c>
      <x:c r="J5179" s="10">
        <x:v>25.025</x:v>
      </x:c>
      <x:c r="K5179" s="10">
        <x:v>46</x:v>
      </x:c>
      <x:c r="L5179">
        <x:f>NA()</x:f>
      </x:c>
    </x:row>
    <x:row r="5180">
      <x:c r="A5180">
        <x:v>9299789</x:v>
      </x:c>
      <x:c r="B5180" s="1">
        <x:v>44184.5898555903</x:v>
      </x:c>
      <x:c r="C5180" s="6">
        <x:v>101.198929085</x:v>
      </x:c>
      <x:c r="D5180" s="13" t="s">
        <x:v>68</x:v>
      </x:c>
      <x:c r="E5180">
        <x:v>4</x:v>
      </x:c>
      <x:c r="F5180">
        <x:v>24.537</x:v>
      </x:c>
      <x:c r="G5180" s="8">
        <x:v>80529.6203897712</x:v>
      </x:c>
      <x:c r="H5180" s="8">
        <x:v>0</x:v>
      </x:c>
      <x:c r="I5180">
        <x:v>959168.95613255</x:v>
      </x:c>
      <x:c r="J5180" s="10">
        <x:v>25.025</x:v>
      </x:c>
      <x:c r="K5180" s="10">
        <x:v>46</x:v>
      </x:c>
      <x:c r="L5180">
        <x:f>NA()</x:f>
      </x:c>
    </x:row>
    <x:row r="5181">
      <x:c r="A5181">
        <x:v>9299797</x:v>
      </x:c>
      <x:c r="B5181" s="1">
        <x:v>44184.5898673264</x:v>
      </x:c>
      <x:c r="C5181" s="6">
        <x:v>101.215794635</x:v>
      </x:c>
      <x:c r="D5181" s="13" t="s">
        <x:v>68</x:v>
      </x:c>
      <x:c r="E5181">
        <x:v>4</x:v>
      </x:c>
      <x:c r="F5181">
        <x:v>24.539</x:v>
      </x:c>
      <x:c r="G5181" s="8">
        <x:v>80531.0091521961</x:v>
      </x:c>
      <x:c r="H5181" s="8">
        <x:v>0</x:v>
      </x:c>
      <x:c r="I5181">
        <x:v>959198.386539437</x:v>
      </x:c>
      <x:c r="J5181" s="10">
        <x:v>25.025</x:v>
      </x:c>
      <x:c r="K5181" s="10">
        <x:v>46</x:v>
      </x:c>
      <x:c r="L5181">
        <x:f>NA()</x:f>
      </x:c>
    </x:row>
    <x:row r="5182">
      <x:c r="A5182">
        <x:v>9299808</x:v>
      </x:c>
      <x:c r="B5182" s="1">
        <x:v>44184.5898790162</x:v>
      </x:c>
      <x:c r="C5182" s="6">
        <x:v>101.232644395</x:v>
      </x:c>
      <x:c r="D5182" s="13" t="s">
        <x:v>68</x:v>
      </x:c>
      <x:c r="E5182">
        <x:v>4</x:v>
      </x:c>
      <x:c r="F5182">
        <x:v>24.54</x:v>
      </x:c>
      <x:c r="G5182" s="8">
        <x:v>80538.4409393343</x:v>
      </x:c>
      <x:c r="H5182" s="8">
        <x:v>0</x:v>
      </x:c>
      <x:c r="I5182">
        <x:v>959195.1676962</x:v>
      </x:c>
      <x:c r="J5182" s="10">
        <x:v>25.025</x:v>
      </x:c>
      <x:c r="K5182" s="10">
        <x:v>46</x:v>
      </x:c>
      <x:c r="L5182">
        <x:f>NA()</x:f>
      </x:c>
    </x:row>
    <x:row r="5183">
      <x:c r="A5183">
        <x:v>9299814</x:v>
      </x:c>
      <x:c r="B5183" s="1">
        <x:v>44184.5898901273</x:v>
      </x:c>
      <x:c r="C5183" s="6">
        <x:v>101.248663463333</x:v>
      </x:c>
      <x:c r="D5183" s="13" t="s">
        <x:v>68</x:v>
      </x:c>
      <x:c r="E5183">
        <x:v>4</x:v>
      </x:c>
      <x:c r="F5183">
        <x:v>24.538</x:v>
      </x:c>
      <x:c r="G5183" s="8">
        <x:v>80532.0329981606</x:v>
      </x:c>
      <x:c r="H5183" s="8">
        <x:v>0</x:v>
      </x:c>
      <x:c r="I5183">
        <x:v>959150.294985414</x:v>
      </x:c>
      <x:c r="J5183" s="10">
        <x:v>25.025</x:v>
      </x:c>
      <x:c r="K5183" s="10">
        <x:v>46</x:v>
      </x:c>
      <x:c r="L5183">
        <x:f>NA()</x:f>
      </x:c>
    </x:row>
    <x:row r="5184">
      <x:c r="A5184">
        <x:v>9299824</x:v>
      </x:c>
      <x:c r="B5184" s="1">
        <x:v>44184.5899018518</x:v>
      </x:c>
      <x:c r="C5184" s="6">
        <x:v>101.2655173</x:v>
      </x:c>
      <x:c r="D5184" s="13" t="s">
        <x:v>68</x:v>
      </x:c>
      <x:c r="E5184">
        <x:v>4</x:v>
      </x:c>
      <x:c r="F5184">
        <x:v>24.543</x:v>
      </x:c>
      <x:c r="G5184" s="8">
        <x:v>80531.7987046004</x:v>
      </x:c>
      <x:c r="H5184" s="8">
        <x:v>0</x:v>
      </x:c>
      <x:c r="I5184">
        <x:v>959193.657893955</x:v>
      </x:c>
      <x:c r="J5184" s="10">
        <x:v>25.025</x:v>
      </x:c>
      <x:c r="K5184" s="10">
        <x:v>46</x:v>
      </x:c>
      <x:c r="L5184">
        <x:f>NA()</x:f>
      </x:c>
    </x:row>
    <x:row r="5185">
      <x:c r="A5185">
        <x:v>9299832</x:v>
      </x:c>
      <x:c r="B5185" s="1">
        <x:v>44184.5899135764</x:v>
      </x:c>
      <x:c r="C5185" s="6">
        <x:v>101.282386711667</x:v>
      </x:c>
      <x:c r="D5185" s="13" t="s">
        <x:v>68</x:v>
      </x:c>
      <x:c r="E5185">
        <x:v>4</x:v>
      </x:c>
      <x:c r="F5185">
        <x:v>24.538</x:v>
      </x:c>
      <x:c r="G5185" s="8">
        <x:v>80535.7394852466</x:v>
      </x:c>
      <x:c r="H5185" s="8">
        <x:v>0</x:v>
      </x:c>
      <x:c r="I5185">
        <x:v>959182.700083526</x:v>
      </x:c>
      <x:c r="J5185" s="10">
        <x:v>25.025</x:v>
      </x:c>
      <x:c r="K5185" s="10">
        <x:v>46</x:v>
      </x:c>
      <x:c r="L5185">
        <x:f>NA()</x:f>
      </x:c>
    </x:row>
    <x:row r="5186">
      <x:c r="A5186">
        <x:v>9299840</x:v>
      </x:c>
      <x:c r="B5186" s="1">
        <x:v>44184.5899253125</x:v>
      </x:c>
      <x:c r="C5186" s="6">
        <x:v>101.299289913333</x:v>
      </x:c>
      <x:c r="D5186" s="13" t="s">
        <x:v>68</x:v>
      </x:c>
      <x:c r="E5186">
        <x:v>4</x:v>
      </x:c>
      <x:c r="F5186">
        <x:v>24.535</x:v>
      </x:c>
      <x:c r="G5186" s="8">
        <x:v>80531.2016961622</x:v>
      </x:c>
      <x:c r="H5186" s="8">
        <x:v>0</x:v>
      </x:c>
      <x:c r="I5186">
        <x:v>959205.138920139</x:v>
      </x:c>
      <x:c r="J5186" s="10">
        <x:v>25.025</x:v>
      </x:c>
      <x:c r="K5186" s="10">
        <x:v>46</x:v>
      </x:c>
      <x:c r="L5186">
        <x:f>NA()</x:f>
      </x:c>
    </x:row>
    <x:row r="5187">
      <x:c r="A5187">
        <x:v>9299845</x:v>
      </x:c>
      <x:c r="B5187" s="1">
        <x:v>44184.5899364236</x:v>
      </x:c>
      <x:c r="C5187" s="6">
        <x:v>101.315328125</x:v>
      </x:c>
      <x:c r="D5187" s="13" t="s">
        <x:v>68</x:v>
      </x:c>
      <x:c r="E5187">
        <x:v>4</x:v>
      </x:c>
      <x:c r="F5187">
        <x:v>24.542</x:v>
      </x:c>
      <x:c r="G5187" s="8">
        <x:v>80534.6392478484</x:v>
      </x:c>
      <x:c r="H5187" s="8">
        <x:v>0</x:v>
      </x:c>
      <x:c r="I5187">
        <x:v>959208.682740879</x:v>
      </x:c>
      <x:c r="J5187" s="10">
        <x:v>25.025</x:v>
      </x:c>
      <x:c r="K5187" s="10">
        <x:v>46</x:v>
      </x:c>
      <x:c r="L5187">
        <x:f>NA()</x:f>
      </x:c>
    </x:row>
    <x:row r="5188">
      <x:c r="A5188">
        <x:v>9299852</x:v>
      </x:c>
      <x:c r="B5188" s="1">
        <x:v>44184.5899481481</x:v>
      </x:c>
      <x:c r="C5188" s="6">
        <x:v>101.332204976667</x:v>
      </x:c>
      <x:c r="D5188" s="13" t="s">
        <x:v>68</x:v>
      </x:c>
      <x:c r="E5188">
        <x:v>4</x:v>
      </x:c>
      <x:c r="F5188">
        <x:v>24.541</x:v>
      </x:c>
      <x:c r="G5188" s="8">
        <x:v>80529.2048740126</x:v>
      </x:c>
      <x:c r="H5188" s="8">
        <x:v>0</x:v>
      </x:c>
      <x:c r="I5188">
        <x:v>959206.434489479</x:v>
      </x:c>
      <x:c r="J5188" s="10">
        <x:v>25.025</x:v>
      </x:c>
      <x:c r="K5188" s="10">
        <x:v>46</x:v>
      </x:c>
      <x:c r="L5188">
        <x:f>NA()</x:f>
      </x:c>
    </x:row>
    <x:row r="5189">
      <x:c r="A5189">
        <x:v>9299866</x:v>
      </x:c>
      <x:c r="B5189" s="1">
        <x:v>44184.589959919</x:v>
      </x:c>
      <x:c r="C5189" s="6">
        <x:v>101.349101661667</x:v>
      </x:c>
      <x:c r="D5189" s="13" t="s">
        <x:v>68</x:v>
      </x:c>
      <x:c r="E5189">
        <x:v>4</x:v>
      </x:c>
      <x:c r="F5189">
        <x:v>24.54</x:v>
      </x:c>
      <x:c r="G5189" s="8">
        <x:v>80534.7652235045</x:v>
      </x:c>
      <x:c r="H5189" s="8">
        <x:v>0</x:v>
      </x:c>
      <x:c r="I5189">
        <x:v>959166.661826154</x:v>
      </x:c>
      <x:c r="J5189" s="10">
        <x:v>25.025</x:v>
      </x:c>
      <x:c r="K5189" s="10">
        <x:v>46</x:v>
      </x:c>
      <x:c r="L5189">
        <x:f>NA()</x:f>
      </x:c>
    </x:row>
    <x:row r="5190">
      <x:c r="A5190">
        <x:v>9299874</x:v>
      </x:c>
      <x:c r="B5190" s="1">
        <x:v>44184.5899716088</x:v>
      </x:c>
      <x:c r="C5190" s="6">
        <x:v>101.365976358333</x:v>
      </x:c>
      <x:c r="D5190" s="13" t="s">
        <x:v>68</x:v>
      </x:c>
      <x:c r="E5190">
        <x:v>4</x:v>
      </x:c>
      <x:c r="F5190">
        <x:v>24.541</x:v>
      </x:c>
      <x:c r="G5190" s="8">
        <x:v>80528.2522980809</x:v>
      </x:c>
      <x:c r="H5190" s="8">
        <x:v>0</x:v>
      </x:c>
      <x:c r="I5190">
        <x:v>959179.894202785</x:v>
      </x:c>
      <x:c r="J5190" s="10">
        <x:v>25.025</x:v>
      </x:c>
      <x:c r="K5190" s="10">
        <x:v>46</x:v>
      </x:c>
      <x:c r="L5190">
        <x:f>NA()</x:f>
      </x:c>
    </x:row>
    <x:row r="5191">
      <x:c r="A5191">
        <x:v>9299876</x:v>
      </x:c>
      <x:c r="B5191" s="1">
        <x:v>44184.5899827546</x:v>
      </x:c>
      <x:c r="C5191" s="6">
        <x:v>101.382030861667</x:v>
      </x:c>
      <x:c r="D5191" s="13" t="s">
        <x:v>68</x:v>
      </x:c>
      <x:c r="E5191">
        <x:v>4</x:v>
      </x:c>
      <x:c r="F5191">
        <x:v>24.54</x:v>
      </x:c>
      <x:c r="G5191" s="8">
        <x:v>80529.2943259117</x:v>
      </x:c>
      <x:c r="H5191" s="8">
        <x:v>0</x:v>
      </x:c>
      <x:c r="I5191">
        <x:v>959174.37408132</x:v>
      </x:c>
      <x:c r="J5191" s="10">
        <x:v>25.025</x:v>
      </x:c>
      <x:c r="K5191" s="10">
        <x:v>46</x:v>
      </x:c>
      <x:c r="L5191">
        <x:f>NA()</x:f>
      </x:c>
    </x:row>
    <x:row r="5192">
      <x:c r="A5192">
        <x:v>9299884</x:v>
      </x:c>
      <x:c r="B5192" s="1">
        <x:v>44184.5899944792</x:v>
      </x:c>
      <x:c r="C5192" s="6">
        <x:v>101.398910076667</x:v>
      </x:c>
      <x:c r="D5192" s="13" t="s">
        <x:v>68</x:v>
      </x:c>
      <x:c r="E5192">
        <x:v>4</x:v>
      </x:c>
      <x:c r="F5192">
        <x:v>24.538</x:v>
      </x:c>
      <x:c r="G5192" s="8">
        <x:v>80532.3666082375</x:v>
      </x:c>
      <x:c r="H5192" s="8">
        <x:v>0</x:v>
      </x:c>
      <x:c r="I5192">
        <x:v>959193.734467312</x:v>
      </x:c>
      <x:c r="J5192" s="10">
        <x:v>25.025</x:v>
      </x:c>
      <x:c r="K5192" s="10">
        <x:v>46</x:v>
      </x:c>
      <x:c r="L5192">
        <x:f>NA()</x:f>
      </x:c>
    </x:row>
    <x:row r="5193">
      <x:c r="A5193">
        <x:v>9299892</x:v>
      </x:c>
      <x:c r="B5193" s="1">
        <x:v>44184.59000625</x:v>
      </x:c>
      <x:c r="C5193" s="6">
        <x:v>101.415872783333</x:v>
      </x:c>
      <x:c r="D5193" s="13" t="s">
        <x:v>68</x:v>
      </x:c>
      <x:c r="E5193">
        <x:v>4</x:v>
      </x:c>
      <x:c r="F5193">
        <x:v>24.539</x:v>
      </x:c>
      <x:c r="G5193" s="8">
        <x:v>80536.8916328977</x:v>
      </x:c>
      <x:c r="H5193" s="8">
        <x:v>0</x:v>
      </x:c>
      <x:c r="I5193">
        <x:v>959189.963267301</x:v>
      </x:c>
      <x:c r="J5193" s="10">
        <x:v>25.025</x:v>
      </x:c>
      <x:c r="K5193" s="10">
        <x:v>46</x:v>
      </x:c>
      <x:c r="L5193">
        <x:f>NA()</x:f>
      </x:c>
    </x:row>
    <x:row r="5194">
      <x:c r="A5194">
        <x:v>9299902</x:v>
      </x:c>
      <x:c r="B5194" s="1">
        <x:v>44184.5900179398</x:v>
      </x:c>
      <x:c r="C5194" s="6">
        <x:v>101.432685501667</x:v>
      </x:c>
      <x:c r="D5194" s="13" t="s">
        <x:v>68</x:v>
      </x:c>
      <x:c r="E5194">
        <x:v>4</x:v>
      </x:c>
      <x:c r="F5194">
        <x:v>24.544</x:v>
      </x:c>
      <x:c r="G5194" s="8">
        <x:v>80532.9647967294</x:v>
      </x:c>
      <x:c r="H5194" s="8">
        <x:v>0</x:v>
      </x:c>
      <x:c r="I5194">
        <x:v>959227.422379893</x:v>
      </x:c>
      <x:c r="J5194" s="10">
        <x:v>25.025</x:v>
      </x:c>
      <x:c r="K5194" s="10">
        <x:v>46</x:v>
      </x:c>
      <x:c r="L5194">
        <x:f>NA()</x:f>
      </x:c>
    </x:row>
    <x:row r="5195">
      <x:c r="A5195">
        <x:v>9299907</x:v>
      </x:c>
      <x:c r="B5195" s="1">
        <x:v>44184.5900290162</x:v>
      </x:c>
      <x:c r="C5195" s="6">
        <x:v>101.44864733</x:v>
      </x:c>
      <x:c r="D5195" s="13" t="s">
        <x:v>68</x:v>
      </x:c>
      <x:c r="E5195">
        <x:v>4</x:v>
      </x:c>
      <x:c r="F5195">
        <x:v>24.544</x:v>
      </x:c>
      <x:c r="G5195" s="8">
        <x:v>80524.9538959886</x:v>
      </x:c>
      <x:c r="H5195" s="8">
        <x:v>0</x:v>
      </x:c>
      <x:c r="I5195">
        <x:v>959171.216554564</x:v>
      </x:c>
      <x:c r="J5195" s="10">
        <x:v>25.025</x:v>
      </x:c>
      <x:c r="K5195" s="10">
        <x:v>46</x:v>
      </x:c>
      <x:c r="L5195">
        <x:f>NA()</x:f>
      </x:c>
    </x:row>
    <x:row r="5196">
      <x:c r="A5196">
        <x:v>9299917</x:v>
      </x:c>
      <x:c r="B5196" s="1">
        <x:v>44184.5900407407</x:v>
      </x:c>
      <x:c r="C5196" s="6">
        <x:v>101.465508415</x:v>
      </x:c>
      <x:c r="D5196" s="13" t="s">
        <x:v>68</x:v>
      </x:c>
      <x:c r="E5196">
        <x:v>4</x:v>
      </x:c>
      <x:c r="F5196">
        <x:v>24.537</x:v>
      </x:c>
      <x:c r="G5196" s="8">
        <x:v>80534.7425984647</x:v>
      </x:c>
      <x:c r="H5196" s="8">
        <x:v>0</x:v>
      </x:c>
      <x:c r="I5196">
        <x:v>959184.724947957</x:v>
      </x:c>
      <x:c r="J5196" s="10">
        <x:v>25.025</x:v>
      </x:c>
      <x:c r="K5196" s="10">
        <x:v>46</x:v>
      </x:c>
      <x:c r="L5196">
        <x:f>NA()</x:f>
      </x:c>
    </x:row>
    <x:row r="5197">
      <x:c r="A5197">
        <x:v>9299925</x:v>
      </x:c>
      <x:c r="B5197" s="1">
        <x:v>44184.5900524653</x:v>
      </x:c>
      <x:c r="C5197" s="6">
        <x:v>101.482390563333</x:v>
      </x:c>
      <x:c r="D5197" s="13" t="s">
        <x:v>68</x:v>
      </x:c>
      <x:c r="E5197">
        <x:v>4</x:v>
      </x:c>
      <x:c r="F5197">
        <x:v>24.54</x:v>
      </x:c>
      <x:c r="G5197" s="8">
        <x:v>80531.4061299067</x:v>
      </x:c>
      <x:c r="H5197" s="8">
        <x:v>0</x:v>
      </x:c>
      <x:c r="I5197">
        <x:v>959182.758884882</x:v>
      </x:c>
      <x:c r="J5197" s="10">
        <x:v>25.025</x:v>
      </x:c>
      <x:c r="K5197" s="10">
        <x:v>46</x:v>
      </x:c>
      <x:c r="L5197">
        <x:f>NA()</x:f>
      </x:c>
    </x:row>
    <x:row r="5198">
      <x:c r="A5198">
        <x:v>9299933</x:v>
      </x:c>
      <x:c r="B5198" s="1">
        <x:v>44184.5900642014</x:v>
      </x:c>
      <x:c r="C5198" s="6">
        <x:v>101.499317825</x:v>
      </x:c>
      <x:c r="D5198" s="13" t="s">
        <x:v>68</x:v>
      </x:c>
      <x:c r="E5198">
        <x:v>4</x:v>
      </x:c>
      <x:c r="F5198">
        <x:v>24.538</x:v>
      </x:c>
      <x:c r="G5198" s="8">
        <x:v>80523.793112355</x:v>
      </x:c>
      <x:c r="H5198" s="8">
        <x:v>0</x:v>
      </x:c>
      <x:c r="I5198">
        <x:v>959179.512560193</x:v>
      </x:c>
      <x:c r="J5198" s="10">
        <x:v>25.025</x:v>
      </x:c>
      <x:c r="K5198" s="10">
        <x:v>46</x:v>
      </x:c>
      <x:c r="L5198">
        <x:f>NA()</x:f>
      </x:c>
    </x:row>
    <x:row r="5199">
      <x:c r="A5199">
        <x:v>9299941</x:v>
      </x:c>
      <x:c r="B5199" s="1">
        <x:v>44184.5900753472</x:v>
      </x:c>
      <x:c r="C5199" s="6">
        <x:v>101.515342846667</x:v>
      </x:c>
      <x:c r="D5199" s="13" t="s">
        <x:v>68</x:v>
      </x:c>
      <x:c r="E5199">
        <x:v>4</x:v>
      </x:c>
      <x:c r="F5199">
        <x:v>24.539</x:v>
      </x:c>
      <x:c r="G5199" s="8">
        <x:v>80530.6192729572</x:v>
      </x:c>
      <x:c r="H5199" s="8">
        <x:v>0</x:v>
      </x:c>
      <x:c r="I5199">
        <x:v>959172.973640635</x:v>
      </x:c>
      <x:c r="J5199" s="10">
        <x:v>25.025</x:v>
      </x:c>
      <x:c r="K5199" s="10">
        <x:v>46</x:v>
      </x:c>
      <x:c r="L5199">
        <x:f>NA()</x:f>
      </x:c>
    </x:row>
    <x:row r="5200">
      <x:c r="A5200">
        <x:v>9299949</x:v>
      </x:c>
      <x:c r="B5200" s="1">
        <x:v>44184.590087037</x:v>
      </x:c>
      <x:c r="C5200" s="6">
        <x:v>101.53220396</x:v>
      </x:c>
      <x:c r="D5200" s="13" t="s">
        <x:v>68</x:v>
      </x:c>
      <x:c r="E5200">
        <x:v>4</x:v>
      </x:c>
      <x:c r="F5200">
        <x:v>24.538</x:v>
      </x:c>
      <x:c r="G5200" s="8">
        <x:v>80533.3748200201</x:v>
      </x:c>
      <x:c r="H5200" s="8">
        <x:v>0</x:v>
      </x:c>
      <x:c r="I5200">
        <x:v>959153.134744186</x:v>
      </x:c>
      <x:c r="J5200" s="10">
        <x:v>25.025</x:v>
      </x:c>
      <x:c r="K5200" s="10">
        <x:v>46</x:v>
      </x:c>
      <x:c r="L5200">
        <x:f>NA()</x:f>
      </x:c>
    </x:row>
    <x:row r="5201">
      <x:c r="A5201">
        <x:v>9299957</x:v>
      </x:c>
      <x:c r="B5201" s="1">
        <x:v>44184.5900987268</x:v>
      </x:c>
      <x:c r="C5201" s="6">
        <x:v>101.549028768333</x:v>
      </x:c>
      <x:c r="D5201" s="13" t="s">
        <x:v>68</x:v>
      </x:c>
      <x:c r="E5201">
        <x:v>4</x:v>
      </x:c>
      <x:c r="F5201">
        <x:v>24.541</x:v>
      </x:c>
      <x:c r="G5201" s="8">
        <x:v>80523.5212844534</x:v>
      </x:c>
      <x:c r="H5201" s="8">
        <x:v>0</x:v>
      </x:c>
      <x:c r="I5201">
        <x:v>959172.438334666</x:v>
      </x:c>
      <x:c r="J5201" s="10">
        <x:v>25.025</x:v>
      </x:c>
      <x:c r="K5201" s="10">
        <x:v>46</x:v>
      </x:c>
      <x:c r="L5201">
        <x:f>NA()</x:f>
      </x:c>
    </x:row>
    <x:row r="5202">
      <x:c r="A5202">
        <x:v>9299968</x:v>
      </x:c>
      <x:c r="B5202" s="1">
        <x:v>44184.5901104514</x:v>
      </x:c>
      <x:c r="C5202" s="6">
        <x:v>101.565911113333</x:v>
      </x:c>
      <x:c r="D5202" s="13" t="s">
        <x:v>68</x:v>
      </x:c>
      <x:c r="E5202">
        <x:v>4</x:v>
      </x:c>
      <x:c r="F5202">
        <x:v>24.536</x:v>
      </x:c>
      <x:c r="G5202" s="8">
        <x:v>80528.8555641459</x:v>
      </x:c>
      <x:c r="H5202" s="8">
        <x:v>0</x:v>
      </x:c>
      <x:c r="I5202">
        <x:v>959225.671616151</x:v>
      </x:c>
      <x:c r="J5202" s="10">
        <x:v>25.025</x:v>
      </x:c>
      <x:c r="K5202" s="10">
        <x:v>46</x:v>
      </x:c>
      <x:c r="L5202">
        <x:f>NA()</x:f>
      </x:c>
    </x:row>
    <x:row r="5203">
      <x:c r="A5203">
        <x:v>9299975</x:v>
      </x:c>
      <x:c r="B5203" s="1">
        <x:v>44184.5901215625</x:v>
      </x:c>
      <x:c r="C5203" s="6">
        <x:v>101.58190055</x:v>
      </x:c>
      <x:c r="D5203" s="13" t="s">
        <x:v>68</x:v>
      </x:c>
      <x:c r="E5203">
        <x:v>4</x:v>
      </x:c>
      <x:c r="F5203">
        <x:v>24.539</x:v>
      </x:c>
      <x:c r="G5203" s="8">
        <x:v>80527.1655455208</x:v>
      </x:c>
      <x:c r="H5203" s="8">
        <x:v>0</x:v>
      </x:c>
      <x:c r="I5203">
        <x:v>959233.559548344</x:v>
      </x:c>
      <x:c r="J5203" s="10">
        <x:v>25.025</x:v>
      </x:c>
      <x:c r="K5203" s="10">
        <x:v>46</x:v>
      </x:c>
      <x:c r="L5203">
        <x:f>NA()</x:f>
      </x:c>
    </x:row>
    <x:row r="5204">
      <x:c r="A5204">
        <x:v>9299983</x:v>
      </x:c>
      <x:c r="B5204" s="1">
        <x:v>44184.5901333681</x:v>
      </x:c>
      <x:c r="C5204" s="6">
        <x:v>101.59889167</x:v>
      </x:c>
      <x:c r="D5204" s="13" t="s">
        <x:v>68</x:v>
      </x:c>
      <x:c r="E5204">
        <x:v>4</x:v>
      </x:c>
      <x:c r="F5204">
        <x:v>24.543</x:v>
      </x:c>
      <x:c r="G5204" s="8">
        <x:v>80526.3405977655</x:v>
      </x:c>
      <x:c r="H5204" s="8">
        <x:v>0</x:v>
      </x:c>
      <x:c r="I5204">
        <x:v>959200.333841162</x:v>
      </x:c>
      <x:c r="J5204" s="10">
        <x:v>25.025</x:v>
      </x:c>
      <x:c r="K5204" s="10">
        <x:v>46</x:v>
      </x:c>
      <x:c r="L5204">
        <x:f>NA()</x:f>
      </x:c>
    </x:row>
    <x:row r="5205">
      <x:c r="A5205">
        <x:v>9299991</x:v>
      </x:c>
      <x:c r="B5205" s="1">
        <x:v>44184.5901450579</x:v>
      </x:c>
      <x:c r="C5205" s="6">
        <x:v>101.615731773333</x:v>
      </x:c>
      <x:c r="D5205" s="13" t="s">
        <x:v>68</x:v>
      </x:c>
      <x:c r="E5205">
        <x:v>4</x:v>
      </x:c>
      <x:c r="F5205">
        <x:v>24.54</x:v>
      </x:c>
      <x:c r="G5205" s="8">
        <x:v>80533.3573744664</x:v>
      </x:c>
      <x:c r="H5205" s="8">
        <x:v>0</x:v>
      </x:c>
      <x:c r="I5205">
        <x:v>959205.392752088</x:v>
      </x:c>
      <x:c r="J5205" s="10">
        <x:v>25.025</x:v>
      </x:c>
      <x:c r="K5205" s="10">
        <x:v>46</x:v>
      </x:c>
      <x:c r="L5205">
        <x:f>NA()</x:f>
      </x:c>
    </x:row>
    <x:row r="5206">
      <x:c r="A5206">
        <x:v>9299997</x:v>
      </x:c>
      <x:c r="B5206" s="1">
        <x:v>44184.5901562847</x:v>
      </x:c>
      <x:c r="C5206" s="6">
        <x:v>101.631888701667</x:v>
      </x:c>
      <x:c r="D5206" s="13" t="s">
        <x:v>68</x:v>
      </x:c>
      <x:c r="E5206">
        <x:v>4</x:v>
      </x:c>
      <x:c r="F5206">
        <x:v>24.536</x:v>
      </x:c>
      <x:c r="G5206" s="8">
        <x:v>80525.9399321962</x:v>
      </x:c>
      <x:c r="H5206" s="8">
        <x:v>0</x:v>
      </x:c>
      <x:c r="I5206">
        <x:v>959122.922494562</x:v>
      </x:c>
      <x:c r="J5206" s="10">
        <x:v>25.025</x:v>
      </x:c>
      <x:c r="K5206" s="10">
        <x:v>46</x:v>
      </x:c>
      <x:c r="L5206">
        <x:f>NA()</x:f>
      </x:c>
    </x:row>
    <x:row r="5207">
      <x:c r="A5207">
        <x:v>9300007</x:v>
      </x:c>
      <x:c r="B5207" s="1">
        <x:v>44184.5901679745</x:v>
      </x:c>
      <x:c r="C5207" s="6">
        <x:v>101.648733335</x:v>
      </x:c>
      <x:c r="D5207" s="13" t="s">
        <x:v>68</x:v>
      </x:c>
      <x:c r="E5207">
        <x:v>4</x:v>
      </x:c>
      <x:c r="F5207">
        <x:v>24.539</x:v>
      </x:c>
      <x:c r="G5207" s="8">
        <x:v>80528.6637124609</x:v>
      </x:c>
      <x:c r="H5207" s="8">
        <x:v>0</x:v>
      </x:c>
      <x:c r="I5207">
        <x:v>959193.264324424</x:v>
      </x:c>
      <x:c r="J5207" s="10">
        <x:v>25.025</x:v>
      </x:c>
      <x:c r="K5207" s="10">
        <x:v>46</x:v>
      </x:c>
      <x:c r="L5207">
        <x:f>NA()</x:f>
      </x:c>
    </x:row>
    <x:row r="5208">
      <x:c r="A5208">
        <x:v>9300015</x:v>
      </x:c>
      <x:c r="B5208" s="1">
        <x:v>44184.5901796644</x:v>
      </x:c>
      <x:c r="C5208" s="6">
        <x:v>101.665595256667</x:v>
      </x:c>
      <x:c r="D5208" s="13" t="s">
        <x:v>68</x:v>
      </x:c>
      <x:c r="E5208">
        <x:v>4</x:v>
      </x:c>
      <x:c r="F5208">
        <x:v>24.542</x:v>
      </x:c>
      <x:c r="G5208" s="8">
        <x:v>80530.6831372243</x:v>
      </x:c>
      <x:c r="H5208" s="8">
        <x:v>0</x:v>
      </x:c>
      <x:c r="I5208">
        <x:v>959188.475265328</x:v>
      </x:c>
      <x:c r="J5208" s="10">
        <x:v>25.025</x:v>
      </x:c>
      <x:c r="K5208" s="10">
        <x:v>46</x:v>
      </x:c>
      <x:c r="L5208">
        <x:f>NA()</x:f>
      </x:c>
    </x:row>
    <x:row r="5209">
      <x:c r="A5209">
        <x:v>9300022</x:v>
      </x:c>
      <x:c r="B5209" s="1">
        <x:v>44184.5901914005</x:v>
      </x:c>
      <x:c r="C5209" s="6">
        <x:v>101.682496518333</x:v>
      </x:c>
      <x:c r="D5209" s="13" t="s">
        <x:v>68</x:v>
      </x:c>
      <x:c r="E5209">
        <x:v>4</x:v>
      </x:c>
      <x:c r="F5209">
        <x:v>24.536</x:v>
      </x:c>
      <x:c r="G5209" s="8">
        <x:v>80525.71643134</x:v>
      </x:c>
      <x:c r="H5209" s="8">
        <x:v>0</x:v>
      </x:c>
      <x:c r="I5209">
        <x:v>959194.181594267</x:v>
      </x:c>
      <x:c r="J5209" s="10">
        <x:v>25.025</x:v>
      </x:c>
      <x:c r="K5209" s="10">
        <x:v>46</x:v>
      </x:c>
      <x:c r="L5209">
        <x:f>NA()</x:f>
      </x:c>
    </x:row>
    <x:row r="5210">
      <x:c r="A5210">
        <x:v>9300031</x:v>
      </x:c>
      <x:c r="B5210" s="1">
        <x:v>44184.5902030903</x:v>
      </x:c>
      <x:c r="C5210" s="6">
        <x:v>101.699323695</x:v>
      </x:c>
      <x:c r="D5210" s="13" t="s">
        <x:v>68</x:v>
      </x:c>
      <x:c r="E5210">
        <x:v>4</x:v>
      </x:c>
      <x:c r="F5210">
        <x:v>24.543</x:v>
      </x:c>
      <x:c r="G5210" s="8">
        <x:v>80528.26907975</x:v>
      </x:c>
      <x:c r="H5210" s="8">
        <x:v>0</x:v>
      </x:c>
      <x:c r="I5210">
        <x:v>959171.550543972</x:v>
      </x:c>
      <x:c r="J5210" s="10">
        <x:v>25.025</x:v>
      </x:c>
      <x:c r="K5210" s="10">
        <x:v>46</x:v>
      </x:c>
      <x:c r="L5210">
        <x:f>NA()</x:f>
      </x:c>
    </x:row>
    <x:row r="5211">
      <x:c r="A5211">
        <x:v>9300039</x:v>
      </x:c>
      <x:c r="B5211" s="1">
        <x:v>44184.5902143171</x:v>
      </x:c>
      <x:c r="C5211" s="6">
        <x:v>101.715453196667</x:v>
      </x:c>
      <x:c r="D5211" s="13" t="s">
        <x:v>68</x:v>
      </x:c>
      <x:c r="E5211">
        <x:v>4</x:v>
      </x:c>
      <x:c r="F5211">
        <x:v>24.539</x:v>
      </x:c>
      <x:c r="G5211" s="8">
        <x:v>80531.9986709949</x:v>
      </x:c>
      <x:c r="H5211" s="8">
        <x:v>0</x:v>
      </x:c>
      <x:c r="I5211">
        <x:v>959202.677182676</x:v>
      </x:c>
      <x:c r="J5211" s="10">
        <x:v>25.025</x:v>
      </x:c>
      <x:c r="K5211" s="10">
        <x:v>46</x:v>
      </x:c>
      <x:c r="L5211">
        <x:f>NA()</x:f>
      </x:c>
    </x:row>
    <x:row r="5212">
      <x:c r="A5212">
        <x:v>9300047</x:v>
      </x:c>
      <x:c r="B5212" s="1">
        <x:v>44184.5902260069</x:v>
      </x:c>
      <x:c r="C5212" s="6">
        <x:v>101.732313138333</x:v>
      </x:c>
      <x:c r="D5212" s="13" t="s">
        <x:v>68</x:v>
      </x:c>
      <x:c r="E5212">
        <x:v>4</x:v>
      </x:c>
      <x:c r="F5212">
        <x:v>24.543</x:v>
      </x:c>
      <x:c r="G5212" s="8">
        <x:v>80528.8456453481</x:v>
      </x:c>
      <x:c r="H5212" s="8">
        <x:v>0</x:v>
      </x:c>
      <x:c r="I5212">
        <x:v>959174.955725603</x:v>
      </x:c>
      <x:c r="J5212" s="10">
        <x:v>25.025</x:v>
      </x:c>
      <x:c r="K5212" s="10">
        <x:v>46</x:v>
      </x:c>
      <x:c r="L5212">
        <x:f>NA()</x:f>
      </x:c>
    </x:row>
    <x:row r="5213">
      <x:c r="A5213">
        <x:v>9300055</x:v>
      </x:c>
      <x:c r="B5213" s="1">
        <x:v>44184.5902377315</x:v>
      </x:c>
      <x:c r="C5213" s="6">
        <x:v>101.749214333333</x:v>
      </x:c>
      <x:c r="D5213" s="13" t="s">
        <x:v>68</x:v>
      </x:c>
      <x:c r="E5213">
        <x:v>4</x:v>
      </x:c>
      <x:c r="F5213">
        <x:v>24.542</x:v>
      </x:c>
      <x:c r="G5213" s="8">
        <x:v>80531.4526004016</x:v>
      </x:c>
      <x:c r="H5213" s="8">
        <x:v>0</x:v>
      </x:c>
      <x:c r="I5213">
        <x:v>959174.837029577</x:v>
      </x:c>
      <x:c r="J5213" s="10">
        <x:v>25.025</x:v>
      </x:c>
      <x:c r="K5213" s="10">
        <x:v>46</x:v>
      </x:c>
      <x:c r="L5213">
        <x:f>NA()</x:f>
      </x:c>
    </x:row>
    <x:row r="5214">
      <x:c r="A5214">
        <x:v>9300059</x:v>
      </x:c>
      <x:c r="B5214" s="1">
        <x:v>44184.5902489236</x:v>
      </x:c>
      <x:c r="C5214" s="6">
        <x:v>101.76526895</x:v>
      </x:c>
      <x:c r="D5214" s="13" t="s">
        <x:v>68</x:v>
      </x:c>
      <x:c r="E5214">
        <x:v>4</x:v>
      </x:c>
      <x:c r="F5214">
        <x:v>24.54</x:v>
      </x:c>
      <x:c r="G5214" s="8">
        <x:v>80522.8023428156</x:v>
      </x:c>
      <x:c r="H5214" s="8">
        <x:v>0</x:v>
      </x:c>
      <x:c r="I5214">
        <x:v>959165.72642605</x:v>
      </x:c>
      <x:c r="J5214" s="10">
        <x:v>25.025</x:v>
      </x:c>
      <x:c r="K5214" s="10">
        <x:v>46</x:v>
      </x:c>
      <x:c r="L5214">
        <x:f>NA()</x:f>
      </x:c>
    </x:row>
    <x:row r="5215">
      <x:c r="A5215">
        <x:v>9300070</x:v>
      </x:c>
      <x:c r="B5215" s="1">
        <x:v>44184.5902606134</x:v>
      </x:c>
      <x:c r="C5215" s="6">
        <x:v>101.78213918</x:v>
      </x:c>
      <x:c r="D5215" s="13" t="s">
        <x:v>68</x:v>
      </x:c>
      <x:c r="E5215">
        <x:v>4</x:v>
      </x:c>
      <x:c r="F5215">
        <x:v>24.535</x:v>
      </x:c>
      <x:c r="G5215" s="8">
        <x:v>80527.0737525355</x:v>
      </x:c>
      <x:c r="H5215" s="8">
        <x:v>0</x:v>
      </x:c>
      <x:c r="I5215">
        <x:v>959178.752908275</x:v>
      </x:c>
      <x:c r="J5215" s="10">
        <x:v>25.025</x:v>
      </x:c>
      <x:c r="K5215" s="10">
        <x:v>46</x:v>
      </x:c>
      <x:c r="L5215">
        <x:f>NA()</x:f>
      </x:c>
    </x:row>
    <x:row r="5216">
      <x:c r="A5216">
        <x:v>9300078</x:v>
      </x:c>
      <x:c r="B5216" s="1">
        <x:v>44184.5902723032</x:v>
      </x:c>
      <x:c r="C5216" s="6">
        <x:v>101.798976215</x:v>
      </x:c>
      <x:c r="D5216" s="13" t="s">
        <x:v>68</x:v>
      </x:c>
      <x:c r="E5216">
        <x:v>4</x:v>
      </x:c>
      <x:c r="F5216">
        <x:v>24.54</x:v>
      </x:c>
      <x:c r="G5216" s="8">
        <x:v>80524.4036118968</x:v>
      </x:c>
      <x:c r="H5216" s="8">
        <x:v>0</x:v>
      </x:c>
      <x:c r="I5216">
        <x:v>959158.375638297</x:v>
      </x:c>
      <x:c r="J5216" s="10">
        <x:v>25.025</x:v>
      </x:c>
      <x:c r="K5216" s="10">
        <x:v>46</x:v>
      </x:c>
      <x:c r="L5216">
        <x:f>NA()</x:f>
      </x:c>
    </x:row>
    <x:row r="5217">
      <x:c r="A5217">
        <x:v>9300084</x:v>
      </x:c>
      <x:c r="B5217" s="1">
        <x:v>44184.5902839931</x:v>
      </x:c>
      <x:c r="C5217" s="6">
        <x:v>101.815827916667</x:v>
      </x:c>
      <x:c r="D5217" s="13" t="s">
        <x:v>68</x:v>
      </x:c>
      <x:c r="E5217">
        <x:v>4</x:v>
      </x:c>
      <x:c r="F5217">
        <x:v>24.538</x:v>
      </x:c>
      <x:c r="G5217" s="8">
        <x:v>80524.9675892948</x:v>
      </x:c>
      <x:c r="H5217" s="8">
        <x:v>0</x:v>
      </x:c>
      <x:c r="I5217">
        <x:v>959175.292545634</x:v>
      </x:c>
      <x:c r="J5217" s="10">
        <x:v>25.025</x:v>
      </x:c>
      <x:c r="K5217" s="10">
        <x:v>46</x:v>
      </x:c>
      <x:c r="L5217">
        <x:f>NA()</x:f>
      </x:c>
    </x:row>
    <x:row r="5218">
      <x:c r="A5218">
        <x:v>9300093</x:v>
      </x:c>
      <x:c r="B5218" s="1">
        <x:v>44184.5902957176</x:v>
      </x:c>
      <x:c r="C5218" s="6">
        <x:v>101.832714195</x:v>
      </x:c>
      <x:c r="D5218" s="13" t="s">
        <x:v>68</x:v>
      </x:c>
      <x:c r="E5218">
        <x:v>4</x:v>
      </x:c>
      <x:c r="F5218">
        <x:v>24.539</x:v>
      </x:c>
      <x:c r="G5218" s="8">
        <x:v>80523.2483789227</x:v>
      </x:c>
      <x:c r="H5218" s="8">
        <x:v>0</x:v>
      </x:c>
      <x:c r="I5218">
        <x:v>959210.803650687</x:v>
      </x:c>
      <x:c r="J5218" s="10">
        <x:v>25.025</x:v>
      </x:c>
      <x:c r="K5218" s="10">
        <x:v>46</x:v>
      </x:c>
      <x:c r="L5218">
        <x:f>NA()</x:f>
      </x:c>
    </x:row>
    <x:row r="5219">
      <x:c r="A5219">
        <x:v>9300102</x:v>
      </x:c>
      <x:c r="B5219" s="1">
        <x:v>44184.5903068634</x:v>
      </x:c>
      <x:c r="C5219" s="6">
        <x:v>101.848745078333</x:v>
      </x:c>
      <x:c r="D5219" s="13" t="s">
        <x:v>68</x:v>
      </x:c>
      <x:c r="E5219">
        <x:v>4</x:v>
      </x:c>
      <x:c r="F5219">
        <x:v>24.537</x:v>
      </x:c>
      <x:c r="G5219" s="8">
        <x:v>80526.0182832122</x:v>
      </x:c>
      <x:c r="H5219" s="8">
        <x:v>0</x:v>
      </x:c>
      <x:c r="I5219">
        <x:v>959211.579655637</x:v>
      </x:c>
      <x:c r="J5219" s="10">
        <x:v>25.025</x:v>
      </x:c>
      <x:c r="K5219" s="10">
        <x:v>46</x:v>
      </x:c>
      <x:c r="L5219">
        <x:f>NA()</x:f>
      </x:c>
    </x:row>
    <x:row r="5220">
      <x:c r="A5220">
        <x:v>9300110</x:v>
      </x:c>
      <x:c r="B5220" s="1">
        <x:v>44184.5903185532</x:v>
      </x:c>
      <x:c r="C5220" s="6">
        <x:v>101.865586688333</x:v>
      </x:c>
      <x:c r="D5220" s="13" t="s">
        <x:v>68</x:v>
      </x:c>
      <x:c r="E5220">
        <x:v>4</x:v>
      </x:c>
      <x:c r="F5220">
        <x:v>24.545</x:v>
      </x:c>
      <x:c r="G5220" s="8">
        <x:v>80532.1489285277</x:v>
      </x:c>
      <x:c r="H5220" s="8">
        <x:v>0</x:v>
      </x:c>
      <x:c r="I5220">
        <x:v>959186.384908957</x:v>
      </x:c>
      <x:c r="J5220" s="10">
        <x:v>25.025</x:v>
      </x:c>
      <x:c r="K5220" s="10">
        <x:v>46</x:v>
      </x:c>
      <x:c r="L5220">
        <x:f>NA()</x:f>
      </x:c>
    </x:row>
    <x:row r="5221">
      <x:c r="A5221">
        <x:v>9300117</x:v>
      </x:c>
      <x:c r="B5221" s="1">
        <x:v>44184.5903302893</x:v>
      </x:c>
      <x:c r="C5221" s="6">
        <x:v>101.882447836667</x:v>
      </x:c>
      <x:c r="D5221" s="13" t="s">
        <x:v>68</x:v>
      </x:c>
      <x:c r="E5221">
        <x:v>4</x:v>
      </x:c>
      <x:c r="F5221">
        <x:v>24.54</x:v>
      </x:c>
      <x:c r="G5221" s="8">
        <x:v>80527.1720618456</x:v>
      </x:c>
      <x:c r="H5221" s="8">
        <x:v>0</x:v>
      </x:c>
      <x:c r="I5221">
        <x:v>959225.535270205</x:v>
      </x:c>
      <x:c r="J5221" s="10">
        <x:v>25.025</x:v>
      </x:c>
      <x:c r="K5221" s="10">
        <x:v>46</x:v>
      </x:c>
      <x:c r="L5221">
        <x:f>NA()</x:f>
      </x:c>
    </x:row>
    <x:row r="5222">
      <x:c r="A5222">
        <x:v>9300126</x:v>
      </x:c>
      <x:c r="B5222" s="1">
        <x:v>44184.5903420139</x:v>
      </x:c>
      <x:c r="C5222" s="6">
        <x:v>101.899344705</x:v>
      </x:c>
      <x:c r="D5222" s="13" t="s">
        <x:v>68</x:v>
      </x:c>
      <x:c r="E5222">
        <x:v>4</x:v>
      </x:c>
      <x:c r="F5222">
        <x:v>24.541</x:v>
      </x:c>
      <x:c r="G5222" s="8">
        <x:v>80530.0257566644</x:v>
      </x:c>
      <x:c r="H5222" s="8">
        <x:v>0</x:v>
      </x:c>
      <x:c r="I5222">
        <x:v>959218.168551746</x:v>
      </x:c>
      <x:c r="J5222" s="10">
        <x:v>25.025</x:v>
      </x:c>
      <x:c r="K5222" s="10">
        <x:v>46</x:v>
      </x:c>
      <x:c r="L5222">
        <x:f>NA()</x:f>
      </x:c>
    </x:row>
    <x:row r="5223">
      <x:c r="A5223">
        <x:v>9300132</x:v>
      </x:c>
      <x:c r="B5223" s="1">
        <x:v>44184.590353206</x:v>
      </x:c>
      <x:c r="C5223" s="6">
        <x:v>101.915469723333</x:v>
      </x:c>
      <x:c r="D5223" s="13" t="s">
        <x:v>68</x:v>
      </x:c>
      <x:c r="E5223">
        <x:v>4</x:v>
      </x:c>
      <x:c r="F5223">
        <x:v>24.541</x:v>
      </x:c>
      <x:c r="G5223" s="8">
        <x:v>80527.8105000853</x:v>
      </x:c>
      <x:c r="H5223" s="8">
        <x:v>0</x:v>
      </x:c>
      <x:c r="I5223">
        <x:v>959169.521739335</x:v>
      </x:c>
      <x:c r="J5223" s="10">
        <x:v>25.025</x:v>
      </x:c>
      <x:c r="K5223" s="10">
        <x:v>46</x:v>
      </x:c>
      <x:c r="L5223">
        <x:f>NA()</x:f>
      </x:c>
    </x:row>
    <x:row r="5224">
      <x:c r="A5224">
        <x:v>9300140</x:v>
      </x:c>
      <x:c r="B5224" s="1">
        <x:v>44184.5903648958</x:v>
      </x:c>
      <x:c r="C5224" s="6">
        <x:v>101.932301885</x:v>
      </x:c>
      <x:c r="D5224" s="13" t="s">
        <x:v>68</x:v>
      </x:c>
      <x:c r="E5224">
        <x:v>4</x:v>
      </x:c>
      <x:c r="F5224">
        <x:v>24.539</x:v>
      </x:c>
      <x:c r="G5224" s="8">
        <x:v>80526.5337824811</x:v>
      </x:c>
      <x:c r="H5224" s="8">
        <x:v>0</x:v>
      </x:c>
      <x:c r="I5224">
        <x:v>959155.743637996</x:v>
      </x:c>
      <x:c r="J5224" s="10">
        <x:v>25.025</x:v>
      </x:c>
      <x:c r="K5224" s="10">
        <x:v>46</x:v>
      </x:c>
      <x:c r="L5224">
        <x:f>NA()</x:f>
      </x:c>
    </x:row>
    <x:row r="5225">
      <x:c r="A5225">
        <x:v>9300151</x:v>
      </x:c>
      <x:c r="B5225" s="1">
        <x:v>44184.5903766204</x:v>
      </x:c>
      <x:c r="C5225" s="6">
        <x:v>101.949177421667</x:v>
      </x:c>
      <x:c r="D5225" s="13" t="s">
        <x:v>68</x:v>
      </x:c>
      <x:c r="E5225">
        <x:v>4</x:v>
      </x:c>
      <x:c r="F5225">
        <x:v>24.54</x:v>
      </x:c>
      <x:c r="G5225" s="8">
        <x:v>80525.7597678836</x:v>
      </x:c>
      <x:c r="H5225" s="8">
        <x:v>0</x:v>
      </x:c>
      <x:c r="I5225">
        <x:v>959190.09188526</x:v>
      </x:c>
      <x:c r="J5225" s="10">
        <x:v>25.025</x:v>
      </x:c>
      <x:c r="K5225" s="10">
        <x:v>46</x:v>
      </x:c>
      <x:c r="L5225">
        <x:f>NA()</x:f>
      </x:c>
    </x:row>
    <x:row r="5226">
      <x:c r="A5226">
        <x:v>9300157</x:v>
      </x:c>
      <x:c r="B5226" s="1">
        <x:v>44184.5903883102</x:v>
      </x:c>
      <x:c r="C5226" s="6">
        <x:v>101.966014093333</x:v>
      </x:c>
      <x:c r="D5226" s="13" t="s">
        <x:v>68</x:v>
      </x:c>
      <x:c r="E5226">
        <x:v>4</x:v>
      </x:c>
      <x:c r="F5226">
        <x:v>24.54</x:v>
      </x:c>
      <x:c r="G5226" s="8">
        <x:v>80526.0194013718</x:v>
      </x:c>
      <x:c r="H5226" s="8">
        <x:v>0</x:v>
      </x:c>
      <x:c r="I5226">
        <x:v>959162.212423209</x:v>
      </x:c>
      <x:c r="J5226" s="10">
        <x:v>25.025</x:v>
      </x:c>
      <x:c r="K5226" s="10">
        <x:v>46</x:v>
      </x:c>
      <x:c r="L5226">
        <x:f>NA()</x:f>
      </x:c>
    </x:row>
    <x:row r="5227">
      <x:c r="A5227">
        <x:v>9300165</x:v>
      </x:c>
      <x:c r="B5227" s="1">
        <x:v>44184.5903994213</x:v>
      </x:c>
      <x:c r="C5227" s="6">
        <x:v>101.982017708333</x:v>
      </x:c>
      <x:c r="D5227" s="13" t="s">
        <x:v>68</x:v>
      </x:c>
      <x:c r="E5227">
        <x:v>4</x:v>
      </x:c>
      <x:c r="F5227">
        <x:v>24.536</x:v>
      </x:c>
      <x:c r="G5227" s="8">
        <x:v>80520.8043219481</x:v>
      </x:c>
      <x:c r="H5227" s="8">
        <x:v>0</x:v>
      </x:c>
      <x:c r="I5227">
        <x:v>959124.532229312</x:v>
      </x:c>
      <x:c r="J5227" s="10">
        <x:v>25.025</x:v>
      </x:c>
      <x:c r="K5227" s="10">
        <x:v>46</x:v>
      </x:c>
      <x:c r="L5227">
        <x:f>NA()</x:f>
      </x:c>
    </x:row>
    <x:row r="5228">
      <x:c r="A5228">
        <x:v>9300173</x:v>
      </x:c>
      <x:c r="B5228" s="1">
        <x:v>44184.5904111921</x:v>
      </x:c>
      <x:c r="C5228" s="6">
        <x:v>101.998939306667</x:v>
      </x:c>
      <x:c r="D5228" s="13" t="s">
        <x:v>68</x:v>
      </x:c>
      <x:c r="E5228">
        <x:v>4</x:v>
      </x:c>
      <x:c r="F5228">
        <x:v>24.539</x:v>
      </x:c>
      <x:c r="G5228" s="8">
        <x:v>80523.744600037</x:v>
      </x:c>
      <x:c r="H5228" s="8">
        <x:v>0</x:v>
      </x:c>
      <x:c r="I5228">
        <x:v>959154.457833685</x:v>
      </x:c>
      <x:c r="J5228" s="10">
        <x:v>25.025</x:v>
      </x:c>
      <x:c r="K5228" s="10">
        <x:v>46</x:v>
      </x:c>
      <x:c r="L5228">
        <x:f>NA()</x:f>
      </x:c>
    </x:row>
    <x:row r="5229">
      <x:c r="A5229">
        <x:v>9300181</x:v>
      </x:c>
      <x:c r="B5229" s="1">
        <x:v>44184.5904228819</x:v>
      </x:c>
      <x:c r="C5229" s="6">
        <x:v>102.015792641667</x:v>
      </x:c>
      <x:c r="D5229" s="13" t="s">
        <x:v>68</x:v>
      </x:c>
      <x:c r="E5229">
        <x:v>4</x:v>
      </x:c>
      <x:c r="F5229">
        <x:v>24.539</x:v>
      </x:c>
      <x:c r="G5229" s="8">
        <x:v>80517.6695390208</x:v>
      </x:c>
      <x:c r="H5229" s="8">
        <x:v>0</x:v>
      </x:c>
      <x:c r="I5229">
        <x:v>959154.500286397</x:v>
      </x:c>
      <x:c r="J5229" s="10">
        <x:v>25.025</x:v>
      </x:c>
      <x:c r="K5229" s="10">
        <x:v>46</x:v>
      </x:c>
      <x:c r="L5229">
        <x:f>NA()</x:f>
      </x:c>
    </x:row>
    <x:row r="5230">
      <x:c r="A5230">
        <x:v>9300191</x:v>
      </x:c>
      <x:c r="B5230" s="1">
        <x:v>44184.5904346065</x:v>
      </x:c>
      <x:c r="C5230" s="6">
        <x:v>102.03266832</x:v>
      </x:c>
      <x:c r="D5230" s="13" t="s">
        <x:v>68</x:v>
      </x:c>
      <x:c r="E5230">
        <x:v>4</x:v>
      </x:c>
      <x:c r="F5230">
        <x:v>24.536</x:v>
      </x:c>
      <x:c r="G5230" s="8">
        <x:v>80514.6347317946</x:v>
      </x:c>
      <x:c r="H5230" s="8">
        <x:v>0</x:v>
      </x:c>
      <x:c r="I5230">
        <x:v>959178.494750095</x:v>
      </x:c>
      <x:c r="J5230" s="10">
        <x:v>25.025</x:v>
      </x:c>
      <x:c r="K5230" s="10">
        <x:v>46</x:v>
      </x:c>
      <x:c r="L5230">
        <x:f>NA()</x:f>
      </x:c>
    </x:row>
    <x:row r="5231">
      <x:c r="A5231">
        <x:v>9300198</x:v>
      </x:c>
      <x:c r="B5231" s="1">
        <x:v>44184.5904457176</x:v>
      </x:c>
      <x:c r="C5231" s="6">
        <x:v>102.048695516667</x:v>
      </x:c>
      <x:c r="D5231" s="13" t="s">
        <x:v>68</x:v>
      </x:c>
      <x:c r="E5231">
        <x:v>4</x:v>
      </x:c>
      <x:c r="F5231">
        <x:v>24.53</x:v>
      </x:c>
      <x:c r="G5231" s="8">
        <x:v>80519.4743571959</x:v>
      </x:c>
      <x:c r="H5231" s="8">
        <x:v>0</x:v>
      </x:c>
      <x:c r="I5231">
        <x:v>959174.203705022</x:v>
      </x:c>
      <x:c r="J5231" s="10">
        <x:v>25.025</x:v>
      </x:c>
      <x:c r="K5231" s="10">
        <x:v>46</x:v>
      </x:c>
      <x:c r="L5231">
        <x:f>NA()</x:f>
      </x:c>
    </x:row>
    <x:row r="5232">
      <x:c r="A5232">
        <x:v>9300206</x:v>
      </x:c>
      <x:c r="B5232" s="1">
        <x:v>44184.5904574421</x:v>
      </x:c>
      <x:c r="C5232" s="6">
        <x:v>102.06556743</x:v>
      </x:c>
      <x:c r="D5232" s="13" t="s">
        <x:v>68</x:v>
      </x:c>
      <x:c r="E5232">
        <x:v>4</x:v>
      </x:c>
      <x:c r="F5232">
        <x:v>24.54</x:v>
      </x:c>
      <x:c r="G5232" s="8">
        <x:v>80525.1572157067</x:v>
      </x:c>
      <x:c r="H5232" s="8">
        <x:v>0</x:v>
      </x:c>
      <x:c r="I5232">
        <x:v>959191.439789496</x:v>
      </x:c>
      <x:c r="J5232" s="10">
        <x:v>25.025</x:v>
      </x:c>
      <x:c r="K5232" s="10">
        <x:v>46</x:v>
      </x:c>
      <x:c r="L5232">
        <x:f>NA()</x:f>
      </x:c>
    </x:row>
    <x:row r="5233">
      <x:c r="A5233">
        <x:v>9300215</x:v>
      </x:c>
      <x:c r="B5233" s="1">
        <x:v>44184.5904691319</x:v>
      </x:c>
      <x:c r="C5233" s="6">
        <x:v>102.082425548333</x:v>
      </x:c>
      <x:c r="D5233" s="13" t="s">
        <x:v>68</x:v>
      </x:c>
      <x:c r="E5233">
        <x:v>4</x:v>
      </x:c>
      <x:c r="F5233">
        <x:v>24.539</x:v>
      </x:c>
      <x:c r="G5233" s="8">
        <x:v>80518.7420243531</x:v>
      </x:c>
      <x:c r="H5233" s="8">
        <x:v>0</x:v>
      </x:c>
      <x:c r="I5233">
        <x:v>959179.877914826</x:v>
      </x:c>
      <x:c r="J5233" s="10">
        <x:v>25.025</x:v>
      </x:c>
      <x:c r="K5233" s="10">
        <x:v>46</x:v>
      </x:c>
      <x:c r="L5233">
        <x:f>NA()</x:f>
      </x:c>
    </x:row>
    <x:row r="5234">
      <x:c r="A5234">
        <x:v>9300225</x:v>
      </x:c>
      <x:c r="B5234" s="1">
        <x:v>44184.5904808681</x:v>
      </x:c>
      <x:c r="C5234" s="6">
        <x:v>102.099285295</x:v>
      </x:c>
      <x:c r="D5234" s="13" t="s">
        <x:v>68</x:v>
      </x:c>
      <x:c r="E5234">
        <x:v>4</x:v>
      </x:c>
      <x:c r="F5234">
        <x:v>24.539</x:v>
      </x:c>
      <x:c r="G5234" s="8">
        <x:v>80518.4508868809</x:v>
      </x:c>
      <x:c r="H5234" s="8">
        <x:v>0</x:v>
      </x:c>
      <x:c r="I5234">
        <x:v>959198.408486273</x:v>
      </x:c>
      <x:c r="J5234" s="10">
        <x:v>25.025</x:v>
      </x:c>
      <x:c r="K5234" s="10">
        <x:v>46</x:v>
      </x:c>
      <x:c r="L5234">
        <x:f>NA()</x:f>
      </x:c>
    </x:row>
    <x:row r="5235">
      <x:c r="A5235">
        <x:v>9300228</x:v>
      </x:c>
      <x:c r="B5235" s="1">
        <x:v>44184.5904920949</x:v>
      </x:c>
      <x:c r="C5235" s="6">
        <x:v>102.115486263333</x:v>
      </x:c>
      <x:c r="D5235" s="13" t="s">
        <x:v>68</x:v>
      </x:c>
      <x:c r="E5235">
        <x:v>4</x:v>
      </x:c>
      <x:c r="F5235">
        <x:v>24.535</x:v>
      </x:c>
      <x:c r="G5235" s="8">
        <x:v>80522.9201717747</x:v>
      </x:c>
      <x:c r="H5235" s="8">
        <x:v>0</x:v>
      </x:c>
      <x:c r="I5235">
        <x:v>959171.603777273</x:v>
      </x:c>
      <x:c r="J5235" s="10">
        <x:v>25.025</x:v>
      </x:c>
      <x:c r="K5235" s="10">
        <x:v>46</x:v>
      </x:c>
      <x:c r="L5235">
        <x:f>NA()</x:f>
      </x:c>
    </x:row>
    <x:row r="5236">
      <x:c r="A5236">
        <x:v>9300238</x:v>
      </x:c>
      <x:c r="B5236" s="1">
        <x:v>44184.5905039005</x:v>
      </x:c>
      <x:c r="C5236" s="6">
        <x:v>102.132441336667</x:v>
      </x:c>
      <x:c r="D5236" s="13" t="s">
        <x:v>68</x:v>
      </x:c>
      <x:c r="E5236">
        <x:v>4</x:v>
      </x:c>
      <x:c r="F5236">
        <x:v>24.539</x:v>
      </x:c>
      <x:c r="G5236" s="8">
        <x:v>80522.6983770911</x:v>
      </x:c>
      <x:c r="H5236" s="8">
        <x:v>0</x:v>
      </x:c>
      <x:c r="I5236">
        <x:v>959170.98234022</x:v>
      </x:c>
      <x:c r="J5236" s="10">
        <x:v>25.025</x:v>
      </x:c>
      <x:c r="K5236" s="10">
        <x:v>46</x:v>
      </x:c>
      <x:c r="L5236">
        <x:f>NA()</x:f>
      </x:c>
    </x:row>
    <x:row r="5237">
      <x:c r="A5237">
        <x:v>9300249</x:v>
      </x:c>
      <x:c r="B5237" s="1">
        <x:v>44184.5905155903</x:v>
      </x:c>
      <x:c r="C5237" s="6">
        <x:v>102.149283808333</x:v>
      </x:c>
      <x:c r="D5237" s="13" t="s">
        <x:v>68</x:v>
      </x:c>
      <x:c r="E5237">
        <x:v>4</x:v>
      </x:c>
      <x:c r="F5237">
        <x:v>24.539</x:v>
      </x:c>
      <x:c r="G5237" s="8">
        <x:v>80529.9419548862</x:v>
      </x:c>
      <x:c r="H5237" s="8">
        <x:v>0</x:v>
      </x:c>
      <x:c r="I5237">
        <x:v>959161.737147765</x:v>
      </x:c>
      <x:c r="J5237" s="10">
        <x:v>25.025</x:v>
      </x:c>
      <x:c r="K5237" s="10">
        <x:v>46</x:v>
      </x:c>
      <x:c r="L5237">
        <x:f>NA()</x:f>
      </x:c>
    </x:row>
    <x:row r="5238">
      <x:c r="A5238">
        <x:v>9300252</x:v>
      </x:c>
      <x:c r="B5238" s="1">
        <x:v>44184.5905266551</x:v>
      </x:c>
      <x:c r="C5238" s="6">
        <x:v>102.165263098333</x:v>
      </x:c>
      <x:c r="D5238" s="13" t="s">
        <x:v>68</x:v>
      </x:c>
      <x:c r="E5238">
        <x:v>4</x:v>
      </x:c>
      <x:c r="F5238">
        <x:v>24.544</x:v>
      </x:c>
      <x:c r="G5238" s="8">
        <x:v>80528.614348794</x:v>
      </x:c>
      <x:c r="H5238" s="8">
        <x:v>0</x:v>
      </x:c>
      <x:c r="I5238">
        <x:v>959183.223576144</x:v>
      </x:c>
      <x:c r="J5238" s="10">
        <x:v>25.025</x:v>
      </x:c>
      <x:c r="K5238" s="10">
        <x:v>46</x:v>
      </x:c>
      <x:c r="L5238">
        <x:f>NA()</x:f>
      </x:c>
    </x:row>
    <x:row r="5239">
      <x:c r="A5239">
        <x:v>9300262</x:v>
      </x:c>
      <x:c r="B5239" s="1">
        <x:v>44184.5905384259</x:v>
      </x:c>
      <x:c r="C5239" s="6">
        <x:v>102.182205681667</x:v>
      </x:c>
      <x:c r="D5239" s="13" t="s">
        <x:v>68</x:v>
      </x:c>
      <x:c r="E5239">
        <x:v>4</x:v>
      </x:c>
      <x:c r="F5239">
        <x:v>24.542</x:v>
      </x:c>
      <x:c r="G5239" s="8">
        <x:v>80523.7096236524</x:v>
      </x:c>
      <x:c r="H5239" s="8">
        <x:v>0</x:v>
      </x:c>
      <x:c r="I5239">
        <x:v>959201.278779441</x:v>
      </x:c>
      <x:c r="J5239" s="10">
        <x:v>25.025</x:v>
      </x:c>
      <x:c r="K5239" s="10">
        <x:v>46</x:v>
      </x:c>
      <x:c r="L5239">
        <x:f>NA()</x:f>
      </x:c>
    </x:row>
    <x:row r="5240">
      <x:c r="A5240">
        <x:v>9300271</x:v>
      </x:c>
      <x:c r="B5240" s="1">
        <x:v>44184.5905501505</x:v>
      </x:c>
      <x:c r="C5240" s="6">
        <x:v>102.199074816667</x:v>
      </x:c>
      <x:c r="D5240" s="13" t="s">
        <x:v>68</x:v>
      </x:c>
      <x:c r="E5240">
        <x:v>4</x:v>
      </x:c>
      <x:c r="F5240">
        <x:v>24.538</x:v>
      </x:c>
      <x:c r="G5240" s="8">
        <x:v>80516.0661935631</x:v>
      </x:c>
      <x:c r="H5240" s="8">
        <x:v>0</x:v>
      </x:c>
      <x:c r="I5240">
        <x:v>959185.86008314</x:v>
      </x:c>
      <x:c r="J5240" s="10">
        <x:v>25.025</x:v>
      </x:c>
      <x:c r="K5240" s="10">
        <x:v>46</x:v>
      </x:c>
      <x:c r="L5240">
        <x:f>NA()</x:f>
      </x:c>
    </x:row>
    <x:row r="5241">
      <x:c r="A5241">
        <x:v>9300278</x:v>
      </x:c>
      <x:c r="B5241" s="1">
        <x:v>44184.5905618403</x:v>
      </x:c>
      <x:c r="C5241" s="6">
        <x:v>102.215913726667</x:v>
      </x:c>
      <x:c r="D5241" s="13" t="s">
        <x:v>68</x:v>
      </x:c>
      <x:c r="E5241">
        <x:v>4</x:v>
      </x:c>
      <x:c r="F5241">
        <x:v>24.54</x:v>
      </x:c>
      <x:c r="G5241" s="8">
        <x:v>80518.6653595082</x:v>
      </x:c>
      <x:c r="H5241" s="8">
        <x:v>0</x:v>
      </x:c>
      <x:c r="I5241">
        <x:v>959140.087185679</x:v>
      </x:c>
      <x:c r="J5241" s="10">
        <x:v>25.025</x:v>
      </x:c>
      <x:c r="K5241" s="10">
        <x:v>46</x:v>
      </x:c>
      <x:c r="L5241">
        <x:f>NA()</x:f>
      </x:c>
    </x:row>
    <x:row r="5242">
      <x:c r="A5242">
        <x:v>9300283</x:v>
      </x:c>
      <x:c r="B5242" s="1">
        <x:v>44184.5905729977</x:v>
      </x:c>
      <x:c r="C5242" s="6">
        <x:v>102.231935185</x:v>
      </x:c>
      <x:c r="D5242" s="13" t="s">
        <x:v>68</x:v>
      </x:c>
      <x:c r="E5242">
        <x:v>4</x:v>
      </x:c>
      <x:c r="F5242">
        <x:v>24.537</x:v>
      </x:c>
      <x:c r="G5242" s="8">
        <x:v>80525.4012160158</x:v>
      </x:c>
      <x:c r="H5242" s="8">
        <x:v>0</x:v>
      </x:c>
      <x:c r="I5242">
        <x:v>959147.493233904</x:v>
      </x:c>
      <x:c r="J5242" s="10">
        <x:v>25.025</x:v>
      </x:c>
      <x:c r="K5242" s="10">
        <x:v>46</x:v>
      </x:c>
      <x:c r="L5242">
        <x:f>NA()</x:f>
      </x:c>
    </x:row>
    <x:row r="5243">
      <x:c r="A5243">
        <x:v>9300291</x:v>
      </x:c>
      <x:c r="B5243" s="1">
        <x:v>44184.5905847222</x:v>
      </x:c>
      <x:c r="C5243" s="6">
        <x:v>102.24887935</x:v>
      </x:c>
      <x:c r="D5243" s="13" t="s">
        <x:v>68</x:v>
      </x:c>
      <x:c r="E5243">
        <x:v>4</x:v>
      </x:c>
      <x:c r="F5243">
        <x:v>24.54</x:v>
      </x:c>
      <x:c r="G5243" s="8">
        <x:v>80524.3912337505</x:v>
      </x:c>
      <x:c r="H5243" s="8">
        <x:v>0</x:v>
      </x:c>
      <x:c r="I5243">
        <x:v>959164.815407181</x:v>
      </x:c>
      <x:c r="J5243" s="10">
        <x:v>25.025</x:v>
      </x:c>
      <x:c r="K5243" s="10">
        <x:v>46</x:v>
      </x:c>
      <x:c r="L5243">
        <x:f>NA()</x:f>
      </x:c>
    </x:row>
    <x:row r="5244">
      <x:c r="A5244">
        <x:v>9300301</x:v>
      </x:c>
      <x:c r="B5244" s="1">
        <x:v>44184.5905964468</x:v>
      </x:c>
      <x:c r="C5244" s="6">
        <x:v>102.265744053333</x:v>
      </x:c>
      <x:c r="D5244" s="13" t="s">
        <x:v>68</x:v>
      </x:c>
      <x:c r="E5244">
        <x:v>4</x:v>
      </x:c>
      <x:c r="F5244">
        <x:v>24.539</x:v>
      </x:c>
      <x:c r="G5244" s="8">
        <x:v>80521.2955777751</x:v>
      </x:c>
      <x:c r="H5244" s="8">
        <x:v>0</x:v>
      </x:c>
      <x:c r="I5244">
        <x:v>959172.15298801</x:v>
      </x:c>
      <x:c r="J5244" s="10">
        <x:v>25.025</x:v>
      </x:c>
      <x:c r="K5244" s="10">
        <x:v>46</x:v>
      </x:c>
      <x:c r="L5244">
        <x:f>NA()</x:f>
      </x:c>
    </x:row>
    <x:row r="5245">
      <x:c r="A5245">
        <x:v>9300310</x:v>
      </x:c>
      <x:c r="B5245" s="1">
        <x:v>44184.5906081366</x:v>
      </x:c>
      <x:c r="C5245" s="6">
        <x:v>102.28258854</x:v>
      </x:c>
      <x:c r="D5245" s="13" t="s">
        <x:v>68</x:v>
      </x:c>
      <x:c r="E5245">
        <x:v>4</x:v>
      </x:c>
      <x:c r="F5245">
        <x:v>24.54</x:v>
      </x:c>
      <x:c r="G5245" s="8">
        <x:v>80520.5227228184</x:v>
      </x:c>
      <x:c r="H5245" s="8">
        <x:v>0</x:v>
      </x:c>
      <x:c r="I5245">
        <x:v>959159.364181214</x:v>
      </x:c>
      <x:c r="J5245" s="10">
        <x:v>25.025</x:v>
      </x:c>
      <x:c r="K5245" s="10">
        <x:v>46</x:v>
      </x:c>
      <x:c r="L5245">
        <x:f>NA()</x:f>
      </x:c>
    </x:row>
    <x:row r="5246">
      <x:c r="A5246">
        <x:v>9300317</x:v>
      </x:c>
      <x:c r="B5246" s="1">
        <x:v>44184.5906195949</x:v>
      </x:c>
      <x:c r="C5246" s="6">
        <x:v>102.299099003333</x:v>
      </x:c>
      <x:c r="D5246" s="13" t="s">
        <x:v>68</x:v>
      </x:c>
      <x:c r="E5246">
        <x:v>4</x:v>
      </x:c>
      <x:c r="F5246">
        <x:v>24.539</x:v>
      </x:c>
      <x:c r="G5246" s="8">
        <x:v>80521.9084623662</x:v>
      </x:c>
      <x:c r="H5246" s="8">
        <x:v>0</x:v>
      </x:c>
      <x:c r="I5246">
        <x:v>959187.404256431</x:v>
      </x:c>
      <x:c r="J5246" s="10">
        <x:v>25.025</x:v>
      </x:c>
      <x:c r="K5246" s="10">
        <x:v>46</x:v>
      </x:c>
      <x:c r="L5246">
        <x:f>NA()</x:f>
      </x:c>
    </x:row>
    <x:row r="5247">
      <x:c r="A5247">
        <x:v>9300325</x:v>
      </x:c>
      <x:c r="B5247" s="1">
        <x:v>44184.5906308218</x:v>
      </x:c>
      <x:c r="C5247" s="6">
        <x:v>102.315262693333</x:v>
      </x:c>
      <x:c r="D5247" s="13" t="s">
        <x:v>68</x:v>
      </x:c>
      <x:c r="E5247">
        <x:v>4</x:v>
      </x:c>
      <x:c r="F5247">
        <x:v>24.539</x:v>
      </x:c>
      <x:c r="G5247" s="8">
        <x:v>80527.0735665066</x:v>
      </x:c>
      <x:c r="H5247" s="8">
        <x:v>0</x:v>
      </x:c>
      <x:c r="I5247">
        <x:v>959201.750308727</x:v>
      </x:c>
      <x:c r="J5247" s="10">
        <x:v>25.025</x:v>
      </x:c>
      <x:c r="K5247" s="10">
        <x:v>46</x:v>
      </x:c>
      <x:c r="L5247">
        <x:f>NA()</x:f>
      </x:c>
    </x:row>
    <x:row r="5248">
      <x:c r="A5248">
        <x:v>9300334</x:v>
      </x:c>
      <x:c r="B5248" s="1">
        <x:v>44184.5906425116</x:v>
      </x:c>
      <x:c r="C5248" s="6">
        <x:v>102.332079671667</x:v>
      </x:c>
      <x:c r="D5248" s="13" t="s">
        <x:v>68</x:v>
      </x:c>
      <x:c r="E5248">
        <x:v>4</x:v>
      </x:c>
      <x:c r="F5248">
        <x:v>24.54</x:v>
      </x:c>
      <x:c r="G5248" s="8">
        <x:v>80516.2033651183</x:v>
      </x:c>
      <x:c r="H5248" s="8">
        <x:v>0</x:v>
      </x:c>
      <x:c r="I5248">
        <x:v>959189.472435567</x:v>
      </x:c>
      <x:c r="J5248" s="10">
        <x:v>25.025</x:v>
      </x:c>
      <x:c r="K5248" s="10">
        <x:v>46</x:v>
      </x:c>
      <x:c r="L5248">
        <x:f>NA()</x:f>
      </x:c>
    </x:row>
    <x:row r="5249">
      <x:c r="A5249">
        <x:v>9300342</x:v>
      </x:c>
      <x:c r="B5249" s="1">
        <x:v>44184.5906542824</x:v>
      </x:c>
      <x:c r="C5249" s="6">
        <x:v>102.349039356667</x:v>
      </x:c>
      <x:c r="D5249" s="13" t="s">
        <x:v>68</x:v>
      </x:c>
      <x:c r="E5249">
        <x:v>4</x:v>
      </x:c>
      <x:c r="F5249">
        <x:v>24.541</x:v>
      </x:c>
      <x:c r="G5249" s="8">
        <x:v>80532.4430173646</x:v>
      </x:c>
      <x:c r="H5249" s="8">
        <x:v>0</x:v>
      </x:c>
      <x:c r="I5249">
        <x:v>959216.005456651</x:v>
      </x:c>
      <x:c r="J5249" s="10">
        <x:v>25.025</x:v>
      </x:c>
      <x:c r="K5249" s="10">
        <x:v>46</x:v>
      </x:c>
      <x:c r="L5249">
        <x:f>NA()</x:f>
      </x:c>
    </x:row>
    <x:row r="5250">
      <x:c r="A5250">
        <x:v>9300352</x:v>
      </x:c>
      <x:c r="B5250" s="1">
        <x:v>44184.590666088</x:v>
      </x:c>
      <x:c r="C5250" s="6">
        <x:v>102.366018488333</x:v>
      </x:c>
      <x:c r="D5250" s="13" t="s">
        <x:v>68</x:v>
      </x:c>
      <x:c r="E5250">
        <x:v>4</x:v>
      </x:c>
      <x:c r="F5250">
        <x:v>24.541</x:v>
      </x:c>
      <x:c r="G5250" s="8">
        <x:v>80516.8673293156</x:v>
      </x:c>
      <x:c r="H5250" s="8">
        <x:v>0</x:v>
      </x:c>
      <x:c r="I5250">
        <x:v>959173.733385484</x:v>
      </x:c>
      <x:c r="J5250" s="10">
        <x:v>25.025</x:v>
      </x:c>
      <x:c r="K5250" s="10">
        <x:v>46</x:v>
      </x:c>
      <x:c r="L5250">
        <x:f>NA()</x:f>
      </x:c>
    </x:row>
    <x:row r="5251">
      <x:c r="A5251">
        <x:v>9300357</x:v>
      </x:c>
      <x:c r="B5251" s="1">
        <x:v>44184.5906772338</x:v>
      </x:c>
      <x:c r="C5251" s="6">
        <x:v>102.382093951667</x:v>
      </x:c>
      <x:c r="D5251" s="13" t="s">
        <x:v>68</x:v>
      </x:c>
      <x:c r="E5251">
        <x:v>4</x:v>
      </x:c>
      <x:c r="F5251">
        <x:v>24.537</x:v>
      </x:c>
      <x:c r="G5251" s="8">
        <x:v>80519.5285832127</x:v>
      </x:c>
      <x:c r="H5251" s="8">
        <x:v>0</x:v>
      </x:c>
      <x:c r="I5251">
        <x:v>959178.806625525</x:v>
      </x:c>
      <x:c r="J5251" s="10">
        <x:v>25.025</x:v>
      </x:c>
      <x:c r="K5251" s="10">
        <x:v>46</x:v>
      </x:c>
      <x:c r="L5251">
        <x:f>NA()</x:f>
      </x:c>
    </x:row>
    <x:row r="5252">
      <x:c r="A5252">
        <x:v>9300366</x:v>
      </x:c>
      <x:c r="B5252" s="1">
        <x:v>44184.5906889699</x:v>
      </x:c>
      <x:c r="C5252" s="6">
        <x:v>102.398946068333</x:v>
      </x:c>
      <x:c r="D5252" s="13" t="s">
        <x:v>68</x:v>
      </x:c>
      <x:c r="E5252">
        <x:v>4</x:v>
      </x:c>
      <x:c r="F5252">
        <x:v>24.541</x:v>
      </x:c>
      <x:c r="G5252" s="8">
        <x:v>80523.6230880738</x:v>
      </x:c>
      <x:c r="H5252" s="8">
        <x:v>0</x:v>
      </x:c>
      <x:c r="I5252">
        <x:v>959186.85762993</x:v>
      </x:c>
      <x:c r="J5252" s="10">
        <x:v>25.025</x:v>
      </x:c>
      <x:c r="K5252" s="10">
        <x:v>46</x:v>
      </x:c>
      <x:c r="L5252">
        <x:f>NA()</x:f>
      </x:c>
    </x:row>
    <x:row r="5253">
      <x:c r="A5253">
        <x:v>9300375</x:v>
      </x:c>
      <x:c r="B5253" s="1">
        <x:v>44184.5907006597</x:v>
      </x:c>
      <x:c r="C5253" s="6">
        <x:v>102.415825366667</x:v>
      </x:c>
      <x:c r="D5253" s="13" t="s">
        <x:v>68</x:v>
      </x:c>
      <x:c r="E5253">
        <x:v>4</x:v>
      </x:c>
      <x:c r="F5253">
        <x:v>24.54</x:v>
      </x:c>
      <x:c r="G5253" s="8">
        <x:v>80526.9084919228</x:v>
      </x:c>
      <x:c r="H5253" s="8">
        <x:v>0</x:v>
      </x:c>
      <x:c r="I5253">
        <x:v>959205.229236576</x:v>
      </x:c>
      <x:c r="J5253" s="10">
        <x:v>25.025</x:v>
      </x:c>
      <x:c r="K5253" s="10">
        <x:v>46</x:v>
      </x:c>
      <x:c r="L5253">
        <x:f>NA()</x:f>
      </x:c>
    </x:row>
    <x:row r="5254">
      <x:c r="A5254">
        <x:v>9300380</x:v>
      </x:c>
      <x:c r="B5254" s="1">
        <x:v>44184.5907118403</x:v>
      </x:c>
      <x:c r="C5254" s="6">
        <x:v>102.431922663333</x:v>
      </x:c>
      <x:c r="D5254" s="13" t="s">
        <x:v>68</x:v>
      </x:c>
      <x:c r="E5254">
        <x:v>4</x:v>
      </x:c>
      <x:c r="F5254">
        <x:v>24.538</x:v>
      </x:c>
      <x:c r="G5254" s="8">
        <x:v>80523.0832920299</x:v>
      </x:c>
      <x:c r="H5254" s="8">
        <x:v>0</x:v>
      </x:c>
      <x:c r="I5254">
        <x:v>959206.848901881</x:v>
      </x:c>
      <x:c r="J5254" s="10">
        <x:v>25.025</x:v>
      </x:c>
      <x:c r="K5254" s="10">
        <x:v>46</x:v>
      </x:c>
      <x:c r="L5254">
        <x:f>NA()</x:f>
      </x:c>
    </x:row>
    <x:row r="5255">
      <x:c r="A5255">
        <x:v>9300387</x:v>
      </x:c>
      <x:c r="B5255" s="1">
        <x:v>44184.5907235301</x:v>
      </x:c>
      <x:c r="C5255" s="6">
        <x:v>102.448766051667</x:v>
      </x:c>
      <x:c r="D5255" s="13" t="s">
        <x:v>68</x:v>
      </x:c>
      <x:c r="E5255">
        <x:v>4</x:v>
      </x:c>
      <x:c r="F5255">
        <x:v>24.541</x:v>
      </x:c>
      <x:c r="G5255" s="8">
        <x:v>80519.0739770204</x:v>
      </x:c>
      <x:c r="H5255" s="8">
        <x:v>0</x:v>
      </x:c>
      <x:c r="I5255">
        <x:v>959181.41934327</x:v>
      </x:c>
      <x:c r="J5255" s="10">
        <x:v>25.025</x:v>
      </x:c>
      <x:c r="K5255" s="10">
        <x:v>46</x:v>
      </x:c>
      <x:c r="L5255">
        <x:f>NA()</x:f>
      </x:c>
    </x:row>
    <x:row r="5256">
      <x:c r="A5256">
        <x:v>9300396</x:v>
      </x:c>
      <x:c r="B5256" s="1">
        <x:v>44184.5907352199</x:v>
      </x:c>
      <x:c r="C5256" s="6">
        <x:v>102.465569705</x:v>
      </x:c>
      <x:c r="D5256" s="13" t="s">
        <x:v>68</x:v>
      </x:c>
      <x:c r="E5256">
        <x:v>4</x:v>
      </x:c>
      <x:c r="F5256">
        <x:v>24.538</x:v>
      </x:c>
      <x:c r="G5256" s="8">
        <x:v>80525.130030228</x:v>
      </x:c>
      <x:c r="H5256" s="8">
        <x:v>0</x:v>
      </x:c>
      <x:c r="I5256">
        <x:v>959197.55952661</x:v>
      </x:c>
      <x:c r="J5256" s="10">
        <x:v>25.025</x:v>
      </x:c>
      <x:c r="K5256" s="10">
        <x:v>46</x:v>
      </x:c>
      <x:c r="L5256">
        <x:f>NA()</x:f>
      </x:c>
    </x:row>
    <x:row r="5257">
      <x:c r="A5257">
        <x:v>9300405</x:v>
      </x:c>
      <x:c r="B5257" s="1">
        <x:v>44184.5907469097</x:v>
      </x:c>
      <x:c r="C5257" s="6">
        <x:v>102.482420183333</x:v>
      </x:c>
      <x:c r="D5257" s="13" t="s">
        <x:v>68</x:v>
      </x:c>
      <x:c r="E5257">
        <x:v>4</x:v>
      </x:c>
      <x:c r="F5257">
        <x:v>24.536</x:v>
      </x:c>
      <x:c r="G5257" s="8">
        <x:v>80522.0309862265</x:v>
      </x:c>
      <x:c r="H5257" s="8">
        <x:v>0</x:v>
      </x:c>
      <x:c r="I5257">
        <x:v>959180.760469068</x:v>
      </x:c>
      <x:c r="J5257" s="10">
        <x:v>25.025</x:v>
      </x:c>
      <x:c r="K5257" s="10">
        <x:v>46</x:v>
      </x:c>
      <x:c r="L5257">
        <x:f>NA()</x:f>
      </x:c>
    </x:row>
    <x:row r="5258">
      <x:c r="A5258">
        <x:v>9300412</x:v>
      </x:c>
      <x:c r="B5258" s="1">
        <x:v>44184.5907586458</x:v>
      </x:c>
      <x:c r="C5258" s="6">
        <x:v>102.499319945</x:v>
      </x:c>
      <x:c r="D5258" s="13" t="s">
        <x:v>68</x:v>
      </x:c>
      <x:c r="E5258">
        <x:v>4</x:v>
      </x:c>
      <x:c r="F5258">
        <x:v>24.54</x:v>
      </x:c>
      <x:c r="G5258" s="8">
        <x:v>80515.9976376676</x:v>
      </x:c>
      <x:c r="H5258" s="8">
        <x:v>0</x:v>
      </x:c>
      <x:c r="I5258">
        <x:v>959195.435963612</x:v>
      </x:c>
      <x:c r="J5258" s="10">
        <x:v>25.025</x:v>
      </x:c>
      <x:c r="K5258" s="10">
        <x:v>46</x:v>
      </x:c>
      <x:c r="L5258">
        <x:f>NA()</x:f>
      </x:c>
    </x:row>
    <x:row r="5259">
      <x:c r="A5259">
        <x:v>9300420</x:v>
      </x:c>
      <x:c r="B5259" s="1">
        <x:v>44184.5907697569</x:v>
      </x:c>
      <x:c r="C5259" s="6">
        <x:v>102.515309788333</x:v>
      </x:c>
      <x:c r="D5259" s="13" t="s">
        <x:v>68</x:v>
      </x:c>
      <x:c r="E5259">
        <x:v>4</x:v>
      </x:c>
      <x:c r="F5259">
        <x:v>24.537</x:v>
      </x:c>
      <x:c r="G5259" s="8">
        <x:v>80525.5974830357</x:v>
      </x:c>
      <x:c r="H5259" s="8">
        <x:v>0</x:v>
      </x:c>
      <x:c r="I5259">
        <x:v>959215.580093201</x:v>
      </x:c>
      <x:c r="J5259" s="10">
        <x:v>25.025</x:v>
      </x:c>
      <x:c r="K5259" s="10">
        <x:v>46</x:v>
      </x:c>
      <x:c r="L5259">
        <x:f>NA()</x:f>
      </x:c>
    </x:row>
    <x:row r="5260">
      <x:c r="A5260">
        <x:v>9300428</x:v>
      </x:c>
      <x:c r="B5260" s="1">
        <x:v>44184.5907814815</x:v>
      </x:c>
      <x:c r="C5260" s="6">
        <x:v>102.532196668333</x:v>
      </x:c>
      <x:c r="D5260" s="13" t="s">
        <x:v>68</x:v>
      </x:c>
      <x:c r="E5260">
        <x:v>4</x:v>
      </x:c>
      <x:c r="F5260">
        <x:v>24.535</x:v>
      </x:c>
      <x:c r="G5260" s="8">
        <x:v>80526.3051527705</x:v>
      </x:c>
      <x:c r="H5260" s="8">
        <x:v>0</x:v>
      </x:c>
      <x:c r="I5260">
        <x:v>959195.311241811</x:v>
      </x:c>
      <x:c r="J5260" s="10">
        <x:v>25.025</x:v>
      </x:c>
      <x:c r="K5260" s="10">
        <x:v>46</x:v>
      </x:c>
      <x:c r="L5260">
        <x:f>NA()</x:f>
      </x:c>
    </x:row>
    <x:row r="5261">
      <x:c r="A5261">
        <x:v>9300439</x:v>
      </x:c>
      <x:c r="B5261" s="1">
        <x:v>44184.5907931713</x:v>
      </x:c>
      <x:c r="C5261" s="6">
        <x:v>102.54904199</x:v>
      </x:c>
      <x:c r="D5261" s="13" t="s">
        <x:v>68</x:v>
      </x:c>
      <x:c r="E5261">
        <x:v>4</x:v>
      </x:c>
      <x:c r="F5261">
        <x:v>24.536</x:v>
      </x:c>
      <x:c r="G5261" s="8">
        <x:v>80524.3167814536</x:v>
      </x:c>
      <x:c r="H5261" s="8">
        <x:v>0</x:v>
      </x:c>
      <x:c r="I5261">
        <x:v>959162.24608383</x:v>
      </x:c>
      <x:c r="J5261" s="10">
        <x:v>25.025</x:v>
      </x:c>
      <x:c r="K5261" s="10">
        <x:v>46</x:v>
      </x:c>
      <x:c r="L5261">
        <x:f>NA()</x:f>
      </x:c>
    </x:row>
    <x:row r="5262">
      <x:c r="A5262">
        <x:v>9300444</x:v>
      </x:c>
      <x:c r="B5262" s="1">
        <x:v>44184.5908049768</x:v>
      </x:c>
      <x:c r="C5262" s="6">
        <x:v>102.566014343333</x:v>
      </x:c>
      <x:c r="D5262" s="13" t="s">
        <x:v>68</x:v>
      </x:c>
      <x:c r="E5262">
        <x:v>4</x:v>
      </x:c>
      <x:c r="F5262">
        <x:v>24.54</x:v>
      </x:c>
      <x:c r="G5262" s="8">
        <x:v>80524.5699727029</x:v>
      </x:c>
      <x:c r="H5262" s="8">
        <x:v>0</x:v>
      </x:c>
      <x:c r="I5262">
        <x:v>959188.846166482</x:v>
      </x:c>
      <x:c r="J5262" s="10">
        <x:v>25.025</x:v>
      </x:c>
      <x:c r="K5262" s="10">
        <x:v>46</x:v>
      </x:c>
      <x:c r="L5262">
        <x:f>NA()</x:f>
      </x:c>
    </x:row>
    <x:row r="5263">
      <x:c r="A5263">
        <x:v>9300452</x:v>
      </x:c>
      <x:c r="B5263" s="1">
        <x:v>44184.590816088</x:v>
      </x:c>
      <x:c r="C5263" s="6">
        <x:v>102.582029681667</x:v>
      </x:c>
      <x:c r="D5263" s="13" t="s">
        <x:v>68</x:v>
      </x:c>
      <x:c r="E5263">
        <x:v>4</x:v>
      </x:c>
      <x:c r="F5263">
        <x:v>24.536</x:v>
      </x:c>
      <x:c r="G5263" s="8">
        <x:v>80515.2889485589</x:v>
      </x:c>
      <x:c r="H5263" s="8">
        <x:v>0</x:v>
      </x:c>
      <x:c r="I5263">
        <x:v>959163.522361426</x:v>
      </x:c>
      <x:c r="J5263" s="10">
        <x:v>25.025</x:v>
      </x:c>
      <x:c r="K5263" s="10">
        <x:v>46</x:v>
      </x:c>
      <x:c r="L5263">
        <x:f>NA()</x:f>
      </x:c>
    </x:row>
    <x:row r="5264">
      <x:c r="A5264">
        <x:v>9300461</x:v>
      </x:c>
      <x:c r="B5264" s="1">
        <x:v>44184.5908277778</x:v>
      </x:c>
      <x:c r="C5264" s="6">
        <x:v>102.598882083333</x:v>
      </x:c>
      <x:c r="D5264" s="13" t="s">
        <x:v>68</x:v>
      </x:c>
      <x:c r="E5264">
        <x:v>4</x:v>
      </x:c>
      <x:c r="F5264">
        <x:v>24.537</x:v>
      </x:c>
      <x:c r="G5264" s="8">
        <x:v>80524.1461521181</x:v>
      </x:c>
      <x:c r="H5264" s="8">
        <x:v>0</x:v>
      </x:c>
      <x:c r="I5264">
        <x:v>959174.06027749</x:v>
      </x:c>
      <x:c r="J5264" s="10">
        <x:v>25.025</x:v>
      </x:c>
      <x:c r="K5264" s="10">
        <x:v>46</x:v>
      </x:c>
      <x:c r="L5264">
        <x:f>NA()</x:f>
      </x:c>
    </x:row>
    <x:row r="5265">
      <x:c r="A5265">
        <x:v>9300468</x:v>
      </x:c>
      <x:c r="B5265" s="1">
        <x:v>44184.5908395486</x:v>
      </x:c>
      <x:c r="C5265" s="6">
        <x:v>102.615811358333</x:v>
      </x:c>
      <x:c r="D5265" s="13" t="s">
        <x:v>68</x:v>
      </x:c>
      <x:c r="E5265">
        <x:v>4</x:v>
      </x:c>
      <x:c r="F5265">
        <x:v>24.538</x:v>
      </x:c>
      <x:c r="G5265" s="8">
        <x:v>80522.9617026074</x:v>
      </x:c>
      <x:c r="H5265" s="8">
        <x:v>0</x:v>
      </x:c>
      <x:c r="I5265">
        <x:v>959196.593915082</x:v>
      </x:c>
      <x:c r="J5265" s="10">
        <x:v>25.025</x:v>
      </x:c>
      <x:c r="K5265" s="10">
        <x:v>46</x:v>
      </x:c>
      <x:c r="L5265">
        <x:f>NA()</x:f>
      </x:c>
    </x:row>
    <x:row r="5266">
      <x:c r="A5266">
        <x:v>9300476</x:v>
      </x:c>
      <x:c r="B5266" s="1">
        <x:v>44184.5908512384</x:v>
      </x:c>
      <x:c r="C5266" s="6">
        <x:v>102.632665623333</x:v>
      </x:c>
      <x:c r="D5266" s="13" t="s">
        <x:v>68</x:v>
      </x:c>
      <x:c r="E5266">
        <x:v>4</x:v>
      </x:c>
      <x:c r="F5266">
        <x:v>24.536</x:v>
      </x:c>
      <x:c r="G5266" s="8">
        <x:v>80523.0603262428</x:v>
      </x:c>
      <x:c r="H5266" s="8">
        <x:v>0</x:v>
      </x:c>
      <x:c r="I5266">
        <x:v>959162.286895976</x:v>
      </x:c>
      <x:c r="J5266" s="10">
        <x:v>25.025</x:v>
      </x:c>
      <x:c r="K5266" s="10">
        <x:v>46</x:v>
      </x:c>
      <x:c r="L5266">
        <x:f>NA()</x:f>
      </x:c>
    </x:row>
    <x:row r="5267">
      <x:c r="A5267">
        <x:v>9300484</x:v>
      </x:c>
      <x:c r="B5267" s="1">
        <x:v>44184.5908623843</x:v>
      </x:c>
      <x:c r="C5267" s="6">
        <x:v>102.648692991667</x:v>
      </x:c>
      <x:c r="D5267" s="13" t="s">
        <x:v>68</x:v>
      </x:c>
      <x:c r="E5267">
        <x:v>4</x:v>
      </x:c>
      <x:c r="F5267">
        <x:v>24.54</x:v>
      </x:c>
      <x:c r="G5267" s="8">
        <x:v>80517.743702628</x:v>
      </x:c>
      <x:c r="H5267" s="8">
        <x:v>0</x:v>
      </x:c>
      <x:c r="I5267">
        <x:v>959184.34960577</x:v>
      </x:c>
      <x:c r="J5267" s="10">
        <x:v>25.025</x:v>
      </x:c>
      <x:c r="K5267" s="10">
        <x:v>46</x:v>
      </x:c>
      <x:c r="L5267">
        <x:f>NA()</x:f>
      </x:c>
    </x:row>
    <x:row r="5268">
      <x:c r="A5268">
        <x:v>9300493</x:v>
      </x:c>
      <x:c r="B5268" s="1">
        <x:v>44184.5908741088</x:v>
      </x:c>
      <x:c r="C5268" s="6">
        <x:v>102.665583625</x:v>
      </x:c>
      <x:c r="D5268" s="13" t="s">
        <x:v>68</x:v>
      </x:c>
      <x:c r="E5268">
        <x:v>4</x:v>
      </x:c>
      <x:c r="F5268">
        <x:v>24.537</x:v>
      </x:c>
      <x:c r="G5268" s="8">
        <x:v>80524.6307316765</x:v>
      </x:c>
      <x:c r="H5268" s="8">
        <x:v>0</x:v>
      </x:c>
      <x:c r="I5268">
        <x:v>959147.225135035</x:v>
      </x:c>
      <x:c r="J5268" s="10">
        <x:v>25.025</x:v>
      </x:c>
      <x:c r="K5268" s="10">
        <x:v>46</x:v>
      </x:c>
      <x:c r="L5268">
        <x:f>NA()</x:f>
      </x:c>
    </x:row>
    <x:row r="5269">
      <x:c r="A5269">
        <x:v>9300502</x:v>
      </x:c>
      <x:c r="B5269" s="1">
        <x:v>44184.5908858449</x:v>
      </x:c>
      <x:c r="C5269" s="6">
        <x:v>102.682455025</x:v>
      </x:c>
      <x:c r="D5269" s="13" t="s">
        <x:v>68</x:v>
      </x:c>
      <x:c r="E5269">
        <x:v>4</x:v>
      </x:c>
      <x:c r="F5269">
        <x:v>24.534</x:v>
      </x:c>
      <x:c r="G5269" s="8">
        <x:v>80516.9313758919</x:v>
      </x:c>
      <x:c r="H5269" s="8">
        <x:v>0</x:v>
      </x:c>
      <x:c r="I5269">
        <x:v>959169.961558151</x:v>
      </x:c>
      <x:c r="J5269" s="10">
        <x:v>25.025</x:v>
      </x:c>
      <x:c r="K5269" s="10">
        <x:v>46</x:v>
      </x:c>
      <x:c r="L5269">
        <x:f>NA()</x:f>
      </x:c>
    </x:row>
    <x:row r="5270">
      <x:c r="A5270">
        <x:v>9300509</x:v>
      </x:c>
      <x:c r="B5270" s="1">
        <x:v>44184.5908975347</x:v>
      </x:c>
      <x:c r="C5270" s="6">
        <x:v>102.699312995</x:v>
      </x:c>
      <x:c r="D5270" s="13" t="s">
        <x:v>68</x:v>
      </x:c>
      <x:c r="E5270">
        <x:v>4</x:v>
      </x:c>
      <x:c r="F5270">
        <x:v>24.542</x:v>
      </x:c>
      <x:c r="G5270" s="8">
        <x:v>80514.3660020704</x:v>
      </x:c>
      <x:c r="H5270" s="8">
        <x:v>0</x:v>
      </x:c>
      <x:c r="I5270">
        <x:v>959155.374273257</x:v>
      </x:c>
      <x:c r="J5270" s="10">
        <x:v>25.025</x:v>
      </x:c>
      <x:c r="K5270" s="10">
        <x:v>46</x:v>
      </x:c>
      <x:c r="L5270">
        <x:f>NA()</x:f>
      </x:c>
    </x:row>
    <x:row r="5271">
      <x:c r="A5271">
        <x:v>9300515</x:v>
      </x:c>
      <x:c r="B5271" s="1">
        <x:v>44184.5909087153</x:v>
      </x:c>
      <x:c r="C5271" s="6">
        <x:v>102.715385501667</x:v>
      </x:c>
      <x:c r="D5271" s="13" t="s">
        <x:v>68</x:v>
      </x:c>
      <x:c r="E5271">
        <x:v>4</x:v>
      </x:c>
      <x:c r="F5271">
        <x:v>24.54</x:v>
      </x:c>
      <x:c r="G5271" s="8">
        <x:v>80513.3121658006</x:v>
      </x:c>
      <x:c r="H5271" s="8">
        <x:v>0</x:v>
      </x:c>
      <x:c r="I5271">
        <x:v>959135.212673084</x:v>
      </x:c>
      <x:c r="J5271" s="10">
        <x:v>25.025</x:v>
      </x:c>
      <x:c r="K5271" s="10">
        <x:v>46</x:v>
      </x:c>
      <x:c r="L5271">
        <x:f>NA()</x:f>
      </x:c>
    </x:row>
    <x:row r="5272">
      <x:c r="A5272">
        <x:v>9300525</x:v>
      </x:c>
      <x:c r="B5272" s="1">
        <x:v>44184.5909204051</x:v>
      </x:c>
      <x:c r="C5272" s="6">
        <x:v>102.732260088333</x:v>
      </x:c>
      <x:c r="D5272" s="13" t="s">
        <x:v>68</x:v>
      </x:c>
      <x:c r="E5272">
        <x:v>4</x:v>
      </x:c>
      <x:c r="F5272">
        <x:v>24.536</x:v>
      </x:c>
      <x:c r="G5272" s="8">
        <x:v>80517.9145524481</x:v>
      </x:c>
      <x:c r="H5272" s="8">
        <x:v>0</x:v>
      </x:c>
      <x:c r="I5272">
        <x:v>959134.364448938</x:v>
      </x:c>
      <x:c r="J5272" s="10">
        <x:v>25.025</x:v>
      </x:c>
      <x:c r="K5272" s="10">
        <x:v>46</x:v>
      </x:c>
      <x:c r="L5272">
        <x:f>NA()</x:f>
      </x:c>
    </x:row>
    <x:row r="5273">
      <x:c r="A5273">
        <x:v>9300534</x:v>
      </x:c>
      <x:c r="B5273" s="1">
        <x:v>44184.5909321412</x:v>
      </x:c>
      <x:c r="C5273" s="6">
        <x:v>102.749138056667</x:v>
      </x:c>
      <x:c r="D5273" s="13" t="s">
        <x:v>68</x:v>
      </x:c>
      <x:c r="E5273">
        <x:v>4</x:v>
      </x:c>
      <x:c r="F5273">
        <x:v>24.536</x:v>
      </x:c>
      <x:c r="G5273" s="8">
        <x:v>80517.9525128166</x:v>
      </x:c>
      <x:c r="H5273" s="8">
        <x:v>0</x:v>
      </x:c>
      <x:c r="I5273">
        <x:v>959147.61104003</x:v>
      </x:c>
      <x:c r="J5273" s="10">
        <x:v>25.025</x:v>
      </x:c>
      <x:c r="K5273" s="10">
        <x:v>46</x:v>
      </x:c>
      <x:c r="L5273">
        <x:f>NA()</x:f>
      </x:c>
    </x:row>
    <x:row r="5274">
      <x:c r="A5274">
        <x:v>9300543</x:v>
      </x:c>
      <x:c r="B5274" s="1">
        <x:v>44184.590943831</x:v>
      </x:c>
      <x:c r="C5274" s="6">
        <x:v>102.765959233333</x:v>
      </x:c>
      <x:c r="D5274" s="13" t="s">
        <x:v>68</x:v>
      </x:c>
      <x:c r="E5274">
        <x:v>4</x:v>
      </x:c>
      <x:c r="F5274">
        <x:v>24.538</x:v>
      </x:c>
      <x:c r="G5274" s="8">
        <x:v>80516.5314945141</x:v>
      </x:c>
      <x:c r="H5274" s="8">
        <x:v>0</x:v>
      </x:c>
      <x:c r="I5274">
        <x:v>959112.069302332</x:v>
      </x:c>
      <x:c r="J5274" s="10">
        <x:v>25.025</x:v>
      </x:c>
      <x:c r="K5274" s="10">
        <x:v>46</x:v>
      </x:c>
      <x:c r="L5274">
        <x:f>NA()</x:f>
      </x:c>
    </x:row>
    <x:row r="5275">
      <x:c r="A5275">
        <x:v>9300548</x:v>
      </x:c>
      <x:c r="B5275" s="1">
        <x:v>44184.5909549421</x:v>
      </x:c>
      <x:c r="C5275" s="6">
        <x:v>102.781960238333</x:v>
      </x:c>
      <x:c r="D5275" s="13" t="s">
        <x:v>68</x:v>
      </x:c>
      <x:c r="E5275">
        <x:v>4</x:v>
      </x:c>
      <x:c r="F5275">
        <x:v>24.537</x:v>
      </x:c>
      <x:c r="G5275" s="8">
        <x:v>80517.7234932275</x:v>
      </x:c>
      <x:c r="H5275" s="8">
        <x:v>0</x:v>
      </x:c>
      <x:c r="I5275">
        <x:v>959137.328172727</x:v>
      </x:c>
      <x:c r="J5275" s="10">
        <x:v>25.025</x:v>
      </x:c>
      <x:c r="K5275" s="10">
        <x:v>46</x:v>
      </x:c>
      <x:c r="L5275">
        <x:f>NA()</x:f>
      </x:c>
    </x:row>
    <x:row r="5276">
      <x:c r="A5276">
        <x:v>9300556</x:v>
      </x:c>
      <x:c r="B5276" s="1">
        <x:v>44184.5909666667</x:v>
      </x:c>
      <x:c r="C5276" s="6">
        <x:v>102.798835801667</x:v>
      </x:c>
      <x:c r="D5276" s="13" t="s">
        <x:v>68</x:v>
      </x:c>
      <x:c r="E5276">
        <x:v>4</x:v>
      </x:c>
      <x:c r="F5276">
        <x:v>24.537</x:v>
      </x:c>
      <x:c r="G5276" s="8">
        <x:v>80519.3657689956</x:v>
      </x:c>
      <x:c r="H5276" s="8">
        <x:v>0</x:v>
      </x:c>
      <x:c r="I5276">
        <x:v>959133.10616786</x:v>
      </x:c>
      <x:c r="J5276" s="10">
        <x:v>25.025</x:v>
      </x:c>
      <x:c r="K5276" s="10">
        <x:v>46</x:v>
      </x:c>
      <x:c r="L5276">
        <x:f>NA()</x:f>
      </x:c>
    </x:row>
    <x:row r="5277">
      <x:c r="A5277">
        <x:v>9300565</x:v>
      </x:c>
      <x:c r="B5277" s="1">
        <x:v>44184.5909783912</x:v>
      </x:c>
      <x:c r="C5277" s="6">
        <x:v>102.815718236667</x:v>
      </x:c>
      <x:c r="D5277" s="13" t="s">
        <x:v>68</x:v>
      </x:c>
      <x:c r="E5277">
        <x:v>4</x:v>
      </x:c>
      <x:c r="F5277">
        <x:v>24.538</x:v>
      </x:c>
      <x:c r="G5277" s="8">
        <x:v>80513.5458345285</x:v>
      </x:c>
      <x:c r="H5277" s="8">
        <x:v>0</x:v>
      </x:c>
      <x:c r="I5277">
        <x:v>959125.073552168</x:v>
      </x:c>
      <x:c r="J5277" s="10">
        <x:v>25.025</x:v>
      </x:c>
      <x:c r="K5277" s="10">
        <x:v>46</x:v>
      </x:c>
      <x:c r="L5277">
        <x:f>NA()</x:f>
      </x:c>
    </x:row>
    <x:row r="5278">
      <x:c r="A5278">
        <x:v>9300574</x:v>
      </x:c>
      <x:c r="B5278" s="1">
        <x:v>44184.5909901273</x:v>
      </x:c>
      <x:c r="C5278" s="6">
        <x:v>102.83265985</x:v>
      </x:c>
      <x:c r="D5278" s="13" t="s">
        <x:v>68</x:v>
      </x:c>
      <x:c r="E5278">
        <x:v>4</x:v>
      </x:c>
      <x:c r="F5278">
        <x:v>24.543</x:v>
      </x:c>
      <x:c r="G5278" s="8">
        <x:v>80516.1387909452</x:v>
      </x:c>
      <x:c r="H5278" s="8">
        <x:v>0</x:v>
      </x:c>
      <x:c r="I5278">
        <x:v>959140.424213146</x:v>
      </x:c>
      <x:c r="J5278" s="10">
        <x:v>25.025</x:v>
      </x:c>
      <x:c r="K5278" s="10">
        <x:v>46</x:v>
      </x:c>
      <x:c r="L5278">
        <x:f>NA()</x:f>
      </x:c>
    </x:row>
    <x:row r="5279">
      <x:c r="A5279">
        <x:v>9300582</x:v>
      </x:c>
      <x:c r="B5279" s="1">
        <x:v>44184.5910013079</x:v>
      </x:c>
      <x:c r="C5279" s="6">
        <x:v>102.848734448333</x:v>
      </x:c>
      <x:c r="D5279" s="13" t="s">
        <x:v>68</x:v>
      </x:c>
      <x:c r="E5279">
        <x:v>4</x:v>
      </x:c>
      <x:c r="F5279">
        <x:v>24.538</x:v>
      </x:c>
      <x:c r="G5279" s="8">
        <x:v>80516.2978839675</x:v>
      </x:c>
      <x:c r="H5279" s="8">
        <x:v>0</x:v>
      </x:c>
      <x:c r="I5279">
        <x:v>959132.197627712</x:v>
      </x:c>
      <x:c r="J5279" s="10">
        <x:v>25.025</x:v>
      </x:c>
      <x:c r="K5279" s="10">
        <x:v>46</x:v>
      </x:c>
      <x:c r="L5279">
        <x:f>NA()</x:f>
      </x:c>
    </x:row>
    <x:row r="5280">
      <x:c r="A5280">
        <x:v>9300589</x:v>
      </x:c>
      <x:c r="B5280" s="1">
        <x:v>44184.591013044</x:v>
      </x:c>
      <x:c r="C5280" s="6">
        <x:v>102.865615216667</x:v>
      </x:c>
      <x:c r="D5280" s="13" t="s">
        <x:v>68</x:v>
      </x:c>
      <x:c r="E5280">
        <x:v>4</x:v>
      </x:c>
      <x:c r="F5280">
        <x:v>24.538</x:v>
      </x:c>
      <x:c r="G5280" s="8">
        <x:v>80518.8111800415</x:v>
      </x:c>
      <x:c r="H5280" s="8">
        <x:v>0</x:v>
      </x:c>
      <x:c r="I5280">
        <x:v>959130.925409579</x:v>
      </x:c>
      <x:c r="J5280" s="10">
        <x:v>25.025</x:v>
      </x:c>
      <x:c r="K5280" s="10">
        <x:v>46</x:v>
      </x:c>
      <x:c r="L5280">
        <x:f>NA()</x:f>
      </x:c>
    </x:row>
    <x:row r="5281">
      <x:c r="A5281">
        <x:v>9300598</x:v>
      </x:c>
      <x:c r="B5281" s="1">
        <x:v>44184.5910248032</x:v>
      </x:c>
      <x:c r="C5281" s="6">
        <x:v>102.882576201667</x:v>
      </x:c>
      <x:c r="D5281" s="13" t="s">
        <x:v>68</x:v>
      </x:c>
      <x:c r="E5281">
        <x:v>4</x:v>
      </x:c>
      <x:c r="F5281">
        <x:v>24.538</x:v>
      </x:c>
      <x:c r="G5281" s="8">
        <x:v>80515.6514971545</x:v>
      </x:c>
      <x:c r="H5281" s="8">
        <x:v>0</x:v>
      </x:c>
      <x:c r="I5281">
        <x:v>959112.771023434</x:v>
      </x:c>
      <x:c r="J5281" s="10">
        <x:v>25.025</x:v>
      </x:c>
      <x:c r="K5281" s="10">
        <x:v>46</x:v>
      </x:c>
      <x:c r="L5281">
        <x:f>NA()</x:f>
      </x:c>
    </x:row>
    <x:row r="5282">
      <x:c r="A5282">
        <x:v>9300608</x:v>
      </x:c>
      <x:c r="B5282" s="1">
        <x:v>44184.5910364931</x:v>
      </x:c>
      <x:c r="C5282" s="6">
        <x:v>102.899391501667</x:v>
      </x:c>
      <x:c r="D5282" s="13" t="s">
        <x:v>68</x:v>
      </x:c>
      <x:c r="E5282">
        <x:v>4</x:v>
      </x:c>
      <x:c r="F5282">
        <x:v>24.536</x:v>
      </x:c>
      <x:c r="G5282" s="8">
        <x:v>80515.6261393009</x:v>
      </x:c>
      <x:c r="H5282" s="8">
        <x:v>0</x:v>
      </x:c>
      <x:c r="I5282">
        <x:v>959153.698844986</x:v>
      </x:c>
      <x:c r="J5282" s="10">
        <x:v>25.025</x:v>
      </x:c>
      <x:c r="K5282" s="10">
        <x:v>46</x:v>
      </x:c>
      <x:c r="L5282">
        <x:f>NA()</x:f>
      </x:c>
    </x:row>
    <x:row r="5283">
      <x:c r="A5283">
        <x:v>9300615</x:v>
      </x:c>
      <x:c r="B5283" s="1">
        <x:v>44184.5910476042</x:v>
      </x:c>
      <x:c r="C5283" s="6">
        <x:v>102.915414296667</x:v>
      </x:c>
      <x:c r="D5283" s="13" t="s">
        <x:v>68</x:v>
      </x:c>
      <x:c r="E5283">
        <x:v>4</x:v>
      </x:c>
      <x:c r="F5283">
        <x:v>24.541</x:v>
      </x:c>
      <x:c r="G5283" s="8">
        <x:v>80510.9110352762</x:v>
      </x:c>
      <x:c r="H5283" s="8">
        <x:v>0</x:v>
      </x:c>
      <x:c r="I5283">
        <x:v>959141.578842697</x:v>
      </x:c>
      <x:c r="J5283" s="10">
        <x:v>25.025</x:v>
      </x:c>
      <x:c r="K5283" s="10">
        <x:v>46</x:v>
      </x:c>
      <x:c r="L5283">
        <x:f>NA()</x:f>
      </x:c>
    </x:row>
    <x:row r="5284">
      <x:c r="A5284">
        <x:v>9300622</x:v>
      </x:c>
      <x:c r="B5284" s="1">
        <x:v>44184.591059375</x:v>
      </x:c>
      <x:c r="C5284" s="6">
        <x:v>102.932380481667</x:v>
      </x:c>
      <x:c r="D5284" s="13" t="s">
        <x:v>68</x:v>
      </x:c>
      <x:c r="E5284">
        <x:v>4</x:v>
      </x:c>
      <x:c r="F5284">
        <x:v>24.534</x:v>
      </x:c>
      <x:c r="G5284" s="8">
        <x:v>80513.4526275121</x:v>
      </x:c>
      <x:c r="H5284" s="8">
        <x:v>0</x:v>
      </x:c>
      <x:c r="I5284">
        <x:v>959106.084291579</x:v>
      </x:c>
      <x:c r="J5284" s="10">
        <x:v>25.025</x:v>
      </x:c>
      <x:c r="K5284" s="10">
        <x:v>46</x:v>
      </x:c>
      <x:c r="L5284">
        <x:f>NA()</x:f>
      </x:c>
    </x:row>
    <x:row r="5285">
      <x:c r="A5285">
        <x:v>9300634</x:v>
      </x:c>
      <x:c r="B5285" s="1">
        <x:v>44184.5910710648</x:v>
      </x:c>
      <x:c r="C5285" s="6">
        <x:v>102.949208253333</x:v>
      </x:c>
      <x:c r="D5285" s="13" t="s">
        <x:v>68</x:v>
      </x:c>
      <x:c r="E5285">
        <x:v>4</x:v>
      </x:c>
      <x:c r="F5285">
        <x:v>24.536</x:v>
      </x:c>
      <x:c r="G5285" s="8">
        <x:v>80516.1077642335</x:v>
      </x:c>
      <x:c r="H5285" s="8">
        <x:v>0</x:v>
      </x:c>
      <x:c r="I5285">
        <x:v>959119.6446205</x:v>
      </x:c>
      <x:c r="J5285" s="10">
        <x:v>25.025</x:v>
      </x:c>
      <x:c r="K5285" s="10">
        <x:v>46</x:v>
      </x:c>
      <x:c r="L5285">
        <x:f>NA()</x:f>
      </x:c>
    </x:row>
    <x:row r="5286">
      <x:c r="A5286">
        <x:v>9300636</x:v>
      </x:c>
      <x:c r="B5286" s="1">
        <x:v>44184.5910822106</x:v>
      </x:c>
      <x:c r="C5286" s="6">
        <x:v>102.965255045</x:v>
      </x:c>
      <x:c r="D5286" s="13" t="s">
        <x:v>68</x:v>
      </x:c>
      <x:c r="E5286">
        <x:v>4</x:v>
      </x:c>
      <x:c r="F5286">
        <x:v>24.539</x:v>
      </x:c>
      <x:c r="G5286" s="8">
        <x:v>80509.7865935102</x:v>
      </x:c>
      <x:c r="H5286" s="8">
        <x:v>0</x:v>
      </x:c>
      <x:c r="I5286">
        <x:v>959109.063498786</x:v>
      </x:c>
      <x:c r="J5286" s="10">
        <x:v>25.025</x:v>
      </x:c>
      <x:c r="K5286" s="10">
        <x:v>46</x:v>
      </x:c>
      <x:c r="L5286">
        <x:f>NA()</x:f>
      </x:c>
    </x:row>
    <x:row r="5287">
      <x:c r="A5287">
        <x:v>9300644</x:v>
      </x:c>
      <x:c r="B5287" s="1">
        <x:v>44184.5910939468</x:v>
      </x:c>
      <x:c r="C5287" s="6">
        <x:v>102.982102288333</x:v>
      </x:c>
      <x:c r="D5287" s="13" t="s">
        <x:v>68</x:v>
      </x:c>
      <x:c r="E5287">
        <x:v>4</x:v>
      </x:c>
      <x:c r="F5287">
        <x:v>24.539</x:v>
      </x:c>
      <x:c r="G5287" s="8">
        <x:v>80511.6598332209</x:v>
      </x:c>
      <x:c r="H5287" s="8">
        <x:v>0</x:v>
      </x:c>
      <x:c r="I5287">
        <x:v>959095.299504911</x:v>
      </x:c>
      <x:c r="J5287" s="10">
        <x:v>25.025</x:v>
      </x:c>
      <x:c r="K5287" s="10">
        <x:v>46</x:v>
      </x:c>
      <x:c r="L5287">
        <x:f>NA()</x:f>
      </x:c>
    </x:row>
    <x:row r="5288">
      <x:c r="A5288">
        <x:v>9300654</x:v>
      </x:c>
      <x:c r="B5288" s="1">
        <x:v>44184.5911056713</x:v>
      </x:c>
      <x:c r="C5288" s="6">
        <x:v>102.999008158333</x:v>
      </x:c>
      <x:c r="D5288" s="13" t="s">
        <x:v>68</x:v>
      </x:c>
      <x:c r="E5288">
        <x:v>4</x:v>
      </x:c>
      <x:c r="F5288">
        <x:v>24.539</x:v>
      </x:c>
      <x:c r="G5288" s="8">
        <x:v>80510.8704746137</x:v>
      </x:c>
      <x:c r="H5288" s="8">
        <x:v>0</x:v>
      </x:c>
      <x:c r="I5288">
        <x:v>959077.126360317</x:v>
      </x:c>
      <x:c r="J5288" s="10">
        <x:v>25.025</x:v>
      </x:c>
      <x:c r="K5288" s="10">
        <x:v>46</x:v>
      </x:c>
      <x:c r="L5288">
        <x:f>NA()</x:f>
      </x:c>
    </x:row>
    <x:row r="5289">
      <x:c r="A5289">
        <x:v>9300666</x:v>
      </x:c>
      <x:c r="B5289" s="1">
        <x:v>44184.5911174421</x:v>
      </x:c>
      <x:c r="C5289" s="6">
        <x:v>103.015942783333</x:v>
      </x:c>
      <x:c r="D5289" s="13" t="s">
        <x:v>68</x:v>
      </x:c>
      <x:c r="E5289">
        <x:v>4</x:v>
      </x:c>
      <x:c r="F5289">
        <x:v>24.535</x:v>
      </x:c>
      <x:c r="G5289" s="8">
        <x:v>80509.9297991208</x:v>
      </x:c>
      <x:c r="H5289" s="8">
        <x:v>0</x:v>
      </x:c>
      <x:c r="I5289">
        <x:v>959139.008842083</x:v>
      </x:c>
      <x:c r="J5289" s="10">
        <x:v>25.025</x:v>
      </x:c>
      <x:c r="K5289" s="10">
        <x:v>46</x:v>
      </x:c>
      <x:c r="L5289">
        <x:f>NA()</x:f>
      </x:c>
    </x:row>
    <x:row r="5290">
      <x:c r="A5290">
        <x:v>9300668</x:v>
      </x:c>
      <x:c r="B5290" s="1">
        <x:v>44184.5911285532</x:v>
      </x:c>
      <x:c r="C5290" s="6">
        <x:v>103.031951726667</x:v>
      </x:c>
      <x:c r="D5290" s="13" t="s">
        <x:v>68</x:v>
      </x:c>
      <x:c r="E5290">
        <x:v>4</x:v>
      </x:c>
      <x:c r="F5290">
        <x:v>24.535</x:v>
      </x:c>
      <x:c r="G5290" s="8">
        <x:v>80507.7385635835</x:v>
      </x:c>
      <x:c r="H5290" s="8">
        <x:v>0</x:v>
      </x:c>
      <x:c r="I5290">
        <x:v>959125.984855524</x:v>
      </x:c>
      <x:c r="J5290" s="10">
        <x:v>25.025</x:v>
      </x:c>
      <x:c r="K5290" s="10">
        <x:v>46</x:v>
      </x:c>
      <x:c r="L5290">
        <x:f>NA()</x:f>
      </x:c>
    </x:row>
    <x:row r="5291">
      <x:c r="A5291">
        <x:v>9300677</x:v>
      </x:c>
      <x:c r="B5291" s="1">
        <x:v>44184.5911402431</x:v>
      </x:c>
      <x:c r="C5291" s="6">
        <x:v>103.048808491667</x:v>
      </x:c>
      <x:c r="D5291" s="13" t="s">
        <x:v>68</x:v>
      </x:c>
      <x:c r="E5291">
        <x:v>4</x:v>
      </x:c>
      <x:c r="F5291">
        <x:v>24.538</x:v>
      </x:c>
      <x:c r="G5291" s="8">
        <x:v>80509.8578699151</x:v>
      </x:c>
      <x:c r="H5291" s="8">
        <x:v>0</x:v>
      </x:c>
      <x:c r="I5291">
        <x:v>959122.982233557</x:v>
      </x:c>
      <x:c r="J5291" s="10">
        <x:v>25.025</x:v>
      </x:c>
      <x:c r="K5291" s="10">
        <x:v>46</x:v>
      </x:c>
      <x:c r="L5291">
        <x:f>NA()</x:f>
      </x:c>
    </x:row>
    <x:row r="5292">
      <x:c r="A5292">
        <x:v>9300686</x:v>
      </x:c>
      <x:c r="B5292" s="1">
        <x:v>44184.5911519676</x:v>
      </x:c>
      <x:c r="C5292" s="6">
        <x:v>103.065698678333</x:v>
      </x:c>
      <x:c r="D5292" s="13" t="s">
        <x:v>68</x:v>
      </x:c>
      <x:c r="E5292">
        <x:v>4</x:v>
      </x:c>
      <x:c r="F5292">
        <x:v>24.538</x:v>
      </x:c>
      <x:c r="G5292" s="8">
        <x:v>80504.1229965327</x:v>
      </x:c>
      <x:c r="H5292" s="8">
        <x:v>0</x:v>
      </x:c>
      <x:c r="I5292">
        <x:v>959107.366461357</x:v>
      </x:c>
      <x:c r="J5292" s="10">
        <x:v>25.025</x:v>
      </x:c>
      <x:c r="K5292" s="10">
        <x:v>46</x:v>
      </x:c>
      <x:c r="L5292">
        <x:f>NA()</x:f>
      </x:c>
    </x:row>
    <x:row r="5293">
      <x:c r="A5293">
        <x:v>9300698</x:v>
      </x:c>
      <x:c r="B5293" s="1">
        <x:v>44184.5911636574</x:v>
      </x:c>
      <x:c r="C5293" s="6">
        <x:v>103.082514025</x:v>
      </x:c>
      <x:c r="D5293" s="13" t="s">
        <x:v>68</x:v>
      </x:c>
      <x:c r="E5293">
        <x:v>4</x:v>
      </x:c>
      <x:c r="F5293">
        <x:v>24.533</x:v>
      </x:c>
      <x:c r="G5293" s="8">
        <x:v>80511.9520403459</x:v>
      </x:c>
      <x:c r="H5293" s="8">
        <x:v>0</x:v>
      </x:c>
      <x:c r="I5293">
        <x:v>959112.470036634</x:v>
      </x:c>
      <x:c r="J5293" s="10">
        <x:v>25.025</x:v>
      </x:c>
      <x:c r="K5293" s="10">
        <x:v>46</x:v>
      </x:c>
      <x:c r="L5293">
        <x:f>NA()</x:f>
      </x:c>
    </x:row>
    <x:row r="5294">
      <x:c r="A5294">
        <x:v>9300702</x:v>
      </x:c>
      <x:c r="B5294" s="1">
        <x:v>44184.5911748843</x:v>
      </x:c>
      <x:c r="C5294" s="6">
        <x:v>103.098704506667</x:v>
      </x:c>
      <x:c r="D5294" s="13" t="s">
        <x:v>68</x:v>
      </x:c>
      <x:c r="E5294">
        <x:v>4</x:v>
      </x:c>
      <x:c r="F5294">
        <x:v>24.542</x:v>
      </x:c>
      <x:c r="G5294" s="8">
        <x:v>80507.6863950235</x:v>
      </x:c>
      <x:c r="H5294" s="8">
        <x:v>0</x:v>
      </x:c>
      <x:c r="I5294">
        <x:v>959079.21481846</x:v>
      </x:c>
      <x:c r="J5294" s="10">
        <x:v>25.025</x:v>
      </x:c>
      <x:c r="K5294" s="10">
        <x:v>46</x:v>
      </x:c>
      <x:c r="L5294">
        <x:f>NA()</x:f>
      </x:c>
    </x:row>
    <x:row r="5295">
      <x:c r="A5295">
        <x:v>9300710</x:v>
      </x:c>
      <x:c r="B5295" s="1">
        <x:v>44184.5911866088</x:v>
      </x:c>
      <x:c r="C5295" s="6">
        <x:v>103.115574315</x:v>
      </x:c>
      <x:c r="D5295" s="13" t="s">
        <x:v>68</x:v>
      </x:c>
      <x:c r="E5295">
        <x:v>4</x:v>
      </x:c>
      <x:c r="F5295">
        <x:v>24.538</x:v>
      </x:c>
      <x:c r="G5295" s="8">
        <x:v>80512.7477958102</x:v>
      </x:c>
      <x:c r="H5295" s="8">
        <x:v>0</x:v>
      </x:c>
      <x:c r="I5295">
        <x:v>959098.023323876</x:v>
      </x:c>
      <x:c r="J5295" s="10">
        <x:v>25.025</x:v>
      </x:c>
      <x:c r="K5295" s="10">
        <x:v>46</x:v>
      </x:c>
      <x:c r="L5295">
        <x:f>NA()</x:f>
      </x:c>
    </x:row>
    <x:row r="5296">
      <x:c r="A5296">
        <x:v>9300718</x:v>
      </x:c>
      <x:c r="B5296" s="1">
        <x:v>44184.5911982986</x:v>
      </x:c>
      <x:c r="C5296" s="6">
        <x:v>103.13238895</x:v>
      </x:c>
      <x:c r="D5296" s="13" t="s">
        <x:v>68</x:v>
      </x:c>
      <x:c r="E5296">
        <x:v>4</x:v>
      </x:c>
      <x:c r="F5296">
        <x:v>24.537</x:v>
      </x:c>
      <x:c r="G5296" s="8">
        <x:v>80509.4335217925</x:v>
      </x:c>
      <x:c r="H5296" s="8">
        <x:v>0</x:v>
      </x:c>
      <x:c r="I5296">
        <x:v>959101.852862151</x:v>
      </x:c>
      <x:c r="J5296" s="10">
        <x:v>25.025</x:v>
      </x:c>
      <x:c r="K5296" s="10">
        <x:v>46</x:v>
      </x:c>
      <x:c r="L5296">
        <x:f>NA()</x:f>
      </x:c>
    </x:row>
    <x:row r="5297">
      <x:c r="A5297">
        <x:v>9300728</x:v>
      </x:c>
      <x:c r="B5297" s="1">
        <x:v>44184.5912099884</x:v>
      </x:c>
      <x:c r="C5297" s="6">
        <x:v>103.149241083333</x:v>
      </x:c>
      <x:c r="D5297" s="13" t="s">
        <x:v>68</x:v>
      </x:c>
      <x:c r="E5297">
        <x:v>4</x:v>
      </x:c>
      <x:c r="F5297">
        <x:v>24.535</x:v>
      </x:c>
      <x:c r="G5297" s="8">
        <x:v>80508.8329254556</x:v>
      </x:c>
      <x:c r="H5297" s="8">
        <x:v>0</x:v>
      </x:c>
      <x:c r="I5297">
        <x:v>959085.868889451</x:v>
      </x:c>
      <x:c r="J5297" s="10">
        <x:v>25.025</x:v>
      </x:c>
      <x:c r="K5297" s="10">
        <x:v>46</x:v>
      </x:c>
      <x:c r="L5297">
        <x:f>NA()</x:f>
      </x:c>
    </x:row>
    <x:row r="5298">
      <x:c r="A5298">
        <x:v>9300732</x:v>
      </x:c>
      <x:c r="B5298" s="1">
        <x:v>44184.5912210995</x:v>
      </x:c>
      <x:c r="C5298" s="6">
        <x:v>103.165256776667</x:v>
      </x:c>
      <x:c r="D5298" s="13" t="s">
        <x:v>68</x:v>
      </x:c>
      <x:c r="E5298">
        <x:v>4</x:v>
      </x:c>
      <x:c r="F5298">
        <x:v>24.538</x:v>
      </x:c>
      <x:c r="G5298" s="8">
        <x:v>80508.7352392614</x:v>
      </x:c>
      <x:c r="H5298" s="8">
        <x:v>0</x:v>
      </x:c>
      <x:c r="I5298">
        <x:v>959105.181015757</x:v>
      </x:c>
      <x:c r="J5298" s="10">
        <x:v>25.025</x:v>
      </x:c>
      <x:c r="K5298" s="10">
        <x:v>46</x:v>
      </x:c>
      <x:c r="L5298">
        <x:f>NA()</x:f>
      </x:c>
    </x:row>
    <x:row r="5299">
      <x:c r="A5299">
        <x:v>9300740</x:v>
      </x:c>
      <x:c r="B5299" s="1">
        <x:v>44184.5912328357</x:v>
      </x:c>
      <x:c r="C5299" s="6">
        <x:v>103.182138201667</x:v>
      </x:c>
      <x:c r="D5299" s="13" t="s">
        <x:v>68</x:v>
      </x:c>
      <x:c r="E5299">
        <x:v>4</x:v>
      </x:c>
      <x:c r="F5299">
        <x:v>24.541</x:v>
      </x:c>
      <x:c r="G5299" s="8">
        <x:v>80510.4940173229</x:v>
      </x:c>
      <x:c r="H5299" s="8">
        <x:v>0</x:v>
      </x:c>
      <x:c r="I5299">
        <x:v>959118.815268383</x:v>
      </x:c>
      <x:c r="J5299" s="10">
        <x:v>25.025</x:v>
      </x:c>
      <x:c r="K5299" s="10">
        <x:v>46</x:v>
      </x:c>
      <x:c r="L5299">
        <x:f>NA()</x:f>
      </x:c>
    </x:row>
    <x:row r="5300">
      <x:c r="A5300">
        <x:v>9300749</x:v>
      </x:c>
      <x:c r="B5300" s="1">
        <x:v>44184.5912445255</x:v>
      </x:c>
      <x:c r="C5300" s="6">
        <x:v>103.19898909</x:v>
      </x:c>
      <x:c r="D5300" s="13" t="s">
        <x:v>68</x:v>
      </x:c>
      <x:c r="E5300">
        <x:v>4</x:v>
      </x:c>
      <x:c r="F5300">
        <x:v>24.537</x:v>
      </x:c>
      <x:c r="G5300" s="8">
        <x:v>80515.549992351</x:v>
      </x:c>
      <x:c r="H5300" s="8">
        <x:v>0</x:v>
      </x:c>
      <x:c r="I5300">
        <x:v>959116.22697052</x:v>
      </x:c>
      <x:c r="J5300" s="10">
        <x:v>25.025</x:v>
      </x:c>
      <x:c r="K5300" s="10">
        <x:v>46</x:v>
      </x:c>
      <x:c r="L5300">
        <x:f>NA()</x:f>
      </x:c>
    </x:row>
    <x:row r="5301">
      <x:c r="A5301">
        <x:v>9300756</x:v>
      </x:c>
      <x:c r="B5301" s="1">
        <x:v>44184.591256331</x:v>
      </x:c>
      <x:c r="C5301" s="6">
        <x:v>103.215960821667</x:v>
      </x:c>
      <x:c r="D5301" s="13" t="s">
        <x:v>68</x:v>
      </x:c>
      <x:c r="E5301">
        <x:v>4</x:v>
      </x:c>
      <x:c r="F5301">
        <x:v>24.539</x:v>
      </x:c>
      <x:c r="G5301" s="8">
        <x:v>80502.7590432783</x:v>
      </x:c>
      <x:c r="H5301" s="8">
        <x:v>0</x:v>
      </x:c>
      <x:c r="I5301">
        <x:v>959110.114096944</x:v>
      </x:c>
      <x:c r="J5301" s="10">
        <x:v>25.025</x:v>
      </x:c>
      <x:c r="K5301" s="10">
        <x:v>46</x:v>
      </x:c>
      <x:c r="L5301">
        <x:f>NA()</x:f>
      </x:c>
    </x:row>
    <x:row r="5302">
      <x:c r="A5302">
        <x:v>9300763</x:v>
      </x:c>
      <x:c r="B5302" s="1">
        <x:v>44184.5912674421</x:v>
      </x:c>
      <x:c r="C5302" s="6">
        <x:v>103.231963813333</x:v>
      </x:c>
      <x:c r="D5302" s="13" t="s">
        <x:v>68</x:v>
      </x:c>
      <x:c r="E5302">
        <x:v>4</x:v>
      </x:c>
      <x:c r="F5302">
        <x:v>24.541</x:v>
      </x:c>
      <x:c r="G5302" s="8">
        <x:v>80513.1480408603</x:v>
      </x:c>
      <x:c r="H5302" s="8">
        <x:v>0</x:v>
      </x:c>
      <x:c r="I5302">
        <x:v>959115.017992656</x:v>
      </x:c>
      <x:c r="J5302" s="10">
        <x:v>25.025</x:v>
      </x:c>
      <x:c r="K5302" s="10">
        <x:v>46</x:v>
      </x:c>
      <x:c r="L5302">
        <x:f>NA()</x:f>
      </x:c>
    </x:row>
    <x:row r="5303">
      <x:c r="A5303">
        <x:v>9300774</x:v>
      </x:c>
      <x:c r="B5303" s="1">
        <x:v>44184.5912791319</x:v>
      </x:c>
      <x:c r="C5303" s="6">
        <x:v>103.248821058333</x:v>
      </x:c>
      <x:c r="D5303" s="13" t="s">
        <x:v>68</x:v>
      </x:c>
      <x:c r="E5303">
        <x:v>4</x:v>
      </x:c>
      <x:c r="F5303">
        <x:v>24.534</x:v>
      </x:c>
      <x:c r="G5303" s="8">
        <x:v>80514.3367970129</x:v>
      </x:c>
      <x:c r="H5303" s="8">
        <x:v>0</x:v>
      </x:c>
      <x:c r="I5303">
        <x:v>959090.814870012</x:v>
      </x:c>
      <x:c r="J5303" s="10">
        <x:v>25.025</x:v>
      </x:c>
      <x:c r="K5303" s="10">
        <x:v>46</x:v>
      </x:c>
      <x:c r="L5303">
        <x:f>NA()</x:f>
      </x:c>
    </x:row>
    <x:row r="5304">
      <x:c r="A5304">
        <x:v>9300782</x:v>
      </x:c>
      <x:c r="B5304" s="1">
        <x:v>44184.5912908218</x:v>
      </x:c>
      <x:c r="C5304" s="6">
        <x:v>103.265645633333</x:v>
      </x:c>
      <x:c r="D5304" s="13" t="s">
        <x:v>68</x:v>
      </x:c>
      <x:c r="E5304">
        <x:v>4</x:v>
      </x:c>
      <x:c r="F5304">
        <x:v>24.54</x:v>
      </x:c>
      <x:c r="G5304" s="8">
        <x:v>80513.7173675285</x:v>
      </x:c>
      <x:c r="H5304" s="8">
        <x:v>0</x:v>
      </x:c>
      <x:c r="I5304">
        <x:v>959120.195279512</x:v>
      </x:c>
      <x:c r="J5304" s="10">
        <x:v>25.025</x:v>
      </x:c>
      <x:c r="K5304" s="10">
        <x:v>46</x:v>
      </x:c>
      <x:c r="L5304">
        <x:f>NA()</x:f>
      </x:c>
    </x:row>
    <x:row r="5305">
      <x:c r="A5305">
        <x:v>9300791</x:v>
      </x:c>
      <x:c r="B5305" s="1">
        <x:v>44184.5913025116</x:v>
      </x:c>
      <x:c r="C5305" s="6">
        <x:v>103.282490341667</x:v>
      </x:c>
      <x:c r="D5305" s="13" t="s">
        <x:v>68</x:v>
      </x:c>
      <x:c r="E5305">
        <x:v>4</x:v>
      </x:c>
      <x:c r="F5305">
        <x:v>24.54</x:v>
      </x:c>
      <x:c r="G5305" s="8">
        <x:v>80507.5681619491</x:v>
      </x:c>
      <x:c r="H5305" s="8">
        <x:v>0</x:v>
      </x:c>
      <x:c r="I5305">
        <x:v>959091.933764094</x:v>
      </x:c>
      <x:c r="J5305" s="10">
        <x:v>25.025</x:v>
      </x:c>
      <x:c r="K5305" s="10">
        <x:v>46</x:v>
      </x:c>
      <x:c r="L5305">
        <x:f>NA()</x:f>
      </x:c>
    </x:row>
    <x:row r="5306">
      <x:c r="A5306">
        <x:v>9300802</x:v>
      </x:c>
      <x:c r="B5306" s="1">
        <x:v>44184.5913142014</x:v>
      </x:c>
      <x:c r="C5306" s="6">
        <x:v>103.299329381667</x:v>
      </x:c>
      <x:c r="D5306" s="13" t="s">
        <x:v>68</x:v>
      </x:c>
      <x:c r="E5306">
        <x:v>4</x:v>
      </x:c>
      <x:c r="F5306">
        <x:v>24.535</x:v>
      </x:c>
      <x:c r="G5306" s="8">
        <x:v>80504.848134006</x:v>
      </x:c>
      <x:c r="H5306" s="8">
        <x:v>0</x:v>
      </x:c>
      <x:c r="I5306">
        <x:v>959102.511821693</x:v>
      </x:c>
      <x:c r="J5306" s="10">
        <x:v>25.025</x:v>
      </x:c>
      <x:c r="K5306" s="10">
        <x:v>46</x:v>
      </x:c>
      <x:c r="L5306">
        <x:f>NA()</x:f>
      </x:c>
    </x:row>
    <x:row r="5307">
      <x:c r="A5307">
        <x:v>9300804</x:v>
      </x:c>
      <x:c r="B5307" s="1">
        <x:v>44184.5913253472</x:v>
      </x:c>
      <x:c r="C5307" s="6">
        <x:v>103.315347535</x:v>
      </x:c>
      <x:c r="D5307" s="13" t="s">
        <x:v>68</x:v>
      </x:c>
      <x:c r="E5307">
        <x:v>4</x:v>
      </x:c>
      <x:c r="F5307">
        <x:v>24.541</x:v>
      </x:c>
      <x:c r="G5307" s="8">
        <x:v>80501.8654122108</x:v>
      </x:c>
      <x:c r="H5307" s="8">
        <x:v>0</x:v>
      </x:c>
      <x:c r="I5307">
        <x:v>959052.328013561</x:v>
      </x:c>
      <x:c r="J5307" s="10">
        <x:v>25.025</x:v>
      </x:c>
      <x:c r="K5307" s="10">
        <x:v>46</x:v>
      </x:c>
      <x:c r="L5307">
        <x:f>NA()</x:f>
      </x:c>
    </x:row>
    <x:row r="5308">
      <x:c r="A5308">
        <x:v>9300816</x:v>
      </x:c>
      <x:c r="B5308" s="1">
        <x:v>44184.591337037</x:v>
      </x:c>
      <x:c r="C5308" s="6">
        <x:v>103.33219419</x:v>
      </x:c>
      <x:c r="D5308" s="13" t="s">
        <x:v>68</x:v>
      </x:c>
      <x:c r="E5308">
        <x:v>4</x:v>
      </x:c>
      <x:c r="F5308">
        <x:v>24.534</x:v>
      </x:c>
      <x:c r="G5308" s="8">
        <x:v>80506.4588617957</x:v>
      </x:c>
      <x:c r="H5308" s="8">
        <x:v>0</x:v>
      </x:c>
      <x:c r="I5308">
        <x:v>959091.999729848</x:v>
      </x:c>
      <x:c r="J5308" s="10">
        <x:v>25.025</x:v>
      </x:c>
      <x:c r="K5308" s="10">
        <x:v>46</x:v>
      </x:c>
      <x:c r="L5308">
        <x:f>NA()</x:f>
      </x:c>
    </x:row>
    <x:row r="5309">
      <x:c r="A5309">
        <x:v>9300822</x:v>
      </x:c>
      <x:c r="B5309" s="1">
        <x:v>44184.5913487616</x:v>
      </x:c>
      <x:c r="C5309" s="6">
        <x:v>103.349087648333</x:v>
      </x:c>
      <x:c r="D5309" s="13" t="s">
        <x:v>68</x:v>
      </x:c>
      <x:c r="E5309">
        <x:v>4</x:v>
      </x:c>
      <x:c r="F5309">
        <x:v>24.536</x:v>
      </x:c>
      <x:c r="G5309" s="8">
        <x:v>80515.1568000499</x:v>
      </x:c>
      <x:c r="H5309" s="8">
        <x:v>0</x:v>
      </x:c>
      <x:c r="I5309">
        <x:v>959095.403201709</x:v>
      </x:c>
      <x:c r="J5309" s="10">
        <x:v>25.025</x:v>
      </x:c>
      <x:c r="K5309" s="10">
        <x:v>46</x:v>
      </x:c>
      <x:c r="L5309">
        <x:f>NA()</x:f>
      </x:c>
    </x:row>
    <x:row r="5310">
      <x:c r="A5310">
        <x:v>9300831</x:v>
      </x:c>
      <x:c r="B5310" s="1">
        <x:v>44184.5913604514</x:v>
      </x:c>
      <x:c r="C5310" s="6">
        <x:v>103.365932926667</x:v>
      </x:c>
      <x:c r="D5310" s="13" t="s">
        <x:v>68</x:v>
      </x:c>
      <x:c r="E5310">
        <x:v>4</x:v>
      </x:c>
      <x:c r="F5310">
        <x:v>24.537</x:v>
      </x:c>
      <x:c r="G5310" s="8">
        <x:v>80508.2953788132</x:v>
      </x:c>
      <x:c r="H5310" s="8">
        <x:v>0</x:v>
      </x:c>
      <x:c r="I5310">
        <x:v>959082.730681094</x:v>
      </x:c>
      <x:c r="J5310" s="10">
        <x:v>25.025</x:v>
      </x:c>
      <x:c r="K5310" s="10">
        <x:v>46</x:v>
      </x:c>
      <x:c r="L5310">
        <x:f>NA()</x:f>
      </x:c>
    </x:row>
    <x:row r="5311">
      <x:c r="A5311">
        <x:v>9300836</x:v>
      </x:c>
      <x:c r="B5311" s="1">
        <x:v>44184.5913715625</x:v>
      </x:c>
      <x:c r="C5311" s="6">
        <x:v>103.381904433333</x:v>
      </x:c>
      <x:c r="D5311" s="13" t="s">
        <x:v>68</x:v>
      </x:c>
      <x:c r="E5311">
        <x:v>4</x:v>
      </x:c>
      <x:c r="F5311">
        <x:v>24.536</x:v>
      </x:c>
      <x:c r="G5311" s="8">
        <x:v>80504.6729751944</x:v>
      </x:c>
      <x:c r="H5311" s="8">
        <x:v>0</x:v>
      </x:c>
      <x:c r="I5311">
        <x:v>959101.865524506</x:v>
      </x:c>
      <x:c r="J5311" s="10">
        <x:v>25.025</x:v>
      </x:c>
      <x:c r="K5311" s="10">
        <x:v>46</x:v>
      </x:c>
      <x:c r="L5311">
        <x:f>NA()</x:f>
      </x:c>
    </x:row>
    <x:row r="5312">
      <x:c r="A5312">
        <x:v>9300847</x:v>
      </x:c>
      <x:c r="B5312" s="1">
        <x:v>44184.5913832986</x:v>
      </x:c>
      <x:c r="C5312" s="6">
        <x:v>103.398773091667</x:v>
      </x:c>
      <x:c r="D5312" s="13" t="s">
        <x:v>68</x:v>
      </x:c>
      <x:c r="E5312">
        <x:v>4</x:v>
      </x:c>
      <x:c r="F5312">
        <x:v>24.533</x:v>
      </x:c>
      <x:c r="G5312" s="8">
        <x:v>80506.9998666831</x:v>
      </x:c>
      <x:c r="H5312" s="8">
        <x:v>0</x:v>
      </x:c>
      <x:c r="I5312">
        <x:v>959077.587137312</x:v>
      </x:c>
      <x:c r="J5312" s="10">
        <x:v>25.025</x:v>
      </x:c>
      <x:c r="K5312" s="10">
        <x:v>46</x:v>
      </x:c>
      <x:c r="L5312">
        <x:f>NA()</x:f>
      </x:c>
    </x:row>
    <x:row r="5313">
      <x:c r="A5313">
        <x:v>9300854</x:v>
      </x:c>
      <x:c r="B5313" s="1">
        <x:v>44184.5913949421</x:v>
      </x:c>
      <x:c r="C5313" s="6">
        <x:v>103.415580551667</x:v>
      </x:c>
      <x:c r="D5313" s="13" t="s">
        <x:v>68</x:v>
      </x:c>
      <x:c r="E5313">
        <x:v>4</x:v>
      </x:c>
      <x:c r="F5313">
        <x:v>24.537</x:v>
      </x:c>
      <x:c r="G5313" s="8">
        <x:v>80510.5842334452</x:v>
      </x:c>
      <x:c r="H5313" s="8">
        <x:v>0</x:v>
      </x:c>
      <x:c r="I5313">
        <x:v>959110.06177034</x:v>
      </x:c>
      <x:c r="J5313" s="10">
        <x:v>25.025</x:v>
      </x:c>
      <x:c r="K5313" s="10">
        <x:v>46</x:v>
      </x:c>
      <x:c r="L5313">
        <x:f>NA()</x:f>
      </x:c>
    </x:row>
    <x:row r="5314">
      <x:c r="A5314">
        <x:v>9300865</x:v>
      </x:c>
      <x:c r="B5314" s="1">
        <x:v>44184.5914066782</x:v>
      </x:c>
      <x:c r="C5314" s="6">
        <x:v>103.432459383333</x:v>
      </x:c>
      <x:c r="D5314" s="13" t="s">
        <x:v>68</x:v>
      </x:c>
      <x:c r="E5314">
        <x:v>4</x:v>
      </x:c>
      <x:c r="F5314">
        <x:v>24.537</x:v>
      </x:c>
      <x:c r="G5314" s="8">
        <x:v>80503.0647692913</x:v>
      </x:c>
      <x:c r="H5314" s="8">
        <x:v>0</x:v>
      </x:c>
      <x:c r="I5314">
        <x:v>959088.116125061</x:v>
      </x:c>
      <x:c r="J5314" s="10">
        <x:v>25.025</x:v>
      </x:c>
      <x:c r="K5314" s="10">
        <x:v>46</x:v>
      </x:c>
      <x:c r="L5314">
        <x:f>NA()</x:f>
      </x:c>
    </x:row>
    <x:row r="5315">
      <x:c r="A5315">
        <x:v>9300873</x:v>
      </x:c>
      <x:c r="B5315" s="1">
        <x:v>44184.5914183681</x:v>
      </x:c>
      <x:c r="C5315" s="6">
        <x:v>103.449299866667</x:v>
      </x:c>
      <x:c r="D5315" s="13" t="s">
        <x:v>68</x:v>
      </x:c>
      <x:c r="E5315">
        <x:v>4</x:v>
      </x:c>
      <x:c r="F5315">
        <x:v>24.539</x:v>
      </x:c>
      <x:c r="G5315" s="8">
        <x:v>80506.0947485797</x:v>
      </x:c>
      <x:c r="H5315" s="8">
        <x:v>0</x:v>
      </x:c>
      <x:c r="I5315">
        <x:v>959074.65570531</x:v>
      </x:c>
      <x:c r="J5315" s="10">
        <x:v>25.025</x:v>
      </x:c>
      <x:c r="K5315" s="10">
        <x:v>46</x:v>
      </x:c>
      <x:c r="L5315">
        <x:f>NA()</x:f>
      </x:c>
    </x:row>
    <x:row r="5316">
      <x:c r="A5316">
        <x:v>9300878</x:v>
      </x:c>
      <x:c r="B5316" s="1">
        <x:v>44184.5914295139</x:v>
      </x:c>
      <x:c r="C5316" s="6">
        <x:v>103.465344148333</x:v>
      </x:c>
      <x:c r="D5316" s="13" t="s">
        <x:v>68</x:v>
      </x:c>
      <x:c r="E5316">
        <x:v>4</x:v>
      </x:c>
      <x:c r="F5316">
        <x:v>24.536</x:v>
      </x:c>
      <x:c r="G5316" s="8">
        <x:v>80506.4752881254</x:v>
      </x:c>
      <x:c r="H5316" s="8">
        <x:v>0</x:v>
      </x:c>
      <x:c r="I5316">
        <x:v>959072.125680413</x:v>
      </x:c>
      <x:c r="J5316" s="10">
        <x:v>25.025</x:v>
      </x:c>
      <x:c r="K5316" s="10">
        <x:v>46</x:v>
      </x:c>
      <x:c r="L5316">
        <x:f>NA()</x:f>
      </x:c>
    </x:row>
    <x:row r="5317">
      <x:c r="A5317">
        <x:v>9300887</x:v>
      </x:c>
      <x:c r="B5317" s="1">
        <x:v>44184.5914413194</x:v>
      </x:c>
      <x:c r="C5317" s="6">
        <x:v>103.482339125</x:v>
      </x:c>
      <x:c r="D5317" s="13" t="s">
        <x:v>68</x:v>
      </x:c>
      <x:c r="E5317">
        <x:v>4</x:v>
      </x:c>
      <x:c r="F5317">
        <x:v>24.541</x:v>
      </x:c>
      <x:c r="G5317" s="8">
        <x:v>80506.7374194024</x:v>
      </x:c>
      <x:c r="H5317" s="8">
        <x:v>0</x:v>
      </x:c>
      <x:c r="I5317">
        <x:v>959045.756083738</x:v>
      </x:c>
      <x:c r="J5317" s="10">
        <x:v>25.025</x:v>
      </x:c>
      <x:c r="K5317" s="10">
        <x:v>46</x:v>
      </x:c>
      <x:c r="L5317">
        <x:f>NA()</x:f>
      </x:c>
    </x:row>
    <x:row r="5318">
      <x:c r="A5318">
        <x:v>9300898</x:v>
      </x:c>
      <x:c r="B5318" s="1">
        <x:v>44184.591453044</x:v>
      </x:c>
      <x:c r="C5318" s="6">
        <x:v>103.499220951667</x:v>
      </x:c>
      <x:c r="D5318" s="13" t="s">
        <x:v>68</x:v>
      </x:c>
      <x:c r="E5318">
        <x:v>4</x:v>
      </x:c>
      <x:c r="F5318">
        <x:v>24.538</x:v>
      </x:c>
      <x:c r="G5318" s="8">
        <x:v>80495.4685420998</x:v>
      </x:c>
      <x:c r="H5318" s="8">
        <x:v>0</x:v>
      </x:c>
      <x:c r="I5318">
        <x:v>959061.469240746</x:v>
      </x:c>
      <x:c r="J5318" s="10">
        <x:v>25.025</x:v>
      </x:c>
      <x:c r="K5318" s="10">
        <x:v>46</x:v>
      </x:c>
      <x:c r="L5318">
        <x:f>NA()</x:f>
      </x:c>
    </x:row>
    <x:row r="5319">
      <x:c r="A5319">
        <x:v>9300905</x:v>
      </x:c>
      <x:c r="B5319" s="1">
        <x:v>44184.5914642014</x:v>
      </x:c>
      <x:c r="C5319" s="6">
        <x:v>103.51530094</x:v>
      </x:c>
      <x:c r="D5319" s="13" t="s">
        <x:v>68</x:v>
      </x:c>
      <x:c r="E5319">
        <x:v>4</x:v>
      </x:c>
      <x:c r="F5319">
        <x:v>24.535</x:v>
      </x:c>
      <x:c r="G5319" s="8">
        <x:v>80501.9991854612</x:v>
      </x:c>
      <x:c r="H5319" s="8">
        <x:v>0</x:v>
      </x:c>
      <x:c r="I5319">
        <x:v>959085.412557836</x:v>
      </x:c>
      <x:c r="J5319" s="10">
        <x:v>25.025</x:v>
      </x:c>
      <x:c r="K5319" s="10">
        <x:v>46</x:v>
      </x:c>
      <x:c r="L5319">
        <x:f>NA()</x:f>
      </x:c>
    </x:row>
    <x:row r="5320">
      <x:c r="A5320">
        <x:v>9300912</x:v>
      </x:c>
      <x:c r="B5320" s="1">
        <x:v>44184.5914759259</x:v>
      </x:c>
      <x:c r="C5320" s="6">
        <x:v>103.532175996667</x:v>
      </x:c>
      <x:c r="D5320" s="13" t="s">
        <x:v>68</x:v>
      </x:c>
      <x:c r="E5320">
        <x:v>4</x:v>
      </x:c>
      <x:c r="F5320">
        <x:v>24.537</x:v>
      </x:c>
      <x:c r="G5320" s="8">
        <x:v>80506.0476242562</x:v>
      </x:c>
      <x:c r="H5320" s="8">
        <x:v>0</x:v>
      </x:c>
      <x:c r="I5320">
        <x:v>959072.465491597</x:v>
      </x:c>
      <x:c r="J5320" s="10">
        <x:v>25.025</x:v>
      </x:c>
      <x:c r="K5320" s="10">
        <x:v>46</x:v>
      </x:c>
      <x:c r="L5320">
        <x:f>NA()</x:f>
      </x:c>
    </x:row>
    <x:row r="5321">
      <x:c r="A5321">
        <x:v>9300920</x:v>
      </x:c>
      <x:c r="B5321" s="1">
        <x:v>44184.5914876505</x:v>
      </x:c>
      <x:c r="C5321" s="6">
        <x:v>103.549051876667</x:v>
      </x:c>
      <x:c r="D5321" s="13" t="s">
        <x:v>68</x:v>
      </x:c>
      <x:c r="E5321">
        <x:v>4</x:v>
      </x:c>
      <x:c r="F5321">
        <x:v>24.537</x:v>
      </x:c>
      <x:c r="G5321" s="8">
        <x:v>80499.7947137059</x:v>
      </x:c>
      <x:c r="H5321" s="8">
        <x:v>0</x:v>
      </x:c>
      <x:c r="I5321">
        <x:v>959086.967501022</x:v>
      </x:c>
      <x:c r="J5321" s="10">
        <x:v>25.025</x:v>
      </x:c>
      <x:c r="K5321" s="10">
        <x:v>46</x:v>
      </x:c>
      <x:c r="L5321">
        <x:f>NA()</x:f>
      </x:c>
    </x:row>
    <x:row r="5322">
      <x:c r="A5322">
        <x:v>9300930</x:v>
      </x:c>
      <x:c r="B5322" s="1">
        <x:v>44184.5914993866</x:v>
      </x:c>
      <x:c r="C5322" s="6">
        <x:v>103.565995865</x:v>
      </x:c>
      <x:c r="D5322" s="13" t="s">
        <x:v>68</x:v>
      </x:c>
      <x:c r="E5322">
        <x:v>4</x:v>
      </x:c>
      <x:c r="F5322">
        <x:v>24.535</x:v>
      </x:c>
      <x:c r="G5322" s="8">
        <x:v>80505.4804450698</x:v>
      </x:c>
      <x:c r="H5322" s="8">
        <x:v>0</x:v>
      </x:c>
      <x:c r="I5322">
        <x:v>959095.005144613</x:v>
      </x:c>
      <x:c r="J5322" s="10">
        <x:v>25.025</x:v>
      </x:c>
      <x:c r="K5322" s="10">
        <x:v>46</x:v>
      </x:c>
      <x:c r="L5322">
        <x:f>NA()</x:f>
      </x:c>
    </x:row>
    <x:row r="5323">
      <x:c r="A5323">
        <x:v>9300932</x:v>
      </x:c>
      <x:c r="B5323" s="1">
        <x:v>44184.5915105671</x:v>
      </x:c>
      <x:c r="C5323" s="6">
        <x:v>103.5820613</x:v>
      </x:c>
      <x:c r="D5323" s="13" t="s">
        <x:v>68</x:v>
      </x:c>
      <x:c r="E5323">
        <x:v>4</x:v>
      </x:c>
      <x:c r="F5323">
        <x:v>24.536</x:v>
      </x:c>
      <x:c r="G5323" s="8">
        <x:v>80508.600378825</x:v>
      </x:c>
      <x:c r="H5323" s="8">
        <x:v>0</x:v>
      </x:c>
      <x:c r="I5323">
        <x:v>959077.645784089</x:v>
      </x:c>
      <x:c r="J5323" s="10">
        <x:v>25.025</x:v>
      </x:c>
      <x:c r="K5323" s="10">
        <x:v>46</x:v>
      </x:c>
      <x:c r="L5323">
        <x:f>NA()</x:f>
      </x:c>
    </x:row>
    <x:row r="5324">
      <x:c r="A5324">
        <x:v>9300944</x:v>
      </x:c>
      <x:c r="B5324" s="1">
        <x:v>44184.5915222569</x:v>
      </x:c>
      <x:c r="C5324" s="6">
        <x:v>103.598900756667</x:v>
      </x:c>
      <x:c r="D5324" s="13" t="s">
        <x:v>68</x:v>
      </x:c>
      <x:c r="E5324">
        <x:v>4</x:v>
      </x:c>
      <x:c r="F5324">
        <x:v>24.533</x:v>
      </x:c>
      <x:c r="G5324" s="8">
        <x:v>80506.2343994726</x:v>
      </x:c>
      <x:c r="H5324" s="8">
        <x:v>0</x:v>
      </x:c>
      <x:c r="I5324">
        <x:v>959063.804737591</x:v>
      </x:c>
      <x:c r="J5324" s="10">
        <x:v>25.025</x:v>
      </x:c>
      <x:c r="K5324" s="10">
        <x:v>46</x:v>
      </x:c>
      <x:c r="L5324">
        <x:f>NA()</x:f>
      </x:c>
    </x:row>
    <x:row r="5325">
      <x:c r="A5325">
        <x:v>9300953</x:v>
      </x:c>
      <x:c r="B5325" s="1">
        <x:v>44184.5915339468</x:v>
      </x:c>
      <x:c r="C5325" s="6">
        <x:v>103.615756683333</x:v>
      </x:c>
      <x:c r="D5325" s="13" t="s">
        <x:v>68</x:v>
      </x:c>
      <x:c r="E5325">
        <x:v>4</x:v>
      </x:c>
      <x:c r="F5325">
        <x:v>24.534</x:v>
      </x:c>
      <x:c r="G5325" s="8">
        <x:v>80496.5974967903</x:v>
      </x:c>
      <x:c r="H5325" s="8">
        <x:v>0</x:v>
      </x:c>
      <x:c r="I5325">
        <x:v>959061.233538173</x:v>
      </x:c>
      <x:c r="J5325" s="10">
        <x:v>25.025</x:v>
      </x:c>
      <x:c r="K5325" s="10">
        <x:v>46</x:v>
      </x:c>
      <x:c r="L5325">
        <x:f>NA()</x:f>
      </x:c>
    </x:row>
    <x:row r="5326">
      <x:c r="A5326">
        <x:v>9300961</x:v>
      </x:c>
      <x:c r="B5326" s="1">
        <x:v>44184.5915456829</x:v>
      </x:c>
      <x:c r="C5326" s="6">
        <x:v>103.632658063333</x:v>
      </x:c>
      <x:c r="D5326" s="13" t="s">
        <x:v>68</x:v>
      </x:c>
      <x:c r="E5326">
        <x:v>4</x:v>
      </x:c>
      <x:c r="F5326">
        <x:v>24.538</x:v>
      </x:c>
      <x:c r="G5326" s="8">
        <x:v>80505.5664450587</x:v>
      </x:c>
      <x:c r="H5326" s="8">
        <x:v>0</x:v>
      </x:c>
      <x:c r="I5326">
        <x:v>959091.376801249</x:v>
      </x:c>
      <x:c r="J5326" s="10">
        <x:v>25.025</x:v>
      </x:c>
      <x:c r="K5326" s="10">
        <x:v>46</x:v>
      </x:c>
      <x:c r="L5326">
        <x:f>NA()</x:f>
      </x:c>
    </x:row>
    <x:row r="5327">
      <x:c r="A5327">
        <x:v>9300968</x:v>
      </x:c>
      <x:c r="B5327" s="1">
        <x:v>44184.5915568634</x:v>
      </x:c>
      <x:c r="C5327" s="6">
        <x:v>103.648721401667</x:v>
      </x:c>
      <x:c r="D5327" s="13" t="s">
        <x:v>68</x:v>
      </x:c>
      <x:c r="E5327">
        <x:v>4</x:v>
      </x:c>
      <x:c r="F5327">
        <x:v>24.537</x:v>
      </x:c>
      <x:c r="G5327" s="8">
        <x:v>80504.1845784708</x:v>
      </x:c>
      <x:c r="H5327" s="8">
        <x:v>0</x:v>
      </x:c>
      <x:c r="I5327">
        <x:v>959085.731206211</x:v>
      </x:c>
      <x:c r="J5327" s="10">
        <x:v>25.025</x:v>
      </x:c>
      <x:c r="K5327" s="10">
        <x:v>46</x:v>
      </x:c>
      <x:c r="L5327">
        <x:f>NA()</x:f>
      </x:c>
    </x:row>
    <x:row r="5328">
      <x:c r="A5328">
        <x:v>9300976</x:v>
      </x:c>
      <x:c r="B5328" s="1">
        <x:v>44184.5915685532</x:v>
      </x:c>
      <x:c r="C5328" s="6">
        <x:v>103.665554071667</x:v>
      </x:c>
      <x:c r="D5328" s="13" t="s">
        <x:v>68</x:v>
      </x:c>
      <x:c r="E5328">
        <x:v>4</x:v>
      </x:c>
      <x:c r="F5328">
        <x:v>24.534</x:v>
      </x:c>
      <x:c r="G5328" s="8">
        <x:v>80504.3946419913</x:v>
      </x:c>
      <x:c r="H5328" s="8">
        <x:v>0</x:v>
      </x:c>
      <x:c r="I5328">
        <x:v>959097.872273741</x:v>
      </x:c>
      <x:c r="J5328" s="10">
        <x:v>25.025</x:v>
      </x:c>
      <x:c r="K5328" s="10">
        <x:v>46</x:v>
      </x:c>
      <x:c r="L5328">
        <x:f>NA()</x:f>
      </x:c>
    </x:row>
    <x:row r="5329">
      <x:c r="A5329">
        <x:v>9300986</x:v>
      </x:c>
      <x:c r="B5329" s="1">
        <x:v>44184.5915802431</x:v>
      </x:c>
      <x:c r="C5329" s="6">
        <x:v>103.682414241667</x:v>
      </x:c>
      <x:c r="D5329" s="13" t="s">
        <x:v>68</x:v>
      </x:c>
      <x:c r="E5329">
        <x:v>4</x:v>
      </x:c>
      <x:c r="F5329">
        <x:v>24.533</x:v>
      </x:c>
      <x:c r="G5329" s="8">
        <x:v>80511.3132133026</x:v>
      </x:c>
      <x:c r="H5329" s="8">
        <x:v>0</x:v>
      </x:c>
      <x:c r="I5329">
        <x:v>959057.564484733</x:v>
      </x:c>
      <x:c r="J5329" s="10">
        <x:v>25.025</x:v>
      </x:c>
      <x:c r="K5329" s="10">
        <x:v>46</x:v>
      </x:c>
      <x:c r="L5329">
        <x:f>NA()</x:f>
      </x:c>
    </x:row>
    <x:row r="5330">
      <x:c r="A5330">
        <x:v>9300994</x:v>
      </x:c>
      <x:c r="B5330" s="1">
        <x:v>44184.5915919792</x:v>
      </x:c>
      <x:c r="C5330" s="6">
        <x:v>103.699270806667</x:v>
      </x:c>
      <x:c r="D5330" s="13" t="s">
        <x:v>68</x:v>
      </x:c>
      <x:c r="E5330">
        <x:v>4</x:v>
      </x:c>
      <x:c r="F5330">
        <x:v>24.537</x:v>
      </x:c>
      <x:c r="G5330" s="8">
        <x:v>80503.9099529105</x:v>
      </x:c>
      <x:c r="H5330" s="8">
        <x:v>0</x:v>
      </x:c>
      <x:c r="I5330">
        <x:v>959078.940516915</x:v>
      </x:c>
      <x:c r="J5330" s="10">
        <x:v>25.025</x:v>
      </x:c>
      <x:c r="K5330" s="10">
        <x:v>46</x:v>
      </x:c>
      <x:c r="L5330">
        <x:f>NA()</x:f>
      </x:c>
    </x:row>
    <x:row r="5331">
      <x:c r="A5331">
        <x:v>9300997</x:v>
      </x:c>
      <x:c r="B5331" s="1">
        <x:v>44184.5916030903</x:v>
      </x:c>
      <x:c r="C5331" s="6">
        <x:v>103.715321951667</x:v>
      </x:c>
      <x:c r="D5331" s="13" t="s">
        <x:v>68</x:v>
      </x:c>
      <x:c r="E5331">
        <x:v>4</x:v>
      </x:c>
      <x:c r="F5331">
        <x:v>24.538</x:v>
      </x:c>
      <x:c r="G5331" s="8">
        <x:v>80500.3769540227</x:v>
      </x:c>
      <x:c r="H5331" s="8">
        <x:v>0</x:v>
      </x:c>
      <x:c r="I5331">
        <x:v>959057.542676613</x:v>
      </x:c>
      <x:c r="J5331" s="10">
        <x:v>25.025</x:v>
      </x:c>
      <x:c r="K5331" s="10">
        <x:v>46</x:v>
      </x:c>
      <x:c r="L5331">
        <x:f>NA()</x:f>
      </x:c>
    </x:row>
    <x:row r="5332">
      <x:c r="A5332">
        <x:v>9301006</x:v>
      </x:c>
      <x:c r="B5332" s="1">
        <x:v>44184.5916148148</x:v>
      </x:c>
      <x:c r="C5332" s="6">
        <x:v>103.732209738333</x:v>
      </x:c>
      <x:c r="D5332" s="13" t="s">
        <x:v>68</x:v>
      </x:c>
      <x:c r="E5332">
        <x:v>4</x:v>
      </x:c>
      <x:c r="F5332">
        <x:v>24.528</x:v>
      </x:c>
      <x:c r="G5332" s="8">
        <x:v>80499.5849346137</x:v>
      </x:c>
      <x:c r="H5332" s="8">
        <x:v>0</x:v>
      </x:c>
      <x:c r="I5332">
        <x:v>959081.085297728</x:v>
      </x:c>
      <x:c r="J5332" s="10">
        <x:v>25.025</x:v>
      </x:c>
      <x:c r="K5332" s="10">
        <x:v>46</x:v>
      </x:c>
      <x:c r="L5332">
        <x:f>NA()</x:f>
      </x:c>
    </x:row>
    <x:row r="5333">
      <x:c r="A5333">
        <x:v>9301011</x:v>
      </x:c>
      <x:c r="B5333" s="1">
        <x:v>44184.5916265856</x:v>
      </x:c>
      <x:c r="C5333" s="6">
        <x:v>103.749111726667</x:v>
      </x:c>
      <x:c r="D5333" s="13" t="s">
        <x:v>68</x:v>
      </x:c>
      <x:c r="E5333">
        <x:v>4</x:v>
      </x:c>
      <x:c r="F5333">
        <x:v>24.533</x:v>
      </x:c>
      <x:c r="G5333" s="8">
        <x:v>80502.1480071563</x:v>
      </x:c>
      <x:c r="H5333" s="8">
        <x:v>0</x:v>
      </x:c>
      <x:c r="I5333">
        <x:v>959051.788983203</x:v>
      </x:c>
      <x:c r="J5333" s="10">
        <x:v>25.025</x:v>
      </x:c>
      <x:c r="K5333" s="10">
        <x:v>46</x:v>
      </x:c>
      <x:c r="L5333">
        <x:f>NA()</x:f>
      </x:c>
    </x:row>
    <x:row r="5334">
      <x:c r="A5334">
        <x:v>9301021</x:v>
      </x:c>
      <x:c r="B5334" s="1">
        <x:v>44184.5916382755</x:v>
      </x:c>
      <x:c r="C5334" s="6">
        <x:v>103.76597076</x:v>
      </x:c>
      <x:c r="D5334" s="13" t="s">
        <x:v>68</x:v>
      </x:c>
      <x:c r="E5334">
        <x:v>4</x:v>
      </x:c>
      <x:c r="F5334">
        <x:v>24.536</x:v>
      </x:c>
      <x:c r="G5334" s="8">
        <x:v>80502.8782320068</x:v>
      </x:c>
      <x:c r="H5334" s="8">
        <x:v>0</x:v>
      </x:c>
      <x:c r="I5334">
        <x:v>959103.869359369</x:v>
      </x:c>
      <x:c r="J5334" s="10">
        <x:v>25.025</x:v>
      </x:c>
      <x:c r="K5334" s="10">
        <x:v>46</x:v>
      </x:c>
      <x:c r="L5334">
        <x:f>NA()</x:f>
      </x:c>
    </x:row>
    <x:row r="5335">
      <x:c r="A5335">
        <x:v>9301030</x:v>
      </x:c>
      <x:c r="B5335" s="1">
        <x:v>44184.5916493866</x:v>
      </x:c>
      <x:c r="C5335" s="6">
        <x:v>103.781983005</x:v>
      </x:c>
      <x:c r="D5335" s="13" t="s">
        <x:v>68</x:v>
      </x:c>
      <x:c r="E5335">
        <x:v>4</x:v>
      </x:c>
      <x:c r="F5335">
        <x:v>24.532</x:v>
      </x:c>
      <x:c r="G5335" s="8">
        <x:v>80499.5344649683</x:v>
      </x:c>
      <x:c r="H5335" s="8">
        <x:v>0</x:v>
      </x:c>
      <x:c r="I5335">
        <x:v>959095.94049858</x:v>
      </x:c>
      <x:c r="J5335" s="10">
        <x:v>25.025</x:v>
      </x:c>
      <x:c r="K5335" s="10">
        <x:v>46</x:v>
      </x:c>
      <x:c r="L5335">
        <x:f>NA()</x:f>
      </x:c>
    </x:row>
    <x:row r="5336">
      <x:c r="A5336">
        <x:v>9301041</x:v>
      </x:c>
      <x:c r="B5336" s="1">
        <x:v>44184.5916611111</x:v>
      </x:c>
      <x:c r="C5336" s="6">
        <x:v>103.798858706667</x:v>
      </x:c>
      <x:c r="D5336" s="13" t="s">
        <x:v>68</x:v>
      </x:c>
      <x:c r="E5336">
        <x:v>4</x:v>
      </x:c>
      <x:c r="F5336">
        <x:v>24.537</x:v>
      </x:c>
      <x:c r="G5336" s="8">
        <x:v>80502.1821357951</x:v>
      </x:c>
      <x:c r="H5336" s="8">
        <x:v>0</x:v>
      </x:c>
      <x:c r="I5336">
        <x:v>959089.439220844</x:v>
      </x:c>
      <x:c r="J5336" s="10">
        <x:v>25.025</x:v>
      </x:c>
      <x:c r="K5336" s="10">
        <x:v>46</x:v>
      </x:c>
      <x:c r="L5336">
        <x:f>NA()</x:f>
      </x:c>
    </x:row>
    <x:row r="5337">
      <x:c r="A5337">
        <x:v>9301049</x:v>
      </x:c>
      <x:c r="B5337" s="1">
        <x:v>44184.5916728819</x:v>
      </x:c>
      <x:c r="C5337" s="6">
        <x:v>103.815806668333</x:v>
      </x:c>
      <x:c r="D5337" s="13" t="s">
        <x:v>68</x:v>
      </x:c>
      <x:c r="E5337">
        <x:v>4</x:v>
      </x:c>
      <x:c r="F5337">
        <x:v>24.537</x:v>
      </x:c>
      <x:c r="G5337" s="8">
        <x:v>80505.1199140866</x:v>
      </x:c>
      <x:c r="H5337" s="8">
        <x:v>0</x:v>
      </x:c>
      <x:c r="I5337">
        <x:v>959088.325910183</x:v>
      </x:c>
      <x:c r="J5337" s="10">
        <x:v>25.025</x:v>
      </x:c>
      <x:c r="K5337" s="10">
        <x:v>46</x:v>
      </x:c>
      <x:c r="L5337">
        <x:f>NA()</x:f>
      </x:c>
    </x:row>
    <x:row r="5338">
      <x:c r="A5338">
        <x:v>9301058</x:v>
      </x:c>
      <x:c r="B5338" s="1">
        <x:v>44184.5916845718</x:v>
      </x:c>
      <x:c r="C5338" s="6">
        <x:v>103.83266182</x:v>
      </x:c>
      <x:c r="D5338" s="13" t="s">
        <x:v>68</x:v>
      </x:c>
      <x:c r="E5338">
        <x:v>4</x:v>
      </x:c>
      <x:c r="F5338">
        <x:v>24.535</x:v>
      </x:c>
      <x:c r="G5338" s="8">
        <x:v>80505.207203298</x:v>
      </x:c>
      <x:c r="H5338" s="8">
        <x:v>0</x:v>
      </x:c>
      <x:c r="I5338">
        <x:v>959062.838627226</x:v>
      </x:c>
      <x:c r="J5338" s="10">
        <x:v>25.025</x:v>
      </x:c>
      <x:c r="K5338" s="10">
        <x:v>46</x:v>
      </x:c>
      <x:c r="L5338">
        <x:f>NA()</x:f>
      </x:c>
    </x:row>
    <x:row r="5339">
      <x:c r="A5339">
        <x:v>9301060</x:v>
      </x:c>
      <x:c r="B5339" s="1">
        <x:v>44184.5916957986</x:v>
      </x:c>
      <x:c r="C5339" s="6">
        <x:v>103.848771991667</x:v>
      </x:c>
      <x:c r="D5339" s="13" t="s">
        <x:v>68</x:v>
      </x:c>
      <x:c r="E5339">
        <x:v>4</x:v>
      </x:c>
      <x:c r="F5339">
        <x:v>24.537</x:v>
      </x:c>
      <x:c r="G5339" s="8">
        <x:v>80501.0015960744</x:v>
      </x:c>
      <x:c r="H5339" s="8">
        <x:v>0</x:v>
      </x:c>
      <x:c r="I5339">
        <x:v>959083.90952717</x:v>
      </x:c>
      <x:c r="J5339" s="10">
        <x:v>25.025</x:v>
      </x:c>
      <x:c r="K5339" s="10">
        <x:v>46</x:v>
      </x:c>
      <x:c r="L5339">
        <x:f>NA()</x:f>
      </x:c>
    </x:row>
    <x:row r="5340">
      <x:c r="A5340">
        <x:v>9301074</x:v>
      </x:c>
      <x:c r="B5340" s="1">
        <x:v>44184.5917074884</x:v>
      </x:c>
      <x:c r="C5340" s="6">
        <x:v>103.865617398333</x:v>
      </x:c>
      <x:c r="D5340" s="13" t="s">
        <x:v>68</x:v>
      </x:c>
      <x:c r="E5340">
        <x:v>4</x:v>
      </x:c>
      <x:c r="F5340">
        <x:v>24.534</x:v>
      </x:c>
      <x:c r="G5340" s="8">
        <x:v>80499.6073365261</x:v>
      </x:c>
      <x:c r="H5340" s="8">
        <x:v>0</x:v>
      </x:c>
      <x:c r="I5340">
        <x:v>959077.352767904</x:v>
      </x:c>
      <x:c r="J5340" s="10">
        <x:v>25.025</x:v>
      </x:c>
      <x:c r="K5340" s="10">
        <x:v>46</x:v>
      </x:c>
      <x:c r="L5340">
        <x:f>NA()</x:f>
      </x:c>
    </x:row>
    <x:row r="5341">
      <x:c r="A5341">
        <x:v>9301082</x:v>
      </x:c>
      <x:c r="B5341" s="1">
        <x:v>44184.591719294</x:v>
      </x:c>
      <x:c r="C5341" s="6">
        <x:v>103.88261554</x:v>
      </x:c>
      <x:c r="D5341" s="13" t="s">
        <x:v>68</x:v>
      </x:c>
      <x:c r="E5341">
        <x:v>4</x:v>
      </x:c>
      <x:c r="F5341">
        <x:v>24.537</x:v>
      </x:c>
      <x:c r="G5341" s="8">
        <x:v>80501.6242618538</x:v>
      </x:c>
      <x:c r="H5341" s="8">
        <x:v>0</x:v>
      </x:c>
      <x:c r="I5341">
        <x:v>959093.911094233</x:v>
      </x:c>
      <x:c r="J5341" s="10">
        <x:v>25.025</x:v>
      </x:c>
      <x:c r="K5341" s="10">
        <x:v>46</x:v>
      </x:c>
      <x:c r="L5341">
        <x:f>NA()</x:f>
      </x:c>
    </x:row>
    <x:row r="5342">
      <x:c r="A5342">
        <x:v>9301084</x:v>
      </x:c>
      <x:c r="B5342" s="1">
        <x:v>44184.5917304051</x:v>
      </x:c>
      <x:c r="C5342" s="6">
        <x:v>103.89863068</x:v>
      </x:c>
      <x:c r="D5342" s="13" t="s">
        <x:v>68</x:v>
      </x:c>
      <x:c r="E5342">
        <x:v>4</x:v>
      </x:c>
      <x:c r="F5342">
        <x:v>24.534</x:v>
      </x:c>
      <x:c r="G5342" s="8">
        <x:v>80496.4689654481</x:v>
      </x:c>
      <x:c r="H5342" s="8">
        <x:v>0</x:v>
      </x:c>
      <x:c r="I5342">
        <x:v>959046.559548838</x:v>
      </x:c>
      <x:c r="J5342" s="10">
        <x:v>25.025</x:v>
      </x:c>
      <x:c r="K5342" s="10">
        <x:v>46</x:v>
      </x:c>
      <x:c r="L5342">
        <x:f>NA()</x:f>
      </x:c>
    </x:row>
    <x:row r="5343">
      <x:c r="A5343">
        <x:v>9301092</x:v>
      </x:c>
      <x:c r="B5343" s="1">
        <x:v>44184.5917421296</x:v>
      </x:c>
      <x:c r="C5343" s="6">
        <x:v>103.915529295</x:v>
      </x:c>
      <x:c r="D5343" s="13" t="s">
        <x:v>68</x:v>
      </x:c>
      <x:c r="E5343">
        <x:v>4</x:v>
      </x:c>
      <x:c r="F5343">
        <x:v>24.537</x:v>
      </x:c>
      <x:c r="G5343" s="8">
        <x:v>80501.5390617341</x:v>
      </x:c>
      <x:c r="H5343" s="8">
        <x:v>0</x:v>
      </x:c>
      <x:c r="I5343">
        <x:v>959093.507898164</x:v>
      </x:c>
      <x:c r="J5343" s="10">
        <x:v>25.025</x:v>
      </x:c>
      <x:c r="K5343" s="10">
        <x:v>46</x:v>
      </x:c>
      <x:c r="L5343">
        <x:f>NA()</x:f>
      </x:c>
    </x:row>
    <x:row r="5344">
      <x:c r="A5344">
        <x:v>9301104</x:v>
      </x:c>
      <x:c r="B5344" s="1">
        <x:v>44184.5917538542</x:v>
      </x:c>
      <x:c r="C5344" s="6">
        <x:v>103.932407608333</x:v>
      </x:c>
      <x:c r="D5344" s="13" t="s">
        <x:v>68</x:v>
      </x:c>
      <x:c r="E5344">
        <x:v>4</x:v>
      </x:c>
      <x:c r="F5344">
        <x:v>24.535</x:v>
      </x:c>
      <x:c r="G5344" s="8">
        <x:v>80499.406924271</x:v>
      </x:c>
      <x:c r="H5344" s="8">
        <x:v>0</x:v>
      </x:c>
      <x:c r="I5344">
        <x:v>959066.730789522</x:v>
      </x:c>
      <x:c r="J5344" s="10">
        <x:v>25.025</x:v>
      </x:c>
      <x:c r="K5344" s="10">
        <x:v>46</x:v>
      </x:c>
      <x:c r="L5344">
        <x:f>NA()</x:f>
      </x:c>
    </x:row>
    <x:row r="5345">
      <x:c r="A5345">
        <x:v>9301113</x:v>
      </x:c>
      <x:c r="B5345" s="1">
        <x:v>44184.591765544</x:v>
      </x:c>
      <x:c r="C5345" s="6">
        <x:v>103.94924474</x:v>
      </x:c>
      <x:c r="D5345" s="13" t="s">
        <x:v>68</x:v>
      </x:c>
      <x:c r="E5345">
        <x:v>4</x:v>
      </x:c>
      <x:c r="F5345">
        <x:v>24.533</x:v>
      </x:c>
      <x:c r="G5345" s="8">
        <x:v>80498.7832935054</x:v>
      </x:c>
      <x:c r="H5345" s="8">
        <x:v>0</x:v>
      </x:c>
      <x:c r="I5345">
        <x:v>959093.525369135</x:v>
      </x:c>
      <x:c r="J5345" s="10">
        <x:v>25.025</x:v>
      </x:c>
      <x:c r="K5345" s="10">
        <x:v>46</x:v>
      </x:c>
      <x:c r="L5345">
        <x:f>NA()</x:f>
      </x:c>
    </x:row>
    <x:row r="5346">
      <x:c r="A5346">
        <x:v>9301117</x:v>
      </x:c>
      <x:c r="B5346" s="1">
        <x:v>44184.5917767361</x:v>
      </x:c>
      <x:c r="C5346" s="6">
        <x:v>103.965372253333</x:v>
      </x:c>
      <x:c r="D5346" s="13" t="s">
        <x:v>68</x:v>
      </x:c>
      <x:c r="E5346">
        <x:v>4</x:v>
      </x:c>
      <x:c r="F5346">
        <x:v>24.534</x:v>
      </x:c>
      <x:c r="G5346" s="8">
        <x:v>80495.5538429724</x:v>
      </x:c>
      <x:c r="H5346" s="8">
        <x:v>0</x:v>
      </x:c>
      <x:c r="I5346">
        <x:v>959069.511357728</x:v>
      </x:c>
      <x:c r="J5346" s="10">
        <x:v>25.025</x:v>
      </x:c>
      <x:c r="K5346" s="10">
        <x:v>46</x:v>
      </x:c>
      <x:c r="L5346">
        <x:f>NA()</x:f>
      </x:c>
    </x:row>
    <x:row r="5347">
      <x:c r="A5347">
        <x:v>9301124</x:v>
      </x:c>
      <x:c r="B5347" s="1">
        <x:v>44184.5917885764</x:v>
      </x:c>
      <x:c r="C5347" s="6">
        <x:v>103.982426596667</x:v>
      </x:c>
      <x:c r="D5347" s="13" t="s">
        <x:v>68</x:v>
      </x:c>
      <x:c r="E5347">
        <x:v>4</x:v>
      </x:c>
      <x:c r="F5347">
        <x:v>24.535</x:v>
      </x:c>
      <x:c r="G5347" s="8">
        <x:v>80496.629208726</x:v>
      </x:c>
      <x:c r="H5347" s="8">
        <x:v>0</x:v>
      </x:c>
      <x:c r="I5347">
        <x:v>959078.908562652</x:v>
      </x:c>
      <x:c r="J5347" s="10">
        <x:v>25.025</x:v>
      </x:c>
      <x:c r="K5347" s="10">
        <x:v>46</x:v>
      </x:c>
      <x:c r="L5347">
        <x:f>NA()</x:f>
      </x:c>
    </x:row>
    <x:row r="5348">
      <x:c r="A5348">
        <x:v>9301133</x:v>
      </x:c>
      <x:c r="B5348" s="1">
        <x:v>44184.5918003125</x:v>
      </x:c>
      <x:c r="C5348" s="6">
        <x:v>103.99928899</x:v>
      </x:c>
      <x:c r="D5348" s="13" t="s">
        <x:v>68</x:v>
      </x:c>
      <x:c r="E5348">
        <x:v>4</x:v>
      </x:c>
      <x:c r="F5348">
        <x:v>24.54</x:v>
      </x:c>
      <x:c r="G5348" s="8">
        <x:v>80498.6254153917</x:v>
      </x:c>
      <x:c r="H5348" s="8">
        <x:v>0</x:v>
      </x:c>
      <x:c r="I5348">
        <x:v>959074.815260805</x:v>
      </x:c>
      <x:c r="J5348" s="10">
        <x:v>25.025</x:v>
      </x:c>
      <x:c r="K5348" s="10">
        <x:v>46</x:v>
      </x:c>
      <x:c r="L5348">
        <x:f>NA()</x:f>
      </x:c>
    </x:row>
    <x:row r="5349">
      <x:c r="A5349">
        <x:v>9301139</x:v>
      </x:c>
      <x:c r="B5349" s="1">
        <x:v>44184.5918114236</x:v>
      </x:c>
      <x:c r="C5349" s="6">
        <x:v>104.01528859</x:v>
      </x:c>
      <x:c r="D5349" s="13" t="s">
        <x:v>68</x:v>
      </x:c>
      <x:c r="E5349">
        <x:v>4</x:v>
      </x:c>
      <x:c r="F5349">
        <x:v>24.536</x:v>
      </x:c>
      <x:c r="G5349" s="8">
        <x:v>80498.3838297333</x:v>
      </x:c>
      <x:c r="H5349" s="8">
        <x:v>0</x:v>
      </x:c>
      <x:c r="I5349">
        <x:v>959080.791050403</x:v>
      </x:c>
      <x:c r="J5349" s="10">
        <x:v>25.025</x:v>
      </x:c>
      <x:c r="K5349" s="10">
        <x:v>46</x:v>
      </x:c>
      <x:c r="L5349">
        <x:f>NA()</x:f>
      </x:c>
    </x:row>
    <x:row r="5350">
      <x:c r="A5350">
        <x:v>9301148</x:v>
      </x:c>
      <x:c r="B5350" s="1">
        <x:v>44184.5918231134</x:v>
      </x:c>
      <x:c r="C5350" s="6">
        <x:v>104.032113611667</x:v>
      </x:c>
      <x:c r="D5350" s="13" t="s">
        <x:v>68</x:v>
      </x:c>
      <x:c r="E5350">
        <x:v>4</x:v>
      </x:c>
      <x:c r="F5350">
        <x:v>24.535</x:v>
      </x:c>
      <x:c r="G5350" s="8">
        <x:v>80497.0932772179</x:v>
      </x:c>
      <x:c r="H5350" s="8">
        <x:v>0</x:v>
      </x:c>
      <x:c r="I5350">
        <x:v>959061.244868268</x:v>
      </x:c>
      <x:c r="J5350" s="10">
        <x:v>25.025</x:v>
      </x:c>
      <x:c r="K5350" s="10">
        <x:v>46</x:v>
      </x:c>
      <x:c r="L5350">
        <x:f>NA()</x:f>
      </x:c>
    </x:row>
    <x:row r="5351">
      <x:c r="A5351">
        <x:v>9301156</x:v>
      </x:c>
      <x:c r="B5351" s="1">
        <x:v>44184.5918348032</x:v>
      </x:c>
      <x:c r="C5351" s="6">
        <x:v>104.048983675</x:v>
      </x:c>
      <x:c r="D5351" s="13" t="s">
        <x:v>68</x:v>
      </x:c>
      <x:c r="E5351">
        <x:v>4</x:v>
      </x:c>
      <x:c r="F5351">
        <x:v>24.537</x:v>
      </x:c>
      <x:c r="G5351" s="8">
        <x:v>80497.7014947902</x:v>
      </x:c>
      <x:c r="H5351" s="8">
        <x:v>0</x:v>
      </x:c>
      <x:c r="I5351">
        <x:v>959079.297359839</x:v>
      </x:c>
      <x:c r="J5351" s="10">
        <x:v>25.025</x:v>
      </x:c>
      <x:c r="K5351" s="10">
        <x:v>46</x:v>
      </x:c>
      <x:c r="L5351">
        <x:f>NA()</x:f>
      </x:c>
    </x:row>
    <x:row r="5352">
      <x:c r="A5352">
        <x:v>9301165</x:v>
      </x:c>
      <x:c r="B5352" s="1">
        <x:v>44184.5918466088</x:v>
      </x:c>
      <x:c r="C5352" s="6">
        <x:v>104.065944051667</x:v>
      </x:c>
      <x:c r="D5352" s="13" t="s">
        <x:v>68</x:v>
      </x:c>
      <x:c r="E5352">
        <x:v>4</x:v>
      </x:c>
      <x:c r="F5352">
        <x:v>24.536</x:v>
      </x:c>
      <x:c r="G5352" s="8">
        <x:v>80498.7618450393</x:v>
      </x:c>
      <x:c r="H5352" s="8">
        <x:v>0</x:v>
      </x:c>
      <x:c r="I5352">
        <x:v>959074.629573355</x:v>
      </x:c>
      <x:c r="J5352" s="10">
        <x:v>25.025</x:v>
      </x:c>
      <x:c r="K5352" s="10">
        <x:v>46</x:v>
      </x:c>
      <x:c r="L5352">
        <x:f>NA()</x:f>
      </x:c>
    </x:row>
    <x:row r="5353">
      <x:c r="A5353">
        <x:v>9301171</x:v>
      </x:c>
      <x:c r="B5353" s="1">
        <x:v>44184.5918577199</x:v>
      </x:c>
      <x:c r="C5353" s="6">
        <x:v>104.08196695</x:v>
      </x:c>
      <x:c r="D5353" s="13" t="s">
        <x:v>68</x:v>
      </x:c>
      <x:c r="E5353">
        <x:v>4</x:v>
      </x:c>
      <x:c r="F5353">
        <x:v>24.538</x:v>
      </x:c>
      <x:c r="G5353" s="8">
        <x:v>80498.7362253614</x:v>
      </x:c>
      <x:c r="H5353" s="8">
        <x:v>0</x:v>
      </x:c>
      <x:c r="I5353">
        <x:v>959056.302617166</x:v>
      </x:c>
      <x:c r="J5353" s="10">
        <x:v>25.025</x:v>
      </x:c>
      <x:c r="K5353" s="10">
        <x:v>46</x:v>
      </x:c>
      <x:c r="L5353">
        <x:f>NA()</x:f>
      </x:c>
    </x:row>
    <x:row r="5354">
      <x:c r="A5354">
        <x:v>9301183</x:v>
      </x:c>
      <x:c r="B5354" s="1">
        <x:v>44184.5918695255</x:v>
      </x:c>
      <x:c r="C5354" s="6">
        <x:v>104.098965255</x:v>
      </x:c>
      <x:c r="D5354" s="13" t="s">
        <x:v>68</x:v>
      </x:c>
      <x:c r="E5354">
        <x:v>4</x:v>
      </x:c>
      <x:c r="F5354">
        <x:v>24.54</x:v>
      </x:c>
      <x:c r="G5354" s="8">
        <x:v>80501.1948186877</x:v>
      </x:c>
      <x:c r="H5354" s="8">
        <x:v>0</x:v>
      </x:c>
      <x:c r="I5354">
        <x:v>959037.639911372</x:v>
      </x:c>
      <x:c r="J5354" s="10">
        <x:v>25.025</x:v>
      </x:c>
      <x:c r="K5354" s="10">
        <x:v>46</x:v>
      </x:c>
      <x:c r="L5354">
        <x:f>NA()</x:f>
      </x:c>
    </x:row>
    <x:row r="5355">
      <x:c r="A5355">
        <x:v>9301194</x:v>
      </x:c>
      <x:c r="B5355" s="1">
        <x:v>44184.59188125</x:v>
      </x:c>
      <x:c r="C5355" s="6">
        <x:v>104.115838275</x:v>
      </x:c>
      <x:c r="D5355" s="13" t="s">
        <x:v>68</x:v>
      </x:c>
      <x:c r="E5355">
        <x:v>4</x:v>
      </x:c>
      <x:c r="F5355">
        <x:v>24.539</x:v>
      </x:c>
      <x:c r="G5355" s="8">
        <x:v>80500.6333246012</x:v>
      </x:c>
      <x:c r="H5355" s="8">
        <x:v>0</x:v>
      </x:c>
      <x:c r="I5355">
        <x:v>959068.794451286</x:v>
      </x:c>
      <x:c r="J5355" s="10">
        <x:v>25.025</x:v>
      </x:c>
      <x:c r="K5355" s="10">
        <x:v>46</x:v>
      </x:c>
      <x:c r="L5355">
        <x:f>NA()</x:f>
      </x:c>
    </x:row>
    <x:row r="5356">
      <x:c r="A5356">
        <x:v>9301202</x:v>
      </x:c>
      <x:c r="B5356" s="1">
        <x:v>44184.5918929398</x:v>
      </x:c>
      <x:c r="C5356" s="6">
        <x:v>104.13270406</x:v>
      </x:c>
      <x:c r="D5356" s="13" t="s">
        <x:v>68</x:v>
      </x:c>
      <x:c r="E5356">
        <x:v>4</x:v>
      </x:c>
      <x:c r="F5356">
        <x:v>24.537</x:v>
      </x:c>
      <x:c r="G5356" s="8">
        <x:v>80497.35912745</x:v>
      </x:c>
      <x:c r="H5356" s="8">
        <x:v>0</x:v>
      </x:c>
      <x:c r="I5356">
        <x:v>959096.832445543</x:v>
      </x:c>
      <x:c r="J5356" s="10">
        <x:v>25.025</x:v>
      </x:c>
      <x:c r="K5356" s="10">
        <x:v>46</x:v>
      </x:c>
      <x:c r="L5356">
        <x:f>NA()</x:f>
      </x:c>
    </x:row>
    <x:row r="5357">
      <x:c r="A5357">
        <x:v>9301207</x:v>
      </x:c>
      <x:c r="B5357" s="1">
        <x:v>44184.5919040509</x:v>
      </x:c>
      <x:c r="C5357" s="6">
        <x:v>104.148709181667</x:v>
      </x:c>
      <x:c r="D5357" s="13" t="s">
        <x:v>68</x:v>
      </x:c>
      <x:c r="E5357">
        <x:v>4</x:v>
      </x:c>
      <x:c r="F5357">
        <x:v>24.534</x:v>
      </x:c>
      <x:c r="G5357" s="8">
        <x:v>80502.2243272289</x:v>
      </x:c>
      <x:c r="H5357" s="8">
        <x:v>0</x:v>
      </x:c>
      <x:c r="I5357">
        <x:v>959058.271022891</x:v>
      </x:c>
      <x:c r="J5357" s="10">
        <x:v>25.025</x:v>
      </x:c>
      <x:c r="K5357" s="10">
        <x:v>46</x:v>
      </x:c>
      <x:c r="L5357">
        <x:f>NA()</x:f>
      </x:c>
    </x:row>
    <x:row r="5358">
      <x:c r="A5358">
        <x:v>9301217</x:v>
      </x:c>
      <x:c r="B5358" s="1">
        <x:v>44184.5919157755</x:v>
      </x:c>
      <x:c r="C5358" s="6">
        <x:v>104.165567471667</x:v>
      </x:c>
      <x:c r="D5358" s="13" t="s">
        <x:v>68</x:v>
      </x:c>
      <x:c r="E5358">
        <x:v>4</x:v>
      </x:c>
      <x:c r="F5358">
        <x:v>24.534</x:v>
      </x:c>
      <x:c r="G5358" s="8">
        <x:v>80499.8172794322</x:v>
      </x:c>
      <x:c r="H5358" s="8">
        <x:v>0</x:v>
      </x:c>
      <x:c r="I5358">
        <x:v>959062.277425804</x:v>
      </x:c>
      <x:c r="J5358" s="10">
        <x:v>25.025</x:v>
      </x:c>
      <x:c r="K5358" s="10">
        <x:v>46</x:v>
      </x:c>
      <x:c r="L5358">
        <x:f>NA()</x:f>
      </x:c>
    </x:row>
    <x:row r="5359">
      <x:c r="A5359">
        <x:v>9301225</x:v>
      </x:c>
      <x:c r="B5359" s="1">
        <x:v>44184.5919275116</x:v>
      </x:c>
      <x:c r="C5359" s="6">
        <x:v>104.182467521667</x:v>
      </x:c>
      <x:c r="D5359" s="13" t="s">
        <x:v>68</x:v>
      </x:c>
      <x:c r="E5359">
        <x:v>4</x:v>
      </x:c>
      <x:c r="F5359">
        <x:v>24.538</x:v>
      </x:c>
      <x:c r="G5359" s="8">
        <x:v>80501.3602461797</x:v>
      </x:c>
      <x:c r="H5359" s="8">
        <x:v>0</x:v>
      </x:c>
      <x:c r="I5359">
        <x:v>959069.361679237</x:v>
      </x:c>
      <x:c r="J5359" s="10">
        <x:v>25.025</x:v>
      </x:c>
      <x:c r="K5359" s="10">
        <x:v>46</x:v>
      </x:c>
      <x:c r="L5359">
        <x:f>NA()</x:f>
      </x:c>
    </x:row>
    <x:row r="5360">
      <x:c r="A5360">
        <x:v>9301234</x:v>
      </x:c>
      <x:c r="B5360" s="1">
        <x:v>44184.5919392014</x:v>
      </x:c>
      <x:c r="C5360" s="6">
        <x:v>104.199304761667</x:v>
      </x:c>
      <x:c r="D5360" s="13" t="s">
        <x:v>68</x:v>
      </x:c>
      <x:c r="E5360">
        <x:v>4</x:v>
      </x:c>
      <x:c r="F5360">
        <x:v>24.537</x:v>
      </x:c>
      <x:c r="G5360" s="8">
        <x:v>80500.7252932492</x:v>
      </x:c>
      <x:c r="H5360" s="8">
        <x:v>0</x:v>
      </x:c>
      <x:c r="I5360">
        <x:v>959074.783926641</x:v>
      </x:c>
      <x:c r="J5360" s="10">
        <x:v>25.025</x:v>
      </x:c>
      <x:c r="K5360" s="10">
        <x:v>46</x:v>
      </x:c>
      <x:c r="L5360">
        <x:f>NA()</x:f>
      </x:c>
    </x:row>
    <x:row r="5361">
      <x:c r="A5361">
        <x:v>9301236</x:v>
      </x:c>
      <x:c r="B5361" s="1">
        <x:v>44184.5919503472</x:v>
      </x:c>
      <x:c r="C5361" s="6">
        <x:v>104.215337543333</x:v>
      </x:c>
      <x:c r="D5361" s="13" t="s">
        <x:v>68</x:v>
      </x:c>
      <x:c r="E5361">
        <x:v>4</x:v>
      </x:c>
      <x:c r="F5361">
        <x:v>24.537</x:v>
      </x:c>
      <x:c r="G5361" s="8">
        <x:v>80498.2883398156</x:v>
      </x:c>
      <x:c r="H5361" s="8">
        <x:v>0</x:v>
      </x:c>
      <x:c r="I5361">
        <x:v>959070.591162742</x:v>
      </x:c>
      <x:c r="J5361" s="10">
        <x:v>25.025</x:v>
      </x:c>
      <x:c r="K5361" s="10">
        <x:v>46</x:v>
      </x:c>
      <x:c r="L5361">
        <x:f>NA()</x:f>
      </x:c>
    </x:row>
    <x:row r="5362">
      <x:c r="A5362">
        <x:v>9301249</x:v>
      </x:c>
      <x:c r="B5362" s="1">
        <x:v>44184.5919620718</x:v>
      </x:c>
      <x:c r="C5362" s="6">
        <x:v>104.23222797</x:v>
      </x:c>
      <x:c r="D5362" s="13" t="s">
        <x:v>68</x:v>
      </x:c>
      <x:c r="E5362">
        <x:v>4</x:v>
      </x:c>
      <x:c r="F5362">
        <x:v>24.537</x:v>
      </x:c>
      <x:c r="G5362" s="8">
        <x:v>80499.6386264542</x:v>
      </x:c>
      <x:c r="H5362" s="8">
        <x:v>0</x:v>
      </x:c>
      <x:c r="I5362">
        <x:v>959044.318467963</x:v>
      </x:c>
      <x:c r="J5362" s="10">
        <x:v>25.025</x:v>
      </x:c>
      <x:c r="K5362" s="10">
        <x:v>46</x:v>
      </x:c>
      <x:c r="L5362">
        <x:f>NA()</x:f>
      </x:c>
    </x:row>
    <x:row r="5363">
      <x:c r="A5363">
        <x:v>9301257</x:v>
      </x:c>
      <x:c r="B5363" s="1">
        <x:v>44184.5919737616</x:v>
      </x:c>
      <x:c r="C5363" s="6">
        <x:v>104.249081263333</x:v>
      </x:c>
      <x:c r="D5363" s="13" t="s">
        <x:v>68</x:v>
      </x:c>
      <x:c r="E5363">
        <x:v>4</x:v>
      </x:c>
      <x:c r="F5363">
        <x:v>24.536</x:v>
      </x:c>
      <x:c r="G5363" s="8">
        <x:v>80502.5086402293</x:v>
      </x:c>
      <x:c r="H5363" s="8">
        <x:v>0</x:v>
      </x:c>
      <x:c r="I5363">
        <x:v>959037.46214648</x:v>
      </x:c>
      <x:c r="J5363" s="10">
        <x:v>25.025</x:v>
      </x:c>
      <x:c r="K5363" s="10">
        <x:v>46</x:v>
      </x:c>
      <x:c r="L5363">
        <x:f>NA()</x:f>
      </x:c>
    </x:row>
    <x:row r="5364">
      <x:c r="A5364">
        <x:v>9301265</x:v>
      </x:c>
      <x:c r="B5364" s="1">
        <x:v>44184.5919854977</x:v>
      </x:c>
      <x:c r="C5364" s="6">
        <x:v>104.265958151667</x:v>
      </x:c>
      <x:c r="D5364" s="13" t="s">
        <x:v>68</x:v>
      </x:c>
      <x:c r="E5364">
        <x:v>4</x:v>
      </x:c>
      <x:c r="F5364">
        <x:v>24.535</x:v>
      </x:c>
      <x:c r="G5364" s="8">
        <x:v>80493.7263760293</x:v>
      </x:c>
      <x:c r="H5364" s="8">
        <x:v>0</x:v>
      </x:c>
      <x:c r="I5364">
        <x:v>959070.259513036</x:v>
      </x:c>
      <x:c r="J5364" s="10">
        <x:v>25.025</x:v>
      </x:c>
      <x:c r="K5364" s="10">
        <x:v>46</x:v>
      </x:c>
      <x:c r="L5364">
        <x:f>NA()</x:f>
      </x:c>
    </x:row>
    <x:row r="5365">
      <x:c r="A5365">
        <x:v>9301270</x:v>
      </x:c>
      <x:c r="B5365" s="1">
        <x:v>44184.5919966088</x:v>
      </x:c>
      <x:c r="C5365" s="6">
        <x:v>104.281989251667</x:v>
      </x:c>
      <x:c r="D5365" s="13" t="s">
        <x:v>68</x:v>
      </x:c>
      <x:c r="E5365">
        <x:v>4</x:v>
      </x:c>
      <x:c r="F5365">
        <x:v>24.54</x:v>
      </x:c>
      <x:c r="G5365" s="8">
        <x:v>80495.4655824272</x:v>
      </x:c>
      <x:c r="H5365" s="8">
        <x:v>0</x:v>
      </x:c>
      <x:c r="I5365">
        <x:v>959039.070164953</x:v>
      </x:c>
      <x:c r="J5365" s="10">
        <x:v>25.025</x:v>
      </x:c>
      <x:c r="K5365" s="10">
        <x:v>46</x:v>
      </x:c>
      <x:c r="L5365">
        <x:f>NA()</x:f>
      </x:c>
    </x:row>
    <x:row r="5366">
      <x:c r="A5366">
        <x:v>9301280</x:v>
      </x:c>
      <x:c r="B5366" s="1">
        <x:v>44184.5920084144</x:v>
      </x:c>
      <x:c r="C5366" s="6">
        <x:v>104.298959816667</x:v>
      </x:c>
      <x:c r="D5366" s="13" t="s">
        <x:v>68</x:v>
      </x:c>
      <x:c r="E5366">
        <x:v>4</x:v>
      </x:c>
      <x:c r="F5366">
        <x:v>24.534</x:v>
      </x:c>
      <x:c r="G5366" s="8">
        <x:v>80493.7598953639</x:v>
      </x:c>
      <x:c r="H5366" s="8">
        <x:v>0</x:v>
      </x:c>
      <x:c r="I5366">
        <x:v>959076.21367998</x:v>
      </x:c>
      <x:c r="J5366" s="10">
        <x:v>25.025</x:v>
      </x:c>
      <x:c r="K5366" s="10">
        <x:v>46</x:v>
      </x:c>
      <x:c r="L5366">
        <x:f>NA()</x:f>
      </x:c>
    </x:row>
    <x:row r="5367">
      <x:c r="A5367">
        <x:v>9301289</x:v>
      </x:c>
      <x:c r="B5367" s="1">
        <x:v>44184.5920201042</x:v>
      </x:c>
      <x:c r="C5367" s="6">
        <x:v>104.315810835</x:v>
      </x:c>
      <x:c r="D5367" s="13" t="s">
        <x:v>68</x:v>
      </x:c>
      <x:c r="E5367">
        <x:v>4</x:v>
      </x:c>
      <x:c r="F5367">
        <x:v>24.535</x:v>
      </x:c>
      <x:c r="G5367" s="8">
        <x:v>80497.7156522487</x:v>
      </x:c>
      <x:c r="H5367" s="8">
        <x:v>0</x:v>
      </x:c>
      <x:c r="I5367">
        <x:v>959090.048460515</x:v>
      </x:c>
      <x:c r="J5367" s="10">
        <x:v>25.025</x:v>
      </x:c>
      <x:c r="K5367" s="10">
        <x:v>46</x:v>
      </x:c>
      <x:c r="L5367">
        <x:f>NA()</x:f>
      </x:c>
    </x:row>
    <x:row r="5368">
      <x:c r="A5368">
        <x:v>9301298</x:v>
      </x:c>
      <x:c r="B5368" s="1">
        <x:v>44184.592031794</x:v>
      </x:c>
      <x:c r="C5368" s="6">
        <x:v>104.332650556667</x:v>
      </x:c>
      <x:c r="D5368" s="13" t="s">
        <x:v>68</x:v>
      </x:c>
      <x:c r="E5368">
        <x:v>4</x:v>
      </x:c>
      <x:c r="F5368">
        <x:v>24.534</x:v>
      </x:c>
      <x:c r="G5368" s="8">
        <x:v>80499.7793975448</x:v>
      </x:c>
      <x:c r="H5368" s="8">
        <x:v>0</x:v>
      </x:c>
      <x:c r="I5368">
        <x:v>959069.966440196</x:v>
      </x:c>
      <x:c r="J5368" s="10">
        <x:v>25.025</x:v>
      </x:c>
      <x:c r="K5368" s="10">
        <x:v>46</x:v>
      </x:c>
      <x:c r="L5368">
        <x:f>NA()</x:f>
      </x:c>
    </x:row>
    <x:row r="5369">
      <x:c r="A5369">
        <x:v>9301304</x:v>
      </x:c>
      <x:c r="B5369" s="1">
        <x:v>44184.5920429398</x:v>
      </x:c>
      <x:c r="C5369" s="6">
        <x:v>104.348713776667</x:v>
      </x:c>
      <x:c r="D5369" s="13" t="s">
        <x:v>68</x:v>
      </x:c>
      <x:c r="E5369">
        <x:v>4</x:v>
      </x:c>
      <x:c r="F5369">
        <x:v>24.535</x:v>
      </x:c>
      <x:c r="G5369" s="8">
        <x:v>80496.9506635971</x:v>
      </x:c>
      <x:c r="H5369" s="8">
        <x:v>0</x:v>
      </x:c>
      <x:c r="I5369">
        <x:v>959049.686020649</x:v>
      </x:c>
      <x:c r="J5369" s="10">
        <x:v>25.025</x:v>
      </x:c>
      <x:c r="K5369" s="10">
        <x:v>46</x:v>
      </x:c>
      <x:c r="L5369">
        <x:f>NA()</x:f>
      </x:c>
    </x:row>
    <x:row r="5370">
      <x:c r="A5370">
        <x:v>9301310</x:v>
      </x:c>
      <x:c r="B5370" s="1">
        <x:v>44184.5920547454</x:v>
      </x:c>
      <x:c r="C5370" s="6">
        <x:v>104.36568561</x:v>
      </x:c>
      <x:c r="D5370" s="13" t="s">
        <x:v>68</x:v>
      </x:c>
      <x:c r="E5370">
        <x:v>4</x:v>
      </x:c>
      <x:c r="F5370">
        <x:v>24.536</x:v>
      </x:c>
      <x:c r="G5370" s="8">
        <x:v>80497.7498774708</x:v>
      </x:c>
      <x:c r="H5370" s="8">
        <x:v>0</x:v>
      </x:c>
      <x:c r="I5370">
        <x:v>959044.858957497</x:v>
      </x:c>
      <x:c r="J5370" s="10">
        <x:v>25.025</x:v>
      </x:c>
      <x:c r="K5370" s="10">
        <x:v>46</x:v>
      </x:c>
      <x:c r="L5370">
        <x:f>NA()</x:f>
      </x:c>
    </x:row>
    <x:row r="5371">
      <x:c r="A5371">
        <x:v>9301321</x:v>
      </x:c>
      <x:c r="B5371" s="1">
        <x:v>44184.5920664699</x:v>
      </x:c>
      <x:c r="C5371" s="6">
        <x:v>104.3825717</x:v>
      </x:c>
      <x:c r="D5371" s="13" t="s">
        <x:v>68</x:v>
      </x:c>
      <x:c r="E5371">
        <x:v>4</x:v>
      </x:c>
      <x:c r="F5371">
        <x:v>24.535</x:v>
      </x:c>
      <x:c r="G5371" s="8">
        <x:v>80496.7796555675</x:v>
      </x:c>
      <x:c r="H5371" s="8">
        <x:v>0</x:v>
      </x:c>
      <x:c r="I5371">
        <x:v>959047.090623785</x:v>
      </x:c>
      <x:c r="J5371" s="10">
        <x:v>25.025</x:v>
      </x:c>
      <x:c r="K5371" s="10">
        <x:v>46</x:v>
      </x:c>
      <x:c r="L5371">
        <x:f>NA()</x:f>
      </x:c>
    </x:row>
    <x:row r="5372">
      <x:c r="A5372">
        <x:v>9301324</x:v>
      </x:c>
      <x:c r="B5372" s="1">
        <x:v>44184.592077581</x:v>
      </x:c>
      <x:c r="C5372" s="6">
        <x:v>104.398564</x:v>
      </x:c>
      <x:c r="D5372" s="13" t="s">
        <x:v>68</x:v>
      </x:c>
      <x:c r="E5372">
        <x:v>4</x:v>
      </x:c>
      <x:c r="F5372">
        <x:v>24.537</x:v>
      </x:c>
      <x:c r="G5372" s="8">
        <x:v>80497.5892069638</x:v>
      </x:c>
      <x:c r="H5372" s="8">
        <x:v>0</x:v>
      </x:c>
      <x:c r="I5372">
        <x:v>959038.852962636</x:v>
      </x:c>
      <x:c r="J5372" s="10">
        <x:v>25.025</x:v>
      </x:c>
      <x:c r="K5372" s="10">
        <x:v>46</x:v>
      </x:c>
      <x:c r="L5372">
        <x:f>NA()</x:f>
      </x:c>
    </x:row>
    <x:row r="5373">
      <x:c r="A5373">
        <x:v>9301332</x:v>
      </x:c>
      <x:c r="B5373" s="1">
        <x:v>44184.5920893518</x:v>
      </x:c>
      <x:c r="C5373" s="6">
        <x:v>104.41550987</x:v>
      </x:c>
      <x:c r="D5373" s="13" t="s">
        <x:v>68</x:v>
      </x:c>
      <x:c r="E5373">
        <x:v>4</x:v>
      </x:c>
      <x:c r="F5373">
        <x:v>24.536</x:v>
      </x:c>
      <x:c r="G5373" s="8">
        <x:v>80499.5011310643</x:v>
      </x:c>
      <x:c r="H5373" s="8">
        <x:v>0</x:v>
      </x:c>
      <x:c r="I5373">
        <x:v>959047.003176796</x:v>
      </x:c>
      <x:c r="J5373" s="10">
        <x:v>25.025</x:v>
      </x:c>
      <x:c r="K5373" s="10">
        <x:v>46</x:v>
      </x:c>
      <x:c r="L5373">
        <x:f>NA()</x:f>
      </x:c>
    </x:row>
    <x:row r="5374">
      <x:c r="A5374">
        <x:v>9301342</x:v>
      </x:c>
      <x:c r="B5374" s="1">
        <x:v>44184.5921010417</x:v>
      </x:c>
      <x:c r="C5374" s="6">
        <x:v>104.432351368333</x:v>
      </x:c>
      <x:c r="D5374" s="13" t="s">
        <x:v>68</x:v>
      </x:c>
      <x:c r="E5374">
        <x:v>4</x:v>
      </x:c>
      <x:c r="F5374">
        <x:v>24.539</x:v>
      </x:c>
      <x:c r="G5374" s="8">
        <x:v>80496.3410326933</x:v>
      </x:c>
      <x:c r="H5374" s="8">
        <x:v>0</x:v>
      </x:c>
      <x:c r="I5374">
        <x:v>959061.104969949</x:v>
      </x:c>
      <x:c r="J5374" s="10">
        <x:v>25.025</x:v>
      </x:c>
      <x:c r="K5374" s="10">
        <x:v>46</x:v>
      </x:c>
      <x:c r="L5374">
        <x:f>NA()</x:f>
      </x:c>
    </x:row>
    <x:row r="5375">
      <x:c r="A5375">
        <x:v>9301348</x:v>
      </x:c>
      <x:c r="B5375" s="1">
        <x:v>44184.5921127315</x:v>
      </x:c>
      <x:c r="C5375" s="6">
        <x:v>104.449213356667</x:v>
      </x:c>
      <x:c r="D5375" s="13" t="s">
        <x:v>68</x:v>
      </x:c>
      <x:c r="E5375">
        <x:v>4</x:v>
      </x:c>
      <x:c r="F5375">
        <x:v>24.531</x:v>
      </x:c>
      <x:c r="G5375" s="8">
        <x:v>80501.0401622307</x:v>
      </x:c>
      <x:c r="H5375" s="8">
        <x:v>0</x:v>
      </x:c>
      <x:c r="I5375">
        <x:v>959036.723546693</x:v>
      </x:c>
      <x:c r="J5375" s="10">
        <x:v>25.025</x:v>
      </x:c>
      <x:c r="K5375" s="10">
        <x:v>46</x:v>
      </x:c>
      <x:c r="L5375">
        <x:f>NA()</x:f>
      </x:c>
    </x:row>
    <x:row r="5376">
      <x:c r="A5376">
        <x:v>9301357</x:v>
      </x:c>
      <x:c r="B5376" s="1">
        <x:v>44184.5921238773</x:v>
      </x:c>
      <x:c r="C5376" s="6">
        <x:v>104.465254391667</x:v>
      </x:c>
      <x:c r="D5376" s="13" t="s">
        <x:v>68</x:v>
      </x:c>
      <x:c r="E5376">
        <x:v>4</x:v>
      </x:c>
      <x:c r="F5376">
        <x:v>24.536</x:v>
      </x:c>
      <x:c r="G5376" s="8">
        <x:v>80492.3793765853</x:v>
      </x:c>
      <x:c r="H5376" s="8">
        <x:v>0</x:v>
      </x:c>
      <x:c r="I5376">
        <x:v>959036.69823413</x:v>
      </x:c>
      <x:c r="J5376" s="10">
        <x:v>25.025</x:v>
      </x:c>
      <x:c r="K5376" s="10">
        <x:v>46</x:v>
      </x:c>
      <x:c r="L5376">
        <x:f>NA()</x:f>
      </x:c>
    </x:row>
    <x:row r="5377">
      <x:c r="A5377">
        <x:v>9301364</x:v>
      </x:c>
      <x:c r="B5377" s="1">
        <x:v>44184.5921356481</x:v>
      </x:c>
      <x:c r="C5377" s="6">
        <x:v>104.482190783333</x:v>
      </x:c>
      <x:c r="D5377" s="13" t="s">
        <x:v>68</x:v>
      </x:c>
      <x:c r="E5377">
        <x:v>4</x:v>
      </x:c>
      <x:c r="F5377">
        <x:v>24.535</x:v>
      </x:c>
      <x:c r="G5377" s="8">
        <x:v>80493.0011864578</x:v>
      </x:c>
      <x:c r="H5377" s="8">
        <x:v>0</x:v>
      </x:c>
      <x:c r="I5377">
        <x:v>959013.418038537</x:v>
      </x:c>
      <x:c r="J5377" s="10">
        <x:v>25.025</x:v>
      </x:c>
      <x:c r="K5377" s="10">
        <x:v>46</x:v>
      </x:c>
      <x:c r="L5377">
        <x:f>NA()</x:f>
      </x:c>
    </x:row>
    <x:row r="5378">
      <x:c r="A5378">
        <x:v>9301373</x:v>
      </x:c>
      <x:c r="B5378" s="1">
        <x:v>44184.592147338</x:v>
      </x:c>
      <x:c r="C5378" s="6">
        <x:v>104.499011745</x:v>
      </x:c>
      <x:c r="D5378" s="13" t="s">
        <x:v>68</x:v>
      </x:c>
      <x:c r="E5378">
        <x:v>4</x:v>
      </x:c>
      <x:c r="F5378">
        <x:v>24.534</x:v>
      </x:c>
      <x:c r="G5378" s="8">
        <x:v>80495.6444455515</x:v>
      </x:c>
      <x:c r="H5378" s="8">
        <x:v>0</x:v>
      </x:c>
      <x:c r="I5378">
        <x:v>959049.389558868</x:v>
      </x:c>
      <x:c r="J5378" s="10">
        <x:v>25.025</x:v>
      </x:c>
      <x:c r="K5378" s="10">
        <x:v>46</x:v>
      </x:c>
      <x:c r="L5378">
        <x:f>NA()</x:f>
      </x:c>
    </x:row>
    <x:row r="5379">
      <x:c r="A5379">
        <x:v>9301381</x:v>
      </x:c>
      <x:c r="B5379" s="1">
        <x:v>44184.5921589931</x:v>
      </x:c>
      <x:c r="C5379" s="6">
        <x:v>104.515829968333</x:v>
      </x:c>
      <x:c r="D5379" s="13" t="s">
        <x:v>68</x:v>
      </x:c>
      <x:c r="E5379">
        <x:v>4</x:v>
      </x:c>
      <x:c r="F5379">
        <x:v>24.535</x:v>
      </x:c>
      <x:c r="G5379" s="8">
        <x:v>80491.7297150625</x:v>
      </x:c>
      <x:c r="H5379" s="8">
        <x:v>0</x:v>
      </x:c>
      <x:c r="I5379">
        <x:v>959045.427993135</x:v>
      </x:c>
      <x:c r="J5379" s="10">
        <x:v>25.025</x:v>
      </x:c>
      <x:c r="K5379" s="10">
        <x:v>46</x:v>
      </x:c>
      <x:c r="L5379">
        <x:f>NA()</x:f>
      </x:c>
    </x:row>
    <x:row r="5380">
      <x:c r="A5380">
        <x:v>9301390</x:v>
      </x:c>
      <x:c r="B5380" s="1">
        <x:v>44184.5921706829</x:v>
      </x:c>
      <x:c r="C5380" s="6">
        <x:v>104.53266641</x:v>
      </x:c>
      <x:c r="D5380" s="13" t="s">
        <x:v>68</x:v>
      </x:c>
      <x:c r="E5380">
        <x:v>4</x:v>
      </x:c>
      <x:c r="F5380">
        <x:v>24.535</x:v>
      </x:c>
      <x:c r="G5380" s="8">
        <x:v>80488.3479876152</x:v>
      </x:c>
      <x:c r="H5380" s="8">
        <x:v>0</x:v>
      </x:c>
      <x:c r="I5380">
        <x:v>959010.326102451</x:v>
      </x:c>
      <x:c r="J5380" s="10">
        <x:v>25.025</x:v>
      </x:c>
      <x:c r="K5380" s="10">
        <x:v>46</x:v>
      </x:c>
      <x:c r="L5380">
        <x:f>NA()</x:f>
      </x:c>
    </x:row>
    <x:row r="5381">
      <x:c r="A5381">
        <x:v>9301395</x:v>
      </x:c>
      <x:c r="B5381" s="1">
        <x:v>44184.592181794</x:v>
      </x:c>
      <x:c r="C5381" s="6">
        <x:v>104.548663696667</x:v>
      </x:c>
      <x:c r="D5381" s="13" t="s">
        <x:v>68</x:v>
      </x:c>
      <x:c r="E5381">
        <x:v>4</x:v>
      </x:c>
      <x:c r="F5381">
        <x:v>24.537</x:v>
      </x:c>
      <x:c r="G5381" s="8">
        <x:v>80490.7916827945</x:v>
      </x:c>
      <x:c r="H5381" s="8">
        <x:v>0</x:v>
      </x:c>
      <x:c r="I5381">
        <x:v>959010.993453085</x:v>
      </x:c>
      <x:c r="J5381" s="10">
        <x:v>25.025</x:v>
      </x:c>
      <x:c r="K5381" s="10">
        <x:v>46</x:v>
      </x:c>
      <x:c r="L5381">
        <x:f>NA()</x:f>
      </x:c>
    </x:row>
    <x:row r="5382">
      <x:c r="A5382">
        <x:v>9301404</x:v>
      </x:c>
      <x:c r="B5382" s="1">
        <x:v>44184.5921934838</x:v>
      </x:c>
      <x:c r="C5382" s="6">
        <x:v>104.565487798333</x:v>
      </x:c>
      <x:c r="D5382" s="13" t="s">
        <x:v>68</x:v>
      </x:c>
      <x:c r="E5382">
        <x:v>4</x:v>
      </x:c>
      <x:c r="F5382">
        <x:v>24.536</x:v>
      </x:c>
      <x:c r="G5382" s="8">
        <x:v>80486.6633014389</x:v>
      </x:c>
      <x:c r="H5382" s="8">
        <x:v>0</x:v>
      </x:c>
      <x:c r="I5382">
        <x:v>959053.822115707</x:v>
      </x:c>
      <x:c r="J5382" s="10">
        <x:v>25.025</x:v>
      </x:c>
      <x:c r="K5382" s="10">
        <x:v>46</x:v>
      </x:c>
      <x:c r="L5382">
        <x:f>NA()</x:f>
      </x:c>
    </x:row>
    <x:row r="5383">
      <x:c r="A5383">
        <x:v>9301413</x:v>
      </x:c>
      <x:c r="B5383" s="1">
        <x:v>44184.5922052083</x:v>
      </x:c>
      <x:c r="C5383" s="6">
        <x:v>104.58238137</x:v>
      </x:c>
      <x:c r="D5383" s="13" t="s">
        <x:v>68</x:v>
      </x:c>
      <x:c r="E5383">
        <x:v>4</x:v>
      </x:c>
      <x:c r="F5383">
        <x:v>24.537</x:v>
      </x:c>
      <x:c r="G5383" s="8">
        <x:v>80494.9264643112</x:v>
      </x:c>
      <x:c r="H5383" s="8">
        <x:v>0</x:v>
      </x:c>
      <x:c r="I5383">
        <x:v>959013.771408807</x:v>
      </x:c>
      <x:c r="J5383" s="10">
        <x:v>25.025</x:v>
      </x:c>
      <x:c r="K5383" s="10">
        <x:v>46</x:v>
      </x:c>
      <x:c r="L5383">
        <x:f>NA()</x:f>
      </x:c>
    </x:row>
    <x:row r="5384">
      <x:c r="A5384">
        <x:v>9301421</x:v>
      </x:c>
      <x:c r="B5384" s="1">
        <x:v>44184.5922169792</x:v>
      </x:c>
      <x:c r="C5384" s="6">
        <x:v>104.599268485</x:v>
      </x:c>
      <x:c r="D5384" s="13" t="s">
        <x:v>68</x:v>
      </x:c>
      <x:c r="E5384">
        <x:v>4</x:v>
      </x:c>
      <x:c r="F5384">
        <x:v>24.533</x:v>
      </x:c>
      <x:c r="G5384" s="8">
        <x:v>80491.5359151713</x:v>
      </x:c>
      <x:c r="H5384" s="8">
        <x:v>0</x:v>
      </x:c>
      <x:c r="I5384">
        <x:v>959074.474855546</x:v>
      </x:c>
      <x:c r="J5384" s="10">
        <x:v>25.025</x:v>
      </x:c>
      <x:c r="K5384" s="10">
        <x:v>46</x:v>
      </x:c>
      <x:c r="L5384">
        <x:f>NA()</x:f>
      </x:c>
    </x:row>
    <x:row r="5385">
      <x:c r="A5385">
        <x:v>9301428</x:v>
      </x:c>
      <x:c r="B5385" s="1">
        <x:v>44184.5922280903</x:v>
      </x:c>
      <x:c r="C5385" s="6">
        <x:v>104.615275898333</x:v>
      </x:c>
      <x:c r="D5385" s="13" t="s">
        <x:v>68</x:v>
      </x:c>
      <x:c r="E5385">
        <x:v>4</x:v>
      </x:c>
      <x:c r="F5385">
        <x:v>24.536</x:v>
      </x:c>
      <x:c r="G5385" s="8">
        <x:v>80484.6332994485</x:v>
      </x:c>
      <x:c r="H5385" s="8">
        <x:v>0</x:v>
      </x:c>
      <x:c r="I5385">
        <x:v>959053.153889554</x:v>
      </x:c>
      <x:c r="J5385" s="10">
        <x:v>25.025</x:v>
      </x:c>
      <x:c r="K5385" s="10">
        <x:v>46</x:v>
      </x:c>
      <x:c r="L5385">
        <x:f>NA()</x:f>
      </x:c>
    </x:row>
    <x:row r="5386">
      <x:c r="A5386">
        <x:v>9301436</x:v>
      </x:c>
      <x:c r="B5386" s="1">
        <x:v>44184.5922397801</x:v>
      </x:c>
      <x:c r="C5386" s="6">
        <x:v>104.632131873333</x:v>
      </x:c>
      <x:c r="D5386" s="13" t="s">
        <x:v>68</x:v>
      </x:c>
      <x:c r="E5386">
        <x:v>4</x:v>
      </x:c>
      <x:c r="F5386">
        <x:v>24.536</x:v>
      </x:c>
      <x:c r="G5386" s="8">
        <x:v>80489.9382830665</x:v>
      </x:c>
      <x:c r="H5386" s="8">
        <x:v>0</x:v>
      </x:c>
      <x:c r="I5386">
        <x:v>959076.741631917</x:v>
      </x:c>
      <x:c r="J5386" s="10">
        <x:v>25.025</x:v>
      </x:c>
      <x:c r="K5386" s="10">
        <x:v>46</x:v>
      </x:c>
      <x:c r="L5386">
        <x:f>NA()</x:f>
      </x:c>
    </x:row>
    <x:row r="5387">
      <x:c r="A5387">
        <x:v>9301445</x:v>
      </x:c>
      <x:c r="B5387" s="1">
        <x:v>44184.5922515046</x:v>
      </x:c>
      <x:c r="C5387" s="6">
        <x:v>104.649029665</x:v>
      </x:c>
      <x:c r="D5387" s="13" t="s">
        <x:v>68</x:v>
      </x:c>
      <x:c r="E5387">
        <x:v>4</x:v>
      </x:c>
      <x:c r="F5387">
        <x:v>24.533</x:v>
      </x:c>
      <x:c r="G5387" s="8">
        <x:v>80490.1463594369</x:v>
      </x:c>
      <x:c r="H5387" s="8">
        <x:v>0</x:v>
      </x:c>
      <x:c r="I5387">
        <x:v>959016.880263241</x:v>
      </x:c>
      <x:c r="J5387" s="10">
        <x:v>25.025</x:v>
      </x:c>
      <x:c r="K5387" s="10">
        <x:v>46</x:v>
      </x:c>
      <x:c r="L5387">
        <x:f>NA()</x:f>
      </x:c>
    </x:row>
    <x:row r="5388">
      <x:c r="A5388">
        <x:v>9301456</x:v>
      </x:c>
      <x:c r="B5388" s="1">
        <x:v>44184.5922631944</x:v>
      </x:c>
      <x:c r="C5388" s="6">
        <x:v>104.665878443333</x:v>
      </x:c>
      <x:c r="D5388" s="13" t="s">
        <x:v>68</x:v>
      </x:c>
      <x:c r="E5388">
        <x:v>4</x:v>
      </x:c>
      <x:c r="F5388">
        <x:v>24.534</x:v>
      </x:c>
      <x:c r="G5388" s="8">
        <x:v>80487.2925877003</x:v>
      </x:c>
      <x:c r="H5388" s="8">
        <x:v>0</x:v>
      </x:c>
      <x:c r="I5388">
        <x:v>959022.208590248</x:v>
      </x:c>
      <x:c r="J5388" s="10">
        <x:v>25.025</x:v>
      </x:c>
      <x:c r="K5388" s="10">
        <x:v>46</x:v>
      </x:c>
      <x:c r="L5388">
        <x:f>NA()</x:f>
      </x:c>
    </x:row>
    <x:row r="5389">
      <x:c r="A5389">
        <x:v>9301460</x:v>
      </x:c>
      <x:c r="B5389" s="1">
        <x:v>44184.5922743056</x:v>
      </x:c>
      <x:c r="C5389" s="6">
        <x:v>104.681878281667</x:v>
      </x:c>
      <x:c r="D5389" s="13" t="s">
        <x:v>68</x:v>
      </x:c>
      <x:c r="E5389">
        <x:v>4</x:v>
      </x:c>
      <x:c r="F5389">
        <x:v>24.534</x:v>
      </x:c>
      <x:c r="G5389" s="8">
        <x:v>80484.784637165</x:v>
      </x:c>
      <x:c r="H5389" s="8">
        <x:v>0</x:v>
      </x:c>
      <x:c r="I5389">
        <x:v>959061.069868684</x:v>
      </x:c>
      <x:c r="J5389" s="10">
        <x:v>25.025</x:v>
      </x:c>
      <x:c r="K5389" s="10">
        <x:v>46</x:v>
      </x:c>
      <x:c r="L5389">
        <x:f>NA()</x:f>
      </x:c>
    </x:row>
    <x:row r="5390">
      <x:c r="A5390">
        <x:v>9301473</x:v>
      </x:c>
      <x:c r="B5390" s="1">
        <x:v>44184.5922860301</x:v>
      </x:c>
      <x:c r="C5390" s="6">
        <x:v>104.698731603333</x:v>
      </x:c>
      <x:c r="D5390" s="13" t="s">
        <x:v>68</x:v>
      </x:c>
      <x:c r="E5390">
        <x:v>4</x:v>
      </x:c>
      <x:c r="F5390">
        <x:v>24.536</x:v>
      </x:c>
      <x:c r="G5390" s="8">
        <x:v>80495.6245802769</x:v>
      </x:c>
      <x:c r="H5390" s="8">
        <x:v>0</x:v>
      </x:c>
      <x:c r="I5390">
        <x:v>959008.018404126</x:v>
      </x:c>
      <x:c r="J5390" s="10">
        <x:v>25.025</x:v>
      </x:c>
      <x:c r="K5390" s="10">
        <x:v>46</x:v>
      </x:c>
      <x:c r="L5390">
        <x:f>NA()</x:f>
      </x:c>
    </x:row>
    <x:row r="5391">
      <x:c r="A5391">
        <x:v>9301480</x:v>
      </x:c>
      <x:c r="B5391" s="1">
        <x:v>44184.5922977662</x:v>
      </x:c>
      <x:c r="C5391" s="6">
        <x:v>104.7156051</x:v>
      </x:c>
      <x:c r="D5391" s="13" t="s">
        <x:v>68</x:v>
      </x:c>
      <x:c r="E5391">
        <x:v>4</x:v>
      </x:c>
      <x:c r="F5391">
        <x:v>24.534</x:v>
      </x:c>
      <x:c r="G5391" s="8">
        <x:v>80479.3640333556</x:v>
      </x:c>
      <x:c r="H5391" s="8">
        <x:v>0</x:v>
      </x:c>
      <x:c r="I5391">
        <x:v>959005.166198872</x:v>
      </x:c>
      <x:c r="J5391" s="10">
        <x:v>25.025</x:v>
      </x:c>
      <x:c r="K5391" s="10">
        <x:v>46</x:v>
      </x:c>
      <x:c r="L5391">
        <x:f>NA()</x:f>
      </x:c>
    </x:row>
    <x:row r="5392">
      <x:c r="A5392">
        <x:v>9301486</x:v>
      </x:c>
      <x:c r="B5392" s="1">
        <x:v>44184.592309456</x:v>
      </x:c>
      <x:c r="C5392" s="6">
        <x:v>104.732474313333</x:v>
      </x:c>
      <x:c r="D5392" s="13" t="s">
        <x:v>68</x:v>
      </x:c>
      <x:c r="E5392">
        <x:v>4</x:v>
      </x:c>
      <x:c r="F5392">
        <x:v>24.531</x:v>
      </x:c>
      <x:c r="G5392" s="8">
        <x:v>80488.7100743706</x:v>
      </x:c>
      <x:c r="H5392" s="8">
        <x:v>0</x:v>
      </x:c>
      <x:c r="I5392">
        <x:v>959001.490811551</x:v>
      </x:c>
      <x:c r="J5392" s="10">
        <x:v>25.025</x:v>
      </x:c>
      <x:c r="K5392" s="10">
        <x:v>46</x:v>
      </x:c>
      <x:c r="L5392">
        <x:f>NA()</x:f>
      </x:c>
    </x:row>
    <x:row r="5393">
      <x:c r="A5393">
        <x:v>9301495</x:v>
      </x:c>
      <x:c r="B5393" s="1">
        <x:v>44184.5923211806</x:v>
      </x:c>
      <x:c r="C5393" s="6">
        <x:v>104.7493463</x:v>
      </x:c>
      <x:c r="D5393" s="13" t="s">
        <x:v>68</x:v>
      </x:c>
      <x:c r="E5393">
        <x:v>4</x:v>
      </x:c>
      <x:c r="F5393">
        <x:v>24.534</x:v>
      </x:c>
      <x:c r="G5393" s="8">
        <x:v>80485.3967386935</x:v>
      </x:c>
      <x:c r="H5393" s="8">
        <x:v>0</x:v>
      </x:c>
      <x:c r="I5393">
        <x:v>959057.614968014</x:v>
      </x:c>
      <x:c r="J5393" s="10">
        <x:v>25.025</x:v>
      </x:c>
      <x:c r="K5393" s="10">
        <x:v>46</x:v>
      </x:c>
      <x:c r="L5393">
        <x:f>NA()</x:f>
      </x:c>
    </x:row>
    <x:row r="5394">
      <x:c r="A5394">
        <x:v>9301504</x:v>
      </x:c>
      <x:c r="B5394" s="1">
        <x:v>44184.5923322917</x:v>
      </x:c>
      <x:c r="C5394" s="6">
        <x:v>104.765366596667</x:v>
      </x:c>
      <x:c r="D5394" s="13" t="s">
        <x:v>68</x:v>
      </x:c>
      <x:c r="E5394">
        <x:v>4</x:v>
      </x:c>
      <x:c r="F5394">
        <x:v>24.535</x:v>
      </x:c>
      <x:c r="G5394" s="8">
        <x:v>80494.2474359428</x:v>
      </x:c>
      <x:c r="H5394" s="8">
        <x:v>0</x:v>
      </x:c>
      <x:c r="I5394">
        <x:v>959032.421656726</x:v>
      </x:c>
      <x:c r="J5394" s="10">
        <x:v>25.025</x:v>
      </x:c>
      <x:c r="K5394" s="10">
        <x:v>46</x:v>
      </x:c>
      <x:c r="L5394">
        <x:f>NA()</x:f>
      </x:c>
    </x:row>
    <x:row r="5395">
      <x:c r="A5395">
        <x:v>9301510</x:v>
      </x:c>
      <x:c r="B5395" s="1">
        <x:v>44184.5923440162</x:v>
      </x:c>
      <x:c r="C5395" s="6">
        <x:v>104.782236181667</x:v>
      </x:c>
      <x:c r="D5395" s="13" t="s">
        <x:v>68</x:v>
      </x:c>
      <x:c r="E5395">
        <x:v>4</x:v>
      </x:c>
      <x:c r="F5395">
        <x:v>24.534</x:v>
      </x:c>
      <x:c r="G5395" s="8">
        <x:v>80492.2311873192</x:v>
      </x:c>
      <x:c r="H5395" s="8">
        <x:v>0</x:v>
      </x:c>
      <x:c r="I5395">
        <x:v>959040.893167233</x:v>
      </x:c>
      <x:c r="J5395" s="10">
        <x:v>25.025</x:v>
      </x:c>
      <x:c r="K5395" s="10">
        <x:v>46</x:v>
      </x:c>
      <x:c r="L5395">
        <x:f>NA()</x:f>
      </x:c>
    </x:row>
    <x:row r="5396">
      <x:c r="A5396">
        <x:v>9301520</x:v>
      </x:c>
      <x:c r="B5396" s="1">
        <x:v>44184.5923557523</x:v>
      </x:c>
      <x:c r="C5396" s="6">
        <x:v>104.799111825</x:v>
      </x:c>
      <x:c r="D5396" s="13" t="s">
        <x:v>68</x:v>
      </x:c>
      <x:c r="E5396">
        <x:v>4</x:v>
      </x:c>
      <x:c r="F5396">
        <x:v>24.53</x:v>
      </x:c>
      <x:c r="G5396" s="8">
        <x:v>80486.9141538794</x:v>
      </x:c>
      <x:c r="H5396" s="8">
        <x:v>0</x:v>
      </x:c>
      <x:c r="I5396">
        <x:v>959039.90570095</x:v>
      </x:c>
      <x:c r="J5396" s="10">
        <x:v>25.025</x:v>
      </x:c>
      <x:c r="K5396" s="10">
        <x:v>46</x:v>
      </x:c>
      <x:c r="L5396">
        <x:f>NA()</x:f>
      </x:c>
    </x:row>
    <x:row r="5397">
      <x:c r="A5397">
        <x:v>9301527</x:v>
      </x:c>
      <x:c r="B5397" s="1">
        <x:v>44184.5923673958</x:v>
      </x:c>
      <x:c r="C5397" s="6">
        <x:v>104.81593279</x:v>
      </x:c>
      <x:c r="D5397" s="13" t="s">
        <x:v>68</x:v>
      </x:c>
      <x:c r="E5397">
        <x:v>4</x:v>
      </x:c>
      <x:c r="F5397">
        <x:v>24.532</x:v>
      </x:c>
      <x:c r="G5397" s="8">
        <x:v>80486.8393882906</x:v>
      </x:c>
      <x:c r="H5397" s="8">
        <x:v>0</x:v>
      </x:c>
      <x:c r="I5397">
        <x:v>959023.155635916</x:v>
      </x:c>
      <x:c r="J5397" s="10">
        <x:v>25.025</x:v>
      </x:c>
      <x:c r="K5397" s="10">
        <x:v>46</x:v>
      </x:c>
      <x:c r="L5397">
        <x:f>NA()</x:f>
      </x:c>
    </x:row>
    <x:row r="5398">
      <x:c r="A5398">
        <x:v>9301534</x:v>
      </x:c>
      <x:c r="B5398" s="1">
        <x:v>44184.5923785532</x:v>
      </x:c>
      <x:c r="C5398" s="6">
        <x:v>104.831964425</x:v>
      </x:c>
      <x:c r="D5398" s="13" t="s">
        <x:v>68</x:v>
      </x:c>
      <x:c r="E5398">
        <x:v>4</x:v>
      </x:c>
      <x:c r="F5398">
        <x:v>24.539</x:v>
      </x:c>
      <x:c r="G5398" s="8">
        <x:v>80490.3150646959</x:v>
      </x:c>
      <x:c r="H5398" s="8">
        <x:v>0</x:v>
      </x:c>
      <x:c r="I5398">
        <x:v>959019.984253491</x:v>
      </x:c>
      <x:c r="J5398" s="10">
        <x:v>25.025</x:v>
      </x:c>
      <x:c r="K5398" s="10">
        <x:v>46</x:v>
      </x:c>
      <x:c r="L5398">
        <x:f>NA()</x:f>
      </x:c>
    </x:row>
    <x:row r="5399">
      <x:c r="A5399">
        <x:v>9301545</x:v>
      </x:c>
      <x:c r="B5399" s="1">
        <x:v>44184.5923902778</x:v>
      </x:c>
      <x:c r="C5399" s="6">
        <x:v>104.848846646667</x:v>
      </x:c>
      <x:c r="D5399" s="13" t="s">
        <x:v>68</x:v>
      </x:c>
      <x:c r="E5399">
        <x:v>4</x:v>
      </x:c>
      <x:c r="F5399">
        <x:v>24.532</x:v>
      </x:c>
      <x:c r="G5399" s="8">
        <x:v>80485.5827809222</x:v>
      </x:c>
      <x:c r="H5399" s="8">
        <x:v>0</x:v>
      </x:c>
      <x:c r="I5399">
        <x:v>959028.167793865</x:v>
      </x:c>
      <x:c r="J5399" s="10">
        <x:v>25.025</x:v>
      </x:c>
      <x:c r="K5399" s="10">
        <x:v>46</x:v>
      </x:c>
      <x:c r="L5399">
        <x:f>NA()</x:f>
      </x:c>
    </x:row>
    <x:row r="5400">
      <x:c r="A5400">
        <x:v>9301551</x:v>
      </x:c>
      <x:c r="B5400" s="1">
        <x:v>44184.5924019329</x:v>
      </x:c>
      <x:c r="C5400" s="6">
        <x:v>104.865664421667</x:v>
      </x:c>
      <x:c r="D5400" s="13" t="s">
        <x:v>68</x:v>
      </x:c>
      <x:c r="E5400">
        <x:v>4</x:v>
      </x:c>
      <x:c r="F5400">
        <x:v>24.535</x:v>
      </x:c>
      <x:c r="G5400" s="8">
        <x:v>80489.1208012119</x:v>
      </x:c>
      <x:c r="H5400" s="8">
        <x:v>0</x:v>
      </x:c>
      <x:c r="I5400">
        <x:v>959022.832280738</x:v>
      </x:c>
      <x:c r="J5400" s="10">
        <x:v>25.025</x:v>
      </x:c>
      <x:c r="K5400" s="10">
        <x:v>46</x:v>
      </x:c>
      <x:c r="L5400">
        <x:f>NA()</x:f>
      </x:c>
    </x:row>
    <x:row r="5401">
      <x:c r="A5401">
        <x:v>9301559</x:v>
      </x:c>
      <x:c r="B5401" s="1">
        <x:v>44184.5924136574</x:v>
      </x:c>
      <x:c r="C5401" s="6">
        <x:v>104.882523256667</x:v>
      </x:c>
      <x:c r="D5401" s="13" t="s">
        <x:v>68</x:v>
      </x:c>
      <x:c r="E5401">
        <x:v>4</x:v>
      </x:c>
      <x:c r="F5401">
        <x:v>24.537</x:v>
      </x:c>
      <x:c r="G5401" s="8">
        <x:v>80486.1276779413</x:v>
      </x:c>
      <x:c r="H5401" s="8">
        <x:v>0</x:v>
      </x:c>
      <x:c r="I5401">
        <x:v>958990.043192532</x:v>
      </x:c>
      <x:c r="J5401" s="10">
        <x:v>25.025</x:v>
      </x:c>
      <x:c r="K5401" s="10">
        <x:v>46</x:v>
      </x:c>
      <x:c r="L5401">
        <x:f>NA()</x:f>
      </x:c>
    </x:row>
    <x:row r="5402">
      <x:c r="A5402">
        <x:v>9301569</x:v>
      </x:c>
      <x:c r="B5402" s="1">
        <x:v>44184.5924253472</x:v>
      </x:c>
      <x:c r="C5402" s="6">
        <x:v>104.899360036667</x:v>
      </x:c>
      <x:c r="D5402" s="13" t="s">
        <x:v>68</x:v>
      </x:c>
      <x:c r="E5402">
        <x:v>4</x:v>
      </x:c>
      <x:c r="F5402">
        <x:v>24.538</x:v>
      </x:c>
      <x:c r="G5402" s="8">
        <x:v>80483.2317531832</x:v>
      </x:c>
      <x:c r="H5402" s="8">
        <x:v>0</x:v>
      </x:c>
      <x:c r="I5402">
        <x:v>958996.675622595</x:v>
      </x:c>
      <x:c r="J5402" s="10">
        <x:v>25.025</x:v>
      </x:c>
      <x:c r="K5402" s="10">
        <x:v>46</x:v>
      </x:c>
      <x:c r="L5402">
        <x:f>NA()</x:f>
      </x:c>
    </x:row>
    <x:row r="5403">
      <x:c r="A5403">
        <x:v>9301574</x:v>
      </x:c>
      <x:c r="B5403" s="1">
        <x:v>44184.5924364931</x:v>
      </x:c>
      <x:c r="C5403" s="6">
        <x:v>104.915388751667</x:v>
      </x:c>
      <x:c r="D5403" s="13" t="s">
        <x:v>68</x:v>
      </x:c>
      <x:c r="E5403">
        <x:v>4</x:v>
      </x:c>
      <x:c r="F5403">
        <x:v>24.538</x:v>
      </x:c>
      <x:c r="G5403" s="8">
        <x:v>80479.0434794781</x:v>
      </x:c>
      <x:c r="H5403" s="8">
        <x:v>0</x:v>
      </x:c>
      <x:c r="I5403">
        <x:v>958992.241135035</x:v>
      </x:c>
      <x:c r="J5403" s="10">
        <x:v>25.025</x:v>
      </x:c>
      <x:c r="K5403" s="10">
        <x:v>46</x:v>
      </x:c>
      <x:c r="L5403">
        <x:f>NA()</x:f>
      </x:c>
    </x:row>
    <x:row r="5404">
      <x:c r="A5404">
        <x:v>9301583</x:v>
      </x:c>
      <x:c r="B5404" s="1">
        <x:v>44184.5924481829</x:v>
      </x:c>
      <x:c r="C5404" s="6">
        <x:v>104.932251408333</x:v>
      </x:c>
      <x:c r="D5404" s="13" t="s">
        <x:v>68</x:v>
      </x:c>
      <x:c r="E5404">
        <x:v>4</x:v>
      </x:c>
      <x:c r="F5404">
        <x:v>24.533</x:v>
      </x:c>
      <x:c r="G5404" s="8">
        <x:v>80482.6653824903</x:v>
      </x:c>
      <x:c r="H5404" s="8">
        <x:v>0</x:v>
      </x:c>
      <x:c r="I5404">
        <x:v>959010.262191084</x:v>
      </x:c>
      <x:c r="J5404" s="10">
        <x:v>25.025</x:v>
      </x:c>
      <x:c r="K5404" s="10">
        <x:v>46</x:v>
      </x:c>
      <x:c r="L5404">
        <x:f>NA()</x:f>
      </x:c>
    </x:row>
    <x:row r="5405">
      <x:c r="A5405">
        <x:v>9301593</x:v>
      </x:c>
      <x:c r="B5405" s="1">
        <x:v>44184.592459919</x:v>
      </x:c>
      <x:c r="C5405" s="6">
        <x:v>104.949134743333</x:v>
      </x:c>
      <x:c r="D5405" s="13" t="s">
        <x:v>68</x:v>
      </x:c>
      <x:c r="E5405">
        <x:v>4</x:v>
      </x:c>
      <x:c r="F5405">
        <x:v>24.535</x:v>
      </x:c>
      <x:c r="G5405" s="8">
        <x:v>80481.4587353857</x:v>
      </x:c>
      <x:c r="H5405" s="8">
        <x:v>0</x:v>
      </x:c>
      <x:c r="I5405">
        <x:v>959028.407111031</x:v>
      </x:c>
      <x:c r="J5405" s="10">
        <x:v>25.025</x:v>
      </x:c>
      <x:c r="K5405" s="10">
        <x:v>46</x:v>
      </x:c>
      <x:c r="L5405">
        <x:f>NA()</x:f>
      </x:c>
    </x:row>
    <x:row r="5406">
      <x:c r="A5406">
        <x:v>9301600</x:v>
      </x:c>
      <x:c r="B5406" s="1">
        <x:v>44184.5924716435</x:v>
      </x:c>
      <x:c r="C5406" s="6">
        <x:v>104.96604051</x:v>
      </x:c>
      <x:c r="D5406" s="13" t="s">
        <x:v>68</x:v>
      </x:c>
      <x:c r="E5406">
        <x:v>4</x:v>
      </x:c>
      <x:c r="F5406">
        <x:v>24.539</x:v>
      </x:c>
      <x:c r="G5406" s="8">
        <x:v>80484.014557184</x:v>
      </x:c>
      <x:c r="H5406" s="8">
        <x:v>0</x:v>
      </x:c>
      <x:c r="I5406">
        <x:v>959010.273313923</x:v>
      </x:c>
      <x:c r="J5406" s="10">
        <x:v>25.025</x:v>
      </x:c>
      <x:c r="K5406" s="10">
        <x:v>46</x:v>
      </x:c>
      <x:c r="L5406">
        <x:f>NA()</x:f>
      </x:c>
    </x:row>
    <x:row r="5407">
      <x:c r="A5407">
        <x:v>9301607</x:v>
      </x:c>
      <x:c r="B5407" s="1">
        <x:v>44184.5924827546</x:v>
      </x:c>
      <x:c r="C5407" s="6">
        <x:v>104.98203281</x:v>
      </x:c>
      <x:c r="D5407" s="13" t="s">
        <x:v>68</x:v>
      </x:c>
      <x:c r="E5407">
        <x:v>4</x:v>
      </x:c>
      <x:c r="F5407">
        <x:v>24.538</x:v>
      </x:c>
      <x:c r="G5407" s="8">
        <x:v>80484.9899971838</x:v>
      </x:c>
      <x:c r="H5407" s="8">
        <x:v>0</x:v>
      </x:c>
      <x:c r="I5407">
        <x:v>959019.626820846</x:v>
      </x:c>
      <x:c r="J5407" s="10">
        <x:v>25.025</x:v>
      </x:c>
      <x:c r="K5407" s="10">
        <x:v>46</x:v>
      </x:c>
      <x:c r="L5407">
        <x:f>NA()</x:f>
      </x:c>
    </x:row>
    <x:row r="5408">
      <x:c r="A5408">
        <x:v>9301615</x:v>
      </x:c>
      <x:c r="B5408" s="1">
        <x:v>44184.5924944444</x:v>
      </x:c>
      <x:c r="C5408" s="6">
        <x:v>104.998882018333</x:v>
      </x:c>
      <x:c r="D5408" s="13" t="s">
        <x:v>68</x:v>
      </x:c>
      <x:c r="E5408">
        <x:v>4</x:v>
      </x:c>
      <x:c r="F5408">
        <x:v>24.534</x:v>
      </x:c>
      <x:c r="G5408" s="8">
        <x:v>80486.4307927361</x:v>
      </x:c>
      <x:c r="H5408" s="8">
        <x:v>0</x:v>
      </x:c>
      <x:c r="I5408">
        <x:v>959019.491286246</x:v>
      </x:c>
      <x:c r="J5408" s="10">
        <x:v>25.025</x:v>
      </x:c>
      <x:c r="K5408" s="10">
        <x:v>46</x:v>
      </x:c>
      <x:c r="L5408">
        <x:f>NA()</x:f>
      </x:c>
    </x:row>
    <x:row r="5409">
      <x:c r="A5409">
        <x:v>9301625</x:v>
      </x:c>
      <x:c r="B5409" s="1">
        <x:v>44184.5925062153</x:v>
      </x:c>
      <x:c r="C5409" s="6">
        <x:v>105.015771891667</x:v>
      </x:c>
      <x:c r="D5409" s="13" t="s">
        <x:v>68</x:v>
      </x:c>
      <x:c r="E5409">
        <x:v>4</x:v>
      </x:c>
      <x:c r="F5409">
        <x:v>24.533</x:v>
      </x:c>
      <x:c r="G5409" s="8">
        <x:v>80489.2245306575</x:v>
      </x:c>
      <x:c r="H5409" s="8">
        <x:v>0</x:v>
      </x:c>
      <x:c r="I5409">
        <x:v>959030.53175946</x:v>
      </x:c>
      <x:c r="J5409" s="10">
        <x:v>25.025</x:v>
      </x:c>
      <x:c r="K5409" s="10">
        <x:v>46</x:v>
      </x:c>
      <x:c r="L5409">
        <x:f>NA()</x:f>
      </x:c>
    </x:row>
    <x:row r="5410">
      <x:c r="A5410">
        <x:v>9301632</x:v>
      </x:c>
      <x:c r="B5410" s="1">
        <x:v>44184.5925179398</x:v>
      </x:c>
      <x:c r="C5410" s="6">
        <x:v>105.032669555</x:v>
      </x:c>
      <x:c r="D5410" s="13" t="s">
        <x:v>68</x:v>
      </x:c>
      <x:c r="E5410">
        <x:v>4</x:v>
      </x:c>
      <x:c r="F5410">
        <x:v>24.538</x:v>
      </x:c>
      <x:c r="G5410" s="8">
        <x:v>80483.7388604492</x:v>
      </x:c>
      <x:c r="H5410" s="8">
        <x:v>0</x:v>
      </x:c>
      <x:c r="I5410">
        <x:v>959006.090771412</x:v>
      </x:c>
      <x:c r="J5410" s="10">
        <x:v>25.025</x:v>
      </x:c>
      <x:c r="K5410" s="10">
        <x:v>46</x:v>
      </x:c>
      <x:c r="L5410">
        <x:f>NA()</x:f>
      </x:c>
    </x:row>
    <x:row r="5411">
      <x:c r="A5411">
        <x:v>9301641</x:v>
      </x:c>
      <x:c r="B5411" s="1">
        <x:v>44184.5925291667</x:v>
      </x:c>
      <x:c r="C5411" s="6">
        <x:v>105.04884244</x:v>
      </x:c>
      <x:c r="D5411" s="13" t="s">
        <x:v>68</x:v>
      </x:c>
      <x:c r="E5411">
        <x:v>4</x:v>
      </x:c>
      <x:c r="F5411">
        <x:v>24.54</x:v>
      </x:c>
      <x:c r="G5411" s="8">
        <x:v>80476.8086105292</x:v>
      </x:c>
      <x:c r="H5411" s="8">
        <x:v>0</x:v>
      </x:c>
      <x:c r="I5411">
        <x:v>958992.702655</x:v>
      </x:c>
      <x:c r="J5411" s="10">
        <x:v>25.025</x:v>
      </x:c>
      <x:c r="K5411" s="10">
        <x:v>46</x:v>
      </x:c>
      <x:c r="L5411">
        <x:f>NA()</x:f>
      </x:c>
    </x:row>
    <x:row r="5412">
      <x:c r="A5412">
        <x:v>9301648</x:v>
      </x:c>
      <x:c r="B5412" s="1">
        <x:v>44184.5925408912</x:v>
      </x:c>
      <x:c r="C5412" s="6">
        <x:v>105.065720286667</x:v>
      </x:c>
      <x:c r="D5412" s="13" t="s">
        <x:v>68</x:v>
      </x:c>
      <x:c r="E5412">
        <x:v>4</x:v>
      </x:c>
      <x:c r="F5412">
        <x:v>24.538</x:v>
      </x:c>
      <x:c r="G5412" s="8">
        <x:v>80477.9091608971</x:v>
      </x:c>
      <x:c r="H5412" s="8">
        <x:v>0</x:v>
      </x:c>
      <x:c r="I5412">
        <x:v>959035.707923844</x:v>
      </x:c>
      <x:c r="J5412" s="10">
        <x:v>25.025</x:v>
      </x:c>
      <x:c r="K5412" s="10">
        <x:v>46</x:v>
      </x:c>
      <x:c r="L5412">
        <x:f>NA()</x:f>
      </x:c>
    </x:row>
    <x:row r="5413">
      <x:c r="A5413">
        <x:v>9301657</x:v>
      </x:c>
      <x:c r="B5413" s="1">
        <x:v>44184.5925526273</x:v>
      </x:c>
      <x:c r="C5413" s="6">
        <x:v>105.082606731667</x:v>
      </x:c>
      <x:c r="D5413" s="13" t="s">
        <x:v>68</x:v>
      </x:c>
      <x:c r="E5413">
        <x:v>4</x:v>
      </x:c>
      <x:c r="F5413">
        <x:v>24.537</x:v>
      </x:c>
      <x:c r="G5413" s="8">
        <x:v>80481.6242540403</x:v>
      </x:c>
      <x:c r="H5413" s="8">
        <x:v>0</x:v>
      </x:c>
      <x:c r="I5413">
        <x:v>959014.401000902</x:v>
      </x:c>
      <x:c r="J5413" s="10">
        <x:v>25.025</x:v>
      </x:c>
      <x:c r="K5413" s="10">
        <x:v>46</x:v>
      </x:c>
      <x:c r="L5413">
        <x:f>NA()</x:f>
      </x:c>
    </x:row>
    <x:row r="5414">
      <x:c r="A5414">
        <x:v>9301662</x:v>
      </x:c>
      <x:c r="B5414" s="1">
        <x:v>44184.5925637384</x:v>
      </x:c>
      <x:c r="C5414" s="6">
        <x:v>105.098603323333</x:v>
      </x:c>
      <x:c r="D5414" s="13" t="s">
        <x:v>68</x:v>
      </x:c>
      <x:c r="E5414">
        <x:v>4</x:v>
      </x:c>
      <x:c r="F5414">
        <x:v>24.535</x:v>
      </x:c>
      <x:c r="G5414" s="8">
        <x:v>80477.394534653</x:v>
      </x:c>
      <x:c r="H5414" s="8">
        <x:v>0</x:v>
      </x:c>
      <x:c r="I5414">
        <x:v>958999.695591828</x:v>
      </x:c>
      <x:c r="J5414" s="10">
        <x:v>25.025</x:v>
      </x:c>
      <x:c r="K5414" s="10">
        <x:v>46</x:v>
      </x:c>
      <x:c r="L5414">
        <x:f>NA()</x:f>
      </x:c>
    </x:row>
    <x:row r="5415">
      <x:c r="A5415">
        <x:v>9301673</x:v>
      </x:c>
      <x:c r="B5415" s="1">
        <x:v>44184.5925754282</x:v>
      </x:c>
      <x:c r="C5415" s="6">
        <x:v>105.115491221667</x:v>
      </x:c>
      <x:c r="D5415" s="13" t="s">
        <x:v>68</x:v>
      </x:c>
      <x:c r="E5415">
        <x:v>4</x:v>
      </x:c>
      <x:c r="F5415">
        <x:v>24.541</x:v>
      </x:c>
      <x:c r="G5415" s="8">
        <x:v>80479.091879662</x:v>
      </x:c>
      <x:c r="H5415" s="8">
        <x:v>0</x:v>
      </x:c>
      <x:c r="I5415">
        <x:v>958988.379390328</x:v>
      </x:c>
      <x:c r="J5415" s="10">
        <x:v>25.025</x:v>
      </x:c>
      <x:c r="K5415" s="10">
        <x:v>46</x:v>
      </x:c>
      <x:c r="L5415">
        <x:f>NA()</x:f>
      </x:c>
    </x:row>
    <x:row r="5416">
      <x:c r="A5416">
        <x:v>9301679</x:v>
      </x:c>
      <x:c r="B5416" s="1">
        <x:v>44184.5925871528</x:v>
      </x:c>
      <x:c r="C5416" s="6">
        <x:v>105.132350975</x:v>
      </x:c>
      <x:c r="D5416" s="13" t="s">
        <x:v>68</x:v>
      </x:c>
      <x:c r="E5416">
        <x:v>4</x:v>
      </x:c>
      <x:c r="F5416">
        <x:v>24.535</x:v>
      </x:c>
      <x:c r="G5416" s="8">
        <x:v>80482.6463080452</x:v>
      </x:c>
      <x:c r="H5416" s="8">
        <x:v>0</x:v>
      </x:c>
      <x:c r="I5416">
        <x:v>958989.773764882</x:v>
      </x:c>
      <x:c r="J5416" s="10">
        <x:v>25.025</x:v>
      </x:c>
      <x:c r="K5416" s="10">
        <x:v>46</x:v>
      </x:c>
      <x:c r="L5416">
        <x:f>NA()</x:f>
      </x:c>
    </x:row>
    <x:row r="5417">
      <x:c r="A5417">
        <x:v>9301688</x:v>
      </x:c>
      <x:c r="B5417" s="1">
        <x:v>44184.5925988426</x:v>
      </x:c>
      <x:c r="C5417" s="6">
        <x:v>105.149178585</x:v>
      </x:c>
      <x:c r="D5417" s="13" t="s">
        <x:v>68</x:v>
      </x:c>
      <x:c r="E5417">
        <x:v>4</x:v>
      </x:c>
      <x:c r="F5417">
        <x:v>24.54</x:v>
      </x:c>
      <x:c r="G5417" s="8">
        <x:v>80481.2892527778</x:v>
      </x:c>
      <x:c r="H5417" s="8">
        <x:v>0</x:v>
      </x:c>
      <x:c r="I5417">
        <x:v>958981.865273294</x:v>
      </x:c>
      <x:c r="J5417" s="10">
        <x:v>25.025</x:v>
      </x:c>
      <x:c r="K5417" s="10">
        <x:v>46</x:v>
      </x:c>
      <x:c r="L5417">
        <x:f>NA()</x:f>
      </x:c>
    </x:row>
    <x:row r="5418">
      <x:c r="A5418">
        <x:v>9301698</x:v>
      </x:c>
      <x:c r="B5418" s="1">
        <x:v>44184.5926105324</x:v>
      </x:c>
      <x:c r="C5418" s="6">
        <x:v>105.166034911667</x:v>
      </x:c>
      <x:c r="D5418" s="13" t="s">
        <x:v>68</x:v>
      </x:c>
      <x:c r="E5418">
        <x:v>4</x:v>
      </x:c>
      <x:c r="F5418">
        <x:v>24.533</x:v>
      </x:c>
      <x:c r="G5418" s="8">
        <x:v>80481.2638945029</x:v>
      </x:c>
      <x:c r="H5418" s="8">
        <x:v>0</x:v>
      </x:c>
      <x:c r="I5418">
        <x:v>959007.241282798</x:v>
      </x:c>
      <x:c r="J5418" s="10">
        <x:v>25.025</x:v>
      </x:c>
      <x:c r="K5418" s="10">
        <x:v>46</x:v>
      </x:c>
      <x:c r="L5418">
        <x:f>NA()</x:f>
      </x:c>
    </x:row>
    <x:row r="5419">
      <x:c r="A5419">
        <x:v>9301700</x:v>
      </x:c>
      <x:c r="B5419" s="1">
        <x:v>44184.5926216435</x:v>
      </x:c>
      <x:c r="C5419" s="6">
        <x:v>105.182043656667</x:v>
      </x:c>
      <x:c r="D5419" s="13" t="s">
        <x:v>68</x:v>
      </x:c>
      <x:c r="E5419">
        <x:v>4</x:v>
      </x:c>
      <x:c r="F5419">
        <x:v>24.532</x:v>
      </x:c>
      <x:c r="G5419" s="8">
        <x:v>80483.3859518389</x:v>
      </x:c>
      <x:c r="H5419" s="8">
        <x:v>0</x:v>
      </x:c>
      <x:c r="I5419">
        <x:v>959003.766638409</x:v>
      </x:c>
      <x:c r="J5419" s="10">
        <x:v>25.025</x:v>
      </x:c>
      <x:c r="K5419" s="10">
        <x:v>46</x:v>
      </x:c>
      <x:c r="L5419">
        <x:f>NA()</x:f>
      </x:c>
    </x:row>
    <x:row r="5420">
      <x:c r="A5420">
        <x:v>9301710</x:v>
      </x:c>
      <x:c r="B5420" s="1">
        <x:v>44184.5926333681</x:v>
      </x:c>
      <x:c r="C5420" s="6">
        <x:v>105.198919746667</x:v>
      </x:c>
      <x:c r="D5420" s="13" t="s">
        <x:v>68</x:v>
      </x:c>
      <x:c r="E5420">
        <x:v>4</x:v>
      </x:c>
      <x:c r="F5420">
        <x:v>24.532</x:v>
      </x:c>
      <x:c r="G5420" s="8">
        <x:v>80484.4526329578</x:v>
      </x:c>
      <x:c r="H5420" s="8">
        <x:v>0</x:v>
      </x:c>
      <x:c r="I5420">
        <x:v>958994.144460752</x:v>
      </x:c>
      <x:c r="J5420" s="10">
        <x:v>25.025</x:v>
      </x:c>
      <x:c r="K5420" s="10">
        <x:v>46</x:v>
      </x:c>
      <x:c r="L5420">
        <x:f>NA()</x:f>
      </x:c>
    </x:row>
    <x:row r="5421">
      <x:c r="A5421">
        <x:v>9301718</x:v>
      </x:c>
      <x:c r="B5421" s="1">
        <x:v>44184.5926451042</x:v>
      </x:c>
      <x:c r="C5421" s="6">
        <x:v>105.215824696667</x:v>
      </x:c>
      <x:c r="D5421" s="13" t="s">
        <x:v>68</x:v>
      </x:c>
      <x:c r="E5421">
        <x:v>4</x:v>
      </x:c>
      <x:c r="F5421">
        <x:v>24.538</x:v>
      </x:c>
      <x:c r="G5421" s="8">
        <x:v>80481.6140633422</x:v>
      </x:c>
      <x:c r="H5421" s="8">
        <x:v>0</x:v>
      </x:c>
      <x:c r="I5421">
        <x:v>959002.147015327</x:v>
      </x:c>
      <x:c r="J5421" s="10">
        <x:v>25.025</x:v>
      </x:c>
      <x:c r="K5421" s="10">
        <x:v>46</x:v>
      </x:c>
      <x:c r="L5421">
        <x:f>NA()</x:f>
      </x:c>
    </x:row>
    <x:row r="5422">
      <x:c r="A5422">
        <x:v>9301727</x:v>
      </x:c>
      <x:c r="B5422" s="1">
        <x:v>44184.592656331</x:v>
      </x:c>
      <x:c r="C5422" s="6">
        <x:v>105.231961516667</x:v>
      </x:c>
      <x:c r="D5422" s="13" t="s">
        <x:v>68</x:v>
      </x:c>
      <x:c r="E5422">
        <x:v>4</x:v>
      </x:c>
      <x:c r="F5422">
        <x:v>24.536</x:v>
      </x:c>
      <x:c r="G5422" s="8">
        <x:v>80484.6759949836</x:v>
      </x:c>
      <x:c r="H5422" s="8">
        <x:v>0</x:v>
      </x:c>
      <x:c r="I5422">
        <x:v>959030.133709702</x:v>
      </x:c>
      <x:c r="J5422" s="10">
        <x:v>25.025</x:v>
      </x:c>
      <x:c r="K5422" s="10">
        <x:v>46</x:v>
      </x:c>
      <x:c r="L5422">
        <x:f>NA()</x:f>
      </x:c>
    </x:row>
    <x:row r="5423">
      <x:c r="A5423">
        <x:v>9301731</x:v>
      </x:c>
      <x:c r="B5423" s="1">
        <x:v>44184.5926680556</x:v>
      </x:c>
      <x:c r="C5423" s="6">
        <x:v>105.248871633333</x:v>
      </x:c>
      <x:c r="D5423" s="13" t="s">
        <x:v>68</x:v>
      </x:c>
      <x:c r="E5423">
        <x:v>4</x:v>
      </x:c>
      <x:c r="F5423">
        <x:v>24.536</x:v>
      </x:c>
      <x:c r="G5423" s="8">
        <x:v>80491.1865834319</x:v>
      </x:c>
      <x:c r="H5423" s="8">
        <x:v>0</x:v>
      </x:c>
      <x:c r="I5423">
        <x:v>959011.674598011</x:v>
      </x:c>
      <x:c r="J5423" s="10">
        <x:v>25.025</x:v>
      </x:c>
      <x:c r="K5423" s="10">
        <x:v>46</x:v>
      </x:c>
      <x:c r="L5423">
        <x:f>NA()</x:f>
      </x:c>
    </x:row>
    <x:row r="5424">
      <x:c r="A5424">
        <x:v>9301742</x:v>
      </x:c>
      <x:c r="B5424" s="1">
        <x:v>44184.5926798264</x:v>
      </x:c>
      <x:c r="C5424" s="6">
        <x:v>105.265801616667</x:v>
      </x:c>
      <x:c r="D5424" s="13" t="s">
        <x:v>68</x:v>
      </x:c>
      <x:c r="E5424">
        <x:v>4</x:v>
      </x:c>
      <x:c r="F5424">
        <x:v>24.539</x:v>
      </x:c>
      <x:c r="G5424" s="8">
        <x:v>80480.3706701583</x:v>
      </x:c>
      <x:c r="H5424" s="8">
        <x:v>0</x:v>
      </x:c>
      <x:c r="I5424">
        <x:v>959014.244869647</x:v>
      </x:c>
      <x:c r="J5424" s="10">
        <x:v>25.025</x:v>
      </x:c>
      <x:c r="K5424" s="10">
        <x:v>46</x:v>
      </x:c>
      <x:c r="L5424">
        <x:f>NA()</x:f>
      </x:c>
    </x:row>
    <x:row r="5425">
      <x:c r="A5425">
        <x:v>9301752</x:v>
      </x:c>
      <x:c r="B5425" s="1">
        <x:v>44184.5926915509</x:v>
      </x:c>
      <x:c r="C5425" s="6">
        <x:v>105.28269441</x:v>
      </x:c>
      <x:c r="D5425" s="13" t="s">
        <x:v>68</x:v>
      </x:c>
      <x:c r="E5425">
        <x:v>4</x:v>
      </x:c>
      <x:c r="F5425">
        <x:v>24.534</x:v>
      </x:c>
      <x:c r="G5425" s="8">
        <x:v>80481.9925575112</x:v>
      </x:c>
      <x:c r="H5425" s="8">
        <x:v>0</x:v>
      </x:c>
      <x:c r="I5425">
        <x:v>959013.24622999</x:v>
      </x:c>
      <x:c r="J5425" s="10">
        <x:v>25.025</x:v>
      </x:c>
      <x:c r="K5425" s="10">
        <x:v>46</x:v>
      </x:c>
      <x:c r="L5425">
        <x:f>NA()</x:f>
      </x:c>
    </x:row>
    <x:row r="5426">
      <x:c r="A5426">
        <x:v>9301759</x:v>
      </x:c>
      <x:c r="B5426" s="1">
        <x:v>44184.5927026968</x:v>
      </x:c>
      <x:c r="C5426" s="6">
        <x:v>105.298754616667</x:v>
      </x:c>
      <x:c r="D5426" s="13" t="s">
        <x:v>68</x:v>
      </x:c>
      <x:c r="E5426">
        <x:v>4</x:v>
      </x:c>
      <x:c r="F5426">
        <x:v>24.534</x:v>
      </x:c>
      <x:c r="G5426" s="8">
        <x:v>80480.851475405</x:v>
      </x:c>
      <x:c r="H5426" s="8">
        <x:v>0</x:v>
      </x:c>
      <x:c r="I5426">
        <x:v>959032.079785689</x:v>
      </x:c>
      <x:c r="J5426" s="10">
        <x:v>25.025</x:v>
      </x:c>
      <x:c r="K5426" s="10">
        <x:v>46</x:v>
      </x:c>
      <x:c r="L5426">
        <x:f>NA()</x:f>
      </x:c>
    </x:row>
    <x:row r="5427">
      <x:c r="A5427">
        <x:v>9301767</x:v>
      </x:c>
      <x:c r="B5427" s="1">
        <x:v>44184.5927144676</x:v>
      </x:c>
      <x:c r="C5427" s="6">
        <x:v>105.315671145</x:v>
      </x:c>
      <x:c r="D5427" s="13" t="s">
        <x:v>68</x:v>
      </x:c>
      <x:c r="E5427">
        <x:v>4</x:v>
      </x:c>
      <x:c r="F5427">
        <x:v>24.539</x:v>
      </x:c>
      <x:c r="G5427" s="8">
        <x:v>80477.3417148619</x:v>
      </x:c>
      <x:c r="H5427" s="8">
        <x:v>0</x:v>
      </x:c>
      <x:c r="I5427">
        <x:v>958985.889902394</x:v>
      </x:c>
      <x:c r="J5427" s="10">
        <x:v>25.025</x:v>
      </x:c>
      <x:c r="K5427" s="10">
        <x:v>46</x:v>
      </x:c>
      <x:c r="L5427">
        <x:f>NA()</x:f>
      </x:c>
    </x:row>
    <x:row r="5428">
      <x:c r="A5428">
        <x:v>9301775</x:v>
      </x:c>
      <x:c r="B5428" s="1">
        <x:v>44184.5927261574</x:v>
      </x:c>
      <x:c r="C5428" s="6">
        <x:v>105.332511191667</x:v>
      </x:c>
      <x:c r="D5428" s="13" t="s">
        <x:v>68</x:v>
      </x:c>
      <x:c r="E5428">
        <x:v>4</x:v>
      </x:c>
      <x:c r="F5428">
        <x:v>24.531</x:v>
      </x:c>
      <x:c r="G5428" s="8">
        <x:v>80481.4238492989</x:v>
      </x:c>
      <x:c r="H5428" s="8">
        <x:v>0</x:v>
      </x:c>
      <x:c r="I5428">
        <x:v>959030.726247593</x:v>
      </x:c>
      <x:c r="J5428" s="10">
        <x:v>25.025</x:v>
      </x:c>
      <x:c r="K5428" s="10">
        <x:v>46</x:v>
      </x:c>
      <x:c r="L5428">
        <x:f>NA()</x:f>
      </x:c>
    </x:row>
    <x:row r="5429">
      <x:c r="A5429">
        <x:v>9301783</x:v>
      </x:c>
      <x:c r="B5429" s="1">
        <x:v>44184.5927372685</x:v>
      </x:c>
      <x:c r="C5429" s="6">
        <x:v>105.348545586667</x:v>
      </x:c>
      <x:c r="D5429" s="13" t="s">
        <x:v>68</x:v>
      </x:c>
      <x:c r="E5429">
        <x:v>4</x:v>
      </x:c>
      <x:c r="F5429">
        <x:v>24.537</x:v>
      </x:c>
      <x:c r="G5429" s="8">
        <x:v>80483.8067740552</x:v>
      </x:c>
      <x:c r="H5429" s="8">
        <x:v>0</x:v>
      </x:c>
      <x:c r="I5429">
        <x:v>959019.761534099</x:v>
      </x:c>
      <x:c r="J5429" s="10">
        <x:v>25.025</x:v>
      </x:c>
      <x:c r="K5429" s="10">
        <x:v>46</x:v>
      </x:c>
      <x:c r="L5429">
        <x:f>NA()</x:f>
      </x:c>
    </x:row>
    <x:row r="5430">
      <x:c r="A5430">
        <x:v>9301790</x:v>
      </x:c>
      <x:c r="B5430" s="1">
        <x:v>44184.5927491551</x:v>
      </x:c>
      <x:c r="C5430" s="6">
        <x:v>105.36564443</x:v>
      </x:c>
      <x:c r="D5430" s="13" t="s">
        <x:v>68</x:v>
      </x:c>
      <x:c r="E5430">
        <x:v>4</x:v>
      </x:c>
      <x:c r="F5430">
        <x:v>24.539</x:v>
      </x:c>
      <x:c r="G5430" s="8">
        <x:v>80484.6455728478</x:v>
      </x:c>
      <x:c r="H5430" s="8">
        <x:v>0</x:v>
      </x:c>
      <x:c r="I5430">
        <x:v>959046.101723015</x:v>
      </x:c>
      <x:c r="J5430" s="10">
        <x:v>25.025</x:v>
      </x:c>
      <x:c r="K5430" s="10">
        <x:v>46</x:v>
      </x:c>
      <x:c r="L5430">
        <x:f>NA()</x:f>
      </x:c>
    </x:row>
    <x:row r="5431">
      <x:c r="A5431">
        <x:v>9301796</x:v>
      </x:c>
      <x:c r="B5431" s="1">
        <x:v>44184.5927608796</x:v>
      </x:c>
      <x:c r="C5431" s="6">
        <x:v>105.38253754</x:v>
      </x:c>
      <x:c r="D5431" s="13" t="s">
        <x:v>68</x:v>
      </x:c>
      <x:c r="E5431">
        <x:v>4</x:v>
      </x:c>
      <x:c r="F5431">
        <x:v>24.531</x:v>
      </x:c>
      <x:c r="G5431" s="8">
        <x:v>80478.9088310433</x:v>
      </x:c>
      <x:c r="H5431" s="8">
        <x:v>0</x:v>
      </x:c>
      <x:c r="I5431">
        <x:v>959054.712622866</x:v>
      </x:c>
      <x:c r="J5431" s="10">
        <x:v>25.025</x:v>
      </x:c>
      <x:c r="K5431" s="10">
        <x:v>46</x:v>
      </x:c>
      <x:c r="L5431">
        <x:f>NA()</x:f>
      </x:c>
    </x:row>
    <x:row r="5432">
      <x:c r="A5432">
        <x:v>9301807</x:v>
      </x:c>
      <x:c r="B5432" s="1">
        <x:v>44184.5927725347</x:v>
      </x:c>
      <x:c r="C5432" s="6">
        <x:v>105.39930268</x:v>
      </x:c>
      <x:c r="D5432" s="13" t="s">
        <x:v>68</x:v>
      </x:c>
      <x:c r="E5432">
        <x:v>4</x:v>
      </x:c>
      <x:c r="F5432">
        <x:v>24.537</x:v>
      </x:c>
      <x:c r="G5432" s="8">
        <x:v>80483.0556301071</x:v>
      </x:c>
      <x:c r="H5432" s="8">
        <x:v>0</x:v>
      </x:c>
      <x:c r="I5432">
        <x:v>959022.063870052</x:v>
      </x:c>
      <x:c r="J5432" s="10">
        <x:v>25.025</x:v>
      </x:c>
      <x:c r="K5432" s="10">
        <x:v>46</x:v>
      </x:c>
      <x:c r="L5432">
        <x:f>NA()</x:f>
      </x:c>
    </x:row>
    <x:row r="5433">
      <x:c r="A5433">
        <x:v>9301817</x:v>
      </x:c>
      <x:c r="B5433" s="1">
        <x:v>44184.5927836806</x:v>
      </x:c>
      <x:c r="C5433" s="6">
        <x:v>105.41534208</x:v>
      </x:c>
      <x:c r="D5433" s="13" t="s">
        <x:v>68</x:v>
      </x:c>
      <x:c r="E5433">
        <x:v>4</x:v>
      </x:c>
      <x:c r="F5433">
        <x:v>24.534</x:v>
      </x:c>
      <x:c r="G5433" s="8">
        <x:v>80474.5294787808</x:v>
      </x:c>
      <x:c r="H5433" s="8">
        <x:v>0</x:v>
      </x:c>
      <x:c r="I5433">
        <x:v>959040.139094657</x:v>
      </x:c>
      <x:c r="J5433" s="10">
        <x:v>25.025</x:v>
      </x:c>
      <x:c r="K5433" s="10">
        <x:v>46</x:v>
      </x:c>
      <x:c r="L5433">
        <x:f>NA()</x:f>
      </x:c>
    </x:row>
    <x:row r="5434">
      <x:c r="A5434">
        <x:v>9301821</x:v>
      </x:c>
      <x:c r="B5434" s="1">
        <x:v>44184.5927954051</x:v>
      </x:c>
      <x:c r="C5434" s="6">
        <x:v>105.432217675</x:v>
      </x:c>
      <x:c r="D5434" s="13" t="s">
        <x:v>68</x:v>
      </x:c>
      <x:c r="E5434">
        <x:v>4</x:v>
      </x:c>
      <x:c r="F5434">
        <x:v>24.538</x:v>
      </x:c>
      <x:c r="G5434" s="8">
        <x:v>80481.2315675622</x:v>
      </x:c>
      <x:c r="H5434" s="8">
        <x:v>0</x:v>
      </x:c>
      <x:c r="I5434">
        <x:v>958985.871862466</x:v>
      </x:c>
      <x:c r="J5434" s="10">
        <x:v>25.025</x:v>
      </x:c>
      <x:c r="K5434" s="10">
        <x:v>46</x:v>
      </x:c>
      <x:c r="L5434">
        <x:f>NA()</x:f>
      </x:c>
    </x:row>
    <x:row r="5435">
      <x:c r="A5435">
        <x:v>9301833</x:v>
      </x:c>
      <x:c r="B5435" s="1">
        <x:v>44184.5928070602</x:v>
      </x:c>
      <x:c r="C5435" s="6">
        <x:v>105.449031696667</x:v>
      </x:c>
      <x:c r="D5435" s="13" t="s">
        <x:v>68</x:v>
      </x:c>
      <x:c r="E5435">
        <x:v>4</x:v>
      </x:c>
      <x:c r="F5435">
        <x:v>24.535</x:v>
      </x:c>
      <x:c r="G5435" s="8">
        <x:v>80477.9855904445</x:v>
      </x:c>
      <x:c r="H5435" s="8">
        <x:v>0</x:v>
      </x:c>
      <x:c r="I5435">
        <x:v>959040.987612901</x:v>
      </x:c>
      <x:c r="J5435" s="10">
        <x:v>25.025</x:v>
      </x:c>
      <x:c r="K5435" s="10">
        <x:v>46</x:v>
      </x:c>
      <x:c r="L5435">
        <x:f>NA()</x:f>
      </x:c>
    </x:row>
    <x:row r="5436">
      <x:c r="A5436">
        <x:v>9301838</x:v>
      </x:c>
      <x:c r="B5436" s="1">
        <x:v>44184.5928190162</x:v>
      </x:c>
      <x:c r="C5436" s="6">
        <x:v>105.466243415</x:v>
      </x:c>
      <x:c r="D5436" s="13" t="s">
        <x:v>68</x:v>
      </x:c>
      <x:c r="E5436">
        <x:v>4</x:v>
      </x:c>
      <x:c r="F5436">
        <x:v>24.534</x:v>
      </x:c>
      <x:c r="G5436" s="8">
        <x:v>80478.2252252474</x:v>
      </x:c>
      <x:c r="H5436" s="8">
        <x:v>0</x:v>
      </x:c>
      <x:c r="I5436">
        <x:v>959005.293542763</x:v>
      </x:c>
      <x:c r="J5436" s="10">
        <x:v>25.025</x:v>
      </x:c>
      <x:c r="K5436" s="10">
        <x:v>46</x:v>
      </x:c>
      <x:c r="L5436">
        <x:f>NA()</x:f>
      </x:c>
    </x:row>
    <x:row r="5437">
      <x:c r="A5437">
        <x:v>9301843</x:v>
      </x:c>
      <x:c r="B5437" s="1">
        <x:v>44184.5928298958</x:v>
      </x:c>
      <x:c r="C5437" s="6">
        <x:v>105.48188745</x:v>
      </x:c>
      <x:c r="D5437" s="13" t="s">
        <x:v>68</x:v>
      </x:c>
      <x:c r="E5437">
        <x:v>4</x:v>
      </x:c>
      <x:c r="F5437">
        <x:v>24.534</x:v>
      </x:c>
      <x:c r="G5437" s="8">
        <x:v>80475.1786606917</x:v>
      </x:c>
      <x:c r="H5437" s="8">
        <x:v>0</x:v>
      </x:c>
      <x:c r="I5437">
        <x:v>959022.596099193</x:v>
      </x:c>
      <x:c r="J5437" s="10">
        <x:v>25.025</x:v>
      </x:c>
      <x:c r="K5437" s="10">
        <x:v>46</x:v>
      </x:c>
      <x:c r="L5437">
        <x:f>NA()</x:f>
      </x:c>
    </x:row>
    <x:row r="5438">
      <x:c r="A5438">
        <x:v>9301854</x:v>
      </x:c>
      <x:c r="B5438" s="1">
        <x:v>44184.5928415856</x:v>
      </x:c>
      <x:c r="C5438" s="6">
        <x:v>105.498738551667</x:v>
      </x:c>
      <x:c r="D5438" s="13" t="s">
        <x:v>68</x:v>
      </x:c>
      <x:c r="E5438">
        <x:v>4</x:v>
      </x:c>
      <x:c r="F5438">
        <x:v>24.534</x:v>
      </x:c>
      <x:c r="G5438" s="8">
        <x:v>80472.9123271916</x:v>
      </x:c>
      <x:c r="H5438" s="8">
        <x:v>0</x:v>
      </x:c>
      <x:c r="I5438">
        <x:v>959007.815829864</x:v>
      </x:c>
      <x:c r="J5438" s="10">
        <x:v>25.025</x:v>
      </x:c>
      <x:c r="K5438" s="10">
        <x:v>46</x:v>
      </x:c>
      <x:c r="L5438">
        <x:f>NA()</x:f>
      </x:c>
    </x:row>
    <x:row r="5439">
      <x:c r="A5439">
        <x:v>9301860</x:v>
      </x:c>
      <x:c r="B5439" s="1">
        <x:v>44184.5928532755</x:v>
      </x:c>
      <x:c r="C5439" s="6">
        <x:v>105.515597016667</x:v>
      </x:c>
      <x:c r="D5439" s="13" t="s">
        <x:v>68</x:v>
      </x:c>
      <x:c r="E5439">
        <x:v>4</x:v>
      </x:c>
      <x:c r="F5439">
        <x:v>24.537</x:v>
      </x:c>
      <x:c r="G5439" s="8">
        <x:v>80475.8984724045</x:v>
      </x:c>
      <x:c r="H5439" s="8">
        <x:v>0</x:v>
      </x:c>
      <x:c r="I5439">
        <x:v>959010.334376929</x:v>
      </x:c>
      <x:c r="J5439" s="10">
        <x:v>25.025</x:v>
      </x:c>
      <x:c r="K5439" s="10">
        <x:v>46</x:v>
      </x:c>
      <x:c r="L5439">
        <x:f>NA()</x:f>
      </x:c>
    </x:row>
    <x:row r="5440">
      <x:c r="A5440">
        <x:v>9301868</x:v>
      </x:c>
      <x:c r="B5440" s="1">
        <x:v>44184.5928650116</x:v>
      </x:c>
      <x:c r="C5440" s="6">
        <x:v>105.532470601667</x:v>
      </x:c>
      <x:c r="D5440" s="13" t="s">
        <x:v>68</x:v>
      </x:c>
      <x:c r="E5440">
        <x:v>4</x:v>
      </x:c>
      <x:c r="F5440">
        <x:v>24.536</x:v>
      </x:c>
      <x:c r="G5440" s="8">
        <x:v>80479.1932156886</x:v>
      </x:c>
      <x:c r="H5440" s="8">
        <x:v>0</x:v>
      </x:c>
      <x:c r="I5440">
        <x:v>959028.249930769</x:v>
      </x:c>
      <x:c r="J5440" s="10">
        <x:v>25.025</x:v>
      </x:c>
      <x:c r="K5440" s="10">
        <x:v>46</x:v>
      </x:c>
      <x:c r="L5440">
        <x:f>NA()</x:f>
      </x:c>
    </x:row>
    <x:row r="5441">
      <x:c r="A5441">
        <x:v>9301879</x:v>
      </x:c>
      <x:c r="B5441" s="1">
        <x:v>44184.5928767708</x:v>
      </x:c>
      <x:c r="C5441" s="6">
        <x:v>105.549387423333</x:v>
      </x:c>
      <x:c r="D5441" s="13" t="s">
        <x:v>68</x:v>
      </x:c>
      <x:c r="E5441">
        <x:v>4</x:v>
      </x:c>
      <x:c r="F5441">
        <x:v>24.534</x:v>
      </x:c>
      <x:c r="G5441" s="8">
        <x:v>80479.4192992793</x:v>
      </x:c>
      <x:c r="H5441" s="8">
        <x:v>0</x:v>
      </x:c>
      <x:c r="I5441">
        <x:v>959010.054263377</x:v>
      </x:c>
      <x:c r="J5441" s="10">
        <x:v>25.025</x:v>
      </x:c>
      <x:c r="K5441" s="10">
        <x:v>46</x:v>
      </x:c>
      <x:c r="L5441">
        <x:f>NA()</x:f>
      </x:c>
    </x:row>
    <x:row r="5442">
      <x:c r="A5442">
        <x:v>9301884</x:v>
      </x:c>
      <x:c r="B5442" s="1">
        <x:v>44184.5928878819</x:v>
      </x:c>
      <x:c r="C5442" s="6">
        <x:v>105.565418586667</x:v>
      </x:c>
      <x:c r="D5442" s="13" t="s">
        <x:v>68</x:v>
      </x:c>
      <x:c r="E5442">
        <x:v>4</x:v>
      </x:c>
      <x:c r="F5442">
        <x:v>24.535</x:v>
      </x:c>
      <x:c r="G5442" s="8">
        <x:v>80480.488312534</x:v>
      </x:c>
      <x:c r="H5442" s="8">
        <x:v>0</x:v>
      </x:c>
      <x:c r="I5442">
        <x:v>959005.177047204</x:v>
      </x:c>
      <x:c r="J5442" s="10">
        <x:v>25.025</x:v>
      </x:c>
      <x:c r="K5442" s="10">
        <x:v>46</x:v>
      </x:c>
      <x:c r="L5442">
        <x:f>NA()</x:f>
      </x:c>
    </x:row>
    <x:row r="5443">
      <x:c r="A5443">
        <x:v>9301896</x:v>
      </x:c>
      <x:c r="B5443" s="1">
        <x:v>44184.5928996875</x:v>
      </x:c>
      <x:c r="C5443" s="6">
        <x:v>105.58240642</x:v>
      </x:c>
      <x:c r="D5443" s="13" t="s">
        <x:v>68</x:v>
      </x:c>
      <x:c r="E5443">
        <x:v>4</x:v>
      </x:c>
      <x:c r="F5443">
        <x:v>24.536</x:v>
      </x:c>
      <x:c r="G5443" s="8">
        <x:v>80477.7100830129</x:v>
      </x:c>
      <x:c r="H5443" s="8">
        <x:v>0</x:v>
      </x:c>
      <x:c r="I5443">
        <x:v>958982.094853697</x:v>
      </x:c>
      <x:c r="J5443" s="10">
        <x:v>25.025</x:v>
      </x:c>
      <x:c r="K5443" s="10">
        <x:v>46</x:v>
      </x:c>
      <x:c r="L5443">
        <x:f>NA()</x:f>
      </x:c>
    </x:row>
    <x:row r="5444">
      <x:c r="A5444">
        <x:v>9301901</x:v>
      </x:c>
      <x:c r="B5444" s="1">
        <x:v>44184.5929114583</x:v>
      </x:c>
      <x:c r="C5444" s="6">
        <x:v>105.599333998333</x:v>
      </x:c>
      <x:c r="D5444" s="13" t="s">
        <x:v>68</x:v>
      </x:c>
      <x:c r="E5444">
        <x:v>4</x:v>
      </x:c>
      <x:c r="F5444">
        <x:v>24.536</x:v>
      </x:c>
      <x:c r="G5444" s="8">
        <x:v>80479.9296666715</x:v>
      </x:c>
      <x:c r="H5444" s="8">
        <x:v>0</x:v>
      </x:c>
      <x:c r="I5444">
        <x:v>958993.79858664</x:v>
      </x:c>
      <x:c r="J5444" s="10">
        <x:v>25.025</x:v>
      </x:c>
      <x:c r="K5444" s="10">
        <x:v>46</x:v>
      </x:c>
      <x:c r="L5444">
        <x:f>NA()</x:f>
      </x:c>
    </x:row>
    <x:row r="5445">
      <x:c r="A5445">
        <x:v>9301909</x:v>
      </x:c>
      <x:c r="B5445" s="1">
        <x:v>44184.5929225694</x:v>
      </x:c>
      <x:c r="C5445" s="6">
        <x:v>105.615353856667</x:v>
      </x:c>
      <x:c r="D5445" s="13" t="s">
        <x:v>68</x:v>
      </x:c>
      <x:c r="E5445">
        <x:v>4</x:v>
      </x:c>
      <x:c r="F5445">
        <x:v>24.535</x:v>
      </x:c>
      <x:c r="G5445" s="8">
        <x:v>80471.0360826644</x:v>
      </x:c>
      <x:c r="H5445" s="8">
        <x:v>0</x:v>
      </x:c>
      <x:c r="I5445">
        <x:v>958973.942046296</x:v>
      </x:c>
      <x:c r="J5445" s="10">
        <x:v>25.025</x:v>
      </x:c>
      <x:c r="K5445" s="10">
        <x:v>46</x:v>
      </x:c>
      <x:c r="L5445">
        <x:f>NA()</x:f>
      </x:c>
    </x:row>
    <x:row r="5446">
      <x:c r="A5446">
        <x:v>9301917</x:v>
      </x:c>
      <x:c r="B5446" s="1">
        <x:v>44184.592934294</x:v>
      </x:c>
      <x:c r="C5446" s="6">
        <x:v>105.632252875</x:v>
      </x:c>
      <x:c r="D5446" s="13" t="s">
        <x:v>68</x:v>
      </x:c>
      <x:c r="E5446">
        <x:v>4</x:v>
      </x:c>
      <x:c r="F5446">
        <x:v>24.536</x:v>
      </x:c>
      <x:c r="G5446" s="8">
        <x:v>80474.9337825594</x:v>
      </x:c>
      <x:c r="H5446" s="8">
        <x:v>0</x:v>
      </x:c>
      <x:c r="I5446">
        <x:v>959038.091386733</x:v>
      </x:c>
      <x:c r="J5446" s="10">
        <x:v>25.025</x:v>
      </x:c>
      <x:c r="K5446" s="10">
        <x:v>46</x:v>
      </x:c>
      <x:c r="L5446">
        <x:f>NA()</x:f>
      </x:c>
    </x:row>
    <x:row r="5447">
      <x:c r="A5447">
        <x:v>9301925</x:v>
      </x:c>
      <x:c r="B5447" s="1">
        <x:v>44184.5929460301</x:v>
      </x:c>
      <x:c r="C5447" s="6">
        <x:v>105.64914124</x:v>
      </x:c>
      <x:c r="D5447" s="13" t="s">
        <x:v>68</x:v>
      </x:c>
      <x:c r="E5447">
        <x:v>4</x:v>
      </x:c>
      <x:c r="F5447">
        <x:v>24.537</x:v>
      </x:c>
      <x:c r="G5447" s="8">
        <x:v>80483.1970523861</x:v>
      </x:c>
      <x:c r="H5447" s="8">
        <x:v>0</x:v>
      </x:c>
      <x:c r="I5447">
        <x:v>959010.277809038</x:v>
      </x:c>
      <x:c r="J5447" s="10">
        <x:v>25.025</x:v>
      </x:c>
      <x:c r="K5447" s="10">
        <x:v>46</x:v>
      </x:c>
      <x:c r="L5447">
        <x:f>NA()</x:f>
      </x:c>
    </x:row>
    <x:row r="5448">
      <x:c r="A5448">
        <x:v>9301932</x:v>
      </x:c>
      <x:c r="B5448" s="1">
        <x:v>44184.5929577546</x:v>
      </x:c>
      <x:c r="C5448" s="6">
        <x:v>105.666030406667</x:v>
      </x:c>
      <x:c r="D5448" s="13" t="s">
        <x:v>68</x:v>
      </x:c>
      <x:c r="E5448">
        <x:v>4</x:v>
      </x:c>
      <x:c r="F5448">
        <x:v>24.532</x:v>
      </x:c>
      <x:c r="G5448" s="8">
        <x:v>80478.2179270002</x:v>
      </x:c>
      <x:c r="H5448" s="8">
        <x:v>0</x:v>
      </x:c>
      <x:c r="I5448">
        <x:v>958996.962218073</x:v>
      </x:c>
      <x:c r="J5448" s="10">
        <x:v>25.025</x:v>
      </x:c>
      <x:c r="K5448" s="10">
        <x:v>46</x:v>
      </x:c>
      <x:c r="L5448">
        <x:f>NA()</x:f>
      </x:c>
    </x:row>
    <x:row r="5449">
      <x:c r="A5449">
        <x:v>9301942</x:v>
      </x:c>
      <x:c r="B5449" s="1">
        <x:v>44184.5929689005</x:v>
      </x:c>
      <x:c r="C5449" s="6">
        <x:v>105.682083105</x:v>
      </x:c>
      <x:c r="D5449" s="13" t="s">
        <x:v>68</x:v>
      </x:c>
      <x:c r="E5449">
        <x:v>4</x:v>
      </x:c>
      <x:c r="F5449">
        <x:v>24.531</x:v>
      </x:c>
      <x:c r="G5449" s="8">
        <x:v>80476.9458352061</x:v>
      </x:c>
      <x:c r="H5449" s="8">
        <x:v>0</x:v>
      </x:c>
      <x:c r="I5449">
        <x:v>959029.680045214</x:v>
      </x:c>
      <x:c r="J5449" s="10">
        <x:v>25.025</x:v>
      </x:c>
      <x:c r="K5449" s="10">
        <x:v>46</x:v>
      </x:c>
      <x:c r="L5449">
        <x:f>NA()</x:f>
      </x:c>
    </x:row>
    <x:row r="5450">
      <x:c r="A5450">
        <x:v>9301952</x:v>
      </x:c>
      <x:c r="B5450" s="1">
        <x:v>44184.5929806366</x:v>
      </x:c>
      <x:c r="C5450" s="6">
        <x:v>105.698950093333</x:v>
      </x:c>
      <x:c r="D5450" s="13" t="s">
        <x:v>68</x:v>
      </x:c>
      <x:c r="E5450">
        <x:v>4</x:v>
      </x:c>
      <x:c r="F5450">
        <x:v>24.532</x:v>
      </x:c>
      <x:c r="G5450" s="8">
        <x:v>80474.094104888</x:v>
      </x:c>
      <x:c r="H5450" s="8">
        <x:v>0</x:v>
      </x:c>
      <x:c r="I5450">
        <x:v>959018.960217898</x:v>
      </x:c>
      <x:c r="J5450" s="10">
        <x:v>25.025</x:v>
      </x:c>
      <x:c r="K5450" s="10">
        <x:v>46</x:v>
      </x:c>
      <x:c r="L5450">
        <x:f>NA()</x:f>
      </x:c>
    </x:row>
    <x:row r="5451">
      <x:c r="A5451">
        <x:v>9301959</x:v>
      </x:c>
      <x:c r="B5451" s="1">
        <x:v>44184.5929923611</x:v>
      </x:c>
      <x:c r="C5451" s="6">
        <x:v>105.71584255</x:v>
      </x:c>
      <x:c r="D5451" s="13" t="s">
        <x:v>68</x:v>
      </x:c>
      <x:c r="E5451">
        <x:v>4</x:v>
      </x:c>
      <x:c r="F5451">
        <x:v>24.535</x:v>
      </x:c>
      <x:c r="G5451" s="8">
        <x:v>80482.6772396896</x:v>
      </x:c>
      <x:c r="H5451" s="8">
        <x:v>0</x:v>
      </x:c>
      <x:c r="I5451">
        <x:v>959009.196102375</x:v>
      </x:c>
      <x:c r="J5451" s="10">
        <x:v>25.025</x:v>
      </x:c>
      <x:c r="K5451" s="10">
        <x:v>46</x:v>
      </x:c>
      <x:c r="L5451">
        <x:f>NA()</x:f>
      </x:c>
    </x:row>
    <x:row r="5452">
      <x:c r="A5452">
        <x:v>9301964</x:v>
      </x:c>
      <x:c r="B5452" s="1">
        <x:v>44184.5930035069</x:v>
      </x:c>
      <x:c r="C5452" s="6">
        <x:v>105.731911225</x:v>
      </x:c>
      <x:c r="D5452" s="13" t="s">
        <x:v>68</x:v>
      </x:c>
      <x:c r="E5452">
        <x:v>4</x:v>
      </x:c>
      <x:c r="F5452">
        <x:v>24.53</x:v>
      </x:c>
      <x:c r="G5452" s="8">
        <x:v>80482.4687398696</x:v>
      </x:c>
      <x:c r="H5452" s="8">
        <x:v>0</x:v>
      </x:c>
      <x:c r="I5452">
        <x:v>958993.276040246</x:v>
      </x:c>
      <x:c r="J5452" s="10">
        <x:v>25.025</x:v>
      </x:c>
      <x:c r="K5452" s="10">
        <x:v>46</x:v>
      </x:c>
      <x:c r="L5452">
        <x:f>NA()</x:f>
      </x:c>
    </x:row>
    <x:row r="5453">
      <x:c r="A5453">
        <x:v>9301977</x:v>
      </x:c>
      <x:c r="B5453" s="1">
        <x:v>44184.5930152431</x:v>
      </x:c>
      <x:c r="C5453" s="6">
        <x:v>105.748768913333</x:v>
      </x:c>
      <x:c r="D5453" s="13" t="s">
        <x:v>68</x:v>
      </x:c>
      <x:c r="E5453">
        <x:v>4</x:v>
      </x:c>
      <x:c r="F5453">
        <x:v>24.536</x:v>
      </x:c>
      <x:c r="G5453" s="8">
        <x:v>80476.0324877624</x:v>
      </x:c>
      <x:c r="H5453" s="8">
        <x:v>0</x:v>
      </x:c>
      <x:c r="I5453">
        <x:v>959011.806707373</x:v>
      </x:c>
      <x:c r="J5453" s="10">
        <x:v>25.025</x:v>
      </x:c>
      <x:c r="K5453" s="10">
        <x:v>46</x:v>
      </x:c>
      <x:c r="L5453">
        <x:f>NA()</x:f>
      </x:c>
    </x:row>
    <x:row r="5454">
      <x:c r="A5454">
        <x:v>9301986</x:v>
      </x:c>
      <x:c r="B5454" s="1">
        <x:v>44184.5930269329</x:v>
      </x:c>
      <x:c r="C5454" s="6">
        <x:v>105.765633715</x:v>
      </x:c>
      <x:c r="D5454" s="13" t="s">
        <x:v>68</x:v>
      </x:c>
      <x:c r="E5454">
        <x:v>4</x:v>
      </x:c>
      <x:c r="F5454">
        <x:v>24.534</x:v>
      </x:c>
      <x:c r="G5454" s="8">
        <x:v>80478.7524132957</x:v>
      </x:c>
      <x:c r="H5454" s="8">
        <x:v>0</x:v>
      </x:c>
      <x:c r="I5454">
        <x:v>958989.443517269</x:v>
      </x:c>
      <x:c r="J5454" s="10">
        <x:v>25.025</x:v>
      </x:c>
      <x:c r="K5454" s="10">
        <x:v>46</x:v>
      </x:c>
      <x:c r="L5454">
        <x:f>NA()</x:f>
      </x:c>
    </x:row>
    <x:row r="5455">
      <x:c r="A5455">
        <x:v>9301991</x:v>
      </x:c>
      <x:c r="B5455" s="1">
        <x:v>44184.5930387384</x:v>
      </x:c>
      <x:c r="C5455" s="6">
        <x:v>105.78263403</x:v>
      </x:c>
      <x:c r="D5455" s="13" t="s">
        <x:v>68</x:v>
      </x:c>
      <x:c r="E5455">
        <x:v>4</x:v>
      </x:c>
      <x:c r="F5455">
        <x:v>24.533</x:v>
      </x:c>
      <x:c r="G5455" s="8">
        <x:v>80475.1582337123</x:v>
      </x:c>
      <x:c r="H5455" s="8">
        <x:v>0</x:v>
      </x:c>
      <x:c r="I5455">
        <x:v>959019.474340006</x:v>
      </x:c>
      <x:c r="J5455" s="10">
        <x:v>25.025</x:v>
      </x:c>
      <x:c r="K5455" s="10">
        <x:v>46</x:v>
      </x:c>
      <x:c r="L5455">
        <x:f>NA()</x:f>
      </x:c>
    </x:row>
    <x:row r="5456">
      <x:c r="A5456">
        <x:v>9301995</x:v>
      </x:c>
      <x:c r="B5456" s="1">
        <x:v>44184.5930498495</x:v>
      </x:c>
      <x:c r="C5456" s="6">
        <x:v>105.798643583333</x:v>
      </x:c>
      <x:c r="D5456" s="13" t="s">
        <x:v>68</x:v>
      </x:c>
      <x:c r="E5456">
        <x:v>4</x:v>
      </x:c>
      <x:c r="F5456">
        <x:v>24.534</x:v>
      </x:c>
      <x:c r="G5456" s="8">
        <x:v>80477.1758806088</x:v>
      </x:c>
      <x:c r="H5456" s="8">
        <x:v>0</x:v>
      </x:c>
      <x:c r="I5456">
        <x:v>958999.345281245</x:v>
      </x:c>
      <x:c r="J5456" s="10">
        <x:v>25.025</x:v>
      </x:c>
      <x:c r="K5456" s="10">
        <x:v>46</x:v>
      </x:c>
      <x:c r="L5456">
        <x:f>NA()</x:f>
      </x:c>
    </x:row>
    <x:row r="5457">
      <x:c r="A5457">
        <x:v>9302006</x:v>
      </x:c>
      <x:c r="B5457" s="1">
        <x:v>44184.5930615741</x:v>
      </x:c>
      <x:c r="C5457" s="6">
        <x:v>105.815523045</x:v>
      </x:c>
      <x:c r="D5457" s="13" t="s">
        <x:v>68</x:v>
      </x:c>
      <x:c r="E5457">
        <x:v>4</x:v>
      </x:c>
      <x:c r="F5457">
        <x:v>24.535</x:v>
      </x:c>
      <x:c r="G5457" s="8">
        <x:v>80478.7561441414</x:v>
      </x:c>
      <x:c r="H5457" s="8">
        <x:v>0</x:v>
      </x:c>
      <x:c r="I5457">
        <x:v>959020.995753101</x:v>
      </x:c>
      <x:c r="J5457" s="10">
        <x:v>25.025</x:v>
      </x:c>
      <x:c r="K5457" s="10">
        <x:v>46</x:v>
      </x:c>
      <x:c r="L5457">
        <x:f>NA()</x:f>
      </x:c>
    </x:row>
    <x:row r="5458">
      <x:c r="A5458">
        <x:v>9302012</x:v>
      </x:c>
      <x:c r="B5458" s="1">
        <x:v>44184.5930733796</x:v>
      </x:c>
      <x:c r="C5458" s="6">
        <x:v>105.832521375</x:v>
      </x:c>
      <x:c r="D5458" s="13" t="s">
        <x:v>68</x:v>
      </x:c>
      <x:c r="E5458">
        <x:v>4</x:v>
      </x:c>
      <x:c r="F5458">
        <x:v>24.532</x:v>
      </x:c>
      <x:c r="G5458" s="8">
        <x:v>80477.7626226422</x:v>
      </x:c>
      <x:c r="H5458" s="8">
        <x:v>0</x:v>
      </x:c>
      <x:c r="I5458">
        <x:v>959009.341880042</x:v>
      </x:c>
      <x:c r="J5458" s="10">
        <x:v>25.025</x:v>
      </x:c>
      <x:c r="K5458" s="10">
        <x:v>46</x:v>
      </x:c>
      <x:c r="L5458">
        <x:f>NA()</x:f>
      </x:c>
    </x:row>
    <x:row r="5459">
      <x:c r="A5459">
        <x:v>9302021</x:v>
      </x:c>
      <x:c r="B5459" s="1">
        <x:v>44184.5930850694</x:v>
      </x:c>
      <x:c r="C5459" s="6">
        <x:v>105.849341753333</x:v>
      </x:c>
      <x:c r="D5459" s="13" t="s">
        <x:v>68</x:v>
      </x:c>
      <x:c r="E5459">
        <x:v>4</x:v>
      </x:c>
      <x:c r="F5459">
        <x:v>24.534</x:v>
      </x:c>
      <x:c r="G5459" s="8">
        <x:v>80478.5204231981</x:v>
      </x:c>
      <x:c r="H5459" s="8">
        <x:v>0</x:v>
      </x:c>
      <x:c r="I5459">
        <x:v>959007.668494105</x:v>
      </x:c>
      <x:c r="J5459" s="10">
        <x:v>25.025</x:v>
      </x:c>
      <x:c r="K5459" s="10">
        <x:v>46</x:v>
      </x:c>
      <x:c r="L5459">
        <x:f>NA()</x:f>
      </x:c>
    </x:row>
    <x:row r="5460">
      <x:c r="A5460">
        <x:v>9302028</x:v>
      </x:c>
      <x:c r="B5460" s="1">
        <x:v>44184.5930961806</x:v>
      </x:c>
      <x:c r="C5460" s="6">
        <x:v>105.865350515</x:v>
      </x:c>
      <x:c r="D5460" s="13" t="s">
        <x:v>68</x:v>
      </x:c>
      <x:c r="E5460">
        <x:v>4</x:v>
      </x:c>
      <x:c r="F5460">
        <x:v>24.535</x:v>
      </x:c>
      <x:c r="G5460" s="8">
        <x:v>80476.9086785552</x:v>
      </x:c>
      <x:c r="H5460" s="8">
        <x:v>0</x:v>
      </x:c>
      <x:c r="I5460">
        <x:v>959031.452297695</x:v>
      </x:c>
      <x:c r="J5460" s="10">
        <x:v>25.025</x:v>
      </x:c>
      <x:c r="K5460" s="10">
        <x:v>46</x:v>
      </x:c>
      <x:c r="L5460">
        <x:f>NA()</x:f>
      </x:c>
    </x:row>
    <x:row r="5461">
      <x:c r="A5461">
        <x:v>9302039</x:v>
      </x:c>
      <x:c r="B5461" s="1">
        <x:v>44184.5931078704</x:v>
      </x:c>
      <x:c r="C5461" s="6">
        <x:v>105.882205113333</x:v>
      </x:c>
      <x:c r="D5461" s="13" t="s">
        <x:v>68</x:v>
      </x:c>
      <x:c r="E5461">
        <x:v>4</x:v>
      </x:c>
      <x:c r="F5461">
        <x:v>24.535</x:v>
      </x:c>
      <x:c r="G5461" s="8">
        <x:v>80476.961819076</x:v>
      </x:c>
      <x:c r="H5461" s="8">
        <x:v>0</x:v>
      </x:c>
      <x:c r="I5461">
        <x:v>959030.975231773</x:v>
      </x:c>
      <x:c r="J5461" s="10">
        <x:v>25.025</x:v>
      </x:c>
      <x:c r="K5461" s="10">
        <x:v>46</x:v>
      </x:c>
      <x:c r="L5461">
        <x:f>NA()</x:f>
      </x:c>
    </x:row>
    <x:row r="5462">
      <x:c r="A5462">
        <x:v>9302047</x:v>
      </x:c>
      <x:c r="B5462" s="1">
        <x:v>44184.5931195949</x:v>
      </x:c>
      <x:c r="C5462" s="6">
        <x:v>105.899061515</x:v>
      </x:c>
      <x:c r="D5462" s="13" t="s">
        <x:v>68</x:v>
      </x:c>
      <x:c r="E5462">
        <x:v>4</x:v>
      </x:c>
      <x:c r="F5462">
        <x:v>24.534</x:v>
      </x:c>
      <x:c r="G5462" s="8">
        <x:v>80477.5272999806</x:v>
      </x:c>
      <x:c r="H5462" s="8">
        <x:v>0</x:v>
      </x:c>
      <x:c r="I5462">
        <x:v>958993.744021005</x:v>
      </x:c>
      <x:c r="J5462" s="10">
        <x:v>25.025</x:v>
      </x:c>
      <x:c r="K5462" s="10">
        <x:v>46</x:v>
      </x:c>
      <x:c r="L5462">
        <x:f>NA()</x:f>
      </x:c>
    </x:row>
    <x:row r="5463">
      <x:c r="A5463">
        <x:v>9302056</x:v>
      </x:c>
      <x:c r="B5463" s="1">
        <x:v>44184.5931312847</x:v>
      </x:c>
      <x:c r="C5463" s="6">
        <x:v>105.915891143333</x:v>
      </x:c>
      <x:c r="D5463" s="13" t="s">
        <x:v>68</x:v>
      </x:c>
      <x:c r="E5463">
        <x:v>4</x:v>
      </x:c>
      <x:c r="F5463">
        <x:v>24.535</x:v>
      </x:c>
      <x:c r="G5463" s="8">
        <x:v>80472.9373129054</x:v>
      </x:c>
      <x:c r="H5463" s="8">
        <x:v>0</x:v>
      </x:c>
      <x:c r="I5463">
        <x:v>958977.994971713</x:v>
      </x:c>
      <x:c r="J5463" s="10">
        <x:v>25.025</x:v>
      </x:c>
      <x:c r="K5463" s="10">
        <x:v>46</x:v>
      </x:c>
      <x:c r="L5463">
        <x:f>NA()</x:f>
      </x:c>
    </x:row>
    <x:row r="5464">
      <x:c r="A5464">
        <x:v>9302063</x:v>
      </x:c>
      <x:c r="B5464" s="1">
        <x:v>44184.5931429745</x:v>
      </x:c>
      <x:c r="C5464" s="6">
        <x:v>105.932725243333</x:v>
      </x:c>
      <x:c r="D5464" s="13" t="s">
        <x:v>68</x:v>
      </x:c>
      <x:c r="E5464">
        <x:v>4</x:v>
      </x:c>
      <x:c r="F5464">
        <x:v>24.531</x:v>
      </x:c>
      <x:c r="G5464" s="8">
        <x:v>80482.1287053704</x:v>
      </x:c>
      <x:c r="H5464" s="8">
        <x:v>0</x:v>
      </x:c>
      <x:c r="I5464">
        <x:v>959064.770180002</x:v>
      </x:c>
      <x:c r="J5464" s="10">
        <x:v>25.025</x:v>
      </x:c>
      <x:c r="K5464" s="10">
        <x:v>46</x:v>
      </x:c>
      <x:c r="L5464">
        <x:f>NA()</x:f>
      </x:c>
    </x:row>
    <x:row r="5465">
      <x:c r="A5465">
        <x:v>9302071</x:v>
      </x:c>
      <x:c r="B5465" s="1">
        <x:v>44184.5931540509</x:v>
      </x:c>
      <x:c r="C5465" s="6">
        <x:v>105.94870477</x:v>
      </x:c>
      <x:c r="D5465" s="13" t="s">
        <x:v>68</x:v>
      </x:c>
      <x:c r="E5465">
        <x:v>4</x:v>
      </x:c>
      <x:c r="F5465">
        <x:v>24.534</x:v>
      </x:c>
      <x:c r="G5465" s="8">
        <x:v>80484.0854554706</x:v>
      </x:c>
      <x:c r="H5465" s="8">
        <x:v>0</x:v>
      </x:c>
      <x:c r="I5465">
        <x:v>959045.518049141</x:v>
      </x:c>
      <x:c r="J5465" s="10">
        <x:v>25.025</x:v>
      </x:c>
      <x:c r="K5465" s="10">
        <x:v>46</x:v>
      </x:c>
      <x:c r="L5465">
        <x:f>NA()</x:f>
      </x:c>
    </x:row>
    <x:row r="5466">
      <x:c r="A5466">
        <x:v>9302081</x:v>
      </x:c>
      <x:c r="B5466" s="1">
        <x:v>44184.5931657407</x:v>
      </x:c>
      <x:c r="C5466" s="6">
        <x:v>105.965537038333</x:v>
      </x:c>
      <x:c r="D5466" s="13" t="s">
        <x:v>68</x:v>
      </x:c>
      <x:c r="E5466">
        <x:v>4</x:v>
      </x:c>
      <x:c r="F5466">
        <x:v>24.532</x:v>
      </x:c>
      <x:c r="G5466" s="8">
        <x:v>80475.5861736473</x:v>
      </x:c>
      <x:c r="H5466" s="8">
        <x:v>0</x:v>
      </x:c>
      <x:c r="I5466">
        <x:v>959023.13461428</x:v>
      </x:c>
      <x:c r="J5466" s="10">
        <x:v>25.025</x:v>
      </x:c>
      <x:c r="K5466" s="10">
        <x:v>46</x:v>
      </x:c>
      <x:c r="L5466">
        <x:f>NA()</x:f>
      </x:c>
    </x:row>
    <x:row r="5467">
      <x:c r="A5467">
        <x:v>9302088</x:v>
      </x:c>
      <x:c r="B5467" s="1">
        <x:v>44184.5931774653</x:v>
      </x:c>
      <x:c r="C5467" s="6">
        <x:v>105.982413598333</x:v>
      </x:c>
      <x:c r="D5467" s="13" t="s">
        <x:v>68</x:v>
      </x:c>
      <x:c r="E5467">
        <x:v>4</x:v>
      </x:c>
      <x:c r="F5467">
        <x:v>24.534</x:v>
      </x:c>
      <x:c r="G5467" s="8">
        <x:v>80479.7673018344</x:v>
      </x:c>
      <x:c r="H5467" s="8">
        <x:v>0</x:v>
      </x:c>
      <x:c r="I5467">
        <x:v>959048.956850339</x:v>
      </x:c>
      <x:c r="J5467" s="10">
        <x:v>25.025</x:v>
      </x:c>
      <x:c r="K5467" s="10">
        <x:v>46</x:v>
      </x:c>
      <x:c r="L5467">
        <x:f>NA()</x:f>
      </x:c>
    </x:row>
    <x:row r="5468">
      <x:c r="A5468">
        <x:v>9302097</x:v>
      </x:c>
      <x:c r="B5468" s="1">
        <x:v>44184.5931891551</x:v>
      </x:c>
      <x:c r="C5468" s="6">
        <x:v>105.999257555</x:v>
      </x:c>
      <x:c r="D5468" s="13" t="s">
        <x:v>68</x:v>
      </x:c>
      <x:c r="E5468">
        <x:v>4</x:v>
      </x:c>
      <x:c r="F5468">
        <x:v>24.529</x:v>
      </x:c>
      <x:c r="G5468" s="8">
        <x:v>80475.3320727103</x:v>
      </x:c>
      <x:c r="H5468" s="8">
        <x:v>0</x:v>
      </x:c>
      <x:c r="I5468">
        <x:v>959013.224321541</x:v>
      </x:c>
      <x:c r="J5468" s="10">
        <x:v>25.025</x:v>
      </x:c>
      <x:c r="K5468" s="10">
        <x:v>46</x:v>
      </x:c>
      <x:c r="L5468">
        <x:f>NA()</x:f>
      </x:c>
    </x:row>
    <x:row r="5469">
      <x:c r="A5469">
        <x:v>9302100</x:v>
      </x:c>
      <x:c r="B5469" s="1">
        <x:v>44184.5932002662</x:v>
      </x:c>
      <x:c r="C5469" s="6">
        <x:v>106.015249606667</x:v>
      </x:c>
      <x:c r="D5469" s="13" t="s">
        <x:v>68</x:v>
      </x:c>
      <x:c r="E5469">
        <x:v>4</x:v>
      </x:c>
      <x:c r="F5469">
        <x:v>24.534</x:v>
      </x:c>
      <x:c r="G5469" s="8">
        <x:v>80475.1166182046</x:v>
      </x:c>
      <x:c r="H5469" s="8">
        <x:v>0</x:v>
      </x:c>
      <x:c r="I5469">
        <x:v>958988.006902484</x:v>
      </x:c>
      <x:c r="J5469" s="10">
        <x:v>25.025</x:v>
      </x:c>
      <x:c r="K5469" s="10">
        <x:v>46</x:v>
      </x:c>
      <x:c r="L5469">
        <x:f>NA()</x:f>
      </x:c>
    </x:row>
    <x:row r="5470">
      <x:c r="A5470">
        <x:v>9302113</x:v>
      </x:c>
      <x:c r="B5470" s="1">
        <x:v>44184.5932120718</x:v>
      </x:c>
      <x:c r="C5470" s="6">
        <x:v>106.032261941667</x:v>
      </x:c>
      <x:c r="D5470" s="13" t="s">
        <x:v>68</x:v>
      </x:c>
      <x:c r="E5470">
        <x:v>4</x:v>
      </x:c>
      <x:c r="F5470">
        <x:v>24.533</x:v>
      </x:c>
      <x:c r="G5470" s="8">
        <x:v>80475.5063305867</x:v>
      </x:c>
      <x:c r="H5470" s="8">
        <x:v>0</x:v>
      </x:c>
      <x:c r="I5470">
        <x:v>958996.401476369</x:v>
      </x:c>
      <x:c r="J5470" s="10">
        <x:v>25.025</x:v>
      </x:c>
      <x:c r="K5470" s="10">
        <x:v>46</x:v>
      </x:c>
      <x:c r="L5470">
        <x:f>NA()</x:f>
      </x:c>
    </x:row>
    <x:row r="5471">
      <x:c r="A5471">
        <x:v>9302122</x:v>
      </x:c>
      <x:c r="B5471" s="1">
        <x:v>44184.5932237616</x:v>
      </x:c>
      <x:c r="C5471" s="6">
        <x:v>106.049086323333</x:v>
      </x:c>
      <x:c r="D5471" s="13" t="s">
        <x:v>68</x:v>
      </x:c>
      <x:c r="E5471">
        <x:v>4</x:v>
      </x:c>
      <x:c r="F5471">
        <x:v>24.536</x:v>
      </x:c>
      <x:c r="G5471" s="8">
        <x:v>80479.5314311366</x:v>
      </x:c>
      <x:c r="H5471" s="8">
        <x:v>0</x:v>
      </x:c>
      <x:c r="I5471">
        <x:v>959018.569148092</x:v>
      </x:c>
      <x:c r="J5471" s="10">
        <x:v>25.025</x:v>
      </x:c>
      <x:c r="K5471" s="10">
        <x:v>46</x:v>
      </x:c>
      <x:c r="L5471">
        <x:f>NA()</x:f>
      </x:c>
    </x:row>
    <x:row r="5472">
      <x:c r="A5472">
        <x:v>9302128</x:v>
      </x:c>
      <x:c r="B5472" s="1">
        <x:v>44184.5932355324</x:v>
      </x:c>
      <x:c r="C5472" s="6">
        <x:v>106.066006376667</x:v>
      </x:c>
      <x:c r="D5472" s="13" t="s">
        <x:v>68</x:v>
      </x:c>
      <x:c r="E5472">
        <x:v>4</x:v>
      </x:c>
      <x:c r="F5472">
        <x:v>24.532</x:v>
      </x:c>
      <x:c r="G5472" s="8">
        <x:v>80472.0549731515</x:v>
      </x:c>
      <x:c r="H5472" s="8">
        <x:v>0</x:v>
      </x:c>
      <x:c r="I5472">
        <x:v>959028.195383318</x:v>
      </x:c>
      <x:c r="J5472" s="10">
        <x:v>25.025</x:v>
      </x:c>
      <x:c r="K5472" s="10">
        <x:v>46</x:v>
      </x:c>
      <x:c r="L5472">
        <x:f>NA()</x:f>
      </x:c>
    </x:row>
    <x:row r="5473">
      <x:c r="A5473">
        <x:v>9302132</x:v>
      </x:c>
      <x:c r="B5473" s="1">
        <x:v>44184.5932466088</x:v>
      </x:c>
      <x:c r="C5473" s="6">
        <x:v>106.08197042</x:v>
      </x:c>
      <x:c r="D5473" s="13" t="s">
        <x:v>68</x:v>
      </x:c>
      <x:c r="E5473">
        <x:v>4</x:v>
      </x:c>
      <x:c r="F5473">
        <x:v>24.531</x:v>
      </x:c>
      <x:c r="G5473" s="8">
        <x:v>80476.6248185781</x:v>
      </x:c>
      <x:c r="H5473" s="8">
        <x:v>0</x:v>
      </x:c>
      <x:c r="I5473">
        <x:v>959002.798152478</x:v>
      </x:c>
      <x:c r="J5473" s="10">
        <x:v>25.025</x:v>
      </x:c>
      <x:c r="K5473" s="10">
        <x:v>46</x:v>
      </x:c>
      <x:c r="L5473">
        <x:f>NA()</x:f>
      </x:c>
    </x:row>
    <x:row r="5474">
      <x:c r="A5474">
        <x:v>9302144</x:v>
      </x:c>
      <x:c r="B5474" s="1">
        <x:v>44184.5932582986</x:v>
      </x:c>
      <x:c r="C5474" s="6">
        <x:v>106.098799741667</x:v>
      </x:c>
      <x:c r="D5474" s="13" t="s">
        <x:v>68</x:v>
      </x:c>
      <x:c r="E5474">
        <x:v>4</x:v>
      </x:c>
      <x:c r="F5474">
        <x:v>24.529</x:v>
      </x:c>
      <x:c r="G5474" s="8">
        <x:v>80483.0356587456</x:v>
      </x:c>
      <x:c r="H5474" s="8">
        <x:v>0</x:v>
      </x:c>
      <x:c r="I5474">
        <x:v>959002.29589335</x:v>
      </x:c>
      <x:c r="J5474" s="10">
        <x:v>25.025</x:v>
      </x:c>
      <x:c r="K5474" s="10">
        <x:v>46</x:v>
      </x:c>
      <x:c r="L5474">
        <x:f>NA()</x:f>
      </x:c>
    </x:row>
    <x:row r="5475">
      <x:c r="A5475">
        <x:v>9302151</x:v>
      </x:c>
      <x:c r="B5475" s="1">
        <x:v>44184.5932700579</x:v>
      </x:c>
      <x:c r="C5475" s="6">
        <x:v>106.115754438333</x:v>
      </x:c>
      <x:c r="D5475" s="13" t="s">
        <x:v>68</x:v>
      </x:c>
      <x:c r="E5475">
        <x:v>4</x:v>
      </x:c>
      <x:c r="F5475">
        <x:v>24.534</x:v>
      </x:c>
      <x:c r="G5475" s="8">
        <x:v>80476.682336284</x:v>
      </x:c>
      <x:c r="H5475" s="8">
        <x:v>0</x:v>
      </x:c>
      <x:c r="I5475">
        <x:v>958998.65138103</x:v>
      </x:c>
      <x:c r="J5475" s="10">
        <x:v>25.025</x:v>
      </x:c>
      <x:c r="K5475" s="10">
        <x:v>46</x:v>
      </x:c>
      <x:c r="L5475">
        <x:f>NA()</x:f>
      </x:c>
    </x:row>
    <x:row r="5476">
      <x:c r="A5476">
        <x:v>9302159</x:v>
      </x:c>
      <x:c r="B5476" s="1">
        <x:v>44184.593281794</x:v>
      </x:c>
      <x:c r="C5476" s="6">
        <x:v>106.132635681667</x:v>
      </x:c>
      <x:c r="D5476" s="13" t="s">
        <x:v>68</x:v>
      </x:c>
      <x:c r="E5476">
        <x:v>4</x:v>
      </x:c>
      <x:c r="F5476">
        <x:v>24.535</x:v>
      </x:c>
      <x:c r="G5476" s="8">
        <x:v>80479.1088094955</x:v>
      </x:c>
      <x:c r="H5476" s="8">
        <x:v>0</x:v>
      </x:c>
      <x:c r="I5476">
        <x:v>958999.568752308</x:v>
      </x:c>
      <x:c r="J5476" s="10">
        <x:v>25.025</x:v>
      </x:c>
      <x:c r="K5476" s="10">
        <x:v>46</x:v>
      </x:c>
      <x:c r="L5476">
        <x:f>NA()</x:f>
      </x:c>
    </x:row>
    <x:row r="5477">
      <x:c r="A5477">
        <x:v>9302165</x:v>
      </x:c>
      <x:c r="B5477" s="1">
        <x:v>44184.5932929051</x:v>
      </x:c>
      <x:c r="C5477" s="6">
        <x:v>106.148613138333</x:v>
      </x:c>
      <x:c r="D5477" s="13" t="s">
        <x:v>68</x:v>
      </x:c>
      <x:c r="E5477">
        <x:v>4</x:v>
      </x:c>
      <x:c r="F5477">
        <x:v>24.534</x:v>
      </x:c>
      <x:c r="G5477" s="8">
        <x:v>80481.4934150797</x:v>
      </x:c>
      <x:c r="H5477" s="8">
        <x:v>0</x:v>
      </x:c>
      <x:c r="I5477">
        <x:v>959012.109052413</x:v>
      </x:c>
      <x:c r="J5477" s="10">
        <x:v>25.025</x:v>
      </x:c>
      <x:c r="K5477" s="10">
        <x:v>46</x:v>
      </x:c>
      <x:c r="L5477">
        <x:f>NA()</x:f>
      </x:c>
    </x:row>
    <x:row r="5478">
      <x:c r="A5478">
        <x:v>9302177</x:v>
      </x:c>
      <x:c r="B5478" s="1">
        <x:v>44184.5933046296</x:v>
      </x:c>
      <x:c r="C5478" s="6">
        <x:v>106.165505878333</x:v>
      </x:c>
      <x:c r="D5478" s="13" t="s">
        <x:v>68</x:v>
      </x:c>
      <x:c r="E5478">
        <x:v>4</x:v>
      </x:c>
      <x:c r="F5478">
        <x:v>24.533</x:v>
      </x:c>
      <x:c r="G5478" s="8">
        <x:v>80471.2427715513</x:v>
      </x:c>
      <x:c r="H5478" s="8">
        <x:v>0</x:v>
      </x:c>
      <x:c r="I5478">
        <x:v>959015.461725209</x:v>
      </x:c>
      <x:c r="J5478" s="10">
        <x:v>25.025</x:v>
      </x:c>
      <x:c r="K5478" s="10">
        <x:v>46</x:v>
      </x:c>
      <x:c r="L5478">
        <x:f>NA()</x:f>
      </x:c>
    </x:row>
    <x:row r="5479">
      <x:c r="A5479">
        <x:v>9302185</x:v>
      </x:c>
      <x:c r="B5479" s="1">
        <x:v>44184.5933164005</x:v>
      </x:c>
      <x:c r="C5479" s="6">
        <x:v>106.182461041667</x:v>
      </x:c>
      <x:c r="D5479" s="13" t="s">
        <x:v>68</x:v>
      </x:c>
      <x:c r="E5479">
        <x:v>4</x:v>
      </x:c>
      <x:c r="F5479">
        <x:v>24.533</x:v>
      </x:c>
      <x:c r="G5479" s="8">
        <x:v>80483.7024979418</x:v>
      </x:c>
      <x:c r="H5479" s="8">
        <x:v>0</x:v>
      </x:c>
      <x:c r="I5479">
        <x:v>959044.169309983</x:v>
      </x:c>
      <x:c r="J5479" s="10">
        <x:v>25.025</x:v>
      </x:c>
      <x:c r="K5479" s="10">
        <x:v>46</x:v>
      </x:c>
      <x:c r="L5479">
        <x:f>NA()</x:f>
      </x:c>
    </x:row>
    <x:row r="5480">
      <x:c r="A5480">
        <x:v>9302193</x:v>
      </x:c>
      <x:c r="B5480" s="1">
        <x:v>44184.5933280903</x:v>
      </x:c>
      <x:c r="C5480" s="6">
        <x:v>106.199316021667</x:v>
      </x:c>
      <x:c r="D5480" s="13" t="s">
        <x:v>68</x:v>
      </x:c>
      <x:c r="E5480">
        <x:v>4</x:v>
      </x:c>
      <x:c r="F5480">
        <x:v>24.53</x:v>
      </x:c>
      <x:c r="G5480" s="8">
        <x:v>80479.229792909</x:v>
      </x:c>
      <x:c r="H5480" s="8">
        <x:v>0</x:v>
      </x:c>
      <x:c r="I5480">
        <x:v>959023.083212589</x:v>
      </x:c>
      <x:c r="J5480" s="10">
        <x:v>25.025</x:v>
      </x:c>
      <x:c r="K5480" s="10">
        <x:v>46</x:v>
      </x:c>
      <x:c r="L5480">
        <x:f>NA()</x:f>
      </x:c>
    </x:row>
    <x:row r="5481">
      <x:c r="A5481">
        <x:v>9302197</x:v>
      </x:c>
      <x:c r="B5481" s="1">
        <x:v>44184.5933392361</x:v>
      </x:c>
      <x:c r="C5481" s="6">
        <x:v>106.215338618333</x:v>
      </x:c>
      <x:c r="D5481" s="13" t="s">
        <x:v>68</x:v>
      </x:c>
      <x:c r="E5481">
        <x:v>4</x:v>
      </x:c>
      <x:c r="F5481">
        <x:v>24.537</x:v>
      </x:c>
      <x:c r="G5481" s="8">
        <x:v>80474.275188589</x:v>
      </x:c>
      <x:c r="H5481" s="8">
        <x:v>0</x:v>
      </x:c>
      <x:c r="I5481">
        <x:v>959006.520186641</x:v>
      </x:c>
      <x:c r="J5481" s="10">
        <x:v>25.025</x:v>
      </x:c>
      <x:c r="K5481" s="10">
        <x:v>46</x:v>
      </x:c>
      <x:c r="L5481">
        <x:f>NA()</x:f>
      </x:c>
    </x:row>
    <x:row r="5482">
      <x:c r="A5482">
        <x:v>9302207</x:v>
      </x:c>
      <x:c r="B5482" s="1">
        <x:v>44184.5933508912</x:v>
      </x:c>
      <x:c r="C5482" s="6">
        <x:v>106.232150186667</x:v>
      </x:c>
      <x:c r="D5482" s="13" t="s">
        <x:v>68</x:v>
      </x:c>
      <x:c r="E5482">
        <x:v>4</x:v>
      </x:c>
      <x:c r="F5482">
        <x:v>24.532</x:v>
      </x:c>
      <x:c r="G5482" s="8">
        <x:v>80470.733343113</x:v>
      </x:c>
      <x:c r="H5482" s="8">
        <x:v>0</x:v>
      </x:c>
      <x:c r="I5482">
        <x:v>959030.214286188</x:v>
      </x:c>
      <x:c r="J5482" s="10">
        <x:v>25.025</x:v>
      </x:c>
      <x:c r="K5482" s="10">
        <x:v>46</x:v>
      </x:c>
      <x:c r="L5482">
        <x:f>NA()</x:f>
      </x:c>
    </x:row>
    <x:row r="5483">
      <x:c r="A5483">
        <x:v>9302216</x:v>
      </x:c>
      <x:c r="B5483" s="1">
        <x:v>44184.5933626505</x:v>
      </x:c>
      <x:c r="C5483" s="6">
        <x:v>106.249060058333</x:v>
      </x:c>
      <x:c r="D5483" s="13" t="s">
        <x:v>68</x:v>
      </x:c>
      <x:c r="E5483">
        <x:v>4</x:v>
      </x:c>
      <x:c r="F5483">
        <x:v>24.536</x:v>
      </x:c>
      <x:c r="G5483" s="8">
        <x:v>80473.7917091988</x:v>
      </x:c>
      <x:c r="H5483" s="8">
        <x:v>0</x:v>
      </x:c>
      <x:c r="I5483">
        <x:v>959025.989609997</x:v>
      </x:c>
      <x:c r="J5483" s="10">
        <x:v>25.025</x:v>
      </x:c>
      <x:c r="K5483" s="10">
        <x:v>46</x:v>
      </x:c>
      <x:c r="L5483">
        <x:f>NA()</x:f>
      </x:c>
    </x:row>
    <x:row r="5484">
      <x:c r="A5484">
        <x:v>9302221</x:v>
      </x:c>
      <x:c r="B5484" s="1">
        <x:v>44184.5933739236</x:v>
      </x:c>
      <x:c r="C5484" s="6">
        <x:v>106.265269165</x:v>
      </x:c>
      <x:c r="D5484" s="13" t="s">
        <x:v>68</x:v>
      </x:c>
      <x:c r="E5484">
        <x:v>4</x:v>
      </x:c>
      <x:c r="F5484">
        <x:v>24.532</x:v>
      </x:c>
      <x:c r="G5484" s="8">
        <x:v>80481.1604209791</x:v>
      </x:c>
      <x:c r="H5484" s="8">
        <x:v>0</x:v>
      </x:c>
      <x:c r="I5484">
        <x:v>959028.765022389</x:v>
      </x:c>
      <x:c r="J5484" s="10">
        <x:v>25.025</x:v>
      </x:c>
      <x:c r="K5484" s="10">
        <x:v>46</x:v>
      </x:c>
      <x:c r="L5484">
        <x:f>NA()</x:f>
      </x:c>
    </x:row>
    <x:row r="5485">
      <x:c r="A5485">
        <x:v>9302229</x:v>
      </x:c>
      <x:c r="B5485" s="1">
        <x:v>44184.5933856482</x:v>
      </x:c>
      <x:c r="C5485" s="6">
        <x:v>106.282189046667</x:v>
      </x:c>
      <x:c r="D5485" s="13" t="s">
        <x:v>68</x:v>
      </x:c>
      <x:c r="E5485">
        <x:v>4</x:v>
      </x:c>
      <x:c r="F5485">
        <x:v>24.536</x:v>
      </x:c>
      <x:c r="G5485" s="8">
        <x:v>80476.1970252179</x:v>
      </x:c>
      <x:c r="H5485" s="8">
        <x:v>0</x:v>
      </x:c>
      <x:c r="I5485">
        <x:v>959029.141300405</x:v>
      </x:c>
      <x:c r="J5485" s="10">
        <x:v>25.025</x:v>
      </x:c>
      <x:c r="K5485" s="10">
        <x:v>46</x:v>
      </x:c>
      <x:c r="L5485">
        <x:f>NA()</x:f>
      </x:c>
    </x:row>
    <x:row r="5486">
      <x:c r="A5486">
        <x:v>9302238</x:v>
      </x:c>
      <x:c r="B5486" s="1">
        <x:v>44184.5933973727</x:v>
      </x:c>
      <x:c r="C5486" s="6">
        <x:v>106.299065463333</x:v>
      </x:c>
      <x:c r="D5486" s="13" t="s">
        <x:v>68</x:v>
      </x:c>
      <x:c r="E5486">
        <x:v>4</x:v>
      </x:c>
      <x:c r="F5486">
        <x:v>24.53</x:v>
      </x:c>
      <x:c r="G5486" s="8">
        <x:v>80479.5300277316</x:v>
      </x:c>
      <x:c r="H5486" s="8">
        <x:v>0</x:v>
      </x:c>
      <x:c r="I5486">
        <x:v>959040.659294535</x:v>
      </x:c>
      <x:c r="J5486" s="10">
        <x:v>25.025</x:v>
      </x:c>
      <x:c r="K5486" s="10">
        <x:v>46</x:v>
      </x:c>
      <x:c r="L5486">
        <x:f>NA()</x:f>
      </x:c>
    </x:row>
    <x:row r="5487">
      <x:c r="A5487">
        <x:v>9302248</x:v>
      </x:c>
      <x:c r="B5487" s="1">
        <x:v>44184.5934091088</x:v>
      </x:c>
      <x:c r="C5487" s="6">
        <x:v>106.315946703333</x:v>
      </x:c>
      <x:c r="D5487" s="13" t="s">
        <x:v>68</x:v>
      </x:c>
      <x:c r="E5487">
        <x:v>4</x:v>
      </x:c>
      <x:c r="F5487">
        <x:v>24.536</x:v>
      </x:c>
      <x:c r="G5487" s="8">
        <x:v>80477.6769692344</x:v>
      </x:c>
      <x:c r="H5487" s="8">
        <x:v>0</x:v>
      </x:c>
      <x:c r="I5487">
        <x:v>959036.529340024</x:v>
      </x:c>
      <x:c r="J5487" s="10">
        <x:v>25.025</x:v>
      </x:c>
      <x:c r="K5487" s="10">
        <x:v>46</x:v>
      </x:c>
      <x:c r="L5487">
        <x:f>NA()</x:f>
      </x:c>
    </x:row>
    <x:row r="5488">
      <x:c r="A5488">
        <x:v>9302253</x:v>
      </x:c>
      <x:c r="B5488" s="1">
        <x:v>44184.5934202199</x:v>
      </x:c>
      <x:c r="C5488" s="6">
        <x:v>106.331990661667</x:v>
      </x:c>
      <x:c r="D5488" s="13" t="s">
        <x:v>68</x:v>
      </x:c>
      <x:c r="E5488">
        <x:v>4</x:v>
      </x:c>
      <x:c r="F5488">
        <x:v>24.536</x:v>
      </x:c>
      <x:c r="G5488" s="8">
        <x:v>80475.8644881328</x:v>
      </x:c>
      <x:c r="H5488" s="8">
        <x:v>0</x:v>
      </x:c>
      <x:c r="I5488">
        <x:v>959021.564672482</x:v>
      </x:c>
      <x:c r="J5488" s="10">
        <x:v>25.025</x:v>
      </x:c>
      <x:c r="K5488" s="10">
        <x:v>46</x:v>
      </x:c>
      <x:c r="L5488">
        <x:f>NA()</x:f>
      </x:c>
    </x:row>
    <x:row r="5489">
      <x:c r="A5489">
        <x:v>9302261</x:v>
      </x:c>
      <x:c r="B5489" s="1">
        <x:v>44184.5934319097</x:v>
      </x:c>
      <x:c r="C5489" s="6">
        <x:v>106.348805341667</x:v>
      </x:c>
      <x:c r="D5489" s="13" t="s">
        <x:v>68</x:v>
      </x:c>
      <x:c r="E5489">
        <x:v>4</x:v>
      </x:c>
      <x:c r="F5489">
        <x:v>24.528</x:v>
      </x:c>
      <x:c r="G5489" s="8">
        <x:v>80471.0958111233</x:v>
      </x:c>
      <x:c r="H5489" s="8">
        <x:v>0</x:v>
      </x:c>
      <x:c r="I5489">
        <x:v>959043.655715471</x:v>
      </x:c>
      <x:c r="J5489" s="10">
        <x:v>25.025</x:v>
      </x:c>
      <x:c r="K5489" s="10">
        <x:v>46</x:v>
      </x:c>
      <x:c r="L5489">
        <x:f>NA()</x:f>
      </x:c>
    </x:row>
    <x:row r="5490">
      <x:c r="A5490">
        <x:v>9302269</x:v>
      </x:c>
      <x:c r="B5490" s="1">
        <x:v>44184.5934435995</x:v>
      </x:c>
      <x:c r="C5490" s="6">
        <x:v>106.365655001667</x:v>
      </x:c>
      <x:c r="D5490" s="13" t="s">
        <x:v>68</x:v>
      </x:c>
      <x:c r="E5490">
        <x:v>4</x:v>
      </x:c>
      <x:c r="F5490">
        <x:v>24.534</x:v>
      </x:c>
      <x:c r="G5490" s="8">
        <x:v>80474.879848011</x:v>
      </x:c>
      <x:c r="H5490" s="8">
        <x:v>0</x:v>
      </x:c>
      <x:c r="I5490">
        <x:v>959003.42709468</x:v>
      </x:c>
      <x:c r="J5490" s="10">
        <x:v>25.025</x:v>
      </x:c>
      <x:c r="K5490" s="10">
        <x:v>46</x:v>
      </x:c>
      <x:c r="L5490">
        <x:f>NA()</x:f>
      </x:c>
    </x:row>
    <x:row r="5491">
      <x:c r="A5491">
        <x:v>9302280</x:v>
      </x:c>
      <x:c r="B5491" s="1">
        <x:v>44184.5934554051</x:v>
      </x:c>
      <x:c r="C5491" s="6">
        <x:v>106.382613085</x:v>
      </x:c>
      <x:c r="D5491" s="13" t="s">
        <x:v>68</x:v>
      </x:c>
      <x:c r="E5491">
        <x:v>4</x:v>
      </x:c>
      <x:c r="F5491">
        <x:v>24.533</x:v>
      </x:c>
      <x:c r="G5491" s="8">
        <x:v>80474.6922622484</x:v>
      </x:c>
      <x:c r="H5491" s="8">
        <x:v>0</x:v>
      </x:c>
      <x:c r="I5491">
        <x:v>959022.693354102</x:v>
      </x:c>
      <x:c r="J5491" s="10">
        <x:v>25.025</x:v>
      </x:c>
      <x:c r="K5491" s="10">
        <x:v>46</x:v>
      </x:c>
      <x:c r="L5491">
        <x:f>NA()</x:f>
      </x:c>
    </x:row>
    <x:row r="5492">
      <x:c r="A5492">
        <x:v>9302284</x:v>
      </x:c>
      <x:c r="B5492" s="1">
        <x:v>44184.5934665162</x:v>
      </x:c>
      <x:c r="C5492" s="6">
        <x:v>106.398601735</x:v>
      </x:c>
      <x:c r="D5492" s="13" t="s">
        <x:v>68</x:v>
      </x:c>
      <x:c r="E5492">
        <x:v>4</x:v>
      </x:c>
      <x:c r="F5492">
        <x:v>24.529</x:v>
      </x:c>
      <x:c r="G5492" s="8">
        <x:v>80470.1085863615</x:v>
      </x:c>
      <x:c r="H5492" s="8">
        <x:v>0</x:v>
      </x:c>
      <x:c r="I5492">
        <x:v>958978.724755866</x:v>
      </x:c>
      <x:c r="J5492" s="10">
        <x:v>25.025</x:v>
      </x:c>
      <x:c r="K5492" s="10">
        <x:v>46</x:v>
      </x:c>
      <x:c r="L5492">
        <x:f>NA()</x:f>
      </x:c>
    </x:row>
    <x:row r="5493">
      <x:c r="A5493">
        <x:v>9302292</x:v>
      </x:c>
      <x:c r="B5493" s="1">
        <x:v>44184.593478206</x:v>
      </x:c>
      <x:c r="C5493" s="6">
        <x:v>106.415493383333</x:v>
      </x:c>
      <x:c r="D5493" s="13" t="s">
        <x:v>68</x:v>
      </x:c>
      <x:c r="E5493">
        <x:v>4</x:v>
      </x:c>
      <x:c r="F5493">
        <x:v>24.53</x:v>
      </x:c>
      <x:c r="G5493" s="8">
        <x:v>80470.357352693</x:v>
      </x:c>
      <x:c r="H5493" s="8">
        <x:v>0</x:v>
      </x:c>
      <x:c r="I5493">
        <x:v>959020.012119971</x:v>
      </x:c>
      <x:c r="J5493" s="10">
        <x:v>25.025</x:v>
      </x:c>
      <x:c r="K5493" s="10">
        <x:v>46</x:v>
      </x:c>
      <x:c r="L5493">
        <x:f>NA()</x:f>
      </x:c>
    </x:row>
    <x:row r="5494">
      <x:c r="A5494">
        <x:v>9302301</x:v>
      </x:c>
      <x:c r="B5494" s="1">
        <x:v>44184.5934899306</x:v>
      </x:c>
      <x:c r="C5494" s="6">
        <x:v>106.432353851667</x:v>
      </x:c>
      <x:c r="D5494" s="13" t="s">
        <x:v>68</x:v>
      </x:c>
      <x:c r="E5494">
        <x:v>4</x:v>
      </x:c>
      <x:c r="F5494">
        <x:v>24.531</x:v>
      </x:c>
      <x:c r="G5494" s="8">
        <x:v>80473.9422022684</x:v>
      </x:c>
      <x:c r="H5494" s="8">
        <x:v>0</x:v>
      </x:c>
      <x:c r="I5494">
        <x:v>959036.066547791</x:v>
      </x:c>
      <x:c r="J5494" s="10">
        <x:v>25.025</x:v>
      </x:c>
      <x:c r="K5494" s="10">
        <x:v>46</x:v>
      </x:c>
      <x:c r="L5494">
        <x:f>NA()</x:f>
      </x:c>
    </x:row>
    <x:row r="5495">
      <x:c r="A5495">
        <x:v>9302312</x:v>
      </x:c>
      <x:c r="B5495" s="1">
        <x:v>44184.5935016204</x:v>
      </x:c>
      <x:c r="C5495" s="6">
        <x:v>106.449208901667</x:v>
      </x:c>
      <x:c r="D5495" s="13" t="s">
        <x:v>68</x:v>
      </x:c>
      <x:c r="E5495">
        <x:v>4</x:v>
      </x:c>
      <x:c r="F5495">
        <x:v>24.531</x:v>
      </x:c>
      <x:c r="G5495" s="8">
        <x:v>80476.5463980154</x:v>
      </x:c>
      <x:c r="H5495" s="8">
        <x:v>0</x:v>
      </x:c>
      <x:c r="I5495">
        <x:v>959013.263469817</x:v>
      </x:c>
      <x:c r="J5495" s="10">
        <x:v>25.025</x:v>
      </x:c>
      <x:c r="K5495" s="10">
        <x:v>46</x:v>
      </x:c>
      <x:c r="L5495">
        <x:f>NA()</x:f>
      </x:c>
    </x:row>
    <x:row r="5496">
      <x:c r="A5496">
        <x:v>9302315</x:v>
      </x:c>
      <x:c r="B5496" s="1">
        <x:v>44184.5935127662</x:v>
      </x:c>
      <x:c r="C5496" s="6">
        <x:v>106.465250785</x:v>
      </x:c>
      <x:c r="D5496" s="13" t="s">
        <x:v>68</x:v>
      </x:c>
      <x:c r="E5496">
        <x:v>4</x:v>
      </x:c>
      <x:c r="F5496">
        <x:v>24.534</x:v>
      </x:c>
      <x:c r="G5496" s="8">
        <x:v>80467.3696347498</x:v>
      </x:c>
      <x:c r="H5496" s="8">
        <x:v>0</x:v>
      </x:c>
      <x:c r="I5496">
        <x:v>959006.221132603</x:v>
      </x:c>
      <x:c r="J5496" s="10">
        <x:v>25.025</x:v>
      </x:c>
      <x:c r="K5496" s="10">
        <x:v>46</x:v>
      </x:c>
      <x:c r="L5496">
        <x:f>NA()</x:f>
      </x:c>
    </x:row>
    <x:row r="5497">
      <x:c r="A5497">
        <x:v>9302325</x:v>
      </x:c>
      <x:c r="B5497" s="1">
        <x:v>44184.5935245023</x:v>
      </x:c>
      <x:c r="C5497" s="6">
        <x:v>106.482127721667</x:v>
      </x:c>
      <x:c r="D5497" s="13" t="s">
        <x:v>68</x:v>
      </x:c>
      <x:c r="E5497">
        <x:v>4</x:v>
      </x:c>
      <x:c r="F5497">
        <x:v>24.534</x:v>
      </x:c>
      <x:c r="G5497" s="8">
        <x:v>80470.9452731168</x:v>
      </x:c>
      <x:c r="H5497" s="8">
        <x:v>0</x:v>
      </x:c>
      <x:c r="I5497">
        <x:v>959022.784796352</x:v>
      </x:c>
      <x:c r="J5497" s="10">
        <x:v>25.025</x:v>
      </x:c>
      <x:c r="K5497" s="10">
        <x:v>46</x:v>
      </x:c>
      <x:c r="L5497">
        <x:f>NA()</x:f>
      </x:c>
    </x:row>
    <x:row r="5498">
      <x:c r="A5498">
        <x:v>9302333</x:v>
      </x:c>
      <x:c r="B5498" s="1">
        <x:v>44184.5935362616</x:v>
      </x:c>
      <x:c r="C5498" s="6">
        <x:v>106.499092016667</x:v>
      </x:c>
      <x:c r="D5498" s="13" t="s">
        <x:v>68</x:v>
      </x:c>
      <x:c r="E5498">
        <x:v>4</x:v>
      </x:c>
      <x:c r="F5498">
        <x:v>24.53</x:v>
      </x:c>
      <x:c r="G5498" s="8">
        <x:v>80476.8988817515</x:v>
      </x:c>
      <x:c r="H5498" s="8">
        <x:v>0</x:v>
      </x:c>
      <x:c r="I5498">
        <x:v>959042.989902798</x:v>
      </x:c>
      <x:c r="J5498" s="10">
        <x:v>25.025</x:v>
      </x:c>
      <x:c r="K5498" s="10">
        <x:v>46</x:v>
      </x:c>
      <x:c r="L5498">
        <x:f>NA()</x:f>
      </x:c>
    </x:row>
    <x:row r="5499">
      <x:c r="A5499">
        <x:v>9302344</x:v>
      </x:c>
      <x:c r="B5499" s="1">
        <x:v>44184.5935479977</x:v>
      </x:c>
      <x:c r="C5499" s="6">
        <x:v>106.515946968333</x:v>
      </x:c>
      <x:c r="D5499" s="13" t="s">
        <x:v>68</x:v>
      </x:c>
      <x:c r="E5499">
        <x:v>4</x:v>
      </x:c>
      <x:c r="F5499">
        <x:v>24.534</x:v>
      </x:c>
      <x:c r="G5499" s="8">
        <x:v>80471.7964076846</x:v>
      </x:c>
      <x:c r="H5499" s="8">
        <x:v>0</x:v>
      </x:c>
      <x:c r="I5499">
        <x:v>959003.711414999</x:v>
      </x:c>
      <x:c r="J5499" s="10">
        <x:v>25.025</x:v>
      </x:c>
      <x:c r="K5499" s="10">
        <x:v>46</x:v>
      </x:c>
      <x:c r="L5499">
        <x:f>NA()</x:f>
      </x:c>
    </x:row>
    <x:row r="5500">
      <x:c r="A5500">
        <x:v>9302348</x:v>
      </x:c>
      <x:c r="B5500" s="1">
        <x:v>44184.5935591088</x:v>
      </x:c>
      <x:c r="C5500" s="6">
        <x:v>106.531964105</x:v>
      </x:c>
      <x:c r="D5500" s="13" t="s">
        <x:v>68</x:v>
      </x:c>
      <x:c r="E5500">
        <x:v>4</x:v>
      </x:c>
      <x:c r="F5500">
        <x:v>24.531</x:v>
      </x:c>
      <x:c r="G5500" s="8">
        <x:v>80464.1968820942</x:v>
      </x:c>
      <x:c r="H5500" s="8">
        <x:v>0</x:v>
      </x:c>
      <x:c r="I5500">
        <x:v>959002.485854619</x:v>
      </x:c>
      <x:c r="J5500" s="10">
        <x:v>25.025</x:v>
      </x:c>
      <x:c r="K5500" s="10">
        <x:v>46</x:v>
      </x:c>
      <x:c r="L5500">
        <x:f>NA()</x:f>
      </x:c>
    </x:row>
    <x:row r="5501">
      <x:c r="A5501">
        <x:v>9302357</x:v>
      </x:c>
      <x:c r="B5501" s="1">
        <x:v>44184.5935707986</x:v>
      </x:c>
      <x:c r="C5501" s="6">
        <x:v>106.548798286667</x:v>
      </x:c>
      <x:c r="D5501" s="13" t="s">
        <x:v>68</x:v>
      </x:c>
      <x:c r="E5501">
        <x:v>4</x:v>
      </x:c>
      <x:c r="F5501">
        <x:v>24.533</x:v>
      </x:c>
      <x:c r="G5501" s="8">
        <x:v>80469.1757282761</x:v>
      </x:c>
      <x:c r="H5501" s="8">
        <x:v>0</x:v>
      </x:c>
      <x:c r="I5501">
        <x:v>959005.742497945</x:v>
      </x:c>
      <x:c r="J5501" s="10">
        <x:v>25.025</x:v>
      </x:c>
      <x:c r="K5501" s="10">
        <x:v>46</x:v>
      </x:c>
      <x:c r="L5501">
        <x:f>NA()</x:f>
      </x:c>
    </x:row>
    <x:row r="5502">
      <x:c r="A5502">
        <x:v>9302368</x:v>
      </x:c>
      <x:c r="B5502" s="1">
        <x:v>44184.5935825579</x:v>
      </x:c>
      <x:c r="C5502" s="6">
        <x:v>106.565734858333</x:v>
      </x:c>
      <x:c r="D5502" s="13" t="s">
        <x:v>68</x:v>
      </x:c>
      <x:c r="E5502">
        <x:v>4</x:v>
      </x:c>
      <x:c r="F5502">
        <x:v>24.535</x:v>
      </x:c>
      <x:c r="G5502" s="8">
        <x:v>80465.1730725785</x:v>
      </x:c>
      <x:c r="H5502" s="8">
        <x:v>0</x:v>
      </x:c>
      <x:c r="I5502">
        <x:v>958967.998528413</x:v>
      </x:c>
      <x:c r="J5502" s="10">
        <x:v>25.025</x:v>
      </x:c>
      <x:c r="K5502" s="10">
        <x:v>46</x:v>
      </x:c>
      <x:c r="L5502">
        <x:f>NA()</x:f>
      </x:c>
    </x:row>
    <x:row r="5503">
      <x:c r="A5503">
        <x:v>9302376</x:v>
      </x:c>
      <x:c r="B5503" s="1">
        <x:v>44184.593594294</x:v>
      </x:c>
      <x:c r="C5503" s="6">
        <x:v>106.582623901667</x:v>
      </x:c>
      <x:c r="D5503" s="13" t="s">
        <x:v>68</x:v>
      </x:c>
      <x:c r="E5503">
        <x:v>4</x:v>
      </x:c>
      <x:c r="F5503">
        <x:v>24.533</x:v>
      </x:c>
      <x:c r="G5503" s="8">
        <x:v>80471.8561382672</x:v>
      </x:c>
      <x:c r="H5503" s="8">
        <x:v>0</x:v>
      </x:c>
      <x:c r="I5503">
        <x:v>958987.06825531</x:v>
      </x:c>
      <x:c r="J5503" s="10">
        <x:v>25.025</x:v>
      </x:c>
      <x:c r="K5503" s="10">
        <x:v>46</x:v>
      </x:c>
      <x:c r="L5503">
        <x:f>NA()</x:f>
      </x:c>
    </x:row>
    <x:row r="5504">
      <x:c r="A5504">
        <x:v>9302381</x:v>
      </x:c>
      <x:c r="B5504" s="1">
        <x:v>44184.5936054398</x:v>
      </x:c>
      <x:c r="C5504" s="6">
        <x:v>106.598670748333</x:v>
      </x:c>
      <x:c r="D5504" s="13" t="s">
        <x:v>68</x:v>
      </x:c>
      <x:c r="E5504">
        <x:v>4</x:v>
      </x:c>
      <x:c r="F5504">
        <x:v>24.535</x:v>
      </x:c>
      <x:c r="G5504" s="8">
        <x:v>80467.490843391</x:v>
      </x:c>
      <x:c r="H5504" s="8">
        <x:v>0</x:v>
      </x:c>
      <x:c r="I5504">
        <x:v>958959.645556627</x:v>
      </x:c>
      <x:c r="J5504" s="10">
        <x:v>25.025</x:v>
      </x:c>
      <x:c r="K5504" s="10">
        <x:v>46</x:v>
      </x:c>
      <x:c r="L5504">
        <x:f>NA()</x:f>
      </x:c>
    </x:row>
    <x:row r="5505">
      <x:c r="A5505">
        <x:v>9302390</x:v>
      </x:c>
      <x:c r="B5505" s="1">
        <x:v>44184.5936171643</x:v>
      </x:c>
      <x:c r="C5505" s="6">
        <x:v>106.615555178333</x:v>
      </x:c>
      <x:c r="D5505" s="13" t="s">
        <x:v>68</x:v>
      </x:c>
      <x:c r="E5505">
        <x:v>4</x:v>
      </x:c>
      <x:c r="F5505">
        <x:v>24.535</x:v>
      </x:c>
      <x:c r="G5505" s="8">
        <x:v>80475.43429957</x:v>
      </x:c>
      <x:c r="H5505" s="8">
        <x:v>0</x:v>
      </x:c>
      <x:c r="I5505">
        <x:v>958999.466924921</x:v>
      </x:c>
      <x:c r="J5505" s="10">
        <x:v>25.025</x:v>
      </x:c>
      <x:c r="K5505" s="10">
        <x:v>46</x:v>
      </x:c>
      <x:c r="L5505">
        <x:f>NA()</x:f>
      </x:c>
    </x:row>
    <x:row r="5506">
      <x:c r="A5506">
        <x:v>9302401</x:v>
      </x:c>
      <x:c r="B5506" s="1">
        <x:v>44184.5936289005</x:v>
      </x:c>
      <x:c r="C5506" s="6">
        <x:v>106.63243834</x:v>
      </x:c>
      <x:c r="D5506" s="13" t="s">
        <x:v>68</x:v>
      </x:c>
      <x:c r="E5506">
        <x:v>4</x:v>
      </x:c>
      <x:c r="F5506">
        <x:v>24.532</x:v>
      </x:c>
      <x:c r="G5506" s="8">
        <x:v>80471.6689898221</x:v>
      </x:c>
      <x:c r="H5506" s="8">
        <x:v>0</x:v>
      </x:c>
      <x:c r="I5506">
        <x:v>959015.126083418</x:v>
      </x:c>
      <x:c r="J5506" s="10">
        <x:v>25.025</x:v>
      </x:c>
      <x:c r="K5506" s="10">
        <x:v>46</x:v>
      </x:c>
      <x:c r="L5506">
        <x:f>NA()</x:f>
      </x:c>
    </x:row>
    <x:row r="5507">
      <x:c r="A5507">
        <x:v>9302409</x:v>
      </x:c>
      <x:c r="B5507" s="1">
        <x:v>44184.5936405903</x:v>
      </x:c>
      <x:c r="C5507" s="6">
        <x:v>106.649304335</x:v>
      </x:c>
      <x:c r="D5507" s="13" t="s">
        <x:v>68</x:v>
      </x:c>
      <x:c r="E5507">
        <x:v>4</x:v>
      </x:c>
      <x:c r="F5507">
        <x:v>24.532</x:v>
      </x:c>
      <x:c r="G5507" s="8">
        <x:v>80474.1639039482</x:v>
      </x:c>
      <x:c r="H5507" s="8">
        <x:v>0</x:v>
      </x:c>
      <x:c r="I5507">
        <x:v>958995.07899989</x:v>
      </x:c>
      <x:c r="J5507" s="10">
        <x:v>25.025</x:v>
      </x:c>
      <x:c r="K5507" s="10">
        <x:v>46</x:v>
      </x:c>
      <x:c r="L5507">
        <x:f>NA()</x:f>
      </x:c>
    </x:row>
    <x:row r="5508">
      <x:c r="A5508">
        <x:v>9302414</x:v>
      </x:c>
      <x:c r="B5508" s="1">
        <x:v>44184.5936517014</x:v>
      </x:c>
      <x:c r="C5508" s="6">
        <x:v>106.665313663333</x:v>
      </x:c>
      <x:c r="D5508" s="13" t="s">
        <x:v>68</x:v>
      </x:c>
      <x:c r="E5508">
        <x:v>4</x:v>
      </x:c>
      <x:c r="F5508">
        <x:v>24.534</x:v>
      </x:c>
      <x:c r="G5508" s="8">
        <x:v>80475.6242177314</x:v>
      </x:c>
      <x:c r="H5508" s="8">
        <x:v>0</x:v>
      </x:c>
      <x:c r="I5508">
        <x:v>959011.867462534</x:v>
      </x:c>
      <x:c r="J5508" s="10">
        <x:v>25.025</x:v>
      </x:c>
      <x:c r="K5508" s="10">
        <x:v>46</x:v>
      </x:c>
      <x:c r="L5508">
        <x:f>NA()</x:f>
      </x:c>
    </x:row>
    <x:row r="5509">
      <x:c r="A5509">
        <x:v>9302422</x:v>
      </x:c>
      <x:c r="B5509" s="1">
        <x:v>44184.5936634259</x:v>
      </x:c>
      <x:c r="C5509" s="6">
        <x:v>106.682190858333</x:v>
      </x:c>
      <x:c r="D5509" s="13" t="s">
        <x:v>68</x:v>
      </x:c>
      <x:c r="E5509">
        <x:v>4</x:v>
      </x:c>
      <x:c r="F5509">
        <x:v>24.533</x:v>
      </x:c>
      <x:c r="G5509" s="8">
        <x:v>80470.9491349367</x:v>
      </x:c>
      <x:c r="H5509" s="8">
        <x:v>0</x:v>
      </x:c>
      <x:c r="I5509">
        <x:v>958959.56371194</x:v>
      </x:c>
      <x:c r="J5509" s="10">
        <x:v>25.025</x:v>
      </x:c>
      <x:c r="K5509" s="10">
        <x:v>46</x:v>
      </x:c>
      <x:c r="L5509">
        <x:f>NA()</x:f>
      </x:c>
    </x:row>
    <x:row r="5510">
      <x:c r="A5510">
        <x:v>9302433</x:v>
      </x:c>
      <x:c r="B5510" s="1">
        <x:v>44184.5936751505</x:v>
      </x:c>
      <x:c r="C5510" s="6">
        <x:v>106.699058748333</x:v>
      </x:c>
      <x:c r="D5510" s="13" t="s">
        <x:v>68</x:v>
      </x:c>
      <x:c r="E5510">
        <x:v>4</x:v>
      </x:c>
      <x:c r="F5510">
        <x:v>24.531</x:v>
      </x:c>
      <x:c r="G5510" s="8">
        <x:v>80476.2585213948</x:v>
      </x:c>
      <x:c r="H5510" s="8">
        <x:v>0</x:v>
      </x:c>
      <x:c r="I5510">
        <x:v>958996.46785706</x:v>
      </x:c>
      <x:c r="J5510" s="10">
        <x:v>25.025</x:v>
      </x:c>
      <x:c r="K5510" s="10">
        <x:v>46</x:v>
      </x:c>
      <x:c r="L5510">
        <x:f>NA()</x:f>
      </x:c>
    </x:row>
    <x:row r="5511">
      <x:c r="A5511">
        <x:v>9302441</x:v>
      </x:c>
      <x:c r="B5511" s="1">
        <x:v>44184.5936868866</x:v>
      </x:c>
      <x:c r="C5511" s="6">
        <x:v>106.715940256667</x:v>
      </x:c>
      <x:c r="D5511" s="13" t="s">
        <x:v>68</x:v>
      </x:c>
      <x:c r="E5511">
        <x:v>4</x:v>
      </x:c>
      <x:c r="F5511">
        <x:v>24.532</x:v>
      </x:c>
      <x:c r="G5511" s="8">
        <x:v>80469.9418386068</x:v>
      </x:c>
      <x:c r="H5511" s="8">
        <x:v>0</x:v>
      </x:c>
      <x:c r="I5511">
        <x:v>959006.576020147</x:v>
      </x:c>
      <x:c r="J5511" s="10">
        <x:v>25.025</x:v>
      </x:c>
      <x:c r="K5511" s="10">
        <x:v>46</x:v>
      </x:c>
      <x:c r="L5511">
        <x:f>NA()</x:f>
      </x:c>
    </x:row>
    <x:row r="5512">
      <x:c r="A5512">
        <x:v>9302447</x:v>
      </x:c>
      <x:c r="B5512" s="1">
        <x:v>44184.5936979977</x:v>
      </x:c>
      <x:c r="C5512" s="6">
        <x:v>106.731935681667</x:v>
      </x:c>
      <x:c r="D5512" s="13" t="s">
        <x:v>68</x:v>
      </x:c>
      <x:c r="E5512">
        <x:v>4</x:v>
      </x:c>
      <x:c r="F5512">
        <x:v>24.531</x:v>
      </x:c>
      <x:c r="G5512" s="8">
        <x:v>80477.7044167677</x:v>
      </x:c>
      <x:c r="H5512" s="8">
        <x:v>0</x:v>
      </x:c>
      <x:c r="I5512">
        <x:v>958961.687017263</x:v>
      </x:c>
      <x:c r="J5512" s="10">
        <x:v>25.025</x:v>
      </x:c>
      <x:c r="K5512" s="10">
        <x:v>46</x:v>
      </x:c>
      <x:c r="L5512">
        <x:f>NA()</x:f>
      </x:c>
    </x:row>
    <x:row r="5513">
      <x:c r="A5513">
        <x:v>9302455</x:v>
      </x:c>
      <x:c r="B5513" s="1">
        <x:v>44184.5937097222</x:v>
      </x:c>
      <x:c r="C5513" s="6">
        <x:v>106.748861998333</x:v>
      </x:c>
      <x:c r="D5513" s="13" t="s">
        <x:v>68</x:v>
      </x:c>
      <x:c r="E5513">
        <x:v>4</x:v>
      </x:c>
      <x:c r="F5513">
        <x:v>24.534</x:v>
      </x:c>
      <x:c r="G5513" s="8">
        <x:v>80476.4501838911</x:v>
      </x:c>
      <x:c r="H5513" s="8">
        <x:v>0</x:v>
      </x:c>
      <x:c r="I5513">
        <x:v>958975.468420487</x:v>
      </x:c>
      <x:c r="J5513" s="10">
        <x:v>25.025</x:v>
      </x:c>
      <x:c r="K5513" s="10">
        <x:v>46</x:v>
      </x:c>
      <x:c r="L5513">
        <x:f>NA()</x:f>
      </x:c>
    </x:row>
    <x:row r="5514">
      <x:c r="A5514">
        <x:v>9302463</x:v>
      </x:c>
      <x:c r="B5514" s="1">
        <x:v>44184.5937214468</x:v>
      </x:c>
      <x:c r="C5514" s="6">
        <x:v>106.765756433333</x:v>
      </x:c>
      <x:c r="D5514" s="13" t="s">
        <x:v>68</x:v>
      </x:c>
      <x:c r="E5514">
        <x:v>4</x:v>
      </x:c>
      <x:c r="F5514">
        <x:v>24.53</x:v>
      </x:c>
      <x:c r="G5514" s="8">
        <x:v>80474.6022906889</x:v>
      </x:c>
      <x:c r="H5514" s="8">
        <x:v>0</x:v>
      </x:c>
      <x:c r="I5514">
        <x:v>959002.469786098</x:v>
      </x:c>
      <x:c r="J5514" s="10">
        <x:v>25.025</x:v>
      </x:c>
      <x:c r="K5514" s="10">
        <x:v>46</x:v>
      </x:c>
      <x:c r="L5514">
        <x:f>NA()</x:f>
      </x:c>
    </x:row>
    <x:row r="5515">
      <x:c r="A5515">
        <x:v>9302473</x:v>
      </x:c>
      <x:c r="B5515" s="1">
        <x:v>44184.5937332176</x:v>
      </x:c>
      <x:c r="C5515" s="6">
        <x:v>106.782694771667</x:v>
      </x:c>
      <x:c r="D5515" s="13" t="s">
        <x:v>68</x:v>
      </x:c>
      <x:c r="E5515">
        <x:v>4</x:v>
      </x:c>
      <x:c r="F5515">
        <x:v>24.534</x:v>
      </x:c>
      <x:c r="G5515" s="8">
        <x:v>80469.9324951885</x:v>
      </x:c>
      <x:c r="H5515" s="8">
        <x:v>0</x:v>
      </x:c>
      <x:c r="I5515">
        <x:v>958985.637359458</x:v>
      </x:c>
      <x:c r="J5515" s="10">
        <x:v>25.025</x:v>
      </x:c>
      <x:c r="K5515" s="10">
        <x:v>46</x:v>
      </x:c>
      <x:c r="L5515">
        <x:f>NA()</x:f>
      </x:c>
    </x:row>
    <x:row r="5516">
      <x:c r="A5516">
        <x:v>9302479</x:v>
      </x:c>
      <x:c r="B5516" s="1">
        <x:v>44184.5937444097</x:v>
      </x:c>
      <x:c r="C5516" s="6">
        <x:v>106.798808006667</x:v>
      </x:c>
      <x:c r="D5516" s="13" t="s">
        <x:v>68</x:v>
      </x:c>
      <x:c r="E5516">
        <x:v>4</x:v>
      </x:c>
      <x:c r="F5516">
        <x:v>24.536</x:v>
      </x:c>
      <x:c r="G5516" s="8">
        <x:v>80472.6977220554</x:v>
      </x:c>
      <x:c r="H5516" s="8">
        <x:v>0</x:v>
      </x:c>
      <x:c r="I5516">
        <x:v>958974.201906267</x:v>
      </x:c>
      <x:c r="J5516" s="10">
        <x:v>25.025</x:v>
      </x:c>
      <x:c r="K5516" s="10">
        <x:v>46</x:v>
      </x:c>
      <x:c r="L5516">
        <x:f>NA()</x:f>
      </x:c>
    </x:row>
    <x:row r="5517">
      <x:c r="A5517">
        <x:v>9302485</x:v>
      </x:c>
      <x:c r="B5517" s="1">
        <x:v>44184.5937561343</x:v>
      </x:c>
      <x:c r="C5517" s="6">
        <x:v>106.815671416667</x:v>
      </x:c>
      <x:c r="D5517" s="13" t="s">
        <x:v>68</x:v>
      </x:c>
      <x:c r="E5517">
        <x:v>4</x:v>
      </x:c>
      <x:c r="F5517">
        <x:v>24.533</x:v>
      </x:c>
      <x:c r="G5517" s="8">
        <x:v>80470.2825003643</x:v>
      </x:c>
      <x:c r="H5517" s="8">
        <x:v>0</x:v>
      </x:c>
      <x:c r="I5517">
        <x:v>959015.436371725</x:v>
      </x:c>
      <x:c r="J5517" s="10">
        <x:v>25.025</x:v>
      </x:c>
      <x:c r="K5517" s="10">
        <x:v>46</x:v>
      </x:c>
      <x:c r="L5517">
        <x:f>NA()</x:f>
      </x:c>
    </x:row>
    <x:row r="5518">
      <x:c r="A5518">
        <x:v>9302496</x:v>
      </x:c>
      <x:c r="B5518" s="1">
        <x:v>44184.5937678241</x:v>
      </x:c>
      <x:c r="C5518" s="6">
        <x:v>106.832519026667</x:v>
      </x:c>
      <x:c r="D5518" s="13" t="s">
        <x:v>68</x:v>
      </x:c>
      <x:c r="E5518">
        <x:v>4</x:v>
      </x:c>
      <x:c r="F5518">
        <x:v>24.532</x:v>
      </x:c>
      <x:c r="G5518" s="8">
        <x:v>80471.0016557225</x:v>
      </x:c>
      <x:c r="H5518" s="8">
        <x:v>0</x:v>
      </x:c>
      <x:c r="I5518">
        <x:v>959001.079435688</x:v>
      </x:c>
      <x:c r="J5518" s="10">
        <x:v>25.025</x:v>
      </x:c>
      <x:c r="K5518" s="10">
        <x:v>46</x:v>
      </x:c>
      <x:c r="L5518">
        <x:f>NA()</x:f>
      </x:c>
    </x:row>
    <x:row r="5519">
      <x:c r="A5519">
        <x:v>9302506</x:v>
      </x:c>
      <x:c r="B5519" s="1">
        <x:v>44184.5937795486</x:v>
      </x:c>
      <x:c r="C5519" s="6">
        <x:v>106.849385508333</x:v>
      </x:c>
      <x:c r="D5519" s="13" t="s">
        <x:v>68</x:v>
      </x:c>
      <x:c r="E5519">
        <x:v>4</x:v>
      </x:c>
      <x:c r="F5519">
        <x:v>24.535</x:v>
      </x:c>
      <x:c r="G5519" s="8">
        <x:v>80469.7724053549</x:v>
      </x:c>
      <x:c r="H5519" s="8">
        <x:v>0</x:v>
      </x:c>
      <x:c r="I5519">
        <x:v>958962.79973917</x:v>
      </x:c>
      <x:c r="J5519" s="10">
        <x:v>25.025</x:v>
      </x:c>
      <x:c r="K5519" s="10">
        <x:v>46</x:v>
      </x:c>
      <x:c r="L5519">
        <x:f>NA()</x:f>
      </x:c>
    </x:row>
    <x:row r="5520">
      <x:c r="A5520">
        <x:v>9302510</x:v>
      </x:c>
      <x:c r="B5520" s="1">
        <x:v>44184.5937906597</x:v>
      </x:c>
      <x:c r="C5520" s="6">
        <x:v>106.865408163333</x:v>
      </x:c>
      <x:c r="D5520" s="13" t="s">
        <x:v>68</x:v>
      </x:c>
      <x:c r="E5520">
        <x:v>4</x:v>
      </x:c>
      <x:c r="F5520">
        <x:v>24.533</x:v>
      </x:c>
      <x:c r="G5520" s="8">
        <x:v>80473.1338250257</x:v>
      </x:c>
      <x:c r="H5520" s="8">
        <x:v>0</x:v>
      </x:c>
      <x:c r="I5520">
        <x:v>958959.74343966</x:v>
      </x:c>
      <x:c r="J5520" s="10">
        <x:v>25.025</x:v>
      </x:c>
      <x:c r="K5520" s="10">
        <x:v>46</x:v>
      </x:c>
      <x:c r="L5520">
        <x:f>NA()</x:f>
      </x:c>
    </x:row>
    <x:row r="5521">
      <x:c r="A5521">
        <x:v>9302515</x:v>
      </x:c>
      <x:c r="B5521" s="1">
        <x:v>44184.5938023495</x:v>
      </x:c>
      <x:c r="C5521" s="6">
        <x:v>106.882265298333</x:v>
      </x:c>
      <x:c r="D5521" s="13" t="s">
        <x:v>68</x:v>
      </x:c>
      <x:c r="E5521">
        <x:v>4</x:v>
      </x:c>
      <x:c r="F5521">
        <x:v>24.533</x:v>
      </x:c>
      <x:c r="G5521" s="8">
        <x:v>80475.6519687126</x:v>
      </x:c>
      <x:c r="H5521" s="8">
        <x:v>0</x:v>
      </x:c>
      <x:c r="I5521">
        <x:v>958965.109974202</x:v>
      </x:c>
      <x:c r="J5521" s="10">
        <x:v>25.025</x:v>
      </x:c>
      <x:c r="K5521" s="10">
        <x:v>46</x:v>
      </x:c>
      <x:c r="L5521">
        <x:f>NA()</x:f>
      </x:c>
    </x:row>
    <x:row r="5522">
      <x:c r="A5522">
        <x:v>9302524</x:v>
      </x:c>
      <x:c r="B5522" s="1">
        <x:v>44184.5938141551</x:v>
      </x:c>
      <x:c r="C5522" s="6">
        <x:v>106.899223925</x:v>
      </x:c>
      <x:c r="D5522" s="13" t="s">
        <x:v>68</x:v>
      </x:c>
      <x:c r="E5522">
        <x:v>4</x:v>
      </x:c>
      <x:c r="F5522">
        <x:v>24.534</x:v>
      </x:c>
      <x:c r="G5522" s="8">
        <x:v>80469.3990296517</x:v>
      </x:c>
      <x:c r="H5522" s="8">
        <x:v>0</x:v>
      </x:c>
      <x:c r="I5522">
        <x:v>958973.588087203</x:v>
      </x:c>
      <x:c r="J5522" s="10">
        <x:v>25.025</x:v>
      </x:c>
      <x:c r="K5522" s="10">
        <x:v>46</x:v>
      </x:c>
      <x:c r="L5522">
        <x:f>NA()</x:f>
      </x:c>
    </x:row>
    <x:row r="5523">
      <x:c r="A5523">
        <x:v>9302533</x:v>
      </x:c>
      <x:c r="B5523" s="1">
        <x:v>44184.5938252662</x:v>
      </x:c>
      <x:c r="C5523" s="6">
        <x:v>106.915258813333</x:v>
      </x:c>
      <x:c r="D5523" s="13" t="s">
        <x:v>68</x:v>
      </x:c>
      <x:c r="E5523">
        <x:v>4</x:v>
      </x:c>
      <x:c r="F5523">
        <x:v>24.535</x:v>
      </x:c>
      <x:c r="G5523" s="8">
        <x:v>80468.8213173473</x:v>
      </x:c>
      <x:c r="H5523" s="8">
        <x:v>0</x:v>
      </x:c>
      <x:c r="I5523">
        <x:v>958997.668809548</x:v>
      </x:c>
      <x:c r="J5523" s="10">
        <x:v>25.025</x:v>
      </x:c>
      <x:c r="K5523" s="10">
        <x:v>46</x:v>
      </x:c>
      <x:c r="L5523">
        <x:f>NA()</x:f>
      </x:c>
    </x:row>
    <x:row r="5524">
      <x:c r="A5524">
        <x:v>9302542</x:v>
      </x:c>
      <x:c r="B5524" s="1">
        <x:v>44184.593836956</x:v>
      </x:c>
      <x:c r="C5524" s="6">
        <x:v>106.932087813333</x:v>
      </x:c>
      <x:c r="D5524" s="13" t="s">
        <x:v>68</x:v>
      </x:c>
      <x:c r="E5524">
        <x:v>4</x:v>
      </x:c>
      <x:c r="F5524">
        <x:v>24.531</x:v>
      </x:c>
      <x:c r="G5524" s="8">
        <x:v>80472.2033917028</x:v>
      </x:c>
      <x:c r="H5524" s="8">
        <x:v>0</x:v>
      </x:c>
      <x:c r="I5524">
        <x:v>958985.626333512</x:v>
      </x:c>
      <x:c r="J5524" s="10">
        <x:v>25.025</x:v>
      </x:c>
      <x:c r="K5524" s="10">
        <x:v>46</x:v>
      </x:c>
      <x:c r="L5524">
        <x:f>NA()</x:f>
      </x:c>
    </x:row>
    <x:row r="5525">
      <x:c r="A5525">
        <x:v>9302551</x:v>
      </x:c>
      <x:c r="B5525" s="1">
        <x:v>44184.5938486921</x:v>
      </x:c>
      <x:c r="C5525" s="6">
        <x:v>106.948971593333</x:v>
      </x:c>
      <x:c r="D5525" s="13" t="s">
        <x:v>68</x:v>
      </x:c>
      <x:c r="E5525">
        <x:v>4</x:v>
      </x:c>
      <x:c r="F5525">
        <x:v>24.536</x:v>
      </x:c>
      <x:c r="G5525" s="8">
        <x:v>80470.8363804004</x:v>
      </x:c>
      <x:c r="H5525" s="8">
        <x:v>0</x:v>
      </x:c>
      <x:c r="I5525">
        <x:v>958970.315419811</x:v>
      </x:c>
      <x:c r="J5525" s="10">
        <x:v>25.025</x:v>
      </x:c>
      <x:c r="K5525" s="10">
        <x:v>46</x:v>
      </x:c>
      <x:c r="L5525">
        <x:f>NA()</x:f>
      </x:c>
    </x:row>
    <x:row r="5526">
      <x:c r="A5526">
        <x:v>9302560</x:v>
      </x:c>
      <x:c r="B5526" s="1">
        <x:v>44184.5938604167</x:v>
      </x:c>
      <x:c r="C5526" s="6">
        <x:v>106.965862841667</x:v>
      </x:c>
      <x:c r="D5526" s="13" t="s">
        <x:v>68</x:v>
      </x:c>
      <x:c r="E5526">
        <x:v>4</x:v>
      </x:c>
      <x:c r="F5526">
        <x:v>24.537</x:v>
      </x:c>
      <x:c r="G5526" s="8">
        <x:v>80466.4625329164</x:v>
      </x:c>
      <x:c r="H5526" s="8">
        <x:v>0</x:v>
      </x:c>
      <x:c r="I5526">
        <x:v>958991.18447811</x:v>
      </x:c>
      <x:c r="J5526" s="10">
        <x:v>25.025</x:v>
      </x:c>
      <x:c r="K5526" s="10">
        <x:v>46</x:v>
      </x:c>
      <x:c r="L5526">
        <x:f>NA()</x:f>
      </x:c>
    </x:row>
    <x:row r="5527">
      <x:c r="A5527">
        <x:v>9302570</x:v>
      </x:c>
      <x:c r="B5527" s="1">
        <x:v>44184.5938721065</x:v>
      </x:c>
      <x:c r="C5527" s="6">
        <x:v>106.982699153333</x:v>
      </x:c>
      <x:c r="D5527" s="13" t="s">
        <x:v>68</x:v>
      </x:c>
      <x:c r="E5527">
        <x:v>4</x:v>
      </x:c>
      <x:c r="F5527">
        <x:v>24.532</x:v>
      </x:c>
      <x:c r="G5527" s="8">
        <x:v>80473.5193055389</x:v>
      </x:c>
      <x:c r="H5527" s="8">
        <x:v>0</x:v>
      </x:c>
      <x:c r="I5527">
        <x:v>959004.930026648</x:v>
      </x:c>
      <x:c r="J5527" s="10">
        <x:v>25.025</x:v>
      </x:c>
      <x:c r="K5527" s="10">
        <x:v>46</x:v>
      </x:c>
      <x:c r="L5527">
        <x:f>NA()</x:f>
      </x:c>
    </x:row>
    <x:row r="5528">
      <x:c r="A5528">
        <x:v>9302577</x:v>
      </x:c>
      <x:c r="B5528" s="1">
        <x:v>44184.5938832986</x:v>
      </x:c>
      <x:c r="C5528" s="6">
        <x:v>106.998780813333</x:v>
      </x:c>
      <x:c r="D5528" s="13" t="s">
        <x:v>68</x:v>
      </x:c>
      <x:c r="E5528">
        <x:v>4</x:v>
      </x:c>
      <x:c r="F5528">
        <x:v>24.536</x:v>
      </x:c>
      <x:c r="G5528" s="8">
        <x:v>80475.3331812892</x:v>
      </x:c>
      <x:c r="H5528" s="8">
        <x:v>0</x:v>
      </x:c>
      <x:c r="I5528">
        <x:v>958994.347851359</x:v>
      </x:c>
      <x:c r="J5528" s="10">
        <x:v>25.025</x:v>
      </x:c>
      <x:c r="K5528" s="10">
        <x:v>46</x:v>
      </x:c>
      <x:c r="L5528">
        <x:f>NA()</x:f>
      </x:c>
    </x:row>
    <x:row r="5529">
      <x:c r="A5529">
        <x:v>9302582</x:v>
      </x:c>
      <x:c r="B5529" s="1">
        <x:v>44184.5938950231</x:v>
      </x:c>
      <x:c r="C5529" s="6">
        <x:v>107.015700148333</x:v>
      </x:c>
      <x:c r="D5529" s="13" t="s">
        <x:v>68</x:v>
      </x:c>
      <x:c r="E5529">
        <x:v>4</x:v>
      </x:c>
      <x:c r="F5529">
        <x:v>24.536</x:v>
      </x:c>
      <x:c r="G5529" s="8">
        <x:v>80468.6632258367</x:v>
      </x:c>
      <x:c r="H5529" s="8">
        <x:v>0</x:v>
      </x:c>
      <x:c r="I5529">
        <x:v>958949.945209257</x:v>
      </x:c>
      <x:c r="J5529" s="10">
        <x:v>25.025</x:v>
      </x:c>
      <x:c r="K5529" s="10">
        <x:v>46</x:v>
      </x:c>
      <x:c r="L5529">
        <x:f>NA()</x:f>
      </x:c>
    </x:row>
    <x:row r="5530">
      <x:c r="A5530">
        <x:v>9302590</x:v>
      </x:c>
      <x:c r="B5530" s="1">
        <x:v>44184.5939067477</x:v>
      </x:c>
      <x:c r="C5530" s="6">
        <x:v>107.032560288333</x:v>
      </x:c>
      <x:c r="D5530" s="13" t="s">
        <x:v>68</x:v>
      </x:c>
      <x:c r="E5530">
        <x:v>4</x:v>
      </x:c>
      <x:c r="F5530">
        <x:v>24.539</x:v>
      </x:c>
      <x:c r="G5530" s="8">
        <x:v>80477.464935648</x:v>
      </x:c>
      <x:c r="H5530" s="8">
        <x:v>0</x:v>
      </x:c>
      <x:c r="I5530">
        <x:v>958983.224130096</x:v>
      </x:c>
      <x:c r="J5530" s="10">
        <x:v>25.025</x:v>
      </x:c>
      <x:c r="K5530" s="10">
        <x:v>46</x:v>
      </x:c>
      <x:c r="L5530">
        <x:f>NA()</x:f>
      </x:c>
    </x:row>
    <x:row r="5531">
      <x:c r="A5531">
        <x:v>9302595</x:v>
      </x:c>
      <x:c r="B5531" s="1">
        <x:v>44184.5939178588</x:v>
      </x:c>
      <x:c r="C5531" s="6">
        <x:v>107.048586961667</x:v>
      </x:c>
      <x:c r="D5531" s="13" t="s">
        <x:v>68</x:v>
      </x:c>
      <x:c r="E5531">
        <x:v>4</x:v>
      </x:c>
      <x:c r="F5531">
        <x:v>24.533</x:v>
      </x:c>
      <x:c r="G5531" s="8">
        <x:v>80472.0924653174</x:v>
      </x:c>
      <x:c r="H5531" s="8">
        <x:v>0</x:v>
      </x:c>
      <x:c r="I5531">
        <x:v>958950.657409079</x:v>
      </x:c>
      <x:c r="J5531" s="10">
        <x:v>25.025</x:v>
      </x:c>
      <x:c r="K5531" s="10">
        <x:v>46</x:v>
      </x:c>
      <x:c r="L5531">
        <x:f>NA()</x:f>
      </x:c>
    </x:row>
    <x:row r="5532">
      <x:c r="A5532">
        <x:v>9302603</x:v>
      </x:c>
      <x:c r="B5532" s="1">
        <x:v>44184.5939295949</x:v>
      </x:c>
      <x:c r="C5532" s="6">
        <x:v>107.065464178333</x:v>
      </x:c>
      <x:c r="D5532" s="13" t="s">
        <x:v>68</x:v>
      </x:c>
      <x:c r="E5532">
        <x:v>4</x:v>
      </x:c>
      <x:c r="F5532">
        <x:v>24.533</x:v>
      </x:c>
      <x:c r="G5532" s="8">
        <x:v>80473.5645371059</x:v>
      </x:c>
      <x:c r="H5532" s="8">
        <x:v>0</x:v>
      </x:c>
      <x:c r="I5532">
        <x:v>958915.049680917</x:v>
      </x:c>
      <x:c r="J5532" s="10">
        <x:v>25.025</x:v>
      </x:c>
      <x:c r="K5532" s="10">
        <x:v>46</x:v>
      </x:c>
      <x:c r="L5532">
        <x:f>NA()</x:f>
      </x:c>
    </x:row>
    <x:row r="5533">
      <x:c r="A5533">
        <x:v>9302612</x:v>
      </x:c>
      <x:c r="B5533" s="1">
        <x:v>44184.5939412847</x:v>
      </x:c>
      <x:c r="C5533" s="6">
        <x:v>107.082296791667</x:v>
      </x:c>
      <x:c r="D5533" s="13" t="s">
        <x:v>68</x:v>
      </x:c>
      <x:c r="E5533">
        <x:v>4</x:v>
      </x:c>
      <x:c r="F5533">
        <x:v>24.533</x:v>
      </x:c>
      <x:c r="G5533" s="8">
        <x:v>80466.5212440901</x:v>
      </x:c>
      <x:c r="H5533" s="8">
        <x:v>0</x:v>
      </x:c>
      <x:c r="I5533">
        <x:v>958961.563045335</x:v>
      </x:c>
      <x:c r="J5533" s="10">
        <x:v>25.025</x:v>
      </x:c>
      <x:c r="K5533" s="10">
        <x:v>46</x:v>
      </x:c>
      <x:c r="L5533">
        <x:f>NA()</x:f>
      </x:c>
    </x:row>
    <x:row r="5534">
      <x:c r="A5534">
        <x:v>9302621</x:v>
      </x:c>
      <x:c r="B5534" s="1">
        <x:v>44184.5939529745</x:v>
      </x:c>
      <x:c r="C5534" s="6">
        <x:v>107.099163518333</x:v>
      </x:c>
      <x:c r="D5534" s="13" t="s">
        <x:v>68</x:v>
      </x:c>
      <x:c r="E5534">
        <x:v>4</x:v>
      </x:c>
      <x:c r="F5534">
        <x:v>24.535</x:v>
      </x:c>
      <x:c r="G5534" s="8">
        <x:v>80467.2235459853</x:v>
      </x:c>
      <x:c r="H5534" s="8">
        <x:v>0</x:v>
      </x:c>
      <x:c r="I5534">
        <x:v>958945.521550219</x:v>
      </x:c>
      <x:c r="J5534" s="10">
        <x:v>25.025</x:v>
      </x:c>
      <x:c r="K5534" s="10">
        <x:v>46</x:v>
      </x:c>
      <x:c r="L5534">
        <x:f>NA()</x:f>
      </x:c>
    </x:row>
    <x:row r="5535">
      <x:c r="A5535">
        <x:v>9302630</x:v>
      </x:c>
      <x:c r="B5535" s="1">
        <x:v>44184.5939646991</x:v>
      </x:c>
      <x:c r="C5535" s="6">
        <x:v>107.116011771667</x:v>
      </x:c>
      <x:c r="D5535" s="13" t="s">
        <x:v>68</x:v>
      </x:c>
      <x:c r="E5535">
        <x:v>4</x:v>
      </x:c>
      <x:c r="F5535">
        <x:v>24.528</x:v>
      </x:c>
      <x:c r="G5535" s="8">
        <x:v>80468.3259362423</x:v>
      </x:c>
      <x:c r="H5535" s="8">
        <x:v>0</x:v>
      </x:c>
      <x:c r="I5535">
        <x:v>958930.46786912</x:v>
      </x:c>
      <x:c r="J5535" s="10">
        <x:v>25.025</x:v>
      </x:c>
      <x:c r="K5535" s="10">
        <x:v>46</x:v>
      </x:c>
      <x:c r="L5535">
        <x:f>NA()</x:f>
      </x:c>
    </x:row>
    <x:row r="5536">
      <x:c r="A5536">
        <x:v>9302641</x:v>
      </x:c>
      <x:c r="B5536" s="1">
        <x:v>44184.5939758912</x:v>
      </x:c>
      <x:c r="C5536" s="6">
        <x:v>107.13212385</x:v>
      </x:c>
      <x:c r="D5536" s="13" t="s">
        <x:v>68</x:v>
      </x:c>
      <x:c r="E5536">
        <x:v>4</x:v>
      </x:c>
      <x:c r="F5536">
        <x:v>24.531</x:v>
      </x:c>
      <x:c r="G5536" s="8">
        <x:v>80465.4395120115</x:v>
      </x:c>
      <x:c r="H5536" s="8">
        <x:v>0</x:v>
      </x:c>
      <x:c r="I5536">
        <x:v>958948.268468716</x:v>
      </x:c>
      <x:c r="J5536" s="10">
        <x:v>25.025</x:v>
      </x:c>
      <x:c r="K5536" s="10">
        <x:v>46</x:v>
      </x:c>
      <x:c r="L5536">
        <x:f>NA()</x:f>
      </x:c>
    </x:row>
    <x:row r="5537">
      <x:c r="A5537">
        <x:v>9302648</x:v>
      </x:c>
      <x:c r="B5537" s="1">
        <x:v>44184.593987581</x:v>
      </x:c>
      <x:c r="C5537" s="6">
        <x:v>107.148990586667</x:v>
      </x:c>
      <x:c r="D5537" s="13" t="s">
        <x:v>68</x:v>
      </x:c>
      <x:c r="E5537">
        <x:v>4</x:v>
      </x:c>
      <x:c r="F5537">
        <x:v>24.532</x:v>
      </x:c>
      <x:c r="G5537" s="8">
        <x:v>80466.0450570146</x:v>
      </x:c>
      <x:c r="H5537" s="8">
        <x:v>0</x:v>
      </x:c>
      <x:c r="I5537">
        <x:v>958979.361953319</x:v>
      </x:c>
      <x:c r="J5537" s="10">
        <x:v>25.025</x:v>
      </x:c>
      <x:c r="K5537" s="10">
        <x:v>46</x:v>
      </x:c>
      <x:c r="L5537">
        <x:f>NA()</x:f>
      </x:c>
    </x:row>
    <x:row r="5538">
      <x:c r="A5538">
        <x:v>9302652</x:v>
      </x:c>
      <x:c r="B5538" s="1">
        <x:v>44184.5939993056</x:v>
      </x:c>
      <x:c r="C5538" s="6">
        <x:v>107.165836836667</x:v>
      </x:c>
      <x:c r="D5538" s="13" t="s">
        <x:v>68</x:v>
      </x:c>
      <x:c r="E5538">
        <x:v>4</x:v>
      </x:c>
      <x:c r="F5538">
        <x:v>24.531</x:v>
      </x:c>
      <x:c r="G5538" s="8">
        <x:v>80469.7372600338</x:v>
      </x:c>
      <x:c r="H5538" s="8">
        <x:v>0</x:v>
      </x:c>
      <x:c r="I5538">
        <x:v>958948.570830917</x:v>
      </x:c>
      <x:c r="J5538" s="10">
        <x:v>25.025</x:v>
      </x:c>
      <x:c r="K5538" s="10">
        <x:v>46</x:v>
      </x:c>
      <x:c r="L5538">
        <x:f>NA()</x:f>
      </x:c>
    </x:row>
    <x:row r="5539">
      <x:c r="A5539">
        <x:v>9302665</x:v>
      </x:c>
      <x:c r="B5539" s="1">
        <x:v>44184.5940109606</x:v>
      </x:c>
      <x:c r="C5539" s="6">
        <x:v>107.182641226667</x:v>
      </x:c>
      <x:c r="D5539" s="13" t="s">
        <x:v>68</x:v>
      </x:c>
      <x:c r="E5539">
        <x:v>4</x:v>
      </x:c>
      <x:c r="F5539">
        <x:v>24.534</x:v>
      </x:c>
      <x:c r="G5539" s="8">
        <x:v>80470.7504485807</x:v>
      </x:c>
      <x:c r="H5539" s="8">
        <x:v>0</x:v>
      </x:c>
      <x:c r="I5539">
        <x:v>958966.601919189</x:v>
      </x:c>
      <x:c r="J5539" s="10">
        <x:v>25.025</x:v>
      </x:c>
      <x:c r="K5539" s="10">
        <x:v>46</x:v>
      </x:c>
      <x:c r="L5539">
        <x:f>NA()</x:f>
      </x:c>
    </x:row>
    <x:row r="5540">
      <x:c r="A5540">
        <x:v>9302668</x:v>
      </x:c>
      <x:c r="B5540" s="1">
        <x:v>44184.5940220718</x:v>
      </x:c>
      <x:c r="C5540" s="6">
        <x:v>107.198664943333</x:v>
      </x:c>
      <x:c r="D5540" s="13" t="s">
        <x:v>68</x:v>
      </x:c>
      <x:c r="E5540">
        <x:v>4</x:v>
      </x:c>
      <x:c r="F5540">
        <x:v>24.535</x:v>
      </x:c>
      <x:c r="G5540" s="8">
        <x:v>80468.6556287885</x:v>
      </x:c>
      <x:c r="H5540" s="8">
        <x:v>0</x:v>
      </x:c>
      <x:c r="I5540">
        <x:v>958924.426001078</x:v>
      </x:c>
      <x:c r="J5540" s="10">
        <x:v>25.025</x:v>
      </x:c>
      <x:c r="K5540" s="10">
        <x:v>46</x:v>
      </x:c>
      <x:c r="L5540">
        <x:f>NA()</x:f>
      </x:c>
    </x:row>
    <x:row r="5541">
      <x:c r="A5541">
        <x:v>9302676</x:v>
      </x:c>
      <x:c r="B5541" s="1">
        <x:v>44184.5940337963</x:v>
      </x:c>
      <x:c r="C5541" s="6">
        <x:v>107.215510266667</x:v>
      </x:c>
      <x:c r="D5541" s="13" t="s">
        <x:v>68</x:v>
      </x:c>
      <x:c r="E5541">
        <x:v>4</x:v>
      </x:c>
      <x:c r="F5541">
        <x:v>24.532</x:v>
      </x:c>
      <x:c r="G5541" s="8">
        <x:v>80464.4173959598</x:v>
      </x:c>
      <x:c r="H5541" s="8">
        <x:v>0</x:v>
      </x:c>
      <x:c r="I5541">
        <x:v>958922.799647821</x:v>
      </x:c>
      <x:c r="J5541" s="10">
        <x:v>25.025</x:v>
      </x:c>
      <x:c r="K5541" s="10">
        <x:v>46</x:v>
      </x:c>
      <x:c r="L5541">
        <x:f>NA()</x:f>
      </x:c>
    </x:row>
    <x:row r="5542">
      <x:c r="A5542">
        <x:v>9302684</x:v>
      </x:c>
      <x:c r="B5542" s="1">
        <x:v>44184.5940455671</x:v>
      </x:c>
      <x:c r="C5542" s="6">
        <x:v>107.232476366667</x:v>
      </x:c>
      <x:c r="D5542" s="13" t="s">
        <x:v>68</x:v>
      </x:c>
      <x:c r="E5542">
        <x:v>4</x:v>
      </x:c>
      <x:c r="F5542">
        <x:v>24.532</x:v>
      </x:c>
      <x:c r="G5542" s="8">
        <x:v>80469.5544362976</x:v>
      </x:c>
      <x:c r="H5542" s="8">
        <x:v>0</x:v>
      </x:c>
      <x:c r="I5542">
        <x:v>958960.628829786</x:v>
      </x:c>
      <x:c r="J5542" s="10">
        <x:v>25.025</x:v>
      </x:c>
      <x:c r="K5542" s="10">
        <x:v>46</x:v>
      </x:c>
      <x:c r="L5542">
        <x:f>NA()</x:f>
      </x:c>
    </x:row>
    <x:row r="5543">
      <x:c r="A5543">
        <x:v>9302695</x:v>
      </x:c>
      <x:c r="B5543" s="1">
        <x:v>44184.5940572106</x:v>
      </x:c>
      <x:c r="C5543" s="6">
        <x:v>107.249246376667</x:v>
      </x:c>
      <x:c r="D5543" s="13" t="s">
        <x:v>68</x:v>
      </x:c>
      <x:c r="E5543">
        <x:v>4</x:v>
      </x:c>
      <x:c r="F5543">
        <x:v>24.527</x:v>
      </x:c>
      <x:c r="G5543" s="8">
        <x:v>80472.4797395413</x:v>
      </x:c>
      <x:c r="H5543" s="8">
        <x:v>0</x:v>
      </x:c>
      <x:c r="I5543">
        <x:v>958966.624847275</x:v>
      </x:c>
      <x:c r="J5543" s="10">
        <x:v>25.025</x:v>
      </x:c>
      <x:c r="K5543" s="10">
        <x:v>46</x:v>
      </x:c>
      <x:c r="L5543">
        <x:f>NA()</x:f>
      </x:c>
    </x:row>
    <x:row r="5544">
      <x:c r="A5544">
        <x:v>9302699</x:v>
      </x:c>
      <x:c r="B5544" s="1">
        <x:v>44184.5940684028</x:v>
      </x:c>
      <x:c r="C5544" s="6">
        <x:v>107.265366148333</x:v>
      </x:c>
      <x:c r="D5544" s="13" t="s">
        <x:v>68</x:v>
      </x:c>
      <x:c r="E5544">
        <x:v>4</x:v>
      </x:c>
      <x:c r="F5544">
        <x:v>24.53</x:v>
      </x:c>
      <x:c r="G5544" s="8">
        <x:v>80467.8854138626</x:v>
      </x:c>
      <x:c r="H5544" s="8">
        <x:v>0</x:v>
      </x:c>
      <x:c r="I5544">
        <x:v>958930.526054969</x:v>
      </x:c>
      <x:c r="J5544" s="10">
        <x:v>25.025</x:v>
      </x:c>
      <x:c r="K5544" s="10">
        <x:v>46</x:v>
      </x:c>
      <x:c r="L5544">
        <x:f>NA()</x:f>
      </x:c>
    </x:row>
    <x:row r="5545">
      <x:c r="A5545">
        <x:v>9302707</x:v>
      </x:c>
      <x:c r="B5545" s="1">
        <x:v>44184.5940801736</x:v>
      </x:c>
      <x:c r="C5545" s="6">
        <x:v>107.28231395</x:v>
      </x:c>
      <x:c r="D5545" s="13" t="s">
        <x:v>68</x:v>
      </x:c>
      <x:c r="E5545">
        <x:v>4</x:v>
      </x:c>
      <x:c r="F5545">
        <x:v>24.534</x:v>
      </x:c>
      <x:c r="G5545" s="8">
        <x:v>80463.5636632491</x:v>
      </x:c>
      <x:c r="H5545" s="8">
        <x:v>0</x:v>
      </x:c>
      <x:c r="I5545">
        <x:v>958942.728379565</x:v>
      </x:c>
      <x:c r="J5545" s="10">
        <x:v>25.025</x:v>
      </x:c>
      <x:c r="K5545" s="10">
        <x:v>46</x:v>
      </x:c>
      <x:c r="L5545">
        <x:f>NA()</x:f>
      </x:c>
    </x:row>
    <x:row r="5546">
      <x:c r="A5546">
        <x:v>9302717</x:v>
      </x:c>
      <x:c r="B5546" s="1">
        <x:v>44184.5940919329</x:v>
      </x:c>
      <x:c r="C5546" s="6">
        <x:v>107.299231965</x:v>
      </x:c>
      <x:c r="D5546" s="13" t="s">
        <x:v>68</x:v>
      </x:c>
      <x:c r="E5546">
        <x:v>4</x:v>
      </x:c>
      <x:c r="F5546">
        <x:v>24.531</x:v>
      </x:c>
      <x:c r="G5546" s="8">
        <x:v>80471.3971910289</x:v>
      </x:c>
      <x:c r="H5546" s="8">
        <x:v>0</x:v>
      </x:c>
      <x:c r="I5546">
        <x:v>958924.03176742</x:v>
      </x:c>
      <x:c r="J5546" s="10">
        <x:v>25.025</x:v>
      </x:c>
      <x:c r="K5546" s="10">
        <x:v>46</x:v>
      </x:c>
      <x:c r="L5546">
        <x:f>NA()</x:f>
      </x:c>
    </x:row>
    <x:row r="5547">
      <x:c r="A5547">
        <x:v>9302723</x:v>
      </x:c>
      <x:c r="B5547" s="1">
        <x:v>44184.5941030903</x:v>
      </x:c>
      <x:c r="C5547" s="6">
        <x:v>107.315313181667</x:v>
      </x:c>
      <x:c r="D5547" s="13" t="s">
        <x:v>68</x:v>
      </x:c>
      <x:c r="E5547">
        <x:v>4</x:v>
      </x:c>
      <x:c r="F5547">
        <x:v>24.529</x:v>
      </x:c>
      <x:c r="G5547" s="8">
        <x:v>80464.5314327576</x:v>
      </x:c>
      <x:c r="H5547" s="8">
        <x:v>0</x:v>
      </x:c>
      <x:c r="I5547">
        <x:v>958906.575570758</x:v>
      </x:c>
      <x:c r="J5547" s="10">
        <x:v>25.025</x:v>
      </x:c>
      <x:c r="K5547" s="10">
        <x:v>46</x:v>
      </x:c>
      <x:c r="L5547">
        <x:f>NA()</x:f>
      </x:c>
    </x:row>
    <x:row r="5548">
      <x:c r="A5548">
        <x:v>9302731</x:v>
      </x:c>
      <x:c r="B5548" s="1">
        <x:v>44184.5941147801</x:v>
      </x:c>
      <x:c r="C5548" s="6">
        <x:v>107.332152668333</x:v>
      </x:c>
      <x:c r="D5548" s="13" t="s">
        <x:v>68</x:v>
      </x:c>
      <x:c r="E5548">
        <x:v>4</x:v>
      </x:c>
      <x:c r="F5548">
        <x:v>24.535</x:v>
      </x:c>
      <x:c r="G5548" s="8">
        <x:v>80469.5812248912</x:v>
      </x:c>
      <x:c r="H5548" s="8">
        <x:v>0</x:v>
      </x:c>
      <x:c r="I5548">
        <x:v>958919.260992167</x:v>
      </x:c>
      <x:c r="J5548" s="10">
        <x:v>25.025</x:v>
      </x:c>
      <x:c r="K5548" s="10">
        <x:v>46</x:v>
      </x:c>
      <x:c r="L5548">
        <x:f>NA()</x:f>
      </x:c>
    </x:row>
    <x:row r="5549">
      <x:c r="A5549">
        <x:v>9302741</x:v>
      </x:c>
      <x:c r="B5549" s="1">
        <x:v>44184.5941265046</x:v>
      </x:c>
      <x:c r="C5549" s="6">
        <x:v>107.349004371667</x:v>
      </x:c>
      <x:c r="D5549" s="13" t="s">
        <x:v>68</x:v>
      </x:c>
      <x:c r="E5549">
        <x:v>4</x:v>
      </x:c>
      <x:c r="F5549">
        <x:v>24.535</x:v>
      </x:c>
      <x:c r="G5549" s="8">
        <x:v>80469.9549451145</x:v>
      </x:c>
      <x:c r="H5549" s="8">
        <x:v>0</x:v>
      </x:c>
      <x:c r="I5549">
        <x:v>958945.036822352</x:v>
      </x:c>
      <x:c r="J5549" s="10">
        <x:v>25.025</x:v>
      </x:c>
      <x:c r="K5549" s="10">
        <x:v>46</x:v>
      </x:c>
      <x:c r="L5549">
        <x:f>NA()</x:f>
      </x:c>
    </x:row>
    <x:row r="5550">
      <x:c r="A5550">
        <x:v>9302748</x:v>
      </x:c>
      <x:c r="B5550" s="1">
        <x:v>44184.5941381944</x:v>
      </x:c>
      <x:c r="C5550" s="6">
        <x:v>107.365844851667</x:v>
      </x:c>
      <x:c r="D5550" s="13" t="s">
        <x:v>68</x:v>
      </x:c>
      <x:c r="E5550">
        <x:v>4</x:v>
      </x:c>
      <x:c r="F5550">
        <x:v>24.533</x:v>
      </x:c>
      <x:c r="G5550" s="8">
        <x:v>80477.9236967223</x:v>
      </x:c>
      <x:c r="H5550" s="8">
        <x:v>0</x:v>
      </x:c>
      <x:c r="I5550">
        <x:v>958959.780002666</x:v>
      </x:c>
      <x:c r="J5550" s="10">
        <x:v>25.025</x:v>
      </x:c>
      <x:c r="K5550" s="10">
        <x:v>46</x:v>
      </x:c>
      <x:c r="L5550">
        <x:f>NA()</x:f>
      </x:c>
    </x:row>
    <x:row r="5551">
      <x:c r="A5551">
        <x:v>9302757</x:v>
      </x:c>
      <x:c r="B5551" s="1">
        <x:v>44184.5941498843</x:v>
      </x:c>
      <x:c r="C5551" s="6">
        <x:v>107.382706283333</x:v>
      </x:c>
      <x:c r="D5551" s="13" t="s">
        <x:v>68</x:v>
      </x:c>
      <x:c r="E5551">
        <x:v>4</x:v>
      </x:c>
      <x:c r="F5551">
        <x:v>24.528</x:v>
      </x:c>
      <x:c r="G5551" s="8">
        <x:v>80478.3031566174</x:v>
      </x:c>
      <x:c r="H5551" s="8">
        <x:v>0</x:v>
      </x:c>
      <x:c r="I5551">
        <x:v>958939.981692786</x:v>
      </x:c>
      <x:c r="J5551" s="10">
        <x:v>25.025</x:v>
      </x:c>
      <x:c r="K5551" s="10">
        <x:v>46</x:v>
      </x:c>
      <x:c r="L5551">
        <x:f>NA()</x:f>
      </x:c>
    </x:row>
    <x:row r="5552">
      <x:c r="A5552">
        <x:v>9302763</x:v>
      </x:c>
      <x:c r="B5552" s="1">
        <x:v>44184.5941610301</x:v>
      </x:c>
      <x:c r="C5552" s="6">
        <x:v>107.398717106667</x:v>
      </x:c>
      <x:c r="D5552" s="13" t="s">
        <x:v>68</x:v>
      </x:c>
      <x:c r="E5552">
        <x:v>4</x:v>
      </x:c>
      <x:c r="F5552">
        <x:v>24.533</x:v>
      </x:c>
      <x:c r="G5552" s="8">
        <x:v>80474.0657805641</x:v>
      </x:c>
      <x:c r="H5552" s="8">
        <x:v>0</x:v>
      </x:c>
      <x:c r="I5552">
        <x:v>958968.739385765</x:v>
      </x:c>
      <x:c r="J5552" s="10">
        <x:v>25.025</x:v>
      </x:c>
      <x:c r="K5552" s="10">
        <x:v>46</x:v>
      </x:c>
      <x:c r="L5552">
        <x:f>NA()</x:f>
      </x:c>
    </x:row>
    <x:row r="5553">
      <x:c r="A5553">
        <x:v>9302771</x:v>
      </x:c>
      <x:c r="B5553" s="1">
        <x:v>44184.5941727662</x:v>
      </x:c>
      <x:c r="C5553" s="6">
        <x:v>107.415602968333</x:v>
      </x:c>
      <x:c r="D5553" s="13" t="s">
        <x:v>68</x:v>
      </x:c>
      <x:c r="E5553">
        <x:v>4</x:v>
      </x:c>
      <x:c r="F5553">
        <x:v>24.533</x:v>
      </x:c>
      <x:c r="G5553" s="8">
        <x:v>80472.0839700818</x:v>
      </x:c>
      <x:c r="H5553" s="8">
        <x:v>0</x:v>
      </x:c>
      <x:c r="I5553">
        <x:v>958961.686056978</x:v>
      </x:c>
      <x:c r="J5553" s="10">
        <x:v>25.025</x:v>
      </x:c>
      <x:c r="K5553" s="10">
        <x:v>46</x:v>
      </x:c>
      <x:c r="L5553">
        <x:f>NA()</x:f>
      </x:c>
    </x:row>
    <x:row r="5554">
      <x:c r="A5554">
        <x:v>9302784</x:v>
      </x:c>
      <x:c r="B5554" s="1">
        <x:v>44184.594184456</x:v>
      </x:c>
      <x:c r="C5554" s="6">
        <x:v>107.432447888333</x:v>
      </x:c>
      <x:c r="D5554" s="13" t="s">
        <x:v>68</x:v>
      </x:c>
      <x:c r="E5554">
        <x:v>4</x:v>
      </x:c>
      <x:c r="F5554">
        <x:v>24.53</x:v>
      </x:c>
      <x:c r="G5554" s="8">
        <x:v>80469.5659536938</x:v>
      </x:c>
      <x:c r="H5554" s="8">
        <x:v>0</x:v>
      </x:c>
      <x:c r="I5554">
        <x:v>958972.787886397</x:v>
      </x:c>
      <x:c r="J5554" s="10">
        <x:v>25.025</x:v>
      </x:c>
      <x:c r="K5554" s="10">
        <x:v>46</x:v>
      </x:c>
      <x:c r="L5554">
        <x:f>NA()</x:f>
      </x:c>
    </x:row>
    <x:row r="5555">
      <x:c r="A5555">
        <x:v>9302788</x:v>
      </x:c>
      <x:c r="B5555" s="1">
        <x:v>44184.5941961806</x:v>
      </x:c>
      <x:c r="C5555" s="6">
        <x:v>107.449344825</x:v>
      </x:c>
      <x:c r="D5555" s="13" t="s">
        <x:v>68</x:v>
      </x:c>
      <x:c r="E5555">
        <x:v>4</x:v>
      </x:c>
      <x:c r="F5555">
        <x:v>24.531</x:v>
      </x:c>
      <x:c r="G5555" s="8">
        <x:v>80473.3904950266</x:v>
      </x:c>
      <x:c r="H5555" s="8">
        <x:v>0</x:v>
      </x:c>
      <x:c r="I5555">
        <x:v>958975.707334266</x:v>
      </x:c>
      <x:c r="J5555" s="10">
        <x:v>25.025</x:v>
      </x:c>
      <x:c r="K5555" s="10">
        <x:v>46</x:v>
      </x:c>
      <x:c r="L5555">
        <x:f>NA()</x:f>
      </x:c>
    </x:row>
    <x:row r="5556">
      <x:c r="A5556">
        <x:v>9302795</x:v>
      </x:c>
      <x:c r="B5556" s="1">
        <x:v>44184.5942072917</x:v>
      </x:c>
      <x:c r="C5556" s="6">
        <x:v>107.465340318333</x:v>
      </x:c>
      <x:c r="D5556" s="13" t="s">
        <x:v>68</x:v>
      </x:c>
      <x:c r="E5556">
        <x:v>4</x:v>
      </x:c>
      <x:c r="F5556">
        <x:v>24.53</x:v>
      </x:c>
      <x:c r="G5556" s="8">
        <x:v>80467.3716736111</x:v>
      </x:c>
      <x:c r="H5556" s="8">
        <x:v>0</x:v>
      </x:c>
      <x:c r="I5556">
        <x:v>958950.111959967</x:v>
      </x:c>
      <x:c r="J5556" s="10">
        <x:v>25.025</x:v>
      </x:c>
      <x:c r="K5556" s="10">
        <x:v>46</x:v>
      </x:c>
      <x:c r="L5556">
        <x:f>NA()</x:f>
      </x:c>
    </x:row>
    <x:row r="5557">
      <x:c r="A5557">
        <x:v>9302804</x:v>
      </x:c>
      <x:c r="B5557" s="1">
        <x:v>44184.5942190625</x:v>
      </x:c>
      <x:c r="C5557" s="6">
        <x:v>107.4822922</x:v>
      </x:c>
      <x:c r="D5557" s="13" t="s">
        <x:v>68</x:v>
      </x:c>
      <x:c r="E5557">
        <x:v>4</x:v>
      </x:c>
      <x:c r="F5557">
        <x:v>24.529</x:v>
      </x:c>
      <x:c r="G5557" s="8">
        <x:v>80472.271491051</x:v>
      </x:c>
      <x:c r="H5557" s="8">
        <x:v>0</x:v>
      </x:c>
      <x:c r="I5557">
        <x:v>958962.513154444</x:v>
      </x:c>
      <x:c r="J5557" s="10">
        <x:v>25.025</x:v>
      </x:c>
      <x:c r="K5557" s="10">
        <x:v>46</x:v>
      </x:c>
      <x:c r="L5557">
        <x:f>NA()</x:f>
      </x:c>
    </x:row>
    <x:row r="5558">
      <x:c r="A5558">
        <x:v>9302813</x:v>
      </x:c>
      <x:c r="B5558" s="1">
        <x:v>44184.5942307523</x:v>
      </x:c>
      <x:c r="C5558" s="6">
        <x:v>107.49912794</x:v>
      </x:c>
      <x:c r="D5558" s="13" t="s">
        <x:v>68</x:v>
      </x:c>
      <x:c r="E5558">
        <x:v>4</x:v>
      </x:c>
      <x:c r="F5558">
        <x:v>24.534</x:v>
      </x:c>
      <x:c r="G5558" s="8">
        <x:v>80470.9247383911</x:v>
      </x:c>
      <x:c r="H5558" s="8">
        <x:v>0</x:v>
      </x:c>
      <x:c r="I5558">
        <x:v>958933.884212607</x:v>
      </x:c>
      <x:c r="J5558" s="10">
        <x:v>25.025</x:v>
      </x:c>
      <x:c r="K5558" s="10">
        <x:v>46</x:v>
      </x:c>
      <x:c r="L5558">
        <x:f>NA()</x:f>
      </x:c>
    </x:row>
    <x:row r="5559">
      <x:c r="A5559">
        <x:v>9302820</x:v>
      </x:c>
      <x:c r="B5559" s="1">
        <x:v>44184.5942424421</x:v>
      </x:c>
      <x:c r="C5559" s="6">
        <x:v>107.515984925</x:v>
      </x:c>
      <x:c r="D5559" s="13" t="s">
        <x:v>68</x:v>
      </x:c>
      <x:c r="E5559">
        <x:v>4</x:v>
      </x:c>
      <x:c r="F5559">
        <x:v>24.538</x:v>
      </x:c>
      <x:c r="G5559" s="8">
        <x:v>80465.1177391696</x:v>
      </x:c>
      <x:c r="H5559" s="8">
        <x:v>0</x:v>
      </x:c>
      <x:c r="I5559">
        <x:v>958936.139853993</x:v>
      </x:c>
      <x:c r="J5559" s="10">
        <x:v>25.025</x:v>
      </x:c>
      <x:c r="K5559" s="10">
        <x:v>46</x:v>
      </x:c>
      <x:c r="L5559">
        <x:f>NA()</x:f>
      </x:c>
    </x:row>
    <x:row r="5560">
      <x:c r="A5560">
        <x:v>9302828</x:v>
      </x:c>
      <x:c r="B5560" s="1">
        <x:v>44184.5942535532</x:v>
      </x:c>
      <x:c r="C5560" s="6">
        <x:v>107.53198065</x:v>
      </x:c>
      <x:c r="D5560" s="13" t="s">
        <x:v>68</x:v>
      </x:c>
      <x:c r="E5560">
        <x:v>4</x:v>
      </x:c>
      <x:c r="F5560">
        <x:v>24.536</x:v>
      </x:c>
      <x:c r="G5560" s="8">
        <x:v>80468.4653378274</x:v>
      </x:c>
      <x:c r="H5560" s="8">
        <x:v>0</x:v>
      </x:c>
      <x:c r="I5560">
        <x:v>958949.999875218</x:v>
      </x:c>
      <x:c r="J5560" s="10">
        <x:v>25.025</x:v>
      </x:c>
      <x:c r="K5560" s="10">
        <x:v>46</x:v>
      </x:c>
      <x:c r="L5560">
        <x:f>NA()</x:f>
      </x:c>
    </x:row>
    <x:row r="5561">
      <x:c r="A5561">
        <x:v>9302838</x:v>
      </x:c>
      <x:c r="B5561" s="1">
        <x:v>44184.5942652431</x:v>
      </x:c>
      <x:c r="C5561" s="6">
        <x:v>107.548823895</x:v>
      </x:c>
      <x:c r="D5561" s="13" t="s">
        <x:v>68</x:v>
      </x:c>
      <x:c r="E5561">
        <x:v>4</x:v>
      </x:c>
      <x:c r="F5561">
        <x:v>24.531</x:v>
      </x:c>
      <x:c r="G5561" s="8">
        <x:v>80464.9953890072</x:v>
      </x:c>
      <x:c r="H5561" s="8">
        <x:v>0</x:v>
      </x:c>
      <x:c r="I5561">
        <x:v>958948.422629436</x:v>
      </x:c>
      <x:c r="J5561" s="10">
        <x:v>25.025</x:v>
      </x:c>
      <x:c r="K5561" s="10">
        <x:v>46</x:v>
      </x:c>
      <x:c r="L5561">
        <x:f>NA()</x:f>
      </x:c>
    </x:row>
    <x:row r="5562">
      <x:c r="A5562">
        <x:v>9302846</x:v>
      </x:c>
      <x:c r="B5562" s="1">
        <x:v>44184.5942769676</x:v>
      </x:c>
      <x:c r="C5562" s="6">
        <x:v>107.565698361667</x:v>
      </x:c>
      <x:c r="D5562" s="13" t="s">
        <x:v>68</x:v>
      </x:c>
      <x:c r="E5562">
        <x:v>4</x:v>
      </x:c>
      <x:c r="F5562">
        <x:v>24.535</x:v>
      </x:c>
      <x:c r="G5562" s="8">
        <x:v>80467.0033727889</x:v>
      </x:c>
      <x:c r="H5562" s="8">
        <x:v>0</x:v>
      </x:c>
      <x:c r="I5562">
        <x:v>958965.498624124</x:v>
      </x:c>
      <x:c r="J5562" s="10">
        <x:v>25.025</x:v>
      </x:c>
      <x:c r="K5562" s="10">
        <x:v>46</x:v>
      </x:c>
      <x:c r="L5562">
        <x:f>NA()</x:f>
      </x:c>
    </x:row>
    <x:row r="5563">
      <x:c r="A5563">
        <x:v>9302854</x:v>
      </x:c>
      <x:c r="B5563" s="1">
        <x:v>44184.5942886921</x:v>
      </x:c>
      <x:c r="C5563" s="6">
        <x:v>107.582551551667</x:v>
      </x:c>
      <x:c r="D5563" s="13" t="s">
        <x:v>68</x:v>
      </x:c>
      <x:c r="E5563">
        <x:v>4</x:v>
      </x:c>
      <x:c r="F5563">
        <x:v>24.532</x:v>
      </x:c>
      <x:c r="G5563" s="8">
        <x:v>80468.7094667662</x:v>
      </x:c>
      <x:c r="H5563" s="8">
        <x:v>0</x:v>
      </x:c>
      <x:c r="I5563">
        <x:v>958958.53734443</x:v>
      </x:c>
      <x:c r="J5563" s="10">
        <x:v>25.025</x:v>
      </x:c>
      <x:c r="K5563" s="10">
        <x:v>46</x:v>
      </x:c>
      <x:c r="L5563">
        <x:f>NA()</x:f>
      </x:c>
    </x:row>
    <x:row r="5564">
      <x:c r="A5564">
        <x:v>9302859</x:v>
      </x:c>
      <x:c r="B5564" s="1">
        <x:v>44184.5942998495</x:v>
      </x:c>
      <x:c r="C5564" s="6">
        <x:v>107.59861259</x:v>
      </x:c>
      <x:c r="D5564" s="13" t="s">
        <x:v>68</x:v>
      </x:c>
      <x:c r="E5564">
        <x:v>4</x:v>
      </x:c>
      <x:c r="F5564">
        <x:v>24.532</x:v>
      </x:c>
      <x:c r="G5564" s="8">
        <x:v>80467.8084834235</x:v>
      </x:c>
      <x:c r="H5564" s="8">
        <x:v>0</x:v>
      </x:c>
      <x:c r="I5564">
        <x:v>958932.430654582</x:v>
      </x:c>
      <x:c r="J5564" s="10">
        <x:v>25.025</x:v>
      </x:c>
      <x:c r="K5564" s="10">
        <x:v>46</x:v>
      </x:c>
      <x:c r="L5564">
        <x:f>NA()</x:f>
      </x:c>
    </x:row>
    <x:row r="5565">
      <x:c r="A5565">
        <x:v>9302869</x:v>
      </x:c>
      <x:c r="B5565" s="1">
        <x:v>44184.5943115394</x:v>
      </x:c>
      <x:c r="C5565" s="6">
        <x:v>107.615482326667</x:v>
      </x:c>
      <x:c r="D5565" s="13" t="s">
        <x:v>68</x:v>
      </x:c>
      <x:c r="E5565">
        <x:v>4</x:v>
      </x:c>
      <x:c r="F5565">
        <x:v>24.531</x:v>
      </x:c>
      <x:c r="G5565" s="8">
        <x:v>80468.5760001966</x:v>
      </x:c>
      <x:c r="H5565" s="8">
        <x:v>0</x:v>
      </x:c>
      <x:c r="I5565">
        <x:v>958949.222735397</x:v>
      </x:c>
      <x:c r="J5565" s="10">
        <x:v>25.025</x:v>
      </x:c>
      <x:c r="K5565" s="10">
        <x:v>46</x:v>
      </x:c>
      <x:c r="L5565">
        <x:f>NA()</x:f>
      </x:c>
    </x:row>
    <x:row r="5566">
      <x:c r="A5566">
        <x:v>9302877</x:v>
      </x:c>
      <x:c r="B5566" s="1">
        <x:v>44184.5943232639</x:v>
      </x:c>
      <x:c r="C5566" s="6">
        <x:v>107.6323509</x:v>
      </x:c>
      <x:c r="D5566" s="13" t="s">
        <x:v>68</x:v>
      </x:c>
      <x:c r="E5566">
        <x:v>4</x:v>
      </x:c>
      <x:c r="F5566">
        <x:v>24.534</x:v>
      </x:c>
      <x:c r="G5566" s="8">
        <x:v>80469.1002102515</x:v>
      </x:c>
      <x:c r="H5566" s="8">
        <x:v>0</x:v>
      </x:c>
      <x:c r="I5566">
        <x:v>958947.577018623</x:v>
      </x:c>
      <x:c r="J5566" s="10">
        <x:v>25.025</x:v>
      </x:c>
      <x:c r="K5566" s="10">
        <x:v>46</x:v>
      </x:c>
      <x:c r="L5566">
        <x:f>NA()</x:f>
      </x:c>
    </x:row>
    <x:row r="5567">
      <x:c r="A5567">
        <x:v>9302884</x:v>
      </x:c>
      <x:c r="B5567" s="1">
        <x:v>44184.5943349884</x:v>
      </x:c>
      <x:c r="C5567" s="6">
        <x:v>107.64923253</x:v>
      </x:c>
      <x:c r="D5567" s="13" t="s">
        <x:v>68</x:v>
      </x:c>
      <x:c r="E5567">
        <x:v>4</x:v>
      </x:c>
      <x:c r="F5567">
        <x:v>24.532</x:v>
      </x:c>
      <x:c r="G5567" s="8">
        <x:v>80472.5565505551</x:v>
      </x:c>
      <x:c r="H5567" s="8">
        <x:v>0</x:v>
      </x:c>
      <x:c r="I5567">
        <x:v>958940.561418695</x:v>
      </x:c>
      <x:c r="J5567" s="10">
        <x:v>25.025</x:v>
      </x:c>
      <x:c r="K5567" s="10">
        <x:v>46</x:v>
      </x:c>
      <x:c r="L5567">
        <x:f>NA()</x:f>
      </x:c>
    </x:row>
    <x:row r="5568">
      <x:c r="A5568">
        <x:v>9302892</x:v>
      </x:c>
      <x:c r="B5568" s="1">
        <x:v>44184.5943460995</x:v>
      </x:c>
      <x:c r="C5568" s="6">
        <x:v>107.665265661667</x:v>
      </x:c>
      <x:c r="D5568" s="13" t="s">
        <x:v>68</x:v>
      </x:c>
      <x:c r="E5568">
        <x:v>4</x:v>
      </x:c>
      <x:c r="F5568">
        <x:v>24.53</x:v>
      </x:c>
      <x:c r="G5568" s="8">
        <x:v>80466.8994250458</x:v>
      </x:c>
      <x:c r="H5568" s="8">
        <x:v>0</x:v>
      </x:c>
      <x:c r="I5568">
        <x:v>958964.569160296</x:v>
      </x:c>
      <x:c r="J5568" s="10">
        <x:v>25.025</x:v>
      </x:c>
      <x:c r="K5568" s="10">
        <x:v>46</x:v>
      </x:c>
      <x:c r="L5568">
        <x:f>NA()</x:f>
      </x:c>
    </x:row>
    <x:row r="5569">
      <x:c r="A5569">
        <x:v>9302901</x:v>
      </x:c>
      <x:c r="B5569" s="1">
        <x:v>44184.5943578356</x:v>
      </x:c>
      <x:c r="C5569" s="6">
        <x:v>107.682101186667</x:v>
      </x:c>
      <x:c r="D5569" s="13" t="s">
        <x:v>68</x:v>
      </x:c>
      <x:c r="E5569">
        <x:v>4</x:v>
      </x:c>
      <x:c r="F5569">
        <x:v>24.532</x:v>
      </x:c>
      <x:c r="G5569" s="8">
        <x:v>80473.4896547164</x:v>
      </x:c>
      <x:c r="H5569" s="8">
        <x:v>0</x:v>
      </x:c>
      <x:c r="I5569">
        <x:v>958942.983958366</x:v>
      </x:c>
      <x:c r="J5569" s="10">
        <x:v>25.025</x:v>
      </x:c>
      <x:c r="K5569" s="10">
        <x:v>46</x:v>
      </x:c>
      <x:c r="L5569">
        <x:f>NA()</x:f>
      </x:c>
    </x:row>
    <x:row r="5570">
      <x:c r="A5570">
        <x:v>9302910</x:v>
      </x:c>
      <x:c r="B5570" s="1">
        <x:v>44184.5943695255</x:v>
      </x:c>
      <x:c r="C5570" s="6">
        <x:v>107.698992131667</x:v>
      </x:c>
      <x:c r="D5570" s="13" t="s">
        <x:v>68</x:v>
      </x:c>
      <x:c r="E5570">
        <x:v>4</x:v>
      </x:c>
      <x:c r="F5570">
        <x:v>24.533</x:v>
      </x:c>
      <x:c r="G5570" s="8">
        <x:v>80474.1017567396</x:v>
      </x:c>
      <x:c r="H5570" s="8">
        <x:v>0</x:v>
      </x:c>
      <x:c r="I5570">
        <x:v>958999.348837574</x:v>
      </x:c>
      <x:c r="J5570" s="10">
        <x:v>25.025</x:v>
      </x:c>
      <x:c r="K5570" s="10">
        <x:v>46</x:v>
      </x:c>
      <x:c r="L5570">
        <x:f>NA()</x:f>
      </x:c>
    </x:row>
    <x:row r="5571">
      <x:c r="A5571">
        <x:v>9302917</x:v>
      </x:c>
      <x:c r="B5571" s="1">
        <x:v>44184.5943812153</x:v>
      </x:c>
      <x:c r="C5571" s="6">
        <x:v>107.715804683333</x:v>
      </x:c>
      <x:c r="D5571" s="13" t="s">
        <x:v>68</x:v>
      </x:c>
      <x:c r="E5571">
        <x:v>4</x:v>
      </x:c>
      <x:c r="F5571">
        <x:v>24.535</x:v>
      </x:c>
      <x:c r="G5571" s="8">
        <x:v>80462.6461222538</x:v>
      </x:c>
      <x:c r="H5571" s="8">
        <x:v>0</x:v>
      </x:c>
      <x:c r="I5571">
        <x:v>958943.212859575</x:v>
      </x:c>
      <x:c r="J5571" s="10">
        <x:v>25.025</x:v>
      </x:c>
      <x:c r="K5571" s="10">
        <x:v>46</x:v>
      </x:c>
      <x:c r="L5571">
        <x:f>NA()</x:f>
      </x:c>
    </x:row>
    <x:row r="5572">
      <x:c r="A5572">
        <x:v>9302927</x:v>
      </x:c>
      <x:c r="B5572" s="1">
        <x:v>44184.5943929051</x:v>
      </x:c>
      <x:c r="C5572" s="6">
        <x:v>107.732659245</x:v>
      </x:c>
      <x:c r="D5572" s="13" t="s">
        <x:v>68</x:v>
      </x:c>
      <x:c r="E5572">
        <x:v>4</x:v>
      </x:c>
      <x:c r="F5572">
        <x:v>24.529</x:v>
      </x:c>
      <x:c r="G5572" s="8">
        <x:v>80474.0277713479</x:v>
      </x:c>
      <x:c r="H5572" s="8">
        <x:v>0</x:v>
      </x:c>
      <x:c r="I5572">
        <x:v>958957.800237989</x:v>
      </x:c>
      <x:c r="J5572" s="10">
        <x:v>25.025</x:v>
      </x:c>
      <x:c r="K5572" s="10">
        <x:v>46</x:v>
      </x:c>
      <x:c r="L5572">
        <x:f>NA()</x:f>
      </x:c>
    </x:row>
    <x:row r="5573">
      <x:c r="A5573">
        <x:v>9302934</x:v>
      </x:c>
      <x:c r="B5573" s="1">
        <x:v>44184.5944040509</x:v>
      </x:c>
      <x:c r="C5573" s="6">
        <x:v>107.7487022</x:v>
      </x:c>
      <x:c r="D5573" s="13" t="s">
        <x:v>68</x:v>
      </x:c>
      <x:c r="E5573">
        <x:v>4</x:v>
      </x:c>
      <x:c r="F5573">
        <x:v>24.533</x:v>
      </x:c>
      <x:c r="G5573" s="8">
        <x:v>80467.7664494909</x:v>
      </x:c>
      <x:c r="H5573" s="8">
        <x:v>0</x:v>
      </x:c>
      <x:c r="I5573">
        <x:v>958952.094272677</x:v>
      </x:c>
      <x:c r="J5573" s="10">
        <x:v>25.025</x:v>
      </x:c>
      <x:c r="K5573" s="10">
        <x:v>46</x:v>
      </x:c>
      <x:c r="L5573">
        <x:f>NA()</x:f>
      </x:c>
    </x:row>
    <x:row r="5574">
      <x:c r="A5574">
        <x:v>9302940</x:v>
      </x:c>
      <x:c r="B5574" s="1">
        <x:v>44184.5944157407</x:v>
      </x:c>
      <x:c r="C5574" s="6">
        <x:v>107.765549041667</x:v>
      </x:c>
      <x:c r="D5574" s="13" t="s">
        <x:v>68</x:v>
      </x:c>
      <x:c r="E5574">
        <x:v>4</x:v>
      </x:c>
      <x:c r="F5574">
        <x:v>24.528</x:v>
      </x:c>
      <x:c r="G5574" s="8">
        <x:v>80464.5982306122</x:v>
      </x:c>
      <x:c r="H5574" s="8">
        <x:v>0</x:v>
      </x:c>
      <x:c r="I5574">
        <x:v>958948.233943697</x:v>
      </x:c>
      <x:c r="J5574" s="10">
        <x:v>25.025</x:v>
      </x:c>
      <x:c r="K5574" s="10">
        <x:v>46</x:v>
      </x:c>
      <x:c r="L5574">
        <x:f>NA()</x:f>
      </x:c>
    </x:row>
    <x:row r="5575">
      <x:c r="A5575">
        <x:v>9302948</x:v>
      </x:c>
      <x:c r="B5575" s="1">
        <x:v>44184.5944274653</x:v>
      </x:c>
      <x:c r="C5575" s="6">
        <x:v>107.782432935</x:v>
      </x:c>
      <x:c r="D5575" s="13" t="s">
        <x:v>68</x:v>
      </x:c>
      <x:c r="E5575">
        <x:v>4</x:v>
      </x:c>
      <x:c r="F5575">
        <x:v>24.532</x:v>
      </x:c>
      <x:c r="G5575" s="8">
        <x:v>80464.3528482407</x:v>
      </x:c>
      <x:c r="H5575" s="8">
        <x:v>0</x:v>
      </x:c>
      <x:c r="I5575">
        <x:v>958975.176533935</x:v>
      </x:c>
      <x:c r="J5575" s="10">
        <x:v>25.025</x:v>
      </x:c>
      <x:c r="K5575" s="10">
        <x:v>46</x:v>
      </x:c>
      <x:c r="L5575">
        <x:f>NA()</x:f>
      </x:c>
    </x:row>
    <x:row r="5576">
      <x:c r="A5576">
        <x:v>9302960</x:v>
      </x:c>
      <x:c r="B5576" s="1">
        <x:v>44184.5944392014</x:v>
      </x:c>
      <x:c r="C5576" s="6">
        <x:v>107.799279923333</x:v>
      </x:c>
      <x:c r="D5576" s="13" t="s">
        <x:v>68</x:v>
      </x:c>
      <x:c r="E5576">
        <x:v>4</x:v>
      </x:c>
      <x:c r="F5576">
        <x:v>24.532</x:v>
      </x:c>
      <x:c r="G5576" s="8">
        <x:v>80467.0872127088</x:v>
      </x:c>
      <x:c r="H5576" s="8">
        <x:v>0</x:v>
      </x:c>
      <x:c r="I5576">
        <x:v>958947.490115079</x:v>
      </x:c>
      <x:c r="J5576" s="10">
        <x:v>25.025</x:v>
      </x:c>
      <x:c r="K5576" s="10">
        <x:v>46</x:v>
      </x:c>
      <x:c r="L5576">
        <x:f>NA()</x:f>
      </x:c>
    </x:row>
    <x:row r="5577">
      <x:c r="A5577">
        <x:v>9302964</x:v>
      </x:c>
      <x:c r="B5577" s="1">
        <x:v>44184.5944503819</x:v>
      </x:c>
      <x:c r="C5577" s="6">
        <x:v>107.815406468333</x:v>
      </x:c>
      <x:c r="D5577" s="13" t="s">
        <x:v>68</x:v>
      </x:c>
      <x:c r="E5577">
        <x:v>4</x:v>
      </x:c>
      <x:c r="F5577">
        <x:v>24.533</x:v>
      </x:c>
      <x:c r="G5577" s="8">
        <x:v>80467.3763589178</x:v>
      </x:c>
      <x:c r="H5577" s="8">
        <x:v>0</x:v>
      </x:c>
      <x:c r="I5577">
        <x:v>958931.644385646</x:v>
      </x:c>
      <x:c r="J5577" s="10">
        <x:v>25.025</x:v>
      </x:c>
      <x:c r="K5577" s="10">
        <x:v>46</x:v>
      </x:c>
      <x:c r="L5577">
        <x:f>NA()</x:f>
      </x:c>
    </x:row>
    <x:row r="5578">
      <x:c r="A5578">
        <x:v>9302972</x:v>
      </x:c>
      <x:c r="B5578" s="1">
        <x:v>44184.5944621181</x:v>
      </x:c>
      <x:c r="C5578" s="6">
        <x:v>107.832290383333</x:v>
      </x:c>
      <x:c r="D5578" s="13" t="s">
        <x:v>68</x:v>
      </x:c>
      <x:c r="E5578">
        <x:v>4</x:v>
      </x:c>
      <x:c r="F5578">
        <x:v>24.532</x:v>
      </x:c>
      <x:c r="G5578" s="8">
        <x:v>80468.5914367576</x:v>
      </x:c>
      <x:c r="H5578" s="8">
        <x:v>0</x:v>
      </x:c>
      <x:c r="I5578">
        <x:v>958938.1178518</x:v>
      </x:c>
      <x:c r="J5578" s="10">
        <x:v>25.025</x:v>
      </x:c>
      <x:c r="K5578" s="10">
        <x:v>46</x:v>
      </x:c>
      <x:c r="L5578">
        <x:f>NA()</x:f>
      </x:c>
    </x:row>
    <x:row r="5579">
      <x:c r="A5579">
        <x:v>9302981</x:v>
      </x:c>
      <x:c r="B5579" s="1">
        <x:v>44184.5944738079</x:v>
      </x:c>
      <x:c r="C5579" s="6">
        <x:v>107.84911888</x:v>
      </x:c>
      <x:c r="D5579" s="13" t="s">
        <x:v>68</x:v>
      </x:c>
      <x:c r="E5579">
        <x:v>4</x:v>
      </x:c>
      <x:c r="F5579">
        <x:v>24.529</x:v>
      </x:c>
      <x:c r="G5579" s="8">
        <x:v>80472.1499965134</x:v>
      </x:c>
      <x:c r="H5579" s="8">
        <x:v>0</x:v>
      </x:c>
      <x:c r="I5579">
        <x:v>958947.645343507</x:v>
      </x:c>
      <x:c r="J5579" s="10">
        <x:v>25.025</x:v>
      </x:c>
      <x:c r="K5579" s="10">
        <x:v>46</x:v>
      </x:c>
      <x:c r="L5579">
        <x:f>NA()</x:f>
      </x:c>
    </x:row>
    <x:row r="5580">
      <x:c r="A5580">
        <x:v>9302990</x:v>
      </x:c>
      <x:c r="B5580" s="1">
        <x:v>44184.5944854977</x:v>
      </x:c>
      <x:c r="C5580" s="6">
        <x:v>107.865954955</x:v>
      </x:c>
      <x:c r="D5580" s="13" t="s">
        <x:v>68</x:v>
      </x:c>
      <x:c r="E5580">
        <x:v>4</x:v>
      </x:c>
      <x:c r="F5580">
        <x:v>24.533</x:v>
      </x:c>
      <x:c r="G5580" s="8">
        <x:v>80474.2233883508</x:v>
      </x:c>
      <x:c r="H5580" s="8">
        <x:v>0</x:v>
      </x:c>
      <x:c r="I5580">
        <x:v>958993.990442669</x:v>
      </x:c>
      <x:c r="J5580" s="10">
        <x:v>25.025</x:v>
      </x:c>
      <x:c r="K5580" s="10">
        <x:v>46</x:v>
      </x:c>
      <x:c r="L5580">
        <x:f>NA()</x:f>
      </x:c>
    </x:row>
    <x:row r="5581">
      <x:c r="A5581">
        <x:v>9302996</x:v>
      </x:c>
      <x:c r="B5581" s="1">
        <x:v>44184.5944966435</x:v>
      </x:c>
      <x:c r="C5581" s="6">
        <x:v>107.882012885</x:v>
      </x:c>
      <x:c r="D5581" s="13" t="s">
        <x:v>68</x:v>
      </x:c>
      <x:c r="E5581">
        <x:v>4</x:v>
      </x:c>
      <x:c r="F5581">
        <x:v>24.534</x:v>
      </x:c>
      <x:c r="G5581" s="8">
        <x:v>80474.9080195508</x:v>
      </x:c>
      <x:c r="H5581" s="8">
        <x:v>0</x:v>
      </x:c>
      <x:c r="I5581">
        <x:v>958968.150440203</x:v>
      </x:c>
      <x:c r="J5581" s="10">
        <x:v>25.025</x:v>
      </x:c>
      <x:c r="K5581" s="10">
        <x:v>46</x:v>
      </x:c>
      <x:c r="L5581">
        <x:f>NA()</x:f>
      </x:c>
    </x:row>
    <x:row r="5582">
      <x:c r="A5582">
        <x:v>9303004</x:v>
      </x:c>
      <x:c r="B5582" s="1">
        <x:v>44184.5945083333</x:v>
      </x:c>
      <x:c r="C5582" s="6">
        <x:v>107.89887372</x:v>
      </x:c>
      <x:c r="D5582" s="13" t="s">
        <x:v>68</x:v>
      </x:c>
      <x:c r="E5582">
        <x:v>4</x:v>
      </x:c>
      <x:c r="F5582">
        <x:v>24.533</x:v>
      </x:c>
      <x:c r="G5582" s="8">
        <x:v>80472.5700379027</x:v>
      </x:c>
      <x:c r="H5582" s="8">
        <x:v>0</x:v>
      </x:c>
      <x:c r="I5582">
        <x:v>958985.709387278</x:v>
      </x:c>
      <x:c r="J5582" s="10">
        <x:v>25.025</x:v>
      </x:c>
      <x:c r="K5582" s="10">
        <x:v>46</x:v>
      </x:c>
      <x:c r="L5582">
        <x:f>NA()</x:f>
      </x:c>
    </x:row>
    <x:row r="5583">
      <x:c r="A5583">
        <x:v>9303014</x:v>
      </x:c>
      <x:c r="B5583" s="1">
        <x:v>44184.5945200579</x:v>
      </x:c>
      <x:c r="C5583" s="6">
        <x:v>107.915743821667</x:v>
      </x:c>
      <x:c r="D5583" s="13" t="s">
        <x:v>68</x:v>
      </x:c>
      <x:c r="E5583">
        <x:v>4</x:v>
      </x:c>
      <x:c r="F5583">
        <x:v>24.529</x:v>
      </x:c>
      <x:c r="G5583" s="8">
        <x:v>80472.0414193724</x:v>
      </x:c>
      <x:c r="H5583" s="8">
        <x:v>0</x:v>
      </x:c>
      <x:c r="I5583">
        <x:v>958956.997302233</x:v>
      </x:c>
      <x:c r="J5583" s="10">
        <x:v>25.025</x:v>
      </x:c>
      <x:c r="K5583" s="10">
        <x:v>46</x:v>
      </x:c>
      <x:c r="L5583">
        <x:f>NA()</x:f>
      </x:c>
    </x:row>
    <x:row r="5584">
      <x:c r="A5584">
        <x:v>9303024</x:v>
      </x:c>
      <x:c r="B5584" s="1">
        <x:v>44184.5945317477</x:v>
      </x:c>
      <x:c r="C5584" s="6">
        <x:v>107.932592128333</x:v>
      </x:c>
      <x:c r="D5584" s="13" t="s">
        <x:v>68</x:v>
      </x:c>
      <x:c r="E5584">
        <x:v>4</x:v>
      </x:c>
      <x:c r="F5584">
        <x:v>24.528</x:v>
      </x:c>
      <x:c r="G5584" s="8">
        <x:v>80474.657144911</x:v>
      </x:c>
      <x:c r="H5584" s="8">
        <x:v>0</x:v>
      </x:c>
      <x:c r="I5584">
        <x:v>958961.565352918</x:v>
      </x:c>
      <x:c r="J5584" s="10">
        <x:v>25.025</x:v>
      </x:c>
      <x:c r="K5584" s="10">
        <x:v>46</x:v>
      </x:c>
      <x:c r="L5584">
        <x:f>NA()</x:f>
      </x:c>
    </x:row>
    <x:row r="5585">
      <x:c r="A5585">
        <x:v>9303027</x:v>
      </x:c>
      <x:c r="B5585" s="1">
        <x:v>44184.5945428588</x:v>
      </x:c>
      <x:c r="C5585" s="6">
        <x:v>107.948591723333</x:v>
      </x:c>
      <x:c r="D5585" s="13" t="s">
        <x:v>68</x:v>
      </x:c>
      <x:c r="E5585">
        <x:v>4</x:v>
      </x:c>
      <x:c r="F5585">
        <x:v>24.533</x:v>
      </x:c>
      <x:c r="G5585" s="8">
        <x:v>80473.4561104552</x:v>
      </x:c>
      <x:c r="H5585" s="8">
        <x:v>0</x:v>
      </x:c>
      <x:c r="I5585">
        <x:v>958939.833965174</x:v>
      </x:c>
      <x:c r="J5585" s="10">
        <x:v>25.025</x:v>
      </x:c>
      <x:c r="K5585" s="10">
        <x:v>46</x:v>
      </x:c>
      <x:c r="L5585">
        <x:f>NA()</x:f>
      </x:c>
    </x:row>
    <x:row r="5586">
      <x:c r="A5586">
        <x:v>9303038</x:v>
      </x:c>
      <x:c r="B5586" s="1">
        <x:v>44184.5945547106</x:v>
      </x:c>
      <x:c r="C5586" s="6">
        <x:v>107.965641878333</x:v>
      </x:c>
      <x:c r="D5586" s="13" t="s">
        <x:v>68</x:v>
      </x:c>
      <x:c r="E5586">
        <x:v>4</x:v>
      </x:c>
      <x:c r="F5586">
        <x:v>24.529</x:v>
      </x:c>
      <x:c r="G5586" s="8">
        <x:v>80474.864513983</x:v>
      </x:c>
      <x:c r="H5586" s="8">
        <x:v>0</x:v>
      </x:c>
      <x:c r="I5586">
        <x:v>958958.176507089</x:v>
      </x:c>
      <x:c r="J5586" s="10">
        <x:v>25.025</x:v>
      </x:c>
      <x:c r="K5586" s="10">
        <x:v>46</x:v>
      </x:c>
      <x:c r="L5586">
        <x:f>NA()</x:f>
      </x:c>
    </x:row>
    <x:row r="5587">
      <x:c r="A5587">
        <x:v>9303046</x:v>
      </x:c>
      <x:c r="B5587" s="1">
        <x:v>44184.5945664005</x:v>
      </x:c>
      <x:c r="C5587" s="6">
        <x:v>107.982500271667</x:v>
      </x:c>
      <x:c r="D5587" s="13" t="s">
        <x:v>68</x:v>
      </x:c>
      <x:c r="E5587">
        <x:v>4</x:v>
      </x:c>
      <x:c r="F5587">
        <x:v>24.532</x:v>
      </x:c>
      <x:c r="G5587" s="8">
        <x:v>80469.0578947111</x:v>
      </x:c>
      <x:c r="H5587" s="8">
        <x:v>0</x:v>
      </x:c>
      <x:c r="I5587">
        <x:v>958938.744082569</x:v>
      </x:c>
      <x:c r="J5587" s="10">
        <x:v>25.025</x:v>
      </x:c>
      <x:c r="K5587" s="10">
        <x:v>46</x:v>
      </x:c>
      <x:c r="L5587">
        <x:f>NA()</x:f>
      </x:c>
    </x:row>
    <x:row r="5588">
      <x:c r="A5588">
        <x:v>9303055</x:v>
      </x:c>
      <x:c r="B5588" s="1">
        <x:v>44184.594578125</x:v>
      </x:c>
      <x:c r="C5588" s="6">
        <x:v>107.999364313333</x:v>
      </x:c>
      <x:c r="D5588" s="13" t="s">
        <x:v>68</x:v>
      </x:c>
      <x:c r="E5588">
        <x:v>4</x:v>
      </x:c>
      <x:c r="F5588">
        <x:v>24.53</x:v>
      </x:c>
      <x:c r="G5588" s="8">
        <x:v>80468.4914562279</x:v>
      </x:c>
      <x:c r="H5588" s="8">
        <x:v>0</x:v>
      </x:c>
      <x:c r="I5588">
        <x:v>958929.274728666</x:v>
      </x:c>
      <x:c r="J5588" s="10">
        <x:v>25.025</x:v>
      </x:c>
      <x:c r="K5588" s="10">
        <x:v>46</x:v>
      </x:c>
      <x:c r="L5588">
        <x:f>NA()</x:f>
      </x:c>
    </x:row>
    <x:row r="5589">
      <x:c r="A5589">
        <x:v>9303060</x:v>
      </x:c>
      <x:c r="B5589" s="1">
        <x:v>44184.5945892708</x:v>
      </x:c>
      <x:c r="C5589" s="6">
        <x:v>108.015416543333</x:v>
      </x:c>
      <x:c r="D5589" s="13" t="s">
        <x:v>68</x:v>
      </x:c>
      <x:c r="E5589">
        <x:v>4</x:v>
      </x:c>
      <x:c r="F5589">
        <x:v>24.534</x:v>
      </x:c>
      <x:c r="G5589" s="8">
        <x:v>80466.6865963056</x:v>
      </x:c>
      <x:c r="H5589" s="8">
        <x:v>0</x:v>
      </x:c>
      <x:c r="I5589">
        <x:v>958908.317365911</x:v>
      </x:c>
      <x:c r="J5589" s="10">
        <x:v>25.025</x:v>
      </x:c>
      <x:c r="K5589" s="10">
        <x:v>46</x:v>
      </x:c>
      <x:c r="L5589">
        <x:f>NA()</x:f>
      </x:c>
    </x:row>
    <x:row r="5590">
      <x:c r="A5590">
        <x:v>9303068</x:v>
      </x:c>
      <x:c r="B5590" s="1">
        <x:v>44184.5946010069</x:v>
      </x:c>
      <x:c r="C5590" s="6">
        <x:v>108.032279811667</x:v>
      </x:c>
      <x:c r="D5590" s="13" t="s">
        <x:v>68</x:v>
      </x:c>
      <x:c r="E5590">
        <x:v>4</x:v>
      </x:c>
      <x:c r="F5590">
        <x:v>24.531</x:v>
      </x:c>
      <x:c r="G5590" s="8">
        <x:v>80464.840884064</x:v>
      </x:c>
      <x:c r="H5590" s="8">
        <x:v>0</x:v>
      </x:c>
      <x:c r="I5590">
        <x:v>958919.946112925</x:v>
      </x:c>
      <x:c r="J5590" s="10">
        <x:v>25.025</x:v>
      </x:c>
      <x:c r="K5590" s="10">
        <x:v>46</x:v>
      </x:c>
      <x:c r="L5590">
        <x:f>NA()</x:f>
      </x:c>
    </x:row>
    <x:row r="5591">
      <x:c r="A5591">
        <x:v>9303079</x:v>
      </x:c>
      <x:c r="B5591" s="1">
        <x:v>44184.5946126968</x:v>
      </x:c>
      <x:c r="C5591" s="6">
        <x:v>108.04912515</x:v>
      </x:c>
      <x:c r="D5591" s="13" t="s">
        <x:v>68</x:v>
      </x:c>
      <x:c r="E5591">
        <x:v>4</x:v>
      </x:c>
      <x:c r="F5591">
        <x:v>24.531</x:v>
      </x:c>
      <x:c r="G5591" s="8">
        <x:v>80467.5927014242</x:v>
      </x:c>
      <x:c r="H5591" s="8">
        <x:v>0</x:v>
      </x:c>
      <x:c r="I5591">
        <x:v>958917.08512981</x:v>
      </x:c>
      <x:c r="J5591" s="10">
        <x:v>25.025</x:v>
      </x:c>
      <x:c r="K5591" s="10">
        <x:v>46</x:v>
      </x:c>
      <x:c r="L5591">
        <x:f>NA()</x:f>
      </x:c>
    </x:row>
    <x:row r="5592">
      <x:c r="A5592">
        <x:v>9303088</x:v>
      </x:c>
      <x:c r="B5592" s="1">
        <x:v>44184.5946243866</x:v>
      </x:c>
      <x:c r="C5592" s="6">
        <x:v>108.06597346</x:v>
      </x:c>
      <x:c r="D5592" s="13" t="s">
        <x:v>68</x:v>
      </x:c>
      <x:c r="E5592">
        <x:v>4</x:v>
      </x:c>
      <x:c r="F5592">
        <x:v>24.537</x:v>
      </x:c>
      <x:c r="G5592" s="8">
        <x:v>80467.6854154667</x:v>
      </x:c>
      <x:c r="H5592" s="8">
        <x:v>0</x:v>
      </x:c>
      <x:c r="I5592">
        <x:v>958945.264961102</x:v>
      </x:c>
      <x:c r="J5592" s="10">
        <x:v>25.025</x:v>
      </x:c>
      <x:c r="K5592" s="10">
        <x:v>46</x:v>
      </x:c>
      <x:c r="L5592">
        <x:f>NA()</x:f>
      </x:c>
    </x:row>
    <x:row r="5593">
      <x:c r="A5593">
        <x:v>9303092</x:v>
      </x:c>
      <x:c r="B5593" s="1">
        <x:v>44184.5946354977</x:v>
      </x:c>
      <x:c r="C5593" s="6">
        <x:v>108.081943063333</x:v>
      </x:c>
      <x:c r="D5593" s="13" t="s">
        <x:v>68</x:v>
      </x:c>
      <x:c r="E5593">
        <x:v>4</x:v>
      </x:c>
      <x:c r="F5593">
        <x:v>24.53</x:v>
      </x:c>
      <x:c r="G5593" s="8">
        <x:v>80468.0392041077</x:v>
      </x:c>
      <x:c r="H5593" s="8">
        <x:v>0</x:v>
      </x:c>
      <x:c r="I5593">
        <x:v>958922.762266931</x:v>
      </x:c>
      <x:c r="J5593" s="10">
        <x:v>25.025</x:v>
      </x:c>
      <x:c r="K5593" s="10">
        <x:v>46</x:v>
      </x:c>
      <x:c r="L5593">
        <x:f>NA()</x:f>
      </x:c>
    </x:row>
    <x:row r="5594">
      <x:c r="A5594">
        <x:v>9303100</x:v>
      </x:c>
      <x:c r="B5594" s="1">
        <x:v>44184.5946471875</x:v>
      </x:c>
      <x:c r="C5594" s="6">
        <x:v>108.098811231667</x:v>
      </x:c>
      <x:c r="D5594" s="13" t="s">
        <x:v>68</x:v>
      </x:c>
      <x:c r="E5594">
        <x:v>4</x:v>
      </x:c>
      <x:c r="F5594">
        <x:v>24.531</x:v>
      </x:c>
      <x:c r="G5594" s="8">
        <x:v>80466.4258449511</x:v>
      </x:c>
      <x:c r="H5594" s="8">
        <x:v>0</x:v>
      </x:c>
      <x:c r="I5594">
        <x:v>958925.49416488</x:v>
      </x:c>
      <x:c r="J5594" s="10">
        <x:v>25.025</x:v>
      </x:c>
      <x:c r="K5594" s="10">
        <x:v>46</x:v>
      </x:c>
      <x:c r="L5594">
        <x:f>NA()</x:f>
      </x:c>
    </x:row>
    <x:row r="5595">
      <x:c r="A5595">
        <x:v>9303110</x:v>
      </x:c>
      <x:c r="B5595" s="1">
        <x:v>44184.594658912</x:v>
      </x:c>
      <x:c r="C5595" s="6">
        <x:v>108.115674985</x:v>
      </x:c>
      <x:c r="D5595" s="13" t="s">
        <x:v>68</x:v>
      </x:c>
      <x:c r="E5595">
        <x:v>4</x:v>
      </x:c>
      <x:c r="F5595">
        <x:v>24.527</x:v>
      </x:c>
      <x:c r="G5595" s="8">
        <x:v>80466.9777545724</x:v>
      </x:c>
      <x:c r="H5595" s="8">
        <x:v>0</x:v>
      </x:c>
      <x:c r="I5595">
        <x:v>958916.319970914</x:v>
      </x:c>
      <x:c r="J5595" s="10">
        <x:v>25.025</x:v>
      </x:c>
      <x:c r="K5595" s="10">
        <x:v>46</x:v>
      </x:c>
      <x:c r="L5595">
        <x:f>NA()</x:f>
      </x:c>
    </x:row>
    <x:row r="5596">
      <x:c r="A5596">
        <x:v>9303120</x:v>
      </x:c>
      <x:c r="B5596" s="1">
        <x:v>44184.5946706019</x:v>
      </x:c>
      <x:c r="C5596" s="6">
        <x:v>108.132525698333</x:v>
      </x:c>
      <x:c r="D5596" s="13" t="s">
        <x:v>68</x:v>
      </x:c>
      <x:c r="E5596">
        <x:v>4</x:v>
      </x:c>
      <x:c r="F5596">
        <x:v>24.532</x:v>
      </x:c>
      <x:c r="G5596" s="8">
        <x:v>80474.6960069164</x:v>
      </x:c>
      <x:c r="H5596" s="8">
        <x:v>0</x:v>
      </x:c>
      <x:c r="I5596">
        <x:v>958943.179228843</x:v>
      </x:c>
      <x:c r="J5596" s="10">
        <x:v>25.025</x:v>
      </x:c>
      <x:c r="K5596" s="10">
        <x:v>46</x:v>
      </x:c>
      <x:c r="L5596">
        <x:f>NA()</x:f>
      </x:c>
    </x:row>
    <x:row r="5597">
      <x:c r="A5597">
        <x:v>9303129</x:v>
      </x:c>
      <x:c r="B5597" s="1">
        <x:v>44184.5946823264</x:v>
      </x:c>
      <x:c r="C5597" s="6">
        <x:v>108.14942939</x:v>
      </x:c>
      <x:c r="D5597" s="13" t="s">
        <x:v>68</x:v>
      </x:c>
      <x:c r="E5597">
        <x:v>4</x:v>
      </x:c>
      <x:c r="F5597">
        <x:v>24.528</x:v>
      </x:c>
      <x:c r="G5597" s="8">
        <x:v>80471.3708955712</x:v>
      </x:c>
      <x:c r="H5597" s="8">
        <x:v>0</x:v>
      </x:c>
      <x:c r="I5597">
        <x:v>958952.028615604</x:v>
      </x:c>
      <x:c r="J5597" s="10">
        <x:v>25.025</x:v>
      </x:c>
      <x:c r="K5597" s="10">
        <x:v>46</x:v>
      </x:c>
      <x:c r="L5597">
        <x:f>NA()</x:f>
      </x:c>
    </x:row>
    <x:row r="5598">
      <x:c r="A5598">
        <x:v>9303135</x:v>
      </x:c>
      <x:c r="B5598" s="1">
        <x:v>44184.5946934838</x:v>
      </x:c>
      <x:c r="C5598" s="6">
        <x:v>108.165477611667</x:v>
      </x:c>
      <x:c r="D5598" s="13" t="s">
        <x:v>68</x:v>
      </x:c>
      <x:c r="E5598">
        <x:v>4</x:v>
      </x:c>
      <x:c r="F5598">
        <x:v>24.531</x:v>
      </x:c>
      <x:c r="G5598" s="8">
        <x:v>80471.2480306075</x:v>
      </x:c>
      <x:c r="H5598" s="8">
        <x:v>0</x:v>
      </x:c>
      <x:c r="I5598">
        <x:v>958940.078422084</x:v>
      </x:c>
      <x:c r="J5598" s="10">
        <x:v>25.025</x:v>
      </x:c>
      <x:c r="K5598" s="10">
        <x:v>46</x:v>
      </x:c>
      <x:c r="L5598">
        <x:f>NA()</x:f>
      </x:c>
    </x:row>
    <x:row r="5599">
      <x:c r="A5599">
        <x:v>9303145</x:v>
      </x:c>
      <x:c r="B5599" s="1">
        <x:v>44184.5947052083</x:v>
      </x:c>
      <x:c r="C5599" s="6">
        <x:v>108.182338828333</x:v>
      </x:c>
      <x:c r="D5599" s="13" t="s">
        <x:v>68</x:v>
      </x:c>
      <x:c r="E5599">
        <x:v>4</x:v>
      </x:c>
      <x:c r="F5599">
        <x:v>24.527</x:v>
      </x:c>
      <x:c r="G5599" s="8">
        <x:v>80467.2070740106</x:v>
      </x:c>
      <x:c r="H5599" s="8">
        <x:v>0</x:v>
      </x:c>
      <x:c r="I5599">
        <x:v>958958.347818114</x:v>
      </x:c>
      <x:c r="J5599" s="10">
        <x:v>25.025</x:v>
      </x:c>
      <x:c r="K5599" s="10">
        <x:v>46</x:v>
      </x:c>
      <x:c r="L5599">
        <x:f>NA()</x:f>
      </x:c>
    </x:row>
    <x:row r="5600">
      <x:c r="A5600">
        <x:v>9303152</x:v>
      </x:c>
      <x:c r="B5600" s="1">
        <x:v>44184.5947169792</x:v>
      </x:c>
      <x:c r="C5600" s="6">
        <x:v>108.19933217</x:v>
      </x:c>
      <x:c r="D5600" s="13" t="s">
        <x:v>68</x:v>
      </x:c>
      <x:c r="E5600">
        <x:v>4</x:v>
      </x:c>
      <x:c r="F5600">
        <x:v>24.533</x:v>
      </x:c>
      <x:c r="G5600" s="8">
        <x:v>80462.084596405</x:v>
      </x:c>
      <x:c r="H5600" s="8">
        <x:v>0</x:v>
      </x:c>
      <x:c r="I5600">
        <x:v>958951.410721533</x:v>
      </x:c>
      <x:c r="J5600" s="10">
        <x:v>25.025</x:v>
      </x:c>
      <x:c r="K5600" s="10">
        <x:v>46</x:v>
      </x:c>
      <x:c r="L5600">
        <x:f>NA()</x:f>
      </x:c>
    </x:row>
    <x:row r="5601">
      <x:c r="A5601">
        <x:v>9303159</x:v>
      </x:c>
      <x:c r="B5601" s="1">
        <x:v>44184.5947281597</x:v>
      </x:c>
      <x:c r="C5601" s="6">
        <x:v>108.215428276667</x:v>
      </x:c>
      <x:c r="D5601" s="13" t="s">
        <x:v>68</x:v>
      </x:c>
      <x:c r="E5601">
        <x:v>4</x:v>
      </x:c>
      <x:c r="F5601">
        <x:v>24.524</x:v>
      </x:c>
      <x:c r="G5601" s="8">
        <x:v>80466.8647360497</x:v>
      </x:c>
      <x:c r="H5601" s="8">
        <x:v>0</x:v>
      </x:c>
      <x:c r="I5601">
        <x:v>958936.923058238</x:v>
      </x:c>
      <x:c r="J5601" s="10">
        <x:v>25.025</x:v>
      </x:c>
      <x:c r="K5601" s="10">
        <x:v>46</x:v>
      </x:c>
      <x:c r="L5601">
        <x:f>NA()</x:f>
      </x:c>
    </x:row>
    <x:row r="5602">
      <x:c r="A5602">
        <x:v>9303166</x:v>
      </x:c>
      <x:c r="B5602" s="1">
        <x:v>44184.5947398495</x:v>
      </x:c>
      <x:c r="C5602" s="6">
        <x:v>108.232244545</x:v>
      </x:c>
      <x:c r="D5602" s="13" t="s">
        <x:v>68</x:v>
      </x:c>
      <x:c r="E5602">
        <x:v>4</x:v>
      </x:c>
      <x:c r="F5602">
        <x:v>24.534</x:v>
      </x:c>
      <x:c r="G5602" s="8">
        <x:v>80465.3614184694</x:v>
      </x:c>
      <x:c r="H5602" s="8">
        <x:v>0</x:v>
      </x:c>
      <x:c r="I5602">
        <x:v>958914.766598624</x:v>
      </x:c>
      <x:c r="J5602" s="10">
        <x:v>25.025</x:v>
      </x:c>
      <x:c r="K5602" s="10">
        <x:v>46</x:v>
      </x:c>
      <x:c r="L5602">
        <x:f>NA()</x:f>
      </x:c>
    </x:row>
    <x:row r="5603">
      <x:c r="A5603">
        <x:v>9303175</x:v>
      </x:c>
      <x:c r="B5603" s="1">
        <x:v>44184.5947515393</x:v>
      </x:c>
      <x:c r="C5603" s="6">
        <x:v>108.24907872</x:v>
      </x:c>
      <x:c r="D5603" s="13" t="s">
        <x:v>68</x:v>
      </x:c>
      <x:c r="E5603">
        <x:v>4</x:v>
      </x:c>
      <x:c r="F5603">
        <x:v>24.535</x:v>
      </x:c>
      <x:c r="G5603" s="8">
        <x:v>80467.2850541249</x:v>
      </x:c>
      <x:c r="H5603" s="8">
        <x:v>0</x:v>
      </x:c>
      <x:c r="I5603">
        <x:v>958971.8496393</x:v>
      </x:c>
      <x:c r="J5603" s="10">
        <x:v>25.025</x:v>
      </x:c>
      <x:c r="K5603" s="10">
        <x:v>46</x:v>
      </x:c>
      <x:c r="L5603">
        <x:f>NA()</x:f>
      </x:c>
    </x:row>
    <x:row r="5604">
      <x:c r="A5604">
        <x:v>9303186</x:v>
      </x:c>
      <x:c r="B5604" s="1">
        <x:v>44184.5947632292</x:v>
      </x:c>
      <x:c r="C5604" s="6">
        <x:v>108.265904598333</x:v>
      </x:c>
      <x:c r="D5604" s="13" t="s">
        <x:v>68</x:v>
      </x:c>
      <x:c r="E5604">
        <x:v>4</x:v>
      </x:c>
      <x:c r="F5604">
        <x:v>24.531</x:v>
      </x:c>
      <x:c r="G5604" s="8">
        <x:v>80469.4786681402</x:v>
      </x:c>
      <x:c r="H5604" s="8">
        <x:v>0</x:v>
      </x:c>
      <x:c r="I5604">
        <x:v>958951.544920746</x:v>
      </x:c>
      <x:c r="J5604" s="10">
        <x:v>25.025</x:v>
      </x:c>
      <x:c r="K5604" s="10">
        <x:v>46</x:v>
      </x:c>
      <x:c r="L5604">
        <x:f>NA()</x:f>
      </x:c>
    </x:row>
    <x:row r="5605">
      <x:c r="A5605">
        <x:v>9303188</x:v>
      </x:c>
      <x:c r="B5605" s="1">
        <x:v>44184.5947743403</x:v>
      </x:c>
      <x:c r="C5605" s="6">
        <x:v>108.281890128333</x:v>
      </x:c>
      <x:c r="D5605" s="13" t="s">
        <x:v>68</x:v>
      </x:c>
      <x:c r="E5605">
        <x:v>4</x:v>
      </x:c>
      <x:c r="F5605">
        <x:v>24.531</x:v>
      </x:c>
      <x:c r="G5605" s="8">
        <x:v>80468.9913613761</x:v>
      </x:c>
      <x:c r="H5605" s="8">
        <x:v>0</x:v>
      </x:c>
      <x:c r="I5605">
        <x:v>958903.996747813</x:v>
      </x:c>
      <x:c r="J5605" s="10">
        <x:v>25.025</x:v>
      </x:c>
      <x:c r="K5605" s="10">
        <x:v>46</x:v>
      </x:c>
      <x:c r="L5605">
        <x:f>NA()</x:f>
      </x:c>
    </x:row>
    <x:row r="5606">
      <x:c r="A5606">
        <x:v>9303198</x:v>
      </x:c>
      <x:c r="B5606" s="1">
        <x:v>44184.5947860301</x:v>
      </x:c>
      <x:c r="C5606" s="6">
        <x:v>108.298760638333</x:v>
      </x:c>
      <x:c r="D5606" s="13" t="s">
        <x:v>68</x:v>
      </x:c>
      <x:c r="E5606">
        <x:v>4</x:v>
      </x:c>
      <x:c r="F5606">
        <x:v>24.531</x:v>
      </x:c>
      <x:c r="G5606" s="8">
        <x:v>80468.1374731085</x:v>
      </x:c>
      <x:c r="H5606" s="8">
        <x:v>0</x:v>
      </x:c>
      <x:c r="I5606">
        <x:v>958936.979158664</x:v>
      </x:c>
      <x:c r="J5606" s="10">
        <x:v>25.025</x:v>
      </x:c>
      <x:c r="K5606" s="10">
        <x:v>46</x:v>
      </x:c>
      <x:c r="L5606">
        <x:f>NA()</x:f>
      </x:c>
    </x:row>
    <x:row r="5607">
      <x:c r="A5607">
        <x:v>9303208</x:v>
      </x:c>
      <x:c r="B5607" s="1">
        <x:v>44184.5947977662</x:v>
      </x:c>
      <x:c r="C5607" s="6">
        <x:v>108.315619106667</x:v>
      </x:c>
      <x:c r="D5607" s="13" t="s">
        <x:v>68</x:v>
      </x:c>
      <x:c r="E5607">
        <x:v>4</x:v>
      </x:c>
      <x:c r="F5607">
        <x:v>24.529</x:v>
      </x:c>
      <x:c r="G5607" s="8">
        <x:v>80466.9262144022</x:v>
      </x:c>
      <x:c r="H5607" s="8">
        <x:v>0</x:v>
      </x:c>
      <x:c r="I5607">
        <x:v>958928.628956247</x:v>
      </x:c>
      <x:c r="J5607" s="10">
        <x:v>25.025</x:v>
      </x:c>
      <x:c r="K5607" s="10">
        <x:v>46</x:v>
      </x:c>
      <x:c r="L5607">
        <x:f>NA()</x:f>
      </x:c>
    </x:row>
    <x:row r="5608">
      <x:c r="A5608">
        <x:v>9303218</x:v>
      </x:c>
      <x:c r="B5608" s="1">
        <x:v>44184.5948095718</x:v>
      </x:c>
      <x:c r="C5608" s="6">
        <x:v>108.332647298333</x:v>
      </x:c>
      <x:c r="D5608" s="13" t="s">
        <x:v>68</x:v>
      </x:c>
      <x:c r="E5608">
        <x:v>4</x:v>
      </x:c>
      <x:c r="F5608">
        <x:v>24.538</x:v>
      </x:c>
      <x:c r="G5608" s="8">
        <x:v>80470.9032770972</x:v>
      </x:c>
      <x:c r="H5608" s="8">
        <x:v>0</x:v>
      </x:c>
      <x:c r="I5608">
        <x:v>958936.725514423</x:v>
      </x:c>
      <x:c r="J5608" s="10">
        <x:v>25.025</x:v>
      </x:c>
      <x:c r="K5608" s="10">
        <x:v>46</x:v>
      </x:c>
      <x:c r="L5608">
        <x:f>NA()</x:f>
      </x:c>
    </x:row>
    <x:row r="5609">
      <x:c r="A5609">
        <x:v>9303220</x:v>
      </x:c>
      <x:c r="B5609" s="1">
        <x:v>44184.5948207523</x:v>
      </x:c>
      <x:c r="C5609" s="6">
        <x:v>108.348738605</x:v>
      </x:c>
      <x:c r="D5609" s="13" t="s">
        <x:v>68</x:v>
      </x:c>
      <x:c r="E5609">
        <x:v>4</x:v>
      </x:c>
      <x:c r="F5609">
        <x:v>24.531</x:v>
      </x:c>
      <x:c r="G5609" s="8">
        <x:v>80471.1754808939</x:v>
      </x:c>
      <x:c r="H5609" s="8">
        <x:v>0</x:v>
      </x:c>
      <x:c r="I5609">
        <x:v>958955.938253838</x:v>
      </x:c>
      <x:c r="J5609" s="10">
        <x:v>25.025</x:v>
      </x:c>
      <x:c r="K5609" s="10">
        <x:v>46</x:v>
      </x:c>
      <x:c r="L5609">
        <x:f>NA()</x:f>
      </x:c>
    </x:row>
    <x:row r="5610">
      <x:c r="A5610">
        <x:v>9303230</x:v>
      </x:c>
      <x:c r="B5610" s="1">
        <x:v>44184.5948325231</x:v>
      </x:c>
      <x:c r="C5610" s="6">
        <x:v>108.365669126667</x:v>
      </x:c>
      <x:c r="D5610" s="13" t="s">
        <x:v>68</x:v>
      </x:c>
      <x:c r="E5610">
        <x:v>4</x:v>
      </x:c>
      <x:c r="F5610">
        <x:v>24.533</x:v>
      </x:c>
      <x:c r="G5610" s="8">
        <x:v>80468.7566829543</x:v>
      </x:c>
      <x:c r="H5610" s="8">
        <x:v>0</x:v>
      </x:c>
      <x:c r="I5610">
        <x:v>958958.522106244</x:v>
      </x:c>
      <x:c r="J5610" s="10">
        <x:v>25.025</x:v>
      </x:c>
      <x:c r="K5610" s="10">
        <x:v>46</x:v>
      </x:c>
      <x:c r="L5610">
        <x:f>NA()</x:f>
      </x:c>
    </x:row>
    <x:row r="5611">
      <x:c r="A5611">
        <x:v>9303242</x:v>
      </x:c>
      <x:c r="B5611" s="1">
        <x:v>44184.5948442477</x:v>
      </x:c>
      <x:c r="C5611" s="6">
        <x:v>108.382574491667</x:v>
      </x:c>
      <x:c r="D5611" s="13" t="s">
        <x:v>68</x:v>
      </x:c>
      <x:c r="E5611">
        <x:v>4</x:v>
      </x:c>
      <x:c r="F5611">
        <x:v>24.535</x:v>
      </x:c>
      <x:c r="G5611" s="8">
        <x:v>80469.6185062578</x:v>
      </x:c>
      <x:c r="H5611" s="8">
        <x:v>0</x:v>
      </x:c>
      <x:c r="I5611">
        <x:v>958961.563566393</x:v>
      </x:c>
      <x:c r="J5611" s="10">
        <x:v>25.025</x:v>
      </x:c>
      <x:c r="K5611" s="10">
        <x:v>46</x:v>
      </x:c>
      <x:c r="L5611">
        <x:f>NA()</x:f>
      </x:c>
    </x:row>
    <x:row r="5612">
      <x:c r="A5612">
        <x:v>9303247</x:v>
      </x:c>
      <x:c r="B5612" s="1">
        <x:v>44184.5948553588</x:v>
      </x:c>
      <x:c r="C5612" s="6">
        <x:v>108.398585313333</x:v>
      </x:c>
      <x:c r="D5612" s="13" t="s">
        <x:v>68</x:v>
      </x:c>
      <x:c r="E5612">
        <x:v>4</x:v>
      </x:c>
      <x:c r="F5612">
        <x:v>24.531</x:v>
      </x:c>
      <x:c r="G5612" s="8">
        <x:v>80462.1989548718</x:v>
      </x:c>
      <x:c r="H5612" s="8">
        <x:v>0</x:v>
      </x:c>
      <x:c r="I5612">
        <x:v>958966.874533533</x:v>
      </x:c>
      <x:c r="J5612" s="10">
        <x:v>25.025</x:v>
      </x:c>
      <x:c r="K5612" s="10">
        <x:v>46</x:v>
      </x:c>
      <x:c r="L5612">
        <x:f>NA()</x:f>
      </x:c>
    </x:row>
    <x:row r="5613">
      <x:c r="A5613">
        <x:v>9303257</x:v>
      </x:c>
      <x:c r="B5613" s="1">
        <x:v>44184.5948671296</x:v>
      </x:c>
      <x:c r="C5613" s="6">
        <x:v>108.415523086667</x:v>
      </x:c>
      <x:c r="D5613" s="13" t="s">
        <x:v>68</x:v>
      </x:c>
      <x:c r="E5613">
        <x:v>4</x:v>
      </x:c>
      <x:c r="F5613">
        <x:v>24.532</x:v>
      </x:c>
      <x:c r="G5613" s="8">
        <x:v>80472.2758319281</x:v>
      </x:c>
      <x:c r="H5613" s="8">
        <x:v>0</x:v>
      </x:c>
      <x:c r="I5613">
        <x:v>958969.144327899</x:v>
      </x:c>
      <x:c r="J5613" s="10">
        <x:v>25.025</x:v>
      </x:c>
      <x:c r="K5613" s="10">
        <x:v>46</x:v>
      </x:c>
      <x:c r="L5613">
        <x:f>NA()</x:f>
      </x:c>
    </x:row>
    <x:row r="5614">
      <x:c r="A5614">
        <x:v>9303263</x:v>
      </x:c>
      <x:c r="B5614" s="1">
        <x:v>44184.5948788542</x:v>
      </x:c>
      <x:c r="C5614" s="6">
        <x:v>108.432424165</x:v>
      </x:c>
      <x:c r="D5614" s="13" t="s">
        <x:v>68</x:v>
      </x:c>
      <x:c r="E5614">
        <x:v>4</x:v>
      </x:c>
      <x:c r="F5614">
        <x:v>24.534</x:v>
      </x:c>
      <x:c r="G5614" s="8">
        <x:v>80467.4817506911</x:v>
      </x:c>
      <x:c r="H5614" s="8">
        <x:v>0</x:v>
      </x:c>
      <x:c r="I5614">
        <x:v>958943.68274964</x:v>
      </x:c>
      <x:c r="J5614" s="10">
        <x:v>25.025</x:v>
      </x:c>
      <x:c r="K5614" s="10">
        <x:v>46</x:v>
      </x:c>
      <x:c r="L5614">
        <x:f>NA()</x:f>
      </x:c>
    </x:row>
    <x:row r="5615">
      <x:c r="A5615">
        <x:v>9303273</x:v>
      </x:c>
      <x:c r="B5615" s="1">
        <x:v>44184.594890625</x:v>
      </x:c>
      <x:c r="C5615" s="6">
        <x:v>108.449363453333</x:v>
      </x:c>
      <x:c r="D5615" s="13" t="s">
        <x:v>68</x:v>
      </x:c>
      <x:c r="E5615">
        <x:v>4</x:v>
      </x:c>
      <x:c r="F5615">
        <x:v>24.529</x:v>
      </x:c>
      <x:c r="G5615" s="8">
        <x:v>80463.3487657758</x:v>
      </x:c>
      <x:c r="H5615" s="8">
        <x:v>0</x:v>
      </x:c>
      <x:c r="I5615">
        <x:v>958966.834096481</x:v>
      </x:c>
      <x:c r="J5615" s="10">
        <x:v>25.025</x:v>
      </x:c>
      <x:c r="K5615" s="10">
        <x:v>46</x:v>
      </x:c>
      <x:c r="L5615">
        <x:f>NA()</x:f>
      </x:c>
    </x:row>
    <x:row r="5616">
      <x:c r="A5616">
        <x:v>9303281</x:v>
      </x:c>
      <x:c r="B5616" s="1">
        <x:v>44184.5949017361</x:v>
      </x:c>
      <x:c r="C5616" s="6">
        <x:v>108.465367625</x:v>
      </x:c>
      <x:c r="D5616" s="13" t="s">
        <x:v>68</x:v>
      </x:c>
      <x:c r="E5616">
        <x:v>4</x:v>
      </x:c>
      <x:c r="F5616">
        <x:v>24.531</x:v>
      </x:c>
      <x:c r="G5616" s="8">
        <x:v>80465.9763297885</x:v>
      </x:c>
      <x:c r="H5616" s="8">
        <x:v>0</x:v>
      </x:c>
      <x:c r="I5616">
        <x:v>958908.047902571</x:v>
      </x:c>
      <x:c r="J5616" s="10">
        <x:v>25.025</x:v>
      </x:c>
      <x:c r="K5616" s="10">
        <x:v>46</x:v>
      </x:c>
      <x:c r="L5616">
        <x:f>NA()</x:f>
      </x:c>
    </x:row>
    <x:row r="5617">
      <x:c r="A5617">
        <x:v>9303289</x:v>
      </x:c>
      <x:c r="B5617" s="1">
        <x:v>44184.5949134606</x:v>
      </x:c>
      <x:c r="C5617" s="6">
        <x:v>108.482230166667</x:v>
      </x:c>
      <x:c r="D5617" s="13" t="s">
        <x:v>68</x:v>
      </x:c>
      <x:c r="E5617">
        <x:v>4</x:v>
      </x:c>
      <x:c r="F5617">
        <x:v>24.531</x:v>
      </x:c>
      <x:c r="G5617" s="8">
        <x:v>80468.0461738539</x:v>
      </x:c>
      <x:c r="H5617" s="8">
        <x:v>0</x:v>
      </x:c>
      <x:c r="I5617">
        <x:v>958942.501144864</x:v>
      </x:c>
      <x:c r="J5617" s="10">
        <x:v>25.025</x:v>
      </x:c>
      <x:c r="K5617" s="10">
        <x:v>46</x:v>
      </x:c>
      <x:c r="L5617">
        <x:f>NA()</x:f>
      </x:c>
    </x:row>
    <x:row r="5618">
      <x:c r="A5618">
        <x:v>9303297</x:v>
      </x:c>
      <x:c r="B5618" s="1">
        <x:v>44184.5949251968</x:v>
      </x:c>
      <x:c r="C5618" s="6">
        <x:v>108.499101468333</x:v>
      </x:c>
      <x:c r="D5618" s="13" t="s">
        <x:v>68</x:v>
      </x:c>
      <x:c r="E5618">
        <x:v>4</x:v>
      </x:c>
      <x:c r="F5618">
        <x:v>24.536</x:v>
      </x:c>
      <x:c r="G5618" s="8">
        <x:v>80465.2899457084</x:v>
      </x:c>
      <x:c r="H5618" s="8">
        <x:v>0</x:v>
      </x:c>
      <x:c r="I5618">
        <x:v>958945.751045628</x:v>
      </x:c>
      <x:c r="J5618" s="10">
        <x:v>25.025</x:v>
      </x:c>
      <x:c r="K5618" s="10">
        <x:v>46</x:v>
      </x:c>
      <x:c r="L5618">
        <x:f>NA()</x:f>
      </x:c>
    </x:row>
    <x:row r="5619">
      <x:c r="A5619">
        <x:v>9303305</x:v>
      </x:c>
      <x:c r="B5619" s="1">
        <x:v>44184.5949368866</x:v>
      </x:c>
      <x:c r="C5619" s="6">
        <x:v>108.515946901667</x:v>
      </x:c>
      <x:c r="D5619" s="13" t="s">
        <x:v>68</x:v>
      </x:c>
      <x:c r="E5619">
        <x:v>4</x:v>
      </x:c>
      <x:c r="F5619">
        <x:v>24.53</x:v>
      </x:c>
      <x:c r="G5619" s="8">
        <x:v>80462.4066205356</x:v>
      </x:c>
      <x:c r="H5619" s="8">
        <x:v>0</x:v>
      </x:c>
      <x:c r="I5619">
        <x:v>958930.117660356</x:v>
      </x:c>
      <x:c r="J5619" s="10">
        <x:v>25.025</x:v>
      </x:c>
      <x:c r="K5619" s="10">
        <x:v>46</x:v>
      </x:c>
      <x:c r="L5619">
        <x:f>NA()</x:f>
      </x:c>
    </x:row>
    <x:row r="5620">
      <x:c r="A5620">
        <x:v>9303308</x:v>
      </x:c>
      <x:c r="B5620" s="1">
        <x:v>44184.5949479977</x:v>
      </x:c>
      <x:c r="C5620" s="6">
        <x:v>108.531986108333</x:v>
      </x:c>
      <x:c r="D5620" s="13" t="s">
        <x:v>68</x:v>
      </x:c>
      <x:c r="E5620">
        <x:v>4</x:v>
      </x:c>
      <x:c r="F5620">
        <x:v>24.537</x:v>
      </x:c>
      <x:c r="G5620" s="8">
        <x:v>80463.4937884829</x:v>
      </x:c>
      <x:c r="H5620" s="8">
        <x:v>0</x:v>
      </x:c>
      <x:c r="I5620">
        <x:v>958882.794025727</x:v>
      </x:c>
      <x:c r="J5620" s="10">
        <x:v>25.025</x:v>
      </x:c>
      <x:c r="K5620" s="10">
        <x:v>46</x:v>
      </x:c>
      <x:c r="L5620">
        <x:f>NA()</x:f>
      </x:c>
    </x:row>
    <x:row r="5621">
      <x:c r="A5621">
        <x:v>9303318</x:v>
      </x:c>
      <x:c r="B5621" s="1">
        <x:v>44184.5949597222</x:v>
      </x:c>
      <x:c r="C5621" s="6">
        <x:v>108.548838751667</x:v>
      </x:c>
      <x:c r="D5621" s="13" t="s">
        <x:v>68</x:v>
      </x:c>
      <x:c r="E5621">
        <x:v>4</x:v>
      </x:c>
      <x:c r="F5621">
        <x:v>24.531</x:v>
      </x:c>
      <x:c r="G5621" s="8">
        <x:v>80460.8423347915</x:v>
      </x:c>
      <x:c r="H5621" s="8">
        <x:v>0</x:v>
      </x:c>
      <x:c r="I5621">
        <x:v>958917.854056698</x:v>
      </x:c>
      <x:c r="J5621" s="10">
        <x:v>25.025</x:v>
      </x:c>
      <x:c r="K5621" s="10">
        <x:v>46</x:v>
      </x:c>
      <x:c r="L5621">
        <x:f>NA()</x:f>
      </x:c>
    </x:row>
    <x:row r="5622">
      <x:c r="A5622">
        <x:v>9303325</x:v>
      </x:c>
      <x:c r="B5622" s="1">
        <x:v>44184.594971412</x:v>
      </x:c>
      <x:c r="C5622" s="6">
        <x:v>108.565691606667</x:v>
      </x:c>
      <x:c r="D5622" s="13" t="s">
        <x:v>68</x:v>
      </x:c>
      <x:c r="E5622">
        <x:v>4</x:v>
      </x:c>
      <x:c r="F5622">
        <x:v>24.531</x:v>
      </x:c>
      <x:c r="G5622" s="8">
        <x:v>80463.0216251628</x:v>
      </x:c>
      <x:c r="H5622" s="8">
        <x:v>0</x:v>
      </x:c>
      <x:c r="I5622">
        <x:v>958883.461817355</x:v>
      </x:c>
      <x:c r="J5622" s="10">
        <x:v>25.025</x:v>
      </x:c>
      <x:c r="K5622" s="10">
        <x:v>46</x:v>
      </x:c>
      <x:c r="L5622">
        <x:f>NA()</x:f>
      </x:c>
    </x:row>
    <x:row r="5623">
      <x:c r="A5623">
        <x:v>9303335</x:v>
      </x:c>
      <x:c r="B5623" s="1">
        <x:v>44184.5949831829</x:v>
      </x:c>
      <x:c r="C5623" s="6">
        <x:v>108.582644215</x:v>
      </x:c>
      <x:c r="D5623" s="13" t="s">
        <x:v>68</x:v>
      </x:c>
      <x:c r="E5623">
        <x:v>4</x:v>
      </x:c>
      <x:c r="F5623">
        <x:v>24.533</x:v>
      </x:c>
      <x:c r="G5623" s="8">
        <x:v>80457.7350662574</x:v>
      </x:c>
      <x:c r="H5623" s="8">
        <x:v>0</x:v>
      </x:c>
      <x:c r="I5623">
        <x:v>958893.52082486</x:v>
      </x:c>
      <x:c r="J5623" s="10">
        <x:v>25.025</x:v>
      </x:c>
      <x:c r="K5623" s="10">
        <x:v>46</x:v>
      </x:c>
      <x:c r="L5623">
        <x:f>NA()</x:f>
      </x:c>
    </x:row>
    <x:row r="5624">
      <x:c r="A5624">
        <x:v>9303339</x:v>
      </x:c>
      <x:c r="B5624" s="1">
        <x:v>44184.594994294</x:v>
      </x:c>
      <x:c r="C5624" s="6">
        <x:v>108.598656498333</x:v>
      </x:c>
      <x:c r="D5624" s="13" t="s">
        <x:v>68</x:v>
      </x:c>
      <x:c r="E5624">
        <x:v>4</x:v>
      </x:c>
      <x:c r="F5624">
        <x:v>24.531</x:v>
      </x:c>
      <x:c r="G5624" s="8">
        <x:v>80469.5904287469</x:v>
      </x:c>
      <x:c r="H5624" s="8">
        <x:v>0</x:v>
      </x:c>
      <x:c r="I5624">
        <x:v>958872.038802119</x:v>
      </x:c>
      <x:c r="J5624" s="10">
        <x:v>25.025</x:v>
      </x:c>
      <x:c r="K5624" s="10">
        <x:v>46</x:v>
      </x:c>
      <x:c r="L5624">
        <x:f>NA()</x:f>
      </x:c>
    </x:row>
    <x:row r="5625">
      <x:c r="A5625">
        <x:v>9303350</x:v>
      </x:c>
      <x:c r="B5625" s="1">
        <x:v>44184.5950060185</x:v>
      </x:c>
      <x:c r="C5625" s="6">
        <x:v>108.615532753333</x:v>
      </x:c>
      <x:c r="D5625" s="13" t="s">
        <x:v>68</x:v>
      </x:c>
      <x:c r="E5625">
        <x:v>4</x:v>
      </x:c>
      <x:c r="F5625">
        <x:v>24.527</x:v>
      </x:c>
      <x:c r="G5625" s="8">
        <x:v>80460.6157554302</x:v>
      </x:c>
      <x:c r="H5625" s="8">
        <x:v>0</x:v>
      </x:c>
      <x:c r="I5625">
        <x:v>958880.627920305</x:v>
      </x:c>
      <x:c r="J5625" s="10">
        <x:v>25.025</x:v>
      </x:c>
      <x:c r="K5625" s="10">
        <x:v>46</x:v>
      </x:c>
      <x:c r="L5625">
        <x:f>NA()</x:f>
      </x:c>
    </x:row>
    <x:row r="5626">
      <x:c r="A5626">
        <x:v>9303360</x:v>
      </x:c>
      <x:c r="B5626" s="1">
        <x:v>44184.5950178241</x:v>
      </x:c>
      <x:c r="C5626" s="6">
        <x:v>108.632538561667</x:v>
      </x:c>
      <x:c r="D5626" s="13" t="s">
        <x:v>68</x:v>
      </x:c>
      <x:c r="E5626">
        <x:v>4</x:v>
      </x:c>
      <x:c r="F5626">
        <x:v>24.531</x:v>
      </x:c>
      <x:c r="G5626" s="8">
        <x:v>80464.6863646934</x:v>
      </x:c>
      <x:c r="H5626" s="8">
        <x:v>0</x:v>
      </x:c>
      <x:c r="I5626">
        <x:v>958878.106681363</x:v>
      </x:c>
      <x:c r="J5626" s="10">
        <x:v>25.025</x:v>
      </x:c>
      <x:c r="K5626" s="10">
        <x:v>46</x:v>
      </x:c>
      <x:c r="L5626">
        <x:f>NA()</x:f>
      </x:c>
    </x:row>
    <x:row r="5627">
      <x:c r="A5627">
        <x:v>9303366</x:v>
      </x:c>
      <x:c r="B5627" s="1">
        <x:v>44184.5950290162</x:v>
      </x:c>
      <x:c r="C5627" s="6">
        <x:v>108.64864348</x:v>
      </x:c>
      <x:c r="D5627" s="13" t="s">
        <x:v>68</x:v>
      </x:c>
      <x:c r="E5627">
        <x:v>4</x:v>
      </x:c>
      <x:c r="F5627">
        <x:v>24.535</x:v>
      </x:c>
      <x:c r="G5627" s="8">
        <x:v>80468.7434421967</x:v>
      </x:c>
      <x:c r="H5627" s="8">
        <x:v>0</x:v>
      </x:c>
      <x:c r="I5627">
        <x:v>958914.61362354</x:v>
      </x:c>
      <x:c r="J5627" s="10">
        <x:v>25.025</x:v>
      </x:c>
      <x:c r="K5627" s="10">
        <x:v>46</x:v>
      </x:c>
      <x:c r="L5627">
        <x:f>NA()</x:f>
      </x:c>
    </x:row>
    <x:row r="5628">
      <x:c r="A5628">
        <x:v>9303371</x:v>
      </x:c>
      <x:c r="B5628" s="1">
        <x:v>44184.5950407407</x:v>
      </x:c>
      <x:c r="C5628" s="6">
        <x:v>108.665505821667</x:v>
      </x:c>
      <x:c r="D5628" s="13" t="s">
        <x:v>68</x:v>
      </x:c>
      <x:c r="E5628">
        <x:v>4</x:v>
      </x:c>
      <x:c r="F5628">
        <x:v>24.533</x:v>
      </x:c>
      <x:c r="G5628" s="8">
        <x:v>80461.4660823394</x:v>
      </x:c>
      <x:c r="H5628" s="8">
        <x:v>0</x:v>
      </x:c>
      <x:c r="I5628">
        <x:v>958875.205134048</x:v>
      </x:c>
      <x:c r="J5628" s="10">
        <x:v>25.025</x:v>
      </x:c>
      <x:c r="K5628" s="10">
        <x:v>46</x:v>
      </x:c>
      <x:c r="L5628">
        <x:f>NA()</x:f>
      </x:c>
    </x:row>
    <x:row r="5629">
      <x:c r="A5629">
        <x:v>9303382</x:v>
      </x:c>
      <x:c r="B5629" s="1">
        <x:v>44184.5950524653</x:v>
      </x:c>
      <x:c r="C5629" s="6">
        <x:v>108.682392585</x:v>
      </x:c>
      <x:c r="D5629" s="13" t="s">
        <x:v>68</x:v>
      </x:c>
      <x:c r="E5629">
        <x:v>4</x:v>
      </x:c>
      <x:c r="F5629">
        <x:v>24.525</x:v>
      </x:c>
      <x:c r="G5629" s="8">
        <x:v>80463.5464527294</x:v>
      </x:c>
      <x:c r="H5629" s="8">
        <x:v>0</x:v>
      </x:c>
      <x:c r="I5629">
        <x:v>958930.834096198</x:v>
      </x:c>
      <x:c r="J5629" s="10">
        <x:v>25.025</x:v>
      </x:c>
      <x:c r="K5629" s="10">
        <x:v>46</x:v>
      </x:c>
      <x:c r="L5629">
        <x:f>NA()</x:f>
      </x:c>
    </x:row>
    <x:row r="5630">
      <x:c r="A5630">
        <x:v>9303392</x:v>
      </x:c>
      <x:c r="B5630" s="1">
        <x:v>44184.5950642014</x:v>
      </x:c>
      <x:c r="C5630" s="6">
        <x:v>108.699271523333</x:v>
      </x:c>
      <x:c r="D5630" s="13" t="s">
        <x:v>68</x:v>
      </x:c>
      <x:c r="E5630">
        <x:v>4</x:v>
      </x:c>
      <x:c r="F5630">
        <x:v>24.53</x:v>
      </x:c>
      <x:c r="G5630" s="8">
        <x:v>80467.131664659</x:v>
      </x:c>
      <x:c r="H5630" s="8">
        <x:v>0</x:v>
      </x:c>
      <x:c r="I5630">
        <x:v>958934.062930839</x:v>
      </x:c>
      <x:c r="J5630" s="10">
        <x:v>25.025</x:v>
      </x:c>
      <x:c r="K5630" s="10">
        <x:v>46</x:v>
      </x:c>
      <x:c r="L5630">
        <x:f>NA()</x:f>
      </x:c>
    </x:row>
    <x:row r="5631">
      <x:c r="A5631">
        <x:v>9303395</x:v>
      </x:c>
      <x:c r="B5631" s="1">
        <x:v>44184.5950753125</x:v>
      </x:c>
      <x:c r="C5631" s="6">
        <x:v>108.715280795</x:v>
      </x:c>
      <x:c r="D5631" s="13" t="s">
        <x:v>68</x:v>
      </x:c>
      <x:c r="E5631">
        <x:v>4</x:v>
      </x:c>
      <x:c r="F5631">
        <x:v>24.532</x:v>
      </x:c>
      <x:c r="G5631" s="8">
        <x:v>80466.6267978601</x:v>
      </x:c>
      <x:c r="H5631" s="8">
        <x:v>0</x:v>
      </x:c>
      <x:c r="I5631">
        <x:v>958928.118804846</x:v>
      </x:c>
      <x:c r="J5631" s="10">
        <x:v>25.025</x:v>
      </x:c>
      <x:c r="K5631" s="10">
        <x:v>46</x:v>
      </x:c>
      <x:c r="L5631">
        <x:f>NA()</x:f>
      </x:c>
    </x:row>
    <x:row r="5632">
      <x:c r="A5632">
        <x:v>9303403</x:v>
      </x:c>
      <x:c r="B5632" s="1">
        <x:v>44184.5950870718</x:v>
      </x:c>
      <x:c r="C5632" s="6">
        <x:v>108.73223594</x:v>
      </x:c>
      <x:c r="D5632" s="13" t="s">
        <x:v>68</x:v>
      </x:c>
      <x:c r="E5632">
        <x:v>4</x:v>
      </x:c>
      <x:c r="F5632">
        <x:v>24.532</x:v>
      </x:c>
      <x:c r="G5632" s="8">
        <x:v>80462.0259170831</x:v>
      </x:c>
      <x:c r="H5632" s="8">
        <x:v>0</x:v>
      </x:c>
      <x:c r="I5632">
        <x:v>958919.058858388</x:v>
      </x:c>
      <x:c r="J5632" s="10">
        <x:v>25.025</x:v>
      </x:c>
      <x:c r="K5632" s="10">
        <x:v>46</x:v>
      </x:c>
      <x:c r="L5632">
        <x:f>NA()</x:f>
      </x:c>
    </x:row>
    <x:row r="5633">
      <x:c r="A5633">
        <x:v>9303413</x:v>
      </x:c>
      <x:c r="B5633" s="1">
        <x:v>44184.5950987616</x:v>
      </x:c>
      <x:c r="C5633" s="6">
        <x:v>108.749081528333</x:v>
      </x:c>
      <x:c r="D5633" s="13" t="s">
        <x:v>68</x:v>
      </x:c>
      <x:c r="E5633">
        <x:v>4</x:v>
      </x:c>
      <x:c r="F5633">
        <x:v>24.528</x:v>
      </x:c>
      <x:c r="G5633" s="8">
        <x:v>80459.6458441829</x:v>
      </x:c>
      <x:c r="H5633" s="8">
        <x:v>0</x:v>
      </x:c>
      <x:c r="I5633">
        <x:v>958888.373267287</x:v>
      </x:c>
      <x:c r="J5633" s="10">
        <x:v>25.025</x:v>
      </x:c>
      <x:c r="K5633" s="10">
        <x:v>46</x:v>
      </x:c>
      <x:c r="L5633">
        <x:f>NA()</x:f>
      </x:c>
    </x:row>
    <x:row r="5634">
      <x:c r="A5634">
        <x:v>9303423</x:v>
      </x:c>
      <x:c r="B5634" s="1">
        <x:v>44184.5951104977</x:v>
      </x:c>
      <x:c r="C5634" s="6">
        <x:v>108.765965945</x:v>
      </x:c>
      <x:c r="D5634" s="13" t="s">
        <x:v>68</x:v>
      </x:c>
      <x:c r="E5634">
        <x:v>4</x:v>
      </x:c>
      <x:c r="F5634">
        <x:v>24.529</x:v>
      </x:c>
      <x:c r="G5634" s="8">
        <x:v>80465.6573416389</x:v>
      </x:c>
      <x:c r="H5634" s="8">
        <x:v>0</x:v>
      </x:c>
      <x:c r="I5634">
        <x:v>958941.3560397</x:v>
      </x:c>
      <x:c r="J5634" s="10">
        <x:v>25.025</x:v>
      </x:c>
      <x:c r="K5634" s="10">
        <x:v>46</x:v>
      </x:c>
      <x:c r="L5634">
        <x:f>NA()</x:f>
      </x:c>
    </x:row>
    <x:row r="5635">
      <x:c r="A5635">
        <x:v>9303427</x:v>
      </x:c>
      <x:c r="B5635" s="1">
        <x:v>44184.5951216088</x:v>
      </x:c>
      <x:c r="C5635" s="6">
        <x:v>108.781970721667</x:v>
      </x:c>
      <x:c r="D5635" s="13" t="s">
        <x:v>68</x:v>
      </x:c>
      <x:c r="E5635">
        <x:v>4</x:v>
      </x:c>
      <x:c r="F5635">
        <x:v>24.526</x:v>
      </x:c>
      <x:c r="G5635" s="8">
        <x:v>80462.7347582987</x:v>
      </x:c>
      <x:c r="H5635" s="8">
        <x:v>0</x:v>
      </x:c>
      <x:c r="I5635">
        <x:v>958923.338756848</x:v>
      </x:c>
      <x:c r="J5635" s="10">
        <x:v>25.025</x:v>
      </x:c>
      <x:c r="K5635" s="10">
        <x:v>46</x:v>
      </x:c>
      <x:c r="L5635">
        <x:f>NA()</x:f>
      </x:c>
    </x:row>
    <x:row r="5636">
      <x:c r="A5636">
        <x:v>9303435</x:v>
      </x:c>
      <x:c r="B5636" s="1">
        <x:v>44184.5951333333</x:v>
      </x:c>
      <x:c r="C5636" s="6">
        <x:v>108.798882495</x:v>
      </x:c>
      <x:c r="D5636" s="13" t="s">
        <x:v>68</x:v>
      </x:c>
      <x:c r="E5636">
        <x:v>4</x:v>
      </x:c>
      <x:c r="F5636">
        <x:v>24.531</x:v>
      </x:c>
      <x:c r="G5636" s="8">
        <x:v>80462.0223626353</x:v>
      </x:c>
      <x:c r="H5636" s="8">
        <x:v>0</x:v>
      </x:c>
      <x:c r="I5636">
        <x:v>958910.185005331</x:v>
      </x:c>
      <x:c r="J5636" s="10">
        <x:v>25.025</x:v>
      </x:c>
      <x:c r="K5636" s="10">
        <x:v>46</x:v>
      </x:c>
      <x:c r="L5636">
        <x:f>NA()</x:f>
      </x:c>
    </x:row>
    <x:row r="5637">
      <x:c r="A5637">
        <x:v>9303447</x:v>
      </x:c>
      <x:c r="B5637" s="1">
        <x:v>44184.5951450579</x:v>
      </x:c>
      <x:c r="C5637" s="6">
        <x:v>108.815765796667</x:v>
      </x:c>
      <x:c r="D5637" s="13" t="s">
        <x:v>68</x:v>
      </x:c>
      <x:c r="E5637">
        <x:v>4</x:v>
      </x:c>
      <x:c r="F5637">
        <x:v>24.53</x:v>
      </x:c>
      <x:c r="G5637" s="8">
        <x:v>80460.0266292064</x:v>
      </x:c>
      <x:c r="H5637" s="8">
        <x:v>0</x:v>
      </x:c>
      <x:c r="I5637">
        <x:v>958880.649436665</x:v>
      </x:c>
      <x:c r="J5637" s="10">
        <x:v>25.025</x:v>
      </x:c>
      <x:c r="K5637" s="10">
        <x:v>46</x:v>
      </x:c>
      <x:c r="L5637">
        <x:f>NA()</x:f>
      </x:c>
    </x:row>
    <x:row r="5638">
      <x:c r="A5638">
        <x:v>9303455</x:v>
      </x:c>
      <x:c r="B5638" s="1">
        <x:v>44184.5951568287</x:v>
      </x:c>
      <x:c r="C5638" s="6">
        <x:v>108.832687733333</x:v>
      </x:c>
      <x:c r="D5638" s="13" t="s">
        <x:v>68</x:v>
      </x:c>
      <x:c r="E5638">
        <x:v>4</x:v>
      </x:c>
      <x:c r="F5638">
        <x:v>24.53</x:v>
      </x:c>
      <x:c r="G5638" s="8">
        <x:v>80462.2834540063</x:v>
      </x:c>
      <x:c r="H5638" s="8">
        <x:v>0</x:v>
      </x:c>
      <x:c r="I5638">
        <x:v>958888.868255371</x:v>
      </x:c>
      <x:c r="J5638" s="10">
        <x:v>25.025</x:v>
      </x:c>
      <x:c r="K5638" s="10">
        <x:v>46</x:v>
      </x:c>
      <x:c r="L5638">
        <x:f>NA()</x:f>
      </x:c>
    </x:row>
    <x:row r="5639">
      <x:c r="A5639">
        <x:v>9303459</x:v>
      </x:c>
      <x:c r="B5639" s="1">
        <x:v>44184.5951680903</x:v>
      </x:c>
      <x:c r="C5639" s="6">
        <x:v>108.84889203</x:v>
      </x:c>
      <x:c r="D5639" s="13" t="s">
        <x:v>68</x:v>
      </x:c>
      <x:c r="E5639">
        <x:v>4</x:v>
      </x:c>
      <x:c r="F5639">
        <x:v>24.529</x:v>
      </x:c>
      <x:c r="G5639" s="8">
        <x:v>80464.3329375135</x:v>
      </x:c>
      <x:c r="H5639" s="8">
        <x:v>0</x:v>
      </x:c>
      <x:c r="I5639">
        <x:v>958911.511648273</x:v>
      </x:c>
      <x:c r="J5639" s="10">
        <x:v>25.025</x:v>
      </x:c>
      <x:c r="K5639" s="10">
        <x:v>46</x:v>
      </x:c>
      <x:c r="L5639">
        <x:f>NA()</x:f>
      </x:c>
    </x:row>
    <x:row r="5640">
      <x:c r="A5640">
        <x:v>9303468</x:v>
      </x:c>
      <x:c r="B5640" s="1">
        <x:v>44184.5951798264</x:v>
      </x:c>
      <x:c r="C5640" s="6">
        <x:v>108.865792748333</x:v>
      </x:c>
      <x:c r="D5640" s="13" t="s">
        <x:v>68</x:v>
      </x:c>
      <x:c r="E5640">
        <x:v>4</x:v>
      </x:c>
      <x:c r="F5640">
        <x:v>24.528</x:v>
      </x:c>
      <x:c r="G5640" s="8">
        <x:v>80456.7117697858</x:v>
      </x:c>
      <x:c r="H5640" s="8">
        <x:v>0</x:v>
      </x:c>
      <x:c r="I5640">
        <x:v>958908.440425592</x:v>
      </x:c>
      <x:c r="J5640" s="10">
        <x:v>25.025</x:v>
      </x:c>
      <x:c r="K5640" s="10">
        <x:v>46</x:v>
      </x:c>
      <x:c r="L5640">
        <x:f>NA()</x:f>
      </x:c>
    </x:row>
    <x:row r="5641">
      <x:c r="A5641">
        <x:v>9303478</x:v>
      </x:c>
      <x:c r="B5641" s="1">
        <x:v>44184.5951910069</x:v>
      </x:c>
      <x:c r="C5641" s="6">
        <x:v>108.881927191667</x:v>
      </x:c>
      <x:c r="D5641" s="13" t="s">
        <x:v>68</x:v>
      </x:c>
      <x:c r="E5641">
        <x:v>4</x:v>
      </x:c>
      <x:c r="F5641">
        <x:v>24.529</x:v>
      </x:c>
      <x:c r="G5641" s="8">
        <x:v>80458.5299914581</x:v>
      </x:c>
      <x:c r="H5641" s="8">
        <x:v>0</x:v>
      </x:c>
      <x:c r="I5641">
        <x:v>958892.352512718</x:v>
      </x:c>
      <x:c r="J5641" s="10">
        <x:v>25.025</x:v>
      </x:c>
      <x:c r="K5641" s="10">
        <x:v>46</x:v>
      </x:c>
      <x:c r="L5641">
        <x:f>NA()</x:f>
      </x:c>
    </x:row>
    <x:row r="5642">
      <x:c r="A5642">
        <x:v>9303487</x:v>
      </x:c>
      <x:c r="B5642" s="1">
        <x:v>44184.5952027778</x:v>
      </x:c>
      <x:c r="C5642" s="6">
        <x:v>108.898838723333</x:v>
      </x:c>
      <x:c r="D5642" s="13" t="s">
        <x:v>68</x:v>
      </x:c>
      <x:c r="E5642">
        <x:v>4</x:v>
      </x:c>
      <x:c r="F5642">
        <x:v>24.528</x:v>
      </x:c>
      <x:c r="G5642" s="8">
        <x:v>80467.2832152214</x:v>
      </x:c>
      <x:c r="H5642" s="8">
        <x:v>0</x:v>
      </x:c>
      <x:c r="I5642">
        <x:v>958907.355138762</x:v>
      </x:c>
      <x:c r="J5642" s="10">
        <x:v>25.025</x:v>
      </x:c>
      <x:c r="K5642" s="10">
        <x:v>46</x:v>
      </x:c>
      <x:c r="L5642">
        <x:f>NA()</x:f>
      </x:c>
    </x:row>
    <x:row r="5643">
      <x:c r="A5643">
        <x:v>9303495</x:v>
      </x:c>
      <x:c r="B5643" s="1">
        <x:v>44184.5952144676</x:v>
      </x:c>
      <x:c r="C5643" s="6">
        <x:v>108.915674448333</x:v>
      </x:c>
      <x:c r="D5643" s="13" t="s">
        <x:v>68</x:v>
      </x:c>
      <x:c r="E5643">
        <x:v>4</x:v>
      </x:c>
      <x:c r="F5643">
        <x:v>24.531</x:v>
      </x:c>
      <x:c r="G5643" s="8">
        <x:v>80468.09360768</x:v>
      </x:c>
      <x:c r="H5643" s="8">
        <x:v>0</x:v>
      </x:c>
      <x:c r="I5643">
        <x:v>958886.042905188</x:v>
      </x:c>
      <x:c r="J5643" s="10">
        <x:v>25.025</x:v>
      </x:c>
      <x:c r="K5643" s="10">
        <x:v>46</x:v>
      </x:c>
      <x:c r="L5643">
        <x:f>NA()</x:f>
      </x:c>
    </x:row>
    <x:row r="5644">
      <x:c r="A5644">
        <x:v>9303503</x:v>
      </x:c>
      <x:c r="B5644" s="1">
        <x:v>44184.5952262384</x:v>
      </x:c>
      <x:c r="C5644" s="6">
        <x:v>108.932634983333</x:v>
      </x:c>
      <x:c r="D5644" s="13" t="s">
        <x:v>68</x:v>
      </x:c>
      <x:c r="E5644">
        <x:v>4</x:v>
      </x:c>
      <x:c r="F5644">
        <x:v>24.531</x:v>
      </x:c>
      <x:c r="G5644" s="8">
        <x:v>80467.1328463778</x:v>
      </x:c>
      <x:c r="H5644" s="8">
        <x:v>0</x:v>
      </x:c>
      <x:c r="I5644">
        <x:v>958889.831575289</x:v>
      </x:c>
      <x:c r="J5644" s="10">
        <x:v>25.025</x:v>
      </x:c>
      <x:c r="K5644" s="10">
        <x:v>46</x:v>
      </x:c>
      <x:c r="L5644">
        <x:f>NA()</x:f>
      </x:c>
    </x:row>
    <x:row r="5645">
      <x:c r="A5645">
        <x:v>9303510</x:v>
      </x:c>
      <x:c r="B5645" s="1">
        <x:v>44184.5952373495</x:v>
      </x:c>
      <x:c r="C5645" s="6">
        <x:v>108.948658581667</x:v>
      </x:c>
      <x:c r="D5645" s="13" t="s">
        <x:v>68</x:v>
      </x:c>
      <x:c r="E5645">
        <x:v>4</x:v>
      </x:c>
      <x:c r="F5645">
        <x:v>24.529</x:v>
      </x:c>
      <x:c r="G5645" s="8">
        <x:v>80461.4441069984</x:v>
      </x:c>
      <x:c r="H5645" s="8">
        <x:v>0</x:v>
      </x:c>
      <x:c r="I5645">
        <x:v>958896.219566314</x:v>
      </x:c>
      <x:c r="J5645" s="10">
        <x:v>25.025</x:v>
      </x:c>
      <x:c r="K5645" s="10">
        <x:v>46</x:v>
      </x:c>
      <x:c r="L5645">
        <x:f>NA()</x:f>
      </x:c>
    </x:row>
    <x:row r="5646">
      <x:c r="A5646">
        <x:v>9303519</x:v>
      </x:c>
      <x:c r="B5646" s="1">
        <x:v>44184.5952490393</x:v>
      </x:c>
      <x:c r="C5646" s="6">
        <x:v>108.965490906667</x:v>
      </x:c>
      <x:c r="D5646" s="13" t="s">
        <x:v>68</x:v>
      </x:c>
      <x:c r="E5646">
        <x:v>4</x:v>
      </x:c>
      <x:c r="F5646">
        <x:v>24.531</x:v>
      </x:c>
      <x:c r="G5646" s="8">
        <x:v>80465.7686445134</x:v>
      </x:c>
      <x:c r="H5646" s="8">
        <x:v>0</x:v>
      </x:c>
      <x:c r="I5646">
        <x:v>958922.180579252</x:v>
      </x:c>
      <x:c r="J5646" s="10">
        <x:v>25.025</x:v>
      </x:c>
      <x:c r="K5646" s="10">
        <x:v>46</x:v>
      </x:c>
      <x:c r="L5646">
        <x:f>NA()</x:f>
      </x:c>
    </x:row>
    <x:row r="5647">
      <x:c r="A5647">
        <x:v>9303523</x:v>
      </x:c>
      <x:c r="B5647" s="1">
        <x:v>44184.5952607292</x:v>
      </x:c>
      <x:c r="C5647" s="6">
        <x:v>108.982326838333</x:v>
      </x:c>
      <x:c r="D5647" s="13" t="s">
        <x:v>68</x:v>
      </x:c>
      <x:c r="E5647">
        <x:v>4</x:v>
      </x:c>
      <x:c r="F5647">
        <x:v>24.53</x:v>
      </x:c>
      <x:c r="G5647" s="8">
        <x:v>80456.114282023</x:v>
      </x:c>
      <x:c r="H5647" s="8">
        <x:v>0</x:v>
      </x:c>
      <x:c r="I5647">
        <x:v>958879.969759765</x:v>
      </x:c>
      <x:c r="J5647" s="10">
        <x:v>25.025</x:v>
      </x:c>
      <x:c r="K5647" s="10">
        <x:v>46</x:v>
      </x:c>
      <x:c r="L5647">
        <x:f>NA()</x:f>
      </x:c>
    </x:row>
    <x:row r="5648">
      <x:c r="A5648">
        <x:v>9303538</x:v>
      </x:c>
      <x:c r="B5648" s="1">
        <x:v>44184.5952722569</x:v>
      </x:c>
      <x:c r="C5648" s="6">
        <x:v>108.998916335</x:v>
      </x:c>
      <x:c r="D5648" s="13" t="s">
        <x:v>68</x:v>
      </x:c>
      <x:c r="E5648">
        <x:v>4</x:v>
      </x:c>
      <x:c r="F5648">
        <x:v>24.529</x:v>
      </x:c>
      <x:c r="G5648" s="8">
        <x:v>80463.229913928</x:v>
      </x:c>
      <x:c r="H5648" s="8">
        <x:v>0</x:v>
      </x:c>
      <x:c r="I5648">
        <x:v>958904.718778961</x:v>
      </x:c>
      <x:c r="J5648" s="10">
        <x:v>25.025</x:v>
      </x:c>
      <x:c r="K5648" s="10">
        <x:v>46</x:v>
      </x:c>
      <x:c r="L5648">
        <x:f>NA()</x:f>
      </x:c>
    </x:row>
    <x:row r="5649">
      <x:c r="A5649">
        <x:v>9303544</x:v>
      </x:c>
      <x:c r="B5649" s="1">
        <x:v>44184.5952837616</x:v>
      </x:c>
      <x:c r="C5649" s="6">
        <x:v>109.015448306667</x:v>
      </x:c>
      <x:c r="D5649" s="13" t="s">
        <x:v>68</x:v>
      </x:c>
      <x:c r="E5649">
        <x:v>4</x:v>
      </x:c>
      <x:c r="F5649">
        <x:v>24.527</x:v>
      </x:c>
      <x:c r="G5649" s="8">
        <x:v>80456.3307706688</x:v>
      </x:c>
      <x:c r="H5649" s="8">
        <x:v>0</x:v>
      </x:c>
      <x:c r="I5649">
        <x:v>958914.620242217</x:v>
      </x:c>
      <x:c r="J5649" s="10">
        <x:v>25.025</x:v>
      </x:c>
      <x:c r="K5649" s="10">
        <x:v>46</x:v>
      </x:c>
      <x:c r="L5649">
        <x:f>NA()</x:f>
      </x:c>
    </x:row>
    <x:row r="5650">
      <x:c r="A5650">
        <x:v>9303554</x:v>
      </x:c>
      <x:c r="B5650" s="1">
        <x:v>44184.5952955208</x:v>
      </x:c>
      <x:c r="C5650" s="6">
        <x:v>109.03241533</x:v>
      </x:c>
      <x:c r="D5650" s="13" t="s">
        <x:v>68</x:v>
      </x:c>
      <x:c r="E5650">
        <x:v>4</x:v>
      </x:c>
      <x:c r="F5650">
        <x:v>24.53</x:v>
      </x:c>
      <x:c r="G5650" s="8">
        <x:v>80457.6527659995</x:v>
      </x:c>
      <x:c r="H5650" s="8">
        <x:v>0</x:v>
      </x:c>
      <x:c r="I5650">
        <x:v>958918.148232959</x:v>
      </x:c>
      <x:c r="J5650" s="10">
        <x:v>25.025</x:v>
      </x:c>
      <x:c r="K5650" s="10">
        <x:v>46</x:v>
      </x:c>
      <x:c r="L5650">
        <x:f>NA()</x:f>
      </x:c>
    </x:row>
    <x:row r="5651">
      <x:c r="A5651">
        <x:v>9303555</x:v>
      </x:c>
      <x:c r="B5651" s="1">
        <x:v>44184.5953072106</x:v>
      </x:c>
      <x:c r="C5651" s="6">
        <x:v>109.049240653333</x:v>
      </x:c>
      <x:c r="D5651" s="13" t="s">
        <x:v>68</x:v>
      </x:c>
      <x:c r="E5651">
        <x:v>4</x:v>
      </x:c>
      <x:c r="F5651">
        <x:v>24.531</x:v>
      </x:c>
      <x:c r="G5651" s="8">
        <x:v>80462.6974476338</x:v>
      </x:c>
      <x:c r="H5651" s="8">
        <x:v>0</x:v>
      </x:c>
      <x:c r="I5651">
        <x:v>958920.737007423</x:v>
      </x:c>
      <x:c r="J5651" s="10">
        <x:v>25.025</x:v>
      </x:c>
      <x:c r="K5651" s="10">
        <x:v>46</x:v>
      </x:c>
      <x:c r="L5651">
        <x:f>NA()</x:f>
      </x:c>
    </x:row>
    <x:row r="5652">
      <x:c r="A5652">
        <x:v>9303566</x:v>
      </x:c>
      <x:c r="B5652" s="1">
        <x:v>44184.5953184375</x:v>
      </x:c>
      <x:c r="C5652" s="6">
        <x:v>109.065388668333</x:v>
      </x:c>
      <x:c r="D5652" s="13" t="s">
        <x:v>68</x:v>
      </x:c>
      <x:c r="E5652">
        <x:v>4</x:v>
      </x:c>
      <x:c r="F5652">
        <x:v>24.528</x:v>
      </x:c>
      <x:c r="G5652" s="8">
        <x:v>80460.7039141653</x:v>
      </x:c>
      <x:c r="H5652" s="8">
        <x:v>0</x:v>
      </x:c>
      <x:c r="I5652">
        <x:v>958904.691693532</x:v>
      </x:c>
      <x:c r="J5652" s="10">
        <x:v>25.025</x:v>
      </x:c>
      <x:c r="K5652" s="10">
        <x:v>46</x:v>
      </x:c>
      <x:c r="L5652">
        <x:f>NA()</x:f>
      </x:c>
    </x:row>
    <x:row r="5653">
      <x:c r="A5653">
        <x:v>9303576</x:v>
      </x:c>
      <x:c r="B5653" s="1">
        <x:v>44184.5953302893</x:v>
      </x:c>
      <x:c r="C5653" s="6">
        <x:v>109.082455523333</x:v>
      </x:c>
      <x:c r="D5653" s="13" t="s">
        <x:v>68</x:v>
      </x:c>
      <x:c r="E5653">
        <x:v>4</x:v>
      </x:c>
      <x:c r="F5653">
        <x:v>24.529</x:v>
      </x:c>
      <x:c r="G5653" s="8">
        <x:v>80469.0657275166</x:v>
      </x:c>
      <x:c r="H5653" s="8">
        <x:v>0</x:v>
      </x:c>
      <x:c r="I5653">
        <x:v>958915.984128848</x:v>
      </x:c>
      <x:c r="J5653" s="10">
        <x:v>25.025</x:v>
      </x:c>
      <x:c r="K5653" s="10">
        <x:v>46</x:v>
      </x:c>
      <x:c r="L5653">
        <x:f>NA()</x:f>
      </x:c>
    </x:row>
    <x:row r="5654">
      <x:c r="A5654">
        <x:v>9303586</x:v>
      </x:c>
      <x:c r="B5654" s="1">
        <x:v>44184.5953418981</x:v>
      </x:c>
      <x:c r="C5654" s="6">
        <x:v>109.099171028333</x:v>
      </x:c>
      <x:c r="D5654" s="13" t="s">
        <x:v>68</x:v>
      </x:c>
      <x:c r="E5654">
        <x:v>4</x:v>
      </x:c>
      <x:c r="F5654">
        <x:v>24.529</x:v>
      </x:c>
      <x:c r="G5654" s="8">
        <x:v>80456.4080588278</x:v>
      </x:c>
      <x:c r="H5654" s="8">
        <x:v>0</x:v>
      </x:c>
      <x:c r="I5654">
        <x:v>958871.895043102</x:v>
      </x:c>
      <x:c r="J5654" s="10">
        <x:v>25.025</x:v>
      </x:c>
      <x:c r="K5654" s="10">
        <x:v>46</x:v>
      </x:c>
      <x:c r="L5654">
        <x:f>NA()</x:f>
      </x:c>
    </x:row>
    <x:row r="5655">
      <x:c r="A5655">
        <x:v>9303592</x:v>
      </x:c>
      <x:c r="B5655" s="1">
        <x:v>44184.595353044</x:v>
      </x:c>
      <x:c r="C5655" s="6">
        <x:v>109.115236586667</x:v>
      </x:c>
      <x:c r="D5655" s="13" t="s">
        <x:v>68</x:v>
      </x:c>
      <x:c r="E5655">
        <x:v>4</x:v>
      </x:c>
      <x:c r="F5655">
        <x:v>24.534</x:v>
      </x:c>
      <x:c r="G5655" s="8">
        <x:v>80457.2264347314</x:v>
      </x:c>
      <x:c r="H5655" s="8">
        <x:v>0</x:v>
      </x:c>
      <x:c r="I5655">
        <x:v>958883.997230275</x:v>
      </x:c>
      <x:c r="J5655" s="10">
        <x:v>25.025</x:v>
      </x:c>
      <x:c r="K5655" s="10">
        <x:v>46</x:v>
      </x:c>
      <x:c r="L5655">
        <x:f>NA()</x:f>
      </x:c>
    </x:row>
    <x:row r="5656">
      <x:c r="A5656">
        <x:v>9303597</x:v>
      </x:c>
      <x:c r="B5656" s="1">
        <x:v>44184.5953647338</x:v>
      </x:c>
      <x:c r="C5656" s="6">
        <x:v>109.132083695</x:v>
      </x:c>
      <x:c r="D5656" s="13" t="s">
        <x:v>68</x:v>
      </x:c>
      <x:c r="E5656">
        <x:v>4</x:v>
      </x:c>
      <x:c r="F5656">
        <x:v>24.528</x:v>
      </x:c>
      <x:c r="G5656" s="8">
        <x:v>80462.1617424636</x:v>
      </x:c>
      <x:c r="H5656" s="8">
        <x:v>0</x:v>
      </x:c>
      <x:c r="I5656">
        <x:v>958901.541528862</x:v>
      </x:c>
      <x:c r="J5656" s="10">
        <x:v>25.025</x:v>
      </x:c>
      <x:c r="K5656" s="10">
        <x:v>46</x:v>
      </x:c>
      <x:c r="L5656">
        <x:f>NA()</x:f>
      </x:c>
    </x:row>
    <x:row r="5657">
      <x:c r="A5657">
        <x:v>9303603</x:v>
      </x:c>
      <x:c r="B5657" s="1">
        <x:v>44184.5953764699</x:v>
      </x:c>
      <x:c r="C5657" s="6">
        <x:v>109.148961711667</x:v>
      </x:c>
      <x:c r="D5657" s="13" t="s">
        <x:v>68</x:v>
      </x:c>
      <x:c r="E5657">
        <x:v>4</x:v>
      </x:c>
      <x:c r="F5657">
        <x:v>24.53</x:v>
      </x:c>
      <x:c r="G5657" s="8">
        <x:v>80458.1840696688</x:v>
      </x:c>
      <x:c r="H5657" s="8">
        <x:v>0</x:v>
      </x:c>
      <x:c r="I5657">
        <x:v>958915.888773766</x:v>
      </x:c>
      <x:c r="J5657" s="10">
        <x:v>25.025</x:v>
      </x:c>
      <x:c r="K5657" s="10">
        <x:v>46</x:v>
      </x:c>
      <x:c r="L5657">
        <x:f>NA()</x:f>
      </x:c>
    </x:row>
    <x:row r="5658">
      <x:c r="A5658">
        <x:v>9303614</x:v>
      </x:c>
      <x:c r="B5658" s="1">
        <x:v>44184.5953881597</x:v>
      </x:c>
      <x:c r="C5658" s="6">
        <x:v>109.16579314</x:v>
      </x:c>
      <x:c r="D5658" s="13" t="s">
        <x:v>68</x:v>
      </x:c>
      <x:c r="E5658">
        <x:v>4</x:v>
      </x:c>
      <x:c r="F5658">
        <x:v>24.531</x:v>
      </x:c>
      <x:c r="G5658" s="8">
        <x:v>80457.3369085536</x:v>
      </x:c>
      <x:c r="H5658" s="8">
        <x:v>0</x:v>
      </x:c>
      <x:c r="I5658">
        <x:v>958934.972568126</x:v>
      </x:c>
      <x:c r="J5658" s="10">
        <x:v>25.025</x:v>
      </x:c>
      <x:c r="K5658" s="10">
        <x:v>46</x:v>
      </x:c>
      <x:c r="L5658">
        <x:f>NA()</x:f>
      </x:c>
    </x:row>
    <x:row r="5659">
      <x:c r="A5659">
        <x:v>9303622</x:v>
      </x:c>
      <x:c r="B5659" s="1">
        <x:v>44184.5953998495</x:v>
      </x:c>
      <x:c r="C5659" s="6">
        <x:v>109.182640895</x:v>
      </x:c>
      <x:c r="D5659" s="13" t="s">
        <x:v>68</x:v>
      </x:c>
      <x:c r="E5659">
        <x:v>4</x:v>
      </x:c>
      <x:c r="F5659">
        <x:v>24.531</x:v>
      </x:c>
      <x:c r="G5659" s="8">
        <x:v>80465.6273977357</x:v>
      </x:c>
      <x:c r="H5659" s="8">
        <x:v>0</x:v>
      </x:c>
      <x:c r="I5659">
        <x:v>958916.033605737</x:v>
      </x:c>
      <x:c r="J5659" s="10">
        <x:v>25.025</x:v>
      </x:c>
      <x:c r="K5659" s="10">
        <x:v>46</x:v>
      </x:c>
      <x:c r="L5659">
        <x:f>NA()</x:f>
      </x:c>
    </x:row>
    <x:row r="5660">
      <x:c r="A5660">
        <x:v>9303627</x:v>
      </x:c>
      <x:c r="B5660" s="1">
        <x:v>44184.5954110764</x:v>
      </x:c>
      <x:c r="C5660" s="6">
        <x:v>109.19881125</x:v>
      </x:c>
      <x:c r="D5660" s="13" t="s">
        <x:v>68</x:v>
      </x:c>
      <x:c r="E5660">
        <x:v>4</x:v>
      </x:c>
      <x:c r="F5660">
        <x:v>24.526</x:v>
      </x:c>
      <x:c r="G5660" s="8">
        <x:v>80463.5774733514</x:v>
      </x:c>
      <x:c r="H5660" s="8">
        <x:v>0</x:v>
      </x:c>
      <x:c r="I5660">
        <x:v>958934.483670846</x:v>
      </x:c>
      <x:c r="J5660" s="10">
        <x:v>25.025</x:v>
      </x:c>
      <x:c r="K5660" s="10">
        <x:v>46</x:v>
      </x:c>
      <x:c r="L5660">
        <x:f>NA()</x:f>
      </x:c>
    </x:row>
    <x:row r="5661">
      <x:c r="A5661">
        <x:v>9303635</x:v>
      </x:c>
      <x:c r="B5661" s="1">
        <x:v>44184.5954227662</x:v>
      </x:c>
      <x:c r="C5661" s="6">
        <x:v>109.215650838333</x:v>
      </x:c>
      <x:c r="D5661" s="13" t="s">
        <x:v>68</x:v>
      </x:c>
      <x:c r="E5661">
        <x:v>4</x:v>
      </x:c>
      <x:c r="F5661">
        <x:v>24.529</x:v>
      </x:c>
      <x:c r="G5661" s="8">
        <x:v>80457.8225375304</x:v>
      </x:c>
      <x:c r="H5661" s="8">
        <x:v>0</x:v>
      </x:c>
      <x:c r="I5661">
        <x:v>958931.304807795</x:v>
      </x:c>
      <x:c r="J5661" s="10">
        <x:v>25.025</x:v>
      </x:c>
      <x:c r="K5661" s="10">
        <x:v>46</x:v>
      </x:c>
      <x:c r="L5661">
        <x:f>NA()</x:f>
      </x:c>
    </x:row>
    <x:row r="5662">
      <x:c r="A5662">
        <x:v>9303646</x:v>
      </x:c>
      <x:c r="B5662" s="1">
        <x:v>44184.595434456</x:v>
      </x:c>
      <x:c r="C5662" s="6">
        <x:v>109.232491755</x:v>
      </x:c>
      <x:c r="D5662" s="13" t="s">
        <x:v>68</x:v>
      </x:c>
      <x:c r="E5662">
        <x:v>4</x:v>
      </x:c>
      <x:c r="F5662">
        <x:v>24.531</x:v>
      </x:c>
      <x:c r="G5662" s="8">
        <x:v>80467.4775094911</x:v>
      </x:c>
      <x:c r="H5662" s="8">
        <x:v>0</x:v>
      </x:c>
      <x:c r="I5662">
        <x:v>958899.837633275</x:v>
      </x:c>
      <x:c r="J5662" s="10">
        <x:v>25.025</x:v>
      </x:c>
      <x:c r="K5662" s="10">
        <x:v>46</x:v>
      </x:c>
      <x:c r="L5662">
        <x:f>NA()</x:f>
      </x:c>
    </x:row>
    <x:row r="5663">
      <x:c r="A5663">
        <x:v>9303655</x:v>
      </x:c>
      <x:c r="B5663" s="1">
        <x:v>44184.5954461806</x:v>
      </x:c>
      <x:c r="C5663" s="6">
        <x:v>109.249337176667</x:v>
      </x:c>
      <x:c r="D5663" s="13" t="s">
        <x:v>68</x:v>
      </x:c>
      <x:c r="E5663">
        <x:v>4</x:v>
      </x:c>
      <x:c r="F5663">
        <x:v>24.531</x:v>
      </x:c>
      <x:c r="G5663" s="8">
        <x:v>80461.7517015073</x:v>
      </x:c>
      <x:c r="H5663" s="8">
        <x:v>0</x:v>
      </x:c>
      <x:c r="I5663">
        <x:v>958872.672886774</x:v>
      </x:c>
      <x:c r="J5663" s="10">
        <x:v>25.025</x:v>
      </x:c>
      <x:c r="K5663" s="10">
        <x:v>46</x:v>
      </x:c>
      <x:c r="L5663">
        <x:f>NA()</x:f>
      </x:c>
    </x:row>
    <x:row r="5664">
      <x:c r="A5664">
        <x:v>9303659</x:v>
      </x:c>
      <x:c r="B5664" s="1">
        <x:v>44184.5954572917</x:v>
      </x:c>
      <x:c r="C5664" s="6">
        <x:v>109.265337611667</x:v>
      </x:c>
      <x:c r="D5664" s="13" t="s">
        <x:v>68</x:v>
      </x:c>
      <x:c r="E5664">
        <x:v>4</x:v>
      </x:c>
      <x:c r="F5664">
        <x:v>24.527</x:v>
      </x:c>
      <x:c r="G5664" s="8">
        <x:v>80455.6703238609</x:v>
      </x:c>
      <x:c r="H5664" s="8">
        <x:v>0</x:v>
      </x:c>
      <x:c r="I5664">
        <x:v>958930.955602592</x:v>
      </x:c>
      <x:c r="J5664" s="10">
        <x:v>25.025</x:v>
      </x:c>
      <x:c r="K5664" s="10">
        <x:v>46</x:v>
      </x:c>
      <x:c r="L5664">
        <x:f>NA()</x:f>
      </x:c>
    </x:row>
    <x:row r="5665">
      <x:c r="A5665">
        <x:v>9303667</x:v>
      </x:c>
      <x:c r="B5665" s="1">
        <x:v>44184.5954689815</x:v>
      </x:c>
      <x:c r="C5665" s="6">
        <x:v>109.282205091667</x:v>
      </x:c>
      <x:c r="D5665" s="13" t="s">
        <x:v>68</x:v>
      </x:c>
      <x:c r="E5665">
        <x:v>4</x:v>
      </x:c>
      <x:c r="F5665">
        <x:v>24.528</x:v>
      </x:c>
      <x:c r="G5665" s="8">
        <x:v>80453.136853172</x:v>
      </x:c>
      <x:c r="H5665" s="8">
        <x:v>0</x:v>
      </x:c>
      <x:c r="I5665">
        <x:v>958940.655589059</x:v>
      </x:c>
      <x:c r="J5665" s="10">
        <x:v>25.025</x:v>
      </x:c>
      <x:c r="K5665" s="10">
        <x:v>46</x:v>
      </x:c>
      <x:c r="L5665">
        <x:f>NA()</x:f>
      </x:c>
    </x:row>
    <x:row r="5666">
      <x:c r="A5666">
        <x:v>9303675</x:v>
      </x:c>
      <x:c r="B5666" s="1">
        <x:v>44184.595480706</x:v>
      </x:c>
      <x:c r="C5666" s="6">
        <x:v>109.299052173333</x:v>
      </x:c>
      <x:c r="D5666" s="13" t="s">
        <x:v>68</x:v>
      </x:c>
      <x:c r="E5666">
        <x:v>4</x:v>
      </x:c>
      <x:c r="F5666">
        <x:v>24.53</x:v>
      </x:c>
      <x:c r="G5666" s="8">
        <x:v>80461.491977823</x:v>
      </x:c>
      <x:c r="H5666" s="8">
        <x:v>0</x:v>
      </x:c>
      <x:c r="I5666">
        <x:v>958911.291394981</x:v>
      </x:c>
      <x:c r="J5666" s="10">
        <x:v>25.025</x:v>
      </x:c>
      <x:c r="K5666" s="10">
        <x:v>46</x:v>
      </x:c>
      <x:c r="L5666">
        <x:f>NA()</x:f>
      </x:c>
    </x:row>
    <x:row r="5667">
      <x:c r="A5667">
        <x:v>9303686</x:v>
      </x:c>
      <x:c r="B5667" s="1">
        <x:v>44184.5954924421</x:v>
      </x:c>
      <x:c r="C5667" s="6">
        <x:v>109.315971301667</x:v>
      </x:c>
      <x:c r="D5667" s="13" t="s">
        <x:v>68</x:v>
      </x:c>
      <x:c r="E5667">
        <x:v>4</x:v>
      </x:c>
      <x:c r="F5667">
        <x:v>24.526</x:v>
      </x:c>
      <x:c r="G5667" s="8">
        <x:v>80462.7045041678</x:v>
      </x:c>
      <x:c r="H5667" s="8">
        <x:v>0</x:v>
      </x:c>
      <x:c r="I5667">
        <x:v>958922.095895737</x:v>
      </x:c>
      <x:c r="J5667" s="10">
        <x:v>25.025</x:v>
      </x:c>
      <x:c r="K5667" s="10">
        <x:v>46</x:v>
      </x:c>
      <x:c r="L5667">
        <x:f>NA()</x:f>
      </x:c>
    </x:row>
    <x:row r="5668">
      <x:c r="A5668">
        <x:v>9303691</x:v>
      </x:c>
      <x:c r="B5668" s="1">
        <x:v>44184.595503588</x:v>
      </x:c>
      <x:c r="C5668" s="6">
        <x:v>109.332043246667</x:v>
      </x:c>
      <x:c r="D5668" s="13" t="s">
        <x:v>68</x:v>
      </x:c>
      <x:c r="E5668">
        <x:v>4</x:v>
      </x:c>
      <x:c r="F5668">
        <x:v>24.526</x:v>
      </x:c>
      <x:c r="G5668" s="8">
        <x:v>80462.3870044496</x:v>
      </x:c>
      <x:c r="H5668" s="8">
        <x:v>0</x:v>
      </x:c>
      <x:c r="I5668">
        <x:v>958911.425170927</x:v>
      </x:c>
      <x:c r="J5668" s="10">
        <x:v>25.025</x:v>
      </x:c>
      <x:c r="K5668" s="10">
        <x:v>46</x:v>
      </x:c>
      <x:c r="L5668">
        <x:f>NA()</x:f>
      </x:c>
    </x:row>
    <x:row r="5669">
      <x:c r="A5669">
        <x:v>9303699</x:v>
      </x:c>
      <x:c r="B5669" s="1">
        <x:v>44184.5955153125</x:v>
      </x:c>
      <x:c r="C5669" s="6">
        <x:v>109.34889647</x:v>
      </x:c>
      <x:c r="D5669" s="13" t="s">
        <x:v>68</x:v>
      </x:c>
      <x:c r="E5669">
        <x:v>4</x:v>
      </x:c>
      <x:c r="F5669">
        <x:v>24.526</x:v>
      </x:c>
      <x:c r="G5669" s="8">
        <x:v>80455.4483931997</x:v>
      </x:c>
      <x:c r="H5669" s="8">
        <x:v>0</x:v>
      </x:c>
      <x:c r="I5669">
        <x:v>958876.512001134</x:v>
      </x:c>
      <x:c r="J5669" s="10">
        <x:v>25.025</x:v>
      </x:c>
      <x:c r="K5669" s="10">
        <x:v>46</x:v>
      </x:c>
      <x:c r="L5669">
        <x:f>NA()</x:f>
      </x:c>
    </x:row>
    <x:row r="5670">
      <x:c r="A5670">
        <x:v>9303707</x:v>
      </x:c>
      <x:c r="B5670" s="1">
        <x:v>44184.5955270486</x:v>
      </x:c>
      <x:c r="C5670" s="6">
        <x:v>109.365769236667</x:v>
      </x:c>
      <x:c r="D5670" s="13" t="s">
        <x:v>68</x:v>
      </x:c>
      <x:c r="E5670">
        <x:v>4</x:v>
      </x:c>
      <x:c r="F5670">
        <x:v>24.529</x:v>
      </x:c>
      <x:c r="G5670" s="8">
        <x:v>80459.4061793135</x:v>
      </x:c>
      <x:c r="H5670" s="8">
        <x:v>0</x:v>
      </x:c>
      <x:c r="I5670">
        <x:v>958914.715640355</x:v>
      </x:c>
      <x:c r="J5670" s="10">
        <x:v>25.025</x:v>
      </x:c>
      <x:c r="K5670" s="10">
        <x:v>46</x:v>
      </x:c>
      <x:c r="L5670">
        <x:f>NA()</x:f>
      </x:c>
    </x:row>
    <x:row r="5671">
      <x:c r="A5671">
        <x:v>9303718</x:v>
      </x:c>
      <x:c r="B5671" s="1">
        <x:v>44184.5955387384</x:v>
      </x:c>
      <x:c r="C5671" s="6">
        <x:v>109.382627241667</x:v>
      </x:c>
      <x:c r="D5671" s="13" t="s">
        <x:v>68</x:v>
      </x:c>
      <x:c r="E5671">
        <x:v>4</x:v>
      </x:c>
      <x:c r="F5671">
        <x:v>24.526</x:v>
      </x:c>
      <x:c r="G5671" s="8">
        <x:v>80460.5147447169</x:v>
      </x:c>
      <x:c r="H5671" s="8">
        <x:v>0</x:v>
      </x:c>
      <x:c r="I5671">
        <x:v>958917.012611143</x:v>
      </x:c>
      <x:c r="J5671" s="10">
        <x:v>25.025</x:v>
      </x:c>
      <x:c r="K5671" s="10">
        <x:v>46</x:v>
      </x:c>
      <x:c r="L5671">
        <x:f>NA()</x:f>
      </x:c>
    </x:row>
    <x:row r="5672">
      <x:c r="A5672">
        <x:v>9303729</x:v>
      </x:c>
      <x:c r="B5672" s="1">
        <x:v>44184.5955498495</x:v>
      </x:c>
      <x:c r="C5672" s="6">
        <x:v>109.398654746667</x:v>
      </x:c>
      <x:c r="D5672" s="13" t="s">
        <x:v>68</x:v>
      </x:c>
      <x:c r="E5672">
        <x:v>4</x:v>
      </x:c>
      <x:c r="F5672">
        <x:v>24.53</x:v>
      </x:c>
      <x:c r="G5672" s="8">
        <x:v>80457.7665424075</x:v>
      </x:c>
      <x:c r="H5672" s="8">
        <x:v>0</x:v>
      </x:c>
      <x:c r="I5672">
        <x:v>958932.106841559</x:v>
      </x:c>
      <x:c r="J5672" s="10">
        <x:v>25.025</x:v>
      </x:c>
      <x:c r="K5672" s="10">
        <x:v>46</x:v>
      </x:c>
      <x:c r="L5672">
        <x:f>NA()</x:f>
      </x:c>
    </x:row>
    <x:row r="5673">
      <x:c r="A5673">
        <x:v>9303732</x:v>
      </x:c>
      <x:c r="B5673" s="1">
        <x:v>44184.5955615393</x:v>
      </x:c>
      <x:c r="C5673" s="6">
        <x:v>109.415493563333</x:v>
      </x:c>
      <x:c r="D5673" s="13" t="s">
        <x:v>68</x:v>
      </x:c>
      <x:c r="E5673">
        <x:v>4</x:v>
      </x:c>
      <x:c r="F5673">
        <x:v>24.529</x:v>
      </x:c>
      <x:c r="G5673" s="8">
        <x:v>80454.0972015532</x:v>
      </x:c>
      <x:c r="H5673" s="8">
        <x:v>0</x:v>
      </x:c>
      <x:c r="I5673">
        <x:v>958868.25445537</x:v>
      </x:c>
      <x:c r="J5673" s="10">
        <x:v>25.025</x:v>
      </x:c>
      <x:c r="K5673" s="10">
        <x:v>46</x:v>
      </x:c>
      <x:c r="L5673">
        <x:f>NA()</x:f>
      </x:c>
    </x:row>
    <x:row r="5674">
      <x:c r="A5674">
        <x:v>9303740</x:v>
      </x:c>
      <x:c r="B5674" s="1">
        <x:v>44184.5955733449</x:v>
      </x:c>
      <x:c r="C5674" s="6">
        <x:v>109.432444811667</x:v>
      </x:c>
      <x:c r="D5674" s="13" t="s">
        <x:v>68</x:v>
      </x:c>
      <x:c r="E5674">
        <x:v>4</x:v>
      </x:c>
      <x:c r="F5674">
        <x:v>24.525</x:v>
      </x:c>
      <x:c r="G5674" s="8">
        <x:v>80459.4277641222</x:v>
      </x:c>
      <x:c r="H5674" s="8">
        <x:v>0</x:v>
      </x:c>
      <x:c r="I5674">
        <x:v>958873.137177429</x:v>
      </x:c>
      <x:c r="J5674" s="10">
        <x:v>25.025</x:v>
      </x:c>
      <x:c r="K5674" s="10">
        <x:v>46</x:v>
      </x:c>
      <x:c r="L5674">
        <x:f>NA()</x:f>
      </x:c>
    </x:row>
    <x:row r="5675">
      <x:c r="A5675">
        <x:v>9303747</x:v>
      </x:c>
      <x:c r="B5675" s="1">
        <x:v>44184.5955850347</x:v>
      </x:c>
      <x:c r="C5675" s="6">
        <x:v>109.449312546667</x:v>
      </x:c>
      <x:c r="D5675" s="13" t="s">
        <x:v>68</x:v>
      </x:c>
      <x:c r="E5675">
        <x:v>4</x:v>
      </x:c>
      <x:c r="F5675">
        <x:v>24.525</x:v>
      </x:c>
      <x:c r="G5675" s="8">
        <x:v>80462.0191509846</x:v>
      </x:c>
      <x:c r="H5675" s="8">
        <x:v>0</x:v>
      </x:c>
      <x:c r="I5675">
        <x:v>958943.06184952</x:v>
      </x:c>
      <x:c r="J5675" s="10">
        <x:v>25.025</x:v>
      </x:c>
      <x:c r="K5675" s="10">
        <x:v>46</x:v>
      </x:c>
      <x:c r="L5675">
        <x:f>NA()</x:f>
      </x:c>
    </x:row>
    <x:row r="5676">
      <x:c r="A5676">
        <x:v>9303761</x:v>
      </x:c>
      <x:c r="B5676" s="1">
        <x:v>44184.5955961806</x:v>
      </x:c>
      <x:c r="C5676" s="6">
        <x:v>109.465352023333</x:v>
      </x:c>
      <x:c r="D5676" s="13" t="s">
        <x:v>68</x:v>
      </x:c>
      <x:c r="E5676">
        <x:v>4</x:v>
      </x:c>
      <x:c r="F5676">
        <x:v>24.531</x:v>
      </x:c>
      <x:c r="G5676" s="8">
        <x:v>80461.932275553</x:v>
      </x:c>
      <x:c r="H5676" s="8">
        <x:v>0</x:v>
      </x:c>
      <x:c r="I5676">
        <x:v>958885.063364016</x:v>
      </x:c>
      <x:c r="J5676" s="10">
        <x:v>25.025</x:v>
      </x:c>
      <x:c r="K5676" s="10">
        <x:v>46</x:v>
      </x:c>
      <x:c r="L5676">
        <x:f>NA()</x:f>
      </x:c>
    </x:row>
    <x:row r="5677">
      <x:c r="A5677">
        <x:v>9303768</x:v>
      </x:c>
      <x:c r="B5677" s="1">
        <x:v>44184.5956078704</x:v>
      </x:c>
      <x:c r="C5677" s="6">
        <x:v>109.482187845</x:v>
      </x:c>
      <x:c r="D5677" s="13" t="s">
        <x:v>68</x:v>
      </x:c>
      <x:c r="E5677">
        <x:v>4</x:v>
      </x:c>
      <x:c r="F5677">
        <x:v>24.531</x:v>
      </x:c>
      <x:c r="G5677" s="8">
        <x:v>80455.3556985697</x:v>
      </x:c>
      <x:c r="H5677" s="8">
        <x:v>0</x:v>
      </x:c>
      <x:c r="I5677">
        <x:v>958857.551689935</x:v>
      </x:c>
      <x:c r="J5677" s="10">
        <x:v>25.025</x:v>
      </x:c>
      <x:c r="K5677" s="10">
        <x:v>46</x:v>
      </x:c>
      <x:c r="L5677">
        <x:f>NA()</x:f>
      </x:c>
    </x:row>
    <x:row r="5678">
      <x:c r="A5678">
        <x:v>9303778</x:v>
      </x:c>
      <x:c r="B5678" s="1">
        <x:v>44184.5956195949</x:v>
      </x:c>
      <x:c r="C5678" s="6">
        <x:v>109.499051006667</x:v>
      </x:c>
      <x:c r="D5678" s="13" t="s">
        <x:v>68</x:v>
      </x:c>
      <x:c r="E5678">
        <x:v>4</x:v>
      </x:c>
      <x:c r="F5678">
        <x:v>24.533</x:v>
      </x:c>
      <x:c r="G5678" s="8">
        <x:v>80464.1569245376</x:v>
      </x:c>
      <x:c r="H5678" s="8">
        <x:v>0</x:v>
      </x:c>
      <x:c r="I5678">
        <x:v>958907.613545074</x:v>
      </x:c>
      <x:c r="J5678" s="10">
        <x:v>25.025</x:v>
      </x:c>
      <x:c r="K5678" s="10">
        <x:v>46</x:v>
      </x:c>
      <x:c r="L5678">
        <x:f>NA()</x:f>
      </x:c>
    </x:row>
    <x:row r="5679">
      <x:c r="A5679">
        <x:v>9303785</x:v>
      </x:c>
      <x:c r="B5679" s="1">
        <x:v>44184.5956312847</x:v>
      </x:c>
      <x:c r="C5679" s="6">
        <x:v>109.515923938333</x:v>
      </x:c>
      <x:c r="D5679" s="13" t="s">
        <x:v>68</x:v>
      </x:c>
      <x:c r="E5679">
        <x:v>4</x:v>
      </x:c>
      <x:c r="F5679">
        <x:v>24.531</x:v>
      </x:c>
      <x:c r="G5679" s="8">
        <x:v>80465.2131756074</x:v>
      </x:c>
      <x:c r="H5679" s="8">
        <x:v>0</x:v>
      </x:c>
      <x:c r="I5679">
        <x:v>958879.593679906</x:v>
      </x:c>
      <x:c r="J5679" s="10">
        <x:v>25.025</x:v>
      </x:c>
      <x:c r="K5679" s="10">
        <x:v>46</x:v>
      </x:c>
      <x:c r="L5679">
        <x:f>NA()</x:f>
      </x:c>
    </x:row>
    <x:row r="5680">
      <x:c r="A5680">
        <x:v>9303791</x:v>
      </x:c>
      <x:c r="B5680" s="1">
        <x:v>44184.5956424421</x:v>
      </x:c>
      <x:c r="C5680" s="6">
        <x:v>109.531971623333</x:v>
      </x:c>
      <x:c r="D5680" s="13" t="s">
        <x:v>68</x:v>
      </x:c>
      <x:c r="E5680">
        <x:v>4</x:v>
      </x:c>
      <x:c r="F5680">
        <x:v>24.532</x:v>
      </x:c>
      <x:c r="G5680" s="8">
        <x:v>80457.0505981161</x:v>
      </x:c>
      <x:c r="H5680" s="8">
        <x:v>0</x:v>
      </x:c>
      <x:c r="I5680">
        <x:v>958887.301366716</x:v>
      </x:c>
      <x:c r="J5680" s="10">
        <x:v>25.025</x:v>
      </x:c>
      <x:c r="K5680" s="10">
        <x:v>46</x:v>
      </x:c>
      <x:c r="L5680">
        <x:f>NA()</x:f>
      </x:c>
    </x:row>
    <x:row r="5681">
      <x:c r="A5681">
        <x:v>9303800</x:v>
      </x:c>
      <x:c r="B5681" s="1">
        <x:v>44184.5956541319</x:v>
      </x:c>
      <x:c r="C5681" s="6">
        <x:v>109.548831676667</x:v>
      </x:c>
      <x:c r="D5681" s="13" t="s">
        <x:v>68</x:v>
      </x:c>
      <x:c r="E5681">
        <x:v>4</x:v>
      </x:c>
      <x:c r="F5681">
        <x:v>24.53</x:v>
      </x:c>
      <x:c r="G5681" s="8">
        <x:v>80460.2310802217</x:v>
      </x:c>
      <x:c r="H5681" s="8">
        <x:v>0</x:v>
      </x:c>
      <x:c r="I5681">
        <x:v>958916.754494147</x:v>
      </x:c>
      <x:c r="J5681" s="10">
        <x:v>25.025</x:v>
      </x:c>
      <x:c r="K5681" s="10">
        <x:v>46</x:v>
      </x:c>
      <x:c r="L5681">
        <x:f>NA()</x:f>
      </x:c>
    </x:row>
    <x:row r="5682">
      <x:c r="A5682">
        <x:v>9303804</x:v>
      </x:c>
      <x:c r="B5682" s="1">
        <x:v>44184.5956658565</x:v>
      </x:c>
      <x:c r="C5682" s="6">
        <x:v>109.56567499</x:v>
      </x:c>
      <x:c r="D5682" s="13" t="s">
        <x:v>68</x:v>
      </x:c>
      <x:c r="E5682">
        <x:v>4</x:v>
      </x:c>
      <x:c r="F5682">
        <x:v>24.53</x:v>
      </x:c>
      <x:c r="G5682" s="8">
        <x:v>80459.9407376544</x:v>
      </x:c>
      <x:c r="H5682" s="8">
        <x:v>0</x:v>
      </x:c>
      <x:c r="I5682">
        <x:v>958906.415466805</x:v>
      </x:c>
      <x:c r="J5682" s="10">
        <x:v>25.025</x:v>
      </x:c>
      <x:c r="K5682" s="10">
        <x:v>46</x:v>
      </x:c>
      <x:c r="L5682">
        <x:f>NA()</x:f>
      </x:c>
    </x:row>
    <x:row r="5683">
      <x:c r="A5683">
        <x:v>9303811</x:v>
      </x:c>
      <x:c r="B5683" s="1">
        <x:v>44184.5956775463</x:v>
      </x:c>
      <x:c r="C5683" s="6">
        <x:v>109.582540206667</x:v>
      </x:c>
      <x:c r="D5683" s="13" t="s">
        <x:v>68</x:v>
      </x:c>
      <x:c r="E5683">
        <x:v>4</x:v>
      </x:c>
      <x:c r="F5683">
        <x:v>24.527</x:v>
      </x:c>
      <x:c r="G5683" s="8">
        <x:v>80454.8640107622</x:v>
      </x:c>
      <x:c r="H5683" s="8">
        <x:v>0</x:v>
      </x:c>
      <x:c r="I5683">
        <x:v>958898.235812241</x:v>
      </x:c>
      <x:c r="J5683" s="10">
        <x:v>25.025</x:v>
      </x:c>
      <x:c r="K5683" s="10">
        <x:v>46</x:v>
      </x:c>
      <x:c r="L5683">
        <x:f>NA()</x:f>
      </x:c>
    </x:row>
    <x:row r="5684">
      <x:c r="A5684">
        <x:v>9303823</x:v>
      </x:c>
      <x:c r="B5684" s="1">
        <x:v>44184.5956892361</x:v>
      </x:c>
      <x:c r="C5684" s="6">
        <x:v>109.599366968333</x:v>
      </x:c>
      <x:c r="D5684" s="13" t="s">
        <x:v>68</x:v>
      </x:c>
      <x:c r="E5684">
        <x:v>4</x:v>
      </x:c>
      <x:c r="F5684">
        <x:v>24.53</x:v>
      </x:c>
      <x:c r="G5684" s="8">
        <x:v>80465.7037471557</x:v>
      </x:c>
      <x:c r="H5684" s="8">
        <x:v>0</x:v>
      </x:c>
      <x:c r="I5684">
        <x:v>958928.713925672</x:v>
      </x:c>
      <x:c r="J5684" s="10">
        <x:v>25.025</x:v>
      </x:c>
      <x:c r="K5684" s="10">
        <x:v>46</x:v>
      </x:c>
      <x:c r="L5684">
        <x:f>NA()</x:f>
      </x:c>
    </x:row>
    <x:row r="5685">
      <x:c r="A5685">
        <x:v>9303827</x:v>
      </x:c>
      <x:c r="B5685" s="1">
        <x:v>44184.5957003472</x:v>
      </x:c>
      <x:c r="C5685" s="6">
        <x:v>109.615383526667</x:v>
      </x:c>
      <x:c r="D5685" s="13" t="s">
        <x:v>68</x:v>
      </x:c>
      <x:c r="E5685">
        <x:v>4</x:v>
      </x:c>
      <x:c r="F5685">
        <x:v>24.53</x:v>
      </x:c>
      <x:c r="G5685" s="8">
        <x:v>80456.2934577887</x:v>
      </x:c>
      <x:c r="H5685" s="8">
        <x:v>0</x:v>
      </x:c>
      <x:c r="I5685">
        <x:v>958927.436624274</x:v>
      </x:c>
      <x:c r="J5685" s="10">
        <x:v>25.025</x:v>
      </x:c>
      <x:c r="K5685" s="10">
        <x:v>46</x:v>
      </x:c>
      <x:c r="L5685">
        <x:f>NA()</x:f>
      </x:c>
    </x:row>
    <x:row r="5686">
      <x:c r="A5686">
        <x:v>9303835</x:v>
      </x:c>
      <x:c r="B5686" s="1">
        <x:v>44184.595712037</x:v>
      </x:c>
      <x:c r="C5686" s="6">
        <x:v>109.632207593333</x:v>
      </x:c>
      <x:c r="D5686" s="13" t="s">
        <x:v>68</x:v>
      </x:c>
      <x:c r="E5686">
        <x:v>4</x:v>
      </x:c>
      <x:c r="F5686">
        <x:v>24.527</x:v>
      </x:c>
      <x:c r="G5686" s="8">
        <x:v>80454.1628669387</x:v>
      </x:c>
      <x:c r="H5686" s="8">
        <x:v>0</x:v>
      </x:c>
      <x:c r="I5686">
        <x:v>958873.26174113</x:v>
      </x:c>
      <x:c r="J5686" s="10">
        <x:v>25.025</x:v>
      </x:c>
      <x:c r="K5686" s="10">
        <x:v>46</x:v>
      </x:c>
      <x:c r="L5686">
        <x:f>NA()</x:f>
      </x:c>
    </x:row>
    <x:row r="5687">
      <x:c r="A5687">
        <x:v>9303843</x:v>
      </x:c>
      <x:c r="B5687" s="1">
        <x:v>44184.5957237269</x:v>
      </x:c>
      <x:c r="C5687" s="6">
        <x:v>109.649046123333</x:v>
      </x:c>
      <x:c r="D5687" s="13" t="s">
        <x:v>68</x:v>
      </x:c>
      <x:c r="E5687">
        <x:v>4</x:v>
      </x:c>
      <x:c r="F5687">
        <x:v>24.529</x:v>
      </x:c>
      <x:c r="G5687" s="8">
        <x:v>80455.8813860036</x:v>
      </x:c>
      <x:c r="H5687" s="8">
        <x:v>0</x:v>
      </x:c>
      <x:c r="I5687">
        <x:v>958907.718858264</x:v>
      </x:c>
      <x:c r="J5687" s="10">
        <x:v>25.025</x:v>
      </x:c>
      <x:c r="K5687" s="10">
        <x:v>46</x:v>
      </x:c>
      <x:c r="L5687">
        <x:f>NA()</x:f>
      </x:c>
    </x:row>
    <x:row r="5688">
      <x:c r="A5688">
        <x:v>9303855</x:v>
      </x:c>
      <x:c r="B5688" s="1">
        <x:v>44184.5957354514</x:v>
      </x:c>
      <x:c r="C5688" s="6">
        <x:v>109.665922905</x:v>
      </x:c>
      <x:c r="D5688" s="13" t="s">
        <x:v>68</x:v>
      </x:c>
      <x:c r="E5688">
        <x:v>4</x:v>
      </x:c>
      <x:c r="F5688">
        <x:v>24.525</x:v>
      </x:c>
      <x:c r="G5688" s="8">
        <x:v>80453.8650616073</x:v>
      </x:c>
      <x:c r="H5688" s="8">
        <x:v>0</x:v>
      </x:c>
      <x:c r="I5688">
        <x:v>958908.846925195</x:v>
      </x:c>
      <x:c r="J5688" s="10">
        <x:v>25.025</x:v>
      </x:c>
      <x:c r="K5688" s="10">
        <x:v>46</x:v>
      </x:c>
      <x:c r="L5688">
        <x:f>NA()</x:f>
      </x:c>
    </x:row>
    <x:row r="5689">
      <x:c r="A5689">
        <x:v>9303859</x:v>
      </x:c>
      <x:c r="B5689" s="1">
        <x:v>44184.5957465625</x:v>
      </x:c>
      <x:c r="C5689" s="6">
        <x:v>109.681912105</x:v>
      </x:c>
      <x:c r="D5689" s="13" t="s">
        <x:v>68</x:v>
      </x:c>
      <x:c r="E5689">
        <x:v>4</x:v>
      </x:c>
      <x:c r="F5689">
        <x:v>24.53</x:v>
      </x:c>
      <x:c r="G5689" s="8">
        <x:v>80458.18848208</x:v>
      </x:c>
      <x:c r="H5689" s="8">
        <x:v>0</x:v>
      </x:c>
      <x:c r="I5689">
        <x:v>958882.839141866</x:v>
      </x:c>
      <x:c r="J5689" s="10">
        <x:v>25.025</x:v>
      </x:c>
      <x:c r="K5689" s="10">
        <x:v>46</x:v>
      </x:c>
      <x:c r="L5689">
        <x:f>NA()</x:f>
      </x:c>
    </x:row>
    <x:row r="5690">
      <x:c r="A5690">
        <x:v>9303873</x:v>
      </x:c>
      <x:c r="B5690" s="1">
        <x:v>44184.5957583681</x:v>
      </x:c>
      <x:c r="C5690" s="6">
        <x:v>109.69888889</x:v>
      </x:c>
      <x:c r="D5690" s="13" t="s">
        <x:v>68</x:v>
      </x:c>
      <x:c r="E5690">
        <x:v>4</x:v>
      </x:c>
      <x:c r="F5690">
        <x:v>24.525</x:v>
      </x:c>
      <x:c r="G5690" s="8">
        <x:v>80459.6598490459</x:v>
      </x:c>
      <x:c r="H5690" s="8">
        <x:v>0</x:v>
      </x:c>
      <x:c r="I5690">
        <x:v>958910.642437876</x:v>
      </x:c>
      <x:c r="J5690" s="10">
        <x:v>25.025</x:v>
      </x:c>
      <x:c r="K5690" s="10">
        <x:v>46</x:v>
      </x:c>
      <x:c r="L5690">
        <x:f>NA()</x:f>
      </x:c>
    </x:row>
    <x:row r="5691">
      <x:c r="A5691">
        <x:v>9303881</x:v>
      </x:c>
      <x:c r="B5691" s="1">
        <x:v>44184.5957700231</x:v>
      </x:c>
      <x:c r="C5691" s="6">
        <x:v>109.715715928333</x:v>
      </x:c>
      <x:c r="D5691" s="13" t="s">
        <x:v>68</x:v>
      </x:c>
      <x:c r="E5691">
        <x:v>4</x:v>
      </x:c>
      <x:c r="F5691">
        <x:v>24.529</x:v>
      </x:c>
      <x:c r="G5691" s="8">
        <x:v>80455.7383990544</x:v>
      </x:c>
      <x:c r="H5691" s="8">
        <x:v>0</x:v>
      </x:c>
      <x:c r="I5691">
        <x:v>958913.13769479</x:v>
      </x:c>
      <x:c r="J5691" s="10">
        <x:v>25.025</x:v>
      </x:c>
      <x:c r="K5691" s="10">
        <x:v>46</x:v>
      </x:c>
      <x:c r="L5691">
        <x:f>NA()</x:f>
      </x:c>
    </x:row>
    <x:row r="5692">
      <x:c r="A5692">
        <x:v>9303890</x:v>
      </x:c>
      <x:c r="B5692" s="1">
        <x:v>44184.595781794</x:v>
      </x:c>
      <x:c r="C5692" s="6">
        <x:v>109.732605381667</x:v>
      </x:c>
      <x:c r="D5692" s="13" t="s">
        <x:v>68</x:v>
      </x:c>
      <x:c r="E5692">
        <x:v>4</x:v>
      </x:c>
      <x:c r="F5692">
        <x:v>24.531</x:v>
      </x:c>
      <x:c r="G5692" s="8">
        <x:v>80458.4922793737</x:v>
      </x:c>
      <x:c r="H5692" s="8">
        <x:v>0</x:v>
      </x:c>
      <x:c r="I5692">
        <x:v>958917.73142029</x:v>
      </x:c>
      <x:c r="J5692" s="10">
        <x:v>25.025</x:v>
      </x:c>
      <x:c r="K5692" s="10">
        <x:v>46</x:v>
      </x:c>
      <x:c r="L5692">
        <x:f>NA()</x:f>
      </x:c>
    </x:row>
    <x:row r="5693">
      <x:c r="A5693">
        <x:v>9303896</x:v>
      </x:c>
      <x:c r="B5693" s="1">
        <x:v>44184.5957928588</x:v>
      </x:c>
      <x:c r="C5693" s="6">
        <x:v>109.748595931667</x:v>
      </x:c>
      <x:c r="D5693" s="13" t="s">
        <x:v>68</x:v>
      </x:c>
      <x:c r="E5693">
        <x:v>4</x:v>
      </x:c>
      <x:c r="F5693">
        <x:v>24.535</x:v>
      </x:c>
      <x:c r="G5693" s="8">
        <x:v>80455.0304863047</x:v>
      </x:c>
      <x:c r="H5693" s="8">
        <x:v>0</x:v>
      </x:c>
      <x:c r="I5693">
        <x:v>958911.946154638</x:v>
      </x:c>
      <x:c r="J5693" s="10">
        <x:v>25.025</x:v>
      </x:c>
      <x:c r="K5693" s="10">
        <x:v>46</x:v>
      </x:c>
      <x:c r="L5693">
        <x:f>NA()</x:f>
      </x:c>
    </x:row>
    <x:row r="5694">
      <x:c r="A5694">
        <x:v>9303905</x:v>
      </x:c>
      <x:c r="B5694" s="1">
        <x:v>44184.5958045949</x:v>
      </x:c>
      <x:c r="C5694" s="6">
        <x:v>109.765484298333</x:v>
      </x:c>
      <x:c r="D5694" s="13" t="s">
        <x:v>68</x:v>
      </x:c>
      <x:c r="E5694">
        <x:v>4</x:v>
      </x:c>
      <x:c r="F5694">
        <x:v>24.527</x:v>
      </x:c>
      <x:c r="G5694" s="8">
        <x:v>80457.6597114592</x:v>
      </x:c>
      <x:c r="H5694" s="8">
        <x:v>0</x:v>
      </x:c>
      <x:c r="I5694">
        <x:v>958888.353740959</x:v>
      </x:c>
      <x:c r="J5694" s="10">
        <x:v>25.025</x:v>
      </x:c>
      <x:c r="K5694" s="10">
        <x:v>46</x:v>
      </x:c>
      <x:c r="L5694">
        <x:f>NA()</x:f>
      </x:c>
    </x:row>
    <x:row r="5695">
      <x:c r="A5695">
        <x:v>9303913</x:v>
      </x:c>
      <x:c r="B5695" s="1">
        <x:v>44184.5958163194</x:v>
      </x:c>
      <x:c r="C5695" s="6">
        <x:v>109.782371885</x:v>
      </x:c>
      <x:c r="D5695" s="13" t="s">
        <x:v>68</x:v>
      </x:c>
      <x:c r="E5695">
        <x:v>4</x:v>
      </x:c>
      <x:c r="F5695">
        <x:v>24.526</x:v>
      </x:c>
      <x:c r="G5695" s="8">
        <x:v>80459.4957376252</x:v>
      </x:c>
      <x:c r="H5695" s="8">
        <x:v>0</x:v>
      </x:c>
      <x:c r="I5695">
        <x:v>958905.740369199</x:v>
      </x:c>
      <x:c r="J5695" s="10">
        <x:v>25.025</x:v>
      </x:c>
      <x:c r="K5695" s="10">
        <x:v>46</x:v>
      </x:c>
      <x:c r="L5695">
        <x:f>NA()</x:f>
      </x:c>
    </x:row>
    <x:row r="5696">
      <x:c r="A5696">
        <x:v>9303922</x:v>
      </x:c>
      <x:c r="B5696" s="1">
        <x:v>44184.595828044</x:v>
      </x:c>
      <x:c r="C5696" s="6">
        <x:v>109.799246658333</x:v>
      </x:c>
      <x:c r="D5696" s="13" t="s">
        <x:v>68</x:v>
      </x:c>
      <x:c r="E5696">
        <x:v>4</x:v>
      </x:c>
      <x:c r="F5696">
        <x:v>24.528</x:v>
      </x:c>
      <x:c r="G5696" s="8">
        <x:v>80458.1256963489</x:v>
      </x:c>
      <x:c r="H5696" s="8">
        <x:v>0</x:v>
      </x:c>
      <x:c r="I5696">
        <x:v>958908.83765506</x:v>
      </x:c>
      <x:c r="J5696" s="10">
        <x:v>25.025</x:v>
      </x:c>
      <x:c r="K5696" s="10">
        <x:v>46</x:v>
      </x:c>
      <x:c r="L5696">
        <x:f>NA()</x:f>
      </x:c>
    </x:row>
    <x:row r="5697">
      <x:c r="A5697">
        <x:v>9303926</x:v>
      </x:c>
      <x:c r="B5697" s="1">
        <x:v>44184.5958392014</x:v>
      </x:c>
      <x:c r="C5697" s="6">
        <x:v>109.81527236</x:v>
      </x:c>
      <x:c r="D5697" s="13" t="s">
        <x:v>68</x:v>
      </x:c>
      <x:c r="E5697">
        <x:v>4</x:v>
      </x:c>
      <x:c r="F5697">
        <x:v>24.529</x:v>
      </x:c>
      <x:c r="G5697" s="8">
        <x:v>80453.4189442696</x:v>
      </x:c>
      <x:c r="H5697" s="8">
        <x:v>0</x:v>
      </x:c>
      <x:c r="I5697">
        <x:v>958894.572270852</x:v>
      </x:c>
      <x:c r="J5697" s="10">
        <x:v>25.025</x:v>
      </x:c>
      <x:c r="K5697" s="10">
        <x:v>46</x:v>
      </x:c>
      <x:c r="L5697">
        <x:f>NA()</x:f>
      </x:c>
    </x:row>
    <x:row r="5698">
      <x:c r="A5698">
        <x:v>9303936</x:v>
      </x:c>
      <x:c r="B5698" s="1">
        <x:v>44184.5958509259</x:v>
      </x:c>
      <x:c r="C5698" s="6">
        <x:v>109.832195446667</x:v>
      </x:c>
      <x:c r="D5698" s="13" t="s">
        <x:v>68</x:v>
      </x:c>
      <x:c r="E5698">
        <x:v>4</x:v>
      </x:c>
      <x:c r="F5698">
        <x:v>24.531</x:v>
      </x:c>
      <x:c r="G5698" s="8">
        <x:v>80462.2784970619</x:v>
      </x:c>
      <x:c r="H5698" s="8">
        <x:v>0</x:v>
      </x:c>
      <x:c r="I5698">
        <x:v>958885.752127312</x:v>
      </x:c>
      <x:c r="J5698" s="10">
        <x:v>25.025</x:v>
      </x:c>
      <x:c r="K5698" s="10">
        <x:v>46</x:v>
      </x:c>
      <x:c r="L5698">
        <x:f>NA()</x:f>
      </x:c>
    </x:row>
    <x:row r="5699">
      <x:c r="A5699">
        <x:v>9303945</x:v>
      </x:c>
      <x:c r="B5699" s="1">
        <x:v>44184.5958626505</x:v>
      </x:c>
      <x:c r="C5699" s="6">
        <x:v>109.849064758333</x:v>
      </x:c>
      <x:c r="D5699" s="13" t="s">
        <x:v>68</x:v>
      </x:c>
      <x:c r="E5699">
        <x:v>4</x:v>
      </x:c>
      <x:c r="F5699">
        <x:v>24.529</x:v>
      </x:c>
      <x:c r="G5699" s="8">
        <x:v>80455.9365045745</x:v>
      </x:c>
      <x:c r="H5699" s="8">
        <x:v>0</x:v>
      </x:c>
      <x:c r="I5699">
        <x:v>958899.82977475</x:v>
      </x:c>
      <x:c r="J5699" s="10">
        <x:v>25.025</x:v>
      </x:c>
      <x:c r="K5699" s="10">
        <x:v>46</x:v>
      </x:c>
      <x:c r="L5699">
        <x:f>NA()</x:f>
      </x:c>
    </x:row>
    <x:row r="5700">
      <x:c r="A5700">
        <x:v>9303951</x:v>
      </x:c>
      <x:c r="B5700" s="1">
        <x:v>44184.5958743056</x:v>
      </x:c>
      <x:c r="C5700" s="6">
        <x:v>109.865880218333</x:v>
      </x:c>
      <x:c r="D5700" s="13" t="s">
        <x:v>68</x:v>
      </x:c>
      <x:c r="E5700">
        <x:v>4</x:v>
      </x:c>
      <x:c r="F5700">
        <x:v>24.531</x:v>
      </x:c>
      <x:c r="G5700" s="8">
        <x:v>80450.6951705856</x:v>
      </x:c>
      <x:c r="H5700" s="8">
        <x:v>0</x:v>
      </x:c>
      <x:c r="I5700">
        <x:v>958876.483243679</x:v>
      </x:c>
      <x:c r="J5700" s="10">
        <x:v>25.025</x:v>
      </x:c>
      <x:c r="K5700" s="10">
        <x:v>46</x:v>
      </x:c>
      <x:c r="L5700">
        <x:f>NA()</x:f>
      </x:c>
    </x:row>
    <x:row r="5701">
      <x:c r="A5701">
        <x:v>9303957</x:v>
      </x:c>
      <x:c r="B5701" s="1">
        <x:v>44184.5958859954</x:v>
      </x:c>
      <x:c r="C5701" s="6">
        <x:v>109.882689961667</x:v>
      </x:c>
      <x:c r="D5701" s="13" t="s">
        <x:v>68</x:v>
      </x:c>
      <x:c r="E5701">
        <x:v>4</x:v>
      </x:c>
      <x:c r="F5701">
        <x:v>24.53</x:v>
      </x:c>
      <x:c r="G5701" s="8">
        <x:v>80449.6527637703</x:v>
      </x:c>
      <x:c r="H5701" s="8">
        <x:v>0</x:v>
      </x:c>
      <x:c r="I5701">
        <x:v>958903.21783724</x:v>
      </x:c>
      <x:c r="J5701" s="10">
        <x:v>25.025</x:v>
      </x:c>
      <x:c r="K5701" s="10">
        <x:v>46</x:v>
      </x:c>
      <x:c r="L5701">
        <x:f>NA()</x:f>
      </x:c>
    </x:row>
    <x:row r="5702">
      <x:c r="A5702">
        <x:v>9303967</x:v>
      </x:c>
      <x:c r="B5702" s="1">
        <x:v>44184.5958971065</x:v>
      </x:c>
      <x:c r="C5702" s="6">
        <x:v>109.898698063333</x:v>
      </x:c>
      <x:c r="D5702" s="13" t="s">
        <x:v>68</x:v>
      </x:c>
      <x:c r="E5702">
        <x:v>4</x:v>
      </x:c>
      <x:c r="F5702">
        <x:v>24.526</x:v>
      </x:c>
      <x:c r="G5702" s="8">
        <x:v>80452.9311703823</x:v>
      </x:c>
      <x:c r="H5702" s="8">
        <x:v>0</x:v>
      </x:c>
      <x:c r="I5702">
        <x:v>958910.601314409</x:v>
      </x:c>
      <x:c r="J5702" s="10">
        <x:v>25.025</x:v>
      </x:c>
      <x:c r="K5702" s="10">
        <x:v>46</x:v>
      </x:c>
      <x:c r="L5702">
        <x:f>NA()</x:f>
      </x:c>
    </x:row>
    <x:row r="5703">
      <x:c r="A5703">
        <x:v>9303975</x:v>
      </x:c>
      <x:c r="B5703" s="1">
        <x:v>44184.5959087963</x:v>
      </x:c>
      <x:c r="C5703" s="6">
        <x:v>109.915541553333</x:v>
      </x:c>
      <x:c r="D5703" s="13" t="s">
        <x:v>68</x:v>
      </x:c>
      <x:c r="E5703">
        <x:v>4</x:v>
      </x:c>
      <x:c r="F5703">
        <x:v>24.525</x:v>
      </x:c>
      <x:c r="G5703" s="8">
        <x:v>80449.8205284959</x:v>
      </x:c>
      <x:c r="H5703" s="8">
        <x:v>0</x:v>
      </x:c>
      <x:c r="I5703">
        <x:v>958925.318057739</x:v>
      </x:c>
      <x:c r="J5703" s="10">
        <x:v>25.025</x:v>
      </x:c>
      <x:c r="K5703" s="10">
        <x:v>46</x:v>
      </x:c>
      <x:c r="L5703">
        <x:f>NA()</x:f>
      </x:c>
    </x:row>
    <x:row r="5704">
      <x:c r="A5704">
        <x:v>9303982</x:v>
      </x:c>
      <x:c r="B5704" s="1">
        <x:v>44184.5959205208</x:v>
      </x:c>
      <x:c r="C5704" s="6">
        <x:v>109.932408816667</x:v>
      </x:c>
      <x:c r="D5704" s="13" t="s">
        <x:v>68</x:v>
      </x:c>
      <x:c r="E5704">
        <x:v>4</x:v>
      </x:c>
      <x:c r="F5704">
        <x:v>24.526</x:v>
      </x:c>
      <x:c r="G5704" s="8">
        <x:v>80445.3763160892</x:v>
      </x:c>
      <x:c r="H5704" s="8">
        <x:v>0</x:v>
      </x:c>
      <x:c r="I5704">
        <x:v>958895.883226581</x:v>
      </x:c>
      <x:c r="J5704" s="10">
        <x:v>25.025</x:v>
      </x:c>
      <x:c r="K5704" s="10">
        <x:v>46</x:v>
      </x:c>
      <x:c r="L5704">
        <x:f>NA()</x:f>
      </x:c>
    </x:row>
    <x:row r="5705">
      <x:c r="A5705">
        <x:v>9303993</x:v>
      </x:c>
      <x:c r="B5705" s="1">
        <x:v>44184.5959322569</x:v>
      </x:c>
      <x:c r="C5705" s="6">
        <x:v>109.949278181667</x:v>
      </x:c>
      <x:c r="D5705" s="13" t="s">
        <x:v>68</x:v>
      </x:c>
      <x:c r="E5705">
        <x:v>4</x:v>
      </x:c>
      <x:c r="F5705">
        <x:v>24.53</x:v>
      </x:c>
      <x:c r="G5705" s="8">
        <x:v>80456.4927572817</x:v>
      </x:c>
      <x:c r="H5705" s="8">
        <x:v>0</x:v>
      </x:c>
      <x:c r="I5705">
        <x:v>958929.658849333</x:v>
      </x:c>
      <x:c r="J5705" s="10">
        <x:v>25.025</x:v>
      </x:c>
      <x:c r="K5705" s="10">
        <x:v>46</x:v>
      </x:c>
      <x:c r="L5705">
        <x:f>NA()</x:f>
      </x:c>
    </x:row>
    <x:row r="5706">
      <x:c r="A5706">
        <x:v>9303997</x:v>
      </x:c>
      <x:c r="B5706" s="1">
        <x:v>44184.5959433681</x:v>
      </x:c>
      <x:c r="C5706" s="6">
        <x:v>109.965306026667</x:v>
      </x:c>
      <x:c r="D5706" s="13" t="s">
        <x:v>68</x:v>
      </x:c>
      <x:c r="E5706">
        <x:v>4</x:v>
      </x:c>
      <x:c r="F5706">
        <x:v>24.526</x:v>
      </x:c>
      <x:c r="G5706" s="8">
        <x:v>80456.9680235656</x:v>
      </x:c>
      <x:c r="H5706" s="8">
        <x:v>0</x:v>
      </x:c>
      <x:c r="I5706">
        <x:v>958960.502305302</x:v>
      </x:c>
      <x:c r="J5706" s="10">
        <x:v>25.025</x:v>
      </x:c>
      <x:c r="K5706" s="10">
        <x:v>46</x:v>
      </x:c>
      <x:c r="L5706">
        <x:f>NA()</x:f>
      </x:c>
    </x:row>
    <x:row r="5707">
      <x:c r="A5707">
        <x:v>9304008</x:v>
      </x:c>
      <x:c r="B5707" s="1">
        <x:v>44184.5959550926</x:v>
      </x:c>
      <x:c r="C5707" s="6">
        <x:v>109.982183198333</x:v>
      </x:c>
      <x:c r="D5707" s="13" t="s">
        <x:v>68</x:v>
      </x:c>
      <x:c r="E5707">
        <x:v>4</x:v>
      </x:c>
      <x:c r="F5707">
        <x:v>24.533</x:v>
      </x:c>
      <x:c r="G5707" s="8">
        <x:v>80445.402338937</x:v>
      </x:c>
      <x:c r="H5707" s="8">
        <x:v>0</x:v>
      </x:c>
      <x:c r="I5707">
        <x:v>958925.336008999</x:v>
      </x:c>
      <x:c r="J5707" s="10">
        <x:v>25.025</x:v>
      </x:c>
      <x:c r="K5707" s="10">
        <x:v>46</x:v>
      </x:c>
      <x:c r="L5707">
        <x:f>NA()</x:f>
      </x:c>
    </x:row>
    <x:row r="5708">
      <x:c r="A5708">
        <x:v>9304015</x:v>
      </x:c>
      <x:c r="B5708" s="1">
        <x:v>44184.5959668171</x:v>
      </x:c>
      <x:c r="C5708" s="6">
        <x:v>109.99907331</x:v>
      </x:c>
      <x:c r="D5708" s="13" t="s">
        <x:v>68</x:v>
      </x:c>
      <x:c r="E5708">
        <x:v>4</x:v>
      </x:c>
      <x:c r="F5708">
        <x:v>24.528</x:v>
      </x:c>
      <x:c r="G5708" s="8">
        <x:v>80451.7156011327</x:v>
      </x:c>
      <x:c r="H5708" s="8">
        <x:v>0</x:v>
      </x:c>
      <x:c r="I5708">
        <x:v>958939.593171129</x:v>
      </x:c>
      <x:c r="J5708" s="10">
        <x:v>25.025</x:v>
      </x:c>
      <x:c r="K5708" s="10">
        <x:v>46</x:v>
      </x:c>
      <x:c r="L5708">
        <x:f>NA()</x:f>
      </x:c>
    </x:row>
    <x:row r="5709">
      <x:c r="A5709">
        <x:v>9304026</x:v>
      </x:c>
      <x:c r="B5709" s="1">
        <x:v>44184.5959785069</x:v>
      </x:c>
      <x:c r="C5709" s="6">
        <x:v>110.015906251667</x:v>
      </x:c>
      <x:c r="D5709" s="13" t="s">
        <x:v>68</x:v>
      </x:c>
      <x:c r="E5709">
        <x:v>4</x:v>
      </x:c>
      <x:c r="F5709">
        <x:v>24.522</x:v>
      </x:c>
      <x:c r="G5709" s="8">
        <x:v>80458.5110231618</x:v>
      </x:c>
      <x:c r="H5709" s="8">
        <x:v>0</x:v>
      </x:c>
      <x:c r="I5709">
        <x:v>958900.602901133</x:v>
      </x:c>
      <x:c r="J5709" s="10">
        <x:v>25.025</x:v>
      </x:c>
      <x:c r="K5709" s="10">
        <x:v>46</x:v>
      </x:c>
      <x:c r="L5709">
        <x:f>NA()</x:f>
      </x:c>
    </x:row>
    <x:row r="5710">
      <x:c r="A5710">
        <x:v>9304027</x:v>
      </x:c>
      <x:c r="B5710" s="1">
        <x:v>44184.5959896181</x:v>
      </x:c>
      <x:c r="C5710" s="6">
        <x:v>110.031930898333</x:v>
      </x:c>
      <x:c r="D5710" s="13" t="s">
        <x:v>68</x:v>
      </x:c>
      <x:c r="E5710">
        <x:v>4</x:v>
      </x:c>
      <x:c r="F5710">
        <x:v>24.524</x:v>
      </x:c>
      <x:c r="G5710" s="8">
        <x:v>80445.4701096177</x:v>
      </x:c>
      <x:c r="H5710" s="8">
        <x:v>0</x:v>
      </x:c>
      <x:c r="I5710">
        <x:v>958891.32511959</x:v>
      </x:c>
      <x:c r="J5710" s="10">
        <x:v>25.025</x:v>
      </x:c>
      <x:c r="K5710" s="10">
        <x:v>46</x:v>
      </x:c>
      <x:c r="L5710">
        <x:f>NA()</x:f>
      </x:c>
    </x:row>
    <x:row r="5711">
      <x:c r="A5711">
        <x:v>9304039</x:v>
      </x:c>
      <x:c r="B5711" s="1">
        <x:v>44184.5960013542</x:v>
      </x:c>
      <x:c r="C5711" s="6">
        <x:v>110.048804601667</x:v>
      </x:c>
      <x:c r="D5711" s="13" t="s">
        <x:v>68</x:v>
      </x:c>
      <x:c r="E5711">
        <x:v>4</x:v>
      </x:c>
      <x:c r="F5711">
        <x:v>24.526</x:v>
      </x:c>
      <x:c r="G5711" s="8">
        <x:v>80452.971603096</x:v>
      </x:c>
      <x:c r="H5711" s="8">
        <x:v>0</x:v>
      </x:c>
      <x:c r="I5711">
        <x:v>958937.846731661</x:v>
      </x:c>
      <x:c r="J5711" s="10">
        <x:v>25.025</x:v>
      </x:c>
      <x:c r="K5711" s="10">
        <x:v>46</x:v>
      </x:c>
      <x:c r="L5711">
        <x:f>NA()</x:f>
      </x:c>
    </x:row>
    <x:row r="5712">
      <x:c r="A5712">
        <x:v>9304047</x:v>
      </x:c>
      <x:c r="B5712" s="1">
        <x:v>44184.5960130787</x:v>
      </x:c>
      <x:c r="C5712" s="6">
        <x:v>110.065678301667</x:v>
      </x:c>
      <x:c r="D5712" s="13" t="s">
        <x:v>68</x:v>
      </x:c>
      <x:c r="E5712">
        <x:v>4</x:v>
      </x:c>
      <x:c r="F5712">
        <x:v>24.529</x:v>
      </x:c>
      <x:c r="G5712" s="8">
        <x:v>80461.1153916421</x:v>
      </x:c>
      <x:c r="H5712" s="8">
        <x:v>0</x:v>
      </x:c>
      <x:c r="I5712">
        <x:v>958917.097157222</x:v>
      </x:c>
      <x:c r="J5712" s="10">
        <x:v>25.025</x:v>
      </x:c>
      <x:c r="K5712" s="10">
        <x:v>46</x:v>
      </x:c>
      <x:c r="L5712">
        <x:f>NA()</x:f>
      </x:c>
    </x:row>
    <x:row r="5713">
      <x:c r="A5713">
        <x:v>9304057</x:v>
      </x:c>
      <x:c r="B5713" s="1">
        <x:v>44184.5960247685</x:v>
      </x:c>
      <x:c r="C5713" s="6">
        <x:v>110.082501865</x:v>
      </x:c>
      <x:c r="D5713" s="13" t="s">
        <x:v>68</x:v>
      </x:c>
      <x:c r="E5713">
        <x:v>4</x:v>
      </x:c>
      <x:c r="F5713">
        <x:v>24.528</x:v>
      </x:c>
      <x:c r="G5713" s="8">
        <x:v>80458.8906557867</x:v>
      </x:c>
      <x:c r="H5713" s="8">
        <x:v>0</x:v>
      </x:c>
      <x:c r="I5713">
        <x:v>958894.412490203</x:v>
      </x:c>
      <x:c r="J5713" s="10">
        <x:v>25.025</x:v>
      </x:c>
      <x:c r="K5713" s="10">
        <x:v>46</x:v>
      </x:c>
      <x:c r="L5713">
        <x:f>NA()</x:f>
      </x:c>
    </x:row>
    <x:row r="5714">
      <x:c r="A5714">
        <x:v>9304066</x:v>
      </x:c>
      <x:c r="B5714" s="1">
        <x:v>44184.5960364583</x:v>
      </x:c>
      <x:c r="C5714" s="6">
        <x:v>110.099354193333</x:v>
      </x:c>
      <x:c r="D5714" s="13" t="s">
        <x:v>68</x:v>
      </x:c>
      <x:c r="E5714">
        <x:v>4</x:v>
      </x:c>
      <x:c r="F5714">
        <x:v>24.527</x:v>
      </x:c>
      <x:c r="G5714" s="8">
        <x:v>80455.8082767174</x:v>
      </x:c>
      <x:c r="H5714" s="8">
        <x:v>0</x:v>
      </x:c>
      <x:c r="I5714">
        <x:v>958956.036215313</x:v>
      </x:c>
      <x:c r="J5714" s="10">
        <x:v>25.025</x:v>
      </x:c>
      <x:c r="K5714" s="10">
        <x:v>46</x:v>
      </x:c>
      <x:c r="L5714">
        <x:f>NA()</x:f>
      </x:c>
    </x:row>
    <x:row r="5715">
      <x:c r="A5715">
        <x:v>9304072</x:v>
      </x:c>
      <x:c r="B5715" s="1">
        <x:v>44184.5960475694</x:v>
      </x:c>
      <x:c r="C5715" s="6">
        <x:v>110.115382321667</x:v>
      </x:c>
      <x:c r="D5715" s="13" t="s">
        <x:v>68</x:v>
      </x:c>
      <x:c r="E5715">
        <x:v>4</x:v>
      </x:c>
      <x:c r="F5715">
        <x:v>24.526</x:v>
      </x:c>
      <x:c r="G5715" s="8">
        <x:v>80455.2969348065</x:v>
      </x:c>
      <x:c r="H5715" s="8">
        <x:v>0</x:v>
      </x:c>
      <x:c r="I5715">
        <x:v>958912.655972919</x:v>
      </x:c>
      <x:c r="J5715" s="10">
        <x:v>25.025</x:v>
      </x:c>
      <x:c r="K5715" s="10">
        <x:v>46</x:v>
      </x:c>
      <x:c r="L5715">
        <x:f>NA()</x:f>
      </x:c>
    </x:row>
    <x:row r="5716">
      <x:c r="A5716">
        <x:v>9304079</x:v>
      </x:c>
      <x:c r="B5716" s="1">
        <x:v>44184.596059294</x:v>
      </x:c>
      <x:c r="C5716" s="6">
        <x:v>110.132237853333</x:v>
      </x:c>
      <x:c r="D5716" s="13" t="s">
        <x:v>68</x:v>
      </x:c>
      <x:c r="E5716">
        <x:v>4</x:v>
      </x:c>
      <x:c r="F5716">
        <x:v>24.53</x:v>
      </x:c>
      <x:c r="G5716" s="8">
        <x:v>80456.267950168</x:v>
      </x:c>
      <x:c r="H5716" s="8">
        <x:v>0</x:v>
      </x:c>
      <x:c r="I5716">
        <x:v>958937.834727974</x:v>
      </x:c>
      <x:c r="J5716" s="10">
        <x:v>25.025</x:v>
      </x:c>
      <x:c r="K5716" s="10">
        <x:v>46</x:v>
      </x:c>
      <x:c r="L5716">
        <x:f>NA()</x:f>
      </x:c>
    </x:row>
    <x:row r="5717">
      <x:c r="A5717">
        <x:v>9304090</x:v>
      </x:c>
      <x:c r="B5717" s="1">
        <x:v>44184.5960709838</x:v>
      </x:c>
      <x:c r="C5717" s="6">
        <x:v>110.149091256667</x:v>
      </x:c>
      <x:c r="D5717" s="13" t="s">
        <x:v>68</x:v>
      </x:c>
      <x:c r="E5717">
        <x:v>4</x:v>
      </x:c>
      <x:c r="F5717">
        <x:v>24.53</x:v>
      </x:c>
      <x:c r="G5717" s="8">
        <x:v>80447.6483993291</x:v>
      </x:c>
      <x:c r="H5717" s="8">
        <x:v>0</x:v>
      </x:c>
      <x:c r="I5717">
        <x:v>958934.184441419</x:v>
      </x:c>
      <x:c r="J5717" s="10">
        <x:v>25.025</x:v>
      </x:c>
      <x:c r="K5717" s="10">
        <x:v>46</x:v>
      </x:c>
      <x:c r="L5717">
        <x:f>NA()</x:f>
      </x:c>
    </x:row>
    <x:row r="5718">
      <x:c r="A5718">
        <x:v>9304098</x:v>
      </x:c>
      <x:c r="B5718" s="1">
        <x:v>44184.5960827199</x:v>
      </x:c>
      <x:c r="C5718" s="6">
        <x:v>110.165997518333</x:v>
      </x:c>
      <x:c r="D5718" s="13" t="s">
        <x:v>68</x:v>
      </x:c>
      <x:c r="E5718">
        <x:v>4</x:v>
      </x:c>
      <x:c r="F5718">
        <x:v>24.529</x:v>
      </x:c>
      <x:c r="G5718" s="8">
        <x:v>80457.3610833715</x:v>
      </x:c>
      <x:c r="H5718" s="8">
        <x:v>0</x:v>
      </x:c>
      <x:c r="I5718">
        <x:v>958904.843790055</x:v>
      </x:c>
      <x:c r="J5718" s="10">
        <x:v>25.025</x:v>
      </x:c>
      <x:c r="K5718" s="10">
        <x:v>46</x:v>
      </x:c>
      <x:c r="L5718">
        <x:f>NA()</x:f>
      </x:c>
    </x:row>
    <x:row r="5719">
      <x:c r="A5719">
        <x:v>9304099</x:v>
      </x:c>
      <x:c r="B5719" s="1">
        <x:v>44184.5960938657</x:v>
      </x:c>
      <x:c r="C5719" s="6">
        <x:v>110.182010793333</x:v>
      </x:c>
      <x:c r="D5719" s="13" t="s">
        <x:v>68</x:v>
      </x:c>
      <x:c r="E5719">
        <x:v>4</x:v>
      </x:c>
      <x:c r="F5719">
        <x:v>24.53</x:v>
      </x:c>
      <x:c r="G5719" s="8">
        <x:v>80454.7573685624</x:v>
      </x:c>
      <x:c r="H5719" s="8">
        <x:v>0</x:v>
      </x:c>
      <x:c r="I5719">
        <x:v>958886.311912807</x:v>
      </x:c>
      <x:c r="J5719" s="10">
        <x:v>25.025</x:v>
      </x:c>
      <x:c r="K5719" s="10">
        <x:v>46</x:v>
      </x:c>
      <x:c r="L5719">
        <x:f>NA()</x:f>
      </x:c>
    </x:row>
    <x:row r="5720">
      <x:c r="A5720">
        <x:v>9304113</x:v>
      </x:c>
      <x:c r="B5720" s="1">
        <x:v>44184.5961056713</x:v>
      </x:c>
      <x:c r="C5720" s="6">
        <x:v>110.199023613333</x:v>
      </x:c>
      <x:c r="D5720" s="13" t="s">
        <x:v>68</x:v>
      </x:c>
      <x:c r="E5720">
        <x:v>4</x:v>
      </x:c>
      <x:c r="F5720">
        <x:v>24.533</x:v>
      </x:c>
      <x:c r="G5720" s="8">
        <x:v>80457.6726254326</x:v>
      </x:c>
      <x:c r="H5720" s="8">
        <x:v>0</x:v>
      </x:c>
      <x:c r="I5720">
        <x:v>958944.239144829</x:v>
      </x:c>
      <x:c r="J5720" s="10">
        <x:v>25.025</x:v>
      </x:c>
      <x:c r="K5720" s="10">
        <x:v>46</x:v>
      </x:c>
      <x:c r="L5720">
        <x:f>NA()</x:f>
      </x:c>
    </x:row>
    <x:row r="5721">
      <x:c r="A5721">
        <x:v>9304120</x:v>
      </x:c>
      <x:c r="B5721" s="1">
        <x:v>44184.5961173958</x:v>
      </x:c>
      <x:c r="C5721" s="6">
        <x:v>110.215890033333</x:v>
      </x:c>
      <x:c r="D5721" s="13" t="s">
        <x:v>68</x:v>
      </x:c>
      <x:c r="E5721">
        <x:v>4</x:v>
      </x:c>
      <x:c r="F5721">
        <x:v>24.525</x:v>
      </x:c>
      <x:c r="G5721" s="8">
        <x:v>80456.007710734</x:v>
      </x:c>
      <x:c r="H5721" s="8">
        <x:v>0</x:v>
      </x:c>
      <x:c r="I5721">
        <x:v>958917.241158893</x:v>
      </x:c>
      <x:c r="J5721" s="10">
        <x:v>25.025</x:v>
      </x:c>
      <x:c r="K5721" s="10">
        <x:v>46</x:v>
      </x:c>
      <x:c r="L5721">
        <x:f>NA()</x:f>
      </x:c>
    </x:row>
    <x:row r="5722">
      <x:c r="A5722">
        <x:v>9304124</x:v>
      </x:c>
      <x:c r="B5722" s="1">
        <x:v>44184.5961290856</x:v>
      </x:c>
      <x:c r="C5722" s="6">
        <x:v>110.232727483333</x:v>
      </x:c>
      <x:c r="D5722" s="13" t="s">
        <x:v>68</x:v>
      </x:c>
      <x:c r="E5722">
        <x:v>4</x:v>
      </x:c>
      <x:c r="F5722">
        <x:v>24.527</x:v>
      </x:c>
      <x:c r="G5722" s="8">
        <x:v>80459.8192086563</x:v>
      </x:c>
      <x:c r="H5722" s="8">
        <x:v>0</x:v>
      </x:c>
      <x:c r="I5722">
        <x:v>958920.992384519</x:v>
      </x:c>
      <x:c r="J5722" s="10">
        <x:v>25.025</x:v>
      </x:c>
      <x:c r="K5722" s="10">
        <x:v>46</x:v>
      </x:c>
      <x:c r="L5722">
        <x:f>NA()</x:f>
      </x:c>
    </x:row>
    <x:row r="5723">
      <x:c r="A5723">
        <x:v>9304131</x:v>
      </x:c>
      <x:c r="B5723" s="1">
        <x:v>44184.596140162</x:v>
      </x:c>
      <x:c r="C5723" s="6">
        <x:v>110.24870309</x:v>
      </x:c>
      <x:c r="D5723" s="13" t="s">
        <x:v>68</x:v>
      </x:c>
      <x:c r="E5723">
        <x:v>4</x:v>
      </x:c>
      <x:c r="F5723">
        <x:v>24.529</x:v>
      </x:c>
      <x:c r="G5723" s="8">
        <x:v>80456.8307082398</x:v>
      </x:c>
      <x:c r="H5723" s="8">
        <x:v>0</x:v>
      </x:c>
      <x:c r="I5723">
        <x:v>958916.70755235</x:v>
      </x:c>
      <x:c r="J5723" s="10">
        <x:v>25.025</x:v>
      </x:c>
      <x:c r="K5723" s="10">
        <x:v>46</x:v>
      </x:c>
      <x:c r="L5723">
        <x:f>NA()</x:f>
      </x:c>
    </x:row>
    <x:row r="5724">
      <x:c r="A5724">
        <x:v>9304140</x:v>
      </x:c>
      <x:c r="B5724" s="1">
        <x:v>44184.5961518866</x:v>
      </x:c>
      <x:c r="C5724" s="6">
        <x:v>110.265553291667</x:v>
      </x:c>
      <x:c r="D5724" s="13" t="s">
        <x:v>68</x:v>
      </x:c>
      <x:c r="E5724">
        <x:v>4</x:v>
      </x:c>
      <x:c r="F5724">
        <x:v>24.53</x:v>
      </x:c>
      <x:c r="G5724" s="8">
        <x:v>80451.5913982996</x:v>
      </x:c>
      <x:c r="H5724" s="8">
        <x:v>0</x:v>
      </x:c>
      <x:c r="I5724">
        <x:v>958904.560866433</x:v>
      </x:c>
      <x:c r="J5724" s="10">
        <x:v>25.025</x:v>
      </x:c>
      <x:c r="K5724" s="10">
        <x:v>46</x:v>
      </x:c>
      <x:c r="L5724">
        <x:f>NA()</x:f>
      </x:c>
    </x:row>
    <x:row r="5725">
      <x:c r="A5725">
        <x:v>9304147</x:v>
      </x:c>
      <x:c r="B5725" s="1">
        <x:v>44184.5961635764</x:v>
      </x:c>
      <x:c r="C5725" s="6">
        <x:v>110.282418605</x:v>
      </x:c>
      <x:c r="D5725" s="13" t="s">
        <x:v>68</x:v>
      </x:c>
      <x:c r="E5725">
        <x:v>4</x:v>
      </x:c>
      <x:c r="F5725">
        <x:v>24.527</x:v>
      </x:c>
      <x:c r="G5725" s="8">
        <x:v>80455.1164284782</x:v>
      </x:c>
      <x:c r="H5725" s="8">
        <x:v>0</x:v>
      </x:c>
      <x:c r="I5725">
        <x:v>958896.435631232</x:v>
      </x:c>
      <x:c r="J5725" s="10">
        <x:v>25.025</x:v>
      </x:c>
      <x:c r="K5725" s="10">
        <x:v>46</x:v>
      </x:c>
      <x:c r="L5725">
        <x:f>NA()</x:f>
      </x:c>
    </x:row>
    <x:row r="5726">
      <x:c r="A5726">
        <x:v>9304157</x:v>
      </x:c>
      <x:c r="B5726" s="1">
        <x:v>44184.5961752662</x:v>
      </x:c>
      <x:c r="C5726" s="6">
        <x:v>110.29921974</x:v>
      </x:c>
      <x:c r="D5726" s="13" t="s">
        <x:v>68</x:v>
      </x:c>
      <x:c r="E5726">
        <x:v>4</x:v>
      </x:c>
      <x:c r="F5726">
        <x:v>24.524</x:v>
      </x:c>
      <x:c r="G5726" s="8">
        <x:v>80457.6628323994</x:v>
      </x:c>
      <x:c r="H5726" s="8">
        <x:v>0</x:v>
      </x:c>
      <x:c r="I5726">
        <x:v>958898.586651752</x:v>
      </x:c>
      <x:c r="J5726" s="10">
        <x:v>25.025</x:v>
      </x:c>
      <x:c r="K5726" s="10">
        <x:v>46</x:v>
      </x:c>
      <x:c r="L5726">
        <x:f>NA()</x:f>
      </x:c>
    </x:row>
    <x:row r="5727">
      <x:c r="A5727">
        <x:v>9304163</x:v>
      </x:c>
      <x:c r="B5727" s="1">
        <x:v>44184.5961863773</x:v>
      </x:c>
      <x:c r="C5727" s="6">
        <x:v>110.3152333</x:v>
      </x:c>
      <x:c r="D5727" s="13" t="s">
        <x:v>68</x:v>
      </x:c>
      <x:c r="E5727">
        <x:v>4</x:v>
      </x:c>
      <x:c r="F5727">
        <x:v>24.526</x:v>
      </x:c>
      <x:c r="G5727" s="8">
        <x:v>80449.8765317911</x:v>
      </x:c>
      <x:c r="H5727" s="8">
        <x:v>0</x:v>
      </x:c>
      <x:c r="I5727">
        <x:v>958891.688971568</x:v>
      </x:c>
      <x:c r="J5727" s="10">
        <x:v>25.025</x:v>
      </x:c>
      <x:c r="K5727" s="10">
        <x:v>46</x:v>
      </x:c>
      <x:c r="L5727">
        <x:f>NA()</x:f>
      </x:c>
    </x:row>
    <x:row r="5728">
      <x:c r="A5728">
        <x:v>9304172</x:v>
      </x:c>
      <x:c r="B5728" s="1">
        <x:v>44184.5961981134</x:v>
      </x:c>
      <x:c r="C5728" s="6">
        <x:v>110.332108035</x:v>
      </x:c>
      <x:c r="D5728" s="13" t="s">
        <x:v>68</x:v>
      </x:c>
      <x:c r="E5728">
        <x:v>4</x:v>
      </x:c>
      <x:c r="F5728">
        <x:v>24.528</x:v>
      </x:c>
      <x:c r="G5728" s="8">
        <x:v>80454.0595941755</x:v>
      </x:c>
      <x:c r="H5728" s="8">
        <x:v>0</x:v>
      </x:c>
      <x:c r="I5728">
        <x:v>958923.590692682</x:v>
      </x:c>
      <x:c r="J5728" s="10">
        <x:v>25.025</x:v>
      </x:c>
      <x:c r="K5728" s="10">
        <x:v>46</x:v>
      </x:c>
      <x:c r="L5728">
        <x:f>NA()</x:f>
      </x:c>
    </x:row>
    <x:row r="5729">
      <x:c r="A5729">
        <x:v>9304182</x:v>
      </x:c>
      <x:c r="B5729" s="1">
        <x:v>44184.596209838</x:v>
      </x:c>
      <x:c r="C5729" s="6">
        <x:v>110.349017875</x:v>
      </x:c>
      <x:c r="D5729" s="13" t="s">
        <x:v>68</x:v>
      </x:c>
      <x:c r="E5729">
        <x:v>4</x:v>
      </x:c>
      <x:c r="F5729">
        <x:v>24.526</x:v>
      </x:c>
      <x:c r="G5729" s="8">
        <x:v>80460.4866579877</x:v>
      </x:c>
      <x:c r="H5729" s="8">
        <x:v>0</x:v>
      </x:c>
      <x:c r="I5729">
        <x:v>958919.657688278</x:v>
      </x:c>
      <x:c r="J5729" s="10">
        <x:v>25.025</x:v>
      </x:c>
      <x:c r="K5729" s="10">
        <x:v>46</x:v>
      </x:c>
      <x:c r="L5729">
        <x:f>NA()</x:f>
      </x:c>
    </x:row>
    <x:row r="5730">
      <x:c r="A5730">
        <x:v>9304189</x:v>
      </x:c>
      <x:c r="B5730" s="1">
        <x:v>44184.5962215625</x:v>
      </x:c>
      <x:c r="C5730" s="6">
        <x:v>110.365900128333</x:v>
      </x:c>
      <x:c r="D5730" s="13" t="s">
        <x:v>68</x:v>
      </x:c>
      <x:c r="E5730">
        <x:v>4</x:v>
      </x:c>
      <x:c r="F5730">
        <x:v>24.529</x:v>
      </x:c>
      <x:c r="G5730" s="8">
        <x:v>80450.2088172287</x:v>
      </x:c>
      <x:c r="H5730" s="8">
        <x:v>0</x:v>
      </x:c>
      <x:c r="I5730">
        <x:v>958878.311382198</x:v>
      </x:c>
      <x:c r="J5730" s="10">
        <x:v>25.025</x:v>
      </x:c>
      <x:c r="K5730" s="10">
        <x:v>46</x:v>
      </x:c>
      <x:c r="L5730">
        <x:f>NA()</x:f>
      </x:c>
    </x:row>
    <x:row r="5731">
      <x:c r="A5731">
        <x:v>9304195</x:v>
      </x:c>
      <x:c r="B5731" s="1">
        <x:v>44184.5962326736</x:v>
      </x:c>
      <x:c r="C5731" s="6">
        <x:v>110.381922226667</x:v>
      </x:c>
      <x:c r="D5731" s="13" t="s">
        <x:v>68</x:v>
      </x:c>
      <x:c r="E5731">
        <x:v>4</x:v>
      </x:c>
      <x:c r="F5731">
        <x:v>24.531</x:v>
      </x:c>
      <x:c r="G5731" s="8">
        <x:v>80448.8311644014</x:v>
      </x:c>
      <x:c r="H5731" s="8">
        <x:v>0</x:v>
      </x:c>
      <x:c r="I5731">
        <x:v>958908.2465199</x:v>
      </x:c>
      <x:c r="J5731" s="10">
        <x:v>25.025</x:v>
      </x:c>
      <x:c r="K5731" s="10">
        <x:v>46</x:v>
      </x:c>
      <x:c r="L5731">
        <x:f>NA()</x:f>
      </x:c>
    </x:row>
    <x:row r="5732">
      <x:c r="A5732">
        <x:v>9304204</x:v>
      </x:c>
      <x:c r="B5732" s="1">
        <x:v>44184.5962444444</x:v>
      </x:c>
      <x:c r="C5732" s="6">
        <x:v>110.398845063333</x:v>
      </x:c>
      <x:c r="D5732" s="13" t="s">
        <x:v>68</x:v>
      </x:c>
      <x:c r="E5732">
        <x:v>4</x:v>
      </x:c>
      <x:c r="F5732">
        <x:v>24.528</x:v>
      </x:c>
      <x:c r="G5732" s="8">
        <x:v>80455.8824909347</x:v>
      </x:c>
      <x:c r="H5732" s="8">
        <x:v>0</x:v>
      </x:c>
      <x:c r="I5732">
        <x:v>958902.455633976</x:v>
      </x:c>
      <x:c r="J5732" s="10">
        <x:v>25.025</x:v>
      </x:c>
      <x:c r="K5732" s="10">
        <x:v>46</x:v>
      </x:c>
      <x:c r="L5732">
        <x:f>NA()</x:f>
      </x:c>
    </x:row>
    <x:row r="5733">
      <x:c r="A5733">
        <x:v>9304212</x:v>
      </x:c>
      <x:c r="B5733" s="1">
        <x:v>44184.5962561343</x:v>
      </x:c>
      <x:c r="C5733" s="6">
        <x:v>110.415693003333</x:v>
      </x:c>
      <x:c r="D5733" s="13" t="s">
        <x:v>68</x:v>
      </x:c>
      <x:c r="E5733">
        <x:v>4</x:v>
      </x:c>
      <x:c r="F5733">
        <x:v>24.533</x:v>
      </x:c>
      <x:c r="G5733" s="8">
        <x:v>80457.358962529</x:v>
      </x:c>
      <x:c r="H5733" s="8">
        <x:v>0</x:v>
      </x:c>
      <x:c r="I5733">
        <x:v>958888.55846225</x:v>
      </x:c>
      <x:c r="J5733" s="10">
        <x:v>25.025</x:v>
      </x:c>
      <x:c r="K5733" s="10">
        <x:v>46</x:v>
      </x:c>
      <x:c r="L5733">
        <x:f>NA()</x:f>
      </x:c>
    </x:row>
    <x:row r="5734">
      <x:c r="A5734">
        <x:v>9304219</x:v>
      </x:c>
      <x:c r="B5734" s="1">
        <x:v>44184.5962678241</x:v>
      </x:c>
      <x:c r="C5734" s="6">
        <x:v>110.432530211667</x:v>
      </x:c>
      <x:c r="D5734" s="13" t="s">
        <x:v>68</x:v>
      </x:c>
      <x:c r="E5734">
        <x:v>4</x:v>
      </x:c>
      <x:c r="F5734">
        <x:v>24.525</x:v>
      </x:c>
      <x:c r="G5734" s="8">
        <x:v>80450.7984582121</x:v>
      </x:c>
      <x:c r="H5734" s="8">
        <x:v>0</x:v>
      </x:c>
      <x:c r="I5734">
        <x:v>958915.319407701</x:v>
      </x:c>
      <x:c r="J5734" s="10">
        <x:v>25.025</x:v>
      </x:c>
      <x:c r="K5734" s="10">
        <x:v>46</x:v>
      </x:c>
      <x:c r="L5734">
        <x:f>NA()</x:f>
      </x:c>
    </x:row>
    <x:row r="5735">
      <x:c r="A5735">
        <x:v>9304230</x:v>
      </x:c>
      <x:c r="B5735" s="1">
        <x:v>44184.5962795139</x:v>
      </x:c>
      <x:c r="C5735" s="6">
        <x:v>110.449366166667</x:v>
      </x:c>
      <x:c r="D5735" s="13" t="s">
        <x:v>68</x:v>
      </x:c>
      <x:c r="E5735">
        <x:v>4</x:v>
      </x:c>
      <x:c r="F5735">
        <x:v>24.529</x:v>
      </x:c>
      <x:c r="G5735" s="8">
        <x:v>80459.1011031321</x:v>
      </x:c>
      <x:c r="H5735" s="8">
        <x:v>0</x:v>
      </x:c>
      <x:c r="I5735">
        <x:v>958897.927150237</x:v>
      </x:c>
      <x:c r="J5735" s="10">
        <x:v>25.025</x:v>
      </x:c>
      <x:c r="K5735" s="10">
        <x:v>46</x:v>
      </x:c>
      <x:c r="L5735">
        <x:f>NA()</x:f>
      </x:c>
    </x:row>
    <x:row r="5736">
      <x:c r="A5736">
        <x:v>9304235</x:v>
      </x:c>
      <x:c r="B5736" s="1">
        <x:v>44184.596290625</x:v>
      </x:c>
      <x:c r="C5736" s="6">
        <x:v>110.465372431667</x:v>
      </x:c>
      <x:c r="D5736" s="13" t="s">
        <x:v>68</x:v>
      </x:c>
      <x:c r="E5736">
        <x:v>4</x:v>
      </x:c>
      <x:c r="F5736">
        <x:v>24.529</x:v>
      </x:c>
      <x:c r="G5736" s="8">
        <x:v>80452.8374205777</x:v>
      </x:c>
      <x:c r="H5736" s="8">
        <x:v>0</x:v>
      </x:c>
      <x:c r="I5736">
        <x:v>958907.510516698</x:v>
      </x:c>
      <x:c r="J5736" s="10">
        <x:v>25.025</x:v>
      </x:c>
      <x:c r="K5736" s="10">
        <x:v>46</x:v>
      </x:c>
      <x:c r="L5736">
        <x:f>NA()</x:f>
      </x:c>
    </x:row>
    <x:row r="5737">
      <x:c r="A5737">
        <x:v>9304245</x:v>
      </x:c>
      <x:c r="B5737" s="1">
        <x:v>44184.5963023495</x:v>
      </x:c>
      <x:c r="C5737" s="6">
        <x:v>110.482226433333</x:v>
      </x:c>
      <x:c r="D5737" s="13" t="s">
        <x:v>68</x:v>
      </x:c>
      <x:c r="E5737">
        <x:v>4</x:v>
      </x:c>
      <x:c r="F5737">
        <x:v>24.526</x:v>
      </x:c>
      <x:c r="G5737" s="8">
        <x:v>80445.8889242471</x:v>
      </x:c>
      <x:c r="H5737" s="8">
        <x:v>0</x:v>
      </x:c>
      <x:c r="I5737">
        <x:v>958902.50940589</x:v>
      </x:c>
      <x:c r="J5737" s="10">
        <x:v>25.025</x:v>
      </x:c>
      <x:c r="K5737" s="10">
        <x:v>46</x:v>
      </x:c>
      <x:c r="L5737">
        <x:f>NA()</x:f>
      </x:c>
    </x:row>
    <x:row r="5738">
      <x:c r="A5738">
        <x:v>9304254</x:v>
      </x:c>
      <x:c r="B5738" s="1">
        <x:v>44184.5963140856</x:v>
      </x:c>
      <x:c r="C5738" s="6">
        <x:v>110.499142653333</x:v>
      </x:c>
      <x:c r="D5738" s="13" t="s">
        <x:v>68</x:v>
      </x:c>
      <x:c r="E5738">
        <x:v>4</x:v>
      </x:c>
      <x:c r="F5738">
        <x:v>24.53</x:v>
      </x:c>
      <x:c r="G5738" s="8">
        <x:v>80450.2512363201</x:v>
      </x:c>
      <x:c r="H5738" s="8">
        <x:v>0</x:v>
      </x:c>
      <x:c r="I5738">
        <x:v>958889.735752169</x:v>
      </x:c>
      <x:c r="J5738" s="10">
        <x:v>25.025</x:v>
      </x:c>
      <x:c r="K5738" s="10">
        <x:v>46</x:v>
      </x:c>
      <x:c r="L5738">
        <x:f>NA()</x:f>
      </x:c>
    </x:row>
    <x:row r="5739">
      <x:c r="A5739">
        <x:v>9304262</x:v>
      </x:c>
      <x:c r="B5739" s="1">
        <x:v>44184.5963258449</x:v>
      </x:c>
      <x:c r="C5739" s="6">
        <x:v>110.516054556667</x:v>
      </x:c>
      <x:c r="D5739" s="13" t="s">
        <x:v>68</x:v>
      </x:c>
      <x:c r="E5739">
        <x:v>4</x:v>
      </x:c>
      <x:c r="F5739">
        <x:v>24.526</x:v>
      </x:c>
      <x:c r="G5739" s="8">
        <x:v>80455.9789944586</x:v>
      </x:c>
      <x:c r="H5739" s="8">
        <x:v>0</x:v>
      </x:c>
      <x:c r="I5739">
        <x:v>958892.955825713</x:v>
      </x:c>
      <x:c r="J5739" s="10">
        <x:v>25.025</x:v>
      </x:c>
      <x:c r="K5739" s="10">
        <x:v>46</x:v>
      </x:c>
      <x:c r="L5739">
        <x:f>NA()</x:f>
      </x:c>
    </x:row>
    <x:row r="5740">
      <x:c r="A5740">
        <x:v>9304268</x:v>
      </x:c>
      <x:c r="B5740" s="1">
        <x:v>44184.5963369213</x:v>
      </x:c>
      <x:c r="C5740" s="6">
        <x:v>110.532006395</x:v>
      </x:c>
      <x:c r="D5740" s="13" t="s">
        <x:v>68</x:v>
      </x:c>
      <x:c r="E5740">
        <x:v>4</x:v>
      </x:c>
      <x:c r="F5740">
        <x:v>24.529</x:v>
      </x:c>
      <x:c r="G5740" s="8">
        <x:v>80450.4582865772</x:v>
      </x:c>
      <x:c r="H5740" s="8">
        <x:v>0</x:v>
      </x:c>
      <x:c r="I5740">
        <x:v>958877.357275056</x:v>
      </x:c>
      <x:c r="J5740" s="10">
        <x:v>25.025</x:v>
      </x:c>
      <x:c r="K5740" s="10">
        <x:v>46</x:v>
      </x:c>
      <x:c r="L5740">
        <x:f>NA()</x:f>
      </x:c>
    </x:row>
    <x:row r="5741">
      <x:c r="A5741">
        <x:v>9304278</x:v>
      </x:c>
      <x:c r="B5741" s="1">
        <x:v>44184.5963486111</x:v>
      </x:c>
      <x:c r="C5741" s="6">
        <x:v>110.548836376667</x:v>
      </x:c>
      <x:c r="D5741" s="13" t="s">
        <x:v>68</x:v>
      </x:c>
      <x:c r="E5741">
        <x:v>4</x:v>
      </x:c>
      <x:c r="F5741">
        <x:v>24.526</x:v>
      </x:c>
      <x:c r="G5741" s="8">
        <x:v>80447.1892716628</x:v>
      </x:c>
      <x:c r="H5741" s="8">
        <x:v>0</x:v>
      </x:c>
      <x:c r="I5741">
        <x:v>958883.849897896</x:v>
      </x:c>
      <x:c r="J5741" s="10">
        <x:v>25.025</x:v>
      </x:c>
      <x:c r="K5741" s="10">
        <x:v>46</x:v>
      </x:c>
      <x:c r="L5741">
        <x:f>NA()</x:f>
      </x:c>
    </x:row>
    <x:row r="5742">
      <x:c r="A5742">
        <x:v>9304290</x:v>
      </x:c>
      <x:c r="B5742" s="1">
        <x:v>44184.5963603819</x:v>
      </x:c>
      <x:c r="C5742" s="6">
        <x:v>110.56580719</x:v>
      </x:c>
      <x:c r="D5742" s="13" t="s">
        <x:v>68</x:v>
      </x:c>
      <x:c r="E5742">
        <x:v>4</x:v>
      </x:c>
      <x:c r="F5742">
        <x:v>24.523</x:v>
      </x:c>
      <x:c r="G5742" s="8">
        <x:v>80456.0366717965</x:v>
      </x:c>
      <x:c r="H5742" s="8">
        <x:v>0</x:v>
      </x:c>
      <x:c r="I5742">
        <x:v>958892.782268781</x:v>
      </x:c>
      <x:c r="J5742" s="10">
        <x:v>25.025</x:v>
      </x:c>
      <x:c r="K5742" s="10">
        <x:v>46</x:v>
      </x:c>
      <x:c r="L5742">
        <x:f>NA()</x:f>
      </x:c>
    </x:row>
    <x:row r="5743">
      <x:c r="A5743">
        <x:v>9304296</x:v>
      </x:c>
      <x:c r="B5743" s="1">
        <x:v>44184.5963720718</x:v>
      </x:c>
      <x:c r="C5743" s="6">
        <x:v>110.582635748333</x:v>
      </x:c>
      <x:c r="D5743" s="13" t="s">
        <x:v>68</x:v>
      </x:c>
      <x:c r="E5743">
        <x:v>4</x:v>
      </x:c>
      <x:c r="F5743">
        <x:v>24.529</x:v>
      </x:c>
      <x:c r="G5743" s="8">
        <x:v>80449.583847184</x:v>
      </x:c>
      <x:c r="H5743" s="8">
        <x:v>0</x:v>
      </x:c>
      <x:c r="I5743">
        <x:v>958907.699086614</x:v>
      </x:c>
      <x:c r="J5743" s="10">
        <x:v>25.025</x:v>
      </x:c>
      <x:c r="K5743" s="10">
        <x:v>46</x:v>
      </x:c>
      <x:c r="L5743">
        <x:f>NA()</x:f>
      </x:c>
    </x:row>
    <x:row r="5744">
      <x:c r="A5744">
        <x:v>9304300</x:v>
      </x:c>
      <x:c r="B5744" s="1">
        <x:v>44184.5963832176</x:v>
      </x:c>
      <x:c r="C5744" s="6">
        <x:v>110.598678275</x:v>
      </x:c>
      <x:c r="D5744" s="13" t="s">
        <x:v>68</x:v>
      </x:c>
      <x:c r="E5744">
        <x:v>4</x:v>
      </x:c>
      <x:c r="F5744">
        <x:v>24.527</x:v>
      </x:c>
      <x:c r="G5744" s="8">
        <x:v>80445.4526080887</x:v>
      </x:c>
      <x:c r="H5744" s="8">
        <x:v>0</x:v>
      </x:c>
      <x:c r="I5744">
        <x:v>958886.469828149</x:v>
      </x:c>
      <x:c r="J5744" s="10">
        <x:v>25.025</x:v>
      </x:c>
      <x:c r="K5744" s="10">
        <x:v>46</x:v>
      </x:c>
      <x:c r="L5744">
        <x:f>NA()</x:f>
      </x:c>
    </x:row>
    <x:row r="5745">
      <x:c r="A5745">
        <x:v>9304312</x:v>
      </x:c>
      <x:c r="B5745" s="1">
        <x:v>44184.5963949421</x:v>
      </x:c>
      <x:c r="C5745" s="6">
        <x:v>110.615585473333</x:v>
      </x:c>
      <x:c r="D5745" s="13" t="s">
        <x:v>68</x:v>
      </x:c>
      <x:c r="E5745">
        <x:v>4</x:v>
      </x:c>
      <x:c r="F5745">
        <x:v>24.528</x:v>
      </x:c>
      <x:c r="G5745" s="8">
        <x:v>80451.2531890838</x:v>
      </x:c>
      <x:c r="H5745" s="8">
        <x:v>0</x:v>
      </x:c>
      <x:c r="I5745">
        <x:v>958888.097721947</x:v>
      </x:c>
      <x:c r="J5745" s="10">
        <x:v>25.025</x:v>
      </x:c>
      <x:c r="K5745" s="10">
        <x:v>46</x:v>
      </x:c>
      <x:c r="L5745">
        <x:f>NA()</x:f>
      </x:c>
    </x:row>
    <x:row r="5746">
      <x:c r="A5746">
        <x:v>9304321</x:v>
      </x:c>
      <x:c r="B5746" s="1">
        <x:v>44184.5964066319</x:v>
      </x:c>
      <x:c r="C5746" s="6">
        <x:v>110.632408123333</x:v>
      </x:c>
      <x:c r="D5746" s="13" t="s">
        <x:v>68</x:v>
      </x:c>
      <x:c r="E5746">
        <x:v>4</x:v>
      </x:c>
      <x:c r="F5746">
        <x:v>24.53</x:v>
      </x:c>
      <x:c r="G5746" s="8">
        <x:v>80446.614440985</x:v>
      </x:c>
      <x:c r="H5746" s="8">
        <x:v>0</x:v>
      </x:c>
      <x:c r="I5746">
        <x:v>958867.473609755</x:v>
      </x:c>
      <x:c r="J5746" s="10">
        <x:v>25.025</x:v>
      </x:c>
      <x:c r="K5746" s="10">
        <x:v>46</x:v>
      </x:c>
      <x:c r="L5746">
        <x:f>NA()</x:f>
      </x:c>
    </x:row>
    <x:row r="5747">
      <x:c r="A5747">
        <x:v>9304325</x:v>
      </x:c>
      <x:c r="B5747" s="1">
        <x:v>44184.5964179051</x:v>
      </x:c>
      <x:c r="C5747" s="6">
        <x:v>110.648607361667</x:v>
      </x:c>
      <x:c r="D5747" s="13" t="s">
        <x:v>68</x:v>
      </x:c>
      <x:c r="E5747">
        <x:v>4</x:v>
      </x:c>
      <x:c r="F5747">
        <x:v>24.526</x:v>
      </x:c>
      <x:c r="G5747" s="8">
        <x:v>80439.9911734039</x:v>
      </x:c>
      <x:c r="H5747" s="8">
        <x:v>0</x:v>
      </x:c>
      <x:c r="I5747">
        <x:v>958872.568157619</x:v>
      </x:c>
      <x:c r="J5747" s="10">
        <x:v>25.025</x:v>
      </x:c>
      <x:c r="K5747" s="10">
        <x:v>46</x:v>
      </x:c>
      <x:c r="L5747">
        <x:f>NA()</x:f>
      </x:c>
    </x:row>
    <x:row r="5748">
      <x:c r="A5748">
        <x:v>9304333</x:v>
      </x:c>
      <x:c r="B5748" s="1">
        <x:v>44184.5964296296</x:v>
      </x:c>
      <x:c r="C5748" s="6">
        <x:v>110.665542473333</x:v>
      </x:c>
      <x:c r="D5748" s="13" t="s">
        <x:v>68</x:v>
      </x:c>
      <x:c r="E5748">
        <x:v>4</x:v>
      </x:c>
      <x:c r="F5748">
        <x:v>24.528</x:v>
      </x:c>
      <x:c r="G5748" s="8">
        <x:v>80448.0975083808</x:v>
      </x:c>
      <x:c r="H5748" s="8">
        <x:v>0</x:v>
      </x:c>
      <x:c r="I5748">
        <x:v>958885.807007507</x:v>
      </x:c>
      <x:c r="J5748" s="10">
        <x:v>25.025</x:v>
      </x:c>
      <x:c r="K5748" s="10">
        <x:v>46</x:v>
      </x:c>
      <x:c r="L5748">
        <x:f>NA()</x:f>
      </x:c>
    </x:row>
    <x:row r="5749">
      <x:c r="A5749">
        <x:v>9304342</x:v>
      </x:c>
      <x:c r="B5749" s="1">
        <x:v>44184.5964413542</x:v>
      </x:c>
      <x:c r="C5749" s="6">
        <x:v>110.682420233333</x:v>
      </x:c>
      <x:c r="D5749" s="13" t="s">
        <x:v>68</x:v>
      </x:c>
      <x:c r="E5749">
        <x:v>4</x:v>
      </x:c>
      <x:c r="F5749">
        <x:v>24.527</x:v>
      </x:c>
      <x:c r="G5749" s="8">
        <x:v>80452.7335537549</x:v>
      </x:c>
      <x:c r="H5749" s="8">
        <x:v>0</x:v>
      </x:c>
      <x:c r="I5749">
        <x:v>958879.267093543</x:v>
      </x:c>
      <x:c r="J5749" s="10">
        <x:v>25.025</x:v>
      </x:c>
      <x:c r="K5749" s="10">
        <x:v>46</x:v>
      </x:c>
      <x:c r="L5749">
        <x:f>NA()</x:f>
      </x:c>
    </x:row>
    <x:row r="5750">
      <x:c r="A5750">
        <x:v>9304353</x:v>
      </x:c>
      <x:c r="B5750" s="1">
        <x:v>44184.5964530903</x:v>
      </x:c>
      <x:c r="C5750" s="6">
        <x:v>110.69926763</x:v>
      </x:c>
      <x:c r="D5750" s="13" t="s">
        <x:v>68</x:v>
      </x:c>
      <x:c r="E5750">
        <x:v>4</x:v>
      </x:c>
      <x:c r="F5750">
        <x:v>24.525</x:v>
      </x:c>
      <x:c r="G5750" s="8">
        <x:v>80442.9157693592</x:v>
      </x:c>
      <x:c r="H5750" s="8">
        <x:v>0</x:v>
      </x:c>
      <x:c r="I5750">
        <x:v>958882.844693945</x:v>
      </x:c>
      <x:c r="J5750" s="10">
        <x:v>25.025</x:v>
      </x:c>
      <x:c r="K5750" s="10">
        <x:v>46</x:v>
      </x:c>
      <x:c r="L5750">
        <x:f>NA()</x:f>
      </x:c>
    </x:row>
    <x:row r="5751">
      <x:c r="A5751">
        <x:v>9304357</x:v>
      </x:c>
      <x:c r="B5751" s="1">
        <x:v>44184.5964642014</x:v>
      </x:c>
      <x:c r="C5751" s="6">
        <x:v>110.715297415</x:v>
      </x:c>
      <x:c r="D5751" s="13" t="s">
        <x:v>68</x:v>
      </x:c>
      <x:c r="E5751">
        <x:v>4</x:v>
      </x:c>
      <x:c r="F5751">
        <x:v>24.526</x:v>
      </x:c>
      <x:c r="G5751" s="8">
        <x:v>80455.6757705144</x:v>
      </x:c>
      <x:c r="H5751" s="8">
        <x:v>0</x:v>
      </x:c>
      <x:c r="I5751">
        <x:v>958888.643079143</x:v>
      </x:c>
      <x:c r="J5751" s="10">
        <x:v>25.025</x:v>
      </x:c>
      <x:c r="K5751" s="10">
        <x:v>46</x:v>
      </x:c>
      <x:c r="L5751">
        <x:f>NA()</x:f>
      </x:c>
    </x:row>
    <x:row r="5752">
      <x:c r="A5752">
        <x:v>9304368</x:v>
      </x:c>
      <x:c r="B5752" s="1">
        <x:v>44184.5964759259</x:v>
      </x:c>
      <x:c r="C5752" s="6">
        <x:v>110.73218302</x:v>
      </x:c>
      <x:c r="D5752" s="13" t="s">
        <x:v>68</x:v>
      </x:c>
      <x:c r="E5752">
        <x:v>4</x:v>
      </x:c>
      <x:c r="F5752">
        <x:v>24.531</x:v>
      </x:c>
      <x:c r="G5752" s="8">
        <x:v>80449.8481472636</x:v>
      </x:c>
      <x:c r="H5752" s="8">
        <x:v>0</x:v>
      </x:c>
      <x:c r="I5752">
        <x:v>958924.773158381</x:v>
      </x:c>
      <x:c r="J5752" s="10">
        <x:v>25.025</x:v>
      </x:c>
      <x:c r="K5752" s="10">
        <x:v>46</x:v>
      </x:c>
      <x:c r="L5752">
        <x:f>NA()</x:f>
      </x:c>
    </x:row>
    <x:row r="5753">
      <x:c r="A5753">
        <x:v>9304376</x:v>
      </x:c>
      <x:c r="B5753" s="1">
        <x:v>44184.5964876968</x:v>
      </x:c>
      <x:c r="C5753" s="6">
        <x:v>110.74910954</x:v>
      </x:c>
      <x:c r="D5753" s="13" t="s">
        <x:v>68</x:v>
      </x:c>
      <x:c r="E5753">
        <x:v>4</x:v>
      </x:c>
      <x:c r="F5753">
        <x:v>24.529</x:v>
      </x:c>
      <x:c r="G5753" s="8">
        <x:v>80446.711893804</x:v>
      </x:c>
      <x:c r="H5753" s="8">
        <x:v>0</x:v>
      </x:c>
      <x:c r="I5753">
        <x:v>958872.524033937</x:v>
      </x:c>
      <x:c r="J5753" s="10">
        <x:v>25.025</x:v>
      </x:c>
      <x:c r="K5753" s="10">
        <x:v>46</x:v>
      </x:c>
      <x:c r="L5753">
        <x:f>NA()</x:f>
      </x:c>
    </x:row>
    <x:row r="5754">
      <x:c r="A5754">
        <x:v>9304382</x:v>
      </x:c>
      <x:c r="B5754" s="1">
        <x:v>44184.5964994213</x:v>
      </x:c>
      <x:c r="C5754" s="6">
        <x:v>110.766005558333</x:v>
      </x:c>
      <x:c r="D5754" s="13" t="s">
        <x:v>68</x:v>
      </x:c>
      <x:c r="E5754">
        <x:v>4</x:v>
      </x:c>
      <x:c r="F5754">
        <x:v>24.525</x:v>
      </x:c>
      <x:c r="G5754" s="8">
        <x:v>80450.368195724</x:v>
      </x:c>
      <x:c r="H5754" s="8">
        <x:v>0</x:v>
      </x:c>
      <x:c r="I5754">
        <x:v>958861.910918114</x:v>
      </x:c>
      <x:c r="J5754" s="10">
        <x:v>25.025</x:v>
      </x:c>
      <x:c r="K5754" s="10">
        <x:v>46</x:v>
      </x:c>
      <x:c r="L5754">
        <x:f>NA()</x:f>
      </x:c>
    </x:row>
    <x:row r="5755">
      <x:c r="A5755">
        <x:v>9304389</x:v>
      </x:c>
      <x:c r="B5755" s="1">
        <x:v>44184.5965105324</x:v>
      </x:c>
      <x:c r="C5755" s="6">
        <x:v>110.782037041667</x:v>
      </x:c>
      <x:c r="D5755" s="13" t="s">
        <x:v>68</x:v>
      </x:c>
      <x:c r="E5755">
        <x:v>4</x:v>
      </x:c>
      <x:c r="F5755">
        <x:v>24.526</x:v>
      </x:c>
      <x:c r="G5755" s="8">
        <x:v>80451.710639133</x:v>
      </x:c>
      <x:c r="H5755" s="8">
        <x:v>0</x:v>
      </x:c>
      <x:c r="I5755">
        <x:v>958894.340734488</x:v>
      </x:c>
      <x:c r="J5755" s="10">
        <x:v>25.025</x:v>
      </x:c>
      <x:c r="K5755" s="10">
        <x:v>46</x:v>
      </x:c>
      <x:c r="L5755">
        <x:f>NA()</x:f>
      </x:c>
    </x:row>
    <x:row r="5756">
      <x:c r="A5756">
        <x:v>9304399</x:v>
      </x:c>
      <x:c r="B5756" s="1">
        <x:v>44184.5965222222</x:v>
      </x:c>
      <x:c r="C5756" s="6">
        <x:v>110.798881526667</x:v>
      </x:c>
      <x:c r="D5756" s="13" t="s">
        <x:v>68</x:v>
      </x:c>
      <x:c r="E5756">
        <x:v>4</x:v>
      </x:c>
      <x:c r="F5756">
        <x:v>24.522</x:v>
      </x:c>
      <x:c r="G5756" s="8">
        <x:v>80451.1008234153</x:v>
      </x:c>
      <x:c r="H5756" s="8">
        <x:v>0</x:v>
      </x:c>
      <x:c r="I5756">
        <x:v>958917.153616673</x:v>
      </x:c>
      <x:c r="J5756" s="10">
        <x:v>25.025</x:v>
      </x:c>
      <x:c r="K5756" s="10">
        <x:v>46</x:v>
      </x:c>
      <x:c r="L5756">
        <x:f>NA()</x:f>
      </x:c>
    </x:row>
    <x:row r="5757">
      <x:c r="A5757">
        <x:v>9304407</x:v>
      </x:c>
      <x:c r="B5757" s="1">
        <x:v>44184.5965339931</x:v>
      </x:c>
      <x:c r="C5757" s="6">
        <x:v>110.81577328</x:v>
      </x:c>
      <x:c r="D5757" s="13" t="s">
        <x:v>68</x:v>
      </x:c>
      <x:c r="E5757">
        <x:v>4</x:v>
      </x:c>
      <x:c r="F5757">
        <x:v>24.53</x:v>
      </x:c>
      <x:c r="G5757" s="8">
        <x:v>80450.4384766202</x:v>
      </x:c>
      <x:c r="H5757" s="8">
        <x:v>0</x:v>
      </x:c>
      <x:c r="I5757">
        <x:v>958894.738057939</x:v>
      </x:c>
      <x:c r="J5757" s="10">
        <x:v>25.025</x:v>
      </x:c>
      <x:c r="K5757" s="10">
        <x:v>46</x:v>
      </x:c>
      <x:c r="L5757">
        <x:f>NA()</x:f>
      </x:c>
    </x:row>
    <x:row r="5758">
      <x:c r="A5758">
        <x:v>9304412</x:v>
      </x:c>
      <x:c r="B5758" s="1">
        <x:v>44184.5965452199</x:v>
      </x:c>
      <x:c r="C5758" s="6">
        <x:v>110.831982478333</x:v>
      </x:c>
      <x:c r="D5758" s="13" t="s">
        <x:v>68</x:v>
      </x:c>
      <x:c r="E5758">
        <x:v>4</x:v>
      </x:c>
      <x:c r="F5758">
        <x:v>24.529</x:v>
      </x:c>
      <x:c r="G5758" s="8">
        <x:v>80448.0407943766</x:v>
      </x:c>
      <x:c r="H5758" s="8">
        <x:v>0</x:v>
      </x:c>
      <x:c r="I5758">
        <x:v>958897.059951461</x:v>
      </x:c>
      <x:c r="J5758" s="10">
        <x:v>25.025</x:v>
      </x:c>
      <x:c r="K5758" s="10">
        <x:v>46</x:v>
      </x:c>
      <x:c r="L5758">
        <x:f>NA()</x:f>
      </x:c>
    </x:row>
    <x:row r="5759">
      <x:c r="A5759">
        <x:v>9304420</x:v>
      </x:c>
      <x:c r="B5759" s="1">
        <x:v>44184.5965569444</x:v>
      </x:c>
      <x:c r="C5759" s="6">
        <x:v>110.848865568333</x:v>
      </x:c>
      <x:c r="D5759" s="13" t="s">
        <x:v>68</x:v>
      </x:c>
      <x:c r="E5759">
        <x:v>4</x:v>
      </x:c>
      <x:c r="F5759">
        <x:v>24.528</x:v>
      </x:c>
      <x:c r="G5759" s="8">
        <x:v>80446.336712856</x:v>
      </x:c>
      <x:c r="H5759" s="8">
        <x:v>0</x:v>
      </x:c>
      <x:c r="I5759">
        <x:v>958905.292823973</x:v>
      </x:c>
      <x:c r="J5759" s="10">
        <x:v>25.025</x:v>
      </x:c>
      <x:c r="K5759" s="10">
        <x:v>46</x:v>
      </x:c>
      <x:c r="L5759">
        <x:f>NA()</x:f>
      </x:c>
    </x:row>
    <x:row r="5760">
      <x:c r="A5760">
        <x:v>9304428</x:v>
      </x:c>
      <x:c r="B5760" s="1">
        <x:v>44184.5965686343</x:v>
      </x:c>
      <x:c r="C5760" s="6">
        <x:v>110.865698966667</x:v>
      </x:c>
      <x:c r="D5760" s="13" t="s">
        <x:v>68</x:v>
      </x:c>
      <x:c r="E5760">
        <x:v>4</x:v>
      </x:c>
      <x:c r="F5760">
        <x:v>24.529</x:v>
      </x:c>
      <x:c r="G5760" s="8">
        <x:v>80450.1302939113</x:v>
      </x:c>
      <x:c r="H5760" s="8">
        <x:v>0</x:v>
      </x:c>
      <x:c r="I5760">
        <x:v>958890.002718523</x:v>
      </x:c>
      <x:c r="J5760" s="10">
        <x:v>25.025</x:v>
      </x:c>
      <x:c r="K5760" s="10">
        <x:v>46</x:v>
      </x:c>
      <x:c r="L5760">
        <x:f>NA()</x:f>
      </x:c>
    </x:row>
    <x:row r="5761">
      <x:c r="A5761">
        <x:v>9304437</x:v>
      </x:c>
      <x:c r="B5761" s="1">
        <x:v>44184.5965803588</x:v>
      </x:c>
      <x:c r="C5761" s="6">
        <x:v>110.88257665</x:v>
      </x:c>
      <x:c r="D5761" s="13" t="s">
        <x:v>68</x:v>
      </x:c>
      <x:c r="E5761">
        <x:v>4</x:v>
      </x:c>
      <x:c r="F5761">
        <x:v>24.524</x:v>
      </x:c>
      <x:c r="G5761" s="8">
        <x:v>80453.1158654328</x:v>
      </x:c>
      <x:c r="H5761" s="8">
        <x:v>0</x:v>
      </x:c>
      <x:c r="I5761">
        <x:v>958911.807352145</x:v>
      </x:c>
      <x:c r="J5761" s="10">
        <x:v>25.025</x:v>
      </x:c>
      <x:c r="K5761" s="10">
        <x:v>46</x:v>
      </x:c>
      <x:c r="L5761">
        <x:f>NA()</x:f>
      </x:c>
    </x:row>
    <x:row r="5762">
      <x:c r="A5762">
        <x:v>9304445</x:v>
      </x:c>
      <x:c r="B5762" s="1">
        <x:v>44184.5965914699</x:v>
      </x:c>
      <x:c r="C5762" s="6">
        <x:v>110.898571666667</x:v>
      </x:c>
      <x:c r="D5762" s="13" t="s">
        <x:v>68</x:v>
      </x:c>
      <x:c r="E5762">
        <x:v>4</x:v>
      </x:c>
      <x:c r="F5762">
        <x:v>24.526</x:v>
      </x:c>
      <x:c r="G5762" s="8">
        <x:v>80452.1392363771</x:v>
      </x:c>
      <x:c r="H5762" s="8">
        <x:v>0</x:v>
      </x:c>
      <x:c r="I5762">
        <x:v>958884.886599502</x:v>
      </x:c>
      <x:c r="J5762" s="10">
        <x:v>25.025</x:v>
      </x:c>
      <x:c r="K5762" s="10">
        <x:v>46</x:v>
      </x:c>
      <x:c r="L5762">
        <x:f>NA()</x:f>
      </x:c>
    </x:row>
    <x:row r="5763">
      <x:c r="A5763">
        <x:v>9304453</x:v>
      </x:c>
      <x:c r="B5763" s="1">
        <x:v>44184.5966031597</x:v>
      </x:c>
      <x:c r="C5763" s="6">
        <x:v>110.915429271667</x:v>
      </x:c>
      <x:c r="D5763" s="13" t="s">
        <x:v>68</x:v>
      </x:c>
      <x:c r="E5763">
        <x:v>4</x:v>
      </x:c>
      <x:c r="F5763">
        <x:v>24.527</x:v>
      </x:c>
      <x:c r="G5763" s="8">
        <x:v>80444.092851289</x:v>
      </x:c>
      <x:c r="H5763" s="8">
        <x:v>0</x:v>
      </x:c>
      <x:c r="I5763">
        <x:v>958874.804590044</x:v>
      </x:c>
      <x:c r="J5763" s="10">
        <x:v>25.025</x:v>
      </x:c>
      <x:c r="K5763" s="10">
        <x:v>46</x:v>
      </x:c>
      <x:c r="L5763">
        <x:f>NA()</x:f>
      </x:c>
    </x:row>
    <x:row r="5764">
      <x:c r="A5764">
        <x:v>9304462</x:v>
      </x:c>
      <x:c r="B5764" s="1">
        <x:v>44184.5966148958</x:v>
      </x:c>
      <x:c r="C5764" s="6">
        <x:v>110.93229931</x:v>
      </x:c>
      <x:c r="D5764" s="13" t="s">
        <x:v>68</x:v>
      </x:c>
      <x:c r="E5764">
        <x:v>4</x:v>
      </x:c>
      <x:c r="F5764">
        <x:v>24.527</x:v>
      </x:c>
      <x:c r="G5764" s="8">
        <x:v>80448.5084938734</x:v>
      </x:c>
      <x:c r="H5764" s="8">
        <x:v>0</x:v>
      </x:c>
      <x:c r="I5764">
        <x:v>958863.641357624</x:v>
      </x:c>
      <x:c r="J5764" s="10">
        <x:v>25.025</x:v>
      </x:c>
      <x:c r="K5764" s="10">
        <x:v>46</x:v>
      </x:c>
      <x:c r="L5764">
        <x:f>NA()</x:f>
      </x:c>
    </x:row>
    <x:row r="5765">
      <x:c r="A5765">
        <x:v>9304472</x:v>
      </x:c>
      <x:c r="B5765" s="1">
        <x:v>44184.5966265856</x:v>
      </x:c>
      <x:c r="C5765" s="6">
        <x:v>110.949133541667</x:v>
      </x:c>
      <x:c r="D5765" s="13" t="s">
        <x:v>68</x:v>
      </x:c>
      <x:c r="E5765">
        <x:v>4</x:v>
      </x:c>
      <x:c r="F5765">
        <x:v>24.53</x:v>
      </x:c>
      <x:c r="G5765" s="8">
        <x:v>80453.2653999142</x:v>
      </x:c>
      <x:c r="H5765" s="8">
        <x:v>0</x:v>
      </x:c>
      <x:c r="I5765">
        <x:v>958894.728901668</x:v>
      </x:c>
      <x:c r="J5765" s="10">
        <x:v>25.025</x:v>
      </x:c>
      <x:c r="K5765" s="10">
        <x:v>46</x:v>
      </x:c>
      <x:c r="L5765">
        <x:f>NA()</x:f>
      </x:c>
    </x:row>
    <x:row r="5766">
      <x:c r="A5766">
        <x:v>9304481</x:v>
      </x:c>
      <x:c r="B5766" s="1">
        <x:v>44184.5966383102</x:v>
      </x:c>
      <x:c r="C5766" s="6">
        <x:v>110.966013756667</x:v>
      </x:c>
      <x:c r="D5766" s="13" t="s">
        <x:v>68</x:v>
      </x:c>
      <x:c r="E5766">
        <x:v>4</x:v>
      </x:c>
      <x:c r="F5766">
        <x:v>24.527</x:v>
      </x:c>
      <x:c r="G5766" s="8">
        <x:v>80455.5522145201</x:v>
      </x:c>
      <x:c r="H5766" s="8">
        <x:v>0</x:v>
      </x:c>
      <x:c r="I5766">
        <x:v>958899.870390098</x:v>
      </x:c>
      <x:c r="J5766" s="10">
        <x:v>25.025</x:v>
      </x:c>
      <x:c r="K5766" s="10">
        <x:v>46</x:v>
      </x:c>
      <x:c r="L5766">
        <x:f>NA()</x:f>
      </x:c>
    </x:row>
    <x:row r="5767">
      <x:c r="A5767">
        <x:v>9304488</x:v>
      </x:c>
      <x:c r="B5767" s="1">
        <x:v>44184.5966494213</x:v>
      </x:c>
      <x:c r="C5767" s="6">
        <x:v>110.982030821667</x:v>
      </x:c>
      <x:c r="D5767" s="13" t="s">
        <x:v>68</x:v>
      </x:c>
      <x:c r="E5767">
        <x:v>4</x:v>
      </x:c>
      <x:c r="F5767">
        <x:v>24.531</x:v>
      </x:c>
      <x:c r="G5767" s="8">
        <x:v>80456.1931670166</x:v>
      </x:c>
      <x:c r="H5767" s="8">
        <x:v>0</x:v>
      </x:c>
      <x:c r="I5767">
        <x:v>958894.379483822</x:v>
      </x:c>
      <x:c r="J5767" s="10">
        <x:v>25.025</x:v>
      </x:c>
      <x:c r="K5767" s="10">
        <x:v>46</x:v>
      </x:c>
      <x:c r="L5767">
        <x:f>NA()</x:f>
      </x:c>
    </x:row>
    <x:row r="5768">
      <x:c r="A5768">
        <x:v>9304496</x:v>
      </x:c>
      <x:c r="B5768" s="1">
        <x:v>44184.5966611458</x:v>
      </x:c>
      <x:c r="C5768" s="6">
        <x:v>110.998914351667</x:v>
      </x:c>
      <x:c r="D5768" s="13" t="s">
        <x:v>68</x:v>
      </x:c>
      <x:c r="E5768">
        <x:v>4</x:v>
      </x:c>
      <x:c r="F5768">
        <x:v>24.53</x:v>
      </x:c>
      <x:c r="G5768" s="8">
        <x:v>80452.3956858077</x:v>
      </x:c>
      <x:c r="H5768" s="8">
        <x:v>0</x:v>
      </x:c>
      <x:c r="I5768">
        <x:v>958906.990144323</x:v>
      </x:c>
      <x:c r="J5768" s="10">
        <x:v>25.025</x:v>
      </x:c>
      <x:c r="K5768" s="10">
        <x:v>46</x:v>
      </x:c>
      <x:c r="L5768">
        <x:f>NA()</x:f>
      </x:c>
    </x:row>
    <x:row r="5769">
      <x:c r="A5769">
        <x:v>9304504</x:v>
      </x:c>
      <x:c r="B5769" s="1">
        <x:v>44184.5966728819</x:v>
      </x:c>
      <x:c r="C5769" s="6">
        <x:v>111.015789688333</x:v>
      </x:c>
      <x:c r="D5769" s="13" t="s">
        <x:v>68</x:v>
      </x:c>
      <x:c r="E5769">
        <x:v>4</x:v>
      </x:c>
      <x:c r="F5769">
        <x:v>24.53</x:v>
      </x:c>
      <x:c r="G5769" s="8">
        <x:v>80448.2354195548</x:v>
      </x:c>
      <x:c r="H5769" s="8">
        <x:v>0</x:v>
      </x:c>
      <x:c r="I5769">
        <x:v>958892.484551859</x:v>
      </x:c>
      <x:c r="J5769" s="10">
        <x:v>25.025</x:v>
      </x:c>
      <x:c r="K5769" s="10">
        <x:v>46</x:v>
      </x:c>
      <x:c r="L5769">
        <x:f>NA()</x:f>
      </x:c>
    </x:row>
    <x:row r="5770">
      <x:c r="A5770">
        <x:v>9304512</x:v>
      </x:c>
      <x:c r="B5770" s="1">
        <x:v>44184.5966845718</x:v>
      </x:c>
      <x:c r="C5770" s="6">
        <x:v>111.032648341667</x:v>
      </x:c>
      <x:c r="D5770" s="13" t="s">
        <x:v>68</x:v>
      </x:c>
      <x:c r="E5770">
        <x:v>4</x:v>
      </x:c>
      <x:c r="F5770">
        <x:v>24.527</x:v>
      </x:c>
      <x:c r="G5770" s="8">
        <x:v>80442.6001082273</x:v>
      </x:c>
      <x:c r="H5770" s="8">
        <x:v>0</x:v>
      </x:c>
      <x:c r="I5770">
        <x:v>958903.901572993</x:v>
      </x:c>
      <x:c r="J5770" s="10">
        <x:v>25.025</x:v>
      </x:c>
      <x:c r="K5770" s="10">
        <x:v>46</x:v>
      </x:c>
      <x:c r="L5770">
        <x:f>NA()</x:f>
      </x:c>
    </x:row>
    <x:row r="5771">
      <x:c r="A5771">
        <x:v>9304518</x:v>
      </x:c>
      <x:c r="B5771" s="1">
        <x:v>44184.5966957523</x:v>
      </x:c>
      <x:c r="C5771" s="6">
        <x:v>111.048720531667</x:v>
      </x:c>
      <x:c r="D5771" s="13" t="s">
        <x:v>68</x:v>
      </x:c>
      <x:c r="E5771">
        <x:v>4</x:v>
      </x:c>
      <x:c r="F5771">
        <x:v>24.526</x:v>
      </x:c>
      <x:c r="G5771" s="8">
        <x:v>80440.368460007</x:v>
      </x:c>
      <x:c r="H5771" s="8">
        <x:v>0</x:v>
      </x:c>
      <x:c r="I5771">
        <x:v>958887.398003151</x:v>
      </x:c>
      <x:c r="J5771" s="10">
        <x:v>25.025</x:v>
      </x:c>
      <x:c r="K5771" s="10">
        <x:v>46</x:v>
      </x:c>
      <x:c r="L5771">
        <x:f>NA()</x:f>
      </x:c>
    </x:row>
    <x:row r="5772">
      <x:c r="A5772">
        <x:v>9304528</x:v>
      </x:c>
      <x:c r="B5772" s="1">
        <x:v>44184.5967074421</x:v>
      </x:c>
      <x:c r="C5772" s="6">
        <x:v>111.065572853333</x:v>
      </x:c>
      <x:c r="D5772" s="13" t="s">
        <x:v>68</x:v>
      </x:c>
      <x:c r="E5772">
        <x:v>4</x:v>
      </x:c>
      <x:c r="F5772">
        <x:v>24.522</x:v>
      </x:c>
      <x:c r="G5772" s="8">
        <x:v>80453.5009154989</x:v>
      </x:c>
      <x:c r="H5772" s="8">
        <x:v>0</x:v>
      </x:c>
      <x:c r="I5772">
        <x:v>958897.716929146</x:v>
      </x:c>
      <x:c r="J5772" s="10">
        <x:v>25.025</x:v>
      </x:c>
      <x:c r="K5772" s="10">
        <x:v>46</x:v>
      </x:c>
      <x:c r="L5772">
        <x:f>NA()</x:f>
      </x:c>
    </x:row>
    <x:row r="5773">
      <x:c r="A5773">
        <x:v>9304535</x:v>
      </x:c>
      <x:c r="B5773" s="1">
        <x:v>44184.5967191782</x:v>
      </x:c>
      <x:c r="C5773" s="6">
        <x:v>111.082452423333</x:v>
      </x:c>
      <x:c r="D5773" s="13" t="s">
        <x:v>68</x:v>
      </x:c>
      <x:c r="E5773">
        <x:v>4</x:v>
      </x:c>
      <x:c r="F5773">
        <x:v>24.531</x:v>
      </x:c>
      <x:c r="G5773" s="8">
        <x:v>80454.1230385386</x:v>
      </x:c>
      <x:c r="H5773" s="8">
        <x:v>0</x:v>
      </x:c>
      <x:c r="I5773">
        <x:v>958883.986338582</x:v>
      </x:c>
      <x:c r="J5773" s="10">
        <x:v>25.025</x:v>
      </x:c>
      <x:c r="K5773" s="10">
        <x:v>46</x:v>
      </x:c>
      <x:c r="L5773">
        <x:f>NA()</x:f>
      </x:c>
    </x:row>
    <x:row r="5774">
      <x:c r="A5774">
        <x:v>9304542</x:v>
      </x:c>
      <x:c r="B5774" s="1">
        <x:v>44184.5967309028</x:v>
      </x:c>
      <x:c r="C5774" s="6">
        <x:v>111.099371476667</x:v>
      </x:c>
      <x:c r="D5774" s="13" t="s">
        <x:v>68</x:v>
      </x:c>
      <x:c r="E5774">
        <x:v>4</x:v>
      </x:c>
      <x:c r="F5774">
        <x:v>24.526</x:v>
      </x:c>
      <x:c r="G5774" s="8">
        <x:v>80449.7158478821</x:v>
      </x:c>
      <x:c r="H5774" s="8">
        <x:v>0</x:v>
      </x:c>
      <x:c r="I5774">
        <x:v>958913.812582094</x:v>
      </x:c>
      <x:c r="J5774" s="10">
        <x:v>25.025</x:v>
      </x:c>
      <x:c r="K5774" s="10">
        <x:v>46</x:v>
      </x:c>
      <x:c r="L5774">
        <x:f>NA()</x:f>
      </x:c>
    </x:row>
    <x:row r="5775">
      <x:c r="A5775">
        <x:v>9304551</x:v>
      </x:c>
      <x:c r="B5775" s="1">
        <x:v>44184.5967420139</x:v>
      </x:c>
      <x:c r="C5775" s="6">
        <x:v>111.11537609</x:v>
      </x:c>
      <x:c r="D5775" s="13" t="s">
        <x:v>68</x:v>
      </x:c>
      <x:c r="E5775">
        <x:v>4</x:v>
      </x:c>
      <x:c r="F5775">
        <x:v>24.533</x:v>
      </x:c>
      <x:c r="G5775" s="8">
        <x:v>80449.0655220449</x:v>
      </x:c>
      <x:c r="H5775" s="8">
        <x:v>0</x:v>
      </x:c>
      <x:c r="I5775">
        <x:v>958890.046079771</x:v>
      </x:c>
      <x:c r="J5775" s="10">
        <x:v>25.025</x:v>
      </x:c>
      <x:c r="K5775" s="10">
        <x:v>46</x:v>
      </x:c>
      <x:c r="L5775">
        <x:f>NA()</x:f>
      </x:c>
    </x:row>
    <x:row r="5776">
      <x:c r="A5776">
        <x:v>9304560</x:v>
      </x:c>
      <x:c r="B5776" s="1">
        <x:v>44184.5967537384</x:v>
      </x:c>
      <x:c r="C5776" s="6">
        <x:v>111.1322577</x:v>
      </x:c>
      <x:c r="D5776" s="13" t="s">
        <x:v>68</x:v>
      </x:c>
      <x:c r="E5776">
        <x:v>4</x:v>
      </x:c>
      <x:c r="F5776">
        <x:v>24.526</x:v>
      </x:c>
      <x:c r="G5776" s="8">
        <x:v>80448.4220830981</x:v>
      </x:c>
      <x:c r="H5776" s="8">
        <x:v>0</x:v>
      </x:c>
      <x:c r="I5776">
        <x:v>958886.091744808</x:v>
      </x:c>
      <x:c r="J5776" s="10">
        <x:v>25.025</x:v>
      </x:c>
      <x:c r="K5776" s="10">
        <x:v>46</x:v>
      </x:c>
      <x:c r="L5776">
        <x:f>NA()</x:f>
      </x:c>
    </x:row>
    <x:row r="5777">
      <x:c r="A5777">
        <x:v>9304568</x:v>
      </x:c>
      <x:c r="B5777" s="1">
        <x:v>44184.5967655093</x:v>
      </x:c>
      <x:c r="C5777" s="6">
        <x:v>111.149188653333</x:v>
      </x:c>
      <x:c r="D5777" s="13" t="s">
        <x:v>68</x:v>
      </x:c>
      <x:c r="E5777">
        <x:v>4</x:v>
      </x:c>
      <x:c r="F5777">
        <x:v>24.523</x:v>
      </x:c>
      <x:c r="G5777" s="8">
        <x:v>80451.391853073</x:v>
      </x:c>
      <x:c r="H5777" s="8">
        <x:v>0</x:v>
      </x:c>
      <x:c r="I5777">
        <x:v>958877.789877516</x:v>
      </x:c>
      <x:c r="J5777" s="10">
        <x:v>25.025</x:v>
      </x:c>
      <x:c r="K5777" s="10">
        <x:v>46</x:v>
      </x:c>
      <x:c r="L5777">
        <x:f>NA()</x:f>
      </x:c>
    </x:row>
    <x:row r="5778">
      <x:c r="A5778">
        <x:v>9304571</x:v>
      </x:c>
      <x:c r="B5778" s="1">
        <x:v>44184.5967767708</x:v>
      </x:c>
      <x:c r="C5778" s="6">
        <x:v>111.165408408333</x:v>
      </x:c>
      <x:c r="D5778" s="13" t="s">
        <x:v>68</x:v>
      </x:c>
      <x:c r="E5778">
        <x:v>4</x:v>
      </x:c>
      <x:c r="F5778">
        <x:v>24.53</x:v>
      </x:c>
      <x:c r="G5778" s="8">
        <x:v>80448.565809532</x:v>
      </x:c>
      <x:c r="H5778" s="8">
        <x:v>0</x:v>
      </x:c>
      <x:c r="I5778">
        <x:v>958903.576396992</x:v>
      </x:c>
      <x:c r="J5778" s="10">
        <x:v>25.025</x:v>
      </x:c>
      <x:c r="K5778" s="10">
        <x:v>46</x:v>
      </x:c>
      <x:c r="L5778">
        <x:f>NA()</x:f>
      </x:c>
    </x:row>
    <x:row r="5779">
      <x:c r="A5779">
        <x:v>9304580</x:v>
      </x:c>
      <x:c r="B5779" s="1">
        <x:v>44184.5967885069</x:v>
      </x:c>
      <x:c r="C5779" s="6">
        <x:v>111.182287711667</x:v>
      </x:c>
      <x:c r="D5779" s="13" t="s">
        <x:v>68</x:v>
      </x:c>
      <x:c r="E5779">
        <x:v>4</x:v>
      </x:c>
      <x:c r="F5779">
        <x:v>24.532</x:v>
      </x:c>
      <x:c r="G5779" s="8">
        <x:v>80434.5882989811</x:v>
      </x:c>
      <x:c r="H5779" s="8">
        <x:v>0</x:v>
      </x:c>
      <x:c r="I5779">
        <x:v>958876.625478683</x:v>
      </x:c>
      <x:c r="J5779" s="10">
        <x:v>25.025</x:v>
      </x:c>
      <x:c r="K5779" s="10">
        <x:v>46</x:v>
      </x:c>
      <x:c r="L5779">
        <x:f>NA()</x:f>
      </x:c>
    </x:row>
    <x:row r="5780">
      <x:c r="A5780">
        <x:v>9304590</x:v>
      </x:c>
      <x:c r="B5780" s="1">
        <x:v>44184.5968003125</x:v>
      </x:c>
      <x:c r="C5780" s="6">
        <x:v>111.199283976667</x:v>
      </x:c>
      <x:c r="D5780" s="13" t="s">
        <x:v>68</x:v>
      </x:c>
      <x:c r="E5780">
        <x:v>4</x:v>
      </x:c>
      <x:c r="F5780">
        <x:v>24.531</x:v>
      </x:c>
      <x:c r="G5780" s="8">
        <x:v>80455.4854524762</x:v>
      </x:c>
      <x:c r="H5780" s="8">
        <x:v>0</x:v>
      </x:c>
      <x:c r="I5780">
        <x:v>958837.684413855</x:v>
      </x:c>
      <x:c r="J5780" s="10">
        <x:v>25.025</x:v>
      </x:c>
      <x:c r="K5780" s="10">
        <x:v>46</x:v>
      </x:c>
      <x:c r="L5780">
        <x:f>NA()</x:f>
      </x:c>
    </x:row>
    <x:row r="5781">
      <x:c r="A5781">
        <x:v>9304596</x:v>
      </x:c>
      <x:c r="B5781" s="1">
        <x:v>44184.5968116898</x:v>
      </x:c>
      <x:c r="C5781" s="6">
        <x:v>111.215714416667</x:v>
      </x:c>
      <x:c r="D5781" s="13" t="s">
        <x:v>68</x:v>
      </x:c>
      <x:c r="E5781">
        <x:v>4</x:v>
      </x:c>
      <x:c r="F5781">
        <x:v>24.527</x:v>
      </x:c>
      <x:c r="G5781" s="8">
        <x:v>80445.5767528737</x:v>
      </x:c>
      <x:c r="H5781" s="8">
        <x:v>0</x:v>
      </x:c>
      <x:c r="I5781">
        <x:v>958875.104338544</x:v>
      </x:c>
      <x:c r="J5781" s="10">
        <x:v>25.025</x:v>
      </x:c>
      <x:c r="K5781" s="10">
        <x:v>46</x:v>
      </x:c>
      <x:c r="L5781">
        <x:f>NA()</x:f>
      </x:c>
    </x:row>
    <x:row r="5782">
      <x:c r="A5782">
        <x:v>9304604</x:v>
      </x:c>
      <x:c r="B5782" s="1">
        <x:v>44184.5968232292</x:v>
      </x:c>
      <x:c r="C5782" s="6">
        <x:v>111.232291796667</x:v>
      </x:c>
      <x:c r="D5782" s="13" t="s">
        <x:v>68</x:v>
      </x:c>
      <x:c r="E5782">
        <x:v>4</x:v>
      </x:c>
      <x:c r="F5782">
        <x:v>24.522</x:v>
      </x:c>
      <x:c r="G5782" s="8">
        <x:v>80447.8673589844</x:v>
      </x:c>
      <x:c r="H5782" s="8">
        <x:v>0</x:v>
      </x:c>
      <x:c r="I5782">
        <x:v>958883.209890324</x:v>
      </x:c>
      <x:c r="J5782" s="10">
        <x:v>25.025</x:v>
      </x:c>
      <x:c r="K5782" s="10">
        <x:v>46</x:v>
      </x:c>
      <x:c r="L5782">
        <x:f>NA()</x:f>
      </x:c>
    </x:row>
    <x:row r="5783">
      <x:c r="A5783">
        <x:v>9304613</x:v>
      </x:c>
      <x:c r="B5783" s="1">
        <x:v>44184.5968350694</x:v>
      </x:c>
      <x:c r="C5783" s="6">
        <x:v>111.249335775</x:v>
      </x:c>
      <x:c r="D5783" s="13" t="s">
        <x:v>68</x:v>
      </x:c>
      <x:c r="E5783">
        <x:v>4</x:v>
      </x:c>
      <x:c r="F5783">
        <x:v>24.532</x:v>
      </x:c>
      <x:c r="G5783" s="8">
        <x:v>80447.3594378696</x:v>
      </x:c>
      <x:c r="H5783" s="8">
        <x:v>0</x:v>
      </x:c>
      <x:c r="I5783">
        <x:v>958858.553328351</x:v>
      </x:c>
      <x:c r="J5783" s="10">
        <x:v>25.025</x:v>
      </x:c>
      <x:c r="K5783" s="10">
        <x:v>46</x:v>
      </x:c>
      <x:c r="L5783">
        <x:f>NA()</x:f>
      </x:c>
    </x:row>
    <x:row r="5784">
      <x:c r="A5784">
        <x:v>9304619</x:v>
      </x:c>
      <x:c r="B5784" s="1">
        <x:v>44184.5968462963</x:v>
      </x:c>
      <x:c r="C5784" s="6">
        <x:v>111.265543733333</x:v>
      </x:c>
      <x:c r="D5784" s="13" t="s">
        <x:v>68</x:v>
      </x:c>
      <x:c r="E5784">
        <x:v>4</x:v>
      </x:c>
      <x:c r="F5784">
        <x:v>24.525</x:v>
      </x:c>
      <x:c r="G5784" s="8">
        <x:v>80442.9979217301</x:v>
      </x:c>
      <x:c r="H5784" s="8">
        <x:v>0</x:v>
      </x:c>
      <x:c r="I5784">
        <x:v>958857.567576221</x:v>
      </x:c>
      <x:c r="J5784" s="10">
        <x:v>25.025</x:v>
      </x:c>
      <x:c r="K5784" s="10">
        <x:v>46</x:v>
      </x:c>
      <x:c r="L5784">
        <x:f>NA()</x:f>
      </x:c>
    </x:row>
    <x:row r="5785">
      <x:c r="A5785">
        <x:v>9304630</x:v>
      </x:c>
      <x:c r="B5785" s="1">
        <x:v>44184.5968580208</x:v>
      </x:c>
      <x:c r="C5785" s="6">
        <x:v>111.282418861667</x:v>
      </x:c>
      <x:c r="D5785" s="13" t="s">
        <x:v>68</x:v>
      </x:c>
      <x:c r="E5785">
        <x:v>4</x:v>
      </x:c>
      <x:c r="F5785">
        <x:v>24.529</x:v>
      </x:c>
      <x:c r="G5785" s="8">
        <x:v>80441.9475569598</x:v>
      </x:c>
      <x:c r="H5785" s="8">
        <x:v>0</x:v>
      </x:c>
      <x:c r="I5785">
        <x:v>958828.051973494</x:v>
      </x:c>
      <x:c r="J5785" s="10">
        <x:v>25.025</x:v>
      </x:c>
      <x:c r="K5785" s="10">
        <x:v>46</x:v>
      </x:c>
      <x:c r="L5785">
        <x:f>NA()</x:f>
      </x:c>
    </x:row>
    <x:row r="5786">
      <x:c r="A5786">
        <x:v>9304639</x:v>
      </x:c>
      <x:c r="B5786" s="1">
        <x:v>44184.5968697569</x:v>
      </x:c>
      <x:c r="C5786" s="6">
        <x:v>111.299285185</x:v>
      </x:c>
      <x:c r="D5786" s="13" t="s">
        <x:v>68</x:v>
      </x:c>
      <x:c r="E5786">
        <x:v>4</x:v>
      </x:c>
      <x:c r="F5786">
        <x:v>24.527</x:v>
      </x:c>
      <x:c r="G5786" s="8">
        <x:v>80450.0889538714</x:v>
      </x:c>
      <x:c r="H5786" s="8">
        <x:v>0</x:v>
      </x:c>
      <x:c r="I5786">
        <x:v>958876.030970711</x:v>
      </x:c>
      <x:c r="J5786" s="10">
        <x:v>25.025</x:v>
      </x:c>
      <x:c r="K5786" s="10">
        <x:v>46</x:v>
      </x:c>
      <x:c r="L5786">
        <x:f>NA()</x:f>
      </x:c>
    </x:row>
    <x:row r="5787">
      <x:c r="A5787">
        <x:v>9304644</x:v>
      </x:c>
      <x:c r="B5787" s="1">
        <x:v>44184.5968809028</x:v>
      </x:c>
      <x:c r="C5787" s="6">
        <x:v>111.315334241667</x:v>
      </x:c>
      <x:c r="D5787" s="13" t="s">
        <x:v>68</x:v>
      </x:c>
      <x:c r="E5787">
        <x:v>4</x:v>
      </x:c>
      <x:c r="F5787">
        <x:v>24.529</x:v>
      </x:c>
      <x:c r="G5787" s="8">
        <x:v>80441.1197737905</x:v>
      </x:c>
      <x:c r="H5787" s="8">
        <x:v>0</x:v>
      </x:c>
      <x:c r="I5787">
        <x:v>958842.323445906</x:v>
      </x:c>
      <x:c r="J5787" s="10">
        <x:v>25.025</x:v>
      </x:c>
      <x:c r="K5787" s="10">
        <x:v>46</x:v>
      </x:c>
      <x:c r="L5787">
        <x:f>NA()</x:f>
      </x:c>
    </x:row>
    <x:row r="5788">
      <x:c r="A5788">
        <x:v>9304653</x:v>
      </x:c>
      <x:c r="B5788" s="1">
        <x:v>44184.5968927431</x:v>
      </x:c>
      <x:c r="C5788" s="6">
        <x:v>111.33239114</x:v>
      </x:c>
      <x:c r="D5788" s="13" t="s">
        <x:v>68</x:v>
      </x:c>
      <x:c r="E5788">
        <x:v>4</x:v>
      </x:c>
      <x:c r="F5788">
        <x:v>24.529</x:v>
      </x:c>
      <x:c r="G5788" s="8">
        <x:v>80449.0582926085</x:v>
      </x:c>
      <x:c r="H5788" s="8">
        <x:v>0</x:v>
      </x:c>
      <x:c r="I5788">
        <x:v>958876.021481383</x:v>
      </x:c>
      <x:c r="J5788" s="10">
        <x:v>25.025</x:v>
      </x:c>
      <x:c r="K5788" s="10">
        <x:v>46</x:v>
      </x:c>
      <x:c r="L5788">
        <x:f>NA()</x:f>
      </x:c>
    </x:row>
    <x:row r="5789">
      <x:c r="A5789">
        <x:v>9304665</x:v>
      </x:c>
      <x:c r="B5789" s="1">
        <x:v>44184.5969043981</x:v>
      </x:c>
      <x:c r="C5789" s="6">
        <x:v>111.349189096667</x:v>
      </x:c>
      <x:c r="D5789" s="13" t="s">
        <x:v>68</x:v>
      </x:c>
      <x:c r="E5789">
        <x:v>4</x:v>
      </x:c>
      <x:c r="F5789">
        <x:v>24.528</x:v>
      </x:c>
      <x:c r="G5789" s="8">
        <x:v>80445.2600795054</x:v>
      </x:c>
      <x:c r="H5789" s="8">
        <x:v>0</x:v>
      </x:c>
      <x:c r="I5789">
        <x:v>958876.640812151</x:v>
      </x:c>
      <x:c r="J5789" s="10">
        <x:v>25.025</x:v>
      </x:c>
      <x:c r="K5789" s="10">
        <x:v>46</x:v>
      </x:c>
      <x:c r="L5789">
        <x:f>NA()</x:f>
      </x:c>
    </x:row>
    <x:row r="5790">
      <x:c r="A5790">
        <x:v>9304671</x:v>
      </x:c>
      <x:c r="B5790" s="1">
        <x:v>44184.596916169</x:v>
      </x:c>
      <x:c r="C5790" s="6">
        <x:v>111.366118036667</x:v>
      </x:c>
      <x:c r="D5790" s="13" t="s">
        <x:v>68</x:v>
      </x:c>
      <x:c r="E5790">
        <x:v>4</x:v>
      </x:c>
      <x:c r="F5790">
        <x:v>24.523</x:v>
      </x:c>
      <x:c r="G5790" s="8">
        <x:v>80448.3166990144</x:v>
      </x:c>
      <x:c r="H5790" s="8">
        <x:v>0</x:v>
      </x:c>
      <x:c r="I5790">
        <x:v>958888.88773081</x:v>
      </x:c>
      <x:c r="J5790" s="10">
        <x:v>25.025</x:v>
      </x:c>
      <x:c r="K5790" s="10">
        <x:v>46</x:v>
      </x:c>
      <x:c r="L5790">
        <x:f>NA()</x:f>
      </x:c>
    </x:row>
    <x:row r="5791">
      <x:c r="A5791">
        <x:v>9304675</x:v>
      </x:c>
      <x:c r="B5791" s="1">
        <x:v>44184.5969272338</x:v>
      </x:c>
      <x:c r="C5791" s="6">
        <x:v>111.382089875</x:v>
      </x:c>
      <x:c r="D5791" s="13" t="s">
        <x:v>68</x:v>
      </x:c>
      <x:c r="E5791">
        <x:v>4</x:v>
      </x:c>
      <x:c r="F5791">
        <x:v>24.524</x:v>
      </x:c>
      <x:c r="G5791" s="8">
        <x:v>80447.9379720241</x:v>
      </x:c>
      <x:c r="H5791" s="8">
        <x:v>0</x:v>
      </x:c>
      <x:c r="I5791">
        <x:v>958881.551509306</x:v>
      </x:c>
      <x:c r="J5791" s="10">
        <x:v>25.025</x:v>
      </x:c>
      <x:c r="K5791" s="10">
        <x:v>46</x:v>
      </x:c>
      <x:c r="L5791">
        <x:f>NA()</x:f>
      </x:c>
    </x:row>
    <x:row r="5792">
      <x:c r="A5792">
        <x:v>9304684</x:v>
      </x:c>
      <x:c r="B5792" s="1">
        <x:v>44184.5969389236</x:v>
      </x:c>
      <x:c r="C5792" s="6">
        <x:v>111.398923851667</x:v>
      </x:c>
      <x:c r="D5792" s="13" t="s">
        <x:v>68</x:v>
      </x:c>
      <x:c r="E5792">
        <x:v>4</x:v>
      </x:c>
      <x:c r="F5792">
        <x:v>24.527</x:v>
      </x:c>
      <x:c r="G5792" s="8">
        <x:v>80448.1622124442</x:v>
      </x:c>
      <x:c r="H5792" s="8">
        <x:v>0</x:v>
      </x:c>
      <x:c r="I5792">
        <x:v>958865.393258955</x:v>
      </x:c>
      <x:c r="J5792" s="10">
        <x:v>25.025</x:v>
      </x:c>
      <x:c r="K5792" s="10">
        <x:v>46</x:v>
      </x:c>
      <x:c r="L5792">
        <x:f>NA()</x:f>
      </x:c>
    </x:row>
    <x:row r="5793">
      <x:c r="A5793">
        <x:v>9304691</x:v>
      </x:c>
      <x:c r="B5793" s="1">
        <x:v>44184.5969506597</x:v>
      </x:c>
      <x:c r="C5793" s="6">
        <x:v>111.415823038333</x:v>
      </x:c>
      <x:c r="D5793" s="13" t="s">
        <x:v>68</x:v>
      </x:c>
      <x:c r="E5793">
        <x:v>4</x:v>
      </x:c>
      <x:c r="F5793">
        <x:v>24.524</x:v>
      </x:c>
      <x:c r="G5793" s="8">
        <x:v>80448.9789999413</x:v>
      </x:c>
      <x:c r="H5793" s="8">
        <x:v>0</x:v>
      </x:c>
      <x:c r="I5793">
        <x:v>958893.925343771</x:v>
      </x:c>
      <x:c r="J5793" s="10">
        <x:v>25.025</x:v>
      </x:c>
      <x:c r="K5793" s="10">
        <x:v>46</x:v>
      </x:c>
      <x:c r="L5793">
        <x:f>NA()</x:f>
      </x:c>
    </x:row>
    <x:row r="5794">
      <x:c r="A5794">
        <x:v>9304700</x:v>
      </x:c>
      <x:c r="B5794" s="1">
        <x:v>44184.5969623843</x:v>
      </x:c>
      <x:c r="C5794" s="6">
        <x:v>111.432697478333</x:v>
      </x:c>
      <x:c r="D5794" s="13" t="s">
        <x:v>68</x:v>
      </x:c>
      <x:c r="E5794">
        <x:v>4</x:v>
      </x:c>
      <x:c r="F5794">
        <x:v>24.527</x:v>
      </x:c>
      <x:c r="G5794" s="8">
        <x:v>80436.6476506071</x:v>
      </x:c>
      <x:c r="H5794" s="8">
        <x:v>0</x:v>
      </x:c>
      <x:c r="I5794">
        <x:v>958888.479718382</x:v>
      </x:c>
      <x:c r="J5794" s="10">
        <x:v>25.025</x:v>
      </x:c>
      <x:c r="K5794" s="10">
        <x:v>46</x:v>
      </x:c>
      <x:c r="L5794">
        <x:f>NA()</x:f>
      </x:c>
    </x:row>
    <x:row r="5795">
      <x:c r="A5795">
        <x:v>9304705</x:v>
      </x:c>
      <x:c r="B5795" s="1">
        <x:v>44184.5969734954</x:v>
      </x:c>
      <x:c r="C5795" s="6">
        <x:v>111.448716263333</x:v>
      </x:c>
      <x:c r="D5795" s="13" t="s">
        <x:v>68</x:v>
      </x:c>
      <x:c r="E5795">
        <x:v>4</x:v>
      </x:c>
      <x:c r="F5795">
        <x:v>24.526</x:v>
      </x:c>
      <x:c r="G5795" s="8">
        <x:v>80441.6734516792</x:v>
      </x:c>
      <x:c r="H5795" s="8">
        <x:v>0</x:v>
      </x:c>
      <x:c r="I5795">
        <x:v>958875.501988217</x:v>
      </x:c>
      <x:c r="J5795" s="10">
        <x:v>25.025</x:v>
      </x:c>
      <x:c r="K5795" s="10">
        <x:v>46</x:v>
      </x:c>
      <x:c r="L5795">
        <x:f>NA()</x:f>
      </x:c>
    </x:row>
    <x:row r="5796">
      <x:c r="A5796">
        <x:v>9304712</x:v>
      </x:c>
      <x:c r="B5796" s="1">
        <x:v>44184.5969853009</x:v>
      </x:c>
      <x:c r="C5796" s="6">
        <x:v>111.465706193333</x:v>
      </x:c>
      <x:c r="D5796" s="13" t="s">
        <x:v>68</x:v>
      </x:c>
      <x:c r="E5796">
        <x:v>4</x:v>
      </x:c>
      <x:c r="F5796">
        <x:v>24.525</x:v>
      </x:c>
      <x:c r="G5796" s="8">
        <x:v>80433.508242722</x:v>
      </x:c>
      <x:c r="H5796" s="8">
        <x:v>0</x:v>
      </x:c>
      <x:c r="I5796">
        <x:v>958881.329629518</x:v>
      </x:c>
      <x:c r="J5796" s="10">
        <x:v>25.025</x:v>
      </x:c>
      <x:c r="K5796" s="10">
        <x:v>46</x:v>
      </x:c>
      <x:c r="L5796">
        <x:f>NA()</x:f>
      </x:c>
    </x:row>
    <x:row r="5797">
      <x:c r="A5797">
        <x:v>9304719</x:v>
      </x:c>
      <x:c r="B5797" s="1">
        <x:v>44184.5969970255</x:v>
      </x:c>
      <x:c r="C5797" s="6">
        <x:v>111.482595303333</x:v>
      </x:c>
      <x:c r="D5797" s="13" t="s">
        <x:v>68</x:v>
      </x:c>
      <x:c r="E5797">
        <x:v>4</x:v>
      </x:c>
      <x:c r="F5797">
        <x:v>24.524</x:v>
      </x:c>
      <x:c r="G5797" s="8">
        <x:v>80439.2804840881</x:v>
      </x:c>
      <x:c r="H5797" s="8">
        <x:v>0</x:v>
      </x:c>
      <x:c r="I5797">
        <x:v>958862.344119484</x:v>
      </x:c>
      <x:c r="J5797" s="10">
        <x:v>25.025</x:v>
      </x:c>
      <x:c r="K5797" s="10">
        <x:v>46</x:v>
      </x:c>
      <x:c r="L5797">
        <x:f>NA()</x:f>
      </x:c>
    </x:row>
    <x:row r="5798">
      <x:c r="A5798">
        <x:v>9304724</x:v>
      </x:c>
      <x:c r="B5798" s="1">
        <x:v>44184.5970081829</x:v>
      </x:c>
      <x:c r="C5798" s="6">
        <x:v>111.498645855</x:v>
      </x:c>
      <x:c r="D5798" s="13" t="s">
        <x:v>68</x:v>
      </x:c>
      <x:c r="E5798">
        <x:v>4</x:v>
      </x:c>
      <x:c r="F5798">
        <x:v>24.527</x:v>
      </x:c>
      <x:c r="G5798" s="8">
        <x:v>80444.2749088852</x:v>
      </x:c>
      <x:c r="H5798" s="8">
        <x:v>0</x:v>
      </x:c>
      <x:c r="I5798">
        <x:v>958855.600236562</x:v>
      </x:c>
      <x:c r="J5798" s="10">
        <x:v>25.025</x:v>
      </x:c>
      <x:c r="K5798" s="10">
        <x:v>46</x:v>
      </x:c>
      <x:c r="L5798">
        <x:f>NA()</x:f>
      </x:c>
    </x:row>
    <x:row r="5799">
      <x:c r="A5799">
        <x:v>9304761</x:v>
      </x:c>
      <x:c r="B5799" s="1">
        <x:v>44184.5986279745</x:v>
      </x:c>
      <x:c r="C5799" s="6">
        <x:v>113.83111383</x:v>
      </x:c>
      <x:c r="D5799" s="13" t="s">
        <x:v>68</x:v>
      </x:c>
      <x:c r="E5799">
        <x:v>4</x:v>
      </x:c>
      <x:c r="F5799">
        <x:v>24.522</x:v>
      </x:c>
      <x:c r="G5799" s="8">
        <x:v>80662.1626980185</x:v>
      </x:c>
      <x:c r="H5799" s="8">
        <x:v>0</x:v>
      </x:c>
      <x:c r="I5799">
        <x:v>960193.774037967</x:v>
      </x:c>
      <x:c r="J5799" s="10">
        <x:v>25.025</x:v>
      </x:c>
      <x:c r="K5799" s="10">
        <x:v>46</x:v>
      </x:c>
      <x:c r="L5799">
        <x:f>NA()</x:f>
      </x:c>
    </x:row>
    <x:row r="5800">
      <x:c r="A5800">
        <x:v>9304766</x:v>
      </x:c>
      <x:c r="B5800" s="1">
        <x:v>44184.5986402431</x:v>
      </x:c>
      <x:c r="C5800" s="6">
        <x:v>113.848799005</x:v>
      </x:c>
      <x:c r="D5800" s="13" t="s">
        <x:v>68</x:v>
      </x:c>
      <x:c r="E5800">
        <x:v>4</x:v>
      </x:c>
      <x:c r="F5800">
        <x:v>24.522</x:v>
      </x:c>
      <x:c r="G5800" s="8">
        <x:v>80647.3886529549</x:v>
      </x:c>
      <x:c r="H5800" s="8">
        <x:v>0</x:v>
      </x:c>
      <x:c r="I5800">
        <x:v>960032.297201131</x:v>
      </x:c>
      <x:c r="J5800" s="10">
        <x:v>25.025</x:v>
      </x:c>
      <x:c r="K5800" s="10">
        <x:v>46</x:v>
      </x:c>
      <x:c r="L5800">
        <x:f>NA()</x:f>
      </x:c>
    </x:row>
    <x:row r="5801">
      <x:c r="A5801">
        <x:v>9304770</x:v>
      </x:c>
      <x:c r="B5801" s="1">
        <x:v>44184.5986517014</x:v>
      </x:c>
      <x:c r="C5801" s="6">
        <x:v>113.865289738333</x:v>
      </x:c>
      <x:c r="D5801" s="13" t="s">
        <x:v>68</x:v>
      </x:c>
      <x:c r="E5801">
        <x:v>4</x:v>
      </x:c>
      <x:c r="F5801">
        <x:v>24.518</x:v>
      </x:c>
      <x:c r="G5801" s="8">
        <x:v>80633.5905794941</x:v>
      </x:c>
      <x:c r="H5801" s="8">
        <x:v>0</x:v>
      </x:c>
      <x:c r="I5801">
        <x:v>959950.878842903</x:v>
      </x:c>
      <x:c r="J5801" s="10">
        <x:v>25.025</x:v>
      </x:c>
      <x:c r="K5801" s="10">
        <x:v>46</x:v>
      </x:c>
      <x:c r="L5801">
        <x:f>NA()</x:f>
      </x:c>
    </x:row>
    <x:row r="5802">
      <x:c r="A5802">
        <x:v>9304776</x:v>
      </x:c>
      <x:c r="B5802" s="1">
        <x:v>44184.5986634259</x:v>
      </x:c>
      <x:c r="C5802" s="6">
        <x:v>113.882171618333</x:v>
      </x:c>
      <x:c r="D5802" s="13" t="s">
        <x:v>68</x:v>
      </x:c>
      <x:c r="E5802">
        <x:v>4</x:v>
      </x:c>
      <x:c r="F5802">
        <x:v>24.522</x:v>
      </x:c>
      <x:c r="G5802" s="8">
        <x:v>80623.8761354828</x:v>
      </x:c>
      <x:c r="H5802" s="8">
        <x:v>0</x:v>
      </x:c>
      <x:c r="I5802">
        <x:v>959884.223608871</x:v>
      </x:c>
      <x:c r="J5802" s="10">
        <x:v>25.025</x:v>
      </x:c>
      <x:c r="K5802" s="10">
        <x:v>46</x:v>
      </x:c>
      <x:c r="L5802">
        <x:f>NA()</x:f>
      </x:c>
    </x:row>
    <x:row r="5803">
      <x:c r="A5803">
        <x:v>9304779</x:v>
      </x:c>
      <x:c r="B5803" s="1">
        <x:v>44184.598675081</x:v>
      </x:c>
      <x:c r="C5803" s="6">
        <x:v>113.89898542</x:v>
      </x:c>
      <x:c r="D5803" s="13" t="s">
        <x:v>68</x:v>
      </x:c>
      <x:c r="E5803">
        <x:v>4</x:v>
      </x:c>
      <x:c r="F5803">
        <x:v>24.519</x:v>
      </x:c>
      <x:c r="G5803" s="8">
        <x:v>80621.2973126448</x:v>
      </x:c>
      <x:c r="H5803" s="8">
        <x:v>0</x:v>
      </x:c>
      <x:c r="I5803">
        <x:v>959899.447732357</x:v>
      </x:c>
      <x:c r="J5803" s="10">
        <x:v>25.025</x:v>
      </x:c>
      <x:c r="K5803" s="10">
        <x:v>46</x:v>
      </x:c>
      <x:c r="L5803">
        <x:f>NA()</x:f>
      </x:c>
    </x:row>
    <x:row r="5804">
      <x:c r="A5804">
        <x:v>9304782</x:v>
      </x:c>
      <x:c r="B5804" s="1">
        <x:v>44184.5986868403</x:v>
      </x:c>
      <x:c r="C5804" s="6">
        <x:v>113.915891678333</x:v>
      </x:c>
      <x:c r="D5804" s="13" t="s">
        <x:v>68</x:v>
      </x:c>
      <x:c r="E5804">
        <x:v>4</x:v>
      </x:c>
      <x:c r="F5804">
        <x:v>24.521</x:v>
      </x:c>
      <x:c r="G5804" s="8">
        <x:v>80614.8852617571</x:v>
      </x:c>
      <x:c r="H5804" s="8">
        <x:v>0</x:v>
      </x:c>
      <x:c r="I5804">
        <x:v>959817.873392938</x:v>
      </x:c>
      <x:c r="J5804" s="10">
        <x:v>25.025</x:v>
      </x:c>
      <x:c r="K5804" s="10">
        <x:v>46</x:v>
      </x:c>
      <x:c r="L5804">
        <x:f>NA()</x:f>
      </x:c>
    </x:row>
    <x:row r="5805">
      <x:c r="A5805">
        <x:v>9304788</x:v>
      </x:c>
      <x:c r="B5805" s="1">
        <x:v>44184.5986984954</x:v>
      </x:c>
      <x:c r="C5805" s="6">
        <x:v>113.932714681667</x:v>
      </x:c>
      <x:c r="D5805" s="13" t="s">
        <x:v>68</x:v>
      </x:c>
      <x:c r="E5805">
        <x:v>4</x:v>
      </x:c>
      <x:c r="F5805">
        <x:v>24.518</x:v>
      </x:c>
      <x:c r="G5805" s="8">
        <x:v>80611.7856218811</x:v>
      </x:c>
      <x:c r="H5805" s="8">
        <x:v>0</x:v>
      </x:c>
      <x:c r="I5805">
        <x:v>959840.424174791</x:v>
      </x:c>
      <x:c r="J5805" s="10">
        <x:v>25.025</x:v>
      </x:c>
      <x:c r="K5805" s="10">
        <x:v>46</x:v>
      </x:c>
      <x:c r="L5805">
        <x:f>NA()</x:f>
      </x:c>
    </x:row>
    <x:row r="5806">
      <x:c r="A5806">
        <x:v>9304793</x:v>
      </x:c>
      <x:c r="B5806" s="1">
        <x:v>44184.5987096875</x:v>
      </x:c>
      <x:c r="C5806" s="6">
        <x:v>113.948780056667</x:v>
      </x:c>
      <x:c r="D5806" s="13" t="s">
        <x:v>68</x:v>
      </x:c>
      <x:c r="E5806">
        <x:v>4</x:v>
      </x:c>
      <x:c r="F5806">
        <x:v>24.52</x:v>
      </x:c>
      <x:c r="G5806" s="8">
        <x:v>80613.0758644431</x:v>
      </x:c>
      <x:c r="H5806" s="8">
        <x:v>0</x:v>
      </x:c>
      <x:c r="I5806">
        <x:v>959801.692730557</x:v>
      </x:c>
      <x:c r="J5806" s="10">
        <x:v>25.025</x:v>
      </x:c>
      <x:c r="K5806" s="10">
        <x:v>46</x:v>
      </x:c>
      <x:c r="L5806">
        <x:f>NA()</x:f>
      </x:c>
    </x:row>
    <x:row r="5807">
      <x:c r="A5807">
        <x:v>9304795</x:v>
      </x:c>
      <x:c r="B5807" s="1">
        <x:v>44184.5987214931</x:v>
      </x:c>
      <x:c r="C5807" s="6">
        <x:v>113.965768228333</x:v>
      </x:c>
      <x:c r="D5807" s="13" t="s">
        <x:v>68</x:v>
      </x:c>
      <x:c r="E5807">
        <x:v>4</x:v>
      </x:c>
      <x:c r="F5807">
        <x:v>24.52</x:v>
      </x:c>
      <x:c r="G5807" s="8">
        <x:v>80603.8002663089</x:v>
      </x:c>
      <x:c r="H5807" s="8">
        <x:v>0</x:v>
      </x:c>
      <x:c r="I5807">
        <x:v>959802.899085524</x:v>
      </x:c>
      <x:c r="J5807" s="10">
        <x:v>25.025</x:v>
      </x:c>
      <x:c r="K5807" s="10">
        <x:v>46</x:v>
      </x:c>
      <x:c r="L5807">
        <x:f>NA()</x:f>
      </x:c>
    </x:row>
    <x:row r="5808">
      <x:c r="A5808">
        <x:v>9304800</x:v>
      </x:c>
      <x:c r="B5808" s="1">
        <x:v>44184.5987327199</x:v>
      </x:c>
      <x:c r="C5808" s="6">
        <x:v>113.981964151667</x:v>
      </x:c>
      <x:c r="D5808" s="13" t="s">
        <x:v>68</x:v>
      </x:c>
      <x:c r="E5808">
        <x:v>4</x:v>
      </x:c>
      <x:c r="F5808">
        <x:v>24.523</x:v>
      </x:c>
      <x:c r="G5808" s="8">
        <x:v>80602.5256865664</x:v>
      </x:c>
      <x:c r="H5808" s="8">
        <x:v>0</x:v>
      </x:c>
      <x:c r="I5808">
        <x:v>959768.007348053</x:v>
      </x:c>
      <x:c r="J5808" s="10">
        <x:v>25.025</x:v>
      </x:c>
      <x:c r="K5808" s="10">
        <x:v>46</x:v>
      </x:c>
      <x:c r="L5808">
        <x:f>NA()</x:f>
      </x:c>
    </x:row>
    <x:row r="5809">
      <x:c r="A5809">
        <x:v>9304808</x:v>
      </x:c>
      <x:c r="B5809" s="1">
        <x:v>44184.5987444097</x:v>
      </x:c>
      <x:c r="C5809" s="6">
        <x:v>113.998824851667</x:v>
      </x:c>
      <x:c r="D5809" s="13" t="s">
        <x:v>68</x:v>
      </x:c>
      <x:c r="E5809">
        <x:v>4</x:v>
      </x:c>
      <x:c r="F5809">
        <x:v>24.525</x:v>
      </x:c>
      <x:c r="G5809" s="8">
        <x:v>80608.5496931562</x:v>
      </x:c>
      <x:c r="H5809" s="8">
        <x:v>0</x:v>
      </x:c>
      <x:c r="I5809">
        <x:v>959771.322292209</x:v>
      </x:c>
      <x:c r="J5809" s="10">
        <x:v>25.025</x:v>
      </x:c>
      <x:c r="K5809" s="10">
        <x:v>46</x:v>
      </x:c>
      <x:c r="L5809">
        <x:f>NA()</x:f>
      </x:c>
    </x:row>
    <x:row r="5810">
      <x:c r="A5810">
        <x:v>9304814</x:v>
      </x:c>
      <x:c r="B5810" s="1">
        <x:v>44184.598756169</x:v>
      </x:c>
      <x:c r="C5810" s="6">
        <x:v>114.015738525</x:v>
      </x:c>
      <x:c r="D5810" s="13" t="s">
        <x:v>68</x:v>
      </x:c>
      <x:c r="E5810">
        <x:v>4</x:v>
      </x:c>
      <x:c r="F5810">
        <x:v>24.515</x:v>
      </x:c>
      <x:c r="G5810" s="8">
        <x:v>80607.8223177457</x:v>
      </x:c>
      <x:c r="H5810" s="8">
        <x:v>0</x:v>
      </x:c>
      <x:c r="I5810">
        <x:v>959758.010421939</x:v>
      </x:c>
      <x:c r="J5810" s="10">
        <x:v>25.025</x:v>
      </x:c>
      <x:c r="K5810" s="10">
        <x:v>46</x:v>
      </x:c>
      <x:c r="L5810">
        <x:f>NA()</x:f>
      </x:c>
    </x:row>
    <x:row r="5811">
      <x:c r="A5811">
        <x:v>9304818</x:v>
      </x:c>
      <x:c r="B5811" s="1">
        <x:v>44184.5987678588</x:v>
      </x:c>
      <x:c r="C5811" s="6">
        <x:v>114.032591695</x:v>
      </x:c>
      <x:c r="D5811" s="13" t="s">
        <x:v>68</x:v>
      </x:c>
      <x:c r="E5811">
        <x:v>4</x:v>
      </x:c>
      <x:c r="F5811">
        <x:v>24.52</x:v>
      </x:c>
      <x:c r="G5811" s="8">
        <x:v>80600.8921981004</x:v>
      </x:c>
      <x:c r="H5811" s="8">
        <x:v>0</x:v>
      </x:c>
      <x:c r="I5811">
        <x:v>959739.069250231</x:v>
      </x:c>
      <x:c r="J5811" s="10">
        <x:v>25.025</x:v>
      </x:c>
      <x:c r="K5811" s="10">
        <x:v>46</x:v>
      </x:c>
      <x:c r="L5811">
        <x:f>NA()</x:f>
      </x:c>
    </x:row>
    <x:row r="5812">
      <x:c r="A5812">
        <x:v>9304825</x:v>
      </x:c>
      <x:c r="B5812" s="1">
        <x:v>44184.5987793171</x:v>
      </x:c>
      <x:c r="C5812" s="6">
        <x:v>114.049050746667</x:v>
      </x:c>
      <x:c r="D5812" s="13" t="s">
        <x:v>68</x:v>
      </x:c>
      <x:c r="E5812">
        <x:v>4</x:v>
      </x:c>
      <x:c r="F5812">
        <x:v>24.522</x:v>
      </x:c>
      <x:c r="G5812" s="8">
        <x:v>80606.4614546602</x:v>
      </x:c>
      <x:c r="H5812" s="8">
        <x:v>0</x:v>
      </x:c>
      <x:c r="I5812">
        <x:v>959751.894400105</x:v>
      </x:c>
      <x:c r="J5812" s="10">
        <x:v>25.025</x:v>
      </x:c>
      <x:c r="K5812" s="10">
        <x:v>46</x:v>
      </x:c>
      <x:c r="L5812">
        <x:f>NA()</x:f>
      </x:c>
    </x:row>
    <x:row r="5813">
      <x:c r="A5813">
        <x:v>9304833</x:v>
      </x:c>
      <x:c r="B5813" s="1">
        <x:v>44184.5987910069</x:v>
      </x:c>
      <x:c r="C5813" s="6">
        <x:v>114.065915676667</x:v>
      </x:c>
      <x:c r="D5813" s="13" t="s">
        <x:v>68</x:v>
      </x:c>
      <x:c r="E5813">
        <x:v>4</x:v>
      </x:c>
      <x:c r="F5813">
        <x:v>24.518</x:v>
      </x:c>
      <x:c r="G5813" s="8">
        <x:v>80601.1179074716</x:v>
      </x:c>
      <x:c r="H5813" s="8">
        <x:v>0</x:v>
      </x:c>
      <x:c r="I5813">
        <x:v>959767.646003371</x:v>
      </x:c>
      <x:c r="J5813" s="10">
        <x:v>25.025</x:v>
      </x:c>
      <x:c r="K5813" s="10">
        <x:v>46</x:v>
      </x:c>
      <x:c r="L5813">
        <x:f>NA()</x:f>
      </x:c>
    </x:row>
    <x:row r="5814">
      <x:c r="A5814">
        <x:v>9304841</x:v>
      </x:c>
      <x:c r="B5814" s="1">
        <x:v>44184.5988021644</x:v>
      </x:c>
      <x:c r="C5814" s="6">
        <x:v>114.081956311667</x:v>
      </x:c>
      <x:c r="D5814" s="13" t="s">
        <x:v>68</x:v>
      </x:c>
      <x:c r="E5814">
        <x:v>4</x:v>
      </x:c>
      <x:c r="F5814">
        <x:v>24.517</x:v>
      </x:c>
      <x:c r="G5814" s="8">
        <x:v>80606.4619545638</x:v>
      </x:c>
      <x:c r="H5814" s="8">
        <x:v>0</x:v>
      </x:c>
      <x:c r="I5814">
        <x:v>959769.001592325</x:v>
      </x:c>
      <x:c r="J5814" s="10">
        <x:v>25.025</x:v>
      </x:c>
      <x:c r="K5814" s="10">
        <x:v>46</x:v>
      </x:c>
      <x:c r="L5814">
        <x:f>NA()</x:f>
      </x:c>
    </x:row>
    <x:row r="5815">
      <x:c r="A5815">
        <x:v>9304850</x:v>
      </x:c>
      <x:c r="B5815" s="1">
        <x:v>44184.5988140857</x:v>
      </x:c>
      <x:c r="C5815" s="6">
        <x:v>114.099112185</x:v>
      </x:c>
      <x:c r="D5815" s="13" t="s">
        <x:v>68</x:v>
      </x:c>
      <x:c r="E5815">
        <x:v>4</x:v>
      </x:c>
      <x:c r="F5815">
        <x:v>24.519</x:v>
      </x:c>
      <x:c r="G5815" s="8">
        <x:v>80603.3486070312</x:v>
      </x:c>
      <x:c r="H5815" s="8">
        <x:v>0</x:v>
      </x:c>
      <x:c r="I5815">
        <x:v>959744.602824627</x:v>
      </x:c>
      <x:c r="J5815" s="10">
        <x:v>25.025</x:v>
      </x:c>
      <x:c r="K5815" s="10">
        <x:v>46</x:v>
      </x:c>
      <x:c r="L5815">
        <x:f>NA()</x:f>
      </x:c>
    </x:row>
    <x:row r="5816">
      <x:c r="A5816">
        <x:v>9304859</x:v>
      </x:c>
      <x:c r="B5816" s="1">
        <x:v>44184.5988258912</x:v>
      </x:c>
      <x:c r="C5816" s="6">
        <x:v>114.116138655</x:v>
      </x:c>
      <x:c r="D5816" s="13" t="s">
        <x:v>68</x:v>
      </x:c>
      <x:c r="E5816">
        <x:v>4</x:v>
      </x:c>
      <x:c r="F5816">
        <x:v>24.523</x:v>
      </x:c>
      <x:c r="G5816" s="8">
        <x:v>80596.9367113857</x:v>
      </x:c>
      <x:c r="H5816" s="8">
        <x:v>0</x:v>
      </x:c>
      <x:c r="I5816">
        <x:v>959756.836895957</x:v>
      </x:c>
      <x:c r="J5816" s="10">
        <x:v>25.025</x:v>
      </x:c>
      <x:c r="K5816" s="10">
        <x:v>46</x:v>
      </x:c>
      <x:c r="L5816">
        <x:f>NA()</x:f>
      </x:c>
    </x:row>
    <x:row r="5817">
      <x:c r="A5817">
        <x:v>9304869</x:v>
      </x:c>
      <x:c r="B5817" s="1">
        <x:v>44184.5988372685</x:v>
      </x:c>
      <x:c r="C5817" s="6">
        <x:v>114.13251694</x:v>
      </x:c>
      <x:c r="D5817" s="13" t="s">
        <x:v>68</x:v>
      </x:c>
      <x:c r="E5817">
        <x:v>4</x:v>
      </x:c>
      <x:c r="F5817">
        <x:v>24.522</x:v>
      </x:c>
      <x:c r="G5817" s="8">
        <x:v>80594.006648048</x:v>
      </x:c>
      <x:c r="H5817" s="8">
        <x:v>0</x:v>
      </x:c>
      <x:c r="I5817">
        <x:v>959729.956903103</x:v>
      </x:c>
      <x:c r="J5817" s="10">
        <x:v>25.025</x:v>
      </x:c>
      <x:c r="K5817" s="10">
        <x:v>46</x:v>
      </x:c>
      <x:c r="L5817">
        <x:f>NA()</x:f>
      </x:c>
    </x:row>
    <x:row r="5818">
      <x:c r="A5818">
        <x:v>9304872</x:v>
      </x:c>
      <x:c r="B5818" s="1">
        <x:v>44184.5988484144</x:v>
      </x:c>
      <x:c r="C5818" s="6">
        <x:v>114.148596675</x:v>
      </x:c>
      <x:c r="D5818" s="13" t="s">
        <x:v>68</x:v>
      </x:c>
      <x:c r="E5818">
        <x:v>4</x:v>
      </x:c>
      <x:c r="F5818">
        <x:v>24.521</x:v>
      </x:c>
      <x:c r="G5818" s="8">
        <x:v>80593.0258681851</x:v>
      </x:c>
      <x:c r="H5818" s="8">
        <x:v>0</x:v>
      </x:c>
      <x:c r="I5818">
        <x:v>959720.486398827</x:v>
      </x:c>
      <x:c r="J5818" s="10">
        <x:v>25.025</x:v>
      </x:c>
      <x:c r="K5818" s="10">
        <x:v>46</x:v>
      </x:c>
      <x:c r="L5818">
        <x:f>NA()</x:f>
      </x:c>
    </x:row>
    <x:row r="5819">
      <x:c r="A5819">
        <x:v>9304885</x:v>
      </x:c>
      <x:c r="B5819" s="1">
        <x:v>44184.5988601505</x:v>
      </x:c>
      <x:c r="C5819" s="6">
        <x:v>114.165481768333</x:v>
      </x:c>
      <x:c r="D5819" s="13" t="s">
        <x:v>68</x:v>
      </x:c>
      <x:c r="E5819">
        <x:v>4</x:v>
      </x:c>
      <x:c r="F5819">
        <x:v>24.514</x:v>
      </x:c>
      <x:c r="G5819" s="8">
        <x:v>80592.4908573652</x:v>
      </x:c>
      <x:c r="H5819" s="8">
        <x:v>0</x:v>
      </x:c>
      <x:c r="I5819">
        <x:v>959746.689694081</x:v>
      </x:c>
      <x:c r="J5819" s="10">
        <x:v>25.025</x:v>
      </x:c>
      <x:c r="K5819" s="10">
        <x:v>46</x:v>
      </x:c>
      <x:c r="L5819">
        <x:f>NA()</x:f>
      </x:c>
    </x:row>
    <x:row r="5820">
      <x:c r="A5820">
        <x:v>9304887</x:v>
      </x:c>
      <x:c r="B5820" s="1">
        <x:v>44184.5988719097</x:v>
      </x:c>
      <x:c r="C5820" s="6">
        <x:v>114.182424706667</x:v>
      </x:c>
      <x:c r="D5820" s="13" t="s">
        <x:v>68</x:v>
      </x:c>
      <x:c r="E5820">
        <x:v>4</x:v>
      </x:c>
      <x:c r="F5820">
        <x:v>24.517</x:v>
      </x:c>
      <x:c r="G5820" s="8">
        <x:v>80586.1431177877</x:v>
      </x:c>
      <x:c r="H5820" s="8">
        <x:v>0</x:v>
      </x:c>
      <x:c r="I5820">
        <x:v>959711.850235936</x:v>
      </x:c>
      <x:c r="J5820" s="10">
        <x:v>25.025</x:v>
      </x:c>
      <x:c r="K5820" s="10">
        <x:v>46</x:v>
      </x:c>
      <x:c r="L5820">
        <x:f>NA()</x:f>
      </x:c>
    </x:row>
    <x:row r="5821">
      <x:c r="A5821">
        <x:v>9304894</x:v>
      </x:c>
      <x:c r="B5821" s="1">
        <x:v>44184.5988832523</x:v>
      </x:c>
      <x:c r="C5821" s="6">
        <x:v>114.198752378333</x:v>
      </x:c>
      <x:c r="D5821" s="13" t="s">
        <x:v>68</x:v>
      </x:c>
      <x:c r="E5821">
        <x:v>4</x:v>
      </x:c>
      <x:c r="F5821">
        <x:v>24.521</x:v>
      </x:c>
      <x:c r="G5821" s="8">
        <x:v>80587.1988534924</x:v>
      </x:c>
      <x:c r="H5821" s="8">
        <x:v>0</x:v>
      </x:c>
      <x:c r="I5821">
        <x:v>959722.78642453</x:v>
      </x:c>
      <x:c r="J5821" s="10">
        <x:v>25.025</x:v>
      </x:c>
      <x:c r="K5821" s="10">
        <x:v>46</x:v>
      </x:c>
      <x:c r="L5821">
        <x:f>NA()</x:f>
      </x:c>
    </x:row>
    <x:row r="5822">
      <x:c r="A5822">
        <x:v>9304903</x:v>
      </x:c>
      <x:c r="B5822" s="1">
        <x:v>44184.5988954514</x:v>
      </x:c>
      <x:c r="C5822" s="6">
        <x:v>114.216300186667</x:v>
      </x:c>
      <x:c r="D5822" s="13" t="s">
        <x:v>68</x:v>
      </x:c>
      <x:c r="E5822">
        <x:v>4</x:v>
      </x:c>
      <x:c r="F5822">
        <x:v>24.519</x:v>
      </x:c>
      <x:c r="G5822" s="8">
        <x:v>80589.9075133178</x:v>
      </x:c>
      <x:c r="H5822" s="8">
        <x:v>0</x:v>
      </x:c>
      <x:c r="I5822">
        <x:v>959741.833204336</x:v>
      </x:c>
      <x:c r="J5822" s="10">
        <x:v>25.025</x:v>
      </x:c>
      <x:c r="K5822" s="10">
        <x:v>46</x:v>
      </x:c>
      <x:c r="L5822">
        <x:f>NA()</x:f>
      </x:c>
    </x:row>
    <x:row r="5823">
      <x:c r="A5823">
        <x:v>9304917</x:v>
      </x:c>
      <x:c r="B5823" s="1">
        <x:v>44184.598906794</x:v>
      </x:c>
      <x:c r="C5823" s="6">
        <x:v>114.232662441667</x:v>
      </x:c>
      <x:c r="D5823" s="13" t="s">
        <x:v>68</x:v>
      </x:c>
      <x:c r="E5823">
        <x:v>4</x:v>
      </x:c>
      <x:c r="F5823">
        <x:v>24.517</x:v>
      </x:c>
      <x:c r="G5823" s="8">
        <x:v>80591.5592513579</x:v>
      </x:c>
      <x:c r="H5823" s="8">
        <x:v>0</x:v>
      </x:c>
      <x:c r="I5823">
        <x:v>959719.097655652</x:v>
      </x:c>
      <x:c r="J5823" s="10">
        <x:v>25.025</x:v>
      </x:c>
      <x:c r="K5823" s="10">
        <x:v>46</x:v>
      </x:c>
      <x:c r="L5823">
        <x:f>NA()</x:f>
      </x:c>
    </x:row>
    <x:row r="5824">
      <x:c r="A5824">
        <x:v>9304918</x:v>
      </x:c>
      <x:c r="B5824" s="1">
        <x:v>44184.5989181366</x:v>
      </x:c>
      <x:c r="C5824" s="6">
        <x:v>114.248968106667</x:v>
      </x:c>
      <x:c r="D5824" s="13" t="s">
        <x:v>68</x:v>
      </x:c>
      <x:c r="E5824">
        <x:v>4</x:v>
      </x:c>
      <x:c r="F5824">
        <x:v>24.519</x:v>
      </x:c>
      <x:c r="G5824" s="8">
        <x:v>80588.9283130571</x:v>
      </x:c>
      <x:c r="H5824" s="8">
        <x:v>0</x:v>
      </x:c>
      <x:c r="I5824">
        <x:v>959675.422383953</x:v>
      </x:c>
      <x:c r="J5824" s="10">
        <x:v>25.025</x:v>
      </x:c>
      <x:c r="K5824" s="10">
        <x:v>46</x:v>
      </x:c>
      <x:c r="L5824">
        <x:f>NA()</x:f>
      </x:c>
    </x:row>
    <x:row r="5825">
      <x:c r="A5825">
        <x:v>9304931</x:v>
      </x:c>
      <x:c r="B5825" s="1">
        <x:v>44184.5989298264</x:v>
      </x:c>
      <x:c r="C5825" s="6">
        <x:v>114.265809393333</x:v>
      </x:c>
      <x:c r="D5825" s="13" t="s">
        <x:v>68</x:v>
      </x:c>
      <x:c r="E5825">
        <x:v>4</x:v>
      </x:c>
      <x:c r="F5825">
        <x:v>24.518</x:v>
      </x:c>
      <x:c r="G5825" s="8">
        <x:v>80586.8714399206</x:v>
      </x:c>
      <x:c r="H5825" s="8">
        <x:v>0</x:v>
      </x:c>
      <x:c r="I5825">
        <x:v>959695.537149474</x:v>
      </x:c>
      <x:c r="J5825" s="10">
        <x:v>25.025</x:v>
      </x:c>
      <x:c r="K5825" s="10">
        <x:v>46</x:v>
      </x:c>
      <x:c r="L5825">
        <x:f>NA()</x:f>
      </x:c>
    </x:row>
    <x:row r="5826">
      <x:c r="A5826">
        <x:v>9304935</x:v>
      </x:c>
      <x:c r="B5826" s="1">
        <x:v>44184.5989414699</x:v>
      </x:c>
      <x:c r="C5826" s="6">
        <x:v>114.282552246667</x:v>
      </x:c>
      <x:c r="D5826" s="13" t="s">
        <x:v>68</x:v>
      </x:c>
      <x:c r="E5826">
        <x:v>4</x:v>
      </x:c>
      <x:c r="F5826">
        <x:v>24.519</x:v>
      </x:c>
      <x:c r="G5826" s="8">
        <x:v>80592.4580965077</x:v>
      </x:c>
      <x:c r="H5826" s="8">
        <x:v>0</x:v>
      </x:c>
      <x:c r="I5826">
        <x:v>959689.271313963</x:v>
      </x:c>
      <x:c r="J5826" s="10">
        <x:v>25.025</x:v>
      </x:c>
      <x:c r="K5826" s="10">
        <x:v>46</x:v>
      </x:c>
      <x:c r="L5826">
        <x:f>NA()</x:f>
      </x:c>
    </x:row>
    <x:row r="5827">
      <x:c r="A5827">
        <x:v>9304944</x:v>
      </x:c>
      <x:c r="B5827" s="1">
        <x:v>44184.598952581</x:v>
      </x:c>
      <x:c r="C5827" s="6">
        <x:v>114.298576376667</x:v>
      </x:c>
      <x:c r="D5827" s="13" t="s">
        <x:v>68</x:v>
      </x:c>
      <x:c r="E5827">
        <x:v>4</x:v>
      </x:c>
      <x:c r="F5827">
        <x:v>24.516</x:v>
      </x:c>
      <x:c r="G5827" s="8">
        <x:v>80590.3761547634</x:v>
      </x:c>
      <x:c r="H5827" s="8">
        <x:v>0</x:v>
      </x:c>
      <x:c r="I5827">
        <x:v>959656.574660986</x:v>
      </x:c>
      <x:c r="J5827" s="10">
        <x:v>25.025</x:v>
      </x:c>
      <x:c r="K5827" s="10">
        <x:v>46</x:v>
      </x:c>
      <x:c r="L5827">
        <x:f>NA()</x:f>
      </x:c>
    </x:row>
    <x:row r="5828">
      <x:c r="A5828">
        <x:v>9304951</x:v>
      </x:c>
      <x:c r="B5828" s="1">
        <x:v>44184.5989642708</x:v>
      </x:c>
      <x:c r="C5828" s="6">
        <x:v>114.315425515</x:v>
      </x:c>
      <x:c r="D5828" s="13" t="s">
        <x:v>68</x:v>
      </x:c>
      <x:c r="E5828">
        <x:v>4</x:v>
      </x:c>
      <x:c r="F5828">
        <x:v>24.518</x:v>
      </x:c>
      <x:c r="G5828" s="8">
        <x:v>80589.4204447093</x:v>
      </x:c>
      <x:c r="H5828" s="8">
        <x:v>0</x:v>
      </x:c>
      <x:c r="I5828">
        <x:v>959635.032649188</x:v>
      </x:c>
      <x:c r="J5828" s="10">
        <x:v>25.025</x:v>
      </x:c>
      <x:c r="K5828" s="10">
        <x:v>46</x:v>
      </x:c>
      <x:c r="L5828">
        <x:f>NA()</x:f>
      </x:c>
    </x:row>
    <x:row r="5829">
      <x:c r="A5829">
        <x:v>9304959</x:v>
      </x:c>
      <x:c r="B5829" s="1">
        <x:v>44184.5989760069</x:v>
      </x:c>
      <x:c r="C5829" s="6">
        <x:v>114.332270763333</x:v>
      </x:c>
      <x:c r="D5829" s="13" t="s">
        <x:v>68</x:v>
      </x:c>
      <x:c r="E5829">
        <x:v>4</x:v>
      </x:c>
      <x:c r="F5829">
        <x:v>24.518</x:v>
      </x:c>
      <x:c r="G5829" s="8">
        <x:v>80587.3665325166</x:v>
      </x:c>
      <x:c r="H5829" s="8">
        <x:v>0</x:v>
      </x:c>
      <x:c r="I5829">
        <x:v>959645.34211831</x:v>
      </x:c>
      <x:c r="J5829" s="10">
        <x:v>25.025</x:v>
      </x:c>
      <x:c r="K5829" s="10">
        <x:v>46</x:v>
      </x:c>
      <x:c r="L5829">
        <x:f>NA()</x:f>
      </x:c>
    </x:row>
    <x:row r="5830">
      <x:c r="A5830">
        <x:v>9304967</x:v>
      </x:c>
      <x:c r="B5830" s="1">
        <x:v>44184.5989876505</x:v>
      </x:c>
      <x:c r="C5830" s="6">
        <x:v>114.349086376667</x:v>
      </x:c>
      <x:c r="D5830" s="13" t="s">
        <x:v>68</x:v>
      </x:c>
      <x:c r="E5830">
        <x:v>4</x:v>
      </x:c>
      <x:c r="F5830">
        <x:v>24.521</x:v>
      </x:c>
      <x:c r="G5830" s="8">
        <x:v>80584.1648864995</x:v>
      </x:c>
      <x:c r="H5830" s="8">
        <x:v>0</x:v>
      </x:c>
      <x:c r="I5830">
        <x:v>959650.663811965</x:v>
      </x:c>
      <x:c r="J5830" s="10">
        <x:v>25.025</x:v>
      </x:c>
      <x:c r="K5830" s="10">
        <x:v>46</x:v>
      </x:c>
      <x:c r="L5830">
        <x:f>NA()</x:f>
      </x:c>
    </x:row>
    <x:row r="5831">
      <x:c r="A5831">
        <x:v>9304981</x:v>
      </x:c>
      <x:c r="B5831" s="1">
        <x:v>44184.5989993866</x:v>
      </x:c>
      <x:c r="C5831" s="6">
        <x:v>114.365975461667</x:v>
      </x:c>
      <x:c r="D5831" s="13" t="s">
        <x:v>68</x:v>
      </x:c>
      <x:c r="E5831">
        <x:v>4</x:v>
      </x:c>
      <x:c r="F5831">
        <x:v>24.52</x:v>
      </x:c>
      <x:c r="G5831" s="8">
        <x:v>80593.0239850443</x:v>
      </x:c>
      <x:c r="H5831" s="8">
        <x:v>0</x:v>
      </x:c>
      <x:c r="I5831">
        <x:v>959642.945672475</x:v>
      </x:c>
      <x:c r="J5831" s="10">
        <x:v>25.025</x:v>
      </x:c>
      <x:c r="K5831" s="10">
        <x:v>46</x:v>
      </x:c>
      <x:c r="L5831">
        <x:f>NA()</x:f>
      </x:c>
    </x:row>
    <x:row r="5832">
      <x:c r="A5832">
        <x:v>9304983</x:v>
      </x:c>
      <x:c r="B5832" s="1">
        <x:v>44184.5990104977</x:v>
      </x:c>
      <x:c r="C5832" s="6">
        <x:v>114.381977718333</x:v>
      </x:c>
      <x:c r="D5832" s="13" t="s">
        <x:v>68</x:v>
      </x:c>
      <x:c r="E5832">
        <x:v>4</x:v>
      </x:c>
      <x:c r="F5832">
        <x:v>24.52</x:v>
      </x:c>
      <x:c r="G5832" s="8">
        <x:v>80582.2235519367</x:v>
      </x:c>
      <x:c r="H5832" s="8">
        <x:v>0</x:v>
      </x:c>
      <x:c r="I5832">
        <x:v>959654.027324153</x:v>
      </x:c>
      <x:c r="J5832" s="10">
        <x:v>25.025</x:v>
      </x:c>
      <x:c r="K5832" s="10">
        <x:v>46</x:v>
      </x:c>
      <x:c r="L5832">
        <x:f>NA()</x:f>
      </x:c>
    </x:row>
    <x:row r="5833">
      <x:c r="A5833">
        <x:v>9304993</x:v>
      </x:c>
      <x:c r="B5833" s="1">
        <x:v>44184.5990223032</x:v>
      </x:c>
      <x:c r="C5833" s="6">
        <x:v>114.398940946667</x:v>
      </x:c>
      <x:c r="D5833" s="13" t="s">
        <x:v>68</x:v>
      </x:c>
      <x:c r="E5833">
        <x:v>4</x:v>
      </x:c>
      <x:c r="F5833">
        <x:v>24.523</x:v>
      </x:c>
      <x:c r="G5833" s="8">
        <x:v>80578.9418153873</x:v>
      </x:c>
      <x:c r="H5833" s="8">
        <x:v>0</x:v>
      </x:c>
      <x:c r="I5833">
        <x:v>959647.607322606</x:v>
      </x:c>
      <x:c r="J5833" s="10">
        <x:v>25.025</x:v>
      </x:c>
      <x:c r="K5833" s="10">
        <x:v>46</x:v>
      </x:c>
      <x:c r="L5833">
        <x:f>NA()</x:f>
      </x:c>
    </x:row>
    <x:row r="5834">
      <x:c r="A5834">
        <x:v>9305001</x:v>
      </x:c>
      <x:c r="B5834" s="1">
        <x:v>44184.5990339931</x:v>
      </x:c>
      <x:c r="C5834" s="6">
        <x:v>114.415799121667</x:v>
      </x:c>
      <x:c r="D5834" s="13" t="s">
        <x:v>68</x:v>
      </x:c>
      <x:c r="E5834">
        <x:v>4</x:v>
      </x:c>
      <x:c r="F5834">
        <x:v>24.522</x:v>
      </x:c>
      <x:c r="G5834" s="8">
        <x:v>80580.1391440127</x:v>
      </x:c>
      <x:c r="H5834" s="8">
        <x:v>0</x:v>
      </x:c>
      <x:c r="I5834">
        <x:v>959618.556487282</x:v>
      </x:c>
      <x:c r="J5834" s="10">
        <x:v>25.025</x:v>
      </x:c>
      <x:c r="K5834" s="10">
        <x:v>46</x:v>
      </x:c>
      <x:c r="L5834">
        <x:f>NA()</x:f>
      </x:c>
    </x:row>
    <x:row r="5835">
      <x:c r="A5835">
        <x:v>9305011</x:v>
      </x:c>
      <x:c r="B5835" s="1">
        <x:v>44184.5990456829</x:v>
      </x:c>
      <x:c r="C5835" s="6">
        <x:v>114.43264447</x:v>
      </x:c>
      <x:c r="D5835" s="13" t="s">
        <x:v>68</x:v>
      </x:c>
      <x:c r="E5835">
        <x:v>4</x:v>
      </x:c>
      <x:c r="F5835">
        <x:v>24.523</x:v>
      </x:c>
      <x:c r="G5835" s="8">
        <x:v>80583.2977430091</x:v>
      </x:c>
      <x:c r="H5835" s="8">
        <x:v>0</x:v>
      </x:c>
      <x:c r="I5835">
        <x:v>959672.320207944</x:v>
      </x:c>
      <x:c r="J5835" s="10">
        <x:v>25.025</x:v>
      </x:c>
      <x:c r="K5835" s="10">
        <x:v>46</x:v>
      </x:c>
      <x:c r="L5835">
        <x:f>NA()</x:f>
      </x:c>
    </x:row>
    <x:row r="5836">
      <x:c r="A5836">
        <x:v>9305017</x:v>
      </x:c>
      <x:c r="B5836" s="1">
        <x:v>44184.5990569097</x:v>
      </x:c>
      <x:c r="C5836" s="6">
        <x:v>114.448826128333</x:v>
      </x:c>
      <x:c r="D5836" s="13" t="s">
        <x:v>68</x:v>
      </x:c>
      <x:c r="E5836">
        <x:v>4</x:v>
      </x:c>
      <x:c r="F5836">
        <x:v>24.524</x:v>
      </x:c>
      <x:c r="G5836" s="8">
        <x:v>80576.9952449043</x:v>
      </x:c>
      <x:c r="H5836" s="8">
        <x:v>0</x:v>
      </x:c>
      <x:c r="I5836">
        <x:v>959632.470809734</x:v>
      </x:c>
      <x:c r="J5836" s="10">
        <x:v>25.025</x:v>
      </x:c>
      <x:c r="K5836" s="10">
        <x:v>46</x:v>
      </x:c>
      <x:c r="L5836">
        <x:f>NA()</x:f>
      </x:c>
    </x:row>
    <x:row r="5837">
      <x:c r="A5837">
        <x:v>9305025</x:v>
      </x:c>
      <x:c r="B5837" s="1">
        <x:v>44184.5990686343</x:v>
      </x:c>
      <x:c r="C5837" s="6">
        <x:v>114.465705265</x:v>
      </x:c>
      <x:c r="D5837" s="13" t="s">
        <x:v>68</x:v>
      </x:c>
      <x:c r="E5837">
        <x:v>4</x:v>
      </x:c>
      <x:c r="F5837">
        <x:v>24.52</x:v>
      </x:c>
      <x:c r="G5837" s="8">
        <x:v>80580.151983335</x:v>
      </x:c>
      <x:c r="H5837" s="8">
        <x:v>0</x:v>
      </x:c>
      <x:c r="I5837">
        <x:v>959637.618522838</x:v>
      </x:c>
      <x:c r="J5837" s="10">
        <x:v>25.025</x:v>
      </x:c>
      <x:c r="K5837" s="10">
        <x:v>46</x:v>
      </x:c>
      <x:c r="L5837">
        <x:f>NA()</x:f>
      </x:c>
    </x:row>
    <x:row r="5838">
      <x:c r="A5838">
        <x:v>9305036</x:v>
      </x:c>
      <x:c r="B5838" s="1">
        <x:v>44184.5990803588</x:v>
      </x:c>
      <x:c r="C5838" s="6">
        <x:v>114.48255736</x:v>
      </x:c>
      <x:c r="D5838" s="13" t="s">
        <x:v>68</x:v>
      </x:c>
      <x:c r="E5838">
        <x:v>4</x:v>
      </x:c>
      <x:c r="F5838">
        <x:v>24.521</x:v>
      </x:c>
      <x:c r="G5838" s="8">
        <x:v>80587.2629385673</x:v>
      </x:c>
      <x:c r="H5838" s="8">
        <x:v>0</x:v>
      </x:c>
      <x:c r="I5838">
        <x:v>959648.660817828</x:v>
      </x:c>
      <x:c r="J5838" s="10">
        <x:v>25.025</x:v>
      </x:c>
      <x:c r="K5838" s="10">
        <x:v>46</x:v>
      </x:c>
      <x:c r="L5838">
        <x:f>NA()</x:f>
      </x:c>
    </x:row>
    <x:row r="5839">
      <x:c r="A5839">
        <x:v>9305039</x:v>
      </x:c>
      <x:c r="B5839" s="1">
        <x:v>44184.5990915509</x:v>
      </x:c>
      <x:c r="C5839" s="6">
        <x:v>114.498675735</x:v>
      </x:c>
      <x:c r="D5839" s="13" t="s">
        <x:v>68</x:v>
      </x:c>
      <x:c r="E5839">
        <x:v>4</x:v>
      </x:c>
      <x:c r="F5839">
        <x:v>24.518</x:v>
      </x:c>
      <x:c r="G5839" s="8">
        <x:v>80580.9461380861</x:v>
      </x:c>
      <x:c r="H5839" s="8">
        <x:v>0</x:v>
      </x:c>
      <x:c r="I5839">
        <x:v>959606.264173293</x:v>
      </x:c>
      <x:c r="J5839" s="10">
        <x:v>25.025</x:v>
      </x:c>
      <x:c r="K5839" s="10">
        <x:v>46</x:v>
      </x:c>
      <x:c r="L5839">
        <x:f>NA()</x:f>
      </x:c>
    </x:row>
    <x:row r="5840">
      <x:c r="A5840">
        <x:v>9305048</x:v>
      </x:c>
      <x:c r="B5840" s="1">
        <x:v>44184.5991032407</x:v>
      </x:c>
      <x:c r="C5840" s="6">
        <x:v>114.515536335</x:v>
      </x:c>
      <x:c r="D5840" s="13" t="s">
        <x:v>68</x:v>
      </x:c>
      <x:c r="E5840">
        <x:v>4</x:v>
      </x:c>
      <x:c r="F5840">
        <x:v>24.519</x:v>
      </x:c>
      <x:c r="G5840" s="8">
        <x:v>80576.2333963887</x:v>
      </x:c>
      <x:c r="H5840" s="8">
        <x:v>0</x:v>
      </x:c>
      <x:c r="I5840">
        <x:v>959595.069614729</x:v>
      </x:c>
      <x:c r="J5840" s="10">
        <x:v>25.025</x:v>
      </x:c>
      <x:c r="K5840" s="10">
        <x:v>46</x:v>
      </x:c>
      <x:c r="L5840">
        <x:f>NA()</x:f>
      </x:c>
    </x:row>
    <x:row r="5841">
      <x:c r="A5841">
        <x:v>9305061</x:v>
      </x:c>
      <x:c r="B5841" s="1">
        <x:v>44184.5991150116</x:v>
      </x:c>
      <x:c r="C5841" s="6">
        <x:v>114.532465841667</x:v>
      </x:c>
      <x:c r="D5841" s="13" t="s">
        <x:v>68</x:v>
      </x:c>
      <x:c r="E5841">
        <x:v>4</x:v>
      </x:c>
      <x:c r="F5841">
        <x:v>24.518</x:v>
      </x:c>
      <x:c r="G5841" s="8">
        <x:v>80579.2172421619</x:v>
      </x:c>
      <x:c r="H5841" s="8">
        <x:v>0</x:v>
      </x:c>
      <x:c r="I5841">
        <x:v>959588.053139606</x:v>
      </x:c>
      <x:c r="J5841" s="10">
        <x:v>25.025</x:v>
      </x:c>
      <x:c r="K5841" s="10">
        <x:v>46</x:v>
      </x:c>
      <x:c r="L5841">
        <x:f>NA()</x:f>
      </x:c>
    </x:row>
    <x:row r="5842">
      <x:c r="A5842">
        <x:v>9305067</x:v>
      </x:c>
      <x:c r="B5842" s="1">
        <x:v>44184.5991267361</x:v>
      </x:c>
      <x:c r="C5842" s="6">
        <x:v>114.54935204</x:v>
      </x:c>
      <x:c r="D5842" s="13" t="s">
        <x:v>68</x:v>
      </x:c>
      <x:c r="E5842">
        <x:v>4</x:v>
      </x:c>
      <x:c r="F5842">
        <x:v>24.517</x:v>
      </x:c>
      <x:c r="G5842" s="8">
        <x:v>80581.8330452833</x:v>
      </x:c>
      <x:c r="H5842" s="8">
        <x:v>0</x:v>
      </x:c>
      <x:c r="I5842">
        <x:v>959618.312431019</x:v>
      </x:c>
      <x:c r="J5842" s="10">
        <x:v>25.025</x:v>
      </x:c>
      <x:c r="K5842" s="10">
        <x:v>46</x:v>
      </x:c>
      <x:c r="L5842">
        <x:f>NA()</x:f>
      </x:c>
    </x:row>
    <x:row r="5843">
      <x:c r="A5843">
        <x:v>9305070</x:v>
      </x:c>
      <x:c r="B5843" s="1">
        <x:v>44184.5991379977</x:v>
      </x:c>
      <x:c r="C5843" s="6">
        <x:v>114.565593393333</x:v>
      </x:c>
      <x:c r="D5843" s="13" t="s">
        <x:v>68</x:v>
      </x:c>
      <x:c r="E5843">
        <x:v>4</x:v>
      </x:c>
      <x:c r="F5843">
        <x:v>24.522</x:v>
      </x:c>
      <x:c r="G5843" s="8">
        <x:v>80582.2402997311</x:v>
      </x:c>
      <x:c r="H5843" s="8">
        <x:v>0</x:v>
      </x:c>
      <x:c r="I5843">
        <x:v>959626.22265207</x:v>
      </x:c>
      <x:c r="J5843" s="10">
        <x:v>25.025</x:v>
      </x:c>
      <x:c r="K5843" s="10">
        <x:v>46</x:v>
      </x:c>
      <x:c r="L5843">
        <x:f>NA()</x:f>
      </x:c>
    </x:row>
    <x:row r="5844">
      <x:c r="A5844">
        <x:v>9305078</x:v>
      </x:c>
      <x:c r="B5844" s="1">
        <x:v>44184.5991497338</x:v>
      </x:c>
      <x:c r="C5844" s="6">
        <x:v>114.582491168333</x:v>
      </x:c>
      <x:c r="D5844" s="13" t="s">
        <x:v>68</x:v>
      </x:c>
      <x:c r="E5844">
        <x:v>4</x:v>
      </x:c>
      <x:c r="F5844">
        <x:v>24.52</x:v>
      </x:c>
      <x:c r="G5844" s="8">
        <x:v>80577.0957428117</x:v>
      </x:c>
      <x:c r="H5844" s="8">
        <x:v>0</x:v>
      </x:c>
      <x:c r="I5844">
        <x:v>959601.560866276</x:v>
      </x:c>
      <x:c r="J5844" s="10">
        <x:v>25.025</x:v>
      </x:c>
      <x:c r="K5844" s="10">
        <x:v>46</x:v>
      </x:c>
      <x:c r="L5844">
        <x:f>NA()</x:f>
      </x:c>
    </x:row>
    <x:row r="5845">
      <x:c r="A5845">
        <x:v>9305092</x:v>
      </x:c>
      <x:c r="B5845" s="1">
        <x:v>44184.5991614583</x:v>
      </x:c>
      <x:c r="C5845" s="6">
        <x:v>114.599339963333</x:v>
      </x:c>
      <x:c r="D5845" s="13" t="s">
        <x:v>68</x:v>
      </x:c>
      <x:c r="E5845">
        <x:v>4</x:v>
      </x:c>
      <x:c r="F5845">
        <x:v>24.52</x:v>
      </x:c>
      <x:c r="G5845" s="8">
        <x:v>80574.5463183087</x:v>
      </x:c>
      <x:c r="H5845" s="8">
        <x:v>0</x:v>
      </x:c>
      <x:c r="I5845">
        <x:v>959610.836322548</x:v>
      </x:c>
      <x:c r="J5845" s="10">
        <x:v>25.025</x:v>
      </x:c>
      <x:c r="K5845" s="10">
        <x:v>46</x:v>
      </x:c>
      <x:c r="L5845">
        <x:f>NA()</x:f>
      </x:c>
    </x:row>
    <x:row r="5846">
      <x:c r="A5846">
        <x:v>9305096</x:v>
      </x:c>
      <x:c r="B5846" s="1">
        <x:v>44184.5991726505</x:v>
      </x:c>
      <x:c r="C5846" s="6">
        <x:v>114.615441253333</x:v>
      </x:c>
      <x:c r="D5846" s="13" t="s">
        <x:v>68</x:v>
      </x:c>
      <x:c r="E5846">
        <x:v>4</x:v>
      </x:c>
      <x:c r="F5846">
        <x:v>24.516</x:v>
      </x:c>
      <x:c r="G5846" s="8">
        <x:v>80573.5442777395</x:v>
      </x:c>
      <x:c r="H5846" s="8">
        <x:v>0</x:v>
      </x:c>
      <x:c r="I5846">
        <x:v>959570.885109491</x:v>
      </x:c>
      <x:c r="J5846" s="10">
        <x:v>25.025</x:v>
      </x:c>
      <x:c r="K5846" s="10">
        <x:v>46</x:v>
      </x:c>
      <x:c r="L5846">
        <x:f>NA()</x:f>
      </x:c>
    </x:row>
    <x:row r="5847">
      <x:c r="A5847">
        <x:v>9305103</x:v>
      </x:c>
      <x:c r="B5847" s="1">
        <x:v>44184.5991843403</x:v>
      </x:c>
      <x:c r="C5847" s="6">
        <x:v>114.63228684</x:v>
      </x:c>
      <x:c r="D5847" s="13" t="s">
        <x:v>68</x:v>
      </x:c>
      <x:c r="E5847">
        <x:v>4</x:v>
      </x:c>
      <x:c r="F5847">
        <x:v>24.519</x:v>
      </x:c>
      <x:c r="G5847" s="8">
        <x:v>80572.8440444803</x:v>
      </x:c>
      <x:c r="H5847" s="8">
        <x:v>0</x:v>
      </x:c>
      <x:c r="I5847">
        <x:v>959569.137190616</x:v>
      </x:c>
      <x:c r="J5847" s="10">
        <x:v>25.025</x:v>
      </x:c>
      <x:c r="K5847" s="10">
        <x:v>46</x:v>
      </x:c>
      <x:c r="L5847">
        <x:f>NA()</x:f>
      </x:c>
    </x:row>
    <x:row r="5848">
      <x:c r="A5848">
        <x:v>9305111</x:v>
      </x:c>
      <x:c r="B5848" s="1">
        <x:v>44184.5991960301</x:v>
      </x:c>
      <x:c r="C5848" s="6">
        <x:v>114.649141191667</x:v>
      </x:c>
      <x:c r="D5848" s="13" t="s">
        <x:v>68</x:v>
      </x:c>
      <x:c r="E5848">
        <x:v>4</x:v>
      </x:c>
      <x:c r="F5848">
        <x:v>24.518</x:v>
      </x:c>
      <x:c r="G5848" s="8">
        <x:v>80578.0129167702</x:v>
      </x:c>
      <x:c r="H5848" s="8">
        <x:v>0</x:v>
      </x:c>
      <x:c r="I5848">
        <x:v>959597.119870158</x:v>
      </x:c>
      <x:c r="J5848" s="10">
        <x:v>25.025</x:v>
      </x:c>
      <x:c r="K5848" s="10">
        <x:v>46</x:v>
      </x:c>
      <x:c r="L5848">
        <x:f>NA()</x:f>
      </x:c>
    </x:row>
    <x:row r="5849">
      <x:c r="A5849">
        <x:v>9305124</x:v>
      </x:c>
      <x:c r="B5849" s="1">
        <x:v>44184.5992077546</x:v>
      </x:c>
      <x:c r="C5849" s="6">
        <x:v>114.666016678333</x:v>
      </x:c>
      <x:c r="D5849" s="13" t="s">
        <x:v>68</x:v>
      </x:c>
      <x:c r="E5849">
        <x:v>4</x:v>
      </x:c>
      <x:c r="F5849">
        <x:v>24.519</x:v>
      </x:c>
      <x:c r="G5849" s="8">
        <x:v>80575.7454681532</x:v>
      </x:c>
      <x:c r="H5849" s="8">
        <x:v>0</x:v>
      </x:c>
      <x:c r="I5849">
        <x:v>959612.390394754</x:v>
      </x:c>
      <x:c r="J5849" s="10">
        <x:v>25.025</x:v>
      </x:c>
      <x:c r="K5849" s="10">
        <x:v>46</x:v>
      </x:c>
      <x:c r="L5849">
        <x:f>NA()</x:f>
      </x:c>
    </x:row>
    <x:row r="5850">
      <x:c r="A5850">
        <x:v>9305127</x:v>
      </x:c>
      <x:c r="B5850" s="1">
        <x:v>44184.5992189468</x:v>
      </x:c>
      <x:c r="C5850" s="6">
        <x:v>114.682142533333</x:v>
      </x:c>
      <x:c r="D5850" s="13" t="s">
        <x:v>68</x:v>
      </x:c>
      <x:c r="E5850">
        <x:v>4</x:v>
      </x:c>
      <x:c r="F5850">
        <x:v>24.52</x:v>
      </x:c>
      <x:c r="G5850" s="8">
        <x:v>80574.8082548122</x:v>
      </x:c>
      <x:c r="H5850" s="8">
        <x:v>0</x:v>
      </x:c>
      <x:c r="I5850">
        <x:v>959573.862092259</x:v>
      </x:c>
      <x:c r="J5850" s="10">
        <x:v>25.025</x:v>
      </x:c>
      <x:c r="K5850" s="10">
        <x:v>46</x:v>
      </x:c>
      <x:c r="L5850">
        <x:f>NA()</x:f>
      </x:c>
    </x:row>
    <x:row r="5851">
      <x:c r="A5851">
        <x:v>9305135</x:v>
      </x:c>
      <x:c r="B5851" s="1">
        <x:v>44184.5992306366</x:v>
      </x:c>
      <x:c r="C5851" s="6">
        <x:v>114.698955895</x:v>
      </x:c>
      <x:c r="D5851" s="13" t="s">
        <x:v>68</x:v>
      </x:c>
      <x:c r="E5851">
        <x:v>4</x:v>
      </x:c>
      <x:c r="F5851">
        <x:v>24.519</x:v>
      </x:c>
      <x:c r="G5851" s="8">
        <x:v>80570.8303146626</x:v>
      </x:c>
      <x:c r="H5851" s="8">
        <x:v>0</x:v>
      </x:c>
      <x:c r="I5851">
        <x:v>959564.169891333</x:v>
      </x:c>
      <x:c r="J5851" s="10">
        <x:v>25.025</x:v>
      </x:c>
      <x:c r="K5851" s="10">
        <x:v>46</x:v>
      </x:c>
      <x:c r="L5851">
        <x:f>NA()</x:f>
      </x:c>
    </x:row>
    <x:row r="5852">
      <x:c r="A5852">
        <x:v>9305148</x:v>
      </x:c>
      <x:c r="B5852" s="1">
        <x:v>44184.5992423264</x:v>
      </x:c>
      <x:c r="C5852" s="6">
        <x:v>114.715779331667</x:v>
      </x:c>
      <x:c r="D5852" s="13" t="s">
        <x:v>68</x:v>
      </x:c>
      <x:c r="E5852">
        <x:v>4</x:v>
      </x:c>
      <x:c r="F5852">
        <x:v>24.523</x:v>
      </x:c>
      <x:c r="G5852" s="8">
        <x:v>80575.3985137629</x:v>
      </x:c>
      <x:c r="H5852" s="8">
        <x:v>0</x:v>
      </x:c>
      <x:c r="I5852">
        <x:v>959557.462001034</x:v>
      </x:c>
      <x:c r="J5852" s="10">
        <x:v>25.025</x:v>
      </x:c>
      <x:c r="K5852" s="10">
        <x:v>46</x:v>
      </x:c>
      <x:c r="L5852">
        <x:f>NA()</x:f>
      </x:c>
    </x:row>
    <x:row r="5853">
      <x:c r="A5853">
        <x:v>9305150</x:v>
      </x:c>
      <x:c r="B5853" s="1">
        <x:v>44184.5992535532</x:v>
      </x:c>
      <x:c r="C5853" s="6">
        <x:v>114.731951803333</x:v>
      </x:c>
      <x:c r="D5853" s="13" t="s">
        <x:v>68</x:v>
      </x:c>
      <x:c r="E5853">
        <x:v>4</x:v>
      </x:c>
      <x:c r="F5853">
        <x:v>24.52</x:v>
      </x:c>
      <x:c r="G5853" s="8">
        <x:v>80567.9134632057</x:v>
      </x:c>
      <x:c r="H5853" s="8">
        <x:v>0</x:v>
      </x:c>
      <x:c r="I5853">
        <x:v>959594.095328094</x:v>
      </x:c>
      <x:c r="J5853" s="10">
        <x:v>25.025</x:v>
      </x:c>
      <x:c r="K5853" s="10">
        <x:v>46</x:v>
      </x:c>
      <x:c r="L5853">
        <x:f>NA()</x:f>
      </x:c>
    </x:row>
    <x:row r="5854">
      <x:c r="A5854">
        <x:v>9305158</x:v>
      </x:c>
      <x:c r="B5854" s="1">
        <x:v>44184.5992652778</x:v>
      </x:c>
      <x:c r="C5854" s="6">
        <x:v>114.748837175</x:v>
      </x:c>
      <x:c r="D5854" s="13" t="s">
        <x:v>68</x:v>
      </x:c>
      <x:c r="E5854">
        <x:v>4</x:v>
      </x:c>
      <x:c r="F5854">
        <x:v>24.52</x:v>
      </x:c>
      <x:c r="G5854" s="8">
        <x:v>80567.4854830257</x:v>
      </x:c>
      <x:c r="H5854" s="8">
        <x:v>0</x:v>
      </x:c>
      <x:c r="I5854">
        <x:v>959588.534502012</x:v>
      </x:c>
      <x:c r="J5854" s="10">
        <x:v>25.025</x:v>
      </x:c>
      <x:c r="K5854" s="10">
        <x:v>46</x:v>
      </x:c>
      <x:c r="L5854">
        <x:f>NA()</x:f>
      </x:c>
    </x:row>
    <x:row r="5855">
      <x:c r="A5855">
        <x:v>9305167</x:v>
      </x:c>
      <x:c r="B5855" s="1">
        <x:v>44184.5992769676</x:v>
      </x:c>
      <x:c r="C5855" s="6">
        <x:v>114.765668425</x:v>
      </x:c>
      <x:c r="D5855" s="13" t="s">
        <x:v>68</x:v>
      </x:c>
      <x:c r="E5855">
        <x:v>4</x:v>
      </x:c>
      <x:c r="F5855">
        <x:v>24.523</x:v>
      </x:c>
      <x:c r="G5855" s="8">
        <x:v>80566.3210087014</x:v>
      </x:c>
      <x:c r="H5855" s="8">
        <x:v>0</x:v>
      </x:c>
      <x:c r="I5855">
        <x:v>959553.70201792</x:v>
      </x:c>
      <x:c r="J5855" s="10">
        <x:v>25.025</x:v>
      </x:c>
      <x:c r="K5855" s="10">
        <x:v>46</x:v>
      </x:c>
      <x:c r="L5855">
        <x:f>NA()</x:f>
      </x:c>
    </x:row>
    <x:row r="5856">
      <x:c r="A5856">
        <x:v>9305180</x:v>
      </x:c>
      <x:c r="B5856" s="1">
        <x:v>44184.5992886921</x:v>
      </x:c>
      <x:c r="C5856" s="6">
        <x:v>114.782568766667</x:v>
      </x:c>
      <x:c r="D5856" s="13" t="s">
        <x:v>68</x:v>
      </x:c>
      <x:c r="E5856">
        <x:v>4</x:v>
      </x:c>
      <x:c r="F5856">
        <x:v>24.518</x:v>
      </x:c>
      <x:c r="G5856" s="8">
        <x:v>80572.5869649677</x:v>
      </x:c>
      <x:c r="H5856" s="8">
        <x:v>0</x:v>
      </x:c>
      <x:c r="I5856">
        <x:v>959571.312565522</x:v>
      </x:c>
      <x:c r="J5856" s="10">
        <x:v>25.025</x:v>
      </x:c>
      <x:c r="K5856" s="10">
        <x:v>46</x:v>
      </x:c>
      <x:c r="L5856">
        <x:f>NA()</x:f>
      </x:c>
    </x:row>
    <x:row r="5857">
      <x:c r="A5857">
        <x:v>9305182</x:v>
      </x:c>
      <x:c r="B5857" s="1">
        <x:v>44184.5992998495</x:v>
      </x:c>
      <x:c r="C5857" s="6">
        <x:v>114.798602543333</x:v>
      </x:c>
      <x:c r="D5857" s="13" t="s">
        <x:v>68</x:v>
      </x:c>
      <x:c r="E5857">
        <x:v>4</x:v>
      </x:c>
      <x:c r="F5857">
        <x:v>24.516</x:v>
      </x:c>
      <x:c r="G5857" s="8">
        <x:v>80568.8030835617</x:v>
      </x:c>
      <x:c r="H5857" s="8">
        <x:v>0</x:v>
      </x:c>
      <x:c r="I5857">
        <x:v>959555.663999126</x:v>
      </x:c>
      <x:c r="J5857" s="10">
        <x:v>25.025</x:v>
      </x:c>
      <x:c r="K5857" s="10">
        <x:v>46</x:v>
      </x:c>
      <x:c r="L5857">
        <x:f>NA()</x:f>
      </x:c>
    </x:row>
    <x:row r="5858">
      <x:c r="A5858">
        <x:v>9305190</x:v>
      </x:c>
      <x:c r="B5858" s="1">
        <x:v>44184.5993115394</x:v>
      </x:c>
      <x:c r="C5858" s="6">
        <x:v>114.81548375</x:v>
      </x:c>
      <x:c r="D5858" s="13" t="s">
        <x:v>68</x:v>
      </x:c>
      <x:c r="E5858">
        <x:v>4</x:v>
      </x:c>
      <x:c r="F5858">
        <x:v>24.521</x:v>
      </x:c>
      <x:c r="G5858" s="8">
        <x:v>80571.7394557029</x:v>
      </x:c>
      <x:c r="H5858" s="8">
        <x:v>0</x:v>
      </x:c>
      <x:c r="I5858">
        <x:v>959543.515259732</x:v>
      </x:c>
      <x:c r="J5858" s="10">
        <x:v>25.025</x:v>
      </x:c>
      <x:c r="K5858" s="10">
        <x:v>46</x:v>
      </x:c>
      <x:c r="L5858">
        <x:f>NA()</x:f>
      </x:c>
    </x:row>
    <x:row r="5859">
      <x:c r="A5859">
        <x:v>9305201</x:v>
      </x:c>
      <x:c r="B5859" s="1">
        <x:v>44184.5993232292</x:v>
      </x:c>
      <x:c r="C5859" s="6">
        <x:v>114.832307715</x:v>
      </x:c>
      <x:c r="D5859" s="13" t="s">
        <x:v>68</x:v>
      </x:c>
      <x:c r="E5859">
        <x:v>4</x:v>
      </x:c>
      <x:c r="F5859">
        <x:v>24.522</x:v>
      </x:c>
      <x:c r="G5859" s="8">
        <x:v>80560.9837415227</x:v>
      </x:c>
      <x:c r="H5859" s="8">
        <x:v>0</x:v>
      </x:c>
      <x:c r="I5859">
        <x:v>959514.905703626</x:v>
      </x:c>
      <x:c r="J5859" s="10">
        <x:v>25.025</x:v>
      </x:c>
      <x:c r="K5859" s="10">
        <x:v>46</x:v>
      </x:c>
      <x:c r="L5859">
        <x:f>NA()</x:f>
      </x:c>
    </x:row>
    <x:row r="5860">
      <x:c r="A5860">
        <x:v>9305209</x:v>
      </x:c>
      <x:c r="B5860" s="1">
        <x:v>44184.5993349537</x:v>
      </x:c>
      <x:c r="C5860" s="6">
        <x:v>114.849179231667</x:v>
      </x:c>
      <x:c r="D5860" s="13" t="s">
        <x:v>68</x:v>
      </x:c>
      <x:c r="E5860">
        <x:v>4</x:v>
      </x:c>
      <x:c r="F5860">
        <x:v>24.522</x:v>
      </x:c>
      <x:c r="G5860" s="8">
        <x:v>80569.2800596239</x:v>
      </x:c>
      <x:c r="H5860" s="8">
        <x:v>0</x:v>
      </x:c>
      <x:c r="I5860">
        <x:v>959545.429740937</x:v>
      </x:c>
      <x:c r="J5860" s="10">
        <x:v>25.025</x:v>
      </x:c>
      <x:c r="K5860" s="10">
        <x:v>46</x:v>
      </x:c>
      <x:c r="L5860">
        <x:f>NA()</x:f>
      </x:c>
    </x:row>
    <x:row r="5861">
      <x:c r="A5861">
        <x:v>9305214</x:v>
      </x:c>
      <x:c r="B5861" s="1">
        <x:v>44184.5993461458</x:v>
      </x:c>
      <x:c r="C5861" s="6">
        <x:v>114.865284631667</x:v>
      </x:c>
      <x:c r="D5861" s="13" t="s">
        <x:v>68</x:v>
      </x:c>
      <x:c r="E5861">
        <x:v>4</x:v>
      </x:c>
      <x:c r="F5861">
        <x:v>24.52</x:v>
      </x:c>
      <x:c r="G5861" s="8">
        <x:v>80558.8810387632</x:v>
      </x:c>
      <x:c r="H5861" s="8">
        <x:v>0</x:v>
      </x:c>
      <x:c r="I5861">
        <x:v>959495.178944956</x:v>
      </x:c>
      <x:c r="J5861" s="10">
        <x:v>25.025</x:v>
      </x:c>
      <x:c r="K5861" s="10">
        <x:v>46</x:v>
      </x:c>
      <x:c r="L5861">
        <x:f>NA()</x:f>
      </x:c>
    </x:row>
    <x:row r="5862">
      <x:c r="A5862">
        <x:v>9305222</x:v>
      </x:c>
      <x:c r="B5862" s="1">
        <x:v>44184.5993578704</x:v>
      </x:c>
      <x:c r="C5862" s="6">
        <x:v>114.882215418333</x:v>
      </x:c>
      <x:c r="D5862" s="13" t="s">
        <x:v>68</x:v>
      </x:c>
      <x:c r="E5862">
        <x:v>4</x:v>
      </x:c>
      <x:c r="F5862">
        <x:v>24.522</x:v>
      </x:c>
      <x:c r="G5862" s="8">
        <x:v>80570.4588819025</x:v>
      </x:c>
      <x:c r="H5862" s="8">
        <x:v>0</x:v>
      </x:c>
      <x:c r="I5862">
        <x:v>959536.626561225</x:v>
      </x:c>
      <x:c r="J5862" s="10">
        <x:v>25.025</x:v>
      </x:c>
      <x:c r="K5862" s="10">
        <x:v>46</x:v>
      </x:c>
      <x:c r="L5862">
        <x:f>NA()</x:f>
      </x:c>
    </x:row>
    <x:row r="5863">
      <x:c r="A5863">
        <x:v>9305235</x:v>
      </x:c>
      <x:c r="B5863" s="1">
        <x:v>44184.5993695949</x:v>
      </x:c>
      <x:c r="C5863" s="6">
        <x:v>114.899070593333</x:v>
      </x:c>
      <x:c r="D5863" s="13" t="s">
        <x:v>68</x:v>
      </x:c>
      <x:c r="E5863">
        <x:v>4</x:v>
      </x:c>
      <x:c r="F5863">
        <x:v>24.519</x:v>
      </x:c>
      <x:c r="G5863" s="8">
        <x:v>80573.3191910046</x:v>
      </x:c>
      <x:c r="H5863" s="8">
        <x:v>0</x:v>
      </x:c>
      <x:c r="I5863">
        <x:v>959542.727576338</x:v>
      </x:c>
      <x:c r="J5863" s="10">
        <x:v>25.025</x:v>
      </x:c>
      <x:c r="K5863" s="10">
        <x:v>46</x:v>
      </x:c>
      <x:c r="L5863">
        <x:f>NA()</x:f>
      </x:c>
    </x:row>
    <x:row r="5864">
      <x:c r="A5864">
        <x:v>9305241</x:v>
      </x:c>
      <x:c r="B5864" s="1">
        <x:v>44184.599381331</x:v>
      </x:c>
      <x:c r="C5864" s="6">
        <x:v>114.915941771667</x:v>
      </x:c>
      <x:c r="D5864" s="13" t="s">
        <x:v>68</x:v>
      </x:c>
      <x:c r="E5864">
        <x:v>4</x:v>
      </x:c>
      <x:c r="F5864">
        <x:v>24.523</x:v>
      </x:c>
      <x:c r="G5864" s="8">
        <x:v>80562.9718712328</x:v>
      </x:c>
      <x:c r="H5864" s="8">
        <x:v>0</x:v>
      </x:c>
      <x:c r="I5864">
        <x:v>959526.702687748</x:v>
      </x:c>
      <x:c r="J5864" s="10">
        <x:v>25.025</x:v>
      </x:c>
      <x:c r="K5864" s="10">
        <x:v>46</x:v>
      </x:c>
      <x:c r="L5864">
        <x:f>NA()</x:f>
      </x:c>
    </x:row>
    <x:row r="5865">
      <x:c r="A5865">
        <x:v>9305246</x:v>
      </x:c>
      <x:c r="B5865" s="1">
        <x:v>44184.5993925926</x:v>
      </x:c>
      <x:c r="C5865" s="6">
        <x:v>114.932182101667</x:v>
      </x:c>
      <x:c r="D5865" s="13" t="s">
        <x:v>68</x:v>
      </x:c>
      <x:c r="E5865">
        <x:v>4</x:v>
      </x:c>
      <x:c r="F5865">
        <x:v>24.516</x:v>
      </x:c>
      <x:c r="G5865" s="8">
        <x:v>80561.8681574916</x:v>
      </x:c>
      <x:c r="H5865" s="8">
        <x:v>0</x:v>
      </x:c>
      <x:c r="I5865">
        <x:v>959529.3987839</x:v>
      </x:c>
      <x:c r="J5865" s="10">
        <x:v>25.025</x:v>
      </x:c>
      <x:c r="K5865" s="10">
        <x:v>46</x:v>
      </x:c>
      <x:c r="L5865">
        <x:f>NA()</x:f>
      </x:c>
    </x:row>
    <x:row r="5866">
      <x:c r="A5866">
        <x:v>9305255</x:v>
      </x:c>
      <x:c r="B5866" s="1">
        <x:v>44184.5994042824</x:v>
      </x:c>
      <x:c r="C5866" s="6">
        <x:v>114.94901627</x:v>
      </x:c>
      <x:c r="D5866" s="13" t="s">
        <x:v>68</x:v>
      </x:c>
      <x:c r="E5866">
        <x:v>4</x:v>
      </x:c>
      <x:c r="F5866">
        <x:v>24.518</x:v>
      </x:c>
      <x:c r="G5866" s="8">
        <x:v>80562.8360699319</x:v>
      </x:c>
      <x:c r="H5866" s="8">
        <x:v>0</x:v>
      </x:c>
      <x:c r="I5866">
        <x:v>959508.65999368</x:v>
      </x:c>
      <x:c r="J5866" s="10">
        <x:v>25.025</x:v>
      </x:c>
      <x:c r="K5866" s="10">
        <x:v>46</x:v>
      </x:c>
      <x:c r="L5866">
        <x:f>NA()</x:f>
      </x:c>
    </x:row>
    <x:row r="5867">
      <x:c r="A5867">
        <x:v>9305266</x:v>
      </x:c>
      <x:c r="B5867" s="1">
        <x:v>44184.5994159722</x:v>
      </x:c>
      <x:c r="C5867" s="6">
        <x:v>114.965861145</x:v>
      </x:c>
      <x:c r="D5867" s="13" t="s">
        <x:v>68</x:v>
      </x:c>
      <x:c r="E5867">
        <x:v>4</x:v>
      </x:c>
      <x:c r="F5867">
        <x:v>24.519</x:v>
      </x:c>
      <x:c r="G5867" s="8">
        <x:v>80565.7591022594</x:v>
      </x:c>
      <x:c r="H5867" s="8">
        <x:v>0</x:v>
      </x:c>
      <x:c r="I5867">
        <x:v>959482.152790699</x:v>
      </x:c>
      <x:c r="J5867" s="10">
        <x:v>25.025</x:v>
      </x:c>
      <x:c r="K5867" s="10">
        <x:v>46</x:v>
      </x:c>
      <x:c r="L5867">
        <x:f>NA()</x:f>
      </x:c>
    </x:row>
    <x:row r="5868">
      <x:c r="A5868">
        <x:v>9305271</x:v>
      </x:c>
      <x:c r="B5868" s="1">
        <x:v>44184.5994271991</x:v>
      </x:c>
      <x:c r="C5868" s="6">
        <x:v>114.98203929</x:v>
      </x:c>
      <x:c r="D5868" s="13" t="s">
        <x:v>68</x:v>
      </x:c>
      <x:c r="E5868">
        <x:v>4</x:v>
      </x:c>
      <x:c r="F5868">
        <x:v>24.524</x:v>
      </x:c>
      <x:c r="G5868" s="8">
        <x:v>80558.3783686879</x:v>
      </x:c>
      <x:c r="H5868" s="8">
        <x:v>0</x:v>
      </x:c>
      <x:c r="I5868">
        <x:v>959495.829893868</x:v>
      </x:c>
      <x:c r="J5868" s="10">
        <x:v>25.025</x:v>
      </x:c>
      <x:c r="K5868" s="10">
        <x:v>46</x:v>
      </x:c>
      <x:c r="L5868">
        <x:f>NA()</x:f>
      </x:c>
    </x:row>
    <x:row r="5869">
      <x:c r="A5869">
        <x:v>9305278</x:v>
      </x:c>
      <x:c r="B5869" s="1">
        <x:v>44184.5994389236</x:v>
      </x:c>
      <x:c r="C5869" s="6">
        <x:v>114.998896461667</x:v>
      </x:c>
      <x:c r="D5869" s="13" t="s">
        <x:v>68</x:v>
      </x:c>
      <x:c r="E5869">
        <x:v>4</x:v>
      </x:c>
      <x:c r="F5869">
        <x:v>24.518</x:v>
      </x:c>
      <x:c r="G5869" s="8">
        <x:v>80556.1802481417</x:v>
      </x:c>
      <x:c r="H5869" s="8">
        <x:v>0</x:v>
      </x:c>
      <x:c r="I5869">
        <x:v>959480.574175692</x:v>
      </x:c>
      <x:c r="J5869" s="10">
        <x:v>25.025</x:v>
      </x:c>
      <x:c r="K5869" s="10">
        <x:v>46</x:v>
      </x:c>
      <x:c r="L5869">
        <x:f>NA()</x:f>
      </x:c>
    </x:row>
    <x:row r="5870">
      <x:c r="A5870">
        <x:v>9305289</x:v>
      </x:c>
      <x:c r="B5870" s="1">
        <x:v>44184.5994506597</x:v>
      </x:c>
      <x:c r="C5870" s="6">
        <x:v>115.015784225</x:v>
      </x:c>
      <x:c r="D5870" s="13" t="s">
        <x:v>68</x:v>
      </x:c>
      <x:c r="E5870">
        <x:v>4</x:v>
      </x:c>
      <x:c r="F5870">
        <x:v>24.516</x:v>
      </x:c>
      <x:c r="G5870" s="8">
        <x:v>80556.3064078799</x:v>
      </x:c>
      <x:c r="H5870" s="8">
        <x:v>0</x:v>
      </x:c>
      <x:c r="I5870">
        <x:v>959482.676790191</x:v>
      </x:c>
      <x:c r="J5870" s="10">
        <x:v>25.025</x:v>
      </x:c>
      <x:c r="K5870" s="10">
        <x:v>46</x:v>
      </x:c>
      <x:c r="L5870">
        <x:f>NA()</x:f>
      </x:c>
    </x:row>
    <x:row r="5871">
      <x:c r="A5871">
        <x:v>9305298</x:v>
      </x:c>
      <x:c r="B5871" s="1">
        <x:v>44184.5994623843</x:v>
      </x:c>
      <x:c r="C5871" s="6">
        <x:v>115.032668203333</x:v>
      </x:c>
      <x:c r="D5871" s="13" t="s">
        <x:v>68</x:v>
      </x:c>
      <x:c r="E5871">
        <x:v>4</x:v>
      </x:c>
      <x:c r="F5871">
        <x:v>24.522</x:v>
      </x:c>
      <x:c r="G5871" s="8">
        <x:v>80562.7000988055</x:v>
      </x:c>
      <x:c r="H5871" s="8">
        <x:v>0</x:v>
      </x:c>
      <x:c r="I5871">
        <x:v>959475.608513612</x:v>
      </x:c>
      <x:c r="J5871" s="10">
        <x:v>25.025</x:v>
      </x:c>
      <x:c r="K5871" s="10">
        <x:v>46</x:v>
      </x:c>
      <x:c r="L5871">
        <x:f>NA()</x:f>
      </x:c>
    </x:row>
    <x:row r="5872">
      <x:c r="A5872">
        <x:v>9305303</x:v>
      </x:c>
      <x:c r="B5872" s="1">
        <x:v>44184.5994734606</x:v>
      </x:c>
      <x:c r="C5872" s="6">
        <x:v>115.048664473333</x:v>
      </x:c>
      <x:c r="D5872" s="13" t="s">
        <x:v>68</x:v>
      </x:c>
      <x:c r="E5872">
        <x:v>4</x:v>
      </x:c>
      <x:c r="F5872">
        <x:v>24.52</x:v>
      </x:c>
      <x:c r="G5872" s="8">
        <x:v>80557.7863380681</x:v>
      </x:c>
      <x:c r="H5872" s="8">
        <x:v>0</x:v>
      </x:c>
      <x:c r="I5872">
        <x:v>959505.095721552</x:v>
      </x:c>
      <x:c r="J5872" s="10">
        <x:v>25.025</x:v>
      </x:c>
      <x:c r="K5872" s="10">
        <x:v>46</x:v>
      </x:c>
      <x:c r="L5872">
        <x:f>NA()</x:f>
      </x:c>
    </x:row>
    <x:row r="5873">
      <x:c r="A5873">
        <x:v>9305312</x:v>
      </x:c>
      <x:c r="B5873" s="1">
        <x:v>44184.5994851852</x:v>
      </x:c>
      <x:c r="C5873" s="6">
        <x:v>115.065535215</x:v>
      </x:c>
      <x:c r="D5873" s="13" t="s">
        <x:v>68</x:v>
      </x:c>
      <x:c r="E5873">
        <x:v>4</x:v>
      </x:c>
      <x:c r="F5873">
        <x:v>24.52</x:v>
      </x:c>
      <x:c r="G5873" s="8">
        <x:v>80564.1066454435</x:v>
      </x:c>
      <x:c r="H5873" s="8">
        <x:v>0</x:v>
      </x:c>
      <x:c r="I5873">
        <x:v>959507.377514738</x:v>
      </x:c>
      <x:c r="J5873" s="10">
        <x:v>25.025</x:v>
      </x:c>
      <x:c r="K5873" s="10">
        <x:v>46</x:v>
      </x:c>
      <x:c r="L5873">
        <x:f>NA()</x:f>
      </x:c>
    </x:row>
    <x:row r="5874">
      <x:c r="A5874">
        <x:v>9305321</x:v>
      </x:c>
      <x:c r="B5874" s="1">
        <x:v>44184.5994969097</x:v>
      </x:c>
      <x:c r="C5874" s="6">
        <x:v>115.08240704</x:v>
      </x:c>
      <x:c r="D5874" s="13" t="s">
        <x:v>68</x:v>
      </x:c>
      <x:c r="E5874">
        <x:v>4</x:v>
      </x:c>
      <x:c r="F5874">
        <x:v>24.516</x:v>
      </x:c>
      <x:c r="G5874" s="8">
        <x:v>80569.2309266913</x:v>
      </x:c>
      <x:c r="H5874" s="8">
        <x:v>0</x:v>
      </x:c>
      <x:c r="I5874">
        <x:v>959506.638079877</x:v>
      </x:c>
      <x:c r="J5874" s="10">
        <x:v>25.025</x:v>
      </x:c>
      <x:c r="K5874" s="10">
        <x:v>46</x:v>
      </x:c>
      <x:c r="L5874">
        <x:f>NA()</x:f>
      </x:c>
    </x:row>
    <x:row r="5875">
      <x:c r="A5875">
        <x:v>9305332</x:v>
      </x:c>
      <x:c r="B5875" s="1">
        <x:v>44184.5995085995</x:v>
      </x:c>
      <x:c r="C5875" s="6">
        <x:v>115.099257783333</x:v>
      </x:c>
      <x:c r="D5875" s="13" t="s">
        <x:v>68</x:v>
      </x:c>
      <x:c r="E5875">
        <x:v>4</x:v>
      </x:c>
      <x:c r="F5875">
        <x:v>24.522</x:v>
      </x:c>
      <x:c r="G5875" s="8">
        <x:v>80564.1165445054</x:v>
      </x:c>
      <x:c r="H5875" s="8">
        <x:v>0</x:v>
      </x:c>
      <x:c r="I5875">
        <x:v>959525.753427656</x:v>
      </x:c>
      <x:c r="J5875" s="10">
        <x:v>25.025</x:v>
      </x:c>
      <x:c r="K5875" s="10">
        <x:v>46</x:v>
      </x:c>
      <x:c r="L5875">
        <x:f>NA()</x:f>
      </x:c>
    </x:row>
    <x:row r="5876">
      <x:c r="A5876">
        <x:v>9305341</x:v>
      </x:c>
      <x:c r="B5876" s="1">
        <x:v>44184.5995202893</x:v>
      </x:c>
      <x:c r="C5876" s="6">
        <x:v>115.116057628333</x:v>
      </x:c>
      <x:c r="D5876" s="13" t="s">
        <x:v>68</x:v>
      </x:c>
      <x:c r="E5876">
        <x:v>4</x:v>
      </x:c>
      <x:c r="F5876">
        <x:v>24.52</x:v>
      </x:c>
      <x:c r="G5876" s="8">
        <x:v>80567.9179387241</x:v>
      </x:c>
      <x:c r="H5876" s="8">
        <x:v>0</x:v>
      </x:c>
      <x:c r="I5876">
        <x:v>959498.731721641</x:v>
      </x:c>
      <x:c r="J5876" s="10">
        <x:v>25.025</x:v>
      </x:c>
      <x:c r="K5876" s="10">
        <x:v>46</x:v>
      </x:c>
      <x:c r="L5876">
        <x:f>NA()</x:f>
      </x:c>
    </x:row>
    <x:row r="5877">
      <x:c r="A5877">
        <x:v>9305342</x:v>
      </x:c>
      <x:c r="B5877" s="1">
        <x:v>44184.5995314005</x:v>
      </x:c>
      <x:c r="C5877" s="6">
        <x:v>115.132084656667</x:v>
      </x:c>
      <x:c r="D5877" s="13" t="s">
        <x:v>68</x:v>
      </x:c>
      <x:c r="E5877">
        <x:v>4</x:v>
      </x:c>
      <x:c r="F5877">
        <x:v>24.517</x:v>
      </x:c>
      <x:c r="G5877" s="8">
        <x:v>80564.8988715188</x:v>
      </x:c>
      <x:c r="H5877" s="8">
        <x:v>0</x:v>
      </x:c>
      <x:c r="I5877">
        <x:v>959458.718897432</x:v>
      </x:c>
      <x:c r="J5877" s="10">
        <x:v>25.025</x:v>
      </x:c>
      <x:c r="K5877" s="10">
        <x:v>46</x:v>
      </x:c>
      <x:c r="L5877">
        <x:f>NA()</x:f>
      </x:c>
    </x:row>
    <x:row r="5878">
      <x:c r="A5878">
        <x:v>9305353</x:v>
      </x:c>
      <x:c r="B5878" s="1">
        <x:v>44184.5995431366</x:v>
      </x:c>
      <x:c r="C5878" s="6">
        <x:v>115.148952355</x:v>
      </x:c>
      <x:c r="D5878" s="13" t="s">
        <x:v>68</x:v>
      </x:c>
      <x:c r="E5878">
        <x:v>4</x:v>
      </x:c>
      <x:c r="F5878">
        <x:v>24.522</x:v>
      </x:c>
      <x:c r="G5878" s="8">
        <x:v>80561.2301879974</x:v>
      </x:c>
      <x:c r="H5878" s="8">
        <x:v>0</x:v>
      </x:c>
      <x:c r="I5878">
        <x:v>959463.336512167</x:v>
      </x:c>
      <x:c r="J5878" s="10">
        <x:v>25.025</x:v>
      </x:c>
      <x:c r="K5878" s="10">
        <x:v>46</x:v>
      </x:c>
      <x:c r="L5878">
        <x:f>NA()</x:f>
      </x:c>
    </x:row>
    <x:row r="5879">
      <x:c r="A5879">
        <x:v>9305364</x:v>
      </x:c>
      <x:c r="B5879" s="1">
        <x:v>44184.5995548264</x:v>
      </x:c>
      <x:c r="C5879" s="6">
        <x:v>115.165770976667</x:v>
      </x:c>
      <x:c r="D5879" s="13" t="s">
        <x:v>68</x:v>
      </x:c>
      <x:c r="E5879">
        <x:v>4</x:v>
      </x:c>
      <x:c r="F5879">
        <x:v>24.515</x:v>
      </x:c>
      <x:c r="G5879" s="8">
        <x:v>80555.9445513531</x:v>
      </x:c>
      <x:c r="H5879" s="8">
        <x:v>0</x:v>
      </x:c>
      <x:c r="I5879">
        <x:v>959452.070950673</x:v>
      </x:c>
      <x:c r="J5879" s="10">
        <x:v>25.025</x:v>
      </x:c>
      <x:c r="K5879" s="10">
        <x:v>46</x:v>
      </x:c>
      <x:c r="L5879">
        <x:f>NA()</x:f>
      </x:c>
    </x:row>
    <x:row r="5880">
      <x:c r="A5880">
        <x:v>9305366</x:v>
      </x:c>
      <x:c r="B5880" s="1">
        <x:v>44184.5995660532</x:v>
      </x:c>
      <x:c r="C5880" s="6">
        <x:v>115.181971551667</x:v>
      </x:c>
      <x:c r="D5880" s="13" t="s">
        <x:v>68</x:v>
      </x:c>
      <x:c r="E5880">
        <x:v>4</x:v>
      </x:c>
      <x:c r="F5880">
        <x:v>24.518</x:v>
      </x:c>
      <x:c r="G5880" s="8">
        <x:v>80556.1303349497</x:v>
      </x:c>
      <x:c r="H5880" s="8">
        <x:v>0</x:v>
      </x:c>
      <x:c r="I5880">
        <x:v>959466.268653324</x:v>
      </x:c>
      <x:c r="J5880" s="10">
        <x:v>25.025</x:v>
      </x:c>
      <x:c r="K5880" s="10">
        <x:v>46</x:v>
      </x:c>
      <x:c r="L5880">
        <x:f>NA()</x:f>
      </x:c>
    </x:row>
    <x:row r="5881">
      <x:c r="A5881">
        <x:v>9305374</x:v>
      </x:c>
      <x:c r="B5881" s="1">
        <x:v>44184.5995777431</x:v>
      </x:c>
      <x:c r="C5881" s="6">
        <x:v>115.198818903333</x:v>
      </x:c>
      <x:c r="D5881" s="13" t="s">
        <x:v>68</x:v>
      </x:c>
      <x:c r="E5881">
        <x:v>4</x:v>
      </x:c>
      <x:c r="F5881">
        <x:v>24.518</x:v>
      </x:c>
      <x:c r="G5881" s="8">
        <x:v>80557.6506871006</x:v>
      </x:c>
      <x:c r="H5881" s="8">
        <x:v>0</x:v>
      </x:c>
      <x:c r="I5881">
        <x:v>959451.94187022</x:v>
      </x:c>
      <x:c r="J5881" s="10">
        <x:v>25.025</x:v>
      </x:c>
      <x:c r="K5881" s="10">
        <x:v>46</x:v>
      </x:c>
      <x:c r="L5881">
        <x:f>NA()</x:f>
      </x:c>
    </x:row>
    <x:row r="5882">
      <x:c r="A5882">
        <x:v>9305388</x:v>
      </x:c>
      <x:c r="B5882" s="1">
        <x:v>44184.5995894676</x:v>
      </x:c>
      <x:c r="C5882" s="6">
        <x:v>115.215668505</x:v>
      </x:c>
      <x:c r="D5882" s="13" t="s">
        <x:v>68</x:v>
      </x:c>
      <x:c r="E5882">
        <x:v>4</x:v>
      </x:c>
      <x:c r="F5882">
        <x:v>24.523</x:v>
      </x:c>
      <x:c r="G5882" s="8">
        <x:v>80560.2258684055</x:v>
      </x:c>
      <x:c r="H5882" s="8">
        <x:v>0</x:v>
      </x:c>
      <x:c r="I5882">
        <x:v>959478.476654563</x:v>
      </x:c>
      <x:c r="J5882" s="10">
        <x:v>25.025</x:v>
      </x:c>
      <x:c r="K5882" s="10">
        <x:v>46</x:v>
      </x:c>
      <x:c r="L5882">
        <x:f>NA()</x:f>
      </x:c>
    </x:row>
    <x:row r="5883">
      <x:c r="A5883">
        <x:v>9305397</x:v>
      </x:c>
      <x:c r="B5883" s="1">
        <x:v>44184.5996011921</x:v>
      </x:c>
      <x:c r="C5883" s="6">
        <x:v>115.232552693333</x:v>
      </x:c>
      <x:c r="D5883" s="13" t="s">
        <x:v>68</x:v>
      </x:c>
      <x:c r="E5883">
        <x:v>4</x:v>
      </x:c>
      <x:c r="F5883">
        <x:v>24.519</x:v>
      </x:c>
      <x:c r="G5883" s="8">
        <x:v>80556.8000368846</x:v>
      </x:c>
      <x:c r="H5883" s="8">
        <x:v>0</x:v>
      </x:c>
      <x:c r="I5883">
        <x:v>959477.519377789</x:v>
      </x:c>
      <x:c r="J5883" s="10">
        <x:v>25.025</x:v>
      </x:c>
      <x:c r="K5883" s="10">
        <x:v>46</x:v>
      </x:c>
      <x:c r="L5883">
        <x:f>NA()</x:f>
      </x:c>
    </x:row>
    <x:row r="5884">
      <x:c r="A5884">
        <x:v>9305398</x:v>
      </x:c>
      <x:c r="B5884" s="1">
        <x:v>44184.5996123032</x:v>
      </x:c>
      <x:c r="C5884" s="6">
        <x:v>115.248576631667</x:v>
      </x:c>
      <x:c r="D5884" s="13" t="s">
        <x:v>68</x:v>
      </x:c>
      <x:c r="E5884">
        <x:v>4</x:v>
      </x:c>
      <x:c r="F5884">
        <x:v>24.519</x:v>
      </x:c>
      <x:c r="G5884" s="8">
        <x:v>80559.4281360657</x:v>
      </x:c>
      <x:c r="H5884" s="8">
        <x:v>0</x:v>
      </x:c>
      <x:c r="I5884">
        <x:v>959463.963896262</x:v>
      </x:c>
      <x:c r="J5884" s="10">
        <x:v>25.025</x:v>
      </x:c>
      <x:c r="K5884" s="10">
        <x:v>46</x:v>
      </x:c>
      <x:c r="L5884">
        <x:f>NA()</x:f>
      </x:c>
    </x:row>
    <x:row r="5885">
      <x:c r="A5885">
        <x:v>9305410</x:v>
      </x:c>
      <x:c r="B5885" s="1">
        <x:v>44184.5996240394</x:v>
      </x:c>
      <x:c r="C5885" s="6">
        <x:v>115.265445761667</x:v>
      </x:c>
      <x:c r="D5885" s="13" t="s">
        <x:v>68</x:v>
      </x:c>
      <x:c r="E5885">
        <x:v>4</x:v>
      </x:c>
      <x:c r="F5885">
        <x:v>24.518</x:v>
      </x:c>
      <x:c r="G5885" s="8">
        <x:v>80559.4879234206</x:v>
      </x:c>
      <x:c r="H5885" s="8">
        <x:v>0</x:v>
      </x:c>
      <x:c r="I5885">
        <x:v>959423.120477912</x:v>
      </x:c>
      <x:c r="J5885" s="10">
        <x:v>25.025</x:v>
      </x:c>
      <x:c r="K5885" s="10">
        <x:v>46</x:v>
      </x:c>
      <x:c r="L5885">
        <x:f>NA()</x:f>
      </x:c>
    </x:row>
    <x:row r="5886">
      <x:c r="A5886">
        <x:v>9305420</x:v>
      </x:c>
      <x:c r="B5886" s="1">
        <x:v>44184.5996357639</x:v>
      </x:c>
      <x:c r="C5886" s="6">
        <x:v>115.282347355</x:v>
      </x:c>
      <x:c r="D5886" s="13" t="s">
        <x:v>68</x:v>
      </x:c>
      <x:c r="E5886">
        <x:v>4</x:v>
      </x:c>
      <x:c r="F5886">
        <x:v>24.52</x:v>
      </x:c>
      <x:c r="G5886" s="8">
        <x:v>80566.0151606591</x:v>
      </x:c>
      <x:c r="H5886" s="8">
        <x:v>0</x:v>
      </x:c>
      <x:c r="I5886">
        <x:v>959464.32102032</x:v>
      </x:c>
      <x:c r="J5886" s="10">
        <x:v>25.025</x:v>
      </x:c>
      <x:c r="K5886" s="10">
        <x:v>46</x:v>
      </x:c>
      <x:c r="L5886">
        <x:f>NA()</x:f>
      </x:c>
    </x:row>
    <x:row r="5887">
      <x:c r="A5887">
        <x:v>9305428</x:v>
      </x:c>
      <x:c r="B5887" s="1">
        <x:v>44184.599647419</x:v>
      </x:c>
      <x:c r="C5887" s="6">
        <x:v>115.299128336667</x:v>
      </x:c>
      <x:c r="D5887" s="13" t="s">
        <x:v>68</x:v>
      </x:c>
      <x:c r="E5887">
        <x:v>4</x:v>
      </x:c>
      <x:c r="F5887">
        <x:v>24.516</x:v>
      </x:c>
      <x:c r="G5887" s="8">
        <x:v>80557.5290524545</x:v>
      </x:c>
      <x:c r="H5887" s="8">
        <x:v>0</x:v>
      </x:c>
      <x:c r="I5887">
        <x:v>959462.055399876</x:v>
      </x:c>
      <x:c r="J5887" s="10">
        <x:v>25.025</x:v>
      </x:c>
      <x:c r="K5887" s="10">
        <x:v>46</x:v>
      </x:c>
      <x:c r="L5887">
        <x:f>NA()</x:f>
      </x:c>
    </x:row>
    <x:row r="5888">
      <x:c r="A5888">
        <x:v>9305437</x:v>
      </x:c>
      <x:c r="B5888" s="1">
        <x:v>44184.5996591435</x:v>
      </x:c>
      <x:c r="C5888" s="6">
        <x:v>115.3160256</x:v>
      </x:c>
      <x:c r="D5888" s="13" t="s">
        <x:v>68</x:v>
      </x:c>
      <x:c r="E5888">
        <x:v>4</x:v>
      </x:c>
      <x:c r="F5888">
        <x:v>24.521</x:v>
      </x:c>
      <x:c r="G5888" s="8">
        <x:v>80558.2681465725</x:v>
      </x:c>
      <x:c r="H5888" s="8">
        <x:v>0</x:v>
      </x:c>
      <x:c r="I5888">
        <x:v>959465.203784294</x:v>
      </x:c>
      <x:c r="J5888" s="10">
        <x:v>25.025</x:v>
      </x:c>
      <x:c r="K5888" s="10">
        <x:v>46</x:v>
      </x:c>
      <x:c r="L5888">
        <x:f>NA()</x:f>
      </x:c>
    </x:row>
    <x:row r="5889">
      <x:c r="A5889">
        <x:v>9305442</x:v>
      </x:c>
      <x:c r="B5889" s="1">
        <x:v>44184.5996702546</x:v>
      </x:c>
      <x:c r="C5889" s="6">
        <x:v>115.332025455</x:v>
      </x:c>
      <x:c r="D5889" s="13" t="s">
        <x:v>68</x:v>
      </x:c>
      <x:c r="E5889">
        <x:v>4</x:v>
      </x:c>
      <x:c r="F5889">
        <x:v>24.517</x:v>
      </x:c>
      <x:c r="G5889" s="8">
        <x:v>80556.8348313992</x:v>
      </x:c>
      <x:c r="H5889" s="8">
        <x:v>0</x:v>
      </x:c>
      <x:c r="I5889">
        <x:v>959425.283550817</x:v>
      </x:c>
      <x:c r="J5889" s="10">
        <x:v>25.025</x:v>
      </x:c>
      <x:c r="K5889" s="10">
        <x:v>46</x:v>
      </x:c>
      <x:c r="L5889">
        <x:f>NA()</x:f>
      </x:c>
    </x:row>
    <x:row r="5890">
      <x:c r="A5890">
        <x:v>9305452</x:v>
      </x:c>
      <x:c r="B5890" s="1">
        <x:v>44184.5996820255</x:v>
      </x:c>
      <x:c r="C5890" s="6">
        <x:v>115.348956886667</x:v>
      </x:c>
      <x:c r="D5890" s="13" t="s">
        <x:v>68</x:v>
      </x:c>
      <x:c r="E5890">
        <x:v>4</x:v>
      </x:c>
      <x:c r="F5890">
        <x:v>24.52</x:v>
      </x:c>
      <x:c r="G5890" s="8">
        <x:v>80551.4286008772</x:v>
      </x:c>
      <x:c r="H5890" s="8">
        <x:v>0</x:v>
      </x:c>
      <x:c r="I5890">
        <x:v>959431.453531187</x:v>
      </x:c>
      <x:c r="J5890" s="10">
        <x:v>25.025</x:v>
      </x:c>
      <x:c r="K5890" s="10">
        <x:v>46</x:v>
      </x:c>
      <x:c r="L5890">
        <x:f>NA()</x:f>
      </x:c>
    </x:row>
    <x:row r="5891">
      <x:c r="A5891">
        <x:v>9305460</x:v>
      </x:c>
      <x:c r="B5891" s="1">
        <x:v>44184.59969375</x:v>
      </x:c>
      <x:c r="C5891" s="6">
        <x:v>115.365839386667</x:v>
      </x:c>
      <x:c r="D5891" s="13" t="s">
        <x:v>68</x:v>
      </x:c>
      <x:c r="E5891">
        <x:v>4</x:v>
      </x:c>
      <x:c r="F5891">
        <x:v>24.516</x:v>
      </x:c>
      <x:c r="G5891" s="8">
        <x:v>80548.058285236</x:v>
      </x:c>
      <x:c r="H5891" s="8">
        <x:v>0</x:v>
      </x:c>
      <x:c r="I5891">
        <x:v>959416.241266697</x:v>
      </x:c>
      <x:c r="J5891" s="10">
        <x:v>25.025</x:v>
      </x:c>
      <x:c r="K5891" s="10">
        <x:v>46</x:v>
      </x:c>
      <x:c r="L5891">
        <x:f>NA()</x:f>
      </x:c>
    </x:row>
    <x:row r="5892">
      <x:c r="A5892">
        <x:v>9305468</x:v>
      </x:c>
      <x:c r="B5892" s="1">
        <x:v>44184.5997054398</x:v>
      </x:c>
      <x:c r="C5892" s="6">
        <x:v>115.382700575</x:v>
      </x:c>
      <x:c r="D5892" s="13" t="s">
        <x:v>68</x:v>
      </x:c>
      <x:c r="E5892">
        <x:v>4</x:v>
      </x:c>
      <x:c r="F5892">
        <x:v>24.519</x:v>
      </x:c>
      <x:c r="G5892" s="8">
        <x:v>80559.4341166016</x:v>
      </x:c>
      <x:c r="H5892" s="8">
        <x:v>0</x:v>
      </x:c>
      <x:c r="I5892">
        <x:v>959450.122042028</x:v>
      </x:c>
      <x:c r="J5892" s="10">
        <x:v>25.025</x:v>
      </x:c>
      <x:c r="K5892" s="10">
        <x:v>46</x:v>
      </x:c>
      <x:c r="L5892">
        <x:f>NA()</x:f>
      </x:c>
    </x:row>
    <x:row r="5893">
      <x:c r="A5893">
        <x:v>9305471</x:v>
      </x:c>
      <x:c r="B5893" s="1">
        <x:v>44184.5997165856</x:v>
      </x:c>
      <x:c r="C5893" s="6">
        <x:v>115.398747566667</x:v>
      </x:c>
      <x:c r="D5893" s="13" t="s">
        <x:v>68</x:v>
      </x:c>
      <x:c r="E5893">
        <x:v>4</x:v>
      </x:c>
      <x:c r="F5893">
        <x:v>24.524</x:v>
      </x:c>
      <x:c r="G5893" s="8">
        <x:v>80553.9909147479</x:v>
      </x:c>
      <x:c r="H5893" s="8">
        <x:v>0</x:v>
      </x:c>
      <x:c r="I5893">
        <x:v>959410.472674484</x:v>
      </x:c>
      <x:c r="J5893" s="10">
        <x:v>25.025</x:v>
      </x:c>
      <x:c r="K5893" s="10">
        <x:v>46</x:v>
      </x:c>
      <x:c r="L5893">
        <x:f>NA()</x:f>
      </x:c>
    </x:row>
    <x:row r="5894">
      <x:c r="A5894">
        <x:v>9305482</x:v>
      </x:c>
      <x:c r="B5894" s="1">
        <x:v>44184.5997283565</x:v>
      </x:c>
      <x:c r="C5894" s="6">
        <x:v>115.41570208</x:v>
      </x:c>
      <x:c r="D5894" s="13" t="s">
        <x:v>68</x:v>
      </x:c>
      <x:c r="E5894">
        <x:v>4</x:v>
      </x:c>
      <x:c r="F5894">
        <x:v>24.521</x:v>
      </x:c>
      <x:c r="G5894" s="8">
        <x:v>80555.1948345823</x:v>
      </x:c>
      <x:c r="H5894" s="8">
        <x:v>0</x:v>
      </x:c>
      <x:c r="I5894">
        <x:v>959427.181822452</x:v>
      </x:c>
      <x:c r="J5894" s="10">
        <x:v>25.025</x:v>
      </x:c>
      <x:c r="K5894" s="10">
        <x:v>46</x:v>
      </x:c>
      <x:c r="L5894">
        <x:f>NA()</x:f>
      </x:c>
    </x:row>
    <x:row r="5895">
      <x:c r="A5895">
        <x:v>9305491</x:v>
      </x:c>
      <x:c r="B5895" s="1">
        <x:v>44184.599740081</x:v>
      </x:c>
      <x:c r="C5895" s="6">
        <x:v>115.432591876667</x:v>
      </x:c>
      <x:c r="D5895" s="13" t="s">
        <x:v>68</x:v>
      </x:c>
      <x:c r="E5895">
        <x:v>4</x:v>
      </x:c>
      <x:c r="F5895">
        <x:v>24.519</x:v>
      </x:c>
      <x:c r="G5895" s="8">
        <x:v>80556.4380808202</x:v>
      </x:c>
      <x:c r="H5895" s="8">
        <x:v>0</x:v>
      </x:c>
      <x:c r="I5895">
        <x:v>959436.006024</x:v>
      </x:c>
      <x:c r="J5895" s="10">
        <x:v>25.025</x:v>
      </x:c>
      <x:c r="K5895" s="10">
        <x:v>46</x:v>
      </x:c>
      <x:c r="L5895">
        <x:f>NA()</x:f>
      </x:c>
    </x:row>
    <x:row r="5896">
      <x:c r="A5896">
        <x:v>9305494</x:v>
      </x:c>
      <x:c r="B5896" s="1">
        <x:v>44184.5997512384</x:v>
      </x:c>
      <x:c r="C5896" s="6">
        <x:v>115.448619063333</x:v>
      </x:c>
      <x:c r="D5896" s="13" t="s">
        <x:v>68</x:v>
      </x:c>
      <x:c r="E5896">
        <x:v>4</x:v>
      </x:c>
      <x:c r="F5896">
        <x:v>24.519</x:v>
      </x:c>
      <x:c r="G5896" s="8">
        <x:v>80552.174755234</x:v>
      </x:c>
      <x:c r="H5896" s="8">
        <x:v>0</x:v>
      </x:c>
      <x:c r="I5896">
        <x:v>959408.437930165</x:v>
      </x:c>
      <x:c r="J5896" s="10">
        <x:v>25.025</x:v>
      </x:c>
      <x:c r="K5896" s="10">
        <x:v>46</x:v>
      </x:c>
      <x:c r="L5896">
        <x:f>NA()</x:f>
      </x:c>
    </x:row>
    <x:row r="5897">
      <x:c r="A5897">
        <x:v>9305503</x:v>
      </x:c>
      <x:c r="B5897" s="1">
        <x:v>44184.5997629977</x:v>
      </x:c>
      <x:c r="C5897" s="6">
        <x:v>115.465578613333</x:v>
      </x:c>
      <x:c r="D5897" s="13" t="s">
        <x:v>68</x:v>
      </x:c>
      <x:c r="E5897">
        <x:v>4</x:v>
      </x:c>
      <x:c r="F5897">
        <x:v>24.517</x:v>
      </x:c>
      <x:c r="G5897" s="8">
        <x:v>80555.6449962182</x:v>
      </x:c>
      <x:c r="H5897" s="8">
        <x:v>0</x:v>
      </x:c>
      <x:c r="I5897">
        <x:v>959418.332493443</x:v>
      </x:c>
      <x:c r="J5897" s="10">
        <x:v>25.025</x:v>
      </x:c>
      <x:c r="K5897" s="10">
        <x:v>46</x:v>
      </x:c>
      <x:c r="L5897">
        <x:f>NA()</x:f>
      </x:c>
    </x:row>
    <x:row r="5898">
      <x:c r="A5898">
        <x:v>9305512</x:v>
      </x:c>
      <x:c r="B5898" s="1">
        <x:v>44184.5997747338</x:v>
      </x:c>
      <x:c r="C5898" s="6">
        <x:v>115.482441326667</x:v>
      </x:c>
      <x:c r="D5898" s="13" t="s">
        <x:v>68</x:v>
      </x:c>
      <x:c r="E5898">
        <x:v>4</x:v>
      </x:c>
      <x:c r="F5898">
        <x:v>24.519</x:v>
      </x:c>
      <x:c r="G5898" s="8">
        <x:v>80556.8650320931</x:v>
      </x:c>
      <x:c r="H5898" s="8">
        <x:v>0</x:v>
      </x:c>
      <x:c r="I5898">
        <x:v>959405.07276642</x:v>
      </x:c>
      <x:c r="J5898" s="10">
        <x:v>25.025</x:v>
      </x:c>
      <x:c r="K5898" s="10">
        <x:v>46</x:v>
      </x:c>
      <x:c r="L5898">
        <x:f>NA()</x:f>
      </x:c>
    </x:row>
    <x:row r="5899">
      <x:c r="A5899">
        <x:v>9305523</x:v>
      </x:c>
      <x:c r="B5899" s="1">
        <x:v>44184.5997864236</x:v>
      </x:c>
      <x:c r="C5899" s="6">
        <x:v>115.499309348333</x:v>
      </x:c>
      <x:c r="D5899" s="13" t="s">
        <x:v>68</x:v>
      </x:c>
      <x:c r="E5899">
        <x:v>4</x:v>
      </x:c>
      <x:c r="F5899">
        <x:v>24.516</x:v>
      </x:c>
      <x:c r="G5899" s="8">
        <x:v>80562.7884307084</x:v>
      </x:c>
      <x:c r="H5899" s="8">
        <x:v>0</x:v>
      </x:c>
      <x:c r="I5899">
        <x:v>959431.468065616</x:v>
      </x:c>
      <x:c r="J5899" s="10">
        <x:v>25.025</x:v>
      </x:c>
      <x:c r="K5899" s="10">
        <x:v>46</x:v>
      </x:c>
      <x:c r="L5899">
        <x:f>NA()</x:f>
      </x:c>
    </x:row>
    <x:row r="5900">
      <x:c r="A5900">
        <x:v>9305527</x:v>
      </x:c>
      <x:c r="B5900" s="1">
        <x:v>44184.5997975347</x:v>
      </x:c>
      <x:c r="C5900" s="6">
        <x:v>115.515327095</x:v>
      </x:c>
      <x:c r="D5900" s="13" t="s">
        <x:v>68</x:v>
      </x:c>
      <x:c r="E5900">
        <x:v>4</x:v>
      </x:c>
      <x:c r="F5900">
        <x:v>24.518</x:v>
      </x:c>
      <x:c r="G5900" s="8">
        <x:v>80552.8548772523</x:v>
      </x:c>
      <x:c r="H5900" s="8">
        <x:v>0</x:v>
      </x:c>
      <x:c r="I5900">
        <x:v>959412.06197795</x:v>
      </x:c>
      <x:c r="J5900" s="10">
        <x:v>25.025</x:v>
      </x:c>
      <x:c r="K5900" s="10">
        <x:v>46</x:v>
      </x:c>
      <x:c r="L5900">
        <x:f>NA()</x:f>
      </x:c>
    </x:row>
    <x:row r="5901">
      <x:c r="A5901">
        <x:v>9305535</x:v>
      </x:c>
      <x:c r="B5901" s="1">
        <x:v>44184.5998093403</x:v>
      </x:c>
      <x:c r="C5901" s="6">
        <x:v>115.532279363333</x:v>
      </x:c>
      <x:c r="D5901" s="13" t="s">
        <x:v>68</x:v>
      </x:c>
      <x:c r="E5901">
        <x:v>4</x:v>
      </x:c>
      <x:c r="F5901">
        <x:v>24.52</x:v>
      </x:c>
      <x:c r="G5901" s="8">
        <x:v>80547.1328032068</x:v>
      </x:c>
      <x:c r="H5901" s="8">
        <x:v>0</x:v>
      </x:c>
      <x:c r="I5901">
        <x:v>959400.313314156</x:v>
      </x:c>
      <x:c r="J5901" s="10">
        <x:v>25.025</x:v>
      </x:c>
      <x:c r="K5901" s="10">
        <x:v>46</x:v>
      </x:c>
      <x:c r="L5901">
        <x:f>NA()</x:f>
      </x:c>
    </x:row>
    <x:row r="5902">
      <x:c r="A5902">
        <x:v>9305547</x:v>
      </x:c>
      <x:c r="B5902" s="1">
        <x:v>44184.5998210301</x:v>
      </x:c>
      <x:c r="C5902" s="6">
        <x:v>115.549122451667</x:v>
      </x:c>
      <x:c r="D5902" s="13" t="s">
        <x:v>68</x:v>
      </x:c>
      <x:c r="E5902">
        <x:v>4</x:v>
      </x:c>
      <x:c r="F5902">
        <x:v>24.52</x:v>
      </x:c>
      <x:c r="G5902" s="8">
        <x:v>80562.3320227686</x:v>
      </x:c>
      <x:c r="H5902" s="8">
        <x:v>0</x:v>
      </x:c>
      <x:c r="I5902">
        <x:v>959421.649031689</x:v>
      </x:c>
      <x:c r="J5902" s="10">
        <x:v>25.025</x:v>
      </x:c>
      <x:c r="K5902" s="10">
        <x:v>46</x:v>
      </x:c>
      <x:c r="L5902">
        <x:f>NA()</x:f>
      </x:c>
    </x:row>
    <x:row r="5903">
      <x:c r="A5903">
        <x:v>9305555</x:v>
      </x:c>
      <x:c r="B5903" s="1">
        <x:v>44184.5998328356</x:v>
      </x:c>
      <x:c r="C5903" s="6">
        <x:v>115.566109025</x:v>
      </x:c>
      <x:c r="D5903" s="13" t="s">
        <x:v>68</x:v>
      </x:c>
      <x:c r="E5903">
        <x:v>4</x:v>
      </x:c>
      <x:c r="F5903">
        <x:v>24.518</x:v>
      </x:c>
      <x:c r="G5903" s="8">
        <x:v>80557.8553426052</x:v>
      </x:c>
      <x:c r="H5903" s="8">
        <x:v>0</x:v>
      </x:c>
      <x:c r="I5903">
        <x:v>959458.071132036</x:v>
      </x:c>
      <x:c r="J5903" s="10">
        <x:v>25.025</x:v>
      </x:c>
      <x:c r="K5903" s="10">
        <x:v>46</x:v>
      </x:c>
      <x:c r="L5903">
        <x:f>NA()</x:f>
      </x:c>
    </x:row>
    <x:row r="5904">
      <x:c r="A5904">
        <x:v>9305560</x:v>
      </x:c>
      <x:c r="B5904" s="1">
        <x:v>44184.599843831</x:v>
      </x:c>
      <x:c r="C5904" s="6">
        <x:v>115.581971766667</x:v>
      </x:c>
      <x:c r="D5904" s="13" t="s">
        <x:v>68</x:v>
      </x:c>
      <x:c r="E5904">
        <x:v>4</x:v>
      </x:c>
      <x:c r="F5904">
        <x:v>24.52</x:v>
      </x:c>
      <x:c r="G5904" s="8">
        <x:v>80553.6134655266</x:v>
      </x:c>
      <x:c r="H5904" s="8">
        <x:v>0</x:v>
      </x:c>
      <x:c r="I5904">
        <x:v>959426.605179299</x:v>
      </x:c>
      <x:c r="J5904" s="10">
        <x:v>25.025</x:v>
      </x:c>
      <x:c r="K5904" s="10">
        <x:v>46</x:v>
      </x:c>
      <x:c r="L5904">
        <x:f>NA()</x:f>
      </x:c>
    </x:row>
    <x:row r="5905">
      <x:c r="A5905">
        <x:v>9305568</x:v>
      </x:c>
      <x:c r="B5905" s="1">
        <x:v>44184.5998555208</x:v>
      </x:c>
      <x:c r="C5905" s="6">
        <x:v>115.598785865</x:v>
      </x:c>
      <x:c r="D5905" s="13" t="s">
        <x:v>68</x:v>
      </x:c>
      <x:c r="E5905">
        <x:v>4</x:v>
      </x:c>
      <x:c r="F5905">
        <x:v>24.518</x:v>
      </x:c>
      <x:c r="G5905" s="8">
        <x:v>80555.9768591598</x:v>
      </x:c>
      <x:c r="H5905" s="8">
        <x:v>0</x:v>
      </x:c>
      <x:c r="I5905">
        <x:v>959413.840301047</x:v>
      </x:c>
      <x:c r="J5905" s="10">
        <x:v>25.025</x:v>
      </x:c>
      <x:c r="K5905" s="10">
        <x:v>46</x:v>
      </x:c>
      <x:c r="L5905">
        <x:f>NA()</x:f>
      </x:c>
    </x:row>
    <x:row r="5906">
      <x:c r="A5906">
        <x:v>9305576</x:v>
      </x:c>
      <x:c r="B5906" s="1">
        <x:v>44184.5998672106</x:v>
      </x:c>
      <x:c r="C5906" s="6">
        <x:v>115.615627298333</x:v>
      </x:c>
      <x:c r="D5906" s="13" t="s">
        <x:v>68</x:v>
      </x:c>
      <x:c r="E5906">
        <x:v>4</x:v>
      </x:c>
      <x:c r="F5906">
        <x:v>24.517</x:v>
      </x:c>
      <x:c r="G5906" s="8">
        <x:v>80549.4963404174</x:v>
      </x:c>
      <x:c r="H5906" s="8">
        <x:v>0</x:v>
      </x:c>
      <x:c r="I5906">
        <x:v>959406.89112732</x:v>
      </x:c>
      <x:c r="J5906" s="10">
        <x:v>25.025</x:v>
      </x:c>
      <x:c r="K5906" s="10">
        <x:v>46</x:v>
      </x:c>
      <x:c r="L5906">
        <x:f>NA()</x:f>
      </x:c>
    </x:row>
    <x:row r="5907">
      <x:c r="A5907">
        <x:v>9305587</x:v>
      </x:c>
      <x:c r="B5907" s="1">
        <x:v>44184.5998789005</x:v>
      </x:c>
      <x:c r="C5907" s="6">
        <x:v>115.632491591667</x:v>
      </x:c>
      <x:c r="D5907" s="13" t="s">
        <x:v>68</x:v>
      </x:c>
      <x:c r="E5907">
        <x:v>4</x:v>
      </x:c>
      <x:c r="F5907">
        <x:v>24.518</x:v>
      </x:c>
      <x:c r="G5907" s="8">
        <x:v>80555.0450810997</x:v>
      </x:c>
      <x:c r="H5907" s="8">
        <x:v>0</x:v>
      </x:c>
      <x:c r="I5907">
        <x:v>959406.597274304</x:v>
      </x:c>
      <x:c r="J5907" s="10">
        <x:v>25.025</x:v>
      </x:c>
      <x:c r="K5907" s="10">
        <x:v>46</x:v>
      </x:c>
      <x:c r="L5907">
        <x:f>NA()</x:f>
      </x:c>
    </x:row>
    <x:row r="5908">
      <x:c r="A5908">
        <x:v>9305597</x:v>
      </x:c>
      <x:c r="B5908" s="1">
        <x:v>44184.5998906597</x:v>
      </x:c>
      <x:c r="C5908" s="6">
        <x:v>115.649391323333</x:v>
      </x:c>
      <x:c r="D5908" s="13" t="s">
        <x:v>68</x:v>
      </x:c>
      <x:c r="E5908">
        <x:v>4</x:v>
      </x:c>
      <x:c r="F5908">
        <x:v>24.519</x:v>
      </x:c>
      <x:c r="G5908" s="8">
        <x:v>80555.5828873987</x:v>
      </x:c>
      <x:c r="H5908" s="8">
        <x:v>0</x:v>
      </x:c>
      <x:c r="I5908">
        <x:v>959407.104316609</x:v>
      </x:c>
      <x:c r="J5908" s="10">
        <x:v>25.025</x:v>
      </x:c>
      <x:c r="K5908" s="10">
        <x:v>46</x:v>
      </x:c>
      <x:c r="L5908">
        <x:f>NA()</x:f>
      </x:c>
    </x:row>
    <x:row r="5909">
      <x:c r="A5909">
        <x:v>9305599</x:v>
      </x:c>
      <x:c r="B5909" s="1">
        <x:v>44184.5999017708</x:v>
      </x:c>
      <x:c r="C5909" s="6">
        <x:v>115.665400071667</x:v>
      </x:c>
      <x:c r="D5909" s="13" t="s">
        <x:v>68</x:v>
      </x:c>
      <x:c r="E5909">
        <x:v>4</x:v>
      </x:c>
      <x:c r="F5909">
        <x:v>24.52</x:v>
      </x:c>
      <x:c r="G5909" s="8">
        <x:v>80547.7658471621</x:v>
      </x:c>
      <x:c r="H5909" s="8">
        <x:v>0</x:v>
      </x:c>
      <x:c r="I5909">
        <x:v>959404.626572186</x:v>
      </x:c>
      <x:c r="J5909" s="10">
        <x:v>25.025</x:v>
      </x:c>
      <x:c r="K5909" s="10">
        <x:v>46</x:v>
      </x:c>
      <x:c r="L5909">
        <x:f>NA()</x:f>
      </x:c>
    </x:row>
    <x:row r="5910">
      <x:c r="A5910">
        <x:v>9305609</x:v>
      </x:c>
      <x:c r="B5910" s="1">
        <x:v>44184.5999135764</x:v>
      </x:c>
      <x:c r="C5910" s="6">
        <x:v>115.682416795</x:v>
      </x:c>
      <x:c r="D5910" s="13" t="s">
        <x:v>68</x:v>
      </x:c>
      <x:c r="E5910">
        <x:v>4</x:v>
      </x:c>
      <x:c r="F5910">
        <x:v>24.515</x:v>
      </x:c>
      <x:c r="G5910" s="8">
        <x:v>80549.2947649489</x:v>
      </x:c>
      <x:c r="H5910" s="8">
        <x:v>0</x:v>
      </x:c>
      <x:c r="I5910">
        <x:v>959420.377967009</x:v>
      </x:c>
      <x:c r="J5910" s="10">
        <x:v>25.025</x:v>
      </x:c>
      <x:c r="K5910" s="10">
        <x:v>46</x:v>
      </x:c>
      <x:c r="L5910">
        <x:f>NA()</x:f>
      </x:c>
    </x:row>
    <x:row r="5911">
      <x:c r="A5911">
        <x:v>9305617</x:v>
      </x:c>
      <x:c r="B5911" s="1">
        <x:v>44184.5999252662</x:v>
      </x:c>
      <x:c r="C5911" s="6">
        <x:v>115.699251036667</x:v>
      </x:c>
      <x:c r="D5911" s="13" t="s">
        <x:v>68</x:v>
      </x:c>
      <x:c r="E5911">
        <x:v>4</x:v>
      </x:c>
      <x:c r="F5911">
        <x:v>24.518</x:v>
      </x:c>
      <x:c r="G5911" s="8">
        <x:v>80552.6857951287</x:v>
      </x:c>
      <x:c r="H5911" s="8">
        <x:v>0</x:v>
      </x:c>
      <x:c r="I5911">
        <x:v>959381.935478532</x:v>
      </x:c>
      <x:c r="J5911" s="10">
        <x:v>25.025</x:v>
      </x:c>
      <x:c r="K5911" s="10">
        <x:v>46</x:v>
      </x:c>
      <x:c r="L5911">
        <x:f>NA()</x:f>
      </x:c>
    </x:row>
    <x:row r="5912">
      <x:c r="A5912">
        <x:v>9305623</x:v>
      </x:c>
      <x:c r="B5912" s="1">
        <x:v>44184.5999363773</x:v>
      </x:c>
      <x:c r="C5912" s="6">
        <x:v>115.715257528333</x:v>
      </x:c>
      <x:c r="D5912" s="13" t="s">
        <x:v>68</x:v>
      </x:c>
      <x:c r="E5912">
        <x:v>4</x:v>
      </x:c>
      <x:c r="F5912">
        <x:v>24.512</x:v>
      </x:c>
      <x:c r="G5912" s="8">
        <x:v>80541.6221825617</x:v>
      </x:c>
      <x:c r="H5912" s="8">
        <x:v>0</x:v>
      </x:c>
      <x:c r="I5912">
        <x:v>959391.898008316</x:v>
      </x:c>
      <x:c r="J5912" s="10">
        <x:v>25.025</x:v>
      </x:c>
      <x:c r="K5912" s="10">
        <x:v>46</x:v>
      </x:c>
      <x:c r="L5912">
        <x:f>NA()</x:f>
      </x:c>
    </x:row>
    <x:row r="5913">
      <x:c r="A5913">
        <x:v>9305631</x:v>
      </x:c>
      <x:c r="B5913" s="1">
        <x:v>44184.5999481829</x:v>
      </x:c>
      <x:c r="C5913" s="6">
        <x:v>115.732256091667</x:v>
      </x:c>
      <x:c r="D5913" s="13" t="s">
        <x:v>68</x:v>
      </x:c>
      <x:c r="E5913">
        <x:v>4</x:v>
      </x:c>
      <x:c r="F5913">
        <x:v>24.519</x:v>
      </x:c>
      <x:c r="G5913" s="8">
        <x:v>80555.8798013287</x:v>
      </x:c>
      <x:c r="H5913" s="8">
        <x:v>0</x:v>
      </x:c>
      <x:c r="I5913">
        <x:v>959426.122627617</x:v>
      </x:c>
      <x:c r="J5913" s="10">
        <x:v>25.025</x:v>
      </x:c>
      <x:c r="K5913" s="10">
        <x:v>46</x:v>
      </x:c>
      <x:c r="L5913">
        <x:f>NA()</x:f>
      </x:c>
    </x:row>
    <x:row r="5914">
      <x:c r="A5914">
        <x:v>9305643</x:v>
      </x:c>
      <x:c r="B5914" s="1">
        <x:v>44184.599959919</x:v>
      </x:c>
      <x:c r="C5914" s="6">
        <x:v>115.749108423333</x:v>
      </x:c>
      <x:c r="D5914" s="13" t="s">
        <x:v>68</x:v>
      </x:c>
      <x:c r="E5914">
        <x:v>4</x:v>
      </x:c>
      <x:c r="F5914">
        <x:v>24.515</x:v>
      </x:c>
      <x:c r="G5914" s="8">
        <x:v>80553.9846028921</x:v>
      </x:c>
      <x:c r="H5914" s="8">
        <x:v>0</x:v>
      </x:c>
      <x:c r="I5914">
        <x:v>959402.779754859</x:v>
      </x:c>
      <x:c r="J5914" s="10">
        <x:v>25.025</x:v>
      </x:c>
      <x:c r="K5914" s="10">
        <x:v>46</x:v>
      </x:c>
      <x:c r="L5914">
        <x:f>NA()</x:f>
      </x:c>
    </x:row>
    <x:row r="5915">
      <x:c r="A5915">
        <x:v>9305650</x:v>
      </x:c>
      <x:c r="B5915" s="1">
        <x:v>44184.5999716088</x:v>
      </x:c>
      <x:c r="C5915" s="6">
        <x:v>115.765981201667</x:v>
      </x:c>
      <x:c r="D5915" s="13" t="s">
        <x:v>68</x:v>
      </x:c>
      <x:c r="E5915">
        <x:v>4</x:v>
      </x:c>
      <x:c r="F5915">
        <x:v>24.522</x:v>
      </x:c>
      <x:c r="G5915" s="8">
        <x:v>80549.342554684</x:v>
      </x:c>
      <x:c r="H5915" s="8">
        <x:v>0</x:v>
      </x:c>
      <x:c r="I5915">
        <x:v>959385.24286141</x:v>
      </x:c>
      <x:c r="J5915" s="10">
        <x:v>25.025</x:v>
      </x:c>
      <x:c r="K5915" s="10">
        <x:v>46</x:v>
      </x:c>
      <x:c r="L5915">
        <x:f>NA()</x:f>
      </x:c>
    </x:row>
    <x:row r="5916">
      <x:c r="A5916">
        <x:v>9305655</x:v>
      </x:c>
      <x:c r="B5916" s="1">
        <x:v>44184.5999827199</x:v>
      </x:c>
      <x:c r="C5916" s="6">
        <x:v>115.781994803333</x:v>
      </x:c>
      <x:c r="D5916" s="13" t="s">
        <x:v>68</x:v>
      </x:c>
      <x:c r="E5916">
        <x:v>4</x:v>
      </x:c>
      <x:c r="F5916">
        <x:v>24.518</x:v>
      </x:c>
      <x:c r="G5916" s="8">
        <x:v>80548.7475310405</x:v>
      </x:c>
      <x:c r="H5916" s="8">
        <x:v>0</x:v>
      </x:c>
      <x:c r="I5916">
        <x:v>959406.311852002</x:v>
      </x:c>
      <x:c r="J5916" s="10">
        <x:v>25.025</x:v>
      </x:c>
      <x:c r="K5916" s="10">
        <x:v>46</x:v>
      </x:c>
      <x:c r="L5916">
        <x:f>NA()</x:f>
      </x:c>
    </x:row>
    <x:row r="5917">
      <x:c r="A5917">
        <x:v>9305663</x:v>
      </x:c>
      <x:c r="B5917" s="1">
        <x:v>44184.5999944444</x:v>
      </x:c>
      <x:c r="C5917" s="6">
        <x:v>115.798861991667</x:v>
      </x:c>
      <x:c r="D5917" s="13" t="s">
        <x:v>68</x:v>
      </x:c>
      <x:c r="E5917">
        <x:v>4</x:v>
      </x:c>
      <x:c r="F5917">
        <x:v>24.521</x:v>
      </x:c>
      <x:c r="G5917" s="8">
        <x:v>80551.3601370619</x:v>
      </x:c>
      <x:c r="H5917" s="8">
        <x:v>0</x:v>
      </x:c>
      <x:c r="I5917">
        <x:v>959346.678556095</x:v>
      </x:c>
      <x:c r="J5917" s="10">
        <x:v>25.025</x:v>
      </x:c>
      <x:c r="K5917" s="10">
        <x:v>46</x:v>
      </x:c>
      <x:c r="L5917">
        <x:f>NA()</x:f>
      </x:c>
    </x:row>
    <x:row r="5918">
      <x:c r="A5918">
        <x:v>9305672</x:v>
      </x:c>
      <x:c r="B5918" s="1">
        <x:v>44184.6000061343</x:v>
      </x:c>
      <x:c r="C5918" s="6">
        <x:v>115.815705643333</x:v>
      </x:c>
      <x:c r="D5918" s="13" t="s">
        <x:v>68</x:v>
      </x:c>
      <x:c r="E5918">
        <x:v>4</x:v>
      </x:c>
      <x:c r="F5918">
        <x:v>24.518</x:v>
      </x:c>
      <x:c r="G5918" s="8">
        <x:v>80546.5449711731</x:v>
      </x:c>
      <x:c r="H5918" s="8">
        <x:v>0</x:v>
      </x:c>
      <x:c r="I5918">
        <x:v>959383.801212525</x:v>
      </x:c>
      <x:c r="J5918" s="10">
        <x:v>25.025</x:v>
      </x:c>
      <x:c r="K5918" s="10">
        <x:v>46</x:v>
      </x:c>
      <x:c r="L5918">
        <x:f>NA()</x:f>
      </x:c>
    </x:row>
    <x:row r="5919">
      <x:c r="A5919">
        <x:v>9305681</x:v>
      </x:c>
      <x:c r="B5919" s="1">
        <x:v>44184.6000178588</x:v>
      </x:c>
      <x:c r="C5919" s="6">
        <x:v>115.83258351</x:v>
      </x:c>
      <x:c r="D5919" s="13" t="s">
        <x:v>68</x:v>
      </x:c>
      <x:c r="E5919">
        <x:v>4</x:v>
      </x:c>
      <x:c r="F5919">
        <x:v>24.522</x:v>
      </x:c>
      <x:c r="G5919" s="8">
        <x:v>80551.3575730338</x:v>
      </x:c>
      <x:c r="H5919" s="8">
        <x:v>0</x:v>
      </x:c>
      <x:c r="I5919">
        <x:v>959385.660582053</x:v>
      </x:c>
      <x:c r="J5919" s="10">
        <x:v>25.025</x:v>
      </x:c>
      <x:c r="K5919" s="10">
        <x:v>46</x:v>
      </x:c>
      <x:c r="L5919">
        <x:f>NA()</x:f>
      </x:c>
    </x:row>
    <x:row r="5920">
      <x:c r="A5920">
        <x:v>9305687</x:v>
      </x:c>
      <x:c r="B5920" s="1">
        <x:v>44184.6000289699</x:v>
      </x:c>
      <x:c r="C5920" s="6">
        <x:v>115.848599673333</x:v>
      </x:c>
      <x:c r="D5920" s="13" t="s">
        <x:v>68</x:v>
      </x:c>
      <x:c r="E5920">
        <x:v>4</x:v>
      </x:c>
      <x:c r="F5920">
        <x:v>24.514</x:v>
      </x:c>
      <x:c r="G5920" s="8">
        <x:v>80548.5634604247</x:v>
      </x:c>
      <x:c r="H5920" s="8">
        <x:v>0</x:v>
      </x:c>
      <x:c r="I5920">
        <x:v>959358.563644604</x:v>
      </x:c>
      <x:c r="J5920" s="10">
        <x:v>25.025</x:v>
      </x:c>
      <x:c r="K5920" s="10">
        <x:v>46</x:v>
      </x:c>
      <x:c r="L5920">
        <x:f>NA()</x:f>
      </x:c>
    </x:row>
    <x:row r="5921">
      <x:c r="A5921">
        <x:v>9305695</x:v>
      </x:c>
      <x:c r="B5921" s="1">
        <x:v>44184.600040706</x:v>
      </x:c>
      <x:c r="C5921" s="6">
        <x:v>115.865443536667</x:v>
      </x:c>
      <x:c r="D5921" s="13" t="s">
        <x:v>68</x:v>
      </x:c>
      <x:c r="E5921">
        <x:v>4</x:v>
      </x:c>
      <x:c r="F5921">
        <x:v>24.517</x:v>
      </x:c>
      <x:c r="G5921" s="8">
        <x:v>80552.0688099316</x:v>
      </x:c>
      <x:c r="H5921" s="8">
        <x:v>0</x:v>
      </x:c>
      <x:c r="I5921">
        <x:v>959390.57797221</x:v>
      </x:c>
      <x:c r="J5921" s="10">
        <x:v>25.025</x:v>
      </x:c>
      <x:c r="K5921" s="10">
        <x:v>46</x:v>
      </x:c>
      <x:c r="L5921">
        <x:f>NA()</x:f>
      </x:c>
    </x:row>
    <x:row r="5922">
      <x:c r="A5922">
        <x:v>9305704</x:v>
      </x:c>
      <x:c r="B5922" s="1">
        <x:v>44184.6000523958</x:v>
      </x:c>
      <x:c r="C5922" s="6">
        <x:v>115.882305883333</x:v>
      </x:c>
      <x:c r="D5922" s="13" t="s">
        <x:v>68</x:v>
      </x:c>
      <x:c r="E5922">
        <x:v>4</x:v>
      </x:c>
      <x:c r="F5922">
        <x:v>24.52</x:v>
      </x:c>
      <x:c r="G5922" s="8">
        <x:v>80550.1912610332</x:v>
      </x:c>
      <x:c r="H5922" s="8">
        <x:v>0</x:v>
      </x:c>
      <x:c r="I5922">
        <x:v>959345.773578514</x:v>
      </x:c>
      <x:c r="J5922" s="10">
        <x:v>25.025</x:v>
      </x:c>
      <x:c r="K5922" s="10">
        <x:v>46</x:v>
      </x:c>
      <x:c r="L5922">
        <x:f>NA()</x:f>
      </x:c>
    </x:row>
    <x:row r="5923">
      <x:c r="A5923">
        <x:v>9305713</x:v>
      </x:c>
      <x:c r="B5923" s="1">
        <x:v>44184.6000641204</x:v>
      </x:c>
      <x:c r="C5923" s="6">
        <x:v>115.899188011667</x:v>
      </x:c>
      <x:c r="D5923" s="13" t="s">
        <x:v>68</x:v>
      </x:c>
      <x:c r="E5923">
        <x:v>4</x:v>
      </x:c>
      <x:c r="F5923">
        <x:v>24.519</x:v>
      </x:c>
      <x:c r="G5923" s="8">
        <x:v>80553.7985740056</x:v>
      </x:c>
      <x:c r="H5923" s="8">
        <x:v>0</x:v>
      </x:c>
      <x:c r="I5923">
        <x:v>959392.102107182</x:v>
      </x:c>
      <x:c r="J5923" s="10">
        <x:v>25.025</x:v>
      </x:c>
      <x:c r="K5923" s="10">
        <x:v>46</x:v>
      </x:c>
      <x:c r="L5923">
        <x:f>NA()</x:f>
      </x:c>
    </x:row>
    <x:row r="5924">
      <x:c r="A5924">
        <x:v>9305718</x:v>
      </x:c>
      <x:c r="B5924" s="1">
        <x:v>44184.6000753125</x:v>
      </x:c>
      <x:c r="C5924" s="6">
        <x:v>115.915288865</x:v>
      </x:c>
      <x:c r="D5924" s="13" t="s">
        <x:v>68</x:v>
      </x:c>
      <x:c r="E5924">
        <x:v>4</x:v>
      </x:c>
      <x:c r="F5924">
        <x:v>24.515</x:v>
      </x:c>
      <x:c r="G5924" s="8">
        <x:v>80550.5799247685</x:v>
      </x:c>
      <x:c r="H5924" s="8">
        <x:v>0</x:v>
      </x:c>
      <x:c r="I5924">
        <x:v>959384.256512482</x:v>
      </x:c>
      <x:c r="J5924" s="10">
        <x:v>25.025</x:v>
      </x:c>
      <x:c r="K5924" s="10">
        <x:v>46</x:v>
      </x:c>
      <x:c r="L5924">
        <x:f>NA()</x:f>
      </x:c>
    </x:row>
    <x:row r="5925">
      <x:c r="A5925">
        <x:v>9305728</x:v>
      </x:c>
      <x:c r="B5925" s="1">
        <x:v>44184.600087037</x:v>
      </x:c>
      <x:c r="C5925" s="6">
        <x:v>115.932205325</x:v>
      </x:c>
      <x:c r="D5925" s="13" t="s">
        <x:v>68</x:v>
      </x:c>
      <x:c r="E5925">
        <x:v>4</x:v>
      </x:c>
      <x:c r="F5925">
        <x:v>24.522</x:v>
      </x:c>
      <x:c r="G5925" s="8">
        <x:v>80541.0457058854</x:v>
      </x:c>
      <x:c r="H5925" s="8">
        <x:v>0</x:v>
      </x:c>
      <x:c r="I5925">
        <x:v>959346.644444013</x:v>
      </x:c>
      <x:c r="J5925" s="10">
        <x:v>25.025</x:v>
      </x:c>
      <x:c r="K5925" s="10">
        <x:v>46</x:v>
      </x:c>
      <x:c r="L5925">
        <x:f>NA()</x:f>
      </x:c>
    </x:row>
    <x:row r="5926">
      <x:c r="A5926">
        <x:v>9305737</x:v>
      </x:c>
      <x:c r="B5926" s="1">
        <x:v>44184.6000987616</x:v>
      </x:c>
      <x:c r="C5926" s="6">
        <x:v>115.949054683333</x:v>
      </x:c>
      <x:c r="D5926" s="13" t="s">
        <x:v>68</x:v>
      </x:c>
      <x:c r="E5926">
        <x:v>4</x:v>
      </x:c>
      <x:c r="F5926">
        <x:v>24.52</x:v>
      </x:c>
      <x:c r="G5926" s="8">
        <x:v>80547.3550578994</x:v>
      </x:c>
      <x:c r="H5926" s="8">
        <x:v>0</x:v>
      </x:c>
      <x:c r="I5926">
        <x:v>959365.28848474</x:v>
      </x:c>
      <x:c r="J5926" s="10">
        <x:v>25.025</x:v>
      </x:c>
      <x:c r="K5926" s="10">
        <x:v>46</x:v>
      </x:c>
      <x:c r="L5926">
        <x:f>NA()</x:f>
      </x:c>
    </x:row>
    <x:row r="5927">
      <x:c r="A5927">
        <x:v>9305746</x:v>
      </x:c>
      <x:c r="B5927" s="1">
        <x:v>44184.6001104514</x:v>
      </x:c>
      <x:c r="C5927" s="6">
        <x:v>115.96592627</x:v>
      </x:c>
      <x:c r="D5927" s="13" t="s">
        <x:v>68</x:v>
      </x:c>
      <x:c r="E5927">
        <x:v>4</x:v>
      </x:c>
      <x:c r="F5927">
        <x:v>24.52</x:v>
      </x:c>
      <x:c r="G5927" s="8">
        <x:v>80543.5625820784</x:v>
      </x:c>
      <x:c r="H5927" s="8">
        <x:v>0</x:v>
      </x:c>
      <x:c r="I5927">
        <x:v>959358.986960568</x:v>
      </x:c>
      <x:c r="J5927" s="10">
        <x:v>25.025</x:v>
      </x:c>
      <x:c r="K5927" s="10">
        <x:v>46</x:v>
      </x:c>
      <x:c r="L5927">
        <x:f>NA()</x:f>
      </x:c>
    </x:row>
    <x:row r="5928">
      <x:c r="A5928">
        <x:v>9305752</x:v>
      </x:c>
      <x:c r="B5928" s="1">
        <x:v>44184.6001216088</x:v>
      </x:c>
      <x:c r="C5928" s="6">
        <x:v>115.981953866667</x:v>
      </x:c>
      <x:c r="D5928" s="13" t="s">
        <x:v>68</x:v>
      </x:c>
      <x:c r="E5928">
        <x:v>4</x:v>
      </x:c>
      <x:c r="F5928">
        <x:v>24.514</x:v>
      </x:c>
      <x:c r="G5928" s="8">
        <x:v>80546.760768555</x:v>
      </x:c>
      <x:c r="H5928" s="8">
        <x:v>0</x:v>
      </x:c>
      <x:c r="I5928">
        <x:v>959365.16239753</x:v>
      </x:c>
      <x:c r="J5928" s="10">
        <x:v>25.025</x:v>
      </x:c>
      <x:c r="K5928" s="10">
        <x:v>46</x:v>
      </x:c>
      <x:c r="L5928">
        <x:f>NA()</x:f>
      </x:c>
    </x:row>
    <x:row r="5929">
      <x:c r="A5929">
        <x:v>9305762</x:v>
      </x:c>
      <x:c r="B5929" s="1">
        <x:v>44184.6001332986</x:v>
      </x:c>
      <x:c r="C5929" s="6">
        <x:v>115.998818691667</x:v>
      </x:c>
      <x:c r="D5929" s="13" t="s">
        <x:v>68</x:v>
      </x:c>
      <x:c r="E5929">
        <x:v>4</x:v>
      </x:c>
      <x:c r="F5929">
        <x:v>24.516</x:v>
      </x:c>
      <x:c r="G5929" s="8">
        <x:v>80543.9106363087</x:v>
      </x:c>
      <x:c r="H5929" s="8">
        <x:v>0</x:v>
      </x:c>
      <x:c r="I5929">
        <x:v>959367.0085444</x:v>
      </x:c>
      <x:c r="J5929" s="10">
        <x:v>25.025</x:v>
      </x:c>
      <x:c r="K5929" s="10">
        <x:v>46</x:v>
      </x:c>
      <x:c r="L5929">
        <x:f>NA()</x:f>
      </x:c>
    </x:row>
    <x:row r="5930">
      <x:c r="A5930">
        <x:v>9305770</x:v>
      </x:c>
      <x:c r="B5930" s="1">
        <x:v>44184.6001450231</x:v>
      </x:c>
      <x:c r="C5930" s="6">
        <x:v>116.015712328333</x:v>
      </x:c>
      <x:c r="D5930" s="13" t="s">
        <x:v>68</x:v>
      </x:c>
      <x:c r="E5930">
        <x:v>4</x:v>
      </x:c>
      <x:c r="F5930">
        <x:v>24.519</x:v>
      </x:c>
      <x:c r="G5930" s="8">
        <x:v>80546.0156752036</x:v>
      </x:c>
      <x:c r="H5930" s="8">
        <x:v>0</x:v>
      </x:c>
      <x:c r="I5930">
        <x:v>959381.912378886</x:v>
      </x:c>
      <x:c r="J5930" s="10">
        <x:v>25.025</x:v>
      </x:c>
      <x:c r="K5930" s="10">
        <x:v>46</x:v>
      </x:c>
      <x:c r="L5930">
        <x:f>NA()</x:f>
      </x:c>
    </x:row>
    <x:row r="5931">
      <x:c r="A5931">
        <x:v>9305779</x:v>
      </x:c>
      <x:c r="B5931" s="1">
        <x:v>44184.6001569097</x:v>
      </x:c>
      <x:c r="C5931" s="6">
        <x:v>116.032768333333</x:v>
      </x:c>
      <x:c r="D5931" s="13" t="s">
        <x:v>68</x:v>
      </x:c>
      <x:c r="E5931">
        <x:v>4</x:v>
      </x:c>
      <x:c r="F5931">
        <x:v>24.518</x:v>
      </x:c>
      <x:c r="G5931" s="8">
        <x:v>80539.5480512331</x:v>
      </x:c>
      <x:c r="H5931" s="8">
        <x:v>0</x:v>
      </x:c>
      <x:c r="I5931">
        <x:v>959374.237108123</x:v>
      </x:c>
      <x:c r="J5931" s="10">
        <x:v>25.025</x:v>
      </x:c>
      <x:c r="K5931" s="10">
        <x:v>46</x:v>
      </x:c>
      <x:c r="L5931">
        <x:f>NA()</x:f>
      </x:c>
    </x:row>
    <x:row r="5932">
      <x:c r="A5932">
        <x:v>9305784</x:v>
      </x:c>
      <x:c r="B5932" s="1">
        <x:v>44184.6001679745</x:v>
      </x:c>
      <x:c r="C5932" s="6">
        <x:v>116.048754918333</x:v>
      </x:c>
      <x:c r="D5932" s="13" t="s">
        <x:v>68</x:v>
      </x:c>
      <x:c r="E5932">
        <x:v>4</x:v>
      </x:c>
      <x:c r="F5932">
        <x:v>24.519</x:v>
      </x:c>
      <x:c r="G5932" s="8">
        <x:v>80540.5436658544</x:v>
      </x:c>
      <x:c r="H5932" s="8">
        <x:v>0</x:v>
      </x:c>
      <x:c r="I5932">
        <x:v>959385.370401509</x:v>
      </x:c>
      <x:c r="J5932" s="10">
        <x:v>25.025</x:v>
      </x:c>
      <x:c r="K5932" s="10">
        <x:v>46</x:v>
      </x:c>
      <x:c r="L5932">
        <x:f>NA()</x:f>
      </x:c>
    </x:row>
    <x:row r="5933">
      <x:c r="A5933">
        <x:v>9305795</x:v>
      </x:c>
      <x:c r="B5933" s="1">
        <x:v>44184.6001797106</x:v>
      </x:c>
      <x:c r="C5933" s="6">
        <x:v>116.065613683333</x:v>
      </x:c>
      <x:c r="D5933" s="13" t="s">
        <x:v>68</x:v>
      </x:c>
      <x:c r="E5933">
        <x:v>4</x:v>
      </x:c>
      <x:c r="F5933">
        <x:v>24.522</x:v>
      </x:c>
      <x:c r="G5933" s="8">
        <x:v>80547.1517803358</x:v>
      </x:c>
      <x:c r="H5933" s="8">
        <x:v>0</x:v>
      </x:c>
      <x:c r="I5933">
        <x:v>959387.648242784</x:v>
      </x:c>
      <x:c r="J5933" s="10">
        <x:v>25.025</x:v>
      </x:c>
      <x:c r="K5933" s="10">
        <x:v>46</x:v>
      </x:c>
      <x:c r="L5933">
        <x:f>NA()</x:f>
      </x:c>
    </x:row>
    <x:row r="5934">
      <x:c r="A5934">
        <x:v>9305801</x:v>
      </x:c>
      <x:c r="B5934" s="1">
        <x:v>44184.6001914005</x:v>
      </x:c>
      <x:c r="C5934" s="6">
        <x:v>116.082499728333</x:v>
      </x:c>
      <x:c r="D5934" s="13" t="s">
        <x:v>68</x:v>
      </x:c>
      <x:c r="E5934">
        <x:v>4</x:v>
      </x:c>
      <x:c r="F5934">
        <x:v>24.515</x:v>
      </x:c>
      <x:c r="G5934" s="8">
        <x:v>80547.0633224951</x:v>
      </x:c>
      <x:c r="H5934" s="8">
        <x:v>0</x:v>
      </x:c>
      <x:c r="I5934">
        <x:v>959352.419721818</x:v>
      </x:c>
      <x:c r="J5934" s="10">
        <x:v>25.025</x:v>
      </x:c>
      <x:c r="K5934" s="10">
        <x:v>46</x:v>
      </x:c>
      <x:c r="L5934">
        <x:f>NA()</x:f>
      </x:c>
    </x:row>
    <x:row r="5935">
      <x:c r="A5935">
        <x:v>9305811</x:v>
      </x:c>
      <x:c r="B5935" s="1">
        <x:v>44184.600203125</x:v>
      </x:c>
      <x:c r="C5935" s="6">
        <x:v>116.099368941667</x:v>
      </x:c>
      <x:c r="D5935" s="13" t="s">
        <x:v>68</x:v>
      </x:c>
      <x:c r="E5935">
        <x:v>4</x:v>
      </x:c>
      <x:c r="F5935">
        <x:v>24.518</x:v>
      </x:c>
      <x:c r="G5935" s="8">
        <x:v>80540.9171204872</x:v>
      </x:c>
      <x:c r="H5935" s="8">
        <x:v>0</x:v>
      </x:c>
      <x:c r="I5935">
        <x:v>959354.777627793</x:v>
      </x:c>
      <x:c r="J5935" s="10">
        <x:v>25.025</x:v>
      </x:c>
      <x:c r="K5935" s="10">
        <x:v>46</x:v>
      </x:c>
      <x:c r="L5935">
        <x:f>NA()</x:f>
      </x:c>
    </x:row>
    <x:row r="5936">
      <x:c r="A5936">
        <x:v>9305817</x:v>
      </x:c>
      <x:c r="B5936" s="1">
        <x:v>44184.6002142708</x:v>
      </x:c>
      <x:c r="C5936" s="6">
        <x:v>116.115394345</x:v>
      </x:c>
      <x:c r="D5936" s="13" t="s">
        <x:v>68</x:v>
      </x:c>
      <x:c r="E5936">
        <x:v>4</x:v>
      </x:c>
      <x:c r="F5936">
        <x:v>24.515</x:v>
      </x:c>
      <x:c r="G5936" s="8">
        <x:v>80542.4159036046</x:v>
      </x:c>
      <x:c r="H5936" s="8">
        <x:v>0</x:v>
      </x:c>
      <x:c r="I5936">
        <x:v>959338.739018349</x:v>
      </x:c>
      <x:c r="J5936" s="10">
        <x:v>25.025</x:v>
      </x:c>
      <x:c r="K5936" s="10">
        <x:v>46</x:v>
      </x:c>
      <x:c r="L5936">
        <x:f>NA()</x:f>
      </x:c>
    </x:row>
    <x:row r="5937">
      <x:c r="A5937">
        <x:v>9305823</x:v>
      </x:c>
      <x:c r="B5937" s="1">
        <x:v>44184.6002259606</x:v>
      </x:c>
      <x:c r="C5937" s="6">
        <x:v>116.132240833333</x:v>
      </x:c>
      <x:c r="D5937" s="13" t="s">
        <x:v>68</x:v>
      </x:c>
      <x:c r="E5937">
        <x:v>4</x:v>
      </x:c>
      <x:c r="F5937">
        <x:v>24.517</x:v>
      </x:c>
      <x:c r="G5937" s="8">
        <x:v>80545.7246436129</x:v>
      </x:c>
      <x:c r="H5937" s="8">
        <x:v>0</x:v>
      </x:c>
      <x:c r="I5937">
        <x:v>959349.804602697</x:v>
      </x:c>
      <x:c r="J5937" s="10">
        <x:v>25.025</x:v>
      </x:c>
      <x:c r="K5937" s="10">
        <x:v>46</x:v>
      </x:c>
      <x:c r="L5937">
        <x:f>NA()</x:f>
      </x:c>
    </x:row>
    <x:row r="5938">
      <x:c r="A5938">
        <x:v>9305832</x:v>
      </x:c>
      <x:c r="B5938" s="1">
        <x:v>44184.6002376968</x:v>
      </x:c>
      <x:c r="C5938" s="6">
        <x:v>116.14912608</x:v>
      </x:c>
      <x:c r="D5938" s="13" t="s">
        <x:v>68</x:v>
      </x:c>
      <x:c r="E5938">
        <x:v>4</x:v>
      </x:c>
      <x:c r="F5938">
        <x:v>24.521</x:v>
      </x:c>
      <x:c r="G5938" s="8">
        <x:v>80545.7182157943</x:v>
      </x:c>
      <x:c r="H5938" s="8">
        <x:v>0</x:v>
      </x:c>
      <x:c r="I5938">
        <x:v>959365.393938571</x:v>
      </x:c>
      <x:c r="J5938" s="10">
        <x:v>25.025</x:v>
      </x:c>
      <x:c r="K5938" s="10">
        <x:v>46</x:v>
      </x:c>
      <x:c r="L5938">
        <x:f>NA()</x:f>
      </x:c>
    </x:row>
    <x:row r="5939">
      <x:c r="A5939">
        <x:v>9305841</x:v>
      </x:c>
      <x:c r="B5939" s="1">
        <x:v>44184.600249537</x:v>
      </x:c>
      <x:c r="C5939" s="6">
        <x:v>116.166196308333</x:v>
      </x:c>
      <x:c r="D5939" s="13" t="s">
        <x:v>68</x:v>
      </x:c>
      <x:c r="E5939">
        <x:v>4</x:v>
      </x:c>
      <x:c r="F5939">
        <x:v>24.517</x:v>
      </x:c>
      <x:c r="G5939" s="8">
        <x:v>80543.4547394389</x:v>
      </x:c>
      <x:c r="H5939" s="8">
        <x:v>0</x:v>
      </x:c>
      <x:c r="I5939">
        <x:v>959336.092636024</x:v>
      </x:c>
      <x:c r="J5939" s="10">
        <x:v>25.025</x:v>
      </x:c>
      <x:c r="K5939" s="10">
        <x:v>46</x:v>
      </x:c>
      <x:c r="L5939">
        <x:f>NA()</x:f>
      </x:c>
    </x:row>
    <x:row r="5940">
      <x:c r="A5940">
        <x:v>9305847</x:v>
      </x:c>
      <x:c r="B5940" s="1">
        <x:v>44184.6002604977</x:v>
      </x:c>
      <x:c r="C5940" s="6">
        <x:v>116.181942613333</x:v>
      </x:c>
      <x:c r="D5940" s="13" t="s">
        <x:v>68</x:v>
      </x:c>
      <x:c r="E5940">
        <x:v>4</x:v>
      </x:c>
      <x:c r="F5940">
        <x:v>24.517</x:v>
      </x:c>
      <x:c r="G5940" s="8">
        <x:v>80547.0942933792</x:v>
      </x:c>
      <x:c r="H5940" s="8">
        <x:v>0</x:v>
      </x:c>
      <x:c r="I5940">
        <x:v>959311.714679021</x:v>
      </x:c>
      <x:c r="J5940" s="10">
        <x:v>25.025</x:v>
      </x:c>
      <x:c r="K5940" s="10">
        <x:v>46</x:v>
      </x:c>
      <x:c r="L5940">
        <x:f>NA()</x:f>
      </x:c>
    </x:row>
    <x:row r="5941">
      <x:c r="A5941">
        <x:v>9305856</x:v>
      </x:c>
      <x:c r="B5941" s="1">
        <x:v>44184.6002722222</x:v>
      </x:c>
      <x:c r="C5941" s="6">
        <x:v>116.198879121667</x:v>
      </x:c>
      <x:c r="D5941" s="13" t="s">
        <x:v>68</x:v>
      </x:c>
      <x:c r="E5941">
        <x:v>4</x:v>
      </x:c>
      <x:c r="F5941">
        <x:v>24.518</x:v>
      </x:c>
      <x:c r="G5941" s="8">
        <x:v>80550.8361719245</x:v>
      </x:c>
      <x:c r="H5941" s="8">
        <x:v>0</x:v>
      </x:c>
      <x:c r="I5941">
        <x:v>959354.703008594</x:v>
      </x:c>
      <x:c r="J5941" s="10">
        <x:v>25.025</x:v>
      </x:c>
      <x:c r="K5941" s="10">
        <x:v>46</x:v>
      </x:c>
      <x:c r="L5941">
        <x:f>NA()</x:f>
      </x:c>
    </x:row>
    <x:row r="5942">
      <x:c r="A5942">
        <x:v>9305864</x:v>
      </x:c>
      <x:c r="B5942" s="1">
        <x:v>44184.6002839468</x:v>
      </x:c>
      <x:c r="C5942" s="6">
        <x:v>116.215762385</x:v>
      </x:c>
      <x:c r="D5942" s="13" t="s">
        <x:v>68</x:v>
      </x:c>
      <x:c r="E5942">
        <x:v>4</x:v>
      </x:c>
      <x:c r="F5942">
        <x:v>24.522</x:v>
      </x:c>
      <x:c r="G5942" s="8">
        <x:v>80545.2782948107</x:v>
      </x:c>
      <x:c r="H5942" s="8">
        <x:v>0</x:v>
      </x:c>
      <x:c r="I5942">
        <x:v>959335.967289725</x:v>
      </x:c>
      <x:c r="J5942" s="10">
        <x:v>25.025</x:v>
      </x:c>
      <x:c r="K5942" s="10">
        <x:v>46</x:v>
      </x:c>
      <x:c r="L5942">
        <x:f>NA()</x:f>
      </x:c>
    </x:row>
    <x:row r="5943">
      <x:c r="A5943">
        <x:v>9305872</x:v>
      </x:c>
      <x:c r="B5943" s="1">
        <x:v>44184.6002956829</x:v>
      </x:c>
      <x:c r="C5943" s="6">
        <x:v>116.232632491667</x:v>
      </x:c>
      <x:c r="D5943" s="13" t="s">
        <x:v>68</x:v>
      </x:c>
      <x:c r="E5943">
        <x:v>4</x:v>
      </x:c>
      <x:c r="F5943">
        <x:v>24.519</x:v>
      </x:c>
      <x:c r="G5943" s="8">
        <x:v>80548.3608203987</x:v>
      </x:c>
      <x:c r="H5943" s="8">
        <x:v>0</x:v>
      </x:c>
      <x:c r="I5943">
        <x:v>959351.376543267</x:v>
      </x:c>
      <x:c r="J5943" s="10">
        <x:v>25.025</x:v>
      </x:c>
      <x:c r="K5943" s="10">
        <x:v>46</x:v>
      </x:c>
      <x:c r="L5943">
        <x:f>NA()</x:f>
      </x:c>
    </x:row>
    <x:row r="5944">
      <x:c r="A5944">
        <x:v>9305879</x:v>
      </x:c>
      <x:c r="B5944" s="1">
        <x:v>44184.6003069097</x:v>
      </x:c>
      <x:c r="C5944" s="6">
        <x:v>116.248799263333</x:v>
      </x:c>
      <x:c r="D5944" s="13" t="s">
        <x:v>68</x:v>
      </x:c>
      <x:c r="E5944">
        <x:v>4</x:v>
      </x:c>
      <x:c r="F5944">
        <x:v>24.518</x:v>
      </x:c>
      <x:c r="G5944" s="8">
        <x:v>80544.3818370337</x:v>
      </x:c>
      <x:c r="H5944" s="8">
        <x:v>0</x:v>
      </x:c>
      <x:c r="I5944">
        <x:v>959367.21178298</x:v>
      </x:c>
      <x:c r="J5944" s="10">
        <x:v>25.025</x:v>
      </x:c>
      <x:c r="K5944" s="10">
        <x:v>46</x:v>
      </x:c>
      <x:c r="L5944">
        <x:f>NA()</x:f>
      </x:c>
    </x:row>
    <x:row r="5945">
      <x:c r="A5945">
        <x:v>9305889</x:v>
      </x:c>
      <x:c r="B5945" s="1">
        <x:v>44184.6003185995</x:v>
      </x:c>
      <x:c r="C5945" s="6">
        <x:v>116.265628186667</x:v>
      </x:c>
      <x:c r="D5945" s="13" t="s">
        <x:v>68</x:v>
      </x:c>
      <x:c r="E5945">
        <x:v>4</x:v>
      </x:c>
      <x:c r="F5945">
        <x:v>24.517</x:v>
      </x:c>
      <x:c r="G5945" s="8">
        <x:v>80544.7530418315</x:v>
      </x:c>
      <x:c r="H5945" s="8">
        <x:v>0</x:v>
      </x:c>
      <x:c r="I5945">
        <x:v>959352.222880401</x:v>
      </x:c>
      <x:c r="J5945" s="10">
        <x:v>25.025</x:v>
      </x:c>
      <x:c r="K5945" s="10">
        <x:v>46</x:v>
      </x:c>
      <x:c r="L5945">
        <x:f>NA()</x:f>
      </x:c>
    </x:row>
    <x:row r="5946">
      <x:c r="A5946">
        <x:v>9305898</x:v>
      </x:c>
      <x:c r="B5946" s="1">
        <x:v>44184.6003302894</x:v>
      </x:c>
      <x:c r="C5946" s="6">
        <x:v>116.28246028</x:v>
      </x:c>
      <x:c r="D5946" s="13" t="s">
        <x:v>68</x:v>
      </x:c>
      <x:c r="E5946">
        <x:v>4</x:v>
      </x:c>
      <x:c r="F5946">
        <x:v>24.518</x:v>
      </x:c>
      <x:c r="G5946" s="8">
        <x:v>80551.8415456376</x:v>
      </x:c>
      <x:c r="H5946" s="8">
        <x:v>0</x:v>
      </x:c>
      <x:c r="I5946">
        <x:v>959346.991272249</x:v>
      </x:c>
      <x:c r="J5946" s="10">
        <x:v>25.025</x:v>
      </x:c>
      <x:c r="K5946" s="10">
        <x:v>46</x:v>
      </x:c>
      <x:c r="L5946">
        <x:f>NA()</x:f>
      </x:c>
    </x:row>
    <x:row r="5947">
      <x:c r="A5947">
        <x:v>9305905</x:v>
      </x:c>
      <x:c r="B5947" s="1">
        <x:v>44184.6003420139</x:v>
      </x:c>
      <x:c r="C5947" s="6">
        <x:v>116.299336516667</x:v>
      </x:c>
      <x:c r="D5947" s="13" t="s">
        <x:v>68</x:v>
      </x:c>
      <x:c r="E5947">
        <x:v>4</x:v>
      </x:c>
      <x:c r="F5947">
        <x:v>24.522</x:v>
      </x:c>
      <x:c r="G5947" s="8">
        <x:v>80540.0605563452</x:v>
      </x:c>
      <x:c r="H5947" s="8">
        <x:v>0</x:v>
      </x:c>
      <x:c r="I5947">
        <x:v>959345.714331296</x:v>
      </x:c>
      <x:c r="J5947" s="10">
        <x:v>25.025</x:v>
      </x:c>
      <x:c r="K5947" s="10">
        <x:v>46</x:v>
      </x:c>
      <x:c r="L5947">
        <x:f>NA()</x:f>
      </x:c>
    </x:row>
    <x:row r="5948">
      <x:c r="A5948">
        <x:v>9305913</x:v>
      </x:c>
      <x:c r="B5948" s="1">
        <x:v>44184.600353125</x:v>
      </x:c>
      <x:c r="C5948" s="6">
        <x:v>116.315357416667</x:v>
      </x:c>
      <x:c r="D5948" s="13" t="s">
        <x:v>68</x:v>
      </x:c>
      <x:c r="E5948">
        <x:v>4</x:v>
      </x:c>
      <x:c r="F5948">
        <x:v>24.518</x:v>
      </x:c>
      <x:c r="G5948" s="8">
        <x:v>80540.6053594554</x:v>
      </x:c>
      <x:c r="H5948" s="8">
        <x:v>0</x:v>
      </x:c>
      <x:c r="I5948">
        <x:v>959334.947453605</x:v>
      </x:c>
      <x:c r="J5948" s="10">
        <x:v>25.025</x:v>
      </x:c>
      <x:c r="K5948" s="10">
        <x:v>46</x:v>
      </x:c>
      <x:c r="L5948">
        <x:f>NA()</x:f>
      </x:c>
    </x:row>
    <x:row r="5949">
      <x:c r="A5949">
        <x:v>9305921</x:v>
      </x:c>
      <x:c r="B5949" s="1">
        <x:v>44184.6003648148</x:v>
      </x:c>
      <x:c r="C5949" s="6">
        <x:v>116.332189906667</x:v>
      </x:c>
      <x:c r="D5949" s="13" t="s">
        <x:v>68</x:v>
      </x:c>
      <x:c r="E5949">
        <x:v>4</x:v>
      </x:c>
      <x:c r="F5949">
        <x:v>24.521</x:v>
      </x:c>
      <x:c r="G5949" s="8">
        <x:v>80538.3683765754</x:v>
      </x:c>
      <x:c r="H5949" s="8">
        <x:v>0</x:v>
      </x:c>
      <x:c r="I5949">
        <x:v>959337.751043002</x:v>
      </x:c>
      <x:c r="J5949" s="10">
        <x:v>25.025</x:v>
      </x:c>
      <x:c r="K5949" s="10">
        <x:v>46</x:v>
      </x:c>
      <x:c r="L5949">
        <x:f>NA()</x:f>
      </x:c>
    </x:row>
    <x:row r="5950">
      <x:c r="A5950">
        <x:v>9305929</x:v>
      </x:c>
      <x:c r="B5950" s="1">
        <x:v>44184.6003765856</x:v>
      </x:c>
      <x:c r="C5950" s="6">
        <x:v>116.349111263333</x:v>
      </x:c>
      <x:c r="D5950" s="13" t="s">
        <x:v>68</x:v>
      </x:c>
      <x:c r="E5950">
        <x:v>4</x:v>
      </x:c>
      <x:c r="F5950">
        <x:v>24.518</x:v>
      </x:c>
      <x:c r="G5950" s="8">
        <x:v>80539.7952413612</x:v>
      </x:c>
      <x:c r="H5950" s="8">
        <x:v>0</x:v>
      </x:c>
      <x:c r="I5950">
        <x:v>959324.467359198</x:v>
      </x:c>
      <x:c r="J5950" s="10">
        <x:v>25.025</x:v>
      </x:c>
      <x:c r="K5950" s="10">
        <x:v>46</x:v>
      </x:c>
      <x:c r="L5950">
        <x:f>NA()</x:f>
      </x:c>
    </x:row>
    <x:row r="5951">
      <x:c r="A5951">
        <x:v>9305937</x:v>
      </x:c>
      <x:c r="B5951" s="1">
        <x:v>44184.6003882755</x:v>
      </x:c>
      <x:c r="C5951" s="6">
        <x:v>116.365957553333</x:v>
      </x:c>
      <x:c r="D5951" s="13" t="s">
        <x:v>68</x:v>
      </x:c>
      <x:c r="E5951">
        <x:v>4</x:v>
      </x:c>
      <x:c r="F5951">
        <x:v>24.513</x:v>
      </x:c>
      <x:c r="G5951" s="8">
        <x:v>80538.6371076148</x:v>
      </x:c>
      <x:c r="H5951" s="8">
        <x:v>0</x:v>
      </x:c>
      <x:c r="I5951">
        <x:v>959338.215720517</x:v>
      </x:c>
      <x:c r="J5951" s="10">
        <x:v>25.025</x:v>
      </x:c>
      <x:c r="K5951" s="10">
        <x:v>46</x:v>
      </x:c>
      <x:c r="L5951">
        <x:f>NA()</x:f>
      </x:c>
    </x:row>
    <x:row r="5952">
      <x:c r="A5952">
        <x:v>9305943</x:v>
      </x:c>
      <x:c r="B5952" s="1">
        <x:v>44184.6003993866</x:v>
      </x:c>
      <x:c r="C5952" s="6">
        <x:v>116.381960113333</x:v>
      </x:c>
      <x:c r="D5952" s="13" t="s">
        <x:v>68</x:v>
      </x:c>
      <x:c r="E5952">
        <x:v>4</x:v>
      </x:c>
      <x:c r="F5952">
        <x:v>24.513</x:v>
      </x:c>
      <x:c r="G5952" s="8">
        <x:v>80540.2146512023</x:v>
      </x:c>
      <x:c r="H5952" s="8">
        <x:v>0</x:v>
      </x:c>
      <x:c r="I5952">
        <x:v>959331.115386767</x:v>
      </x:c>
      <x:c r="J5952" s="10">
        <x:v>25.025</x:v>
      </x:c>
      <x:c r="K5952" s="10">
        <x:v>46</x:v>
      </x:c>
      <x:c r="L5952">
        <x:f>NA()</x:f>
      </x:c>
    </x:row>
    <x:row r="5953">
      <x:c r="A5953">
        <x:v>9305952</x:v>
      </x:c>
      <x:c r="B5953" s="1">
        <x:v>44184.6004110764</x:v>
      </x:c>
      <x:c r="C5953" s="6">
        <x:v>116.398826775</x:v>
      </x:c>
      <x:c r="D5953" s="13" t="s">
        <x:v>68</x:v>
      </x:c>
      <x:c r="E5953">
        <x:v>4</x:v>
      </x:c>
      <x:c r="F5953">
        <x:v>24.516</x:v>
      </x:c>
      <x:c r="G5953" s="8">
        <x:v>80541.6347112785</x:v>
      </x:c>
      <x:c r="H5953" s="8">
        <x:v>0</x:v>
      </x:c>
      <x:c r="I5953">
        <x:v>959322.577363214</x:v>
      </x:c>
      <x:c r="J5953" s="10">
        <x:v>25.025</x:v>
      </x:c>
      <x:c r="K5953" s="10">
        <x:v>46</x:v>
      </x:c>
      <x:c r="L5953">
        <x:f>NA()</x:f>
      </x:c>
    </x:row>
    <x:row r="5954">
      <x:c r="A5954">
        <x:v>9305959</x:v>
      </x:c>
      <x:c r="B5954" s="1">
        <x:v>44184.6004228356</x:v>
      </x:c>
      <x:c r="C5954" s="6">
        <x:v>116.415720113333</x:v>
      </x:c>
      <x:c r="D5954" s="13" t="s">
        <x:v>68</x:v>
      </x:c>
      <x:c r="E5954">
        <x:v>4</x:v>
      </x:c>
      <x:c r="F5954">
        <x:v>24.517</x:v>
      </x:c>
      <x:c r="G5954" s="8">
        <x:v>80541.7348421641</x:v>
      </x:c>
      <x:c r="H5954" s="8">
        <x:v>0</x:v>
      </x:c>
      <x:c r="I5954">
        <x:v>959331.384883621</x:v>
      </x:c>
      <x:c r="J5954" s="10">
        <x:v>25.025</x:v>
      </x:c>
      <x:c r="K5954" s="10">
        <x:v>46</x:v>
      </x:c>
      <x:c r="L5954">
        <x:f>NA()</x:f>
      </x:c>
    </x:row>
    <x:row r="5955">
      <x:c r="A5955">
        <x:v>9305967</x:v>
      </x:c>
      <x:c r="B5955" s="1">
        <x:v>44184.6004345718</x:v>
      </x:c>
      <x:c r="C5955" s="6">
        <x:v>116.432643283333</x:v>
      </x:c>
      <x:c r="D5955" s="13" t="s">
        <x:v>68</x:v>
      </x:c>
      <x:c r="E5955">
        <x:v>4</x:v>
      </x:c>
      <x:c r="F5955">
        <x:v>24.516</x:v>
      </x:c>
      <x:c r="G5955" s="8">
        <x:v>80538.3534681704</x:v>
      </x:c>
      <x:c r="H5955" s="8">
        <x:v>0</x:v>
      </x:c>
      <x:c r="I5955">
        <x:v>959313.801543048</x:v>
      </x:c>
      <x:c r="J5955" s="10">
        <x:v>25.025</x:v>
      </x:c>
      <x:c r="K5955" s="10">
        <x:v>46</x:v>
      </x:c>
      <x:c r="L5955">
        <x:f>NA()</x:f>
      </x:c>
    </x:row>
    <x:row r="5956">
      <x:c r="A5956">
        <x:v>9305976</x:v>
      </x:c>
      <x:c r="B5956" s="1">
        <x:v>44184.6004457176</x:v>
      </x:c>
      <x:c r="C5956" s="6">
        <x:v>116.44866999</x:v>
      </x:c>
      <x:c r="D5956" s="13" t="s">
        <x:v>68</x:v>
      </x:c>
      <x:c r="E5956">
        <x:v>4</x:v>
      </x:c>
      <x:c r="F5956">
        <x:v>24.521</x:v>
      </x:c>
      <x:c r="G5956" s="8">
        <x:v>80541.1883363315</x:v>
      </x:c>
      <x:c r="H5956" s="8">
        <x:v>0</x:v>
      </x:c>
      <x:c r="I5956">
        <x:v>959339.328281972</x:v>
      </x:c>
      <x:c r="J5956" s="10">
        <x:v>25.025</x:v>
      </x:c>
      <x:c r="K5956" s="10">
        <x:v>46</x:v>
      </x:c>
      <x:c r="L5956">
        <x:f>NA()</x:f>
      </x:c>
    </x:row>
    <x:row r="5957">
      <x:c r="A5957">
        <x:v>9305986</x:v>
      </x:c>
      <x:c r="B5957" s="1">
        <x:v>44184.6004574074</x:v>
      </x:c>
      <x:c r="C5957" s="6">
        <x:v>116.465536941667</x:v>
      </x:c>
      <x:c r="D5957" s="13" t="s">
        <x:v>68</x:v>
      </x:c>
      <x:c r="E5957">
        <x:v>4</x:v>
      </x:c>
      <x:c r="F5957">
        <x:v>24.521</x:v>
      </x:c>
      <x:c r="G5957" s="8">
        <x:v>80554.77070811</x:v>
      </x:c>
      <x:c r="H5957" s="8">
        <x:v>0</x:v>
      </x:c>
      <x:c r="I5957">
        <x:v>959353.462120318</x:v>
      </x:c>
      <x:c r="J5957" s="10">
        <x:v>25.025</x:v>
      </x:c>
      <x:c r="K5957" s="10">
        <x:v>46</x:v>
      </x:c>
      <x:c r="L5957">
        <x:f>NA()</x:f>
      </x:c>
    </x:row>
    <x:row r="5958">
      <x:c r="A5958">
        <x:v>9305992</x:v>
      </x:c>
      <x:c r="B5958" s="1">
        <x:v>44184.6004691319</x:v>
      </x:c>
      <x:c r="C5958" s="6">
        <x:v>116.482398938333</x:v>
      </x:c>
      <x:c r="D5958" s="13" t="s">
        <x:v>68</x:v>
      </x:c>
      <x:c r="E5958">
        <x:v>4</x:v>
      </x:c>
      <x:c r="F5958">
        <x:v>24.522</x:v>
      </x:c>
      <x:c r="G5958" s="8">
        <x:v>80547.0426173154</x:v>
      </x:c>
      <x:c r="H5958" s="8">
        <x:v>0</x:v>
      </x:c>
      <x:c r="I5958">
        <x:v>959319.002344711</x:v>
      </x:c>
      <x:c r="J5958" s="10">
        <x:v>25.025</x:v>
      </x:c>
      <x:c r="K5958" s="10">
        <x:v>46</x:v>
      </x:c>
      <x:c r="L5958">
        <x:f>NA()</x:f>
      </x:c>
    </x:row>
    <x:row r="5959">
      <x:c r="A5959">
        <x:v>9305999</x:v>
      </x:c>
      <x:c r="B5959" s="1">
        <x:v>44184.6004809028</x:v>
      </x:c>
      <x:c r="C5959" s="6">
        <x:v>116.49933423</x:v>
      </x:c>
      <x:c r="D5959" s="13" t="s">
        <x:v>68</x:v>
      </x:c>
      <x:c r="E5959">
        <x:v>4</x:v>
      </x:c>
      <x:c r="F5959">
        <x:v>24.518</x:v>
      </x:c>
      <x:c r="G5959" s="8">
        <x:v>80542.1721303362</x:v>
      </x:c>
      <x:c r="H5959" s="8">
        <x:v>0</x:v>
      </x:c>
      <x:c r="I5959">
        <x:v>959314.834273878</x:v>
      </x:c>
      <x:c r="J5959" s="10">
        <x:v>25.025</x:v>
      </x:c>
      <x:c r="K5959" s="10">
        <x:v>46</x:v>
      </x:c>
      <x:c r="L5959">
        <x:f>NA()</x:f>
      </x:c>
    </x:row>
    <x:row r="5960">
      <x:c r="A5960">
        <x:v>9306007</x:v>
      </x:c>
      <x:c r="B5960" s="1">
        <x:v>44184.6004919792</x:v>
      </x:c>
      <x:c r="C5960" s="6">
        <x:v>116.515326356667</x:v>
      </x:c>
      <x:c r="D5960" s="13" t="s">
        <x:v>68</x:v>
      </x:c>
      <x:c r="E5960">
        <x:v>4</x:v>
      </x:c>
      <x:c r="F5960">
        <x:v>24.515</x:v>
      </x:c>
      <x:c r="G5960" s="8">
        <x:v>80522.6147536258</x:v>
      </x:c>
      <x:c r="H5960" s="8">
        <x:v>0</x:v>
      </x:c>
      <x:c r="I5960">
        <x:v>959304.547025162</x:v>
      </x:c>
      <x:c r="J5960" s="10">
        <x:v>25.025</x:v>
      </x:c>
      <x:c r="K5960" s="10">
        <x:v>46</x:v>
      </x:c>
      <x:c r="L5960">
        <x:f>NA()</x:f>
      </x:c>
    </x:row>
    <x:row r="5961">
      <x:c r="A5961">
        <x:v>9306015</x:v>
      </x:c>
      <x:c r="B5961" s="1">
        <x:v>44184.6005037384</x:v>
      </x:c>
      <x:c r="C5961" s="6">
        <x:v>116.532241046667</x:v>
      </x:c>
      <x:c r="D5961" s="13" t="s">
        <x:v>68</x:v>
      </x:c>
      <x:c r="E5961">
        <x:v>4</x:v>
      </x:c>
      <x:c r="F5961">
        <x:v>24.521</x:v>
      </x:c>
      <x:c r="G5961" s="8">
        <x:v>80523.4602388744</x:v>
      </x:c>
      <x:c r="H5961" s="8">
        <x:v>0</x:v>
      </x:c>
      <x:c r="I5961">
        <x:v>959327.37604756</x:v>
      </x:c>
      <x:c r="J5961" s="10">
        <x:v>25.025</x:v>
      </x:c>
      <x:c r="K5961" s="10">
        <x:v>46</x:v>
      </x:c>
      <x:c r="L5961">
        <x:f>NA()</x:f>
      </x:c>
    </x:row>
    <x:row r="5962">
      <x:c r="A5962">
        <x:v>9306024</x:v>
      </x:c>
      <x:c r="B5962" s="1">
        <x:v>44184.6005155093</x:v>
      </x:c>
      <x:c r="C5962" s="6">
        <x:v>116.549213783333</x:v>
      </x:c>
      <x:c r="D5962" s="13" t="s">
        <x:v>68</x:v>
      </x:c>
      <x:c r="E5962">
        <x:v>4</x:v>
      </x:c>
      <x:c r="F5962">
        <x:v>24.517</x:v>
      </x:c>
      <x:c r="G5962" s="8">
        <x:v>80526.2672318841</x:v>
      </x:c>
      <x:c r="H5962" s="8">
        <x:v>0</x:v>
      </x:c>
      <x:c r="I5962">
        <x:v>959294.864726597</x:v>
      </x:c>
      <x:c r="J5962" s="10">
        <x:v>25.025</x:v>
      </x:c>
      <x:c r="K5962" s="10">
        <x:v>46</x:v>
      </x:c>
      <x:c r="L5962">
        <x:f>NA()</x:f>
      </x:c>
    </x:row>
    <x:row r="5963">
      <x:c r="A5963">
        <x:v>9306030</x:v>
      </x:c>
      <x:c r="B5963" s="1">
        <x:v>44184.6005266551</x:v>
      </x:c>
      <x:c r="C5963" s="6">
        <x:v>116.565222063333</x:v>
      </x:c>
      <x:c r="D5963" s="13" t="s">
        <x:v>68</x:v>
      </x:c>
      <x:c r="E5963">
        <x:v>4</x:v>
      </x:c>
      <x:c r="F5963">
        <x:v>24.515</x:v>
      </x:c>
      <x:c r="G5963" s="8">
        <x:v>80536.7778240936</x:v>
      </x:c>
      <x:c r="H5963" s="8">
        <x:v>0</x:v>
      </x:c>
      <x:c r="I5963">
        <x:v>959322.168436837</x:v>
      </x:c>
      <x:c r="J5963" s="10">
        <x:v>25.025</x:v>
      </x:c>
      <x:c r="K5963" s="10">
        <x:v>46</x:v>
      </x:c>
      <x:c r="L5963">
        <x:f>NA()</x:f>
      </x:c>
    </x:row>
    <x:row r="5964">
      <x:c r="A5964">
        <x:v>9306045</x:v>
      </x:c>
      <x:c r="B5964" s="1">
        <x:v>44184.6005385764</x:v>
      </x:c>
      <x:c r="C5964" s="6">
        <x:v>116.58243327</x:v>
      </x:c>
      <x:c r="D5964" s="13" t="s">
        <x:v>68</x:v>
      </x:c>
      <x:c r="E5964">
        <x:v>4</x:v>
      </x:c>
      <x:c r="F5964">
        <x:v>24.519</x:v>
      </x:c>
      <x:c r="G5964" s="8">
        <x:v>80529.7364223645</x:v>
      </x:c>
      <x:c r="H5964" s="8">
        <x:v>0</x:v>
      </x:c>
      <x:c r="I5964">
        <x:v>959316.771408699</x:v>
      </x:c>
      <x:c r="J5964" s="10">
        <x:v>25.025</x:v>
      </x:c>
      <x:c r="K5964" s="10">
        <x:v>46</x:v>
      </x:c>
      <x:c r="L5964">
        <x:f>NA()</x:f>
      </x:c>
    </x:row>
    <x:row r="5965">
      <x:c r="A5965">
        <x:v>9306047</x:v>
      </x:c>
      <x:c r="B5965" s="1">
        <x:v>44184.6005501157</x:v>
      </x:c>
      <x:c r="C5965" s="6">
        <x:v>116.599043481667</x:v>
      </x:c>
      <x:c r="D5965" s="13" t="s">
        <x:v>68</x:v>
      </x:c>
      <x:c r="E5965">
        <x:v>4</x:v>
      </x:c>
      <x:c r="F5965">
        <x:v>24.518</x:v>
      </x:c>
      <x:c r="G5965" s="8">
        <x:v>80525.0088122546</x:v>
      </x:c>
      <x:c r="H5965" s="8">
        <x:v>0</x:v>
      </x:c>
      <x:c r="I5965">
        <x:v>959281.586069998</x:v>
      </x:c>
      <x:c r="J5965" s="10">
        <x:v>25.025</x:v>
      </x:c>
      <x:c r="K5965" s="10">
        <x:v>46</x:v>
      </x:c>
      <x:c r="L5965">
        <x:f>NA()</x:f>
      </x:c>
    </x:row>
    <x:row r="5966">
      <x:c r="A5966">
        <x:v>9306055</x:v>
      </x:c>
      <x:c r="B5966" s="1">
        <x:v>44184.6005618403</x:v>
      </x:c>
      <x:c r="C5966" s="6">
        <x:v>116.615919626667</x:v>
      </x:c>
      <x:c r="D5966" s="13" t="s">
        <x:v>68</x:v>
      </x:c>
      <x:c r="E5966">
        <x:v>4</x:v>
      </x:c>
      <x:c r="F5966">
        <x:v>24.517</x:v>
      </x:c>
      <x:c r="G5966" s="8">
        <x:v>80518.9263020052</x:v>
      </x:c>
      <x:c r="H5966" s="8">
        <x:v>0</x:v>
      </x:c>
      <x:c r="I5966">
        <x:v>959298.038709546</x:v>
      </x:c>
      <x:c r="J5966" s="10">
        <x:v>25.025</x:v>
      </x:c>
      <x:c r="K5966" s="10">
        <x:v>46</x:v>
      </x:c>
      <x:c r="L5966">
        <x:f>NA()</x:f>
      </x:c>
    </x:row>
    <x:row r="5967">
      <x:c r="A5967">
        <x:v>9306063</x:v>
      </x:c>
      <x:c r="B5967" s="1">
        <x:v>44184.6005729514</x:v>
      </x:c>
      <x:c r="C5967" s="6">
        <x:v>116.631909396667</x:v>
      </x:c>
      <x:c r="D5967" s="13" t="s">
        <x:v>68</x:v>
      </x:c>
      <x:c r="E5967">
        <x:v>4</x:v>
      </x:c>
      <x:c r="F5967">
        <x:v>24.517</x:v>
      </x:c>
      <x:c r="G5967" s="8">
        <x:v>80524.3341417743</x:v>
      </x:c>
      <x:c r="H5967" s="8">
        <x:v>0</x:v>
      </x:c>
      <x:c r="I5967">
        <x:v>959310.802789161</x:v>
      </x:c>
      <x:c r="J5967" s="10">
        <x:v>25.025</x:v>
      </x:c>
      <x:c r="K5967" s="10">
        <x:v>46</x:v>
      </x:c>
      <x:c r="L5967">
        <x:f>NA()</x:f>
      </x:c>
    </x:row>
    <x:row r="5968">
      <x:c r="A5968">
        <x:v>9306072</x:v>
      </x:c>
      <x:c r="B5968" s="1">
        <x:v>44184.6005846412</x:v>
      </x:c>
      <x:c r="C5968" s="6">
        <x:v>116.648755265</x:v>
      </x:c>
      <x:c r="D5968" s="13" t="s">
        <x:v>68</x:v>
      </x:c>
      <x:c r="E5968">
        <x:v>4</x:v>
      </x:c>
      <x:c r="F5968">
        <x:v>24.522</x:v>
      </x:c>
      <x:c r="G5968" s="8">
        <x:v>80534.3300699526</x:v>
      </x:c>
      <x:c r="H5968" s="8">
        <x:v>0</x:v>
      </x:c>
      <x:c r="I5968">
        <x:v>959326.963215164</x:v>
      </x:c>
      <x:c r="J5968" s="10">
        <x:v>25.025</x:v>
      </x:c>
      <x:c r="K5968" s="10">
        <x:v>46</x:v>
      </x:c>
      <x:c r="L5968">
        <x:f>NA()</x:f>
      </x:c>
    </x:row>
    <x:row r="5969">
      <x:c r="A5969">
        <x:v>9306081</x:v>
      </x:c>
      <x:c r="B5969" s="1">
        <x:v>44184.6005963773</x:v>
      </x:c>
      <x:c r="C5969" s="6">
        <x:v>116.665654336667</x:v>
      </x:c>
      <x:c r="D5969" s="13" t="s">
        <x:v>68</x:v>
      </x:c>
      <x:c r="E5969">
        <x:v>4</x:v>
      </x:c>
      <x:c r="F5969">
        <x:v>24.515</x:v>
      </x:c>
      <x:c r="G5969" s="8">
        <x:v>80548.0986080536</x:v>
      </x:c>
      <x:c r="H5969" s="8">
        <x:v>0</x:v>
      </x:c>
      <x:c r="I5969">
        <x:v>959351.908140747</x:v>
      </x:c>
      <x:c r="J5969" s="10">
        <x:v>25.025</x:v>
      </x:c>
      <x:c r="K5969" s="10">
        <x:v>46</x:v>
      </x:c>
      <x:c r="L5969">
        <x:f>NA()</x:f>
      </x:c>
    </x:row>
    <x:row r="5970">
      <x:c r="A5970">
        <x:v>9306087</x:v>
      </x:c>
      <x:c r="B5970" s="1">
        <x:v>44184.6006080671</x:v>
      </x:c>
      <x:c r="C5970" s="6">
        <x:v>116.682479611667</x:v>
      </x:c>
      <x:c r="D5970" s="13" t="s">
        <x:v>68</x:v>
      </x:c>
      <x:c r="E5970">
        <x:v>4</x:v>
      </x:c>
      <x:c r="F5970">
        <x:v>24.518</x:v>
      </x:c>
      <x:c r="G5970" s="8">
        <x:v>80540.6351614995</x:v>
      </x:c>
      <x:c r="H5970" s="8">
        <x:v>0</x:v>
      </x:c>
      <x:c r="I5970">
        <x:v>959358.540180448</x:v>
      </x:c>
      <x:c r="J5970" s="10">
        <x:v>25.025</x:v>
      </x:c>
      <x:c r="K5970" s="10">
        <x:v>46</x:v>
      </x:c>
      <x:c r="L5970">
        <x:f>NA()</x:f>
      </x:c>
    </x:row>
    <x:row r="5971">
      <x:c r="A5971">
        <x:v>9306097</x:v>
      </x:c>
      <x:c r="B5971" s="1">
        <x:v>44184.6006197917</x:v>
      </x:c>
      <x:c r="C5971" s="6">
        <x:v>116.6993751</x:v>
      </x:c>
      <x:c r="D5971" s="13" t="s">
        <x:v>68</x:v>
      </x:c>
      <x:c r="E5971">
        <x:v>4</x:v>
      </x:c>
      <x:c r="F5971">
        <x:v>24.521</x:v>
      </x:c>
      <x:c r="G5971" s="8">
        <x:v>80537.588555379</x:v>
      </x:c>
      <x:c r="H5971" s="8">
        <x:v>0</x:v>
      </x:c>
      <x:c r="I5971">
        <x:v>959342.304988728</x:v>
      </x:c>
      <x:c r="J5971" s="10">
        <x:v>25.025</x:v>
      </x:c>
      <x:c r="K5971" s="10">
        <x:v>46</x:v>
      </x:c>
      <x:c r="L5971">
        <x:f>NA()</x:f>
      </x:c>
    </x:row>
    <x:row r="5972">
      <x:c r="A5972">
        <x:v>9306104</x:v>
      </x:c>
      <x:c r="B5972" s="1">
        <x:v>44184.6006309028</x:v>
      </x:c>
      <x:c r="C5972" s="6">
        <x:v>116.715368063333</x:v>
      </x:c>
      <x:c r="D5972" s="13" t="s">
        <x:v>68</x:v>
      </x:c>
      <x:c r="E5972">
        <x:v>4</x:v>
      </x:c>
      <x:c r="F5972">
        <x:v>24.518</x:v>
      </x:c>
      <x:c r="G5972" s="8">
        <x:v>80540.5957199928</x:v>
      </x:c>
      <x:c r="H5972" s="8">
        <x:v>0</x:v>
      </x:c>
      <x:c r="I5972">
        <x:v>959325.53786052</x:v>
      </x:c>
      <x:c r="J5972" s="10">
        <x:v>25.025</x:v>
      </x:c>
      <x:c r="K5972" s="10">
        <x:v>46</x:v>
      </x:c>
      <x:c r="L5972">
        <x:f>NA()</x:f>
      </x:c>
    </x:row>
    <x:row r="5973">
      <x:c r="A5973">
        <x:v>9306111</x:v>
      </x:c>
      <x:c r="B5973" s="1">
        <x:v>44184.6006426273</x:v>
      </x:c>
      <x:c r="C5973" s="6">
        <x:v>116.732256948333</x:v>
      </x:c>
      <x:c r="D5973" s="13" t="s">
        <x:v>68</x:v>
      </x:c>
      <x:c r="E5973">
        <x:v>4</x:v>
      </x:c>
      <x:c r="F5973">
        <x:v>24.518</x:v>
      </x:c>
      <x:c r="G5973" s="8">
        <x:v>80530.8584077425</x:v>
      </x:c>
      <x:c r="H5973" s="8">
        <x:v>0</x:v>
      </x:c>
      <x:c r="I5973">
        <x:v>959277.448704813</x:v>
      </x:c>
      <x:c r="J5973" s="10">
        <x:v>25.025</x:v>
      </x:c>
      <x:c r="K5973" s="10">
        <x:v>46</x:v>
      </x:c>
      <x:c r="L5973">
        <x:f>NA()</x:f>
      </x:c>
    </x:row>
    <x:row r="5974">
      <x:c r="A5974">
        <x:v>9306119</x:v>
      </x:c>
      <x:c r="B5974" s="1">
        <x:v>44184.6006543634</x:v>
      </x:c>
      <x:c r="C5974" s="6">
        <x:v>116.74912694</x:v>
      </x:c>
      <x:c r="D5974" s="13" t="s">
        <x:v>68</x:v>
      </x:c>
      <x:c r="E5974">
        <x:v>4</x:v>
      </x:c>
      <x:c r="F5974">
        <x:v>24.518</x:v>
      </x:c>
      <x:c r="G5974" s="8">
        <x:v>80532.8569268651</x:v>
      </x:c>
      <x:c r="H5974" s="8">
        <x:v>0</x:v>
      </x:c>
      <x:c r="I5974">
        <x:v>959308.598994928</x:v>
      </x:c>
      <x:c r="J5974" s="10">
        <x:v>25.025</x:v>
      </x:c>
      <x:c r="K5974" s="10">
        <x:v>46</x:v>
      </x:c>
      <x:c r="L5974">
        <x:f>NA()</x:f>
      </x:c>
    </x:row>
    <x:row r="5975">
      <x:c r="A5975">
        <x:v>9306128</x:v>
      </x:c>
      <x:c r="B5975" s="1">
        <x:v>44184.6006660532</x:v>
      </x:c>
      <x:c r="C5975" s="6">
        <x:v>116.765952291667</x:v>
      </x:c>
      <x:c r="D5975" s="13" t="s">
        <x:v>68</x:v>
      </x:c>
      <x:c r="E5975">
        <x:v>4</x:v>
      </x:c>
      <x:c r="F5975">
        <x:v>24.518</x:v>
      </x:c>
      <x:c r="G5975" s="8">
        <x:v>80538.974657464</x:v>
      </x:c>
      <x:c r="H5975" s="8">
        <x:v>0</x:v>
      </x:c>
      <x:c r="I5975">
        <x:v>959301.110031733</x:v>
      </x:c>
      <x:c r="J5975" s="10">
        <x:v>25.025</x:v>
      </x:c>
      <x:c r="K5975" s="10">
        <x:v>46</x:v>
      </x:c>
      <x:c r="L5975">
        <x:f>NA()</x:f>
      </x:c>
    </x:row>
    <x:row r="5976">
      <x:c r="A5976">
        <x:v>9306138</x:v>
      </x:c>
      <x:c r="B5976" s="1">
        <x:v>44184.6006771644</x:v>
      </x:c>
      <x:c r="C5976" s="6">
        <x:v>116.781938785</x:v>
      </x:c>
      <x:c r="D5976" s="13" t="s">
        <x:v>68</x:v>
      </x:c>
      <x:c r="E5976">
        <x:v>4</x:v>
      </x:c>
      <x:c r="F5976">
        <x:v>24.521</x:v>
      </x:c>
      <x:c r="G5976" s="8">
        <x:v>80529.8451919736</x:v>
      </x:c>
      <x:c r="H5976" s="8">
        <x:v>0</x:v>
      </x:c>
      <x:c r="I5976">
        <x:v>959293.144566091</x:v>
      </x:c>
      <x:c r="J5976" s="10">
        <x:v>25.025</x:v>
      </x:c>
      <x:c r="K5976" s="10">
        <x:v>46</x:v>
      </x:c>
      <x:c r="L5976">
        <x:f>NA()</x:f>
      </x:c>
    </x:row>
    <x:row r="5977">
      <x:c r="A5977">
        <x:v>9306145</x:v>
      </x:c>
      <x:c r="B5977" s="1">
        <x:v>44184.6006889699</x:v>
      </x:c>
      <x:c r="C5977" s="6">
        <x:v>116.798964645</x:v>
      </x:c>
      <x:c r="D5977" s="13" t="s">
        <x:v>68</x:v>
      </x:c>
      <x:c r="E5977">
        <x:v>4</x:v>
      </x:c>
      <x:c r="F5977">
        <x:v>24.52</x:v>
      </x:c>
      <x:c r="G5977" s="8">
        <x:v>80529.2316509897</x:v>
      </x:c>
      <x:c r="H5977" s="8">
        <x:v>0</x:v>
      </x:c>
      <x:c r="I5977">
        <x:v>959298.831991153</x:v>
      </x:c>
      <x:c r="J5977" s="10">
        <x:v>25.025</x:v>
      </x:c>
      <x:c r="K5977" s="10">
        <x:v>46</x:v>
      </x:c>
      <x:c r="L5977">
        <x:f>NA()</x:f>
      </x:c>
    </x:row>
    <x:row r="5978">
      <x:c r="A5978">
        <x:v>9306154</x:v>
      </x:c>
      <x:c r="B5978" s="1">
        <x:v>44184.600700544</x:v>
      </x:c>
      <x:c r="C5978" s="6">
        <x:v>116.815626165</x:v>
      </x:c>
      <x:c r="D5978" s="13" t="s">
        <x:v>68</x:v>
      </x:c>
      <x:c r="E5978">
        <x:v>4</x:v>
      </x:c>
      <x:c r="F5978">
        <x:v>24.514</x:v>
      </x:c>
      <x:c r="G5978" s="8">
        <x:v>80533.1402618144</x:v>
      </x:c>
      <x:c r="H5978" s="8">
        <x:v>0</x:v>
      </x:c>
      <x:c r="I5978">
        <x:v>959304.628260231</x:v>
      </x:c>
      <x:c r="J5978" s="10">
        <x:v>25.025</x:v>
      </x:c>
      <x:c r="K5978" s="10">
        <x:v>46</x:v>
      </x:c>
      <x:c r="L5978">
        <x:f>NA()</x:f>
      </x:c>
    </x:row>
    <x:row r="5979">
      <x:c r="A5979">
        <x:v>9306161</x:v>
      </x:c>
      <x:c r="B5979" s="1">
        <x:v>44184.6007122338</x:v>
      </x:c>
      <x:c r="C5979" s="6">
        <x:v>116.83249375</x:v>
      </x:c>
      <x:c r="D5979" s="13" t="s">
        <x:v>68</x:v>
      </x:c>
      <x:c r="E5979">
        <x:v>4</x:v>
      </x:c>
      <x:c r="F5979">
        <x:v>24.516</x:v>
      </x:c>
      <x:c r="G5979" s="8">
        <x:v>80530.9518033776</x:v>
      </x:c>
      <x:c r="H5979" s="8">
        <x:v>0</x:v>
      </x:c>
      <x:c r="I5979">
        <x:v>959274.630190849</x:v>
      </x:c>
      <x:c r="J5979" s="10">
        <x:v>25.025</x:v>
      </x:c>
      <x:c r="K5979" s="10">
        <x:v>46</x:v>
      </x:c>
      <x:c r="L5979">
        <x:f>NA()</x:f>
      </x:c>
    </x:row>
    <x:row r="5980">
      <x:c r="A5980">
        <x:v>9306171</x:v>
      </x:c>
      <x:c r="B5980" s="1">
        <x:v>44184.6007239236</x:v>
      </x:c>
      <x:c r="C5980" s="6">
        <x:v>116.849330021667</x:v>
      </x:c>
      <x:c r="D5980" s="13" t="s">
        <x:v>68</x:v>
      </x:c>
      <x:c r="E5980">
        <x:v>4</x:v>
      </x:c>
      <x:c r="F5980">
        <x:v>24.516</x:v>
      </x:c>
      <x:c r="G5980" s="8">
        <x:v>80534.4747604292</x:v>
      </x:c>
      <x:c r="H5980" s="8">
        <x:v>0</x:v>
      </x:c>
      <x:c r="I5980">
        <x:v>959295.081941109</x:v>
      </x:c>
      <x:c r="J5980" s="10">
        <x:v>25.025</x:v>
      </x:c>
      <x:c r="K5980" s="10">
        <x:v>46</x:v>
      </x:c>
      <x:c r="L5980">
        <x:f>NA()</x:f>
      </x:c>
    </x:row>
    <x:row r="5981">
      <x:c r="A5981">
        <x:v>9306178</x:v>
      </x:c>
      <x:c r="B5981" s="1">
        <x:v>44184.6007350347</x:v>
      </x:c>
      <x:c r="C5981" s="6">
        <x:v>116.86531983</x:v>
      </x:c>
      <x:c r="D5981" s="13" t="s">
        <x:v>68</x:v>
      </x:c>
      <x:c r="E5981">
        <x:v>4</x:v>
      </x:c>
      <x:c r="F5981">
        <x:v>24.518</x:v>
      </x:c>
      <x:c r="G5981" s="8">
        <x:v>80533.638865531</x:v>
      </x:c>
      <x:c r="H5981" s="8">
        <x:v>0</x:v>
      </x:c>
      <x:c r="I5981">
        <x:v>959290.657489436</x:v>
      </x:c>
      <x:c r="J5981" s="10">
        <x:v>25.025</x:v>
      </x:c>
      <x:c r="K5981" s="10">
        <x:v>46</x:v>
      </x:c>
      <x:c r="L5981">
        <x:f>NA()</x:f>
      </x:c>
    </x:row>
    <x:row r="5982">
      <x:c r="A5982">
        <x:v>9306188</x:v>
      </x:c>
      <x:c r="B5982" s="1">
        <x:v>44184.600746794</x:v>
      </x:c>
      <x:c r="C5982" s="6">
        <x:v>116.882226198333</x:v>
      </x:c>
      <x:c r="D5982" s="13" t="s">
        <x:v>68</x:v>
      </x:c>
      <x:c r="E5982">
        <x:v>4</x:v>
      </x:c>
      <x:c r="F5982">
        <x:v>24.514</x:v>
      </x:c>
      <x:c r="G5982" s="8">
        <x:v>80533.6863066413</x:v>
      </x:c>
      <x:c r="H5982" s="8">
        <x:v>0</x:v>
      </x:c>
      <x:c r="I5982">
        <x:v>959329.852687787</x:v>
      </x:c>
      <x:c r="J5982" s="10">
        <x:v>25.025</x:v>
      </x:c>
      <x:c r="K5982" s="10">
        <x:v>46</x:v>
      </x:c>
      <x:c r="L5982">
        <x:f>NA()</x:f>
      </x:c>
    </x:row>
    <x:row r="5983">
      <x:c r="A5983">
        <x:v>9306193</x:v>
      </x:c>
      <x:c r="B5983" s="1">
        <x:v>44184.6007584838</x:v>
      </x:c>
      <x:c r="C5983" s="6">
        <x:v>116.89908511</x:v>
      </x:c>
      <x:c r="D5983" s="13" t="s">
        <x:v>68</x:v>
      </x:c>
      <x:c r="E5983">
        <x:v>4</x:v>
      </x:c>
      <x:c r="F5983">
        <x:v>24.513</x:v>
      </x:c>
      <x:c r="G5983" s="8">
        <x:v>80531.8843757136</x:v>
      </x:c>
      <x:c r="H5983" s="8">
        <x:v>0</x:v>
      </x:c>
      <x:c r="I5983">
        <x:v>959270.701552263</x:v>
      </x:c>
      <x:c r="J5983" s="10">
        <x:v>25.025</x:v>
      </x:c>
      <x:c r="K5983" s="10">
        <x:v>46</x:v>
      </x:c>
      <x:c r="L5983">
        <x:f>NA()</x:f>
      </x:c>
    </x:row>
    <x:row r="5984">
      <x:c r="A5984">
        <x:v>9306198</x:v>
      </x:c>
      <x:c r="B5984" s="1">
        <x:v>44184.6007697106</x:v>
      </x:c>
      <x:c r="C5984" s="6">
        <x:v>116.91521904</x:v>
      </x:c>
      <x:c r="D5984" s="13" t="s">
        <x:v>68</x:v>
      </x:c>
      <x:c r="E5984">
        <x:v>4</x:v>
      </x:c>
      <x:c r="F5984">
        <x:v>24.52</x:v>
      </x:c>
      <x:c r="G5984" s="8">
        <x:v>80535.1339091728</x:v>
      </x:c>
      <x:c r="H5984" s="8">
        <x:v>0</x:v>
      </x:c>
      <x:c r="I5984">
        <x:v>959241.524662805</x:v>
      </x:c>
      <x:c r="J5984" s="10">
        <x:v>25.025</x:v>
      </x:c>
      <x:c r="K5984" s="10">
        <x:v>46</x:v>
      </x:c>
      <x:c r="L5984">
        <x:f>NA()</x:f>
      </x:c>
    </x:row>
    <x:row r="5985">
      <x:c r="A5985">
        <x:v>9306206</x:v>
      </x:c>
      <x:c r="B5985" s="1">
        <x:v>44184.6007814468</x:v>
      </x:c>
      <x:c r="C5985" s="6">
        <x:v>116.932113385</x:v>
      </x:c>
      <x:c r="D5985" s="13" t="s">
        <x:v>68</x:v>
      </x:c>
      <x:c r="E5985">
        <x:v>4</x:v>
      </x:c>
      <x:c r="F5985">
        <x:v>24.519</x:v>
      </x:c>
      <x:c r="G5985" s="8">
        <x:v>80533.319401077</x:v>
      </x:c>
      <x:c r="H5985" s="8">
        <x:v>0</x:v>
      </x:c>
      <x:c r="I5985">
        <x:v>959280.958227132</x:v>
      </x:c>
      <x:c r="J5985" s="10">
        <x:v>25.025</x:v>
      </x:c>
      <x:c r="K5985" s="10">
        <x:v>46</x:v>
      </x:c>
      <x:c r="L5985">
        <x:f>NA()</x:f>
      </x:c>
    </x:row>
    <x:row r="5986">
      <x:c r="A5986">
        <x:v>9306216</x:v>
      </x:c>
      <x:c r="B5986" s="1">
        <x:v>44184.6007931366</x:v>
      </x:c>
      <x:c r="C5986" s="6">
        <x:v>116.948976011667</x:v>
      </x:c>
      <x:c r="D5986" s="13" t="s">
        <x:v>68</x:v>
      </x:c>
      <x:c r="E5986">
        <x:v>4</x:v>
      </x:c>
      <x:c r="F5986">
        <x:v>24.521</x:v>
      </x:c>
      <x:c r="G5986" s="8">
        <x:v>80531.8158730852</x:v>
      </x:c>
      <x:c r="H5986" s="8">
        <x:v>0</x:v>
      </x:c>
      <x:c r="I5986">
        <x:v>959301.678976293</x:v>
      </x:c>
      <x:c r="J5986" s="10">
        <x:v>25.025</x:v>
      </x:c>
      <x:c r="K5986" s="10">
        <x:v>46</x:v>
      </x:c>
      <x:c r="L5986">
        <x:f>NA()</x:f>
      </x:c>
    </x:row>
    <x:row r="5987">
      <x:c r="A5987">
        <x:v>9306225</x:v>
      </x:c>
      <x:c r="B5987" s="1">
        <x:v>44184.6008049421</x:v>
      </x:c>
      <x:c r="C5987" s="6">
        <x:v>116.965979085</x:v>
      </x:c>
      <x:c r="D5987" s="13" t="s">
        <x:v>68</x:v>
      </x:c>
      <x:c r="E5987">
        <x:v>4</x:v>
      </x:c>
      <x:c r="F5987">
        <x:v>24.52</x:v>
      </x:c>
      <x:c r="G5987" s="8">
        <x:v>80537.5961258587</x:v>
      </x:c>
      <x:c r="H5987" s="8">
        <x:v>0</x:v>
      </x:c>
      <x:c r="I5987">
        <x:v>959276.940727465</x:v>
      </x:c>
      <x:c r="J5987" s="10">
        <x:v>25.025</x:v>
      </x:c>
      <x:c r="K5987" s="10">
        <x:v>46</x:v>
      </x:c>
      <x:c r="L5987">
        <x:f>NA()</x:f>
      </x:c>
    </x:row>
    <x:row r="5988">
      <x:c r="A5988">
        <x:v>9306230</x:v>
      </x:c>
      <x:c r="B5988" s="1">
        <x:v>44184.600816088</x:v>
      </x:c>
      <x:c r="C5988" s="6">
        <x:v>116.982000636667</x:v>
      </x:c>
      <x:c r="D5988" s="13" t="s">
        <x:v>68</x:v>
      </x:c>
      <x:c r="E5988">
        <x:v>4</x:v>
      </x:c>
      <x:c r="F5988">
        <x:v>24.52</x:v>
      </x:c>
      <x:c r="G5988" s="8">
        <x:v>80525.921950321</x:v>
      </x:c>
      <x:c r="H5988" s="8">
        <x:v>0</x:v>
      </x:c>
      <x:c r="I5988">
        <x:v>959260.121430702</x:v>
      </x:c>
      <x:c r="J5988" s="10">
        <x:v>25.025</x:v>
      </x:c>
      <x:c r="K5988" s="10">
        <x:v>46</x:v>
      </x:c>
      <x:c r="L5988">
        <x:f>NA()</x:f>
      </x:c>
    </x:row>
    <x:row r="5989">
      <x:c r="A5989">
        <x:v>9306240</x:v>
      </x:c>
      <x:c r="B5989" s="1">
        <x:v>44184.6008277431</x:v>
      </x:c>
      <x:c r="C5989" s="6">
        <x:v>116.998816175</x:v>
      </x:c>
      <x:c r="D5989" s="13" t="s">
        <x:v>68</x:v>
      </x:c>
      <x:c r="E5989">
        <x:v>4</x:v>
      </x:c>
      <x:c r="F5989">
        <x:v>24.515</x:v>
      </x:c>
      <x:c r="G5989" s="8">
        <x:v>80531.2459245245</x:v>
      </x:c>
      <x:c r="H5989" s="8">
        <x:v>0</x:v>
      </x:c>
      <x:c r="I5989">
        <x:v>959280.088028084</x:v>
      </x:c>
      <x:c r="J5989" s="10">
        <x:v>25.025</x:v>
      </x:c>
      <x:c r="K5989" s="10">
        <x:v>46</x:v>
      </x:c>
      <x:c r="L5989">
        <x:f>NA()</x:f>
      </x:c>
    </x:row>
    <x:row r="5990">
      <x:c r="A5990">
        <x:v>9306248</x:v>
      </x:c>
      <x:c r="B5990" s="1">
        <x:v>44184.6008394329</x:v>
      </x:c>
      <x:c r="C5990" s="6">
        <x:v>117.015660866667</x:v>
      </x:c>
      <x:c r="D5990" s="13" t="s">
        <x:v>68</x:v>
      </x:c>
      <x:c r="E5990">
        <x:v>4</x:v>
      </x:c>
      <x:c r="F5990">
        <x:v>24.52</x:v>
      </x:c>
      <x:c r="G5990" s="8">
        <x:v>80533.121234595</x:v>
      </x:c>
      <x:c r="H5990" s="8">
        <x:v>0</x:v>
      </x:c>
      <x:c r="I5990">
        <x:v>959308.721117515</x:v>
      </x:c>
      <x:c r="J5990" s="10">
        <x:v>25.025</x:v>
      </x:c>
      <x:c r="K5990" s="10">
        <x:v>46</x:v>
      </x:c>
      <x:c r="L5990">
        <x:f>NA()</x:f>
      </x:c>
    </x:row>
    <x:row r="5991">
      <x:c r="A5991">
        <x:v>9306259</x:v>
      </x:c>
      <x:c r="B5991" s="1">
        <x:v>44184.6008511574</x:v>
      </x:c>
      <x:c r="C5991" s="6">
        <x:v>117.032536863333</x:v>
      </x:c>
      <x:c r="D5991" s="13" t="s">
        <x:v>68</x:v>
      </x:c>
      <x:c r="E5991">
        <x:v>4</x:v>
      </x:c>
      <x:c r="F5991">
        <x:v>24.519</x:v>
      </x:c>
      <x:c r="G5991" s="8">
        <x:v>80528.8169377072</x:v>
      </x:c>
      <x:c r="H5991" s="8">
        <x:v>0</x:v>
      </x:c>
      <x:c r="I5991">
        <x:v>959277.954232239</x:v>
      </x:c>
      <x:c r="J5991" s="10">
        <x:v>25.025</x:v>
      </x:c>
      <x:c r="K5991" s="10">
        <x:v>46</x:v>
      </x:c>
      <x:c r="L5991">
        <x:f>NA()</x:f>
      </x:c>
    </x:row>
    <x:row r="5992">
      <x:c r="A5992">
        <x:v>9306268</x:v>
      </x:c>
      <x:c r="B5992" s="1">
        <x:v>44184.6008628472</x:v>
      </x:c>
      <x:c r="C5992" s="6">
        <x:v>117.049372743333</x:v>
      </x:c>
      <x:c r="D5992" s="13" t="s">
        <x:v>68</x:v>
      </x:c>
      <x:c r="E5992">
        <x:v>4</x:v>
      </x:c>
      <x:c r="F5992">
        <x:v>24.519</x:v>
      </x:c>
      <x:c r="G5992" s="8">
        <x:v>80534.5853348141</x:v>
      </x:c>
      <x:c r="H5992" s="8">
        <x:v>0</x:v>
      </x:c>
      <x:c r="I5992">
        <x:v>959306.814224403</x:v>
      </x:c>
      <x:c r="J5992" s="10">
        <x:v>25.025</x:v>
      </x:c>
      <x:c r="K5992" s="10">
        <x:v>46</x:v>
      </x:c>
      <x:c r="L5992">
        <x:f>NA()</x:f>
      </x:c>
    </x:row>
    <x:row r="5993">
      <x:c r="A5993">
        <x:v>9306276</x:v>
      </x:c>
      <x:c r="B5993" s="1">
        <x:v>44184.6008739583</x:v>
      </x:c>
      <x:c r="C5993" s="6">
        <x:v>117.065383085</x:v>
      </x:c>
      <x:c r="D5993" s="13" t="s">
        <x:v>68</x:v>
      </x:c>
      <x:c r="E5993">
        <x:v>4</x:v>
      </x:c>
      <x:c r="F5993">
        <x:v>24.518</x:v>
      </x:c>
      <x:c r="G5993" s="8">
        <x:v>80526.1905767161</x:v>
      </x:c>
      <x:c r="H5993" s="8">
        <x:v>0</x:v>
      </x:c>
      <x:c r="I5993">
        <x:v>959244.724512062</x:v>
      </x:c>
      <x:c r="J5993" s="10">
        <x:v>25.025</x:v>
      </x:c>
      <x:c r="K5993" s="10">
        <x:v>46</x:v>
      </x:c>
      <x:c r="L5993">
        <x:f>NA()</x:f>
      </x:c>
    </x:row>
    <x:row r="5994">
      <x:c r="A5994">
        <x:v>9306281</x:v>
      </x:c>
      <x:c r="B5994" s="1">
        <x:v>44184.6008857292</x:v>
      </x:c>
      <x:c r="C5994" s="6">
        <x:v>117.082295823333</x:v>
      </x:c>
      <x:c r="D5994" s="13" t="s">
        <x:v>68</x:v>
      </x:c>
      <x:c r="E5994">
        <x:v>4</x:v>
      </x:c>
      <x:c r="F5994">
        <x:v>24.514</x:v>
      </x:c>
      <x:c r="G5994" s="8">
        <x:v>80530.3521043789</x:v>
      </x:c>
      <x:c r="H5994" s="8">
        <x:v>0</x:v>
      </x:c>
      <x:c r="I5994">
        <x:v>959245.675396771</x:v>
      </x:c>
      <x:c r="J5994" s="10">
        <x:v>25.025</x:v>
      </x:c>
      <x:c r="K5994" s="10">
        <x:v>46</x:v>
      </x:c>
      <x:c r="L5994">
        <x:f>NA()</x:f>
      </x:c>
    </x:row>
    <x:row r="5995">
      <x:c r="A5995">
        <x:v>9306291</x:v>
      </x:c>
      <x:c r="B5995" s="1">
        <x:v>44184.600897419</x:v>
      </x:c>
      <x:c r="C5995" s="6">
        <x:v>117.099130381667</x:v>
      </x:c>
      <x:c r="D5995" s="13" t="s">
        <x:v>68</x:v>
      </x:c>
      <x:c r="E5995">
        <x:v>4</x:v>
      </x:c>
      <x:c r="F5995">
        <x:v>24.517</x:v>
      </x:c>
      <x:c r="G5995" s="8">
        <x:v>80536.3950317833</x:v>
      </x:c>
      <x:c r="H5995" s="8">
        <x:v>0</x:v>
      </x:c>
      <x:c r="I5995">
        <x:v>959285.561172397</x:v>
      </x:c>
      <x:c r="J5995" s="10">
        <x:v>25.025</x:v>
      </x:c>
      <x:c r="K5995" s="10">
        <x:v>46</x:v>
      </x:c>
      <x:c r="L5995">
        <x:f>NA()</x:f>
      </x:c>
    </x:row>
    <x:row r="5996">
      <x:c r="A5996">
        <x:v>9306301</x:v>
      </x:c>
      <x:c r="B5996" s="1">
        <x:v>44184.6009091088</x:v>
      </x:c>
      <x:c r="C5996" s="6">
        <x:v>117.11598784</x:v>
      </x:c>
      <x:c r="D5996" s="13" t="s">
        <x:v>68</x:v>
      </x:c>
      <x:c r="E5996">
        <x:v>4</x:v>
      </x:c>
      <x:c r="F5996">
        <x:v>24.52</x:v>
      </x:c>
      <x:c r="G5996" s="8">
        <x:v>80539.5154053111</x:v>
      </x:c>
      <x:c r="H5996" s="8">
        <x:v>0</x:v>
      </x:c>
      <x:c r="I5996">
        <x:v>959242.32931886</x:v>
      </x:c>
      <x:c r="J5996" s="10">
        <x:v>25.025</x:v>
      </x:c>
      <x:c r="K5996" s="10">
        <x:v>46</x:v>
      </x:c>
      <x:c r="L5996">
        <x:f>NA()</x:f>
      </x:c>
    </x:row>
    <x:row r="5997">
      <x:c r="A5997">
        <x:v>9306303</x:v>
      </x:c>
      <x:c r="B5997" s="1">
        <x:v>44184.6009202546</x:v>
      </x:c>
      <x:c r="C5997" s="6">
        <x:v>117.132025493333</x:v>
      </x:c>
      <x:c r="D5997" s="13" t="s">
        <x:v>68</x:v>
      </x:c>
      <x:c r="E5997">
        <x:v>4</x:v>
      </x:c>
      <x:c r="F5997">
        <x:v>24.515</x:v>
      </x:c>
      <x:c r="G5997" s="8">
        <x:v>80538.6303772022</x:v>
      </x:c>
      <x:c r="H5997" s="8">
        <x:v>0</x:v>
      </x:c>
      <x:c r="I5997">
        <x:v>959257.3042501</x:v>
      </x:c>
      <x:c r="J5997" s="10">
        <x:v>25.025</x:v>
      </x:c>
      <x:c r="K5997" s="10">
        <x:v>46</x:v>
      </x:c>
      <x:c r="L5997">
        <x:f>NA()</x:f>
      </x:c>
    </x:row>
    <x:row r="5998">
      <x:c r="A5998">
        <x:v>9306313</x:v>
      </x:c>
      <x:c r="B5998" s="1">
        <x:v>44184.6009319792</x:v>
      </x:c>
      <x:c r="C5998" s="6">
        <x:v>117.14890797</x:v>
      </x:c>
      <x:c r="D5998" s="13" t="s">
        <x:v>68</x:v>
      </x:c>
      <x:c r="E5998">
        <x:v>4</x:v>
      </x:c>
      <x:c r="F5998">
        <x:v>24.513</x:v>
      </x:c>
      <x:c r="G5998" s="8">
        <x:v>80535.1591759294</x:v>
      </x:c>
      <x:c r="H5998" s="8">
        <x:v>0</x:v>
      </x:c>
      <x:c r="I5998">
        <x:v>959246.678690951</x:v>
      </x:c>
      <x:c r="J5998" s="10">
        <x:v>25.025</x:v>
      </x:c>
      <x:c r="K5998" s="10">
        <x:v>46</x:v>
      </x:c>
      <x:c r="L5998">
        <x:f>NA()</x:f>
      </x:c>
    </x:row>
    <x:row r="5999">
      <x:c r="A5999">
        <x:v>9306321</x:v>
      </x:c>
      <x:c r="B5999" s="1">
        <x:v>44184.6009437153</x:v>
      </x:c>
      <x:c r="C5999" s="6">
        <x:v>117.16578107</x:v>
      </x:c>
      <x:c r="D5999" s="13" t="s">
        <x:v>68</x:v>
      </x:c>
      <x:c r="E5999">
        <x:v>4</x:v>
      </x:c>
      <x:c r="F5999">
        <x:v>24.516</x:v>
      </x:c>
      <x:c r="G5999" s="8">
        <x:v>80530.056156943</x:v>
      </x:c>
      <x:c r="H5999" s="8">
        <x:v>0</x:v>
      </x:c>
      <x:c r="I5999">
        <x:v>959271.814858434</x:v>
      </x:c>
      <x:c r="J5999" s="10">
        <x:v>25.025</x:v>
      </x:c>
      <x:c r="K5999" s="10">
        <x:v>46</x:v>
      </x:c>
      <x:c r="L5999">
        <x:f>NA()</x:f>
      </x:c>
    </x:row>
    <x:row r="6000">
      <x:c r="A6000">
        <x:v>9306331</x:v>
      </x:c>
      <x:c r="B6000" s="1">
        <x:v>44184.6009554051</x:v>
      </x:c>
      <x:c r="C6000" s="6">
        <x:v>117.18261929</x:v>
      </x:c>
      <x:c r="D6000" s="13" t="s">
        <x:v>68</x:v>
      </x:c>
      <x:c r="E6000">
        <x:v>4</x:v>
      </x:c>
      <x:c r="F6000">
        <x:v>24.516</x:v>
      </x:c>
      <x:c r="G6000" s="8">
        <x:v>80540.2403763958</x:v>
      </x:c>
      <x:c r="H6000" s="8">
        <x:v>0</x:v>
      </x:c>
      <x:c r="I6000">
        <x:v>959262.446967267</x:v>
      </x:c>
      <x:c r="J6000" s="10">
        <x:v>25.025</x:v>
      </x:c>
      <x:c r="K6000" s="10">
        <x:v>46</x:v>
      </x:c>
      <x:c r="L6000">
        <x:f>NA()</x:f>
      </x:c>
    </x:row>
    <x:row r="6001">
      <x:c r="A6001">
        <x:v>9306334</x:v>
      </x:c>
      <x:c r="B6001" s="1">
        <x:v>44184.6009665162</x:v>
      </x:c>
      <x:c r="C6001" s="6">
        <x:v>117.198645666667</x:v>
      </x:c>
      <x:c r="D6001" s="13" t="s">
        <x:v>68</x:v>
      </x:c>
      <x:c r="E6001">
        <x:v>4</x:v>
      </x:c>
      <x:c r="F6001">
        <x:v>24.518</x:v>
      </x:c>
      <x:c r="G6001" s="8">
        <x:v>80533.7090309143</x:v>
      </x:c>
      <x:c r="H6001" s="8">
        <x:v>0</x:v>
      </x:c>
      <x:c r="I6001">
        <x:v>959282.552937055</x:v>
      </x:c>
      <x:c r="J6001" s="10">
        <x:v>25.025</x:v>
      </x:c>
      <x:c r="K6001" s="10">
        <x:v>46</x:v>
      </x:c>
      <x:c r="L6001">
        <x:f>NA()</x:f>
      </x:c>
    </x:row>
    <x:row r="6002">
      <x:c r="A6002">
        <x:v>9306343</x:v>
      </x:c>
      <x:c r="B6002" s="1">
        <x:v>44184.6009782407</x:v>
      </x:c>
      <x:c r="C6002" s="6">
        <x:v>117.215532475</x:v>
      </x:c>
      <x:c r="D6002" s="13" t="s">
        <x:v>68</x:v>
      </x:c>
      <x:c r="E6002">
        <x:v>4</x:v>
      </x:c>
      <x:c r="F6002">
        <x:v>24.512</x:v>
      </x:c>
      <x:c r="G6002" s="8">
        <x:v>80529.8942284585</x:v>
      </x:c>
      <x:c r="H6002" s="8">
        <x:v>0</x:v>
      </x:c>
      <x:c r="I6002">
        <x:v>959254.417245642</x:v>
      </x:c>
      <x:c r="J6002" s="10">
        <x:v>25.025</x:v>
      </x:c>
      <x:c r="K6002" s="10">
        <x:v>46</x:v>
      </x:c>
      <x:c r="L6002">
        <x:f>NA()</x:f>
      </x:c>
    </x:row>
    <x:row r="6003">
      <x:c r="A6003">
        <x:v>9306356</x:v>
      </x:c>
      <x:c r="B6003" s="1">
        <x:v>44184.6009899653</x:v>
      </x:c>
      <x:c r="C6003" s="6">
        <x:v>117.232431985</x:v>
      </x:c>
      <x:c r="D6003" s="13" t="s">
        <x:v>68</x:v>
      </x:c>
      <x:c r="E6003">
        <x:v>4</x:v>
      </x:c>
      <x:c r="F6003">
        <x:v>24.52</x:v>
      </x:c>
      <x:c r="G6003" s="8">
        <x:v>80531.3759466702</x:v>
      </x:c>
      <x:c r="H6003" s="8">
        <x:v>0</x:v>
      </x:c>
      <x:c r="I6003">
        <x:v>959261.586205173</x:v>
      </x:c>
      <x:c r="J6003" s="10">
        <x:v>25.025</x:v>
      </x:c>
      <x:c r="K6003" s="10">
        <x:v>46</x:v>
      </x:c>
      <x:c r="L6003">
        <x:f>NA()</x:f>
      </x:c>
    </x:row>
    <x:row r="6004">
      <x:c r="A6004">
        <x:v>9306364</x:v>
      </x:c>
      <x:c r="B6004" s="1">
        <x:v>44184.6010017708</x:v>
      </x:c>
      <x:c r="C6004" s="6">
        <x:v>117.249420186667</x:v>
      </x:c>
      <x:c r="D6004" s="13" t="s">
        <x:v>68</x:v>
      </x:c>
      <x:c r="E6004">
        <x:v>4</x:v>
      </x:c>
      <x:c r="F6004">
        <x:v>24.522</x:v>
      </x:c>
      <x:c r="G6004" s="8">
        <x:v>80524.0001580894</x:v>
      </x:c>
      <x:c r="H6004" s="8">
        <x:v>0</x:v>
      </x:c>
      <x:c r="I6004">
        <x:v>959251.747843852</x:v>
      </x:c>
      <x:c r="J6004" s="10">
        <x:v>25.025</x:v>
      </x:c>
      <x:c r="K6004" s="10">
        <x:v>46</x:v>
      </x:c>
      <x:c r="L6004">
        <x:f>NA()</x:f>
      </x:c>
    </x:row>
    <x:row r="6005">
      <x:c r="A6005">
        <x:v>9306368</x:v>
      </x:c>
      <x:c r="B6005" s="1">
        <x:v>44184.6010129282</x:v>
      </x:c>
      <x:c r="C6005" s="6">
        <x:v>117.26545159</x:v>
      </x:c>
      <x:c r="D6005" s="13" t="s">
        <x:v>68</x:v>
      </x:c>
      <x:c r="E6005">
        <x:v>4</x:v>
      </x:c>
      <x:c r="F6005">
        <x:v>24.518</x:v>
      </x:c>
      <x:c r="G6005" s="8">
        <x:v>80535.9078617678</x:v>
      </x:c>
      <x:c r="H6005" s="8">
        <x:v>0</x:v>
      </x:c>
      <x:c r="I6005">
        <x:v>959216.166591644</x:v>
      </x:c>
      <x:c r="J6005" s="10">
        <x:v>25.025</x:v>
      </x:c>
      <x:c r="K6005" s="10">
        <x:v>46</x:v>
      </x:c>
      <x:c r="L6005">
        <x:f>NA()</x:f>
      </x:c>
    </x:row>
    <x:row r="6006">
      <x:c r="A6006">
        <x:v>9306378</x:v>
      </x:c>
      <x:c r="B6006" s="1">
        <x:v>44184.6010246181</x:v>
      </x:c>
      <x:c r="C6006" s="6">
        <x:v>117.282307166667</x:v>
      </x:c>
      <x:c r="D6006" s="13" t="s">
        <x:v>68</x:v>
      </x:c>
      <x:c r="E6006">
        <x:v>4</x:v>
      </x:c>
      <x:c r="F6006">
        <x:v>24.515</x:v>
      </x:c>
      <x:c r="G6006" s="8">
        <x:v>80535.462701242</x:v>
      </x:c>
      <x:c r="H6006" s="8">
        <x:v>0</x:v>
      </x:c>
      <x:c r="I6006">
        <x:v>959247.649114787</x:v>
      </x:c>
      <x:c r="J6006" s="10">
        <x:v>25.025</x:v>
      </x:c>
      <x:c r="K6006" s="10">
        <x:v>46</x:v>
      </x:c>
      <x:c r="L6006">
        <x:f>NA()</x:f>
      </x:c>
    </x:row>
    <x:row r="6007">
      <x:c r="A6007">
        <x:v>9306389</x:v>
      </x:c>
      <x:c r="B6007" s="1">
        <x:v>44184.6010363426</x:v>
      </x:c>
      <x:c r="C6007" s="6">
        <x:v>117.29917312</x:v>
      </x:c>
      <x:c r="D6007" s="13" t="s">
        <x:v>68</x:v>
      </x:c>
      <x:c r="E6007">
        <x:v>4</x:v>
      </x:c>
      <x:c r="F6007">
        <x:v>24.515</x:v>
      </x:c>
      <x:c r="G6007" s="8">
        <x:v>80535.7990335336</x:v>
      </x:c>
      <x:c r="H6007" s="8">
        <x:v>0</x:v>
      </x:c>
      <x:c r="I6007">
        <x:v>959270.926174573</x:v>
      </x:c>
      <x:c r="J6007" s="10">
        <x:v>25.025</x:v>
      </x:c>
      <x:c r="K6007" s="10">
        <x:v>46</x:v>
      </x:c>
      <x:c r="L6007">
        <x:f>NA()</x:f>
      </x:c>
    </x:row>
    <x:row r="6008">
      <x:c r="A6008">
        <x:v>9306390</x:v>
      </x:c>
      <x:c r="B6008" s="1">
        <x:v>44184.6010480324</x:v>
      </x:c>
      <x:c r="C6008" s="6">
        <x:v>117.316049791667</x:v>
      </x:c>
      <x:c r="D6008" s="13" t="s">
        <x:v>68</x:v>
      </x:c>
      <x:c r="E6008">
        <x:v>4</x:v>
      </x:c>
      <x:c r="F6008">
        <x:v>24.52</x:v>
      </x:c>
      <x:c r="G6008" s="8">
        <x:v>80526.3375133144</x:v>
      </x:c>
      <x:c r="H6008" s="8">
        <x:v>0</x:v>
      </x:c>
      <x:c r="I6008">
        <x:v>959229.211872015</x:v>
      </x:c>
      <x:c r="J6008" s="10">
        <x:v>25.025</x:v>
      </x:c>
      <x:c r="K6008" s="10">
        <x:v>46</x:v>
      </x:c>
      <x:c r="L6008">
        <x:f>NA()</x:f>
      </x:c>
    </x:row>
    <x:row r="6009">
      <x:c r="A6009">
        <x:v>9306399</x:v>
      </x:c>
      <x:c r="B6009" s="1">
        <x:v>44184.6010591435</x:v>
      </x:c>
      <x:c r="C6009" s="6">
        <x:v>117.332034675</x:v>
      </x:c>
      <x:c r="D6009" s="13" t="s">
        <x:v>68</x:v>
      </x:c>
      <x:c r="E6009">
        <x:v>4</x:v>
      </x:c>
      <x:c r="F6009">
        <x:v>24.518</x:v>
      </x:c>
      <x:c r="G6009" s="8">
        <x:v>80517.591834148</x:v>
      </x:c>
      <x:c r="H6009" s="8">
        <x:v>0</x:v>
      </x:c>
      <x:c r="I6009">
        <x:v>959258.250102441</x:v>
      </x:c>
      <x:c r="J6009" s="10">
        <x:v>25.025</x:v>
      </x:c>
      <x:c r="K6009" s="10">
        <x:v>46</x:v>
      </x:c>
      <x:c r="L6009">
        <x:f>NA()</x:f>
      </x:c>
    </x:row>
    <x:row r="6010">
      <x:c r="A6010">
        <x:v>9306410</x:v>
      </x:c>
      <x:c r="B6010" s="1">
        <x:v>44184.6010708333</x:v>
      </x:c>
      <x:c r="C6010" s="6">
        <x:v>117.348867416667</x:v>
      </x:c>
      <x:c r="D6010" s="13" t="s">
        <x:v>68</x:v>
      </x:c>
      <x:c r="E6010">
        <x:v>4</x:v>
      </x:c>
      <x:c r="F6010">
        <x:v>24.512</x:v>
      </x:c>
      <x:c r="G6010" s="8">
        <x:v>80519.739038685</x:v>
      </x:c>
      <x:c r="H6010" s="8">
        <x:v>0</x:v>
      </x:c>
      <x:c r="I6010">
        <x:v>959251.774992659</x:v>
      </x:c>
      <x:c r="J6010" s="10">
        <x:v>25.025</x:v>
      </x:c>
      <x:c r="K6010" s="10">
        <x:v>46</x:v>
      </x:c>
      <x:c r="L6010">
        <x:f>NA()</x:f>
      </x:c>
    </x:row>
    <x:row r="6011">
      <x:c r="A6011">
        <x:v>9306421</x:v>
      </x:c>
      <x:c r="B6011" s="1">
        <x:v>44184.6010825579</x:v>
      </x:c>
      <x:c r="C6011" s="6">
        <x:v>117.365733546667</x:v>
      </x:c>
      <x:c r="D6011" s="13" t="s">
        <x:v>68</x:v>
      </x:c>
      <x:c r="E6011">
        <x:v>4</x:v>
      </x:c>
      <x:c r="F6011">
        <x:v>24.519</x:v>
      </x:c>
      <x:c r="G6011" s="8">
        <x:v>80516.3315308925</x:v>
      </x:c>
      <x:c r="H6011" s="8">
        <x:v>0</x:v>
      </x:c>
      <x:c r="I6011">
        <x:v>959251.579590321</x:v>
      </x:c>
      <x:c r="J6011" s="10">
        <x:v>25.025</x:v>
      </x:c>
      <x:c r="K6011" s="10">
        <x:v>46</x:v>
      </x:c>
      <x:c r="L6011">
        <x:f>NA()</x:f>
      </x:c>
    </x:row>
    <x:row r="6012">
      <x:c r="A6012">
        <x:v>9306429</x:v>
      </x:c>
      <x:c r="B6012" s="1">
        <x:v>44184.6010942477</x:v>
      </x:c>
      <x:c r="C6012" s="6">
        <x:v>117.382563605</x:v>
      </x:c>
      <x:c r="D6012" s="13" t="s">
        <x:v>68</x:v>
      </x:c>
      <x:c r="E6012">
        <x:v>4</x:v>
      </x:c>
      <x:c r="F6012">
        <x:v>24.516</x:v>
      </x:c>
      <x:c r="G6012" s="8">
        <x:v>80520.8868191251</x:v>
      </x:c>
      <x:c r="H6012" s="8">
        <x:v>0</x:v>
      </x:c>
      <x:c r="I6012">
        <x:v>959230.673161611</x:v>
      </x:c>
      <x:c r="J6012" s="10">
        <x:v>25.025</x:v>
      </x:c>
      <x:c r="K6012" s="10">
        <x:v>46</x:v>
      </x:c>
      <x:c r="L6012">
        <x:f>NA()</x:f>
      </x:c>
    </x:row>
    <x:row r="6013">
      <x:c r="A6013">
        <x:v>9306431</x:v>
      </x:c>
      <x:c r="B6013" s="1">
        <x:v>44184.6011053588</x:v>
      </x:c>
      <x:c r="C6013" s="6">
        <x:v>117.39858958</x:v>
      </x:c>
      <x:c r="D6013" s="13" t="s">
        <x:v>68</x:v>
      </x:c>
      <x:c r="E6013">
        <x:v>4</x:v>
      </x:c>
      <x:c r="F6013">
        <x:v>24.522</x:v>
      </x:c>
      <x:c r="G6013" s="8">
        <x:v>80528.3645212082</x:v>
      </x:c>
      <x:c r="H6013" s="8">
        <x:v>0</x:v>
      </x:c>
      <x:c r="I6013">
        <x:v>959226.821430121</x:v>
      </x:c>
      <x:c r="J6013" s="10">
        <x:v>25.025</x:v>
      </x:c>
      <x:c r="K6013" s="10">
        <x:v>46</x:v>
      </x:c>
      <x:c r="L6013">
        <x:f>NA()</x:f>
      </x:c>
    </x:row>
    <x:row r="6014">
      <x:c r="A6014">
        <x:v>9306438</x:v>
      </x:c>
      <x:c r="B6014" s="1">
        <x:v>44184.6011171296</x:v>
      </x:c>
      <x:c r="C6014" s="6">
        <x:v>117.415533995</x:v>
      </x:c>
      <x:c r="D6014" s="13" t="s">
        <x:v>68</x:v>
      </x:c>
      <x:c r="E6014">
        <x:v>4</x:v>
      </x:c>
      <x:c r="F6014">
        <x:v>24.515</x:v>
      </x:c>
      <x:c r="G6014" s="8">
        <x:v>80523.9532470537</x:v>
      </x:c>
      <x:c r="H6014" s="8">
        <x:v>0</x:v>
      </x:c>
      <x:c r="I6014">
        <x:v>959243.952858444</x:v>
      </x:c>
      <x:c r="J6014" s="10">
        <x:v>25.025</x:v>
      </x:c>
      <x:c r="K6014" s="10">
        <x:v>46</x:v>
      </x:c>
      <x:c r="L6014">
        <x:f>NA()</x:f>
      </x:c>
    </x:row>
    <x:row r="6015">
      <x:c r="A6015">
        <x:v>9306446</x:v>
      </x:c>
      <x:c r="B6015" s="1">
        <x:v>44184.6011288194</x:v>
      </x:c>
      <x:c r="C6015" s="6">
        <x:v>117.432357616667</x:v>
      </x:c>
      <x:c r="D6015" s="13" t="s">
        <x:v>68</x:v>
      </x:c>
      <x:c r="E6015">
        <x:v>4</x:v>
      </x:c>
      <x:c r="F6015">
        <x:v>24.516</x:v>
      </x:c>
      <x:c r="G6015" s="8">
        <x:v>80525.4390759568</x:v>
      </x:c>
      <x:c r="H6015" s="8">
        <x:v>0</x:v>
      </x:c>
      <x:c r="I6015">
        <x:v>959230.907060575</x:v>
      </x:c>
      <x:c r="J6015" s="10">
        <x:v>25.025</x:v>
      </x:c>
      <x:c r="K6015" s="10">
        <x:v>46</x:v>
      </x:c>
      <x:c r="L6015">
        <x:f>NA()</x:f>
      </x:c>
    </x:row>
    <x:row r="6016">
      <x:c r="A6016">
        <x:v>9306455</x:v>
      </x:c>
      <x:c r="B6016" s="1">
        <x:v>44184.6011405093</x:v>
      </x:c>
      <x:c r="C6016" s="6">
        <x:v>117.449199985</x:v>
      </x:c>
      <x:c r="D6016" s="13" t="s">
        <x:v>68</x:v>
      </x:c>
      <x:c r="E6016">
        <x:v>4</x:v>
      </x:c>
      <x:c r="F6016">
        <x:v>24.518</x:v>
      </x:c>
      <x:c r="G6016" s="8">
        <x:v>80526.5133617353</x:v>
      </x:c>
      <x:c r="H6016" s="8">
        <x:v>0</x:v>
      </x:c>
      <x:c r="I6016">
        <x:v>959212.00957492</x:v>
      </x:c>
      <x:c r="J6016" s="10">
        <x:v>25.025</x:v>
      </x:c>
      <x:c r="K6016" s="10">
        <x:v>46</x:v>
      </x:c>
      <x:c r="L6016">
        <x:f>NA()</x:f>
      </x:c>
    </x:row>
    <x:row r="6017">
      <x:c r="A6017">
        <x:v>9306464</x:v>
      </x:c>
      <x:c r="B6017" s="1">
        <x:v>44184.6011521991</x:v>
      </x:c>
      <x:c r="C6017" s="6">
        <x:v>117.46604988</x:v>
      </x:c>
      <x:c r="D6017" s="13" t="s">
        <x:v>68</x:v>
      </x:c>
      <x:c r="E6017">
        <x:v>4</x:v>
      </x:c>
      <x:c r="F6017">
        <x:v>24.516</x:v>
      </x:c>
      <x:c r="G6017" s="8">
        <x:v>80525.7299846335</x:v>
      </x:c>
      <x:c r="H6017" s="8">
        <x:v>0</x:v>
      </x:c>
      <x:c r="I6017">
        <x:v>959244.467304387</x:v>
      </x:c>
      <x:c r="J6017" s="10">
        <x:v>25.025</x:v>
      </x:c>
      <x:c r="K6017" s="10">
        <x:v>46</x:v>
      </x:c>
      <x:c r="L6017">
        <x:f>NA()</x:f>
      </x:c>
    </x:row>
    <x:row r="6018">
      <x:c r="A6018">
        <x:v>9306473</x:v>
      </x:c>
      <x:c r="B6018" s="1">
        <x:v>44184.6011633449</x:v>
      </x:c>
      <x:c r="C6018" s="6">
        <x:v>117.482058835</x:v>
      </x:c>
      <x:c r="D6018" s="13" t="s">
        <x:v>68</x:v>
      </x:c>
      <x:c r="E6018">
        <x:v>4</x:v>
      </x:c>
      <x:c r="F6018">
        <x:v>24.519</x:v>
      </x:c>
      <x:c r="G6018" s="8">
        <x:v>80531.1745771158</x:v>
      </x:c>
      <x:c r="H6018" s="8">
        <x:v>0</x:v>
      </x:c>
      <x:c r="I6018">
        <x:v>959261.776783903</x:v>
      </x:c>
      <x:c r="J6018" s="10">
        <x:v>25.025</x:v>
      </x:c>
      <x:c r="K6018" s="10">
        <x:v>46</x:v>
      </x:c>
      <x:c r="L6018">
        <x:f>NA()</x:f>
      </x:c>
    </x:row>
    <x:row r="6019">
      <x:c r="A6019">
        <x:v>9306478</x:v>
      </x:c>
      <x:c r="B6019" s="1">
        <x:v>44184.601175081</x:v>
      </x:c>
      <x:c r="C6019" s="6">
        <x:v>117.498940171667</x:v>
      </x:c>
      <x:c r="D6019" s="13" t="s">
        <x:v>68</x:v>
      </x:c>
      <x:c r="E6019">
        <x:v>4</x:v>
      </x:c>
      <x:c r="F6019">
        <x:v>24.517</x:v>
      </x:c>
      <x:c r="G6019" s="8">
        <x:v>80527.8413349854</x:v>
      </x:c>
      <x:c r="H6019" s="8">
        <x:v>0</x:v>
      </x:c>
      <x:c r="I6019">
        <x:v>959265.605807981</x:v>
      </x:c>
      <x:c r="J6019" s="10">
        <x:v>25.025</x:v>
      </x:c>
      <x:c r="K6019" s="10">
        <x:v>46</x:v>
      </x:c>
      <x:c r="L6019">
        <x:f>NA()</x:f>
      </x:c>
    </x:row>
    <x:row r="6020">
      <x:c r="A6020">
        <x:v>9306488</x:v>
      </x:c>
      <x:c r="B6020" s="1">
        <x:v>44184.6011868056</x:v>
      </x:c>
      <x:c r="C6020" s="6">
        <x:v>117.515850366667</x:v>
      </x:c>
      <x:c r="D6020" s="13" t="s">
        <x:v>68</x:v>
      </x:c>
      <x:c r="E6020">
        <x:v>4</x:v>
      </x:c>
      <x:c r="F6020">
        <x:v>24.513</x:v>
      </x:c>
      <x:c r="G6020" s="8">
        <x:v>80536.4799240325</x:v>
      </x:c>
      <x:c r="H6020" s="8">
        <x:v>0</x:v>
      </x:c>
      <x:c r="I6020">
        <x:v>959270.790832844</x:v>
      </x:c>
      <x:c r="J6020" s="10">
        <x:v>25.025</x:v>
      </x:c>
      <x:c r="K6020" s="10">
        <x:v>46</x:v>
      </x:c>
      <x:c r="L6020">
        <x:f>NA()</x:f>
      </x:c>
    </x:row>
    <x:row r="6021">
      <x:c r="A6021">
        <x:v>9306495</x:v>
      </x:c>
      <x:c r="B6021" s="1">
        <x:v>44184.6011984954</x:v>
      </x:c>
      <x:c r="C6021" s="6">
        <x:v>117.532705728333</x:v>
      </x:c>
      <x:c r="D6021" s="13" t="s">
        <x:v>68</x:v>
      </x:c>
      <x:c r="E6021">
        <x:v>4</x:v>
      </x:c>
      <x:c r="F6021">
        <x:v>24.516</x:v>
      </x:c>
      <x:c r="G6021" s="8">
        <x:v>80540.8657880385</x:v>
      </x:c>
      <x:c r="H6021" s="8">
        <x:v>0</x:v>
      </x:c>
      <x:c r="I6021">
        <x:v>959254.82853585</x:v>
      </x:c>
      <x:c r="J6021" s="10">
        <x:v>25.025</x:v>
      </x:c>
      <x:c r="K6021" s="10">
        <x:v>46</x:v>
      </x:c>
      <x:c r="L6021">
        <x:f>NA()</x:f>
      </x:c>
    </x:row>
    <x:row r="6022">
      <x:c r="A6022">
        <x:v>9306502</x:v>
      </x:c>
      <x:c r="B6022" s="1">
        <x:v>44184.6012096875</x:v>
      </x:c>
      <x:c r="C6022" s="6">
        <x:v>117.54877348</x:v>
      </x:c>
      <x:c r="D6022" s="13" t="s">
        <x:v>68</x:v>
      </x:c>
      <x:c r="E6022">
        <x:v>4</x:v>
      </x:c>
      <x:c r="F6022">
        <x:v>24.515</x:v>
      </x:c>
      <x:c r="G6022" s="8">
        <x:v>80534.3234244367</x:v>
      </x:c>
      <x:c r="H6022" s="8">
        <x:v>0</x:v>
      </x:c>
      <x:c r="I6022">
        <x:v>959268.41322775</x:v>
      </x:c>
      <x:c r="J6022" s="10">
        <x:v>25.025</x:v>
      </x:c>
      <x:c r="K6022" s="10">
        <x:v>46</x:v>
      </x:c>
      <x:c r="L6022">
        <x:f>NA()</x:f>
      </x:c>
    </x:row>
    <x:row r="6023">
      <x:c r="A6023">
        <x:v>9306513</x:v>
      </x:c>
      <x:c r="B6023" s="1">
        <x:v>44184.601221412</x:v>
      </x:c>
      <x:c r="C6023" s="6">
        <x:v>117.56566872</x:v>
      </x:c>
      <x:c r="D6023" s="13" t="s">
        <x:v>68</x:v>
      </x:c>
      <x:c r="E6023">
        <x:v>4</x:v>
      </x:c>
      <x:c r="F6023">
        <x:v>24.517</x:v>
      </x:c>
      <x:c r="G6023" s="8">
        <x:v>80535.4234137199</x:v>
      </x:c>
      <x:c r="H6023" s="8">
        <x:v>0</x:v>
      </x:c>
      <x:c r="I6023">
        <x:v>959254.032897018</x:v>
      </x:c>
      <x:c r="J6023" s="10">
        <x:v>25.025</x:v>
      </x:c>
      <x:c r="K6023" s="10">
        <x:v>46</x:v>
      </x:c>
      <x:c r="L6023">
        <x:f>NA()</x:f>
      </x:c>
    </x:row>
    <x:row r="6024">
      <x:c r="A6024">
        <x:v>9306518</x:v>
      </x:c>
      <x:c r="B6024" s="1">
        <x:v>44184.6012331366</x:v>
      </x:c>
      <x:c r="C6024" s="6">
        <x:v>117.582564413333</x:v>
      </x:c>
      <x:c r="D6024" s="13" t="s">
        <x:v>68</x:v>
      </x:c>
      <x:c r="E6024">
        <x:v>4</x:v>
      </x:c>
      <x:c r="F6024">
        <x:v>24.514</x:v>
      </x:c>
      <x:c r="G6024" s="8">
        <x:v>80531.1332922902</x:v>
      </x:c>
      <x:c r="H6024" s="8">
        <x:v>0</x:v>
      </x:c>
      <x:c r="I6024">
        <x:v>959218.600991399</x:v>
      </x:c>
      <x:c r="J6024" s="10">
        <x:v>25.025</x:v>
      </x:c>
      <x:c r="K6024" s="10">
        <x:v>46</x:v>
      </x:c>
      <x:c r="L6024">
        <x:f>NA()</x:f>
      </x:c>
    </x:row>
    <x:row r="6025">
      <x:c r="A6025">
        <x:v>9306526</x:v>
      </x:c>
      <x:c r="B6025" s="1">
        <x:v>44184.601244294</x:v>
      </x:c>
      <x:c r="C6025" s="6">
        <x:v>117.598649685</x:v>
      </x:c>
      <x:c r="D6025" s="13" t="s">
        <x:v>68</x:v>
      </x:c>
      <x:c r="E6025">
        <x:v>4</x:v>
      </x:c>
      <x:c r="F6025">
        <x:v>24.517</x:v>
      </x:c>
      <x:c r="G6025" s="8">
        <x:v>80526.7730770604</x:v>
      </x:c>
      <x:c r="H6025" s="8">
        <x:v>0</x:v>
      </x:c>
      <x:c r="I6025">
        <x:v>959215.218507528</x:v>
      </x:c>
      <x:c r="J6025" s="10">
        <x:v>25.025</x:v>
      </x:c>
      <x:c r="K6025" s="10">
        <x:v>46</x:v>
      </x:c>
      <x:c r="L6025">
        <x:f>NA()</x:f>
      </x:c>
    </x:row>
    <x:row r="6026">
      <x:c r="A6026">
        <x:v>9306539</x:v>
      </x:c>
      <x:c r="B6026" s="1">
        <x:v>44184.6012560185</x:v>
      </x:c>
      <x:c r="C6026" s="6">
        <x:v>117.615535756667</x:v>
      </x:c>
      <x:c r="D6026" s="13" t="s">
        <x:v>68</x:v>
      </x:c>
      <x:c r="E6026">
        <x:v>4</x:v>
      </x:c>
      <x:c r="F6026">
        <x:v>24.513</x:v>
      </x:c>
      <x:c r="G6026" s="8">
        <x:v>80531.6984442851</x:v>
      </x:c>
      <x:c r="H6026" s="8">
        <x:v>0</x:v>
      </x:c>
      <x:c r="I6026">
        <x:v>959257.472290675</x:v>
      </x:c>
      <x:c r="J6026" s="10">
        <x:v>25.025</x:v>
      </x:c>
      <x:c r="K6026" s="10">
        <x:v>46</x:v>
      </x:c>
      <x:c r="L6026">
        <x:f>NA()</x:f>
      </x:c>
    </x:row>
    <x:row r="6027">
      <x:c r="A6027">
        <x:v>9306545</x:v>
      </x:c>
      <x:c r="B6027" s="1">
        <x:v>44184.6012675579</x:v>
      </x:c>
      <x:c r="C6027" s="6">
        <x:v>117.632137848333</x:v>
      </x:c>
      <x:c r="D6027" s="13" t="s">
        <x:v>68</x:v>
      </x:c>
      <x:c r="E6027">
        <x:v>4</x:v>
      </x:c>
      <x:c r="F6027">
        <x:v>24.516</x:v>
      </x:c>
      <x:c r="G6027" s="8">
        <x:v>80536.0147279525</x:v>
      </x:c>
      <x:c r="H6027" s="8">
        <x:v>0</x:v>
      </x:c>
      <x:c r="I6027">
        <x:v>959233.420532552</x:v>
      </x:c>
      <x:c r="J6027" s="10">
        <x:v>25.025</x:v>
      </x:c>
      <x:c r="K6027" s="10">
        <x:v>46</x:v>
      </x:c>
      <x:c r="L6027">
        <x:f>NA()</x:f>
      </x:c>
    </x:row>
    <x:row r="6028">
      <x:c r="A6028">
        <x:v>9306553</x:v>
      </x:c>
      <x:c r="B6028" s="1">
        <x:v>44184.6012792824</x:v>
      </x:c>
      <x:c r="C6028" s="6">
        <x:v>117.649031431667</x:v>
      </x:c>
      <x:c r="D6028" s="13" t="s">
        <x:v>68</x:v>
      </x:c>
      <x:c r="E6028">
        <x:v>4</x:v>
      </x:c>
      <x:c r="F6028">
        <x:v>24.513</x:v>
      </x:c>
      <x:c r="G6028" s="8">
        <x:v>80530.1515393483</x:v>
      </x:c>
      <x:c r="H6028" s="8">
        <x:v>0</x:v>
      </x:c>
      <x:c r="I6028">
        <x:v>959245.695023268</x:v>
      </x:c>
      <x:c r="J6028" s="10">
        <x:v>25.025</x:v>
      </x:c>
      <x:c r="K6028" s="10">
        <x:v>46</x:v>
      </x:c>
      <x:c r="L6028">
        <x:f>NA()</x:f>
      </x:c>
    </x:row>
    <x:row r="6029">
      <x:c r="A6029">
        <x:v>9306565</x:v>
      </x:c>
      <x:c r="B6029" s="1">
        <x:v>44184.6012910532</x:v>
      </x:c>
      <x:c r="C6029" s="6">
        <x:v>117.665967633333</x:v>
      </x:c>
      <x:c r="D6029" s="13" t="s">
        <x:v>68</x:v>
      </x:c>
      <x:c r="E6029">
        <x:v>4</x:v>
      </x:c>
      <x:c r="F6029">
        <x:v>24.518</x:v>
      </x:c>
      <x:c r="G6029" s="8">
        <x:v>80531.5409033901</x:v>
      </x:c>
      <x:c r="H6029" s="8">
        <x:v>0</x:v>
      </x:c>
      <x:c r="I6029">
        <x:v>959238.153727737</x:v>
      </x:c>
      <x:c r="J6029" s="10">
        <x:v>25.025</x:v>
      </x:c>
      <x:c r="K6029" s="10">
        <x:v>46</x:v>
      </x:c>
      <x:c r="L6029">
        <x:f>NA()</x:f>
      </x:c>
    </x:row>
    <x:row r="6030">
      <x:c r="A6030">
        <x:v>9306572</x:v>
      </x:c>
      <x:c r="B6030" s="1">
        <x:v>44184.6013021644</x:v>
      </x:c>
      <x:c r="C6030" s="6">
        <x:v>117.681973235</x:v>
      </x:c>
      <x:c r="D6030" s="13" t="s">
        <x:v>68</x:v>
      </x:c>
      <x:c r="E6030">
        <x:v>4</x:v>
      </x:c>
      <x:c r="F6030">
        <x:v>24.514</x:v>
      </x:c>
      <x:c r="G6030" s="8">
        <x:v>80523.2467051281</x:v>
      </x:c>
      <x:c r="H6030" s="8">
        <x:v>0</x:v>
      </x:c>
      <x:c r="I6030">
        <x:v>959247.875492805</x:v>
      </x:c>
      <x:c r="J6030" s="10">
        <x:v>25.025</x:v>
      </x:c>
      <x:c r="K6030" s="10">
        <x:v>46</x:v>
      </x:c>
      <x:c r="L6030">
        <x:f>NA()</x:f>
      </x:c>
    </x:row>
    <x:row r="6031">
      <x:c r="A6031">
        <x:v>9306579</x:v>
      </x:c>
      <x:c r="B6031" s="1">
        <x:v>44184.6013138889</x:v>
      </x:c>
      <x:c r="C6031" s="6">
        <x:v>117.698883516667</x:v>
      </x:c>
      <x:c r="D6031" s="13" t="s">
        <x:v>68</x:v>
      </x:c>
      <x:c r="E6031">
        <x:v>4</x:v>
      </x:c>
      <x:c r="F6031">
        <x:v>24.518</x:v>
      </x:c>
      <x:c r="G6031" s="8">
        <x:v>80532.1446282256</x:v>
      </x:c>
      <x:c r="H6031" s="8">
        <x:v>0</x:v>
      </x:c>
      <x:c r="I6031">
        <x:v>959207.706187632</x:v>
      </x:c>
      <x:c r="J6031" s="10">
        <x:v>25.025</x:v>
      </x:c>
      <x:c r="K6031" s="10">
        <x:v>46</x:v>
      </x:c>
      <x:c r="L6031">
        <x:f>NA()</x:f>
      </x:c>
    </x:row>
    <x:row r="6032">
      <x:c r="A6032">
        <x:v>9306589</x:v>
      </x:c>
      <x:c r="B6032" s="1">
        <x:v>44184.6013256597</x:v>
      </x:c>
      <x:c r="C6032" s="6">
        <x:v>117.715780513333</x:v>
      </x:c>
      <x:c r="D6032" s="13" t="s">
        <x:v>68</x:v>
      </x:c>
      <x:c r="E6032">
        <x:v>4</x:v>
      </x:c>
      <x:c r="F6032">
        <x:v>24.519</x:v>
      </x:c>
      <x:c r="G6032" s="8">
        <x:v>80529.5870215645</x:v>
      </x:c>
      <x:c r="H6032" s="8">
        <x:v>0</x:v>
      </x:c>
      <x:c r="I6032">
        <x:v>959211.420925996</x:v>
      </x:c>
      <x:c r="J6032" s="10">
        <x:v>25.025</x:v>
      </x:c>
      <x:c r="K6032" s="10">
        <x:v>46</x:v>
      </x:c>
      <x:c r="L6032">
        <x:f>NA()</x:f>
      </x:c>
    </x:row>
    <x:row r="6033">
      <x:c r="A6033">
        <x:v>9306596</x:v>
      </x:c>
      <x:c r="B6033" s="1">
        <x:v>44184.6013373495</x:v>
      </x:c>
      <x:c r="C6033" s="6">
        <x:v>117.732639041667</x:v>
      </x:c>
      <x:c r="D6033" s="13" t="s">
        <x:v>68</x:v>
      </x:c>
      <x:c r="E6033">
        <x:v>4</x:v>
      </x:c>
      <x:c r="F6033">
        <x:v>24.514</x:v>
      </x:c>
      <x:c r="G6033" s="8">
        <x:v>80524.4243118259</x:v>
      </x:c>
      <x:c r="H6033" s="8">
        <x:v>0</x:v>
      </x:c>
      <x:c r="I6033">
        <x:v>959201.181511598</x:v>
      </x:c>
      <x:c r="J6033" s="10">
        <x:v>25.025</x:v>
      </x:c>
      <x:c r="K6033" s="10">
        <x:v>46</x:v>
      </x:c>
      <x:c r="L6033">
        <x:f>NA()</x:f>
      </x:c>
    </x:row>
    <x:row r="6034">
      <x:c r="A6034">
        <x:v>9306605</x:v>
      </x:c>
      <x:c r="B6034" s="1">
        <x:v>44184.6013484606</x:v>
      </x:c>
      <x:c r="C6034" s="6">
        <x:v>117.748650951667</x:v>
      </x:c>
      <x:c r="D6034" s="13" t="s">
        <x:v>68</x:v>
      </x:c>
      <x:c r="E6034">
        <x:v>4</x:v>
      </x:c>
      <x:c r="F6034">
        <x:v>24.513</x:v>
      </x:c>
      <x:c r="G6034" s="8">
        <x:v>80524.3352981621</x:v>
      </x:c>
      <x:c r="H6034" s="8">
        <x:v>0</x:v>
      </x:c>
      <x:c r="I6034">
        <x:v>959224.069672518</x:v>
      </x:c>
      <x:c r="J6034" s="10">
        <x:v>25.025</x:v>
      </x:c>
      <x:c r="K6034" s="10">
        <x:v>46</x:v>
      </x:c>
      <x:c r="L6034">
        <x:f>NA()</x:f>
      </x:c>
    </x:row>
    <x:row r="6035">
      <x:c r="A6035">
        <x:v>9306611</x:v>
      </x:c>
      <x:c r="B6035" s="1">
        <x:v>44184.6013603356</x:v>
      </x:c>
      <x:c r="C6035" s="6">
        <x:v>117.765759375</x:v>
      </x:c>
      <x:c r="D6035" s="13" t="s">
        <x:v>68</x:v>
      </x:c>
      <x:c r="E6035">
        <x:v>4</x:v>
      </x:c>
      <x:c r="F6035">
        <x:v>24.517</x:v>
      </x:c>
      <x:c r="G6035" s="8">
        <x:v>80524.0485729401</x:v>
      </x:c>
      <x:c r="H6035" s="8">
        <x:v>0</x:v>
      </x:c>
      <x:c r="I6035">
        <x:v>959203.764937748</x:v>
      </x:c>
      <x:c r="J6035" s="10">
        <x:v>25.025</x:v>
      </x:c>
      <x:c r="K6035" s="10">
        <x:v>46</x:v>
      </x:c>
      <x:c r="L6035">
        <x:f>NA()</x:f>
      </x:c>
    </x:row>
    <x:row r="6036">
      <x:c r="A6036">
        <x:v>9306620</x:v>
      </x:c>
      <x:c r="B6036" s="1">
        <x:v>44184.6013720255</x:v>
      </x:c>
      <x:c r="C6036" s="6">
        <x:v>117.782596541667</x:v>
      </x:c>
      <x:c r="D6036" s="13" t="s">
        <x:v>68</x:v>
      </x:c>
      <x:c r="E6036">
        <x:v>4</x:v>
      </x:c>
      <x:c r="F6036">
        <x:v>24.516</x:v>
      </x:c>
      <x:c r="G6036" s="8">
        <x:v>80526.9298048305</x:v>
      </x:c>
      <x:c r="H6036" s="8">
        <x:v>0</x:v>
      </x:c>
      <x:c r="I6036">
        <x:v>959252.085562876</x:v>
      </x:c>
      <x:c r="J6036" s="10">
        <x:v>25.025</x:v>
      </x:c>
      <x:c r="K6036" s="10">
        <x:v>46</x:v>
      </x:c>
      <x:c r="L6036">
        <x:f>NA()</x:f>
      </x:c>
    </x:row>
    <x:row r="6037">
      <x:c r="A6037">
        <x:v>9306624</x:v>
      </x:c>
      <x:c r="B6037" s="1">
        <x:v>44184.6013831366</x:v>
      </x:c>
      <x:c r="C6037" s="6">
        <x:v>117.798590886667</x:v>
      </x:c>
      <x:c r="D6037" s="13" t="s">
        <x:v>68</x:v>
      </x:c>
      <x:c r="E6037">
        <x:v>4</x:v>
      </x:c>
      <x:c r="F6037">
        <x:v>24.52</x:v>
      </x:c>
      <x:c r="G6037" s="8">
        <x:v>80526.6720365885</x:v>
      </x:c>
      <x:c r="H6037" s="8">
        <x:v>0</x:v>
      </x:c>
      <x:c r="I6037">
        <x:v>959241.259402705</x:v>
      </x:c>
      <x:c r="J6037" s="10">
        <x:v>25.025</x:v>
      </x:c>
      <x:c r="K6037" s="10">
        <x:v>46</x:v>
      </x:c>
      <x:c r="L6037">
        <x:f>NA()</x:f>
      </x:c>
    </x:row>
    <x:row r="6038">
      <x:c r="A6038">
        <x:v>9306636</x:v>
      </x:c>
      <x:c r="B6038" s="1">
        <x:v>44184.6013950232</x:v>
      </x:c>
      <x:c r="C6038" s="6">
        <x:v>117.815696826667</x:v>
      </x:c>
      <x:c r="D6038" s="13" t="s">
        <x:v>68</x:v>
      </x:c>
      <x:c r="E6038">
        <x:v>4</x:v>
      </x:c>
      <x:c r="F6038">
        <x:v>24.518</x:v>
      </x:c>
      <x:c r="G6038" s="8">
        <x:v>80530.6071896003</x:v>
      </x:c>
      <x:c r="H6038" s="8">
        <x:v>0</x:v>
      </x:c>
      <x:c r="I6038">
        <x:v>959221.043338547</x:v>
      </x:c>
      <x:c r="J6038" s="10">
        <x:v>25.025</x:v>
      </x:c>
      <x:c r="K6038" s="10">
        <x:v>46</x:v>
      </x:c>
      <x:c r="L6038">
        <x:f>NA()</x:f>
      </x:c>
    </x:row>
    <x:row r="6039">
      <x:c r="A6039">
        <x:v>9306645</x:v>
      </x:c>
      <x:c r="B6039" s="1">
        <x:v>44184.6014066782</x:v>
      </x:c>
      <x:c r="C6039" s="6">
        <x:v>117.832462233333</x:v>
      </x:c>
      <x:c r="D6039" s="13" t="s">
        <x:v>68</x:v>
      </x:c>
      <x:c r="E6039">
        <x:v>4</x:v>
      </x:c>
      <x:c r="F6039">
        <x:v>24.517</x:v>
      </x:c>
      <x:c r="G6039" s="8">
        <x:v>80526.5361140157</x:v>
      </x:c>
      <x:c r="H6039" s="8">
        <x:v>0</x:v>
      </x:c>
      <x:c r="I6039">
        <x:v>959201.426711673</x:v>
      </x:c>
      <x:c r="J6039" s="10">
        <x:v>25.025</x:v>
      </x:c>
      <x:c r="K6039" s="10">
        <x:v>46</x:v>
      </x:c>
      <x:c r="L6039">
        <x:f>NA()</x:f>
      </x:c>
    </x:row>
    <x:row r="6040">
      <x:c r="A6040">
        <x:v>9306653</x:v>
      </x:c>
      <x:c r="B6040" s="1">
        <x:v>44184.6014184028</x:v>
      </x:c>
      <x:c r="C6040" s="6">
        <x:v>117.849370603333</x:v>
      </x:c>
      <x:c r="D6040" s="13" t="s">
        <x:v>68</x:v>
      </x:c>
      <x:c r="E6040">
        <x:v>4</x:v>
      </x:c>
      <x:c r="F6040">
        <x:v>24.515</x:v>
      </x:c>
      <x:c r="G6040" s="8">
        <x:v>80517.0314641225</x:v>
      </x:c>
      <x:c r="H6040" s="8">
        <x:v>0</x:v>
      </x:c>
      <x:c r="I6040">
        <x:v>959205.553420441</x:v>
      </x:c>
      <x:c r="J6040" s="10">
        <x:v>25.025</x:v>
      </x:c>
      <x:c r="K6040" s="10">
        <x:v>46</x:v>
      </x:c>
      <x:c r="L6040">
        <x:f>NA()</x:f>
      </x:c>
    </x:row>
    <x:row r="6041">
      <x:c r="A6041">
        <x:v>9306655</x:v>
      </x:c>
      <x:c r="B6041" s="1">
        <x:v>44184.6014294792</x:v>
      </x:c>
      <x:c r="C6041" s="6">
        <x:v>117.865267445</x:v>
      </x:c>
      <x:c r="D6041" s="13" t="s">
        <x:v>68</x:v>
      </x:c>
      <x:c r="E6041">
        <x:v>4</x:v>
      </x:c>
      <x:c r="F6041">
        <x:v>24.514</x:v>
      </x:c>
      <x:c r="G6041" s="8">
        <x:v>80519.9664680013</x:v>
      </x:c>
      <x:c r="H6041" s="8">
        <x:v>0</x:v>
      </x:c>
      <x:c r="I6041">
        <x:v>959177.350279661</x:v>
      </x:c>
      <x:c r="J6041" s="10">
        <x:v>25.025</x:v>
      </x:c>
      <x:c r="K6041" s="10">
        <x:v>46</x:v>
      </x:c>
      <x:c r="L6041">
        <x:f>NA()</x:f>
      </x:c>
    </x:row>
    <x:row r="6042">
      <x:c r="A6042">
        <x:v>9306662</x:v>
      </x:c>
      <x:c r="B6042" s="1">
        <x:v>44184.601441169</x:v>
      </x:c>
      <x:c r="C6042" s="6">
        <x:v>117.882144415</x:v>
      </x:c>
      <x:c r="D6042" s="13" t="s">
        <x:v>68</x:v>
      </x:c>
      <x:c r="E6042">
        <x:v>4</x:v>
      </x:c>
      <x:c r="F6042">
        <x:v>24.515</x:v>
      </x:c>
      <x:c r="G6042" s="8">
        <x:v>80528.7233921872</x:v>
      </x:c>
      <x:c r="H6042" s="8">
        <x:v>0</x:v>
      </x:c>
      <x:c r="I6042">
        <x:v>959247.293580457</x:v>
      </x:c>
      <x:c r="J6042" s="10">
        <x:v>25.025</x:v>
      </x:c>
      <x:c r="K6042" s="10">
        <x:v>46</x:v>
      </x:c>
      <x:c r="L6042">
        <x:f>NA()</x:f>
      </x:c>
    </x:row>
    <x:row r="6043">
      <x:c r="A6043">
        <x:v>9306670</x:v>
      </x:c>
      <x:c r="B6043" s="1">
        <x:v>44184.6014528935</x:v>
      </x:c>
      <x:c r="C6043" s="6">
        <x:v>117.899002236667</x:v>
      </x:c>
      <x:c r="D6043" s="13" t="s">
        <x:v>68</x:v>
      </x:c>
      <x:c r="E6043">
        <x:v>4</x:v>
      </x:c>
      <x:c r="F6043">
        <x:v>24.514</x:v>
      </x:c>
      <x:c r="G6043" s="8">
        <x:v>80525.4237481563</x:v>
      </x:c>
      <x:c r="H6043" s="8">
        <x:v>0</x:v>
      </x:c>
      <x:c r="I6043">
        <x:v>959213.960577815</x:v>
      </x:c>
      <x:c r="J6043" s="10">
        <x:v>25.025</x:v>
      </x:c>
      <x:c r="K6043" s="10">
        <x:v>46</x:v>
      </x:c>
      <x:c r="L6043">
        <x:f>NA()</x:f>
      </x:c>
    </x:row>
    <x:row r="6044">
      <x:c r="A6044">
        <x:v>9306684</x:v>
      </x:c>
      <x:c r="B6044" s="1">
        <x:v>44184.6014645486</x:v>
      </x:c>
      <x:c r="C6044" s="6">
        <x:v>117.915818515</x:v>
      </x:c>
      <x:c r="D6044" s="13" t="s">
        <x:v>68</x:v>
      </x:c>
      <x:c r="E6044">
        <x:v>4</x:v>
      </x:c>
      <x:c r="F6044">
        <x:v>24.517</x:v>
      </x:c>
      <x:c r="G6044" s="8">
        <x:v>80525.794155139</x:v>
      </x:c>
      <x:c r="H6044" s="8">
        <x:v>0</x:v>
      </x:c>
      <x:c r="I6044">
        <x:v>959217.253069256</x:v>
      </x:c>
      <x:c r="J6044" s="10">
        <x:v>25.025</x:v>
      </x:c>
      <x:c r="K6044" s="10">
        <x:v>46</x:v>
      </x:c>
      <x:c r="L6044">
        <x:f>NA()</x:f>
      </x:c>
    </x:row>
    <x:row r="6045">
      <x:c r="A6045">
        <x:v>9306690</x:v>
      </x:c>
      <x:c r="B6045" s="1">
        <x:v>44184.6014762731</x:v>
      </x:c>
      <x:c r="C6045" s="6">
        <x:v>117.932686876667</x:v>
      </x:c>
      <x:c r="D6045" s="13" t="s">
        <x:v>68</x:v>
      </x:c>
      <x:c r="E6045">
        <x:v>4</x:v>
      </x:c>
      <x:c r="F6045">
        <x:v>24.516</x:v>
      </x:c>
      <x:c r="G6045" s="8">
        <x:v>80526.2980295733</x:v>
      </x:c>
      <x:c r="H6045" s="8">
        <x:v>0</x:v>
      </x:c>
      <x:c r="I6045">
        <x:v>959192.83798177</x:v>
      </x:c>
      <x:c r="J6045" s="10">
        <x:v>25.025</x:v>
      </x:c>
      <x:c r="K6045" s="10">
        <x:v>46</x:v>
      </x:c>
      <x:c r="L6045">
        <x:f>NA()</x:f>
      </x:c>
    </x:row>
    <x:row r="6046">
      <x:c r="A6046">
        <x:v>9306694</x:v>
      </x:c>
      <x:c r="B6046" s="1">
        <x:v>44184.601487419</x:v>
      </x:c>
      <x:c r="C6046" s="6">
        <x:v>117.948726865</x:v>
      </x:c>
      <x:c r="D6046" s="13" t="s">
        <x:v>68</x:v>
      </x:c>
      <x:c r="E6046">
        <x:v>4</x:v>
      </x:c>
      <x:c r="F6046">
        <x:v>24.515</x:v>
      </x:c>
      <x:c r="G6046" s="8">
        <x:v>80525.0141339379</x:v>
      </x:c>
      <x:c r="H6046" s="8">
        <x:v>0</x:v>
      </x:c>
      <x:c r="I6046">
        <x:v>959183.180407557</x:v>
      </x:c>
      <x:c r="J6046" s="10">
        <x:v>25.025</x:v>
      </x:c>
      <x:c r="K6046" s="10">
        <x:v>46</x:v>
      </x:c>
      <x:c r="L6046">
        <x:f>NA()</x:f>
      </x:c>
    </x:row>
    <x:row r="6047">
      <x:c r="A6047">
        <x:v>9306702</x:v>
      </x:c>
      <x:c r="B6047" s="1">
        <x:v>44184.6014992245</x:v>
      </x:c>
      <x:c r="C6047" s="6">
        <x:v>117.965750973333</x:v>
      </x:c>
      <x:c r="D6047" s="13" t="s">
        <x:v>68</x:v>
      </x:c>
      <x:c r="E6047">
        <x:v>4</x:v>
      </x:c>
      <x:c r="F6047">
        <x:v>24.517</x:v>
      </x:c>
      <x:c r="G6047" s="8">
        <x:v>80523.1917605329</x:v>
      </x:c>
      <x:c r="H6047" s="8">
        <x:v>0</x:v>
      </x:c>
      <x:c r="I6047">
        <x:v>959202.257789721</x:v>
      </x:c>
      <x:c r="J6047" s="10">
        <x:v>25.025</x:v>
      </x:c>
      <x:c r="K6047" s="10">
        <x:v>46</x:v>
      </x:c>
      <x:c r="L6047">
        <x:f>NA()</x:f>
      </x:c>
    </x:row>
    <x:row r="6048">
      <x:c r="A6048">
        <x:v>9306713</x:v>
      </x:c>
      <x:c r="B6048" s="1">
        <x:v>44184.6015109143</x:v>
      </x:c>
      <x:c r="C6048" s="6">
        <x:v>117.982594228333</x:v>
      </x:c>
      <x:c r="D6048" s="13" t="s">
        <x:v>68</x:v>
      </x:c>
      <x:c r="E6048">
        <x:v>4</x:v>
      </x:c>
      <x:c r="F6048">
        <x:v>24.519</x:v>
      </x:c>
      <x:c r="G6048" s="8">
        <x:v>80521.642099067</x:v>
      </x:c>
      <x:c r="H6048" s="8">
        <x:v>0</x:v>
      </x:c>
      <x:c r="I6048">
        <x:v>959202.03300953</x:v>
      </x:c>
      <x:c r="J6048" s="10">
        <x:v>25.025</x:v>
      </x:c>
      <x:c r="K6048" s="10">
        <x:v>46</x:v>
      </x:c>
      <x:c r="L6048">
        <x:f>NA()</x:f>
      </x:c>
    </x:row>
    <x:row r="6049">
      <x:c r="A6049">
        <x:v>9306718</x:v>
      </x:c>
      <x:c r="B6049" s="1">
        <x:v>44184.6015220718</x:v>
      </x:c>
      <x:c r="C6049" s="6">
        <x:v>117.998626</x:v>
      </x:c>
      <x:c r="D6049" s="13" t="s">
        <x:v>68</x:v>
      </x:c>
      <x:c r="E6049">
        <x:v>4</x:v>
      </x:c>
      <x:c r="F6049">
        <x:v>24.515</x:v>
      </x:c>
      <x:c r="G6049" s="8">
        <x:v>80531.9399012713</x:v>
      </x:c>
      <x:c r="H6049" s="8">
        <x:v>0</x:v>
      </x:c>
      <x:c r="I6049">
        <x:v>959186.905449561</x:v>
      </x:c>
      <x:c r="J6049" s="10">
        <x:v>25.025</x:v>
      </x:c>
      <x:c r="K6049" s="10">
        <x:v>46</x:v>
      </x:c>
      <x:c r="L6049">
        <x:f>NA()</x:f>
      </x:c>
    </x:row>
    <x:row r="6050">
      <x:c r="A6050">
        <x:v>9306726</x:v>
      </x:c>
      <x:c r="B6050" s="1">
        <x:v>44184.6015337963</x:v>
      </x:c>
      <x:c r="C6050" s="6">
        <x:v>118.01553516</x:v>
      </x:c>
      <x:c r="D6050" s="13" t="s">
        <x:v>68</x:v>
      </x:c>
      <x:c r="E6050">
        <x:v>4</x:v>
      </x:c>
      <x:c r="F6050">
        <x:v>24.523</x:v>
      </x:c>
      <x:c r="G6050" s="8">
        <x:v>80519.3148779369</x:v>
      </x:c>
      <x:c r="H6050" s="8">
        <x:v>0</x:v>
      </x:c>
      <x:c r="I6050">
        <x:v>959194.400165852</x:v>
      </x:c>
      <x:c r="J6050" s="10">
        <x:v>25.025</x:v>
      </x:c>
      <x:c r="K6050" s="10">
        <x:v>46</x:v>
      </x:c>
      <x:c r="L6050">
        <x:f>NA()</x:f>
      </x:c>
    </x:row>
    <x:row r="6051">
      <x:c r="A6051">
        <x:v>9306735</x:v>
      </x:c>
      <x:c r="B6051" s="1">
        <x:v>44184.6015454861</x:v>
      </x:c>
      <x:c r="C6051" s="6">
        <x:v>118.032375636667</x:v>
      </x:c>
      <x:c r="D6051" s="13" t="s">
        <x:v>68</x:v>
      </x:c>
      <x:c r="E6051">
        <x:v>4</x:v>
      </x:c>
      <x:c r="F6051">
        <x:v>24.516</x:v>
      </x:c>
      <x:c r="G6051" s="8">
        <x:v>80527.8445631712</x:v>
      </x:c>
      <x:c r="H6051" s="8">
        <x:v>0</x:v>
      </x:c>
      <x:c r="I6051">
        <x:v>959187.40859104</x:v>
      </x:c>
      <x:c r="J6051" s="10">
        <x:v>25.025</x:v>
      </x:c>
      <x:c r="K6051" s="10">
        <x:v>46</x:v>
      </x:c>
      <x:c r="L6051">
        <x:f>NA()</x:f>
      </x:c>
    </x:row>
    <x:row r="6052">
      <x:c r="A6052">
        <x:v>9306746</x:v>
      </x:c>
      <x:c r="B6052" s="1">
        <x:v>44184.6015571759</x:v>
      </x:c>
      <x:c r="C6052" s="6">
        <x:v>118.049197616667</x:v>
      </x:c>
      <x:c r="D6052" s="13" t="s">
        <x:v>68</x:v>
      </x:c>
      <x:c r="E6052">
        <x:v>4</x:v>
      </x:c>
      <x:c r="F6052">
        <x:v>24.517</x:v>
      </x:c>
      <x:c r="G6052" s="8">
        <x:v>80525.4435477945</x:v>
      </x:c>
      <x:c r="H6052" s="8">
        <x:v>0</x:v>
      </x:c>
      <x:c r="I6052">
        <x:v>959212.003655978</x:v>
      </x:c>
      <x:c r="J6052" s="10">
        <x:v>25.025</x:v>
      </x:c>
      <x:c r="K6052" s="10">
        <x:v>46</x:v>
      </x:c>
      <x:c r="L6052">
        <x:f>NA()</x:f>
      </x:c>
    </x:row>
    <x:row r="6053">
      <x:c r="A6053">
        <x:v>9306750</x:v>
      </x:c>
      <x:c r="B6053" s="1">
        <x:v>44184.6015684028</x:v>
      </x:c>
      <x:c r="C6053" s="6">
        <x:v>118.065366173333</x:v>
      </x:c>
      <x:c r="D6053" s="13" t="s">
        <x:v>68</x:v>
      </x:c>
      <x:c r="E6053">
        <x:v>4</x:v>
      </x:c>
      <x:c r="F6053">
        <x:v>24.515</x:v>
      </x:c>
      <x:c r="G6053" s="8">
        <x:v>80523.1352391964</x:v>
      </x:c>
      <x:c r="H6053" s="8">
        <x:v>0</x:v>
      </x:c>
      <x:c r="I6053">
        <x:v>959180.919337111</x:v>
      </x:c>
      <x:c r="J6053" s="10">
        <x:v>25.025</x:v>
      </x:c>
      <x:c r="K6053" s="10">
        <x:v>46</x:v>
      </x:c>
      <x:c r="L6053">
        <x:f>NA()</x:f>
      </x:c>
    </x:row>
    <x:row r="6054">
      <x:c r="A6054">
        <x:v>9306758</x:v>
      </x:c>
      <x:c r="B6054" s="1">
        <x:v>44184.6015801736</x:v>
      </x:c>
      <x:c r="C6054" s="6">
        <x:v>118.08227239</x:v>
      </x:c>
      <x:c r="D6054" s="13" t="s">
        <x:v>68</x:v>
      </x:c>
      <x:c r="E6054">
        <x:v>4</x:v>
      </x:c>
      <x:c r="F6054">
        <x:v>24.516</x:v>
      </x:c>
      <x:c r="G6054" s="8">
        <x:v>80522.0871550695</x:v>
      </x:c>
      <x:c r="H6054" s="8">
        <x:v>0</x:v>
      </x:c>
      <x:c r="I6054">
        <x:v>959187.24956302</x:v>
      </x:c>
      <x:c r="J6054" s="10">
        <x:v>25.025</x:v>
      </x:c>
      <x:c r="K6054" s="10">
        <x:v>46</x:v>
      </x:c>
      <x:c r="L6054">
        <x:f>NA()</x:f>
      </x:c>
    </x:row>
    <x:row r="6055">
      <x:c r="A6055">
        <x:v>9306766</x:v>
      </x:c>
      <x:c r="B6055" s="1">
        <x:v>44184.6015918981</x:v>
      </x:c>
      <x:c r="C6055" s="6">
        <x:v>118.099183956667</x:v>
      </x:c>
      <x:c r="D6055" s="13" t="s">
        <x:v>68</x:v>
      </x:c>
      <x:c r="E6055">
        <x:v>4</x:v>
      </x:c>
      <x:c r="F6055">
        <x:v>24.517</x:v>
      </x:c>
      <x:c r="G6055" s="8">
        <x:v>80524.0279178808</x:v>
      </x:c>
      <x:c r="H6055" s="8">
        <x:v>0</x:v>
      </x:c>
      <x:c r="I6055">
        <x:v>959176.028628778</x:v>
      </x:c>
      <x:c r="J6055" s="10">
        <x:v>25.025</x:v>
      </x:c>
      <x:c r="K6055" s="10">
        <x:v>46</x:v>
      </x:c>
      <x:c r="L6055">
        <x:f>NA()</x:f>
      </x:c>
    </x:row>
    <x:row r="6056">
      <x:c r="A6056">
        <x:v>9306779</x:v>
      </x:c>
      <x:c r="B6056" s="1">
        <x:v>44184.601603588</x:v>
      </x:c>
      <x:c r="C6056" s="6">
        <x:v>118.116047768333</x:v>
      </x:c>
      <x:c r="D6056" s="13" t="s">
        <x:v>68</x:v>
      </x:c>
      <x:c r="E6056">
        <x:v>4</x:v>
      </x:c>
      <x:c r="F6056">
        <x:v>24.516</x:v>
      </x:c>
      <x:c r="G6056" s="8">
        <x:v>80517.5617590022</x:v>
      </x:c>
      <x:c r="H6056" s="8">
        <x:v>0</x:v>
      </x:c>
      <x:c r="I6056">
        <x:v>959194.506633134</x:v>
      </x:c>
      <x:c r="J6056" s="10">
        <x:v>25.025</x:v>
      </x:c>
      <x:c r="K6056" s="10">
        <x:v>46</x:v>
      </x:c>
      <x:c r="L6056">
        <x:f>NA()</x:f>
      </x:c>
    </x:row>
    <x:row r="6057">
      <x:c r="A6057">
        <x:v>9306782</x:v>
      </x:c>
      <x:c r="B6057" s="1">
        <x:v>44184.6016147338</x:v>
      </x:c>
      <x:c r="C6057" s="6">
        <x:v>118.132094465</x:v>
      </x:c>
      <x:c r="D6057" s="13" t="s">
        <x:v>68</x:v>
      </x:c>
      <x:c r="E6057">
        <x:v>4</x:v>
      </x:c>
      <x:c r="F6057">
        <x:v>24.518</x:v>
      </x:c>
      <x:c r="G6057" s="8">
        <x:v>80513.2741743176</x:v>
      </x:c>
      <x:c r="H6057" s="8">
        <x:v>0</x:v>
      </x:c>
      <x:c r="I6057">
        <x:v>959146.802731442</x:v>
      </x:c>
      <x:c r="J6057" s="10">
        <x:v>25.025</x:v>
      </x:c>
      <x:c r="K6057" s="10">
        <x:v>46</x:v>
      </x:c>
      <x:c r="L6057">
        <x:f>NA()</x:f>
      </x:c>
    </x:row>
    <x:row r="6058">
      <x:c r="A6058">
        <x:v>9306792</x:v>
      </x:c>
      <x:c r="B6058" s="1">
        <x:v>44184.6016264699</x:v>
      </x:c>
      <x:c r="C6058" s="6">
        <x:v>118.148956876667</x:v>
      </x:c>
      <x:c r="D6058" s="13" t="s">
        <x:v>68</x:v>
      </x:c>
      <x:c r="E6058">
        <x:v>4</x:v>
      </x:c>
      <x:c r="F6058">
        <x:v>24.516</x:v>
      </x:c>
      <x:c r="G6058" s="8">
        <x:v>80527.0331786785</x:v>
      </x:c>
      <x:c r="H6058" s="8">
        <x:v>0</x:v>
      </x:c>
      <x:c r="I6058">
        <x:v>959211.514447084</x:v>
      </x:c>
      <x:c r="J6058" s="10">
        <x:v>25.025</x:v>
      </x:c>
      <x:c r="K6058" s="10">
        <x:v>46</x:v>
      </x:c>
      <x:c r="L6058">
        <x:f>NA()</x:f>
      </x:c>
    </x:row>
    <x:row r="6059">
      <x:c r="A6059">
        <x:v>9306800</x:v>
      </x:c>
      <x:c r="B6059" s="1">
        <x:v>44184.6016381944</x:v>
      </x:c>
      <x:c r="C6059" s="6">
        <x:v>118.165836488333</x:v>
      </x:c>
      <x:c r="D6059" s="13" t="s">
        <x:v>68</x:v>
      </x:c>
      <x:c r="E6059">
        <x:v>4</x:v>
      </x:c>
      <x:c r="F6059">
        <x:v>24.513</x:v>
      </x:c>
      <x:c r="G6059" s="8">
        <x:v>80518.4630544427</x:v>
      </x:c>
      <x:c r="H6059" s="8">
        <x:v>0</x:v>
      </x:c>
      <x:c r="I6059">
        <x:v>959171.933237332</x:v>
      </x:c>
      <x:c r="J6059" s="10">
        <x:v>25.025</x:v>
      </x:c>
      <x:c r="K6059" s="10">
        <x:v>46</x:v>
      </x:c>
      <x:c r="L6059">
        <x:f>NA()</x:f>
      </x:c>
    </x:row>
    <x:row r="6060">
      <x:c r="A6060">
        <x:v>9306812</x:v>
      </x:c>
      <x:c r="B6060" s="1">
        <x:v>44184.6016498843</x:v>
      </x:c>
      <x:c r="C6060" s="6">
        <x:v>118.182709151667</x:v>
      </x:c>
      <x:c r="D6060" s="13" t="s">
        <x:v>68</x:v>
      </x:c>
      <x:c r="E6060">
        <x:v>4</x:v>
      </x:c>
      <x:c r="F6060">
        <x:v>24.513</x:v>
      </x:c>
      <x:c r="G6060" s="8">
        <x:v>80519.845098123</x:v>
      </x:c>
      <x:c r="H6060" s="8">
        <x:v>0</x:v>
      </x:c>
      <x:c r="I6060">
        <x:v>959199.0751738</x:v>
      </x:c>
      <x:c r="J6060" s="10">
        <x:v>25.025</x:v>
      </x:c>
      <x:c r="K6060" s="10">
        <x:v>46</x:v>
      </x:c>
      <x:c r="L6060">
        <x:f>NA()</x:f>
      </x:c>
    </x:row>
    <x:row r="6061">
      <x:c r="A6061">
        <x:v>9306814</x:v>
      </x:c>
      <x:c r="B6061" s="1">
        <x:v>44184.6016610301</x:v>
      </x:c>
      <x:c r="C6061" s="6">
        <x:v>118.198748628333</x:v>
      </x:c>
      <x:c r="D6061" s="13" t="s">
        <x:v>68</x:v>
      </x:c>
      <x:c r="E6061">
        <x:v>4</x:v>
      </x:c>
      <x:c r="F6061">
        <x:v>24.515</x:v>
      </x:c>
      <x:c r="G6061" s="8">
        <x:v>80519.1674805252</x:v>
      </x:c>
      <x:c r="H6061" s="8">
        <x:v>0</x:v>
      </x:c>
      <x:c r="I6061">
        <x:v>959186.339887145</x:v>
      </x:c>
      <x:c r="J6061" s="10">
        <x:v>25.025</x:v>
      </x:c>
      <x:c r="K6061" s="10">
        <x:v>46</x:v>
      </x:c>
      <x:c r="L6061">
        <x:f>NA()</x:f>
      </x:c>
    </x:row>
    <x:row r="6062">
      <x:c r="A6062">
        <x:v>9306826</x:v>
      </x:c>
      <x:c r="B6062" s="1">
        <x:v>44184.6016728009</x:v>
      </x:c>
      <x:c r="C6062" s="6">
        <x:v>118.215687083333</x:v>
      </x:c>
      <x:c r="D6062" s="13" t="s">
        <x:v>68</x:v>
      </x:c>
      <x:c r="E6062">
        <x:v>4</x:v>
      </x:c>
      <x:c r="F6062">
        <x:v>24.515</x:v>
      </x:c>
      <x:c r="G6062" s="8">
        <x:v>80519.909456704</x:v>
      </x:c>
      <x:c r="H6062" s="8">
        <x:v>0</x:v>
      </x:c>
      <x:c r="I6062">
        <x:v>959178.079184712</x:v>
      </x:c>
      <x:c r="J6062" s="10">
        <x:v>25.025</x:v>
      </x:c>
      <x:c r="K6062" s="10">
        <x:v>46</x:v>
      </x:c>
      <x:c r="L6062">
        <x:f>NA()</x:f>
      </x:c>
    </x:row>
    <x:row r="6063">
      <x:c r="A6063">
        <x:v>9306832</x:v>
      </x:c>
      <x:c r="B6063" s="1">
        <x:v>44184.6016844907</x:v>
      </x:c>
      <x:c r="C6063" s="6">
        <x:v>118.232514138333</x:v>
      </x:c>
      <x:c r="D6063" s="13" t="s">
        <x:v>68</x:v>
      </x:c>
      <x:c r="E6063">
        <x:v>4</x:v>
      </x:c>
      <x:c r="F6063">
        <x:v>24.515</x:v>
      </x:c>
      <x:c r="G6063" s="8">
        <x:v>80519.8061401427</x:v>
      </x:c>
      <x:c r="H6063" s="8">
        <x:v>0</x:v>
      </x:c>
      <x:c r="I6063">
        <x:v>959205.68759039</x:v>
      </x:c>
      <x:c r="J6063" s="10">
        <x:v>25.025</x:v>
      </x:c>
      <x:c r="K6063" s="10">
        <x:v>46</x:v>
      </x:c>
      <x:c r="L6063">
        <x:f>NA()</x:f>
      </x:c>
    </x:row>
    <x:row r="6064">
      <x:c r="A6064">
        <x:v>9306842</x:v>
      </x:c>
      <x:c r="B6064" s="1">
        <x:v>44184.6016961806</x:v>
      </x:c>
      <x:c r="C6064" s="6">
        <x:v>118.249347776667</x:v>
      </x:c>
      <x:c r="D6064" s="13" t="s">
        <x:v>68</x:v>
      </x:c>
      <x:c r="E6064">
        <x:v>4</x:v>
      </x:c>
      <x:c r="F6064">
        <x:v>24.516</x:v>
      </x:c>
      <x:c r="G6064" s="8">
        <x:v>80516.3710185556</x:v>
      </x:c>
      <x:c r="H6064" s="8">
        <x:v>0</x:v>
      </x:c>
      <x:c r="I6064">
        <x:v>959174.1605125</x:v>
      </x:c>
      <x:c r="J6064" s="10">
        <x:v>25.025</x:v>
      </x:c>
      <x:c r="K6064" s="10">
        <x:v>46</x:v>
      </x:c>
      <x:c r="L6064">
        <x:f>NA()</x:f>
      </x:c>
    </x:row>
    <x:row r="6065">
      <x:c r="A6065">
        <x:v>9306846</x:v>
      </x:c>
      <x:c r="B6065" s="1">
        <x:v>44184.6017074884</x:v>
      </x:c>
      <x:c r="C6065" s="6">
        <x:v>118.265645278333</x:v>
      </x:c>
      <x:c r="D6065" s="13" t="s">
        <x:v>68</x:v>
      </x:c>
      <x:c r="E6065">
        <x:v>4</x:v>
      </x:c>
      <x:c r="F6065">
        <x:v>24.514</x:v>
      </x:c>
      <x:c r="G6065" s="8">
        <x:v>80515.7630548876</x:v>
      </x:c>
      <x:c r="H6065" s="8">
        <x:v>0</x:v>
      </x:c>
      <x:c r="I6065">
        <x:v>959156.400821957</x:v>
      </x:c>
      <x:c r="J6065" s="10">
        <x:v>25.025</x:v>
      </x:c>
      <x:c r="K6065" s="10">
        <x:v>46</x:v>
      </x:c>
      <x:c r="L6065">
        <x:f>NA()</x:f>
      </x:c>
    </x:row>
    <x:row r="6066">
      <x:c r="A6066">
        <x:v>9306859</x:v>
      </x:c>
      <x:c r="B6066" s="1">
        <x:v>44184.601719213</x:v>
      </x:c>
      <x:c r="C6066" s="6">
        <x:v>118.282537701667</x:v>
      </x:c>
      <x:c r="D6066" s="13" t="s">
        <x:v>68</x:v>
      </x:c>
      <x:c r="E6066">
        <x:v>4</x:v>
      </x:c>
      <x:c r="F6066">
        <x:v>24.516</x:v>
      </x:c>
      <x:c r="G6066" s="8">
        <x:v>80515.8604168135</x:v>
      </x:c>
      <x:c r="H6066" s="8">
        <x:v>0</x:v>
      </x:c>
      <x:c r="I6066">
        <x:v>959194.525835264</x:v>
      </x:c>
      <x:c r="J6066" s="10">
        <x:v>25.025</x:v>
      </x:c>
      <x:c r="K6066" s="10">
        <x:v>46</x:v>
      </x:c>
      <x:c r="L6066">
        <x:f>NA()</x:f>
      </x:c>
    </x:row>
    <x:row r="6067">
      <x:c r="A6067">
        <x:v>9306865</x:v>
      </x:c>
      <x:c r="B6067" s="1">
        <x:v>44184.6017304051</x:v>
      </x:c>
      <x:c r="C6067" s="6">
        <x:v>118.298633861667</x:v>
      </x:c>
      <x:c r="D6067" s="13" t="s">
        <x:v>68</x:v>
      </x:c>
      <x:c r="E6067">
        <x:v>4</x:v>
      </x:c>
      <x:c r="F6067">
        <x:v>24.515</x:v>
      </x:c>
      <x:c r="G6067" s="8">
        <x:v>80514.6050100405</x:v>
      </x:c>
      <x:c r="H6067" s="8">
        <x:v>0</x:v>
      </x:c>
      <x:c r="I6067">
        <x:v>959176.721356467</x:v>
      </x:c>
      <x:c r="J6067" s="10">
        <x:v>25.025</x:v>
      </x:c>
      <x:c r="K6067" s="10">
        <x:v>46</x:v>
      </x:c>
      <x:c r="L6067">
        <x:f>NA()</x:f>
      </x:c>
    </x:row>
    <x:row r="6068">
      <x:c r="A6068">
        <x:v>9306874</x:v>
      </x:c>
      <x:c r="B6068" s="1">
        <x:v>44184.6017421643</x:v>
      </x:c>
      <x:c r="C6068" s="6">
        <x:v>118.315592523333</x:v>
      </x:c>
      <x:c r="D6068" s="13" t="s">
        <x:v>68</x:v>
      </x:c>
      <x:c r="E6068">
        <x:v>4</x:v>
      </x:c>
      <x:c r="F6068">
        <x:v>24.515</x:v>
      </x:c>
      <x:c r="G6068" s="8">
        <x:v>80513.1332994426</x:v>
      </x:c>
      <x:c r="H6068" s="8">
        <x:v>0</x:v>
      </x:c>
      <x:c r="I6068">
        <x:v>959155.950260705</x:v>
      </x:c>
      <x:c r="J6068" s="10">
        <x:v>25.025</x:v>
      </x:c>
      <x:c r="K6068" s="10">
        <x:v>46</x:v>
      </x:c>
      <x:c r="L6068">
        <x:f>NA()</x:f>
      </x:c>
    </x:row>
    <x:row r="6069">
      <x:c r="A6069">
        <x:v>9306883</x:v>
      </x:c>
      <x:c r="B6069" s="1">
        <x:v>44184.6017539005</x:v>
      </x:c>
      <x:c r="C6069" s="6">
        <x:v>118.332454013333</x:v>
      </x:c>
      <x:c r="D6069" s="13" t="s">
        <x:v>68</x:v>
      </x:c>
      <x:c r="E6069">
        <x:v>4</x:v>
      </x:c>
      <x:c r="F6069">
        <x:v>24.515</x:v>
      </x:c>
      <x:c r="G6069" s="8">
        <x:v>80522.4617157461</x:v>
      </x:c>
      <x:c r="H6069" s="8">
        <x:v>0</x:v>
      </x:c>
      <x:c r="I6069">
        <x:v>959207.825626975</x:v>
      </x:c>
      <x:c r="J6069" s="10">
        <x:v>25.025</x:v>
      </x:c>
      <x:c r="K6069" s="10">
        <x:v>46</x:v>
      </x:c>
      <x:c r="L6069">
        <x:f>NA()</x:f>
      </x:c>
    </x:row>
    <x:row r="6070">
      <x:c r="A6070">
        <x:v>9306892</x:v>
      </x:c>
      <x:c r="B6070" s="1">
        <x:v>44184.6017655903</x:v>
      </x:c>
      <x:c r="C6070" s="6">
        <x:v>118.349321605</x:v>
      </x:c>
      <x:c r="D6070" s="13" t="s">
        <x:v>68</x:v>
      </x:c>
      <x:c r="E6070">
        <x:v>4</x:v>
      </x:c>
      <x:c r="F6070">
        <x:v>24.514</x:v>
      </x:c>
      <x:c r="G6070" s="8">
        <x:v>80517.4970122432</x:v>
      </x:c>
      <x:c r="H6070" s="8">
        <x:v>0</x:v>
      </x:c>
      <x:c r="I6070">
        <x:v>959210.044479218</x:v>
      </x:c>
      <x:c r="J6070" s="10">
        <x:v>25.025</x:v>
      </x:c>
      <x:c r="K6070" s="10">
        <x:v>46</x:v>
      </x:c>
      <x:c r="L6070">
        <x:f>NA()</x:f>
      </x:c>
    </x:row>
    <x:row r="6071">
      <x:c r="A6071">
        <x:v>9306897</x:v>
      </x:c>
      <x:c r="B6071" s="1">
        <x:v>44184.6017768519</x:v>
      </x:c>
      <x:c r="C6071" s="6">
        <x:v>118.365535323333</x:v>
      </x:c>
      <x:c r="D6071" s="13" t="s">
        <x:v>68</x:v>
      </x:c>
      <x:c r="E6071">
        <x:v>4</x:v>
      </x:c>
      <x:c r="F6071">
        <x:v>24.519</x:v>
      </x:c>
      <x:c r="G6071" s="8">
        <x:v>80515.328030199</x:v>
      </x:c>
      <x:c r="H6071" s="8">
        <x:v>0</x:v>
      </x:c>
      <x:c r="I6071">
        <x:v>959193.315645498</x:v>
      </x:c>
      <x:c r="J6071" s="10">
        <x:v>25.025</x:v>
      </x:c>
      <x:c r="K6071" s="10">
        <x:v>46</x:v>
      </x:c>
      <x:c r="L6071">
        <x:f>NA()</x:f>
      </x:c>
    </x:row>
    <x:row r="6072">
      <x:c r="A6072">
        <x:v>9306904</x:v>
      </x:c>
      <x:c r="B6072" s="1">
        <x:v>44184.6017885764</x:v>
      </x:c>
      <x:c r="C6072" s="6">
        <x:v>118.38240157</x:v>
      </x:c>
      <x:c r="D6072" s="13" t="s">
        <x:v>68</x:v>
      </x:c>
      <x:c r="E6072">
        <x:v>4</x:v>
      </x:c>
      <x:c r="F6072">
        <x:v>24.521</x:v>
      </x:c>
      <x:c r="G6072" s="8">
        <x:v>80522.8208859507</x:v>
      </x:c>
      <x:c r="H6072" s="8">
        <x:v>0</x:v>
      </x:c>
      <x:c r="I6072">
        <x:v>959207.126339965</x:v>
      </x:c>
      <x:c r="J6072" s="10">
        <x:v>25.025</x:v>
      </x:c>
      <x:c r="K6072" s="10">
        <x:v>46</x:v>
      </x:c>
      <x:c r="L6072">
        <x:f>NA()</x:f>
      </x:c>
    </x:row>
    <x:row r="6073">
      <x:c r="A6073">
        <x:v>9306912</x:v>
      </x:c>
      <x:c r="B6073" s="1">
        <x:v>44184.6018003125</x:v>
      </x:c>
      <x:c r="C6073" s="6">
        <x:v>118.39929678</x:v>
      </x:c>
      <x:c r="D6073" s="13" t="s">
        <x:v>68</x:v>
      </x:c>
      <x:c r="E6073">
        <x:v>4</x:v>
      </x:c>
      <x:c r="F6073">
        <x:v>24.514</x:v>
      </x:c>
      <x:c r="G6073" s="8">
        <x:v>80512.4260735388</x:v>
      </x:c>
      <x:c r="H6073" s="8">
        <x:v>0</x:v>
      </x:c>
      <x:c r="I6073">
        <x:v>959166.05544752</x:v>
      </x:c>
      <x:c r="J6073" s="10">
        <x:v>25.025</x:v>
      </x:c>
      <x:c r="K6073" s="10">
        <x:v>46</x:v>
      </x:c>
      <x:c r="L6073">
        <x:f>NA()</x:f>
      </x:c>
    </x:row>
    <x:row r="6074">
      <x:c r="A6074">
        <x:v>9306923</x:v>
      </x:c>
      <x:c r="B6074" s="1">
        <x:v>44184.6018114236</x:v>
      </x:c>
      <x:c r="C6074" s="6">
        <x:v>118.415292446667</x:v>
      </x:c>
      <x:c r="D6074" s="13" t="s">
        <x:v>68</x:v>
      </x:c>
      <x:c r="E6074">
        <x:v>4</x:v>
      </x:c>
      <x:c r="F6074">
        <x:v>24.513</x:v>
      </x:c>
      <x:c r="G6074" s="8">
        <x:v>80514.2674955637</x:v>
      </x:c>
      <x:c r="H6074" s="8">
        <x:v>0</x:v>
      </x:c>
      <x:c r="I6074">
        <x:v>959152.590607901</x:v>
      </x:c>
      <x:c r="J6074" s="10">
        <x:v>25.025</x:v>
      </x:c>
      <x:c r="K6074" s="10">
        <x:v>46</x:v>
      </x:c>
      <x:c r="L6074">
        <x:f>NA()</x:f>
      </x:c>
    </x:row>
    <x:row r="6075">
      <x:c r="A6075">
        <x:v>9306928</x:v>
      </x:c>
      <x:c r="B6075" s="1">
        <x:v>44184.6018231134</x:v>
      </x:c>
      <x:c r="C6075" s="6">
        <x:v>118.432151375</x:v>
      </x:c>
      <x:c r="D6075" s="13" t="s">
        <x:v>68</x:v>
      </x:c>
      <x:c r="E6075">
        <x:v>4</x:v>
      </x:c>
      <x:c r="F6075">
        <x:v>24.514</x:v>
      </x:c>
      <x:c r="G6075" s="8">
        <x:v>80509.0407498491</x:v>
      </x:c>
      <x:c r="H6075" s="8">
        <x:v>0</x:v>
      </x:c>
      <x:c r="I6075">
        <x:v>959161.829693171</x:v>
      </x:c>
      <x:c r="J6075" s="10">
        <x:v>25.025</x:v>
      </x:c>
      <x:c r="K6075" s="10">
        <x:v>46</x:v>
      </x:c>
      <x:c r="L6075">
        <x:f>NA()</x:f>
      </x:c>
    </x:row>
    <x:row r="6076">
      <x:c r="A6076">
        <x:v>9306940</x:v>
      </x:c>
      <x:c r="B6076" s="1">
        <x:v>44184.6018348032</x:v>
      </x:c>
      <x:c r="C6076" s="6">
        <x:v>118.448983185</x:v>
      </x:c>
      <x:c r="D6076" s="13" t="s">
        <x:v>68</x:v>
      </x:c>
      <x:c r="E6076">
        <x:v>4</x:v>
      </x:c>
      <x:c r="F6076">
        <x:v>24.519</x:v>
      </x:c>
      <x:c r="G6076" s="8">
        <x:v>80515.37487306</x:v>
      </x:c>
      <x:c r="H6076" s="8">
        <x:v>0</x:v>
      </x:c>
      <x:c r="I6076">
        <x:v>959153.996997662</x:v>
      </x:c>
      <x:c r="J6076" s="10">
        <x:v>25.025</x:v>
      </x:c>
      <x:c r="K6076" s="10">
        <x:v>46</x:v>
      </x:c>
      <x:c r="L6076">
        <x:f>NA()</x:f>
      </x:c>
    </x:row>
    <x:row r="6077">
      <x:c r="A6077">
        <x:v>9306949</x:v>
      </x:c>
      <x:c r="B6077" s="1">
        <x:v>44184.6018465278</x:v>
      </x:c>
      <x:c r="C6077" s="6">
        <x:v>118.465852583333</x:v>
      </x:c>
      <x:c r="D6077" s="13" t="s">
        <x:v>68</x:v>
      </x:c>
      <x:c r="E6077">
        <x:v>4</x:v>
      </x:c>
      <x:c r="F6077">
        <x:v>24.517</x:v>
      </x:c>
      <x:c r="G6077" s="8">
        <x:v>80518.9553745392</x:v>
      </x:c>
      <x:c r="H6077" s="8">
        <x:v>0</x:v>
      </x:c>
      <x:c r="I6077">
        <x:v>959116.663263475</x:v>
      </x:c>
      <x:c r="J6077" s="10">
        <x:v>25.025</x:v>
      </x:c>
      <x:c r="K6077" s="10">
        <x:v>46</x:v>
      </x:c>
      <x:c r="L6077">
        <x:f>NA()</x:f>
      </x:c>
    </x:row>
    <x:row r="6078">
      <x:c r="A6078">
        <x:v>9306956</x:v>
      </x:c>
      <x:c r="B6078" s="1">
        <x:v>44184.6018582523</x:v>
      </x:c>
      <x:c r="C6078" s="6">
        <x:v>118.48272166</x:v>
      </x:c>
      <x:c r="D6078" s="13" t="s">
        <x:v>68</x:v>
      </x:c>
      <x:c r="E6078">
        <x:v>4</x:v>
      </x:c>
      <x:c r="F6078">
        <x:v>24.513</x:v>
      </x:c>
      <x:c r="G6078" s="8">
        <x:v>80511.2465633435</x:v>
      </x:c>
      <x:c r="H6078" s="8">
        <x:v>0</x:v>
      </x:c>
      <x:c r="I6078">
        <x:v>959148.453030182</x:v>
      </x:c>
      <x:c r="J6078" s="10">
        <x:v>25.025</x:v>
      </x:c>
      <x:c r="K6078" s="10">
        <x:v>46</x:v>
      </x:c>
      <x:c r="L6078">
        <x:f>NA()</x:f>
      </x:c>
    </x:row>
    <x:row r="6079">
      <x:c r="A6079">
        <x:v>9306961</x:v>
      </x:c>
      <x:c r="B6079" s="1">
        <x:v>44184.6018694097</x:v>
      </x:c>
      <x:c r="C6079" s="6">
        <x:v>118.49881266</x:v>
      </x:c>
      <x:c r="D6079" s="13" t="s">
        <x:v>68</x:v>
      </x:c>
      <x:c r="E6079">
        <x:v>4</x:v>
      </x:c>
      <x:c r="F6079">
        <x:v>24.517</x:v>
      </x:c>
      <x:c r="G6079" s="8">
        <x:v>80507.5692959764</x:v>
      </x:c>
      <x:c r="H6079" s="8">
        <x:v>0</x:v>
      </x:c>
      <x:c r="I6079">
        <x:v>959155.9669557</x:v>
      </x:c>
      <x:c r="J6079" s="10">
        <x:v>25.025</x:v>
      </x:c>
      <x:c r="K6079" s="10">
        <x:v>46</x:v>
      </x:c>
      <x:c r="L6079">
        <x:f>NA()</x:f>
      </x:c>
    </x:row>
    <x:row r="6080">
      <x:c r="A6080">
        <x:v>9306970</x:v>
      </x:c>
      <x:c r="B6080" s="1">
        <x:v>44184.6018812153</x:v>
      </x:c>
      <x:c r="C6080" s="6">
        <x:v>118.515800916667</x:v>
      </x:c>
      <x:c r="D6080" s="13" t="s">
        <x:v>68</x:v>
      </x:c>
      <x:c r="E6080">
        <x:v>4</x:v>
      </x:c>
      <x:c r="F6080">
        <x:v>24.518</x:v>
      </x:c>
      <x:c r="G6080" s="8">
        <x:v>80514.1085332652</x:v>
      </x:c>
      <x:c r="H6080" s="8">
        <x:v>0</x:v>
      </x:c>
      <x:c r="I6080">
        <x:v>959154.398357145</x:v>
      </x:c>
      <x:c r="J6080" s="10">
        <x:v>25.025</x:v>
      </x:c>
      <x:c r="K6080" s="10">
        <x:v>46</x:v>
      </x:c>
      <x:c r="L6080">
        <x:f>NA()</x:f>
      </x:c>
    </x:row>
    <x:row r="6081">
      <x:c r="A6081">
        <x:v>9306977</x:v>
      </x:c>
      <x:c r="B6081" s="1">
        <x:v>44184.6018923958</x:v>
      </x:c>
      <x:c r="C6081" s="6">
        <x:v>118.53190279</x:v>
      </x:c>
      <x:c r="D6081" s="13" t="s">
        <x:v>68</x:v>
      </x:c>
      <x:c r="E6081">
        <x:v>4</x:v>
      </x:c>
      <x:c r="F6081">
        <x:v>24.513</x:v>
      </x:c>
      <x:c r="G6081" s="8">
        <x:v>80512.5717034876</x:v>
      </x:c>
      <x:c r="H6081" s="8">
        <x:v>0</x:v>
      </x:c>
      <x:c r="I6081">
        <x:v>959147.230834077</x:v>
      </x:c>
      <x:c r="J6081" s="10">
        <x:v>25.025</x:v>
      </x:c>
      <x:c r="K6081" s="10">
        <x:v>46</x:v>
      </x:c>
      <x:c r="L6081">
        <x:f>NA()</x:f>
      </x:c>
    </x:row>
    <x:row r="6082">
      <x:c r="A6082">
        <x:v>9306983</x:v>
      </x:c>
      <x:c r="B6082" s="1">
        <x:v>44184.6019041319</x:v>
      </x:c>
      <x:c r="C6082" s="6">
        <x:v>118.548770701667</x:v>
      </x:c>
      <x:c r="D6082" s="13" t="s">
        <x:v>68</x:v>
      </x:c>
      <x:c r="E6082">
        <x:v>4</x:v>
      </x:c>
      <x:c r="F6082">
        <x:v>24.517</x:v>
      </x:c>
      <x:c r="G6082" s="8">
        <x:v>80513.6858044908</x:v>
      </x:c>
      <x:c r="H6082" s="8">
        <x:v>0</x:v>
      </x:c>
      <x:c r="I6082">
        <x:v>959149.527571175</x:v>
      </x:c>
      <x:c r="J6082" s="10">
        <x:v>25.025</x:v>
      </x:c>
      <x:c r="K6082" s="10">
        <x:v>46</x:v>
      </x:c>
      <x:c r="L6082">
        <x:f>NA()</x:f>
      </x:c>
    </x:row>
    <x:row r="6083">
      <x:c r="A6083">
        <x:v>9306995</x:v>
      </x:c>
      <x:c r="B6083" s="1">
        <x:v>44184.6019158218</x:v>
      </x:c>
      <x:c r="C6083" s="6">
        <x:v>118.565615176667</x:v>
      </x:c>
      <x:c r="D6083" s="13" t="s">
        <x:v>68</x:v>
      </x:c>
      <x:c r="E6083">
        <x:v>4</x:v>
      </x:c>
      <x:c r="F6083">
        <x:v>24.514</x:v>
      </x:c>
      <x:c r="G6083" s="8">
        <x:v>80516.7449804813</x:v>
      </x:c>
      <x:c r="H6083" s="8">
        <x:v>0</x:v>
      </x:c>
      <x:c r="I6083">
        <x:v>959195.322402121</x:v>
      </x:c>
      <x:c r="J6083" s="10">
        <x:v>25.025</x:v>
      </x:c>
      <x:c r="K6083" s="10">
        <x:v>46</x:v>
      </x:c>
      <x:c r="L6083">
        <x:f>NA()</x:f>
      </x:c>
    </x:row>
    <x:row r="6084">
      <x:c r="A6084">
        <x:v>9307003</x:v>
      </x:c>
      <x:c r="B6084" s="1">
        <x:v>44184.6019274653</x:v>
      </x:c>
      <x:c r="C6084" s="6">
        <x:v>118.582409465</x:v>
      </x:c>
      <x:c r="D6084" s="13" t="s">
        <x:v>68</x:v>
      </x:c>
      <x:c r="E6084">
        <x:v>4</x:v>
      </x:c>
      <x:c r="F6084">
        <x:v>24.515</x:v>
      </x:c>
      <x:c r="G6084" s="8">
        <x:v>80513.7090982426</x:v>
      </x:c>
      <x:c r="H6084" s="8">
        <x:v>0</x:v>
      </x:c>
      <x:c r="I6084">
        <x:v>959162.021402546</x:v>
      </x:c>
      <x:c r="J6084" s="10">
        <x:v>25.025</x:v>
      </x:c>
      <x:c r="K6084" s="10">
        <x:v>46</x:v>
      </x:c>
      <x:c r="L6084">
        <x:f>NA()</x:f>
      </x:c>
    </x:row>
    <x:row r="6085">
      <x:c r="A6085">
        <x:v>9307011</x:v>
      </x:c>
      <x:c r="B6085" s="1">
        <x:v>44184.6019391551</x:v>
      </x:c>
      <x:c r="C6085" s="6">
        <x:v>118.599259968333</x:v>
      </x:c>
      <x:c r="D6085" s="13" t="s">
        <x:v>68</x:v>
      </x:c>
      <x:c r="E6085">
        <x:v>4</x:v>
      </x:c>
      <x:c r="F6085">
        <x:v>24.517</x:v>
      </x:c>
      <x:c r="G6085" s="8">
        <x:v>80505.9348043127</x:v>
      </x:c>
      <x:c r="H6085" s="8">
        <x:v>0</x:v>
      </x:c>
      <x:c r="I6085">
        <x:v>959179.059954996</x:v>
      </x:c>
      <x:c r="J6085" s="10">
        <x:v>25.025</x:v>
      </x:c>
      <x:c r="K6085" s="10">
        <x:v>46</x:v>
      </x:c>
      <x:c r="L6085">
        <x:f>NA()</x:f>
      </x:c>
    </x:row>
    <x:row r="6086">
      <x:c r="A6086">
        <x:v>9307014</x:v>
      </x:c>
      <x:c r="B6086" s="1">
        <x:v>44184.6019504282</x:v>
      </x:c>
      <x:c r="C6086" s="6">
        <x:v>118.615457946667</x:v>
      </x:c>
      <x:c r="D6086" s="13" t="s">
        <x:v>68</x:v>
      </x:c>
      <x:c r="E6086">
        <x:v>4</x:v>
      </x:c>
      <x:c r="F6086">
        <x:v>24.512</x:v>
      </x:c>
      <x:c r="G6086" s="8">
        <x:v>80506.5586933766</x:v>
      </x:c>
      <x:c r="H6086" s="8">
        <x:v>0</x:v>
      </x:c>
      <x:c r="I6086">
        <x:v>959156.231259835</x:v>
      </x:c>
      <x:c r="J6086" s="10">
        <x:v>25.025</x:v>
      </x:c>
      <x:c r="K6086" s="10">
        <x:v>46</x:v>
      </x:c>
      <x:c r="L6086">
        <x:f>NA()</x:f>
      </x:c>
    </x:row>
    <x:row r="6087">
      <x:c r="A6087">
        <x:v>9307026</x:v>
      </x:c>
      <x:c r="B6087" s="1">
        <x:v>44184.6019621528</x:v>
      </x:c>
      <x:c r="C6087" s="6">
        <x:v>118.632347</x:v>
      </x:c>
      <x:c r="D6087" s="13" t="s">
        <x:v>68</x:v>
      </x:c>
      <x:c r="E6087">
        <x:v>4</x:v>
      </x:c>
      <x:c r="F6087">
        <x:v>24.514</x:v>
      </x:c>
      <x:c r="G6087" s="8">
        <x:v>80515.667982856</x:v>
      </x:c>
      <x:c r="H6087" s="8">
        <x:v>0</x:v>
      </x:c>
      <x:c r="I6087">
        <x:v>959160.217656759</x:v>
      </x:c>
      <x:c r="J6087" s="10">
        <x:v>25.025</x:v>
      </x:c>
      <x:c r="K6087" s="10">
        <x:v>46</x:v>
      </x:c>
      <x:c r="L6087">
        <x:f>NA()</x:f>
      </x:c>
    </x:row>
    <x:row r="6088">
      <x:c r="A6088">
        <x:v>9307033</x:v>
      </x:c>
      <x:c r="B6088" s="1">
        <x:v>44184.6019738773</x:v>
      </x:c>
      <x:c r="C6088" s="6">
        <x:v>118.649229601667</x:v>
      </x:c>
      <x:c r="D6088" s="13" t="s">
        <x:v>68</x:v>
      </x:c>
      <x:c r="E6088">
        <x:v>4</x:v>
      </x:c>
      <x:c r="F6088">
        <x:v>24.519</x:v>
      </x:c>
      <x:c r="G6088" s="8">
        <x:v>80511.5046623204</x:v>
      </x:c>
      <x:c r="H6088" s="8">
        <x:v>0</x:v>
      </x:c>
      <x:c r="I6088">
        <x:v>959186.736060835</x:v>
      </x:c>
      <x:c r="J6088" s="10">
        <x:v>25.025</x:v>
      </x:c>
      <x:c r="K6088" s="10">
        <x:v>46</x:v>
      </x:c>
      <x:c r="L6088">
        <x:f>NA()</x:f>
      </x:c>
    </x:row>
    <x:row r="6089">
      <x:c r="A6089">
        <x:v>9307038</x:v>
      </x:c>
      <x:c r="B6089" s="1">
        <x:v>44184.6019849884</x:v>
      </x:c>
      <x:c r="C6089" s="6">
        <x:v>118.665259565</x:v>
      </x:c>
      <x:c r="D6089" s="13" t="s">
        <x:v>68</x:v>
      </x:c>
      <x:c r="E6089">
        <x:v>4</x:v>
      </x:c>
      <x:c r="F6089">
        <x:v>24.515</x:v>
      </x:c>
      <x:c r="G6089" s="8">
        <x:v>80515.2717791708</x:v>
      </x:c>
      <x:c r="H6089" s="8">
        <x:v>0</x:v>
      </x:c>
      <x:c r="I6089">
        <x:v>959171.003018508</x:v>
      </x:c>
      <x:c r="J6089" s="10">
        <x:v>25.025</x:v>
      </x:c>
      <x:c r="K6089" s="10">
        <x:v>46</x:v>
      </x:c>
      <x:c r="L6089">
        <x:f>NA()</x:f>
      </x:c>
    </x:row>
    <x:row r="6090">
      <x:c r="A6090">
        <x:v>9307046</x:v>
      </x:c>
      <x:c r="B6090" s="1">
        <x:v>44184.6019967245</x:v>
      </x:c>
      <x:c r="C6090" s="6">
        <x:v>118.682108933333</x:v>
      </x:c>
      <x:c r="D6090" s="13" t="s">
        <x:v>68</x:v>
      </x:c>
      <x:c r="E6090">
        <x:v>4</x:v>
      </x:c>
      <x:c r="F6090">
        <x:v>24.517</x:v>
      </x:c>
      <x:c r="G6090" s="8">
        <x:v>80512.2720815953</x:v>
      </x:c>
      <x:c r="H6090" s="8">
        <x:v>0</x:v>
      </x:c>
      <x:c r="I6090">
        <x:v>959144.340105234</x:v>
      </x:c>
      <x:c r="J6090" s="10">
        <x:v>25.025</x:v>
      </x:c>
      <x:c r="K6090" s="10">
        <x:v>46</x:v>
      </x:c>
      <x:c r="L6090">
        <x:f>NA()</x:f>
      </x:c>
    </x:row>
    <x:row r="6091">
      <x:c r="A6091">
        <x:v>9307055</x:v>
      </x:c>
      <x:c r="B6091" s="1">
        <x:v>44184.6020084144</x:v>
      </x:c>
      <x:c r="C6091" s="6">
        <x:v>118.698942681667</x:v>
      </x:c>
      <x:c r="D6091" s="13" t="s">
        <x:v>68</x:v>
      </x:c>
      <x:c r="E6091">
        <x:v>4</x:v>
      </x:c>
      <x:c r="F6091">
        <x:v>24.515</x:v>
      </x:c>
      <x:c r="G6091" s="8">
        <x:v>80516.7361374566</x:v>
      </x:c>
      <x:c r="H6091" s="8">
        <x:v>0</x:v>
      </x:c>
      <x:c r="I6091">
        <x:v>959164.862559152</x:v>
      </x:c>
      <x:c r="J6091" s="10">
        <x:v>25.025</x:v>
      </x:c>
      <x:c r="K6091" s="10">
        <x:v>46</x:v>
      </x:c>
      <x:c r="L6091">
        <x:f>NA()</x:f>
      </x:c>
    </x:row>
    <x:row r="6092">
      <x:c r="A6092">
        <x:v>9307065</x:v>
      </x:c>
      <x:c r="B6092" s="1">
        <x:v>44184.6020201042</x:v>
      </x:c>
      <x:c r="C6092" s="6">
        <x:v>118.715772956667</x:v>
      </x:c>
      <x:c r="D6092" s="13" t="s">
        <x:v>68</x:v>
      </x:c>
      <x:c r="E6092">
        <x:v>4</x:v>
      </x:c>
      <x:c r="F6092">
        <x:v>24.518</x:v>
      </x:c>
      <x:c r="G6092" s="8">
        <x:v>80516.1230000916</x:v>
      </x:c>
      <x:c r="H6092" s="8">
        <x:v>0</x:v>
      </x:c>
      <x:c r="I6092">
        <x:v>959187.072392671</x:v>
      </x:c>
      <x:c r="J6092" s="10">
        <x:v>25.025</x:v>
      </x:c>
      <x:c r="K6092" s="10">
        <x:v>46</x:v>
      </x:c>
      <x:c r="L6092">
        <x:f>NA()</x:f>
      </x:c>
    </x:row>
    <x:row r="6093">
      <x:c r="A6093">
        <x:v>9307074</x:v>
      </x:c>
      <x:c r="B6093" s="1">
        <x:v>44184.602031794</x:v>
      </x:c>
      <x:c r="C6093" s="6">
        <x:v>118.73260877</x:v>
      </x:c>
      <x:c r="D6093" s="13" t="s">
        <x:v>68</x:v>
      </x:c>
      <x:c r="E6093">
        <x:v>4</x:v>
      </x:c>
      <x:c r="F6093">
        <x:v>24.515</x:v>
      </x:c>
      <x:c r="G6093" s="8">
        <x:v>80511.4272512821</x:v>
      </x:c>
      <x:c r="H6093" s="8">
        <x:v>0</x:v>
      </x:c>
      <x:c r="I6093">
        <x:v>959147.445328414</x:v>
      </x:c>
      <x:c r="J6093" s="10">
        <x:v>25.025</x:v>
      </x:c>
      <x:c r="K6093" s="10">
        <x:v>46</x:v>
      </x:c>
      <x:c r="L6093">
        <x:f>NA()</x:f>
      </x:c>
    </x:row>
    <x:row r="6094">
      <x:c r="A6094">
        <x:v>9307080</x:v>
      </x:c>
      <x:c r="B6094" s="1">
        <x:v>44184.6020428588</x:v>
      </x:c>
      <x:c r="C6094" s="6">
        <x:v>118.748597223333</x:v>
      </x:c>
      <x:c r="D6094" s="13" t="s">
        <x:v>68</x:v>
      </x:c>
      <x:c r="E6094">
        <x:v>4</x:v>
      </x:c>
      <x:c r="F6094">
        <x:v>24.516</x:v>
      </x:c>
      <x:c r="G6094" s="8">
        <x:v>80508.7403196217</x:v>
      </x:c>
      <x:c r="H6094" s="8">
        <x:v>0</x:v>
      </x:c>
      <x:c r="I6094">
        <x:v>959120.236426005</x:v>
      </x:c>
      <x:c r="J6094" s="10">
        <x:v>25.025</x:v>
      </x:c>
      <x:c r="K6094" s="10">
        <x:v>46</x:v>
      </x:c>
      <x:c r="L6094">
        <x:f>NA()</x:f>
      </x:c>
    </x:row>
    <x:row r="6095">
      <x:c r="A6095">
        <x:v>9307090</x:v>
      </x:c>
      <x:c r="B6095" s="1">
        <x:v>44184.6020545949</x:v>
      </x:c>
      <x:c r="C6095" s="6">
        <x:v>118.765455306667</x:v>
      </x:c>
      <x:c r="D6095" s="13" t="s">
        <x:v>68</x:v>
      </x:c>
      <x:c r="E6095">
        <x:v>4</x:v>
      </x:c>
      <x:c r="F6095">
        <x:v>24.516</x:v>
      </x:c>
      <x:c r="G6095" s="8">
        <x:v>80515.3715581854</x:v>
      </x:c>
      <x:c r="H6095" s="8">
        <x:v>0</x:v>
      </x:c>
      <x:c r="I6095">
        <x:v>959125.840151343</x:v>
      </x:c>
      <x:c r="J6095" s="10">
        <x:v>25.025</x:v>
      </x:c>
      <x:c r="K6095" s="10">
        <x:v>46</x:v>
      </x:c>
      <x:c r="L6095">
        <x:f>NA()</x:f>
      </x:c>
    </x:row>
    <x:row r="6096">
      <x:c r="A6096">
        <x:v>9307100</x:v>
      </x:c>
      <x:c r="B6096" s="1">
        <x:v>44184.6020663194</x:v>
      </x:c>
      <x:c r="C6096" s="6">
        <x:v>118.7823405</x:v>
      </x:c>
      <x:c r="D6096" s="13" t="s">
        <x:v>68</x:v>
      </x:c>
      <x:c r="E6096">
        <x:v>4</x:v>
      </x:c>
      <x:c r="F6096">
        <x:v>24.515</x:v>
      </x:c>
      <x:c r="G6096" s="8">
        <x:v>80517.4024647836</x:v>
      </x:c>
      <x:c r="H6096" s="8">
        <x:v>0</x:v>
      </x:c>
      <x:c r="I6096">
        <x:v>959167.354574098</x:v>
      </x:c>
      <x:c r="J6096" s="10">
        <x:v>25.025</x:v>
      </x:c>
      <x:c r="K6096" s="10">
        <x:v>46</x:v>
      </x:c>
      <x:c r="L6096">
        <x:f>NA()</x:f>
      </x:c>
    </x:row>
    <x:row r="6097">
      <x:c r="A6097">
        <x:v>9307108</x:v>
      </x:c>
      <x:c r="B6097" s="1">
        <x:v>44184.6020779745</x:v>
      </x:c>
      <x:c r="C6097" s="6">
        <x:v>118.799158873333</x:v>
      </x:c>
      <x:c r="D6097" s="13" t="s">
        <x:v>68</x:v>
      </x:c>
      <x:c r="E6097">
        <x:v>4</x:v>
      </x:c>
      <x:c r="F6097">
        <x:v>24.512</x:v>
      </x:c>
      <x:c r="G6097" s="8">
        <x:v>80515.7224857378</x:v>
      </x:c>
      <x:c r="H6097" s="8">
        <x:v>0</x:v>
      </x:c>
      <x:c r="I6097">
        <x:v>959171.104406691</x:v>
      </x:c>
      <x:c r="J6097" s="10">
        <x:v>25.025</x:v>
      </x:c>
      <x:c r="K6097" s="10">
        <x:v>46</x:v>
      </x:c>
      <x:c r="L6097">
        <x:f>NA()</x:f>
      </x:c>
    </x:row>
    <x:row r="6098">
      <x:c r="A6098">
        <x:v>9307111</x:v>
      </x:c>
      <x:c r="B6098" s="1">
        <x:v>44184.6020892361</x:v>
      </x:c>
      <x:c r="C6098" s="6">
        <x:v>118.815358445</x:v>
      </x:c>
      <x:c r="D6098" s="13" t="s">
        <x:v>68</x:v>
      </x:c>
      <x:c r="E6098">
        <x:v>4</x:v>
      </x:c>
      <x:c r="F6098">
        <x:v>24.516</x:v>
      </x:c>
      <x:c r="G6098" s="8">
        <x:v>80510.5550304521</x:v>
      </x:c>
      <x:c r="H6098" s="8">
        <x:v>0</x:v>
      </x:c>
      <x:c r="I6098">
        <x:v>959150.204440141</x:v>
      </x:c>
      <x:c r="J6098" s="10">
        <x:v>25.025</x:v>
      </x:c>
      <x:c r="K6098" s="10">
        <x:v>46</x:v>
      </x:c>
      <x:c r="L6098">
        <x:f>NA()</x:f>
      </x:c>
    </x:row>
    <x:row r="6099">
      <x:c r="A6099">
        <x:v>9307122</x:v>
      </x:c>
      <x:c r="B6099" s="1">
        <x:v>44184.6021010417</x:v>
      </x:c>
      <x:c r="C6099" s="6">
        <x:v>118.83233586</x:v>
      </x:c>
      <x:c r="D6099" s="13" t="s">
        <x:v>68</x:v>
      </x:c>
      <x:c r="E6099">
        <x:v>4</x:v>
      </x:c>
      <x:c r="F6099">
        <x:v>24.512</x:v>
      </x:c>
      <x:c r="G6099" s="8">
        <x:v>80513.9687359123</x:v>
      </x:c>
      <x:c r="H6099" s="8">
        <x:v>0</x:v>
      </x:c>
      <x:c r="I6099">
        <x:v>959151.391356286</x:v>
      </x:c>
      <x:c r="J6099" s="10">
        <x:v>25.025</x:v>
      </x:c>
      <x:c r="K6099" s="10">
        <x:v>46</x:v>
      </x:c>
      <x:c r="L6099">
        <x:f>NA()</x:f>
      </x:c>
    </x:row>
    <x:row r="6100">
      <x:c r="A6100">
        <x:v>9307131</x:v>
      </x:c>
      <x:c r="B6100" s="1">
        <x:v>44184.6021127315</x:v>
      </x:c>
      <x:c r="C6100" s="6">
        <x:v>118.849183758333</x:v>
      </x:c>
      <x:c r="D6100" s="13" t="s">
        <x:v>68</x:v>
      </x:c>
      <x:c r="E6100">
        <x:v>4</x:v>
      </x:c>
      <x:c r="F6100">
        <x:v>24.519</x:v>
      </x:c>
      <x:c r="G6100" s="8">
        <x:v>80509.7340806562</x:v>
      </x:c>
      <x:c r="H6100" s="8">
        <x:v>0</x:v>
      </x:c>
      <x:c r="I6100">
        <x:v>959194.936909754</x:v>
      </x:c>
      <x:c r="J6100" s="10">
        <x:v>25.025</x:v>
      </x:c>
      <x:c r="K6100" s="10">
        <x:v>46</x:v>
      </x:c>
      <x:c r="L6100">
        <x:f>NA()</x:f>
      </x:c>
    </x:row>
    <x:row r="6101">
      <x:c r="A6101">
        <x:v>9307136</x:v>
      </x:c>
      <x:c r="B6101" s="1">
        <x:v>44184.6021238773</x:v>
      </x:c>
      <x:c r="C6101" s="6">
        <x:v>118.865253258333</x:v>
      </x:c>
      <x:c r="D6101" s="13" t="s">
        <x:v>68</x:v>
      </x:c>
      <x:c r="E6101">
        <x:v>4</x:v>
      </x:c>
      <x:c r="F6101">
        <x:v>24.509</x:v>
      </x:c>
      <x:c r="G6101" s="8">
        <x:v>80512.5388019183</x:v>
      </x:c>
      <x:c r="H6101" s="8">
        <x:v>0</x:v>
      </x:c>
      <x:c r="I6101">
        <x:v>959165.190905406</x:v>
      </x:c>
      <x:c r="J6101" s="10">
        <x:v>25.025</x:v>
      </x:c>
      <x:c r="K6101" s="10">
        <x:v>46</x:v>
      </x:c>
      <x:c r="L6101">
        <x:f>NA()</x:f>
      </x:c>
    </x:row>
    <x:row r="6102">
      <x:c r="A6102">
        <x:v>9307148</x:v>
      </x:c>
      <x:c r="B6102" s="1">
        <x:v>44184.6021356134</x:v>
      </x:c>
      <x:c r="C6102" s="6">
        <x:v>118.882132108333</x:v>
      </x:c>
      <x:c r="D6102" s="13" t="s">
        <x:v>68</x:v>
      </x:c>
      <x:c r="E6102">
        <x:v>4</x:v>
      </x:c>
      <x:c r="F6102">
        <x:v>24.515</x:v>
      </x:c>
      <x:c r="G6102" s="8">
        <x:v>80514.1505177213</x:v>
      </x:c>
      <x:c r="H6102" s="8">
        <x:v>0</x:v>
      </x:c>
      <x:c r="I6102">
        <x:v>959142.273513409</x:v>
      </x:c>
      <x:c r="J6102" s="10">
        <x:v>25.025</x:v>
      </x:c>
      <x:c r="K6102" s="10">
        <x:v>46</x:v>
      </x:c>
      <x:c r="L6102">
        <x:f>NA()</x:f>
      </x:c>
    </x:row>
    <x:row r="6103">
      <x:c r="A6103">
        <x:v>9307156</x:v>
      </x:c>
      <x:c r="B6103" s="1">
        <x:v>44184.602147419</x:v>
      </x:c>
      <x:c r="C6103" s="6">
        <x:v>118.899111955</x:v>
      </x:c>
      <x:c r="D6103" s="13" t="s">
        <x:v>68</x:v>
      </x:c>
      <x:c r="E6103">
        <x:v>4</x:v>
      </x:c>
      <x:c r="F6103">
        <x:v>24.513</x:v>
      </x:c>
      <x:c r="G6103" s="8">
        <x:v>80509.414250202</x:v>
      </x:c>
      <x:c r="H6103" s="8">
        <x:v>0</x:v>
      </x:c>
      <x:c r="I6103">
        <x:v>959143.458308889</x:v>
      </x:c>
      <x:c r="J6103" s="10">
        <x:v>25.025</x:v>
      </x:c>
      <x:c r="K6103" s="10">
        <x:v>46</x:v>
      </x:c>
      <x:c r="L6103">
        <x:f>NA()</x:f>
      </x:c>
    </x:row>
    <x:row r="6104">
      <x:c r="A6104">
        <x:v>9307163</x:v>
      </x:c>
      <x:c r="B6104" s="1">
        <x:v>44184.6021590625</x:v>
      </x:c>
      <x:c r="C6104" s="6">
        <x:v>118.915905516667</x:v>
      </x:c>
      <x:c r="D6104" s="13" t="s">
        <x:v>68</x:v>
      </x:c>
      <x:c r="E6104">
        <x:v>4</x:v>
      </x:c>
      <x:c r="F6104">
        <x:v>24.516</x:v>
      </x:c>
      <x:c r="G6104" s="8">
        <x:v>80500.832101549</x:v>
      </x:c>
      <x:c r="H6104" s="8">
        <x:v>0</x:v>
      </x:c>
      <x:c r="I6104">
        <x:v>959144.17819996</x:v>
      </x:c>
      <x:c r="J6104" s="10">
        <x:v>25.025</x:v>
      </x:c>
      <x:c r="K6104" s="10">
        <x:v>46</x:v>
      </x:c>
      <x:c r="L6104">
        <x:f>NA()</x:f>
      </x:c>
    </x:row>
    <x:row r="6105">
      <x:c r="A6105">
        <x:v>9307167</x:v>
      </x:c>
      <x:c r="B6105" s="1">
        <x:v>44184.6021701736</x:v>
      </x:c>
      <x:c r="C6105" s="6">
        <x:v>118.931897746667</x:v>
      </x:c>
      <x:c r="D6105" s="13" t="s">
        <x:v>68</x:v>
      </x:c>
      <x:c r="E6105">
        <x:v>4</x:v>
      </x:c>
      <x:c r="F6105">
        <x:v>24.516</x:v>
      </x:c>
      <x:c r="G6105" s="8">
        <x:v>80508.745711002</x:v>
      </x:c>
      <x:c r="H6105" s="8">
        <x:v>0</x:v>
      </x:c>
      <x:c r="I6105">
        <x:v>959144.726646064</x:v>
      </x:c>
      <x:c r="J6105" s="10">
        <x:v>25.025</x:v>
      </x:c>
      <x:c r="K6105" s="10">
        <x:v>46</x:v>
      </x:c>
      <x:c r="L6105">
        <x:f>NA()</x:f>
      </x:c>
    </x:row>
    <x:row r="6106">
      <x:c r="A6106">
        <x:v>9307174</x:v>
      </x:c>
      <x:c r="B6106" s="1">
        <x:v>44184.6021819097</x:v>
      </x:c>
      <x:c r="C6106" s="6">
        <x:v>118.948784125</x:v>
      </x:c>
      <x:c r="D6106" s="13" t="s">
        <x:v>68</x:v>
      </x:c>
      <x:c r="E6106">
        <x:v>4</x:v>
      </x:c>
      <x:c r="F6106">
        <x:v>24.517</x:v>
      </x:c>
      <x:c r="G6106" s="8">
        <x:v>80504.4509307498</x:v>
      </x:c>
      <x:c r="H6106" s="8">
        <x:v>0</x:v>
      </x:c>
      <x:c r="I6106">
        <x:v>959143.23098573</x:v>
      </x:c>
      <x:c r="J6106" s="10">
        <x:v>25.025</x:v>
      </x:c>
      <x:c r="K6106" s="10">
        <x:v>46</x:v>
      </x:c>
      <x:c r="L6106">
        <x:f>NA()</x:f>
      </x:c>
    </x:row>
    <x:row r="6107">
      <x:c r="A6107">
        <x:v>9307184</x:v>
      </x:c>
      <x:c r="B6107" s="1">
        <x:v>44184.6021935995</x:v>
      </x:c>
      <x:c r="C6107" s="6">
        <x:v>118.965628385</x:v>
      </x:c>
      <x:c r="D6107" s="13" t="s">
        <x:v>68</x:v>
      </x:c>
      <x:c r="E6107">
        <x:v>4</x:v>
      </x:c>
      <x:c r="F6107">
        <x:v>24.517</x:v>
      </x:c>
      <x:c r="G6107" s="8">
        <x:v>80506.2167919789</x:v>
      </x:c>
      <x:c r="H6107" s="8">
        <x:v>0</x:v>
      </x:c>
      <x:c r="I6107">
        <x:v>959180.357855973</x:v>
      </x:c>
      <x:c r="J6107" s="10">
        <x:v>25.025</x:v>
      </x:c>
      <x:c r="K6107" s="10">
        <x:v>46</x:v>
      </x:c>
      <x:c r="L6107">
        <x:f>NA()</x:f>
      </x:c>
    </x:row>
    <x:row r="6108">
      <x:c r="A6108">
        <x:v>9307192</x:v>
      </x:c>
      <x:c r="B6108" s="1">
        <x:v>44184.6022053588</x:v>
      </x:c>
      <x:c r="C6108" s="6">
        <x:v>118.982571416667</x:v>
      </x:c>
      <x:c r="D6108" s="13" t="s">
        <x:v>68</x:v>
      </x:c>
      <x:c r="E6108">
        <x:v>4</x:v>
      </x:c>
      <x:c r="F6108">
        <x:v>24.516</x:v>
      </x:c>
      <x:c r="G6108" s="8">
        <x:v>80512.4153401736</x:v>
      </x:c>
      <x:c r="H6108" s="8">
        <x:v>0</x:v>
      </x:c>
      <x:c r="I6108">
        <x:v>959159.267944558</x:v>
      </x:c>
      <x:c r="J6108" s="10">
        <x:v>25.025</x:v>
      </x:c>
      <x:c r="K6108" s="10">
        <x:v>46</x:v>
      </x:c>
      <x:c r="L6108">
        <x:f>NA()</x:f>
      </x:c>
    </x:row>
    <x:row r="6109">
      <x:c r="A6109">
        <x:v>9307205</x:v>
      </x:c>
      <x:c r="B6109" s="1">
        <x:v>44184.6022170486</x:v>
      </x:c>
      <x:c r="C6109" s="6">
        <x:v>118.999391666667</x:v>
      </x:c>
      <x:c r="D6109" s="13" t="s">
        <x:v>68</x:v>
      </x:c>
      <x:c r="E6109">
        <x:v>4</x:v>
      </x:c>
      <x:c r="F6109">
        <x:v>24.513</x:v>
      </x:c>
      <x:c r="G6109" s="8">
        <x:v>80511.8816729971</x:v>
      </x:c>
      <x:c r="H6109" s="8">
        <x:v>0</x:v>
      </x:c>
      <x:c r="I6109">
        <x:v>959145.354576957</x:v>
      </x:c>
      <x:c r="J6109" s="10">
        <x:v>25.025</x:v>
      </x:c>
      <x:c r="K6109" s="10">
        <x:v>46</x:v>
      </x:c>
      <x:c r="L6109">
        <x:f>NA()</x:f>
      </x:c>
    </x:row>
    <x:row r="6110">
      <x:c r="A6110">
        <x:v>9307211</x:v>
      </x:c>
      <x:c r="B6110" s="1">
        <x:v>44184.602228125</x:v>
      </x:c>
      <x:c r="C6110" s="6">
        <x:v>119.015357256667</x:v>
      </x:c>
      <x:c r="D6110" s="13" t="s">
        <x:v>68</x:v>
      </x:c>
      <x:c r="E6110">
        <x:v>4</x:v>
      </x:c>
      <x:c r="F6110">
        <x:v>24.518</x:v>
      </x:c>
      <x:c r="G6110" s="8">
        <x:v>80507.6375678108</x:v>
      </x:c>
      <x:c r="H6110" s="8">
        <x:v>0</x:v>
      </x:c>
      <x:c r="I6110">
        <x:v>959128.810476456</x:v>
      </x:c>
      <x:c r="J6110" s="10">
        <x:v>25.025</x:v>
      </x:c>
      <x:c r="K6110" s="10">
        <x:v>46</x:v>
      </x:c>
      <x:c r="L6110">
        <x:f>NA()</x:f>
      </x:c>
    </x:row>
    <x:row r="6111">
      <x:c r="A6111">
        <x:v>9307214</x:v>
      </x:c>
      <x:c r="B6111" s="1">
        <x:v>44184.6022398495</x:v>
      </x:c>
      <x:c r="C6111" s="6">
        <x:v>119.032256658333</x:v>
      </x:c>
      <x:c r="D6111" s="13" t="s">
        <x:v>68</x:v>
      </x:c>
      <x:c r="E6111">
        <x:v>4</x:v>
      </x:c>
      <x:c r="F6111">
        <x:v>24.513</x:v>
      </x:c>
      <x:c r="G6111" s="8">
        <x:v>80507.3273493158</x:v>
      </x:c>
      <x:c r="H6111" s="8">
        <x:v>0</x:v>
      </x:c>
      <x:c r="I6111">
        <x:v>959138.859154653</x:v>
      </x:c>
      <x:c r="J6111" s="10">
        <x:v>25.025</x:v>
      </x:c>
      <x:c r="K6111" s="10">
        <x:v>46</x:v>
      </x:c>
      <x:c r="L6111">
        <x:f>NA()</x:f>
      </x:c>
    </x:row>
    <x:row r="6112">
      <x:c r="A6112">
        <x:v>9307226</x:v>
      </x:c>
      <x:c r="B6112" s="1">
        <x:v>44184.6022515393</x:v>
      </x:c>
      <x:c r="C6112" s="6">
        <x:v>119.049097796667</x:v>
      </x:c>
      <x:c r="D6112" s="13" t="s">
        <x:v>68</x:v>
      </x:c>
      <x:c r="E6112">
        <x:v>4</x:v>
      </x:c>
      <x:c r="F6112">
        <x:v>24.511</x:v>
      </x:c>
      <x:c r="G6112" s="8">
        <x:v>80505.8111782487</x:v>
      </x:c>
      <x:c r="H6112" s="8">
        <x:v>0</x:v>
      </x:c>
      <x:c r="I6112">
        <x:v>959121.952005877</x:v>
      </x:c>
      <x:c r="J6112" s="10">
        <x:v>25.025</x:v>
      </x:c>
      <x:c r="K6112" s="10">
        <x:v>46</x:v>
      </x:c>
      <x:c r="L6112">
        <x:f>NA()</x:f>
      </x:c>
    </x:row>
    <x:row r="6113">
      <x:c r="A6113">
        <x:v>9307237</x:v>
      </x:c>
      <x:c r="B6113" s="1">
        <x:v>44184.6022632755</x:v>
      </x:c>
      <x:c r="C6113" s="6">
        <x:v>119.06596197</x:v>
      </x:c>
      <x:c r="D6113" s="13" t="s">
        <x:v>68</x:v>
      </x:c>
      <x:c r="E6113">
        <x:v>4</x:v>
      </x:c>
      <x:c r="F6113">
        <x:v>24.513</x:v>
      </x:c>
      <x:c r="G6113" s="8">
        <x:v>80506.8137196957</x:v>
      </x:c>
      <x:c r="H6113" s="8">
        <x:v>0</x:v>
      </x:c>
      <x:c r="I6113">
        <x:v>959120.327753049</x:v>
      </x:c>
      <x:c r="J6113" s="10">
        <x:v>25.025</x:v>
      </x:c>
      <x:c r="K6113" s="10">
        <x:v>46</x:v>
      </x:c>
      <x:c r="L6113">
        <x:f>NA()</x:f>
      </x:c>
    </x:row>
    <x:row r="6114">
      <x:c r="A6114">
        <x:v>9307238</x:v>
      </x:c>
      <x:c r="B6114" s="1">
        <x:v>44184.602274456</x:v>
      </x:c>
      <x:c r="C6114" s="6">
        <x:v>119.082083058333</x:v>
      </x:c>
      <x:c r="D6114" s="13" t="s">
        <x:v>68</x:v>
      </x:c>
      <x:c r="E6114">
        <x:v>4</x:v>
      </x:c>
      <x:c r="F6114">
        <x:v>24.514</x:v>
      </x:c>
      <x:c r="G6114" s="8">
        <x:v>80506.8816745114</x:v>
      </x:c>
      <x:c r="H6114" s="8">
        <x:v>0</x:v>
      </x:c>
      <x:c r="I6114">
        <x:v>959118.176608746</x:v>
      </x:c>
      <x:c r="J6114" s="10">
        <x:v>25.025</x:v>
      </x:c>
      <x:c r="K6114" s="10">
        <x:v>46</x:v>
      </x:c>
      <x:c r="L6114">
        <x:f>NA()</x:f>
      </x:c>
    </x:row>
    <x:row r="6115">
      <x:c r="A6115">
        <x:v>9307247</x:v>
      </x:c>
      <x:c r="B6115" s="1">
        <x:v>44184.6022862269</x:v>
      </x:c>
      <x:c r="C6115" s="6">
        <x:v>119.09904466</x:v>
      </x:c>
      <x:c r="D6115" s="13" t="s">
        <x:v>68</x:v>
      </x:c>
      <x:c r="E6115">
        <x:v>4</x:v>
      </x:c>
      <x:c r="F6115">
        <x:v>24.516</x:v>
      </x:c>
      <x:c r="G6115" s="8">
        <x:v>80503.9337776663</x:v>
      </x:c>
      <x:c r="H6115" s="8">
        <x:v>0</x:v>
      </x:c>
      <x:c r="I6115">
        <x:v>959086.630862839</x:v>
      </x:c>
      <x:c r="J6115" s="10">
        <x:v>25.025</x:v>
      </x:c>
      <x:c r="K6115" s="10">
        <x:v>46</x:v>
      </x:c>
      <x:c r="L6115">
        <x:f>NA()</x:f>
      </x:c>
    </x:row>
    <x:row r="6116">
      <x:c r="A6116">
        <x:v>9307256</x:v>
      </x:c>
      <x:c r="B6116" s="1">
        <x:v>44184.6022979514</x:v>
      </x:c>
      <x:c r="C6116" s="6">
        <x:v>119.115896968333</x:v>
      </x:c>
      <x:c r="D6116" s="13" t="s">
        <x:v>68</x:v>
      </x:c>
      <x:c r="E6116">
        <x:v>4</x:v>
      </x:c>
      <x:c r="F6116">
        <x:v>24.517</x:v>
      </x:c>
      <x:c r="G6116" s="8">
        <x:v>80507.0580567187</x:v>
      </x:c>
      <x:c r="H6116" s="8">
        <x:v>0</x:v>
      </x:c>
      <x:c r="I6116">
        <x:v>959103.36529998</x:v>
      </x:c>
      <x:c r="J6116" s="10">
        <x:v>25.025</x:v>
      </x:c>
      <x:c r="K6116" s="10">
        <x:v>46</x:v>
      </x:c>
      <x:c r="L6116">
        <x:f>NA()</x:f>
      </x:c>
    </x:row>
    <x:row r="6117">
      <x:c r="A6117">
        <x:v>9307263</x:v>
      </x:c>
      <x:c r="B6117" s="1">
        <x:v>44184.6023091088</x:v>
      </x:c>
      <x:c r="C6117" s="6">
        <x:v>119.131942903333</x:v>
      </x:c>
      <x:c r="D6117" s="13" t="s">
        <x:v>68</x:v>
      </x:c>
      <x:c r="E6117">
        <x:v>4</x:v>
      </x:c>
      <x:c r="F6117">
        <x:v>24.512</x:v>
      </x:c>
      <x:c r="G6117" s="8">
        <x:v>80499.8201598749</x:v>
      </x:c>
      <x:c r="H6117" s="8">
        <x:v>0</x:v>
      </x:c>
      <x:c r="I6117">
        <x:v>959086.893161193</x:v>
      </x:c>
      <x:c r="J6117" s="10">
        <x:v>25.025</x:v>
      </x:c>
      <x:c r="K6117" s="10">
        <x:v>46</x:v>
      </x:c>
      <x:c r="L6117">
        <x:f>NA()</x:f>
      </x:c>
    </x:row>
    <x:row r="6118">
      <x:c r="A6118">
        <x:v>9307271</x:v>
      </x:c>
      <x:c r="B6118" s="1">
        <x:v>44184.6023207986</x:v>
      </x:c>
      <x:c r="C6118" s="6">
        <x:v>119.148777943333</x:v>
      </x:c>
      <x:c r="D6118" s="13" t="s">
        <x:v>68</x:v>
      </x:c>
      <x:c r="E6118">
        <x:v>4</x:v>
      </x:c>
      <x:c r="F6118">
        <x:v>24.519</x:v>
      </x:c>
      <x:c r="G6118" s="8">
        <x:v>80501.8470225936</x:v>
      </x:c>
      <x:c r="H6118" s="8">
        <x:v>0</x:v>
      </x:c>
      <x:c r="I6118">
        <x:v>959131.545781858</x:v>
      </x:c>
      <x:c r="J6118" s="10">
        <x:v>25.025</x:v>
      </x:c>
      <x:c r="K6118" s="10">
        <x:v>46</x:v>
      </x:c>
      <x:c r="L6118">
        <x:f>NA()</x:f>
      </x:c>
    </x:row>
    <x:row r="6119">
      <x:c r="A6119">
        <x:v>9307279</x:v>
      </x:c>
      <x:c r="B6119" s="1">
        <x:v>44184.6023325231</x:v>
      </x:c>
      <x:c r="C6119" s="6">
        <x:v>119.165670461667</x:v>
      </x:c>
      <x:c r="D6119" s="13" t="s">
        <x:v>68</x:v>
      </x:c>
      <x:c r="E6119">
        <x:v>4</x:v>
      </x:c>
      <x:c r="F6119">
        <x:v>24.515</x:v>
      </x:c>
      <x:c r="G6119" s="8">
        <x:v>80504.3135478061</x:v>
      </x:c>
      <x:c r="H6119" s="8">
        <x:v>0</x:v>
      </x:c>
      <x:c r="I6119">
        <x:v>959088.13737456</x:v>
      </x:c>
      <x:c r="J6119" s="10">
        <x:v>25.025</x:v>
      </x:c>
      <x:c r="K6119" s="10">
        <x:v>46</x:v>
      </x:c>
      <x:c r="L6119">
        <x:f>NA()</x:f>
      </x:c>
    </x:row>
    <x:row r="6120">
      <x:c r="A6120">
        <x:v>9307286</x:v>
      </x:c>
      <x:c r="B6120" s="1">
        <x:v>44184.602344213</x:v>
      </x:c>
      <x:c r="C6120" s="6">
        <x:v>119.182528985</x:v>
      </x:c>
      <x:c r="D6120" s="13" t="s">
        <x:v>68</x:v>
      </x:c>
      <x:c r="E6120">
        <x:v>4</x:v>
      </x:c>
      <x:c r="F6120">
        <x:v>24.515</x:v>
      </x:c>
      <x:c r="G6120" s="8">
        <x:v>80509.8554030788</x:v>
      </x:c>
      <x:c r="H6120" s="8">
        <x:v>0</x:v>
      </x:c>
      <x:c r="I6120">
        <x:v>959136.610058143</x:v>
      </x:c>
      <x:c r="J6120" s="10">
        <x:v>25.025</x:v>
      </x:c>
      <x:c r="K6120" s="10">
        <x:v>46</x:v>
      </x:c>
      <x:c r="L6120">
        <x:f>NA()</x:f>
      </x:c>
    </x:row>
    <x:row r="6121">
      <x:c r="A6121">
        <x:v>9307297</x:v>
      </x:c>
      <x:c r="B6121" s="1">
        <x:v>44184.6023554051</x:v>
      </x:c>
      <x:c r="C6121" s="6">
        <x:v>119.198603241667</x:v>
      </x:c>
      <x:c r="D6121" s="13" t="s">
        <x:v>68</x:v>
      </x:c>
      <x:c r="E6121">
        <x:v>4</x:v>
      </x:c>
      <x:c r="F6121">
        <x:v>24.518</x:v>
      </x:c>
      <x:c r="G6121" s="8">
        <x:v>80505.7012063351</x:v>
      </x:c>
      <x:c r="H6121" s="8">
        <x:v>0</x:v>
      </x:c>
      <x:c r="I6121">
        <x:v>959107.74316808</x:v>
      </x:c>
      <x:c r="J6121" s="10">
        <x:v>25.025</x:v>
      </x:c>
      <x:c r="K6121" s="10">
        <x:v>46</x:v>
      </x:c>
      <x:c r="L6121">
        <x:f>NA()</x:f>
      </x:c>
    </x:row>
    <x:row r="6122">
      <x:c r="A6122">
        <x:v>9307304</x:v>
      </x:c>
      <x:c r="B6122" s="1">
        <x:v>44184.6023670949</x:v>
      </x:c>
      <x:c r="C6122" s="6">
        <x:v>119.215483731667</x:v>
      </x:c>
      <x:c r="D6122" s="13" t="s">
        <x:v>68</x:v>
      </x:c>
      <x:c r="E6122">
        <x:v>4</x:v>
      </x:c>
      <x:c r="F6122">
        <x:v>24.517</x:v>
      </x:c>
      <x:c r="G6122" s="8">
        <x:v>80503.4250461725</x:v>
      </x:c>
      <x:c r="H6122" s="8">
        <x:v>0</x:v>
      </x:c>
      <x:c r="I6122">
        <x:v>959107.969655026</x:v>
      </x:c>
      <x:c r="J6122" s="10">
        <x:v>25.025</x:v>
      </x:c>
      <x:c r="K6122" s="10">
        <x:v>46</x:v>
      </x:c>
      <x:c r="L6122">
        <x:f>NA()</x:f>
      </x:c>
    </x:row>
    <x:row r="6123">
      <x:c r="A6123">
        <x:v>9307314</x:v>
      </x:c>
      <x:c r="B6123" s="1">
        <x:v>44184.6023787847</x:v>
      </x:c>
      <x:c r="C6123" s="6">
        <x:v>119.232327563333</x:v>
      </x:c>
      <x:c r="D6123" s="13" t="s">
        <x:v>68</x:v>
      </x:c>
      <x:c r="E6123">
        <x:v>4</x:v>
      </x:c>
      <x:c r="F6123">
        <x:v>24.51</x:v>
      </x:c>
      <x:c r="G6123" s="8">
        <x:v>80500.3118656102</x:v>
      </x:c>
      <x:c r="H6123" s="8">
        <x:v>0</x:v>
      </x:c>
      <x:c r="I6123">
        <x:v>959123.872442749</x:v>
      </x:c>
      <x:c r="J6123" s="10">
        <x:v>25.025</x:v>
      </x:c>
      <x:c r="K6123" s="10">
        <x:v>46</x:v>
      </x:c>
      <x:c r="L6123">
        <x:f>NA()</x:f>
      </x:c>
    </x:row>
    <x:row r="6124">
      <x:c r="A6124">
        <x:v>9307322</x:v>
      </x:c>
      <x:c r="B6124" s="1">
        <x:v>44184.6023904745</x:v>
      </x:c>
      <x:c r="C6124" s="6">
        <x:v>119.249154673333</x:v>
      </x:c>
      <x:c r="D6124" s="13" t="s">
        <x:v>68</x:v>
      </x:c>
      <x:c r="E6124">
        <x:v>4</x:v>
      </x:c>
      <x:c r="F6124">
        <x:v>24.515</x:v>
      </x:c>
      <x:c r="G6124" s="8">
        <x:v>80507.4018449952</x:v>
      </x:c>
      <x:c r="H6124" s="8">
        <x:v>0</x:v>
      </x:c>
      <x:c r="I6124">
        <x:v>959123.300880228</x:v>
      </x:c>
      <x:c r="J6124" s="10">
        <x:v>25.025</x:v>
      </x:c>
      <x:c r="K6124" s="10">
        <x:v>46</x:v>
      </x:c>
      <x:c r="L6124">
        <x:f>NA()</x:f>
      </x:c>
    </x:row>
    <x:row r="6125">
      <x:c r="A6125">
        <x:v>9307330</x:v>
      </x:c>
      <x:c r="B6125" s="1">
        <x:v>44184.6024021991</x:v>
      </x:c>
      <x:c r="C6125" s="6">
        <x:v>119.266037231667</x:v>
      </x:c>
      <x:c r="D6125" s="13" t="s">
        <x:v>68</x:v>
      </x:c>
      <x:c r="E6125">
        <x:v>4</x:v>
      </x:c>
      <x:c r="F6125">
        <x:v>24.512</x:v>
      </x:c>
      <x:c r="G6125" s="8">
        <x:v>80502.441072359</x:v>
      </x:c>
      <x:c r="H6125" s="8">
        <x:v>0</x:v>
      </x:c>
      <x:c r="I6125">
        <x:v>959128.384879306</x:v>
      </x:c>
      <x:c r="J6125" s="10">
        <x:v>25.025</x:v>
      </x:c>
      <x:c r="K6125" s="10">
        <x:v>46</x:v>
      </x:c>
      <x:c r="L6125">
        <x:f>NA()</x:f>
      </x:c>
    </x:row>
    <x:row r="6126">
      <x:c r="A6126">
        <x:v>9307338</x:v>
      </x:c>
      <x:c r="B6126" s="1">
        <x:v>44184.6024133449</x:v>
      </x:c>
      <x:c r="C6126" s="6">
        <x:v>119.282064393333</x:v>
      </x:c>
      <x:c r="D6126" s="13" t="s">
        <x:v>68</x:v>
      </x:c>
      <x:c r="E6126">
        <x:v>4</x:v>
      </x:c>
      <x:c r="F6126">
        <x:v>24.514</x:v>
      </x:c>
      <x:c r="G6126" s="8">
        <x:v>80501.7271667092</x:v>
      </x:c>
      <x:c r="H6126" s="8">
        <x:v>0</x:v>
      </x:c>
      <x:c r="I6126">
        <x:v>959092.663463109</x:v>
      </x:c>
      <x:c r="J6126" s="10">
        <x:v>25.025</x:v>
      </x:c>
      <x:c r="K6126" s="10">
        <x:v>46</x:v>
      </x:c>
      <x:c r="L6126">
        <x:f>NA()</x:f>
      </x:c>
    </x:row>
    <x:row r="6127">
      <x:c r="A6127">
        <x:v>9307344</x:v>
      </x:c>
      <x:c r="B6127" s="1">
        <x:v>44184.602425081</x:v>
      </x:c>
      <x:c r="C6127" s="6">
        <x:v>119.298954468333</x:v>
      </x:c>
      <x:c r="D6127" s="13" t="s">
        <x:v>68</x:v>
      </x:c>
      <x:c r="E6127">
        <x:v>4</x:v>
      </x:c>
      <x:c r="F6127">
        <x:v>24.51</x:v>
      </x:c>
      <x:c r="G6127" s="8">
        <x:v>80503.3764104812</x:v>
      </x:c>
      <x:c r="H6127" s="8">
        <x:v>0</x:v>
      </x:c>
      <x:c r="I6127">
        <x:v>959106.874855781</x:v>
      </x:c>
      <x:c r="J6127" s="10">
        <x:v>25.025</x:v>
      </x:c>
      <x:c r="K6127" s="10">
        <x:v>46</x:v>
      </x:c>
      <x:c r="L6127">
        <x:f>NA()</x:f>
      </x:c>
    </x:row>
    <x:row r="6128">
      <x:c r="A6128">
        <x:v>9307354</x:v>
      </x:c>
      <x:c r="B6128" s="1">
        <x:v>44184.6024367708</x:v>
      </x:c>
      <x:c r="C6128" s="6">
        <x:v>119.31581388</x:v>
      </x:c>
      <x:c r="D6128" s="13" t="s">
        <x:v>68</x:v>
      </x:c>
      <x:c r="E6128">
        <x:v>4</x:v>
      </x:c>
      <x:c r="F6128">
        <x:v>24.511</x:v>
      </x:c>
      <x:c r="G6128" s="8">
        <x:v>80500.9448049587</x:v>
      </x:c>
      <x:c r="H6128" s="8">
        <x:v>0</x:v>
      </x:c>
      <x:c r="I6128">
        <x:v>959100.804261736</x:v>
      </x:c>
      <x:c r="J6128" s="10">
        <x:v>25.025</x:v>
      </x:c>
      <x:c r="K6128" s="10">
        <x:v>46</x:v>
      </x:c>
      <x:c r="L6128">
        <x:f>NA()</x:f>
      </x:c>
    </x:row>
    <x:row r="6129">
      <x:c r="A6129">
        <x:v>9307365</x:v>
      </x:c>
      <x:c r="B6129" s="1">
        <x:v>44184.6024484954</x:v>
      </x:c>
      <x:c r="C6129" s="6">
        <x:v>119.332667526667</x:v>
      </x:c>
      <x:c r="D6129" s="13" t="s">
        <x:v>68</x:v>
      </x:c>
      <x:c r="E6129">
        <x:v>4</x:v>
      </x:c>
      <x:c r="F6129">
        <x:v>24.516</x:v>
      </x:c>
      <x:c r="G6129" s="8">
        <x:v>80505.4773234953</x:v>
      </x:c>
      <x:c r="H6129" s="8">
        <x:v>0</x:v>
      </x:c>
      <x:c r="I6129">
        <x:v>959107.92675962</x:v>
      </x:c>
      <x:c r="J6129" s="10">
        <x:v>25.025</x:v>
      </x:c>
      <x:c r="K6129" s="10">
        <x:v>46</x:v>
      </x:c>
      <x:c r="L6129">
        <x:f>NA()</x:f>
      </x:c>
    </x:row>
    <x:row r="6130">
      <x:c r="A6130">
        <x:v>9307371</x:v>
      </x:c>
      <x:c r="B6130" s="1">
        <x:v>44184.6024595718</x:v>
      </x:c>
      <x:c r="C6130" s="6">
        <x:v>119.34865384</x:v>
      </x:c>
      <x:c r="D6130" s="13" t="s">
        <x:v>68</x:v>
      </x:c>
      <x:c r="E6130">
        <x:v>4</x:v>
      </x:c>
      <x:c r="F6130">
        <x:v>24.518</x:v>
      </x:c>
      <x:c r="G6130" s="8">
        <x:v>80501.3665197345</x:v>
      </x:c>
      <x:c r="H6130" s="8">
        <x:v>0</x:v>
      </x:c>
      <x:c r="I6130">
        <x:v>959089.204155664</x:v>
      </x:c>
      <x:c r="J6130" s="10">
        <x:v>25.025</x:v>
      </x:c>
      <x:c r="K6130" s="10">
        <x:v>46</x:v>
      </x:c>
      <x:c r="L6130">
        <x:f>NA()</x:f>
      </x:c>
    </x:row>
    <x:row r="6131">
      <x:c r="A6131">
        <x:v>9307379</x:v>
      </x:c>
      <x:c r="B6131" s="1">
        <x:v>44184.6024712963</x:v>
      </x:c>
      <x:c r="C6131" s="6">
        <x:v>119.365538186667</x:v>
      </x:c>
      <x:c r="D6131" s="13" t="s">
        <x:v>68</x:v>
      </x:c>
      <x:c r="E6131">
        <x:v>4</x:v>
      </x:c>
      <x:c r="F6131">
        <x:v>24.514</x:v>
      </x:c>
      <x:c r="G6131" s="8">
        <x:v>80503.7388601731</x:v>
      </x:c>
      <x:c r="H6131" s="8">
        <x:v>0</x:v>
      </x:c>
      <x:c r="I6131">
        <x:v>959102.697639007</x:v>
      </x:c>
      <x:c r="J6131" s="10">
        <x:v>25.025</x:v>
      </x:c>
      <x:c r="K6131" s="10">
        <x:v>46</x:v>
      </x:c>
      <x:c r="L6131">
        <x:f>NA()</x:f>
      </x:c>
    </x:row>
    <x:row r="6132">
      <x:c r="A6132">
        <x:v>9307387</x:v>
      </x:c>
      <x:c r="B6132" s="1">
        <x:v>44184.6024829861</x:v>
      </x:c>
      <x:c r="C6132" s="6">
        <x:v>119.38235833</x:v>
      </x:c>
      <x:c r="D6132" s="13" t="s">
        <x:v>68</x:v>
      </x:c>
      <x:c r="E6132">
        <x:v>4</x:v>
      </x:c>
      <x:c r="F6132">
        <x:v>24.516</x:v>
      </x:c>
      <x:c r="G6132" s="8">
        <x:v>80503.3638852168</x:v>
      </x:c>
      <x:c r="H6132" s="8">
        <x:v>0</x:v>
      </x:c>
      <x:c r="I6132">
        <x:v>959116.320327357</x:v>
      </x:c>
      <x:c r="J6132" s="10">
        <x:v>25.025</x:v>
      </x:c>
      <x:c r="K6132" s="10">
        <x:v>46</x:v>
      </x:c>
      <x:c r="L6132">
        <x:f>NA()</x:f>
      </x:c>
    </x:row>
    <x:row r="6133">
      <x:c r="A6133">
        <x:v>9307396</x:v>
      </x:c>
      <x:c r="B6133" s="1">
        <x:v>44184.6024946759</x:v>
      </x:c>
      <x:c r="C6133" s="6">
        <x:v>119.39920355</x:v>
      </x:c>
      <x:c r="D6133" s="13" t="s">
        <x:v>68</x:v>
      </x:c>
      <x:c r="E6133">
        <x:v>4</x:v>
      </x:c>
      <x:c r="F6133">
        <x:v>24.512</x:v>
      </x:c>
      <x:c r="G6133" s="8">
        <x:v>80501.721464262</x:v>
      </x:c>
      <x:c r="H6133" s="8">
        <x:v>0</x:v>
      </x:c>
      <x:c r="I6133">
        <x:v>959127.929867918</x:v>
      </x:c>
      <x:c r="J6133" s="10">
        <x:v>25.025</x:v>
      </x:c>
      <x:c r="K6133" s="10">
        <x:v>46</x:v>
      </x:c>
      <x:c r="L6133">
        <x:f>NA()</x:f>
      </x:c>
    </x:row>
    <x:row r="6134">
      <x:c r="A6134">
        <x:v>9307404</x:v>
      </x:c>
      <x:c r="B6134" s="1">
        <x:v>44184.6025058681</x:v>
      </x:c>
      <x:c r="C6134" s="6">
        <x:v>119.415319253333</x:v>
      </x:c>
      <x:c r="D6134" s="13" t="s">
        <x:v>68</x:v>
      </x:c>
      <x:c r="E6134">
        <x:v>4</x:v>
      </x:c>
      <x:c r="F6134">
        <x:v>24.515</x:v>
      </x:c>
      <x:c r="G6134" s="8">
        <x:v>80494.5696510896</x:v>
      </x:c>
      <x:c r="H6134" s="8">
        <x:v>0</x:v>
      </x:c>
      <x:c r="I6134">
        <x:v>959087.409340474</x:v>
      </x:c>
      <x:c r="J6134" s="10">
        <x:v>25.025</x:v>
      </x:c>
      <x:c r="K6134" s="10">
        <x:v>46</x:v>
      </x:c>
      <x:c r="L6134">
        <x:f>NA()</x:f>
      </x:c>
    </x:row>
    <x:row r="6135">
      <x:c r="A6135">
        <x:v>9307413</x:v>
      </x:c>
      <x:c r="B6135" s="1">
        <x:v>44184.6025176273</x:v>
      </x:c>
      <x:c r="C6135" s="6">
        <x:v>119.432260225</x:v>
      </x:c>
      <x:c r="D6135" s="13" t="s">
        <x:v>68</x:v>
      </x:c>
      <x:c r="E6135">
        <x:v>4</x:v>
      </x:c>
      <x:c r="F6135">
        <x:v>24.516</x:v>
      </x:c>
      <x:c r="G6135" s="8">
        <x:v>80505.0731364481</x:v>
      </x:c>
      <x:c r="H6135" s="8">
        <x:v>0</x:v>
      </x:c>
      <x:c r="I6135">
        <x:v>959110.295536631</x:v>
      </x:c>
      <x:c r="J6135" s="10">
        <x:v>25.025</x:v>
      </x:c>
      <x:c r="K6135" s="10">
        <x:v>46</x:v>
      </x:c>
      <x:c r="L6135">
        <x:f>NA()</x:f>
      </x:c>
    </x:row>
    <x:row r="6136">
      <x:c r="A6136">
        <x:v>9307418</x:v>
      </x:c>
      <x:c r="B6136" s="1">
        <x:v>44184.6025293634</x:v>
      </x:c>
      <x:c r="C6136" s="6">
        <x:v>119.449144856667</x:v>
      </x:c>
      <x:c r="D6136" s="13" t="s">
        <x:v>68</x:v>
      </x:c>
      <x:c r="E6136">
        <x:v>4</x:v>
      </x:c>
      <x:c r="F6136">
        <x:v>24.515</x:v>
      </x:c>
      <x:c r="G6136" s="8">
        <x:v>80504.235738652</x:v>
      </x:c>
      <x:c r="H6136" s="8">
        <x:v>0</x:v>
      </x:c>
      <x:c r="I6136">
        <x:v>959128.203059753</x:v>
      </x:c>
      <x:c r="J6136" s="10">
        <x:v>25.025</x:v>
      </x:c>
      <x:c r="K6136" s="10">
        <x:v>46</x:v>
      </x:c>
      <x:c r="L6136">
        <x:f>NA()</x:f>
      </x:c>
    </x:row>
    <x:row r="6137">
      <x:c r="A6137">
        <x:v>9307428</x:v>
      </x:c>
      <x:c r="B6137" s="1">
        <x:v>44184.602541088</x:v>
      </x:c>
      <x:c r="C6137" s="6">
        <x:v>119.466010838333</x:v>
      </x:c>
      <x:c r="D6137" s="13" t="s">
        <x:v>68</x:v>
      </x:c>
      <x:c r="E6137">
        <x:v>4</x:v>
      </x:c>
      <x:c r="F6137">
        <x:v>24.512</x:v>
      </x:c>
      <x:c r="G6137" s="8">
        <x:v>80504.7062247254</x:v>
      </x:c>
      <x:c r="H6137" s="8">
        <x:v>0</x:v>
      </x:c>
      <x:c r="I6137">
        <x:v>959122.085014683</x:v>
      </x:c>
      <x:c r="J6137" s="10">
        <x:v>25.025</x:v>
      </x:c>
      <x:c r="K6137" s="10">
        <x:v>46</x:v>
      </x:c>
      <x:c r="L6137">
        <x:f>NA()</x:f>
      </x:c>
    </x:row>
    <x:row r="6138">
      <x:c r="A6138">
        <x:v>9307433</x:v>
      </x:c>
      <x:c r="B6138" s="1">
        <x:v>44184.6025521991</x:v>
      </x:c>
      <x:c r="C6138" s="6">
        <x:v>119.482010598333</x:v>
      </x:c>
      <x:c r="D6138" s="13" t="s">
        <x:v>68</x:v>
      </x:c>
      <x:c r="E6138">
        <x:v>4</x:v>
      </x:c>
      <x:c r="F6138">
        <x:v>24.518</x:v>
      </x:c>
      <x:c r="G6138" s="8">
        <x:v>80497.2321155035</x:v>
      </x:c>
      <x:c r="H6138" s="8">
        <x:v>0</x:v>
      </x:c>
      <x:c r="I6138">
        <x:v>959084.287125623</x:v>
      </x:c>
      <x:c r="J6138" s="10">
        <x:v>25.025</x:v>
      </x:c>
      <x:c r="K6138" s="10">
        <x:v>46</x:v>
      </x:c>
      <x:c r="L6138">
        <x:f>NA()</x:f>
      </x:c>
    </x:row>
    <x:row r="6139">
      <x:c r="A6139">
        <x:v>9307438</x:v>
      </x:c>
      <x:c r="B6139" s="1">
        <x:v>44184.6025638889</x:v>
      </x:c>
      <x:c r="C6139" s="6">
        <x:v>119.49886245</x:v>
      </x:c>
      <x:c r="D6139" s="13" t="s">
        <x:v>68</x:v>
      </x:c>
      <x:c r="E6139">
        <x:v>4</x:v>
      </x:c>
      <x:c r="F6139">
        <x:v>24.514</x:v>
      </x:c>
      <x:c r="G6139" s="8">
        <x:v>80500.5715935331</x:v>
      </x:c>
      <x:c r="H6139" s="8">
        <x:v>0</x:v>
      </x:c>
      <x:c r="I6139">
        <x:v>959123.318046125</x:v>
      </x:c>
      <x:c r="J6139" s="10">
        <x:v>25.025</x:v>
      </x:c>
      <x:c r="K6139" s="10">
        <x:v>46</x:v>
      </x:c>
      <x:c r="L6139">
        <x:f>NA()</x:f>
      </x:c>
    </x:row>
    <x:row r="6140">
      <x:c r="A6140">
        <x:v>9307446</x:v>
      </x:c>
      <x:c r="B6140" s="1">
        <x:v>44184.6025755787</x:v>
      </x:c>
      <x:c r="C6140" s="6">
        <x:v>119.515701188333</x:v>
      </x:c>
      <x:c r="D6140" s="13" t="s">
        <x:v>68</x:v>
      </x:c>
      <x:c r="E6140">
        <x:v>4</x:v>
      </x:c>
      <x:c r="F6140">
        <x:v>24.515</x:v>
      </x:c>
      <x:c r="G6140" s="8">
        <x:v>80500.1172844554</x:v>
      </x:c>
      <x:c r="H6140" s="8">
        <x:v>0</x:v>
      </x:c>
      <x:c r="I6140">
        <x:v>959111.750017573</x:v>
      </x:c>
      <x:c r="J6140" s="10">
        <x:v>25.025</x:v>
      </x:c>
      <x:c r="K6140" s="10">
        <x:v>46</x:v>
      </x:c>
      <x:c r="L6140">
        <x:f>NA()</x:f>
      </x:c>
    </x:row>
    <x:row r="6141">
      <x:c r="A6141">
        <x:v>9307454</x:v>
      </x:c>
      <x:c r="B6141" s="1">
        <x:v>44184.6025873032</x:v>
      </x:c>
      <x:c r="C6141" s="6">
        <x:v>119.532555348333</x:v>
      </x:c>
      <x:c r="D6141" s="13" t="s">
        <x:v>68</x:v>
      </x:c>
      <x:c r="E6141">
        <x:v>4</x:v>
      </x:c>
      <x:c r="F6141">
        <x:v>24.515</x:v>
      </x:c>
      <x:c r="G6141" s="8">
        <x:v>80498.918899022</x:v>
      </x:c>
      <x:c r="H6141" s="8">
        <x:v>0</x:v>
      </x:c>
      <x:c r="I6141">
        <x:v>959102.486593829</x:v>
      </x:c>
      <x:c r="J6141" s="10">
        <x:v>25.025</x:v>
      </x:c>
      <x:c r="K6141" s="10">
        <x:v>46</x:v>
      </x:c>
      <x:c r="L6141">
        <x:f>NA()</x:f>
      </x:c>
    </x:row>
    <x:row r="6142">
      <x:c r="A6142">
        <x:v>9307462</x:v>
      </x:c>
      <x:c r="B6142" s="1">
        <x:v>44184.6025984606</x:v>
      </x:c>
      <x:c r="C6142" s="6">
        <x:v>119.548652311667</x:v>
      </x:c>
      <x:c r="D6142" s="13" t="s">
        <x:v>68</x:v>
      </x:c>
      <x:c r="E6142">
        <x:v>4</x:v>
      </x:c>
      <x:c r="F6142">
        <x:v>24.514</x:v>
      </x:c>
      <x:c r="G6142" s="8">
        <x:v>80493.4271341433</x:v>
      </x:c>
      <x:c r="H6142" s="8">
        <x:v>0</x:v>
      </x:c>
      <x:c r="I6142">
        <x:v>959090.160248067</x:v>
      </x:c>
      <x:c r="J6142" s="10">
        <x:v>25.025</x:v>
      </x:c>
      <x:c r="K6142" s="10">
        <x:v>46</x:v>
      </x:c>
      <x:c r="L6142">
        <x:f>NA()</x:f>
      </x:c>
    </x:row>
    <x:row r="6143">
      <x:c r="A6143">
        <x:v>9307470</x:v>
      </x:c>
      <x:c r="B6143" s="1">
        <x:v>44184.6026101852</x:v>
      </x:c>
      <x:c r="C6143" s="6">
        <x:v>119.565525735</x:v>
      </x:c>
      <x:c r="D6143" s="13" t="s">
        <x:v>68</x:v>
      </x:c>
      <x:c r="E6143">
        <x:v>4</x:v>
      </x:c>
      <x:c r="F6143">
        <x:v>24.51</x:v>
      </x:c>
      <x:c r="G6143" s="8">
        <x:v>80499.6844626259</x:v>
      </x:c>
      <x:c r="H6143" s="8">
        <x:v>0</x:v>
      </x:c>
      <x:c r="I6143">
        <x:v>959095.697313138</x:v>
      </x:c>
      <x:c r="J6143" s="10">
        <x:v>25.025</x:v>
      </x:c>
      <x:c r="K6143" s="10">
        <x:v>46</x:v>
      </x:c>
      <x:c r="L6143">
        <x:f>NA()</x:f>
      </x:c>
    </x:row>
    <x:row r="6144">
      <x:c r="A6144">
        <x:v>9307480</x:v>
      </x:c>
      <x:c r="B6144" s="1">
        <x:v>44184.6026219097</x:v>
      </x:c>
      <x:c r="C6144" s="6">
        <x:v>119.58240016</x:v>
      </x:c>
      <x:c r="D6144" s="13" t="s">
        <x:v>68</x:v>
      </x:c>
      <x:c r="E6144">
        <x:v>4</x:v>
      </x:c>
      <x:c r="F6144">
        <x:v>24.512</x:v>
      </x:c>
      <x:c r="G6144" s="8">
        <x:v>80494.1528735749</x:v>
      </x:c>
      <x:c r="H6144" s="8">
        <x:v>0</x:v>
      </x:c>
      <x:c r="I6144">
        <x:v>959071.483559021</x:v>
      </x:c>
      <x:c r="J6144" s="10">
        <x:v>25.025</x:v>
      </x:c>
      <x:c r="K6144" s="10">
        <x:v>46</x:v>
      </x:c>
      <x:c r="L6144">
        <x:f>NA()</x:f>
      </x:c>
    </x:row>
    <x:row r="6145">
      <x:c r="A6145">
        <x:v>9307489</x:v>
      </x:c>
      <x:c r="B6145" s="1">
        <x:v>44184.6026336458</x:v>
      </x:c>
      <x:c r="C6145" s="6">
        <x:v>119.59927112</x:v>
      </x:c>
      <x:c r="D6145" s="13" t="s">
        <x:v>68</x:v>
      </x:c>
      <x:c r="E6145">
        <x:v>4</x:v>
      </x:c>
      <x:c r="F6145">
        <x:v>24.511</x:v>
      </x:c>
      <x:c r="G6145" s="8">
        <x:v>80498.1903738834</x:v>
      </x:c>
      <x:c r="H6145" s="8">
        <x:v>0</x:v>
      </x:c>
      <x:c r="I6145">
        <x:v>959108.15984539</x:v>
      </x:c>
      <x:c r="J6145" s="10">
        <x:v>25.025</x:v>
      </x:c>
      <x:c r="K6145" s="10">
        <x:v>46</x:v>
      </x:c>
      <x:c r="L6145">
        <x:f>NA()</x:f>
      </x:c>
    </x:row>
    <x:row r="6146">
      <x:c r="A6146">
        <x:v>9307494</x:v>
      </x:c>
      <x:c r="B6146" s="1">
        <x:v>44184.6026448264</x:v>
      </x:c>
      <x:c r="C6146" s="6">
        <x:v>119.61540678</x:v>
      </x:c>
      <x:c r="D6146" s="13" t="s">
        <x:v>68</x:v>
      </x:c>
      <x:c r="E6146">
        <x:v>4</x:v>
      </x:c>
      <x:c r="F6146">
        <x:v>24.515</x:v>
      </x:c>
      <x:c r="G6146" s="8">
        <x:v>80500.5488577642</x:v>
      </x:c>
      <x:c r="H6146" s="8">
        <x:v>0</x:v>
      </x:c>
      <x:c r="I6146">
        <x:v>959109.262883358</x:v>
      </x:c>
      <x:c r="J6146" s="10">
        <x:v>25.025</x:v>
      </x:c>
      <x:c r="K6146" s="10">
        <x:v>46</x:v>
      </x:c>
      <x:c r="L6146">
        <x:f>NA()</x:f>
      </x:c>
    </x:row>
    <x:row r="6147">
      <x:c r="A6147">
        <x:v>9307502</x:v>
      </x:c>
      <x:c r="B6147" s="1">
        <x:v>44184.6026565162</x:v>
      </x:c>
      <x:c r="C6147" s="6">
        <x:v>119.632255245</x:v>
      </x:c>
      <x:c r="D6147" s="13" t="s">
        <x:v>68</x:v>
      </x:c>
      <x:c r="E6147">
        <x:v>4</x:v>
      </x:c>
      <x:c r="F6147">
        <x:v>24.515</x:v>
      </x:c>
      <x:c r="G6147" s="8">
        <x:v>80505.6157984425</x:v>
      </x:c>
      <x:c r="H6147" s="8">
        <x:v>0</x:v>
      </x:c>
      <x:c r="I6147">
        <x:v>959112.666637775</x:v>
      </x:c>
      <x:c r="J6147" s="10">
        <x:v>25.025</x:v>
      </x:c>
      <x:c r="K6147" s="10">
        <x:v>46</x:v>
      </x:c>
      <x:c r="L6147">
        <x:f>NA()</x:f>
      </x:c>
    </x:row>
    <x:row r="6148">
      <x:c r="A6148">
        <x:v>9307512</x:v>
      </x:c>
      <x:c r="B6148" s="1">
        <x:v>44184.6026682523</x:v>
      </x:c>
      <x:c r="C6148" s="6">
        <x:v>119.649108395</x:v>
      </x:c>
      <x:c r="D6148" s="13" t="s">
        <x:v>68</x:v>
      </x:c>
      <x:c r="E6148">
        <x:v>4</x:v>
      </x:c>
      <x:c r="F6148">
        <x:v>24.514</x:v>
      </x:c>
      <x:c r="G6148" s="8">
        <x:v>80493.8924691564</x:v>
      </x:c>
      <x:c r="H6148" s="8">
        <x:v>0</x:v>
      </x:c>
      <x:c r="I6148">
        <x:v>959082.059933853</x:v>
      </x:c>
      <x:c r="J6148" s="10">
        <x:v>25.025</x:v>
      </x:c>
      <x:c r="K6148" s="10">
        <x:v>46</x:v>
      </x:c>
      <x:c r="L6148">
        <x:f>NA()</x:f>
      </x:c>
    </x:row>
    <x:row r="6149">
      <x:c r="A6149">
        <x:v>9307518</x:v>
      </x:c>
      <x:c r="B6149" s="1">
        <x:v>44184.6026798958</x:v>
      </x:c>
      <x:c r="C6149" s="6">
        <x:v>119.665915303333</x:v>
      </x:c>
      <x:c r="D6149" s="13" t="s">
        <x:v>68</x:v>
      </x:c>
      <x:c r="E6149">
        <x:v>4</x:v>
      </x:c>
      <x:c r="F6149">
        <x:v>24.513</x:v>
      </x:c>
      <x:c r="G6149" s="8">
        <x:v>80502.1681915644</x:v>
      </x:c>
      <x:c r="H6149" s="8">
        <x:v>0</x:v>
      </x:c>
      <x:c r="I6149">
        <x:v>959116.626737521</x:v>
      </x:c>
      <x:c r="J6149" s="10">
        <x:v>25.025</x:v>
      </x:c>
      <x:c r="K6149" s="10">
        <x:v>46</x:v>
      </x:c>
      <x:c r="L6149">
        <x:f>NA()</x:f>
      </x:c>
    </x:row>
    <x:row r="6150">
      <x:c r="A6150">
        <x:v>9307526</x:v>
      </x:c>
      <x:c r="B6150" s="1">
        <x:v>44184.6026911227</x:v>
      </x:c>
      <x:c r="C6150" s="6">
        <x:v>119.682096076667</x:v>
      </x:c>
      <x:c r="D6150" s="13" t="s">
        <x:v>68</x:v>
      </x:c>
      <x:c r="E6150">
        <x:v>4</x:v>
      </x:c>
      <x:c r="F6150">
        <x:v>24.511</x:v>
      </x:c>
      <x:c r="G6150" s="8">
        <x:v>80498.6019201893</x:v>
      </x:c>
      <x:c r="H6150" s="8">
        <x:v>0</x:v>
      </x:c>
      <x:c r="I6150">
        <x:v>959101.257205258</x:v>
      </x:c>
      <x:c r="J6150" s="10">
        <x:v>25.025</x:v>
      </x:c>
      <x:c r="K6150" s="10">
        <x:v>46</x:v>
      </x:c>
      <x:c r="L6150">
        <x:f>NA()</x:f>
      </x:c>
    </x:row>
    <x:row r="6151">
      <x:c r="A6151">
        <x:v>9307535</x:v>
      </x:c>
      <x:c r="B6151" s="1">
        <x:v>44184.6027028588</x:v>
      </x:c>
      <x:c r="C6151" s="6">
        <x:v>119.698989665</x:v>
      </x:c>
      <x:c r="D6151" s="13" t="s">
        <x:v>68</x:v>
      </x:c>
      <x:c r="E6151">
        <x:v>4</x:v>
      </x:c>
      <x:c r="F6151">
        <x:v>24.514</x:v>
      </x:c>
      <x:c r="G6151" s="8">
        <x:v>80491.5399163849</x:v>
      </x:c>
      <x:c r="H6151" s="8">
        <x:v>0</x:v>
      </x:c>
      <x:c r="I6151">
        <x:v>959097.402767075</x:v>
      </x:c>
      <x:c r="J6151" s="10">
        <x:v>25.025</x:v>
      </x:c>
      <x:c r="K6151" s="10">
        <x:v>46</x:v>
      </x:c>
      <x:c r="L6151">
        <x:f>NA()</x:f>
      </x:c>
    </x:row>
    <x:row r="6152">
      <x:c r="A6152">
        <x:v>9307542</x:v>
      </x:c>
      <x:c r="B6152" s="1">
        <x:v>44184.6027145486</x:v>
      </x:c>
      <x:c r="C6152" s="6">
        <x:v>119.715787218333</x:v>
      </x:c>
      <x:c r="D6152" s="13" t="s">
        <x:v>68</x:v>
      </x:c>
      <x:c r="E6152">
        <x:v>4</x:v>
      </x:c>
      <x:c r="F6152">
        <x:v>24.513</x:v>
      </x:c>
      <x:c r="G6152" s="8">
        <x:v>80493.0800911812</x:v>
      </x:c>
      <x:c r="H6152" s="8">
        <x:v>0</x:v>
      </x:c>
      <x:c r="I6152">
        <x:v>959105.041139957</x:v>
      </x:c>
      <x:c r="J6152" s="10">
        <x:v>25.025</x:v>
      </x:c>
      <x:c r="K6152" s="10">
        <x:v>46</x:v>
      </x:c>
      <x:c r="L6152">
        <x:f>NA()</x:f>
      </x:c>
    </x:row>
    <x:row r="6153">
      <x:c r="A6153">
        <x:v>9307554</x:v>
      </x:c>
      <x:c r="B6153" s="1">
        <x:v>44184.6027262384</x:v>
      </x:c>
      <x:c r="C6153" s="6">
        <x:v>119.732663645</x:v>
      </x:c>
      <x:c r="D6153" s="13" t="s">
        <x:v>68</x:v>
      </x:c>
      <x:c r="E6153">
        <x:v>4</x:v>
      </x:c>
      <x:c r="F6153">
        <x:v>24.518</x:v>
      </x:c>
      <x:c r="G6153" s="8">
        <x:v>80497.3189621429</x:v>
      </x:c>
      <x:c r="H6153" s="8">
        <x:v>0</x:v>
      </x:c>
      <x:c r="I6153">
        <x:v>959140.666416162</x:v>
      </x:c>
      <x:c r="J6153" s="10">
        <x:v>25.025</x:v>
      </x:c>
      <x:c r="K6153" s="10">
        <x:v>46</x:v>
      </x:c>
      <x:c r="L6153">
        <x:f>NA()</x:f>
      </x:c>
    </x:row>
    <x:row r="6154">
      <x:c r="A6154">
        <x:v>9307558</x:v>
      </x:c>
      <x:c r="B6154" s="1">
        <x:v>44184.6027373495</x:v>
      </x:c>
      <x:c r="C6154" s="6">
        <x:v>119.74865477</x:v>
      </x:c>
      <x:c r="D6154" s="13" t="s">
        <x:v>68</x:v>
      </x:c>
      <x:c r="E6154">
        <x:v>4</x:v>
      </x:c>
      <x:c r="F6154">
        <x:v>24.518</x:v>
      </x:c>
      <x:c r="G6154" s="8">
        <x:v>80493.8913848353</x:v>
      </x:c>
      <x:c r="H6154" s="8">
        <x:v>0</x:v>
      </x:c>
      <x:c r="I6154">
        <x:v>959097.403335777</x:v>
      </x:c>
      <x:c r="J6154" s="10">
        <x:v>25.025</x:v>
      </x:c>
      <x:c r="K6154" s="10">
        <x:v>46</x:v>
      </x:c>
      <x:c r="L6154">
        <x:f>NA()</x:f>
      </x:c>
    </x:row>
    <x:row r="6155">
      <x:c r="A6155">
        <x:v>9307566</x:v>
      </x:c>
      <x:c r="B6155" s="1">
        <x:v>44184.6027490741</x:v>
      </x:c>
      <x:c r="C6155" s="6">
        <x:v>119.7655341</x:v>
      </x:c>
      <x:c r="D6155" s="13" t="s">
        <x:v>68</x:v>
      </x:c>
      <x:c r="E6155">
        <x:v>4</x:v>
      </x:c>
      <x:c r="F6155">
        <x:v>24.511</x:v>
      </x:c>
      <x:c r="G6155" s="8">
        <x:v>80491.7498816741</x:v>
      </x:c>
      <x:c r="H6155" s="8">
        <x:v>0</x:v>
      </x:c>
      <x:c r="I6155">
        <x:v>959075.169803349</x:v>
      </x:c>
      <x:c r="J6155" s="10">
        <x:v>25.025</x:v>
      </x:c>
      <x:c r="K6155" s="10">
        <x:v>46</x:v>
      </x:c>
      <x:c r="L6155">
        <x:f>NA()</x:f>
      </x:c>
    </x:row>
    <x:row r="6156">
      <x:c r="A6156">
        <x:v>9307580</x:v>
      </x:c>
      <x:c r="B6156" s="1">
        <x:v>44184.6027607986</x:v>
      </x:c>
      <x:c r="C6156" s="6">
        <x:v>119.782386221667</x:v>
      </x:c>
      <x:c r="D6156" s="13" t="s">
        <x:v>68</x:v>
      </x:c>
      <x:c r="E6156">
        <x:v>4</x:v>
      </x:c>
      <x:c r="F6156">
        <x:v>24.514</x:v>
      </x:c>
      <x:c r="G6156" s="8">
        <x:v>80492.1893881882</x:v>
      </x:c>
      <x:c r="H6156" s="8">
        <x:v>0</x:v>
      </x:c>
      <x:c r="I6156">
        <x:v>959106.671236206</x:v>
      </x:c>
      <x:c r="J6156" s="10">
        <x:v>25.025</x:v>
      </x:c>
      <x:c r="K6156" s="10">
        <x:v>46</x:v>
      </x:c>
      <x:c r="L6156">
        <x:f>NA()</x:f>
      </x:c>
    </x:row>
    <x:row r="6157">
      <x:c r="A6157">
        <x:v>9307585</x:v>
      </x:c>
      <x:c r="B6157" s="1">
        <x:v>44184.6027725694</x:v>
      </x:c>
      <x:c r="C6157" s="6">
        <x:v>119.799354488333</x:v>
      </x:c>
      <x:c r="D6157" s="13" t="s">
        <x:v>68</x:v>
      </x:c>
      <x:c r="E6157">
        <x:v>4</x:v>
      </x:c>
      <x:c r="F6157">
        <x:v>24.516</x:v>
      </x:c>
      <x:c r="G6157" s="8">
        <x:v>80493.1904630021</x:v>
      </x:c>
      <x:c r="H6157" s="8">
        <x:v>0</x:v>
      </x:c>
      <x:c r="I6157">
        <x:v>959109.846431871</x:v>
      </x:c>
      <x:c r="J6157" s="10">
        <x:v>25.025</x:v>
      </x:c>
      <x:c r="K6157" s="10">
        <x:v>46</x:v>
      </x:c>
      <x:c r="L6157">
        <x:f>NA()</x:f>
      </x:c>
    </x:row>
    <x:row r="6158">
      <x:c r="A6158">
        <x:v>9307590</x:v>
      </x:c>
      <x:c r="B6158" s="1">
        <x:v>44184.6027837616</x:v>
      </x:c>
      <x:c r="C6158" s="6">
        <x:v>119.815482778333</x:v>
      </x:c>
      <x:c r="D6158" s="13" t="s">
        <x:v>68</x:v>
      </x:c>
      <x:c r="E6158">
        <x:v>4</x:v>
      </x:c>
      <x:c r="F6158">
        <x:v>24.518</x:v>
      </x:c>
      <x:c r="G6158" s="8">
        <x:v>80496.4270551183</x:v>
      </x:c>
      <x:c r="H6158" s="8">
        <x:v>0</x:v>
      </x:c>
      <x:c r="I6158">
        <x:v>959110.701804811</x:v>
      </x:c>
      <x:c r="J6158" s="10">
        <x:v>25.025</x:v>
      </x:c>
      <x:c r="K6158" s="10">
        <x:v>46</x:v>
      </x:c>
      <x:c r="L6158">
        <x:f>NA()</x:f>
      </x:c>
    </x:row>
    <x:row r="6159">
      <x:c r="A6159">
        <x:v>9307603</x:v>
      </x:c>
      <x:c r="B6159" s="1">
        <x:v>44184.6027956019</x:v>
      </x:c>
      <x:c r="C6159" s="6">
        <x:v>119.832503475</x:v>
      </x:c>
      <x:c r="D6159" s="13" t="s">
        <x:v>68</x:v>
      </x:c>
      <x:c r="E6159">
        <x:v>4</x:v>
      </x:c>
      <x:c r="F6159">
        <x:v>24.511</x:v>
      </x:c>
      <x:c r="G6159" s="8">
        <x:v>80494.2350395567</x:v>
      </x:c>
      <x:c r="H6159" s="8">
        <x:v>0</x:v>
      </x:c>
      <x:c r="I6159">
        <x:v>959113.140619276</x:v>
      </x:c>
      <x:c r="J6159" s="10">
        <x:v>25.025</x:v>
      </x:c>
      <x:c r="K6159" s="10">
        <x:v>46</x:v>
      </x:c>
      <x:c r="L6159">
        <x:f>NA()</x:f>
      </x:c>
    </x:row>
    <x:row r="6160">
      <x:c r="A6160">
        <x:v>9307611</x:v>
      </x:c>
      <x:c r="B6160" s="1">
        <x:v>44184.6028073264</x:v>
      </x:c>
      <x:c r="C6160" s="6">
        <x:v>119.84939001</x:v>
      </x:c>
      <x:c r="D6160" s="13" t="s">
        <x:v>68</x:v>
      </x:c>
      <x:c r="E6160">
        <x:v>4</x:v>
      </x:c>
      <x:c r="F6160">
        <x:v>24.515</x:v>
      </x:c>
      <x:c r="G6160" s="8">
        <x:v>80490.1562860722</x:v>
      </x:c>
      <x:c r="H6160" s="8">
        <x:v>0</x:v>
      </x:c>
      <x:c r="I6160">
        <x:v>959066.896571073</x:v>
      </x:c>
      <x:c r="J6160" s="10">
        <x:v>25.025</x:v>
      </x:c>
      <x:c r="K6160" s="10">
        <x:v>46</x:v>
      </x:c>
      <x:c r="L6160">
        <x:f>NA()</x:f>
      </x:c>
    </x:row>
    <x:row r="6161">
      <x:c r="A6161">
        <x:v>9307615</x:v>
      </x:c>
      <x:c r="B6161" s="1">
        <x:v>44184.6028184375</x:v>
      </x:c>
      <x:c r="C6161" s="6">
        <x:v>119.865411656667</x:v>
      </x:c>
      <x:c r="D6161" s="13" t="s">
        <x:v>68</x:v>
      </x:c>
      <x:c r="E6161">
        <x:v>4</x:v>
      </x:c>
      <x:c r="F6161">
        <x:v>24.513</x:v>
      </x:c>
      <x:c r="G6161" s="8">
        <x:v>80490.3145679714</x:v>
      </x:c>
      <x:c r="H6161" s="8">
        <x:v>0</x:v>
      </x:c>
      <x:c r="I6161">
        <x:v>959073.801900365</x:v>
      </x:c>
      <x:c r="J6161" s="10">
        <x:v>25.025</x:v>
      </x:c>
      <x:c r="K6161" s="10">
        <x:v>46</x:v>
      </x:c>
      <x:c r="L6161">
        <x:f>NA()</x:f>
      </x:c>
    </x:row>
    <x:row r="6162">
      <x:c r="A6162">
        <x:v>9307626</x:v>
      </x:c>
      <x:c r="B6162" s="1">
        <x:v>44184.6028301736</x:v>
      </x:c>
      <x:c r="C6162" s="6">
        <x:v>119.882318196667</x:v>
      </x:c>
      <x:c r="D6162" s="13" t="s">
        <x:v>68</x:v>
      </x:c>
      <x:c r="E6162">
        <x:v>4</x:v>
      </x:c>
      <x:c r="F6162">
        <x:v>24.514</x:v>
      </x:c>
      <x:c r="G6162" s="8">
        <x:v>80498.1129286194</x:v>
      </x:c>
      <x:c r="H6162" s="8">
        <x:v>0</x:v>
      </x:c>
      <x:c r="I6162">
        <x:v>959088.911403949</x:v>
      </x:c>
      <x:c r="J6162" s="10">
        <x:v>25.025</x:v>
      </x:c>
      <x:c r="K6162" s="10">
        <x:v>46</x:v>
      </x:c>
      <x:c r="L6162">
        <x:f>NA()</x:f>
      </x:c>
    </x:row>
    <x:row r="6163">
      <x:c r="A6163">
        <x:v>9307635</x:v>
      </x:c>
      <x:c r="B6163" s="1">
        <x:v>44184.6028418981</x:v>
      </x:c>
      <x:c r="C6163" s="6">
        <x:v>119.899209633333</x:v>
      </x:c>
      <x:c r="D6163" s="13" t="s">
        <x:v>68</x:v>
      </x:c>
      <x:c r="E6163">
        <x:v>4</x:v>
      </x:c>
      <x:c r="F6163">
        <x:v>24.516</x:v>
      </x:c>
      <x:c r="G6163" s="8">
        <x:v>80496.3981869186</x:v>
      </x:c>
      <x:c r="H6163" s="8">
        <x:v>0</x:v>
      </x:c>
      <x:c r="I6163">
        <x:v>959113.957549921</x:v>
      </x:c>
      <x:c r="J6163" s="10">
        <x:v>25.025</x:v>
      </x:c>
      <x:c r="K6163" s="10">
        <x:v>46</x:v>
      </x:c>
      <x:c r="L6163">
        <x:f>NA()</x:f>
      </x:c>
    </x:row>
    <x:row r="6164">
      <x:c r="A6164">
        <x:v>9307640</x:v>
      </x:c>
      <x:c r="B6164" s="1">
        <x:v>44184.6028530903</x:v>
      </x:c>
      <x:c r="C6164" s="6">
        <x:v>119.915273708333</x:v>
      </x:c>
      <x:c r="D6164" s="13" t="s">
        <x:v>68</x:v>
      </x:c>
      <x:c r="E6164">
        <x:v>4</x:v>
      </x:c>
      <x:c r="F6164">
        <x:v>24.515</x:v>
      </x:c>
      <x:c r="G6164" s="8">
        <x:v>80491.9902187679</x:v>
      </x:c>
      <x:c r="H6164" s="8">
        <x:v>0</x:v>
      </x:c>
      <x:c r="I6164">
        <x:v>959049.648502836</x:v>
      </x:c>
      <x:c r="J6164" s="10">
        <x:v>25.025</x:v>
      </x:c>
      <x:c r="K6164" s="10">
        <x:v>46</x:v>
      </x:c>
      <x:c r="L6164">
        <x:f>NA()</x:f>
      </x:c>
    </x:row>
    <x:row r="6165">
      <x:c r="A6165">
        <x:v>9307650</x:v>
      </x:c>
      <x:c r="B6165" s="1">
        <x:v>44184.6028648495</x:v>
      </x:c>
      <x:c r="C6165" s="6">
        <x:v>119.932223</x:v>
      </x:c>
      <x:c r="D6165" s="13" t="s">
        <x:v>68</x:v>
      </x:c>
      <x:c r="E6165">
        <x:v>4</x:v>
      </x:c>
      <x:c r="F6165">
        <x:v>24.513</x:v>
      </x:c>
      <x:c r="G6165" s="8">
        <x:v>80494.2837033719</x:v>
      </x:c>
      <x:c r="H6165" s="8">
        <x:v>0</x:v>
      </x:c>
      <x:c r="I6165">
        <x:v>959079.650321942</x:v>
      </x:c>
      <x:c r="J6165" s="10">
        <x:v>25.025</x:v>
      </x:c>
      <x:c r="K6165" s="10">
        <x:v>46</x:v>
      </x:c>
      <x:c r="L6165">
        <x:f>NA()</x:f>
      </x:c>
    </x:row>
    <x:row r="6166">
      <x:c r="A6166">
        <x:v>9307661</x:v>
      </x:c>
      <x:c r="B6166" s="1">
        <x:v>44184.6028765856</x:v>
      </x:c>
      <x:c r="C6166" s="6">
        <x:v>119.949104301667</x:v>
      </x:c>
      <x:c r="D6166" s="13" t="s">
        <x:v>68</x:v>
      </x:c>
      <x:c r="E6166">
        <x:v>4</x:v>
      </x:c>
      <x:c r="F6166">
        <x:v>24.513</x:v>
      </x:c>
      <x:c r="G6166" s="8">
        <x:v>80490.3656499926</x:v>
      </x:c>
      <x:c r="H6166" s="8">
        <x:v>0</x:v>
      </x:c>
      <x:c r="I6166">
        <x:v>959069.218567648</x:v>
      </x:c>
      <x:c r="J6166" s="10">
        <x:v>25.025</x:v>
      </x:c>
      <x:c r="K6166" s="10">
        <x:v>46</x:v>
      </x:c>
      <x:c r="L6166">
        <x:f>NA()</x:f>
      </x:c>
    </x:row>
    <x:row r="6167">
      <x:c r="A6167">
        <x:v>9307665</x:v>
      </x:c>
      <x:c r="B6167" s="1">
        <x:v>44184.6028882755</x:v>
      </x:c>
      <x:c r="C6167" s="6">
        <x:v>119.9659562</x:v>
      </x:c>
      <x:c r="D6167" s="13" t="s">
        <x:v>68</x:v>
      </x:c>
      <x:c r="E6167">
        <x:v>4</x:v>
      </x:c>
      <x:c r="F6167">
        <x:v>24.515</x:v>
      </x:c>
      <x:c r="G6167" s="8">
        <x:v>80487.0280763262</x:v>
      </x:c>
      <x:c r="H6167" s="8">
        <x:v>0</x:v>
      </x:c>
      <x:c r="I6167">
        <x:v>959082.530944769</x:v>
      </x:c>
      <x:c r="J6167" s="10">
        <x:v>25.025</x:v>
      </x:c>
      <x:c r="K6167" s="10">
        <x:v>46</x:v>
      </x:c>
      <x:c r="L6167">
        <x:f>NA()</x:f>
      </x:c>
    </x:row>
    <x:row r="6168">
      <x:c r="A6168">
        <x:v>9307674</x:v>
      </x:c>
      <x:c r="B6168" s="1">
        <x:v>44184.6028993866</x:v>
      </x:c>
      <x:c r="C6168" s="6">
        <x:v>119.98197123</x:v>
      </x:c>
      <x:c r="D6168" s="13" t="s">
        <x:v>68</x:v>
      </x:c>
      <x:c r="E6168">
        <x:v>4</x:v>
      </x:c>
      <x:c r="F6168">
        <x:v>24.516</x:v>
      </x:c>
      <x:c r="G6168" s="8">
        <x:v>80489.2184334392</x:v>
      </x:c>
      <x:c r="H6168" s="8">
        <x:v>0</x:v>
      </x:c>
      <x:c r="I6168">
        <x:v>959077.174500966</x:v>
      </x:c>
      <x:c r="J6168" s="10">
        <x:v>25.025</x:v>
      </x:c>
      <x:c r="K6168" s="10">
        <x:v>46</x:v>
      </x:c>
      <x:c r="L6168">
        <x:f>NA()</x:f>
      </x:c>
    </x:row>
    <x:row r="6169">
      <x:c r="A6169">
        <x:v>9307680</x:v>
      </x:c>
      <x:c r="B6169" s="1">
        <x:v>44184.6029111111</x:v>
      </x:c>
      <x:c r="C6169" s="6">
        <x:v>119.998874225</x:v>
      </x:c>
      <x:c r="D6169" s="13" t="s">
        <x:v>68</x:v>
      </x:c>
      <x:c r="E6169">
        <x:v>4</x:v>
      </x:c>
      <x:c r="F6169">
        <x:v>24.517</x:v>
      </x:c>
      <x:c r="G6169" s="8">
        <x:v>80489.7261764335</x:v>
      </x:c>
      <x:c r="H6169" s="8">
        <x:v>0</x:v>
      </x:c>
      <x:c r="I6169">
        <x:v>959064.270524283</x:v>
      </x:c>
      <x:c r="J6169" s="10">
        <x:v>25.025</x:v>
      </x:c>
      <x:c r="K6169" s="10">
        <x:v>46</x:v>
      </x:c>
      <x:c r="L6169">
        <x:f>NA()</x:f>
      </x:c>
    </x:row>
    <x:row r="6170">
      <x:c r="A6170">
        <x:v>9307691</x:v>
      </x:c>
      <x:c r="B6170" s="1">
        <x:v>44184.6029228819</x:v>
      </x:c>
      <x:c r="C6170" s="6">
        <x:v>120.01580069</x:v>
      </x:c>
      <x:c r="D6170" s="13" t="s">
        <x:v>68</x:v>
      </x:c>
      <x:c r="E6170">
        <x:v>4</x:v>
      </x:c>
      <x:c r="F6170">
        <x:v>24.508</x:v>
      </x:c>
      <x:c r="G6170" s="8">
        <x:v>80501.9739143219</x:v>
      </x:c>
      <x:c r="H6170" s="8">
        <x:v>0</x:v>
      </x:c>
      <x:c r="I6170">
        <x:v>959080.119926074</x:v>
      </x:c>
      <x:c r="J6170" s="10">
        <x:v>25.025</x:v>
      </x:c>
      <x:c r="K6170" s="10">
        <x:v>46</x:v>
      </x:c>
      <x:c r="L6170">
        <x:f>NA()</x:f>
      </x:c>
    </x:row>
    <x:row r="6171">
      <x:c r="A6171">
        <x:v>9307697</x:v>
      </x:c>
      <x:c r="B6171" s="1">
        <x:v>44184.6029345718</x:v>
      </x:c>
      <x:c r="C6171" s="6">
        <x:v>120.032662113333</x:v>
      </x:c>
      <x:c r="D6171" s="13" t="s">
        <x:v>68</x:v>
      </x:c>
      <x:c r="E6171">
        <x:v>4</x:v>
      </x:c>
      <x:c r="F6171">
        <x:v>24.514</x:v>
      </x:c>
      <x:c r="G6171" s="8">
        <x:v>80493.9883206333</x:v>
      </x:c>
      <x:c r="H6171" s="8">
        <x:v>0</x:v>
      </x:c>
      <x:c r="I6171">
        <x:v>959034.310755993</x:v>
      </x:c>
      <x:c r="J6171" s="10">
        <x:v>25.025</x:v>
      </x:c>
      <x:c r="K6171" s="10">
        <x:v>46</x:v>
      </x:c>
      <x:c r="L6171">
        <x:f>NA()</x:f>
      </x:c>
    </x:row>
    <x:row r="6172">
      <x:c r="A6172">
        <x:v>9307703</x:v>
      </x:c>
      <x:c r="B6172" s="1">
        <x:v>44184.6029456829</x:v>
      </x:c>
      <x:c r="C6172" s="6">
        <x:v>120.048652986667</x:v>
      </x:c>
      <x:c r="D6172" s="13" t="s">
        <x:v>68</x:v>
      </x:c>
      <x:c r="E6172">
        <x:v>4</x:v>
      </x:c>
      <x:c r="F6172">
        <x:v>24.516</x:v>
      </x:c>
      <x:c r="G6172" s="8">
        <x:v>80494.8296448023</x:v>
      </x:c>
      <x:c r="H6172" s="8">
        <x:v>0</x:v>
      </x:c>
      <x:c r="I6172">
        <x:v>959054.173366816</x:v>
      </x:c>
      <x:c r="J6172" s="10">
        <x:v>25.025</x:v>
      </x:c>
      <x:c r="K6172" s="10">
        <x:v>46</x:v>
      </x:c>
      <x:c r="L6172">
        <x:f>NA()</x:f>
      </x:c>
    </x:row>
    <x:row r="6173">
      <x:c r="A6173">
        <x:v>9307712</x:v>
      </x:c>
      <x:c r="B6173" s="1">
        <x:v>44184.6029574074</x:v>
      </x:c>
      <x:c r="C6173" s="6">
        <x:v>120.065521135</x:v>
      </x:c>
      <x:c r="D6173" s="13" t="s">
        <x:v>68</x:v>
      </x:c>
      <x:c r="E6173">
        <x:v>4</x:v>
      </x:c>
      <x:c r="F6173">
        <x:v>24.513</x:v>
      </x:c>
      <x:c r="G6173" s="8">
        <x:v>80492.6570157268</x:v>
      </x:c>
      <x:c r="H6173" s="8">
        <x:v>0</x:v>
      </x:c>
      <x:c r="I6173">
        <x:v>959063.444424362</x:v>
      </x:c>
      <x:c r="J6173" s="10">
        <x:v>25.025</x:v>
      </x:c>
      <x:c r="K6173" s="10">
        <x:v>46</x:v>
      </x:c>
      <x:c r="L6173">
        <x:f>NA()</x:f>
      </x:c>
    </x:row>
    <x:row r="6174">
      <x:c r="A6174">
        <x:v>9307718</x:v>
      </x:c>
      <x:c r="B6174" s="1">
        <x:v>44184.6029690972</x:v>
      </x:c>
      <x:c r="C6174" s="6">
        <x:v>120.082354355</x:v>
      </x:c>
      <x:c r="D6174" s="13" t="s">
        <x:v>68</x:v>
      </x:c>
      <x:c r="E6174">
        <x:v>4</x:v>
      </x:c>
      <x:c r="F6174">
        <x:v>24.511</x:v>
      </x:c>
      <x:c r="G6174" s="8">
        <x:v>80487.8606399792</x:v>
      </x:c>
      <x:c r="H6174" s="8">
        <x:v>0</x:v>
      </x:c>
      <x:c r="I6174">
        <x:v>959055.174291809</x:v>
      </x:c>
      <x:c r="J6174" s="10">
        <x:v>25.025</x:v>
      </x:c>
      <x:c r="K6174" s="10">
        <x:v>46</x:v>
      </x:c>
      <x:c r="L6174">
        <x:f>NA()</x:f>
      </x:c>
    </x:row>
    <x:row r="6175">
      <x:c r="A6175">
        <x:v>9307730</x:v>
      </x:c>
      <x:c r="B6175" s="1">
        <x:v>44184.6029807523</x:v>
      </x:c>
      <x:c r="C6175" s="6">
        <x:v>120.09915921</x:v>
      </x:c>
      <x:c r="D6175" s="13" t="s">
        <x:v>68</x:v>
      </x:c>
      <x:c r="E6175">
        <x:v>4</x:v>
      </x:c>
      <x:c r="F6175">
        <x:v>24.513</x:v>
      </x:c>
      <x:c r="G6175" s="8">
        <x:v>80494.0006690496</x:v>
      </x:c>
      <x:c r="H6175" s="8">
        <x:v>0</x:v>
      </x:c>
      <x:c r="I6175">
        <x:v>959073.92076624</x:v>
      </x:c>
      <x:c r="J6175" s="10">
        <x:v>25.025</x:v>
      </x:c>
      <x:c r="K6175" s="10">
        <x:v>46</x:v>
      </x:c>
      <x:c r="L6175">
        <x:f>NA()</x:f>
      </x:c>
    </x:row>
    <x:row r="6176">
      <x:c r="A6176">
        <x:v>9307735</x:v>
      </x:c>
      <x:c r="B6176" s="1">
        <x:v>44184.6029924421</x:v>
      </x:c>
      <x:c r="C6176" s="6">
        <x:v>120.115999548333</x:v>
      </x:c>
      <x:c r="D6176" s="13" t="s">
        <x:v>68</x:v>
      </x:c>
      <x:c r="E6176">
        <x:v>4</x:v>
      </x:c>
      <x:c r="F6176">
        <x:v>24.509</x:v>
      </x:c>
      <x:c r="G6176" s="8">
        <x:v>80490.3450104562</x:v>
      </x:c>
      <x:c r="H6176" s="8">
        <x:v>0</x:v>
      </x:c>
      <x:c r="I6176">
        <x:v>959060.267266586</x:v>
      </x:c>
      <x:c r="J6176" s="10">
        <x:v>25.025</x:v>
      </x:c>
      <x:c r="K6176" s="10">
        <x:v>46</x:v>
      </x:c>
      <x:c r="L6176">
        <x:f>NA()</x:f>
      </x:c>
    </x:row>
    <x:row r="6177">
      <x:c r="A6177">
        <x:v>9307742</x:v>
      </x:c>
      <x:c r="B6177" s="1">
        <x:v>44184.6030035532</x:v>
      </x:c>
      <x:c r="C6177" s="6">
        <x:v>120.131973796667</x:v>
      </x:c>
      <x:c r="D6177" s="13" t="s">
        <x:v>68</x:v>
      </x:c>
      <x:c r="E6177">
        <x:v>4</x:v>
      </x:c>
      <x:c r="F6177">
        <x:v>24.508</x:v>
      </x:c>
      <x:c r="G6177" s="8">
        <x:v>80492.3692633672</x:v>
      </x:c>
      <x:c r="H6177" s="8">
        <x:v>0</x:v>
      </x:c>
      <x:c r="I6177">
        <x:v>959029.55782769</x:v>
      </x:c>
      <x:c r="J6177" s="10">
        <x:v>25.025</x:v>
      </x:c>
      <x:c r="K6177" s="10">
        <x:v>46</x:v>
      </x:c>
      <x:c r="L6177">
        <x:f>NA()</x:f>
      </x:c>
    </x:row>
    <x:row r="6178">
      <x:c r="A6178">
        <x:v>9307750</x:v>
      </x:c>
      <x:c r="B6178" s="1">
        <x:v>44184.6030152431</x:v>
      </x:c>
      <x:c r="C6178" s="6">
        <x:v>120.148833516667</x:v>
      </x:c>
      <x:c r="D6178" s="13" t="s">
        <x:v>68</x:v>
      </x:c>
      <x:c r="E6178">
        <x:v>4</x:v>
      </x:c>
      <x:c r="F6178">
        <x:v>24.513</x:v>
      </x:c>
      <x:c r="G6178" s="8">
        <x:v>80485.4647374655</x:v>
      </x:c>
      <x:c r="H6178" s="8">
        <x:v>0</x:v>
      </x:c>
      <x:c r="I6178">
        <x:v>959027.909353761</x:v>
      </x:c>
      <x:c r="J6178" s="10">
        <x:v>25.025</x:v>
      </x:c>
      <x:c r="K6178" s="10">
        <x:v>46</x:v>
      </x:c>
      <x:c r="L6178">
        <x:f>NA()</x:f>
      </x:c>
    </x:row>
    <x:row r="6179">
      <x:c r="A6179">
        <x:v>9307762</x:v>
      </x:c>
      <x:c r="B6179" s="1">
        <x:v>44184.6030269676</x:v>
      </x:c>
      <x:c r="C6179" s="6">
        <x:v>120.165675566667</x:v>
      </x:c>
      <x:c r="D6179" s="13" t="s">
        <x:v>68</x:v>
      </x:c>
      <x:c r="E6179">
        <x:v>4</x:v>
      </x:c>
      <x:c r="F6179">
        <x:v>24.514</x:v>
      </x:c>
      <x:c r="G6179" s="8">
        <x:v>80489.4977313307</x:v>
      </x:c>
      <x:c r="H6179" s="8">
        <x:v>0</x:v>
      </x:c>
      <x:c r="I6179">
        <x:v>959048.006275097</x:v>
      </x:c>
      <x:c r="J6179" s="10">
        <x:v>25.025</x:v>
      </x:c>
      <x:c r="K6179" s="10">
        <x:v>46</x:v>
      </x:c>
      <x:c r="L6179">
        <x:f>NA()</x:f>
      </x:c>
    </x:row>
    <x:row r="6180">
      <x:c r="A6180">
        <x:v>9307767</x:v>
      </x:c>
      <x:c r="B6180" s="1">
        <x:v>44184.6030386574</x:v>
      </x:c>
      <x:c r="C6180" s="6">
        <x:v>120.182529505</x:v>
      </x:c>
      <x:c r="D6180" s="13" t="s">
        <x:v>68</x:v>
      </x:c>
      <x:c r="E6180">
        <x:v>4</x:v>
      </x:c>
      <x:c r="F6180">
        <x:v>24.514</x:v>
      </x:c>
      <x:c r="G6180" s="8">
        <x:v>80489.2505660728</x:v>
      </x:c>
      <x:c r="H6180" s="8">
        <x:v>0</x:v>
      </x:c>
      <x:c r="I6180">
        <x:v>959050.285767198</x:v>
      </x:c>
      <x:c r="J6180" s="10">
        <x:v>25.025</x:v>
      </x:c>
      <x:c r="K6180" s="10">
        <x:v>46</x:v>
      </x:c>
      <x:c r="L6180">
        <x:f>NA()</x:f>
      </x:c>
    </x:row>
    <x:row r="6181">
      <x:c r="A6181">
        <x:v>9307778</x:v>
      </x:c>
      <x:c r="B6181" s="1">
        <x:v>44184.603049919</x:v>
      </x:c>
      <x:c r="C6181" s="6">
        <x:v>120.198760048333</x:v>
      </x:c>
      <x:c r="D6181" s="13" t="s">
        <x:v>68</x:v>
      </x:c>
      <x:c r="E6181">
        <x:v>4</x:v>
      </x:c>
      <x:c r="F6181">
        <x:v>24.507</x:v>
      </x:c>
      <x:c r="G6181" s="8">
        <x:v>80496.4405672965</x:v>
      </x:c>
      <x:c r="H6181" s="8">
        <x:v>0</x:v>
      </x:c>
      <x:c r="I6181">
        <x:v>959094.858659869</x:v>
      </x:c>
      <x:c r="J6181" s="10">
        <x:v>25.025</x:v>
      </x:c>
      <x:c r="K6181" s="10">
        <x:v>46</x:v>
      </x:c>
      <x:c r="L6181">
        <x:f>NA()</x:f>
      </x:c>
    </x:row>
    <x:row r="6182">
      <x:c r="A6182">
        <x:v>9307782</x:v>
      </x:c>
      <x:c r="B6182" s="1">
        <x:v>44184.6030616088</x:v>
      </x:c>
      <x:c r="C6182" s="6">
        <x:v>120.215590653333</x:v>
      </x:c>
      <x:c r="D6182" s="13" t="s">
        <x:v>68</x:v>
      </x:c>
      <x:c r="E6182">
        <x:v>4</x:v>
      </x:c>
      <x:c r="F6182">
        <x:v>24.51</x:v>
      </x:c>
      <x:c r="G6182" s="8">
        <x:v>80491.5148343512</x:v>
      </x:c>
      <x:c r="H6182" s="8">
        <x:v>0</x:v>
      </x:c>
      <x:c r="I6182">
        <x:v>959088.895215618</x:v>
      </x:c>
      <x:c r="J6182" s="10">
        <x:v>25.025</x:v>
      </x:c>
      <x:c r="K6182" s="10">
        <x:v>46</x:v>
      </x:c>
      <x:c r="L6182">
        <x:f>NA()</x:f>
      </x:c>
    </x:row>
    <x:row r="6183">
      <x:c r="A6183">
        <x:v>9307792</x:v>
      </x:c>
      <x:c r="B6183" s="1">
        <x:v>44184.6030733449</x:v>
      </x:c>
      <x:c r="C6183" s="6">
        <x:v>120.232463835</x:v>
      </x:c>
      <x:c r="D6183" s="13" t="s">
        <x:v>68</x:v>
      </x:c>
      <x:c r="E6183">
        <x:v>4</x:v>
      </x:c>
      <x:c r="F6183">
        <x:v>24.513</x:v>
      </x:c>
      <x:c r="G6183" s="8">
        <x:v>80495.0931028503</x:v>
      </x:c>
      <x:c r="H6183" s="8">
        <x:v>0</x:v>
      </x:c>
      <x:c r="I6183">
        <x:v>959068.181916834</x:v>
      </x:c>
      <x:c r="J6183" s="10">
        <x:v>25.025</x:v>
      </x:c>
      <x:c r="K6183" s="10">
        <x:v>46</x:v>
      </x:c>
      <x:c r="L6183">
        <x:f>NA()</x:f>
      </x:c>
    </x:row>
    <x:row r="6184">
      <x:c r="A6184">
        <x:v>9307801</x:v>
      </x:c>
      <x:c r="B6184" s="1">
        <x:v>44184.6030850347</x:v>
      </x:c>
      <x:c r="C6184" s="6">
        <x:v>120.249290448333</x:v>
      </x:c>
      <x:c r="D6184" s="13" t="s">
        <x:v>68</x:v>
      </x:c>
      <x:c r="E6184">
        <x:v>4</x:v>
      </x:c>
      <x:c r="F6184">
        <x:v>24.514</x:v>
      </x:c>
      <x:c r="G6184" s="8">
        <x:v>80486.7181652134</x:v>
      </x:c>
      <x:c r="H6184" s="8">
        <x:v>0</x:v>
      </x:c>
      <x:c r="I6184">
        <x:v>959085.426289771</x:v>
      </x:c>
      <x:c r="J6184" s="10">
        <x:v>25.025</x:v>
      </x:c>
      <x:c r="K6184" s="10">
        <x:v>46</x:v>
      </x:c>
      <x:c r="L6184">
        <x:f>NA()</x:f>
      </x:c>
    </x:row>
    <x:row r="6185">
      <x:c r="A6185">
        <x:v>9307806</x:v>
      </x:c>
      <x:c r="B6185" s="1">
        <x:v>44184.6030961458</x:v>
      </x:c>
      <x:c r="C6185" s="6">
        <x:v>120.265308975</x:v>
      </x:c>
      <x:c r="D6185" s="13" t="s">
        <x:v>68</x:v>
      </x:c>
      <x:c r="E6185">
        <x:v>4</x:v>
      </x:c>
      <x:c r="F6185">
        <x:v>24.515</x:v>
      </x:c>
      <x:c r="G6185" s="8">
        <x:v>80488.75273932</x:v>
      </x:c>
      <x:c r="H6185" s="8">
        <x:v>0</x:v>
      </x:c>
      <x:c r="I6185">
        <x:v>959066.163145202</x:v>
      </x:c>
      <x:c r="J6185" s="10">
        <x:v>25.025</x:v>
      </x:c>
      <x:c r="K6185" s="10">
        <x:v>46</x:v>
      </x:c>
      <x:c r="L6185">
        <x:f>NA()</x:f>
      </x:c>
    </x:row>
    <x:row r="6186">
      <x:c r="A6186">
        <x:v>9307814</x:v>
      </x:c>
      <x:c r="B6186" s="1">
        <x:v>44184.6031079051</x:v>
      </x:c>
      <x:c r="C6186" s="6">
        <x:v>120.282218303333</x:v>
      </x:c>
      <x:c r="D6186" s="13" t="s">
        <x:v>68</x:v>
      </x:c>
      <x:c r="E6186">
        <x:v>4</x:v>
      </x:c>
      <x:c r="F6186">
        <x:v>24.51</x:v>
      </x:c>
      <x:c r="G6186" s="8">
        <x:v>80495.3267548228</x:v>
      </x:c>
      <x:c r="H6186" s="8">
        <x:v>0</x:v>
      </x:c>
      <x:c r="I6186">
        <x:v>959086.239074087</x:v>
      </x:c>
      <x:c r="J6186" s="10">
        <x:v>25.025</x:v>
      </x:c>
      <x:c r="K6186" s="10">
        <x:v>46</x:v>
      </x:c>
      <x:c r="L6186">
        <x:f>NA()</x:f>
      </x:c>
    </x:row>
    <x:row r="6187">
      <x:c r="A6187">
        <x:v>9307823</x:v>
      </x:c>
      <x:c r="B6187" s="1">
        <x:v>44184.6031195602</x:v>
      </x:c>
      <x:c r="C6187" s="6">
        <x:v>120.299020345</x:v>
      </x:c>
      <x:c r="D6187" s="13" t="s">
        <x:v>68</x:v>
      </x:c>
      <x:c r="E6187">
        <x:v>4</x:v>
      </x:c>
      <x:c r="F6187">
        <x:v>24.515</x:v>
      </x:c>
      <x:c r="G6187" s="8">
        <x:v>80484.6988161737</x:v>
      </x:c>
      <x:c r="H6187" s="8">
        <x:v>0</x:v>
      </x:c>
      <x:c r="I6187">
        <x:v>959082.12555669</x:v>
      </x:c>
      <x:c r="J6187" s="10">
        <x:v>25.025</x:v>
      </x:c>
      <x:c r="K6187" s="10">
        <x:v>46</x:v>
      </x:c>
      <x:c r="L6187">
        <x:f>NA()</x:f>
      </x:c>
    </x:row>
    <x:row r="6188">
      <x:c r="A6188">
        <x:v>9307833</x:v>
      </x:c>
      <x:c r="B6188" s="1">
        <x:v>44184.6031312847</x:v>
      </x:c>
      <x:c r="C6188" s="6">
        <x:v>120.315884295</x:v>
      </x:c>
      <x:c r="D6188" s="13" t="s">
        <x:v>68</x:v>
      </x:c>
      <x:c r="E6188">
        <x:v>4</x:v>
      </x:c>
      <x:c r="F6188">
        <x:v>24.508</x:v>
      </x:c>
      <x:c r="G6188" s="8">
        <x:v>80483.222617641</x:v>
      </x:c>
      <x:c r="H6188" s="8">
        <x:v>0</x:v>
      </x:c>
      <x:c r="I6188">
        <x:v>959058.705712973</x:v>
      </x:c>
      <x:c r="J6188" s="10">
        <x:v>25.025</x:v>
      </x:c>
      <x:c r="K6188" s="10">
        <x:v>46</x:v>
      </x:c>
      <x:c r="L6188">
        <x:f>NA()</x:f>
      </x:c>
    </x:row>
    <x:row r="6189">
      <x:c r="A6189">
        <x:v>9307841</x:v>
      </x:c>
      <x:c r="B6189" s="1">
        <x:v>44184.6031429745</x:v>
      </x:c>
      <x:c r="C6189" s="6">
        <x:v>120.33271853</x:v>
      </x:c>
      <x:c r="D6189" s="13" t="s">
        <x:v>68</x:v>
      </x:c>
      <x:c r="E6189">
        <x:v>4</x:v>
      </x:c>
      <x:c r="F6189">
        <x:v>24.512</x:v>
      </x:c>
      <x:c r="G6189" s="8">
        <x:v>80483.8332394553</x:v>
      </x:c>
      <x:c r="H6189" s="8">
        <x:v>0</x:v>
      </x:c>
      <x:c r="I6189">
        <x:v>959077.65517849</x:v>
      </x:c>
      <x:c r="J6189" s="10">
        <x:v>25.025</x:v>
      </x:c>
      <x:c r="K6189" s="10">
        <x:v>46</x:v>
      </x:c>
      <x:c r="L6189">
        <x:f>NA()</x:f>
      </x:c>
    </x:row>
    <x:row r="6190">
      <x:c r="A6190">
        <x:v>9307846</x:v>
      </x:c>
      <x:c r="B6190" s="1">
        <x:v>44184.6031541319</x:v>
      </x:c>
      <x:c r="C6190" s="6">
        <x:v>120.348786996667</x:v>
      </x:c>
      <x:c r="D6190" s="13" t="s">
        <x:v>68</x:v>
      </x:c>
      <x:c r="E6190">
        <x:v>4</x:v>
      </x:c>
      <x:c r="F6190">
        <x:v>24.515</x:v>
      </x:c>
      <x:c r="G6190" s="8">
        <x:v>80477.3280402382</x:v>
      </x:c>
      <x:c r="H6190" s="8">
        <x:v>0</x:v>
      </x:c>
      <x:c r="I6190">
        <x:v>959094.828480665</x:v>
      </x:c>
      <x:c r="J6190" s="10">
        <x:v>25.025</x:v>
      </x:c>
      <x:c r="K6190" s="10">
        <x:v>46</x:v>
      </x:c>
      <x:c r="L6190">
        <x:f>NA()</x:f>
      </x:c>
    </x:row>
    <x:row r="6191">
      <x:c r="A6191">
        <x:v>9307855</x:v>
      </x:c>
      <x:c r="B6191" s="1">
        <x:v>44184.6031658218</x:v>
      </x:c>
      <x:c r="C6191" s="6">
        <x:v>120.365619586667</x:v>
      </x:c>
      <x:c r="D6191" s="13" t="s">
        <x:v>68</x:v>
      </x:c>
      <x:c r="E6191">
        <x:v>4</x:v>
      </x:c>
      <x:c r="F6191">
        <x:v>24.513</x:v>
      </x:c>
      <x:c r="G6191" s="8">
        <x:v>80483.5057402714</x:v>
      </x:c>
      <x:c r="H6191" s="8">
        <x:v>0</x:v>
      </x:c>
      <x:c r="I6191">
        <x:v>959051.300887329</x:v>
      </x:c>
      <x:c r="J6191" s="10">
        <x:v>25.025</x:v>
      </x:c>
      <x:c r="K6191" s="10">
        <x:v>46</x:v>
      </x:c>
      <x:c r="L6191">
        <x:f>NA()</x:f>
      </x:c>
    </x:row>
    <x:row r="6192">
      <x:c r="A6192">
        <x:v>9307865</x:v>
      </x:c>
      <x:c r="B6192" s="1">
        <x:v>44184.603177581</x:v>
      </x:c>
      <x:c r="C6192" s="6">
        <x:v>120.382598708333</x:v>
      </x:c>
      <x:c r="D6192" s="13" t="s">
        <x:v>68</x:v>
      </x:c>
      <x:c r="E6192">
        <x:v>4</x:v>
      </x:c>
      <x:c r="F6192">
        <x:v>24.514</x:v>
      </x:c>
      <x:c r="G6192" s="8">
        <x:v>80487.7266356141</x:v>
      </x:c>
      <x:c r="H6192" s="8">
        <x:v>0</x:v>
      </x:c>
      <x:c r="I6192">
        <x:v>959038.055700798</x:v>
      </x:c>
      <x:c r="J6192" s="10">
        <x:v>25.025</x:v>
      </x:c>
      <x:c r="K6192" s="10">
        <x:v>46</x:v>
      </x:c>
      <x:c r="L6192">
        <x:f>NA()</x:f>
      </x:c>
    </x:row>
    <x:row r="6193">
      <x:c r="A6193">
        <x:v>9307870</x:v>
      </x:c>
      <x:c r="B6193" s="1">
        <x:v>44184.6031887384</x:v>
      </x:c>
      <x:c r="C6193" s="6">
        <x:v>120.398612785</x:v>
      </x:c>
      <x:c r="D6193" s="13" t="s">
        <x:v>68</x:v>
      </x:c>
      <x:c r="E6193">
        <x:v>4</x:v>
      </x:c>
      <x:c r="F6193">
        <x:v>24.518</x:v>
      </x:c>
      <x:c r="G6193" s="8">
        <x:v>80486.0409091739</x:v>
      </x:c>
      <x:c r="H6193" s="8">
        <x:v>0</x:v>
      </x:c>
      <x:c r="I6193">
        <x:v>959057.105108868</x:v>
      </x:c>
      <x:c r="J6193" s="10">
        <x:v>25.025</x:v>
      </x:c>
      <x:c r="K6193" s="10">
        <x:v>46</x:v>
      </x:c>
      <x:c r="L6193">
        <x:f>NA()</x:f>
      </x:c>
    </x:row>
    <x:row r="6194">
      <x:c r="A6194">
        <x:v>9307878</x:v>
      </x:c>
      <x:c r="B6194" s="1">
        <x:v>44184.6032004282</x:v>
      </x:c>
      <x:c r="C6194" s="6">
        <x:v>120.415444308333</x:v>
      </x:c>
      <x:c r="D6194" s="13" t="s">
        <x:v>68</x:v>
      </x:c>
      <x:c r="E6194">
        <x:v>4</x:v>
      </x:c>
      <x:c r="F6194">
        <x:v>24.51</x:v>
      </x:c>
      <x:c r="G6194" s="8">
        <x:v>80484.1756922739</x:v>
      </x:c>
      <x:c r="H6194" s="8">
        <x:v>0</x:v>
      </x:c>
      <x:c r="I6194">
        <x:v>959026.869508636</x:v>
      </x:c>
      <x:c r="J6194" s="10">
        <x:v>25.025</x:v>
      </x:c>
      <x:c r="K6194" s="10">
        <x:v>46</x:v>
      </x:c>
      <x:c r="L6194">
        <x:f>NA()</x:f>
      </x:c>
    </x:row>
    <x:row r="6195">
      <x:c r="A6195">
        <x:v>9307893</x:v>
      </x:c>
      <x:c r="B6195" s="1">
        <x:v>44184.6032122338</x:v>
      </x:c>
      <x:c r="C6195" s="6">
        <x:v>120.432479343333</x:v>
      </x:c>
      <x:c r="D6195" s="13" t="s">
        <x:v>68</x:v>
      </x:c>
      <x:c r="E6195">
        <x:v>4</x:v>
      </x:c>
      <x:c r="F6195">
        <x:v>24.515</x:v>
      </x:c>
      <x:c r="G6195" s="8">
        <x:v>80487.3678743101</x:v>
      </x:c>
      <x:c r="H6195" s="8">
        <x:v>0</x:v>
      </x:c>
      <x:c r="I6195">
        <x:v>959072.145555274</x:v>
      </x:c>
      <x:c r="J6195" s="10">
        <x:v>25.025</x:v>
      </x:c>
      <x:c r="K6195" s="10">
        <x:v>46</x:v>
      </x:c>
      <x:c r="L6195">
        <x:f>NA()</x:f>
      </x:c>
    </x:row>
    <x:row r="6196">
      <x:c r="A6196">
        <x:v>9307897</x:v>
      </x:c>
      <x:c r="B6196" s="1">
        <x:v>44184.6032234143</x:v>
      </x:c>
      <x:c r="C6196" s="6">
        <x:v>120.44856559</x:v>
      </x:c>
      <x:c r="D6196" s="13" t="s">
        <x:v>68</x:v>
      </x:c>
      <x:c r="E6196">
        <x:v>4</x:v>
      </x:c>
      <x:c r="F6196">
        <x:v>24.516</x:v>
      </x:c>
      <x:c r="G6196" s="8">
        <x:v>80479.0521054998</x:v>
      </x:c>
      <x:c r="H6196" s="8">
        <x:v>0</x:v>
      </x:c>
      <x:c r="I6196">
        <x:v>959046.741826547</x:v>
      </x:c>
      <x:c r="J6196" s="10">
        <x:v>25.025</x:v>
      </x:c>
      <x:c r="K6196" s="10">
        <x:v>46</x:v>
      </x:c>
      <x:c r="L6196">
        <x:f>NA()</x:f>
      </x:c>
    </x:row>
    <x:row r="6197">
      <x:c r="A6197">
        <x:v>9307906</x:v>
      </x:c>
      <x:c r="B6197" s="1">
        <x:v>44184.6032351042</x:v>
      </x:c>
      <x:c r="C6197" s="6">
        <x:v>120.465407053333</x:v>
      </x:c>
      <x:c r="D6197" s="13" t="s">
        <x:v>68</x:v>
      </x:c>
      <x:c r="E6197">
        <x:v>4</x:v>
      </x:c>
      <x:c r="F6197">
        <x:v>24.514</x:v>
      </x:c>
      <x:c r="G6197" s="8">
        <x:v>80478.4674624139</x:v>
      </x:c>
      <x:c r="H6197" s="8">
        <x:v>0</x:v>
      </x:c>
      <x:c r="I6197">
        <x:v>959029.105737506</x:v>
      </x:c>
      <x:c r="J6197" s="10">
        <x:v>25.025</x:v>
      </x:c>
      <x:c r="K6197" s="10">
        <x:v>46</x:v>
      </x:c>
      <x:c r="L6197">
        <x:f>NA()</x:f>
      </x:c>
    </x:row>
    <x:row r="6198">
      <x:c r="A6198">
        <x:v>9307913</x:v>
      </x:c>
      <x:c r="B6198" s="1">
        <x:v>44184.603246794</x:v>
      </x:c>
      <x:c r="C6198" s="6">
        <x:v>120.482247848333</x:v>
      </x:c>
      <x:c r="D6198" s="13" t="s">
        <x:v>68</x:v>
      </x:c>
      <x:c r="E6198">
        <x:v>4</x:v>
      </x:c>
      <x:c r="F6198">
        <x:v>24.515</x:v>
      </x:c>
      <x:c r="G6198" s="8">
        <x:v>80485.1981332011</x:v>
      </x:c>
      <x:c r="H6198" s="8">
        <x:v>0</x:v>
      </x:c>
      <x:c r="I6198">
        <x:v>959006.033546348</x:v>
      </x:c>
      <x:c r="J6198" s="10">
        <x:v>25.025</x:v>
      </x:c>
      <x:c r="K6198" s="10">
        <x:v>46</x:v>
      </x:c>
      <x:c r="L6198">
        <x:f>NA()</x:f>
      </x:c>
    </x:row>
    <x:row r="6199">
      <x:c r="A6199">
        <x:v>9307924</x:v>
      </x:c>
      <x:c r="B6199" s="1">
        <x:v>44184.6032585648</x:v>
      </x:c>
      <x:c r="C6199" s="6">
        <x:v>120.499204575</x:v>
      </x:c>
      <x:c r="D6199" s="13" t="s">
        <x:v>68</x:v>
      </x:c>
      <x:c r="E6199">
        <x:v>4</x:v>
      </x:c>
      <x:c r="F6199">
        <x:v>24.513</x:v>
      </x:c>
      <x:c r="G6199" s="8">
        <x:v>80487.1486936867</x:v>
      </x:c>
      <x:c r="H6199" s="8">
        <x:v>0</x:v>
      </x:c>
      <x:c r="I6199">
        <x:v>959036.827839213</x:v>
      </x:c>
      <x:c r="J6199" s="10">
        <x:v>25.025</x:v>
      </x:c>
      <x:c r="K6199" s="10">
        <x:v>46</x:v>
      </x:c>
      <x:c r="L6199">
        <x:f>NA()</x:f>
      </x:c>
    </x:row>
    <x:row r="6200">
      <x:c r="A6200">
        <x:v>9307929</x:v>
      </x:c>
      <x:c r="B6200" s="1">
        <x:v>44184.6032697106</x:v>
      </x:c>
      <x:c r="C6200" s="6">
        <x:v>120.515249325</x:v>
      </x:c>
      <x:c r="D6200" s="13" t="s">
        <x:v>68</x:v>
      </x:c>
      <x:c r="E6200">
        <x:v>4</x:v>
      </x:c>
      <x:c r="F6200">
        <x:v>24.512</x:v>
      </x:c>
      <x:c r="G6200" s="8">
        <x:v>80475.7033109728</x:v>
      </x:c>
      <x:c r="H6200" s="8">
        <x:v>0</x:v>
      </x:c>
      <x:c r="I6200">
        <x:v>959032.89555917</x:v>
      </x:c>
      <x:c r="J6200" s="10">
        <x:v>25.025</x:v>
      </x:c>
      <x:c r="K6200" s="10">
        <x:v>46</x:v>
      </x:c>
      <x:c r="L6200">
        <x:f>NA()</x:f>
      </x:c>
    </x:row>
    <x:row r="6201">
      <x:c r="A6201">
        <x:v>9307935</x:v>
      </x:c>
      <x:c r="B6201" s="1">
        <x:v>44184.6032814005</x:v>
      </x:c>
      <x:c r="C6201" s="6">
        <x:v>120.532079743333</x:v>
      </x:c>
      <x:c r="D6201" s="13" t="s">
        <x:v>68</x:v>
      </x:c>
      <x:c r="E6201">
        <x:v>4</x:v>
      </x:c>
      <x:c r="F6201">
        <x:v>24.515</x:v>
      </x:c>
      <x:c r="G6201" s="8">
        <x:v>80482.640269881</x:v>
      </x:c>
      <x:c r="H6201" s="8">
        <x:v>0</x:v>
      </x:c>
      <x:c r="I6201">
        <x:v>959038.245534019</x:v>
      </x:c>
      <x:c r="J6201" s="10">
        <x:v>25.025</x:v>
      </x:c>
      <x:c r="K6201" s="10">
        <x:v>46</x:v>
      </x:c>
      <x:c r="L6201">
        <x:f>NA()</x:f>
      </x:c>
    </x:row>
    <x:row r="6202">
      <x:c r="A6202">
        <x:v>9307945</x:v>
      </x:c>
      <x:c r="B6202" s="1">
        <x:v>44184.6032931366</x:v>
      </x:c>
      <x:c r="C6202" s="6">
        <x:v>120.548953203333</x:v>
      </x:c>
      <x:c r="D6202" s="13" t="s">
        <x:v>68</x:v>
      </x:c>
      <x:c r="E6202">
        <x:v>4</x:v>
      </x:c>
      <x:c r="F6202">
        <x:v>24.515</x:v>
      </x:c>
      <x:c r="G6202" s="8">
        <x:v>80490.082508136</x:v>
      </x:c>
      <x:c r="H6202" s="8">
        <x:v>0</x:v>
      </x:c>
      <x:c r="I6202">
        <x:v>959093.787888718</x:v>
      </x:c>
      <x:c r="J6202" s="10">
        <x:v>25.025</x:v>
      </x:c>
      <x:c r="K6202" s="10">
        <x:v>46</x:v>
      </x:c>
      <x:c r="L6202">
        <x:f>NA()</x:f>
      </x:c>
    </x:row>
    <x:row r="6203">
      <x:c r="A6203">
        <x:v>9307956</x:v>
      </x:c>
      <x:c r="B6203" s="1">
        <x:v>44184.6033048264</x:v>
      </x:c>
      <x:c r="C6203" s="6">
        <x:v>120.56582847</x:v>
      </x:c>
      <x:c r="D6203" s="13" t="s">
        <x:v>68</x:v>
      </x:c>
      <x:c r="E6203">
        <x:v>4</x:v>
      </x:c>
      <x:c r="F6203">
        <x:v>24.51</x:v>
      </x:c>
      <x:c r="G6203" s="8">
        <x:v>80484.0833834267</x:v>
      </x:c>
      <x:c r="H6203" s="8">
        <x:v>0</x:v>
      </x:c>
      <x:c r="I6203">
        <x:v>959047.638614587</x:v>
      </x:c>
      <x:c r="J6203" s="10">
        <x:v>25.025</x:v>
      </x:c>
      <x:c r="K6203" s="10">
        <x:v>46</x:v>
      </x:c>
      <x:c r="L6203">
        <x:f>NA()</x:f>
      </x:c>
    </x:row>
    <x:row r="6204">
      <x:c r="A6204">
        <x:v>9307965</x:v>
      </x:c>
      <x:c r="B6204" s="1">
        <x:v>44184.6033165857</x:v>
      </x:c>
      <x:c r="C6204" s="6">
        <x:v>120.582725761667</x:v>
      </x:c>
      <x:c r="D6204" s="13" t="s">
        <x:v>68</x:v>
      </x:c>
      <x:c r="E6204">
        <x:v>4</x:v>
      </x:c>
      <x:c r="F6204">
        <x:v>24.515</x:v>
      </x:c>
      <x:c r="G6204" s="8">
        <x:v>80490.0319378481</x:v>
      </x:c>
      <x:c r="H6204" s="8">
        <x:v>0</x:v>
      </x:c>
      <x:c r="I6204">
        <x:v>959107.419005889</x:v>
      </x:c>
      <x:c r="J6204" s="10">
        <x:v>25.025</x:v>
      </x:c>
      <x:c r="K6204" s="10">
        <x:v>46</x:v>
      </x:c>
      <x:c r="L6204">
        <x:f>NA()</x:f>
      </x:c>
    </x:row>
    <x:row r="6205">
      <x:c r="A6205">
        <x:v>9307967</x:v>
      </x:c>
      <x:c r="B6205" s="1">
        <x:v>44184.603327662</x:v>
      </x:c>
      <x:c r="C6205" s="6">
        <x:v>120.598716488333</x:v>
      </x:c>
      <x:c r="D6205" s="13" t="s">
        <x:v>68</x:v>
      </x:c>
      <x:c r="E6205">
        <x:v>4</x:v>
      </x:c>
      <x:c r="F6205">
        <x:v>24.513</x:v>
      </x:c>
      <x:c r="G6205" s="8">
        <x:v>80488.3793064457</x:v>
      </x:c>
      <x:c r="H6205" s="8">
        <x:v>0</x:v>
      </x:c>
      <x:c r="I6205">
        <x:v>959067.372214118</x:v>
      </x:c>
      <x:c r="J6205" s="10">
        <x:v>25.025</x:v>
      </x:c>
      <x:c r="K6205" s="10">
        <x:v>46</x:v>
      </x:c>
      <x:c r="L6205">
        <x:f>NA()</x:f>
      </x:c>
    </x:row>
    <x:row r="6206">
      <x:c r="A6206">
        <x:v>9307979</x:v>
      </x:c>
      <x:c r="B6206" s="1">
        <x:v>44184.6033394329</x:v>
      </x:c>
      <x:c r="C6206" s="6">
        <x:v>120.61563543</x:v>
      </x:c>
      <x:c r="D6206" s="13" t="s">
        <x:v>68</x:v>
      </x:c>
      <x:c r="E6206">
        <x:v>4</x:v>
      </x:c>
      <x:c r="F6206">
        <x:v>24.511</x:v>
      </x:c>
      <x:c r="G6206" s="8">
        <x:v>80481.1348754394</x:v>
      </x:c>
      <x:c r="H6206" s="8">
        <x:v>0</x:v>
      </x:c>
      <x:c r="I6206">
        <x:v>959041.317366255</x:v>
      </x:c>
      <x:c r="J6206" s="10">
        <x:v>25.025</x:v>
      </x:c>
      <x:c r="K6206" s="10">
        <x:v>46</x:v>
      </x:c>
      <x:c r="L6206">
        <x:f>NA()</x:f>
      </x:c>
    </x:row>
    <x:row r="6207">
      <x:c r="A6207">
        <x:v>9307989</x:v>
      </x:c>
      <x:c r="B6207" s="1">
        <x:v>44184.6033511574</x:v>
      </x:c>
      <x:c r="C6207" s="6">
        <x:v>120.632507315</x:v>
      </x:c>
      <x:c r="D6207" s="13" t="s">
        <x:v>68</x:v>
      </x:c>
      <x:c r="E6207">
        <x:v>4</x:v>
      </x:c>
      <x:c r="F6207">
        <x:v>24.515</x:v>
      </x:c>
      <x:c r="G6207" s="8">
        <x:v>80484.3950151763</x:v>
      </x:c>
      <x:c r="H6207" s="8">
        <x:v>0</x:v>
      </x:c>
      <x:c r="I6207">
        <x:v>959051.459851101</x:v>
      </x:c>
      <x:c r="J6207" s="10">
        <x:v>25.025</x:v>
      </x:c>
      <x:c r="K6207" s="10">
        <x:v>46</x:v>
      </x:c>
      <x:c r="L6207">
        <x:f>NA()</x:f>
      </x:c>
    </x:row>
    <x:row r="6208">
      <x:c r="A6208">
        <x:v>9307992</x:v>
      </x:c>
      <x:c r="B6208" s="1">
        <x:v>44184.6033623495</x:v>
      </x:c>
      <x:c r="C6208" s="6">
        <x:v>120.64863748</x:v>
      </x:c>
      <x:c r="D6208" s="13" t="s">
        <x:v>68</x:v>
      </x:c>
      <x:c r="E6208">
        <x:v>4</x:v>
      </x:c>
      <x:c r="F6208">
        <x:v>24.514</x:v>
      </x:c>
      <x:c r="G6208" s="8">
        <x:v>80485.1837281558</x:v>
      </x:c>
      <x:c r="H6208" s="8">
        <x:v>0</x:v>
      </x:c>
      <x:c r="I6208">
        <x:v>959037.753499521</x:v>
      </x:c>
      <x:c r="J6208" s="10">
        <x:v>25.025</x:v>
      </x:c>
      <x:c r="K6208" s="10">
        <x:v>46</x:v>
      </x:c>
      <x:c r="L6208">
        <x:f>NA()</x:f>
      </x:c>
    </x:row>
    <x:row r="6209">
      <x:c r="A6209">
        <x:v>9308003</x:v>
      </x:c>
      <x:c r="B6209" s="1">
        <x:v>44184.6033740393</x:v>
      </x:c>
      <x:c r="C6209" s="6">
        <x:v>120.665476941667</x:v>
      </x:c>
      <x:c r="D6209" s="13" t="s">
        <x:v>68</x:v>
      </x:c>
      <x:c r="E6209">
        <x:v>4</x:v>
      </x:c>
      <x:c r="F6209">
        <x:v>24.512</x:v>
      </x:c>
      <x:c r="G6209" s="8">
        <x:v>80490.481039171</x:v>
      </x:c>
      <x:c r="H6209" s="8">
        <x:v>0</x:v>
      </x:c>
      <x:c r="I6209">
        <x:v>959047.092107405</x:v>
      </x:c>
      <x:c r="J6209" s="10">
        <x:v>25.025</x:v>
      </x:c>
      <x:c r="K6209" s="10">
        <x:v>46</x:v>
      </x:c>
      <x:c r="L6209">
        <x:f>NA()</x:f>
      </x:c>
    </x:row>
    <x:row r="6210">
      <x:c r="A6210">
        <x:v>9308012</x:v>
      </x:c>
      <x:c r="B6210" s="1">
        <x:v>44184.6033857639</x:v>
      </x:c>
      <x:c r="C6210" s="6">
        <x:v>120.68236246</x:v>
      </x:c>
      <x:c r="D6210" s="13" t="s">
        <x:v>68</x:v>
      </x:c>
      <x:c r="E6210">
        <x:v>4</x:v>
      </x:c>
      <x:c r="F6210">
        <x:v>24.51</x:v>
      </x:c>
      <x:c r="G6210" s="8">
        <x:v>80480.5983844145</x:v>
      </x:c>
      <x:c r="H6210" s="8">
        <x:v>0</x:v>
      </x:c>
      <x:c r="I6210">
        <x:v>959075.322609295</x:v>
      </x:c>
      <x:c r="J6210" s="10">
        <x:v>25.025</x:v>
      </x:c>
      <x:c r="K6210" s="10">
        <x:v>46</x:v>
      </x:c>
      <x:c r="L6210">
        <x:f>NA()</x:f>
      </x:c>
    </x:row>
    <x:row r="6211">
      <x:c r="A6211">
        <x:v>9308021</x:v>
      </x:c>
      <x:c r="B6211" s="1">
        <x:v>44184.6033975347</x:v>
      </x:c>
      <x:c r="C6211" s="6">
        <x:v>120.699268068333</x:v>
      </x:c>
      <x:c r="D6211" s="13" t="s">
        <x:v>68</x:v>
      </x:c>
      <x:c r="E6211">
        <x:v>4</x:v>
      </x:c>
      <x:c r="F6211">
        <x:v>24.51</x:v>
      </x:c>
      <x:c r="G6211" s="8">
        <x:v>80482.051803739</x:v>
      </x:c>
      <x:c r="H6211" s="8">
        <x:v>0</x:v>
      </x:c>
      <x:c r="I6211">
        <x:v>959088.60823958</x:v>
      </x:c>
      <x:c r="J6211" s="10">
        <x:v>25.025</x:v>
      </x:c>
      <x:c r="K6211" s="10">
        <x:v>46</x:v>
      </x:c>
      <x:c r="L6211">
        <x:f>NA()</x:f>
      </x:c>
    </x:row>
    <x:row r="6212">
      <x:c r="A6212">
        <x:v>9308024</x:v>
      </x:c>
      <x:c r="B6212" s="1">
        <x:v>44184.6034086806</x:v>
      </x:c>
      <x:c r="C6212" s="6">
        <x:v>120.715346656667</x:v>
      </x:c>
      <x:c r="D6212" s="13" t="s">
        <x:v>68</x:v>
      </x:c>
      <x:c r="E6212">
        <x:v>4</x:v>
      </x:c>
      <x:c r="F6212">
        <x:v>24.517</x:v>
      </x:c>
      <x:c r="G6212" s="8">
        <x:v>80472.306527763</x:v>
      </x:c>
      <x:c r="H6212" s="8">
        <x:v>0</x:v>
      </x:c>
      <x:c r="I6212">
        <x:v>959050.539052079</x:v>
      </x:c>
      <x:c r="J6212" s="10">
        <x:v>25.025</x:v>
      </x:c>
      <x:c r="K6212" s="10">
        <x:v>46</x:v>
      </x:c>
      <x:c r="L6212">
        <x:f>NA()</x:f>
      </x:c>
    </x:row>
    <x:row r="6213">
      <x:c r="A6213">
        <x:v>9308033</x:v>
      </x:c>
      <x:c r="B6213" s="1">
        <x:v>44184.6034204051</x:v>
      </x:c>
      <x:c r="C6213" s="6">
        <x:v>120.732231768333</x:v>
      </x:c>
      <x:c r="D6213" s="13" t="s">
        <x:v>68</x:v>
      </x:c>
      <x:c r="E6213">
        <x:v>4</x:v>
      </x:c>
      <x:c r="F6213">
        <x:v>24.516</x:v>
      </x:c>
      <x:c r="G6213" s="8">
        <x:v>80479.4750711339</x:v>
      </x:c>
      <x:c r="H6213" s="8">
        <x:v>0</x:v>
      </x:c>
      <x:c r="I6213">
        <x:v>959062.410665</x:v>
      </x:c>
      <x:c r="J6213" s="10">
        <x:v>25.025</x:v>
      </x:c>
      <x:c r="K6213" s="10">
        <x:v>46</x:v>
      </x:c>
      <x:c r="L6213">
        <x:f>NA()</x:f>
      </x:c>
    </x:row>
    <x:row r="6214">
      <x:c r="A6214">
        <x:v>9308045</x:v>
      </x:c>
      <x:c r="B6214" s="1">
        <x:v>44184.6034320949</x:v>
      </x:c>
      <x:c r="C6214" s="6">
        <x:v>120.749097876667</x:v>
      </x:c>
      <x:c r="D6214" s="13" t="s">
        <x:v>68</x:v>
      </x:c>
      <x:c r="E6214">
        <x:v>4</x:v>
      </x:c>
      <x:c r="F6214">
        <x:v>24.517</x:v>
      </x:c>
      <x:c r="G6214" s="8">
        <x:v>80478.534102402</x:v>
      </x:c>
      <x:c r="H6214" s="8">
        <x:v>0</x:v>
      </x:c>
      <x:c r="I6214">
        <x:v>959033.853280673</x:v>
      </x:c>
      <x:c r="J6214" s="10">
        <x:v>25.025</x:v>
      </x:c>
      <x:c r="K6214" s="10">
        <x:v>46</x:v>
      </x:c>
      <x:c r="L6214">
        <x:f>NA()</x:f>
      </x:c>
    </x:row>
    <x:row r="6215">
      <x:c r="A6215">
        <x:v>9308052</x:v>
      </x:c>
      <x:c r="B6215" s="1">
        <x:v>44184.6034437847</x:v>
      </x:c>
      <x:c r="C6215" s="6">
        <x:v>120.765921681667</x:v>
      </x:c>
      <x:c r="D6215" s="13" t="s">
        <x:v>68</x:v>
      </x:c>
      <x:c r="E6215">
        <x:v>4</x:v>
      </x:c>
      <x:c r="F6215">
        <x:v>24.515</x:v>
      </x:c>
      <x:c r="G6215" s="8">
        <x:v>80490.2077047513</x:v>
      </x:c>
      <x:c r="H6215" s="8">
        <x:v>0</x:v>
      </x:c>
      <x:c r="I6215">
        <x:v>959046.264231507</x:v>
      </x:c>
      <x:c r="J6215" s="10">
        <x:v>25.025</x:v>
      </x:c>
      <x:c r="K6215" s="10">
        <x:v>46</x:v>
      </x:c>
      <x:c r="L6215">
        <x:f>NA()</x:f>
      </x:c>
    </x:row>
    <x:row r="6216">
      <x:c r="A6216">
        <x:v>9308056</x:v>
      </x:c>
      <x:c r="B6216" s="1">
        <x:v>44184.6034548958</x:v>
      </x:c>
      <x:c r="C6216" s="6">
        <x:v>120.781902855</x:v>
      </x:c>
      <x:c r="D6216" s="13" t="s">
        <x:v>68</x:v>
      </x:c>
      <x:c r="E6216">
        <x:v>4</x:v>
      </x:c>
      <x:c r="F6216">
        <x:v>24.511</x:v>
      </x:c>
      <x:c r="G6216" s="8">
        <x:v>80491.9255407897</x:v>
      </x:c>
      <x:c r="H6216" s="8">
        <x:v>0</x:v>
      </x:c>
      <x:c r="I6216">
        <x:v>959029.976961511</x:v>
      </x:c>
      <x:c r="J6216" s="10">
        <x:v>25.025</x:v>
      </x:c>
      <x:c r="K6216" s="10">
        <x:v>46</x:v>
      </x:c>
      <x:c r="L6216">
        <x:f>NA()</x:f>
      </x:c>
    </x:row>
    <x:row r="6217">
      <x:c r="A6217">
        <x:v>9308066</x:v>
      </x:c>
      <x:c r="B6217" s="1">
        <x:v>44184.6034666319</x:v>
      </x:c>
      <x:c r="C6217" s="6">
        <x:v>120.798785005</x:v>
      </x:c>
      <x:c r="D6217" s="13" t="s">
        <x:v>68</x:v>
      </x:c>
      <x:c r="E6217">
        <x:v>4</x:v>
      </x:c>
      <x:c r="F6217">
        <x:v>24.509</x:v>
      </x:c>
      <x:c r="G6217" s="8">
        <x:v>80488.9215772675</x:v>
      </x:c>
      <x:c r="H6217" s="8">
        <x:v>0</x:v>
      </x:c>
      <x:c r="I6217">
        <x:v>959015.747509556</x:v>
      </x:c>
      <x:c r="J6217" s="10">
        <x:v>25.025</x:v>
      </x:c>
      <x:c r="K6217" s="10">
        <x:v>46</x:v>
      </x:c>
      <x:c r="L6217">
        <x:f>NA()</x:f>
      </x:c>
    </x:row>
    <x:row r="6218">
      <x:c r="A6218">
        <x:v>9308076</x:v>
      </x:c>
      <x:c r="B6218" s="1">
        <x:v>44184.6034783912</x:v>
      </x:c>
      <x:c r="C6218" s="6">
        <x:v>120.815737763333</x:v>
      </x:c>
      <x:c r="D6218" s="13" t="s">
        <x:v>68</x:v>
      </x:c>
      <x:c r="E6218">
        <x:v>4</x:v>
      </x:c>
      <x:c r="F6218">
        <x:v>24.513</x:v>
      </x:c>
      <x:c r="G6218" s="8">
        <x:v>80486.7123398257</x:v>
      </x:c>
      <x:c r="H6218" s="8">
        <x:v>0</x:v>
      </x:c>
      <x:c r="I6218">
        <x:v>959042.037234109</x:v>
      </x:c>
      <x:c r="J6218" s="10">
        <x:v>25.025</x:v>
      </x:c>
      <x:c r="K6218" s="10">
        <x:v>46</x:v>
      </x:c>
      <x:c r="L6218">
        <x:f>NA()</x:f>
      </x:c>
    </x:row>
    <x:row r="6219">
      <x:c r="A6219">
        <x:v>9308084</x:v>
      </x:c>
      <x:c r="B6219" s="1">
        <x:v>44184.603490081</x:v>
      </x:c>
      <x:c r="C6219" s="6">
        <x:v>120.832590661667</x:v>
      </x:c>
      <x:c r="D6219" s="13" t="s">
        <x:v>68</x:v>
      </x:c>
      <x:c r="E6219">
        <x:v>4</x:v>
      </x:c>
      <x:c r="F6219">
        <x:v>24.512</x:v>
      </x:c>
      <x:c r="G6219" s="8">
        <x:v>80482.1447243803</x:v>
      </x:c>
      <x:c r="H6219" s="8">
        <x:v>0</x:v>
      </x:c>
      <x:c r="I6219">
        <x:v>959008.894700516</x:v>
      </x:c>
      <x:c r="J6219" s="10">
        <x:v>25.025</x:v>
      </x:c>
      <x:c r="K6219" s="10">
        <x:v>46</x:v>
      </x:c>
      <x:c r="L6219">
        <x:f>NA()</x:f>
      </x:c>
    </x:row>
    <x:row r="6220">
      <x:c r="A6220">
        <x:v>9308086</x:v>
      </x:c>
      <x:c r="B6220" s="1">
        <x:v>44184.6035013079</x:v>
      </x:c>
      <x:c r="C6220" s="6">
        <x:v>120.848732038333</x:v>
      </x:c>
      <x:c r="D6220" s="13" t="s">
        <x:v>68</x:v>
      </x:c>
      <x:c r="E6220">
        <x:v>4</x:v>
      </x:c>
      <x:c r="F6220">
        <x:v>24.512</x:v>
      </x:c>
      <x:c r="G6220" s="8">
        <x:v>80487.9462743534</x:v>
      </x:c>
      <x:c r="H6220" s="8">
        <x:v>0</x:v>
      </x:c>
      <x:c r="I6220">
        <x:v>959015.888478522</x:v>
      </x:c>
      <x:c r="J6220" s="10">
        <x:v>25.025</x:v>
      </x:c>
      <x:c r="K6220" s="10">
        <x:v>46</x:v>
      </x:c>
      <x:c r="L6220">
        <x:f>NA()</x:f>
      </x:c>
    </x:row>
    <x:row r="6221">
      <x:c r="A6221">
        <x:v>9308094</x:v>
      </x:c>
      <x:c r="B6221" s="1">
        <x:v>44184.6035129977</x:v>
      </x:c>
      <x:c r="C6221" s="6">
        <x:v>120.865577595</x:v>
      </x:c>
      <x:c r="D6221" s="13" t="s">
        <x:v>68</x:v>
      </x:c>
      <x:c r="E6221">
        <x:v>4</x:v>
      </x:c>
      <x:c r="F6221">
        <x:v>24.514</x:v>
      </x:c>
      <x:c r="G6221" s="8">
        <x:v>80487.8236101244</x:v>
      </x:c>
      <x:c r="H6221" s="8">
        <x:v>0</x:v>
      </x:c>
      <x:c r="I6221">
        <x:v>959019.280993853</x:v>
      </x:c>
      <x:c r="J6221" s="10">
        <x:v>25.025</x:v>
      </x:c>
      <x:c r="K6221" s="10">
        <x:v>46</x:v>
      </x:c>
      <x:c r="L6221">
        <x:f>NA()</x:f>
      </x:c>
    </x:row>
    <x:row r="6222">
      <x:c r="A6222">
        <x:v>9308102</x:v>
      </x:c>
      <x:c r="B6222" s="1">
        <x:v>44184.6035246875</x:v>
      </x:c>
      <x:c r="C6222" s="6">
        <x:v>120.88242021</x:v>
      </x:c>
      <x:c r="D6222" s="13" t="s">
        <x:v>68</x:v>
      </x:c>
      <x:c r="E6222">
        <x:v>4</x:v>
      </x:c>
      <x:c r="F6222">
        <x:v>24.512</x:v>
      </x:c>
      <x:c r="G6222" s="8">
        <x:v>80494.730036078</x:v>
      </x:c>
      <x:c r="H6222" s="8">
        <x:v>0</x:v>
      </x:c>
      <x:c r="I6222">
        <x:v>959031.225160823</x:v>
      </x:c>
      <x:c r="J6222" s="10">
        <x:v>25.025</x:v>
      </x:c>
      <x:c r="K6222" s="10">
        <x:v>46</x:v>
      </x:c>
      <x:c r="L6222">
        <x:f>NA()</x:f>
      </x:c>
    </x:row>
    <x:row r="6223">
      <x:c r="A6223">
        <x:v>9308113</x:v>
      </x:c>
      <x:c r="B6223" s="1">
        <x:v>44184.6035364236</x:v>
      </x:c>
      <x:c r="C6223" s="6">
        <x:v>120.899268993333</x:v>
      </x:c>
      <x:c r="D6223" s="13" t="s">
        <x:v>68</x:v>
      </x:c>
      <x:c r="E6223">
        <x:v>4</x:v>
      </x:c>
      <x:c r="F6223">
        <x:v>24.512</x:v>
      </x:c>
      <x:c r="G6223" s="8">
        <x:v>80488.3565801493</x:v>
      </x:c>
      <x:c r="H6223" s="8">
        <x:v>0</x:v>
      </x:c>
      <x:c r="I6223">
        <x:v>959014.255149639</x:v>
      </x:c>
      <x:c r="J6223" s="10">
        <x:v>25.025</x:v>
      </x:c>
      <x:c r="K6223" s="10">
        <x:v>46</x:v>
      </x:c>
      <x:c r="L6223">
        <x:f>NA()</x:f>
      </x:c>
    </x:row>
    <x:row r="6224">
      <x:c r="A6224">
        <x:v>9308122</x:v>
      </x:c>
      <x:c r="B6224" s="1">
        <x:v>44184.6035476042</x:v>
      </x:c>
      <x:c r="C6224" s="6">
        <x:v>120.91539401</x:v>
      </x:c>
      <x:c r="D6224" s="13" t="s">
        <x:v>68</x:v>
      </x:c>
      <x:c r="E6224">
        <x:v>4</x:v>
      </x:c>
      <x:c r="F6224">
        <x:v>24.513</x:v>
      </x:c>
      <x:c r="G6224" s="8">
        <x:v>80482.2647661467</x:v>
      </x:c>
      <x:c r="H6224" s="8">
        <x:v>0</x:v>
      </x:c>
      <x:c r="I6224">
        <x:v>958997.368167938</x:v>
      </x:c>
      <x:c r="J6224" s="10">
        <x:v>25.025</x:v>
      </x:c>
      <x:c r="K6224" s="10">
        <x:v>46</x:v>
      </x:c>
      <x:c r="L6224">
        <x:f>NA()</x:f>
      </x:c>
    </x:row>
    <x:row r="6225">
      <x:c r="A6225">
        <x:v>9308130</x:v>
      </x:c>
      <x:c r="B6225" s="1">
        <x:v>44184.6035593403</x:v>
      </x:c>
      <x:c r="C6225" s="6">
        <x:v>120.932282488333</x:v>
      </x:c>
      <x:c r="D6225" s="13" t="s">
        <x:v>68</x:v>
      </x:c>
      <x:c r="E6225">
        <x:v>4</x:v>
      </x:c>
      <x:c r="F6225">
        <x:v>24.511</x:v>
      </x:c>
      <x:c r="G6225" s="8">
        <x:v>80486.928103697</x:v>
      </x:c>
      <x:c r="H6225" s="8">
        <x:v>0</x:v>
      </x:c>
      <x:c r="I6225">
        <x:v>959011.102671854</x:v>
      </x:c>
      <x:c r="J6225" s="10">
        <x:v>25.025</x:v>
      </x:c>
      <x:c r="K6225" s="10">
        <x:v>46</x:v>
      </x:c>
      <x:c r="L6225">
        <x:f>NA()</x:f>
      </x:c>
    </x:row>
    <x:row r="6226">
      <x:c r="A6226">
        <x:v>9308139</x:v>
      </x:c>
      <x:c r="B6226" s="1">
        <x:v>44184.6035710301</x:v>
      </x:c>
      <x:c r="C6226" s="6">
        <x:v>120.949115595</x:v>
      </x:c>
      <x:c r="D6226" s="13" t="s">
        <x:v>68</x:v>
      </x:c>
      <x:c r="E6226">
        <x:v>4</x:v>
      </x:c>
      <x:c r="F6226">
        <x:v>24.515</x:v>
      </x:c>
      <x:c r="G6226" s="8">
        <x:v>80486.4608082044</x:v>
      </x:c>
      <x:c r="H6226" s="8">
        <x:v>0</x:v>
      </x:c>
      <x:c r="I6226">
        <x:v>959023.027108533</x:v>
      </x:c>
      <x:c r="J6226" s="10">
        <x:v>25.025</x:v>
      </x:c>
      <x:c r="K6226" s="10">
        <x:v>46</x:v>
      </x:c>
      <x:c r="L6226">
        <x:f>NA()</x:f>
      </x:c>
    </x:row>
    <x:row r="6227">
      <x:c r="A6227">
        <x:v>9308144</x:v>
      </x:c>
      <x:c r="B6227" s="1">
        <x:v>44184.6035823727</x:v>
      </x:c>
      <x:c r="C6227" s="6">
        <x:v>120.965436635</x:v>
      </x:c>
      <x:c r="D6227" s="13" t="s">
        <x:v>68</x:v>
      </x:c>
      <x:c r="E6227">
        <x:v>4</x:v>
      </x:c>
      <x:c r="F6227">
        <x:v>24.515</x:v>
      </x:c>
      <x:c r="G6227" s="8">
        <x:v>80488.5081092676</x:v>
      </x:c>
      <x:c r="H6227" s="8">
        <x:v>0</x:v>
      </x:c>
      <x:c r="I6227">
        <x:v>959010.095981987</x:v>
      </x:c>
      <x:c r="J6227" s="10">
        <x:v>25.025</x:v>
      </x:c>
      <x:c r="K6227" s="10">
        <x:v>46</x:v>
      </x:c>
      <x:c r="L6227">
        <x:f>NA()</x:f>
      </x:c>
    </x:row>
    <x:row r="6228">
      <x:c r="A6228">
        <x:v>9308157</x:v>
      </x:c>
      <x:c r="B6228" s="1">
        <x:v>44184.6035940625</x:v>
      </x:c>
      <x:c r="C6228" s="6">
        <x:v>120.982279788333</x:v>
      </x:c>
      <x:c r="D6228" s="13" t="s">
        <x:v>68</x:v>
      </x:c>
      <x:c r="E6228">
        <x:v>4</x:v>
      </x:c>
      <x:c r="F6228">
        <x:v>24.515</x:v>
      </x:c>
      <x:c r="G6228" s="8">
        <x:v>80487.8160435068</x:v>
      </x:c>
      <x:c r="H6228" s="8">
        <x:v>0</x:v>
      </x:c>
      <x:c r="I6228">
        <x:v>959034.321252883</x:v>
      </x:c>
      <x:c r="J6228" s="10">
        <x:v>25.025</x:v>
      </x:c>
      <x:c r="K6228" s="10">
        <x:v>46</x:v>
      </x:c>
      <x:c r="L6228">
        <x:f>NA()</x:f>
      </x:c>
    </x:row>
    <x:row r="6229">
      <x:c r="A6229">
        <x:v>9308163</x:v>
      </x:c>
      <x:c r="B6229" s="1">
        <x:v>44184.6036057523</x:v>
      </x:c>
      <x:c r="C6229" s="6">
        <x:v>120.999163828333</x:v>
      </x:c>
      <x:c r="D6229" s="13" t="s">
        <x:v>68</x:v>
      </x:c>
      <x:c r="E6229">
        <x:v>4</x:v>
      </x:c>
      <x:c r="F6229">
        <x:v>24.513</x:v>
      </x:c>
      <x:c r="G6229" s="8">
        <x:v>80480.3752136994</x:v>
      </x:c>
      <x:c r="H6229" s="8">
        <x:v>0</x:v>
      </x:c>
      <x:c r="I6229">
        <x:v>959019.577614449</x:v>
      </x:c>
      <x:c r="J6229" s="10">
        <x:v>25.025</x:v>
      </x:c>
      <x:c r="K6229" s="10">
        <x:v>46</x:v>
      </x:c>
      <x:c r="L6229">
        <x:f>NA()</x:f>
      </x:c>
    </x:row>
    <x:row r="6230">
      <x:c r="A6230">
        <x:v>9308173</x:v>
      </x:c>
      <x:c r="B6230" s="1">
        <x:v>44184.6036174421</x:v>
      </x:c>
      <x:c r="C6230" s="6">
        <x:v>121.015995323333</x:v>
      </x:c>
      <x:c r="D6230" s="13" t="s">
        <x:v>68</x:v>
      </x:c>
      <x:c r="E6230">
        <x:v>4</x:v>
      </x:c>
      <x:c r="F6230">
        <x:v>24.515</x:v>
      </x:c>
      <x:c r="G6230" s="8">
        <x:v>80479.6747772677</x:v>
      </x:c>
      <x:c r="H6230" s="8">
        <x:v>0</x:v>
      </x:c>
      <x:c r="I6230">
        <x:v>959033.563390252</x:v>
      </x:c>
      <x:c r="J6230" s="10">
        <x:v>25.025</x:v>
      </x:c>
      <x:c r="K6230" s="10">
        <x:v>46</x:v>
      </x:c>
      <x:c r="L6230">
        <x:f>NA()</x:f>
      </x:c>
    </x:row>
    <x:row r="6231">
      <x:c r="A6231">
        <x:v>9308178</x:v>
      </x:c>
      <x:c r="B6231" s="1">
        <x:v>44184.603628588</x:v>
      </x:c>
      <x:c r="C6231" s="6">
        <x:v>121.032004731667</x:v>
      </x:c>
      <x:c r="D6231" s="13" t="s">
        <x:v>68</x:v>
      </x:c>
      <x:c r="E6231">
        <x:v>4</x:v>
      </x:c>
      <x:c r="F6231">
        <x:v>24.512</x:v>
      </x:c>
      <x:c r="G6231" s="8">
        <x:v>80484.1486851068</x:v>
      </x:c>
      <x:c r="H6231" s="8">
        <x:v>0</x:v>
      </x:c>
      <x:c r="I6231">
        <x:v>958972.692326184</x:v>
      </x:c>
      <x:c r="J6231" s="10">
        <x:v>25.025</x:v>
      </x:c>
      <x:c r="K6231" s="10">
        <x:v>46</x:v>
      </x:c>
      <x:c r="L6231">
        <x:f>NA()</x:f>
      </x:c>
    </x:row>
    <x:row r="6232">
      <x:c r="A6232">
        <x:v>9308185</x:v>
      </x:c>
      <x:c r="B6232" s="1">
        <x:v>44184.6036402778</x:v>
      </x:c>
      <x:c r="C6232" s="6">
        <x:v>121.048876195</x:v>
      </x:c>
      <x:c r="D6232" s="13" t="s">
        <x:v>68</x:v>
      </x:c>
      <x:c r="E6232">
        <x:v>4</x:v>
      </x:c>
      <x:c r="F6232">
        <x:v>24.512</x:v>
      </x:c>
      <x:c r="G6232" s="8">
        <x:v>80493.9789676048</x:v>
      </x:c>
      <x:c r="H6232" s="8">
        <x:v>0</x:v>
      </x:c>
      <x:c r="I6232">
        <x:v>959001.627127032</x:v>
      </x:c>
      <x:c r="J6232" s="10">
        <x:v>25.025</x:v>
      </x:c>
      <x:c r="K6232" s="10">
        <x:v>46</x:v>
      </x:c>
      <x:c r="L6232">
        <x:f>NA()</x:f>
      </x:c>
    </x:row>
    <x:row r="6233">
      <x:c r="A6233">
        <x:v>9308195</x:v>
      </x:c>
      <x:c r="B6233" s="1">
        <x:v>44184.6036520023</x:v>
      </x:c>
      <x:c r="C6233" s="6">
        <x:v>121.06575804</x:v>
      </x:c>
      <x:c r="D6233" s="13" t="s">
        <x:v>68</x:v>
      </x:c>
      <x:c r="E6233">
        <x:v>4</x:v>
      </x:c>
      <x:c r="F6233">
        <x:v>24.512</x:v>
      </x:c>
      <x:c r="G6233" s="8">
        <x:v>80486.4598660795</x:v>
      </x:c>
      <x:c r="H6233" s="8">
        <x:v>0</x:v>
      </x:c>
      <x:c r="I6233">
        <x:v>959016.362700449</x:v>
      </x:c>
      <x:c r="J6233" s="10">
        <x:v>25.025</x:v>
      </x:c>
      <x:c r="K6233" s="10">
        <x:v>46</x:v>
      </x:c>
      <x:c r="L6233">
        <x:f>NA()</x:f>
      </x:c>
    </x:row>
    <x:row r="6234">
      <x:c r="A6234">
        <x:v>9308205</x:v>
      </x:c>
      <x:c r="B6234" s="1">
        <x:v>44184.6036636921</x:v>
      </x:c>
      <x:c r="C6234" s="6">
        <x:v>121.08259103</x:v>
      </x:c>
      <x:c r="D6234" s="13" t="s">
        <x:v>68</x:v>
      </x:c>
      <x:c r="E6234">
        <x:v>4</x:v>
      </x:c>
      <x:c r="F6234">
        <x:v>24.511</x:v>
      </x:c>
      <x:c r="G6234" s="8">
        <x:v>80488.2407092972</x:v>
      </x:c>
      <x:c r="H6234" s="8">
        <x:v>0</x:v>
      </x:c>
      <x:c r="I6234">
        <x:v>959041.427861473</x:v>
      </x:c>
      <x:c r="J6234" s="10">
        <x:v>25.025</x:v>
      </x:c>
      <x:c r="K6234" s="10">
        <x:v>46</x:v>
      </x:c>
      <x:c r="L6234">
        <x:f>NA()</x:f>
      </x:c>
    </x:row>
    <x:row r="6235">
      <x:c r="A6235">
        <x:v>9308209</x:v>
      </x:c>
      <x:c r="B6235" s="1">
        <x:v>44184.6036748032</x:v>
      </x:c>
      <x:c r="C6235" s="6">
        <x:v>121.098591561667</x:v>
      </x:c>
      <x:c r="D6235" s="13" t="s">
        <x:v>68</x:v>
      </x:c>
      <x:c r="E6235">
        <x:v>4</x:v>
      </x:c>
      <x:c r="F6235">
        <x:v>24.514</x:v>
      </x:c>
      <x:c r="G6235" s="8">
        <x:v>80480.5532644491</x:v>
      </x:c>
      <x:c r="H6235" s="8">
        <x:v>0</x:v>
      </x:c>
      <x:c r="I6235">
        <x:v>959037.628410824</x:v>
      </x:c>
      <x:c r="J6235" s="10">
        <x:v>25.025</x:v>
      </x:c>
      <x:c r="K6235" s="10">
        <x:v>46</x:v>
      </x:c>
      <x:c r="L6235">
        <x:f>NA()</x:f>
      </x:c>
    </x:row>
    <x:row r="6236">
      <x:c r="A6236">
        <x:v>9308220</x:v>
      </x:c>
      <x:c r="B6236" s="1">
        <x:v>44184.6036865393</x:v>
      </x:c>
      <x:c r="C6236" s="6">
        <x:v>121.115455948333</x:v>
      </x:c>
      <x:c r="D6236" s="13" t="s">
        <x:v>68</x:v>
      </x:c>
      <x:c r="E6236">
        <x:v>4</x:v>
      </x:c>
      <x:c r="F6236">
        <x:v>24.513</x:v>
      </x:c>
      <x:c r="G6236" s="8">
        <x:v>80486.4447986953</x:v>
      </x:c>
      <x:c r="H6236" s="8">
        <x:v>0</x:v>
      </x:c>
      <x:c r="I6236">
        <x:v>959002.370513804</x:v>
      </x:c>
      <x:c r="J6236" s="10">
        <x:v>25.025</x:v>
      </x:c>
      <x:c r="K6236" s="10">
        <x:v>46</x:v>
      </x:c>
      <x:c r="L6236">
        <x:f>NA()</x:f>
      </x:c>
    </x:row>
    <x:row r="6237">
      <x:c r="A6237">
        <x:v>9308222</x:v>
      </x:c>
      <x:c r="B6237" s="1">
        <x:v>44184.6036982292</x:v>
      </x:c>
      <x:c r="C6237" s="6">
        <x:v>121.132315043333</x:v>
      </x:c>
      <x:c r="D6237" s="13" t="s">
        <x:v>68</x:v>
      </x:c>
      <x:c r="E6237">
        <x:v>4</x:v>
      </x:c>
      <x:c r="F6237">
        <x:v>24.516</x:v>
      </x:c>
      <x:c r="G6237" s="8">
        <x:v>80484.8707819688</x:v>
      </x:c>
      <x:c r="H6237" s="8">
        <x:v>0</x:v>
      </x:c>
      <x:c r="I6237">
        <x:v>958987.823891959</x:v>
      </x:c>
      <x:c r="J6237" s="10">
        <x:v>25.025</x:v>
      </x:c>
      <x:c r="K6237" s="10">
        <x:v>46</x:v>
      </x:c>
      <x:c r="L6237">
        <x:f>NA()</x:f>
      </x:c>
    </x:row>
    <x:row r="6238">
      <x:c r="A6238">
        <x:v>9308231</x:v>
      </x:c>
      <x:c r="B6238" s="1">
        <x:v>44184.6037099537</x:v>
      </x:c>
      <x:c r="C6238" s="6">
        <x:v>121.149177076667</x:v>
      </x:c>
      <x:c r="D6238" s="13" t="s">
        <x:v>68</x:v>
      </x:c>
      <x:c r="E6238">
        <x:v>4</x:v>
      </x:c>
      <x:c r="F6238">
        <x:v>24.512</x:v>
      </x:c>
      <x:c r="G6238" s="8">
        <x:v>80483.3497559663</x:v>
      </x:c>
      <x:c r="H6238" s="8">
        <x:v>0</x:v>
      </x:c>
      <x:c r="I6238">
        <x:v>959020.173842741</x:v>
      </x:c>
      <x:c r="J6238" s="10">
        <x:v>25.025</x:v>
      </x:c>
      <x:c r="K6238" s="10">
        <x:v>46</x:v>
      </x:c>
      <x:c r="L6238">
        <x:f>NA()</x:f>
      </x:c>
    </x:row>
    <x:row r="6239">
      <x:c r="A6239">
        <x:v>9308241</x:v>
      </x:c>
      <x:c r="B6239" s="1">
        <x:v>44184.6037216088</x:v>
      </x:c>
      <x:c r="C6239" s="6">
        <x:v>121.165996226667</x:v>
      </x:c>
      <x:c r="D6239" s="13" t="s">
        <x:v>68</x:v>
      </x:c>
      <x:c r="E6239">
        <x:v>4</x:v>
      </x:c>
      <x:c r="F6239">
        <x:v>24.51</x:v>
      </x:c>
      <x:c r="G6239" s="8">
        <x:v>80485.9252822927</x:v>
      </x:c>
      <x:c r="H6239" s="8">
        <x:v>0</x:v>
      </x:c>
      <x:c r="I6239">
        <x:v>959018.334016095</x:v>
      </x:c>
      <x:c r="J6239" s="10">
        <x:v>25.025</x:v>
      </x:c>
      <x:c r="K6239" s="10">
        <x:v>46</x:v>
      </x:c>
      <x:c r="L6239">
        <x:f>NA()</x:f>
      </x:c>
    </x:row>
    <x:row r="6240">
      <x:c r="A6240">
        <x:v>9308246</x:v>
      </x:c>
      <x:c r="B6240" s="1">
        <x:v>44184.6037327546</x:v>
      </x:c>
      <x:c r="C6240" s="6">
        <x:v>121.18201703</x:v>
      </x:c>
      <x:c r="D6240" s="13" t="s">
        <x:v>68</x:v>
      </x:c>
      <x:c r="E6240">
        <x:v>4</x:v>
      </x:c>
      <x:c r="F6240">
        <x:v>24.515</x:v>
      </x:c>
      <x:c r="G6240" s="8">
        <x:v>80485.2219052249</x:v>
      </x:c>
      <x:c r="H6240" s="8">
        <x:v>0</x:v>
      </x:c>
      <x:c r="I6240">
        <x:v>959005.92025324</x:v>
      </x:c>
      <x:c r="J6240" s="10">
        <x:v>25.025</x:v>
      </x:c>
      <x:c r="K6240" s="10">
        <x:v>46</x:v>
      </x:c>
      <x:c r="L6240">
        <x:f>NA()</x:f>
      </x:c>
    </x:row>
    <x:row r="6241">
      <x:c r="A6241">
        <x:v>9308254</x:v>
      </x:c>
      <x:c r="B6241" s="1">
        <x:v>44184.6037444792</x:v>
      </x:c>
      <x:c r="C6241" s="6">
        <x:v>121.19889119</x:v>
      </x:c>
      <x:c r="D6241" s="13" t="s">
        <x:v>68</x:v>
      </x:c>
      <x:c r="E6241">
        <x:v>4</x:v>
      </x:c>
      <x:c r="F6241">
        <x:v>24.512</x:v>
      </x:c>
      <x:c r="G6241" s="8">
        <x:v>80484.8642888487</x:v>
      </x:c>
      <x:c r="H6241" s="8">
        <x:v>0</x:v>
      </x:c>
      <x:c r="I6241">
        <x:v>958986.576996933</x:v>
      </x:c>
      <x:c r="J6241" s="10">
        <x:v>25.025</x:v>
      </x:c>
      <x:c r="K6241" s="10">
        <x:v>46</x:v>
      </x:c>
      <x:c r="L6241">
        <x:f>NA()</x:f>
      </x:c>
    </x:row>
    <x:row r="6242">
      <x:c r="A6242">
        <x:v>9308262</x:v>
      </x:c>
      <x:c r="B6242" s="1">
        <x:v>44184.603756169</x:v>
      </x:c>
      <x:c r="C6242" s="6">
        <x:v>121.215748858333</x:v>
      </x:c>
      <x:c r="D6242" s="13" t="s">
        <x:v>68</x:v>
      </x:c>
      <x:c r="E6242">
        <x:v>4</x:v>
      </x:c>
      <x:c r="F6242">
        <x:v>24.506</x:v>
      </x:c>
      <x:c r="G6242" s="8">
        <x:v>80490.673455669</x:v>
      </x:c>
      <x:c r="H6242" s="8">
        <x:v>0</x:v>
      </x:c>
      <x:c r="I6242">
        <x:v>959023.626300934</x:v>
      </x:c>
      <x:c r="J6242" s="10">
        <x:v>25.025</x:v>
      </x:c>
      <x:c r="K6242" s="10">
        <x:v>46</x:v>
      </x:c>
      <x:c r="L6242">
        <x:f>NA()</x:f>
      </x:c>
    </x:row>
    <x:row r="6243">
      <x:c r="A6243">
        <x:v>9308270</x:v>
      </x:c>
      <x:c r="B6243" s="1">
        <x:v>44184.6037679051</x:v>
      </x:c>
      <x:c r="C6243" s="6">
        <x:v>121.232620958333</x:v>
      </x:c>
      <x:c r="D6243" s="13" t="s">
        <x:v>68</x:v>
      </x:c>
      <x:c r="E6243">
        <x:v>4</x:v>
      </x:c>
      <x:c r="F6243">
        <x:v>24.509</x:v>
      </x:c>
      <x:c r="G6243" s="8">
        <x:v>80485.0047751984</x:v>
      </x:c>
      <x:c r="H6243" s="8">
        <x:v>0</x:v>
      </x:c>
      <x:c r="I6243">
        <x:v>958994.771780502</x:v>
      </x:c>
      <x:c r="J6243" s="10">
        <x:v>25.025</x:v>
      </x:c>
      <x:c r="K6243" s="10">
        <x:v>46</x:v>
      </x:c>
      <x:c r="L6243">
        <x:f>NA()</x:f>
      </x:c>
    </x:row>
    <x:row r="6244">
      <x:c r="A6244">
        <x:v>9308278</x:v>
      </x:c>
      <x:c r="B6244" s="1">
        <x:v>44184.6037790162</x:v>
      </x:c>
      <x:c r="C6244" s="6">
        <x:v>121.248612766667</x:v>
      </x:c>
      <x:c r="D6244" s="13" t="s">
        <x:v>68</x:v>
      </x:c>
      <x:c r="E6244">
        <x:v>4</x:v>
      </x:c>
      <x:c r="F6244">
        <x:v>24.514</x:v>
      </x:c>
      <x:c r="G6244" s="8">
        <x:v>80487.3345171828</x:v>
      </x:c>
      <x:c r="H6244" s="8">
        <x:v>0</x:v>
      </x:c>
      <x:c r="I6244">
        <x:v>958993.218564952</x:v>
      </x:c>
      <x:c r="J6244" s="10">
        <x:v>25.025</x:v>
      </x:c>
      <x:c r="K6244" s="10">
        <x:v>46</x:v>
      </x:c>
      <x:c r="L6244">
        <x:f>NA()</x:f>
      </x:c>
    </x:row>
    <x:row r="6245">
      <x:c r="A6245">
        <x:v>9308286</x:v>
      </x:c>
      <x:c r="B6245" s="1">
        <x:v>44184.6037907407</x:v>
      </x:c>
      <x:c r="C6245" s="6">
        <x:v>121.265522046667</x:v>
      </x:c>
      <x:c r="D6245" s="13" t="s">
        <x:v>68</x:v>
      </x:c>
      <x:c r="E6245">
        <x:v>4</x:v>
      </x:c>
      <x:c r="F6245">
        <x:v>24.513</x:v>
      </x:c>
      <x:c r="G6245" s="8">
        <x:v>80483.8258458472</x:v>
      </x:c>
      <x:c r="H6245" s="8">
        <x:v>0</x:v>
      </x:c>
      <x:c r="I6245">
        <x:v>958997.610279178</x:v>
      </x:c>
      <x:c r="J6245" s="10">
        <x:v>25.025</x:v>
      </x:c>
      <x:c r="K6245" s="10">
        <x:v>46</x:v>
      </x:c>
      <x:c r="L6245">
        <x:f>NA()</x:f>
      </x:c>
    </x:row>
    <x:row r="6246">
      <x:c r="A6246">
        <x:v>9308294</x:v>
      </x:c>
      <x:c r="B6246" s="1">
        <x:v>44184.6038024306</x:v>
      </x:c>
      <x:c r="C6246" s="6">
        <x:v>121.282355938333</x:v>
      </x:c>
      <x:c r="D6246" s="13" t="s">
        <x:v>68</x:v>
      </x:c>
      <x:c r="E6246">
        <x:v>4</x:v>
      </x:c>
      <x:c r="F6246">
        <x:v>24.513</x:v>
      </x:c>
      <x:c r="G6246" s="8">
        <x:v>80476.0926346819</x:v>
      </x:c>
      <x:c r="H6246" s="8">
        <x:v>0</x:v>
      </x:c>
      <x:c r="I6246">
        <x:v>958992.285031856</x:v>
      </x:c>
      <x:c r="J6246" s="10">
        <x:v>25.025</x:v>
      </x:c>
      <x:c r="K6246" s="10">
        <x:v>46</x:v>
      </x:c>
      <x:c r="L6246">
        <x:f>NA()</x:f>
      </x:c>
    </x:row>
    <x:row r="6247">
      <x:c r="A6247">
        <x:v>9308304</x:v>
      </x:c>
      <x:c r="B6247" s="1">
        <x:v>44184.6038141551</x:v>
      </x:c>
      <x:c r="C6247" s="6">
        <x:v>121.299237563333</x:v>
      </x:c>
      <x:c r="D6247" s="13" t="s">
        <x:v>68</x:v>
      </x:c>
      <x:c r="E6247">
        <x:v>4</x:v>
      </x:c>
      <x:c r="F6247">
        <x:v>24.515</x:v>
      </x:c>
      <x:c r="G6247" s="8">
        <x:v>80485.6705624552</x:v>
      </x:c>
      <x:c r="H6247" s="8">
        <x:v>0</x:v>
      </x:c>
      <x:c r="I6247">
        <x:v>959042.656098989</x:v>
      </x:c>
      <x:c r="J6247" s="10">
        <x:v>25.025</x:v>
      </x:c>
      <x:c r="K6247" s="10">
        <x:v>46</x:v>
      </x:c>
      <x:c r="L6247">
        <x:f>NA()</x:f>
      </x:c>
    </x:row>
    <x:row r="6248">
      <x:c r="A6248">
        <x:v>9308310</x:v>
      </x:c>
      <x:c r="B6248" s="1">
        <x:v>44184.6038253125</x:v>
      </x:c>
      <x:c r="C6248" s="6">
        <x:v>121.315285728333</x:v>
      </x:c>
      <x:c r="D6248" s="13" t="s">
        <x:v>68</x:v>
      </x:c>
      <x:c r="E6248">
        <x:v>4</x:v>
      </x:c>
      <x:c r="F6248">
        <x:v>24.507</x:v>
      </x:c>
      <x:c r="G6248" s="8">
        <x:v>80486.9925668242</x:v>
      </x:c>
      <x:c r="H6248" s="8">
        <x:v>0</x:v>
      </x:c>
      <x:c r="I6248">
        <x:v>959027.301912093</x:v>
      </x:c>
      <x:c r="J6248" s="10">
        <x:v>25.025</x:v>
      </x:c>
      <x:c r="K6248" s="10">
        <x:v>46</x:v>
      </x:c>
      <x:c r="L6248">
        <x:f>NA()</x:f>
      </x:c>
    </x:row>
    <x:row r="6249">
      <x:c r="A6249">
        <x:v>9308321</x:v>
      </x:c>
      <x:c r="B6249" s="1">
        <x:v>44184.603837037</x:v>
      </x:c>
      <x:c r="C6249" s="6">
        <x:v>121.332181243333</x:v>
      </x:c>
      <x:c r="D6249" s="13" t="s">
        <x:v>68</x:v>
      </x:c>
      <x:c r="E6249">
        <x:v>4</x:v>
      </x:c>
      <x:c r="F6249">
        <x:v>24.512</x:v>
      </x:c>
      <x:c r="G6249" s="8">
        <x:v>80493.4134119731</x:v>
      </x:c>
      <x:c r="H6249" s="8">
        <x:v>0</x:v>
      </x:c>
      <x:c r="I6249">
        <x:v>959040.922855763</x:v>
      </x:c>
      <x:c r="J6249" s="10">
        <x:v>25.025</x:v>
      </x:c>
      <x:c r="K6249" s="10">
        <x:v>46</x:v>
      </x:c>
      <x:c r="L6249">
        <x:f>NA()</x:f>
      </x:c>
    </x:row>
    <x:row r="6250">
      <x:c r="A6250">
        <x:v>9308330</x:v>
      </x:c>
      <x:c r="B6250" s="1">
        <x:v>44184.6038487616</x:v>
      </x:c>
      <x:c r="C6250" s="6">
        <x:v>121.34909884</x:v>
      </x:c>
      <x:c r="D6250" s="13" t="s">
        <x:v>68</x:v>
      </x:c>
      <x:c r="E6250">
        <x:v>4</x:v>
      </x:c>
      <x:c r="F6250">
        <x:v>24.514</x:v>
      </x:c>
      <x:c r="G6250" s="8">
        <x:v>80482.7375072403</x:v>
      </x:c>
      <x:c r="H6250" s="8">
        <x:v>0</x:v>
      </x:c>
      <x:c r="I6250">
        <x:v>959022.131696179</x:v>
      </x:c>
      <x:c r="J6250" s="10">
        <x:v>25.025</x:v>
      </x:c>
      <x:c r="K6250" s="10">
        <x:v>46</x:v>
      </x:c>
      <x:c r="L6250">
        <x:f>NA()</x:f>
      </x:c>
    </x:row>
    <x:row r="6251">
      <x:c r="A6251">
        <x:v>9308339</x:v>
      </x:c>
      <x:c r="B6251" s="1">
        <x:v>44184.6038604977</x:v>
      </x:c>
      <x:c r="C6251" s="6">
        <x:v>121.365971398333</x:v>
      </x:c>
      <x:c r="D6251" s="13" t="s">
        <x:v>68</x:v>
      </x:c>
      <x:c r="E6251">
        <x:v>4</x:v>
      </x:c>
      <x:c r="F6251">
        <x:v>24.514</x:v>
      </x:c>
      <x:c r="G6251" s="8">
        <x:v>80477.8128294799</x:v>
      </x:c>
      <x:c r="H6251" s="8">
        <x:v>0</x:v>
      </x:c>
      <x:c r="I6251">
        <x:v>959021.13474032</x:v>
      </x:c>
      <x:c r="J6251" s="10">
        <x:v>25.025</x:v>
      </x:c>
      <x:c r="K6251" s="10">
        <x:v>46</x:v>
      </x:c>
      <x:c r="L6251">
        <x:f>NA()</x:f>
      </x:c>
    </x:row>
    <x:row r="6252">
      <x:c r="A6252">
        <x:v>9308343</x:v>
      </x:c>
      <x:c r="B6252" s="1">
        <x:v>44184.6038716435</x:v>
      </x:c>
      <x:c r="C6252" s="6">
        <x:v>121.382019533333</x:v>
      </x:c>
      <x:c r="D6252" s="13" t="s">
        <x:v>68</x:v>
      </x:c>
      <x:c r="E6252">
        <x:v>4</x:v>
      </x:c>
      <x:c r="F6252">
        <x:v>24.511</x:v>
      </x:c>
      <x:c r="G6252" s="8">
        <x:v>80478.9112009882</x:v>
      </x:c>
      <x:c r="H6252" s="8">
        <x:v>0</x:v>
      </x:c>
      <x:c r="I6252">
        <x:v>958999.648408325</x:v>
      </x:c>
      <x:c r="J6252" s="10">
        <x:v>25.025</x:v>
      </x:c>
      <x:c r="K6252" s="10">
        <x:v>46</x:v>
      </x:c>
      <x:c r="L6252">
        <x:f>NA()</x:f>
      </x:c>
    </x:row>
    <x:row r="6253">
      <x:c r="A6253">
        <x:v>9308350</x:v>
      </x:c>
      <x:c r="B6253" s="1">
        <x:v>44184.6038834143</x:v>
      </x:c>
      <x:c r="C6253" s="6">
        <x:v>121.398959183333</x:v>
      </x:c>
      <x:c r="D6253" s="13" t="s">
        <x:v>68</x:v>
      </x:c>
      <x:c r="E6253">
        <x:v>4</x:v>
      </x:c>
      <x:c r="F6253">
        <x:v>24.512</x:v>
      </x:c>
      <x:c r="G6253" s="8">
        <x:v>80485.1867046079</x:v>
      </x:c>
      <x:c r="H6253" s="8">
        <x:v>0</x:v>
      </x:c>
      <x:c r="I6253">
        <x:v>959007.580003847</x:v>
      </x:c>
      <x:c r="J6253" s="10">
        <x:v>25.025</x:v>
      </x:c>
      <x:c r="K6253" s="10">
        <x:v>46</x:v>
      </x:c>
      <x:c r="L6253">
        <x:f>NA()</x:f>
      </x:c>
    </x:row>
    <x:row r="6254">
      <x:c r="A6254">
        <x:v>9308358</x:v>
      </x:c>
      <x:c r="B6254" s="1">
        <x:v>44184.6038951736</x:v>
      </x:c>
      <x:c r="C6254" s="6">
        <x:v>121.415892745</x:v>
      </x:c>
      <x:c r="D6254" s="13" t="s">
        <x:v>68</x:v>
      </x:c>
      <x:c r="E6254">
        <x:v>4</x:v>
      </x:c>
      <x:c r="F6254">
        <x:v>24.514</x:v>
      </x:c>
      <x:c r="G6254" s="8">
        <x:v>80484.0393535138</x:v>
      </x:c>
      <x:c r="H6254" s="8">
        <x:v>0</x:v>
      </x:c>
      <x:c r="I6254">
        <x:v>958983.909507257</x:v>
      </x:c>
      <x:c r="J6254" s="10">
        <x:v>25.025</x:v>
      </x:c>
      <x:c r="K6254" s="10">
        <x:v>46</x:v>
      </x:c>
      <x:c r="L6254">
        <x:f>NA()</x:f>
      </x:c>
    </x:row>
    <x:row r="6255">
      <x:c r="A6255">
        <x:v>9308366</x:v>
      </x:c>
      <x:c r="B6255" s="1">
        <x:v>44184.6039062847</x:v>
      </x:c>
      <x:c r="C6255" s="6">
        <x:v>121.431889868333</x:v>
      </x:c>
      <x:c r="D6255" s="13" t="s">
        <x:v>68</x:v>
      </x:c>
      <x:c r="E6255">
        <x:v>4</x:v>
      </x:c>
      <x:c r="F6255">
        <x:v>24.51</x:v>
      </x:c>
      <x:c r="G6255" s="8">
        <x:v>80479.1929382396</x:v>
      </x:c>
      <x:c r="H6255" s="8">
        <x:v>0</x:v>
      </x:c>
      <x:c r="I6255">
        <x:v>959007.049674756</x:v>
      </x:c>
      <x:c r="J6255" s="10">
        <x:v>25.025</x:v>
      </x:c>
      <x:c r="K6255" s="10">
        <x:v>46</x:v>
      </x:c>
      <x:c r="L6255">
        <x:f>NA()</x:f>
      </x:c>
    </x:row>
    <x:row r="6256">
      <x:c r="A6256">
        <x:v>9308374</x:v>
      </x:c>
      <x:c r="B6256" s="1">
        <x:v>44184.6039179745</x:v>
      </x:c>
      <x:c r="C6256" s="6">
        <x:v>121.448739271667</x:v>
      </x:c>
      <x:c r="D6256" s="13" t="s">
        <x:v>68</x:v>
      </x:c>
      <x:c r="E6256">
        <x:v>4</x:v>
      </x:c>
      <x:c r="F6256">
        <x:v>24.511</x:v>
      </x:c>
      <x:c r="G6256" s="8">
        <x:v>80472.9092106677</x:v>
      </x:c>
      <x:c r="H6256" s="8">
        <x:v>0</x:v>
      </x:c>
      <x:c r="I6256">
        <x:v>958964.675566422</x:v>
      </x:c>
      <x:c r="J6256" s="10">
        <x:v>25.025</x:v>
      </x:c>
      <x:c r="K6256" s="10">
        <x:v>46</x:v>
      </x:c>
      <x:c r="L6256">
        <x:f>NA()</x:f>
      </x:c>
    </x:row>
    <x:row r="6257">
      <x:c r="A6257">
        <x:v>9308385</x:v>
      </x:c>
      <x:c r="B6257" s="1">
        <x:v>44184.6039297454</x:v>
      </x:c>
      <x:c r="C6257" s="6">
        <x:v>121.46570209</x:v>
      </x:c>
      <x:c r="D6257" s="13" t="s">
        <x:v>68</x:v>
      </x:c>
      <x:c r="E6257">
        <x:v>4</x:v>
      </x:c>
      <x:c r="F6257">
        <x:v>24.514</x:v>
      </x:c>
      <x:c r="G6257" s="8">
        <x:v>80482.6409751673</x:v>
      </x:c>
      <x:c r="H6257" s="8">
        <x:v>0</x:v>
      </x:c>
      <x:c r="I6257">
        <x:v>958997.529534963</x:v>
      </x:c>
      <x:c r="J6257" s="10">
        <x:v>25.025</x:v>
      </x:c>
      <x:c r="K6257" s="10">
        <x:v>46</x:v>
      </x:c>
      <x:c r="L6257">
        <x:f>NA()</x:f>
      </x:c>
    </x:row>
    <x:row r="6258">
      <x:c r="A6258">
        <x:v>9308396</x:v>
      </x:c>
      <x:c r="B6258" s="1">
        <x:v>44184.6039415162</x:v>
      </x:c>
      <x:c r="C6258" s="6">
        <x:v>121.482648581667</x:v>
      </x:c>
      <x:c r="D6258" s="13" t="s">
        <x:v>68</x:v>
      </x:c>
      <x:c r="E6258">
        <x:v>4</x:v>
      </x:c>
      <x:c r="F6258">
        <x:v>24.512</x:v>
      </x:c>
      <x:c r="G6258" s="8">
        <x:v>80483.7442705644</x:v>
      </x:c>
      <x:c r="H6258" s="8">
        <x:v>0</x:v>
      </x:c>
      <x:c r="I6258">
        <x:v>958990.739426565</x:v>
      </x:c>
      <x:c r="J6258" s="10">
        <x:v>25.025</x:v>
      </x:c>
      <x:c r="K6258" s="10">
        <x:v>46</x:v>
      </x:c>
      <x:c r="L6258">
        <x:f>NA()</x:f>
      </x:c>
    </x:row>
    <x:row r="6259">
      <x:c r="A6259">
        <x:v>9308400</x:v>
      </x:c>
      <x:c r="B6259" s="1">
        <x:v>44184.603952662</x:v>
      </x:c>
      <x:c r="C6259" s="6">
        <x:v>121.498690216667</x:v>
      </x:c>
      <x:c r="D6259" s="13" t="s">
        <x:v>68</x:v>
      </x:c>
      <x:c r="E6259">
        <x:v>4</x:v>
      </x:c>
      <x:c r="F6259">
        <x:v>24.511</x:v>
      </x:c>
      <x:c r="G6259" s="8">
        <x:v>80479.211522214</x:v>
      </x:c>
      <x:c r="H6259" s="8">
        <x:v>0</x:v>
      </x:c>
      <x:c r="I6259">
        <x:v>959044.001070098</x:v>
      </x:c>
      <x:c r="J6259" s="10">
        <x:v>25.025</x:v>
      </x:c>
      <x:c r="K6259" s="10">
        <x:v>46</x:v>
      </x:c>
      <x:c r="L6259">
        <x:f>NA()</x:f>
      </x:c>
    </x:row>
    <x:row r="6260">
      <x:c r="A6260">
        <x:v>9308411</x:v>
      </x:c>
      <x:c r="B6260" s="1">
        <x:v>44184.6039644676</x:v>
      </x:c>
      <x:c r="C6260" s="6">
        <x:v>121.515692508333</x:v>
      </x:c>
      <x:c r="D6260" s="13" t="s">
        <x:v>68</x:v>
      </x:c>
      <x:c r="E6260">
        <x:v>4</x:v>
      </x:c>
      <x:c r="F6260">
        <x:v>24.51</x:v>
      </x:c>
      <x:c r="G6260" s="8">
        <x:v>80479.4708035394</x:v>
      </x:c>
      <x:c r="H6260" s="8">
        <x:v>0</x:v>
      </x:c>
      <x:c r="I6260">
        <x:v>959049.136660912</x:v>
      </x:c>
      <x:c r="J6260" s="10">
        <x:v>25.025</x:v>
      </x:c>
      <x:c r="K6260" s="10">
        <x:v>46</x:v>
      </x:c>
      <x:c r="L6260">
        <x:f>NA()</x:f>
      </x:c>
    </x:row>
    <x:row r="6261">
      <x:c r="A6261">
        <x:v>9308419</x:v>
      </x:c>
      <x:c r="B6261" s="1">
        <x:v>44184.6039762384</x:v>
      </x:c>
      <x:c r="C6261" s="6">
        <x:v>121.53260398</x:v>
      </x:c>
      <x:c r="D6261" s="13" t="s">
        <x:v>68</x:v>
      </x:c>
      <x:c r="E6261">
        <x:v>4</x:v>
      </x:c>
      <x:c r="F6261">
        <x:v>24.514</x:v>
      </x:c>
      <x:c r="G6261" s="8">
        <x:v>80482.7899844944</x:v>
      </x:c>
      <x:c r="H6261" s="8">
        <x:v>0</x:v>
      </x:c>
      <x:c r="I6261">
        <x:v>958980.265642552</x:v>
      </x:c>
      <x:c r="J6261" s="10">
        <x:v>25.025</x:v>
      </x:c>
      <x:c r="K6261" s="10">
        <x:v>46</x:v>
      </x:c>
      <x:c r="L6261">
        <x:f>NA()</x:f>
      </x:c>
    </x:row>
    <x:row r="6262">
      <x:c r="A6262">
        <x:v>9308422</x:v>
      </x:c>
      <x:c r="B6262" s="1">
        <x:v>44184.6039873032</x:v>
      </x:c>
      <x:c r="C6262" s="6">
        <x:v>121.548569443333</x:v>
      </x:c>
      <x:c r="D6262" s="13" t="s">
        <x:v>68</x:v>
      </x:c>
      <x:c r="E6262">
        <x:v>4</x:v>
      </x:c>
      <x:c r="F6262">
        <x:v>24.516</x:v>
      </x:c>
      <x:c r="G6262" s="8">
        <x:v>80472.8322989234</x:v>
      </x:c>
      <x:c r="H6262" s="8">
        <x:v>0</x:v>
      </x:c>
      <x:c r="I6262">
        <x:v>958932.172762293</x:v>
      </x:c>
      <x:c r="J6262" s="10">
        <x:v>25.025</x:v>
      </x:c>
      <x:c r="K6262" s="10">
        <x:v>46</x:v>
      </x:c>
      <x:c r="L6262">
        <x:f>NA()</x:f>
      </x:c>
    </x:row>
    <x:row r="6263">
      <x:c r="A6263">
        <x:v>9308433</x:v>
      </x:c>
      <x:c r="B6263" s="1">
        <x:v>44184.6039990393</x:v>
      </x:c>
      <x:c r="C6263" s="6">
        <x:v>121.565447373333</x:v>
      </x:c>
      <x:c r="D6263" s="13" t="s">
        <x:v>68</x:v>
      </x:c>
      <x:c r="E6263">
        <x:v>4</x:v>
      </x:c>
      <x:c r="F6263">
        <x:v>24.51</x:v>
      </x:c>
      <x:c r="G6263" s="8">
        <x:v>80477.3210818391</x:v>
      </x:c>
      <x:c r="H6263" s="8">
        <x:v>0</x:v>
      </x:c>
      <x:c r="I6263">
        <x:v>958976.83116779</x:v>
      </x:c>
      <x:c r="J6263" s="10">
        <x:v>25.025</x:v>
      </x:c>
      <x:c r="K6263" s="10">
        <x:v>46</x:v>
      </x:c>
      <x:c r="L6263">
        <x:f>NA()</x:f>
      </x:c>
    </x:row>
    <x:row r="6264">
      <x:c r="A6264">
        <x:v>9308443</x:v>
      </x:c>
      <x:c r="B6264" s="1">
        <x:v>44184.6040107292</x:v>
      </x:c>
      <x:c r="C6264" s="6">
        <x:v>121.5822994</x:v>
      </x:c>
      <x:c r="D6264" s="13" t="s">
        <x:v>68</x:v>
      </x:c>
      <x:c r="E6264">
        <x:v>4</x:v>
      </x:c>
      <x:c r="F6264">
        <x:v>24.512</x:v>
      </x:c>
      <x:c r="G6264" s="8">
        <x:v>80479.5681988265</x:v>
      </x:c>
      <x:c r="H6264" s="8">
        <x:v>0</x:v>
      </x:c>
      <x:c r="I6264">
        <x:v>958980.387458565</x:v>
      </x:c>
      <x:c r="J6264" s="10">
        <x:v>25.025</x:v>
      </x:c>
      <x:c r="K6264" s="10">
        <x:v>46</x:v>
      </x:c>
      <x:c r="L6264">
        <x:f>NA()</x:f>
      </x:c>
    </x:row>
    <x:row r="6265">
      <x:c r="A6265">
        <x:v>9308453</x:v>
      </x:c>
      <x:c r="B6265" s="1">
        <x:v>44184.604022419</x:v>
      </x:c>
      <x:c r="C6265" s="6">
        <x:v>121.599163096667</x:v>
      </x:c>
      <x:c r="D6265" s="13" t="s">
        <x:v>68</x:v>
      </x:c>
      <x:c r="E6265">
        <x:v>4</x:v>
      </x:c>
      <x:c r="F6265">
        <x:v>24.511</x:v>
      </x:c>
      <x:c r="G6265" s="8">
        <x:v>80480.2208552643</x:v>
      </x:c>
      <x:c r="H6265" s="8">
        <x:v>0</x:v>
      </x:c>
      <x:c r="I6265">
        <x:v>958968.599356805</x:v>
      </x:c>
      <x:c r="J6265" s="10">
        <x:v>25.025</x:v>
      </x:c>
      <x:c r="K6265" s="10">
        <x:v>46</x:v>
      </x:c>
      <x:c r="L6265">
        <x:f>NA()</x:f>
      </x:c>
    </x:row>
    <x:row r="6266">
      <x:c r="A6266">
        <x:v>9308461</x:v>
      </x:c>
      <x:c r="B6266" s="1">
        <x:v>44184.6040341435</x:v>
      </x:c>
      <x:c r="C6266" s="6">
        <x:v>121.616001828333</x:v>
      </x:c>
      <x:c r="D6266" s="13" t="s">
        <x:v>68</x:v>
      </x:c>
      <x:c r="E6266">
        <x:v>4</x:v>
      </x:c>
      <x:c r="F6266">
        <x:v>24.509</x:v>
      </x:c>
      <x:c r="G6266" s="8">
        <x:v>80474.6252828312</x:v>
      </x:c>
      <x:c r="H6266" s="8">
        <x:v>0</x:v>
      </x:c>
      <x:c r="I6266">
        <x:v>958962.481580738</x:v>
      </x:c>
      <x:c r="J6266" s="10">
        <x:v>25.025</x:v>
      </x:c>
      <x:c r="K6266" s="10">
        <x:v>46</x:v>
      </x:c>
      <x:c r="L6266">
        <x:f>NA()</x:f>
      </x:c>
    </x:row>
    <x:row r="6267">
      <x:c r="A6267">
        <x:v>9308467</x:v>
      </x:c>
      <x:c r="B6267" s="1">
        <x:v>44184.6040452546</x:v>
      </x:c>
      <x:c r="C6267" s="6">
        <x:v>121.632025651667</x:v>
      </x:c>
      <x:c r="D6267" s="13" t="s">
        <x:v>68</x:v>
      </x:c>
      <x:c r="E6267">
        <x:v>4</x:v>
      </x:c>
      <x:c r="F6267">
        <x:v>24.513</x:v>
      </x:c>
      <x:c r="G6267" s="8">
        <x:v>80471.2259073838</x:v>
      </x:c>
      <x:c r="H6267" s="8">
        <x:v>0</x:v>
      </x:c>
      <x:c r="I6267">
        <x:v>958985.796914558</x:v>
      </x:c>
      <x:c r="J6267" s="10">
        <x:v>25.025</x:v>
      </x:c>
      <x:c r="K6267" s="10">
        <x:v>46</x:v>
      </x:c>
      <x:c r="L6267">
        <x:f>NA()</x:f>
      </x:c>
    </x:row>
    <x:row r="6268">
      <x:c r="A6268">
        <x:v>9308474</x:v>
      </x:c>
      <x:c r="B6268" s="1">
        <x:v>44184.6040569792</x:v>
      </x:c>
      <x:c r="C6268" s="6">
        <x:v>121.648889431667</x:v>
      </x:c>
      <x:c r="D6268" s="13" t="s">
        <x:v>68</x:v>
      </x:c>
      <x:c r="E6268">
        <x:v>4</x:v>
      </x:c>
      <x:c r="F6268">
        <x:v>24.509</x:v>
      </x:c>
      <x:c r="G6268" s="8">
        <x:v>80473.680144178</x:v>
      </x:c>
      <x:c r="H6268" s="8">
        <x:v>0</x:v>
      </x:c>
      <x:c r="I6268">
        <x:v>958999.777475169</x:v>
      </x:c>
      <x:c r="J6268" s="10">
        <x:v>25.025</x:v>
      </x:c>
      <x:c r="K6268" s="10">
        <x:v>46</x:v>
      </x:c>
      <x:c r="L6268">
        <x:f>NA()</x:f>
      </x:c>
    </x:row>
    <x:row r="6269">
      <x:c r="A6269">
        <x:v>9308485</x:v>
      </x:c>
      <x:c r="B6269" s="1">
        <x:v>44184.6040686343</x:v>
      </x:c>
      <x:c r="C6269" s="6">
        <x:v>121.665704346667</x:v>
      </x:c>
      <x:c r="D6269" s="13" t="s">
        <x:v>68</x:v>
      </x:c>
      <x:c r="E6269">
        <x:v>4</x:v>
      </x:c>
      <x:c r="F6269">
        <x:v>24.511</x:v>
      </x:c>
      <x:c r="G6269" s="8">
        <x:v>80481.6213950813</x:v>
      </x:c>
      <x:c r="H6269" s="8">
        <x:v>0</x:v>
      </x:c>
      <x:c r="I6269">
        <x:v>959002.744283586</x:v>
      </x:c>
      <x:c r="J6269" s="10">
        <x:v>25.025</x:v>
      </x:c>
      <x:c r="K6269" s="10">
        <x:v>46</x:v>
      </x:c>
      <x:c r="L6269">
        <x:f>NA()</x:f>
      </x:c>
    </x:row>
    <x:row r="6270">
      <x:c r="A6270">
        <x:v>9308493</x:v>
      </x:c>
      <x:c r="B6270" s="1">
        <x:v>44184.6040803588</x:v>
      </x:c>
      <x:c r="C6270" s="6">
        <x:v>121.682561826667</x:v>
      </x:c>
      <x:c r="D6270" s="13" t="s">
        <x:v>68</x:v>
      </x:c>
      <x:c r="E6270">
        <x:v>4</x:v>
      </x:c>
      <x:c r="F6270">
        <x:v>24.514</x:v>
      </x:c>
      <x:c r="G6270" s="8">
        <x:v>80476.8110048754</x:v>
      </x:c>
      <x:c r="H6270" s="8">
        <x:v>0</x:v>
      </x:c>
      <x:c r="I6270">
        <x:v>958979.545415579</x:v>
      </x:c>
      <x:c r="J6270" s="10">
        <x:v>25.025</x:v>
      </x:c>
      <x:c r="K6270" s="10">
        <x:v>46</x:v>
      </x:c>
      <x:c r="L6270">
        <x:f>NA()</x:f>
      </x:c>
    </x:row>
    <x:row r="6271">
      <x:c r="A6271">
        <x:v>9308501</x:v>
      </x:c>
      <x:c r="B6271" s="1">
        <x:v>44184.6040920139</x:v>
      </x:c>
      <x:c r="C6271" s="6">
        <x:v>121.699354755</x:v>
      </x:c>
      <x:c r="D6271" s="13" t="s">
        <x:v>68</x:v>
      </x:c>
      <x:c r="E6271">
        <x:v>4</x:v>
      </x:c>
      <x:c r="F6271">
        <x:v>24.51</x:v>
      </x:c>
      <x:c r="G6271" s="8">
        <x:v>80474.1257928855</x:v>
      </x:c>
      <x:c r="H6271" s="8">
        <x:v>0</x:v>
      </x:c>
      <x:c r="I6271">
        <x:v>958994.520324472</x:v>
      </x:c>
      <x:c r="J6271" s="10">
        <x:v>25.025</x:v>
      </x:c>
      <x:c r="K6271" s="10">
        <x:v>46</x:v>
      </x:c>
      <x:c r="L6271">
        <x:f>NA()</x:f>
      </x:c>
    </x:row>
    <x:row r="6272">
      <x:c r="A6272">
        <x:v>9308506</x:v>
      </x:c>
      <x:c r="B6272" s="1">
        <x:v>44184.604103206</x:v>
      </x:c>
      <x:c r="C6272" s="6">
        <x:v>121.715481998333</x:v>
      </x:c>
      <x:c r="D6272" s="13" t="s">
        <x:v>68</x:v>
      </x:c>
      <x:c r="E6272">
        <x:v>4</x:v>
      </x:c>
      <x:c r="F6272">
        <x:v>24.507</x:v>
      </x:c>
      <x:c r="G6272" s="8">
        <x:v>80481.895822362</x:v>
      </x:c>
      <x:c r="H6272" s="8">
        <x:v>0</x:v>
      </x:c>
      <x:c r="I6272">
        <x:v>958971.181052277</x:v>
      </x:c>
      <x:c r="J6272" s="10">
        <x:v>25.025</x:v>
      </x:c>
      <x:c r="K6272" s="10">
        <x:v>46</x:v>
      </x:c>
      <x:c r="L6272">
        <x:f>NA()</x:f>
      </x:c>
    </x:row>
    <x:row r="6273">
      <x:c r="A6273">
        <x:v>9308516</x:v>
      </x:c>
      <x:c r="B6273" s="1">
        <x:v>44184.6041149306</x:v>
      </x:c>
      <x:c r="C6273" s="6">
        <x:v>121.732343858333</x:v>
      </x:c>
      <x:c r="D6273" s="13" t="s">
        <x:v>68</x:v>
      </x:c>
      <x:c r="E6273">
        <x:v>4</x:v>
      </x:c>
      <x:c r="F6273">
        <x:v>24.514</x:v>
      </x:c>
      <x:c r="G6273" s="8">
        <x:v>80475.4872952345</x:v>
      </x:c>
      <x:c r="H6273" s="8">
        <x:v>0</x:v>
      </x:c>
      <x:c r="I6273">
        <x:v>958962.36563539</x:v>
      </x:c>
      <x:c r="J6273" s="10">
        <x:v>25.025</x:v>
      </x:c>
      <x:c r="K6273" s="10">
        <x:v>46</x:v>
      </x:c>
      <x:c r="L6273">
        <x:f>NA()</x:f>
      </x:c>
    </x:row>
    <x:row r="6274">
      <x:c r="A6274">
        <x:v>9308524</x:v>
      </x:c>
      <x:c r="B6274" s="1">
        <x:v>44184.6041267361</x:v>
      </x:c>
      <x:c r="C6274" s="6">
        <x:v>121.749362066667</x:v>
      </x:c>
      <x:c r="D6274" s="13" t="s">
        <x:v>68</x:v>
      </x:c>
      <x:c r="E6274">
        <x:v>4</x:v>
      </x:c>
      <x:c r="F6274">
        <x:v>24.514</x:v>
      </x:c>
      <x:c r="G6274" s="8">
        <x:v>80475.4002091508</x:v>
      </x:c>
      <x:c r="H6274" s="8">
        <x:v>0</x:v>
      </x:c>
      <x:c r="I6274">
        <x:v>958960.058881634</x:v>
      </x:c>
      <x:c r="J6274" s="10">
        <x:v>25.025</x:v>
      </x:c>
      <x:c r="K6274" s="10">
        <x:v>46</x:v>
      </x:c>
      <x:c r="L6274">
        <x:f>NA()</x:f>
      </x:c>
    </x:row>
    <x:row r="6275">
      <x:c r="A6275">
        <x:v>9308526</x:v>
      </x:c>
      <x:c r="B6275" s="1">
        <x:v>44184.6041377662</x:v>
      </x:c>
      <x:c r="C6275" s="6">
        <x:v>121.7652204</x:v>
      </x:c>
      <x:c r="D6275" s="13" t="s">
        <x:v>68</x:v>
      </x:c>
      <x:c r="E6275">
        <x:v>4</x:v>
      </x:c>
      <x:c r="F6275">
        <x:v>24.509</x:v>
      </x:c>
      <x:c r="G6275" s="8">
        <x:v>80472.7899766351</x:v>
      </x:c>
      <x:c r="H6275" s="8">
        <x:v>0</x:v>
      </x:c>
      <x:c r="I6275">
        <x:v>958937.42361648</x:v>
      </x:c>
      <x:c r="J6275" s="10">
        <x:v>25.025</x:v>
      </x:c>
      <x:c r="K6275" s="10">
        <x:v>46</x:v>
      </x:c>
      <x:c r="L6275">
        <x:f>NA()</x:f>
      </x:c>
    </x:row>
    <x:row r="6276">
      <x:c r="A6276">
        <x:v>9308534</x:v>
      </x:c>
      <x:c r="B6276" s="1">
        <x:v>44184.6041495023</x:v>
      </x:c>
      <x:c r="C6276" s="6">
        <x:v>121.782134303333</x:v>
      </x:c>
      <x:c r="D6276" s="13" t="s">
        <x:v>68</x:v>
      </x:c>
      <x:c r="E6276">
        <x:v>4</x:v>
      </x:c>
      <x:c r="F6276">
        <x:v>24.511</x:v>
      </x:c>
      <x:c r="G6276" s="8">
        <x:v>80472.1965708726</x:v>
      </x:c>
      <x:c r="H6276" s="8">
        <x:v>0</x:v>
      </x:c>
      <x:c r="I6276">
        <x:v>958972.707614762</x:v>
      </x:c>
      <x:c r="J6276" s="10">
        <x:v>25.025</x:v>
      </x:c>
      <x:c r="K6276" s="10">
        <x:v>46</x:v>
      </x:c>
      <x:c r="L6276">
        <x:f>NA()</x:f>
      </x:c>
    </x:row>
    <x:row r="6277">
      <x:c r="A6277">
        <x:v>9308543</x:v>
      </x:c>
      <x:c r="B6277" s="1">
        <x:v>44184.6041611921</x:v>
      </x:c>
      <x:c r="C6277" s="6">
        <x:v>121.798938806667</x:v>
      </x:c>
      <x:c r="D6277" s="13" t="s">
        <x:v>68</x:v>
      </x:c>
      <x:c r="E6277">
        <x:v>4</x:v>
      </x:c>
      <x:c r="F6277">
        <x:v>24.513</x:v>
      </x:c>
      <x:c r="G6277" s="8">
        <x:v>80472.384272309</x:v>
      </x:c>
      <x:c r="H6277" s="8">
        <x:v>0</x:v>
      </x:c>
      <x:c r="I6277">
        <x:v>958969.434379142</x:v>
      </x:c>
      <x:c r="J6277" s="10">
        <x:v>25.025</x:v>
      </x:c>
      <x:c r="K6277" s="10">
        <x:v>46</x:v>
      </x:c>
      <x:c r="L6277">
        <x:f>NA()</x:f>
      </x:c>
    </x:row>
    <x:row r="6278">
      <x:c r="A6278">
        <x:v>9308553</x:v>
      </x:c>
      <x:c r="B6278" s="1">
        <x:v>44184.6041728819</x:v>
      </x:c>
      <x:c r="C6278" s="6">
        <x:v>121.815808713333</x:v>
      </x:c>
      <x:c r="D6278" s="13" t="s">
        <x:v>68</x:v>
      </x:c>
      <x:c r="E6278">
        <x:v>4</x:v>
      </x:c>
      <x:c r="F6278">
        <x:v>24.51</x:v>
      </x:c>
      <x:c r="G6278" s="8">
        <x:v>80469.118511963</x:v>
      </x:c>
      <x:c r="H6278" s="8">
        <x:v>0</x:v>
      </x:c>
      <x:c r="I6278">
        <x:v>958948.02725678</x:v>
      </x:c>
      <x:c r="J6278" s="10">
        <x:v>25.025</x:v>
      </x:c>
      <x:c r="K6278" s="10">
        <x:v>46</x:v>
      </x:c>
      <x:c r="L6278">
        <x:f>NA()</x:f>
      </x:c>
    </x:row>
    <x:row r="6279">
      <x:c r="A6279">
        <x:v>9308559</x:v>
      </x:c>
      <x:c r="B6279" s="1">
        <x:v>44184.6041845718</x:v>
      </x:c>
      <x:c r="C6279" s="6">
        <x:v>121.832663395</x:v>
      </x:c>
      <x:c r="D6279" s="13" t="s">
        <x:v>68</x:v>
      </x:c>
      <x:c r="E6279">
        <x:v>4</x:v>
      </x:c>
      <x:c r="F6279">
        <x:v>24.513</x:v>
      </x:c>
      <x:c r="G6279" s="8">
        <x:v>80471.7528695385</x:v>
      </x:c>
      <x:c r="H6279" s="8">
        <x:v>0</x:v>
      </x:c>
      <x:c r="I6279">
        <x:v>959002.130442366</x:v>
      </x:c>
      <x:c r="J6279" s="10">
        <x:v>25.025</x:v>
      </x:c>
      <x:c r="K6279" s="10">
        <x:v>46</x:v>
      </x:c>
      <x:c r="L6279">
        <x:f>NA()</x:f>
      </x:c>
    </x:row>
    <x:row r="6280">
      <x:c r="A6280">
        <x:v>9308566</x:v>
      </x:c>
      <x:c r="B6280" s="1">
        <x:v>44184.6041956829</x:v>
      </x:c>
      <x:c r="C6280" s="6">
        <x:v>121.848644006667</x:v>
      </x:c>
      <x:c r="D6280" s="13" t="s">
        <x:v>68</x:v>
      </x:c>
      <x:c r="E6280">
        <x:v>4</x:v>
      </x:c>
      <x:c r="F6280">
        <x:v>24.512</x:v>
      </x:c>
      <x:c r="G6280" s="8">
        <x:v>80469.1492863613</x:v>
      </x:c>
      <x:c r="H6280" s="8">
        <x:v>0</x:v>
      </x:c>
      <x:c r="I6280">
        <x:v>958987.237431088</x:v>
      </x:c>
      <x:c r="J6280" s="10">
        <x:v>25.025</x:v>
      </x:c>
      <x:c r="K6280" s="10">
        <x:v>46</x:v>
      </x:c>
      <x:c r="L6280">
        <x:f>NA()</x:f>
      </x:c>
    </x:row>
    <x:row r="6281">
      <x:c r="A6281">
        <x:v>9308574</x:v>
      </x:c>
      <x:c r="B6281" s="1">
        <x:v>44184.6042074074</x:v>
      </x:c>
      <x:c r="C6281" s="6">
        <x:v>121.865505126667</x:v>
      </x:c>
      <x:c r="D6281" s="13" t="s">
        <x:v>68</x:v>
      </x:c>
      <x:c r="E6281">
        <x:v>4</x:v>
      </x:c>
      <x:c r="F6281">
        <x:v>24.511</x:v>
      </x:c>
      <x:c r="G6281" s="8">
        <x:v>80477.4740892053</x:v>
      </x:c>
      <x:c r="H6281" s="8">
        <x:v>0</x:v>
      </x:c>
      <x:c r="I6281">
        <x:v>958999.519476924</x:v>
      </x:c>
      <x:c r="J6281" s="10">
        <x:v>25.025</x:v>
      </x:c>
      <x:c r="K6281" s="10">
        <x:v>46</x:v>
      </x:c>
      <x:c r="L6281">
        <x:f>NA()</x:f>
      </x:c>
    </x:row>
    <x:row r="6282">
      <x:c r="A6282">
        <x:v>9308582</x:v>
      </x:c>
      <x:c r="B6282" s="1">
        <x:v>44184.6042191319</x:v>
      </x:c>
      <x:c r="C6282" s="6">
        <x:v>121.882386503333</x:v>
      </x:c>
      <x:c r="D6282" s="13" t="s">
        <x:v>68</x:v>
      </x:c>
      <x:c r="E6282">
        <x:v>4</x:v>
      </x:c>
      <x:c r="F6282">
        <x:v>24.511</x:v>
      </x:c>
      <x:c r="G6282" s="8">
        <x:v>80474.7518169746</x:v>
      </x:c>
      <x:c r="H6282" s="8">
        <x:v>0</x:v>
      </x:c>
      <x:c r="I6282">
        <x:v>958949.574197592</x:v>
      </x:c>
      <x:c r="J6282" s="10">
        <x:v>25.025</x:v>
      </x:c>
      <x:c r="K6282" s="10">
        <x:v>46</x:v>
      </x:c>
      <x:c r="L6282">
        <x:f>NA()</x:f>
      </x:c>
    </x:row>
    <x:row r="6283">
      <x:c r="A6283">
        <x:v>9308594</x:v>
      </x:c>
      <x:c r="B6283" s="1">
        <x:v>44184.6042308681</x:v>
      </x:c>
      <x:c r="C6283" s="6">
        <x:v>121.89927791</x:v>
      </x:c>
      <x:c r="D6283" s="13" t="s">
        <x:v>68</x:v>
      </x:c>
      <x:c r="E6283">
        <x:v>4</x:v>
      </x:c>
      <x:c r="F6283">
        <x:v>24.515</x:v>
      </x:c>
      <x:c r="G6283" s="8">
        <x:v>80470.4160581288</x:v>
      </x:c>
      <x:c r="H6283" s="8">
        <x:v>0</x:v>
      </x:c>
      <x:c r="I6283">
        <x:v>958994.852490411</x:v>
      </x:c>
      <x:c r="J6283" s="10">
        <x:v>25.025</x:v>
      </x:c>
      <x:c r="K6283" s="10">
        <x:v>46</x:v>
      </x:c>
      <x:c r="L6283">
        <x:f>NA()</x:f>
      </x:c>
    </x:row>
    <x:row r="6284">
      <x:c r="A6284">
        <x:v>9308600</x:v>
      </x:c>
      <x:c r="B6284" s="1">
        <x:v>44184.6042419792</x:v>
      </x:c>
      <x:c r="C6284" s="6">
        <x:v>121.915332936667</x:v>
      </x:c>
      <x:c r="D6284" s="13" t="s">
        <x:v>68</x:v>
      </x:c>
      <x:c r="E6284">
        <x:v>4</x:v>
      </x:c>
      <x:c r="F6284">
        <x:v>24.514</x:v>
      </x:c>
      <x:c r="G6284" s="8">
        <x:v>80466.0484102464</x:v>
      </x:c>
      <x:c r="H6284" s="8">
        <x:v>0</x:v>
      </x:c>
      <x:c r="I6284">
        <x:v>958919.614865639</x:v>
      </x:c>
      <x:c r="J6284" s="10">
        <x:v>25.025</x:v>
      </x:c>
      <x:c r="K6284" s="10">
        <x:v>46</x:v>
      </x:c>
      <x:c r="L6284">
        <x:f>NA()</x:f>
      </x:c>
    </x:row>
    <x:row r="6285">
      <x:c r="A6285">
        <x:v>9308607</x:v>
      </x:c>
      <x:c r="B6285" s="1">
        <x:v>44184.6042537847</x:v>
      </x:c>
      <x:c r="C6285" s="6">
        <x:v>121.932272741667</x:v>
      </x:c>
      <x:c r="D6285" s="13" t="s">
        <x:v>68</x:v>
      </x:c>
      <x:c r="E6285">
        <x:v>4</x:v>
      </x:c>
      <x:c r="F6285">
        <x:v>24.515</x:v>
      </x:c>
      <x:c r="G6285" s="8">
        <x:v>80476.0643879496</x:v>
      </x:c>
      <x:c r="H6285" s="8">
        <x:v>0</x:v>
      </x:c>
      <x:c r="I6285">
        <x:v>958942.643930658</x:v>
      </x:c>
      <x:c r="J6285" s="10">
        <x:v>25.025</x:v>
      </x:c>
      <x:c r="K6285" s="10">
        <x:v>46</x:v>
      </x:c>
      <x:c r="L6285">
        <x:f>NA()</x:f>
      </x:c>
    </x:row>
    <x:row r="6286">
      <x:c r="A6286">
        <x:v>9308615</x:v>
      </x:c>
      <x:c r="B6286" s="1">
        <x:v>44184.6042654745</x:v>
      </x:c>
      <x:c r="C6286" s="6">
        <x:v>121.94911978</x:v>
      </x:c>
      <x:c r="D6286" s="13" t="s">
        <x:v>68</x:v>
      </x:c>
      <x:c r="E6286">
        <x:v>4</x:v>
      </x:c>
      <x:c r="F6286">
        <x:v>24.51</x:v>
      </x:c>
      <x:c r="G6286" s="8">
        <x:v>80472.737329019</x:v>
      </x:c>
      <x:c r="H6286" s="8">
        <x:v>0</x:v>
      </x:c>
      <x:c r="I6286">
        <x:v>958949.999070018</x:v>
      </x:c>
      <x:c r="J6286" s="10">
        <x:v>25.025</x:v>
      </x:c>
      <x:c r="K6286" s="10">
        <x:v>46</x:v>
      </x:c>
      <x:c r="L6286">
        <x:f>NA()</x:f>
      </x:c>
    </x:row>
    <x:row r="6287">
      <x:c r="A6287">
        <x:v>9308627</x:v>
      </x:c>
      <x:c r="B6287" s="1">
        <x:v>44184.6042771643</x:v>
      </x:c>
      <x:c r="C6287" s="6">
        <x:v>121.965965426667</x:v>
      </x:c>
      <x:c r="D6287" s="13" t="s">
        <x:v>68</x:v>
      </x:c>
      <x:c r="E6287">
        <x:v>4</x:v>
      </x:c>
      <x:c r="F6287">
        <x:v>24.507</x:v>
      </x:c>
      <x:c r="G6287" s="8">
        <x:v>80472.5073278685</x:v>
      </x:c>
      <x:c r="H6287" s="8">
        <x:v>0</x:v>
      </x:c>
      <x:c r="I6287">
        <x:v>958955.540211887</x:v>
      </x:c>
      <x:c r="J6287" s="10">
        <x:v>25.025</x:v>
      </x:c>
      <x:c r="K6287" s="10">
        <x:v>46</x:v>
      </x:c>
      <x:c r="L6287">
        <x:f>NA()</x:f>
      </x:c>
    </x:row>
    <x:row r="6288">
      <x:c r="A6288">
        <x:v>9308632</x:v>
      </x:c>
      <x:c r="B6288" s="1">
        <x:v>44184.6042882755</x:v>
      </x:c>
      <x:c r="C6288" s="6">
        <x:v>121.981978335</x:v>
      </x:c>
      <x:c r="D6288" s="13" t="s">
        <x:v>68</x:v>
      </x:c>
      <x:c r="E6288">
        <x:v>4</x:v>
      </x:c>
      <x:c r="F6288">
        <x:v>24.513</x:v>
      </x:c>
      <x:c r="G6288" s="8">
        <x:v>80473.6572192454</x:v>
      </x:c>
      <x:c r="H6288" s="8">
        <x:v>0</x:v>
      </x:c>
      <x:c r="I6288">
        <x:v>958978.833758503</x:v>
      </x:c>
      <x:c r="J6288" s="10">
        <x:v>25.025</x:v>
      </x:c>
      <x:c r="K6288" s="10">
        <x:v>46</x:v>
      </x:c>
      <x:c r="L6288">
        <x:f>NA()</x:f>
      </x:c>
    </x:row>
    <x:row r="6289">
      <x:c r="A6289">
        <x:v>9308643</x:v>
      </x:c>
      <x:c r="B6289" s="1">
        <x:v>44184.6043003125</x:v>
      </x:c>
      <x:c r="C6289" s="6">
        <x:v>121.99928453</x:v>
      </x:c>
      <x:c r="D6289" s="13" t="s">
        <x:v>68</x:v>
      </x:c>
      <x:c r="E6289">
        <x:v>4</x:v>
      </x:c>
      <x:c r="F6289">
        <x:v>24.514</x:v>
      </x:c>
      <x:c r="G6289" s="8">
        <x:v>80466.6346980859</x:v>
      </x:c>
      <x:c r="H6289" s="8">
        <x:v>0</x:v>
      </x:c>
      <x:c r="I6289">
        <x:v>958978.674132785</x:v>
      </x:c>
      <x:c r="J6289" s="10">
        <x:v>25.025</x:v>
      </x:c>
      <x:c r="K6289" s="10">
        <x:v>46</x:v>
      </x:c>
      <x:c r="L6289">
        <x:f>NA()</x:f>
      </x:c>
    </x:row>
    <x:row r="6290">
      <x:c r="A6290">
        <x:v>9308650</x:v>
      </x:c>
      <x:c r="B6290" s="1">
        <x:v>44184.6043114236</x:v>
      </x:c>
      <x:c r="C6290" s="6">
        <x:v>122.01529477</x:v>
      </x:c>
      <x:c r="D6290" s="13" t="s">
        <x:v>68</x:v>
      </x:c>
      <x:c r="E6290">
        <x:v>4</x:v>
      </x:c>
      <x:c r="F6290">
        <x:v>24.51</x:v>
      </x:c>
      <x:c r="G6290" s="8">
        <x:v>80477.1765862116</x:v>
      </x:c>
      <x:c r="H6290" s="8">
        <x:v>0</x:v>
      </x:c>
      <x:c r="I6290">
        <x:v>958959.319144257</x:v>
      </x:c>
      <x:c r="J6290" s="10">
        <x:v>25.025</x:v>
      </x:c>
      <x:c r="K6290" s="10">
        <x:v>46</x:v>
      </x:c>
      <x:c r="L6290">
        <x:f>NA()</x:f>
      </x:c>
    </x:row>
    <x:row r="6291">
      <x:c r="A6291">
        <x:v>9308658</x:v>
      </x:c>
      <x:c r="B6291" s="1">
        <x:v>44184.6043231134</x:v>
      </x:c>
      <x:c r="C6291" s="6">
        <x:v>122.03216392</x:v>
      </x:c>
      <x:c r="D6291" s="13" t="s">
        <x:v>68</x:v>
      </x:c>
      <x:c r="E6291">
        <x:v>4</x:v>
      </x:c>
      <x:c r="F6291">
        <x:v>24.507</x:v>
      </x:c>
      <x:c r="G6291" s="8">
        <x:v>80472.5664055197</x:v>
      </x:c>
      <x:c r="H6291" s="8">
        <x:v>0</x:v>
      </x:c>
      <x:c r="I6291">
        <x:v>958996.723965233</x:v>
      </x:c>
      <x:c r="J6291" s="10">
        <x:v>25.025</x:v>
      </x:c>
      <x:c r="K6291" s="10">
        <x:v>46</x:v>
      </x:c>
      <x:c r="L6291">
        <x:f>NA()</x:f>
      </x:c>
    </x:row>
    <x:row r="6292">
      <x:c r="A6292">
        <x:v>9308662</x:v>
      </x:c>
      <x:c r="B6292" s="1">
        <x:v>44184.6043348727</x:v>
      </x:c>
      <x:c r="C6292" s="6">
        <x:v>122.04905626</x:v>
      </x:c>
      <x:c r="D6292" s="13" t="s">
        <x:v>68</x:v>
      </x:c>
      <x:c r="E6292">
        <x:v>4</x:v>
      </x:c>
      <x:c r="F6292">
        <x:v>24.513</x:v>
      </x:c>
      <x:c r="G6292" s="8">
        <x:v>80466.8165933419</x:v>
      </x:c>
      <x:c r="H6292" s="8">
        <x:v>0</x:v>
      </x:c>
      <x:c r="I6292">
        <x:v>958941.56862363</x:v>
      </x:c>
      <x:c r="J6292" s="10">
        <x:v>25.025</x:v>
      </x:c>
      <x:c r="K6292" s="10">
        <x:v>46</x:v>
      </x:c>
      <x:c r="L6292">
        <x:f>NA()</x:f>
      </x:c>
    </x:row>
    <x:row r="6293">
      <x:c r="A6293">
        <x:v>9308672</x:v>
      </x:c>
      <x:c r="B6293" s="1">
        <x:v>44184.6043463773</x:v>
      </x:c>
      <x:c r="C6293" s="6">
        <x:v>122.065606226667</x:v>
      </x:c>
      <x:c r="D6293" s="13" t="s">
        <x:v>68</x:v>
      </x:c>
      <x:c r="E6293">
        <x:v>4</x:v>
      </x:c>
      <x:c r="F6293">
        <x:v>24.51</x:v>
      </x:c>
      <x:c r="G6293" s="8">
        <x:v>80470.1619163326</x:v>
      </x:c>
      <x:c r="H6293" s="8">
        <x:v>0</x:v>
      </x:c>
      <x:c r="I6293">
        <x:v>958945.79444254</x:v>
      </x:c>
      <x:c r="J6293" s="10">
        <x:v>25.025</x:v>
      </x:c>
      <x:c r="K6293" s="10">
        <x:v>46</x:v>
      </x:c>
      <x:c r="L6293">
        <x:f>NA()</x:f>
      </x:c>
    </x:row>
    <x:row r="6294">
      <x:c r="A6294">
        <x:v>9308683</x:v>
      </x:c>
      <x:c r="B6294" s="1">
        <x:v>44184.6043579051</x:v>
      </x:c>
      <x:c r="C6294" s="6">
        <x:v>122.082233875</x:v>
      </x:c>
      <x:c r="D6294" s="13" t="s">
        <x:v>68</x:v>
      </x:c>
      <x:c r="E6294">
        <x:v>4</x:v>
      </x:c>
      <x:c r="F6294">
        <x:v>24.511</x:v>
      </x:c>
      <x:c r="G6294" s="8">
        <x:v>80472.6631157033</x:v>
      </x:c>
      <x:c r="H6294" s="8">
        <x:v>0</x:v>
      </x:c>
      <x:c r="I6294">
        <x:v>958922.516518372</x:v>
      </x:c>
      <x:c r="J6294" s="10">
        <x:v>25.025</x:v>
      </x:c>
      <x:c r="K6294" s="10">
        <x:v>46</x:v>
      </x:c>
      <x:c r="L6294">
        <x:f>NA()</x:f>
      </x:c>
    </x:row>
    <x:row r="6295">
      <x:c r="A6295">
        <x:v>9308686</x:v>
      </x:c>
      <x:c r="B6295" s="1">
        <x:v>44184.6043697917</x:v>
      </x:c>
      <x:c r="C6295" s="6">
        <x:v>122.099355281667</x:v>
      </x:c>
      <x:c r="D6295" s="13" t="s">
        <x:v>68</x:v>
      </x:c>
      <x:c r="E6295">
        <x:v>4</x:v>
      </x:c>
      <x:c r="F6295">
        <x:v>24.507</x:v>
      </x:c>
      <x:c r="G6295" s="8">
        <x:v>80467.1964425152</x:v>
      </x:c>
      <x:c r="H6295" s="8">
        <x:v>0</x:v>
      </x:c>
      <x:c r="I6295">
        <x:v>958932.61965171</x:v>
      </x:c>
      <x:c r="J6295" s="10">
        <x:v>25.025</x:v>
      </x:c>
      <x:c r="K6295" s="10">
        <x:v>46</x:v>
      </x:c>
      <x:c r="L6295">
        <x:f>NA()</x:f>
      </x:c>
    </x:row>
    <x:row r="6296">
      <x:c r="A6296">
        <x:v>9308696</x:v>
      </x:c>
      <x:c r="B6296" s="1">
        <x:v>44184.6043809375</x:v>
      </x:c>
      <x:c r="C6296" s="6">
        <x:v>122.115400548333</x:v>
      </x:c>
      <x:c r="D6296" s="13" t="s">
        <x:v>68</x:v>
      </x:c>
      <x:c r="E6296">
        <x:v>4</x:v>
      </x:c>
      <x:c r="F6296">
        <x:v>24.513</x:v>
      </x:c>
      <x:c r="G6296" s="8">
        <x:v>80475.1243539593</x:v>
      </x:c>
      <x:c r="H6296" s="8">
        <x:v>0</x:v>
      </x:c>
      <x:c r="I6296">
        <x:v>958969.968258481</x:v>
      </x:c>
      <x:c r="J6296" s="10">
        <x:v>25.025</x:v>
      </x:c>
      <x:c r="K6296" s="10">
        <x:v>46</x:v>
      </x:c>
      <x:c r="L6296">
        <x:f>NA()</x:f>
      </x:c>
    </x:row>
    <x:row r="6297">
      <x:c r="A6297">
        <x:v>9308703</x:v>
      </x:c>
      <x:c r="B6297" s="1">
        <x:v>44184.6043929051</x:v>
      </x:c>
      <x:c r="C6297" s="6">
        <x:v>122.132659456667</x:v>
      </x:c>
      <x:c r="D6297" s="13" t="s">
        <x:v>68</x:v>
      </x:c>
      <x:c r="E6297">
        <x:v>4</x:v>
      </x:c>
      <x:c r="F6297">
        <x:v>24.509</x:v>
      </x:c>
      <x:c r="G6297" s="8">
        <x:v>80474.6011314463</x:v>
      </x:c>
      <x:c r="H6297" s="8">
        <x:v>0</x:v>
      </x:c>
      <x:c r="I6297">
        <x:v>958985.866369684</x:v>
      </x:c>
      <x:c r="J6297" s="10">
        <x:v>25.025</x:v>
      </x:c>
      <x:c r="K6297" s="10">
        <x:v>46</x:v>
      </x:c>
      <x:c r="L6297">
        <x:f>NA()</x:f>
      </x:c>
    </x:row>
    <x:row r="6298">
      <x:c r="A6298">
        <x:v>9308715</x:v>
      </x:c>
      <x:c r="B6298" s="1">
        <x:v>44184.6044040162</x:v>
      </x:c>
      <x:c r="C6298" s="6">
        <x:v>122.148628356667</x:v>
      </x:c>
      <x:c r="D6298" s="13" t="s">
        <x:v>68</x:v>
      </x:c>
      <x:c r="E6298">
        <x:v>4</x:v>
      </x:c>
      <x:c r="F6298">
        <x:v>24.513</x:v>
      </x:c>
      <x:c r="G6298" s="8">
        <x:v>80474.8690038787</x:v>
      </x:c>
      <x:c r="H6298" s="8">
        <x:v>0</x:v>
      </x:c>
      <x:c r="I6298">
        <x:v>958957.530879743</x:v>
      </x:c>
      <x:c r="J6298" s="10">
        <x:v>25.025</x:v>
      </x:c>
      <x:c r="K6298" s="10">
        <x:v>46</x:v>
      </x:c>
      <x:c r="L6298">
        <x:f>NA()</x:f>
      </x:c>
    </x:row>
    <x:row r="6299">
      <x:c r="A6299">
        <x:v>9308719</x:v>
      </x:c>
      <x:c r="B6299" s="1">
        <x:v>44184.6044157407</x:v>
      </x:c>
      <x:c r="C6299" s="6">
        <x:v>122.165509823333</x:v>
      </x:c>
      <x:c r="D6299" s="13" t="s">
        <x:v>68</x:v>
      </x:c>
      <x:c r="E6299">
        <x:v>4</x:v>
      </x:c>
      <x:c r="F6299">
        <x:v>24.514</x:v>
      </x:c>
      <x:c r="G6299" s="8">
        <x:v>80470.6816564731</x:v>
      </x:c>
      <x:c r="H6299" s="8">
        <x:v>0</x:v>
      </x:c>
      <x:c r="I6299">
        <x:v>958948.079763139</x:v>
      </x:c>
      <x:c r="J6299" s="10">
        <x:v>25.025</x:v>
      </x:c>
      <x:c r="K6299" s="10">
        <x:v>46</x:v>
      </x:c>
      <x:c r="L6299">
        <x:f>NA()</x:f>
      </x:c>
    </x:row>
    <x:row r="6300">
      <x:c r="A6300">
        <x:v>9308727</x:v>
      </x:c>
      <x:c r="B6300" s="1">
        <x:v>44184.6044274306</x:v>
      </x:c>
      <x:c r="C6300" s="6">
        <x:v>122.182346626667</x:v>
      </x:c>
      <x:c r="D6300" s="13" t="s">
        <x:v>68</x:v>
      </x:c>
      <x:c r="E6300">
        <x:v>4</x:v>
      </x:c>
      <x:c r="F6300">
        <x:v>24.509</x:v>
      </x:c>
      <x:c r="G6300" s="8">
        <x:v>80469.1641230055</x:v>
      </x:c>
      <x:c r="H6300" s="8">
        <x:v>0</x:v>
      </x:c>
      <x:c r="I6300">
        <x:v>958937.348298633</x:v>
      </x:c>
      <x:c r="J6300" s="10">
        <x:v>25.025</x:v>
      </x:c>
      <x:c r="K6300" s="10">
        <x:v>46</x:v>
      </x:c>
      <x:c r="L6300">
        <x:f>NA()</x:f>
      </x:c>
    </x:row>
    <x:row r="6301">
      <x:c r="A6301">
        <x:v>9308734</x:v>
      </x:c>
      <x:c r="B6301" s="1">
        <x:v>44184.6044389236</x:v>
      </x:c>
      <x:c r="C6301" s="6">
        <x:v>122.198892435</x:v>
      </x:c>
      <x:c r="D6301" s="13" t="s">
        <x:v>68</x:v>
      </x:c>
      <x:c r="E6301">
        <x:v>4</x:v>
      </x:c>
      <x:c r="F6301">
        <x:v>24.512</x:v>
      </x:c>
      <x:c r="G6301" s="8">
        <x:v>80470.4093441084</x:v>
      </x:c>
      <x:c r="H6301" s="8">
        <x:v>0</x:v>
      </x:c>
      <x:c r="I6301">
        <x:v>958998.510346512</x:v>
      </x:c>
      <x:c r="J6301" s="10">
        <x:v>25.025</x:v>
      </x:c>
      <x:c r="K6301" s="10">
        <x:v>46</x:v>
      </x:c>
      <x:c r="L6301">
        <x:f>NA()</x:f>
      </x:c>
    </x:row>
    <x:row r="6302">
      <x:c r="A6302">
        <x:v>9308743</x:v>
      </x:c>
      <x:c r="B6302" s="1">
        <x:v>44184.6044506597</x:v>
      </x:c>
      <x:c r="C6302" s="6">
        <x:v>122.21579746</x:v>
      </x:c>
      <x:c r="D6302" s="13" t="s">
        <x:v>68</x:v>
      </x:c>
      <x:c r="E6302">
        <x:v>4</x:v>
      </x:c>
      <x:c r="F6302">
        <x:v>24.51</x:v>
      </x:c>
      <x:c r="G6302" s="8">
        <x:v>80470.0064352235</x:v>
      </x:c>
      <x:c r="H6302" s="8">
        <x:v>0</x:v>
      </x:c>
      <x:c r="I6302">
        <x:v>958980.733587646</x:v>
      </x:c>
      <x:c r="J6302" s="10">
        <x:v>25.025</x:v>
      </x:c>
      <x:c r="K6302" s="10">
        <x:v>46</x:v>
      </x:c>
      <x:c r="L6302">
        <x:f>NA()</x:f>
      </x:c>
    </x:row>
    <x:row r="6303">
      <x:c r="A6303">
        <x:v>9308753</x:v>
      </x:c>
      <x:c r="B6303" s="1">
        <x:v>44184.6044623495</x:v>
      </x:c>
      <x:c r="C6303" s="6">
        <x:v>122.23265601</x:v>
      </x:c>
      <x:c r="D6303" s="13" t="s">
        <x:v>68</x:v>
      </x:c>
      <x:c r="E6303">
        <x:v>4</x:v>
      </x:c>
      <x:c r="F6303">
        <x:v>24.511</x:v>
      </x:c>
      <x:c r="G6303" s="8">
        <x:v>80470.4005720335</x:v>
      </x:c>
      <x:c r="H6303" s="8">
        <x:v>0</x:v>
      </x:c>
      <x:c r="I6303">
        <x:v>958956.507041044</x:v>
      </x:c>
      <x:c r="J6303" s="10">
        <x:v>25.025</x:v>
      </x:c>
      <x:c r="K6303" s="10">
        <x:v>46</x:v>
      </x:c>
      <x:c r="L6303">
        <x:f>NA()</x:f>
      </x:c>
    </x:row>
    <x:row r="6304">
      <x:c r="A6304">
        <x:v>9308762</x:v>
      </x:c>
      <x:c r="B6304" s="1">
        <x:v>44184.6044734954</x:v>
      </x:c>
      <x:c r="C6304" s="6">
        <x:v>122.248669271667</x:v>
      </x:c>
      <x:c r="D6304" s="13" t="s">
        <x:v>68</x:v>
      </x:c>
      <x:c r="E6304">
        <x:v>4</x:v>
      </x:c>
      <x:c r="F6304">
        <x:v>24.511</x:v>
      </x:c>
      <x:c r="G6304" s="8">
        <x:v>80467.3894352346</x:v>
      </x:c>
      <x:c r="H6304" s="8">
        <x:v>0</x:v>
      </x:c>
      <x:c r="I6304">
        <x:v>958924.156531502</x:v>
      </x:c>
      <x:c r="J6304" s="10">
        <x:v>25.025</x:v>
      </x:c>
      <x:c r="K6304" s="10">
        <x:v>46</x:v>
      </x:c>
      <x:c r="L6304">
        <x:f>NA()</x:f>
      </x:c>
    </x:row>
    <x:row r="6305">
      <x:c r="A6305">
        <x:v>9308767</x:v>
      </x:c>
      <x:c r="B6305" s="1">
        <x:v>44184.6044854167</x:v>
      </x:c>
      <x:c r="C6305" s="6">
        <x:v>122.265844815</x:v>
      </x:c>
      <x:c r="D6305" s="13" t="s">
        <x:v>68</x:v>
      </x:c>
      <x:c r="E6305">
        <x:v>4</x:v>
      </x:c>
      <x:c r="F6305">
        <x:v>24.512</x:v>
      </x:c>
      <x:c r="G6305" s="8">
        <x:v>80475.2047449554</x:v>
      </x:c>
      <x:c r="H6305" s="8">
        <x:v>0</x:v>
      </x:c>
      <x:c r="I6305">
        <x:v>958958.486043896</x:v>
      </x:c>
      <x:c r="J6305" s="10">
        <x:v>25.025</x:v>
      </x:c>
      <x:c r="K6305" s="10">
        <x:v>46</x:v>
      </x:c>
      <x:c r="L6305">
        <x:f>NA()</x:f>
      </x:c>
    </x:row>
    <x:row r="6306">
      <x:c r="A6306">
        <x:v>9308774</x:v>
      </x:c>
      <x:c r="B6306" s="1">
        <x:v>44184.6044965625</x:v>
      </x:c>
      <x:c r="C6306" s="6">
        <x:v>122.281919385</x:v>
      </x:c>
      <x:c r="D6306" s="13" t="s">
        <x:v>68</x:v>
      </x:c>
      <x:c r="E6306">
        <x:v>4</x:v>
      </x:c>
      <x:c r="F6306">
        <x:v>24.508</x:v>
      </x:c>
      <x:c r="G6306" s="8">
        <x:v>80476.5177932394</x:v>
      </x:c>
      <x:c r="H6306" s="8">
        <x:v>0</x:v>
      </x:c>
      <x:c r="I6306">
        <x:v>958986.093756</x:v>
      </x:c>
      <x:c r="J6306" s="10">
        <x:v>25.025</x:v>
      </x:c>
      <x:c r="K6306" s="10">
        <x:v>46</x:v>
      </x:c>
      <x:c r="L6306">
        <x:f>NA()</x:f>
      </x:c>
    </x:row>
    <x:row r="6307">
      <x:c r="A6307">
        <x:v>9308783</x:v>
      </x:c>
      <x:c r="B6307" s="1">
        <x:v>44184.6045082986</x:v>
      </x:c>
      <x:c r="C6307" s="6">
        <x:v>122.298812333333</x:v>
      </x:c>
      <x:c r="D6307" s="13" t="s">
        <x:v>68</x:v>
      </x:c>
      <x:c r="E6307">
        <x:v>4</x:v>
      </x:c>
      <x:c r="F6307">
        <x:v>24.51</x:v>
      </x:c>
      <x:c r="G6307" s="8">
        <x:v>80474.7959345217</x:v>
      </x:c>
      <x:c r="H6307" s="8">
        <x:v>0</x:v>
      </x:c>
      <x:c r="I6307">
        <x:v>958967.709857618</x:v>
      </x:c>
      <x:c r="J6307" s="10">
        <x:v>25.025</x:v>
      </x:c>
      <x:c r="K6307" s="10">
        <x:v>46</x:v>
      </x:c>
      <x:c r="L6307">
        <x:f>NA()</x:f>
      </x:c>
    </x:row>
    <x:row r="6308">
      <x:c r="A6308">
        <x:v>9308790</x:v>
      </x:c>
      <x:c r="B6308" s="1">
        <x:v>44184.6045200231</x:v>
      </x:c>
      <x:c r="C6308" s="6">
        <x:v>122.315713511667</x:v>
      </x:c>
      <x:c r="D6308" s="13" t="s">
        <x:v>68</x:v>
      </x:c>
      <x:c r="E6308">
        <x:v>4</x:v>
      </x:c>
      <x:c r="F6308">
        <x:v>24.512</x:v>
      </x:c>
      <x:c r="G6308" s="8">
        <x:v>80474.9686448931</x:v>
      </x:c>
      <x:c r="H6308" s="8">
        <x:v>0</x:v>
      </x:c>
      <x:c r="I6308">
        <x:v>958985.127816244</x:v>
      </x:c>
      <x:c r="J6308" s="10">
        <x:v>25.025</x:v>
      </x:c>
      <x:c r="K6308" s="10">
        <x:v>46</x:v>
      </x:c>
      <x:c r="L6308">
        <x:f>NA()</x:f>
      </x:c>
    </x:row>
    <x:row r="6309">
      <x:c r="A6309">
        <x:v>9308798</x:v>
      </x:c>
      <x:c r="B6309" s="1">
        <x:v>44184.6045312847</x:v>
      </x:c>
      <x:c r="C6309" s="6">
        <x:v>122.331888971667</x:v>
      </x:c>
      <x:c r="D6309" s="13" t="s">
        <x:v>68</x:v>
      </x:c>
      <x:c r="E6309">
        <x:v>4</x:v>
      </x:c>
      <x:c r="F6309">
        <x:v>24.506</x:v>
      </x:c>
      <x:c r="G6309" s="8">
        <x:v>80466.2408592781</x:v>
      </x:c>
      <x:c r="H6309" s="8">
        <x:v>0</x:v>
      </x:c>
      <x:c r="I6309">
        <x:v>958949.425619237</x:v>
      </x:c>
      <x:c r="J6309" s="10">
        <x:v>25.025</x:v>
      </x:c>
      <x:c r="K6309" s="10">
        <x:v>46</x:v>
      </x:c>
      <x:c r="L6309">
        <x:f>NA()</x:f>
      </x:c>
    </x:row>
    <x:row r="6310">
      <x:c r="A6310">
        <x:v>9308809</x:v>
      </x:c>
      <x:c r="B6310" s="1">
        <x:v>44184.6045429745</x:v>
      </x:c>
      <x:c r="C6310" s="6">
        <x:v>122.348762036667</x:v>
      </x:c>
      <x:c r="D6310" s="13" t="s">
        <x:v>68</x:v>
      </x:c>
      <x:c r="E6310">
        <x:v>4</x:v>
      </x:c>
      <x:c r="F6310">
        <x:v>24.513</x:v>
      </x:c>
      <x:c r="G6310" s="8">
        <x:v>80477.7443371385</x:v>
      </x:c>
      <x:c r="H6310" s="8">
        <x:v>0</x:v>
      </x:c>
      <x:c r="I6310">
        <x:v>958996.81754509</x:v>
      </x:c>
      <x:c r="J6310" s="10">
        <x:v>25.025</x:v>
      </x:c>
      <x:c r="K6310" s="10">
        <x:v>46</x:v>
      </x:c>
      <x:c r="L6310">
        <x:f>NA()</x:f>
      </x:c>
    </x:row>
    <x:row r="6311">
      <x:c r="A6311">
        <x:v>9308816</x:v>
      </x:c>
      <x:c r="B6311" s="1">
        <x:v>44184.6045548264</x:v>
      </x:c>
      <x:c r="C6311" s="6">
        <x:v>122.365809085</x:v>
      </x:c>
      <x:c r="D6311" s="13" t="s">
        <x:v>68</x:v>
      </x:c>
      <x:c r="E6311">
        <x:v>4</x:v>
      </x:c>
      <x:c r="F6311">
        <x:v>24.509</x:v>
      </x:c>
      <x:c r="G6311" s="8">
        <x:v>80475.388296421</x:v>
      </x:c>
      <x:c r="H6311" s="8">
        <x:v>0</x:v>
      </x:c>
      <x:c r="I6311">
        <x:v>958961.55165197</x:v>
      </x:c>
      <x:c r="J6311" s="10">
        <x:v>25.025</x:v>
      </x:c>
      <x:c r="K6311" s="10">
        <x:v>46</x:v>
      </x:c>
      <x:c r="L6311">
        <x:f>NA()</x:f>
      </x:c>
    </x:row>
    <x:row r="6312">
      <x:c r="A6312">
        <x:v>9308828</x:v>
      </x:c>
      <x:c r="B6312" s="1">
        <x:v>44184.6045665162</x:v>
      </x:c>
      <x:c r="C6312" s="6">
        <x:v>122.382630153333</x:v>
      </x:c>
      <x:c r="D6312" s="13" t="s">
        <x:v>68</x:v>
      </x:c>
      <x:c r="E6312">
        <x:v>4</x:v>
      </x:c>
      <x:c r="F6312">
        <x:v>24.511</x:v>
      </x:c>
      <x:c r="G6312" s="8">
        <x:v>80478.000084802</x:v>
      </x:c>
      <x:c r="H6312" s="8">
        <x:v>0</x:v>
      </x:c>
      <x:c r="I6312">
        <x:v>958979.299223325</x:v>
      </x:c>
      <x:c r="J6312" s="10">
        <x:v>25.025</x:v>
      </x:c>
      <x:c r="K6312" s="10">
        <x:v>46</x:v>
      </x:c>
      <x:c r="L6312">
        <x:f>NA()</x:f>
      </x:c>
    </x:row>
    <x:row r="6313">
      <x:c r="A6313">
        <x:v>9308832</x:v>
      </x:c>
      <x:c r="B6313" s="1">
        <x:v>44184.6045776273</x:v>
      </x:c>
      <x:c r="C6313" s="6">
        <x:v>122.398632641667</x:v>
      </x:c>
      <x:c r="D6313" s="13" t="s">
        <x:v>68</x:v>
      </x:c>
      <x:c r="E6313">
        <x:v>4</x:v>
      </x:c>
      <x:c r="F6313">
        <x:v>24.506</x:v>
      </x:c>
      <x:c r="G6313" s="8">
        <x:v>80474.7998944899</x:v>
      </x:c>
      <x:c r="H6313" s="8">
        <x:v>0</x:v>
      </x:c>
      <x:c r="I6313">
        <x:v>958970.046932422</x:v>
      </x:c>
      <x:c r="J6313" s="10">
        <x:v>25.025</x:v>
      </x:c>
      <x:c r="K6313" s="10">
        <x:v>46</x:v>
      </x:c>
      <x:c r="L6313">
        <x:f>NA()</x:f>
      </x:c>
    </x:row>
    <x:row r="6314">
      <x:c r="A6314">
        <x:v>9308840</x:v>
      </x:c>
      <x:c r="B6314" s="1">
        <x:v>44184.6045894329</x:v>
      </x:c>
      <x:c r="C6314" s="6">
        <x:v>122.415614011667</x:v>
      </x:c>
      <x:c r="D6314" s="13" t="s">
        <x:v>68</x:v>
      </x:c>
      <x:c r="E6314">
        <x:v>4</x:v>
      </x:c>
      <x:c r="F6314">
        <x:v>24.507</x:v>
      </x:c>
      <x:c r="G6314" s="8">
        <x:v>80471.7648525417</x:v>
      </x:c>
      <x:c r="H6314" s="8">
        <x:v>0</x:v>
      </x:c>
      <x:c r="I6314">
        <x:v>958933.080891832</x:v>
      </x:c>
      <x:c r="J6314" s="10">
        <x:v>25.025</x:v>
      </x:c>
      <x:c r="K6314" s="10">
        <x:v>46</x:v>
      </x:c>
      <x:c r="L6314">
        <x:f>NA()</x:f>
      </x:c>
    </x:row>
    <x:row r="6315">
      <x:c r="A6315">
        <x:v>9308850</x:v>
      </x:c>
      <x:c r="B6315" s="1">
        <x:v>44184.6046011227</x:v>
      </x:c>
      <x:c r="C6315" s="6">
        <x:v>122.43246659</x:v>
      </x:c>
      <x:c r="D6315" s="13" t="s">
        <x:v>68</x:v>
      </x:c>
      <x:c r="E6315">
        <x:v>4</x:v>
      </x:c>
      <x:c r="F6315">
        <x:v>24.508</x:v>
      </x:c>
      <x:c r="G6315" s="8">
        <x:v>80478.6770981973</x:v>
      </x:c>
      <x:c r="H6315" s="8">
        <x:v>0</x:v>
      </x:c>
      <x:c r="I6315">
        <x:v>958983.656085438</x:v>
      </x:c>
      <x:c r="J6315" s="10">
        <x:v>25.025</x:v>
      </x:c>
      <x:c r="K6315" s="10">
        <x:v>46</x:v>
      </x:c>
      <x:c r="L6315">
        <x:f>NA()</x:f>
      </x:c>
    </x:row>
    <x:row r="6316">
      <x:c r="A6316">
        <x:v>9308861</x:v>
      </x:c>
      <x:c r="B6316" s="1">
        <x:v>44184.6046128472</x:v>
      </x:c>
      <x:c r="C6316" s="6">
        <x:v>122.44934878</x:v>
      </x:c>
      <x:c r="D6316" s="13" t="s">
        <x:v>68</x:v>
      </x:c>
      <x:c r="E6316">
        <x:v>4</x:v>
      </x:c>
      <x:c r="F6316">
        <x:v>24.513</x:v>
      </x:c>
      <x:c r="G6316" s="8">
        <x:v>80468.4657487353</x:v>
      </x:c>
      <x:c r="H6316" s="8">
        <x:v>0</x:v>
      </x:c>
      <x:c r="I6316">
        <x:v>958956.837358654</x:v>
      </x:c>
      <x:c r="J6316" s="10">
        <x:v>25.025</x:v>
      </x:c>
      <x:c r="K6316" s="10">
        <x:v>46</x:v>
      </x:c>
      <x:c r="L6316">
        <x:f>NA()</x:f>
      </x:c>
    </x:row>
    <x:row r="6317">
      <x:c r="A6317">
        <x:v>9308866</x:v>
      </x:c>
      <x:c r="B6317" s="1">
        <x:v>44184.6046239583</x:v>
      </x:c>
      <x:c r="C6317" s="6">
        <x:v>122.465343198333</x:v>
      </x:c>
      <x:c r="D6317" s="13" t="s">
        <x:v>68</x:v>
      </x:c>
      <x:c r="E6317">
        <x:v>4</x:v>
      </x:c>
      <x:c r="F6317">
        <x:v>24.513</x:v>
      </x:c>
      <x:c r="G6317" s="8">
        <x:v>80469.5895903194</x:v>
      </x:c>
      <x:c r="H6317" s="8">
        <x:v>0</x:v>
      </x:c>
      <x:c r="I6317">
        <x:v>958963.187464056</x:v>
      </x:c>
      <x:c r="J6317" s="10">
        <x:v>25.025</x:v>
      </x:c>
      <x:c r="K6317" s="10">
        <x:v>46</x:v>
      </x:c>
      <x:c r="L6317">
        <x:f>NA()</x:f>
      </x:c>
    </x:row>
    <x:row r="6318">
      <x:c r="A6318">
        <x:v>9308872</x:v>
      </x:c>
      <x:c r="B6318" s="1">
        <x:v>44184.6046357292</x:v>
      </x:c>
      <x:c r="C6318" s="6">
        <x:v>122.482273431667</x:v>
      </x:c>
      <x:c r="D6318" s="13" t="s">
        <x:v>68</x:v>
      </x:c>
      <x:c r="E6318">
        <x:v>4</x:v>
      </x:c>
      <x:c r="F6318">
        <x:v>24.51</x:v>
      </x:c>
      <x:c r="G6318" s="8">
        <x:v>80464.4178360962</x:v>
      </x:c>
      <x:c r="H6318" s="8">
        <x:v>0</x:v>
      </x:c>
      <x:c r="I6318">
        <x:v>958937.960573919</x:v>
      </x:c>
      <x:c r="J6318" s="10">
        <x:v>25.025</x:v>
      </x:c>
      <x:c r="K6318" s="10">
        <x:v>46</x:v>
      </x:c>
      <x:c r="L6318">
        <x:f>NA()</x:f>
      </x:c>
    </x:row>
    <x:row r="6319">
      <x:c r="A6319">
        <x:v>9308880</x:v>
      </x:c>
      <x:c r="B6319" s="1">
        <x:v>44184.604647419</x:v>
      </x:c>
      <x:c r="C6319" s="6">
        <x:v>122.499125361667</x:v>
      </x:c>
      <x:c r="D6319" s="13" t="s">
        <x:v>68</x:v>
      </x:c>
      <x:c r="E6319">
        <x:v>4</x:v>
      </x:c>
      <x:c r="F6319">
        <x:v>24.51</x:v>
      </x:c>
      <x:c r="G6319" s="8">
        <x:v>80463.5749820556</x:v>
      </x:c>
      <x:c r="H6319" s="8">
        <x:v>0</x:v>
      </x:c>
      <x:c r="I6319">
        <x:v>958960.037131639</x:v>
      </x:c>
      <x:c r="J6319" s="10">
        <x:v>25.025</x:v>
      </x:c>
      <x:c r="K6319" s="10">
        <x:v>46</x:v>
      </x:c>
      <x:c r="L6319">
        <x:f>NA()</x:f>
      </x:c>
    </x:row>
    <x:row r="6320">
      <x:c r="A6320">
        <x:v>9308893</x:v>
      </x:c>
      <x:c r="B6320" s="1">
        <x:v>44184.6046591088</x:v>
      </x:c>
      <x:c r="C6320" s="6">
        <x:v>122.51598101</x:v>
      </x:c>
      <x:c r="D6320" s="13" t="s">
        <x:v>68</x:v>
      </x:c>
      <x:c r="E6320">
        <x:v>4</x:v>
      </x:c>
      <x:c r="F6320">
        <x:v>24.512</x:v>
      </x:c>
      <x:c r="G6320" s="8">
        <x:v>80472.6337470338</x:v>
      </x:c>
      <x:c r="H6320" s="8">
        <x:v>0</x:v>
      </x:c>
      <x:c r="I6320">
        <x:v>958985.847066646</x:v>
      </x:c>
      <x:c r="J6320" s="10">
        <x:v>25.025</x:v>
      </x:c>
      <x:c r="K6320" s="10">
        <x:v>46</x:v>
      </x:c>
      <x:c r="L6320">
        <x:f>NA()</x:f>
      </x:c>
    </x:row>
    <x:row r="6321">
      <x:c r="A6321">
        <x:v>9308898</x:v>
      </x:c>
      <x:c r="B6321" s="1">
        <x:v>44184.6046702894</x:v>
      </x:c>
      <x:c r="C6321" s="6">
        <x:v>122.532056645</x:v>
      </x:c>
      <x:c r="D6321" s="13" t="s">
        <x:v>68</x:v>
      </x:c>
      <x:c r="E6321">
        <x:v>4</x:v>
      </x:c>
      <x:c r="F6321">
        <x:v>24.511</x:v>
      </x:c>
      <x:c r="G6321" s="8">
        <x:v>80473.1391773873</x:v>
      </x:c>
      <x:c r="H6321" s="8">
        <x:v>0</x:v>
      </x:c>
      <x:c r="I6321">
        <x:v>958979.069891493</x:v>
      </x:c>
      <x:c r="J6321" s="10">
        <x:v>25.025</x:v>
      </x:c>
      <x:c r="K6321" s="10">
        <x:v>46</x:v>
      </x:c>
      <x:c r="L6321">
        <x:f>NA()</x:f>
      </x:c>
    </x:row>
    <x:row r="6322">
      <x:c r="A6322">
        <x:v>9308907</x:v>
      </x:c>
      <x:c r="B6322" s="1">
        <x:v>44184.6046819792</x:v>
      </x:c>
      <x:c r="C6322" s="6">
        <x:v>122.548906506667</x:v>
      </x:c>
      <x:c r="D6322" s="13" t="s">
        <x:v>68</x:v>
      </x:c>
      <x:c r="E6322">
        <x:v>4</x:v>
      </x:c>
      <x:c r="F6322">
        <x:v>24.513</x:v>
      </x:c>
      <x:c r="G6322" s="8">
        <x:v>80463.953907116</x:v>
      </x:c>
      <x:c r="H6322" s="8">
        <x:v>0</x:v>
      </x:c>
      <x:c r="I6322">
        <x:v>958960.058050948</x:v>
      </x:c>
      <x:c r="J6322" s="10">
        <x:v>25.025</x:v>
      </x:c>
      <x:c r="K6322" s="10">
        <x:v>46</x:v>
      </x:c>
      <x:c r="L6322">
        <x:f>NA()</x:f>
      </x:c>
    </x:row>
    <x:row r="6323">
      <x:c r="A6323">
        <x:v>9308916</x:v>
      </x:c>
      <x:c r="B6323" s="1">
        <x:v>44184.6046937153</x:v>
      </x:c>
      <x:c r="C6323" s="6">
        <x:v>122.56577084</x:v>
      </x:c>
      <x:c r="D6323" s="13" t="s">
        <x:v>68</x:v>
      </x:c>
      <x:c r="E6323">
        <x:v>4</x:v>
      </x:c>
      <x:c r="F6323">
        <x:v>24.51</x:v>
      </x:c>
      <x:c r="G6323" s="8">
        <x:v>80473.1704500023</x:v>
      </x:c>
      <x:c r="H6323" s="8">
        <x:v>0</x:v>
      </x:c>
      <x:c r="I6323">
        <x:v>958966.793663423</x:v>
      </x:c>
      <x:c r="J6323" s="10">
        <x:v>25.025</x:v>
      </x:c>
      <x:c r="K6323" s="10">
        <x:v>46</x:v>
      </x:c>
      <x:c r="L6323">
        <x:f>NA()</x:f>
      </x:c>
    </x:row>
    <x:row r="6324">
      <x:c r="A6324">
        <x:v>9308924</x:v>
      </x:c>
      <x:c r="B6324" s="1">
        <x:v>44184.6047053588</x:v>
      </x:c>
      <x:c r="C6324" s="6">
        <x:v>122.582580273333</x:v>
      </x:c>
      <x:c r="D6324" s="13" t="s">
        <x:v>68</x:v>
      </x:c>
      <x:c r="E6324">
        <x:v>4</x:v>
      </x:c>
      <x:c r="F6324">
        <x:v>24.512</x:v>
      </x:c>
      <x:c r="G6324" s="8">
        <x:v>80467.6663684287</x:v>
      </x:c>
      <x:c r="H6324" s="8">
        <x:v>0</x:v>
      </x:c>
      <x:c r="I6324">
        <x:v>958975.482823234</x:v>
      </x:c>
      <x:c r="J6324" s="10">
        <x:v>25.025</x:v>
      </x:c>
      <x:c r="K6324" s="10">
        <x:v>46</x:v>
      </x:c>
      <x:c r="L6324">
        <x:f>NA()</x:f>
      </x:c>
    </x:row>
    <x:row r="6325">
      <x:c r="A6325">
        <x:v>9308929</x:v>
      </x:c>
      <x:c r="B6325" s="1">
        <x:v>44184.6047164699</x:v>
      </x:c>
      <x:c r="C6325" s="6">
        <x:v>122.59858822</x:v>
      </x:c>
      <x:c r="D6325" s="13" t="s">
        <x:v>68</x:v>
      </x:c>
      <x:c r="E6325">
        <x:v>4</x:v>
      </x:c>
      <x:c r="F6325">
        <x:v>24.507</x:v>
      </x:c>
      <x:c r="G6325" s="8">
        <x:v>80468.4037372407</x:v>
      </x:c>
      <x:c r="H6325" s="8">
        <x:v>0</x:v>
      </x:c>
      <x:c r="I6325">
        <x:v>958967.957001488</x:v>
      </x:c>
      <x:c r="J6325" s="10">
        <x:v>25.025</x:v>
      </x:c>
      <x:c r="K6325" s="10">
        <x:v>46</x:v>
      </x:c>
      <x:c r="L6325">
        <x:f>NA()</x:f>
      </x:c>
    </x:row>
    <x:row r="6326">
      <x:c r="A6326">
        <x:v>9308938</x:v>
      </x:c>
      <x:c r="B6326" s="1">
        <x:v>44184.6047281597</x:v>
      </x:c>
      <x:c r="C6326" s="6">
        <x:v>122.615422608333</x:v>
      </x:c>
      <x:c r="D6326" s="13" t="s">
        <x:v>68</x:v>
      </x:c>
      <x:c r="E6326">
        <x:v>4</x:v>
      </x:c>
      <x:c r="F6326">
        <x:v>24.511</x:v>
      </x:c>
      <x:c r="G6326" s="8">
        <x:v>80464.6181898105</x:v>
      </x:c>
      <x:c r="H6326" s="8">
        <x:v>0</x:v>
      </x:c>
      <x:c r="I6326">
        <x:v>958957.123186069</x:v>
      </x:c>
      <x:c r="J6326" s="10">
        <x:v>25.025</x:v>
      </x:c>
      <x:c r="K6326" s="10">
        <x:v>46</x:v>
      </x:c>
      <x:c r="L6326">
        <x:f>NA()</x:f>
      </x:c>
    </x:row>
    <x:row r="6327">
      <x:c r="A6327">
        <x:v>9308942</x:v>
      </x:c>
      <x:c r="B6327" s="1">
        <x:v>44184.6047398495</x:v>
      </x:c>
      <x:c r="C6327" s="6">
        <x:v>122.632246956667</x:v>
      </x:c>
      <x:c r="D6327" s="13" t="s">
        <x:v>68</x:v>
      </x:c>
      <x:c r="E6327">
        <x:v>4</x:v>
      </x:c>
      <x:c r="F6327">
        <x:v>24.509</x:v>
      </x:c>
      <x:c r="G6327" s="8">
        <x:v>80466.7777920372</x:v>
      </x:c>
      <x:c r="H6327" s="8">
        <x:v>0</x:v>
      </x:c>
      <x:c r="I6327">
        <x:v>958939.288906246</x:v>
      </x:c>
      <x:c r="J6327" s="10">
        <x:v>25.025</x:v>
      </x:c>
      <x:c r="K6327" s="10">
        <x:v>46</x:v>
      </x:c>
      <x:c r="L6327">
        <x:f>NA()</x:f>
      </x:c>
    </x:row>
    <x:row r="6328">
      <x:c r="A6328">
        <x:v>9308953</x:v>
      </x:c>
      <x:c r="B6328" s="1">
        <x:v>44184.6047515394</x:v>
      </x:c>
      <x:c r="C6328" s="6">
        <x:v>122.649076976667</x:v>
      </x:c>
      <x:c r="D6328" s="13" t="s">
        <x:v>68</x:v>
      </x:c>
      <x:c r="E6328">
        <x:v>4</x:v>
      </x:c>
      <x:c r="F6328">
        <x:v>24.51</x:v>
      </x:c>
      <x:c r="G6328" s="8">
        <x:v>80466.9970211989</x:v>
      </x:c>
      <x:c r="H6328" s="8">
        <x:v>0</x:v>
      </x:c>
      <x:c r="I6328">
        <x:v>958984.179333899</x:v>
      </x:c>
      <x:c r="J6328" s="10">
        <x:v>25.025</x:v>
      </x:c>
      <x:c r="K6328" s="10">
        <x:v>46</x:v>
      </x:c>
      <x:c r="L6328">
        <x:f>NA()</x:f>
      </x:c>
    </x:row>
    <x:row r="6329">
      <x:c r="A6329">
        <x:v>9308960</x:v>
      </x:c>
      <x:c r="B6329" s="1">
        <x:v>44184.6047632292</x:v>
      </x:c>
      <x:c r="C6329" s="6">
        <x:v>122.665916031667</x:v>
      </x:c>
      <x:c r="D6329" s="13" t="s">
        <x:v>68</x:v>
      </x:c>
      <x:c r="E6329">
        <x:v>4</x:v>
      </x:c>
      <x:c r="F6329">
        <x:v>24.509</x:v>
      </x:c>
      <x:c r="G6329" s="8">
        <x:v>80467.9503261261</x:v>
      </x:c>
      <x:c r="H6329" s="8">
        <x:v>0</x:v>
      </x:c>
      <x:c r="I6329">
        <x:v>958937.830257949</x:v>
      </x:c>
      <x:c r="J6329" s="10">
        <x:v>25.025</x:v>
      </x:c>
      <x:c r="K6329" s="10">
        <x:v>46</x:v>
      </x:c>
      <x:c r="L6329">
        <x:f>NA()</x:f>
      </x:c>
    </x:row>
    <x:row r="6330">
      <x:c r="A6330">
        <x:v>9308971</x:v>
      </x:c>
      <x:c r="B6330" s="1">
        <x:v>44184.6047743866</x:v>
      </x:c>
      <x:c r="C6330" s="6">
        <x:v>122.681958426667</x:v>
      </x:c>
      <x:c r="D6330" s="13" t="s">
        <x:v>68</x:v>
      </x:c>
      <x:c r="E6330">
        <x:v>4</x:v>
      </x:c>
      <x:c r="F6330">
        <x:v>24.509</x:v>
      </x:c>
      <x:c r="G6330" s="8">
        <x:v>80455.8991865147</x:v>
      </x:c>
      <x:c r="H6330" s="8">
        <x:v>0</x:v>
      </x:c>
      <x:c r="I6330">
        <x:v>958945.72590744</x:v>
      </x:c>
      <x:c r="J6330" s="10">
        <x:v>25.025</x:v>
      </x:c>
      <x:c r="K6330" s="10">
        <x:v>46</x:v>
      </x:c>
      <x:c r="L6330">
        <x:f>NA()</x:f>
      </x:c>
    </x:row>
    <x:row r="6331">
      <x:c r="A6331">
        <x:v>9308975</x:v>
      </x:c>
      <x:c r="B6331" s="1">
        <x:v>44184.6047860764</x:v>
      </x:c>
      <x:c r="C6331" s="6">
        <x:v>122.698798571667</x:v>
      </x:c>
      <x:c r="D6331" s="13" t="s">
        <x:v>68</x:v>
      </x:c>
      <x:c r="E6331">
        <x:v>4</x:v>
      </x:c>
      <x:c r="F6331">
        <x:v>24.508</x:v>
      </x:c>
      <x:c r="G6331" s="8">
        <x:v>80461.1601671408</x:v>
      </x:c>
      <x:c r="H6331" s="8">
        <x:v>0</x:v>
      </x:c>
      <x:c r="I6331">
        <x:v>958941.893175666</x:v>
      </x:c>
      <x:c r="J6331" s="10">
        <x:v>25.025</x:v>
      </x:c>
      <x:c r="K6331" s="10">
        <x:v>46</x:v>
      </x:c>
      <x:c r="L6331">
        <x:f>NA()</x:f>
      </x:c>
    </x:row>
    <x:row r="6332">
      <x:c r="A6332">
        <x:v>9308986</x:v>
      </x:c>
      <x:c r="B6332" s="1">
        <x:v>44184.6047978009</x:v>
      </x:c>
      <x:c r="C6332" s="6">
        <x:v>122.71566821</x:v>
      </x:c>
      <x:c r="D6332" s="13" t="s">
        <x:v>68</x:v>
      </x:c>
      <x:c r="E6332">
        <x:v>4</x:v>
      </x:c>
      <x:c r="F6332">
        <x:v>24.508</x:v>
      </x:c>
      <x:c r="G6332" s="8">
        <x:v>80468.2435595192</x:v>
      </x:c>
      <x:c r="H6332" s="8">
        <x:v>0</x:v>
      </x:c>
      <x:c r="I6332">
        <x:v>958953.695545871</x:v>
      </x:c>
      <x:c r="J6332" s="10">
        <x:v>25.025</x:v>
      </x:c>
      <x:c r="K6332" s="10">
        <x:v>46</x:v>
      </x:c>
      <x:c r="L6332">
        <x:f>NA()</x:f>
      </x:c>
    </x:row>
    <x:row r="6333">
      <x:c r="A6333">
        <x:v>9308997</x:v>
      </x:c>
      <x:c r="B6333" s="1">
        <x:v>44184.6048095255</x:v>
      </x:c>
      <x:c r="C6333" s="6">
        <x:v>122.732551373333</x:v>
      </x:c>
      <x:c r="D6333" s="13" t="s">
        <x:v>68</x:v>
      </x:c>
      <x:c r="E6333">
        <x:v>4</x:v>
      </x:c>
      <x:c r="F6333">
        <x:v>24.512</x:v>
      </x:c>
      <x:c r="G6333" s="8">
        <x:v>80458.7439150104</x:v>
      </x:c>
      <x:c r="H6333" s="8">
        <x:v>0</x:v>
      </x:c>
      <x:c r="I6333">
        <x:v>958925.021711733</x:v>
      </x:c>
      <x:c r="J6333" s="10">
        <x:v>25.025</x:v>
      </x:c>
      <x:c r="K6333" s="10">
        <x:v>46</x:v>
      </x:c>
      <x:c r="L6333">
        <x:f>NA()</x:f>
      </x:c>
    </x:row>
    <x:row r="6334">
      <x:c r="A6334">
        <x:v>9309004</x:v>
      </x:c>
      <x:c r="B6334" s="1">
        <x:v>44184.6048206366</x:v>
      </x:c>
      <x:c r="C6334" s="6">
        <x:v>122.748574621667</x:v>
      </x:c>
      <x:c r="D6334" s="13" t="s">
        <x:v>68</x:v>
      </x:c>
      <x:c r="E6334">
        <x:v>4</x:v>
      </x:c>
      <x:c r="F6334">
        <x:v>24.516</x:v>
      </x:c>
      <x:c r="G6334" s="8">
        <x:v>80463.159149782</x:v>
      </x:c>
      <x:c r="H6334" s="8">
        <x:v>0</x:v>
      </x:c>
      <x:c r="I6334">
        <x:v>958908.623827613</x:v>
      </x:c>
      <x:c r="J6334" s="10">
        <x:v>25.025</x:v>
      </x:c>
      <x:c r="K6334" s="10">
        <x:v>46</x:v>
      </x:c>
      <x:c r="L6334">
        <x:f>NA()</x:f>
      </x:c>
    </x:row>
    <x:row r="6335">
      <x:c r="A6335">
        <x:v>9309009</x:v>
      </x:c>
      <x:c r="B6335" s="1">
        <x:v>44184.6048323727</x:v>
      </x:c>
      <x:c r="C6335" s="6">
        <x:v>122.765444621667</x:v>
      </x:c>
      <x:c r="D6335" s="13" t="s">
        <x:v>68</x:v>
      </x:c>
      <x:c r="E6335">
        <x:v>4</x:v>
      </x:c>
      <x:c r="F6335">
        <x:v>24.509</x:v>
      </x:c>
      <x:c r="G6335" s="8">
        <x:v>80457.1416808321</x:v>
      </x:c>
      <x:c r="H6335" s="8">
        <x:v>0</x:v>
      </x:c>
      <x:c r="I6335">
        <x:v>958930.676714286</x:v>
      </x:c>
      <x:c r="J6335" s="10">
        <x:v>25.025</x:v>
      </x:c>
      <x:c r="K6335" s="10">
        <x:v>46</x:v>
      </x:c>
      <x:c r="L6335">
        <x:f>NA()</x:f>
      </x:c>
    </x:row>
    <x:row r="6336">
      <x:c r="A6336">
        <x:v>9309021</x:v>
      </x:c>
      <x:c r="B6336" s="1">
        <x:v>44184.6048440625</x:v>
      </x:c>
      <x:c r="C6336" s="6">
        <x:v>122.782286456667</x:v>
      </x:c>
      <x:c r="D6336" s="13" t="s">
        <x:v>68</x:v>
      </x:c>
      <x:c r="E6336">
        <x:v>4</x:v>
      </x:c>
      <x:c r="F6336">
        <x:v>24.51</x:v>
      </x:c>
      <x:c r="G6336" s="8">
        <x:v>80461.6279680381</x:v>
      </x:c>
      <x:c r="H6336" s="8">
        <x:v>0</x:v>
      </x:c>
      <x:c r="I6336">
        <x:v>958940.839660796</x:v>
      </x:c>
      <x:c r="J6336" s="10">
        <x:v>25.025</x:v>
      </x:c>
      <x:c r="K6336" s="10">
        <x:v>46</x:v>
      </x:c>
      <x:c r="L6336">
        <x:f>NA()</x:f>
      </x:c>
    </x:row>
    <x:row r="6337">
      <x:c r="A6337">
        <x:v>9309029</x:v>
      </x:c>
      <x:c r="B6337" s="1">
        <x:v>44184.6048557523</x:v>
      </x:c>
      <x:c r="C6337" s="6">
        <x:v>122.799141051667</x:v>
      </x:c>
      <x:c r="D6337" s="13" t="s">
        <x:v>68</x:v>
      </x:c>
      <x:c r="E6337">
        <x:v>4</x:v>
      </x:c>
      <x:c r="F6337">
        <x:v>24.507</x:v>
      </x:c>
      <x:c r="G6337" s="8">
        <x:v>80456.8419014781</x:v>
      </x:c>
      <x:c r="H6337" s="8">
        <x:v>0</x:v>
      </x:c>
      <x:c r="I6337">
        <x:v>958919.816024092</x:v>
      </x:c>
      <x:c r="J6337" s="10">
        <x:v>25.025</x:v>
      </x:c>
      <x:c r="K6337" s="10">
        <x:v>46</x:v>
      </x:c>
      <x:c r="L6337">
        <x:f>NA()</x:f>
      </x:c>
    </x:row>
    <x:row r="6338">
      <x:c r="A6338">
        <x:v>9309037</x:v>
      </x:c>
      <x:c r="B6338" s="1">
        <x:v>44184.6048674769</x:v>
      </x:c>
      <x:c r="C6338" s="6">
        <x:v>122.8160103</x:v>
      </x:c>
      <x:c r="D6338" s="13" t="s">
        <x:v>68</x:v>
      </x:c>
      <x:c r="E6338">
        <x:v>4</x:v>
      </x:c>
      <x:c r="F6338">
        <x:v>24.512</x:v>
      </x:c>
      <x:c r="G6338" s="8">
        <x:v>80463.0978311691</x:v>
      </x:c>
      <x:c r="H6338" s="8">
        <x:v>0</x:v>
      </x:c>
      <x:c r="I6338">
        <x:v>958920.725383422</x:v>
      </x:c>
      <x:c r="J6338" s="10">
        <x:v>25.025</x:v>
      </x:c>
      <x:c r="K6338" s="10">
        <x:v>46</x:v>
      </x:c>
      <x:c r="L6338">
        <x:f>NA()</x:f>
      </x:c>
    </x:row>
    <x:row r="6339">
      <x:c r="A6339">
        <x:v>9309038</x:v>
      </x:c>
      <x:c r="B6339" s="1">
        <x:v>44184.604878669</x:v>
      </x:c>
      <x:c r="C6339" s="6">
        <x:v>122.832127906667</x:v>
      </x:c>
      <x:c r="D6339" s="13" t="s">
        <x:v>68</x:v>
      </x:c>
      <x:c r="E6339">
        <x:v>4</x:v>
      </x:c>
      <x:c r="F6339">
        <x:v>24.512</x:v>
      </x:c>
      <x:c r="G6339" s="8">
        <x:v>80454.1592269718</x:v>
      </x:c>
      <x:c r="H6339" s="8">
        <x:v>0</x:v>
      </x:c>
      <x:c r="I6339">
        <x:v>958900.825094436</x:v>
      </x:c>
      <x:c r="J6339" s="10">
        <x:v>25.025</x:v>
      </x:c>
      <x:c r="K6339" s="10">
        <x:v>46</x:v>
      </x:c>
      <x:c r="L6339">
        <x:f>NA()</x:f>
      </x:c>
    </x:row>
    <x:row r="6340">
      <x:c r="A6340">
        <x:v>9309048</x:v>
      </x:c>
      <x:c r="B6340" s="1">
        <x:v>44184.6048903588</x:v>
      </x:c>
      <x:c r="C6340" s="6">
        <x:v>122.848966511667</x:v>
      </x:c>
      <x:c r="D6340" s="13" t="s">
        <x:v>68</x:v>
      </x:c>
      <x:c r="E6340">
        <x:v>4</x:v>
      </x:c>
      <x:c r="F6340">
        <x:v>24.515</x:v>
      </x:c>
      <x:c r="G6340" s="8">
        <x:v>80460.2816997799</x:v>
      </x:c>
      <x:c r="H6340" s="8">
        <x:v>0</x:v>
      </x:c>
      <x:c r="I6340">
        <x:v>958925.696003903</x:v>
      </x:c>
      <x:c r="J6340" s="10">
        <x:v>25.025</x:v>
      </x:c>
      <x:c r="K6340" s="10">
        <x:v>46</x:v>
      </x:c>
      <x:c r="L6340">
        <x:f>NA()</x:f>
      </x:c>
    </x:row>
    <x:row r="6341">
      <x:c r="A6341">
        <x:v>9309061</x:v>
      </x:c>
      <x:c r="B6341" s="1">
        <x:v>44184.6049021643</x:v>
      </x:c>
      <x:c r="C6341" s="6">
        <x:v>122.865964535</x:v>
      </x:c>
      <x:c r="D6341" s="13" t="s">
        <x:v>68</x:v>
      </x:c>
      <x:c r="E6341">
        <x:v>4</x:v>
      </x:c>
      <x:c r="F6341">
        <x:v>24.509</x:v>
      </x:c>
      <x:c r="G6341" s="8">
        <x:v>80463.6307289288</x:v>
      </x:c>
      <x:c r="H6341" s="8">
        <x:v>0</x:v>
      </x:c>
      <x:c r="I6341">
        <x:v>958967.069681715</x:v>
      </x:c>
      <x:c r="J6341" s="10">
        <x:v>25.025</x:v>
      </x:c>
      <x:c r="K6341" s="10">
        <x:v>46</x:v>
      </x:c>
      <x:c r="L6341">
        <x:f>NA()</x:f>
      </x:c>
    </x:row>
    <x:row r="6342">
      <x:c r="A6342">
        <x:v>9309065</x:v>
      </x:c>
      <x:c r="B6342" s="1">
        <x:v>44184.6049132755</x:v>
      </x:c>
      <x:c r="C6342" s="6">
        <x:v>122.881969721667</x:v>
      </x:c>
      <x:c r="D6342" s="13" t="s">
        <x:v>68</x:v>
      </x:c>
      <x:c r="E6342">
        <x:v>4</x:v>
      </x:c>
      <x:c r="F6342">
        <x:v>24.515</x:v>
      </x:c>
      <x:c r="G6342" s="8">
        <x:v>80453.7179435557</x:v>
      </x:c>
      <x:c r="H6342" s="8">
        <x:v>0</x:v>
      </x:c>
      <x:c r="I6342">
        <x:v>958894.212345934</x:v>
      </x:c>
      <x:c r="J6342" s="10">
        <x:v>25.025</x:v>
      </x:c>
      <x:c r="K6342" s="10">
        <x:v>46</x:v>
      </x:c>
      <x:c r="L6342">
        <x:f>NA()</x:f>
      </x:c>
    </x:row>
    <x:row r="6343">
      <x:c r="A6343">
        <x:v>9309070</x:v>
      </x:c>
      <x:c r="B6343" s="1">
        <x:v>44184.604925</x:v>
      </x:c>
      <x:c r="C6343" s="6">
        <x:v>122.898848723333</x:v>
      </x:c>
      <x:c r="D6343" s="13" t="s">
        <x:v>68</x:v>
      </x:c>
      <x:c r="E6343">
        <x:v>4</x:v>
      </x:c>
      <x:c r="F6343">
        <x:v>24.514</x:v>
      </x:c>
      <x:c r="G6343" s="8">
        <x:v>80455.546283455</x:v>
      </x:c>
      <x:c r="H6343" s="8">
        <x:v>0</x:v>
      </x:c>
      <x:c r="I6343">
        <x:v>958917.554586567</x:v>
      </x:c>
      <x:c r="J6343" s="10">
        <x:v>25.025</x:v>
      </x:c>
      <x:c r="K6343" s="10">
        <x:v>46</x:v>
      </x:c>
      <x:c r="L6343">
        <x:f>NA()</x:f>
      </x:c>
    </x:row>
    <x:row r="6344">
      <x:c r="A6344">
        <x:v>9309082</x:v>
      </x:c>
      <x:c r="B6344" s="1">
        <x:v>44184.6049366898</x:v>
      </x:c>
      <x:c r="C6344" s="6">
        <x:v>122.915692758333</x:v>
      </x:c>
      <x:c r="D6344" s="13" t="s">
        <x:v>68</x:v>
      </x:c>
      <x:c r="E6344">
        <x:v>4</x:v>
      </x:c>
      <x:c r="F6344">
        <x:v>24.51</x:v>
      </x:c>
      <x:c r="G6344" s="8">
        <x:v>80454.8741616049</x:v>
      </x:c>
      <x:c r="H6344" s="8">
        <x:v>0</x:v>
      </x:c>
      <x:c r="I6344">
        <x:v>958907.194323948</x:v>
      </x:c>
      <x:c r="J6344" s="10">
        <x:v>25.025</x:v>
      </x:c>
      <x:c r="K6344" s="10">
        <x:v>46</x:v>
      </x:c>
      <x:c r="L6344">
        <x:f>NA()</x:f>
      </x:c>
    </x:row>
    <x:row r="6345">
      <x:c r="A6345">
        <x:v>9309090</x:v>
      </x:c>
      <x:c r="B6345" s="1">
        <x:v>44184.6049483796</x:v>
      </x:c>
      <x:c r="C6345" s="6">
        <x:v>122.932529445</x:v>
      </x:c>
      <x:c r="D6345" s="13" t="s">
        <x:v>68</x:v>
      </x:c>
      <x:c r="E6345">
        <x:v>4</x:v>
      </x:c>
      <x:c r="F6345">
        <x:v>24.511</x:v>
      </x:c>
      <x:c r="G6345" s="8">
        <x:v>80457.8674339824</x:v>
      </x:c>
      <x:c r="H6345" s="8">
        <x:v>0</x:v>
      </x:c>
      <x:c r="I6345">
        <x:v>958930.214010574</x:v>
      </x:c>
      <x:c r="J6345" s="10">
        <x:v>25.025</x:v>
      </x:c>
      <x:c r="K6345" s="10">
        <x:v>46</x:v>
      </x:c>
      <x:c r="L6345">
        <x:f>NA()</x:f>
      </x:c>
    </x:row>
    <x:row r="6346">
      <x:c r="A6346">
        <x:v>9309094</x:v>
      </x:c>
      <x:c r="B6346" s="1">
        <x:v>44184.6049595255</x:v>
      </x:c>
      <x:c r="C6346" s="6">
        <x:v>122.948572621667</x:v>
      </x:c>
      <x:c r="D6346" s="13" t="s">
        <x:v>68</x:v>
      </x:c>
      <x:c r="E6346">
        <x:v>4</x:v>
      </x:c>
      <x:c r="F6346">
        <x:v>24.506</x:v>
      </x:c>
      <x:c r="G6346" s="8">
        <x:v>80460.2838480124</x:v>
      </x:c>
      <x:c r="H6346" s="8">
        <x:v>0</x:v>
      </x:c>
      <x:c r="I6346">
        <x:v>958938.201269729</x:v>
      </x:c>
      <x:c r="J6346" s="10">
        <x:v>25.025</x:v>
      </x:c>
      <x:c r="K6346" s="10">
        <x:v>46</x:v>
      </x:c>
      <x:c r="L6346">
        <x:f>NA()</x:f>
      </x:c>
    </x:row>
    <x:row r="6347">
      <x:c r="A6347">
        <x:v>9309106</x:v>
      </x:c>
      <x:c r="B6347" s="1">
        <x:v>44184.6049712616</x:v>
      </x:c>
      <x:c r="C6347" s="6">
        <x:v>122.96549013</x:v>
      </x:c>
      <x:c r="D6347" s="13" t="s">
        <x:v>68</x:v>
      </x:c>
      <x:c r="E6347">
        <x:v>4</x:v>
      </x:c>
      <x:c r="F6347">
        <x:v>24.511</x:v>
      </x:c>
      <x:c r="G6347" s="8">
        <x:v>80459.7115891004</x:v>
      </x:c>
      <x:c r="H6347" s="8">
        <x:v>0</x:v>
      </x:c>
      <x:c r="I6347">
        <x:v>958939.926762288</x:v>
      </x:c>
      <x:c r="J6347" s="10">
        <x:v>25.025</x:v>
      </x:c>
      <x:c r="K6347" s="10">
        <x:v>46</x:v>
      </x:c>
      <x:c r="L6347">
        <x:f>NA()</x:f>
      </x:c>
    </x:row>
    <x:row r="6348">
      <x:c r="A6348">
        <x:v>9309117</x:v>
      </x:c>
      <x:c r="B6348" s="1">
        <x:v>44184.6049830671</x:v>
      </x:c>
      <x:c r="C6348" s="6">
        <x:v>122.982482878333</x:v>
      </x:c>
      <x:c r="D6348" s="13" t="s">
        <x:v>68</x:v>
      </x:c>
      <x:c r="E6348">
        <x:v>4</x:v>
      </x:c>
      <x:c r="F6348">
        <x:v>24.513</x:v>
      </x:c>
      <x:c r="G6348" s="8">
        <x:v>80464.6215866978</x:v>
      </x:c>
      <x:c r="H6348" s="8">
        <x:v>0</x:v>
      </x:c>
      <x:c r="I6348">
        <x:v>958945.100182795</x:v>
      </x:c>
      <x:c r="J6348" s="10">
        <x:v>25.025</x:v>
      </x:c>
      <x:c r="K6348" s="10">
        <x:v>46</x:v>
      </x:c>
      <x:c r="L6348">
        <x:f>NA()</x:f>
      </x:c>
    </x:row>
    <x:row r="6349">
      <x:c r="A6349">
        <x:v>9309125</x:v>
      </x:c>
      <x:c r="B6349" s="1">
        <x:v>44184.6049947917</x:v>
      </x:c>
      <x:c r="C6349" s="6">
        <x:v>122.999373358333</x:v>
      </x:c>
      <x:c r="D6349" s="13" t="s">
        <x:v>68</x:v>
      </x:c>
      <x:c r="E6349">
        <x:v>4</x:v>
      </x:c>
      <x:c r="F6349">
        <x:v>24.512</x:v>
      </x:c>
      <x:c r="G6349" s="8">
        <x:v>80457.8601736125</x:v>
      </x:c>
      <x:c r="H6349" s="8">
        <x:v>0</x:v>
      </x:c>
      <x:c r="I6349">
        <x:v>958946.523407469</x:v>
      </x:c>
      <x:c r="J6349" s="10">
        <x:v>25.025</x:v>
      </x:c>
      <x:c r="K6349" s="10">
        <x:v>46</x:v>
      </x:c>
      <x:c r="L6349">
        <x:f>NA()</x:f>
      </x:c>
    </x:row>
    <x:row r="6350">
      <x:c r="A6350">
        <x:v>9309126</x:v>
      </x:c>
      <x:c r="B6350" s="1">
        <x:v>44184.6050059028</x:v>
      </x:c>
      <x:c r="C6350" s="6">
        <x:v>123.015368088333</x:v>
      </x:c>
      <x:c r="D6350" s="13" t="s">
        <x:v>68</x:v>
      </x:c>
      <x:c r="E6350">
        <x:v>4</x:v>
      </x:c>
      <x:c r="F6350">
        <x:v>24.513</x:v>
      </x:c>
      <x:c r="G6350" s="8">
        <x:v>80449.3702023575</x:v>
      </x:c>
      <x:c r="H6350" s="8">
        <x:v>0</x:v>
      </x:c>
      <x:c r="I6350">
        <x:v>958906.131184801</x:v>
      </x:c>
      <x:c r="J6350" s="10">
        <x:v>25.025</x:v>
      </x:c>
      <x:c r="K6350" s="10">
        <x:v>46</x:v>
      </x:c>
      <x:c r="L6350">
        <x:f>NA()</x:f>
      </x:c>
    </x:row>
    <x:row r="6351">
      <x:c r="A6351">
        <x:v>9309135</x:v>
      </x:c>
      <x:c r="B6351" s="1">
        <x:v>44184.6050176736</x:v>
      </x:c>
      <x:c r="C6351" s="6">
        <x:v>123.032272256667</x:v>
      </x:c>
      <x:c r="D6351" s="13" t="s">
        <x:v>68</x:v>
      </x:c>
      <x:c r="E6351">
        <x:v>4</x:v>
      </x:c>
      <x:c r="F6351">
        <x:v>24.511</x:v>
      </x:c>
      <x:c r="G6351" s="8">
        <x:v>80460.0354335801</x:v>
      </x:c>
      <x:c r="H6351" s="8">
        <x:v>0</x:v>
      </x:c>
      <x:c r="I6351">
        <x:v>958925.877103805</x:v>
      </x:c>
      <x:c r="J6351" s="10">
        <x:v>25.025</x:v>
      </x:c>
      <x:c r="K6351" s="10">
        <x:v>46</x:v>
      </x:c>
      <x:c r="L6351">
        <x:f>NA()</x:f>
      </x:c>
    </x:row>
    <x:row r="6352">
      <x:c r="A6352">
        <x:v>9309143</x:v>
      </x:c>
      <x:c r="B6352" s="1">
        <x:v>44184.6050294329</x:v>
      </x:c>
      <x:c r="C6352" s="6">
        <x:v>123.049237008333</x:v>
      </x:c>
      <x:c r="D6352" s="13" t="s">
        <x:v>68</x:v>
      </x:c>
      <x:c r="E6352">
        <x:v>4</x:v>
      </x:c>
      <x:c r="F6352">
        <x:v>24.512</x:v>
      </x:c>
      <x:c r="G6352" s="8">
        <x:v>80452.8681274644</x:v>
      </x:c>
      <x:c r="H6352" s="8">
        <x:v>0</x:v>
      </x:c>
      <x:c r="I6352">
        <x:v>958917.764924602</x:v>
      </x:c>
      <x:c r="J6352" s="10">
        <x:v>25.025</x:v>
      </x:c>
      <x:c r="K6352" s="10">
        <x:v>46</x:v>
      </x:c>
      <x:c r="L6352">
        <x:f>NA()</x:f>
      </x:c>
    </x:row>
    <x:row r="6353">
      <x:c r="A6353">
        <x:v>9309151</x:v>
      </x:c>
      <x:c r="B6353" s="1">
        <x:v>44184.605040544</x:v>
      </x:c>
      <x:c r="C6353" s="6">
        <x:v>123.06522721</x:v>
      </x:c>
      <x:c r="D6353" s="13" t="s">
        <x:v>68</x:v>
      </x:c>
      <x:c r="E6353">
        <x:v>4</x:v>
      </x:c>
      <x:c r="F6353">
        <x:v>24.508</x:v>
      </x:c>
      <x:c r="G6353" s="8">
        <x:v>80457.8386750759</x:v>
      </x:c>
      <x:c r="H6353" s="8">
        <x:v>0</x:v>
      </x:c>
      <x:c r="I6353">
        <x:v>958942.361052143</x:v>
      </x:c>
      <x:c r="J6353" s="10">
        <x:v>25.025</x:v>
      </x:c>
      <x:c r="K6353" s="10">
        <x:v>46</x:v>
      </x:c>
      <x:c r="L6353">
        <x:f>NA()</x:f>
      </x:c>
    </x:row>
    <x:row r="6354">
      <x:c r="A6354">
        <x:v>9309160</x:v>
      </x:c>
      <x:c r="B6354" s="1">
        <x:v>44184.6050522801</x:v>
      </x:c>
      <x:c r="C6354" s="6">
        <x:v>123.08211663</x:v>
      </x:c>
      <x:c r="D6354" s="13" t="s">
        <x:v>68</x:v>
      </x:c>
      <x:c r="E6354">
        <x:v>4</x:v>
      </x:c>
      <x:c r="F6354">
        <x:v>24.505</x:v>
      </x:c>
      <x:c r="G6354" s="8">
        <x:v>80458.4879076081</x:v>
      </x:c>
      <x:c r="H6354" s="8">
        <x:v>0</x:v>
      </x:c>
      <x:c r="I6354">
        <x:v>958893.573252406</x:v>
      </x:c>
      <x:c r="J6354" s="10">
        <x:v>25.025</x:v>
      </x:c>
      <x:c r="K6354" s="10">
        <x:v>46</x:v>
      </x:c>
      <x:c r="L6354">
        <x:f>NA()</x:f>
      </x:c>
    </x:row>
    <x:row r="6355">
      <x:c r="A6355">
        <x:v>9309170</x:v>
      </x:c>
      <x:c r="B6355" s="1">
        <x:v>44184.6050639699</x:v>
      </x:c>
      <x:c r="C6355" s="6">
        <x:v>123.098988773333</x:v>
      </x:c>
      <x:c r="D6355" s="13" t="s">
        <x:v>68</x:v>
      </x:c>
      <x:c r="E6355">
        <x:v>4</x:v>
      </x:c>
      <x:c r="F6355">
        <x:v>24.515</x:v>
      </x:c>
      <x:c r="G6355" s="8">
        <x:v>80457.233338799</x:v>
      </x:c>
      <x:c r="H6355" s="8">
        <x:v>0</x:v>
      </x:c>
      <x:c r="I6355">
        <x:v>958935.196104496</x:v>
      </x:c>
      <x:c r="J6355" s="10">
        <x:v>25.025</x:v>
      </x:c>
      <x:c r="K6355" s="10">
        <x:v>46</x:v>
      </x:c>
      <x:c r="L6355">
        <x:f>NA()</x:f>
      </x:c>
    </x:row>
    <x:row r="6356">
      <x:c r="A6356">
        <x:v>9309181</x:v>
      </x:c>
      <x:c r="B6356" s="1">
        <x:v>44184.6050756944</x:v>
      </x:c>
      <x:c r="C6356" s="6">
        <x:v>123.115875103333</x:v>
      </x:c>
      <x:c r="D6356" s="13" t="s">
        <x:v>68</x:v>
      </x:c>
      <x:c r="E6356">
        <x:v>4</x:v>
      </x:c>
      <x:c r="F6356">
        <x:v>24.511</x:v>
      </x:c>
      <x:c r="G6356" s="8">
        <x:v>80454.9654166673</x:v>
      </x:c>
      <x:c r="H6356" s="8">
        <x:v>0</x:v>
      </x:c>
      <x:c r="I6356">
        <x:v>958929.511949897</x:v>
      </x:c>
      <x:c r="J6356" s="10">
        <x:v>25.025</x:v>
      </x:c>
      <x:c r="K6356" s="10">
        <x:v>46</x:v>
      </x:c>
      <x:c r="L6356">
        <x:f>NA()</x:f>
      </x:c>
    </x:row>
    <x:row r="6357">
      <x:c r="A6357">
        <x:v>9309189</x:v>
      </x:c>
      <x:c r="B6357" s="1">
        <x:v>44184.6050873843</x:v>
      </x:c>
      <x:c r="C6357" s="6">
        <x:v>123.132715028333</x:v>
      </x:c>
      <x:c r="D6357" s="13" t="s">
        <x:v>68</x:v>
      </x:c>
      <x:c r="E6357">
        <x:v>4</x:v>
      </x:c>
      <x:c r="F6357">
        <x:v>24.508</x:v>
      </x:c>
      <x:c r="G6357" s="8">
        <x:v>80464.4865916823</x:v>
      </x:c>
      <x:c r="H6357" s="8">
        <x:v>0</x:v>
      </x:c>
      <x:c r="I6357">
        <x:v>958931.42886588</x:v>
      </x:c>
      <x:c r="J6357" s="10">
        <x:v>25.025</x:v>
      </x:c>
      <x:c r="K6357" s="10">
        <x:v>46</x:v>
      </x:c>
      <x:c r="L6357">
        <x:f>NA()</x:f>
      </x:c>
    </x:row>
    <x:row r="6358">
      <x:c r="A6358">
        <x:v>9309192</x:v>
      </x:c>
      <x:c r="B6358" s="1">
        <x:v>44184.6050985301</x:v>
      </x:c>
      <x:c r="C6358" s="6">
        <x:v>123.14872283</x:v>
      </x:c>
      <x:c r="D6358" s="13" t="s">
        <x:v>68</x:v>
      </x:c>
      <x:c r="E6358">
        <x:v>4</x:v>
      </x:c>
      <x:c r="F6358">
        <x:v>24.512</x:v>
      </x:c>
      <x:c r="G6358" s="8">
        <x:v>80453.1956140215</x:v>
      </x:c>
      <x:c r="H6358" s="8">
        <x:v>0</x:v>
      </x:c>
      <x:c r="I6358">
        <x:v>958918.37953717</x:v>
      </x:c>
      <x:c r="J6358" s="10">
        <x:v>25.025</x:v>
      </x:c>
      <x:c r="K6358" s="10">
        <x:v>46</x:v>
      </x:c>
      <x:c r="L6358">
        <x:f>NA()</x:f>
      </x:c>
    </x:row>
    <x:row r="6359">
      <x:c r="A6359">
        <x:v>9309203</x:v>
      </x:c>
      <x:c r="B6359" s="1">
        <x:v>44184.6051102662</x:v>
      </x:c>
      <x:c r="C6359" s="6">
        <x:v>123.165631425</x:v>
      </x:c>
      <x:c r="D6359" s="13" t="s">
        <x:v>68</x:v>
      </x:c>
      <x:c r="E6359">
        <x:v>4</x:v>
      </x:c>
      <x:c r="F6359">
        <x:v>24.511</x:v>
      </x:c>
      <x:c r="G6359" s="8">
        <x:v>80456.8442878092</x:v>
      </x:c>
      <x:c r="H6359" s="8">
        <x:v>0</x:v>
      </x:c>
      <x:c r="I6359">
        <x:v>958900.781468962</x:v>
      </x:c>
      <x:c r="J6359" s="10">
        <x:v>25.025</x:v>
      </x:c>
      <x:c r="K6359" s="10">
        <x:v>46</x:v>
      </x:c>
      <x:c r="L6359">
        <x:f>NA()</x:f>
      </x:c>
    </x:row>
    <x:row r="6360">
      <x:c r="A6360">
        <x:v>9309212</x:v>
      </x:c>
      <x:c r="B6360" s="1">
        <x:v>44184.6051219907</x:v>
      </x:c>
      <x:c r="C6360" s="6">
        <x:v>123.182514495</x:v>
      </x:c>
      <x:c r="D6360" s="13" t="s">
        <x:v>68</x:v>
      </x:c>
      <x:c r="E6360">
        <x:v>4</x:v>
      </x:c>
      <x:c r="F6360">
        <x:v>24.51</x:v>
      </x:c>
      <x:c r="G6360" s="8">
        <x:v>80463.7260730526</x:v>
      </x:c>
      <x:c r="H6360" s="8">
        <x:v>0</x:v>
      </x:c>
      <x:c r="I6360">
        <x:v>958867.300180094</x:v>
      </x:c>
      <x:c r="J6360" s="10">
        <x:v>25.025</x:v>
      </x:c>
      <x:c r="K6360" s="10">
        <x:v>46</x:v>
      </x:c>
      <x:c r="L6360">
        <x:f>NA()</x:f>
      </x:c>
    </x:row>
    <x:row r="6361">
      <x:c r="A6361">
        <x:v>9309216</x:v>
      </x:c>
      <x:c r="B6361" s="1">
        <x:v>44184.6051331829</x:v>
      </x:c>
      <x:c r="C6361" s="6">
        <x:v>123.19862359</x:v>
      </x:c>
      <x:c r="D6361" s="13" t="s">
        <x:v>68</x:v>
      </x:c>
      <x:c r="E6361">
        <x:v>4</x:v>
      </x:c>
      <x:c r="F6361">
        <x:v>24.509</x:v>
      </x:c>
      <x:c r="G6361" s="8">
        <x:v>80457.6355278929</x:v>
      </x:c>
      <x:c r="H6361" s="8">
        <x:v>0</x:v>
      </x:c>
      <x:c r="I6361">
        <x:v>958901.622681929</x:v>
      </x:c>
      <x:c r="J6361" s="10">
        <x:v>25.025</x:v>
      </x:c>
      <x:c r="K6361" s="10">
        <x:v>46</x:v>
      </x:c>
      <x:c r="L6361">
        <x:f>NA()</x:f>
      </x:c>
    </x:row>
    <x:row r="6362">
      <x:c r="A6362">
        <x:v>9309222</x:v>
      </x:c>
      <x:c r="B6362" s="1">
        <x:v>44184.6051448727</x:v>
      </x:c>
      <x:c r="C6362" s="6">
        <x:v>123.215485156667</x:v>
      </x:c>
      <x:c r="D6362" s="13" t="s">
        <x:v>68</x:v>
      </x:c>
      <x:c r="E6362">
        <x:v>4</x:v>
      </x:c>
      <x:c r="F6362">
        <x:v>24.512</x:v>
      </x:c>
      <x:c r="G6362" s="8">
        <x:v>80458.8783022694</x:v>
      </x:c>
      <x:c r="H6362" s="8">
        <x:v>0</x:v>
      </x:c>
      <x:c r="I6362">
        <x:v>958902.106287142</x:v>
      </x:c>
      <x:c r="J6362" s="10">
        <x:v>25.025</x:v>
      </x:c>
      <x:c r="K6362" s="10">
        <x:v>46</x:v>
      </x:c>
      <x:c r="L6362">
        <x:f>NA()</x:f>
      </x:c>
    </x:row>
    <x:row r="6363">
      <x:c r="A6363">
        <x:v>9309230</x:v>
      </x:c>
      <x:c r="B6363" s="1">
        <x:v>44184.6051566319</x:v>
      </x:c>
      <x:c r="C6363" s="6">
        <x:v>123.232409153333</x:v>
      </x:c>
      <x:c r="D6363" s="13" t="s">
        <x:v>68</x:v>
      </x:c>
      <x:c r="E6363">
        <x:v>4</x:v>
      </x:c>
      <x:c r="F6363">
        <x:v>24.51</x:v>
      </x:c>
      <x:c r="G6363" s="8">
        <x:v>80456.2755055316</x:v>
      </x:c>
      <x:c r="H6363" s="8">
        <x:v>0</x:v>
      </x:c>
      <x:c r="I6363">
        <x:v>958881.48683037</x:v>
      </x:c>
      <x:c r="J6363" s="10">
        <x:v>25.025</x:v>
      </x:c>
      <x:c r="K6363" s="10">
        <x:v>46</x:v>
      </x:c>
      <x:c r="L6363">
        <x:f>NA()</x:f>
      </x:c>
    </x:row>
    <x:row r="6364">
      <x:c r="A6364">
        <x:v>9309244</x:v>
      </x:c>
      <x:c r="B6364" s="1">
        <x:v>44184.6051683681</x:v>
      </x:c>
      <x:c r="C6364" s="6">
        <x:v>123.249270575</x:v>
      </x:c>
      <x:c r="D6364" s="13" t="s">
        <x:v>68</x:v>
      </x:c>
      <x:c r="E6364">
        <x:v>4</x:v>
      </x:c>
      <x:c r="F6364">
        <x:v>24.512</x:v>
      </x:c>
      <x:c r="G6364" s="8">
        <x:v>80453.9044202392</x:v>
      </x:c>
      <x:c r="H6364" s="8">
        <x:v>0</x:v>
      </x:c>
      <x:c r="I6364">
        <x:v>958891.327138152</x:v>
      </x:c>
      <x:c r="J6364" s="10">
        <x:v>25.025</x:v>
      </x:c>
      <x:c r="K6364" s="10">
        <x:v>46</x:v>
      </x:c>
      <x:c r="L6364">
        <x:f>NA()</x:f>
      </x:c>
    </x:row>
    <x:row r="6365">
      <x:c r="A6365">
        <x:v>9309246</x:v>
      </x:c>
      <x:c r="B6365" s="1">
        <x:v>44184.6051794792</x:v>
      </x:c>
      <x:c r="C6365" s="6">
        <x:v>123.265279578333</x:v>
      </x:c>
      <x:c r="D6365" s="13" t="s">
        <x:v>68</x:v>
      </x:c>
      <x:c r="E6365">
        <x:v>4</x:v>
      </x:c>
      <x:c r="F6365">
        <x:v>24.512</x:v>
      </x:c>
      <x:c r="G6365" s="8">
        <x:v>80461.1224366189</x:v>
      </x:c>
      <x:c r="H6365" s="8">
        <x:v>0</x:v>
      </x:c>
      <x:c r="I6365">
        <x:v>958894.96448647</x:v>
      </x:c>
      <x:c r="J6365" s="10">
        <x:v>25.025</x:v>
      </x:c>
      <x:c r="K6365" s="10">
        <x:v>46</x:v>
      </x:c>
      <x:c r="L6365">
        <x:f>NA()</x:f>
      </x:c>
    </x:row>
    <x:row r="6366">
      <x:c r="A6366">
        <x:v>9309255</x:v>
      </x:c>
      <x:c r="B6366" s="1">
        <x:v>44184.6051912037</x:v>
      </x:c>
      <x:c r="C6366" s="6">
        <x:v>123.282211135</x:v>
      </x:c>
      <x:c r="D6366" s="13" t="s">
        <x:v>68</x:v>
      </x:c>
      <x:c r="E6366">
        <x:v>4</x:v>
      </x:c>
      <x:c r="F6366">
        <x:v>24.508</x:v>
      </x:c>
      <x:c r="G6366" s="8">
        <x:v>80457.5251326092</x:v>
      </x:c>
      <x:c r="H6366" s="8">
        <x:v>0</x:v>
      </x:c>
      <x:c r="I6366">
        <x:v>958936.384108026</x:v>
      </x:c>
      <x:c r="J6366" s="10">
        <x:v>25.025</x:v>
      </x:c>
      <x:c r="K6366" s="10">
        <x:v>46</x:v>
      </x:c>
      <x:c r="L6366">
        <x:f>NA()</x:f>
      </x:c>
    </x:row>
    <x:row r="6367">
      <x:c r="A6367">
        <x:v>9309265</x:v>
      </x:c>
      <x:c r="B6367" s="1">
        <x:v>44184.6052029745</x:v>
      </x:c>
      <x:c r="C6367" s="6">
        <x:v>123.299133981667</x:v>
      </x:c>
      <x:c r="D6367" s="13" t="s">
        <x:v>68</x:v>
      </x:c>
      <x:c r="E6367">
        <x:v>4</x:v>
      </x:c>
      <x:c r="F6367">
        <x:v>24.508</x:v>
      </x:c>
      <x:c r="G6367" s="8">
        <x:v>80457.9510412288</x:v>
      </x:c>
      <x:c r="H6367" s="8">
        <x:v>0</x:v>
      </x:c>
      <x:c r="I6367">
        <x:v>958908.061135897</x:v>
      </x:c>
      <x:c r="J6367" s="10">
        <x:v>25.025</x:v>
      </x:c>
      <x:c r="K6367" s="10">
        <x:v>46</x:v>
      </x:c>
      <x:c r="L6367">
        <x:f>NA()</x:f>
      </x:c>
    </x:row>
    <x:row r="6368">
      <x:c r="A6368">
        <x:v>9309274</x:v>
      </x:c>
      <x:c r="B6368" s="1">
        <x:v>44184.6052146991</x:v>
      </x:c>
      <x:c r="C6368" s="6">
        <x:v>123.316006141667</x:v>
      </x:c>
      <x:c r="D6368" s="13" t="s">
        <x:v>68</x:v>
      </x:c>
      <x:c r="E6368">
        <x:v>4</x:v>
      </x:c>
      <x:c r="F6368">
        <x:v>24.509</x:v>
      </x:c>
      <x:c r="G6368" s="8">
        <x:v>80460.0484088881</x:v>
      </x:c>
      <x:c r="H6368" s="8">
        <x:v>0</x:v>
      </x:c>
      <x:c r="I6368">
        <x:v>958888.041650057</x:v>
      </x:c>
      <x:c r="J6368" s="10">
        <x:v>25.025</x:v>
      </x:c>
      <x:c r="K6368" s="10">
        <x:v>46</x:v>
      </x:c>
      <x:c r="L6368">
        <x:f>NA()</x:f>
      </x:c>
    </x:row>
    <x:row r="6369">
      <x:c r="A6369">
        <x:v>9309278</x:v>
      </x:c>
      <x:c r="B6369" s="1">
        <x:v>44184.6052258102</x:v>
      </x:c>
      <x:c r="C6369" s="6">
        <x:v>123.332042953333</x:v>
      </x:c>
      <x:c r="D6369" s="13" t="s">
        <x:v>68</x:v>
      </x:c>
      <x:c r="E6369">
        <x:v>4</x:v>
      </x:c>
      <x:c r="F6369">
        <x:v>24.51</x:v>
      </x:c>
      <x:c r="G6369" s="8">
        <x:v>80460.9062501757</x:v>
      </x:c>
      <x:c r="H6369" s="8">
        <x:v>0</x:v>
      </x:c>
      <x:c r="I6369">
        <x:v>958886.044907278</x:v>
      </x:c>
      <x:c r="J6369" s="10">
        <x:v>25.025</x:v>
      </x:c>
      <x:c r="K6369" s="10">
        <x:v>46</x:v>
      </x:c>
      <x:c r="L6369">
        <x:f>NA()</x:f>
      </x:c>
    </x:row>
    <x:row r="6370">
      <x:c r="A6370">
        <x:v>9309287</x:v>
      </x:c>
      <x:c r="B6370" s="1">
        <x:v>44184.6052375347</x:v>
      </x:c>
      <x:c r="C6370" s="6">
        <x:v>123.348905456667</x:v>
      </x:c>
      <x:c r="D6370" s="13" t="s">
        <x:v>68</x:v>
      </x:c>
      <x:c r="E6370">
        <x:v>4</x:v>
      </x:c>
      <x:c r="F6370">
        <x:v>24.51</x:v>
      </x:c>
      <x:c r="G6370" s="8">
        <x:v>80457.5658217251</x:v>
      </x:c>
      <x:c r="H6370" s="8">
        <x:v>0</x:v>
      </x:c>
      <x:c r="I6370">
        <x:v>958901.264117001</x:v>
      </x:c>
      <x:c r="J6370" s="10">
        <x:v>25.025</x:v>
      </x:c>
      <x:c r="K6370" s="10">
        <x:v>46</x:v>
      </x:c>
      <x:c r="L6370">
        <x:f>NA()</x:f>
      </x:c>
    </x:row>
    <x:row r="6371">
      <x:c r="A6371">
        <x:v>9309296</x:v>
      </x:c>
      <x:c r="B6371" s="1">
        <x:v>44184.6052492245</x:v>
      </x:c>
      <x:c r="C6371" s="6">
        <x:v>123.365729326667</x:v>
      </x:c>
      <x:c r="D6371" s="13" t="s">
        <x:v>68</x:v>
      </x:c>
      <x:c r="E6371">
        <x:v>4</x:v>
      </x:c>
      <x:c r="F6371">
        <x:v>24.508</x:v>
      </x:c>
      <x:c r="G6371" s="8">
        <x:v>80454.4782468495</x:v>
      </x:c>
      <x:c r="H6371" s="8">
        <x:v>0</x:v>
      </x:c>
      <x:c r="I6371">
        <x:v>958890.525579888</x:v>
      </x:c>
      <x:c r="J6371" s="10">
        <x:v>25.025</x:v>
      </x:c>
      <x:c r="K6371" s="10">
        <x:v>46</x:v>
      </x:c>
      <x:c r="L6371">
        <x:f>NA()</x:f>
      </x:c>
    </x:row>
    <x:row r="6372">
      <x:c r="A6372">
        <x:v>9309307</x:v>
      </x:c>
      <x:c r="B6372" s="1">
        <x:v>44184.6052604514</x:v>
      </x:c>
      <x:c r="C6372" s="6">
        <x:v>123.381925761667</x:v>
      </x:c>
      <x:c r="D6372" s="13" t="s">
        <x:v>68</x:v>
      </x:c>
      <x:c r="E6372">
        <x:v>4</x:v>
      </x:c>
      <x:c r="F6372">
        <x:v>24.513</x:v>
      </x:c>
      <x:c r="G6372" s="8">
        <x:v>80461.9573685045</x:v>
      </x:c>
      <x:c r="H6372" s="8">
        <x:v>0</x:v>
      </x:c>
      <x:c r="I6372">
        <x:v>958885.444652009</x:v>
      </x:c>
      <x:c r="J6372" s="10">
        <x:v>25.025</x:v>
      </x:c>
      <x:c r="K6372" s="10">
        <x:v>46</x:v>
      </x:c>
      <x:c r="L6372">
        <x:f>NA()</x:f>
      </x:c>
    </x:row>
    <x:row r="6373">
      <x:c r="A6373">
        <x:v>9309311</x:v>
      </x:c>
      <x:c r="B6373" s="1">
        <x:v>44184.6052722222</x:v>
      </x:c>
      <x:c r="C6373" s="6">
        <x:v>123.398881233333</x:v>
      </x:c>
      <x:c r="D6373" s="13" t="s">
        <x:v>68</x:v>
      </x:c>
      <x:c r="E6373">
        <x:v>4</x:v>
      </x:c>
      <x:c r="F6373">
        <x:v>24.51</x:v>
      </x:c>
      <x:c r="G6373" s="8">
        <x:v>80448.2870632082</x:v>
      </x:c>
      <x:c r="H6373" s="8">
        <x:v>0</x:v>
      </x:c>
      <x:c r="I6373">
        <x:v>958873.721672336</x:v>
      </x:c>
      <x:c r="J6373" s="10">
        <x:v>25.025</x:v>
      </x:c>
      <x:c r="K6373" s="10">
        <x:v>46</x:v>
      </x:c>
      <x:c r="L6373">
        <x:f>NA()</x:f>
      </x:c>
    </x:row>
    <x:row r="6374">
      <x:c r="A6374">
        <x:v>9309323</x:v>
      </x:c>
      <x:c r="B6374" s="1">
        <x:v>44184.6052839468</x:v>
      </x:c>
      <x:c r="C6374" s="6">
        <x:v>123.415733696667</x:v>
      </x:c>
      <x:c r="D6374" s="13" t="s">
        <x:v>68</x:v>
      </x:c>
      <x:c r="E6374">
        <x:v>4</x:v>
      </x:c>
      <x:c r="F6374">
        <x:v>24.508</x:v>
      </x:c>
      <x:c r="G6374" s="8">
        <x:v>80456.160265448</x:v>
      </x:c>
      <x:c r="H6374" s="8">
        <x:v>0</x:v>
      </x:c>
      <x:c r="I6374">
        <x:v>958874.709361257</x:v>
      </x:c>
      <x:c r="J6374" s="10">
        <x:v>25.025</x:v>
      </x:c>
      <x:c r="K6374" s="10">
        <x:v>46</x:v>
      </x:c>
      <x:c r="L6374">
        <x:f>NA()</x:f>
      </x:c>
    </x:row>
    <x:row r="6375">
      <x:c r="A6375">
        <x:v>9309333</x:v>
      </x:c>
      <x:c r="B6375" s="1">
        <x:v>44184.6052957176</x:v>
      </x:c>
      <x:c r="C6375" s="6">
        <x:v>123.432697413333</x:v>
      </x:c>
      <x:c r="D6375" s="13" t="s">
        <x:v>68</x:v>
      </x:c>
      <x:c r="E6375">
        <x:v>4</x:v>
      </x:c>
      <x:c r="F6375">
        <x:v>24.509</x:v>
      </x:c>
      <x:c r="G6375" s="8">
        <x:v>80456.5621772089</x:v>
      </x:c>
      <x:c r="H6375" s="8">
        <x:v>0</x:v>
      </x:c>
      <x:c r="I6375">
        <x:v>958898.262933056</x:v>
      </x:c>
      <x:c r="J6375" s="10">
        <x:v>25.025</x:v>
      </x:c>
      <x:c r="K6375" s="10">
        <x:v>46</x:v>
      </x:c>
      <x:c r="L6375">
        <x:f>NA()</x:f>
      </x:c>
    </x:row>
    <x:row r="6376">
      <x:c r="A6376">
        <x:v>9309335</x:v>
      </x:c>
      <x:c r="B6376" s="1">
        <x:v>44184.6053069097</x:v>
      </x:c>
      <x:c r="C6376" s="6">
        <x:v>123.448821093333</x:v>
      </x:c>
      <x:c r="D6376" s="13" t="s">
        <x:v>68</x:v>
      </x:c>
      <x:c r="E6376">
        <x:v>4</x:v>
      </x:c>
      <x:c r="F6376">
        <x:v>24.508</x:v>
      </x:c>
      <x:c r="G6376" s="8">
        <x:v>80460.5037108339</x:v>
      </x:c>
      <x:c r="H6376" s="8">
        <x:v>0</x:v>
      </x:c>
      <x:c r="I6376">
        <x:v>958898.695208116</x:v>
      </x:c>
      <x:c r="J6376" s="10">
        <x:v>25.025</x:v>
      </x:c>
      <x:c r="K6376" s="10">
        <x:v>46</x:v>
      </x:c>
      <x:c r="L6376">
        <x:f>NA()</x:f>
      </x:c>
    </x:row>
    <x:row r="6377">
      <x:c r="A6377">
        <x:v>9309345</x:v>
      </x:c>
      <x:c r="B6377" s="1">
        <x:v>44184.6053186343</x:v>
      </x:c>
      <x:c r="C6377" s="6">
        <x:v>123.46570266</x:v>
      </x:c>
      <x:c r="D6377" s="13" t="s">
        <x:v>68</x:v>
      </x:c>
      <x:c r="E6377">
        <x:v>4</x:v>
      </x:c>
      <x:c r="F6377">
        <x:v>24.51</x:v>
      </x:c>
      <x:c r="G6377" s="8">
        <x:v>80456.6909685923</x:v>
      </x:c>
      <x:c r="H6377" s="8">
        <x:v>0</x:v>
      </x:c>
      <x:c r="I6377">
        <x:v>958871.753454331</x:v>
      </x:c>
      <x:c r="J6377" s="10">
        <x:v>25.025</x:v>
      </x:c>
      <x:c r="K6377" s="10">
        <x:v>46</x:v>
      </x:c>
      <x:c r="L6377">
        <x:f>NA()</x:f>
      </x:c>
    </x:row>
    <x:row r="6378">
      <x:c r="A6378">
        <x:v>9309355</x:v>
      </x:c>
      <x:c r="B6378" s="1">
        <x:v>44184.6053304051</x:v>
      </x:c>
      <x:c r="C6378" s="6">
        <x:v>123.482662323333</x:v>
      </x:c>
      <x:c r="D6378" s="13" t="s">
        <x:v>68</x:v>
      </x:c>
      <x:c r="E6378">
        <x:v>4</x:v>
      </x:c>
      <x:c r="F6378">
        <x:v>24.51</x:v>
      </x:c>
      <x:c r="G6378" s="8">
        <x:v>80458.3831921079</x:v>
      </x:c>
      <x:c r="H6378" s="8">
        <x:v>0</x:v>
      </x:c>
      <x:c r="I6378">
        <x:v>958863.875947856</x:v>
      </x:c>
      <x:c r="J6378" s="10">
        <x:v>25.025</x:v>
      </x:c>
      <x:c r="K6378" s="10">
        <x:v>46</x:v>
      </x:c>
      <x:c r="L6378">
        <x:f>NA()</x:f>
      </x:c>
    </x:row>
    <x:row r="6379">
      <x:c r="A6379">
        <x:v>9309361</x:v>
      </x:c>
      <x:c r="B6379" s="1">
        <x:v>44184.6053415162</x:v>
      </x:c>
      <x:c r="C6379" s="6">
        <x:v>123.498660473333</x:v>
      </x:c>
      <x:c r="D6379" s="13" t="s">
        <x:v>68</x:v>
      </x:c>
      <x:c r="E6379">
        <x:v>4</x:v>
      </x:c>
      <x:c r="F6379">
        <x:v>24.506</x:v>
      </x:c>
      <x:c r="G6379" s="8">
        <x:v>80455.9253379077</x:v>
      </x:c>
      <x:c r="H6379" s="8">
        <x:v>0</x:v>
      </x:c>
      <x:c r="I6379">
        <x:v>958881.329910818</x:v>
      </x:c>
      <x:c r="J6379" s="10">
        <x:v>25.025</x:v>
      </x:c>
      <x:c r="K6379" s="10">
        <x:v>46</x:v>
      </x:c>
      <x:c r="L6379">
        <x:f>NA()</x:f>
      </x:c>
    </x:row>
    <x:row r="6380">
      <x:c r="A6380">
        <x:v>9309371</x:v>
      </x:c>
      <x:c r="B6380" s="1">
        <x:v>44184.6053532407</x:v>
      </x:c>
      <x:c r="C6380" s="6">
        <x:v>123.515510588333</x:v>
      </x:c>
      <x:c r="D6380" s="13" t="s">
        <x:v>68</x:v>
      </x:c>
      <x:c r="E6380">
        <x:v>4</x:v>
      </x:c>
      <x:c r="F6380">
        <x:v>24.512</x:v>
      </x:c>
      <x:c r="G6380" s="8">
        <x:v>80453.1888069724</x:v>
      </x:c>
      <x:c r="H6380" s="8">
        <x:v>0</x:v>
      </x:c>
      <x:c r="I6380">
        <x:v>958910.902107818</x:v>
      </x:c>
      <x:c r="J6380" s="10">
        <x:v>25.025</x:v>
      </x:c>
      <x:c r="K6380" s="10">
        <x:v>46</x:v>
      </x:c>
      <x:c r="L6380">
        <x:f>NA()</x:f>
      </x:c>
    </x:row>
    <x:row r="6381">
      <x:c r="A6381">
        <x:v>9309378</x:v>
      </x:c>
      <x:c r="B6381" s="1">
        <x:v>44184.605365081</x:v>
      </x:c>
      <x:c r="C6381" s="6">
        <x:v>123.532557961667</x:v>
      </x:c>
      <x:c r="D6381" s="13" t="s">
        <x:v>68</x:v>
      </x:c>
      <x:c r="E6381">
        <x:v>4</x:v>
      </x:c>
      <x:c r="F6381">
        <x:v>24.512</x:v>
      </x:c>
      <x:c r="G6381" s="8">
        <x:v>80457.2344836361</x:v>
      </x:c>
      <x:c r="H6381" s="8">
        <x:v>0</x:v>
      </x:c>
      <x:c r="I6381">
        <x:v>958896.744191974</x:v>
      </x:c>
      <x:c r="J6381" s="10">
        <x:v>25.025</x:v>
      </x:c>
      <x:c r="K6381" s="10">
        <x:v>46</x:v>
      </x:c>
      <x:c r="L6381">
        <x:f>NA()</x:f>
      </x:c>
    </x:row>
    <x:row r="6382">
      <x:c r="A6382">
        <x:v>9309383</x:v>
      </x:c>
      <x:c r="B6382" s="1">
        <x:v>44184.6053762384</x:v>
      </x:c>
      <x:c r="C6382" s="6">
        <x:v>123.548637833333</x:v>
      </x:c>
      <x:c r="D6382" s="13" t="s">
        <x:v>68</x:v>
      </x:c>
      <x:c r="E6382">
        <x:v>4</x:v>
      </x:c>
      <x:c r="F6382">
        <x:v>24.508</x:v>
      </x:c>
      <x:c r="G6382" s="8">
        <x:v>80458.3637434539</x:v>
      </x:c>
      <x:c r="H6382" s="8">
        <x:v>0</x:v>
      </x:c>
      <x:c r="I6382">
        <x:v>958898.824340531</x:v>
      </x:c>
      <x:c r="J6382" s="10">
        <x:v>25.025</x:v>
      </x:c>
      <x:c r="K6382" s="10">
        <x:v>46</x:v>
      </x:c>
      <x:c r="L6382">
        <x:f>NA()</x:f>
      </x:c>
    </x:row>
    <x:row r="6383">
      <x:c r="A6383">
        <x:v>9309396</x:v>
      </x:c>
      <x:c r="B6383" s="1">
        <x:v>44184.6053879282</x:v>
      </x:c>
      <x:c r="C6383" s="6">
        <x:v>123.565497383333</x:v>
      </x:c>
      <x:c r="D6383" s="13" t="s">
        <x:v>68</x:v>
      </x:c>
      <x:c r="E6383">
        <x:v>4</x:v>
      </x:c>
      <x:c r="F6383">
        <x:v>24.509</x:v>
      </x:c>
      <x:c r="G6383" s="8">
        <x:v>80458.9499687322</x:v>
      </x:c>
      <x:c r="H6383" s="8">
        <x:v>0</x:v>
      </x:c>
      <x:c r="I6383">
        <x:v>958874.307896144</x:v>
      </x:c>
      <x:c r="J6383" s="10">
        <x:v>25.025</x:v>
      </x:c>
      <x:c r="K6383" s="10">
        <x:v>46</x:v>
      </x:c>
      <x:c r="L6383">
        <x:f>NA()</x:f>
      </x:c>
    </x:row>
    <x:row r="6384">
      <x:c r="A6384">
        <x:v>9309401</x:v>
      </x:c>
      <x:c r="B6384" s="1">
        <x:v>44184.6053996528</x:v>
      </x:c>
      <x:c r="C6384" s="6">
        <x:v>123.582366721667</x:v>
      </x:c>
      <x:c r="D6384" s="13" t="s">
        <x:v>68</x:v>
      </x:c>
      <x:c r="E6384">
        <x:v>4</x:v>
      </x:c>
      <x:c r="F6384">
        <x:v>24.509</x:v>
      </x:c>
      <x:c r="G6384" s="8">
        <x:v>80458.4037608622</x:v>
      </x:c>
      <x:c r="H6384" s="8">
        <x:v>0</x:v>
      </x:c>
      <x:c r="I6384">
        <x:v>958880.876676891</x:v>
      </x:c>
      <x:c r="J6384" s="10">
        <x:v>25.025</x:v>
      </x:c>
      <x:c r="K6384" s="10">
        <x:v>46</x:v>
      </x:c>
      <x:c r="L6384">
        <x:f>NA()</x:f>
      </x:c>
    </x:row>
    <x:row r="6385">
      <x:c r="A6385">
        <x:v>9309410</x:v>
      </x:c>
      <x:c r="B6385" s="1">
        <x:v>44184.6054113773</x:v>
      </x:c>
      <x:c r="C6385" s="6">
        <x:v>123.599247611667</x:v>
      </x:c>
      <x:c r="D6385" s="13" t="s">
        <x:v>68</x:v>
      </x:c>
      <x:c r="E6385">
        <x:v>4</x:v>
      </x:c>
      <x:c r="F6385">
        <x:v>24.507</x:v>
      </x:c>
      <x:c r="G6385" s="8">
        <x:v>80461.7247398308</x:v>
      </x:c>
      <x:c r="H6385" s="8">
        <x:v>0</x:v>
      </x:c>
      <x:c r="I6385">
        <x:v>958863.77464937</x:v>
      </x:c>
      <x:c r="J6385" s="10">
        <x:v>25.025</x:v>
      </x:c>
      <x:c r="K6385" s="10">
        <x:v>46</x:v>
      </x:c>
      <x:c r="L6385">
        <x:f>NA()</x:f>
      </x:c>
    </x:row>
    <x:row r="6386">
      <x:c r="A6386">
        <x:v>9309417</x:v>
      </x:c>
      <x:c r="B6386" s="1">
        <x:v>44184.6054224884</x:v>
      </x:c>
      <x:c r="C6386" s="6">
        <x:v>123.615220868333</x:v>
      </x:c>
      <x:c r="D6386" s="13" t="s">
        <x:v>68</x:v>
      </x:c>
      <x:c r="E6386">
        <x:v>4</x:v>
      </x:c>
      <x:c r="F6386">
        <x:v>24.508</x:v>
      </x:c>
      <x:c r="G6386" s="8">
        <x:v>80454.0136314732</x:v>
      </x:c>
      <x:c r="H6386" s="8">
        <x:v>0</x:v>
      </x:c>
      <x:c r="I6386">
        <x:v>958875.417216887</x:v>
      </x:c>
      <x:c r="J6386" s="10">
        <x:v>25.025</x:v>
      </x:c>
      <x:c r="K6386" s="10">
        <x:v>46</x:v>
      </x:c>
      <x:c r="L6386">
        <x:f>NA()</x:f>
      </x:c>
    </x:row>
    <x:row r="6387">
      <x:c r="A6387">
        <x:v>9309426</x:v>
      </x:c>
      <x:c r="B6387" s="1">
        <x:v>44184.6054341782</x:v>
      </x:c>
      <x:c r="C6387" s="6">
        <x:v>123.63207947</x:v>
      </x:c>
      <x:c r="D6387" s="13" t="s">
        <x:v>68</x:v>
      </x:c>
      <x:c r="E6387">
        <x:v>4</x:v>
      </x:c>
      <x:c r="F6387">
        <x:v>24.508</x:v>
      </x:c>
      <x:c r="G6387" s="8">
        <x:v>80459.6391154823</x:v>
      </x:c>
      <x:c r="H6387" s="8">
        <x:v>0</x:v>
      </x:c>
      <x:c r="I6387">
        <x:v>958886.803905494</x:v>
      </x:c>
      <x:c r="J6387" s="10">
        <x:v>25.025</x:v>
      </x:c>
      <x:c r="K6387" s="10">
        <x:v>46</x:v>
      </x:c>
      <x:c r="L6387">
        <x:f>NA()</x:f>
      </x:c>
    </x:row>
    <x:row r="6388">
      <x:c r="A6388">
        <x:v>9309435</x:v>
      </x:c>
      <x:c r="B6388" s="1">
        <x:v>44184.6054459491</x:v>
      </x:c>
      <x:c r="C6388" s="6">
        <x:v>123.649002346667</x:v>
      </x:c>
      <x:c r="D6388" s="13" t="s">
        <x:v>68</x:v>
      </x:c>
      <x:c r="E6388">
        <x:v>4</x:v>
      </x:c>
      <x:c r="F6388">
        <x:v>24.508</x:v>
      </x:c>
      <x:c r="G6388" s="8">
        <x:v>80454.2763378358</x:v>
      </x:c>
      <x:c r="H6388" s="8">
        <x:v>0</x:v>
      </x:c>
      <x:c r="I6388">
        <x:v>958879.720974718</x:v>
      </x:c>
      <x:c r="J6388" s="10">
        <x:v>25.025</x:v>
      </x:c>
      <x:c r="K6388" s="10">
        <x:v>46</x:v>
      </x:c>
      <x:c r="L6388">
        <x:f>NA()</x:f>
      </x:c>
    </x:row>
    <x:row r="6389">
      <x:c r="A6389">
        <x:v>9309442</x:v>
      </x:c>
      <x:c r="B6389" s="1">
        <x:v>44184.6054576389</x:v>
      </x:c>
      <x:c r="C6389" s="6">
        <x:v>123.665866585</x:v>
      </x:c>
      <x:c r="D6389" s="13" t="s">
        <x:v>68</x:v>
      </x:c>
      <x:c r="E6389">
        <x:v>4</x:v>
      </x:c>
      <x:c r="F6389">
        <x:v>24.508</x:v>
      </x:c>
      <x:c r="G6389" s="8">
        <x:v>80450.9670412635</x:v>
      </x:c>
      <x:c r="H6389" s="8">
        <x:v>0</x:v>
      </x:c>
      <x:c r="I6389">
        <x:v>958873.411223643</x:v>
      </x:c>
      <x:c r="J6389" s="10">
        <x:v>25.025</x:v>
      </x:c>
      <x:c r="K6389" s="10">
        <x:v>46</x:v>
      </x:c>
      <x:c r="L6389">
        <x:f>NA()</x:f>
      </x:c>
    </x:row>
    <x:row r="6390">
      <x:c r="A6390">
        <x:v>9309447</x:v>
      </x:c>
      <x:c r="B6390" s="1">
        <x:v>44184.6054688657</x:v>
      </x:c>
      <x:c r="C6390" s="6">
        <x:v>123.682007476667</x:v>
      </x:c>
      <x:c r="D6390" s="13" t="s">
        <x:v>68</x:v>
      </x:c>
      <x:c r="E6390">
        <x:v>4</x:v>
      </x:c>
      <x:c r="F6390">
        <x:v>24.508</x:v>
      </x:c>
      <x:c r="G6390" s="8">
        <x:v>80455.4215332178</x:v>
      </x:c>
      <x:c r="H6390" s="8">
        <x:v>0</x:v>
      </x:c>
      <x:c r="I6390">
        <x:v>958873.297490969</x:v>
      </x:c>
      <x:c r="J6390" s="10">
        <x:v>25.025</x:v>
      </x:c>
      <x:c r="K6390" s="10">
        <x:v>46</x:v>
      </x:c>
      <x:c r="L6390">
        <x:f>NA()</x:f>
      </x:c>
    </x:row>
    <x:row r="6391">
      <x:c r="A6391">
        <x:v>9309460</x:v>
      </x:c>
      <x:c r="B6391" s="1">
        <x:v>44184.6054805903</x:v>
      </x:c>
      <x:c r="C6391" s="6">
        <x:v>123.698929825</x:v>
      </x:c>
      <x:c r="D6391" s="13" t="s">
        <x:v>68</x:v>
      </x:c>
      <x:c r="E6391">
        <x:v>4</x:v>
      </x:c>
      <x:c r="F6391">
        <x:v>24.511</x:v>
      </x:c>
      <x:c r="G6391" s="8">
        <x:v>80457.9674837984</x:v>
      </x:c>
      <x:c r="H6391" s="8">
        <x:v>0</x:v>
      </x:c>
      <x:c r="I6391">
        <x:v>958873.777645118</x:v>
      </x:c>
      <x:c r="J6391" s="10">
        <x:v>25.025</x:v>
      </x:c>
      <x:c r="K6391" s="10">
        <x:v>46</x:v>
      </x:c>
      <x:c r="L6391">
        <x:f>NA()</x:f>
      </x:c>
    </x:row>
    <x:row r="6392">
      <x:c r="A6392">
        <x:v>9309464</x:v>
      </x:c>
      <x:c r="B6392" s="1">
        <x:v>44184.6054923264</x:v>
      </x:c>
      <x:c r="C6392" s="6">
        <x:v>123.71581981</x:v>
      </x:c>
      <x:c r="D6392" s="13" t="s">
        <x:v>68</x:v>
      </x:c>
      <x:c r="E6392">
        <x:v>4</x:v>
      </x:c>
      <x:c r="F6392">
        <x:v>24.509</x:v>
      </x:c>
      <x:c r="G6392" s="8">
        <x:v>80454.6722248456</x:v>
      </x:c>
      <x:c r="H6392" s="8">
        <x:v>0</x:v>
      </x:c>
      <x:c r="I6392">
        <x:v>958886.161041516</x:v>
      </x:c>
      <x:c r="J6392" s="10">
        <x:v>25.025</x:v>
      </x:c>
      <x:c r="K6392" s="10">
        <x:v>46</x:v>
      </x:c>
      <x:c r="L6392">
        <x:f>NA()</x:f>
      </x:c>
    </x:row>
    <x:row r="6393">
      <x:c r="A6393">
        <x:v>9309472</x:v>
      </x:c>
      <x:c r="B6393" s="1">
        <x:v>44184.6055040162</x:v>
      </x:c>
      <x:c r="C6393" s="6">
        <x:v>123.732630398333</x:v>
      </x:c>
      <x:c r="D6393" s="13" t="s">
        <x:v>68</x:v>
      </x:c>
      <x:c r="E6393">
        <x:v>4</x:v>
      </x:c>
      <x:c r="F6393">
        <x:v>24.511</x:v>
      </x:c>
      <x:c r="G6393" s="8">
        <x:v>80451.9410860965</x:v>
      </x:c>
      <x:c r="H6393" s="8">
        <x:v>0</x:v>
      </x:c>
      <x:c r="I6393">
        <x:v>958892.323368277</x:v>
      </x:c>
      <x:c r="J6393" s="10">
        <x:v>25.025</x:v>
      </x:c>
      <x:c r="K6393" s="10">
        <x:v>46</x:v>
      </x:c>
      <x:c r="L6393">
        <x:f>NA()</x:f>
      </x:c>
    </x:row>
    <x:row r="6394">
      <x:c r="A6394">
        <x:v>9309480</x:v>
      </x:c>
      <x:c r="B6394" s="1">
        <x:v>44184.6055151273</x:v>
      </x:c>
      <x:c r="C6394" s="6">
        <x:v>123.74865004</x:v>
      </x:c>
      <x:c r="D6394" s="13" t="s">
        <x:v>68</x:v>
      </x:c>
      <x:c r="E6394">
        <x:v>4</x:v>
      </x:c>
      <x:c r="F6394">
        <x:v>24.511</x:v>
      </x:c>
      <x:c r="G6394" s="8">
        <x:v>80456.0681620737</x:v>
      </x:c>
      <x:c r="H6394" s="8">
        <x:v>0</x:v>
      </x:c>
      <x:c r="I6394">
        <x:v>958881.524751555</x:v>
      </x:c>
      <x:c r="J6394" s="10">
        <x:v>25.025</x:v>
      </x:c>
      <x:c r="K6394" s="10">
        <x:v>46</x:v>
      </x:c>
      <x:c r="L6394">
        <x:f>NA()</x:f>
      </x:c>
    </x:row>
    <x:row r="6395">
      <x:c r="A6395">
        <x:v>9309487</x:v>
      </x:c>
      <x:c r="B6395" s="1">
        <x:v>44184.6055268171</x:v>
      </x:c>
      <x:c r="C6395" s="6">
        <x:v>123.765494265</x:v>
      </x:c>
      <x:c r="D6395" s="13" t="s">
        <x:v>68</x:v>
      </x:c>
      <x:c r="E6395">
        <x:v>4</x:v>
      </x:c>
      <x:c r="F6395">
        <x:v>24.511</x:v>
      </x:c>
      <x:c r="G6395" s="8">
        <x:v>80459.6097412941</x:v>
      </x:c>
      <x:c r="H6395" s="8">
        <x:v>0</x:v>
      </x:c>
      <x:c r="I6395">
        <x:v>958893.624067672</x:v>
      </x:c>
      <x:c r="J6395" s="10">
        <x:v>25.025</x:v>
      </x:c>
      <x:c r="K6395" s="10">
        <x:v>46</x:v>
      </x:c>
      <x:c r="L6395">
        <x:f>NA()</x:f>
      </x:c>
    </x:row>
    <x:row r="6396">
      <x:c r="A6396">
        <x:v>9309497</x:v>
      </x:c>
      <x:c r="B6396" s="1">
        <x:v>44184.6055385764</x:v>
      </x:c>
      <x:c r="C6396" s="6">
        <x:v>123.782393361667</x:v>
      </x:c>
      <x:c r="D6396" s="13" t="s">
        <x:v>68</x:v>
      </x:c>
      <x:c r="E6396">
        <x:v>4</x:v>
      </x:c>
      <x:c r="F6396">
        <x:v>24.508</x:v>
      </x:c>
      <x:c r="G6396" s="8">
        <x:v>80455.2234888642</x:v>
      </x:c>
      <x:c r="H6396" s="8">
        <x:v>0</x:v>
      </x:c>
      <x:c r="I6396">
        <x:v>958887.26202461</x:v>
      </x:c>
      <x:c r="J6396" s="10">
        <x:v>25.025</x:v>
      </x:c>
      <x:c r="K6396" s="10">
        <x:v>46</x:v>
      </x:c>
      <x:c r="L6396">
        <x:f>NA()</x:f>
      </x:c>
    </x:row>
    <x:row r="6397">
      <x:c r="A6397">
        <x:v>9309507</x:v>
      </x:c>
      <x:c r="B6397" s="1">
        <x:v>44184.6055502662</x:v>
      </x:c>
      <x:c r="C6397" s="6">
        <x:v>123.799244426667</x:v>
      </x:c>
      <x:c r="D6397" s="13" t="s">
        <x:v>68</x:v>
      </x:c>
      <x:c r="E6397">
        <x:v>4</x:v>
      </x:c>
      <x:c r="F6397">
        <x:v>24.514</x:v>
      </x:c>
      <x:c r="G6397" s="8">
        <x:v>80452.2479608904</x:v>
      </x:c>
      <x:c r="H6397" s="8">
        <x:v>0</x:v>
      </x:c>
      <x:c r="I6397">
        <x:v>958853.853389361</x:v>
      </x:c>
      <x:c r="J6397" s="10">
        <x:v>25.025</x:v>
      </x:c>
      <x:c r="K6397" s="10">
        <x:v>46</x:v>
      </x:c>
      <x:c r="L6397">
        <x:f>NA()</x:f>
      </x:c>
    </x:row>
    <x:row r="6398">
      <x:c r="A6398">
        <x:v>9309511</x:v>
      </x:c>
      <x:c r="B6398" s="1">
        <x:v>44184.6055613773</x:v>
      </x:c>
      <x:c r="C6398" s="6">
        <x:v>123.815242918333</x:v>
      </x:c>
      <x:c r="D6398" s="13" t="s">
        <x:v>68</x:v>
      </x:c>
      <x:c r="E6398">
        <x:v>4</x:v>
      </x:c>
      <x:c r="F6398">
        <x:v>24.509</x:v>
      </x:c>
      <x:c r="G6398" s="8">
        <x:v>80456.9713057389</x:v>
      </x:c>
      <x:c r="H6398" s="8">
        <x:v>0</x:v>
      </x:c>
      <x:c r="I6398">
        <x:v>958853.745488836</x:v>
      </x:c>
      <x:c r="J6398" s="10">
        <x:v>25.025</x:v>
      </x:c>
      <x:c r="K6398" s="10">
        <x:v>46</x:v>
      </x:c>
      <x:c r="L6398">
        <x:f>NA()</x:f>
      </x:c>
    </x:row>
    <x:row r="6399">
      <x:c r="A6399">
        <x:v>9309518</x:v>
      </x:c>
      <x:c r="B6399" s="1">
        <x:v>44184.6055731134</x:v>
      </x:c>
      <x:c r="C6399" s="6">
        <x:v>123.832117505</x:v>
      </x:c>
      <x:c r="D6399" s="13" t="s">
        <x:v>68</x:v>
      </x:c>
      <x:c r="E6399">
        <x:v>4</x:v>
      </x:c>
      <x:c r="F6399">
        <x:v>24.505</x:v>
      </x:c>
      <x:c r="G6399" s="8">
        <x:v>80450.4093008578</x:v>
      </x:c>
      <x:c r="H6399" s="8">
        <x:v>0</x:v>
      </x:c>
      <x:c r="I6399">
        <x:v>958862.558161116</x:v>
      </x:c>
      <x:c r="J6399" s="10">
        <x:v>25.025</x:v>
      </x:c>
      <x:c r="K6399" s="10">
        <x:v>46</x:v>
      </x:c>
      <x:c r="L6399">
        <x:f>NA()</x:f>
      </x:c>
    </x:row>
    <x:row r="6400">
      <x:c r="A6400">
        <x:v>9309529</x:v>
      </x:c>
      <x:c r="B6400" s="1">
        <x:v>44184.6055848032</x:v>
      </x:c>
      <x:c r="C6400" s="6">
        <x:v>123.84897847</x:v>
      </x:c>
      <x:c r="D6400" s="13" t="s">
        <x:v>68</x:v>
      </x:c>
      <x:c r="E6400">
        <x:v>4</x:v>
      </x:c>
      <x:c r="F6400">
        <x:v>24.511</x:v>
      </x:c>
      <x:c r="G6400" s="8">
        <x:v>80459.8112244342</x:v>
      </x:c>
      <x:c r="H6400" s="8">
        <x:v>0</x:v>
      </x:c>
      <x:c r="I6400">
        <x:v>958861.382106486</x:v>
      </x:c>
      <x:c r="J6400" s="10">
        <x:v>25.025</x:v>
      </x:c>
      <x:c r="K6400" s="10">
        <x:v>46</x:v>
      </x:c>
      <x:c r="L6400">
        <x:f>NA()</x:f>
      </x:c>
    </x:row>
    <x:row r="6401">
      <x:c r="A6401">
        <x:v>9309536</x:v>
      </x:c>
      <x:c r="B6401" s="1">
        <x:v>44184.6055964931</x:v>
      </x:c>
      <x:c r="C6401" s="6">
        <x:v>123.865803798333</x:v>
      </x:c>
      <x:c r="D6401" s="13" t="s">
        <x:v>68</x:v>
      </x:c>
      <x:c r="E6401">
        <x:v>4</x:v>
      </x:c>
      <x:c r="F6401">
        <x:v>24.509</x:v>
      </x:c>
      <x:c r="G6401" s="8">
        <x:v>80456.5015037111</x:v>
      </x:c>
      <x:c r="H6401" s="8">
        <x:v>0</x:v>
      </x:c>
      <x:c r="I6401">
        <x:v>958868.168729772</x:v>
      </x:c>
      <x:c r="J6401" s="10">
        <x:v>25.025</x:v>
      </x:c>
      <x:c r="K6401" s="10">
        <x:v>46</x:v>
      </x:c>
      <x:c r="L6401">
        <x:f>NA()</x:f>
      </x:c>
    </x:row>
    <x:row r="6402">
      <x:c r="A6402">
        <x:v>9309546</x:v>
      </x:c>
      <x:c r="B6402" s="1">
        <x:v>44184.6056081829</x:v>
      </x:c>
      <x:c r="C6402" s="6">
        <x:v>123.882654191667</x:v>
      </x:c>
      <x:c r="D6402" s="13" t="s">
        <x:v>68</x:v>
      </x:c>
      <x:c r="E6402">
        <x:v>4</x:v>
      </x:c>
      <x:c r="F6402">
        <x:v>24.508</x:v>
      </x:c>
      <x:c r="G6402" s="8">
        <x:v>80461.217585042</x:v>
      </x:c>
      <x:c r="H6402" s="8">
        <x:v>0</x:v>
      </x:c>
      <x:c r="I6402">
        <x:v>958875.288063463</x:v>
      </x:c>
      <x:c r="J6402" s="10">
        <x:v>25.025</x:v>
      </x:c>
      <x:c r="K6402" s="10">
        <x:v>46</x:v>
      </x:c>
      <x:c r="L6402">
        <x:f>NA()</x:f>
      </x:c>
    </x:row>
    <x:row r="6403">
      <x:c r="A6403">
        <x:v>9309553</x:v>
      </x:c>
      <x:c r="B6403" s="1">
        <x:v>44184.6056194097</x:v>
      </x:c>
      <x:c r="C6403" s="6">
        <x:v>123.898800543333</x:v>
      </x:c>
      <x:c r="D6403" s="13" t="s">
        <x:v>68</x:v>
      </x:c>
      <x:c r="E6403">
        <x:v>4</x:v>
      </x:c>
      <x:c r="F6403">
        <x:v>24.509</x:v>
      </x:c>
      <x:c r="G6403" s="8">
        <x:v>80456.8820901911</x:v>
      </x:c>
      <x:c r="H6403" s="8">
        <x:v>0</x:v>
      </x:c>
      <x:c r="I6403">
        <x:v>958852.128009451</x:v>
      </x:c>
      <x:c r="J6403" s="10">
        <x:v>25.025</x:v>
      </x:c>
      <x:c r="K6403" s="10">
        <x:v>46</x:v>
      </x:c>
      <x:c r="L6403">
        <x:f>NA()</x:f>
      </x:c>
    </x:row>
    <x:row r="6404">
      <x:c r="A6404">
        <x:v>9309562</x:v>
      </x:c>
      <x:c r="B6404" s="1">
        <x:v>44184.6056311343</x:v>
      </x:c>
      <x:c r="C6404" s="6">
        <x:v>123.915670445</x:v>
      </x:c>
      <x:c r="D6404" s="13" t="s">
        <x:v>68</x:v>
      </x:c>
      <x:c r="E6404">
        <x:v>4</x:v>
      </x:c>
      <x:c r="F6404">
        <x:v>24.508</x:v>
      </x:c>
      <x:c r="G6404" s="8">
        <x:v>80448.7773696204</x:v>
      </x:c>
      <x:c r="H6404" s="8">
        <x:v>0</x:v>
      </x:c>
      <x:c r="I6404">
        <x:v>958843.880889225</x:v>
      </x:c>
      <x:c r="J6404" s="10">
        <x:v>25.025</x:v>
      </x:c>
      <x:c r="K6404" s="10">
        <x:v>46</x:v>
      </x:c>
      <x:c r="L6404">
        <x:f>NA()</x:f>
      </x:c>
    </x:row>
    <x:row r="6405">
      <x:c r="A6405">
        <x:v>9309567</x:v>
      </x:c>
      <x:c r="B6405" s="1">
        <x:v>44184.6056427083</x:v>
      </x:c>
      <x:c r="C6405" s="6">
        <x:v>123.932352291667</x:v>
      </x:c>
      <x:c r="D6405" s="13" t="s">
        <x:v>68</x:v>
      </x:c>
      <x:c r="E6405">
        <x:v>4</x:v>
      </x:c>
      <x:c r="F6405">
        <x:v>24.51</x:v>
      </x:c>
      <x:c r="G6405" s="8">
        <x:v>80455.2520546805</x:v>
      </x:c>
      <x:c r="H6405" s="8">
        <x:v>0</x:v>
      </x:c>
      <x:c r="I6405">
        <x:v>958883.155415111</x:v>
      </x:c>
      <x:c r="J6405" s="10">
        <x:v>25.025</x:v>
      </x:c>
      <x:c r="K6405" s="10">
        <x:v>46</x:v>
      </x:c>
      <x:c r="L6405">
        <x:f>NA()</x:f>
      </x:c>
    </x:row>
    <x:row r="6406">
      <x:c r="A6406">
        <x:v>9309574</x:v>
      </x:c>
      <x:c r="B6406" s="1">
        <x:v>44184.6056543981</x:v>
      </x:c>
      <x:c r="C6406" s="6">
        <x:v>123.949203935</x:v>
      </x:c>
      <x:c r="D6406" s="13" t="s">
        <x:v>68</x:v>
      </x:c>
      <x:c r="E6406">
        <x:v>4</x:v>
      </x:c>
      <x:c r="F6406">
        <x:v>24.507</x:v>
      </x:c>
      <x:c r="G6406" s="8">
        <x:v>80453.0859312181</x:v>
      </x:c>
      <x:c r="H6406" s="8">
        <x:v>0</x:v>
      </x:c>
      <x:c r="I6406">
        <x:v>958864.154454644</x:v>
      </x:c>
      <x:c r="J6406" s="10">
        <x:v>25.025</x:v>
      </x:c>
      <x:c r="K6406" s="10">
        <x:v>46</x:v>
      </x:c>
      <x:c r="L6406">
        <x:f>NA()</x:f>
      </x:c>
    </x:row>
    <x:row r="6407">
      <x:c r="A6407">
        <x:v>9309586</x:v>
      </x:c>
      <x:c r="B6407" s="1">
        <x:v>44184.6056661227</x:v>
      </x:c>
      <x:c r="C6407" s="6">
        <x:v>123.96606968</x:v>
      </x:c>
      <x:c r="D6407" s="13" t="s">
        <x:v>68</x:v>
      </x:c>
      <x:c r="E6407">
        <x:v>4</x:v>
      </x:c>
      <x:c r="F6407">
        <x:v>24.509</x:v>
      </x:c>
      <x:c r="G6407" s="8">
        <x:v>80452.8384684966</x:v>
      </x:c>
      <x:c r="H6407" s="8">
        <x:v>0</x:v>
      </x:c>
      <x:c r="I6407">
        <x:v>958902.780064728</x:v>
      </x:c>
      <x:c r="J6407" s="10">
        <x:v>25.025</x:v>
      </x:c>
      <x:c r="K6407" s="10">
        <x:v>46</x:v>
      </x:c>
      <x:c r="L6407">
        <x:f>NA()</x:f>
      </x:c>
    </x:row>
    <x:row r="6408">
      <x:c r="A6408">
        <x:v>9309590</x:v>
      </x:c>
      <x:c r="B6408" s="1">
        <x:v>44184.6056772338</x:v>
      </x:c>
      <x:c r="C6408" s="6">
        <x:v>123.982077276667</x:v>
      </x:c>
      <x:c r="D6408" s="13" t="s">
        <x:v>68</x:v>
      </x:c>
      <x:c r="E6408">
        <x:v>4</x:v>
      </x:c>
      <x:c r="F6408">
        <x:v>24.51</x:v>
      </x:c>
      <x:c r="G6408" s="8">
        <x:v>80453.362472957</x:v>
      </x:c>
      <x:c r="H6408" s="8">
        <x:v>0</x:v>
      </x:c>
      <x:c r="I6408">
        <x:v>958888.05445396</x:v>
      </x:c>
      <x:c r="J6408" s="10">
        <x:v>25.025</x:v>
      </x:c>
      <x:c r="K6408" s="10">
        <x:v>46</x:v>
      </x:c>
      <x:c r="L6408">
        <x:f>NA()</x:f>
      </x:c>
    </x:row>
    <x:row r="6409">
      <x:c r="A6409">
        <x:v>9309598</x:v>
      </x:c>
      <x:c r="B6409" s="1">
        <x:v>44184.6056889236</x:v>
      </x:c>
      <x:c r="C6409" s="6">
        <x:v>123.998932005</x:v>
      </x:c>
      <x:c r="D6409" s="13" t="s">
        <x:v>68</x:v>
      </x:c>
      <x:c r="E6409">
        <x:v>4</x:v>
      </x:c>
      <x:c r="F6409">
        <x:v>24.508</x:v>
      </x:c>
      <x:c r="G6409" s="8">
        <x:v>80450.1139933631</x:v>
      </x:c>
      <x:c r="H6409" s="8">
        <x:v>0</x:v>
      </x:c>
      <x:c r="I6409">
        <x:v>958876.111193123</x:v>
      </x:c>
      <x:c r="J6409" s="10">
        <x:v>25.025</x:v>
      </x:c>
      <x:c r="K6409" s="10">
        <x:v>46</x:v>
      </x:c>
      <x:c r="L6409">
        <x:f>NA()</x:f>
      </x:c>
    </x:row>
    <x:row r="6410">
      <x:c r="A6410">
        <x:v>9309606</x:v>
      </x:c>
      <x:c r="B6410" s="1">
        <x:v>44184.6057006597</x:v>
      </x:c>
      <x:c r="C6410" s="6">
        <x:v>124.015776301667</x:v>
      </x:c>
      <x:c r="D6410" s="13" t="s">
        <x:v>68</x:v>
      </x:c>
      <x:c r="E6410">
        <x:v>4</x:v>
      </x:c>
      <x:c r="F6410">
        <x:v>24.507</x:v>
      </x:c>
      <x:c r="G6410" s="8">
        <x:v>80449.2922561905</x:v>
      </x:c>
      <x:c r="H6410" s="8">
        <x:v>0</x:v>
      </x:c>
      <x:c r="I6410">
        <x:v>958878.198773121</x:v>
      </x:c>
      <x:c r="J6410" s="10">
        <x:v>25.025</x:v>
      </x:c>
      <x:c r="K6410" s="10">
        <x:v>46</x:v>
      </x:c>
      <x:c r="L6410">
        <x:f>NA()</x:f>
      </x:c>
    </x:row>
    <x:row r="6411">
      <x:c r="A6411">
        <x:v>9309616</x:v>
      </x:c>
      <x:c r="B6411" s="1">
        <x:v>44184.6057123495</x:v>
      </x:c>
      <x:c r="C6411" s="6">
        <x:v>124.032658928333</x:v>
      </x:c>
      <x:c r="D6411" s="13" t="s">
        <x:v>68</x:v>
      </x:c>
      <x:c r="E6411">
        <x:v>4</x:v>
      </x:c>
      <x:c r="F6411">
        <x:v>24.508</x:v>
      </x:c>
      <x:c r="G6411" s="8">
        <x:v>80451.4633307799</x:v>
      </x:c>
      <x:c r="H6411" s="8">
        <x:v>0</x:v>
      </x:c>
      <x:c r="I6411">
        <x:v>958881.915679507</x:v>
      </x:c>
      <x:c r="J6411" s="10">
        <x:v>25.025</x:v>
      </x:c>
      <x:c r="K6411" s="10">
        <x:v>46</x:v>
      </x:c>
      <x:c r="L6411">
        <x:f>NA()</x:f>
      </x:c>
    </x:row>
    <x:row r="6412">
      <x:c r="A6412">
        <x:v>9309623</x:v>
      </x:c>
      <x:c r="B6412" s="1">
        <x:v>44184.6057235301</x:v>
      </x:c>
      <x:c r="C6412" s="6">
        <x:v>124.048718876667</x:v>
      </x:c>
      <x:c r="D6412" s="13" t="s">
        <x:v>68</x:v>
      </x:c>
      <x:c r="E6412">
        <x:v>4</x:v>
      </x:c>
      <x:c r="F6412">
        <x:v>24.505</x:v>
      </x:c>
      <x:c r="G6412" s="8">
        <x:v>80450.3363628463</x:v>
      </x:c>
      <x:c r="H6412" s="8">
        <x:v>0</x:v>
      </x:c>
      <x:c r="I6412">
        <x:v>958881.895616199</x:v>
      </x:c>
      <x:c r="J6412" s="10">
        <x:v>25.025</x:v>
      </x:c>
      <x:c r="K6412" s="10">
        <x:v>46</x:v>
      </x:c>
      <x:c r="L6412">
        <x:f>NA()</x:f>
      </x:c>
    </x:row>
    <x:row r="6413">
      <x:c r="A6413">
        <x:v>9309630</x:v>
      </x:c>
      <x:c r="B6413" s="1">
        <x:v>44184.6057352199</x:v>
      </x:c>
      <x:c r="C6413" s="6">
        <x:v>124.06555394</x:v>
      </x:c>
      <x:c r="D6413" s="13" t="s">
        <x:v>68</x:v>
      </x:c>
      <x:c r="E6413">
        <x:v>4</x:v>
      </x:c>
      <x:c r="F6413">
        <x:v>24.512</x:v>
      </x:c>
      <x:c r="G6413" s="8">
        <x:v>80448.1970394185</x:v>
      </x:c>
      <x:c r="H6413" s="8">
        <x:v>0</x:v>
      </x:c>
      <x:c r="I6413">
        <x:v>958908.672229084</x:v>
      </x:c>
      <x:c r="J6413" s="10">
        <x:v>25.025</x:v>
      </x:c>
      <x:c r="K6413" s="10">
        <x:v>46</x:v>
      </x:c>
      <x:c r="L6413">
        <x:f>NA()</x:f>
      </x:c>
    </x:row>
    <x:row r="6414">
      <x:c r="A6414">
        <x:v>9309644</x:v>
      </x:c>
      <x:c r="B6414" s="1">
        <x:v>44184.6057469097</x:v>
      </x:c>
      <x:c r="C6414" s="6">
        <x:v>124.082403038333</x:v>
      </x:c>
      <x:c r="D6414" s="13" t="s">
        <x:v>68</x:v>
      </x:c>
      <x:c r="E6414">
        <x:v>4</x:v>
      </x:c>
      <x:c r="F6414">
        <x:v>24.509</x:v>
      </x:c>
      <x:c r="G6414" s="8">
        <x:v>80451.7382997088</x:v>
      </x:c>
      <x:c r="H6414" s="8">
        <x:v>0</x:v>
      </x:c>
      <x:c r="I6414">
        <x:v>958892.376371215</x:v>
      </x:c>
      <x:c r="J6414" s="10">
        <x:v>25.025</x:v>
      </x:c>
      <x:c r="K6414" s="10">
        <x:v>46</x:v>
      </x:c>
      <x:c r="L6414">
        <x:f>NA()</x:f>
      </x:c>
    </x:row>
    <x:row r="6415">
      <x:c r="A6415">
        <x:v>9309646</x:v>
      </x:c>
      <x:c r="B6415" s="1">
        <x:v>44184.6057585995</x:v>
      </x:c>
      <x:c r="C6415" s="6">
        <x:v>124.099254215</x:v>
      </x:c>
      <x:c r="D6415" s="13" t="s">
        <x:v>68</x:v>
      </x:c>
      <x:c r="E6415">
        <x:v>4</x:v>
      </x:c>
      <x:c r="F6415">
        <x:v>24.506</x:v>
      </x:c>
      <x:c r="G6415" s="8">
        <x:v>80454.3418332766</x:v>
      </x:c>
      <x:c r="H6415" s="8">
        <x:v>0</x:v>
      </x:c>
      <x:c r="I6415">
        <x:v>958887.797016743</x:v>
      </x:c>
      <x:c r="J6415" s="10">
        <x:v>25.025</x:v>
      </x:c>
      <x:c r="K6415" s="10">
        <x:v>46</x:v>
      </x:c>
      <x:c r="L6415">
        <x:f>NA()</x:f>
      </x:c>
    </x:row>
    <x:row r="6416">
      <x:c r="A6416">
        <x:v>9309656</x:v>
      </x:c>
      <x:c r="B6416" s="1">
        <x:v>44184.6057697569</x:v>
      </x:c>
      <x:c r="C6416" s="6">
        <x:v>124.11530853</x:v>
      </x:c>
      <x:c r="D6416" s="13" t="s">
        <x:v>68</x:v>
      </x:c>
      <x:c r="E6416">
        <x:v>4</x:v>
      </x:c>
      <x:c r="F6416">
        <x:v>24.509</x:v>
      </x:c>
      <x:c r="G6416" s="8">
        <x:v>80453.1857568241</x:v>
      </x:c>
      <x:c r="H6416" s="8">
        <x:v>0</x:v>
      </x:c>
      <x:c r="I6416">
        <x:v>958851.720714165</x:v>
      </x:c>
      <x:c r="J6416" s="10">
        <x:v>25.025</x:v>
      </x:c>
      <x:c r="K6416" s="10">
        <x:v>46</x:v>
      </x:c>
      <x:c r="L6416">
        <x:f>NA()</x:f>
      </x:c>
    </x:row>
    <x:row r="6417">
      <x:c r="A6417">
        <x:v>9309665</x:v>
      </x:c>
      <x:c r="B6417" s="1">
        <x:v>44184.6057815625</x:v>
      </x:c>
      <x:c r="C6417" s="6">
        <x:v>124.132306015</x:v>
      </x:c>
      <x:c r="D6417" s="13" t="s">
        <x:v>68</x:v>
      </x:c>
      <x:c r="E6417">
        <x:v>4</x:v>
      </x:c>
      <x:c r="F6417">
        <x:v>24.51</x:v>
      </x:c>
      <x:c r="G6417" s="8">
        <x:v>80453.8526282412</x:v>
      </x:c>
      <x:c r="H6417" s="8">
        <x:v>0</x:v>
      </x:c>
      <x:c r="I6417">
        <x:v>958885.57908178</x:v>
      </x:c>
      <x:c r="J6417" s="10">
        <x:v>25.025</x:v>
      </x:c>
      <x:c r="K6417" s="10">
        <x:v>46</x:v>
      </x:c>
      <x:c r="L6417">
        <x:f>NA()</x:f>
      </x:c>
    </x:row>
    <x:row r="6418">
      <x:c r="A6418">
        <x:v>9309672</x:v>
      </x:c>
      <x:c r="B6418" s="1">
        <x:v>44184.605793287</x:v>
      </x:c>
      <x:c r="C6418" s="6">
        <x:v>124.14919567</x:v>
      </x:c>
      <x:c r="D6418" s="13" t="s">
        <x:v>68</x:v>
      </x:c>
      <x:c r="E6418">
        <x:v>4</x:v>
      </x:c>
      <x:c r="F6418">
        <x:v>24.509</x:v>
      </x:c>
      <x:c r="G6418" s="8">
        <x:v>80448.6072627782</x:v>
      </x:c>
      <x:c r="H6418" s="8">
        <x:v>0</x:v>
      </x:c>
      <x:c r="I6418">
        <x:v>958859.715583552</x:v>
      </x:c>
      <x:c r="J6418" s="10">
        <x:v>25.025</x:v>
      </x:c>
      <x:c r="K6418" s="10">
        <x:v>46</x:v>
      </x:c>
      <x:c r="L6418">
        <x:f>NA()</x:f>
      </x:c>
    </x:row>
    <x:row r="6419">
      <x:c r="A6419">
        <x:v>9309678</x:v>
      </x:c>
      <x:c r="B6419" s="1">
        <x:v>44184.6058044792</x:v>
      </x:c>
      <x:c r="C6419" s="6">
        <x:v>124.165298925</x:v>
      </x:c>
      <x:c r="D6419" s="13" t="s">
        <x:v>68</x:v>
      </x:c>
      <x:c r="E6419">
        <x:v>4</x:v>
      </x:c>
      <x:c r="F6419">
        <x:v>24.511</x:v>
      </x:c>
      <x:c r="G6419" s="8">
        <x:v>80446.081046236</x:v>
      </x:c>
      <x:c r="H6419" s="8">
        <x:v>0</x:v>
      </x:c>
      <x:c r="I6419">
        <x:v>958858.188232055</x:v>
      </x:c>
      <x:c r="J6419" s="10">
        <x:v>25.025</x:v>
      </x:c>
      <x:c r="K6419" s="10">
        <x:v>46</x:v>
      </x:c>
      <x:c r="L6419">
        <x:f>NA()</x:f>
      </x:c>
    </x:row>
    <x:row r="6420">
      <x:c r="A6420">
        <x:v>9309686</x:v>
      </x:c>
      <x:c r="B6420" s="1">
        <x:v>44184.605816169</x:v>
      </x:c>
      <x:c r="C6420" s="6">
        <x:v>124.182113618333</x:v>
      </x:c>
      <x:c r="D6420" s="13" t="s">
        <x:v>68</x:v>
      </x:c>
      <x:c r="E6420">
        <x:v>4</x:v>
      </x:c>
      <x:c r="F6420">
        <x:v>24.509</x:v>
      </x:c>
      <x:c r="G6420" s="8">
        <x:v>80450.8338716916</x:v>
      </x:c>
      <x:c r="H6420" s="8">
        <x:v>0</x:v>
      </x:c>
      <x:c r="I6420">
        <x:v>958853.147024378</x:v>
      </x:c>
      <x:c r="J6420" s="10">
        <x:v>25.025</x:v>
      </x:c>
      <x:c r="K6420" s="10">
        <x:v>46</x:v>
      </x:c>
      <x:c r="L6420">
        <x:f>NA()</x:f>
      </x:c>
    </x:row>
    <x:row r="6421">
      <x:c r="A6421">
        <x:v>9309696</x:v>
      </x:c>
      <x:c r="B6421" s="1">
        <x:v>44184.6058278588</x:v>
      </x:c>
      <x:c r="C6421" s="6">
        <x:v>124.198975768333</x:v>
      </x:c>
      <x:c r="D6421" s="13" t="s">
        <x:v>68</x:v>
      </x:c>
      <x:c r="E6421">
        <x:v>4</x:v>
      </x:c>
      <x:c r="F6421">
        <x:v>24.508</x:v>
      </x:c>
      <x:c r="G6421" s="8">
        <x:v>80450.0817154965</x:v>
      </x:c>
      <x:c r="H6421" s="8">
        <x:v>0</x:v>
      </x:c>
      <x:c r="I6421">
        <x:v>958865.292693468</x:v>
      </x:c>
      <x:c r="J6421" s="10">
        <x:v>25.025</x:v>
      </x:c>
      <x:c r="K6421" s="10">
        <x:v>46</x:v>
      </x:c>
      <x:c r="L6421">
        <x:f>NA()</x:f>
      </x:c>
    </x:row>
    <x:row r="6422">
      <x:c r="A6422">
        <x:v>9309705</x:v>
      </x:c>
      <x:c r="B6422" s="1">
        <x:v>44184.6058395486</x:v>
      </x:c>
      <x:c r="C6422" s="6">
        <x:v>124.215815338333</x:v>
      </x:c>
      <x:c r="D6422" s="13" t="s">
        <x:v>68</x:v>
      </x:c>
      <x:c r="E6422">
        <x:v>4</x:v>
      </x:c>
      <x:c r="F6422">
        <x:v>24.51</x:v>
      </x:c>
      <x:c r="G6422" s="8">
        <x:v>80455.6542403123</x:v>
      </x:c>
      <x:c r="H6422" s="8">
        <x:v>0</x:v>
      </x:c>
      <x:c r="I6422">
        <x:v>958876.345448702</x:v>
      </x:c>
      <x:c r="J6422" s="10">
        <x:v>25.025</x:v>
      </x:c>
      <x:c r="K6422" s="10">
        <x:v>46</x:v>
      </x:c>
      <x:c r="L6422">
        <x:f>NA()</x:f>
      </x:c>
    </x:row>
    <x:row r="6423">
      <x:c r="A6423">
        <x:v>9309713</x:v>
      </x:c>
      <x:c r="B6423" s="1">
        <x:v>44184.6058512384</x:v>
      </x:c>
      <x:c r="C6423" s="6">
        <x:v>124.232638686667</x:v>
      </x:c>
      <x:c r="D6423" s="13" t="s">
        <x:v>68</x:v>
      </x:c>
      <x:c r="E6423">
        <x:v>4</x:v>
      </x:c>
      <x:c r="F6423">
        <x:v>24.51</x:v>
      </x:c>
      <x:c r="G6423" s="8">
        <x:v>80445.9648230371</x:v>
      </x:c>
      <x:c r="H6423" s="8">
        <x:v>0</x:v>
      </x:c>
      <x:c r="I6423">
        <x:v>958859.535770465</x:v>
      </x:c>
      <x:c r="J6423" s="10">
        <x:v>25.025</x:v>
      </x:c>
      <x:c r="K6423" s="10">
        <x:v>46</x:v>
      </x:c>
      <x:c r="L6423">
        <x:f>NA()</x:f>
      </x:c>
    </x:row>
    <x:row r="6424">
      <x:c r="A6424">
        <x:v>9309720</x:v>
      </x:c>
      <x:c r="B6424" s="1">
        <x:v>44184.605862419</x:v>
      </x:c>
      <x:c r="C6424" s="6">
        <x:v>124.248762606667</x:v>
      </x:c>
      <x:c r="D6424" s="13" t="s">
        <x:v>68</x:v>
      </x:c>
      <x:c r="E6424">
        <x:v>4</x:v>
      </x:c>
      <x:c r="F6424">
        <x:v>24.512</x:v>
      </x:c>
      <x:c r="G6424" s="8">
        <x:v>80444.0476770084</x:v>
      </x:c>
      <x:c r="H6424" s="8">
        <x:v>0</x:v>
      </x:c>
      <x:c r="I6424">
        <x:v>958816.694643973</x:v>
      </x:c>
      <x:c r="J6424" s="10">
        <x:v>25.025</x:v>
      </x:c>
      <x:c r="K6424" s="10">
        <x:v>46</x:v>
      </x:c>
      <x:c r="L6424">
        <x:f>NA()</x:f>
      </x:c>
    </x:row>
    <x:row r="6425">
      <x:c r="A6425">
        <x:v>9309726</x:v>
      </x:c>
      <x:c r="B6425" s="1">
        <x:v>44184.6058741551</x:v>
      </x:c>
      <x:c r="C6425" s="6">
        <x:v>124.265649493333</x:v>
      </x:c>
      <x:c r="D6425" s="13" t="s">
        <x:v>68</x:v>
      </x:c>
      <x:c r="E6425">
        <x:v>4</x:v>
      </x:c>
      <x:c r="F6425">
        <x:v>24.509</x:v>
      </x:c>
      <x:c r="G6425" s="8">
        <x:v>80446.8408481905</x:v>
      </x:c>
      <x:c r="H6425" s="8">
        <x:v>0</x:v>
      </x:c>
      <x:c r="I6425">
        <x:v>958854.166164956</x:v>
      </x:c>
      <x:c r="J6425" s="10">
        <x:v>25.025</x:v>
      </x:c>
      <x:c r="K6425" s="10">
        <x:v>46</x:v>
      </x:c>
      <x:c r="L6425">
        <x:f>NA()</x:f>
      </x:c>
    </x:row>
    <x:row r="6426">
      <x:c r="A6426">
        <x:v>9309737</x:v>
      </x:c>
      <x:c r="B6426" s="1">
        <x:v>44184.6058859606</x:v>
      </x:c>
      <x:c r="C6426" s="6">
        <x:v>124.282623625</x:v>
      </x:c>
      <x:c r="D6426" s="13" t="s">
        <x:v>68</x:v>
      </x:c>
      <x:c r="E6426">
        <x:v>4</x:v>
      </x:c>
      <x:c r="F6426">
        <x:v>24.511</x:v>
      </x:c>
      <x:c r="G6426" s="8">
        <x:v>80446.5312449987</x:v>
      </x:c>
      <x:c r="H6426" s="8">
        <x:v>0</x:v>
      </x:c>
      <x:c r="I6426">
        <x:v>958873.815747644</x:v>
      </x:c>
      <x:c r="J6426" s="10">
        <x:v>25.025</x:v>
      </x:c>
      <x:c r="K6426" s="10">
        <x:v>46</x:v>
      </x:c>
      <x:c r="L6426">
        <x:f>NA()</x:f>
      </x:c>
    </x:row>
    <x:row r="6427">
      <x:c r="A6427">
        <x:v>9309743</x:v>
      </x:c>
      <x:c r="B6427" s="1">
        <x:v>44184.6058970718</x:v>
      </x:c>
      <x:c r="C6427" s="6">
        <x:v>124.298624406667</x:v>
      </x:c>
      <x:c r="D6427" s="13" t="s">
        <x:v>68</x:v>
      </x:c>
      <x:c r="E6427">
        <x:v>4</x:v>
      </x:c>
      <x:c r="F6427">
        <x:v>24.51</x:v>
      </x:c>
      <x:c r="G6427" s="8">
        <x:v>80438.4647798608</x:v>
      </x:c>
      <x:c r="H6427" s="8">
        <x:v>0</x:v>
      </x:c>
      <x:c r="I6427">
        <x:v>958863.665511867</x:v>
      </x:c>
      <x:c r="J6427" s="10">
        <x:v>25.025</x:v>
      </x:c>
      <x:c r="K6427" s="10">
        <x:v>46</x:v>
      </x:c>
      <x:c r="L6427">
        <x:f>NA()</x:f>
      </x:c>
    </x:row>
    <x:row r="6428">
      <x:c r="A6428">
        <x:v>9309750</x:v>
      </x:c>
      <x:c r="B6428" s="1">
        <x:v>44184.6059087963</x:v>
      </x:c>
      <x:c r="C6428" s="6">
        <x:v>124.31551445</x:v>
      </x:c>
      <x:c r="D6428" s="13" t="s">
        <x:v>68</x:v>
      </x:c>
      <x:c r="E6428">
        <x:v>4</x:v>
      </x:c>
      <x:c r="F6428">
        <x:v>24.513</x:v>
      </x:c>
      <x:c r="G6428" s="8">
        <x:v>80444.398560195</x:v>
      </x:c>
      <x:c r="H6428" s="8">
        <x:v>0</x:v>
      </x:c>
      <x:c r="I6428">
        <x:v>958876.613437421</x:v>
      </x:c>
      <x:c r="J6428" s="10">
        <x:v>25.025</x:v>
      </x:c>
      <x:c r="K6428" s="10">
        <x:v>46</x:v>
      </x:c>
      <x:c r="L6428">
        <x:f>NA()</x:f>
      </x:c>
    </x:row>
    <x:row r="6429">
      <x:c r="A6429">
        <x:v>9309758</x:v>
      </x:c>
      <x:c r="B6429" s="1">
        <x:v>44184.6059204861</x:v>
      </x:c>
      <x:c r="C6429" s="6">
        <x:v>124.332342151667</x:v>
      </x:c>
      <x:c r="D6429" s="13" t="s">
        <x:v>68</x:v>
      </x:c>
      <x:c r="E6429">
        <x:v>4</x:v>
      </x:c>
      <x:c r="F6429">
        <x:v>24.509</x:v>
      </x:c>
      <x:c r="G6429" s="8">
        <x:v>80448.3427523898</x:v>
      </x:c>
      <x:c r="H6429" s="8">
        <x:v>0</x:v>
      </x:c>
      <x:c r="I6429">
        <x:v>958897.918398724</x:v>
      </x:c>
      <x:c r="J6429" s="10">
        <x:v>25.025</x:v>
      </x:c>
      <x:c r="K6429" s="10">
        <x:v>46</x:v>
      </x:c>
      <x:c r="L6429">
        <x:f>NA()</x:f>
      </x:c>
    </x:row>
    <x:row r="6430">
      <x:c r="A6430">
        <x:v>9309771</x:v>
      </x:c>
      <x:c r="B6430" s="1">
        <x:v>44184.6059322106</x:v>
      </x:c>
      <x:c r="C6430" s="6">
        <x:v>124.349249603333</x:v>
      </x:c>
      <x:c r="D6430" s="13" t="s">
        <x:v>68</x:v>
      </x:c>
      <x:c r="E6430">
        <x:v>4</x:v>
      </x:c>
      <x:c r="F6430">
        <x:v>24.513</x:v>
      </x:c>
      <x:c r="G6430" s="8">
        <x:v>80448.7773054516</x:v>
      </x:c>
      <x:c r="H6430" s="8">
        <x:v>0</x:v>
      </x:c>
      <x:c r="I6430">
        <x:v>958917.439657176</x:v>
      </x:c>
      <x:c r="J6430" s="10">
        <x:v>25.025</x:v>
      </x:c>
      <x:c r="K6430" s="10">
        <x:v>46</x:v>
      </x:c>
      <x:c r="L6430">
        <x:f>NA()</x:f>
      </x:c>
    </x:row>
    <x:row r="6431">
      <x:c r="A6431">
        <x:v>9309775</x:v>
      </x:c>
      <x:c r="B6431" s="1">
        <x:v>44184.6059434028</x:v>
      </x:c>
      <x:c r="C6431" s="6">
        <x:v>124.365343708333</x:v>
      </x:c>
      <x:c r="D6431" s="13" t="s">
        <x:v>68</x:v>
      </x:c>
      <x:c r="E6431">
        <x:v>4</x:v>
      </x:c>
      <x:c r="F6431">
        <x:v>24.512</x:v>
      </x:c>
      <x:c r="G6431" s="8">
        <x:v>80441.0897381515</x:v>
      </x:c>
      <x:c r="H6431" s="8">
        <x:v>0</x:v>
      </x:c>
      <x:c r="I6431">
        <x:v>958885.563915348</x:v>
      </x:c>
      <x:c r="J6431" s="10">
        <x:v>25.025</x:v>
      </x:c>
      <x:c r="K6431" s="10">
        <x:v>46</x:v>
      </x:c>
      <x:c r="L6431">
        <x:f>NA()</x:f>
      </x:c>
    </x:row>
    <x:row r="6432">
      <x:c r="A6432">
        <x:v>9309783</x:v>
      </x:c>
      <x:c r="B6432" s="1">
        <x:v>44184.6059550926</x:v>
      </x:c>
      <x:c r="C6432" s="6">
        <x:v>124.382211993333</x:v>
      </x:c>
      <x:c r="D6432" s="13" t="s">
        <x:v>68</x:v>
      </x:c>
      <x:c r="E6432">
        <x:v>4</x:v>
      </x:c>
      <x:c r="F6432">
        <x:v>24.509</x:v>
      </x:c>
      <x:c r="G6432" s="8">
        <x:v>80438.1855898565</x:v>
      </x:c>
      <x:c r="H6432" s="8">
        <x:v>0</x:v>
      </x:c>
      <x:c r="I6432">
        <x:v>958909.724013392</x:v>
      </x:c>
      <x:c r="J6432" s="10">
        <x:v>25.025</x:v>
      </x:c>
      <x:c r="K6432" s="10">
        <x:v>46</x:v>
      </x:c>
      <x:c r="L6432">
        <x:f>NA()</x:f>
      </x:c>
    </x:row>
    <x:row r="6433">
      <x:c r="A6433">
        <x:v>9309790</x:v>
      </x:c>
      <x:c r="B6433" s="1">
        <x:v>44184.6059668634</x:v>
      </x:c>
      <x:c r="C6433" s="6">
        <x:v>124.399145078333</x:v>
      </x:c>
      <x:c r="D6433" s="13" t="s">
        <x:v>68</x:v>
      </x:c>
      <x:c r="E6433">
        <x:v>4</x:v>
      </x:c>
      <x:c r="F6433">
        <x:v>24.509</x:v>
      </x:c>
      <x:c r="G6433" s="8">
        <x:v>80443.5190758328</x:v>
      </x:c>
      <x:c r="H6433" s="8">
        <x:v>0</x:v>
      </x:c>
      <x:c r="I6433">
        <x:v>958880.237452626</x:v>
      </x:c>
      <x:c r="J6433" s="10">
        <x:v>25.025</x:v>
      </x:c>
      <x:c r="K6433" s="10">
        <x:v>46</x:v>
      </x:c>
      <x:c r="L6433">
        <x:f>NA()</x:f>
      </x:c>
    </x:row>
    <x:row r="6434">
      <x:c r="A6434">
        <x:v>9309798</x:v>
      </x:c>
      <x:c r="B6434" s="1">
        <x:v>44184.605978044</x:v>
      </x:c>
      <x:c r="C6434" s="6">
        <x:v>124.41522817</x:v>
      </x:c>
      <x:c r="D6434" s="13" t="s">
        <x:v>68</x:v>
      </x:c>
      <x:c r="E6434">
        <x:v>4</x:v>
      </x:c>
      <x:c r="F6434">
        <x:v>24.51</x:v>
      </x:c>
      <x:c r="G6434" s="8">
        <x:v>80438.9467731895</x:v>
      </x:c>
      <x:c r="H6434" s="8">
        <x:v>0</x:v>
      </x:c>
      <x:c r="I6434">
        <x:v>958877.04378084</x:v>
      </x:c>
      <x:c r="J6434" s="10">
        <x:v>25.025</x:v>
      </x:c>
      <x:c r="K6434" s="10">
        <x:v>46</x:v>
      </x:c>
      <x:c r="L6434">
        <x:f>NA()</x:f>
      </x:c>
    </x:row>
    <x:row r="6435">
      <x:c r="A6435">
        <x:v>9309807</x:v>
      </x:c>
      <x:c r="B6435" s="1">
        <x:v>44184.6059897338</x:v>
      </x:c>
      <x:c r="C6435" s="6">
        <x:v>124.43205586</x:v>
      </x:c>
      <x:c r="D6435" s="13" t="s">
        <x:v>68</x:v>
      </x:c>
      <x:c r="E6435">
        <x:v>4</x:v>
      </x:c>
      <x:c r="F6435">
        <x:v>24.51</x:v>
      </x:c>
      <x:c r="G6435" s="8">
        <x:v>80445.4249503506</x:v>
      </x:c>
      <x:c r="H6435" s="8">
        <x:v>0</x:v>
      </x:c>
      <x:c r="I6435">
        <x:v>958892.819173061</x:v>
      </x:c>
      <x:c r="J6435" s="10">
        <x:v>25.025</x:v>
      </x:c>
      <x:c r="K6435" s="10">
        <x:v>46</x:v>
      </x:c>
      <x:c r="L6435">
        <x:f>NA()</x:f>
      </x:c>
    </x:row>
    <x:row r="6436">
      <x:c r="A6436">
        <x:v>9309816</x:v>
      </x:c>
      <x:c r="B6436" s="1">
        <x:v>44184.6060014699</x:v>
      </x:c>
      <x:c r="C6436" s="6">
        <x:v>124.448996391667</x:v>
      </x:c>
      <x:c r="D6436" s="13" t="s">
        <x:v>68</x:v>
      </x:c>
      <x:c r="E6436">
        <x:v>4</x:v>
      </x:c>
      <x:c r="F6436">
        <x:v>24.507</x:v>
      </x:c>
      <x:c r="G6436" s="8">
        <x:v>80438.1731918375</x:v>
      </x:c>
      <x:c r="H6436" s="8">
        <x:v>0</x:v>
      </x:c>
      <x:c r="I6436">
        <x:v>958880.500901076</x:v>
      </x:c>
      <x:c r="J6436" s="10">
        <x:v>25.025</x:v>
      </x:c>
      <x:c r="K6436" s="10">
        <x:v>46</x:v>
      </x:c>
      <x:c r="L6436">
        <x:f>NA()</x:f>
      </x:c>
    </x:row>
    <x:row r="6437">
      <x:c r="A6437">
        <x:v>9309829</x:v>
      </x:c>
      <x:c r="B6437" s="1">
        <x:v>44184.6060133102</x:v>
      </x:c>
      <x:c r="C6437" s="6">
        <x:v>124.466034251667</x:v>
      </x:c>
      <x:c r="D6437" s="13" t="s">
        <x:v>68</x:v>
      </x:c>
      <x:c r="E6437">
        <x:v>4</x:v>
      </x:c>
      <x:c r="F6437">
        <x:v>24.509</x:v>
      </x:c>
      <x:c r="G6437" s="8">
        <x:v>80445.1606031582</x:v>
      </x:c>
      <x:c r="H6437" s="8">
        <x:v>0</x:v>
      </x:c>
      <x:c r="I6437">
        <x:v>958903.02180345</x:v>
      </x:c>
      <x:c r="J6437" s="10">
        <x:v>25.025</x:v>
      </x:c>
      <x:c r="K6437" s="10">
        <x:v>46</x:v>
      </x:c>
      <x:c r="L6437">
        <x:f>NA()</x:f>
      </x:c>
    </x:row>
    <x:row r="6438">
      <x:c r="A6438">
        <x:v>9309835</x:v>
      </x:c>
      <x:c r="B6438" s="1">
        <x:v>44184.6060245718</x:v>
      </x:c>
      <x:c r="C6438" s="6">
        <x:v>124.4822557</x:v>
      </x:c>
      <x:c r="D6438" s="13" t="s">
        <x:v>68</x:v>
      </x:c>
      <x:c r="E6438">
        <x:v>4</x:v>
      </x:c>
      <x:c r="F6438">
        <x:v>24.508</x:v>
      </x:c>
      <x:c r="G6438" s="8">
        <x:v>80443.5025519121</x:v>
      </x:c>
      <x:c r="H6438" s="8">
        <x:v>0</x:v>
      </x:c>
      <x:c r="I6438">
        <x:v>958902.777656568</x:v>
      </x:c>
      <x:c r="J6438" s="10">
        <x:v>25.025</x:v>
      </x:c>
      <x:c r="K6438" s="10">
        <x:v>46</x:v>
      </x:c>
      <x:c r="L6438">
        <x:f>NA()</x:f>
      </x:c>
    </x:row>
    <x:row r="6439">
      <x:c r="A6439">
        <x:v>9309844</x:v>
      </x:c>
      <x:c r="B6439" s="1">
        <x:v>44184.6060361111</x:v>
      </x:c>
      <x:c r="C6439" s="6">
        <x:v>124.49887848</x:v>
      </x:c>
      <x:c r="D6439" s="13" t="s">
        <x:v>68</x:v>
      </x:c>
      <x:c r="E6439">
        <x:v>4</x:v>
      </x:c>
      <x:c r="F6439">
        <x:v>24.509</x:v>
      </x:c>
      <x:c r="G6439" s="8">
        <x:v>80443.9022234013</x:v>
      </x:c>
      <x:c r="H6439" s="8">
        <x:v>0</x:v>
      </x:c>
      <x:c r="I6439">
        <x:v>958888.523046525</x:v>
      </x:c>
      <x:c r="J6439" s="10">
        <x:v>25.025</x:v>
      </x:c>
      <x:c r="K6439" s="10">
        <x:v>46</x:v>
      </x:c>
      <x:c r="L6439">
        <x:f>NA()</x:f>
      </x:c>
    </x:row>
    <x:row r="6440">
      <x:c r="A6440">
        <x:v>9309852</x:v>
      </x:c>
      <x:c r="B6440" s="1">
        <x:v>44184.6060478819</x:v>
      </x:c>
      <x:c r="C6440" s="6">
        <x:v>124.515824203333</x:v>
      </x:c>
      <x:c r="D6440" s="13" t="s">
        <x:v>68</x:v>
      </x:c>
      <x:c r="E6440">
        <x:v>4</x:v>
      </x:c>
      <x:c r="F6440">
        <x:v>24.511</x:v>
      </x:c>
      <x:c r="G6440" s="8">
        <x:v>80443.0347504851</x:v>
      </x:c>
      <x:c r="H6440" s="8">
        <x:v>0</x:v>
      </x:c>
      <x:c r="I6440">
        <x:v>958879.178509264</x:v>
      </x:c>
      <x:c r="J6440" s="10">
        <x:v>25.025</x:v>
      </x:c>
      <x:c r="K6440" s="10">
        <x:v>46</x:v>
      </x:c>
      <x:c r="L6440">
        <x:f>NA()</x:f>
      </x:c>
    </x:row>
    <x:row r="6441">
      <x:c r="A6441">
        <x:v>9309857</x:v>
      </x:c>
      <x:c r="B6441" s="1">
        <x:v>44184.6060595718</x:v>
      </x:c>
      <x:c r="C6441" s="6">
        <x:v>124.532601613333</x:v>
      </x:c>
      <x:c r="D6441" s="13" t="s">
        <x:v>68</x:v>
      </x:c>
      <x:c r="E6441">
        <x:v>4</x:v>
      </x:c>
      <x:c r="F6441">
        <x:v>24.506</x:v>
      </x:c>
      <x:c r="G6441" s="8">
        <x:v>80443.0092758801</x:v>
      </x:c>
      <x:c r="H6441" s="8">
        <x:v>0</x:v>
      </x:c>
      <x:c r="I6441">
        <x:v>958922.319197662</x:v>
      </x:c>
      <x:c r="J6441" s="10">
        <x:v>25.025</x:v>
      </x:c>
      <x:c r="K6441" s="10">
        <x:v>46</x:v>
      </x:c>
      <x:c r="L6441">
        <x:f>NA()</x:f>
      </x:c>
    </x:row>
    <x:row r="6442">
      <x:c r="A6442">
        <x:v>9309867</x:v>
      </x:c>
      <x:c r="B6442" s="1">
        <x:v>44184.6060706829</x:v>
      </x:c>
      <x:c r="C6442" s="6">
        <x:v>124.548601301667</x:v>
      </x:c>
      <x:c r="D6442" s="13" t="s">
        <x:v>68</x:v>
      </x:c>
      <x:c r="E6442">
        <x:v>4</x:v>
      </x:c>
      <x:c r="F6442">
        <x:v>24.51</x:v>
      </x:c>
      <x:c r="G6442" s="8">
        <x:v>80438.043211814</x:v>
      </x:c>
      <x:c r="H6442" s="8">
        <x:v>0</x:v>
      </x:c>
      <x:c r="I6442">
        <x:v>958878.649791016</x:v>
      </x:c>
      <x:c r="J6442" s="10">
        <x:v>25.025</x:v>
      </x:c>
      <x:c r="K6442" s="10">
        <x:v>46</x:v>
      </x:c>
      <x:c r="L6442">
        <x:f>NA()</x:f>
      </x:c>
    </x:row>
    <x:row r="6443">
      <x:c r="A6443">
        <x:v>9309877</x:v>
      </x:c>
      <x:c r="B6443" s="1">
        <x:v>44184.6060823727</x:v>
      </x:c>
      <x:c r="C6443" s="6">
        <x:v>124.565446193333</x:v>
      </x:c>
      <x:c r="D6443" s="13" t="s">
        <x:v>68</x:v>
      </x:c>
      <x:c r="E6443">
        <x:v>4</x:v>
      </x:c>
      <x:c r="F6443">
        <x:v>24.504</x:v>
      </x:c>
      <x:c r="G6443" s="8">
        <x:v>80442.0506656112</x:v>
      </x:c>
      <x:c r="H6443" s="8">
        <x:v>0</x:v>
      </x:c>
      <x:c r="I6443">
        <x:v>958895.848787989</x:v>
      </x:c>
      <x:c r="J6443" s="10">
        <x:v>25.025</x:v>
      </x:c>
      <x:c r="K6443" s="10">
        <x:v>46</x:v>
      </x:c>
      <x:c r="L6443">
        <x:f>NA()</x:f>
      </x:c>
    </x:row>
    <x:row r="6444">
      <x:c r="A6444">
        <x:v>9309878</x:v>
      </x:c>
      <x:c r="B6444" s="1">
        <x:v>44184.6060940625</x:v>
      </x:c>
      <x:c r="C6444" s="6">
        <x:v>124.582272691667</x:v>
      </x:c>
      <x:c r="D6444" s="13" t="s">
        <x:v>68</x:v>
      </x:c>
      <x:c r="E6444">
        <x:v>4</x:v>
      </x:c>
      <x:c r="F6444">
        <x:v>24.511</x:v>
      </x:c>
      <x:c r="G6444" s="8">
        <x:v>80441.1942353287</x:v>
      </x:c>
      <x:c r="H6444" s="8">
        <x:v>0</x:v>
      </x:c>
      <x:c r="I6444">
        <x:v>958881.291934494</x:v>
      </x:c>
      <x:c r="J6444" s="10">
        <x:v>25.025</x:v>
      </x:c>
      <x:c r="K6444" s="10">
        <x:v>46</x:v>
      </x:c>
      <x:c r="L6444">
        <x:f>NA()</x:f>
      </x:c>
    </x:row>
    <x:row r="6445">
      <x:c r="A6445">
        <x:v>9309893</x:v>
      </x:c>
      <x:c r="B6445" s="1">
        <x:v>44184.606105787</x:v>
      </x:c>
      <x:c r="C6445" s="6">
        <x:v>124.59920813</x:v>
      </x:c>
      <x:c r="D6445" s="13" t="s">
        <x:v>68</x:v>
      </x:c>
      <x:c r="E6445">
        <x:v>4</x:v>
      </x:c>
      <x:c r="F6445">
        <x:v>24.511</x:v>
      </x:c>
      <x:c r="G6445" s="8">
        <x:v>80448.1738550277</x:v>
      </x:c>
      <x:c r="H6445" s="8">
        <x:v>0</x:v>
      </x:c>
      <x:c r="I6445">
        <x:v>958917.580852239</x:v>
      </x:c>
      <x:c r="J6445" s="10">
        <x:v>25.025</x:v>
      </x:c>
      <x:c r="K6445" s="10">
        <x:v>46</x:v>
      </x:c>
      <x:c r="L6445">
        <x:f>NA()</x:f>
      </x:c>
    </x:row>
    <x:row r="6446">
      <x:c r="A6446">
        <x:v>9309897</x:v>
      </x:c>
      <x:c r="B6446" s="1">
        <x:v>44184.6061169329</x:v>
      </x:c>
      <x:c r="C6446" s="6">
        <x:v>124.615237805</x:v>
      </x:c>
      <x:c r="D6446" s="13" t="s">
        <x:v>68</x:v>
      </x:c>
      <x:c r="E6446">
        <x:v>4</x:v>
      </x:c>
      <x:c r="F6446">
        <x:v>24.512</x:v>
      </x:c>
      <x:c r="G6446" s="8">
        <x:v>80433.6897786623</x:v>
      </x:c>
      <x:c r="H6446" s="8">
        <x:v>0</x:v>
      </x:c>
      <x:c r="I6446">
        <x:v>958913.367346887</x:v>
      </x:c>
      <x:c r="J6446" s="10">
        <x:v>25.025</x:v>
      </x:c>
      <x:c r="K6446" s="10">
        <x:v>46</x:v>
      </x:c>
      <x:c r="L6446">
        <x:f>NA()</x:f>
      </x:c>
    </x:row>
    <x:row r="6447">
      <x:c r="A6447">
        <x:v>9309903</x:v>
      </x:c>
      <x:c r="B6447" s="1">
        <x:v>44184.606128669</x:v>
      </x:c>
      <x:c r="C6447" s="6">
        <x:v>124.632121578333</x:v>
      </x:c>
      <x:c r="D6447" s="13" t="s">
        <x:v>68</x:v>
      </x:c>
      <x:c r="E6447">
        <x:v>4</x:v>
      </x:c>
      <x:c r="F6447">
        <x:v>24.51</x:v>
      </x:c>
      <x:c r="G6447" s="8">
        <x:v>80441.1495659837</x:v>
      </x:c>
      <x:c r="H6447" s="8">
        <x:v>0</x:v>
      </x:c>
      <x:c r="I6447">
        <x:v>958902.19086788</x:v>
      </x:c>
      <x:c r="J6447" s="10">
        <x:v>25.025</x:v>
      </x:c>
      <x:c r="K6447" s="10">
        <x:v>46</x:v>
      </x:c>
      <x:c r="L6447">
        <x:f>NA()</x:f>
      </x:c>
    </x:row>
    <x:row r="6448">
      <x:c r="A6448">
        <x:v>9309910</x:v>
      </x:c>
      <x:c r="B6448" s="1">
        <x:v>44184.6061403588</x:v>
      </x:c>
      <x:c r="C6448" s="6">
        <x:v>124.648954623333</x:v>
      </x:c>
      <x:c r="D6448" s="13" t="s">
        <x:v>68</x:v>
      </x:c>
      <x:c r="E6448">
        <x:v>4</x:v>
      </x:c>
      <x:c r="F6448">
        <x:v>24.511</x:v>
      </x:c>
      <x:c r="G6448" s="8">
        <x:v>80433.1138786553</x:v>
      </x:c>
      <x:c r="H6448" s="8">
        <x:v>0</x:v>
      </x:c>
      <x:c r="I6448">
        <x:v>958879.663486481</x:v>
      </x:c>
      <x:c r="J6448" s="10">
        <x:v>25.025</x:v>
      </x:c>
      <x:c r="K6448" s="10">
        <x:v>46</x:v>
      </x:c>
      <x:c r="L6448">
        <x:f>NA()</x:f>
      </x:c>
    </x:row>
    <x:row r="6449">
      <x:c r="A6449">
        <x:v>9309925</x:v>
      </x:c>
      <x:c r="B6449" s="1">
        <x:v>44184.6061520833</x:v>
      </x:c>
      <x:c r="C6449" s="6">
        <x:v>124.665862038333</x:v>
      </x:c>
      <x:c r="D6449" s="13" t="s">
        <x:v>68</x:v>
      </x:c>
      <x:c r="E6449">
        <x:v>4</x:v>
      </x:c>
      <x:c r="F6449">
        <x:v>24.504</x:v>
      </x:c>
      <x:c r="G6449" s="8">
        <x:v>80445.6364498165</x:v>
      </x:c>
      <x:c r="H6449" s="8">
        <x:v>0</x:v>
      </x:c>
      <x:c r="I6449">
        <x:v>958937.845322871</x:v>
      </x:c>
      <x:c r="J6449" s="10">
        <x:v>25.025</x:v>
      </x:c>
      <x:c r="K6449" s="10">
        <x:v>46</x:v>
      </x:c>
      <x:c r="L6449">
        <x:f>NA()</x:f>
      </x:c>
    </x:row>
    <x:row r="6450">
      <x:c r="A6450">
        <x:v>9309929</x:v>
      </x:c>
      <x:c r="B6450" s="1">
        <x:v>44184.6061632292</x:v>
      </x:c>
      <x:c r="C6450" s="6">
        <x:v>124.681892861667</x:v>
      </x:c>
      <x:c r="D6450" s="13" t="s">
        <x:v>68</x:v>
      </x:c>
      <x:c r="E6450">
        <x:v>4</x:v>
      </x:c>
      <x:c r="F6450">
        <x:v>24.511</x:v>
      </x:c>
      <x:c r="G6450" s="8">
        <x:v>80441.4391818882</x:v>
      </x:c>
      <x:c r="H6450" s="8">
        <x:v>0</x:v>
      </x:c>
      <x:c r="I6450">
        <x:v>958891.86482152</x:v>
      </x:c>
      <x:c r="J6450" s="10">
        <x:v>25.025</x:v>
      </x:c>
      <x:c r="K6450" s="10">
        <x:v>46</x:v>
      </x:c>
      <x:c r="L6450">
        <x:f>NA()</x:f>
      </x:c>
    </x:row>
    <x:row r="6451">
      <x:c r="A6451">
        <x:v>9309941</x:v>
      </x:c>
      <x:c r="B6451" s="1">
        <x:v>44184.606175081</x:v>
      </x:c>
      <x:c r="C6451" s="6">
        <x:v>124.698961435</x:v>
      </x:c>
      <x:c r="D6451" s="13" t="s">
        <x:v>68</x:v>
      </x:c>
      <x:c r="E6451">
        <x:v>4</x:v>
      </x:c>
      <x:c r="F6451">
        <x:v>24.513</x:v>
      </x:c>
      <x:c r="G6451" s="8">
        <x:v>80444.3742561947</x:v>
      </x:c>
      <x:c r="H6451" s="8">
        <x:v>0</x:v>
      </x:c>
      <x:c r="I6451">
        <x:v>958876.889783918</x:v>
      </x:c>
      <x:c r="J6451" s="10">
        <x:v>25.025</x:v>
      </x:c>
      <x:c r="K6451" s="10">
        <x:v>46</x:v>
      </x:c>
      <x:c r="L6451">
        <x:f>NA()</x:f>
      </x:c>
    </x:row>
    <x:row r="6452">
      <x:c r="A6452">
        <x:v>9309949</x:v>
      </x:c>
      <x:c r="B6452" s="1">
        <x:v>44184.6061868056</x:v>
      </x:c>
      <x:c r="C6452" s="6">
        <x:v>124.715838453333</x:v>
      </x:c>
      <x:c r="D6452" s="13" t="s">
        <x:v>68</x:v>
      </x:c>
      <x:c r="E6452">
        <x:v>4</x:v>
      </x:c>
      <x:c r="F6452">
        <x:v>24.509</x:v>
      </x:c>
      <x:c r="G6452" s="8">
        <x:v>80435.0088314517</x:v>
      </x:c>
      <x:c r="H6452" s="8">
        <x:v>0</x:v>
      </x:c>
      <x:c r="I6452">
        <x:v>958886.285830537</x:v>
      </x:c>
      <x:c r="J6452" s="10">
        <x:v>25.025</x:v>
      </x:c>
      <x:c r="K6452" s="10">
        <x:v>46</x:v>
      </x:c>
      <x:c r="L6452">
        <x:f>NA()</x:f>
      </x:c>
    </x:row>
    <x:row r="6453">
      <x:c r="A6453">
        <x:v>9309954</x:v>
      </x:c>
      <x:c r="B6453" s="1">
        <x:v>44184.6061984954</x:v>
      </x:c>
      <x:c r="C6453" s="6">
        <x:v>124.7326922</x:v>
      </x:c>
      <x:c r="D6453" s="13" t="s">
        <x:v>68</x:v>
      </x:c>
      <x:c r="E6453">
        <x:v>4</x:v>
      </x:c>
      <x:c r="F6453">
        <x:v>24.512</x:v>
      </x:c>
      <x:c r="G6453" s="8">
        <x:v>80441.7565335618</x:v>
      </x:c>
      <x:c r="H6453" s="8">
        <x:v>0</x:v>
      </x:c>
      <x:c r="I6453">
        <x:v>958866.022237689</x:v>
      </x:c>
      <x:c r="J6453" s="10">
        <x:v>25.025</x:v>
      </x:c>
      <x:c r="K6453" s="10">
        <x:v>46</x:v>
      </x:c>
      <x:c r="L6453">
        <x:f>NA()</x:f>
      </x:c>
    </x:row>
    <x:row r="6454">
      <x:c r="A6454">
        <x:v>9309958</x:v>
      </x:c>
      <x:c r="B6454" s="1">
        <x:v>44184.6062096065</x:v>
      </x:c>
      <x:c r="C6454" s="6">
        <x:v>124.748696875</x:v>
      </x:c>
      <x:c r="D6454" s="13" t="s">
        <x:v>68</x:v>
      </x:c>
      <x:c r="E6454">
        <x:v>4</x:v>
      </x:c>
      <x:c r="F6454">
        <x:v>24.508</x:v>
      </x:c>
      <x:c r="G6454" s="8">
        <x:v>80442.7865812963</x:v>
      </x:c>
      <x:c r="H6454" s="8">
        <x:v>0</x:v>
      </x:c>
      <x:c r="I6454">
        <x:v>958848.439849189</x:v>
      </x:c>
      <x:c r="J6454" s="10">
        <x:v>25.025</x:v>
      </x:c>
      <x:c r="K6454" s="10">
        <x:v>46</x:v>
      </x:c>
      <x:c r="L6454">
        <x:f>NA()</x:f>
      </x:c>
    </x:row>
    <x:row r="6455">
      <x:c r="A6455">
        <x:v>9309972</x:v>
      </x:c>
      <x:c r="B6455" s="1">
        <x:v>44184.606221331</x:v>
      </x:c>
      <x:c r="C6455" s="6">
        <x:v>124.76559866</x:v>
      </x:c>
      <x:c r="D6455" s="13" t="s">
        <x:v>68</x:v>
      </x:c>
      <x:c r="E6455">
        <x:v>4</x:v>
      </x:c>
      <x:c r="F6455">
        <x:v>24.512</x:v>
      </x:c>
      <x:c r="G6455" s="8">
        <x:v>80438.1867522368</x:v>
      </x:c>
      <x:c r="H6455" s="8">
        <x:v>0</x:v>
      </x:c>
      <x:c r="I6455">
        <x:v>958871.6422737</x:v>
      </x:c>
      <x:c r="J6455" s="10">
        <x:v>25.025</x:v>
      </x:c>
      <x:c r="K6455" s="10">
        <x:v>46</x:v>
      </x:c>
      <x:c r="L6455">
        <x:f>NA()</x:f>
      </x:c>
    </x:row>
    <x:row r="6456">
      <x:c r="A6456">
        <x:v>9309980</x:v>
      </x:c>
      <x:c r="B6456" s="1">
        <x:v>44184.6062330671</x:v>
      </x:c>
      <x:c r="C6456" s="6">
        <x:v>124.782462103333</x:v>
      </x:c>
      <x:c r="D6456" s="13" t="s">
        <x:v>68</x:v>
      </x:c>
      <x:c r="E6456">
        <x:v>4</x:v>
      </x:c>
      <x:c r="F6456">
        <x:v>24.508</x:v>
      </x:c>
      <x:c r="G6456" s="8">
        <x:v>80439.7260478552</x:v>
      </x:c>
      <x:c r="H6456" s="8">
        <x:v>0</x:v>
      </x:c>
      <x:c r="I6456">
        <x:v>958844.392730758</x:v>
      </x:c>
      <x:c r="J6456" s="10">
        <x:v>25.025</x:v>
      </x:c>
      <x:c r="K6456" s="10">
        <x:v>46</x:v>
      </x:c>
      <x:c r="L6456">
        <x:f>NA()</x:f>
      </x:c>
    </x:row>
    <x:row r="6457">
      <x:c r="A6457">
        <x:v>9309989</x:v>
      </x:c>
      <x:c r="B6457" s="1">
        <x:v>44184.6062447569</x:v>
      </x:c>
      <x:c r="C6457" s="6">
        <x:v>124.799281271667</x:v>
      </x:c>
      <x:c r="D6457" s="13" t="s">
        <x:v>68</x:v>
      </x:c>
      <x:c r="E6457">
        <x:v>4</x:v>
      </x:c>
      <x:c r="F6457">
        <x:v>24.507</x:v>
      </x:c>
      <x:c r="G6457" s="8">
        <x:v>80441.0443467647</x:v>
      </x:c>
      <x:c r="H6457" s="8">
        <x:v>0</x:v>
      </x:c>
      <x:c r="I6457">
        <x:v>958847.122456321</x:v>
      </x:c>
      <x:c r="J6457" s="10">
        <x:v>25.025</x:v>
      </x:c>
      <x:c r="K6457" s="10">
        <x:v>46</x:v>
      </x:c>
      <x:c r="L6457">
        <x:f>NA()</x:f>
      </x:c>
    </x:row>
    <x:row r="6458">
      <x:c r="A6458">
        <x:v>9309991</x:v>
      </x:c>
      <x:c r="B6458" s="1">
        <x:v>44184.6062559028</x:v>
      </x:c>
      <x:c r="C6458" s="6">
        <x:v>124.815361903333</x:v>
      </x:c>
      <x:c r="D6458" s="13" t="s">
        <x:v>68</x:v>
      </x:c>
      <x:c r="E6458">
        <x:v>4</x:v>
      </x:c>
      <x:c r="F6458">
        <x:v>24.509</x:v>
      </x:c>
      <x:c r="G6458" s="8">
        <x:v>80438.1285623913</x:v>
      </x:c>
      <x:c r="H6458" s="8">
        <x:v>0</x:v>
      </x:c>
      <x:c r="I6458">
        <x:v>958845.982066766</x:v>
      </x:c>
      <x:c r="J6458" s="10">
        <x:v>25.025</x:v>
      </x:c>
      <x:c r="K6458" s="10">
        <x:v>46</x:v>
      </x:c>
      <x:c r="L6458">
        <x:f>NA()</x:f>
      </x:c>
    </x:row>
    <x:row r="6459">
      <x:c r="A6459">
        <x:v>9310003</x:v>
      </x:c>
      <x:c r="B6459" s="1">
        <x:v>44184.6062676273</x:v>
      </x:c>
      <x:c r="C6459" s="6">
        <x:v>124.832230691667</x:v>
      </x:c>
      <x:c r="D6459" s="13" t="s">
        <x:v>68</x:v>
      </x:c>
      <x:c r="E6459">
        <x:v>4</x:v>
      </x:c>
      <x:c r="F6459">
        <x:v>24.505</x:v>
      </x:c>
      <x:c r="G6459" s="8">
        <x:v>80443.6783315719</x:v>
      </x:c>
      <x:c r="H6459" s="8">
        <x:v>0</x:v>
      </x:c>
      <x:c r="I6459">
        <x:v>958839.778469658</x:v>
      </x:c>
      <x:c r="J6459" s="10">
        <x:v>25.025</x:v>
      </x:c>
      <x:c r="K6459" s="10">
        <x:v>46</x:v>
      </x:c>
      <x:c r="L6459">
        <x:f>NA()</x:f>
      </x:c>
    </x:row>
    <x:row r="6460">
      <x:c r="A6460">
        <x:v>9310012</x:v>
      </x:c>
      <x:c r="B6460" s="1">
        <x:v>44184.6062793634</x:v>
      </x:c>
      <x:c r="C6460" s="6">
        <x:v>124.84916497</x:v>
      </x:c>
      <x:c r="D6460" s="13" t="s">
        <x:v>68</x:v>
      </x:c>
      <x:c r="E6460">
        <x:v>4</x:v>
      </x:c>
      <x:c r="F6460">
        <x:v>24.507</x:v>
      </x:c>
      <x:c r="G6460" s="8">
        <x:v>80438.6330799764</x:v>
      </x:c>
      <x:c r="H6460" s="8">
        <x:v>0</x:v>
      </x:c>
      <x:c r="I6460">
        <x:v>958810.691047721</x:v>
      </x:c>
      <x:c r="J6460" s="10">
        <x:v>25.025</x:v>
      </x:c>
      <x:c r="K6460" s="10">
        <x:v>46</x:v>
      </x:c>
      <x:c r="L6460">
        <x:f>NA()</x:f>
      </x:c>
    </x:row>
    <x:row r="6461">
      <x:c r="A6461">
        <x:v>9310015</x:v>
      </x:c>
      <x:c r="B6461" s="1">
        <x:v>44184.6062905093</x:v>
      </x:c>
      <x:c r="C6461" s="6">
        <x:v>124.865216083333</x:v>
      </x:c>
      <x:c r="D6461" s="13" t="s">
        <x:v>68</x:v>
      </x:c>
      <x:c r="E6461">
        <x:v>4</x:v>
      </x:c>
      <x:c r="F6461">
        <x:v>24.508</x:v>
      </x:c>
      <x:c r="G6461" s="8">
        <x:v>80444.560182684</x:v>
      </x:c>
      <x:c r="H6461" s="8">
        <x:v>0</x:v>
      </x:c>
      <x:c r="I6461">
        <x:v>958813.005750627</x:v>
      </x:c>
      <x:c r="J6461" s="10">
        <x:v>25.025</x:v>
      </x:c>
      <x:c r="K6461" s="10">
        <x:v>46</x:v>
      </x:c>
      <x:c r="L6461">
        <x:f>NA()</x:f>
      </x:c>
    </x:row>
    <x:row r="6462">
      <x:c r="A6462">
        <x:v>9310028</x:v>
      </x:c>
      <x:c r="B6462" s="1">
        <x:v>44184.6063023495</x:v>
      </x:c>
      <x:c r="C6462" s="6">
        <x:v>124.882248211667</x:v>
      </x:c>
      <x:c r="D6462" s="13" t="s">
        <x:v>68</x:v>
      </x:c>
      <x:c r="E6462">
        <x:v>4</x:v>
      </x:c>
      <x:c r="F6462">
        <x:v>24.509</x:v>
      </x:c>
      <x:c r="G6462" s="8">
        <x:v>80442.118803861</x:v>
      </x:c>
      <x:c r="H6462" s="8">
        <x:v>0</x:v>
      </x:c>
      <x:c r="I6462">
        <x:v>958842.270208298</x:v>
      </x:c>
      <x:c r="J6462" s="10">
        <x:v>25.025</x:v>
      </x:c>
      <x:c r="K6462" s="10">
        <x:v>46</x:v>
      </x:c>
      <x:c r="L6462">
        <x:f>NA()</x:f>
      </x:c>
    </x:row>
    <x:row r="6463">
      <x:c r="A6463">
        <x:v>9310034</x:v>
      </x:c>
      <x:c r="B6463" s="1">
        <x:v>44184.6063140857</x:v>
      </x:c>
      <x:c r="C6463" s="6">
        <x:v>124.899109453333</x:v>
      </x:c>
      <x:c r="D6463" s="13" t="s">
        <x:v>68</x:v>
      </x:c>
      <x:c r="E6463">
        <x:v>4</x:v>
      </x:c>
      <x:c r="F6463">
        <x:v>24.504</x:v>
      </x:c>
      <x:c r="G6463" s="8">
        <x:v>80438.285781923</x:v>
      </x:c>
      <x:c r="H6463" s="8">
        <x:v>0</x:v>
      </x:c>
      <x:c r="I6463">
        <x:v>958845.983827471</x:v>
      </x:c>
      <x:c r="J6463" s="10">
        <x:v>25.025</x:v>
      </x:c>
      <x:c r="K6463" s="10">
        <x:v>46</x:v>
      </x:c>
      <x:c r="L6463">
        <x:f>NA()</x:f>
      </x:c>
    </x:row>
    <x:row r="6464">
      <x:c r="A6464">
        <x:v>9310045</x:v>
      </x:c>
      <x:c r="B6464" s="1">
        <x:v>44184.6063257755</x:v>
      </x:c>
      <x:c r="C6464" s="6">
        <x:v>124.915989848333</x:v>
      </x:c>
      <x:c r="D6464" s="13" t="s">
        <x:v>68</x:v>
      </x:c>
      <x:c r="E6464">
        <x:v>4</x:v>
      </x:c>
      <x:c r="F6464">
        <x:v>24.507</x:v>
      </x:c>
      <x:c r="G6464" s="8">
        <x:v>80447.1436264809</x:v>
      </x:c>
      <x:c r="H6464" s="8">
        <x:v>0</x:v>
      </x:c>
      <x:c r="I6464">
        <x:v>958862.812651816</x:v>
      </x:c>
      <x:c r="J6464" s="10">
        <x:v>25.025</x:v>
      </x:c>
      <x:c r="K6464" s="10">
        <x:v>46</x:v>
      </x:c>
      <x:c r="L6464">
        <x:f>NA()</x:f>
      </x:c>
    </x:row>
    <x:row r="6465">
      <x:c r="A6465">
        <x:v>9310049</x:v>
      </x:c>
      <x:c r="B6465" s="1">
        <x:v>44184.606336956</x:v>
      </x:c>
      <x:c r="C6465" s="6">
        <x:v>124.932083</x:v>
      </x:c>
      <x:c r="D6465" s="13" t="s">
        <x:v>68</x:v>
      </x:c>
      <x:c r="E6465">
        <x:v>4</x:v>
      </x:c>
      <x:c r="F6465">
        <x:v>24.512</x:v>
      </x:c>
      <x:c r="G6465" s="8">
        <x:v>80446.2586726688</x:v>
      </x:c>
      <x:c r="H6465" s="8">
        <x:v>0</x:v>
      </x:c>
      <x:c r="I6465">
        <x:v>958856.87415835</x:v>
      </x:c>
      <x:c r="J6465" s="10">
        <x:v>25.025</x:v>
      </x:c>
      <x:c r="K6465" s="10">
        <x:v>46</x:v>
      </x:c>
      <x:c r="L6465">
        <x:f>NA()</x:f>
      </x:c>
    </x:row>
    <x:row r="6466">
      <x:c r="A6466">
        <x:v>9310061</x:v>
      </x:c>
      <x:c r="B6466" s="1">
        <x:v>44184.6063486458</x:v>
      </x:c>
      <x:c r="C6466" s="6">
        <x:v>124.94891546</x:v>
      </x:c>
      <x:c r="D6466" s="13" t="s">
        <x:v>68</x:v>
      </x:c>
      <x:c r="E6466">
        <x:v>4</x:v>
      </x:c>
      <x:c r="F6466">
        <x:v>24.509</x:v>
      </x:c>
      <x:c r="G6466" s="8">
        <x:v>80444.2233744643</x:v>
      </x:c>
      <x:c r="H6466" s="8">
        <x:v>0</x:v>
      </x:c>
      <x:c r="I6466">
        <x:v>958857.858752558</x:v>
      </x:c>
      <x:c r="J6466" s="10">
        <x:v>25.025</x:v>
      </x:c>
      <x:c r="K6466" s="10">
        <x:v>46</x:v>
      </x:c>
      <x:c r="L6466">
        <x:f>NA()</x:f>
      </x:c>
    </x:row>
    <x:row r="6467">
      <x:c r="A6467">
        <x:v>9310062</x:v>
      </x:c>
      <x:c r="B6467" s="1">
        <x:v>44184.6063603356</x:v>
      </x:c>
      <x:c r="C6467" s="6">
        <x:v>124.965765081667</x:v>
      </x:c>
      <x:c r="D6467" s="13" t="s">
        <x:v>68</x:v>
      </x:c>
      <x:c r="E6467">
        <x:v>4</x:v>
      </x:c>
      <x:c r="F6467">
        <x:v>24.506</x:v>
      </x:c>
      <x:c r="G6467" s="8">
        <x:v>80440.920688199</x:v>
      </x:c>
      <x:c r="H6467" s="8">
        <x:v>0</x:v>
      </x:c>
      <x:c r="I6467">
        <x:v>958841.349389666</x:v>
      </x:c>
      <x:c r="J6467" s="10">
        <x:v>25.025</x:v>
      </x:c>
      <x:c r="K6467" s="10">
        <x:v>46</x:v>
      </x:c>
      <x:c r="L6467">
        <x:f>NA()</x:f>
      </x:c>
    </x:row>
    <x:row r="6468">
      <x:c r="A6468">
        <x:v>9310071</x:v>
      </x:c>
      <x:c r="B6468" s="1">
        <x:v>44184.6063720718</x:v>
      </x:c>
      <x:c r="C6468" s="6">
        <x:v>124.98261721</x:v>
      </x:c>
      <x:c r="D6468" s="13" t="s">
        <x:v>68</x:v>
      </x:c>
      <x:c r="E6468">
        <x:v>4</x:v>
      </x:c>
      <x:c r="F6468">
        <x:v>24.505</x:v>
      </x:c>
      <x:c r="G6468" s="8">
        <x:v>80440.3824223638</x:v>
      </x:c>
      <x:c r="H6468" s="8">
        <x:v>0</x:v>
      </x:c>
      <x:c r="I6468">
        <x:v>958827.671344867</x:v>
      </x:c>
      <x:c r="J6468" s="10">
        <x:v>25.025</x:v>
      </x:c>
      <x:c r="K6468" s="10">
        <x:v>46</x:v>
      </x:c>
      <x:c r="L6468">
        <x:f>NA()</x:f>
      </x:c>
    </x:row>
    <x:row r="6469">
      <x:c r="A6469">
        <x:v>9310078</x:v>
      </x:c>
      <x:c r="B6469" s="1">
        <x:v>44184.6063831829</x:v>
      </x:c>
      <x:c r="C6469" s="6">
        <x:v>124.998666511667</x:v>
      </x:c>
      <x:c r="D6469" s="13" t="s">
        <x:v>68</x:v>
      </x:c>
      <x:c r="E6469">
        <x:v>4</x:v>
      </x:c>
      <x:c r="F6469">
        <x:v>24.508</x:v>
      </x:c>
      <x:c r="G6469" s="8">
        <x:v>80437.9221221301</x:v>
      </x:c>
      <x:c r="H6469" s="8">
        <x:v>0</x:v>
      </x:c>
      <x:c r="I6469">
        <x:v>958792.800740037</x:v>
      </x:c>
      <x:c r="J6469" s="10">
        <x:v>25.025</x:v>
      </x:c>
      <x:c r="K6469" s="10">
        <x:v>46</x:v>
      </x:c>
      <x:c r="L6469">
        <x:f>NA()</x:f>
      </x:c>
    </x:row>
    <x:row r="6470">
      <x:c r="A6470">
        <x:v>9310087</x:v>
      </x:c>
      <x:c r="B6470" s="1">
        <x:v>44184.6063948727</x:v>
      </x:c>
      <x:c r="C6470" s="6">
        <x:v>125.015491343333</x:v>
      </x:c>
      <x:c r="D6470" s="13" t="s">
        <x:v>68</x:v>
      </x:c>
      <x:c r="E6470">
        <x:v>4</x:v>
      </x:c>
      <x:c r="F6470">
        <x:v>24.508</x:v>
      </x:c>
      <x:c r="G6470" s="8">
        <x:v>80446.4232094672</x:v>
      </x:c>
      <x:c r="H6470" s="8">
        <x:v>0</x:v>
      </x:c>
      <x:c r="I6470">
        <x:v>958833.323891227</x:v>
      </x:c>
      <x:c r="J6470" s="10">
        <x:v>25.025</x:v>
      </x:c>
      <x:c r="K6470" s="10">
        <x:v>46</x:v>
      </x:c>
      <x:c r="L6470">
        <x:f>NA()</x:f>
      </x:c>
    </x:row>
    <x:row r="6471">
      <x:c r="A6471">
        <x:v>9310095</x:v>
      </x:c>
      <x:c r="B6471" s="1">
        <x:v>44184.6064066319</x:v>
      </x:c>
      <x:c r="C6471" s="6">
        <x:v>125.032430195</x:v>
      </x:c>
      <x:c r="D6471" s="13" t="s">
        <x:v>68</x:v>
      </x:c>
      <x:c r="E6471">
        <x:v>4</x:v>
      </x:c>
      <x:c r="F6471">
        <x:v>24.508</x:v>
      </x:c>
      <x:c r="G6471" s="8">
        <x:v>80441.659780699</x:v>
      </x:c>
      <x:c r="H6471" s="8">
        <x:v>0</x:v>
      </x:c>
      <x:c r="I6471">
        <x:v>958859.202406117</x:v>
      </x:c>
      <x:c r="J6471" s="10">
        <x:v>25.025</x:v>
      </x:c>
      <x:c r="K6471" s="10">
        <x:v>46</x:v>
      </x:c>
      <x:c r="L6471">
        <x:f>NA()</x:f>
      </x:c>
    </x:row>
    <x:row r="6472">
      <x:c r="A6472">
        <x:v>9310104</x:v>
      </x:c>
      <x:c r="B6472" s="1">
        <x:v>44184.6064183681</x:v>
      </x:c>
      <x:c r="C6472" s="6">
        <x:v>125.04929634</x:v>
      </x:c>
      <x:c r="D6472" s="13" t="s">
        <x:v>68</x:v>
      </x:c>
      <x:c r="E6472">
        <x:v>4</x:v>
      </x:c>
      <x:c r="F6472">
        <x:v>24.507</x:v>
      </x:c>
      <x:c r="G6472" s="8">
        <x:v>80450.1250464833</x:v>
      </x:c>
      <x:c r="H6472" s="8">
        <x:v>0</x:v>
      </x:c>
      <x:c r="I6472">
        <x:v>958838.766059799</x:v>
      </x:c>
      <x:c r="J6472" s="10">
        <x:v>25.025</x:v>
      </x:c>
      <x:c r="K6472" s="10">
        <x:v>46</x:v>
      </x:c>
      <x:c r="L6472">
        <x:f>NA()</x:f>
      </x:c>
    </x:row>
    <x:row r="6473">
      <x:c r="A6473">
        <x:v>9310110</x:v>
      </x:c>
      <x:c r="B6473" s="1">
        <x:v>44184.6064294792</x:v>
      </x:c>
      <x:c r="C6473" s="6">
        <x:v>125.0653306</x:v>
      </x:c>
      <x:c r="D6473" s="13" t="s">
        <x:v>68</x:v>
      </x:c>
      <x:c r="E6473">
        <x:v>4</x:v>
      </x:c>
      <x:c r="F6473">
        <x:v>24.508</x:v>
      </x:c>
      <x:c r="G6473" s="8">
        <x:v>80440.4621903925</x:v>
      </x:c>
      <x:c r="H6473" s="8">
        <x:v>0</x:v>
      </x:c>
      <x:c r="I6473">
        <x:v>958832.237980742</x:v>
      </x:c>
      <x:c r="J6473" s="10">
        <x:v>25.025</x:v>
      </x:c>
      <x:c r="K6473" s="10">
        <x:v>46</x:v>
      </x:c>
      <x:c r="L6473">
        <x:f>NA()</x:f>
      </x:c>
    </x:row>
    <x:row r="6474">
      <x:c r="A6474">
        <x:v>9310121</x:v>
      </x:c>
      <x:c r="B6474" s="1">
        <x:v>44184.606441169</x:v>
      </x:c>
      <x:c r="C6474" s="6">
        <x:v>125.082160381667</x:v>
      </x:c>
      <x:c r="D6474" s="13" t="s">
        <x:v>68</x:v>
      </x:c>
      <x:c r="E6474">
        <x:v>4</x:v>
      </x:c>
      <x:c r="F6474">
        <x:v>24.508</x:v>
      </x:c>
      <x:c r="G6474" s="8">
        <x:v>80447.1255698634</x:v>
      </x:c>
      <x:c r="H6474" s="8">
        <x:v>0</x:v>
      </x:c>
      <x:c r="I6474">
        <x:v>958846.601557776</x:v>
      </x:c>
      <x:c r="J6474" s="10">
        <x:v>25.025</x:v>
      </x:c>
      <x:c r="K6474" s="10">
        <x:v>46</x:v>
      </x:c>
      <x:c r="L6474">
        <x:f>NA()</x:f>
      </x:c>
    </x:row>
    <x:row r="6475">
      <x:c r="A6475">
        <x:v>9310128</x:v>
      </x:c>
      <x:c r="B6475" s="1">
        <x:v>44184.6064528935</x:v>
      </x:c>
      <x:c r="C6475" s="6">
        <x:v>125.099048765</x:v>
      </x:c>
      <x:c r="D6475" s="13" t="s">
        <x:v>68</x:v>
      </x:c>
      <x:c r="E6475">
        <x:v>4</x:v>
      </x:c>
      <x:c r="F6475">
        <x:v>24.509</x:v>
      </x:c>
      <x:c r="G6475" s="8">
        <x:v>80444.413795945</x:v>
      </x:c>
      <x:c r="H6475" s="8">
        <x:v>0</x:v>
      </x:c>
      <x:c r="I6475">
        <x:v>958845.336661447</x:v>
      </x:c>
      <x:c r="J6475" s="10">
        <x:v>25.025</x:v>
      </x:c>
      <x:c r="K6475" s="10">
        <x:v>46</x:v>
      </x:c>
      <x:c r="L6475">
        <x:f>NA()</x:f>
      </x:c>
    </x:row>
    <x:row r="6476">
      <x:c r="A6476">
        <x:v>9310139</x:v>
      </x:c>
      <x:c r="B6476" s="1">
        <x:v>44184.6064646644</x:v>
      </x:c>
      <x:c r="C6476" s="6">
        <x:v>125.115940155</x:v>
      </x:c>
      <x:c r="D6476" s="13" t="s">
        <x:v>68</x:v>
      </x:c>
      <x:c r="E6476">
        <x:v>4</x:v>
      </x:c>
      <x:c r="F6476">
        <x:v>24.512</x:v>
      </x:c>
      <x:c r="G6476" s="8">
        <x:v>80443.5071847729</x:v>
      </x:c>
      <x:c r="H6476" s="8">
        <x:v>0</x:v>
      </x:c>
      <x:c r="I6476">
        <x:v>958852.939013646</x:v>
      </x:c>
      <x:c r="J6476" s="10">
        <x:v>25.025</x:v>
      </x:c>
      <x:c r="K6476" s="10">
        <x:v>46</x:v>
      </x:c>
      <x:c r="L6476">
        <x:f>NA()</x:f>
      </x:c>
    </x:row>
    <x:row r="6477">
      <x:c r="A6477">
        <x:v>9310142</x:v>
      </x:c>
      <x:c r="B6477" s="1">
        <x:v>44184.6064757755</x:v>
      </x:c>
      <x:c r="C6477" s="6">
        <x:v>125.131933708333</x:v>
      </x:c>
      <x:c r="D6477" s="13" t="s">
        <x:v>68</x:v>
      </x:c>
      <x:c r="E6477">
        <x:v>4</x:v>
      </x:c>
      <x:c r="F6477">
        <x:v>24.514</x:v>
      </x:c>
      <x:c r="G6477" s="8">
        <x:v>80441.6813358733</x:v>
      </x:c>
      <x:c r="H6477" s="8">
        <x:v>0</x:v>
      </x:c>
      <x:c r="I6477">
        <x:v>958841.504839364</x:v>
      </x:c>
      <x:c r="J6477" s="10">
        <x:v>25.025</x:v>
      </x:c>
      <x:c r="K6477" s="10">
        <x:v>46</x:v>
      </x:c>
      <x:c r="L6477">
        <x:f>NA()</x:f>
      </x:c>
    </x:row>
    <x:row r="6478">
      <x:c r="A6478">
        <x:v>9310150</x:v>
      </x:c>
      <x:c r="B6478" s="1">
        <x:v>44184.606487581</x:v>
      </x:c>
      <x:c r="C6478" s="6">
        <x:v>125.148962515</x:v>
      </x:c>
      <x:c r="D6478" s="13" t="s">
        <x:v>68</x:v>
      </x:c>
      <x:c r="E6478">
        <x:v>4</x:v>
      </x:c>
      <x:c r="F6478">
        <x:v>24.509</x:v>
      </x:c>
      <x:c r="G6478" s="8">
        <x:v>80438.8015283198</x:v>
      </x:c>
      <x:c r="H6478" s="8">
        <x:v>0</x:v>
      </x:c>
      <x:c r="I6478">
        <x:v>958848.933620839</x:v>
      </x:c>
      <x:c r="J6478" s="10">
        <x:v>25.025</x:v>
      </x:c>
      <x:c r="K6478" s="10">
        <x:v>46</x:v>
      </x:c>
      <x:c r="L6478">
        <x:f>NA()</x:f>
      </x:c>
    </x:row>
    <x:row r="6479">
      <x:c r="A6479">
        <x:v>9310160</x:v>
      </x:c>
      <x:c r="B6479" s="1">
        <x:v>44184.6064992708</x:v>
      </x:c>
      <x:c r="C6479" s="6">
        <x:v>125.165809161667</x:v>
      </x:c>
      <x:c r="D6479" s="13" t="s">
        <x:v>68</x:v>
      </x:c>
      <x:c r="E6479">
        <x:v>4</x:v>
      </x:c>
      <x:c r="F6479">
        <x:v>24.507</x:v>
      </x:c>
      <x:c r="G6479" s="8">
        <x:v>80436.3784304027</x:v>
      </x:c>
      <x:c r="H6479" s="8">
        <x:v>0</x:v>
      </x:c>
      <x:c r="I6479">
        <x:v>958798.3368895</x:v>
      </x:c>
      <x:c r="J6479" s="10">
        <x:v>25.025</x:v>
      </x:c>
      <x:c r="K6479" s="10">
        <x:v>46</x:v>
      </x:c>
      <x:c r="L6479">
        <x:f>NA()</x:f>
      </x:c>
    </x:row>
    <x:row r="6480">
      <x:c r="A6480">
        <x:v>9310168</x:v>
      </x:c>
      <x:c r="B6480" s="1">
        <x:v>44184.6065109954</x:v>
      </x:c>
      <x:c r="C6480" s="6">
        <x:v>125.182683645</x:v>
      </x:c>
      <x:c r="D6480" s="13" t="s">
        <x:v>68</x:v>
      </x:c>
      <x:c r="E6480">
        <x:v>4</x:v>
      </x:c>
      <x:c r="F6480">
        <x:v>24.509</x:v>
      </x:c>
      <x:c r="G6480" s="8">
        <x:v>80440.7439145934</x:v>
      </x:c>
      <x:c r="H6480" s="8">
        <x:v>0</x:v>
      </x:c>
      <x:c r="I6480">
        <x:v>958846.820729791</x:v>
      </x:c>
      <x:c r="J6480" s="10">
        <x:v>25.025</x:v>
      </x:c>
      <x:c r="K6480" s="10">
        <x:v>46</x:v>
      </x:c>
      <x:c r="L6480">
        <x:f>NA()</x:f>
      </x:c>
    </x:row>
    <x:row r="6481">
      <x:c r="A6481">
        <x:v>9310175</x:v>
      </x:c>
      <x:c r="B6481" s="1">
        <x:v>44184.6065221875</x:v>
      </x:c>
      <x:c r="C6481" s="6">
        <x:v>125.198769623333</x:v>
      </x:c>
      <x:c r="D6481" s="13" t="s">
        <x:v>68</x:v>
      </x:c>
      <x:c r="E6481">
        <x:v>4</x:v>
      </x:c>
      <x:c r="F6481">
        <x:v>24.507</x:v>
      </x:c>
      <x:c r="G6481" s="8">
        <x:v>80438.2704533387</x:v>
      </x:c>
      <x:c r="H6481" s="8">
        <x:v>0</x:v>
      </x:c>
      <x:c r="I6481">
        <x:v>958810.287753423</x:v>
      </x:c>
      <x:c r="J6481" s="10">
        <x:v>25.025</x:v>
      </x:c>
      <x:c r="K6481" s="10">
        <x:v>46</x:v>
      </x:c>
      <x:c r="L6481">
        <x:f>NA()</x:f>
      </x:c>
    </x:row>
    <x:row r="6482">
      <x:c r="A6482">
        <x:v>9310183</x:v>
      </x:c>
      <x:c r="B6482" s="1">
        <x:v>44184.6065338773</x:v>
      </x:c>
      <x:c r="C6482" s="6">
        <x:v>125.215659235</x:v>
      </x:c>
      <x:c r="D6482" s="13" t="s">
        <x:v>68</x:v>
      </x:c>
      <x:c r="E6482">
        <x:v>4</x:v>
      </x:c>
      <x:c r="F6482">
        <x:v>24.508</x:v>
      </x:c>
      <x:c r="G6482" s="8">
        <x:v>80443.0588352437</x:v>
      </x:c>
      <x:c r="H6482" s="8">
        <x:v>0</x:v>
      </x:c>
      <x:c r="I6482">
        <x:v>958811.631434563</x:v>
      </x:c>
      <x:c r="J6482" s="10">
        <x:v>25.025</x:v>
      </x:c>
      <x:c r="K6482" s="10">
        <x:v>46</x:v>
      </x:c>
      <x:c r="L6482">
        <x:f>NA()</x:f>
      </x:c>
    </x:row>
    <x:row r="6483">
      <x:c r="A6483">
        <x:v>9310190</x:v>
      </x:c>
      <x:c r="B6483" s="1">
        <x:v>44184.6065455671</x:v>
      </x:c>
      <x:c r="C6483" s="6">
        <x:v>125.232466581667</x:v>
      </x:c>
      <x:c r="D6483" s="13" t="s">
        <x:v>68</x:v>
      </x:c>
      <x:c r="E6483">
        <x:v>4</x:v>
      </x:c>
      <x:c r="F6483">
        <x:v>24.512</x:v>
      </x:c>
      <x:c r="G6483" s="8">
        <x:v>80433.7603065588</x:v>
      </x:c>
      <x:c r="H6483" s="8">
        <x:v>0</x:v>
      </x:c>
      <x:c r="I6483">
        <x:v>958825.741167301</x:v>
      </x:c>
      <x:c r="J6483" s="10">
        <x:v>25.025</x:v>
      </x:c>
      <x:c r="K6483" s="10">
        <x:v>46</x:v>
      </x:c>
      <x:c r="L6483">
        <x:f>NA()</x:f>
      </x:c>
    </x:row>
    <x:row r="6484">
      <x:c r="A6484">
        <x:v>9310198</x:v>
      </x:c>
      <x:c r="B6484" s="1">
        <x:v>44184.606556713</x:v>
      </x:c>
      <x:c r="C6484" s="6">
        <x:v>125.248548595</x:v>
      </x:c>
      <x:c r="D6484" s="13" t="s">
        <x:v>68</x:v>
      </x:c>
      <x:c r="E6484">
        <x:v>4</x:v>
      </x:c>
      <x:c r="F6484">
        <x:v>24.504</x:v>
      </x:c>
      <x:c r="G6484" s="8">
        <x:v>80431.5961575267</x:v>
      </x:c>
      <x:c r="H6484" s="8">
        <x:v>0</x:v>
      </x:c>
      <x:c r="I6484">
        <x:v>958784.94694579</x:v>
      </x:c>
      <x:c r="J6484" s="10">
        <x:v>25.025</x:v>
      </x:c>
      <x:c r="K6484" s="10">
        <x:v>46</x:v>
      </x:c>
      <x:c r="L6484">
        <x:f>NA()</x:f>
      </x:c>
    </x:row>
    <x:row r="6485">
      <x:c r="A6485">
        <x:v>9310207</x:v>
      </x:c>
      <x:c r="B6485" s="1">
        <x:v>44184.6065684375</x:v>
      </x:c>
      <x:c r="C6485" s="6">
        <x:v>125.265393768333</x:v>
      </x:c>
      <x:c r="D6485" s="13" t="s">
        <x:v>68</x:v>
      </x:c>
      <x:c r="E6485">
        <x:v>4</x:v>
      </x:c>
      <x:c r="F6485">
        <x:v>24.509</x:v>
      </x:c>
      <x:c r="G6485" s="8">
        <x:v>80434.9232682022</x:v>
      </x:c>
      <x:c r="H6485" s="8">
        <x:v>0</x:v>
      </x:c>
      <x:c r="I6485">
        <x:v>958795.100244981</x:v>
      </x:c>
      <x:c r="J6485" s="10">
        <x:v>25.025</x:v>
      </x:c>
      <x:c r="K6485" s="10">
        <x:v>46</x:v>
      </x:c>
      <x:c r="L6485">
        <x:f>NA()</x:f>
      </x:c>
    </x:row>
    <x:row r="6486">
      <x:c r="A6486">
        <x:v>9310214</x:v>
      </x:c>
      <x:c r="B6486" s="1">
        <x:v>44184.6065801736</x:v>
      </x:c>
      <x:c r="C6486" s="6">
        <x:v>125.282312375</x:v>
      </x:c>
      <x:c r="D6486" s="13" t="s">
        <x:v>68</x:v>
      </x:c>
      <x:c r="E6486">
        <x:v>4</x:v>
      </x:c>
      <x:c r="F6486">
        <x:v>24.512</x:v>
      </x:c>
      <x:c r="G6486" s="8">
        <x:v>80436.0825008641</x:v>
      </x:c>
      <x:c r="H6486" s="8">
        <x:v>0</x:v>
      </x:c>
      <x:c r="I6486">
        <x:v>958796.508753244</x:v>
      </x:c>
      <x:c r="J6486" s="10">
        <x:v>25.025</x:v>
      </x:c>
      <x:c r="K6486" s="10">
        <x:v>46</x:v>
      </x:c>
      <x:c r="L6486">
        <x:f>NA()</x:f>
      </x:c>
    </x:row>
    <x:row r="6487">
      <x:c r="A6487">
        <x:v>9310224</x:v>
      </x:c>
      <x:c r="B6487" s="1">
        <x:v>44184.6065918634</x:v>
      </x:c>
      <x:c r="C6487" s="6">
        <x:v>125.299133355</x:v>
      </x:c>
      <x:c r="D6487" s="13" t="s">
        <x:v>68</x:v>
      </x:c>
      <x:c r="E6487">
        <x:v>4</x:v>
      </x:c>
      <x:c r="F6487">
        <x:v>24.507</x:v>
      </x:c>
      <x:c r="G6487" s="8">
        <x:v>80436.0336551099</x:v>
      </x:c>
      <x:c r="H6487" s="8">
        <x:v>0</x:v>
      </x:c>
      <x:c r="I6487">
        <x:v>958805.274539279</x:v>
      </x:c>
      <x:c r="J6487" s="10">
        <x:v>25.025</x:v>
      </x:c>
      <x:c r="K6487" s="10">
        <x:v>46</x:v>
      </x:c>
      <x:c r="L6487">
        <x:f>NA()</x:f>
      </x:c>
    </x:row>
    <x:row r="6488">
      <x:c r="A6488">
        <x:v>9310235</x:v>
      </x:c>
      <x:c r="B6488" s="1">
        <x:v>44184.6066035532</x:v>
      </x:c>
      <x:c r="C6488" s="6">
        <x:v>125.315943883333</x:v>
      </x:c>
      <x:c r="D6488" s="13" t="s">
        <x:v>68</x:v>
      </x:c>
      <x:c r="E6488">
        <x:v>4</x:v>
      </x:c>
      <x:c r="F6488">
        <x:v>24.508</x:v>
      </x:c>
      <x:c r="G6488" s="8">
        <x:v>80444.2735541525</x:v>
      </x:c>
      <x:c r="H6488" s="8">
        <x:v>0</x:v>
      </x:c>
      <x:c r="I6488">
        <x:v>958828.617407101</x:v>
      </x:c>
      <x:c r="J6488" s="10">
        <x:v>25.025</x:v>
      </x:c>
      <x:c r="K6488" s="10">
        <x:v>46</x:v>
      </x:c>
      <x:c r="L6488">
        <x:f>NA()</x:f>
      </x:c>
    </x:row>
    <x:row r="6489">
      <x:c r="A6489">
        <x:v>9310238</x:v>
      </x:c>
      <x:c r="B6489" s="1">
        <x:v>44184.6066146644</x:v>
      </x:c>
      <x:c r="C6489" s="6">
        <x:v>125.331990956667</x:v>
      </x:c>
      <x:c r="D6489" s="13" t="s">
        <x:v>68</x:v>
      </x:c>
      <x:c r="E6489">
        <x:v>4</x:v>
      </x:c>
      <x:c r="F6489">
        <x:v>24.506</x:v>
      </x:c>
      <x:c r="G6489" s="8">
        <x:v>80437.0786804132</x:v>
      </x:c>
      <x:c r="H6489" s="8">
        <x:v>0</x:v>
      </x:c>
      <x:c r="I6489">
        <x:v>958812.571927879</x:v>
      </x:c>
      <x:c r="J6489" s="10">
        <x:v>25.025</x:v>
      </x:c>
      <x:c r="K6489" s="10">
        <x:v>46</x:v>
      </x:c>
      <x:c r="L6489">
        <x:f>NA()</x:f>
      </x:c>
    </x:row>
    <x:row r="6490">
      <x:c r="A6490">
        <x:v>9310247</x:v>
      </x:c>
      <x:c r="B6490" s="1">
        <x:v>44184.6066263889</x:v>
      </x:c>
      <x:c r="C6490" s="6">
        <x:v>125.348845806667</x:v>
      </x:c>
      <x:c r="D6490" s="13" t="s">
        <x:v>68</x:v>
      </x:c>
      <x:c r="E6490">
        <x:v>4</x:v>
      </x:c>
      <x:c r="F6490">
        <x:v>24.508</x:v>
      </x:c>
      <x:c r="G6490" s="8">
        <x:v>80436.8013698135</x:v>
      </x:c>
      <x:c r="H6490" s="8">
        <x:v>0</x:v>
      </x:c>
      <x:c r="I6490">
        <x:v>958826.820969428</x:v>
      </x:c>
      <x:c r="J6490" s="10">
        <x:v>25.025</x:v>
      </x:c>
      <x:c r="K6490" s="10">
        <x:v>46</x:v>
      </x:c>
      <x:c r="L6490">
        <x:f>NA()</x:f>
      </x:c>
    </x:row>
    <x:row r="6491">
      <x:c r="A6491">
        <x:v>9310255</x:v>
      </x:c>
      <x:c r="B6491" s="1">
        <x:v>44184.6066380787</x:v>
      </x:c>
      <x:c r="C6491" s="6">
        <x:v>125.365702415</x:v>
      </x:c>
      <x:c r="D6491" s="13" t="s">
        <x:v>68</x:v>
      </x:c>
      <x:c r="E6491">
        <x:v>4</x:v>
      </x:c>
      <x:c r="F6491">
        <x:v>24.51</x:v>
      </x:c>
      <x:c r="G6491" s="8">
        <x:v>80433.7308259108</x:v>
      </x:c>
      <x:c r="H6491" s="8">
        <x:v>0</x:v>
      </x:c>
      <x:c r="I6491">
        <x:v>958823.376346301</x:v>
      </x:c>
      <x:c r="J6491" s="10">
        <x:v>25.025</x:v>
      </x:c>
      <x:c r="K6491" s="10">
        <x:v>46</x:v>
      </x:c>
      <x:c r="L6491">
        <x:f>NA()</x:f>
      </x:c>
    </x:row>
    <x:row r="6492">
      <x:c r="A6492">
        <x:v>9310264</x:v>
      </x:c>
      <x:c r="B6492" s="1">
        <x:v>44184.6066498032</x:v>
      </x:c>
      <x:c r="C6492" s="6">
        <x:v>125.382593018333</x:v>
      </x:c>
      <x:c r="D6492" s="13" t="s">
        <x:v>68</x:v>
      </x:c>
      <x:c r="E6492">
        <x:v>4</x:v>
      </x:c>
      <x:c r="F6492">
        <x:v>24.508</x:v>
      </x:c>
      <x:c r="G6492" s="8">
        <x:v>80437.8175305877</x:v>
      </x:c>
      <x:c r="H6492" s="8">
        <x:v>0</x:v>
      </x:c>
      <x:c r="I6492">
        <x:v>958807.925088171</x:v>
      </x:c>
      <x:c r="J6492" s="10">
        <x:v>25.025</x:v>
      </x:c>
      <x:c r="K6492" s="10">
        <x:v>46</x:v>
      </x:c>
      <x:c r="L6492">
        <x:f>NA()</x:f>
      </x:c>
    </x:row>
    <x:row r="6493">
      <x:c r="A6493">
        <x:v>9310271</x:v>
      </x:c>
      <x:c r="B6493" s="1">
        <x:v>44184.6066609144</x:v>
      </x:c>
      <x:c r="C6493" s="6">
        <x:v>125.398595978333</x:v>
      </x:c>
      <x:c r="D6493" s="13" t="s">
        <x:v>68</x:v>
      </x:c>
      <x:c r="E6493">
        <x:v>4</x:v>
      </x:c>
      <x:c r="F6493">
        <x:v>24.509</x:v>
      </x:c>
      <x:c r="G6493" s="8">
        <x:v>80438.6374108193</x:v>
      </x:c>
      <x:c r="H6493" s="8">
        <x:v>0</x:v>
      </x:c>
      <x:c r="I6493">
        <x:v>958799.039548547</x:v>
      </x:c>
      <x:c r="J6493" s="10">
        <x:v>25.025</x:v>
      </x:c>
      <x:c r="K6493" s="10">
        <x:v>46</x:v>
      </x:c>
      <x:c r="L6493">
        <x:f>NA()</x:f>
      </x:c>
    </x:row>
    <x:row r="6494">
      <x:c r="A6494">
        <x:v>9310280</x:v>
      </x:c>
      <x:c r="B6494" s="1">
        <x:v>44184.6066726042</x:v>
      </x:c>
      <x:c r="C6494" s="6">
        <x:v>125.415427351667</x:v>
      </x:c>
      <x:c r="D6494" s="13" t="s">
        <x:v>68</x:v>
      </x:c>
      <x:c r="E6494">
        <x:v>4</x:v>
      </x:c>
      <x:c r="F6494">
        <x:v>24.507</x:v>
      </x:c>
      <x:c r="G6494" s="8">
        <x:v>80435.2980986686</x:v>
      </x:c>
      <x:c r="H6494" s="8">
        <x:v>0</x:v>
      </x:c>
      <x:c r="I6494">
        <x:v>958823.066890601</x:v>
      </x:c>
      <x:c r="J6494" s="10">
        <x:v>25.025</x:v>
      </x:c>
      <x:c r="K6494" s="10">
        <x:v>46</x:v>
      </x:c>
      <x:c r="L6494">
        <x:f>NA()</x:f>
      </x:c>
    </x:row>
    <x:row r="6495">
      <x:c r="A6495">
        <x:v>9310289</x:v>
      </x:c>
      <x:c r="B6495" s="1">
        <x:v>44184.6066843403</x:v>
      </x:c>
      <x:c r="C6495" s="6">
        <x:v>125.432292965</x:v>
      </x:c>
      <x:c r="D6495" s="13" t="s">
        <x:v>68</x:v>
      </x:c>
      <x:c r="E6495">
        <x:v>4</x:v>
      </x:c>
      <x:c r="F6495">
        <x:v>24.511</x:v>
      </x:c>
      <x:c r="G6495" s="8">
        <x:v>80432.5962718035</x:v>
      </x:c>
      <x:c r="H6495" s="8">
        <x:v>0</x:v>
      </x:c>
      <x:c r="I6495">
        <x:v>958817.365581435</x:v>
      </x:c>
      <x:c r="J6495" s="10">
        <x:v>25.025</x:v>
      </x:c>
      <x:c r="K6495" s="10">
        <x:v>46</x:v>
      </x:c>
      <x:c r="L6495">
        <x:f>NA()</x:f>
      </x:c>
    </x:row>
    <x:row r="6496">
      <x:c r="A6496">
        <x:v>9310297</x:v>
      </x:c>
      <x:c r="B6496" s="1">
        <x:v>44184.6066961458</x:v>
      </x:c>
      <x:c r="C6496" s="6">
        <x:v>125.449276745</x:v>
      </x:c>
      <x:c r="D6496" s="13" t="s">
        <x:v>68</x:v>
      </x:c>
      <x:c r="E6496">
        <x:v>4</x:v>
      </x:c>
      <x:c r="F6496">
        <x:v>24.509</x:v>
      </x:c>
      <x:c r="G6496" s="8">
        <x:v>80432.4842986789</x:v>
      </x:c>
      <x:c r="H6496" s="8">
        <x:v>0</x:v>
      </x:c>
      <x:c r="I6496">
        <x:v>958794.54930316</x:v>
      </x:c>
      <x:c r="J6496" s="10">
        <x:v>25.025</x:v>
      </x:c>
      <x:c r="K6496" s="10">
        <x:v>46</x:v>
      </x:c>
      <x:c r="L6496">
        <x:f>NA()</x:f>
      </x:c>
    </x:row>
    <x:row r="6497">
      <x:c r="A6497">
        <x:v>9310303</x:v>
      </x:c>
      <x:c r="B6497" s="1">
        <x:v>44184.6067072569</x:v>
      </x:c>
      <x:c r="C6497" s="6">
        <x:v>125.465291241667</x:v>
      </x:c>
      <x:c r="D6497" s="13" t="s">
        <x:v>68</x:v>
      </x:c>
      <x:c r="E6497">
        <x:v>4</x:v>
      </x:c>
      <x:c r="F6497">
        <x:v>24.502</x:v>
      </x:c>
      <x:c r="G6497" s="8">
        <x:v>80435.3599559964</x:v>
      </x:c>
      <x:c r="H6497" s="8">
        <x:v>0</x:v>
      </x:c>
      <x:c r="I6497">
        <x:v>958828.743590467</x:v>
      </x:c>
      <x:c r="J6497" s="10">
        <x:v>25.025</x:v>
      </x:c>
      <x:c r="K6497" s="10">
        <x:v>46</x:v>
      </x:c>
      <x:c r="L6497">
        <x:f>NA()</x:f>
      </x:c>
    </x:row>
    <x:row r="6498">
      <x:c r="A6498">
        <x:v>9310310</x:v>
      </x:c>
      <x:c r="B6498" s="1">
        <x:v>44184.6067189468</x:v>
      </x:c>
      <x:c r="C6498" s="6">
        <x:v>125.482146085</x:v>
      </x:c>
      <x:c r="D6498" s="13" t="s">
        <x:v>68</x:v>
      </x:c>
      <x:c r="E6498">
        <x:v>4</x:v>
      </x:c>
      <x:c r="F6498">
        <x:v>24.506</x:v>
      </x:c>
      <x:c r="G6498" s="8">
        <x:v>80443.5788481085</x:v>
      </x:c>
      <x:c r="H6498" s="8">
        <x:v>0</x:v>
      </x:c>
      <x:c r="I6498">
        <x:v>958854.480632789</x:v>
      </x:c>
      <x:c r="J6498" s="10">
        <x:v>25.025</x:v>
      </x:c>
      <x:c r="K6498" s="10">
        <x:v>46</x:v>
      </x:c>
      <x:c r="L6498">
        <x:f>NA()</x:f>
      </x:c>
    </x:row>
    <x:row r="6499">
      <x:c r="A6499">
        <x:v>9310321</x:v>
      </x:c>
      <x:c r="B6499" s="1">
        <x:v>44184.6067306366</x:v>
      </x:c>
      <x:c r="C6499" s="6">
        <x:v>125.498995383333</x:v>
      </x:c>
      <x:c r="D6499" s="13" t="s">
        <x:v>68</x:v>
      </x:c>
      <x:c r="E6499">
        <x:v>4</x:v>
      </x:c>
      <x:c r="F6499">
        <x:v>24.509</x:v>
      </x:c>
      <x:c r="G6499" s="8">
        <x:v>80441.8522643957</x:v>
      </x:c>
      <x:c r="H6499" s="8">
        <x:v>0</x:v>
      </x:c>
      <x:c r="I6499">
        <x:v>958828.058969277</x:v>
      </x:c>
      <x:c r="J6499" s="10">
        <x:v>25.025</x:v>
      </x:c>
      <x:c r="K6499" s="10">
        <x:v>46</x:v>
      </x:c>
      <x:c r="L6499">
        <x:f>NA()</x:f>
      </x:c>
    </x:row>
    <x:row r="6500">
      <x:c r="A6500">
        <x:v>9310330</x:v>
      </x:c>
      <x:c r="B6500" s="1">
        <x:v>44184.6067423611</x:v>
      </x:c>
      <x:c r="C6500" s="6">
        <x:v>125.515865178333</x:v>
      </x:c>
      <x:c r="D6500" s="13" t="s">
        <x:v>68</x:v>
      </x:c>
      <x:c r="E6500">
        <x:v>4</x:v>
      </x:c>
      <x:c r="F6500">
        <x:v>24.505</x:v>
      </x:c>
      <x:c r="G6500" s="8">
        <x:v>80433.0157654681</x:v>
      </x:c>
      <x:c r="H6500" s="8">
        <x:v>0</x:v>
      </x:c>
      <x:c r="I6500">
        <x:v>958802.278925561</x:v>
      </x:c>
      <x:c r="J6500" s="10">
        <x:v>25.025</x:v>
      </x:c>
      <x:c r="K6500" s="10">
        <x:v>46</x:v>
      </x:c>
      <x:c r="L6500">
        <x:f>NA()</x:f>
      </x:c>
    </x:row>
    <x:row r="6501">
      <x:c r="A6501">
        <x:v>9310339</x:v>
      </x:c>
      <x:c r="B6501" s="1">
        <x:v>44184.6067540509</x:v>
      </x:c>
      <x:c r="C6501" s="6">
        <x:v>125.5327019</x:v>
      </x:c>
      <x:c r="D6501" s="13" t="s">
        <x:v>68</x:v>
      </x:c>
      <x:c r="E6501">
        <x:v>4</x:v>
      </x:c>
      <x:c r="F6501">
        <x:v>24.509</x:v>
      </x:c>
      <x:c r="G6501" s="8">
        <x:v>80438.1036772448</x:v>
      </x:c>
      <x:c r="H6501" s="8">
        <x:v>0</x:v>
      </x:c>
      <x:c r="I6501">
        <x:v>958814.776653921</x:v>
      </x:c>
      <x:c r="J6501" s="10">
        <x:v>25.025</x:v>
      </x:c>
      <x:c r="K6501" s="10">
        <x:v>46</x:v>
      </x:c>
      <x:c r="L6501">
        <x:f>NA()</x:f>
      </x:c>
    </x:row>
    <x:row r="6502">
      <x:c r="A6502">
        <x:v>9310342</x:v>
      </x:c>
      <x:c r="B6502" s="1">
        <x:v>44184.6067651968</x:v>
      </x:c>
      <x:c r="C6502" s="6">
        <x:v>125.548727673333</x:v>
      </x:c>
      <x:c r="D6502" s="13" t="s">
        <x:v>68</x:v>
      </x:c>
      <x:c r="E6502">
        <x:v>4</x:v>
      </x:c>
      <x:c r="F6502">
        <x:v>24.508</x:v>
      </x:c>
      <x:c r="G6502" s="8">
        <x:v>80433.9643385365</x:v>
      </x:c>
      <x:c r="H6502" s="8">
        <x:v>0</x:v>
      </x:c>
      <x:c r="I6502">
        <x:v>958813.519170438</x:v>
      </x:c>
      <x:c r="J6502" s="10">
        <x:v>25.025</x:v>
      </x:c>
      <x:c r="K6502" s="10">
        <x:v>46</x:v>
      </x:c>
      <x:c r="L6502">
        <x:f>NA()</x:f>
      </x:c>
    </x:row>
    <x:row r="6503">
      <x:c r="A6503">
        <x:v>9310350</x:v>
      </x:c>
      <x:c r="B6503" s="1">
        <x:v>44184.6067769329</x:v>
      </x:c>
      <x:c r="C6503" s="6">
        <x:v>125.565615358333</x:v>
      </x:c>
      <x:c r="D6503" s="13" t="s">
        <x:v>68</x:v>
      </x:c>
      <x:c r="E6503">
        <x:v>4</x:v>
      </x:c>
      <x:c r="F6503">
        <x:v>24.507</x:v>
      </x:c>
      <x:c r="G6503" s="8">
        <x:v>80443.7579300205</x:v>
      </x:c>
      <x:c r="H6503" s="8">
        <x:v>0</x:v>
      </x:c>
      <x:c r="I6503">
        <x:v>958879.326781764</x:v>
      </x:c>
      <x:c r="J6503" s="10">
        <x:v>25.025</x:v>
      </x:c>
      <x:c r="K6503" s="10">
        <x:v>46</x:v>
      </x:c>
      <x:c r="L6503">
        <x:f>NA()</x:f>
      </x:c>
    </x:row>
    <x:row r="6504">
      <x:c r="A6504">
        <x:v>9310359</x:v>
      </x:c>
      <x:c r="B6504" s="1">
        <x:v>44184.6067886227</x:v>
      </x:c>
      <x:c r="C6504" s="6">
        <x:v>125.582457201667</x:v>
      </x:c>
      <x:c r="D6504" s="13" t="s">
        <x:v>68</x:v>
      </x:c>
      <x:c r="E6504">
        <x:v>4</x:v>
      </x:c>
      <x:c r="F6504">
        <x:v>24.509</x:v>
      </x:c>
      <x:c r="G6504" s="8">
        <x:v>80435.4760450295</x:v>
      </x:c>
      <x:c r="H6504" s="8">
        <x:v>0</x:v>
      </x:c>
      <x:c r="I6504">
        <x:v>958797.487195278</x:v>
      </x:c>
      <x:c r="J6504" s="10">
        <x:v>25.025</x:v>
      </x:c>
      <x:c r="K6504" s="10">
        <x:v>46</x:v>
      </x:c>
      <x:c r="L6504">
        <x:f>NA()</x:f>
      </x:c>
    </x:row>
    <x:row r="6505">
      <x:c r="A6505">
        <x:v>9310368</x:v>
      </x:c>
      <x:c r="B6505" s="1">
        <x:v>44184.6067999653</x:v>
      </x:c>
      <x:c r="C6505" s="6">
        <x:v>125.598826701667</x:v>
      </x:c>
      <x:c r="D6505" s="13" t="s">
        <x:v>68</x:v>
      </x:c>
      <x:c r="E6505">
        <x:v>4</x:v>
      </x:c>
      <x:c r="F6505">
        <x:v>24.51</x:v>
      </x:c>
      <x:c r="G6505" s="8">
        <x:v>80442.6592977553</x:v>
      </x:c>
      <x:c r="H6505" s="8">
        <x:v>0</x:v>
      </x:c>
      <x:c r="I6505">
        <x:v>958832.338597974</x:v>
      </x:c>
      <x:c r="J6505" s="10">
        <x:v>25.025</x:v>
      </x:c>
      <x:c r="K6505" s="10">
        <x:v>46</x:v>
      </x:c>
      <x:c r="L6505">
        <x:f>NA()</x:f>
      </x:c>
    </x:row>
    <x:row r="6506">
      <x:c r="A6506">
        <x:v>9310378</x:v>
      </x:c>
      <x:c r="B6506" s="1">
        <x:v>44184.6068117708</x:v>
      </x:c>
      <x:c r="C6506" s="6">
        <x:v>125.615823008333</x:v>
      </x:c>
      <x:c r="D6506" s="13" t="s">
        <x:v>68</x:v>
      </x:c>
      <x:c r="E6506">
        <x:v>4</x:v>
      </x:c>
      <x:c r="F6506">
        <x:v>24.51</x:v>
      </x:c>
      <x:c r="G6506" s="8">
        <x:v>80443.86612321</x:v>
      </x:c>
      <x:c r="H6506" s="8">
        <x:v>0</x:v>
      </x:c>
      <x:c r="I6506">
        <x:v>958860.954674782</x:v>
      </x:c>
      <x:c r="J6506" s="10">
        <x:v>25.025</x:v>
      </x:c>
      <x:c r="K6506" s="10">
        <x:v>46</x:v>
      </x:c>
      <x:c r="L6506">
        <x:f>NA()</x:f>
      </x:c>
    </x:row>
    <x:row r="6507">
      <x:c r="A6507">
        <x:v>9310382</x:v>
      </x:c>
      <x:c r="B6507" s="1">
        <x:v>44184.6068234954</x:v>
      </x:c>
      <x:c r="C6507" s="6">
        <x:v>125.632698278333</x:v>
      </x:c>
      <x:c r="D6507" s="13" t="s">
        <x:v>68</x:v>
      </x:c>
      <x:c r="E6507">
        <x:v>4</x:v>
      </x:c>
      <x:c r="F6507">
        <x:v>24.511</x:v>
      </x:c>
      <x:c r="G6507" s="8">
        <x:v>80438.385157418</x:v>
      </x:c>
      <x:c r="H6507" s="8">
        <x:v>0</x:v>
      </x:c>
      <x:c r="I6507">
        <x:v>958846.285772081</x:v>
      </x:c>
      <x:c r="J6507" s="10">
        <x:v>25.025</x:v>
      </x:c>
      <x:c r="K6507" s="10">
        <x:v>46</x:v>
      </x:c>
      <x:c r="L6507">
        <x:f>NA()</x:f>
      </x:c>
    </x:row>
    <x:row r="6508">
      <x:c r="A6508">
        <x:v>9310390</x:v>
      </x:c>
      <x:c r="B6508" s="1">
        <x:v>44184.6068346065</x:v>
      </x:c>
      <x:c r="C6508" s="6">
        <x:v>125.64868469</x:v>
      </x:c>
      <x:c r="D6508" s="13" t="s">
        <x:v>68</x:v>
      </x:c>
      <x:c r="E6508">
        <x:v>4</x:v>
      </x:c>
      <x:c r="F6508">
        <x:v>24.51</x:v>
      </x:c>
      <x:c r="G6508" s="8">
        <x:v>80443.8880291218</x:v>
      </x:c>
      <x:c r="H6508" s="8">
        <x:v>0</x:v>
      </x:c>
      <x:c r="I6508">
        <x:v>958858.895986812</x:v>
      </x:c>
      <x:c r="J6508" s="10">
        <x:v>25.025</x:v>
      </x:c>
      <x:c r="K6508" s="10">
        <x:v>46</x:v>
      </x:c>
      <x:c r="L6508">
        <x:f>NA()</x:f>
      </x:c>
    </x:row>
    <x:row r="6509">
      <x:c r="A6509">
        <x:v>9310401</x:v>
      </x:c>
      <x:c r="B6509" s="1">
        <x:v>44184.6068462963</x:v>
      </x:c>
      <x:c r="C6509" s="6">
        <x:v>125.665520325</x:v>
      </x:c>
      <x:c r="D6509" s="13" t="s">
        <x:v>68</x:v>
      </x:c>
      <x:c r="E6509">
        <x:v>4</x:v>
      </x:c>
      <x:c r="F6509">
        <x:v>24.509</x:v>
      </x:c>
      <x:c r="G6509" s="8">
        <x:v>80438.2337584133</x:v>
      </x:c>
      <x:c r="H6509" s="8">
        <x:v>0</x:v>
      </x:c>
      <x:c r="I6509">
        <x:v>958827.406280899</x:v>
      </x:c>
      <x:c r="J6509" s="10">
        <x:v>25.025</x:v>
      </x:c>
      <x:c r="K6509" s="10">
        <x:v>46</x:v>
      </x:c>
      <x:c r="L6509">
        <x:f>NA()</x:f>
      </x:c>
    </x:row>
    <x:row r="6510">
      <x:c r="A6510">
        <x:v>9310411</x:v>
      </x:c>
      <x:c r="B6510" s="1">
        <x:v>44184.6068580208</x:v>
      </x:c>
      <x:c r="C6510" s="6">
        <x:v>125.682404635</x:v>
      </x:c>
      <x:c r="D6510" s="13" t="s">
        <x:v>68</x:v>
      </x:c>
      <x:c r="E6510">
        <x:v>4</x:v>
      </x:c>
      <x:c r="F6510">
        <x:v>24.507</x:v>
      </x:c>
      <x:c r="G6510" s="8">
        <x:v>80444.2124246346</x:v>
      </x:c>
      <x:c r="H6510" s="8">
        <x:v>0</x:v>
      </x:c>
      <x:c r="I6510">
        <x:v>958820.704896106</x:v>
      </x:c>
      <x:c r="J6510" s="10">
        <x:v>25.025</x:v>
      </x:c>
      <x:c r="K6510" s="10">
        <x:v>46</x:v>
      </x:c>
      <x:c r="L6510">
        <x:f>NA()</x:f>
      </x:c>
    </x:row>
    <x:row r="6511">
      <x:c r="A6511">
        <x:v>9310418</x:v>
      </x:c>
      <x:c r="B6511" s="1">
        <x:v>44184.6068697569</x:v>
      </x:c>
      <x:c r="C6511" s="6">
        <x:v>125.699273466667</x:v>
      </x:c>
      <x:c r="D6511" s="13" t="s">
        <x:v>68</x:v>
      </x:c>
      <x:c r="E6511">
        <x:v>4</x:v>
      </x:c>
      <x:c r="F6511">
        <x:v>24.505</x:v>
      </x:c>
      <x:c r="G6511" s="8">
        <x:v>80435.4974889293</x:v>
      </x:c>
      <x:c r="H6511" s="8">
        <x:v>0</x:v>
      </x:c>
      <x:c r="I6511">
        <x:v>958800.811360208</x:v>
      </x:c>
      <x:c r="J6511" s="10">
        <x:v>25.025</x:v>
      </x:c>
      <x:c r="K6511" s="10">
        <x:v>46</x:v>
      </x:c>
      <x:c r="L6511">
        <x:f>NA()</x:f>
      </x:c>
    </x:row>
    <x:row r="6512">
      <x:c r="A6512">
        <x:v>9310424</x:v>
      </x:c>
      <x:c r="B6512" s="1">
        <x:v>44184.6068808681</x:v>
      </x:c>
      <x:c r="C6512" s="6">
        <x:v>125.715326956667</x:v>
      </x:c>
      <x:c r="D6512" s="13" t="s">
        <x:v>68</x:v>
      </x:c>
      <x:c r="E6512">
        <x:v>4</x:v>
      </x:c>
      <x:c r="F6512">
        <x:v>24.509</x:v>
      </x:c>
      <x:c r="G6512" s="8">
        <x:v>80440.6656096191</x:v>
      </x:c>
      <x:c r="H6512" s="8">
        <x:v>0</x:v>
      </x:c>
      <x:c r="I6512">
        <x:v>958809.086449707</x:v>
      </x:c>
      <x:c r="J6512" s="10">
        <x:v>25.025</x:v>
      </x:c>
      <x:c r="K6512" s="10">
        <x:v>46</x:v>
      </x:c>
      <x:c r="L6512">
        <x:f>NA()</x:f>
      </x:c>
    </x:row>
    <x:row r="6513">
      <x:c r="A6513">
        <x:v>9310430</x:v>
      </x:c>
      <x:c r="B6513" s="1">
        <x:v>44184.6068926736</x:v>
      </x:c>
      <x:c r="C6513" s="6">
        <x:v>125.732283588333</x:v>
      </x:c>
      <x:c r="D6513" s="13" t="s">
        <x:v>68</x:v>
      </x:c>
      <x:c r="E6513">
        <x:v>4</x:v>
      </x:c>
      <x:c r="F6513">
        <x:v>24.507</x:v>
      </x:c>
      <x:c r="G6513" s="8">
        <x:v>80438.17741802</x:v>
      </x:c>
      <x:c r="H6513" s="8">
        <x:v>0</x:v>
      </x:c>
      <x:c r="I6513">
        <x:v>958818.744019221</x:v>
      </x:c>
      <x:c r="J6513" s="10">
        <x:v>25.025</x:v>
      </x:c>
      <x:c r="K6513" s="10">
        <x:v>46</x:v>
      </x:c>
      <x:c r="L6513">
        <x:f>NA()</x:f>
      </x:c>
    </x:row>
    <x:row r="6514">
      <x:c r="A6514">
        <x:v>9310439</x:v>
      </x:c>
      <x:c r="B6514" s="1">
        <x:v>44184.6069043981</x:v>
      </x:c>
      <x:c r="C6514" s="6">
        <x:v>125.749186476667</x:v>
      </x:c>
      <x:c r="D6514" s="13" t="s">
        <x:v>68</x:v>
      </x:c>
      <x:c r="E6514">
        <x:v>4</x:v>
      </x:c>
      <x:c r="F6514">
        <x:v>24.503</x:v>
      </x:c>
      <x:c r="G6514" s="8">
        <x:v>80436.3590872613</x:v>
      </x:c>
      <x:c r="H6514" s="8">
        <x:v>0</x:v>
      </x:c>
      <x:c r="I6514">
        <x:v>958795.101400967</x:v>
      </x:c>
      <x:c r="J6514" s="10">
        <x:v>25.025</x:v>
      </x:c>
      <x:c r="K6514" s="10">
        <x:v>46</x:v>
      </x:c>
      <x:c r="L6514">
        <x:f>NA()</x:f>
      </x:c>
    </x:row>
    <x:row r="6515">
      <x:c r="A6515">
        <x:v>9310447</x:v>
      </x:c>
      <x:c r="B6515" s="1">
        <x:v>44184.606916088</x:v>
      </x:c>
      <x:c r="C6515" s="6">
        <x:v>125.766030923333</x:v>
      </x:c>
      <x:c r="D6515" s="13" t="s">
        <x:v>68</x:v>
      </x:c>
      <x:c r="E6515">
        <x:v>4</x:v>
      </x:c>
      <x:c r="F6515">
        <x:v>24.508</x:v>
      </x:c>
      <x:c r="G6515" s="8">
        <x:v>80434.4571190227</x:v>
      </x:c>
      <x:c r="H6515" s="8">
        <x:v>0</x:v>
      </x:c>
      <x:c r="I6515">
        <x:v>958806.420259159</x:v>
      </x:c>
      <x:c r="J6515" s="10">
        <x:v>25.025</x:v>
      </x:c>
      <x:c r="K6515" s="10">
        <x:v>46</x:v>
      </x:c>
      <x:c r="L6515">
        <x:f>NA()</x:f>
      </x:c>
    </x:row>
    <x:row r="6516">
      <x:c r="A6516">
        <x:v>9310455</x:v>
      </x:c>
      <x:c r="B6516" s="1">
        <x:v>44184.6069272338</x:v>
      </x:c>
      <x:c r="C6516" s="6">
        <x:v>125.782061325</x:v>
      </x:c>
      <x:c r="D6516" s="13" t="s">
        <x:v>68</x:v>
      </x:c>
      <x:c r="E6516">
        <x:v>4</x:v>
      </x:c>
      <x:c r="F6516">
        <x:v>24.505</x:v>
      </x:c>
      <x:c r="G6516" s="8">
        <x:v>80430.1085170325</x:v>
      </x:c>
      <x:c r="H6516" s="8">
        <x:v>0</x:v>
      </x:c>
      <x:c r="I6516">
        <x:v>958798.66868129</x:v>
      </x:c>
      <x:c r="J6516" s="10">
        <x:v>25.025</x:v>
      </x:c>
      <x:c r="K6516" s="10">
        <x:v>46</x:v>
      </x:c>
      <x:c r="L6516">
        <x:f>NA()</x:f>
      </x:c>
    </x:row>
    <x:row r="6517">
      <x:c r="A6517">
        <x:v>9310463</x:v>
      </x:c>
      <x:c r="B6517" s="1">
        <x:v>44184.6069389236</x:v>
      </x:c>
      <x:c r="C6517" s="6">
        <x:v>125.79892086</x:v>
      </x:c>
      <x:c r="D6517" s="13" t="s">
        <x:v>68</x:v>
      </x:c>
      <x:c r="E6517">
        <x:v>4</x:v>
      </x:c>
      <x:c r="F6517">
        <x:v>24.509</x:v>
      </x:c>
      <x:c r="G6517" s="8">
        <x:v>80430.1341837106</x:v>
      </x:c>
      <x:c r="H6517" s="8">
        <x:v>0</x:v>
      </x:c>
      <x:c r="I6517">
        <x:v>958846.614214603</x:v>
      </x:c>
      <x:c r="J6517" s="10">
        <x:v>25.025</x:v>
      </x:c>
      <x:c r="K6517" s="10">
        <x:v>46</x:v>
      </x:c>
      <x:c r="L6517">
        <x:f>NA()</x:f>
      </x:c>
    </x:row>
    <x:row r="6518">
      <x:c r="A6518">
        <x:v>9310471</x:v>
      </x:c>
      <x:c r="B6518" s="1">
        <x:v>44184.6069506134</x:v>
      </x:c>
      <x:c r="C6518" s="6">
        <x:v>125.81576211</x:v>
      </x:c>
      <x:c r="D6518" s="13" t="s">
        <x:v>68</x:v>
      </x:c>
      <x:c r="E6518">
        <x:v>4</x:v>
      </x:c>
      <x:c r="F6518">
        <x:v>24.506</x:v>
      </x:c>
      <x:c r="G6518" s="8">
        <x:v>80435.7656176707</x:v>
      </x:c>
      <x:c r="H6518" s="8">
        <x:v>0</x:v>
      </x:c>
      <x:c r="I6518">
        <x:v>958859.058099208</x:v>
      </x:c>
      <x:c r="J6518" s="10">
        <x:v>25.025</x:v>
      </x:c>
      <x:c r="K6518" s="10">
        <x:v>46</x:v>
      </x:c>
      <x:c r="L6518">
        <x:f>NA()</x:f>
      </x:c>
    </x:row>
    <x:row r="6519">
      <x:c r="A6519">
        <x:v>9310479</x:v>
      </x:c>
      <x:c r="B6519" s="1">
        <x:v>44184.6069623843</x:v>
      </x:c>
      <x:c r="C6519" s="6">
        <x:v>125.832683116667</x:v>
      </x:c>
      <x:c r="D6519" s="13" t="s">
        <x:v>68</x:v>
      </x:c>
      <x:c r="E6519">
        <x:v>4</x:v>
      </x:c>
      <x:c r="F6519">
        <x:v>24.511</x:v>
      </x:c>
      <x:c r="G6519" s="8">
        <x:v>80438.6202746798</x:v>
      </x:c>
      <x:c r="H6519" s="8">
        <x:v>0</x:v>
      </x:c>
      <x:c r="I6519">
        <x:v>958828.268069865</x:v>
      </x:c>
      <x:c r="J6519" s="10">
        <x:v>25.025</x:v>
      </x:c>
      <x:c r="K6519" s="10">
        <x:v>46</x:v>
      </x:c>
      <x:c r="L6519">
        <x:f>NA()</x:f>
      </x:c>
    </x:row>
    <x:row r="6520">
      <x:c r="A6520">
        <x:v>9310486</x:v>
      </x:c>
      <x:c r="B6520" s="1">
        <x:v>44184.6069734954</x:v>
      </x:c>
      <x:c r="C6520" s="6">
        <x:v>125.848671388333</x:v>
      </x:c>
      <x:c r="D6520" s="13" t="s">
        <x:v>68</x:v>
      </x:c>
      <x:c r="E6520">
        <x:v>4</x:v>
      </x:c>
      <x:c r="F6520">
        <x:v>24.508</x:v>
      </x:c>
      <x:c r="G6520" s="8">
        <x:v>80436.2063063356</x:v>
      </x:c>
      <x:c r="H6520" s="8">
        <x:v>0</x:v>
      </x:c>
      <x:c r="I6520">
        <x:v>958804.421422304</x:v>
      </x:c>
      <x:c r="J6520" s="10">
        <x:v>25.025</x:v>
      </x:c>
      <x:c r="K6520" s="10">
        <x:v>46</x:v>
      </x:c>
      <x:c r="L6520">
        <x:f>NA()</x:f>
      </x:c>
    </x:row>
    <x:row r="6521">
      <x:c r="A6521">
        <x:v>9310494</x:v>
      </x:c>
      <x:c r="B6521" s="1">
        <x:v>44184.6069851852</x:v>
      </x:c>
      <x:c r="C6521" s="6">
        <x:v>125.86553449</x:v>
      </x:c>
      <x:c r="D6521" s="13" t="s">
        <x:v>68</x:v>
      </x:c>
      <x:c r="E6521">
        <x:v>4</x:v>
      </x:c>
      <x:c r="F6521">
        <x:v>24.507</x:v>
      </x:c>
      <x:c r="G6521" s="8">
        <x:v>80429.8353789129</x:v>
      </x:c>
      <x:c r="H6521" s="8">
        <x:v>0</x:v>
      </x:c>
      <x:c r="I6521">
        <x:v>958803.889076218</x:v>
      </x:c>
      <x:c r="J6521" s="10">
        <x:v>25.025</x:v>
      </x:c>
      <x:c r="K6521" s="10">
        <x:v>46</x:v>
      </x:c>
      <x:c r="L6521">
        <x:f>NA()</x:f>
      </x:c>
    </x:row>
    <x:row r="6522">
      <x:c r="A6522">
        <x:v>9310504</x:v>
      </x:c>
      <x:c r="B6522" s="1">
        <x:v>44184.606996956</x:v>
      </x:c>
      <x:c r="C6522" s="6">
        <x:v>125.882474876667</x:v>
      </x:c>
      <x:c r="D6522" s="13" t="s">
        <x:v>68</x:v>
      </x:c>
      <x:c r="E6522">
        <x:v>4</x:v>
      </x:c>
      <x:c r="F6522">
        <x:v>24.51</x:v>
      </x:c>
      <x:c r="G6522" s="8">
        <x:v>80434.0586652421</x:v>
      </x:c>
      <x:c r="H6522" s="8">
        <x:v>0</x:v>
      </x:c>
      <x:c r="I6522">
        <x:v>958801.806310654</x:v>
      </x:c>
      <x:c r="J6522" s="10">
        <x:v>25.025</x:v>
      </x:c>
      <x:c r="K6522" s="10">
        <x:v>46</x:v>
      </x:c>
      <x:c r="L6522">
        <x:f>NA()</x:f>
      </x:c>
    </x:row>
    <x:row r="6523">
      <x:c r="A6523">
        <x:v>9310511</x:v>
      </x:c>
      <x:c r="B6523" s="1">
        <x:v>44184.6070086458</x:v>
      </x:c>
      <x:c r="C6523" s="6">
        <x:v>125.899305516667</x:v>
      </x:c>
      <x:c r="D6523" s="13" t="s">
        <x:v>68</x:v>
      </x:c>
      <x:c r="E6523">
        <x:v>4</x:v>
      </x:c>
      <x:c r="F6523">
        <x:v>24.509</x:v>
      </x:c>
      <x:c r="G6523" s="8">
        <x:v>80431.21367949</x:v>
      </x:c>
      <x:c r="H6523" s="8">
        <x:v>0</x:v>
      </x:c>
      <x:c r="I6523">
        <x:v>958778.23603494</x:v>
      </x:c>
      <x:c r="J6523" s="10">
        <x:v>25.025</x:v>
      </x:c>
      <x:c r="K6523" s="10">
        <x:v>46</x:v>
      </x:c>
      <x:c r="L6523">
        <x:f>NA()</x:f>
      </x:c>
    </x:row>
    <x:row r="6524">
      <x:c r="A6524">
        <x:v>9310518</x:v>
      </x:c>
      <x:c r="B6524" s="1">
        <x:v>44184.6070197569</x:v>
      </x:c>
      <x:c r="C6524" s="6">
        <x:v>125.915331816667</x:v>
      </x:c>
      <x:c r="D6524" s="13" t="s">
        <x:v>68</x:v>
      </x:c>
      <x:c r="E6524">
        <x:v>4</x:v>
      </x:c>
      <x:c r="F6524">
        <x:v>24.505</x:v>
      </x:c>
      <x:c r="G6524" s="8">
        <x:v>80431.6651126127</x:v>
      </x:c>
      <x:c r="H6524" s="8">
        <x:v>0</x:v>
      </x:c>
      <x:c r="I6524">
        <x:v>958760.731638441</x:v>
      </x:c>
      <x:c r="J6524" s="10">
        <x:v>25.025</x:v>
      </x:c>
      <x:c r="K6524" s="10">
        <x:v>46</x:v>
      </x:c>
      <x:c r="L6524">
        <x:f>NA()</x:f>
      </x:c>
    </x:row>
    <x:row r="6525">
      <x:c r="A6525">
        <x:v>9310526</x:v>
      </x:c>
      <x:c r="B6525" s="1">
        <x:v>44184.6070314815</x:v>
      </x:c>
      <x:c r="C6525" s="6">
        <x:v>125.932212791667</x:v>
      </x:c>
      <x:c r="D6525" s="13" t="s">
        <x:v>68</x:v>
      </x:c>
      <x:c r="E6525">
        <x:v>4</x:v>
      </x:c>
      <x:c r="F6525">
        <x:v>24.504</x:v>
      </x:c>
      <x:c r="G6525" s="8">
        <x:v>80434.1076463526</x:v>
      </x:c>
      <x:c r="H6525" s="8">
        <x:v>0</x:v>
      </x:c>
      <x:c r="I6525">
        <x:v>958770.254981999</x:v>
      </x:c>
      <x:c r="J6525" s="10">
        <x:v>25.025</x:v>
      </x:c>
      <x:c r="K6525" s="10">
        <x:v>46</x:v>
      </x:c>
      <x:c r="L6525">
        <x:f>NA()</x:f>
      </x:c>
    </x:row>
    <x:row r="6526">
      <x:c r="A6526">
        <x:v>9310540</x:v>
      </x:c>
      <x:c r="B6526" s="1">
        <x:v>44184.6070432523</x:v>
      </x:c>
      <x:c r="C6526" s="6">
        <x:v>125.94910771</x:v>
      </x:c>
      <x:c r="D6526" s="13" t="s">
        <x:v>68</x:v>
      </x:c>
      <x:c r="E6526">
        <x:v>4</x:v>
      </x:c>
      <x:c r="F6526">
        <x:v>24.506</x:v>
      </x:c>
      <x:c r="G6526" s="8">
        <x:v>80436.9211938549</x:v>
      </x:c>
      <x:c r="H6526" s="8">
        <x:v>0</x:v>
      </x:c>
      <x:c r="I6526">
        <x:v>958794.259632849</x:v>
      </x:c>
      <x:c r="J6526" s="10">
        <x:v>25.025</x:v>
      </x:c>
      <x:c r="K6526" s="10">
        <x:v>46</x:v>
      </x:c>
      <x:c r="L6526">
        <x:f>NA()</x:f>
      </x:c>
    </x:row>
    <x:row r="6527">
      <x:c r="A6527">
        <x:v>9310549</x:v>
      </x:c>
      <x:c r="B6527" s="1">
        <x:v>44184.6070549768</x:v>
      </x:c>
      <x:c r="C6527" s="6">
        <x:v>125.966048991667</x:v>
      </x:c>
      <x:c r="D6527" s="13" t="s">
        <x:v>68</x:v>
      </x:c>
      <x:c r="E6527">
        <x:v>4</x:v>
      </x:c>
      <x:c r="F6527">
        <x:v>24.508</x:v>
      </x:c>
      <x:c r="G6527" s="8">
        <x:v>80432.7520951366</x:v>
      </x:c>
      <x:c r="H6527" s="8">
        <x:v>0</x:v>
      </x:c>
      <x:c r="I6527">
        <x:v>958814.118608358</x:v>
      </x:c>
      <x:c r="J6527" s="10">
        <x:v>25.025</x:v>
      </x:c>
      <x:c r="K6527" s="10">
        <x:v>46</x:v>
      </x:c>
      <x:c r="L6527">
        <x:f>NA()</x:f>
      </x:c>
    </x:row>
    <x:row r="6528">
      <x:c r="A6528">
        <x:v>9310554</x:v>
      </x:c>
      <x:c r="B6528" s="1">
        <x:v>44184.6070661227</x:v>
      </x:c>
      <x:c r="C6528" s="6">
        <x:v>125.982089276667</x:v>
      </x:c>
      <x:c r="D6528" s="13" t="s">
        <x:v>68</x:v>
      </x:c>
      <x:c r="E6528">
        <x:v>4</x:v>
      </x:c>
      <x:c r="F6528">
        <x:v>24.507</x:v>
      </x:c>
      <x:c r="G6528" s="8">
        <x:v>80433.7262354333</x:v>
      </x:c>
      <x:c r="H6528" s="8">
        <x:v>0</x:v>
      </x:c>
      <x:c r="I6528">
        <x:v>958779.147176383</x:v>
      </x:c>
      <x:c r="J6528" s="10">
        <x:v>25.025</x:v>
      </x:c>
      <x:c r="K6528" s="10">
        <x:v>46</x:v>
      </x:c>
      <x:c r="L6528">
        <x:f>NA()</x:f>
      </x:c>
    </x:row>
    <x:row r="6529">
      <x:c r="A6529">
        <x:v>9310562</x:v>
      </x:c>
      <x:c r="B6529" s="1">
        <x:v>44184.6070778588</x:v>
      </x:c>
      <x:c r="C6529" s="6">
        <x:v>125.998975431667</x:v>
      </x:c>
      <x:c r="D6529" s="13" t="s">
        <x:v>68</x:v>
      </x:c>
      <x:c r="E6529">
        <x:v>4</x:v>
      </x:c>
      <x:c r="F6529">
        <x:v>24.513</x:v>
      </x:c>
      <x:c r="G6529" s="8">
        <x:v>80435.5920088895</x:v>
      </x:c>
      <x:c r="H6529" s="8">
        <x:v>0</x:v>
      </x:c>
      <x:c r="I6529">
        <x:v>958801.443844212</x:v>
      </x:c>
      <x:c r="J6529" s="10">
        <x:v>25.025</x:v>
      </x:c>
      <x:c r="K6529" s="10">
        <x:v>46</x:v>
      </x:c>
      <x:c r="L6529">
        <x:f>NA()</x:f>
      </x:c>
    </x:row>
    <x:row r="6530">
      <x:c r="A6530">
        <x:v>9310573</x:v>
      </x:c>
      <x:c r="B6530" s="1">
        <x:v>44184.6070895833</x:v>
      </x:c>
      <x:c r="C6530" s="6">
        <x:v>126.01585878</x:v>
      </x:c>
      <x:c r="D6530" s="13" t="s">
        <x:v>68</x:v>
      </x:c>
      <x:c r="E6530">
        <x:v>4</x:v>
      </x:c>
      <x:c r="F6530">
        <x:v>24.511</x:v>
      </x:c>
      <x:c r="G6530" s="8">
        <x:v>80431.5200790216</x:v>
      </x:c>
      <x:c r="H6530" s="8">
        <x:v>0</x:v>
      </x:c>
      <x:c r="I6530">
        <x:v>958804.645775298</x:v>
      </x:c>
      <x:c r="J6530" s="10">
        <x:v>25.025</x:v>
      </x:c>
      <x:c r="K6530" s="10">
        <x:v>46</x:v>
      </x:c>
      <x:c r="L6530">
        <x:f>NA()</x:f>
      </x:c>
    </x:row>
    <x:row r="6531">
      <x:c r="A6531">
        <x:v>9310575</x:v>
      </x:c>
      <x:c r="B6531" s="1">
        <x:v>44184.6071007755</x:v>
      </x:c>
      <x:c r="C6531" s="6">
        <x:v>126.031950538333</x:v>
      </x:c>
      <x:c r="D6531" s="13" t="s">
        <x:v>68</x:v>
      </x:c>
      <x:c r="E6531">
        <x:v>4</x:v>
      </x:c>
      <x:c r="F6531">
        <x:v>24.505</x:v>
      </x:c>
      <x:c r="G6531" s="8">
        <x:v>80435.0511938801</x:v>
      </x:c>
      <x:c r="H6531" s="8">
        <x:v>0</x:v>
      </x:c>
      <x:c r="I6531">
        <x:v>958811.390841366</x:v>
      </x:c>
      <x:c r="J6531" s="10">
        <x:v>25.025</x:v>
      </x:c>
      <x:c r="K6531" s="10">
        <x:v>46</x:v>
      </x:c>
      <x:c r="L6531">
        <x:f>NA()</x:f>
      </x:c>
    </x:row>
    <x:row r="6532">
      <x:c r="A6532">
        <x:v>9310587</x:v>
      </x:c>
      <x:c r="B6532" s="1">
        <x:v>44184.6071125</x:v>
      </x:c>
      <x:c r="C6532" s="6">
        <x:v>126.04884792</x:v>
      </x:c>
      <x:c r="D6532" s="13" t="s">
        <x:v>68</x:v>
      </x:c>
      <x:c r="E6532">
        <x:v>4</x:v>
      </x:c>
      <x:c r="F6532">
        <x:v>24.507</x:v>
      </x:c>
      <x:c r="G6532" s="8">
        <x:v>80431.6072105886</x:v>
      </x:c>
      <x:c r="H6532" s="8">
        <x:v>0</x:v>
      </x:c>
      <x:c r="I6532">
        <x:v>958777.077525329</x:v>
      </x:c>
      <x:c r="J6532" s="10">
        <x:v>25.025</x:v>
      </x:c>
      <x:c r="K6532" s="10">
        <x:v>46</x:v>
      </x:c>
      <x:c r="L6532">
        <x:f>NA()</x:f>
      </x:c>
    </x:row>
    <x:row r="6533">
      <x:c r="A6533">
        <x:v>9310595</x:v>
      </x:c>
      <x:c r="B6533" s="1">
        <x:v>44184.6071242708</x:v>
      </x:c>
      <x:c r="C6533" s="6">
        <x:v>126.065787801667</x:v>
      </x:c>
      <x:c r="D6533" s="13" t="s">
        <x:v>68</x:v>
      </x:c>
      <x:c r="E6533">
        <x:v>4</x:v>
      </x:c>
      <x:c r="F6533">
        <x:v>24.502</x:v>
      </x:c>
      <x:c r="G6533" s="8">
        <x:v>80435.5794940392</x:v>
      </x:c>
      <x:c r="H6533" s="8">
        <x:v>0</x:v>
      </x:c>
      <x:c r="I6533">
        <x:v>958811.325943914</x:v>
      </x:c>
      <x:c r="J6533" s="10">
        <x:v>25.025</x:v>
      </x:c>
      <x:c r="K6533" s="10">
        <x:v>46</x:v>
      </x:c>
      <x:c r="L6533">
        <x:f>NA()</x:f>
      </x:c>
    </x:row>
    <x:row r="6534">
      <x:c r="A6534">
        <x:v>9310598</x:v>
      </x:c>
      <x:c r="B6534" s="1">
        <x:v>44184.6071354514</x:v>
      </x:c>
      <x:c r="C6534" s="6">
        <x:v>126.081895923333</x:v>
      </x:c>
      <x:c r="D6534" s="13" t="s">
        <x:v>68</x:v>
      </x:c>
      <x:c r="E6534">
        <x:v>4</x:v>
      </x:c>
      <x:c r="F6534">
        <x:v>24.504</x:v>
      </x:c>
      <x:c r="G6534" s="8">
        <x:v>80427.1512513907</x:v>
      </x:c>
      <x:c r="H6534" s="8">
        <x:v>0</x:v>
      </x:c>
      <x:c r="I6534">
        <x:v>958783.82253297</x:v>
      </x:c>
      <x:c r="J6534" s="10">
        <x:v>25.025</x:v>
      </x:c>
      <x:c r="K6534" s="10">
        <x:v>46</x:v>
      </x:c>
      <x:c r="L6534">
        <x:f>NA()</x:f>
      </x:c>
    </x:row>
    <x:row r="6535">
      <x:c r="A6535">
        <x:v>9310610</x:v>
      </x:c>
      <x:c r="B6535" s="1">
        <x:v>44184.6071471065</x:v>
      </x:c>
      <x:c r="C6535" s="6">
        <x:v>126.098707261667</x:v>
      </x:c>
      <x:c r="D6535" s="13" t="s">
        <x:v>68</x:v>
      </x:c>
      <x:c r="E6535">
        <x:v>4</x:v>
      </x:c>
      <x:c r="F6535">
        <x:v>24.509</x:v>
      </x:c>
      <x:c r="G6535" s="8">
        <x:v>80435.2069445323</x:v>
      </x:c>
      <x:c r="H6535" s="8">
        <x:v>0</x:v>
      </x:c>
      <x:c r="I6535">
        <x:v>958776.812005494</x:v>
      </x:c>
      <x:c r="J6535" s="10">
        <x:v>25.025</x:v>
      </x:c>
      <x:c r="K6535" s="10">
        <x:v>46</x:v>
      </x:c>
      <x:c r="L6535">
        <x:f>NA()</x:f>
      </x:c>
    </x:row>
    <x:row r="6536">
      <x:c r="A6536">
        <x:v>9310621</x:v>
      </x:c>
      <x:c r="B6536" s="1">
        <x:v>44184.607158831</x:v>
      </x:c>
      <x:c r="C6536" s="6">
        <x:v>126.115586241667</x:v>
      </x:c>
      <x:c r="D6536" s="13" t="s">
        <x:v>68</x:v>
      </x:c>
      <x:c r="E6536">
        <x:v>4</x:v>
      </x:c>
      <x:c r="F6536">
        <x:v>24.506</x:v>
      </x:c>
      <x:c r="G6536" s="8">
        <x:v>80433.6811008298</x:v>
      </x:c>
      <x:c r="H6536" s="8">
        <x:v>0</x:v>
      </x:c>
      <x:c r="I6536">
        <x:v>958799.979326471</x:v>
      </x:c>
      <x:c r="J6536" s="10">
        <x:v>25.025</x:v>
      </x:c>
      <x:c r="K6536" s="10">
        <x:v>46</x:v>
      </x:c>
      <x:c r="L6536">
        <x:f>NA()</x:f>
      </x:c>
    </x:row>
    <x:row r="6537">
      <x:c r="A6537">
        <x:v>9310626</x:v>
      </x:c>
      <x:c r="B6537" s="1">
        <x:v>44184.6071706018</x:v>
      </x:c>
      <x:c r="C6537" s="6">
        <x:v>126.13250694</x:v>
      </x:c>
      <x:c r="D6537" s="13" t="s">
        <x:v>68</x:v>
      </x:c>
      <x:c r="E6537">
        <x:v>4</x:v>
      </x:c>
      <x:c r="F6537">
        <x:v>24.507</x:v>
      </x:c>
      <x:c r="G6537" s="8">
        <x:v>80426.6887376755</x:v>
      </x:c>
      <x:c r="H6537" s="8">
        <x:v>0</x:v>
      </x:c>
      <x:c r="I6537">
        <x:v>958740.610772198</x:v>
      </x:c>
      <x:c r="J6537" s="10">
        <x:v>25.025</x:v>
      </x:c>
      <x:c r="K6537" s="10">
        <x:v>46</x:v>
      </x:c>
      <x:c r="L6537">
        <x:f>NA()</x:f>
      </x:c>
    </x:row>
    <x:row r="6538">
      <x:c r="A6538">
        <x:v>9310637</x:v>
      </x:c>
      <x:c r="B6538" s="1">
        <x:v>44184.6071822917</x:v>
      </x:c>
      <x:c r="C6538" s="6">
        <x:v>126.149359221667</x:v>
      </x:c>
      <x:c r="D6538" s="13" t="s">
        <x:v>68</x:v>
      </x:c>
      <x:c r="E6538">
        <x:v>4</x:v>
      </x:c>
      <x:c r="F6538">
        <x:v>24.509</x:v>
      </x:c>
      <x:c r="G6538" s="8">
        <x:v>80431.1346590094</x:v>
      </x:c>
      <x:c r="H6538" s="8">
        <x:v>0</x:v>
      </x:c>
      <x:c r="I6538">
        <x:v>958769.669686787</x:v>
      </x:c>
      <x:c r="J6538" s="10">
        <x:v>25.025</x:v>
      </x:c>
      <x:c r="K6538" s="10">
        <x:v>46</x:v>
      </x:c>
      <x:c r="L6538">
        <x:f>NA()</x:f>
      </x:c>
    </x:row>
    <x:row r="6539">
      <x:c r="A6539">
        <x:v>9310639</x:v>
      </x:c>
      <x:c r="B6539" s="1">
        <x:v>44184.6071934838</x:v>
      </x:c>
      <x:c r="C6539" s="6">
        <x:v>126.16543627</x:v>
      </x:c>
      <x:c r="D6539" s="13" t="s">
        <x:v>68</x:v>
      </x:c>
      <x:c r="E6539">
        <x:v>4</x:v>
      </x:c>
      <x:c r="F6539">
        <x:v>24.503</x:v>
      </x:c>
      <x:c r="G6539" s="8">
        <x:v>80423.6834360511</x:v>
      </x:c>
      <x:c r="H6539" s="8">
        <x:v>0</x:v>
      </x:c>
      <x:c r="I6539">
        <x:v>958775.996406673</x:v>
      </x:c>
      <x:c r="J6539" s="10">
        <x:v>25.025</x:v>
      </x:c>
      <x:c r="K6539" s="10">
        <x:v>46</x:v>
      </x:c>
      <x:c r="L6539">
        <x:f>NA()</x:f>
      </x:c>
    </x:row>
    <x:row r="6540">
      <x:c r="A6540">
        <x:v>9310651</x:v>
      </x:c>
      <x:c r="B6540" s="1">
        <x:v>44184.6072052083</x:v>
      </x:c>
      <x:c r="C6540" s="6">
        <x:v>126.18237669</x:v>
      </x:c>
      <x:c r="D6540" s="13" t="s">
        <x:v>68</x:v>
      </x:c>
      <x:c r="E6540">
        <x:v>4</x:v>
      </x:c>
      <x:c r="F6540">
        <x:v>24.503</x:v>
      </x:c>
      <x:c r="G6540" s="8">
        <x:v>80426.2486328282</x:v>
      </x:c>
      <x:c r="H6540" s="8">
        <x:v>0</x:v>
      </x:c>
      <x:c r="I6540">
        <x:v>958752.382646859</x:v>
      </x:c>
      <x:c r="J6540" s="10">
        <x:v>25.025</x:v>
      </x:c>
      <x:c r="K6540" s="10">
        <x:v>46</x:v>
      </x:c>
      <x:c r="L6540">
        <x:f>NA()</x:f>
      </x:c>
    </x:row>
    <x:row r="6541">
      <x:c r="A6541">
        <x:v>9310659</x:v>
      </x:c>
      <x:c r="B6541" s="1">
        <x:v>44184.6072169329</x:v>
      </x:c>
      <x:c r="C6541" s="6">
        <x:v>126.199228006667</x:v>
      </x:c>
      <x:c r="D6541" s="13" t="s">
        <x:v>68</x:v>
      </x:c>
      <x:c r="E6541">
        <x:v>4</x:v>
      </x:c>
      <x:c r="F6541">
        <x:v>24.506</x:v>
      </x:c>
      <x:c r="G6541" s="8">
        <x:v>80436.3337543383</x:v>
      </x:c>
      <x:c r="H6541" s="8">
        <x:v>0</x:v>
      </x:c>
      <x:c r="I6541">
        <x:v>958751.914006582</x:v>
      </x:c>
      <x:c r="J6541" s="10">
        <x:v>25.025</x:v>
      </x:c>
      <x:c r="K6541" s="10">
        <x:v>46</x:v>
      </x:c>
      <x:c r="L6541">
        <x:f>NA()</x:f>
      </x:c>
    </x:row>
    <x:row r="6542">
      <x:c r="A6542">
        <x:v>9310663</x:v>
      </x:c>
      <x:c r="B6542" s="1">
        <x:v>44184.6072280903</x:v>
      </x:c>
      <x:c r="C6542" s="6">
        <x:v>126.215328201667</x:v>
      </x:c>
      <x:c r="D6542" s="13" t="s">
        <x:v>68</x:v>
      </x:c>
      <x:c r="E6542">
        <x:v>4</x:v>
      </x:c>
      <x:c r="F6542">
        <x:v>24.509</x:v>
      </x:c>
      <x:c r="G6542" s="8">
        <x:v>80425.4566898999</x:v>
      </x:c>
      <x:c r="H6542" s="8">
        <x:v>0</x:v>
      </x:c>
      <x:c r="I6542">
        <x:v>958777.669752013</x:v>
      </x:c>
      <x:c r="J6542" s="10">
        <x:v>25.025</x:v>
      </x:c>
      <x:c r="K6542" s="10">
        <x:v>46</x:v>
      </x:c>
      <x:c r="L6542">
        <x:f>NA()</x:f>
      </x:c>
    </x:row>
    <x:row r="6543">
      <x:c r="A6543">
        <x:v>9310672</x:v>
      </x:c>
      <x:c r="B6543" s="1">
        <x:v>44184.6072398148</x:v>
      </x:c>
      <x:c r="C6543" s="6">
        <x:v>126.232167553333</x:v>
      </x:c>
      <x:c r="D6543" s="13" t="s">
        <x:v>68</x:v>
      </x:c>
      <x:c r="E6543">
        <x:v>4</x:v>
      </x:c>
      <x:c r="F6543">
        <x:v>24.505</x:v>
      </x:c>
      <x:c r="G6543" s="8">
        <x:v>80429.7267931942</x:v>
      </x:c>
      <x:c r="H6543" s="8">
        <x:v>0</x:v>
      </x:c>
      <x:c r="I6543">
        <x:v>958743.878609612</x:v>
      </x:c>
      <x:c r="J6543" s="10">
        <x:v>25.025</x:v>
      </x:c>
      <x:c r="K6543" s="10">
        <x:v>46</x:v>
      </x:c>
      <x:c r="L6543">
        <x:f>NA()</x:f>
      </x:c>
    </x:row>
    <x:row r="6544">
      <x:c r="A6544">
        <x:v>9310681</x:v>
      </x:c>
      <x:c r="B6544" s="1">
        <x:v>44184.6072515046</x:v>
      </x:c>
      <x:c r="C6544" s="6">
        <x:v>126.249017021667</x:v>
      </x:c>
      <x:c r="D6544" s="13" t="s">
        <x:v>68</x:v>
      </x:c>
      <x:c r="E6544">
        <x:v>4</x:v>
      </x:c>
      <x:c r="F6544">
        <x:v>24.506</x:v>
      </x:c>
      <x:c r="G6544" s="8">
        <x:v>80422.5076277669</x:v>
      </x:c>
      <x:c r="H6544" s="8">
        <x:v>0</x:v>
      </x:c>
      <x:c r="I6544">
        <x:v>958770.020836675</x:v>
      </x:c>
      <x:c r="J6544" s="10">
        <x:v>25.025</x:v>
      </x:c>
      <x:c r="K6544" s="10">
        <x:v>46</x:v>
      </x:c>
      <x:c r="L6544">
        <x:f>NA()</x:f>
      </x:c>
    </x:row>
    <x:row r="6545">
      <x:c r="A6545">
        <x:v>9310691</x:v>
      </x:c>
      <x:c r="B6545" s="1">
        <x:v>44184.6072631944</x:v>
      </x:c>
      <x:c r="C6545" s="6">
        <x:v>126.265846118333</x:v>
      </x:c>
      <x:c r="D6545" s="13" t="s">
        <x:v>68</x:v>
      </x:c>
      <x:c r="E6545">
        <x:v>4</x:v>
      </x:c>
      <x:c r="F6545">
        <x:v>24.507</x:v>
      </x:c>
      <x:c r="G6545" s="8">
        <x:v>80421.1775708256</x:v>
      </x:c>
      <x:c r="H6545" s="8">
        <x:v>0</x:v>
      </x:c>
      <x:c r="I6545">
        <x:v>958739.52501312</x:v>
      </x:c>
      <x:c r="J6545" s="10">
        <x:v>25.025</x:v>
      </x:c>
      <x:c r="K6545" s="10">
        <x:v>46</x:v>
      </x:c>
      <x:c r="L6545">
        <x:f>NA()</x:f>
      </x:c>
    </x:row>
    <x:row r="6546">
      <x:c r="A6546">
        <x:v>9310701</x:v>
      </x:c>
      <x:c r="B6546" s="1">
        <x:v>44184.6072748843</x:v>
      </x:c>
      <x:c r="C6546" s="6">
        <x:v>126.28268479</x:v>
      </x:c>
      <x:c r="D6546" s="13" t="s">
        <x:v>68</x:v>
      </x:c>
      <x:c r="E6546">
        <x:v>4</x:v>
      </x:c>
      <x:c r="F6546">
        <x:v>24.509</x:v>
      </x:c>
      <x:c r="G6546" s="8">
        <x:v>80433.8169754179</x:v>
      </x:c>
      <x:c r="H6546" s="8">
        <x:v>0</x:v>
      </x:c>
      <x:c r="I6546">
        <x:v>958754.18113966</x:v>
      </x:c>
      <x:c r="J6546" s="10">
        <x:v>25.025</x:v>
      </x:c>
      <x:c r="K6546" s="10">
        <x:v>46</x:v>
      </x:c>
      <x:c r="L6546">
        <x:f>NA()</x:f>
      </x:c>
    </x:row>
    <x:row r="6547">
      <x:c r="A6547">
        <x:v>9310702</x:v>
      </x:c>
      <x:c r="B6547" s="1">
        <x:v>44184.6072861111</x:v>
      </x:c>
      <x:c r="C6547" s="6">
        <x:v>126.298873703333</x:v>
      </x:c>
      <x:c r="D6547" s="13" t="s">
        <x:v>68</x:v>
      </x:c>
      <x:c r="E6547">
        <x:v>4</x:v>
      </x:c>
      <x:c r="F6547">
        <x:v>24.509</x:v>
      </x:c>
      <x:c r="G6547" s="8">
        <x:v>80424.0112480043</x:v>
      </x:c>
      <x:c r="H6547" s="8">
        <x:v>0</x:v>
      </x:c>
      <x:c r="I6547">
        <x:v>958736.357485413</x:v>
      </x:c>
      <x:c r="J6547" s="10">
        <x:v>25.025</x:v>
      </x:c>
      <x:c r="K6547" s="10">
        <x:v>46</x:v>
      </x:c>
      <x:c r="L6547">
        <x:f>NA()</x:f>
      </x:c>
    </x:row>
    <x:row r="6548">
      <x:c r="A6548">
        <x:v>9310714</x:v>
      </x:c>
      <x:c r="B6548" s="1">
        <x:v>44184.6072978009</x:v>
      </x:c>
      <x:c r="C6548" s="6">
        <x:v>126.315709206667</x:v>
      </x:c>
      <x:c r="D6548" s="13" t="s">
        <x:v>68</x:v>
      </x:c>
      <x:c r="E6548">
        <x:v>4</x:v>
      </x:c>
      <x:c r="F6548">
        <x:v>24.508</x:v>
      </x:c>
      <x:c r="G6548" s="8">
        <x:v>80428.8849271058</x:v>
      </x:c>
      <x:c r="H6548" s="8">
        <x:v>0</x:v>
      </x:c>
      <x:c r="I6548">
        <x:v>958756.551414095</x:v>
      </x:c>
      <x:c r="J6548" s="10">
        <x:v>25.025</x:v>
      </x:c>
      <x:c r="K6548" s="10">
        <x:v>46</x:v>
      </x:c>
      <x:c r="L6548">
        <x:f>NA()</x:f>
      </x:c>
    </x:row>
    <x:row r="6549">
      <x:c r="A6549">
        <x:v>9310724</x:v>
      </x:c>
      <x:c r="B6549" s="1">
        <x:v>44184.6073095255</x:v>
      </x:c>
      <x:c r="C6549" s="6">
        <x:v>126.332580186667</x:v>
      </x:c>
      <x:c r="D6549" s="13" t="s">
        <x:v>68</x:v>
      </x:c>
      <x:c r="E6549">
        <x:v>4</x:v>
      </x:c>
      <x:c r="F6549">
        <x:v>24.507</x:v>
      </x:c>
      <x:c r="G6549" s="8">
        <x:v>80435.4270311643</x:v>
      </x:c>
      <x:c r="H6549" s="8">
        <x:v>0</x:v>
      </x:c>
      <x:c r="I6549">
        <x:v>958787.673605808</x:v>
      </x:c>
      <x:c r="J6549" s="10">
        <x:v>25.025</x:v>
      </x:c>
      <x:c r="K6549" s="10">
        <x:v>46</x:v>
      </x:c>
      <x:c r="L6549">
        <x:f>NA()</x:f>
      </x:c>
    </x:row>
    <x:row r="6550">
      <x:c r="A6550">
        <x:v>9310726</x:v>
      </x:c>
      <x:c r="B6550" s="1">
        <x:v>44184.6073206829</x:v>
      </x:c>
      <x:c r="C6550" s="6">
        <x:v>126.348607451667</x:v>
      </x:c>
      <x:c r="D6550" s="13" t="s">
        <x:v>68</x:v>
      </x:c>
      <x:c r="E6550">
        <x:v>4</x:v>
      </x:c>
      <x:c r="F6550">
        <x:v>24.505</x:v>
      </x:c>
      <x:c r="G6550" s="8">
        <x:v>80431.4190617116</x:v>
      </x:c>
      <x:c r="H6550" s="8">
        <x:v>0</x:v>
      </x:c>
      <x:c r="I6550">
        <x:v>958761.019857702</x:v>
      </x:c>
      <x:c r="J6550" s="10">
        <x:v>25.025</x:v>
      </x:c>
      <x:c r="K6550" s="10">
        <x:v>46</x:v>
      </x:c>
      <x:c r="L6550">
        <x:f>NA()</x:f>
      </x:c>
    </x:row>
    <x:row r="6551">
      <x:c r="A6551">
        <x:v>9310741</x:v>
      </x:c>
      <x:c r="B6551" s="1">
        <x:v>44184.6073323727</x:v>
      </x:c>
      <x:c r="C6551" s="6">
        <x:v>126.365482398333</x:v>
      </x:c>
      <x:c r="D6551" s="13" t="s">
        <x:v>68</x:v>
      </x:c>
      <x:c r="E6551">
        <x:v>4</x:v>
      </x:c>
      <x:c r="F6551">
        <x:v>24.508</x:v>
      </x:c>
      <x:c r="G6551" s="8">
        <x:v>80429.6088622614</x:v>
      </x:c>
      <x:c r="H6551" s="8">
        <x:v>0</x:v>
      </x:c>
      <x:c r="I6551">
        <x:v>958782.846702453</x:v>
      </x:c>
      <x:c r="J6551" s="10">
        <x:v>25.025</x:v>
      </x:c>
      <x:c r="K6551" s="10">
        <x:v>46</x:v>
      </x:c>
      <x:c r="L6551">
        <x:f>NA()</x:f>
      </x:c>
    </x:row>
    <x:row r="6552">
      <x:c r="A6552">
        <x:v>9310749</x:v>
      </x:c>
      <x:c r="B6552" s="1">
        <x:v>44184.6073441319</x:v>
      </x:c>
      <x:c r="C6552" s="6">
        <x:v>126.382429756667</x:v>
      </x:c>
      <x:c r="D6552" s="13" t="s">
        <x:v>68</x:v>
      </x:c>
      <x:c r="E6552">
        <x:v>4</x:v>
      </x:c>
      <x:c r="F6552">
        <x:v>24.505</x:v>
      </x:c>
      <x:c r="G6552" s="8">
        <x:v>80425.0266446767</x:v>
      </x:c>
      <x:c r="H6552" s="8">
        <x:v>0</x:v>
      </x:c>
      <x:c r="I6552">
        <x:v>958748.643284331</x:v>
      </x:c>
      <x:c r="J6552" s="10">
        <x:v>25.025</x:v>
      </x:c>
      <x:c r="K6552" s="10">
        <x:v>46</x:v>
      </x:c>
      <x:c r="L6552">
        <x:f>NA()</x:f>
      </x:c>
    </x:row>
    <x:row r="6553">
      <x:c r="A6553">
        <x:v>9310757</x:v>
      </x:c>
      <x:c r="B6553" s="1">
        <x:v>44184.6073559028</x:v>
      </x:c>
      <x:c r="C6553" s="6">
        <x:v>126.399341115</x:v>
      </x:c>
      <x:c r="D6553" s="13" t="s">
        <x:v>68</x:v>
      </x:c>
      <x:c r="E6553">
        <x:v>4</x:v>
      </x:c>
      <x:c r="F6553">
        <x:v>24.506</x:v>
      </x:c>
      <x:c r="G6553" s="8">
        <x:v>80426.0120493243</x:v>
      </x:c>
      <x:c r="H6553" s="8">
        <x:v>0</x:v>
      </x:c>
      <x:c r="I6553">
        <x:v>958759.53237329</x:v>
      </x:c>
      <x:c r="J6553" s="10">
        <x:v>25.025</x:v>
      </x:c>
      <x:c r="K6553" s="10">
        <x:v>46</x:v>
      </x:c>
      <x:c r="L6553">
        <x:f>NA()</x:f>
      </x:c>
    </x:row>
    <x:row r="6554">
      <x:c r="A6554">
        <x:v>9310758</x:v>
      </x:c>
      <x:c r="B6554" s="1">
        <x:v>44184.6073670486</x:v>
      </x:c>
      <x:c r="C6554" s="6">
        <x:v>126.415387401667</x:v>
      </x:c>
      <x:c r="D6554" s="13" t="s">
        <x:v>68</x:v>
      </x:c>
      <x:c r="E6554">
        <x:v>4</x:v>
      </x:c>
      <x:c r="F6554">
        <x:v>24.504</x:v>
      </x:c>
      <x:c r="G6554" s="8">
        <x:v>80419.3342436177</x:v>
      </x:c>
      <x:c r="H6554" s="8">
        <x:v>0</x:v>
      </x:c>
      <x:c r="I6554">
        <x:v>958751.868114035</x:v>
      </x:c>
      <x:c r="J6554" s="10">
        <x:v>25.025</x:v>
      </x:c>
      <x:c r="K6554" s="10">
        <x:v>46</x:v>
      </x:c>
      <x:c r="L6554">
        <x:f>NA()</x:f>
      </x:c>
    </x:row>
    <x:row r="6555">
      <x:c r="A6555">
        <x:v>9310772</x:v>
      </x:c>
      <x:c r="B6555" s="1">
        <x:v>44184.6073787847</x:v>
      </x:c>
      <x:c r="C6555" s="6">
        <x:v>126.43228724</x:v>
      </x:c>
      <x:c r="D6555" s="13" t="s">
        <x:v>68</x:v>
      </x:c>
      <x:c r="E6555">
        <x:v>4</x:v>
      </x:c>
      <x:c r="F6555">
        <x:v>24.509</x:v>
      </x:c>
      <x:c r="G6555" s="8">
        <x:v>80430.5769044453</x:v>
      </x:c>
      <x:c r="H6555" s="8">
        <x:v>0</x:v>
      </x:c>
      <x:c r="I6555">
        <x:v>958750.642086655</x:v>
      </x:c>
      <x:c r="J6555" s="10">
        <x:v>25.025</x:v>
      </x:c>
      <x:c r="K6555" s="10">
        <x:v>46</x:v>
      </x:c>
      <x:c r="L6555">
        <x:f>NA()</x:f>
      </x:c>
    </x:row>
    <x:row r="6556">
      <x:c r="A6556">
        <x:v>9310781</x:v>
      </x:c>
      <x:c r="B6556" s="1">
        <x:v>44184.6073904745</x:v>
      </x:c>
      <x:c r="C6556" s="6">
        <x:v>126.449150123333</x:v>
      </x:c>
      <x:c r="D6556" s="13" t="s">
        <x:v>68</x:v>
      </x:c>
      <x:c r="E6556">
        <x:v>4</x:v>
      </x:c>
      <x:c r="F6556">
        <x:v>24.508</x:v>
      </x:c>
      <x:c r="G6556" s="8">
        <x:v>80432.1573239491</x:v>
      </x:c>
      <x:c r="H6556" s="8">
        <x:v>0</x:v>
      </x:c>
      <x:c r="I6556">
        <x:v>958728.402858754</x:v>
      </x:c>
      <x:c r="J6556" s="10">
        <x:v>25.025</x:v>
      </x:c>
      <x:c r="K6556" s="10">
        <x:v>46</x:v>
      </x:c>
      <x:c r="L6556">
        <x:f>NA()</x:f>
      </x:c>
    </x:row>
    <x:row r="6557">
      <x:c r="A6557">
        <x:v>9310789</x:v>
      </x:c>
      <x:c r="B6557" s="1">
        <x:v>44184.6074021991</x:v>
      </x:c>
      <x:c r="C6557" s="6">
        <x:v>126.466011763333</x:v>
      </x:c>
      <x:c r="D6557" s="13" t="s">
        <x:v>68</x:v>
      </x:c>
      <x:c r="E6557">
        <x:v>4</x:v>
      </x:c>
      <x:c r="F6557">
        <x:v>24.512</x:v>
      </x:c>
      <x:c r="G6557" s="8">
        <x:v>80430.5163891854</x:v>
      </x:c>
      <x:c r="H6557" s="8">
        <x:v>0</x:v>
      </x:c>
      <x:c r="I6557">
        <x:v>958791.438817504</x:v>
      </x:c>
      <x:c r="J6557" s="10">
        <x:v>25.025</x:v>
      </x:c>
      <x:c r="K6557" s="10">
        <x:v>46</x:v>
      </x:c>
      <x:c r="L6557">
        <x:f>NA()</x:f>
      </x:c>
    </x:row>
    <x:row r="6558">
      <x:c r="A6558">
        <x:v>9310791</x:v>
      </x:c>
      <x:c r="B6558" s="1">
        <x:v>44184.6074133102</x:v>
      </x:c>
      <x:c r="C6558" s="6">
        <x:v>126.482045703333</x:v>
      </x:c>
      <x:c r="D6558" s="13" t="s">
        <x:v>68</x:v>
      </x:c>
      <x:c r="E6558">
        <x:v>4</x:v>
      </x:c>
      <x:c r="F6558">
        <x:v>24.505</x:v>
      </x:c>
      <x:c r="G6558" s="8">
        <x:v>80424.300539819</x:v>
      </x:c>
      <x:c r="H6558" s="8">
        <x:v>0</x:v>
      </x:c>
      <x:c r="I6558">
        <x:v>958761.70313161</x:v>
      </x:c>
      <x:c r="J6558" s="10">
        <x:v>25.025</x:v>
      </x:c>
      <x:c r="K6558" s="10">
        <x:v>46</x:v>
      </x:c>
      <x:c r="L6558">
        <x:f>NA()</x:f>
      </x:c>
    </x:row>
    <x:row r="6559">
      <x:c r="A6559">
        <x:v>9310804</x:v>
      </x:c>
      <x:c r="B6559" s="1">
        <x:v>44184.6074251968</x:v>
      </x:c>
      <x:c r="C6559" s="6">
        <x:v>126.499104116667</x:v>
      </x:c>
      <x:c r="D6559" s="13" t="s">
        <x:v>68</x:v>
      </x:c>
      <x:c r="E6559">
        <x:v>4</x:v>
      </x:c>
      <x:c r="F6559">
        <x:v>24.504</x:v>
      </x:c>
      <x:c r="G6559" s="8">
        <x:v>80426.9469138133</x:v>
      </x:c>
      <x:c r="H6559" s="8">
        <x:v>0</x:v>
      </x:c>
      <x:c r="I6559">
        <x:v>958733.892612949</x:v>
      </x:c>
      <x:c r="J6559" s="10">
        <x:v>25.025</x:v>
      </x:c>
      <x:c r="K6559" s="10">
        <x:v>46</x:v>
      </x:c>
      <x:c r="L6559">
        <x:f>NA()</x:f>
      </x:c>
    </x:row>
    <x:row r="6560">
      <x:c r="A6560">
        <x:v>9310806</x:v>
      </x:c>
      <x:c r="B6560" s="1">
        <x:v>44184.6074363773</x:v>
      </x:c>
      <x:c r="C6560" s="6">
        <x:v>126.515234401667</x:v>
      </x:c>
      <x:c r="D6560" s="13" t="s">
        <x:v>68</x:v>
      </x:c>
      <x:c r="E6560">
        <x:v>4</x:v>
      </x:c>
      <x:c r="F6560">
        <x:v>24.505</x:v>
      </x:c>
      <x:c r="G6560" s="8">
        <x:v>80432.6183555502</x:v>
      </x:c>
      <x:c r="H6560" s="8">
        <x:v>0</x:v>
      </x:c>
      <x:c r="I6560">
        <x:v>958776.465647872</x:v>
      </x:c>
      <x:c r="J6560" s="10">
        <x:v>25.025</x:v>
      </x:c>
      <x:c r="K6560" s="10">
        <x:v>46</x:v>
      </x:c>
      <x:c r="L6560">
        <x:f>NA()</x:f>
      </x:c>
    </x:row>
    <x:row r="6561">
      <x:c r="A6561">
        <x:v>9310814</x:v>
      </x:c>
      <x:c r="B6561" s="1">
        <x:v>44184.6074481134</x:v>
      </x:c>
      <x:c r="C6561" s="6">
        <x:v>126.532110028333</x:v>
      </x:c>
      <x:c r="D6561" s="13" t="s">
        <x:v>68</x:v>
      </x:c>
      <x:c r="E6561">
        <x:v>4</x:v>
      </x:c>
      <x:c r="F6561">
        <x:v>24.504</x:v>
      </x:c>
      <x:c r="G6561" s="8">
        <x:v>80429.2291963545</x:v>
      </x:c>
      <x:c r="H6561" s="8">
        <x:v>0</x:v>
      </x:c>
      <x:c r="I6561">
        <x:v>958762.031091209</x:v>
      </x:c>
      <x:c r="J6561" s="10">
        <x:v>25.025</x:v>
      </x:c>
      <x:c r="K6561" s="10">
        <x:v>46</x:v>
      </x:c>
      <x:c r="L6561">
        <x:f>NA()</x:f>
      </x:c>
    </x:row>
    <x:row r="6562">
      <x:c r="A6562">
        <x:v>9310828</x:v>
      </x:c>
      <x:c r="B6562" s="1">
        <x:v>44184.6074598032</x:v>
      </x:c>
      <x:c r="C6562" s="6">
        <x:v>126.548967366667</x:v>
      </x:c>
      <x:c r="D6562" s="13" t="s">
        <x:v>68</x:v>
      </x:c>
      <x:c r="E6562">
        <x:v>4</x:v>
      </x:c>
      <x:c r="F6562">
        <x:v>24.506</x:v>
      </x:c>
      <x:c r="G6562" s="8">
        <x:v>80422.4625732029</x:v>
      </x:c>
      <x:c r="H6562" s="8">
        <x:v>0</x:v>
      </x:c>
      <x:c r="I6562">
        <x:v>958763.847726369</x:v>
      </x:c>
      <x:c r="J6562" s="10">
        <x:v>25.025</x:v>
      </x:c>
      <x:c r="K6562" s="10">
        <x:v>46</x:v>
      </x:c>
      <x:c r="L6562">
        <x:f>NA()</x:f>
      </x:c>
    </x:row>
    <x:row r="6563">
      <x:c r="A6563">
        <x:v>9310837</x:v>
      </x:c>
      <x:c r="B6563" s="1">
        <x:v>44184.6074715278</x:v>
      </x:c>
      <x:c r="C6563" s="6">
        <x:v>126.565837531667</x:v>
      </x:c>
      <x:c r="D6563" s="13" t="s">
        <x:v>68</x:v>
      </x:c>
      <x:c r="E6563">
        <x:v>4</x:v>
      </x:c>
      <x:c r="F6563">
        <x:v>24.51</x:v>
      </x:c>
      <x:c r="G6563" s="8">
        <x:v>80424.7399594907</x:v>
      </x:c>
      <x:c r="H6563" s="8">
        <x:v>0</x:v>
      </x:c>
      <x:c r="I6563">
        <x:v>958740.963309099</x:v>
      </x:c>
      <x:c r="J6563" s="10">
        <x:v>25.025</x:v>
      </x:c>
      <x:c r="K6563" s="10">
        <x:v>46</x:v>
      </x:c>
      <x:c r="L6563">
        <x:f>NA()</x:f>
      </x:c>
    </x:row>
    <x:row r="6564">
      <x:c r="A6564">
        <x:v>9310844</x:v>
      </x:c>
      <x:c r="B6564" s="1">
        <x:v>44184.6074832176</x:v>
      </x:c>
      <x:c r="C6564" s="6">
        <x:v>126.582712546667</x:v>
      </x:c>
      <x:c r="D6564" s="13" t="s">
        <x:v>68</x:v>
      </x:c>
      <x:c r="E6564">
        <x:v>4</x:v>
      </x:c>
      <x:c r="F6564">
        <x:v>24.507</x:v>
      </x:c>
      <x:c r="G6564" s="8">
        <x:v>80423.9711518304</x:v>
      </x:c>
      <x:c r="H6564" s="8">
        <x:v>0</x:v>
      </x:c>
      <x:c r="I6564">
        <x:v>958781.933038749</x:v>
      </x:c>
      <x:c r="J6564" s="10">
        <x:v>25.025</x:v>
      </x:c>
      <x:c r="K6564" s="10">
        <x:v>46</x:v>
      </x:c>
      <x:c r="L6564">
        <x:f>NA()</x:f>
      </x:c>
    </x:row>
    <x:row r="6565">
      <x:c r="A6565">
        <x:v>9310846</x:v>
      </x:c>
      <x:c r="B6565" s="1">
        <x:v>44184.6074943634</x:v>
      </x:c>
      <x:c r="C6565" s="6">
        <x:v>126.598743773333</x:v>
      </x:c>
      <x:c r="D6565" s="13" t="s">
        <x:v>68</x:v>
      </x:c>
      <x:c r="E6565">
        <x:v>4</x:v>
      </x:c>
      <x:c r="F6565">
        <x:v>24.507</x:v>
      </x:c>
      <x:c r="G6565" s="8">
        <x:v>80423.8208135314</x:v>
      </x:c>
      <x:c r="H6565" s="8">
        <x:v>0</x:v>
      </x:c>
      <x:c r="I6565">
        <x:v>958757.902587706</x:v>
      </x:c>
      <x:c r="J6565" s="10">
        <x:v>25.025</x:v>
      </x:c>
      <x:c r="K6565" s="10">
        <x:v>46</x:v>
      </x:c>
      <x:c r="L6565">
        <x:f>NA()</x:f>
      </x:c>
    </x:row>
    <x:row r="6566">
      <x:c r="A6566">
        <x:v>9310858</x:v>
      </x:c>
      <x:c r="B6566" s="1">
        <x:v>44184.6075060995</x:v>
      </x:c>
      <x:c r="C6566" s="6">
        <x:v>126.615650431667</x:v>
      </x:c>
      <x:c r="D6566" s="13" t="s">
        <x:v>68</x:v>
      </x:c>
      <x:c r="E6566">
        <x:v>4</x:v>
      </x:c>
      <x:c r="F6566">
        <x:v>24.501</x:v>
      </x:c>
      <x:c r="G6566" s="8">
        <x:v>80423.7753467285</x:v>
      </x:c>
      <x:c r="H6566" s="8">
        <x:v>0</x:v>
      </x:c>
      <x:c r="I6566">
        <x:v>958757.307092075</x:v>
      </x:c>
      <x:c r="J6566" s="10">
        <x:v>25.025</x:v>
      </x:c>
      <x:c r="K6566" s="10">
        <x:v>46</x:v>
      </x:c>
      <x:c r="L6566">
        <x:f>NA()</x:f>
      </x:c>
    </x:row>
    <x:row r="6567">
      <x:c r="A6567">
        <x:v>9310865</x:v>
      </x:c>
      <x:c r="B6567" s="1">
        <x:v>44184.6075178241</x:v>
      </x:c>
      <x:c r="C6567" s="6">
        <x:v>126.632517605</x:v>
      </x:c>
      <x:c r="D6567" s="13" t="s">
        <x:v>68</x:v>
      </x:c>
      <x:c r="E6567">
        <x:v>4</x:v>
      </x:c>
      <x:c r="F6567">
        <x:v>24.505</x:v>
      </x:c>
      <x:c r="G6567" s="8">
        <x:v>80427.6573886229</x:v>
      </x:c>
      <x:c r="H6567" s="8">
        <x:v>0</x:v>
      </x:c>
      <x:c r="I6567">
        <x:v>958786.420631694</x:v>
      </x:c>
      <x:c r="J6567" s="10">
        <x:v>25.025</x:v>
      </x:c>
      <x:c r="K6567" s="10">
        <x:v>46</x:v>
      </x:c>
      <x:c r="L6567">
        <x:f>NA()</x:f>
      </x:c>
    </x:row>
    <x:row r="6568">
      <x:c r="A6568">
        <x:v>9310872</x:v>
      </x:c>
      <x:c r="B6568" s="1">
        <x:v>44184.6075295139</x:v>
      </x:c>
      <x:c r="C6568" s="6">
        <x:v>126.64934656</x:v>
      </x:c>
      <x:c r="D6568" s="13" t="s">
        <x:v>68</x:v>
      </x:c>
      <x:c r="E6568">
        <x:v>4</x:v>
      </x:c>
      <x:c r="F6568">
        <x:v>24.509</x:v>
      </x:c>
      <x:c r="G6568" s="8">
        <x:v>80424.7233590145</x:v>
      </x:c>
      <x:c r="H6568" s="8">
        <x:v>0</x:v>
      </x:c>
      <x:c r="I6568">
        <x:v>958748.633737774</x:v>
      </x:c>
      <x:c r="J6568" s="10">
        <x:v>25.025</x:v>
      </x:c>
      <x:c r="K6568" s="10">
        <x:v>46</x:v>
      </x:c>
      <x:c r="L6568">
        <x:f>NA()</x:f>
      </x:c>
    </x:row>
    <x:row r="6569">
      <x:c r="A6569">
        <x:v>9310879</x:v>
      </x:c>
      <x:c r="B6569" s="1">
        <x:v>44184.6075406597</x:v>
      </x:c>
      <x:c r="C6569" s="6">
        <x:v>126.66538976</x:v>
      </x:c>
      <x:c r="D6569" s="13" t="s">
        <x:v>68</x:v>
      </x:c>
      <x:c r="E6569">
        <x:v>4</x:v>
      </x:c>
      <x:c r="F6569">
        <x:v>24.507</x:v>
      </x:c>
      <x:c r="G6569" s="8">
        <x:v>80420.158571709</x:v>
      </x:c>
      <x:c r="H6569" s="8">
        <x:v>0</x:v>
      </x:c>
      <x:c r="I6569">
        <x:v>958780.228579656</x:v>
      </x:c>
      <x:c r="J6569" s="10">
        <x:v>25.025</x:v>
      </x:c>
      <x:c r="K6569" s="10">
        <x:v>46</x:v>
      </x:c>
      <x:c r="L6569">
        <x:f>NA()</x:f>
      </x:c>
    </x:row>
    <x:row r="6570">
      <x:c r="A6570">
        <x:v>9310888</x:v>
      </x:c>
      <x:c r="B6570" s="1">
        <x:v>44184.6075523495</x:v>
      </x:c>
      <x:c r="C6570" s="6">
        <x:v>126.682230658333</x:v>
      </x:c>
      <x:c r="D6570" s="13" t="s">
        <x:v>68</x:v>
      </x:c>
      <x:c r="E6570">
        <x:v>4</x:v>
      </x:c>
      <x:c r="F6570">
        <x:v>24.51</x:v>
      </x:c>
      <x:c r="G6570" s="8">
        <x:v>80419.835222806</x:v>
      </x:c>
      <x:c r="H6570" s="8">
        <x:v>0</x:v>
      </x:c>
      <x:c r="I6570">
        <x:v>958767.429584324</x:v>
      </x:c>
      <x:c r="J6570" s="10">
        <x:v>25.025</x:v>
      </x:c>
      <x:c r="K6570" s="10">
        <x:v>46</x:v>
      </x:c>
      <x:c r="L6570">
        <x:f>NA()</x:f>
      </x:c>
    </x:row>
    <x:row r="6571">
      <x:c r="A6571">
        <x:v>9310900</x:v>
      </x:c>
      <x:c r="B6571" s="1">
        <x:v>44184.6075640856</x:v>
      </x:c>
      <x:c r="C6571" s="6">
        <x:v>126.699116203333</x:v>
      </x:c>
      <x:c r="D6571" s="13" t="s">
        <x:v>68</x:v>
      </x:c>
      <x:c r="E6571">
        <x:v>4</x:v>
      </x:c>
      <x:c r="F6571">
        <x:v>24.506</x:v>
      </x:c>
      <x:c r="G6571" s="8">
        <x:v>80427.3047761937</x:v>
      </x:c>
      <x:c r="H6571" s="8">
        <x:v>0</x:v>
      </x:c>
      <x:c r="I6571">
        <x:v>958780.473501613</x:v>
      </x:c>
      <x:c r="J6571" s="10">
        <x:v>25.025</x:v>
      </x:c>
      <x:c r="K6571" s="10">
        <x:v>46</x:v>
      </x:c>
      <x:c r="L6571">
        <x:f>NA()</x:f>
      </x:c>
    </x:row>
    <x:row r="6572">
      <x:c r="A6572">
        <x:v>9310909</x:v>
      </x:c>
      <x:c r="B6572" s="1">
        <x:v>44184.6075757755</x:v>
      </x:c>
      <x:c r="C6572" s="6">
        <x:v>126.715990753333</x:v>
      </x:c>
      <x:c r="D6572" s="13" t="s">
        <x:v>68</x:v>
      </x:c>
      <x:c r="E6572">
        <x:v>4</x:v>
      </x:c>
      <x:c r="F6572">
        <x:v>24.51</x:v>
      </x:c>
      <x:c r="G6572" s="8">
        <x:v>80421.5398709519</x:v>
      </x:c>
      <x:c r="H6572" s="8">
        <x:v>0</x:v>
      </x:c>
      <x:c r="I6572">
        <x:v>958765.80064629</x:v>
      </x:c>
      <x:c r="J6572" s="10">
        <x:v>25.025</x:v>
      </x:c>
      <x:c r="K6572" s="10">
        <x:v>46</x:v>
      </x:c>
      <x:c r="L6572">
        <x:f>NA()</x:f>
      </x:c>
    </x:row>
    <x:row r="6573">
      <x:c r="A6573">
        <x:v>9310910</x:v>
      </x:c>
      <x:c r="B6573" s="1">
        <x:v>44184.6075869213</x:v>
      </x:c>
      <x:c r="C6573" s="6">
        <x:v>126.732040461667</x:v>
      </x:c>
      <x:c r="D6573" s="13" t="s">
        <x:v>68</x:v>
      </x:c>
      <x:c r="E6573">
        <x:v>4</x:v>
      </x:c>
      <x:c r="F6573">
        <x:v>24.507</x:v>
      </x:c>
      <x:c r="G6573" s="8">
        <x:v>80425.2907584355</x:v>
      </x:c>
      <x:c r="H6573" s="8">
        <x:v>0</x:v>
      </x:c>
      <x:c r="I6573">
        <x:v>958783.858294259</x:v>
      </x:c>
      <x:c r="J6573" s="10">
        <x:v>25.025</x:v>
      </x:c>
      <x:c r="K6573" s="10">
        <x:v>46</x:v>
      </x:c>
      <x:c r="L6573">
        <x:f>NA()</x:f>
      </x:c>
    </x:row>
    <x:row r="6574">
      <x:c r="A6574">
        <x:v>9310923</x:v>
      </x:c>
      <x:c r="B6574" s="1">
        <x:v>44184.6075987268</x:v>
      </x:c>
      <x:c r="C6574" s="6">
        <x:v>126.749001033333</x:v>
      </x:c>
      <x:c r="D6574" s="13" t="s">
        <x:v>68</x:v>
      </x:c>
      <x:c r="E6574">
        <x:v>4</x:v>
      </x:c>
      <x:c r="F6574">
        <x:v>24.507</x:v>
      </x:c>
      <x:c r="G6574" s="8">
        <x:v>80426.3911680964</x:v>
      </x:c>
      <x:c r="H6574" s="8">
        <x:v>0</x:v>
      </x:c>
      <x:c r="I6574">
        <x:v>958754.085612408</x:v>
      </x:c>
      <x:c r="J6574" s="10">
        <x:v>25.025</x:v>
      </x:c>
      <x:c r="K6574" s="10">
        <x:v>46</x:v>
      </x:c>
      <x:c r="L6574">
        <x:f>NA()</x:f>
      </x:c>
    </x:row>
    <x:row r="6575">
      <x:c r="A6575">
        <x:v>9310927</x:v>
      </x:c>
      <x:c r="B6575" s="1">
        <x:v>44184.6076104167</x:v>
      </x:c>
      <x:c r="C6575" s="6">
        <x:v>126.765866055</x:v>
      </x:c>
      <x:c r="D6575" s="13" t="s">
        <x:v>68</x:v>
      </x:c>
      <x:c r="E6575">
        <x:v>4</x:v>
      </x:c>
      <x:c r="F6575">
        <x:v>24.508</x:v>
      </x:c>
      <x:c r="G6575" s="8">
        <x:v>80418.7086189787</x:v>
      </x:c>
      <x:c r="H6575" s="8">
        <x:v>0</x:v>
      </x:c>
      <x:c r="I6575">
        <x:v>958768.505888754</x:v>
      </x:c>
      <x:c r="J6575" s="10">
        <x:v>25.025</x:v>
      </x:c>
      <x:c r="K6575" s="10">
        <x:v>46</x:v>
      </x:c>
      <x:c r="L6575">
        <x:f>NA()</x:f>
      </x:c>
    </x:row>
    <x:row r="6576">
      <x:c r="A6576">
        <x:v>9310934</x:v>
      </x:c>
      <x:c r="B6576" s="1">
        <x:v>44184.6076215625</x:v>
      </x:c>
      <x:c r="C6576" s="6">
        <x:v>126.781899395</x:v>
      </x:c>
      <x:c r="D6576" s="13" t="s">
        <x:v>68</x:v>
      </x:c>
      <x:c r="E6576">
        <x:v>4</x:v>
      </x:c>
      <x:c r="F6576">
        <x:v>24.505</x:v>
      </x:c>
      <x:c r="G6576" s="8">
        <x:v>80418.9427289083</x:v>
      </x:c>
      <x:c r="H6576" s="8">
        <x:v>0</x:v>
      </x:c>
      <x:c r="I6576">
        <x:v>958749.834974203</x:v>
      </x:c>
      <x:c r="J6576" s="10">
        <x:v>25.025</x:v>
      </x:c>
      <x:c r="K6576" s="10">
        <x:v>46</x:v>
      </x:c>
      <x:c r="L6576">
        <x:f>NA()</x:f>
      </x:c>
    </x:row>
    <x:row r="6577">
      <x:c r="A6577">
        <x:v>9310945</x:v>
      </x:c>
      <x:c r="B6577" s="1">
        <x:v>44184.6076336806</x:v>
      </x:c>
      <x:c r="C6577" s="6">
        <x:v>126.79938229</x:v>
      </x:c>
      <x:c r="D6577" s="13" t="s">
        <x:v>68</x:v>
      </x:c>
      <x:c r="E6577">
        <x:v>4</x:v>
      </x:c>
      <x:c r="F6577">
        <x:v>24.511</x:v>
      </x:c>
      <x:c r="G6577" s="8">
        <x:v>80417.4727951152</x:v>
      </x:c>
      <x:c r="H6577" s="8">
        <x:v>0</x:v>
      </x:c>
      <x:c r="I6577">
        <x:v>958756.519937114</x:v>
      </x:c>
      <x:c r="J6577" s="10">
        <x:v>25.025</x:v>
      </x:c>
      <x:c r="K6577" s="10">
        <x:v>46</x:v>
      </x:c>
      <x:c r="L6577">
        <x:f>NA()</x:f>
      </x:c>
    </x:row>
    <x:row r="6578">
      <x:c r="A6578">
        <x:v>9310952</x:v>
      </x:c>
      <x:c r="B6578" s="1">
        <x:v>44184.6076448727</x:v>
      </x:c>
      <x:c r="C6578" s="6">
        <x:v>126.815486041667</x:v>
      </x:c>
      <x:c r="D6578" s="13" t="s">
        <x:v>68</x:v>
      </x:c>
      <x:c r="E6578">
        <x:v>4</x:v>
      </x:c>
      <x:c r="F6578">
        <x:v>24.507</x:v>
      </x:c>
      <x:c r="G6578" s="8">
        <x:v>80420.1062032492</x:v>
      </x:c>
      <x:c r="H6578" s="8">
        <x:v>0</x:v>
      </x:c>
      <x:c r="I6578">
        <x:v>958750.906239145</x:v>
      </x:c>
      <x:c r="J6578" s="10">
        <x:v>25.025</x:v>
      </x:c>
      <x:c r="K6578" s="10">
        <x:v>46</x:v>
      </x:c>
      <x:c r="L6578">
        <x:f>NA()</x:f>
      </x:c>
    </x:row>
    <x:row r="6579">
      <x:c r="A6579">
        <x:v>9310960</x:v>
      </x:c>
      <x:c r="B6579" s="1">
        <x:v>44184.6076565625</x:v>
      </x:c>
      <x:c r="C6579" s="6">
        <x:v>126.832322945</x:v>
      </x:c>
      <x:c r="D6579" s="13" t="s">
        <x:v>68</x:v>
      </x:c>
      <x:c r="E6579">
        <x:v>4</x:v>
      </x:c>
      <x:c r="F6579">
        <x:v>24.503</x:v>
      </x:c>
      <x:c r="G6579" s="8">
        <x:v>80416.6205435935</x:v>
      </x:c>
      <x:c r="H6579" s="8">
        <x:v>0</x:v>
      </x:c>
      <x:c r="I6579">
        <x:v>958758.432967833</x:v>
      </x:c>
      <x:c r="J6579" s="10">
        <x:v>25.025</x:v>
      </x:c>
      <x:c r="K6579" s="10">
        <x:v>46</x:v>
      </x:c>
      <x:c r="L6579">
        <x:f>NA()</x:f>
      </x:c>
    </x:row>
    <x:row r="6580">
      <x:c r="A6580">
        <x:v>9310968</x:v>
      </x:c>
      <x:c r="B6580" s="1">
        <x:v>44184.607668287</x:v>
      </x:c>
      <x:c r="C6580" s="6">
        <x:v>126.849173775</x:v>
      </x:c>
      <x:c r="D6580" s="13" t="s">
        <x:v>68</x:v>
      </x:c>
      <x:c r="E6580">
        <x:v>4</x:v>
      </x:c>
      <x:c r="F6580">
        <x:v>24.507</x:v>
      </x:c>
      <x:c r="G6580" s="8">
        <x:v>80415.9076245384</x:v>
      </x:c>
      <x:c r="H6580" s="8">
        <x:v>0</x:v>
      </x:c>
      <x:c r="I6580">
        <x:v>958718.29218985</x:v>
      </x:c>
      <x:c r="J6580" s="10">
        <x:v>25.025</x:v>
      </x:c>
      <x:c r="K6580" s="10">
        <x:v>46</x:v>
      </x:c>
      <x:c r="L6580">
        <x:f>NA()</x:f>
      </x:c>
    </x:row>
    <x:row r="6581">
      <x:c r="A6581">
        <x:v>9310978</x:v>
      </x:c>
      <x:c r="B6581" s="1">
        <x:v>44184.6076800116</x:v>
      </x:c>
      <x:c r="C6581" s="6">
        <x:v>126.866085406667</x:v>
      </x:c>
      <x:c r="D6581" s="13" t="s">
        <x:v>68</x:v>
      </x:c>
      <x:c r="E6581">
        <x:v>4</x:v>
      </x:c>
      <x:c r="F6581">
        <x:v>24.503</x:v>
      </x:c>
      <x:c r="G6581" s="8">
        <x:v>80416.1343849282</x:v>
      </x:c>
      <x:c r="H6581" s="8">
        <x:v>0</x:v>
      </x:c>
      <x:c r="I6581">
        <x:v>958743.080185856</x:v>
      </x:c>
      <x:c r="J6581" s="10">
        <x:v>25.025</x:v>
      </x:c>
      <x:c r="K6581" s="10">
        <x:v>46</x:v>
      </x:c>
      <x:c r="L6581">
        <x:f>NA()</x:f>
      </x:c>
    </x:row>
    <x:row r="6582">
      <x:c r="A6582">
        <x:v>9310982</x:v>
      </x:c>
      <x:c r="B6582" s="1">
        <x:v>44184.6076911227</x:v>
      </x:c>
      <x:c r="C6582" s="6">
        <x:v>126.882089923333</x:v>
      </x:c>
      <x:c r="D6582" s="13" t="s">
        <x:v>68</x:v>
      </x:c>
      <x:c r="E6582">
        <x:v>4</x:v>
      </x:c>
      <x:c r="F6582">
        <x:v>24.503</x:v>
      </x:c>
      <x:c r="G6582" s="8">
        <x:v>80415.2094334065</x:v>
      </x:c>
      <x:c r="H6582" s="8">
        <x:v>0</x:v>
      </x:c>
      <x:c r="I6582">
        <x:v>958775.889102591</x:v>
      </x:c>
      <x:c r="J6582" s="10">
        <x:v>25.025</x:v>
      </x:c>
      <x:c r="K6582" s="10">
        <x:v>46</x:v>
      </x:c>
      <x:c r="L6582">
        <x:f>NA()</x:f>
      </x:c>
    </x:row>
    <x:row r="6583">
      <x:c r="A6583">
        <x:v>9310993</x:v>
      </x:c>
      <x:c r="B6583" s="1">
        <x:v>44184.6077029282</x:v>
      </x:c>
      <x:c r="C6583" s="6">
        <x:v>126.899056113333</x:v>
      </x:c>
      <x:c r="D6583" s="13" t="s">
        <x:v>68</x:v>
      </x:c>
      <x:c r="E6583">
        <x:v>4</x:v>
      </x:c>
      <x:c r="F6583">
        <x:v>24.504</x:v>
      </x:c>
      <x:c r="G6583" s="8">
        <x:v>80417.5538099788</x:v>
      </x:c>
      <x:c r="H6583" s="8">
        <x:v>0</x:v>
      </x:c>
      <x:c r="I6583">
        <x:v>958744.445997473</x:v>
      </x:c>
      <x:c r="J6583" s="10">
        <x:v>25.025</x:v>
      </x:c>
      <x:c r="K6583" s="10">
        <x:v>46</x:v>
      </x:c>
      <x:c r="L6583">
        <x:f>NA()</x:f>
      </x:c>
    </x:row>
    <x:row r="6584">
      <x:c r="A6584">
        <x:v>9311000</x:v>
      </x:c>
      <x:c r="B6584" s="1">
        <x:v>44184.6077146644</x:v>
      </x:c>
      <x:c r="C6584" s="6">
        <x:v>126.915951878333</x:v>
      </x:c>
      <x:c r="D6584" s="13" t="s">
        <x:v>68</x:v>
      </x:c>
      <x:c r="E6584">
        <x:v>4</x:v>
      </x:c>
      <x:c r="F6584">
        <x:v>24.507</x:v>
      </x:c>
      <x:c r="G6584" s="8">
        <x:v>80417.948211867</x:v>
      </x:c>
      <x:c r="H6584" s="8">
        <x:v>0</x:v>
      </x:c>
      <x:c r="I6584">
        <x:v>958780.669351536</x:v>
      </x:c>
      <x:c r="J6584" s="10">
        <x:v>25.025</x:v>
      </x:c>
      <x:c r="K6584" s="10">
        <x:v>46</x:v>
      </x:c>
      <x:c r="L6584">
        <x:f>NA()</x:f>
      </x:c>
    </x:row>
    <x:row r="6585">
      <x:c r="A6585">
        <x:v>9311009</x:v>
      </x:c>
      <x:c r="B6585" s="1">
        <x:v>44184.6077258449</x:v>
      </x:c>
      <x:c r="C6585" s="6">
        <x:v>126.932068045</x:v>
      </x:c>
      <x:c r="D6585" s="13" t="s">
        <x:v>68</x:v>
      </x:c>
      <x:c r="E6585">
        <x:v>4</x:v>
      </x:c>
      <x:c r="F6585">
        <x:v>24.504</x:v>
      </x:c>
      <x:c r="G6585" s="8">
        <x:v>80417.3502121128</x:v>
      </x:c>
      <x:c r="H6585" s="8">
        <x:v>0</x:v>
      </x:c>
      <x:c r="I6585">
        <x:v>958763.714405975</x:v>
      </x:c>
      <x:c r="J6585" s="10">
        <x:v>25.025</x:v>
      </x:c>
      <x:c r="K6585" s="10">
        <x:v>46</x:v>
      </x:c>
      <x:c r="L6585">
        <x:f>NA()</x:f>
      </x:c>
    </x:row>
    <x:row r="6586">
      <x:c r="A6586">
        <x:v>9311015</x:v>
      </x:c>
      <x:c r="B6586" s="1">
        <x:v>44184.607737581</x:v>
      </x:c>
      <x:c r="C6586" s="6">
        <x:v>126.948938673333</x:v>
      </x:c>
      <x:c r="D6586" s="13" t="s">
        <x:v>68</x:v>
      </x:c>
      <x:c r="E6586">
        <x:v>4</x:v>
      </x:c>
      <x:c r="F6586">
        <x:v>24.504</x:v>
      </x:c>
      <x:c r="G6586" s="8">
        <x:v>80416.0615599104</x:v>
      </x:c>
      <x:c r="H6586" s="8">
        <x:v>0</x:v>
      </x:c>
      <x:c r="I6586">
        <x:v>958732.914484918</x:v>
      </x:c>
      <x:c r="J6586" s="10">
        <x:v>25.025</x:v>
      </x:c>
      <x:c r="K6586" s="10">
        <x:v>46</x:v>
      </x:c>
      <x:c r="L6586">
        <x:f>NA()</x:f>
      </x:c>
    </x:row>
    <x:row r="6587">
      <x:c r="A6587">
        <x:v>9311029</x:v>
      </x:c>
      <x:c r="B6587" s="1">
        <x:v>44184.6077491551</x:v>
      </x:c>
      <x:c r="C6587" s="6">
        <x:v>126.965644388333</x:v>
      </x:c>
      <x:c r="D6587" s="13" t="s">
        <x:v>68</x:v>
      </x:c>
      <x:c r="E6587">
        <x:v>4</x:v>
      </x:c>
      <x:c r="F6587">
        <x:v>24.505</x:v>
      </x:c>
      <x:c r="G6587" s="8">
        <x:v>80412.8782538325</x:v>
      </x:c>
      <x:c r="H6587" s="8">
        <x:v>0</x:v>
      </x:c>
      <x:c r="I6587">
        <x:v>958732.560083573</x:v>
      </x:c>
      <x:c r="J6587" s="10">
        <x:v>25.025</x:v>
      </x:c>
      <x:c r="K6587" s="10">
        <x:v>46</x:v>
      </x:c>
      <x:c r="L6587">
        <x:f>NA()</x:f>
      </x:c>
    </x:row>
    <x:row r="6588">
      <x:c r="A6588">
        <x:v>9311037</x:v>
      </x:c>
      <x:c r="B6588" s="1">
        <x:v>44184.6077608796</x:v>
      </x:c>
      <x:c r="C6588" s="6">
        <x:v>126.982513141667</x:v>
      </x:c>
      <x:c r="D6588" s="13" t="s">
        <x:v>68</x:v>
      </x:c>
      <x:c r="E6588">
        <x:v>4</x:v>
      </x:c>
      <x:c r="F6588">
        <x:v>24.506</x:v>
      </x:c>
      <x:c r="G6588" s="8">
        <x:v>80418.0742763767</x:v>
      </x:c>
      <x:c r="H6588" s="8">
        <x:v>0</x:v>
      </x:c>
      <x:c r="I6588">
        <x:v>958770.903816813</x:v>
      </x:c>
      <x:c r="J6588" s="10">
        <x:v>25.025</x:v>
      </x:c>
      <x:c r="K6588" s="10">
        <x:v>46</x:v>
      </x:c>
      <x:c r="L6588">
        <x:f>NA()</x:f>
      </x:c>
    </x:row>
    <x:row r="6589">
      <x:c r="A6589">
        <x:v>9311039</x:v>
      </x:c>
      <x:c r="B6589" s="1">
        <x:v>44184.607772338</x:v>
      </x:c>
      <x:c r="C6589" s="6">
        <x:v>126.999013031667</x:v>
      </x:c>
      <x:c r="D6589" s="13" t="s">
        <x:v>68</x:v>
      </x:c>
      <x:c r="E6589">
        <x:v>4</x:v>
      </x:c>
      <x:c r="F6589">
        <x:v>24.506</x:v>
      </x:c>
      <x:c r="G6589" s="8">
        <x:v>80417.1835328895</x:v>
      </x:c>
      <x:c r="H6589" s="8">
        <x:v>0</x:v>
      </x:c>
      <x:c r="I6589">
        <x:v>958750.485777168</x:v>
      </x:c>
      <x:c r="J6589" s="10">
        <x:v>25.025</x:v>
      </x:c>
      <x:c r="K6589" s="10">
        <x:v>46</x:v>
      </x:c>
      <x:c r="L6589">
        <x:f>NA()</x:f>
      </x:c>
    </x:row>
    <x:row r="6590">
      <x:c r="A6590">
        <x:v>9311051</x:v>
      </x:c>
      <x:c r="B6590" s="1">
        <x:v>44184.6077841088</x:v>
      </x:c>
      <x:c r="C6590" s="6">
        <x:v>127.015947245</x:v>
      </x:c>
      <x:c r="D6590" s="13" t="s">
        <x:v>68</x:v>
      </x:c>
      <x:c r="E6590">
        <x:v>4</x:v>
      </x:c>
      <x:c r="F6590">
        <x:v>24.509</x:v>
      </x:c>
      <x:c r="G6590" s="8">
        <x:v>80404.5356716366</x:v>
      </x:c>
      <x:c r="H6590" s="8">
        <x:v>0</x:v>
      </x:c>
      <x:c r="I6590">
        <x:v>958739.613768061</x:v>
      </x:c>
      <x:c r="J6590" s="10">
        <x:v>25.025</x:v>
      </x:c>
      <x:c r="K6590" s="10">
        <x:v>46</x:v>
      </x:c>
      <x:c r="L6590">
        <x:f>NA()</x:f>
      </x:c>
    </x:row>
    <x:row r="6591">
      <x:c r="A6591">
        <x:v>9311058</x:v>
      </x:c>
      <x:c r="B6591" s="1">
        <x:v>44184.6077952199</x:v>
      </x:c>
      <x:c r="C6591" s="6">
        <x:v>127.031991418333</x:v>
      </x:c>
      <x:c r="D6591" s="13" t="s">
        <x:v>68</x:v>
      </x:c>
      <x:c r="E6591">
        <x:v>4</x:v>
      </x:c>
      <x:c r="F6591">
        <x:v>24.505</x:v>
      </x:c>
      <x:c r="G6591" s="8">
        <x:v>80414.9507629707</x:v>
      </x:c>
      <x:c r="H6591" s="8">
        <x:v>0</x:v>
      </x:c>
      <x:c r="I6591">
        <x:v>958745.475646596</x:v>
      </x:c>
      <x:c r="J6591" s="10">
        <x:v>25.025</x:v>
      </x:c>
      <x:c r="K6591" s="10">
        <x:v>46</x:v>
      </x:c>
      <x:c r="L6591">
        <x:f>NA()</x:f>
      </x:c>
    </x:row>
    <x:row r="6592">
      <x:c r="A6592">
        <x:v>9311063</x:v>
      </x:c>
      <x:c r="B6592" s="1">
        <x:v>44184.6078069792</x:v>
      </x:c>
      <x:c r="C6592" s="6">
        <x:v>127.048892693333</x:v>
      </x:c>
      <x:c r="D6592" s="13" t="s">
        <x:v>68</x:v>
      </x:c>
      <x:c r="E6592">
        <x:v>4</x:v>
      </x:c>
      <x:c r="F6592">
        <x:v>24.503</x:v>
      </x:c>
      <x:c r="G6592" s="8">
        <x:v>80416.1234566228</x:v>
      </x:c>
      <x:c r="H6592" s="8">
        <x:v>0</x:v>
      </x:c>
      <x:c r="I6592">
        <x:v>958720.349131946</x:v>
      </x:c>
      <x:c r="J6592" s="10">
        <x:v>25.025</x:v>
      </x:c>
      <x:c r="K6592" s="10">
        <x:v>46</x:v>
      </x:c>
      <x:c r="L6592">
        <x:f>NA()</x:f>
      </x:c>
    </x:row>
    <x:row r="6593">
      <x:c r="A6593">
        <x:v>9311071</x:v>
      </x:c>
      <x:c r="B6593" s="1">
        <x:v>44184.6078187153</x:v>
      </x:c>
      <x:c r="C6593" s="6">
        <x:v>127.0657719</x:v>
      </x:c>
      <x:c r="D6593" s="13" t="s">
        <x:v>68</x:v>
      </x:c>
      <x:c r="E6593">
        <x:v>4</x:v>
      </x:c>
      <x:c r="F6593">
        <x:v>24.508</x:v>
      </x:c>
      <x:c r="G6593" s="8">
        <x:v>80420.7451581905</x:v>
      </x:c>
      <x:c r="H6593" s="8">
        <x:v>0</x:v>
      </x:c>
      <x:c r="I6593">
        <x:v>958719.82577749</x:v>
      </x:c>
      <x:c r="J6593" s="10">
        <x:v>25.025</x:v>
      </x:c>
      <x:c r="K6593" s="10">
        <x:v>46</x:v>
      </x:c>
      <x:c r="L6593">
        <x:f>NA()</x:f>
      </x:c>
    </x:row>
    <x:row r="6594">
      <x:c r="A6594">
        <x:v>9311078</x:v>
      </x:c>
      <x:c r="B6594" s="1">
        <x:v>44184.6078304051</x:v>
      </x:c>
      <x:c r="C6594" s="6">
        <x:v>127.082651506667</x:v>
      </x:c>
      <x:c r="D6594" s="13" t="s">
        <x:v>68</x:v>
      </x:c>
      <x:c r="E6594">
        <x:v>4</x:v>
      </x:c>
      <x:c r="F6594">
        <x:v>24.504</x:v>
      </x:c>
      <x:c r="G6594" s="8">
        <x:v>80417.1398368911</x:v>
      </x:c>
      <x:c r="H6594" s="8">
        <x:v>0</x:v>
      </x:c>
      <x:c r="I6594">
        <x:v>958732.400825126</x:v>
      </x:c>
      <x:c r="J6594" s="10">
        <x:v>25.025</x:v>
      </x:c>
      <x:c r="K6594" s="10">
        <x:v>46</x:v>
      </x:c>
      <x:c r="L6594">
        <x:f>NA()</x:f>
      </x:c>
    </x:row>
    <x:row r="6595">
      <x:c r="A6595">
        <x:v>9311086</x:v>
      </x:c>
      <x:c r="B6595" s="1">
        <x:v>44184.6078416319</x:v>
      </x:c>
      <x:c r="C6595" s="6">
        <x:v>127.098791701667</x:v>
      </x:c>
      <x:c r="D6595" s="13" t="s">
        <x:v>68</x:v>
      </x:c>
      <x:c r="E6595">
        <x:v>4</x:v>
      </x:c>
      <x:c r="F6595">
        <x:v>24.508</x:v>
      </x:c>
      <x:c r="G6595" s="8">
        <x:v>80408.5949054275</x:v>
      </x:c>
      <x:c r="H6595" s="8">
        <x:v>0</x:v>
      </x:c>
      <x:c r="I6595">
        <x:v>958706.498079067</x:v>
      </x:c>
      <x:c r="J6595" s="10">
        <x:v>25.025</x:v>
      </x:c>
      <x:c r="K6595" s="10">
        <x:v>46</x:v>
      </x:c>
      <x:c r="L6595">
        <x:f>NA()</x:f>
      </x:c>
    </x:row>
    <x:row r="6596">
      <x:c r="A6596">
        <x:v>9311096</x:v>
      </x:c>
      <x:c r="B6596" s="1">
        <x:v>44184.6078533218</x:v>
      </x:c>
      <x:c r="C6596" s="6">
        <x:v>127.115656531667</x:v>
      </x:c>
      <x:c r="D6596" s="13" t="s">
        <x:v>68</x:v>
      </x:c>
      <x:c r="E6596">
        <x:v>4</x:v>
      </x:c>
      <x:c r="F6596">
        <x:v>24.505</x:v>
      </x:c>
      <x:c r="G6596" s="8">
        <x:v>80414.0309963177</x:v>
      </x:c>
      <x:c r="H6596" s="8">
        <x:v>0</x:v>
      </x:c>
      <x:c r="I6596">
        <x:v>958737.797743179</x:v>
      </x:c>
      <x:c r="J6596" s="10">
        <x:v>25.025</x:v>
      </x:c>
      <x:c r="K6596" s="10">
        <x:v>46</x:v>
      </x:c>
      <x:c r="L6596">
        <x:f>NA()</x:f>
      </x:c>
    </x:row>
    <x:row r="6597">
      <x:c r="A6597">
        <x:v>9311104</x:v>
      </x:c>
      <x:c r="B6597" s="1">
        <x:v>44184.6078651273</x:v>
      </x:c>
      <x:c r="C6597" s="6">
        <x:v>127.132629825</x:v>
      </x:c>
      <x:c r="D6597" s="13" t="s">
        <x:v>68</x:v>
      </x:c>
      <x:c r="E6597">
        <x:v>4</x:v>
      </x:c>
      <x:c r="F6597">
        <x:v>24.509</x:v>
      </x:c>
      <x:c r="G6597" s="8">
        <x:v>80409.5052273995</x:v>
      </x:c>
      <x:c r="H6597" s="8">
        <x:v>0</x:v>
      </x:c>
      <x:c r="I6597">
        <x:v>958712.45940945</x:v>
      </x:c>
      <x:c r="J6597" s="10">
        <x:v>25.025</x:v>
      </x:c>
      <x:c r="K6597" s="10">
        <x:v>46</x:v>
      </x:c>
      <x:c r="L6597">
        <x:f>NA()</x:f>
      </x:c>
    </x:row>
    <x:row r="6598">
      <x:c r="A6598">
        <x:v>9311110</x:v>
      </x:c>
      <x:c r="B6598" s="1">
        <x:v>44184.6078762384</x:v>
      </x:c>
      <x:c r="C6598" s="6">
        <x:v>127.148658465</x:v>
      </x:c>
      <x:c r="D6598" s="13" t="s">
        <x:v>68</x:v>
      </x:c>
      <x:c r="E6598">
        <x:v>4</x:v>
      </x:c>
      <x:c r="F6598">
        <x:v>24.504</x:v>
      </x:c>
      <x:c r="G6598" s="8">
        <x:v>80414.4772518238</x:v>
      </x:c>
      <x:c r="H6598" s="8">
        <x:v>0</x:v>
      </x:c>
      <x:c r="I6598">
        <x:v>958733.234648064</x:v>
      </x:c>
      <x:c r="J6598" s="10">
        <x:v>25.025</x:v>
      </x:c>
      <x:c r="K6598" s="10">
        <x:v>46</x:v>
      </x:c>
      <x:c r="L6598">
        <x:f>NA()</x:f>
      </x:c>
    </x:row>
    <x:row r="6599">
      <x:c r="A6599">
        <x:v>9311121</x:v>
      </x:c>
      <x:c r="B6599" s="1">
        <x:v>44184.607887963</x:v>
      </x:c>
      <x:c r="C6599" s="6">
        <x:v>127.165518613333</x:v>
      </x:c>
      <x:c r="D6599" s="13" t="s">
        <x:v>68</x:v>
      </x:c>
      <x:c r="E6599">
        <x:v>4</x:v>
      </x:c>
      <x:c r="F6599">
        <x:v>24.505</x:v>
      </x:c>
      <x:c r="G6599" s="8">
        <x:v>80423.3050690398</x:v>
      </x:c>
      <x:c r="H6599" s="8">
        <x:v>0</x:v>
      </x:c>
      <x:c r="I6599">
        <x:v>958744.74828536</x:v>
      </x:c>
      <x:c r="J6599" s="10">
        <x:v>25.025</x:v>
      </x:c>
      <x:c r="K6599" s="10">
        <x:v>46</x:v>
      </x:c>
      <x:c r="L6599">
        <x:f>NA()</x:f>
      </x:c>
    </x:row>
    <x:row r="6600">
      <x:c r="A6600">
        <x:v>9311130</x:v>
      </x:c>
      <x:c r="B6600" s="1">
        <x:v>44184.607899919</x:v>
      </x:c>
      <x:c r="C6600" s="6">
        <x:v>127.182718951667</x:v>
      </x:c>
      <x:c r="D6600" s="13" t="s">
        <x:v>68</x:v>
      </x:c>
      <x:c r="E6600">
        <x:v>4</x:v>
      </x:c>
      <x:c r="F6600">
        <x:v>24.504</x:v>
      </x:c>
      <x:c r="G6600" s="8">
        <x:v>80409.027056579</x:v>
      </x:c>
      <x:c r="H6600" s="8">
        <x:v>0</x:v>
      </x:c>
      <x:c r="I6600">
        <x:v>958755.311838098</x:v>
      </x:c>
      <x:c r="J6600" s="10">
        <x:v>25.025</x:v>
      </x:c>
      <x:c r="K6600" s="10">
        <x:v>46</x:v>
      </x:c>
      <x:c r="L6600">
        <x:f>NA()</x:f>
      </x:c>
    </x:row>
    <x:row r="6601">
      <x:c r="A6601">
        <x:v>9311140</x:v>
      </x:c>
      <x:c r="B6601" s="1">
        <x:v>44184.6079112268</x:v>
      </x:c>
      <x:c r="C6601" s="6">
        <x:v>127.199039861667</x:v>
      </x:c>
      <x:c r="D6601" s="13" t="s">
        <x:v>68</x:v>
      </x:c>
      <x:c r="E6601">
        <x:v>4</x:v>
      </x:c>
      <x:c r="F6601">
        <x:v>24.507</x:v>
      </x:c>
      <x:c r="G6601" s="8">
        <x:v>80414.0381764216</x:v>
      </x:c>
      <x:c r="H6601" s="8">
        <x:v>0</x:v>
      </x:c>
      <x:c r="I6601">
        <x:v>958743.532443948</x:v>
      </x:c>
      <x:c r="J6601" s="10">
        <x:v>25.025</x:v>
      </x:c>
      <x:c r="K6601" s="10">
        <x:v>46</x:v>
      </x:c>
      <x:c r="L6601">
        <x:f>NA()</x:f>
      </x:c>
    </x:row>
    <x:row r="6602">
      <x:c r="A6602">
        <x:v>9311143</x:v>
      </x:c>
      <x:c r="B6602" s="1">
        <x:v>44184.6079229514</x:v>
      </x:c>
      <x:c r="C6602" s="6">
        <x:v>127.215925655</x:v>
      </x:c>
      <x:c r="D6602" s="13" t="s">
        <x:v>68</x:v>
      </x:c>
      <x:c r="E6602">
        <x:v>4</x:v>
      </x:c>
      <x:c r="F6602">
        <x:v>24.511</x:v>
      </x:c>
      <x:c r="G6602" s="8">
        <x:v>80416.7778911425</x:v>
      </x:c>
      <x:c r="H6602" s="8">
        <x:v>0</x:v>
      </x:c>
      <x:c r="I6602">
        <x:v>958760.211458487</x:v>
      </x:c>
      <x:c r="J6602" s="10">
        <x:v>25.025</x:v>
      </x:c>
      <x:c r="K6602" s="10">
        <x:v>46</x:v>
      </x:c>
      <x:c r="L6602">
        <x:f>NA()</x:f>
      </x:c>
    </x:row>
    <x:row r="6603">
      <x:c r="A6603">
        <x:v>9311152</x:v>
      </x:c>
      <x:c r="B6603" s="1">
        <x:v>44184.6079341088</x:v>
      </x:c>
      <x:c r="C6603" s="6">
        <x:v>127.231945281667</x:v>
      </x:c>
      <x:c r="D6603" s="13" t="s">
        <x:v>68</x:v>
      </x:c>
      <x:c r="E6603">
        <x:v>4</x:v>
      </x:c>
      <x:c r="F6603">
        <x:v>24.505</x:v>
      </x:c>
      <x:c r="G6603" s="8">
        <x:v>80422.4319345982</x:v>
      </x:c>
      <x:c r="H6603" s="8">
        <x:v>0</x:v>
      </x:c>
      <x:c r="I6603">
        <x:v>958767.713998816</x:v>
      </x:c>
      <x:c r="J6603" s="10">
        <x:v>25.025</x:v>
      </x:c>
      <x:c r="K6603" s="10">
        <x:v>46</x:v>
      </x:c>
      <x:c r="L6603">
        <x:f>NA()</x:f>
      </x:c>
    </x:row>
    <x:row r="6604">
      <x:c r="A6604">
        <x:v>9311162</x:v>
      </x:c>
      <x:c r="B6604" s="1">
        <x:v>44184.6079457986</x:v>
      </x:c>
      <x:c r="C6604" s="6">
        <x:v>127.248827335</x:v>
      </x:c>
      <x:c r="D6604" s="13" t="s">
        <x:v>68</x:v>
      </x:c>
      <x:c r="E6604">
        <x:v>4</x:v>
      </x:c>
      <x:c r="F6604">
        <x:v>24.509</x:v>
      </x:c>
      <x:c r="G6604" s="8">
        <x:v>80417.3391968429</x:v>
      </x:c>
      <x:c r="H6604" s="8">
        <x:v>0</x:v>
      </x:c>
      <x:c r="I6604">
        <x:v>958778.614183133</x:v>
      </x:c>
      <x:c r="J6604" s="10">
        <x:v>25.025</x:v>
      </x:c>
      <x:c r="K6604" s="10">
        <x:v>46</x:v>
      </x:c>
      <x:c r="L6604">
        <x:f>NA()</x:f>
      </x:c>
    </x:row>
    <x:row r="6605">
      <x:c r="A6605">
        <x:v>9311168</x:v>
      </x:c>
      <x:c r="B6605" s="1">
        <x:v>44184.6079575231</x:v>
      </x:c>
      <x:c r="C6605" s="6">
        <x:v>127.265681328333</x:v>
      </x:c>
      <x:c r="D6605" s="13" t="s">
        <x:v>68</x:v>
      </x:c>
      <x:c r="E6605">
        <x:v>4</x:v>
      </x:c>
      <x:c r="F6605">
        <x:v>24.505</x:v>
      </x:c>
      <x:c r="G6605" s="8">
        <x:v>80416.4753133229</x:v>
      </x:c>
      <x:c r="H6605" s="8">
        <x:v>0</x:v>
      </x:c>
      <x:c r="I6605">
        <x:v>958758.790108407</x:v>
      </x:c>
      <x:c r="J6605" s="10">
        <x:v>25.025</x:v>
      </x:c>
      <x:c r="K6605" s="10">
        <x:v>46</x:v>
      </x:c>
      <x:c r="L6605">
        <x:f>NA()</x:f>
      </x:c>
    </x:row>
    <x:row r="6606">
      <x:c r="A6606">
        <x:v>9311178</x:v>
      </x:c>
      <x:c r="B6606" s="1">
        <x:v>44184.607969213</x:v>
      </x:c>
      <x:c r="C6606" s="6">
        <x:v>127.282508683333</x:v>
      </x:c>
      <x:c r="D6606" s="13" t="s">
        <x:v>68</x:v>
      </x:c>
      <x:c r="E6606">
        <x:v>4</x:v>
      </x:c>
      <x:c r="F6606">
        <x:v>24.509</x:v>
      </x:c>
      <x:c r="G6606" s="8">
        <x:v>80421.5765957404</x:v>
      </x:c>
      <x:c r="H6606" s="8">
        <x:v>0</x:v>
      </x:c>
      <x:c r="I6606">
        <x:v>958762.384465548</x:v>
      </x:c>
      <x:c r="J6606" s="10">
        <x:v>25.025</x:v>
      </x:c>
      <x:c r="K6606" s="10">
        <x:v>46</x:v>
      </x:c>
      <x:c r="L6606">
        <x:f>NA()</x:f>
      </x:c>
    </x:row>
    <x:row r="6607">
      <x:c r="A6607">
        <x:v>9311189</x:v>
      </x:c>
      <x:c r="B6607" s="1">
        <x:v>44184.6079809028</x:v>
      </x:c>
      <x:c r="C6607" s="6">
        <x:v>127.299344001667</x:v>
      </x:c>
      <x:c r="D6607" s="13" t="s">
        <x:v>68</x:v>
      </x:c>
      <x:c r="E6607">
        <x:v>4</x:v>
      </x:c>
      <x:c r="F6607">
        <x:v>24.505</x:v>
      </x:c>
      <x:c r="G6607" s="8">
        <x:v>80413.8658702904</x:v>
      </x:c>
      <x:c r="H6607" s="8">
        <x:v>0</x:v>
      </x:c>
      <x:c r="I6607">
        <x:v>958726.679009494</x:v>
      </x:c>
      <x:c r="J6607" s="10">
        <x:v>25.025</x:v>
      </x:c>
      <x:c r="K6607" s="10">
        <x:v>46</x:v>
      </x:c>
      <x:c r="L6607">
        <x:f>NA()</x:f>
      </x:c>
    </x:row>
    <x:row r="6608">
      <x:c r="A6608">
        <x:v>9311195</x:v>
      </x:c>
      <x:c r="B6608" s="1">
        <x:v>44184.6079920486</x:v>
      </x:c>
      <x:c r="C6608" s="6">
        <x:v>127.315394128333</x:v>
      </x:c>
      <x:c r="D6608" s="13" t="s">
        <x:v>68</x:v>
      </x:c>
      <x:c r="E6608">
        <x:v>4</x:v>
      </x:c>
      <x:c r="F6608">
        <x:v>24.507</x:v>
      </x:c>
      <x:c r="G6608" s="8">
        <x:v>80423.707551189</x:v>
      </x:c>
      <x:c r="H6608" s="8">
        <x:v>0</x:v>
      </x:c>
      <x:c r="I6608">
        <x:v>958740.130702252</x:v>
      </x:c>
      <x:c r="J6608" s="10">
        <x:v>25.025</x:v>
      </x:c>
      <x:c r="K6608" s="10">
        <x:v>46</x:v>
      </x:c>
      <x:c r="L6608">
        <x:f>NA()</x:f>
      </x:c>
    </x:row>
    <x:row r="6609">
      <x:c r="A6609">
        <x:v>9311202</x:v>
      </x:c>
      <x:c r="B6609" s="1">
        <x:v>44184.6080038194</x:v>
      </x:c>
      <x:c r="C6609" s="6">
        <x:v>127.332355513333</x:v>
      </x:c>
      <x:c r="D6609" s="13" t="s">
        <x:v>68</x:v>
      </x:c>
      <x:c r="E6609">
        <x:v>4</x:v>
      </x:c>
      <x:c r="F6609">
        <x:v>24.505</x:v>
      </x:c>
      <x:c r="G6609" s="8">
        <x:v>80412.5162269821</x:v>
      </x:c>
      <x:c r="H6609" s="8">
        <x:v>0</x:v>
      </x:c>
      <x:c r="I6609">
        <x:v>958715.847752437</x:v>
      </x:c>
      <x:c r="J6609" s="10">
        <x:v>25.025</x:v>
      </x:c>
      <x:c r="K6609" s="10">
        <x:v>46</x:v>
      </x:c>
      <x:c r="L6609">
        <x:f>NA()</x:f>
      </x:c>
    </x:row>
    <x:row r="6610">
      <x:c r="A6610">
        <x:v>9311212</x:v>
      </x:c>
      <x:c r="B6610" s="1">
        <x:v>44184.6080155093</x:v>
      </x:c>
      <x:c r="C6610" s="6">
        <x:v>127.349175781667</x:v>
      </x:c>
      <x:c r="D6610" s="13" t="s">
        <x:v>68</x:v>
      </x:c>
      <x:c r="E6610">
        <x:v>4</x:v>
      </x:c>
      <x:c r="F6610">
        <x:v>24.504</x:v>
      </x:c>
      <x:c r="G6610" s="8">
        <x:v>80421.0781738341</x:v>
      </x:c>
      <x:c r="H6610" s="8">
        <x:v>0</x:v>
      </x:c>
      <x:c r="I6610">
        <x:v>958753.946052788</x:v>
      </x:c>
      <x:c r="J6610" s="10">
        <x:v>25.025</x:v>
      </x:c>
      <x:c r="K6610" s="10">
        <x:v>46</x:v>
      </x:c>
      <x:c r="L6610">
        <x:f>NA()</x:f>
      </x:c>
    </x:row>
    <x:row r="6611">
      <x:c r="A6611">
        <x:v>9311217</x:v>
      </x:c>
      <x:c r="B6611" s="1">
        <x:v>44184.6080266551</x:v>
      </x:c>
      <x:c r="C6611" s="6">
        <x:v>127.365222945</x:v>
      </x:c>
      <x:c r="D6611" s="13" t="s">
        <x:v>68</x:v>
      </x:c>
      <x:c r="E6611">
        <x:v>4</x:v>
      </x:c>
      <x:c r="F6611">
        <x:v>24.504</x:v>
      </x:c>
      <x:c r="G6611" s="8">
        <x:v>80424.3473557221</x:v>
      </x:c>
      <x:c r="H6611" s="8">
        <x:v>0</x:v>
      </x:c>
      <x:c r="I6611">
        <x:v>958748.057174467</x:v>
      </x:c>
      <x:c r="J6611" s="10">
        <x:v>25.025</x:v>
      </x:c>
      <x:c r="K6611" s="10">
        <x:v>46</x:v>
      </x:c>
      <x:c r="L6611">
        <x:f>NA()</x:f>
      </x:c>
    </x:row>
    <x:row r="6612">
      <x:c r="A6612">
        <x:v>9311225</x:v>
      </x:c>
      <x:c r="B6612" s="1">
        <x:v>44184.6080383912</x:v>
      </x:c>
      <x:c r="C6612" s="6">
        <x:v>127.382101098333</x:v>
      </x:c>
      <x:c r="D6612" s="13" t="s">
        <x:v>68</x:v>
      </x:c>
      <x:c r="E6612">
        <x:v>4</x:v>
      </x:c>
      <x:c r="F6612">
        <x:v>24.506</x:v>
      </x:c>
      <x:c r="G6612" s="8">
        <x:v>80419.107083247</x:v>
      </x:c>
      <x:c r="H6612" s="8">
        <x:v>0</x:v>
      </x:c>
      <x:c r="I6612">
        <x:v>958738.554692935</x:v>
      </x:c>
      <x:c r="J6612" s="10">
        <x:v>25.025</x:v>
      </x:c>
      <x:c r="K6612" s="10">
        <x:v>46</x:v>
      </x:c>
      <x:c r="L6612">
        <x:f>NA()</x:f>
      </x:c>
    </x:row>
    <x:row r="6613">
      <x:c r="A6613">
        <x:v>9311234</x:v>
      </x:c>
      <x:c r="B6613" s="1">
        <x:v>44184.608050081</x:v>
      </x:c>
      <x:c r="C6613" s="6">
        <x:v>127.398989148333</x:v>
      </x:c>
      <x:c r="D6613" s="13" t="s">
        <x:v>68</x:v>
      </x:c>
      <x:c r="E6613">
        <x:v>4</x:v>
      </x:c>
      <x:c r="F6613">
        <x:v>24.507</x:v>
      </x:c>
      <x:c r="G6613" s="8">
        <x:v>80425.1602179884</x:v>
      </x:c>
      <x:c r="H6613" s="8">
        <x:v>0</x:v>
      </x:c>
      <x:c r="I6613">
        <x:v>958756.746941751</x:v>
      </x:c>
      <x:c r="J6613" s="10">
        <x:v>25.025</x:v>
      </x:c>
      <x:c r="K6613" s="10">
        <x:v>46</x:v>
      </x:c>
      <x:c r="L6613">
        <x:f>NA()</x:f>
      </x:c>
    </x:row>
    <x:row r="6614">
      <x:c r="A6614">
        <x:v>9311243</x:v>
      </x:c>
      <x:c r="B6614" s="1">
        <x:v>44184.6080617708</x:v>
      </x:c>
      <x:c r="C6614" s="6">
        <x:v>127.41582682</x:v>
      </x:c>
      <x:c r="D6614" s="13" t="s">
        <x:v>68</x:v>
      </x:c>
      <x:c r="E6614">
        <x:v>4</x:v>
      </x:c>
      <x:c r="F6614">
        <x:v>24.507</x:v>
      </x:c>
      <x:c r="G6614" s="8">
        <x:v>80412.739836111</x:v>
      </x:c>
      <x:c r="H6614" s="8">
        <x:v>0</x:v>
      </x:c>
      <x:c r="I6614">
        <x:v>958742.667702609</x:v>
      </x:c>
      <x:c r="J6614" s="10">
        <x:v>25.025</x:v>
      </x:c>
      <x:c r="K6614" s="10">
        <x:v>46</x:v>
      </x:c>
      <x:c r="L6614">
        <x:f>NA()</x:f>
      </x:c>
    </x:row>
    <x:row r="6615">
      <x:c r="A6615">
        <x:v>9311246</x:v>
      </x:c>
      <x:c r="B6615" s="1">
        <x:v>44184.6080730671</x:v>
      </x:c>
      <x:c r="C6615" s="6">
        <x:v>127.432076945</x:v>
      </x:c>
      <x:c r="D6615" s="13" t="s">
        <x:v>68</x:v>
      </x:c>
      <x:c r="E6615">
        <x:v>4</x:v>
      </x:c>
      <x:c r="F6615">
        <x:v>24.504</x:v>
      </x:c>
      <x:c r="G6615" s="8">
        <x:v>80414.2506732985</x:v>
      </x:c>
      <x:c r="H6615" s="8">
        <x:v>0</x:v>
      </x:c>
      <x:c r="I6615">
        <x:v>958717.805071188</x:v>
      </x:c>
      <x:c r="J6615" s="10">
        <x:v>25.025</x:v>
      </x:c>
      <x:c r="K6615" s="10">
        <x:v>46</x:v>
      </x:c>
      <x:c r="L6615">
        <x:f>NA()</x:f>
      </x:c>
    </x:row>
    <x:row r="6616">
      <x:c r="A6616">
        <x:v>9311257</x:v>
      </x:c>
      <x:c r="B6616" s="1">
        <x:v>44184.6080847569</x:v>
      </x:c>
      <x:c r="C6616" s="6">
        <x:v>127.448905823333</x:v>
      </x:c>
      <x:c r="D6616" s="13" t="s">
        <x:v>68</x:v>
      </x:c>
      <x:c r="E6616">
        <x:v>4</x:v>
      </x:c>
      <x:c r="F6616">
        <x:v>24.506</x:v>
      </x:c>
      <x:c r="G6616" s="8">
        <x:v>80416.7657559588</x:v>
      </x:c>
      <x:c r="H6616" s="8">
        <x:v>0</x:v>
      </x:c>
      <x:c r="I6616">
        <x:v>958749.068592516</x:v>
      </x:c>
      <x:c r="J6616" s="10">
        <x:v>25.025</x:v>
      </x:c>
      <x:c r="K6616" s="10">
        <x:v>46</x:v>
      </x:c>
      <x:c r="L6616">
        <x:f>NA()</x:f>
      </x:c>
    </x:row>
    <x:row r="6617">
      <x:c r="A6617">
        <x:v>9311268</x:v>
      </x:c>
      <x:c r="B6617" s="1">
        <x:v>44184.6080964931</x:v>
      </x:c>
      <x:c r="C6617" s="6">
        <x:v>127.465796451667</x:v>
      </x:c>
      <x:c r="D6617" s="13" t="s">
        <x:v>68</x:v>
      </x:c>
      <x:c r="E6617">
        <x:v>4</x:v>
      </x:c>
      <x:c r="F6617">
        <x:v>24.506</x:v>
      </x:c>
      <x:c r="G6617" s="8">
        <x:v>80425.3261034785</x:v>
      </x:c>
      <x:c r="H6617" s="8">
        <x:v>0</x:v>
      </x:c>
      <x:c r="I6617">
        <x:v>958763.44660365</x:v>
      </x:c>
      <x:c r="J6617" s="10">
        <x:v>25.025</x:v>
      </x:c>
      <x:c r="K6617" s="10">
        <x:v>46</x:v>
      </x:c>
      <x:c r="L6617">
        <x:f>NA()</x:f>
      </x:c>
    </x:row>
    <x:row r="6618">
      <x:c r="A6618">
        <x:v>9311274</x:v>
      </x:c>
      <x:c r="B6618" s="1">
        <x:v>44184.6081081829</x:v>
      </x:c>
      <x:c r="C6618" s="6">
        <x:v>127.48265772</x:v>
      </x:c>
      <x:c r="D6618" s="13" t="s">
        <x:v>68</x:v>
      </x:c>
      <x:c r="E6618">
        <x:v>4</x:v>
      </x:c>
      <x:c r="F6618">
        <x:v>24.507</x:v>
      </x:c>
      <x:c r="G6618" s="8">
        <x:v>80418.9691834467</x:v>
      </x:c>
      <x:c r="H6618" s="8">
        <x:v>0</x:v>
      </x:c>
      <x:c r="I6618">
        <x:v>958746.418630936</x:v>
      </x:c>
      <x:c r="J6618" s="10">
        <x:v>25.025</x:v>
      </x:c>
      <x:c r="K6618" s="10">
        <x:v>46</x:v>
      </x:c>
      <x:c r="L6618">
        <x:f>NA()</x:f>
      </x:c>
    </x:row>
    <x:row r="6619">
      <x:c r="A6619">
        <x:v>9311281</x:v>
      </x:c>
      <x:c r="B6619" s="1">
        <x:v>44184.6081193287</x:v>
      </x:c>
      <x:c r="C6619" s="6">
        <x:v>127.498696153333</x:v>
      </x:c>
      <x:c r="D6619" s="13" t="s">
        <x:v>68</x:v>
      </x:c>
      <x:c r="E6619">
        <x:v>4</x:v>
      </x:c>
      <x:c r="F6619">
        <x:v>24.506</x:v>
      </x:c>
      <x:c r="G6619" s="8">
        <x:v>80418.702242977</x:v>
      </x:c>
      <x:c r="H6619" s="8">
        <x:v>0</x:v>
      </x:c>
      <x:c r="I6619">
        <x:v>958732.733081519</x:v>
      </x:c>
      <x:c r="J6619" s="10">
        <x:v>25.025</x:v>
      </x:c>
      <x:c r="K6619" s="10">
        <x:v>46</x:v>
      </x:c>
      <x:c r="L6619">
        <x:f>NA()</x:f>
      </x:c>
    </x:row>
    <x:row r="6620">
      <x:c r="A6620">
        <x:v>9311290</x:v>
      </x:c>
      <x:c r="B6620" s="1">
        <x:v>44184.6081310185</x:v>
      </x:c>
      <x:c r="C6620" s="6">
        <x:v>127.515528605</x:v>
      </x:c>
      <x:c r="D6620" s="13" t="s">
        <x:v>68</x:v>
      </x:c>
      <x:c r="E6620">
        <x:v>4</x:v>
      </x:c>
      <x:c r="F6620">
        <x:v>24.505</x:v>
      </x:c>
      <x:c r="G6620" s="8">
        <x:v>80414.9929117281</x:v>
      </x:c>
      <x:c r="H6620" s="8">
        <x:v>0</x:v>
      </x:c>
      <x:c r="I6620">
        <x:v>958751.631668285</x:v>
      </x:c>
      <x:c r="J6620" s="10">
        <x:v>25.025</x:v>
      </x:c>
      <x:c r="K6620" s="10">
        <x:v>46</x:v>
      </x:c>
      <x:c r="L6620">
        <x:f>NA()</x:f>
      </x:c>
    </x:row>
    <x:row r="6621">
      <x:c r="A6621">
        <x:v>9311299</x:v>
      </x:c>
      <x:c r="B6621" s="1">
        <x:v>44184.6081429051</x:v>
      </x:c>
      <x:c r="C6621" s="6">
        <x:v>127.53262261</x:v>
      </x:c>
      <x:c r="D6621" s="13" t="s">
        <x:v>68</x:v>
      </x:c>
      <x:c r="E6621">
        <x:v>4</x:v>
      </x:c>
      <x:c r="F6621">
        <x:v>24.507</x:v>
      </x:c>
      <x:c r="G6621" s="8">
        <x:v>80414.3553464104</x:v>
      </x:c>
      <x:c r="H6621" s="8">
        <x:v>0</x:v>
      </x:c>
      <x:c r="I6621">
        <x:v>958723.109154573</x:v>
      </x:c>
      <x:c r="J6621" s="10">
        <x:v>25.025</x:v>
      </x:c>
      <x:c r="K6621" s="10">
        <x:v>46</x:v>
      </x:c>
      <x:c r="L6621">
        <x:f>NA()</x:f>
      </x:c>
    </x:row>
    <x:row r="6622">
      <x:c r="A6622">
        <x:v>9311303</x:v>
      </x:c>
      <x:c r="B6622" s="1">
        <x:v>44184.6081540162</x:v>
      </x:c>
      <x:c r="C6622" s="6">
        <x:v>127.548650408333</x:v>
      </x:c>
      <x:c r="D6622" s="13" t="s">
        <x:v>68</x:v>
      </x:c>
      <x:c r="E6622">
        <x:v>4</x:v>
      </x:c>
      <x:c r="F6622">
        <x:v>24.509</x:v>
      </x:c>
      <x:c r="G6622" s="8">
        <x:v>80410.2677025031</x:v>
      </x:c>
      <x:c r="H6622" s="8">
        <x:v>0</x:v>
      </x:c>
      <x:c r="I6622">
        <x:v>958722.662932476</x:v>
      </x:c>
      <x:c r="J6622" s="10">
        <x:v>25.025</x:v>
      </x:c>
      <x:c r="K6622" s="10">
        <x:v>46</x:v>
      </x:c>
      <x:c r="L6622">
        <x:f>NA()</x:f>
      </x:c>
    </x:row>
    <x:row r="6623">
      <x:c r="A6623">
        <x:v>9311311</x:v>
      </x:c>
      <x:c r="B6623" s="1">
        <x:v>44184.6081657407</x:v>
      </x:c>
      <x:c r="C6623" s="6">
        <x:v>127.565537083333</x:v>
      </x:c>
      <x:c r="D6623" s="13" t="s">
        <x:v>68</x:v>
      </x:c>
      <x:c r="E6623">
        <x:v>4</x:v>
      </x:c>
      <x:c r="F6623">
        <x:v>24.5</x:v>
      </x:c>
      <x:c r="G6623" s="8">
        <x:v>80414.9180213915</x:v>
      </x:c>
      <x:c r="H6623" s="8">
        <x:v>0</x:v>
      </x:c>
      <x:c r="I6623">
        <x:v>958724.27342874</x:v>
      </x:c>
      <x:c r="J6623" s="10">
        <x:v>25.025</x:v>
      </x:c>
      <x:c r="K6623" s="10">
        <x:v>46</x:v>
      </x:c>
      <x:c r="L6623">
        <x:f>NA()</x:f>
      </x:c>
    </x:row>
    <x:row r="6624">
      <x:c r="A6624">
        <x:v>9311321</x:v>
      </x:c>
      <x:c r="B6624" s="1">
        <x:v>44184.608177581</x:v>
      </x:c>
      <x:c r="C6624" s="6">
        <x:v>127.582578285</x:v>
      </x:c>
      <x:c r="D6624" s="13" t="s">
        <x:v>68</x:v>
      </x:c>
      <x:c r="E6624">
        <x:v>4</x:v>
      </x:c>
      <x:c r="F6624">
        <x:v>24.51</x:v>
      </x:c>
      <x:c r="G6624" s="8">
        <x:v>80415.35250384</x:v>
      </x:c>
      <x:c r="H6624" s="8">
        <x:v>0</x:v>
      </x:c>
      <x:c r="I6624">
        <x:v>958724.615933692</x:v>
      </x:c>
      <x:c r="J6624" s="10">
        <x:v>25.025</x:v>
      </x:c>
      <x:c r="K6624" s="10">
        <x:v>46</x:v>
      </x:c>
      <x:c r="L6624">
        <x:f>NA()</x:f>
      </x:c>
    </x:row>
    <x:row r="6625">
      <x:c r="A6625">
        <x:v>9311326</x:v>
      </x:c>
      <x:c r="B6625" s="1">
        <x:v>44184.6081887731</x:v>
      </x:c>
      <x:c r="C6625" s="6">
        <x:v>127.59867763</x:v>
      </x:c>
      <x:c r="D6625" s="13" t="s">
        <x:v>68</x:v>
      </x:c>
      <x:c r="E6625">
        <x:v>4</x:v>
      </x:c>
      <x:c r="F6625">
        <x:v>24.501</x:v>
      </x:c>
      <x:c r="G6625" s="8">
        <x:v>80422.5321727571</x:v>
      </x:c>
      <x:c r="H6625" s="8">
        <x:v>0</x:v>
      </x:c>
      <x:c r="I6625">
        <x:v>958720.703815111</x:v>
      </x:c>
      <x:c r="J6625" s="10">
        <x:v>25.025</x:v>
      </x:c>
      <x:c r="K6625" s="10">
        <x:v>46</x:v>
      </x:c>
      <x:c r="L6625">
        <x:f>NA()</x:f>
      </x:c>
    </x:row>
    <x:row r="6626">
      <x:c r="A6626">
        <x:v>9311334</x:v>
      </x:c>
      <x:c r="B6626" s="1">
        <x:v>44184.6082004977</x:v>
      </x:c>
      <x:c r="C6626" s="6">
        <x:v>127.615572443333</x:v>
      </x:c>
      <x:c r="D6626" s="13" t="s">
        <x:v>68</x:v>
      </x:c>
      <x:c r="E6626">
        <x:v>4</x:v>
      </x:c>
      <x:c r="F6626">
        <x:v>24.504</x:v>
      </x:c>
      <x:c r="G6626" s="8">
        <x:v>80406.9204205482</x:v>
      </x:c>
      <x:c r="H6626" s="8">
        <x:v>0</x:v>
      </x:c>
      <x:c r="I6626">
        <x:v>958716.782442873</x:v>
      </x:c>
      <x:c r="J6626" s="10">
        <x:v>25.025</x:v>
      </x:c>
      <x:c r="K6626" s="10">
        <x:v>46</x:v>
      </x:c>
      <x:c r="L6626">
        <x:f>NA()</x:f>
      </x:c>
    </x:row>
    <x:row r="6627">
      <x:c r="A6627">
        <x:v>9311342</x:v>
      </x:c>
      <x:c r="B6627" s="1">
        <x:v>44184.6082121875</x:v>
      </x:c>
      <x:c r="C6627" s="6">
        <x:v>127.632414666667</x:v>
      </x:c>
      <x:c r="D6627" s="13" t="s">
        <x:v>68</x:v>
      </x:c>
      <x:c r="E6627">
        <x:v>4</x:v>
      </x:c>
      <x:c r="F6627">
        <x:v>24.506</x:v>
      </x:c>
      <x:c r="G6627" s="8">
        <x:v>80410.0989496136</x:v>
      </x:c>
      <x:c r="H6627" s="8">
        <x:v>0</x:v>
      </x:c>
      <x:c r="I6627">
        <x:v>958713.698817738</x:v>
      </x:c>
      <x:c r="J6627" s="10">
        <x:v>25.025</x:v>
      </x:c>
      <x:c r="K6627" s="10">
        <x:v>46</x:v>
      </x:c>
      <x:c r="L6627">
        <x:f>NA()</x:f>
      </x:c>
    </x:row>
    <x:row r="6628">
      <x:c r="A6628">
        <x:v>9311353</x:v>
      </x:c>
      <x:c r="B6628" s="1">
        <x:v>44184.6082239236</x:v>
      </x:c>
      <x:c r="C6628" s="6">
        <x:v>127.649291773333</x:v>
      </x:c>
      <x:c r="D6628" s="13" t="s">
        <x:v>68</x:v>
      </x:c>
      <x:c r="E6628">
        <x:v>4</x:v>
      </x:c>
      <x:c r="F6628">
        <x:v>24.507</x:v>
      </x:c>
      <x:c r="G6628" s="8">
        <x:v>80408.4942947618</x:v>
      </x:c>
      <x:c r="H6628" s="8">
        <x:v>0</x:v>
      </x:c>
      <x:c r="I6628">
        <x:v>958733.528183656</x:v>
      </x:c>
      <x:c r="J6628" s="10">
        <x:v>25.025</x:v>
      </x:c>
      <x:c r="K6628" s="10">
        <x:v>46</x:v>
      </x:c>
      <x:c r="L6628">
        <x:f>NA()</x:f>
      </x:c>
    </x:row>
    <x:row r="6629">
      <x:c r="A6629">
        <x:v>9311358</x:v>
      </x:c>
      <x:c r="B6629" s="1">
        <x:v>44184.6082350347</x:v>
      </x:c>
      <x:c r="C6629" s="6">
        <x:v>127.665276043333</x:v>
      </x:c>
      <x:c r="D6629" s="13" t="s">
        <x:v>68</x:v>
      </x:c>
      <x:c r="E6629">
        <x:v>4</x:v>
      </x:c>
      <x:c r="F6629">
        <x:v>24.506</x:v>
      </x:c>
      <x:c r="G6629" s="8">
        <x:v>80414.0222150264</x:v>
      </x:c>
      <x:c r="H6629" s="8">
        <x:v>0</x:v>
      </x:c>
      <x:c r="I6629">
        <x:v>958743.583044291</x:v>
      </x:c>
      <x:c r="J6629" s="10">
        <x:v>25.025</x:v>
      </x:c>
      <x:c r="K6629" s="10">
        <x:v>46</x:v>
      </x:c>
      <x:c r="L6629">
        <x:f>NA()</x:f>
      </x:c>
    </x:row>
    <x:row r="6630">
      <x:c r="A6630">
        <x:v>9311366</x:v>
      </x:c>
      <x:c r="B6630" s="1">
        <x:v>44184.6082468403</x:v>
      </x:c>
      <x:c r="C6630" s="6">
        <x:v>127.682275718333</x:v>
      </x:c>
      <x:c r="D6630" s="13" t="s">
        <x:v>68</x:v>
      </x:c>
      <x:c r="E6630">
        <x:v>4</x:v>
      </x:c>
      <x:c r="F6630">
        <x:v>24.506</x:v>
      </x:c>
      <x:c r="G6630" s="8">
        <x:v>80413.1815956202</x:v>
      </x:c>
      <x:c r="H6630" s="8">
        <x:v>0</x:v>
      </x:c>
      <x:c r="I6630">
        <x:v>958711.988930347</x:v>
      </x:c>
      <x:c r="J6630" s="10">
        <x:v>25.025</x:v>
      </x:c>
      <x:c r="K6630" s="10">
        <x:v>46</x:v>
      </x:c>
      <x:c r="L6630">
        <x:f>NA()</x:f>
      </x:c>
    </x:row>
    <x:row r="6631">
      <x:c r="A6631">
        <x:v>9311376</x:v>
      </x:c>
      <x:c r="B6631" s="1">
        <x:v>44184.6082585648</x:v>
      </x:c>
      <x:c r="C6631" s="6">
        <x:v>127.699197096667</x:v>
      </x:c>
      <x:c r="D6631" s="13" t="s">
        <x:v>68</x:v>
      </x:c>
      <x:c r="E6631">
        <x:v>4</x:v>
      </x:c>
      <x:c r="F6631">
        <x:v>24.507</x:v>
      </x:c>
      <x:c r="G6631" s="8">
        <x:v>80412.0432114494</x:v>
      </x:c>
      <x:c r="H6631" s="8">
        <x:v>0</x:v>
      </x:c>
      <x:c r="I6631">
        <x:v>958740.95346192</x:v>
      </x:c>
      <x:c r="J6631" s="10">
        <x:v>25.025</x:v>
      </x:c>
      <x:c r="K6631" s="10">
        <x:v>46</x:v>
      </x:c>
      <x:c r="L6631">
        <x:f>NA()</x:f>
      </x:c>
    </x:row>
    <x:row r="6632">
      <x:c r="A6632">
        <x:v>9311385</x:v>
      </x:c>
      <x:c r="B6632" s="1">
        <x:v>44184.6082702546</x:v>
      </x:c>
      <x:c r="C6632" s="6">
        <x:v>127.716044895</x:v>
      </x:c>
      <x:c r="D6632" s="13" t="s">
        <x:v>68</x:v>
      </x:c>
      <x:c r="E6632">
        <x:v>4</x:v>
      </x:c>
      <x:c r="F6632">
        <x:v>24.503</x:v>
      </x:c>
      <x:c r="G6632" s="8">
        <x:v>80410.3013284598</x:v>
      </x:c>
      <x:c r="H6632" s="8">
        <x:v>0</x:v>
      </x:c>
      <x:c r="I6632">
        <x:v>958696.414996382</x:v>
      </x:c>
      <x:c r="J6632" s="10">
        <x:v>25.025</x:v>
      </x:c>
      <x:c r="K6632" s="10">
        <x:v>46</x:v>
      </x:c>
      <x:c r="L6632">
        <x:f>NA()</x:f>
      </x:c>
    </x:row>
    <x:row r="6633">
      <x:c r="A6633">
        <x:v>9311390</x:v>
      </x:c>
      <x:c r="B6633" s="1">
        <x:v>44184.6082814005</x:v>
      </x:c>
      <x:c r="C6633" s="6">
        <x:v>127.732059151667</x:v>
      </x:c>
      <x:c r="D6633" s="13" t="s">
        <x:v>68</x:v>
      </x:c>
      <x:c r="E6633">
        <x:v>4</x:v>
      </x:c>
      <x:c r="F6633">
        <x:v>24.51</x:v>
      </x:c>
      <x:c r="G6633" s="8">
        <x:v>80409.7114466423</x:v>
      </x:c>
      <x:c r="H6633" s="8">
        <x:v>0</x:v>
      </x:c>
      <x:c r="I6633">
        <x:v>958719.71498674</x:v>
      </x:c>
      <x:c r="J6633" s="10">
        <x:v>25.025</x:v>
      </x:c>
      <x:c r="K6633" s="10">
        <x:v>46</x:v>
      </x:c>
      <x:c r="L6633">
        <x:f>NA()</x:f>
      </x:c>
    </x:row>
    <x:row r="6634">
      <x:c r="A6634">
        <x:v>9311398</x:v>
      </x:c>
      <x:c r="B6634" s="1">
        <x:v>44184.6082930903</x:v>
      </x:c>
      <x:c r="C6634" s="6">
        <x:v>127.748921651667</x:v>
      </x:c>
      <x:c r="D6634" s="13" t="s">
        <x:v>68</x:v>
      </x:c>
      <x:c r="E6634">
        <x:v>4</x:v>
      </x:c>
      <x:c r="F6634">
        <x:v>24.509</x:v>
      </x:c>
      <x:c r="G6634" s="8">
        <x:v>80406.7309653463</x:v>
      </x:c>
      <x:c r="H6634" s="8">
        <x:v>0</x:v>
      </x:c>
      <x:c r="I6634">
        <x:v>958718.859569523</x:v>
      </x:c>
      <x:c r="J6634" s="10">
        <x:v>25.025</x:v>
      </x:c>
      <x:c r="K6634" s="10">
        <x:v>46</x:v>
      </x:c>
      <x:c r="L6634">
        <x:f>NA()</x:f>
      </x:c>
    </x:row>
    <x:row r="6635">
      <x:c r="A6635">
        <x:v>9311407</x:v>
      </x:c>
      <x:c r="B6635" s="1">
        <x:v>44184.6083048264</x:v>
      </x:c>
      <x:c r="C6635" s="6">
        <x:v>127.765813743333</x:v>
      </x:c>
      <x:c r="D6635" s="13" t="s">
        <x:v>68</x:v>
      </x:c>
      <x:c r="E6635">
        <x:v>4</x:v>
      </x:c>
      <x:c r="F6635">
        <x:v>24.504</x:v>
      </x:c>
      <x:c r="G6635" s="8">
        <x:v>80411.0734181933</x:v>
      </x:c>
      <x:c r="H6635" s="8">
        <x:v>0</x:v>
      </x:c>
      <x:c r="I6635">
        <x:v>958727.915653367</x:v>
      </x:c>
      <x:c r="J6635" s="10">
        <x:v>25.025</x:v>
      </x:c>
      <x:c r="K6635" s="10">
        <x:v>46</x:v>
      </x:c>
      <x:c r="L6635">
        <x:f>NA()</x:f>
      </x:c>
    </x:row>
    <x:row r="6636">
      <x:c r="A6636">
        <x:v>9311416</x:v>
      </x:c>
      <x:c r="B6636" s="1">
        <x:v>44184.6083165162</x:v>
      </x:c>
      <x:c r="C6636" s="6">
        <x:v>127.782663655</x:v>
      </x:c>
      <x:c r="D6636" s="13" t="s">
        <x:v>68</x:v>
      </x:c>
      <x:c r="E6636">
        <x:v>4</x:v>
      </x:c>
      <x:c r="F6636">
        <x:v>24.504</x:v>
      </x:c>
      <x:c r="G6636" s="8">
        <x:v>80414.9965248512</x:v>
      </x:c>
      <x:c r="H6636" s="8">
        <x:v>0</x:v>
      </x:c>
      <x:c r="I6636">
        <x:v>958720.352958248</x:v>
      </x:c>
      <x:c r="J6636" s="10">
        <x:v>25.025</x:v>
      </x:c>
      <x:c r="K6636" s="10">
        <x:v>46</x:v>
      </x:c>
      <x:c r="L6636">
        <x:f>NA()</x:f>
      </x:c>
    </x:row>
    <x:row r="6637">
      <x:c r="A6637">
        <x:v>9311423</x:v>
      </x:c>
      <x:c r="B6637" s="1">
        <x:v>44184.608327662</x:v>
      </x:c>
      <x:c r="C6637" s="6">
        <x:v>127.79867795</x:v>
      </x:c>
      <x:c r="D6637" s="13" t="s">
        <x:v>68</x:v>
      </x:c>
      <x:c r="E6637">
        <x:v>4</x:v>
      </x:c>
      <x:c r="F6637">
        <x:v>24.505</x:v>
      </x:c>
      <x:c r="G6637" s="8">
        <x:v>80406.7846711668</x:v>
      </x:c>
      <x:c r="H6637" s="8">
        <x:v>0</x:v>
      </x:c>
      <x:c r="I6637">
        <x:v>958718.058668438</x:v>
      </x:c>
      <x:c r="J6637" s="10">
        <x:v>25.025</x:v>
      </x:c>
      <x:c r="K6637" s="10">
        <x:v>46</x:v>
      </x:c>
      <x:c r="L6637">
        <x:f>NA()</x:f>
      </x:c>
    </x:row>
    <x:row r="6638">
      <x:c r="A6638">
        <x:v>9311431</x:v>
      </x:c>
      <x:c r="B6638" s="1">
        <x:v>44184.6083394329</x:v>
      </x:c>
      <x:c r="C6638" s="6">
        <x:v>127.815610915</x:v>
      </x:c>
      <x:c r="D6638" s="13" t="s">
        <x:v>68</x:v>
      </x:c>
      <x:c r="E6638">
        <x:v>4</x:v>
      </x:c>
      <x:c r="F6638">
        <x:v>24.501</x:v>
      </x:c>
      <x:c r="G6638" s="8">
        <x:v>80409.4992624663</x:v>
      </x:c>
      <x:c r="H6638" s="8">
        <x:v>0</x:v>
      </x:c>
      <x:c r="I6638">
        <x:v>958694.525396287</x:v>
      </x:c>
      <x:c r="J6638" s="10">
        <x:v>25.025</x:v>
      </x:c>
      <x:c r="K6638" s="10">
        <x:v>46</x:v>
      </x:c>
      <x:c r="L6638">
        <x:f>NA()</x:f>
      </x:c>
    </x:row>
    <x:row r="6639">
      <x:c r="A6639">
        <x:v>9311440</x:v>
      </x:c>
      <x:c r="B6639" s="1">
        <x:v>44184.6083511227</x:v>
      </x:c>
      <x:c r="C6639" s="6">
        <x:v>127.832489988333</x:v>
      </x:c>
      <x:c r="D6639" s="13" t="s">
        <x:v>68</x:v>
      </x:c>
      <x:c r="E6639">
        <x:v>4</x:v>
      </x:c>
      <x:c r="F6639">
        <x:v>24.508</x:v>
      </x:c>
      <x:c r="G6639" s="8">
        <x:v>80412.9067562619</x:v>
      </x:c>
      <x:c r="H6639" s="8">
        <x:v>0</x:v>
      </x:c>
      <x:c r="I6639">
        <x:v>958742.245080785</x:v>
      </x:c>
      <x:c r="J6639" s="10">
        <x:v>25.025</x:v>
      </x:c>
      <x:c r="K6639" s="10">
        <x:v>46</x:v>
      </x:c>
      <x:c r="L6639">
        <x:f>NA()</x:f>
      </x:c>
    </x:row>
    <x:row r="6640">
      <x:c r="A6640">
        <x:v>9311451</x:v>
      </x:c>
      <x:c r="B6640" s="1">
        <x:v>44184.6083628125</x:v>
      </x:c>
      <x:c r="C6640" s="6">
        <x:v>127.849331413333</x:v>
      </x:c>
      <x:c r="D6640" s="13" t="s">
        <x:v>68</x:v>
      </x:c>
      <x:c r="E6640">
        <x:v>4</x:v>
      </x:c>
      <x:c r="F6640">
        <x:v>24.502</x:v>
      </x:c>
      <x:c r="G6640" s="8">
        <x:v>80411.7854773139</x:v>
      </x:c>
      <x:c r="H6640" s="8">
        <x:v>0</x:v>
      </x:c>
      <x:c r="I6640">
        <x:v>958724.019387302</x:v>
      </x:c>
      <x:c r="J6640" s="10">
        <x:v>25.025</x:v>
      </x:c>
      <x:c r="K6640" s="10">
        <x:v>46</x:v>
      </x:c>
      <x:c r="L6640">
        <x:f>NA()</x:f>
      </x:c>
    </x:row>
    <x:row r="6641">
      <x:c r="A6641">
        <x:v>9311454</x:v>
      </x:c>
      <x:c r="B6641" s="1">
        <x:v>44184.6083739583</x:v>
      </x:c>
      <x:c r="C6641" s="6">
        <x:v>127.865351146667</x:v>
      </x:c>
      <x:c r="D6641" s="13" t="s">
        <x:v>68</x:v>
      </x:c>
      <x:c r="E6641">
        <x:v>4</x:v>
      </x:c>
      <x:c r="F6641">
        <x:v>24.506</x:v>
      </x:c>
      <x:c r="G6641" s="8">
        <x:v>80408.3720289961</x:v>
      </x:c>
      <x:c r="H6641" s="8">
        <x:v>0</x:v>
      </x:c>
      <x:c r="I6641">
        <x:v>958722.017130482</x:v>
      </x:c>
      <x:c r="J6641" s="10">
        <x:v>25.025</x:v>
      </x:c>
      <x:c r="K6641" s="10">
        <x:v>46</x:v>
      </x:c>
      <x:c r="L6641">
        <x:f>NA()</x:f>
      </x:c>
    </x:row>
    <x:row r="6642">
      <x:c r="A6642">
        <x:v>9311462</x:v>
      </x:c>
      <x:c r="B6642" s="1">
        <x:v>44184.6083856829</x:v>
      </x:c>
      <x:c r="C6642" s="6">
        <x:v>127.882217226667</x:v>
      </x:c>
      <x:c r="D6642" s="13" t="s">
        <x:v>68</x:v>
      </x:c>
      <x:c r="E6642">
        <x:v>4</x:v>
      </x:c>
      <x:c r="F6642">
        <x:v>24.504</x:v>
      </x:c>
      <x:c r="G6642" s="8">
        <x:v>80410.0243828033</x:v>
      </x:c>
      <x:c r="H6642" s="8">
        <x:v>0</x:v>
      </x:c>
      <x:c r="I6642">
        <x:v>958699.891707884</x:v>
      </x:c>
      <x:c r="J6642" s="10">
        <x:v>25.025</x:v>
      </x:c>
      <x:c r="K6642" s="10">
        <x:v>46</x:v>
      </x:c>
      <x:c r="L6642">
        <x:f>NA()</x:f>
      </x:c>
    </x:row>
    <x:row r="6643">
      <x:c r="A6643">
        <x:v>9311473</x:v>
      </x:c>
      <x:c r="B6643" s="1">
        <x:v>44184.608397419</x:v>
      </x:c>
      <x:c r="C6643" s="6">
        <x:v>127.899109405</x:v>
      </x:c>
      <x:c r="D6643" s="13" t="s">
        <x:v>68</x:v>
      </x:c>
      <x:c r="E6643">
        <x:v>4</x:v>
      </x:c>
      <x:c r="F6643">
        <x:v>24.503</x:v>
      </x:c>
      <x:c r="G6643" s="8">
        <x:v>80413.4606168675</x:v>
      </x:c>
      <x:c r="H6643" s="8">
        <x:v>0</x:v>
      </x:c>
      <x:c r="I6643">
        <x:v>958713.706786735</x:v>
      </x:c>
      <x:c r="J6643" s="10">
        <x:v>25.025</x:v>
      </x:c>
      <x:c r="K6643" s="10">
        <x:v>46</x:v>
      </x:c>
      <x:c r="L6643">
        <x:f>NA()</x:f>
      </x:c>
    </x:row>
    <x:row r="6644">
      <x:c r="A6644">
        <x:v>9311480</x:v>
      </x:c>
      <x:c r="B6644" s="1">
        <x:v>44184.6084091088</x:v>
      </x:c>
      <x:c r="C6644" s="6">
        <x:v>127.915960408333</x:v>
      </x:c>
      <x:c r="D6644" s="13" t="s">
        <x:v>68</x:v>
      </x:c>
      <x:c r="E6644">
        <x:v>4</x:v>
      </x:c>
      <x:c r="F6644">
        <x:v>24.503</x:v>
      </x:c>
      <x:c r="G6644" s="8">
        <x:v>80411.8335248315</x:v>
      </x:c>
      <x:c r="H6644" s="8">
        <x:v>0</x:v>
      </x:c>
      <x:c r="I6644">
        <x:v>958700.739440949</x:v>
      </x:c>
      <x:c r="J6644" s="10">
        <x:v>25.025</x:v>
      </x:c>
      <x:c r="K6644" s="10">
        <x:v>46</x:v>
      </x:c>
      <x:c r="L6644">
        <x:f>NA()</x:f>
      </x:c>
    </x:row>
    <x:row r="6645">
      <x:c r="A6645">
        <x:v>9311486</x:v>
      </x:c>
      <x:c r="B6645" s="1">
        <x:v>44184.6084202546</x:v>
      </x:c>
      <x:c r="C6645" s="6">
        <x:v>127.932012443333</x:v>
      </x:c>
      <x:c r="D6645" s="13" t="s">
        <x:v>68</x:v>
      </x:c>
      <x:c r="E6645">
        <x:v>4</x:v>
      </x:c>
      <x:c r="F6645">
        <x:v>24.51</x:v>
      </x:c>
      <x:c r="G6645" s="8">
        <x:v>80402.1736064104</x:v>
      </x:c>
      <x:c r="H6645" s="8">
        <x:v>0</x:v>
      </x:c>
      <x:c r="I6645">
        <x:v>958663.266502285</x:v>
      </x:c>
      <x:c r="J6645" s="10">
        <x:v>25.025</x:v>
      </x:c>
      <x:c r="K6645" s="10">
        <x:v>46</x:v>
      </x:c>
      <x:c r="L6645">
        <x:f>NA()</x:f>
      </x:c>
    </x:row>
    <x:row r="6646">
      <x:c r="A6646">
        <x:v>9311494</x:v>
      </x:c>
      <x:c r="B6646" s="1">
        <x:v>44184.6084319444</x:v>
      </x:c>
      <x:c r="C6646" s="6">
        <x:v>127.948870701667</x:v>
      </x:c>
      <x:c r="D6646" s="13" t="s">
        <x:v>68</x:v>
      </x:c>
      <x:c r="E6646">
        <x:v>4</x:v>
      </x:c>
      <x:c r="F6646">
        <x:v>24.506</x:v>
      </x:c>
      <x:c r="G6646" s="8">
        <x:v>80411.320513799</x:v>
      </x:c>
      <x:c r="H6646" s="8">
        <x:v>0</x:v>
      </x:c>
      <x:c r="I6646">
        <x:v>958704.82531298</x:v>
      </x:c>
      <x:c r="J6646" s="10">
        <x:v>25.025</x:v>
      </x:c>
      <x:c r="K6646" s="10">
        <x:v>46</x:v>
      </x:c>
      <x:c r="L6646">
        <x:f>NA()</x:f>
      </x:c>
    </x:row>
    <x:row r="6647">
      <x:c r="A6647">
        <x:v>9311507</x:v>
      </x:c>
      <x:c r="B6647" s="1">
        <x:v>44184.6084437153</x:v>
      </x:c>
      <x:c r="C6647" s="6">
        <x:v>127.96578221</x:v>
      </x:c>
      <x:c r="D6647" s="13" t="s">
        <x:v>68</x:v>
      </x:c>
      <x:c r="E6647">
        <x:v>4</x:v>
      </x:c>
      <x:c r="F6647">
        <x:v>24.505</x:v>
      </x:c>
      <x:c r="G6647" s="8">
        <x:v>80408.0083641826</x:v>
      </x:c>
      <x:c r="H6647" s="8">
        <x:v>0</x:v>
      </x:c>
      <x:c r="I6647">
        <x:v>958690.214785283</x:v>
      </x:c>
      <x:c r="J6647" s="10">
        <x:v>25.025</x:v>
      </x:c>
      <x:c r="K6647" s="10">
        <x:v>46</x:v>
      </x:c>
      <x:c r="L6647">
        <x:f>NA()</x:f>
      </x:c>
    </x:row>
    <x:row r="6648">
      <x:c r="A6648">
        <x:v>9311516</x:v>
      </x:c>
      <x:c r="B6648" s="1">
        <x:v>44184.6084554051</x:v>
      </x:c>
      <x:c r="C6648" s="6">
        <x:v>127.982608216667</x:v>
      </x:c>
      <x:c r="D6648" s="13" t="s">
        <x:v>68</x:v>
      </x:c>
      <x:c r="E6648">
        <x:v>4</x:v>
      </x:c>
      <x:c r="F6648">
        <x:v>24.504</x:v>
      </x:c>
      <x:c r="G6648" s="8">
        <x:v>80410.5808718032</x:v>
      </x:c>
      <x:c r="H6648" s="8">
        <x:v>0</x:v>
      </x:c>
      <x:c r="I6648">
        <x:v>958716.443208989</x:v>
      </x:c>
      <x:c r="J6648" s="10">
        <x:v>25.025</x:v>
      </x:c>
      <x:c r="K6648" s="10">
        <x:v>46</x:v>
      </x:c>
      <x:c r="L6648">
        <x:f>NA()</x:f>
      </x:c>
    </x:row>
    <x:row r="6649">
      <x:c r="A6649">
        <x:v>9311520</x:v>
      </x:c>
      <x:c r="B6649" s="1">
        <x:v>44184.6084664699</x:v>
      </x:c>
      <x:c r="C6649" s="6">
        <x:v>127.998599243333</x:v>
      </x:c>
      <x:c r="D6649" s="13" t="s">
        <x:v>68</x:v>
      </x:c>
      <x:c r="E6649">
        <x:v>4</x:v>
      </x:c>
      <x:c r="F6649">
        <x:v>24.507</x:v>
      </x:c>
      <x:c r="G6649" s="8">
        <x:v>80408.7891210771</x:v>
      </x:c>
      <x:c r="H6649" s="8">
        <x:v>0</x:v>
      </x:c>
      <x:c r="I6649">
        <x:v>958689.936866775</x:v>
      </x:c>
      <x:c r="J6649" s="10">
        <x:v>25.025</x:v>
      </x:c>
      <x:c r="K6649" s="10">
        <x:v>46</x:v>
      </x:c>
      <x:c r="L6649">
        <x:f>NA()</x:f>
      </x:c>
    </x:row>
    <x:row r="6650">
      <x:c r="A6650">
        <x:v>9311528</x:v>
      </x:c>
      <x:c r="B6650" s="1">
        <x:v>44184.608478206</x:v>
      </x:c>
      <x:c r="C6650" s="6">
        <x:v>128.015478365</x:v>
      </x:c>
      <x:c r="D6650" s="13" t="s">
        <x:v>68</x:v>
      </x:c>
      <x:c r="E6650">
        <x:v>4</x:v>
      </x:c>
      <x:c r="F6650">
        <x:v>24.502</x:v>
      </x:c>
      <x:c r="G6650" s="8">
        <x:v>80398.0375885141</x:v>
      </x:c>
      <x:c r="H6650" s="8">
        <x:v>0</x:v>
      </x:c>
      <x:c r="I6650">
        <x:v>958681.761258159</x:v>
      </x:c>
      <x:c r="J6650" s="10">
        <x:v>25.025</x:v>
      </x:c>
      <x:c r="K6650" s="10">
        <x:v>46</x:v>
      </x:c>
      <x:c r="L6650">
        <x:f>NA()</x:f>
      </x:c>
    </x:row>
    <x:row r="6651">
      <x:c r="A6651">
        <x:v>9311540</x:v>
      </x:c>
      <x:c r="B6651" s="1">
        <x:v>44184.6084898958</x:v>
      </x:c>
      <x:c r="C6651" s="6">
        <x:v>128.032311318333</x:v>
      </x:c>
      <x:c r="D6651" s="13" t="s">
        <x:v>68</x:v>
      </x:c>
      <x:c r="E6651">
        <x:v>4</x:v>
      </x:c>
      <x:c r="F6651">
        <x:v>24.508</x:v>
      </x:c>
      <x:c r="G6651" s="8">
        <x:v>80405.4564758012</x:v>
      </x:c>
      <x:c r="H6651" s="8">
        <x:v>0</x:v>
      </x:c>
      <x:c r="I6651">
        <x:v>958698.310788868</x:v>
      </x:c>
      <x:c r="J6651" s="10">
        <x:v>25.025</x:v>
      </x:c>
      <x:c r="K6651" s="10">
        <x:v>46</x:v>
      </x:c>
      <x:c r="L6651">
        <x:f>NA()</x:f>
      </x:c>
    </x:row>
    <x:row r="6652">
      <x:c r="A6652">
        <x:v>9311548</x:v>
      </x:c>
      <x:c r="B6652" s="1">
        <x:v>44184.6085015856</x:v>
      </x:c>
      <x:c r="C6652" s="6">
        <x:v>128.049128635</x:v>
      </x:c>
      <x:c r="D6652" s="13" t="s">
        <x:v>68</x:v>
      </x:c>
      <x:c r="E6652">
        <x:v>4</x:v>
      </x:c>
      <x:c r="F6652">
        <x:v>24.508</x:v>
      </x:c>
      <x:c r="G6652" s="8">
        <x:v>80407.9185451765</x:v>
      </x:c>
      <x:c r="H6652" s="8">
        <x:v>0</x:v>
      </x:c>
      <x:c r="I6652">
        <x:v>958694.208202826</x:v>
      </x:c>
      <x:c r="J6652" s="10">
        <x:v>25.025</x:v>
      </x:c>
      <x:c r="K6652" s="10">
        <x:v>46</x:v>
      </x:c>
      <x:c r="L6652">
        <x:f>NA()</x:f>
      </x:c>
    </x:row>
    <x:row r="6653">
      <x:c r="A6653">
        <x:v>9311557</x:v>
      </x:c>
      <x:c r="B6653" s="1">
        <x:v>44184.6085133102</x:v>
      </x:c>
      <x:c r="C6653" s="6">
        <x:v>128.066003896667</x:v>
      </x:c>
      <x:c r="D6653" s="13" t="s">
        <x:v>68</x:v>
      </x:c>
      <x:c r="E6653">
        <x:v>4</x:v>
      </x:c>
      <x:c r="F6653">
        <x:v>24.504</x:v>
      </x:c>
      <x:c r="G6653" s="8">
        <x:v>80410.104609093</x:v>
      </x:c>
      <x:c r="H6653" s="8">
        <x:v>0</x:v>
      </x:c>
      <x:c r="I6653">
        <x:v>958702.2550724</x:v>
      </x:c>
      <x:c r="J6653" s="10">
        <x:v>25.025</x:v>
      </x:c>
      <x:c r="K6653" s="10">
        <x:v>46</x:v>
      </x:c>
      <x:c r="L6653">
        <x:f>NA()</x:f>
      </x:c>
    </x:row>
    <x:row r="6654">
      <x:c r="A6654">
        <x:v>9311559</x:v>
      </x:c>
      <x:c r="B6654" s="1">
        <x:v>44184.6085244213</x:v>
      </x:c>
      <x:c r="C6654" s="6">
        <x:v>128.082028223333</x:v>
      </x:c>
      <x:c r="D6654" s="13" t="s">
        <x:v>68</x:v>
      </x:c>
      <x:c r="E6654">
        <x:v>4</x:v>
      </x:c>
      <x:c r="F6654">
        <x:v>24.506</x:v>
      </x:c>
      <x:c r="G6654" s="8">
        <x:v>80408.9691187636</x:v>
      </x:c>
      <x:c r="H6654" s="8">
        <x:v>0</x:v>
      </x:c>
      <x:c r="I6654">
        <x:v>958685.942952264</x:v>
      </x:c>
      <x:c r="J6654" s="10">
        <x:v>25.025</x:v>
      </x:c>
      <x:c r="K6654" s="10">
        <x:v>46</x:v>
      </x:c>
      <x:c r="L6654">
        <x:f>NA()</x:f>
      </x:c>
    </x:row>
    <x:row r="6655">
      <x:c r="A6655">
        <x:v>9311571</x:v>
      </x:c>
      <x:c r="B6655" s="1">
        <x:v>44184.6085361458</x:v>
      </x:c>
      <x:c r="C6655" s="6">
        <x:v>128.098929863333</x:v>
      </x:c>
      <x:c r="D6655" s="13" t="s">
        <x:v>68</x:v>
      </x:c>
      <x:c r="E6655">
        <x:v>4</x:v>
      </x:c>
      <x:c r="F6655">
        <x:v>24.502</x:v>
      </x:c>
      <x:c r="G6655" s="8">
        <x:v>80405.7285723922</x:v>
      </x:c>
      <x:c r="H6655" s="8">
        <x:v>0</x:v>
      </x:c>
      <x:c r="I6655">
        <x:v>958669.435723711</x:v>
      </x:c>
      <x:c r="J6655" s="10">
        <x:v>25.025</x:v>
      </x:c>
      <x:c r="K6655" s="10">
        <x:v>46</x:v>
      </x:c>
      <x:c r="L6655">
        <x:f>NA()</x:f>
      </x:c>
    </x:row>
    <x:row r="6656">
      <x:c r="A6656">
        <x:v>9311579</x:v>
      </x:c>
      <x:c r="B6656" s="1">
        <x:v>44184.6085478819</x:v>
      </x:c>
      <x:c r="C6656" s="6">
        <x:v>128.115781116667</x:v>
      </x:c>
      <x:c r="D6656" s="13" t="s">
        <x:v>68</x:v>
      </x:c>
      <x:c r="E6656">
        <x:v>4</x:v>
      </x:c>
      <x:c r="F6656">
        <x:v>24.506</x:v>
      </x:c>
      <x:c r="G6656" s="8">
        <x:v>80410.6060091444</x:v>
      </x:c>
      <x:c r="H6656" s="8">
        <x:v>0</x:v>
      </x:c>
      <x:c r="I6656">
        <x:v>958684.635262118</x:v>
      </x:c>
      <x:c r="J6656" s="10">
        <x:v>25.025</x:v>
      </x:c>
      <x:c r="K6656" s="10">
        <x:v>46</x:v>
      </x:c>
      <x:c r="L6656">
        <x:f>NA()</x:f>
      </x:c>
    </x:row>
    <x:row r="6657">
      <x:c r="A6657">
        <x:v>9311589</x:v>
      </x:c>
      <x:c r="B6657" s="1">
        <x:v>44184.6085595718</x:v>
      </x:c>
      <x:c r="C6657" s="6">
        <x:v>128.132616403333</x:v>
      </x:c>
      <x:c r="D6657" s="13" t="s">
        <x:v>68</x:v>
      </x:c>
      <x:c r="E6657">
        <x:v>4</x:v>
      </x:c>
      <x:c r="F6657">
        <x:v>24.51</x:v>
      </x:c>
      <x:c r="G6657" s="8">
        <x:v>80406.0318725819</x:v>
      </x:c>
      <x:c r="H6657" s="8">
        <x:v>0</x:v>
      </x:c>
      <x:c r="I6657">
        <x:v>958691.479198878</x:v>
      </x:c>
      <x:c r="J6657" s="10">
        <x:v>25.025</x:v>
      </x:c>
      <x:c r="K6657" s="10">
        <x:v>46</x:v>
      </x:c>
      <x:c r="L6657">
        <x:f>NA()</x:f>
      </x:c>
    </x:row>
    <x:row r="6658">
      <x:c r="A6658">
        <x:v>9311592</x:v>
      </x:c>
      <x:c r="B6658" s="1">
        <x:v>44184.6085706829</x:v>
      </x:c>
      <x:c r="C6658" s="6">
        <x:v>128.14863634</x:v>
      </x:c>
      <x:c r="D6658" s="13" t="s">
        <x:v>68</x:v>
      </x:c>
      <x:c r="E6658">
        <x:v>4</x:v>
      </x:c>
      <x:c r="F6658">
        <x:v>24.508</x:v>
      </x:c>
      <x:c r="G6658" s="8">
        <x:v>80401.6914334238</x:v>
      </x:c>
      <x:c r="H6658" s="8">
        <x:v>0</x:v>
      </x:c>
      <x:c r="I6658">
        <x:v>958660.363891418</x:v>
      </x:c>
      <x:c r="J6658" s="10">
        <x:v>25.025</x:v>
      </x:c>
      <x:c r="K6658" s="10">
        <x:v>46</x:v>
      </x:c>
      <x:c r="L6658">
        <x:f>NA()</x:f>
      </x:c>
    </x:row>
    <x:row r="6659">
      <x:c r="A6659">
        <x:v>9311604</x:v>
      </x:c>
      <x:c r="B6659" s="1">
        <x:v>44184.6085824884</x:v>
      </x:c>
      <x:c r="C6659" s="6">
        <x:v>128.165617475</x:v>
      </x:c>
      <x:c r="D6659" s="13" t="s">
        <x:v>68</x:v>
      </x:c>
      <x:c r="E6659">
        <x:v>4</x:v>
      </x:c>
      <x:c r="F6659">
        <x:v>24.506</x:v>
      </x:c>
      <x:c r="G6659" s="8">
        <x:v>80403.4881619739</x:v>
      </x:c>
      <x:c r="H6659" s="8">
        <x:v>0</x:v>
      </x:c>
      <x:c r="I6659">
        <x:v>958713.374502096</x:v>
      </x:c>
      <x:c r="J6659" s="10">
        <x:v>25.025</x:v>
      </x:c>
      <x:c r="K6659" s="10">
        <x:v>46</x:v>
      </x:c>
      <x:c r="L6659">
        <x:f>NA()</x:f>
      </x:c>
    </x:row>
    <x:row r="6660">
      <x:c r="A6660">
        <x:v>9311611</x:v>
      </x:c>
      <x:c r="B6660" s="1">
        <x:v>44184.608594213</x:v>
      </x:c>
      <x:c r="C6660" s="6">
        <x:v>128.182545426667</x:v>
      </x:c>
      <x:c r="D6660" s="13" t="s">
        <x:v>68</x:v>
      </x:c>
      <x:c r="E6660">
        <x:v>4</x:v>
      </x:c>
      <x:c r="F6660">
        <x:v>24.5</x:v>
      </x:c>
      <x:c r="G6660" s="8">
        <x:v>80400.325411373</x:v>
      </x:c>
      <x:c r="H6660" s="8">
        <x:v>0</x:v>
      </x:c>
      <x:c r="I6660">
        <x:v>958668.104596497</x:v>
      </x:c>
      <x:c r="J6660" s="10">
        <x:v>25.025</x:v>
      </x:c>
      <x:c r="K6660" s="10">
        <x:v>46</x:v>
      </x:c>
      <x:c r="L6660">
        <x:f>NA()</x:f>
      </x:c>
    </x:row>
    <x:row r="6661">
      <x:c r="A6661">
        <x:v>9311619</x:v>
      </x:c>
      <x:c r="B6661" s="1">
        <x:v>44184.6086059375</x:v>
      </x:c>
      <x:c r="C6661" s="6">
        <x:v>128.199384533333</x:v>
      </x:c>
      <x:c r="D6661" s="13" t="s">
        <x:v>68</x:v>
      </x:c>
      <x:c r="E6661">
        <x:v>4</x:v>
      </x:c>
      <x:c r="F6661">
        <x:v>24.502</x:v>
      </x:c>
      <x:c r="G6661" s="8">
        <x:v>80403.9232260594</x:v>
      </x:c>
      <x:c r="H6661" s="8">
        <x:v>0</x:v>
      </x:c>
      <x:c r="I6661">
        <x:v>958675.118565638</x:v>
      </x:c>
      <x:c r="J6661" s="10">
        <x:v>25.025</x:v>
      </x:c>
      <x:c r="K6661" s="10">
        <x:v>46</x:v>
      </x:c>
      <x:c r="L6661">
        <x:f>NA()</x:f>
      </x:c>
    </x:row>
    <x:row r="6662">
      <x:c r="A6662">
        <x:v>9311625</x:v>
      </x:c>
      <x:c r="B6662" s="1">
        <x:v>44184.6086170486</x:v>
      </x:c>
      <x:c r="C6662" s="6">
        <x:v>128.215419988333</x:v>
      </x:c>
      <x:c r="D6662" s="13" t="s">
        <x:v>68</x:v>
      </x:c>
      <x:c r="E6662">
        <x:v>4</x:v>
      </x:c>
      <x:c r="F6662">
        <x:v>24.508</x:v>
      </x:c>
      <x:c r="G6662" s="8">
        <x:v>80406.1308054288</x:v>
      </x:c>
      <x:c r="H6662" s="8">
        <x:v>0</x:v>
      </x:c>
      <x:c r="I6662">
        <x:v>958662.689294121</x:v>
      </x:c>
      <x:c r="J6662" s="10">
        <x:v>25.025</x:v>
      </x:c>
      <x:c r="K6662" s="10">
        <x:v>46</x:v>
      </x:c>
      <x:c r="L6662">
        <x:f>NA()</x:f>
      </x:c>
    </x:row>
    <x:row r="6663">
      <x:c r="A6663">
        <x:v>9311630</x:v>
      </x:c>
      <x:c r="B6663" s="1">
        <x:v>44184.6086287847</x:v>
      </x:c>
      <x:c r="C6663" s="6">
        <x:v>128.232268583333</x:v>
      </x:c>
      <x:c r="D6663" s="13" t="s">
        <x:v>68</x:v>
      </x:c>
      <x:c r="E6663">
        <x:v>4</x:v>
      </x:c>
      <x:c r="F6663">
        <x:v>24.506</x:v>
      </x:c>
      <x:c r="G6663" s="8">
        <x:v>80399.7939192302</x:v>
      </x:c>
      <x:c r="H6663" s="8">
        <x:v>0</x:v>
      </x:c>
      <x:c r="I6663">
        <x:v>958663.485073561</x:v>
      </x:c>
      <x:c r="J6663" s="10">
        <x:v>25.025</x:v>
      </x:c>
      <x:c r="K6663" s="10">
        <x:v>46</x:v>
      </x:c>
      <x:c r="L6663">
        <x:f>NA()</x:f>
      </x:c>
    </x:row>
    <x:row r="6664">
      <x:c r="A6664">
        <x:v>9311641</x:v>
      </x:c>
      <x:c r="B6664" s="1">
        <x:v>44184.6086404745</x:v>
      </x:c>
      <x:c r="C6664" s="6">
        <x:v>128.24910612</x:v>
      </x:c>
      <x:c r="D6664" s="13" t="s">
        <x:v>68</x:v>
      </x:c>
      <x:c r="E6664">
        <x:v>4</x:v>
      </x:c>
      <x:c r="F6664">
        <x:v>24.504</x:v>
      </x:c>
      <x:c r="G6664" s="8">
        <x:v>80402.4641176854</x:v>
      </x:c>
      <x:c r="H6664" s="8">
        <x:v>0</x:v>
      </x:c>
      <x:c r="I6664">
        <x:v>958674.934735094</x:v>
      </x:c>
      <x:c r="J6664" s="10">
        <x:v>25.025</x:v>
      </x:c>
      <x:c r="K6664" s="10">
        <x:v>46</x:v>
      </x:c>
      <x:c r="L6664">
        <x:f>NA()</x:f>
      </x:c>
    </x:row>
    <x:row r="6665">
      <x:c r="A6665">
        <x:v>9311650</x:v>
      </x:c>
      <x:c r="B6665" s="1">
        <x:v>44184.6086521644</x:v>
      </x:c>
      <x:c r="C6665" s="6">
        <x:v>128.265990921667</x:v>
      </x:c>
      <x:c r="D6665" s="13" t="s">
        <x:v>68</x:v>
      </x:c>
      <x:c r="E6665">
        <x:v>4</x:v>
      </x:c>
      <x:c r="F6665">
        <x:v>24.507</x:v>
      </x:c>
      <x:c r="G6665" s="8">
        <x:v>80398.8568647199</x:v>
      </x:c>
      <x:c r="H6665" s="8">
        <x:v>0</x:v>
      </x:c>
      <x:c r="I6665">
        <x:v>958691.191019305</x:v>
      </x:c>
      <x:c r="J6665" s="10">
        <x:v>25.025</x:v>
      </x:c>
      <x:c r="K6665" s="10">
        <x:v>46</x:v>
      </x:c>
      <x:c r="L6665">
        <x:f>NA()</x:f>
      </x:c>
    </x:row>
    <x:row r="6666">
      <x:c r="A6666">
        <x:v>9311655</x:v>
      </x:c>
      <x:c r="B6666" s="1">
        <x:v>44184.6086632755</x:v>
      </x:c>
      <x:c r="C6666" s="6">
        <x:v>128.281988675</x:v>
      </x:c>
      <x:c r="D6666" s="13" t="s">
        <x:v>68</x:v>
      </x:c>
      <x:c r="E6666">
        <x:v>4</x:v>
      </x:c>
      <x:c r="F6666">
        <x:v>24.506</x:v>
      </x:c>
      <x:c r="G6666" s="8">
        <x:v>80403.0228816761</x:v>
      </x:c>
      <x:c r="H6666" s="8">
        <x:v>0</x:v>
      </x:c>
      <x:c r="I6666">
        <x:v>958663.4730628</x:v>
      </x:c>
      <x:c r="J6666" s="10">
        <x:v>25.025</x:v>
      </x:c>
      <x:c r="K6666" s="10">
        <x:v>46</x:v>
      </x:c>
      <x:c r="L6666">
        <x:f>NA()</x:f>
      </x:c>
    </x:row>
    <x:row r="6667">
      <x:c r="A6667">
        <x:v>9311665</x:v>
      </x:c>
      <x:c r="B6667" s="1">
        <x:v>44184.608675</x:v>
      </x:c>
      <x:c r="C6667" s="6">
        <x:v>128.298851055</x:v>
      </x:c>
      <x:c r="D6667" s="13" t="s">
        <x:v>68</x:v>
      </x:c>
      <x:c r="E6667">
        <x:v>4</x:v>
      </x:c>
      <x:c r="F6667">
        <x:v>24.508</x:v>
      </x:c>
      <x:c r="G6667" s="8">
        <x:v>80398.2543166883</x:v>
      </x:c>
      <x:c r="H6667" s="8">
        <x:v>0</x:v>
      </x:c>
      <x:c r="I6667">
        <x:v>958660.145446722</x:v>
      </x:c>
      <x:c r="J6667" s="10">
        <x:v>25.025</x:v>
      </x:c>
      <x:c r="K6667" s="10">
        <x:v>46</x:v>
      </x:c>
      <x:c r="L6667">
        <x:f>NA()</x:f>
      </x:c>
    </x:row>
    <x:row r="6668">
      <x:c r="A6668">
        <x:v>9311673</x:v>
      </x:c>
      <x:c r="B6668" s="1">
        <x:v>44184.6086866898</x:v>
      </x:c>
      <x:c r="C6668" s="6">
        <x:v>128.31571183</x:v>
      </x:c>
      <x:c r="D6668" s="13" t="s">
        <x:v>68</x:v>
      </x:c>
      <x:c r="E6668">
        <x:v>4</x:v>
      </x:c>
      <x:c r="F6668">
        <x:v>24.506</x:v>
      </x:c>
      <x:c r="G6668" s="8">
        <x:v>80403.4766901551</x:v>
      </x:c>
      <x:c r="H6668" s="8">
        <x:v>0</x:v>
      </x:c>
      <x:c r="I6668">
        <x:v>958684.652844707</x:v>
      </x:c>
      <x:c r="J6668" s="10">
        <x:v>25.025</x:v>
      </x:c>
      <x:c r="K6668" s="10">
        <x:v>46</x:v>
      </x:c>
      <x:c r="L6668">
        <x:f>NA()</x:f>
      </x:c>
    </x:row>
    <x:row r="6669">
      <x:c r="A6669">
        <x:v>9311683</x:v>
      </x:c>
      <x:c r="B6669" s="1">
        <x:v>44184.6086984606</x:v>
      </x:c>
      <x:c r="C6669" s="6">
        <x:v>128.332610535</x:v>
      </x:c>
      <x:c r="D6669" s="13" t="s">
        <x:v>68</x:v>
      </x:c>
      <x:c r="E6669">
        <x:v>4</x:v>
      </x:c>
      <x:c r="F6669">
        <x:v>24.506</x:v>
      </x:c>
      <x:c r="G6669" s="8">
        <x:v>80403.1738144153</x:v>
      </x:c>
      <x:c r="H6669" s="8">
        <x:v>0</x:v>
      </x:c>
      <x:c r="I6669">
        <x:v>958703.012519311</x:v>
      </x:c>
      <x:c r="J6669" s="10">
        <x:v>25.025</x:v>
      </x:c>
      <x:c r="K6669" s="10">
        <x:v>46</x:v>
      </x:c>
      <x:c r="L6669">
        <x:f>NA()</x:f>
      </x:c>
    </x:row>
    <x:row r="6670">
      <x:c r="A6670">
        <x:v>9311687</x:v>
      </x:c>
      <x:c r="B6670" s="1">
        <x:v>44184.6087095718</x:v>
      </x:c>
      <x:c r="C6670" s="6">
        <x:v>128.348611313333</x:v>
      </x:c>
      <x:c r="D6670" s="13" t="s">
        <x:v>68</x:v>
      </x:c>
      <x:c r="E6670">
        <x:v>4</x:v>
      </x:c>
      <x:c r="F6670">
        <x:v>24.502</x:v>
      </x:c>
      <x:c r="G6670" s="8">
        <x:v>80404.7089223357</x:v>
      </x:c>
      <x:c r="H6670" s="8">
        <x:v>0</x:v>
      </x:c>
      <x:c r="I6670">
        <x:v>958671.120263343</x:v>
      </x:c>
      <x:c r="J6670" s="10">
        <x:v>25.025</x:v>
      </x:c>
      <x:c r="K6670" s="10">
        <x:v>46</x:v>
      </x:c>
      <x:c r="L6670">
        <x:f>NA()</x:f>
      </x:c>
    </x:row>
    <x:row r="6671">
      <x:c r="A6671">
        <x:v>9311695</x:v>
      </x:c>
      <x:c r="B6671" s="1">
        <x:v>44184.6087212963</x:v>
      </x:c>
      <x:c r="C6671" s="6">
        <x:v>128.365522926667</x:v>
      </x:c>
      <x:c r="D6671" s="13" t="s">
        <x:v>68</x:v>
      </x:c>
      <x:c r="E6671">
        <x:v>4</x:v>
      </x:c>
      <x:c r="F6671">
        <x:v>24.504</x:v>
      </x:c>
      <x:c r="G6671" s="8">
        <x:v>80408.765573455</x:v>
      </x:c>
      <x:c r="H6671" s="8">
        <x:v>0</x:v>
      </x:c>
      <x:c r="I6671">
        <x:v>958667.193290912</x:v>
      </x:c>
      <x:c r="J6671" s="10">
        <x:v>25.025</x:v>
      </x:c>
      <x:c r="K6671" s="10">
        <x:v>46</x:v>
      </x:c>
      <x:c r="L6671">
        <x:f>NA()</x:f>
      </x:c>
    </x:row>
    <x:row r="6672">
      <x:c r="A6672">
        <x:v>9311704</x:v>
      </x:c>
      <x:c r="B6672" s="1">
        <x:v>44184.6087330208</x:v>
      </x:c>
      <x:c r="C6672" s="6">
        <x:v>128.382416821667</x:v>
      </x:c>
      <x:c r="D6672" s="13" t="s">
        <x:v>68</x:v>
      </x:c>
      <x:c r="E6672">
        <x:v>4</x:v>
      </x:c>
      <x:c r="F6672">
        <x:v>24.507</x:v>
      </x:c>
      <x:c r="G6672" s="8">
        <x:v>80403.2289384857</x:v>
      </x:c>
      <x:c r="H6672" s="8">
        <x:v>0</x:v>
      </x:c>
      <x:c r="I6672">
        <x:v>958696.395729902</x:v>
      </x:c>
      <x:c r="J6672" s="10">
        <x:v>25.025</x:v>
      </x:c>
      <x:c r="K6672" s="10">
        <x:v>46</x:v>
      </x:c>
      <x:c r="L6672">
        <x:f>NA()</x:f>
      </x:c>
    </x:row>
    <x:row r="6673">
      <x:c r="A6673">
        <x:v>9311712</x:v>
      </x:c>
      <x:c r="B6673" s="1">
        <x:v>44184.6087447569</x:v>
      </x:c>
      <x:c r="C6673" s="6">
        <x:v>128.3992889</x:v>
      </x:c>
      <x:c r="D6673" s="13" t="s">
        <x:v>68</x:v>
      </x:c>
      <x:c r="E6673">
        <x:v>4</x:v>
      </x:c>
      <x:c r="F6673">
        <x:v>24.506</x:v>
      </x:c>
      <x:c r="G6673" s="8">
        <x:v>80406.498785061</x:v>
      </x:c>
      <x:c r="H6673" s="8">
        <x:v>0</x:v>
      </x:c>
      <x:c r="I6673">
        <x:v>958677.112569269</x:v>
      </x:c>
      <x:c r="J6673" s="10">
        <x:v>25.025</x:v>
      </x:c>
      <x:c r="K6673" s="10">
        <x:v>46</x:v>
      </x:c>
      <x:c r="L6673">
        <x:f>NA()</x:f>
      </x:c>
    </x:row>
    <x:row r="6674">
      <x:c r="A6674">
        <x:v>9311721</x:v>
      </x:c>
      <x:c r="B6674" s="1">
        <x:v>44184.6087558218</x:v>
      </x:c>
      <x:c r="C6674" s="6">
        <x:v>128.415256118333</x:v>
      </x:c>
      <x:c r="D6674" s="13" t="s">
        <x:v>68</x:v>
      </x:c>
      <x:c r="E6674">
        <x:v>4</x:v>
      </x:c>
      <x:c r="F6674">
        <x:v>24.511</x:v>
      </x:c>
      <x:c r="G6674" s="8">
        <x:v>80404.2061497854</x:v>
      </x:c>
      <x:c r="H6674" s="8">
        <x:v>0</x:v>
      </x:c>
      <x:c r="I6674">
        <x:v>958641.46780289</x:v>
      </x:c>
      <x:c r="J6674" s="10">
        <x:v>25.025</x:v>
      </x:c>
      <x:c r="K6674" s="10">
        <x:v>46</x:v>
      </x:c>
      <x:c r="L6674">
        <x:f>NA()</x:f>
      </x:c>
    </x:row>
    <x:row r="6675">
      <x:c r="A6675">
        <x:v>9311726</x:v>
      </x:c>
      <x:c r="B6675" s="1">
        <x:v>44184.6087675116</x:v>
      </x:c>
      <x:c r="C6675" s="6">
        <x:v>128.432075111667</x:v>
      </x:c>
      <x:c r="D6675" s="13" t="s">
        <x:v>68</x:v>
      </x:c>
      <x:c r="E6675">
        <x:v>4</x:v>
      </x:c>
      <x:c r="F6675">
        <x:v>24.506</x:v>
      </x:c>
      <x:c r="G6675" s="8">
        <x:v>80401.8497812909</x:v>
      </x:c>
      <x:c r="H6675" s="8">
        <x:v>0</x:v>
      </x:c>
      <x:c r="I6675">
        <x:v>958669.32217857</x:v>
      </x:c>
      <x:c r="J6675" s="10">
        <x:v>25.025</x:v>
      </x:c>
      <x:c r="K6675" s="10">
        <x:v>46</x:v>
      </x:c>
      <x:c r="L6675">
        <x:f>NA()</x:f>
      </x:c>
    </x:row>
    <x:row r="6676">
      <x:c r="A6676">
        <x:v>9311737</x:v>
      </x:c>
      <x:c r="B6676" s="1">
        <x:v>44184.6087792477</x:v>
      </x:c>
      <x:c r="C6676" s="6">
        <x:v>128.44899486</x:v>
      </x:c>
      <x:c r="D6676" s="13" t="s">
        <x:v>68</x:v>
      </x:c>
      <x:c r="E6676">
        <x:v>4</x:v>
      </x:c>
      <x:c r="F6676">
        <x:v>24.511</x:v>
      </x:c>
      <x:c r="G6676" s="8">
        <x:v>80400.5501630362</x:v>
      </x:c>
      <x:c r="H6676" s="8">
        <x:v>0</x:v>
      </x:c>
      <x:c r="I6676">
        <x:v>958643.76256086</x:v>
      </x:c>
      <x:c r="J6676" s="10">
        <x:v>25.025</x:v>
      </x:c>
      <x:c r="K6676" s="10">
        <x:v>46</x:v>
      </x:c>
      <x:c r="L6676">
        <x:f>NA()</x:f>
      </x:c>
    </x:row>
    <x:row r="6677">
      <x:c r="A6677">
        <x:v>9311748</x:v>
      </x:c>
      <x:c r="B6677" s="1">
        <x:v>44184.6087909722</x:v>
      </x:c>
      <x:c r="C6677" s="6">
        <x:v>128.465845928333</x:v>
      </x:c>
      <x:c r="D6677" s="13" t="s">
        <x:v>68</x:v>
      </x:c>
      <x:c r="E6677">
        <x:v>4</x:v>
      </x:c>
      <x:c r="F6677">
        <x:v>24.505</x:v>
      </x:c>
      <x:c r="G6677" s="8">
        <x:v>80406.4377650006</x:v>
      </x:c>
      <x:c r="H6677" s="8">
        <x:v>0</x:v>
      </x:c>
      <x:c r="I6677">
        <x:v>958673.66909915</x:v>
      </x:c>
      <x:c r="J6677" s="10">
        <x:v>25.025</x:v>
      </x:c>
      <x:c r="K6677" s="10">
        <x:v>46</x:v>
      </x:c>
      <x:c r="L6677">
        <x:f>NA()</x:f>
      </x:c>
    </x:row>
    <x:row r="6678">
      <x:c r="A6678">
        <x:v>9311754</x:v>
      </x:c>
      <x:c r="B6678" s="1">
        <x:v>44184.6088026968</x:v>
      </x:c>
      <x:c r="C6678" s="6">
        <x:v>128.482720975</x:v>
      </x:c>
      <x:c r="D6678" s="13" t="s">
        <x:v>68</x:v>
      </x:c>
      <x:c r="E6678">
        <x:v>4</x:v>
      </x:c>
      <x:c r="F6678">
        <x:v>24.507</x:v>
      </x:c>
      <x:c r="G6678" s="8">
        <x:v>80402.2700848097</x:v>
      </x:c>
      <x:c r="H6678" s="8">
        <x:v>0</x:v>
      </x:c>
      <x:c r="I6678">
        <x:v>958659.761801306</x:v>
      </x:c>
      <x:c r="J6678" s="10">
        <x:v>25.025</x:v>
      </x:c>
      <x:c r="K6678" s="10">
        <x:v>46</x:v>
      </x:c>
      <x:c r="L6678">
        <x:f>NA()</x:f>
      </x:c>
    </x:row>
    <x:row r="6679">
      <x:c r="A6679">
        <x:v>9311761</x:v>
      </x:c>
      <x:c r="B6679" s="1">
        <x:v>44184.6088138079</x:v>
      </x:c>
      <x:c r="C6679" s="6">
        <x:v>128.498766243333</x:v>
      </x:c>
      <x:c r="D6679" s="13" t="s">
        <x:v>68</x:v>
      </x:c>
      <x:c r="E6679">
        <x:v>4</x:v>
      </x:c>
      <x:c r="F6679">
        <x:v>24.505</x:v>
      </x:c>
      <x:c r="G6679" s="8">
        <x:v>80397.1683255748</x:v>
      </x:c>
      <x:c r="H6679" s="8">
        <x:v>0</x:v>
      </x:c>
      <x:c r="I6679">
        <x:v>958654.074620474</x:v>
      </x:c>
      <x:c r="J6679" s="10">
        <x:v>25.025</x:v>
      </x:c>
      <x:c r="K6679" s="10">
        <x:v>46</x:v>
      </x:c>
      <x:c r="L6679">
        <x:f>NA()</x:f>
      </x:c>
    </x:row>
    <x:row r="6680">
      <x:c r="A6680">
        <x:v>9311769</x:v>
      </x:c>
      <x:c r="B6680" s="1">
        <x:v>44184.608825544</x:v>
      </x:c>
      <x:c r="C6680" s="6">
        <x:v>128.515628545</x:v>
      </x:c>
      <x:c r="D6680" s="13" t="s">
        <x:v>68</x:v>
      </x:c>
      <x:c r="E6680">
        <x:v>4</x:v>
      </x:c>
      <x:c r="F6680">
        <x:v>24.507</x:v>
      </x:c>
      <x:c r="G6680" s="8">
        <x:v>80402.6839503017</x:v>
      </x:c>
      <x:c r="H6680" s="8">
        <x:v>0</x:v>
      </x:c>
      <x:c r="I6680">
        <x:v>958651.847726664</x:v>
      </x:c>
      <x:c r="J6680" s="10">
        <x:v>25.025</x:v>
      </x:c>
      <x:c r="K6680" s="10">
        <x:v>46</x:v>
      </x:c>
      <x:c r="L6680">
        <x:f>NA()</x:f>
      </x:c>
    </x:row>
    <x:row r="6681">
      <x:c r="A6681">
        <x:v>9311776</x:v>
      </x:c>
      <x:c r="B6681" s="1">
        <x:v>44184.6088372685</x:v>
      </x:c>
      <x:c r="C6681" s="6">
        <x:v>128.532513408333</x:v>
      </x:c>
      <x:c r="D6681" s="13" t="s">
        <x:v>68</x:v>
      </x:c>
      <x:c r="E6681">
        <x:v>4</x:v>
      </x:c>
      <x:c r="F6681">
        <x:v>24.499</x:v>
      </x:c>
      <x:c r="G6681" s="8">
        <x:v>80398.8144389542</x:v>
      </x:c>
      <x:c r="H6681" s="8">
        <x:v>0</x:v>
      </x:c>
      <x:c r="I6681">
        <x:v>958678.577615566</x:v>
      </x:c>
      <x:c r="J6681" s="10">
        <x:v>25.025</x:v>
      </x:c>
      <x:c r="K6681" s="10">
        <x:v>46</x:v>
      </x:c>
      <x:c r="L6681">
        <x:f>NA()</x:f>
      </x:c>
    </x:row>
    <x:row r="6682">
      <x:c r="A6682">
        <x:v>9311784</x:v>
      </x:c>
      <x:c r="B6682" s="1">
        <x:v>44184.6088491088</x:v>
      </x:c>
      <x:c r="C6682" s="6">
        <x:v>128.5495671</x:v>
      </x:c>
      <x:c r="D6682" s="13" t="s">
        <x:v>68</x:v>
      </x:c>
      <x:c r="E6682">
        <x:v>4</x:v>
      </x:c>
      <x:c r="F6682">
        <x:v>24.502</x:v>
      </x:c>
      <x:c r="G6682" s="8">
        <x:v>80396.6297939923</x:v>
      </x:c>
      <x:c r="H6682" s="8">
        <x:v>0</x:v>
      </x:c>
      <x:c r="I6682">
        <x:v>958679.576839576</x:v>
      </x:c>
      <x:c r="J6682" s="10">
        <x:v>25.025</x:v>
      </x:c>
      <x:c r="K6682" s="10">
        <x:v>46</x:v>
      </x:c>
      <x:c r="L6682">
        <x:f>NA()</x:f>
      </x:c>
    </x:row>
    <x:row r="6683">
      <x:c r="A6683">
        <x:v>9311791</x:v>
      </x:c>
      <x:c r="B6683" s="1">
        <x:v>44184.6088601505</x:v>
      </x:c>
      <x:c r="C6683" s="6">
        <x:v>128.565480488333</x:v>
      </x:c>
      <x:c r="D6683" s="13" t="s">
        <x:v>68</x:v>
      </x:c>
      <x:c r="E6683">
        <x:v>4</x:v>
      </x:c>
      <x:c r="F6683">
        <x:v>24.507</x:v>
      </x:c>
      <x:c r="G6683" s="8">
        <x:v>80399.8724442074</x:v>
      </x:c>
      <x:c r="H6683" s="8">
        <x:v>0</x:v>
      </x:c>
      <x:c r="I6683">
        <x:v>958675.743678291</x:v>
      </x:c>
      <x:c r="J6683" s="10">
        <x:v>25.025</x:v>
      </x:c>
      <x:c r="K6683" s="10">
        <x:v>46</x:v>
      </x:c>
      <x:c r="L6683">
        <x:f>NA()</x:f>
      </x:c>
    </x:row>
    <x:row r="6684">
      <x:c r="A6684">
        <x:v>9311799</x:v>
      </x:c>
      <x:c r="B6684" s="1">
        <x:v>44184.608871875</x:v>
      </x:c>
      <x:c r="C6684" s="6">
        <x:v>128.582376121667</x:v>
      </x:c>
      <x:c r="D6684" s="13" t="s">
        <x:v>68</x:v>
      </x:c>
      <x:c r="E6684">
        <x:v>4</x:v>
      </x:c>
      <x:c r="F6684">
        <x:v>24.506</x:v>
      </x:c>
      <x:c r="G6684" s="8">
        <x:v>80400.2615878038</x:v>
      </x:c>
      <x:c r="H6684" s="8">
        <x:v>0</x:v>
      </x:c>
      <x:c r="I6684">
        <x:v>958688.162661827</x:v>
      </x:c>
      <x:c r="J6684" s="10">
        <x:v>25.025</x:v>
      </x:c>
      <x:c r="K6684" s="10">
        <x:v>46</x:v>
      </x:c>
      <x:c r="L6684">
        <x:f>NA()</x:f>
      </x:c>
    </x:row>
    <x:row r="6685">
      <x:c r="A6685">
        <x:v>9311808</x:v>
      </x:c>
      <x:c r="B6685" s="1">
        <x:v>44184.6088835648</x:v>
      </x:c>
      <x:c r="C6685" s="6">
        <x:v>128.59920951</x:v>
      </x:c>
      <x:c r="D6685" s="13" t="s">
        <x:v>68</x:v>
      </x:c>
      <x:c r="E6685">
        <x:v>4</x:v>
      </x:c>
      <x:c r="F6685">
        <x:v>24.509</x:v>
      </x:c>
      <x:c r="G6685" s="8">
        <x:v>80404.3984422705</x:v>
      </x:c>
      <x:c r="H6685" s="8">
        <x:v>0</x:v>
      </x:c>
      <x:c r="I6685">
        <x:v>958704.838745682</x:v>
      </x:c>
      <x:c r="J6685" s="10">
        <x:v>25.025</x:v>
      </x:c>
      <x:c r="K6685" s="10">
        <x:v>46</x:v>
      </x:c>
      <x:c r="L6685">
        <x:f>NA()</x:f>
      </x:c>
    </x:row>
    <x:row r="6686">
      <x:c r="A6686">
        <x:v>9311814</x:v>
      </x:c>
      <x:c r="B6686" s="1">
        <x:v>44184.6088947106</x:v>
      </x:c>
      <x:c r="C6686" s="6">
        <x:v>128.615265406667</x:v>
      </x:c>
      <x:c r="D6686" s="13" t="s">
        <x:v>68</x:v>
      </x:c>
      <x:c r="E6686">
        <x:v>4</x:v>
      </x:c>
      <x:c r="F6686">
        <x:v>24.504</x:v>
      </x:c>
      <x:c r="G6686" s="8">
        <x:v>80395.9443675011</x:v>
      </x:c>
      <x:c r="H6686" s="8">
        <x:v>0</x:v>
      </x:c>
      <x:c r="I6686">
        <x:v>958676.617229332</x:v>
      </x:c>
      <x:c r="J6686" s="10">
        <x:v>25.025</x:v>
      </x:c>
      <x:c r="K6686" s="10">
        <x:v>46</x:v>
      </x:c>
      <x:c r="L6686">
        <x:f>NA()</x:f>
      </x:c>
    </x:row>
    <x:row r="6687">
      <x:c r="A6687">
        <x:v>9311822</x:v>
      </x:c>
      <x:c r="B6687" s="1">
        <x:v>44184.6089064468</x:v>
      </x:c>
      <x:c r="C6687" s="6">
        <x:v>128.632145675</x:v>
      </x:c>
      <x:c r="D6687" s="13" t="s">
        <x:v>68</x:v>
      </x:c>
      <x:c r="E6687">
        <x:v>4</x:v>
      </x:c>
      <x:c r="F6687">
        <x:v>24.506</x:v>
      </x:c>
      <x:c r="G6687" s="8">
        <x:v>80399.990832323</x:v>
      </x:c>
      <x:c r="H6687" s="8">
        <x:v>0</x:v>
      </x:c>
      <x:c r="I6687">
        <x:v>958663.010110104</x:v>
      </x:c>
      <x:c r="J6687" s="10">
        <x:v>25.025</x:v>
      </x:c>
      <x:c r="K6687" s="10">
        <x:v>46</x:v>
      </x:c>
      <x:c r="L6687">
        <x:f>NA()</x:f>
      </x:c>
    </x:row>
    <x:row r="6688">
      <x:c r="A6688">
        <x:v>9311832</x:v>
      </x:c>
      <x:c r="B6688" s="1">
        <x:v>44184.608918206</x:v>
      </x:c>
      <x:c r="C6688" s="6">
        <x:v>128.649057676667</x:v>
      </x:c>
      <x:c r="D6688" s="13" t="s">
        <x:v>68</x:v>
      </x:c>
      <x:c r="E6688">
        <x:v>4</x:v>
      </x:c>
      <x:c r="F6688">
        <x:v>24.506</x:v>
      </x:c>
      <x:c r="G6688" s="8">
        <x:v>80397.156105459</x:v>
      </x:c>
      <x:c r="H6688" s="8">
        <x:v>0</x:v>
      </x:c>
      <x:c r="I6688">
        <x:v>958667.422639835</x:v>
      </x:c>
      <x:c r="J6688" s="10">
        <x:v>25.025</x:v>
      </x:c>
      <x:c r="K6688" s="10">
        <x:v>46</x:v>
      </x:c>
      <x:c r="L6688">
        <x:f>NA()</x:f>
      </x:c>
    </x:row>
    <x:row r="6689">
      <x:c r="A6689">
        <x:v>9311842</x:v>
      </x:c>
      <x:c r="B6689" s="1">
        <x:v>44184.6089299421</x:v>
      </x:c>
      <x:c r="C6689" s="6">
        <x:v>128.66594257</x:v>
      </x:c>
      <x:c r="D6689" s="13" t="s">
        <x:v>68</x:v>
      </x:c>
      <x:c r="E6689">
        <x:v>4</x:v>
      </x:c>
      <x:c r="F6689">
        <x:v>24.504</x:v>
      </x:c>
      <x:c r="G6689" s="8">
        <x:v>80402.3473303416</x:v>
      </x:c>
      <x:c r="H6689" s="8">
        <x:v>0</x:v>
      </x:c>
      <x:c r="I6689">
        <x:v>958656.899533294</x:v>
      </x:c>
      <x:c r="J6689" s="10">
        <x:v>25.025</x:v>
      </x:c>
      <x:c r="K6689" s="10">
        <x:v>46</x:v>
      </x:c>
      <x:c r="L6689">
        <x:f>NA()</x:f>
      </x:c>
    </x:row>
    <x:row r="6690">
      <x:c r="A6690">
        <x:v>9311849</x:v>
      </x:c>
      <x:c r="B6690" s="1">
        <x:v>44184.6089410532</x:v>
      </x:c>
      <x:c r="C6690" s="6">
        <x:v>128.681938226667</x:v>
      </x:c>
      <x:c r="D6690" s="13" t="s">
        <x:v>68</x:v>
      </x:c>
      <x:c r="E6690">
        <x:v>4</x:v>
      </x:c>
      <x:c r="F6690">
        <x:v>24.506</x:v>
      </x:c>
      <x:c r="G6690" s="8">
        <x:v>80398.1849266964</x:v>
      </x:c>
      <x:c r="H6690" s="8">
        <x:v>0</x:v>
      </x:c>
      <x:c r="I6690">
        <x:v>958618.224200208</x:v>
      </x:c>
      <x:c r="J6690" s="10">
        <x:v>25.025</x:v>
      </x:c>
      <x:c r="K6690" s="10">
        <x:v>46</x:v>
      </x:c>
      <x:c r="L6690">
        <x:f>NA()</x:f>
      </x:c>
    </x:row>
    <x:row r="6691">
      <x:c r="A6691">
        <x:v>9311854</x:v>
      </x:c>
      <x:c r="B6691" s="1">
        <x:v>44184.6089528125</x:v>
      </x:c>
      <x:c r="C6691" s="6">
        <x:v>128.698889085</x:v>
      </x:c>
      <x:c r="D6691" s="13" t="s">
        <x:v>68</x:v>
      </x:c>
      <x:c r="E6691">
        <x:v>4</x:v>
      </x:c>
      <x:c r="F6691">
        <x:v>24.508</x:v>
      </x:c>
      <x:c r="G6691" s="8">
        <x:v>80405.134089011</x:v>
      </x:c>
      <x:c r="H6691" s="8">
        <x:v>0</x:v>
      </x:c>
      <x:c r="I6691">
        <x:v>958673.508048128</x:v>
      </x:c>
      <x:c r="J6691" s="10">
        <x:v>25.025</x:v>
      </x:c>
      <x:c r="K6691" s="10">
        <x:v>46</x:v>
      </x:c>
      <x:c r="L6691">
        <x:f>NA()</x:f>
      </x:c>
    </x:row>
    <x:row r="6692">
      <x:c r="A6692">
        <x:v>9311865</x:v>
      </x:c>
      <x:c r="B6692" s="1">
        <x:v>44184.6089644676</x:v>
      </x:c>
      <x:c r="C6692" s="6">
        <x:v>128.715709165</x:v>
      </x:c>
      <x:c r="D6692" s="13" t="s">
        <x:v>68</x:v>
      </x:c>
      <x:c r="E6692">
        <x:v>4</x:v>
      </x:c>
      <x:c r="F6692">
        <x:v>24.504</x:v>
      </x:c>
      <x:c r="G6692" s="8">
        <x:v>80400.8195662716</x:v>
      </x:c>
      <x:c r="H6692" s="8">
        <x:v>0</x:v>
      </x:c>
      <x:c r="I6692">
        <x:v>958662.714242039</x:v>
      </x:c>
      <x:c r="J6692" s="10">
        <x:v>25.025</x:v>
      </x:c>
      <x:c r="K6692" s="10">
        <x:v>46</x:v>
      </x:c>
      <x:c r="L6692">
        <x:f>NA()</x:f>
      </x:c>
    </x:row>
    <x:row r="6693">
      <x:c r="A6693">
        <x:v>9311873</x:v>
      </x:c>
      <x:c r="B6693" s="1">
        <x:v>44184.6089762384</x:v>
      </x:c>
      <x:c r="C6693" s="6">
        <x:v>128.732635631667</x:v>
      </x:c>
      <x:c r="D6693" s="13" t="s">
        <x:v>68</x:v>
      </x:c>
      <x:c r="E6693">
        <x:v>4</x:v>
      </x:c>
      <x:c r="F6693">
        <x:v>24.504</x:v>
      </x:c>
      <x:c r="G6693" s="8">
        <x:v>80396.0284322174</x:v>
      </x:c>
      <x:c r="H6693" s="8">
        <x:v>0</x:v>
      </x:c>
      <x:c r="I6693">
        <x:v>958647.568629939</x:v>
      </x:c>
      <x:c r="J6693" s="10">
        <x:v>25.025</x:v>
      </x:c>
      <x:c r="K6693" s="10">
        <x:v>46</x:v>
      </x:c>
      <x:c r="L6693">
        <x:f>NA()</x:f>
      </x:c>
    </x:row>
    <x:row r="6694">
      <x:c r="A6694">
        <x:v>9311880</x:v>
      </x:c>
      <x:c r="B6694" s="1">
        <x:v>44184.6089874653</x:v>
      </x:c>
      <x:c r="C6694" s="6">
        <x:v>128.748790363333</x:v>
      </x:c>
      <x:c r="D6694" s="13" t="s">
        <x:v>68</x:v>
      </x:c>
      <x:c r="E6694">
        <x:v>4</x:v>
      </x:c>
      <x:c r="F6694">
        <x:v>24.5</x:v>
      </x:c>
      <x:c r="G6694" s="8">
        <x:v>80394.7901325857</x:v>
      </x:c>
      <x:c r="H6694" s="8">
        <x:v>0</x:v>
      </x:c>
      <x:c r="I6694">
        <x:v>958628.501949074</x:v>
      </x:c>
      <x:c r="J6694" s="10">
        <x:v>25.025</x:v>
      </x:c>
      <x:c r="K6694" s="10">
        <x:v>46</x:v>
      </x:c>
      <x:c r="L6694">
        <x:f>NA()</x:f>
      </x:c>
    </x:row>
    <x:row r="6695">
      <x:c r="A6695">
        <x:v>9311888</x:v>
      </x:c>
      <x:c r="B6695" s="1">
        <x:v>44184.6089990394</x:v>
      </x:c>
      <x:c r="C6695" s="6">
        <x:v>128.765491118333</x:v>
      </x:c>
      <x:c r="D6695" s="13" t="s">
        <x:v>68</x:v>
      </x:c>
      <x:c r="E6695">
        <x:v>4</x:v>
      </x:c>
      <x:c r="F6695">
        <x:v>24.504</x:v>
      </x:c>
      <x:c r="G6695" s="8">
        <x:v>80394.4079798144</x:v>
      </x:c>
      <x:c r="H6695" s="8">
        <x:v>0</x:v>
      </x:c>
      <x:c r="I6695">
        <x:v>958633.204575193</x:v>
      </x:c>
      <x:c r="J6695" s="10">
        <x:v>25.025</x:v>
      </x:c>
      <x:c r="K6695" s="10">
        <x:v>46</x:v>
      </x:c>
      <x:c r="L6695">
        <x:f>NA()</x:f>
      </x:c>
    </x:row>
    <x:row r="6696">
      <x:c r="A6696">
        <x:v>9311898</x:v>
      </x:c>
      <x:c r="B6696" s="1">
        <x:v>44184.6090107292</x:v>
      </x:c>
      <x:c r="C6696" s="6">
        <x:v>128.78232157</x:v>
      </x:c>
      <x:c r="D6696" s="13" t="s">
        <x:v>68</x:v>
      </x:c>
      <x:c r="E6696">
        <x:v>4</x:v>
      </x:c>
      <x:c r="F6696">
        <x:v>24.501</x:v>
      </x:c>
      <x:c r="G6696" s="8">
        <x:v>80399.132018094</x:v>
      </x:c>
      <x:c r="H6696" s="8">
        <x:v>0</x:v>
      </x:c>
      <x:c r="I6696">
        <x:v>958656.981019707</x:v>
      </x:c>
      <x:c r="J6696" s="10">
        <x:v>25.025</x:v>
      </x:c>
      <x:c r="K6696" s="10">
        <x:v>46</x:v>
      </x:c>
      <x:c r="L6696">
        <x:f>NA()</x:f>
      </x:c>
    </x:row>
    <x:row r="6697">
      <x:c r="A6697">
        <x:v>9311908</x:v>
      </x:c>
      <x:c r="B6697" s="1">
        <x:v>44184.6090224537</x:v>
      </x:c>
      <x:c r="C6697" s="6">
        <x:v>128.799174126667</x:v>
      </x:c>
      <x:c r="D6697" s="13" t="s">
        <x:v>68</x:v>
      </x:c>
      <x:c r="E6697">
        <x:v>4</x:v>
      </x:c>
      <x:c r="F6697">
        <x:v>24.502</x:v>
      </x:c>
      <x:c r="G6697" s="8">
        <x:v>80394.3776722481</x:v>
      </x:c>
      <x:c r="H6697" s="8">
        <x:v>0</x:v>
      </x:c>
      <x:c r="I6697">
        <x:v>958644.120541043</x:v>
      </x:c>
      <x:c r="J6697" s="10">
        <x:v>25.025</x:v>
      </x:c>
      <x:c r="K6697" s="10">
        <x:v>46</x:v>
      </x:c>
      <x:c r="L6697">
        <x:f>NA()</x:f>
      </x:c>
    </x:row>
    <x:row r="6698">
      <x:c r="A6698">
        <x:v>9311912</x:v>
      </x:c>
      <x:c r="B6698" s="1">
        <x:v>44184.6090336806</x:v>
      </x:c>
      <x:c r="C6698" s="6">
        <x:v>128.815333951667</x:v>
      </x:c>
      <x:c r="D6698" s="13" t="s">
        <x:v>68</x:v>
      </x:c>
      <x:c r="E6698">
        <x:v>4</x:v>
      </x:c>
      <x:c r="F6698">
        <x:v>24.504</x:v>
      </x:c>
      <x:c r="G6698" s="8">
        <x:v>80394.1879122441</x:v>
      </x:c>
      <x:c r="H6698" s="8">
        <x:v>0</x:v>
      </x:c>
      <x:c r="I6698">
        <x:v>958649.028673471</x:v>
      </x:c>
      <x:c r="J6698" s="10">
        <x:v>25.025</x:v>
      </x:c>
      <x:c r="K6698" s="10">
        <x:v>46</x:v>
      </x:c>
      <x:c r="L6698">
        <x:f>NA()</x:f>
      </x:c>
    </x:row>
    <x:row r="6699">
      <x:c r="A6699">
        <x:v>9311919</x:v>
      </x:c>
      <x:c r="B6699" s="1">
        <x:v>44184.6090453704</x:v>
      </x:c>
      <x:c r="C6699" s="6">
        <x:v>128.832169353333</x:v>
      </x:c>
      <x:c r="D6699" s="13" t="s">
        <x:v>68</x:v>
      </x:c>
      <x:c r="E6699">
        <x:v>4</x:v>
      </x:c>
      <x:c r="F6699">
        <x:v>24.506</x:v>
      </x:c>
      <x:c r="G6699" s="8">
        <x:v>80400.5496873136</x:v>
      </x:c>
      <x:c r="H6699" s="8">
        <x:v>0</x:v>
      </x:c>
      <x:c r="I6699">
        <x:v>958649.735101496</x:v>
      </x:c>
      <x:c r="J6699" s="10">
        <x:v>25.025</x:v>
      </x:c>
      <x:c r="K6699" s="10">
        <x:v>46</x:v>
      </x:c>
      <x:c r="L6699">
        <x:f>NA()</x:f>
      </x:c>
    </x:row>
    <x:row r="6700">
      <x:c r="A6700">
        <x:v>9311928</x:v>
      </x:c>
      <x:c r="B6700" s="1">
        <x:v>44184.6090570602</x:v>
      </x:c>
      <x:c r="C6700" s="6">
        <x:v>128.849045705</x:v>
      </x:c>
      <x:c r="D6700" s="13" t="s">
        <x:v>68</x:v>
      </x:c>
      <x:c r="E6700">
        <x:v>4</x:v>
      </x:c>
      <x:c r="F6700">
        <x:v>24.505</x:v>
      </x:c>
      <x:c r="G6700" s="8">
        <x:v>80396.1255441572</x:v>
      </x:c>
      <x:c r="H6700" s="8">
        <x:v>0</x:v>
      </x:c>
      <x:c r="I6700">
        <x:v>958678.880333189</x:v>
      </x:c>
      <x:c r="J6700" s="10">
        <x:v>25.025</x:v>
      </x:c>
      <x:c r="K6700" s="10">
        <x:v>46</x:v>
      </x:c>
      <x:c r="L6700">
        <x:f>NA()</x:f>
      </x:c>
    </x:row>
    <x:row r="6701">
      <x:c r="A6701">
        <x:v>9311939</x:v>
      </x:c>
      <x:c r="B6701" s="1">
        <x:v>44184.6090687847</x:v>
      </x:c>
      <x:c r="C6701" s="6">
        <x:v>128.865928505</x:v>
      </x:c>
      <x:c r="D6701" s="13" t="s">
        <x:v>68</x:v>
      </x:c>
      <x:c r="E6701">
        <x:v>4</x:v>
      </x:c>
      <x:c r="F6701">
        <x:v>24.508</x:v>
      </x:c>
      <x:c r="G6701" s="8">
        <x:v>80396.1573465939</x:v>
      </x:c>
      <x:c r="H6701" s="8">
        <x:v>0</x:v>
      </x:c>
      <x:c r="I6701">
        <x:v>958619.612108427</x:v>
      </x:c>
      <x:c r="J6701" s="10">
        <x:v>25.025</x:v>
      </x:c>
      <x:c r="K6701" s="10">
        <x:v>46</x:v>
      </x:c>
      <x:c r="L6701">
        <x:f>NA()</x:f>
      </x:c>
    </x:row>
    <x:row r="6702">
      <x:c r="A6702">
        <x:v>9311944</x:v>
      </x:c>
      <x:c r="B6702" s="1">
        <x:v>44184.6090801273</x:v>
      </x:c>
      <x:c r="C6702" s="6">
        <x:v>128.882234288333</x:v>
      </x:c>
      <x:c r="D6702" s="13" t="s">
        <x:v>68</x:v>
      </x:c>
      <x:c r="E6702">
        <x:v>4</x:v>
      </x:c>
      <x:c r="F6702">
        <x:v>24.506</x:v>
      </x:c>
      <x:c r="G6702" s="8">
        <x:v>80394.6816468207</x:v>
      </x:c>
      <x:c r="H6702" s="8">
        <x:v>0</x:v>
      </x:c>
      <x:c r="I6702">
        <x:v>958637.355599127</x:v>
      </x:c>
      <x:c r="J6702" s="10">
        <x:v>25.025</x:v>
      </x:c>
      <x:c r="K6702" s="10">
        <x:v>46</x:v>
      </x:c>
      <x:c r="L6702">
        <x:f>NA()</x:f>
      </x:c>
    </x:row>
    <x:row r="6703">
      <x:c r="A6703">
        <x:v>9311952</x:v>
      </x:c>
      <x:c r="B6703" s="1">
        <x:v>44184.6090918634</x:v>
      </x:c>
      <x:c r="C6703" s="6">
        <x:v>128.899102243333</x:v>
      </x:c>
      <x:c r="D6703" s="13" t="s">
        <x:v>68</x:v>
      </x:c>
      <x:c r="E6703">
        <x:v>4</x:v>
      </x:c>
      <x:c r="F6703">
        <x:v>24.508</x:v>
      </x:c>
      <x:c r="G6703" s="8">
        <x:v>80389.0970503221</x:v>
      </x:c>
      <x:c r="H6703" s="8">
        <x:v>0</x:v>
      </x:c>
      <x:c r="I6703">
        <x:v>958603.745099407</x:v>
      </x:c>
      <x:c r="J6703" s="10">
        <x:v>25.025</x:v>
      </x:c>
      <x:c r="K6703" s="10">
        <x:v>46</x:v>
      </x:c>
      <x:c r="L6703">
        <x:f>NA()</x:f>
      </x:c>
    </x:row>
    <x:row r="6704">
      <x:c r="A6704">
        <x:v>9311962</x:v>
      </x:c>
      <x:c r="B6704" s="1">
        <x:v>44184.609103588</x:v>
      </x:c>
      <x:c r="C6704" s="6">
        <x:v>128.916021405</x:v>
      </x:c>
      <x:c r="D6704" s="13" t="s">
        <x:v>68</x:v>
      </x:c>
      <x:c r="E6704">
        <x:v>4</x:v>
      </x:c>
      <x:c r="F6704">
        <x:v>24.506</x:v>
      </x:c>
      <x:c r="G6704" s="8">
        <x:v>80396.4317732345</x:v>
      </x:c>
      <x:c r="H6704" s="8">
        <x:v>0</x:v>
      </x:c>
      <x:c r="I6704">
        <x:v>958652.620027862</x:v>
      </x:c>
      <x:c r="J6704" s="10">
        <x:v>25.025</x:v>
      </x:c>
      <x:c r="K6704" s="10">
        <x:v>46</x:v>
      </x:c>
      <x:c r="L6704">
        <x:f>NA()</x:f>
      </x:c>
    </x:row>
    <x:row r="6705">
      <x:c r="A6705">
        <x:v>9311969</x:v>
      </x:c>
      <x:c r="B6705" s="1">
        <x:v>44184.6091147338</x:v>
      </x:c>
      <x:c r="C6705" s="6">
        <x:v>128.932083565</x:v>
      </x:c>
      <x:c r="D6705" s="13" t="s">
        <x:v>68</x:v>
      </x:c>
      <x:c r="E6705">
        <x:v>4</x:v>
      </x:c>
      <x:c r="F6705">
        <x:v>24.502</x:v>
      </x:c>
      <x:c r="G6705" s="8">
        <x:v>80402.5102802219</x:v>
      </x:c>
      <x:c r="H6705" s="8">
        <x:v>0</x:v>
      </x:c>
      <x:c r="I6705">
        <x:v>958645.632477986</x:v>
      </x:c>
      <x:c r="J6705" s="10">
        <x:v>25.025</x:v>
      </x:c>
      <x:c r="K6705" s="10">
        <x:v>46</x:v>
      </x:c>
      <x:c r="L6705">
        <x:f>NA()</x:f>
      </x:c>
    </x:row>
    <x:row r="6706">
      <x:c r="A6706">
        <x:v>9311977</x:v>
      </x:c>
      <x:c r="B6706" s="1">
        <x:v>44184.6091265393</x:v>
      </x:c>
      <x:c r="C6706" s="6">
        <x:v>128.949082315</x:v>
      </x:c>
      <x:c r="D6706" s="13" t="s">
        <x:v>68</x:v>
      </x:c>
      <x:c r="E6706">
        <x:v>4</x:v>
      </x:c>
      <x:c r="F6706">
        <x:v>24.505</x:v>
      </x:c>
      <x:c r="G6706" s="8">
        <x:v>80401.3343591661</x:v>
      </x:c>
      <x:c r="H6706" s="8">
        <x:v>0</x:v>
      </x:c>
      <x:c r="I6706">
        <x:v>958658.872093263</x:v>
      </x:c>
      <x:c r="J6706" s="10">
        <x:v>25.025</x:v>
      </x:c>
      <x:c r="K6706" s="10">
        <x:v>46</x:v>
      </x:c>
      <x:c r="L6706">
        <x:f>NA()</x:f>
      </x:c>
    </x:row>
    <x:row r="6707">
      <x:c r="A6707">
        <x:v>9311984</x:v>
      </x:c>
      <x:c r="B6707" s="1">
        <x:v>44184.6091382755</x:v>
      </x:c>
      <x:c r="C6707" s="6">
        <x:v>128.965987825</x:v>
      </x:c>
      <x:c r="D6707" s="13" t="s">
        <x:v>68</x:v>
      </x:c>
      <x:c r="E6707">
        <x:v>4</x:v>
      </x:c>
      <x:c r="F6707">
        <x:v>24.505</x:v>
      </x:c>
      <x:c r="G6707" s="8">
        <x:v>80394.7713288787</x:v>
      </x:c>
      <x:c r="H6707" s="8">
        <x:v>0</x:v>
      </x:c>
      <x:c r="I6707">
        <x:v>958625.944541008</x:v>
      </x:c>
      <x:c r="J6707" s="10">
        <x:v>25.025</x:v>
      </x:c>
      <x:c r="K6707" s="10">
        <x:v>46</x:v>
      </x:c>
      <x:c r="L6707">
        <x:f>NA()</x:f>
      </x:c>
    </x:row>
    <x:row r="6708">
      <x:c r="A6708">
        <x:v>9311990</x:v>
      </x:c>
      <x:c r="B6708" s="1">
        <x:v>44184.6091494213</x:v>
      </x:c>
      <x:c r="C6708" s="6">
        <x:v>128.982045911667</x:v>
      </x:c>
      <x:c r="D6708" s="13" t="s">
        <x:v>68</x:v>
      </x:c>
      <x:c r="E6708">
        <x:v>4</x:v>
      </x:c>
      <x:c r="F6708">
        <x:v>24.502</x:v>
      </x:c>
      <x:c r="G6708" s="8">
        <x:v>80398.1769891639</x:v>
      </x:c>
      <x:c r="H6708" s="8">
        <x:v>0</x:v>
      </x:c>
      <x:c r="I6708">
        <x:v>958648.37966539</x:v>
      </x:c>
      <x:c r="J6708" s="10">
        <x:v>25.025</x:v>
      </x:c>
      <x:c r="K6708" s="10">
        <x:v>46</x:v>
      </x:c>
      <x:c r="L6708">
        <x:f>NA()</x:f>
      </x:c>
    </x:row>
    <x:row r="6709">
      <x:c r="A6709">
        <x:v>9312002</x:v>
      </x:c>
      <x:c r="B6709" s="1">
        <x:v>44184.6091611458</x:v>
      </x:c>
      <x:c r="C6709" s="6">
        <x:v>128.998907988333</x:v>
      </x:c>
      <x:c r="D6709" s="13" t="s">
        <x:v>68</x:v>
      </x:c>
      <x:c r="E6709">
        <x:v>4</x:v>
      </x:c>
      <x:c r="F6709">
        <x:v>24.505</x:v>
      </x:c>
      <x:c r="G6709" s="8">
        <x:v>80388.7649661538</x:v>
      </x:c>
      <x:c r="H6709" s="8">
        <x:v>0</x:v>
      </x:c>
      <x:c r="I6709">
        <x:v>958631.633645343</x:v>
      </x:c>
      <x:c r="J6709" s="10">
        <x:v>25.025</x:v>
      </x:c>
      <x:c r="K6709" s="10">
        <x:v>46</x:v>
      </x:c>
      <x:c r="L6709">
        <x:f>NA()</x:f>
      </x:c>
    </x:row>
    <x:row r="6710">
      <x:c r="A6710">
        <x:v>9312010</x:v>
      </x:c>
      <x:c r="B6710" s="1">
        <x:v>44184.6091728819</x:v>
      </x:c>
      <x:c r="C6710" s="6">
        <x:v>129.015794955</x:v>
      </x:c>
      <x:c r="D6710" s="13" t="s">
        <x:v>68</x:v>
      </x:c>
      <x:c r="E6710">
        <x:v>4</x:v>
      </x:c>
      <x:c r="F6710">
        <x:v>24.504</x:v>
      </x:c>
      <x:c r="G6710" s="8">
        <x:v>80385.5036477072</x:v>
      </x:c>
      <x:c r="H6710" s="8">
        <x:v>0</x:v>
      </x:c>
      <x:c r="I6710">
        <x:v>958624.931340202</x:v>
      </x:c>
      <x:c r="J6710" s="10">
        <x:v>25.025</x:v>
      </x:c>
      <x:c r="K6710" s="10">
        <x:v>46</x:v>
      </x:c>
      <x:c r="L6710">
        <x:f>NA()</x:f>
      </x:c>
    </x:row>
    <x:row r="6711">
      <x:c r="A6711">
        <x:v>9312019</x:v>
      </x:c>
      <x:c r="B6711" s="1">
        <x:v>44184.6091845718</x:v>
      </x:c>
      <x:c r="C6711" s="6">
        <x:v>129.03264367</x:v>
      </x:c>
      <x:c r="D6711" s="13" t="s">
        <x:v>68</x:v>
      </x:c>
      <x:c r="E6711">
        <x:v>4</x:v>
      </x:c>
      <x:c r="F6711">
        <x:v>24.504</x:v>
      </x:c>
      <x:c r="G6711" s="8">
        <x:v>80390.3672221539</x:v>
      </x:c>
      <x:c r="H6711" s="8">
        <x:v>0</x:v>
      </x:c>
      <x:c r="I6711">
        <x:v>958621.043400978</x:v>
      </x:c>
      <x:c r="J6711" s="10">
        <x:v>25.025</x:v>
      </x:c>
      <x:c r="K6711" s="10">
        <x:v>46</x:v>
      </x:c>
      <x:c r="L6711">
        <x:f>NA()</x:f>
      </x:c>
    </x:row>
    <x:row r="6712">
      <x:c r="A6712">
        <x:v>9312021</x:v>
      </x:c>
      <x:c r="B6712" s="1">
        <x:v>44184.6091957176</x:v>
      </x:c>
      <x:c r="C6712" s="6">
        <x:v>129.048702305</x:v>
      </x:c>
      <x:c r="D6712" s="13" t="s">
        <x:v>68</x:v>
      </x:c>
      <x:c r="E6712">
        <x:v>4</x:v>
      </x:c>
      <x:c r="F6712">
        <x:v>24.505</x:v>
      </x:c>
      <x:c r="G6712" s="8">
        <x:v>80394.7062527198</x:v>
      </x:c>
      <x:c r="H6712" s="8">
        <x:v>0</x:v>
      </x:c>
      <x:c r="I6712">
        <x:v>958591.966207042</x:v>
      </x:c>
      <x:c r="J6712" s="10">
        <x:v>25.025</x:v>
      </x:c>
      <x:c r="K6712" s="10">
        <x:v>46</x:v>
      </x:c>
      <x:c r="L6712">
        <x:f>NA()</x:f>
      </x:c>
    </x:row>
    <x:row r="6713">
      <x:c r="A6713">
        <x:v>9312032</x:v>
      </x:c>
      <x:c r="B6713" s="1">
        <x:v>44184.6092074074</x:v>
      </x:c>
      <x:c r="C6713" s="6">
        <x:v>129.065529335</x:v>
      </x:c>
      <x:c r="D6713" s="13" t="s">
        <x:v>68</x:v>
      </x:c>
      <x:c r="E6713">
        <x:v>4</x:v>
      </x:c>
      <x:c r="F6713">
        <x:v>24.502</x:v>
      </x:c>
      <x:c r="G6713" s="8">
        <x:v>80391.3872252718</x:v>
      </x:c>
      <x:c r="H6713" s="8">
        <x:v>0</x:v>
      </x:c>
      <x:c r="I6713">
        <x:v>958617.017008461</x:v>
      </x:c>
      <x:c r="J6713" s="10">
        <x:v>25.025</x:v>
      </x:c>
      <x:c r="K6713" s="10">
        <x:v>46</x:v>
      </x:c>
      <x:c r="L6713">
        <x:f>NA()</x:f>
      </x:c>
    </x:row>
    <x:row r="6714">
      <x:c r="A6714">
        <x:v>9312038</x:v>
      </x:c>
      <x:c r="B6714" s="1">
        <x:v>44184.6092190972</x:v>
      </x:c>
      <x:c r="C6714" s="6">
        <x:v>129.082349855</x:v>
      </x:c>
      <x:c r="D6714" s="13" t="s">
        <x:v>68</x:v>
      </x:c>
      <x:c r="E6714">
        <x:v>4</x:v>
      </x:c>
      <x:c r="F6714">
        <x:v>24.503</x:v>
      </x:c>
      <x:c r="G6714" s="8">
        <x:v>80393.3385731733</x:v>
      </x:c>
      <x:c r="H6714" s="8">
        <x:v>0</x:v>
      </x:c>
      <x:c r="I6714">
        <x:v>958619.620635652</x:v>
      </x:c>
      <x:c r="J6714" s="10">
        <x:v>25.025</x:v>
      </x:c>
      <x:c r="K6714" s="10">
        <x:v>46</x:v>
      </x:c>
      <x:c r="L6714">
        <x:f>NA()</x:f>
      </x:c>
    </x:row>
    <x:row r="6715">
      <x:c r="A6715">
        <x:v>9312045</x:v>
      </x:c>
      <x:c r="B6715" s="1">
        <x:v>44184.609230787</x:v>
      </x:c>
      <x:c r="C6715" s="6">
        <x:v>129.099214191667</x:v>
      </x:c>
      <x:c r="D6715" s="13" t="s">
        <x:v>68</x:v>
      </x:c>
      <x:c r="E6715">
        <x:v>4</x:v>
      </x:c>
      <x:c r="F6715">
        <x:v>24.501</x:v>
      </x:c>
      <x:c r="G6715" s="8">
        <x:v>80400.2460940866</x:v>
      </x:c>
      <x:c r="H6715" s="8">
        <x:v>0</x:v>
      </x:c>
      <x:c r="I6715">
        <x:v>958620.919865291</x:v>
      </x:c>
      <x:c r="J6715" s="10">
        <x:v>25.025</x:v>
      </x:c>
      <x:c r="K6715" s="10">
        <x:v>46</x:v>
      </x:c>
      <x:c r="L6715">
        <x:f>NA()</x:f>
      </x:c>
    </x:row>
    <x:row r="6716">
      <x:c r="A6716">
        <x:v>9312049</x:v>
      </x:c>
      <x:c r="B6716" s="1">
        <x:v>44184.6092423611</x:v>
      </x:c>
      <x:c r="C6716" s="6">
        <x:v>129.11585782</x:v>
      </x:c>
      <x:c r="D6716" s="13" t="s">
        <x:v>68</x:v>
      </x:c>
      <x:c r="E6716">
        <x:v>4</x:v>
      </x:c>
      <x:c r="F6716">
        <x:v>24.502</x:v>
      </x:c>
      <x:c r="G6716" s="8">
        <x:v>80387.7060256104</x:v>
      </x:c>
      <x:c r="H6716" s="8">
        <x:v>0</x:v>
      </x:c>
      <x:c r="I6716">
        <x:v>958610.830772939</x:v>
      </x:c>
      <x:c r="J6716" s="10">
        <x:v>25.025</x:v>
      </x:c>
      <x:c r="K6716" s="10">
        <x:v>46</x:v>
      </x:c>
      <x:c r="L6716">
        <x:f>NA()</x:f>
      </x:c>
    </x:row>
    <x:row r="6717">
      <x:c r="A6717">
        <x:v>9312055</x:v>
      </x:c>
      <x:c r="B6717" s="1">
        <x:v>44184.6092535069</x:v>
      </x:c>
      <x:c r="C6717" s="6">
        <x:v>129.131928425</x:v>
      </x:c>
      <x:c r="D6717" s="13" t="s">
        <x:v>68</x:v>
      </x:c>
      <x:c r="E6717">
        <x:v>4</x:v>
      </x:c>
      <x:c r="F6717">
        <x:v>24.503</x:v>
      </x:c>
      <x:c r="G6717" s="8">
        <x:v>80382.7580081065</x:v>
      </x:c>
      <x:c r="H6717" s="8">
        <x:v>0</x:v>
      </x:c>
      <x:c r="I6717">
        <x:v>958581.288420605</x:v>
      </x:c>
      <x:c r="J6717" s="10">
        <x:v>25.025</x:v>
      </x:c>
      <x:c r="K6717" s="10">
        <x:v>46</x:v>
      </x:c>
      <x:c r="L6717">
        <x:f>NA()</x:f>
      </x:c>
    </x:row>
    <x:row r="6718">
      <x:c r="A6718">
        <x:v>9312062</x:v>
      </x:c>
      <x:c r="B6718" s="1">
        <x:v>44184.6092653125</x:v>
      </x:c>
      <x:c r="C6718" s="6">
        <x:v>129.148896525</x:v>
      </x:c>
      <x:c r="D6718" s="13" t="s">
        <x:v>68</x:v>
      </x:c>
      <x:c r="E6718">
        <x:v>4</x:v>
      </x:c>
      <x:c r="F6718">
        <x:v>24.5</x:v>
      </x:c>
      <x:c r="G6718" s="8">
        <x:v>80400.1404473255</x:v>
      </x:c>
      <x:c r="H6718" s="8">
        <x:v>0</x:v>
      </x:c>
      <x:c r="I6718">
        <x:v>958656.001923389</x:v>
      </x:c>
      <x:c r="J6718" s="10">
        <x:v>25.025</x:v>
      </x:c>
      <x:c r="K6718" s="10">
        <x:v>46</x:v>
      </x:c>
      <x:c r="L6718">
        <x:f>NA()</x:f>
      </x:c>
    </x:row>
    <x:row r="6719">
      <x:c r="A6719">
        <x:v>9312101</x:v>
      </x:c>
      <x:c r="B6719" s="1">
        <x:v>44184.6109159722</x:v>
      </x:c>
      <x:c r="C6719" s="6">
        <x:v>131.525877186667</x:v>
      </x:c>
      <x:c r="D6719" s="13" t="s">
        <x:v>68</x:v>
      </x:c>
      <x:c r="E6719">
        <x:v>4</x:v>
      </x:c>
      <x:c r="F6719">
        <x:v>24.489</x:v>
      </x:c>
      <x:c r="G6719" s="8">
        <x:v>80590.0058189894</x:v>
      </x:c>
      <x:c r="H6719" s="8">
        <x:v>0</x:v>
      </x:c>
      <x:c r="I6719">
        <x:v>959871.707837821</x:v>
      </x:c>
      <x:c r="J6719" s="10">
        <x:v>25.025</x:v>
      </x:c>
      <x:c r="K6719" s="10">
        <x:v>46</x:v>
      </x:c>
      <x:c r="L6719">
        <x:f>NA()</x:f>
      </x:c>
    </x:row>
    <x:row r="6720">
      <x:c r="A6720">
        <x:v>9312105</x:v>
      </x:c>
      <x:c r="B6720" s="1">
        <x:v>44184.6109318287</x:v>
      </x:c>
      <x:c r="C6720" s="6">
        <x:v>131.54868959</x:v>
      </x:c>
      <x:c r="D6720" s="13" t="s">
        <x:v>68</x:v>
      </x:c>
      <x:c r="E6720">
        <x:v>4</x:v>
      </x:c>
      <x:c r="F6720">
        <x:v>24.495</x:v>
      </x:c>
      <x:c r="G6720" s="8">
        <x:v>80569.7008630499</x:v>
      </x:c>
      <x:c r="H6720" s="8">
        <x:v>0</x:v>
      </x:c>
      <x:c r="I6720">
        <x:v>959741.339609815</x:v>
      </x:c>
      <x:c r="J6720" s="10">
        <x:v>25.025</x:v>
      </x:c>
      <x:c r="K6720" s="10">
        <x:v>46</x:v>
      </x:c>
      <x:c r="L6720">
        <x:f>NA()</x:f>
      </x:c>
    </x:row>
    <x:row r="6721">
      <x:c r="A6721">
        <x:v>9312109</x:v>
      </x:c>
      <x:c r="B6721" s="1">
        <x:v>44184.610943831</x:v>
      </x:c>
      <x:c r="C6721" s="6">
        <x:v>131.5659631</x:v>
      </x:c>
      <x:c r="D6721" s="13" t="s">
        <x:v>68</x:v>
      </x:c>
      <x:c r="E6721">
        <x:v>4</x:v>
      </x:c>
      <x:c r="F6721">
        <x:v>24.495</x:v>
      </x:c>
      <x:c r="G6721" s="8">
        <x:v>80560.1630347469</x:v>
      </x:c>
      <x:c r="H6721" s="8">
        <x:v>0</x:v>
      </x:c>
      <x:c r="I6721">
        <x:v>959633.770241505</x:v>
      </x:c>
      <x:c r="J6721" s="10">
        <x:v>25.025</x:v>
      </x:c>
      <x:c r="K6721" s="10">
        <x:v>46</x:v>
      </x:c>
      <x:c r="L6721">
        <x:f>NA()</x:f>
      </x:c>
    </x:row>
    <x:row r="6722">
      <x:c r="A6722">
        <x:v>9312118</x:v>
      </x:c>
      <x:c r="B6722" s="1">
        <x:v>44184.6109549769</x:v>
      </x:c>
      <x:c r="C6722" s="6">
        <x:v>131.582017763333</x:v>
      </x:c>
      <x:c r="D6722" s="13" t="s">
        <x:v>68</x:v>
      </x:c>
      <x:c r="E6722">
        <x:v>4</x:v>
      </x:c>
      <x:c r="F6722">
        <x:v>24.495</x:v>
      </x:c>
      <x:c r="G6722" s="8">
        <x:v>80551.2831997692</x:v>
      </x:c>
      <x:c r="H6722" s="8">
        <x:v>0</x:v>
      </x:c>
      <x:c r="I6722">
        <x:v>959542.594182963</x:v>
      </x:c>
      <x:c r="J6722" s="10">
        <x:v>25.025</x:v>
      </x:c>
      <x:c r="K6722" s="10">
        <x:v>46</x:v>
      </x:c>
      <x:c r="L6722">
        <x:f>NA()</x:f>
      </x:c>
    </x:row>
    <x:row r="6723">
      <x:c r="A6723">
        <x:v>9312120</x:v>
      </x:c>
      <x:c r="B6723" s="1">
        <x:v>44184.6109667014</x:v>
      </x:c>
      <x:c r="C6723" s="6">
        <x:v>131.598894398333</x:v>
      </x:c>
      <x:c r="D6723" s="13" t="s">
        <x:v>68</x:v>
      </x:c>
      <x:c r="E6723">
        <x:v>4</x:v>
      </x:c>
      <x:c r="F6723">
        <x:v>24.495</x:v>
      </x:c>
      <x:c r="G6723" s="8">
        <x:v>80539.0890365765</x:v>
      </x:c>
      <x:c r="H6723" s="8">
        <x:v>0</x:v>
      </x:c>
      <x:c r="I6723">
        <x:v>959507.117812633</x:v>
      </x:c>
      <x:c r="J6723" s="10">
        <x:v>25.025</x:v>
      </x:c>
      <x:c r="K6723" s="10">
        <x:v>46</x:v>
      </x:c>
      <x:c r="L6723">
        <x:f>NA()</x:f>
      </x:c>
    </x:row>
    <x:row r="6724">
      <x:c r="A6724">
        <x:v>9312125</x:v>
      </x:c>
      <x:c r="B6724" s="1">
        <x:v>44184.6109785532</x:v>
      </x:c>
      <x:c r="C6724" s="6">
        <x:v>131.615953345</x:v>
      </x:c>
      <x:c r="D6724" s="13" t="s">
        <x:v>68</x:v>
      </x:c>
      <x:c r="E6724">
        <x:v>4</x:v>
      </x:c>
      <x:c r="F6724">
        <x:v>24.496</x:v>
      </x:c>
      <x:c r="G6724" s="8">
        <x:v>80546.0266236645</x:v>
      </x:c>
      <x:c r="H6724" s="8">
        <x:v>0</x:v>
      </x:c>
      <x:c r="I6724">
        <x:v>959520.150535492</x:v>
      </x:c>
      <x:c r="J6724" s="10">
        <x:v>25.025</x:v>
      </x:c>
      <x:c r="K6724" s="10">
        <x:v>46</x:v>
      </x:c>
      <x:c r="L6724">
        <x:f>NA()</x:f>
      </x:c>
    </x:row>
    <x:row r="6725">
      <x:c r="A6725">
        <x:v>9312130</x:v>
      </x:c>
      <x:c r="B6725" s="1">
        <x:v>44184.6109899306</x:v>
      </x:c>
      <x:c r="C6725" s="6">
        <x:v>131.632340445</x:v>
      </x:c>
      <x:c r="D6725" s="13" t="s">
        <x:v>68</x:v>
      </x:c>
      <x:c r="E6725">
        <x:v>4</x:v>
      </x:c>
      <x:c r="F6725">
        <x:v>24.499</x:v>
      </x:c>
      <x:c r="G6725" s="8">
        <x:v>80535.9068806488</x:v>
      </x:c>
      <x:c r="H6725" s="8">
        <x:v>0</x:v>
      </x:c>
      <x:c r="I6725">
        <x:v>959480.485302365</x:v>
      </x:c>
      <x:c r="J6725" s="10">
        <x:v>25.025</x:v>
      </x:c>
      <x:c r="K6725" s="10">
        <x:v>46</x:v>
      </x:c>
      <x:c r="L6725">
        <x:f>NA()</x:f>
      </x:c>
    </x:row>
    <x:row r="6726">
      <x:c r="A6726">
        <x:v>9312138</x:v>
      </x:c>
      <x:c r="B6726" s="1">
        <x:v>44184.6110016204</x:v>
      </x:c>
      <x:c r="C6726" s="6">
        <x:v>131.649193086667</x:v>
      </x:c>
      <x:c r="D6726" s="13" t="s">
        <x:v>68</x:v>
      </x:c>
      <x:c r="E6726">
        <x:v>4</x:v>
      </x:c>
      <x:c r="F6726">
        <x:v>24.499</x:v>
      </x:c>
      <x:c r="G6726" s="8">
        <x:v>80539.0000110555</x:v>
      </x:c>
      <x:c r="H6726" s="8">
        <x:v>0</x:v>
      </x:c>
      <x:c r="I6726">
        <x:v>959471.950793148</x:v>
      </x:c>
      <x:c r="J6726" s="10">
        <x:v>25.025</x:v>
      </x:c>
      <x:c r="K6726" s="10">
        <x:v>46</x:v>
      </x:c>
      <x:c r="L6726">
        <x:f>NA()</x:f>
      </x:c>
    </x:row>
    <x:row r="6727">
      <x:c r="A6727">
        <x:v>9312143</x:v>
      </x:c>
      <x:c r="B6727" s="1">
        <x:v>44184.6110127662</x:v>
      </x:c>
      <x:c r="C6727" s="6">
        <x:v>131.66523208</x:v>
      </x:c>
      <x:c r="D6727" s="13" t="s">
        <x:v>68</x:v>
      </x:c>
      <x:c r="E6727">
        <x:v>4</x:v>
      </x:c>
      <x:c r="F6727">
        <x:v>24.494</x:v>
      </x:c>
      <x:c r="G6727" s="8">
        <x:v>80533.3651046829</x:v>
      </x:c>
      <x:c r="H6727" s="8">
        <x:v>0</x:v>
      </x:c>
      <x:c r="I6727">
        <x:v>959475.743691627</x:v>
      </x:c>
      <x:c r="J6727" s="10">
        <x:v>25.025</x:v>
      </x:c>
      <x:c r="K6727" s="10">
        <x:v>46</x:v>
      </x:c>
      <x:c r="L6727">
        <x:f>NA()</x:f>
      </x:c>
    </x:row>
    <x:row r="6728">
      <x:c r="A6728">
        <x:v>9312151</x:v>
      </x:c>
      <x:c r="B6728" s="1">
        <x:v>44184.611024537</x:v>
      </x:c>
      <x:c r="C6728" s="6">
        <x:v>131.682169315</x:v>
      </x:c>
      <x:c r="D6728" s="13" t="s">
        <x:v>68</x:v>
      </x:c>
      <x:c r="E6728">
        <x:v>4</x:v>
      </x:c>
      <x:c r="F6728">
        <x:v>24.494</x:v>
      </x:c>
      <x:c r="G6728" s="8">
        <x:v>80537.8904393125</x:v>
      </x:c>
      <x:c r="H6728" s="8">
        <x:v>0</x:v>
      </x:c>
      <x:c r="I6728">
        <x:v>959447.899431768</x:v>
      </x:c>
      <x:c r="J6728" s="10">
        <x:v>25.025</x:v>
      </x:c>
      <x:c r="K6728" s="10">
        <x:v>46</x:v>
      </x:c>
      <x:c r="L6728">
        <x:f>NA()</x:f>
      </x:c>
    </x:row>
    <x:row r="6729">
      <x:c r="A6729">
        <x:v>9312165</x:v>
      </x:c>
      <x:c r="B6729" s="1">
        <x:v>44184.6110363079</x:v>
      </x:c>
      <x:c r="C6729" s="6">
        <x:v>131.6991148</x:v>
      </x:c>
      <x:c r="D6729" s="13" t="s">
        <x:v>68</x:v>
      </x:c>
      <x:c r="E6729">
        <x:v>4</x:v>
      </x:c>
      <x:c r="F6729">
        <x:v>24.495</x:v>
      </x:c>
      <x:c r="G6729" s="8">
        <x:v>80527.0514237707</x:v>
      </x:c>
      <x:c r="H6729" s="8">
        <x:v>0</x:v>
      </x:c>
      <x:c r="I6729">
        <x:v>959453.726122631</x:v>
      </x:c>
      <x:c r="J6729" s="10">
        <x:v>25.025</x:v>
      </x:c>
      <x:c r="K6729" s="10">
        <x:v>46</x:v>
      </x:c>
      <x:c r="L6729">
        <x:f>NA()</x:f>
      </x:c>
    </x:row>
    <x:row r="6730">
      <x:c r="A6730">
        <x:v>9312168</x:v>
      </x:c>
      <x:c r="B6730" s="1">
        <x:v>44184.6110474884</x:v>
      </x:c>
      <x:c r="C6730" s="6">
        <x:v>131.715232131667</x:v>
      </x:c>
      <x:c r="D6730" s="13" t="s">
        <x:v>68</x:v>
      </x:c>
      <x:c r="E6730">
        <x:v>4</x:v>
      </x:c>
      <x:c r="F6730">
        <x:v>24.494</x:v>
      </x:c>
      <x:c r="G6730" s="8">
        <x:v>80524.9991267993</x:v>
      </x:c>
      <x:c r="H6730" s="8">
        <x:v>0</x:v>
      </x:c>
      <x:c r="I6730">
        <x:v>959405.007896616</x:v>
      </x:c>
      <x:c r="J6730" s="10">
        <x:v>25.025</x:v>
      </x:c>
      <x:c r="K6730" s="10">
        <x:v>46</x:v>
      </x:c>
      <x:c r="L6730">
        <x:f>NA()</x:f>
      </x:c>
    </x:row>
    <x:row r="6731">
      <x:c r="A6731">
        <x:v>9312176</x:v>
      </x:c>
      <x:c r="B6731" s="1">
        <x:v>44184.6110591782</x:v>
      </x:c>
      <x:c r="C6731" s="6">
        <x:v>131.732082953333</x:v>
      </x:c>
      <x:c r="D6731" s="13" t="s">
        <x:v>68</x:v>
      </x:c>
      <x:c r="E6731">
        <x:v>4</x:v>
      </x:c>
      <x:c r="F6731">
        <x:v>24.493</x:v>
      </x:c>
      <x:c r="G6731" s="8">
        <x:v>80524.5354248182</x:v>
      </x:c>
      <x:c r="H6731" s="8">
        <x:v>0</x:v>
      </x:c>
      <x:c r="I6731">
        <x:v>959412.390370878</x:v>
      </x:c>
      <x:c r="J6731" s="10">
        <x:v>25.025</x:v>
      </x:c>
      <x:c r="K6731" s="10">
        <x:v>46</x:v>
      </x:c>
      <x:c r="L6731">
        <x:f>NA()</x:f>
      </x:c>
    </x:row>
    <x:row r="6732">
      <x:c r="A6732">
        <x:v>9312185</x:v>
      </x:c>
      <x:c r="B6732" s="1">
        <x:v>44184.6110709143</x:v>
      </x:c>
      <x:c r="C6732" s="6">
        <x:v>131.748948843333</x:v>
      </x:c>
      <x:c r="D6732" s="13" t="s">
        <x:v>68</x:v>
      </x:c>
      <x:c r="E6732">
        <x:v>4</x:v>
      </x:c>
      <x:c r="F6732">
        <x:v>24.493</x:v>
      </x:c>
      <x:c r="G6732" s="8">
        <x:v>80519.3183562537</x:v>
      </x:c>
      <x:c r="H6732" s="8">
        <x:v>0</x:v>
      </x:c>
      <x:c r="I6732">
        <x:v>959417.011843245</x:v>
      </x:c>
      <x:c r="J6732" s="10">
        <x:v>25.025</x:v>
      </x:c>
      <x:c r="K6732" s="10">
        <x:v>46</x:v>
      </x:c>
      <x:c r="L6732">
        <x:f>NA()</x:f>
      </x:c>
    </x:row>
    <x:row r="6733">
      <x:c r="A6733">
        <x:v>9312197</x:v>
      </x:c>
      <x:c r="B6733" s="1">
        <x:v>44184.6110826042</x:v>
      </x:c>
      <x:c r="C6733" s="6">
        <x:v>131.765798165</x:v>
      </x:c>
      <x:c r="D6733" s="13" t="s">
        <x:v>68</x:v>
      </x:c>
      <x:c r="E6733">
        <x:v>4</x:v>
      </x:c>
      <x:c r="F6733">
        <x:v>24.495</x:v>
      </x:c>
      <x:c r="G6733" s="8">
        <x:v>80527.6660865337</x:v>
      </x:c>
      <x:c r="H6733" s="8">
        <x:v>0</x:v>
      </x:c>
      <x:c r="I6733">
        <x:v>959435.168461679</x:v>
      </x:c>
      <x:c r="J6733" s="10">
        <x:v>25.025</x:v>
      </x:c>
      <x:c r="K6733" s="10">
        <x:v>46</x:v>
      </x:c>
      <x:c r="L6733">
        <x:f>NA()</x:f>
      </x:c>
    </x:row>
    <x:row r="6734">
      <x:c r="A6734">
        <x:v>9312205</x:v>
      </x:c>
      <x:c r="B6734" s="1">
        <x:v>44184.611094294</x:v>
      </x:c>
      <x:c r="C6734" s="6">
        <x:v>131.782638428333</x:v>
      </x:c>
      <x:c r="D6734" s="13" t="s">
        <x:v>68</x:v>
      </x:c>
      <x:c r="E6734">
        <x:v>4</x:v>
      </x:c>
      <x:c r="F6734">
        <x:v>24.498</x:v>
      </x:c>
      <x:c r="G6734" s="8">
        <x:v>80525.8560942909</x:v>
      </x:c>
      <x:c r="H6734" s="8">
        <x:v>0</x:v>
      </x:c>
      <x:c r="I6734">
        <x:v>959446.14015205</x:v>
      </x:c>
      <x:c r="J6734" s="10">
        <x:v>25.025</x:v>
      </x:c>
      <x:c r="K6734" s="10">
        <x:v>46</x:v>
      </x:c>
      <x:c r="L6734">
        <x:f>NA()</x:f>
      </x:c>
    </x:row>
    <x:row r="6735">
      <x:c r="A6735">
        <x:v>9312207</x:v>
      </x:c>
      <x:c r="B6735" s="1">
        <x:v>44184.6111054051</x:v>
      </x:c>
      <x:c r="C6735" s="6">
        <x:v>131.798659651667</x:v>
      </x:c>
      <x:c r="D6735" s="13" t="s">
        <x:v>68</x:v>
      </x:c>
      <x:c r="E6735">
        <x:v>4</x:v>
      </x:c>
      <x:c r="F6735">
        <x:v>24.493</x:v>
      </x:c>
      <x:c r="G6735" s="8">
        <x:v>80521.5930358086</x:v>
      </x:c>
      <x:c r="H6735" s="8">
        <x:v>0</x:v>
      </x:c>
      <x:c r="I6735">
        <x:v>959396.287284702</x:v>
      </x:c>
      <x:c r="J6735" s="10">
        <x:v>25.025</x:v>
      </x:c>
      <x:c r="K6735" s="10">
        <x:v>46</x:v>
      </x:c>
      <x:c r="L6735">
        <x:f>NA()</x:f>
      </x:c>
    </x:row>
    <x:row r="6736">
      <x:c r="A6736">
        <x:v>9312216</x:v>
      </x:c>
      <x:c r="B6736" s="1">
        <x:v>44184.6111171296</x:v>
      </x:c>
      <x:c r="C6736" s="6">
        <x:v>131.815519985</x:v>
      </x:c>
      <x:c r="D6736" s="13" t="s">
        <x:v>68</x:v>
      </x:c>
      <x:c r="E6736">
        <x:v>4</x:v>
      </x:c>
      <x:c r="F6736">
        <x:v>24.5</x:v>
      </x:c>
      <x:c r="G6736" s="8">
        <x:v>80527.1995845862</x:v>
      </x:c>
      <x:c r="H6736" s="8">
        <x:v>0</x:v>
      </x:c>
      <x:c r="I6736">
        <x:v>959437.060694138</x:v>
      </x:c>
      <x:c r="J6736" s="10">
        <x:v>25.025</x:v>
      </x:c>
      <x:c r="K6736" s="10">
        <x:v>46</x:v>
      </x:c>
      <x:c r="L6736">
        <x:f>NA()</x:f>
      </x:c>
    </x:row>
    <x:row r="6737">
      <x:c r="A6737">
        <x:v>9312229</x:v>
      </x:c>
      <x:c r="B6737" s="1">
        <x:v>44184.6111288194</x:v>
      </x:c>
      <x:c r="C6737" s="6">
        <x:v>131.832343676667</x:v>
      </x:c>
      <x:c r="D6737" s="13" t="s">
        <x:v>68</x:v>
      </x:c>
      <x:c r="E6737">
        <x:v>4</x:v>
      </x:c>
      <x:c r="F6737">
        <x:v>24.498</x:v>
      </x:c>
      <x:c r="G6737" s="8">
        <x:v>80529.0153368929</x:v>
      </x:c>
      <x:c r="H6737" s="8">
        <x:v>0</x:v>
      </x:c>
      <x:c r="I6737">
        <x:v>959442.868427933</x:v>
      </x:c>
      <x:c r="J6737" s="10">
        <x:v>25.025</x:v>
      </x:c>
      <x:c r="K6737" s="10">
        <x:v>46</x:v>
      </x:c>
      <x:c r="L6737">
        <x:f>NA()</x:f>
      </x:c>
    </x:row>
    <x:row r="6738">
      <x:c r="A6738">
        <x:v>9312236</x:v>
      </x:c>
      <x:c r="B6738" s="1">
        <x:v>44184.6111405093</x:v>
      </x:c>
      <x:c r="C6738" s="6">
        <x:v>131.849210585</x:v>
      </x:c>
      <x:c r="D6738" s="13" t="s">
        <x:v>68</x:v>
      </x:c>
      <x:c r="E6738">
        <x:v>4</x:v>
      </x:c>
      <x:c r="F6738">
        <x:v>24.496</x:v>
      </x:c>
      <x:c r="G6738" s="8">
        <x:v>80519.2685273754</x:v>
      </x:c>
      <x:c r="H6738" s="8">
        <x:v>0</x:v>
      </x:c>
      <x:c r="I6738">
        <x:v>959388.006770469</x:v>
      </x:c>
      <x:c r="J6738" s="10">
        <x:v>25.025</x:v>
      </x:c>
      <x:c r="K6738" s="10">
        <x:v>46</x:v>
      </x:c>
      <x:c r="L6738">
        <x:f>NA()</x:f>
      </x:c>
    </x:row>
    <x:row r="6739">
      <x:c r="A6739">
        <x:v>9312245</x:v>
      </x:c>
      <x:c r="B6739" s="1">
        <x:v>44184.6111521991</x:v>
      </x:c>
      <x:c r="C6739" s="6">
        <x:v>131.866022903333</x:v>
      </x:c>
      <x:c r="D6739" s="13" t="s">
        <x:v>68</x:v>
      </x:c>
      <x:c r="E6739">
        <x:v>4</x:v>
      </x:c>
      <x:c r="F6739">
        <x:v>24.495</x:v>
      </x:c>
      <x:c r="G6739" s="8">
        <x:v>80521.9023973176</x:v>
      </x:c>
      <x:c r="H6739" s="8">
        <x:v>0</x:v>
      </x:c>
      <x:c r="I6739">
        <x:v>959430.485917214</x:v>
      </x:c>
      <x:c r="J6739" s="10">
        <x:v>25.025</x:v>
      </x:c>
      <x:c r="K6739" s="10">
        <x:v>46</x:v>
      </x:c>
      <x:c r="L6739">
        <x:f>NA()</x:f>
      </x:c>
    </x:row>
    <x:row r="6740">
      <x:c r="A6740">
        <x:v>9312246</x:v>
      </x:c>
      <x:c r="B6740" s="1">
        <x:v>44184.6111633102</x:v>
      </x:c>
      <x:c r="C6740" s="6">
        <x:v>131.882021586667</x:v>
      </x:c>
      <x:c r="D6740" s="13" t="s">
        <x:v>68</x:v>
      </x:c>
      <x:c r="E6740">
        <x:v>4</x:v>
      </x:c>
      <x:c r="F6740">
        <x:v>24.498</x:v>
      </x:c>
      <x:c r="G6740" s="8">
        <x:v>80517.6032411592</x:v>
      </x:c>
      <x:c r="H6740" s="8">
        <x:v>0</x:v>
      </x:c>
      <x:c r="I6740">
        <x:v>959343.718101821</x:v>
      </x:c>
      <x:c r="J6740" s="10">
        <x:v>25.025</x:v>
      </x:c>
      <x:c r="K6740" s="10">
        <x:v>46</x:v>
      </x:c>
      <x:c r="L6740">
        <x:f>NA()</x:f>
      </x:c>
    </x:row>
    <x:row r="6741">
      <x:c r="A6741">
        <x:v>9312260</x:v>
      </x:c>
      <x:c r="B6741" s="1">
        <x:v>44184.611175081</x:v>
      </x:c>
      <x:c r="C6741" s="6">
        <x:v>131.898953843333</x:v>
      </x:c>
      <x:c r="D6741" s="13" t="s">
        <x:v>68</x:v>
      </x:c>
      <x:c r="E6741">
        <x:v>4</x:v>
      </x:c>
      <x:c r="F6741">
        <x:v>24.494</x:v>
      </x:c>
      <x:c r="G6741" s="8">
        <x:v>80514.5213009469</x:v>
      </x:c>
      <x:c r="H6741" s="8">
        <x:v>0</x:v>
      </x:c>
      <x:c r="I6741">
        <x:v>959390.106104868</x:v>
      </x:c>
      <x:c r="J6741" s="10">
        <x:v>25.025</x:v>
      </x:c>
      <x:c r="K6741" s="10">
        <x:v>46</x:v>
      </x:c>
      <x:c r="L6741">
        <x:f>NA()</x:f>
      </x:c>
    </x:row>
    <x:row r="6742">
      <x:c r="A6742">
        <x:v>9312268</x:v>
      </x:c>
      <x:c r="B6742" s="1">
        <x:v>44184.6111867708</x:v>
      </x:c>
      <x:c r="C6742" s="6">
        <x:v>131.915802596667</x:v>
      </x:c>
      <x:c r="D6742" s="13" t="s">
        <x:v>68</x:v>
      </x:c>
      <x:c r="E6742">
        <x:v>4</x:v>
      </x:c>
      <x:c r="F6742">
        <x:v>24.498</x:v>
      </x:c>
      <x:c r="G6742" s="8">
        <x:v>80517.6689488561</x:v>
      </x:c>
      <x:c r="H6742" s="8">
        <x:v>0</x:v>
      </x:c>
      <x:c r="I6742">
        <x:v>959403.130603072</x:v>
      </x:c>
      <x:c r="J6742" s="10">
        <x:v>25.025</x:v>
      </x:c>
      <x:c r="K6742" s="10">
        <x:v>46</x:v>
      </x:c>
      <x:c r="L6742">
        <x:f>NA()</x:f>
      </x:c>
    </x:row>
    <x:row r="6743">
      <x:c r="A6743">
        <x:v>9312271</x:v>
      </x:c>
      <x:c r="B6743" s="1">
        <x:v>44184.6111985301</x:v>
      </x:c>
      <x:c r="C6743" s="6">
        <x:v>131.932726286667</x:v>
      </x:c>
      <x:c r="D6743" s="13" t="s">
        <x:v>68</x:v>
      </x:c>
      <x:c r="E6743">
        <x:v>4</x:v>
      </x:c>
      <x:c r="F6743">
        <x:v>24.497</x:v>
      </x:c>
      <x:c r="G6743" s="8">
        <x:v>80522.354771981</x:v>
      </x:c>
      <x:c r="H6743" s="8">
        <x:v>0</x:v>
      </x:c>
      <x:c r="I6743">
        <x:v>959369.478418653</x:v>
      </x:c>
      <x:c r="J6743" s="10">
        <x:v>25.025</x:v>
      </x:c>
      <x:c r="K6743" s="10">
        <x:v>46</x:v>
      </x:c>
      <x:c r="L6743">
        <x:f>NA()</x:f>
      </x:c>
    </x:row>
    <x:row r="6744">
      <x:c r="A6744">
        <x:v>9312283</x:v>
      </x:c>
      <x:c r="B6744" s="1">
        <x:v>44184.6112097222</x:v>
      </x:c>
      <x:c r="C6744" s="6">
        <x:v>131.948875116667</x:v>
      </x:c>
      <x:c r="D6744" s="13" t="s">
        <x:v>68</x:v>
      </x:c>
      <x:c r="E6744">
        <x:v>4</x:v>
      </x:c>
      <x:c r="F6744">
        <x:v>24.499</x:v>
      </x:c>
      <x:c r="G6744" s="8">
        <x:v>80524.4204548148</x:v>
      </x:c>
      <x:c r="H6744" s="8">
        <x:v>0</x:v>
      </x:c>
      <x:c r="I6744">
        <x:v>959364.575266902</x:v>
      </x:c>
      <x:c r="J6744" s="10">
        <x:v>25.025</x:v>
      </x:c>
      <x:c r="K6744" s="10">
        <x:v>46</x:v>
      </x:c>
      <x:c r="L6744">
        <x:f>NA()</x:f>
      </x:c>
    </x:row>
    <x:row r="6745">
      <x:c r="A6745">
        <x:v>9312292</x:v>
      </x:c>
      <x:c r="B6745" s="1">
        <x:v>44184.6112213773</x:v>
      </x:c>
      <x:c r="C6745" s="6">
        <x:v>131.965630831667</x:v>
      </x:c>
      <x:c r="D6745" s="13" t="s">
        <x:v>68</x:v>
      </x:c>
      <x:c r="E6745">
        <x:v>4</x:v>
      </x:c>
      <x:c r="F6745">
        <x:v>24.498</x:v>
      </x:c>
      <x:c r="G6745" s="8">
        <x:v>80518.5436033483</x:v>
      </x:c>
      <x:c r="H6745" s="8">
        <x:v>0</x:v>
      </x:c>
      <x:c r="I6745">
        <x:v>959401.3688724</x:v>
      </x:c>
      <x:c r="J6745" s="10">
        <x:v>25.025</x:v>
      </x:c>
      <x:c r="K6745" s="10">
        <x:v>46</x:v>
      </x:c>
      <x:c r="L6745">
        <x:f>NA()</x:f>
      </x:c>
    </x:row>
    <x:row r="6746">
      <x:c r="A6746">
        <x:v>9312294</x:v>
      </x:c>
      <x:c r="B6746" s="1">
        <x:v>44184.6112331019</x:v>
      </x:c>
      <x:c r="C6746" s="6">
        <x:v>131.982532468333</x:v>
      </x:c>
      <x:c r="D6746" s="13" t="s">
        <x:v>68</x:v>
      </x:c>
      <x:c r="E6746">
        <x:v>4</x:v>
      </x:c>
      <x:c r="F6746">
        <x:v>24.495</x:v>
      </x:c>
      <x:c r="G6746" s="8">
        <x:v>80513.8049176333</x:v>
      </x:c>
      <x:c r="H6746" s="8">
        <x:v>0</x:v>
      </x:c>
      <x:c r="I6746">
        <x:v>959370.261260367</x:v>
      </x:c>
      <x:c r="J6746" s="10">
        <x:v>25.025</x:v>
      </x:c>
      <x:c r="K6746" s="10">
        <x:v>46</x:v>
      </x:c>
      <x:c r="L6746">
        <x:f>NA()</x:f>
      </x:c>
    </x:row>
    <x:row r="6747">
      <x:c r="A6747">
        <x:v>9312307</x:v>
      </x:c>
      <x:c r="B6747" s="1">
        <x:v>44184.6112448264</x:v>
      </x:c>
      <x:c r="C6747" s="6">
        <x:v>131.9993915</x:v>
      </x:c>
      <x:c r="D6747" s="13" t="s">
        <x:v>68</x:v>
      </x:c>
      <x:c r="E6747">
        <x:v>4</x:v>
      </x:c>
      <x:c r="F6747">
        <x:v>24.493</x:v>
      </x:c>
      <x:c r="G6747" s="8">
        <x:v>80516.5379450424</x:v>
      </x:c>
      <x:c r="H6747" s="8">
        <x:v>0</x:v>
      </x:c>
      <x:c r="I6747">
        <x:v>959374.368643002</x:v>
      </x:c>
      <x:c r="J6747" s="10">
        <x:v>25.025</x:v>
      </x:c>
      <x:c r="K6747" s="10">
        <x:v>46</x:v>
      </x:c>
      <x:c r="L6747">
        <x:f>NA()</x:f>
      </x:c>
    </x:row>
    <x:row r="6748">
      <x:c r="A6748">
        <x:v>9312311</x:v>
      </x:c>
      <x:c r="B6748" s="1">
        <x:v>44184.6112559375</x:v>
      </x:c>
      <x:c r="C6748" s="6">
        <x:v>132.015417535</x:v>
      </x:c>
      <x:c r="D6748" s="13" t="s">
        <x:v>68</x:v>
      </x:c>
      <x:c r="E6748">
        <x:v>4</x:v>
      </x:c>
      <x:c r="F6748">
        <x:v>24.491</x:v>
      </x:c>
      <x:c r="G6748" s="8">
        <x:v>80518.4870529055</x:v>
      </x:c>
      <x:c r="H6748" s="8">
        <x:v>0</x:v>
      </x:c>
      <x:c r="I6748">
        <x:v>959331.275109197</x:v>
      </x:c>
      <x:c r="J6748" s="10">
        <x:v>25.025</x:v>
      </x:c>
      <x:c r="K6748" s="10">
        <x:v>46</x:v>
      </x:c>
      <x:c r="L6748">
        <x:f>NA()</x:f>
      </x:c>
    </x:row>
    <x:row r="6749">
      <x:c r="A6749">
        <x:v>9312324</x:v>
      </x:c>
      <x:c r="B6749" s="1">
        <x:v>44184.6112677431</x:v>
      </x:c>
      <x:c r="C6749" s="6">
        <x:v>132.03240597</x:v>
      </x:c>
      <x:c r="D6749" s="13" t="s">
        <x:v>68</x:v>
      </x:c>
      <x:c r="E6749">
        <x:v>4</x:v>
      </x:c>
      <x:c r="F6749">
        <x:v>24.494</x:v>
      </x:c>
      <x:c r="G6749" s="8">
        <x:v>80507.4623770385</x:v>
      </x:c>
      <x:c r="H6749" s="8">
        <x:v>0</x:v>
      </x:c>
      <x:c r="I6749">
        <x:v>959340.687628278</x:v>
      </x:c>
      <x:c r="J6749" s="10">
        <x:v>25.025</x:v>
      </x:c>
      <x:c r="K6749" s="10">
        <x:v>46</x:v>
      </x:c>
      <x:c r="L6749">
        <x:f>NA()</x:f>
      </x:c>
    </x:row>
    <x:row r="6750">
      <x:c r="A6750">
        <x:v>9312333</x:v>
      </x:c>
      <x:c r="B6750" s="1">
        <x:v>44184.6112794329</x:v>
      </x:c>
      <x:c r="C6750" s="6">
        <x:v>132.049253195</x:v>
      </x:c>
      <x:c r="D6750" s="13" t="s">
        <x:v>68</x:v>
      </x:c>
      <x:c r="E6750">
        <x:v>4</x:v>
      </x:c>
      <x:c r="F6750">
        <x:v>24.493</x:v>
      </x:c>
      <x:c r="G6750" s="8">
        <x:v>80519.2112480424</x:v>
      </x:c>
      <x:c r="H6750" s="8">
        <x:v>0</x:v>
      </x:c>
      <x:c r="I6750">
        <x:v>959348.112986739</x:v>
      </x:c>
      <x:c r="J6750" s="10">
        <x:v>25.025</x:v>
      </x:c>
      <x:c r="K6750" s="10">
        <x:v>46</x:v>
      </x:c>
      <x:c r="L6750">
        <x:f>NA()</x:f>
      </x:c>
    </x:row>
    <x:row r="6751">
      <x:c r="A6751">
        <x:v>9312337</x:v>
      </x:c>
      <x:c r="B6751" s="1">
        <x:v>44184.6112905903</x:v>
      </x:c>
      <x:c r="C6751" s="6">
        <x:v>132.065286265</x:v>
      </x:c>
      <x:c r="D6751" s="13" t="s">
        <x:v>68</x:v>
      </x:c>
      <x:c r="E6751">
        <x:v>4</x:v>
      </x:c>
      <x:c r="F6751">
        <x:v>24.497</x:v>
      </x:c>
      <x:c r="G6751" s="8">
        <x:v>80517.3185937164</x:v>
      </x:c>
      <x:c r="H6751" s="8">
        <x:v>0</x:v>
      </x:c>
      <x:c r="I6751">
        <x:v>959351.585169578</x:v>
      </x:c>
      <x:c r="J6751" s="10">
        <x:v>25.025</x:v>
      </x:c>
      <x:c r="K6751" s="10">
        <x:v>46</x:v>
      </x:c>
      <x:c r="L6751">
        <x:f>NA()</x:f>
      </x:c>
    </x:row>
    <x:row r="6752">
      <x:c r="A6752">
        <x:v>9312346</x:v>
      </x:c>
      <x:c r="B6752" s="1">
        <x:v>44184.6113023958</x:v>
      </x:c>
      <x:c r="C6752" s="6">
        <x:v>132.082272908333</x:v>
      </x:c>
      <x:c r="D6752" s="13" t="s">
        <x:v>68</x:v>
      </x:c>
      <x:c r="E6752">
        <x:v>4</x:v>
      </x:c>
      <x:c r="F6752">
        <x:v>24.494</x:v>
      </x:c>
      <x:c r="G6752" s="8">
        <x:v>80520.0146503603</x:v>
      </x:c>
      <x:c r="H6752" s="8">
        <x:v>0</x:v>
      </x:c>
      <x:c r="I6752">
        <x:v>959338.315428778</x:v>
      </x:c>
      <x:c r="J6752" s="10">
        <x:v>25.025</x:v>
      </x:c>
      <x:c r="K6752" s="10">
        <x:v>46</x:v>
      </x:c>
      <x:c r="L6752">
        <x:f>NA()</x:f>
      </x:c>
    </x:row>
    <x:row r="6753">
      <x:c r="A6753">
        <x:v>9312352</x:v>
      </x:c>
      <x:c r="B6753" s="1">
        <x:v>44184.6113140856</x:v>
      </x:c>
      <x:c r="C6753" s="6">
        <x:v>132.09913766</x:v>
      </x:c>
      <x:c r="D6753" s="13" t="s">
        <x:v>68</x:v>
      </x:c>
      <x:c r="E6753">
        <x:v>4</x:v>
      </x:c>
      <x:c r="F6753">
        <x:v>24.492</x:v>
      </x:c>
      <x:c r="G6753" s="8">
        <x:v>80513.4426730804</x:v>
      </x:c>
      <x:c r="H6753" s="8">
        <x:v>0</x:v>
      </x:c>
      <x:c r="I6753">
        <x:v>959327.3880299</x:v>
      </x:c>
      <x:c r="J6753" s="10">
        <x:v>25.025</x:v>
      </x:c>
      <x:c r="K6753" s="10">
        <x:v>46</x:v>
      </x:c>
      <x:c r="L6753">
        <x:f>NA()</x:f>
      </x:c>
    </x:row>
    <x:row r="6754">
      <x:c r="A6754">
        <x:v>9312362</x:v>
      </x:c>
      <x:c r="B6754" s="1">
        <x:v>44184.6113258102</x:v>
      </x:c>
      <x:c r="C6754" s="6">
        <x:v>132.116025976667</x:v>
      </x:c>
      <x:c r="D6754" s="13" t="s">
        <x:v>68</x:v>
      </x:c>
      <x:c r="E6754">
        <x:v>4</x:v>
      </x:c>
      <x:c r="F6754">
        <x:v>24.49</x:v>
      </x:c>
      <x:c r="G6754" s="8">
        <x:v>80509.4271609949</x:v>
      </x:c>
      <x:c r="H6754" s="8">
        <x:v>0</x:v>
      </x:c>
      <x:c r="I6754">
        <x:v>959352.80488588</x:v>
      </x:c>
      <x:c r="J6754" s="10">
        <x:v>25.025</x:v>
      </x:c>
      <x:c r="K6754" s="10">
        <x:v>46</x:v>
      </x:c>
      <x:c r="L6754">
        <x:f>NA()</x:f>
      </x:c>
    </x:row>
    <x:row r="6755">
      <x:c r="A6755">
        <x:v>9312366</x:v>
      </x:c>
      <x:c r="B6755" s="1">
        <x:v>44184.611336956</x:v>
      </x:c>
      <x:c r="C6755" s="6">
        <x:v>132.132066936667</x:v>
      </x:c>
      <x:c r="D6755" s="13" t="s">
        <x:v>68</x:v>
      </x:c>
      <x:c r="E6755">
        <x:v>4</x:v>
      </x:c>
      <x:c r="F6755">
        <x:v>24.495</x:v>
      </x:c>
      <x:c r="G6755" s="8">
        <x:v>80510.4753294005</x:v>
      </x:c>
      <x:c r="H6755" s="8">
        <x:v>0</x:v>
      </x:c>
      <x:c r="I6755">
        <x:v>959356.688907517</x:v>
      </x:c>
      <x:c r="J6755" s="10">
        <x:v>25.025</x:v>
      </x:c>
      <x:c r="K6755" s="10">
        <x:v>46</x:v>
      </x:c>
      <x:c r="L6755">
        <x:f>NA()</x:f>
      </x:c>
    </x:row>
    <x:row r="6756">
      <x:c r="A6756">
        <x:v>9312377</x:v>
      </x:c>
      <x:c r="B6756" s="1">
        <x:v>44184.6113487616</x:v>
      </x:c>
      <x:c r="C6756" s="6">
        <x:v>132.149086756667</x:v>
      </x:c>
      <x:c r="D6756" s="13" t="s">
        <x:v>68</x:v>
      </x:c>
      <x:c r="E6756">
        <x:v>4</x:v>
      </x:c>
      <x:c r="F6756">
        <x:v>24.491</x:v>
      </x:c>
      <x:c r="G6756" s="8">
        <x:v>80508.6099202209</x:v>
      </x:c>
      <x:c r="H6756" s="8">
        <x:v>0</x:v>
      </x:c>
      <x:c r="I6756">
        <x:v>959310.003919184</x:v>
      </x:c>
      <x:c r="J6756" s="10">
        <x:v>25.025</x:v>
      </x:c>
      <x:c r="K6756" s="10">
        <x:v>46</x:v>
      </x:c>
      <x:c r="L6756">
        <x:f>NA()</x:f>
      </x:c>
    </x:row>
    <x:row r="6757">
      <x:c r="A6757">
        <x:v>9312385</x:v>
      </x:c>
      <x:c r="B6757" s="1">
        <x:v>44184.6113604977</x:v>
      </x:c>
      <x:c r="C6757" s="6">
        <x:v>132.165975766667</x:v>
      </x:c>
      <x:c r="D6757" s="13" t="s">
        <x:v>68</x:v>
      </x:c>
      <x:c r="E6757">
        <x:v>4</x:v>
      </x:c>
      <x:c r="F6757">
        <x:v>24.495</x:v>
      </x:c>
      <x:c r="G6757" s="8">
        <x:v>80519.331562369</x:v>
      </x:c>
      <x:c r="H6757" s="8">
        <x:v>0</x:v>
      </x:c>
      <x:c r="I6757">
        <x:v>959333.96429872</x:v>
      </x:c>
      <x:c r="J6757" s="10">
        <x:v>25.025</x:v>
      </x:c>
      <x:c r="K6757" s="10">
        <x:v>46</x:v>
      </x:c>
      <x:c r="L6757">
        <x:f>NA()</x:f>
      </x:c>
    </x:row>
    <x:row r="6758">
      <x:c r="A6758">
        <x:v>9312393</x:v>
      </x:c>
      <x:c r="B6758" s="1">
        <x:v>44184.6113716088</x:v>
      </x:c>
      <x:c r="C6758" s="6">
        <x:v>132.18195706</x:v>
      </x:c>
      <x:c r="D6758" s="13" t="s">
        <x:v>68</x:v>
      </x:c>
      <x:c r="E6758">
        <x:v>4</x:v>
      </x:c>
      <x:c r="F6758">
        <x:v>24.499</x:v>
      </x:c>
      <x:c r="G6758" s="8">
        <x:v>80501.928966713</x:v>
      </x:c>
      <x:c r="H6758" s="8">
        <x:v>0</x:v>
      </x:c>
      <x:c r="I6758">
        <x:v>959277.982004114</x:v>
      </x:c>
      <x:c r="J6758" s="10">
        <x:v>25.025</x:v>
      </x:c>
      <x:c r="K6758" s="10">
        <x:v>46</x:v>
      </x:c>
      <x:c r="L6758">
        <x:f>NA()</x:f>
      </x:c>
    </x:row>
    <x:row r="6759">
      <x:c r="A6759">
        <x:v>9312400</x:v>
      </x:c>
      <x:c r="B6759" s="1">
        <x:v>44184.6113833333</x:v>
      </x:c>
      <x:c r="C6759" s="6">
        <x:v>132.198842058333</x:v>
      </x:c>
      <x:c r="D6759" s="13" t="s">
        <x:v>68</x:v>
      </x:c>
      <x:c r="E6759">
        <x:v>4</x:v>
      </x:c>
      <x:c r="F6759">
        <x:v>24.496</x:v>
      </x:c>
      <x:c r="G6759" s="8">
        <x:v>80496.7557105051</x:v>
      </x:c>
      <x:c r="H6759" s="8">
        <x:v>0</x:v>
      </x:c>
      <x:c r="I6759">
        <x:v>959285.150347868</x:v>
      </x:c>
      <x:c r="J6759" s="10">
        <x:v>25.025</x:v>
      </x:c>
      <x:c r="K6759" s="10">
        <x:v>46</x:v>
      </x:c>
      <x:c r="L6759">
        <x:f>NA()</x:f>
      </x:c>
    </x:row>
    <x:row r="6760">
      <x:c r="A6760">
        <x:v>9312407</x:v>
      </x:c>
      <x:c r="B6760" s="1">
        <x:v>44184.6113950231</x:v>
      </x:c>
      <x:c r="C6760" s="6">
        <x:v>132.215671925</x:v>
      </x:c>
      <x:c r="D6760" s="13" t="s">
        <x:v>68</x:v>
      </x:c>
      <x:c r="E6760">
        <x:v>4</x:v>
      </x:c>
      <x:c r="F6760">
        <x:v>24.496</x:v>
      </x:c>
      <x:c r="G6760" s="8">
        <x:v>80502.231877867</x:v>
      </x:c>
      <x:c r="H6760" s="8">
        <x:v>0</x:v>
      </x:c>
      <x:c r="I6760">
        <x:v>959290.184119548</x:v>
      </x:c>
      <x:c r="J6760" s="10">
        <x:v>25.025</x:v>
      </x:c>
      <x:c r="K6760" s="10">
        <x:v>46</x:v>
      </x:c>
      <x:c r="L6760">
        <x:f>NA()</x:f>
      </x:c>
    </x:row>
    <x:row r="6761">
      <x:c r="A6761">
        <x:v>9312419</x:v>
      </x:c>
      <x:c r="B6761" s="1">
        <x:v>44184.611406713</x:v>
      </x:c>
      <x:c r="C6761" s="6">
        <x:v>132.232508691667</x:v>
      </x:c>
      <x:c r="D6761" s="13" t="s">
        <x:v>68</x:v>
      </x:c>
      <x:c r="E6761">
        <x:v>4</x:v>
      </x:c>
      <x:c r="F6761">
        <x:v>24.494</x:v>
      </x:c>
      <x:c r="G6761" s="8">
        <x:v>80502.2265382842</x:v>
      </x:c>
      <x:c r="H6761" s="8">
        <x:v>0</x:v>
      </x:c>
      <x:c r="I6761">
        <x:v>959305.687875131</x:v>
      </x:c>
      <x:c r="J6761" s="10">
        <x:v>25.025</x:v>
      </x:c>
      <x:c r="K6761" s="10">
        <x:v>46</x:v>
      </x:c>
      <x:c r="L6761">
        <x:f>NA()</x:f>
      </x:c>
    </x:row>
    <x:row r="6762">
      <x:c r="A6762">
        <x:v>9312422</x:v>
      </x:c>
      <x:c r="B6762" s="1">
        <x:v>44184.6114178588</x:v>
      </x:c>
      <x:c r="C6762" s="6">
        <x:v>132.248558868333</x:v>
      </x:c>
      <x:c r="D6762" s="13" t="s">
        <x:v>68</x:v>
      </x:c>
      <x:c r="E6762">
        <x:v>4</x:v>
      </x:c>
      <x:c r="F6762">
        <x:v>24.499</x:v>
      </x:c>
      <x:c r="G6762" s="8">
        <x:v>80501.0092916284</x:v>
      </x:c>
      <x:c r="H6762" s="8">
        <x:v>0</x:v>
      </x:c>
      <x:c r="I6762">
        <x:v>959296.276014675</x:v>
      </x:c>
      <x:c r="J6762" s="10">
        <x:v>25.025</x:v>
      </x:c>
      <x:c r="K6762" s="10">
        <x:v>46</x:v>
      </x:c>
      <x:c r="L6762">
        <x:f>NA()</x:f>
      </x:c>
    </x:row>
    <x:row r="6763">
      <x:c r="A6763">
        <x:v>9312431</x:v>
      </x:c>
      <x:c r="B6763" s="1">
        <x:v>44184.6114295949</x:v>
      </x:c>
      <x:c r="C6763" s="6">
        <x:v>132.265459825</x:v>
      </x:c>
      <x:c r="D6763" s="13" t="s">
        <x:v>68</x:v>
      </x:c>
      <x:c r="E6763">
        <x:v>4</x:v>
      </x:c>
      <x:c r="F6763">
        <x:v>24.493</x:v>
      </x:c>
      <x:c r="G6763" s="8">
        <x:v>80504.254404963</x:v>
      </x:c>
      <x:c r="H6763" s="8">
        <x:v>0</x:v>
      </x:c>
      <x:c r="I6763">
        <x:v>959297.420761989</x:v>
      </x:c>
      <x:c r="J6763" s="10">
        <x:v>25.025</x:v>
      </x:c>
      <x:c r="K6763" s="10">
        <x:v>46</x:v>
      </x:c>
      <x:c r="L6763">
        <x:f>NA()</x:f>
      </x:c>
    </x:row>
    <x:row r="6764">
      <x:c r="A6764">
        <x:v>9312441</x:v>
      </x:c>
      <x:c r="B6764" s="1">
        <x:v>44184.6114413194</x:v>
      </x:c>
      <x:c r="C6764" s="6">
        <x:v>132.28235717</x:v>
      </x:c>
      <x:c r="D6764" s="13" t="s">
        <x:v>68</x:v>
      </x:c>
      <x:c r="E6764">
        <x:v>4</x:v>
      </x:c>
      <x:c r="F6764">
        <x:v>24.496</x:v>
      </x:c>
      <x:c r="G6764" s="8">
        <x:v>80509.2689859191</x:v>
      </x:c>
      <x:c r="H6764" s="8">
        <x:v>0</x:v>
      </x:c>
      <x:c r="I6764">
        <x:v>959312.461627509</x:v>
      </x:c>
      <x:c r="J6764" s="10">
        <x:v>25.025</x:v>
      </x:c>
      <x:c r="K6764" s="10">
        <x:v>46</x:v>
      </x:c>
      <x:c r="L6764">
        <x:f>NA()</x:f>
      </x:c>
    </x:row>
    <x:row r="6765">
      <x:c r="A6765">
        <x:v>9312449</x:v>
      </x:c>
      <x:c r="B6765" s="1">
        <x:v>44184.6114530093</x:v>
      </x:c>
      <x:c r="C6765" s="6">
        <x:v>132.299179985</x:v>
      </x:c>
      <x:c r="D6765" s="13" t="s">
        <x:v>68</x:v>
      </x:c>
      <x:c r="E6765">
        <x:v>4</x:v>
      </x:c>
      <x:c r="F6765">
        <x:v>24.496</x:v>
      </x:c>
      <x:c r="G6765" s="8">
        <x:v>80503.4515745638</x:v>
      </x:c>
      <x:c r="H6765" s="8">
        <x:v>0</x:v>
      </x:c>
      <x:c r="I6765">
        <x:v>959275.521730127</x:v>
      </x:c>
      <x:c r="J6765" s="10">
        <x:v>25.025</x:v>
      </x:c>
      <x:c r="K6765" s="10">
        <x:v>46</x:v>
      </x:c>
      <x:c r="L6765">
        <x:f>NA()</x:f>
      </x:c>
    </x:row>
    <x:row r="6766">
      <x:c r="A6766">
        <x:v>9312456</x:v>
      </x:c>
      <x:c r="B6766" s="1">
        <x:v>44184.6114642014</x:v>
      </x:c>
      <x:c r="C6766" s="6">
        <x:v>132.31527972</x:v>
      </x:c>
      <x:c r="D6766" s="13" t="s">
        <x:v>68</x:v>
      </x:c>
      <x:c r="E6766">
        <x:v>4</x:v>
      </x:c>
      <x:c r="F6766">
        <x:v>24.495</x:v>
      </x:c>
      <x:c r="G6766" s="8">
        <x:v>80501.3193290118</x:v>
      </x:c>
      <x:c r="H6766" s="8">
        <x:v>0</x:v>
      </x:c>
      <x:c r="I6766">
        <x:v>959249.062798351</x:v>
      </x:c>
      <x:c r="J6766" s="10">
        <x:v>25.025</x:v>
      </x:c>
      <x:c r="K6766" s="10">
        <x:v>46</x:v>
      </x:c>
      <x:c r="L6766">
        <x:f>NA()</x:f>
      </x:c>
    </x:row>
    <x:row r="6767">
      <x:c r="A6767">
        <x:v>9312464</x:v>
      </x:c>
      <x:c r="B6767" s="1">
        <x:v>44184.6114759259</x:v>
      </x:c>
      <x:c r="C6767" s="6">
        <x:v>132.332173071667</x:v>
      </x:c>
      <x:c r="D6767" s="13" t="s">
        <x:v>68</x:v>
      </x:c>
      <x:c r="E6767">
        <x:v>4</x:v>
      </x:c>
      <x:c r="F6767">
        <x:v>24.498</x:v>
      </x:c>
      <x:c r="G6767" s="8">
        <x:v>80503.2265052741</x:v>
      </x:c>
      <x:c r="H6767" s="8">
        <x:v>0</x:v>
      </x:c>
      <x:c r="I6767">
        <x:v>959288.685791502</x:v>
      </x:c>
      <x:c r="J6767" s="10">
        <x:v>25.025</x:v>
      </x:c>
      <x:c r="K6767" s="10">
        <x:v>46</x:v>
      </x:c>
      <x:c r="L6767">
        <x:f>NA()</x:f>
      </x:c>
    </x:row>
    <x:row r="6768">
      <x:c r="A6768">
        <x:v>9312470</x:v>
      </x:c>
      <x:c r="B6768" s="1">
        <x:v>44184.611487581</x:v>
      </x:c>
      <x:c r="C6768" s="6">
        <x:v>132.348996851667</x:v>
      </x:c>
      <x:c r="D6768" s="13" t="s">
        <x:v>68</x:v>
      </x:c>
      <x:c r="E6768">
        <x:v>4</x:v>
      </x:c>
      <x:c r="F6768">
        <x:v>24.492</x:v>
      </x:c>
      <x:c r="G6768" s="8">
        <x:v>80504.0730001453</x:v>
      </x:c>
      <x:c r="H6768" s="8">
        <x:v>0</x:v>
      </x:c>
      <x:c r="I6768">
        <x:v>959262.609468</x:v>
      </x:c>
      <x:c r="J6768" s="10">
        <x:v>25.025</x:v>
      </x:c>
      <x:c r="K6768" s="10">
        <x:v>46</x:v>
      </x:c>
      <x:c r="L6768">
        <x:f>NA()</x:f>
      </x:c>
    </x:row>
    <x:row r="6769">
      <x:c r="A6769">
        <x:v>9312481</x:v>
      </x:c>
      <x:c r="B6769" s="1">
        <x:v>44184.6114993056</x:v>
      </x:c>
      <x:c r="C6769" s="6">
        <x:v>132.365834821667</x:v>
      </x:c>
      <x:c r="D6769" s="13" t="s">
        <x:v>68</x:v>
      </x:c>
      <x:c r="E6769">
        <x:v>4</x:v>
      </x:c>
      <x:c r="F6769">
        <x:v>24.496</x:v>
      </x:c>
      <x:c r="G6769" s="8">
        <x:v>80502.3528655662</x:v>
      </x:c>
      <x:c r="H6769" s="8">
        <x:v>0</x:v>
      </x:c>
      <x:c r="I6769">
        <x:v>959244.111434602</x:v>
      </x:c>
      <x:c r="J6769" s="10">
        <x:v>25.025</x:v>
      </x:c>
      <x:c r="K6769" s="10">
        <x:v>46</x:v>
      </x:c>
      <x:c r="L6769">
        <x:f>NA()</x:f>
      </x:c>
    </x:row>
    <x:row r="6770">
      <x:c r="A6770">
        <x:v>9312490</x:v>
      </x:c>
      <x:c r="B6770" s="1">
        <x:v>44184.6115109954</x:v>
      </x:c>
      <x:c r="C6770" s="6">
        <x:v>132.382667135</x:v>
      </x:c>
      <x:c r="D6770" s="13" t="s">
        <x:v>68</x:v>
      </x:c>
      <x:c r="E6770">
        <x:v>4</x:v>
      </x:c>
      <x:c r="F6770">
        <x:v>24.495</x:v>
      </x:c>
      <x:c r="G6770" s="8">
        <x:v>80500.4948337429</x:v>
      </x:c>
      <x:c r="H6770" s="8">
        <x:v>0</x:v>
      </x:c>
      <x:c r="I6770">
        <x:v>959248.569241069</x:v>
      </x:c>
      <x:c r="J6770" s="10">
        <x:v>25.025</x:v>
      </x:c>
      <x:c r="K6770" s="10">
        <x:v>46</x:v>
      </x:c>
      <x:c r="L6770">
        <x:f>NA()</x:f>
      </x:c>
    </x:row>
    <x:row r="6771">
      <x:c r="A6771">
        <x:v>9312496</x:v>
      </x:c>
      <x:c r="B6771" s="1">
        <x:v>44184.6115220718</x:v>
      </x:c>
      <x:c r="C6771" s="6">
        <x:v>132.398634783333</x:v>
      </x:c>
      <x:c r="D6771" s="13" t="s">
        <x:v>68</x:v>
      </x:c>
      <x:c r="E6771">
        <x:v>4</x:v>
      </x:c>
      <x:c r="F6771">
        <x:v>24.495</x:v>
      </x:c>
      <x:c r="G6771" s="8">
        <x:v>80492.1025485347</x:v>
      </x:c>
      <x:c r="H6771" s="8">
        <x:v>0</x:v>
      </x:c>
      <x:c r="I6771">
        <x:v>959247.36525007</x:v>
      </x:c>
      <x:c r="J6771" s="10">
        <x:v>25.025</x:v>
      </x:c>
      <x:c r="K6771" s="10">
        <x:v>46</x:v>
      </x:c>
      <x:c r="L6771">
        <x:f>NA()</x:f>
      </x:c>
    </x:row>
    <x:row r="6772">
      <x:c r="A6772">
        <x:v>9312505</x:v>
      </x:c>
      <x:c r="B6772" s="1">
        <x:v>44184.6115337963</x:v>
      </x:c>
      <x:c r="C6772" s="6">
        <x:v>132.415506613333</x:v>
      </x:c>
      <x:c r="D6772" s="13" t="s">
        <x:v>68</x:v>
      </x:c>
      <x:c r="E6772">
        <x:v>4</x:v>
      </x:c>
      <x:c r="F6772">
        <x:v>24.495</x:v>
      </x:c>
      <x:c r="G6772" s="8">
        <x:v>80496.3787858506</x:v>
      </x:c>
      <x:c r="H6772" s="8">
        <x:v>0</x:v>
      </x:c>
      <x:c r="I6772">
        <x:v>959234.763110918</x:v>
      </x:c>
      <x:c r="J6772" s="10">
        <x:v>25.025</x:v>
      </x:c>
      <x:c r="K6772" s="10">
        <x:v>46</x:v>
      </x:c>
      <x:c r="L6772">
        <x:f>NA()</x:f>
      </x:c>
    </x:row>
    <x:row r="6773">
      <x:c r="A6773">
        <x:v>9312510</x:v>
      </x:c>
      <x:c r="B6773" s="1">
        <x:v>44184.6115454861</x:v>
      </x:c>
      <x:c r="C6773" s="6">
        <x:v>132.432345771667</x:v>
      </x:c>
      <x:c r="D6773" s="13" t="s">
        <x:v>68</x:v>
      </x:c>
      <x:c r="E6773">
        <x:v>4</x:v>
      </x:c>
      <x:c r="F6773">
        <x:v>24.495</x:v>
      </x:c>
      <x:c r="G6773" s="8">
        <x:v>80493.762985671</x:v>
      </x:c>
      <x:c r="H6773" s="8">
        <x:v>0</x:v>
      </x:c>
      <x:c r="I6773">
        <x:v>959266.669600129</x:v>
      </x:c>
      <x:c r="J6773" s="10">
        <x:v>25.025</x:v>
      </x:c>
      <x:c r="K6773" s="10">
        <x:v>46</x:v>
      </x:c>
      <x:c r="L6773">
        <x:f>NA()</x:f>
      </x:c>
    </x:row>
    <x:row r="6774">
      <x:c r="A6774">
        <x:v>9312519</x:v>
      </x:c>
      <x:c r="B6774" s="1">
        <x:v>44184.6115571759</x:v>
      </x:c>
      <x:c r="C6774" s="6">
        <x:v>132.44921078</x:v>
      </x:c>
      <x:c r="D6774" s="13" t="s">
        <x:v>68</x:v>
      </x:c>
      <x:c r="E6774">
        <x:v>4</x:v>
      </x:c>
      <x:c r="F6774">
        <x:v>24.497</x:v>
      </x:c>
      <x:c r="G6774" s="8">
        <x:v>80486.7184273711</x:v>
      </x:c>
      <x:c r="H6774" s="8">
        <x:v>0</x:v>
      </x:c>
      <x:c r="I6774">
        <x:v>959219.77385389</x:v>
      </x:c>
      <x:c r="J6774" s="10">
        <x:v>25.025</x:v>
      </x:c>
      <x:c r="K6774" s="10">
        <x:v>46</x:v>
      </x:c>
      <x:c r="L6774">
        <x:f>NA()</x:f>
      </x:c>
    </x:row>
    <x:row r="6775">
      <x:c r="A6775">
        <x:v>9312528</x:v>
      </x:c>
      <x:c r="B6775" s="1">
        <x:v>44184.6115683218</x:v>
      </x:c>
      <x:c r="C6775" s="6">
        <x:v>132.46525631</x:v>
      </x:c>
      <x:c r="D6775" s="13" t="s">
        <x:v>68</x:v>
      </x:c>
      <x:c r="E6775">
        <x:v>4</x:v>
      </x:c>
      <x:c r="F6775">
        <x:v>24.495</x:v>
      </x:c>
      <x:c r="G6775" s="8">
        <x:v>80487.1095969038</x:v>
      </x:c>
      <x:c r="H6775" s="8">
        <x:v>0</x:v>
      </x:c>
      <x:c r="I6775">
        <x:v>959205.705415935</x:v>
      </x:c>
      <x:c r="J6775" s="10">
        <x:v>25.025</x:v>
      </x:c>
      <x:c r="K6775" s="10">
        <x:v>46</x:v>
      </x:c>
      <x:c r="L6775">
        <x:f>NA()</x:f>
      </x:c>
    </x:row>
    <x:row r="6776">
      <x:c r="A6776">
        <x:v>9312534</x:v>
      </x:c>
      <x:c r="B6776" s="1">
        <x:v>44184.6115800579</x:v>
      </x:c>
      <x:c r="C6776" s="6">
        <x:v>132.48212691</x:v>
      </x:c>
      <x:c r="D6776" s="13" t="s">
        <x:v>68</x:v>
      </x:c>
      <x:c r="E6776">
        <x:v>4</x:v>
      </x:c>
      <x:c r="F6776">
        <x:v>24.493</x:v>
      </x:c>
      <x:c r="G6776" s="8">
        <x:v>80492.127924912</x:v>
      </x:c>
      <x:c r="H6776" s="8">
        <x:v>0</x:v>
      </x:c>
      <x:c r="I6776">
        <x:v>959237.573025758</x:v>
      </x:c>
      <x:c r="J6776" s="10">
        <x:v>25.025</x:v>
      </x:c>
      <x:c r="K6776" s="10">
        <x:v>46</x:v>
      </x:c>
      <x:c r="L6776">
        <x:f>NA()</x:f>
      </x:c>
    </x:row>
    <x:row r="6777">
      <x:c r="A6777">
        <x:v>9312542</x:v>
      </x:c>
      <x:c r="B6777" s="1">
        <x:v>44184.6115917477</x:v>
      </x:c>
      <x:c r="C6777" s="6">
        <x:v>132.498981551667</x:v>
      </x:c>
      <x:c r="D6777" s="13" t="s">
        <x:v>68</x:v>
      </x:c>
      <x:c r="E6777">
        <x:v>4</x:v>
      </x:c>
      <x:c r="F6777">
        <x:v>24.493</x:v>
      </x:c>
      <x:c r="G6777" s="8">
        <x:v>80496.706534267</x:v>
      </x:c>
      <x:c r="H6777" s="8">
        <x:v>0</x:v>
      </x:c>
      <x:c r="I6777">
        <x:v>959258.006760703</x:v>
      </x:c>
      <x:c r="J6777" s="10">
        <x:v>25.025</x:v>
      </x:c>
      <x:c r="K6777" s="10">
        <x:v>46</x:v>
      </x:c>
      <x:c r="L6777">
        <x:f>NA()</x:f>
      </x:c>
    </x:row>
    <x:row r="6778">
      <x:c r="A6778">
        <x:v>9312552</x:v>
      </x:c>
      <x:c r="B6778" s="1">
        <x:v>44184.6116034722</x:v>
      </x:c>
      <x:c r="C6778" s="6">
        <x:v>132.515836606667</x:v>
      </x:c>
      <x:c r="D6778" s="13" t="s">
        <x:v>68</x:v>
      </x:c>
      <x:c r="E6778">
        <x:v>4</x:v>
      </x:c>
      <x:c r="F6778">
        <x:v>24.494</x:v>
      </x:c>
      <x:c r="G6778" s="8">
        <x:v>80494.8788444905</x:v>
      </x:c>
      <x:c r="H6778" s="8">
        <x:v>0</x:v>
      </x:c>
      <x:c r="I6778">
        <x:v>959219.25718728</x:v>
      </x:c>
      <x:c r="J6778" s="10">
        <x:v>25.025</x:v>
      </x:c>
      <x:c r="K6778" s="10">
        <x:v>46</x:v>
      </x:c>
      <x:c r="L6778">
        <x:f>NA()</x:f>
      </x:c>
    </x:row>
    <x:row r="6779">
      <x:c r="A6779">
        <x:v>9312560</x:v>
      </x:c>
      <x:c r="B6779" s="1">
        <x:v>44184.611615162</x:v>
      </x:c>
      <x:c r="C6779" s="6">
        <x:v>132.532709878333</x:v>
      </x:c>
      <x:c r="D6779" s="13" t="s">
        <x:v>68</x:v>
      </x:c>
      <x:c r="E6779">
        <x:v>4</x:v>
      </x:c>
      <x:c r="F6779">
        <x:v>24.494</x:v>
      </x:c>
      <x:c r="G6779" s="8">
        <x:v>80491.0353287394</x:v>
      </x:c>
      <x:c r="H6779" s="8">
        <x:v>0</x:v>
      </x:c>
      <x:c r="I6779">
        <x:v>959239.447199791</x:v>
      </x:c>
      <x:c r="J6779" s="10">
        <x:v>25.025</x:v>
      </x:c>
      <x:c r="K6779" s="10">
        <x:v>46</x:v>
      </x:c>
      <x:c r="L6779">
        <x:f>NA()</x:f>
      </x:c>
    </x:row>
    <x:row r="6780">
      <x:c r="A6780">
        <x:v>9312567</x:v>
      </x:c>
      <x:c r="B6780" s="1">
        <x:v>44184.6116263542</x:v>
      </x:c>
      <x:c r="C6780" s="6">
        <x:v>132.548812045</x:v>
      </x:c>
      <x:c r="D6780" s="13" t="s">
        <x:v>68</x:v>
      </x:c>
      <x:c r="E6780">
        <x:v>4</x:v>
      </x:c>
      <x:c r="F6780">
        <x:v>24.493</x:v>
      </x:c>
      <x:c r="G6780" s="8">
        <x:v>80484.9122914993</x:v>
      </x:c>
      <x:c r="H6780" s="8">
        <x:v>0</x:v>
      </x:c>
      <x:c r="I6780">
        <x:v>959213.279814697</x:v>
      </x:c>
      <x:c r="J6780" s="10">
        <x:v>25.025</x:v>
      </x:c>
      <x:c r="K6780" s="10">
        <x:v>46</x:v>
      </x:c>
      <x:c r="L6780">
        <x:f>NA()</x:f>
      </x:c>
    </x:row>
    <x:row r="6781">
      <x:c r="A6781">
        <x:v>9312576</x:v>
      </x:c>
      <x:c r="B6781" s="1">
        <x:v>44184.611638044</x:v>
      </x:c>
      <x:c r="C6781" s="6">
        <x:v>132.565656113333</x:v>
      </x:c>
      <x:c r="D6781" s="13" t="s">
        <x:v>68</x:v>
      </x:c>
      <x:c r="E6781">
        <x:v>4</x:v>
      </x:c>
      <x:c r="F6781">
        <x:v>24.493</x:v>
      </x:c>
      <x:c r="G6781" s="8">
        <x:v>80489.635936661</x:v>
      </x:c>
      <x:c r="H6781" s="8">
        <x:v>0</x:v>
      </x:c>
      <x:c r="I6781">
        <x:v>959157.93726835</x:v>
      </x:c>
      <x:c r="J6781" s="10">
        <x:v>25.025</x:v>
      </x:c>
      <x:c r="K6781" s="10">
        <x:v>46</x:v>
      </x:c>
      <x:c r="L6781">
        <x:f>NA()</x:f>
      </x:c>
    </x:row>
    <x:row r="6782">
      <x:c r="A6782">
        <x:v>9312582</x:v>
      </x:c>
      <x:c r="B6782" s="1">
        <x:v>44184.6116498032</x:v>
      </x:c>
      <x:c r="C6782" s="6">
        <x:v>132.582582316667</x:v>
      </x:c>
      <x:c r="D6782" s="13" t="s">
        <x:v>68</x:v>
      </x:c>
      <x:c r="E6782">
        <x:v>4</x:v>
      </x:c>
      <x:c r="F6782">
        <x:v>24.491</x:v>
      </x:c>
      <x:c r="G6782" s="8">
        <x:v>80495.1086304696</x:v>
      </x:c>
      <x:c r="H6782" s="8">
        <x:v>0</x:v>
      </x:c>
      <x:c r="I6782">
        <x:v>959193.995942533</x:v>
      </x:c>
      <x:c r="J6782" s="10">
        <x:v>25.025</x:v>
      </x:c>
      <x:c r="K6782" s="10">
        <x:v>46</x:v>
      </x:c>
      <x:c r="L6782">
        <x:f>NA()</x:f>
      </x:c>
    </x:row>
    <x:row r="6783">
      <x:c r="A6783">
        <x:v>9312591</x:v>
      </x:c>
      <x:c r="B6783" s="1">
        <x:v>44184.6116609144</x:v>
      </x:c>
      <x:c r="C6783" s="6">
        <x:v>132.598583371667</x:v>
      </x:c>
      <x:c r="D6783" s="13" t="s">
        <x:v>68</x:v>
      </x:c>
      <x:c r="E6783">
        <x:v>4</x:v>
      </x:c>
      <x:c r="F6783">
        <x:v>24.498</x:v>
      </x:c>
      <x:c r="G6783" s="8">
        <x:v>80491.3320227094</x:v>
      </x:c>
      <x:c r="H6783" s="8">
        <x:v>0</x:v>
      </x:c>
      <x:c r="I6783">
        <x:v>959184.4742796</x:v>
      </x:c>
      <x:c r="J6783" s="10">
        <x:v>25.025</x:v>
      </x:c>
      <x:c r="K6783" s="10">
        <x:v>46</x:v>
      </x:c>
      <x:c r="L6783">
        <x:f>NA()</x:f>
      </x:c>
    </x:row>
    <x:row r="6784">
      <x:c r="A6784">
        <x:v>9312599</x:v>
      </x:c>
      <x:c r="B6784" s="1">
        <x:v>44184.6116726505</x:v>
      </x:c>
      <x:c r="C6784" s="6">
        <x:v>132.61546391</x:v>
      </x:c>
      <x:c r="D6784" s="13" t="s">
        <x:v>68</x:v>
      </x:c>
      <x:c r="E6784">
        <x:v>4</x:v>
      </x:c>
      <x:c r="F6784">
        <x:v>24.497</x:v>
      </x:c>
      <x:c r="G6784" s="8">
        <x:v>80485.9858529696</x:v>
      </x:c>
      <x:c r="H6784" s="8">
        <x:v>0</x:v>
      </x:c>
      <x:c r="I6784">
        <x:v>959218.144480967</x:v>
      </x:c>
      <x:c r="J6784" s="10">
        <x:v>25.025</x:v>
      </x:c>
      <x:c r="K6784" s="10">
        <x:v>46</x:v>
      </x:c>
      <x:c r="L6784">
        <x:f>NA()</x:f>
      </x:c>
    </x:row>
    <x:row r="6785">
      <x:c r="A6785">
        <x:v>9312608</x:v>
      </x:c>
      <x:c r="B6785" s="1">
        <x:v>44184.6116843403</x:v>
      </x:c>
      <x:c r="C6785" s="6">
        <x:v>132.632328043333</x:v>
      </x:c>
      <x:c r="D6785" s="13" t="s">
        <x:v>68</x:v>
      </x:c>
      <x:c r="E6785">
        <x:v>4</x:v>
      </x:c>
      <x:c r="F6785">
        <x:v>24.489</x:v>
      </x:c>
      <x:c r="G6785" s="8">
        <x:v>80489.5545777425</x:v>
      </x:c>
      <x:c r="H6785" s="8">
        <x:v>0</x:v>
      </x:c>
      <x:c r="I6785">
        <x:v>959199.708544848</x:v>
      </x:c>
      <x:c r="J6785" s="10">
        <x:v>25.025</x:v>
      </x:c>
      <x:c r="K6785" s="10">
        <x:v>46</x:v>
      </x:c>
      <x:c r="L6785">
        <x:f>NA()</x:f>
      </x:c>
    </x:row>
    <x:row r="6786">
      <x:c r="A6786">
        <x:v>9312615</x:v>
      </x:c>
      <x:c r="B6786" s="1">
        <x:v>44184.6116960301</x:v>
      </x:c>
      <x:c r="C6786" s="6">
        <x:v>132.649151283333</x:v>
      </x:c>
      <x:c r="D6786" s="13" t="s">
        <x:v>68</x:v>
      </x:c>
      <x:c r="E6786">
        <x:v>4</x:v>
      </x:c>
      <x:c r="F6786">
        <x:v>24.491</x:v>
      </x:c>
      <x:c r="G6786" s="8">
        <x:v>80482.7963846947</x:v>
      </x:c>
      <x:c r="H6786" s="8">
        <x:v>0</x:v>
      </x:c>
      <x:c r="I6786">
        <x:v>959149.956192438</x:v>
      </x:c>
      <x:c r="J6786" s="10">
        <x:v>25.025</x:v>
      </x:c>
      <x:c r="K6786" s="10">
        <x:v>46</x:v>
      </x:c>
      <x:c r="L6786">
        <x:f>NA()</x:f>
      </x:c>
    </x:row>
    <x:row r="6787">
      <x:c r="A6787">
        <x:v>9312623</x:v>
      </x:c>
      <x:c r="B6787" s="1">
        <x:v>44184.6117077546</x:v>
      </x:c>
      <x:c r="C6787" s="6">
        <x:v>132.666026243333</x:v>
      </x:c>
      <x:c r="D6787" s="13" t="s">
        <x:v>68</x:v>
      </x:c>
      <x:c r="E6787">
        <x:v>4</x:v>
      </x:c>
      <x:c r="F6787">
        <x:v>24.499</x:v>
      </x:c>
      <x:c r="G6787" s="8">
        <x:v>80480.2248026209</x:v>
      </x:c>
      <x:c r="H6787" s="8">
        <x:v>0</x:v>
      </x:c>
      <x:c r="I6787">
        <x:v>959188.297135979</x:v>
      </x:c>
      <x:c r="J6787" s="10">
        <x:v>25.025</x:v>
      </x:c>
      <x:c r="K6787" s="10">
        <x:v>46</x:v>
      </x:c>
      <x:c r="L6787">
        <x:f>NA()</x:f>
      </x:c>
    </x:row>
    <x:row r="6788">
      <x:c r="A6788">
        <x:v>9312630</x:v>
      </x:c>
      <x:c r="B6788" s="1">
        <x:v>44184.6117188657</x:v>
      </x:c>
      <x:c r="C6788" s="6">
        <x:v>132.682020611667</x:v>
      </x:c>
      <x:c r="D6788" s="13" t="s">
        <x:v>68</x:v>
      </x:c>
      <x:c r="E6788">
        <x:v>4</x:v>
      </x:c>
      <x:c r="F6788">
        <x:v>24.496</x:v>
      </x:c>
      <x:c r="G6788" s="8">
        <x:v>80483.6315940038</x:v>
      </x:c>
      <x:c r="H6788" s="8">
        <x:v>0</x:v>
      </x:c>
      <x:c r="I6788">
        <x:v>959144.437305838</x:v>
      </x:c>
      <x:c r="J6788" s="10">
        <x:v>25.025</x:v>
      </x:c>
      <x:c r="K6788" s="10">
        <x:v>46</x:v>
      </x:c>
      <x:c r="L6788">
        <x:f>NA()</x:f>
      </x:c>
    </x:row>
    <x:row r="6789">
      <x:c r="A6789">
        <x:v>9312639</x:v>
      </x:c>
      <x:c r="B6789" s="1">
        <x:v>44184.6117305556</x:v>
      </x:c>
      <x:c r="C6789" s="6">
        <x:v>132.698859348333</x:v>
      </x:c>
      <x:c r="D6789" s="13" t="s">
        <x:v>68</x:v>
      </x:c>
      <x:c r="E6789">
        <x:v>4</x:v>
      </x:c>
      <x:c r="F6789">
        <x:v>24.497</x:v>
      </x:c>
      <x:c r="G6789" s="8">
        <x:v>80474.6089748871</x:v>
      </x:c>
      <x:c r="H6789" s="8">
        <x:v>0</x:v>
      </x:c>
      <x:c r="I6789">
        <x:v>959139.823129665</x:v>
      </x:c>
      <x:c r="J6789" s="10">
        <x:v>25.025</x:v>
      </x:c>
      <x:c r="K6789" s="10">
        <x:v>46</x:v>
      </x:c>
      <x:c r="L6789">
        <x:f>NA()</x:f>
      </x:c>
    </x:row>
    <x:row r="6790">
      <x:c r="A6790">
        <x:v>9312649</x:v>
      </x:c>
      <x:c r="B6790" s="1">
        <x:v>44184.6117422454</x:v>
      </x:c>
      <x:c r="C6790" s="6">
        <x:v>132.715683308333</x:v>
      </x:c>
      <x:c r="D6790" s="13" t="s">
        <x:v>68</x:v>
      </x:c>
      <x:c r="E6790">
        <x:v>4</x:v>
      </x:c>
      <x:c r="F6790">
        <x:v>24.492</x:v>
      </x:c>
      <x:c r="G6790" s="8">
        <x:v>80480.1977545234</x:v>
      </x:c>
      <x:c r="H6790" s="8">
        <x:v>0</x:v>
      </x:c>
      <x:c r="I6790">
        <x:v>959166.533444002</x:v>
      </x:c>
      <x:c r="J6790" s="10">
        <x:v>25.025</x:v>
      </x:c>
      <x:c r="K6790" s="10">
        <x:v>46</x:v>
      </x:c>
      <x:c r="L6790">
        <x:f>NA()</x:f>
      </x:c>
    </x:row>
    <x:row r="6791">
      <x:c r="A6791">
        <x:v>9312659</x:v>
      </x:c>
      <x:c r="B6791" s="1">
        <x:v>44184.6117539352</x:v>
      </x:c>
      <x:c r="C6791" s="6">
        <x:v>132.732521368333</x:v>
      </x:c>
      <x:c r="D6791" s="13" t="s">
        <x:v>68</x:v>
      </x:c>
      <x:c r="E6791">
        <x:v>4</x:v>
      </x:c>
      <x:c r="F6791">
        <x:v>24.496</x:v>
      </x:c>
      <x:c r="G6791" s="8">
        <x:v>80480.6889988334</x:v>
      </x:c>
      <x:c r="H6791" s="8">
        <x:v>0</x:v>
      </x:c>
      <x:c r="I6791">
        <x:v>959151.93068717</x:v>
      </x:c>
      <x:c r="J6791" s="10">
        <x:v>25.025</x:v>
      </x:c>
      <x:c r="K6791" s="10">
        <x:v>46</x:v>
      </x:c>
      <x:c r="L6791">
        <x:f>NA()</x:f>
      </x:c>
    </x:row>
    <x:row r="6792">
      <x:c r="A6792">
        <x:v>9312665</x:v>
      </x:c>
      <x:c r="B6792" s="1">
        <x:v>44184.611765625</x:v>
      </x:c>
      <x:c r="C6792" s="6">
        <x:v>132.749377493333</x:v>
      </x:c>
      <x:c r="D6792" s="13" t="s">
        <x:v>68</x:v>
      </x:c>
      <x:c r="E6792">
        <x:v>4</x:v>
      </x:c>
      <x:c r="F6792">
        <x:v>24.499</x:v>
      </x:c>
      <x:c r="G6792" s="8">
        <x:v>80480.0380225591</x:v>
      </x:c>
      <x:c r="H6792" s="8">
        <x:v>0</x:v>
      </x:c>
      <x:c r="I6792">
        <x:v>959161.238610811</x:v>
      </x:c>
      <x:c r="J6792" s="10">
        <x:v>25.025</x:v>
      </x:c>
      <x:c r="K6792" s="10">
        <x:v>46</x:v>
      </x:c>
      <x:c r="L6792">
        <x:f>NA()</x:f>
      </x:c>
    </x:row>
    <x:row r="6793">
      <x:c r="A6793">
        <x:v>9312672</x:v>
      </x:c>
      <x:c r="B6793" s="1">
        <x:v>44184.6117767361</x:v>
      </x:c>
      <x:c r="C6793" s="6">
        <x:v>132.76537545</x:v>
      </x:c>
      <x:c r="D6793" s="13" t="s">
        <x:v>68</x:v>
      </x:c>
      <x:c r="E6793">
        <x:v>4</x:v>
      </x:c>
      <x:c r="F6793">
        <x:v>24.494</x:v>
      </x:c>
      <x:c r="G6793" s="8">
        <x:v>80479.0132622125</x:v>
      </x:c>
      <x:c r="H6793" s="8">
        <x:v>0</x:v>
      </x:c>
      <x:c r="I6793">
        <x:v>959160.943645391</x:v>
      </x:c>
      <x:c r="J6793" s="10">
        <x:v>25.025</x:v>
      </x:c>
      <x:c r="K6793" s="10">
        <x:v>46</x:v>
      </x:c>
      <x:c r="L6793">
        <x:f>NA()</x:f>
      </x:c>
    </x:row>
    <x:row r="6794">
      <x:c r="A6794">
        <x:v>9312679</x:v>
      </x:c>
      <x:c r="B6794" s="1">
        <x:v>44184.6117884606</x:v>
      </x:c>
      <x:c r="C6794" s="6">
        <x:v>132.782220876667</x:v>
      </x:c>
      <x:c r="D6794" s="13" t="s">
        <x:v>68</x:v>
      </x:c>
      <x:c r="E6794">
        <x:v>4</x:v>
      </x:c>
      <x:c r="F6794">
        <x:v>24.494</x:v>
      </x:c>
      <x:c r="G6794" s="8">
        <x:v>80473.7333947016</x:v>
      </x:c>
      <x:c r="H6794" s="8">
        <x:v>0</x:v>
      </x:c>
      <x:c r="I6794">
        <x:v>959135.047759228</x:v>
      </x:c>
      <x:c r="J6794" s="10">
        <x:v>25.025</x:v>
      </x:c>
      <x:c r="K6794" s="10">
        <x:v>46</x:v>
      </x:c>
      <x:c r="L6794">
        <x:f>NA()</x:f>
      </x:c>
    </x:row>
    <x:row r="6795">
      <x:c r="A6795">
        <x:v>9312690</x:v>
      </x:c>
      <x:c r="B6795" s="1">
        <x:v>44184.6118001505</x:v>
      </x:c>
      <x:c r="C6795" s="6">
        <x:v>132.799092801667</x:v>
      </x:c>
      <x:c r="D6795" s="13" t="s">
        <x:v>68</x:v>
      </x:c>
      <x:c r="E6795">
        <x:v>4</x:v>
      </x:c>
      <x:c r="F6795">
        <x:v>24.492</x:v>
      </x:c>
      <x:c r="G6795" s="8">
        <x:v>80477.5372077172</x:v>
      </x:c>
      <x:c r="H6795" s="8">
        <x:v>0</x:v>
      </x:c>
      <x:c r="I6795">
        <x:v>959128.829949802</x:v>
      </x:c>
      <x:c r="J6795" s="10">
        <x:v>25.025</x:v>
      </x:c>
      <x:c r="K6795" s="10">
        <x:v>46</x:v>
      </x:c>
      <x:c r="L6795">
        <x:f>NA()</x:f>
      </x:c>
    </x:row>
    <x:row r="6796">
      <x:c r="A6796">
        <x:v>9312701</x:v>
      </x:c>
      <x:c r="B6796" s="1">
        <x:v>44184.6118118866</x:v>
      </x:c>
      <x:c r="C6796" s="6">
        <x:v>132.815961211667</x:v>
      </x:c>
      <x:c r="D6796" s="13" t="s">
        <x:v>68</x:v>
      </x:c>
      <x:c r="E6796">
        <x:v>4</x:v>
      </x:c>
      <x:c r="F6796">
        <x:v>24.493</x:v>
      </x:c>
      <x:c r="G6796" s="8">
        <x:v>80459.1362987938</x:v>
      </x:c>
      <x:c r="H6796" s="8">
        <x:v>0</x:v>
      </x:c>
      <x:c r="I6796">
        <x:v>959133.004507084</x:v>
      </x:c>
      <x:c r="J6796" s="10">
        <x:v>25.025</x:v>
      </x:c>
      <x:c r="K6796" s="10">
        <x:v>46</x:v>
      </x:c>
      <x:c r="L6796">
        <x:f>NA()</x:f>
      </x:c>
    </x:row>
    <x:row r="6797">
      <x:c r="A6797">
        <x:v>9312702</x:v>
      </x:c>
      <x:c r="B6797" s="1">
        <x:v>44184.6118229977</x:v>
      </x:c>
      <x:c r="C6797" s="6">
        <x:v>132.83199097</x:v>
      </x:c>
      <x:c r="D6797" s="13" t="s">
        <x:v>68</x:v>
      </x:c>
      <x:c r="E6797">
        <x:v>4</x:v>
      </x:c>
      <x:c r="F6797">
        <x:v>24.492</x:v>
      </x:c>
      <x:c r="G6797" s="8">
        <x:v>80459.8722694215</x:v>
      </x:c>
      <x:c r="H6797" s="8">
        <x:v>0</x:v>
      </x:c>
      <x:c r="I6797">
        <x:v>959176.144988286</x:v>
      </x:c>
      <x:c r="J6797" s="10">
        <x:v>25.025</x:v>
      </x:c>
      <x:c r="K6797" s="10">
        <x:v>46</x:v>
      </x:c>
      <x:c r="L6797">
        <x:f>NA()</x:f>
      </x:c>
    </x:row>
    <x:row r="6798">
      <x:c r="A6798">
        <x:v>9312711</x:v>
      </x:c>
      <x:c r="B6798" s="1">
        <x:v>44184.6118347569</x:v>
      </x:c>
      <x:c r="C6798" s="6">
        <x:v>132.848931441667</x:v>
      </x:c>
      <x:c r="D6798" s="13" t="s">
        <x:v>68</x:v>
      </x:c>
      <x:c r="E6798">
        <x:v>4</x:v>
      </x:c>
      <x:c r="F6798">
        <x:v>24.492</x:v>
      </x:c>
      <x:c r="G6798" s="8">
        <x:v>80455.254352025</x:v>
      </x:c>
      <x:c r="H6798" s="8">
        <x:v>0</x:v>
      </x:c>
      <x:c r="I6798">
        <x:v>959168.215567332</x:v>
      </x:c>
      <x:c r="J6798" s="10">
        <x:v>25.025</x:v>
      </x:c>
      <x:c r="K6798" s="10">
        <x:v>46</x:v>
      </x:c>
      <x:c r="L6798">
        <x:f>NA()</x:f>
      </x:c>
    </x:row>
    <x:row r="6799">
      <x:c r="A6799">
        <x:v>9312722</x:v>
      </x:c>
      <x:c r="B6799" s="1">
        <x:v>44184.6118465625</x:v>
      </x:c>
      <x:c r="C6799" s="6">
        <x:v>132.865898676667</x:v>
      </x:c>
      <x:c r="D6799" s="13" t="s">
        <x:v>68</x:v>
      </x:c>
      <x:c r="E6799">
        <x:v>4</x:v>
      </x:c>
      <x:c r="F6799">
        <x:v>24.496</x:v>
      </x:c>
      <x:c r="G6799" s="8">
        <x:v>80448.2377433621</x:v>
      </x:c>
      <x:c r="H6799" s="8">
        <x:v>0</x:v>
      </x:c>
      <x:c r="I6799">
        <x:v>959188.304680018</x:v>
      </x:c>
      <x:c r="J6799" s="10">
        <x:v>25.025</x:v>
      </x:c>
      <x:c r="K6799" s="10">
        <x:v>46</x:v>
      </x:c>
      <x:c r="L6799">
        <x:f>NA()</x:f>
      </x:c>
    </x:row>
    <x:row r="6800">
      <x:c r="A6800">
        <x:v>9312729</x:v>
      </x:c>
      <x:c r="B6800" s="1">
        <x:v>44184.6118576736</x:v>
      </x:c>
      <x:c r="C6800" s="6">
        <x:v>132.881890151667</x:v>
      </x:c>
      <x:c r="D6800" s="13" t="s">
        <x:v>68</x:v>
      </x:c>
      <x:c r="E6800">
        <x:v>4</x:v>
      </x:c>
      <x:c r="F6800">
        <x:v>24.494</x:v>
      </x:c>
      <x:c r="G6800" s="8">
        <x:v>80439.4470410705</x:v>
      </x:c>
      <x:c r="H6800" s="8">
        <x:v>0</x:v>
      </x:c>
      <x:c r="I6800">
        <x:v>959136.612414264</x:v>
      </x:c>
      <x:c r="J6800" s="10">
        <x:v>25.025</x:v>
      </x:c>
      <x:c r="K6800" s="10">
        <x:v>46</x:v>
      </x:c>
      <x:c r="L6800">
        <x:f>NA()</x:f>
      </x:c>
    </x:row>
    <x:row r="6801">
      <x:c r="A6801">
        <x:v>9312736</x:v>
      </x:c>
      <x:c r="B6801" s="1">
        <x:v>44184.6118693634</x:v>
      </x:c>
      <x:c r="C6801" s="6">
        <x:v>132.898748696667</x:v>
      </x:c>
      <x:c r="D6801" s="13" t="s">
        <x:v>68</x:v>
      </x:c>
      <x:c r="E6801">
        <x:v>4</x:v>
      </x:c>
      <x:c r="F6801">
        <x:v>24.498</x:v>
      </x:c>
      <x:c r="G6801" s="8">
        <x:v>80451.1155174583</x:v>
      </x:c>
      <x:c r="H6801" s="8">
        <x:v>0</x:v>
      </x:c>
      <x:c r="I6801">
        <x:v>959139.977767795</x:v>
      </x:c>
      <x:c r="J6801" s="10">
        <x:v>25.025</x:v>
      </x:c>
      <x:c r="K6801" s="10">
        <x:v>46</x:v>
      </x:c>
      <x:c r="L6801">
        <x:f>NA()</x:f>
      </x:c>
    </x:row>
    <x:row r="6802">
      <x:c r="A6802">
        <x:v>9312743</x:v>
      </x:c>
      <x:c r="B6802" s="1">
        <x:v>44184.6118810995</x:v>
      </x:c>
      <x:c r="C6802" s="6">
        <x:v>132.915617185</x:v>
      </x:c>
      <x:c r="D6802" s="13" t="s">
        <x:v>68</x:v>
      </x:c>
      <x:c r="E6802">
        <x:v>4</x:v>
      </x:c>
      <x:c r="F6802">
        <x:v>24.493</x:v>
      </x:c>
      <x:c r="G6802" s="8">
        <x:v>80448.6539731415</x:v>
      </x:c>
      <x:c r="H6802" s="8">
        <x:v>0</x:v>
      </x:c>
      <x:c r="I6802">
        <x:v>959124.919595402</x:v>
      </x:c>
      <x:c r="J6802" s="10">
        <x:v>25.025</x:v>
      </x:c>
      <x:c r="K6802" s="10">
        <x:v>46</x:v>
      </x:c>
      <x:c r="L6802">
        <x:f>NA()</x:f>
      </x:c>
    </x:row>
    <x:row r="6803">
      <x:c r="A6803">
        <x:v>9312754</x:v>
      </x:c>
      <x:c r="B6803" s="1">
        <x:v>44184.6118928241</x:v>
      </x:c>
      <x:c r="C6803" s="6">
        <x:v>132.932513686667</x:v>
      </x:c>
      <x:c r="D6803" s="13" t="s">
        <x:v>68</x:v>
      </x:c>
      <x:c r="E6803">
        <x:v>4</x:v>
      </x:c>
      <x:c r="F6803">
        <x:v>24.489</x:v>
      </x:c>
      <x:c r="G6803" s="8">
        <x:v>80451.0481461486</x:v>
      </x:c>
      <x:c r="H6803" s="8">
        <x:v>0</x:v>
      </x:c>
      <x:c r="I6803">
        <x:v>959151.233982149</x:v>
      </x:c>
      <x:c r="J6803" s="10">
        <x:v>25.025</x:v>
      </x:c>
      <x:c r="K6803" s="10">
        <x:v>46</x:v>
      </x:c>
      <x:c r="L6803">
        <x:f>NA()</x:f>
      </x:c>
    </x:row>
    <x:row r="6804">
      <x:c r="A6804">
        <x:v>9312760</x:v>
      </x:c>
      <x:c r="B6804" s="1">
        <x:v>44184.6119039699</x:v>
      </x:c>
      <x:c r="C6804" s="6">
        <x:v>132.948562451667</x:v>
      </x:c>
      <x:c r="D6804" s="13" t="s">
        <x:v>68</x:v>
      </x:c>
      <x:c r="E6804">
        <x:v>4</x:v>
      </x:c>
      <x:c r="F6804">
        <x:v>24.494</x:v>
      </x:c>
      <x:c r="G6804" s="8">
        <x:v>80442.4826663892</x:v>
      </x:c>
      <x:c r="H6804" s="8">
        <x:v>0</x:v>
      </x:c>
      <x:c r="I6804">
        <x:v>959101.397888451</x:v>
      </x:c>
      <x:c r="J6804" s="10">
        <x:v>25.025</x:v>
      </x:c>
      <x:c r="K6804" s="10">
        <x:v>46</x:v>
      </x:c>
      <x:c r="L6804">
        <x:f>NA()</x:f>
      </x:c>
    </x:row>
    <x:row r="6805">
      <x:c r="A6805">
        <x:v>9312771</x:v>
      </x:c>
      <x:c r="B6805" s="1">
        <x:v>44184.611915706</x:v>
      </x:c>
      <x:c r="C6805" s="6">
        <x:v>132.965449616667</x:v>
      </x:c>
      <x:c r="D6805" s="13" t="s">
        <x:v>68</x:v>
      </x:c>
      <x:c r="E6805">
        <x:v>4</x:v>
      </x:c>
      <x:c r="F6805">
        <x:v>24.498</x:v>
      </x:c>
      <x:c r="G6805" s="8">
        <x:v>80455.9632124836</x:v>
      </x:c>
      <x:c r="H6805" s="8">
        <x:v>0</x:v>
      </x:c>
      <x:c r="I6805">
        <x:v>959113.12978624</x:v>
      </x:c>
      <x:c r="J6805" s="10">
        <x:v>25.025</x:v>
      </x:c>
      <x:c r="K6805" s="10">
        <x:v>46</x:v>
      </x:c>
      <x:c r="L6805">
        <x:f>NA()</x:f>
      </x:c>
    </x:row>
    <x:row r="6806">
      <x:c r="A6806">
        <x:v>9312778</x:v>
      </x:c>
      <x:c r="B6806" s="1">
        <x:v>44184.6119273958</x:v>
      </x:c>
      <x:c r="C6806" s="6">
        <x:v>132.982330496667</x:v>
      </x:c>
      <x:c r="D6806" s="13" t="s">
        <x:v>68</x:v>
      </x:c>
      <x:c r="E6806">
        <x:v>4</x:v>
      </x:c>
      <x:c r="F6806">
        <x:v>24.497</x:v>
      </x:c>
      <x:c r="G6806" s="8">
        <x:v>80445.1389451575</x:v>
      </x:c>
      <x:c r="H6806" s="8">
        <x:v>0</x:v>
      </x:c>
      <x:c r="I6806">
        <x:v>959108.390821489</x:v>
      </x:c>
      <x:c r="J6806" s="10">
        <x:v>25.025</x:v>
      </x:c>
      <x:c r="K6806" s="10">
        <x:v>46</x:v>
      </x:c>
      <x:c r="L6806">
        <x:f>NA()</x:f>
      </x:c>
    </x:row>
    <x:row r="6807">
      <x:c r="A6807">
        <x:v>9312786</x:v>
      </x:c>
      <x:c r="B6807" s="1">
        <x:v>44184.6119391204</x:v>
      </x:c>
      <x:c r="C6807" s="6">
        <x:v>132.999214473333</x:v>
      </x:c>
      <x:c r="D6807" s="13" t="s">
        <x:v>68</x:v>
      </x:c>
      <x:c r="E6807">
        <x:v>4</x:v>
      </x:c>
      <x:c r="F6807">
        <x:v>24.494</x:v>
      </x:c>
      <x:c r="G6807" s="8">
        <x:v>80460.9249486786</x:v>
      </x:c>
      <x:c r="H6807" s="8">
        <x:v>0</x:v>
      </x:c>
      <x:c r="I6807">
        <x:v>959090.959687904</x:v>
      </x:c>
      <x:c r="J6807" s="10">
        <x:v>25.025</x:v>
      </x:c>
      <x:c r="K6807" s="10">
        <x:v>46</x:v>
      </x:c>
      <x:c r="L6807">
        <x:f>NA()</x:f>
      </x:c>
    </x:row>
    <x:row r="6808">
      <x:c r="A6808">
        <x:v>9312792</x:v>
      </x:c>
      <x:c r="B6808" s="1">
        <x:v>44184.6119502662</x:v>
      </x:c>
      <x:c r="C6808" s="6">
        <x:v>133.015244003333</x:v>
      </x:c>
      <x:c r="D6808" s="13" t="s">
        <x:v>68</x:v>
      </x:c>
      <x:c r="E6808">
        <x:v>4</x:v>
      </x:c>
      <x:c r="F6808">
        <x:v>24.497</x:v>
      </x:c>
      <x:c r="G6808" s="8">
        <x:v>80444.1542805736</x:v>
      </x:c>
      <x:c r="H6808" s="8">
        <x:v>0</x:v>
      </x:c>
      <x:c r="I6808">
        <x:v>959093.676885899</x:v>
      </x:c>
      <x:c r="J6808" s="10">
        <x:v>25.025</x:v>
      </x:c>
      <x:c r="K6808" s="10">
        <x:v>46</x:v>
      </x:c>
      <x:c r="L6808">
        <x:f>NA()</x:f>
      </x:c>
    </x:row>
    <x:row r="6809">
      <x:c r="A6809">
        <x:v>9312801</x:v>
      </x:c>
      <x:c r="B6809" s="1">
        <x:v>44184.611961956</x:v>
      </x:c>
      <x:c r="C6809" s="6">
        <x:v>133.03209467</x:v>
      </x:c>
      <x:c r="D6809" s="13" t="s">
        <x:v>68</x:v>
      </x:c>
      <x:c r="E6809">
        <x:v>4</x:v>
      </x:c>
      <x:c r="F6809">
        <x:v>24.494</x:v>
      </x:c>
      <x:c r="G6809" s="8">
        <x:v>80440.2008946402</x:v>
      </x:c>
      <x:c r="H6809" s="8">
        <x:v>0</x:v>
      </x:c>
      <x:c r="I6809">
        <x:v>959093.381549657</x:v>
      </x:c>
      <x:c r="J6809" s="10">
        <x:v>25.025</x:v>
      </x:c>
      <x:c r="K6809" s="10">
        <x:v>46</x:v>
      </x:c>
      <x:c r="L6809">
        <x:f>NA()</x:f>
      </x:c>
    </x:row>
    <x:row r="6810">
      <x:c r="A6810">
        <x:v>9312809</x:v>
      </x:c>
      <x:c r="B6810" s="1">
        <x:v>44184.6119736921</x:v>
      </x:c>
      <x:c r="C6810" s="6">
        <x:v>133.04898944</x:v>
      </x:c>
      <x:c r="D6810" s="13" t="s">
        <x:v>68</x:v>
      </x:c>
      <x:c r="E6810">
        <x:v>4</x:v>
      </x:c>
      <x:c r="F6810">
        <x:v>24.494</x:v>
      </x:c>
      <x:c r="G6810" s="8">
        <x:v>80451.2531006231</x:v>
      </x:c>
      <x:c r="H6810" s="8">
        <x:v>0</x:v>
      </x:c>
      <x:c r="I6810">
        <x:v>959075.552472528</x:v>
      </x:c>
      <x:c r="J6810" s="10">
        <x:v>25.025</x:v>
      </x:c>
      <x:c r="K6810" s="10">
        <x:v>46</x:v>
      </x:c>
      <x:c r="L6810">
        <x:f>NA()</x:f>
      </x:c>
    </x:row>
    <x:row r="6811">
      <x:c r="A6811">
        <x:v>9312818</x:v>
      </x:c>
      <x:c r="B6811" s="1">
        <x:v>44184.6119854514</x:v>
      </x:c>
      <x:c r="C6811" s="6">
        <x:v>133.065911911667</x:v>
      </x:c>
      <x:c r="D6811" s="13" t="s">
        <x:v>68</x:v>
      </x:c>
      <x:c r="E6811">
        <x:v>4</x:v>
      </x:c>
      <x:c r="F6811">
        <x:v>24.495</x:v>
      </x:c>
      <x:c r="G6811" s="8">
        <x:v>80455.4203788121</x:v>
      </x:c>
      <x:c r="H6811" s="8">
        <x:v>0</x:v>
      </x:c>
      <x:c r="I6811">
        <x:v>959073.003320255</x:v>
      </x:c>
      <x:c r="J6811" s="10">
        <x:v>25.025</x:v>
      </x:c>
      <x:c r="K6811" s="10">
        <x:v>46</x:v>
      </x:c>
      <x:c r="L6811">
        <x:f>NA()</x:f>
      </x:c>
    </x:row>
    <x:row r="6812">
      <x:c r="A6812">
        <x:v>9312825</x:v>
      </x:c>
      <x:c r="B6812" s="1">
        <x:v>44184.6119966088</x:v>
      </x:c>
      <x:c r="C6812" s="6">
        <x:v>133.08198145</x:v>
      </x:c>
      <x:c r="D6812" s="13" t="s">
        <x:v>68</x:v>
      </x:c>
      <x:c r="E6812">
        <x:v>4</x:v>
      </x:c>
      <x:c r="F6812">
        <x:v>24.495</x:v>
      </x:c>
      <x:c r="G6812" s="8">
        <x:v>80438.1349893394</x:v>
      </x:c>
      <x:c r="H6812" s="8">
        <x:v>0</x:v>
      </x:c>
      <x:c r="I6812">
        <x:v>959077.918110419</x:v>
      </x:c>
      <x:c r="J6812" s="10">
        <x:v>25.025</x:v>
      </x:c>
      <x:c r="K6812" s="10">
        <x:v>46</x:v>
      </x:c>
      <x:c r="L6812">
        <x:f>NA()</x:f>
      </x:c>
    </x:row>
    <x:row r="6813">
      <x:c r="A6813">
        <x:v>9312833</x:v>
      </x:c>
      <x:c r="B6813" s="1">
        <x:v>44184.6120083333</x:v>
      </x:c>
      <x:c r="C6813" s="6">
        <x:v>133.098857498333</x:v>
      </x:c>
      <x:c r="D6813" s="13" t="s">
        <x:v>68</x:v>
      </x:c>
      <x:c r="E6813">
        <x:v>4</x:v>
      </x:c>
      <x:c r="F6813">
        <x:v>24.495</x:v>
      </x:c>
      <x:c r="G6813" s="8">
        <x:v>80458.418843226</x:v>
      </x:c>
      <x:c r="H6813" s="8">
        <x:v>0</x:v>
      </x:c>
      <x:c r="I6813">
        <x:v>959073.326970183</x:v>
      </x:c>
      <x:c r="J6813" s="10">
        <x:v>25.025</x:v>
      </x:c>
      <x:c r="K6813" s="10">
        <x:v>46</x:v>
      </x:c>
      <x:c r="L6813">
        <x:f>NA()</x:f>
      </x:c>
    </x:row>
    <x:row r="6814">
      <x:c r="A6814">
        <x:v>9312842</x:v>
      </x:c>
      <x:c r="B6814" s="1">
        <x:v>44184.6120200231</x:v>
      </x:c>
      <x:c r="C6814" s="6">
        <x:v>133.115707583333</x:v>
      </x:c>
      <x:c r="D6814" s="13" t="s">
        <x:v>68</x:v>
      </x:c>
      <x:c r="E6814">
        <x:v>4</x:v>
      </x:c>
      <x:c r="F6814">
        <x:v>24.491</x:v>
      </x:c>
      <x:c r="G6814" s="8">
        <x:v>80460.7342133876</x:v>
      </x:c>
      <x:c r="H6814" s="8">
        <x:v>0</x:v>
      </x:c>
      <x:c r="I6814">
        <x:v>959114.624333514</x:v>
      </x:c>
      <x:c r="J6814" s="10">
        <x:v>25.025</x:v>
      </x:c>
      <x:c r="K6814" s="10">
        <x:v>46</x:v>
      </x:c>
      <x:c r="L6814">
        <x:f>NA()</x:f>
      </x:c>
    </x:row>
    <x:row r="6815">
      <x:c r="A6815">
        <x:v>9312850</x:v>
      </x:c>
      <x:c r="B6815" s="1">
        <x:v>44184.6120317477</x:v>
      </x:c>
      <x:c r="C6815" s="6">
        <x:v>133.132573316667</x:v>
      </x:c>
      <x:c r="D6815" s="13" t="s">
        <x:v>68</x:v>
      </x:c>
      <x:c r="E6815">
        <x:v>4</x:v>
      </x:c>
      <x:c r="F6815">
        <x:v>24.493</x:v>
      </x:c>
      <x:c r="G6815" s="8">
        <x:v>80457.9656164659</x:v>
      </x:c>
      <x:c r="H6815" s="8">
        <x:v>0</x:v>
      </x:c>
      <x:c r="I6815">
        <x:v>959103.330333411</x:v>
      </x:c>
      <x:c r="J6815" s="10">
        <x:v>25.025</x:v>
      </x:c>
      <x:c r="K6815" s="10">
        <x:v>46</x:v>
      </x:c>
      <x:c r="L6815">
        <x:f>NA()</x:f>
      </x:c>
    </x:row>
    <x:row r="6816">
      <x:c r="A6816">
        <x:v>9312856</x:v>
      </x:c>
      <x:c r="B6816" s="1">
        <x:v>44184.6120429051</x:v>
      </x:c>
      <x:c r="C6816" s="6">
        <x:v>133.14865749</x:v>
      </x:c>
      <x:c r="D6816" s="13" t="s">
        <x:v>68</x:v>
      </x:c>
      <x:c r="E6816">
        <x:v>4</x:v>
      </x:c>
      <x:c r="F6816">
        <x:v>24.493</x:v>
      </x:c>
      <x:c r="G6816" s="8">
        <x:v>80460.7571348172</x:v>
      </x:c>
      <x:c r="H6816" s="8">
        <x:v>0</x:v>
      </x:c>
      <x:c r="I6816">
        <x:v>959139.478087589</x:v>
      </x:c>
      <x:c r="J6816" s="10">
        <x:v>25.025</x:v>
      </x:c>
      <x:c r="K6816" s="10">
        <x:v>46</x:v>
      </x:c>
      <x:c r="L6816">
        <x:f>NA()</x:f>
      </x:c>
    </x:row>
    <x:row r="6817">
      <x:c r="A6817">
        <x:v>9312865</x:v>
      </x:c>
      <x:c r="B6817" s="1">
        <x:v>44184.6120546296</x:v>
      </x:c>
      <x:c r="C6817" s="6">
        <x:v>133.165538905</x:v>
      </x:c>
      <x:c r="D6817" s="13" t="s">
        <x:v>68</x:v>
      </x:c>
      <x:c r="E6817">
        <x:v>4</x:v>
      </x:c>
      <x:c r="F6817">
        <x:v>24.489</x:v>
      </x:c>
      <x:c r="G6817" s="8">
        <x:v>80443.500682399</x:v>
      </x:c>
      <x:c r="H6817" s="8">
        <x:v>0</x:v>
      </x:c>
      <x:c r="I6817">
        <x:v>959084.902558357</x:v>
      </x:c>
      <x:c r="J6817" s="10">
        <x:v>25.025</x:v>
      </x:c>
      <x:c r="K6817" s="10">
        <x:v>46</x:v>
      </x:c>
      <x:c r="L6817">
        <x:f>NA()</x:f>
      </x:c>
    </x:row>
    <x:row r="6818">
      <x:c r="A6818">
        <x:v>9312874</x:v>
      </x:c>
      <x:c r="B6818" s="1">
        <x:v>44184.6120663542</x:v>
      </x:c>
      <x:c r="C6818" s="6">
        <x:v>133.182419618333</x:v>
      </x:c>
      <x:c r="D6818" s="13" t="s">
        <x:v>68</x:v>
      </x:c>
      <x:c r="E6818">
        <x:v>4</x:v>
      </x:c>
      <x:c r="F6818">
        <x:v>24.496</x:v>
      </x:c>
      <x:c r="G6818" s="8">
        <x:v>80442.5449904779</x:v>
      </x:c>
      <x:c r="H6818" s="8">
        <x:v>0</x:v>
      </x:c>
      <x:c r="I6818">
        <x:v>959111.05215406</x:v>
      </x:c>
      <x:c r="J6818" s="10">
        <x:v>25.025</x:v>
      </x:c>
      <x:c r="K6818" s="10">
        <x:v>46</x:v>
      </x:c>
      <x:c r="L6818">
        <x:f>NA()</x:f>
      </x:c>
    </x:row>
    <x:row r="6819">
      <x:c r="A6819">
        <x:v>9312882</x:v>
      </x:c>
      <x:c r="B6819" s="1">
        <x:v>44184.6120780903</x:v>
      </x:c>
      <x:c r="C6819" s="6">
        <x:v>133.199286846667</x:v>
      </x:c>
      <x:c r="D6819" s="13" t="s">
        <x:v>68</x:v>
      </x:c>
      <x:c r="E6819">
        <x:v>4</x:v>
      </x:c>
      <x:c r="F6819">
        <x:v>24.491</x:v>
      </x:c>
      <x:c r="G6819" s="8">
        <x:v>80440.423857258</x:v>
      </x:c>
      <x:c r="H6819" s="8">
        <x:v>0</x:v>
      </x:c>
      <x:c r="I6819">
        <x:v>959072.339183714</x:v>
      </x:c>
      <x:c r="J6819" s="10">
        <x:v>25.025</x:v>
      </x:c>
      <x:c r="K6819" s="10">
        <x:v>46</x:v>
      </x:c>
      <x:c r="L6819">
        <x:f>NA()</x:f>
      </x:c>
    </x:row>
    <x:row r="6820">
      <x:c r="A6820">
        <x:v>9312887</x:v>
      </x:c>
      <x:c r="B6820" s="1">
        <x:v>44184.6120892014</x:v>
      </x:c>
      <x:c r="C6820" s="6">
        <x:v>133.215303191667</x:v>
      </x:c>
      <x:c r="D6820" s="13" t="s">
        <x:v>68</x:v>
      </x:c>
      <x:c r="E6820">
        <x:v>4</x:v>
      </x:c>
      <x:c r="F6820">
        <x:v>24.494</x:v>
      </x:c>
      <x:c r="G6820" s="8">
        <x:v>80436.6560147843</x:v>
      </x:c>
      <x:c r="H6820" s="8">
        <x:v>0</x:v>
      </x:c>
      <x:c r="I6820">
        <x:v>959085.418415718</x:v>
      </x:c>
      <x:c r="J6820" s="10">
        <x:v>25.025</x:v>
      </x:c>
      <x:c r="K6820" s="10">
        <x:v>46</x:v>
      </x:c>
      <x:c r="L6820">
        <x:f>NA()</x:f>
      </x:c>
    </x:row>
    <x:row r="6821">
      <x:c r="A6821">
        <x:v>9312895</x:v>
      </x:c>
      <x:c r="B6821" s="1">
        <x:v>44184.6121009606</x:v>
      </x:c>
      <x:c r="C6821" s="6">
        <x:v>133.232218116667</x:v>
      </x:c>
      <x:c r="D6821" s="13" t="s">
        <x:v>68</x:v>
      </x:c>
      <x:c r="E6821">
        <x:v>4</x:v>
      </x:c>
      <x:c r="F6821">
        <x:v>24.491</x:v>
      </x:c>
      <x:c r="G6821" s="8">
        <x:v>80457.291863189</x:v>
      </x:c>
      <x:c r="H6821" s="8">
        <x:v>0</x:v>
      </x:c>
      <x:c r="I6821">
        <x:v>959083.758727571</x:v>
      </x:c>
      <x:c r="J6821" s="10">
        <x:v>25.025</x:v>
      </x:c>
      <x:c r="K6821" s="10">
        <x:v>46</x:v>
      </x:c>
      <x:c r="L6821">
        <x:f>NA()</x:f>
      </x:c>
    </x:row>
    <x:row r="6822">
      <x:c r="A6822">
        <x:v>9312903</x:v>
      </x:c>
      <x:c r="B6822" s="1">
        <x:v>44184.6121126968</x:v>
      </x:c>
      <x:c r="C6822" s="6">
        <x:v>133.249112755</x:v>
      </x:c>
      <x:c r="D6822" s="13" t="s">
        <x:v>68</x:v>
      </x:c>
      <x:c r="E6822">
        <x:v>4</x:v>
      </x:c>
      <x:c r="F6822">
        <x:v>24.497</x:v>
      </x:c>
      <x:c r="G6822" s="8">
        <x:v>80461.0505049624</x:v>
      </x:c>
      <x:c r="H6822" s="8">
        <x:v>0</x:v>
      </x:c>
      <x:c r="I6822">
        <x:v>959075.588087933</x:v>
      </x:c>
      <x:c r="J6822" s="10">
        <x:v>25.025</x:v>
      </x:c>
      <x:c r="K6822" s="10">
        <x:v>46</x:v>
      </x:c>
      <x:c r="L6822">
        <x:f>NA()</x:f>
      </x:c>
    </x:row>
    <x:row r="6823">
      <x:c r="A6823">
        <x:v>9312913</x:v>
      </x:c>
      <x:c r="B6823" s="1">
        <x:v>44184.6121243866</x:v>
      </x:c>
      <x:c r="C6823" s="6">
        <x:v>133.265984383333</x:v>
      </x:c>
      <x:c r="D6823" s="13" t="s">
        <x:v>68</x:v>
      </x:c>
      <x:c r="E6823">
        <x:v>4</x:v>
      </x:c>
      <x:c r="F6823">
        <x:v>24.493</x:v>
      </x:c>
      <x:c r="G6823" s="8">
        <x:v>80442.9735520232</x:v>
      </x:c>
      <x:c r="H6823" s="8">
        <x:v>0</x:v>
      </x:c>
      <x:c r="I6823">
        <x:v>959077.378363027</x:v>
      </x:c>
      <x:c r="J6823" s="10">
        <x:v>25.025</x:v>
      </x:c>
      <x:c r="K6823" s="10">
        <x:v>46</x:v>
      </x:c>
      <x:c r="L6823">
        <x:f>NA()</x:f>
      </x:c>
    </x:row>
    <x:row r="6824">
      <x:c r="A6824">
        <x:v>9312921</x:v>
      </x:c>
      <x:c r="B6824" s="1">
        <x:v>44184.6121354977</x:v>
      </x:c>
      <x:c r="C6824" s="6">
        <x:v>133.281978778333</x:v>
      </x:c>
      <x:c r="D6824" s="13" t="s">
        <x:v>68</x:v>
      </x:c>
      <x:c r="E6824">
        <x:v>4</x:v>
      </x:c>
      <x:c r="F6824">
        <x:v>24.492</x:v>
      </x:c>
      <x:c r="G6824" s="8">
        <x:v>80456.6712417691</x:v>
      </x:c>
      <x:c r="H6824" s="8">
        <x:v>0</x:v>
      </x:c>
      <x:c r="I6824">
        <x:v>959027.319299814</x:v>
      </x:c>
      <x:c r="J6824" s="10">
        <x:v>25.025</x:v>
      </x:c>
      <x:c r="K6824" s="10">
        <x:v>46</x:v>
      </x:c>
      <x:c r="L6824">
        <x:f>NA()</x:f>
      </x:c>
    </x:row>
    <x:row r="6825">
      <x:c r="A6825">
        <x:v>9312928</x:v>
      </x:c>
      <x:c r="B6825" s="1">
        <x:v>44184.6121471875</x:v>
      </x:c>
      <x:c r="C6825" s="6">
        <x:v>133.298826811667</x:v>
      </x:c>
      <x:c r="D6825" s="13" t="s">
        <x:v>68</x:v>
      </x:c>
      <x:c r="E6825">
        <x:v>4</x:v>
      </x:c>
      <x:c r="F6825">
        <x:v>24.494</x:v>
      </x:c>
      <x:c r="G6825" s="8">
        <x:v>80457.6529636288</x:v>
      </x:c>
      <x:c r="H6825" s="8">
        <x:v>0</x:v>
      </x:c>
      <x:c r="I6825">
        <x:v>959028.950876483</x:v>
      </x:c>
      <x:c r="J6825" s="10">
        <x:v>25.025</x:v>
      </x:c>
      <x:c r="K6825" s="10">
        <x:v>46</x:v>
      </x:c>
      <x:c r="L6825">
        <x:f>NA()</x:f>
      </x:c>
    </x:row>
    <x:row r="6826">
      <x:c r="A6826">
        <x:v>9312936</x:v>
      </x:c>
      <x:c r="B6826" s="1">
        <x:v>44184.6121589931</x:v>
      </x:c>
      <x:c r="C6826" s="6">
        <x:v>133.315782988333</x:v>
      </x:c>
      <x:c r="D6826" s="13" t="s">
        <x:v>68</x:v>
      </x:c>
      <x:c r="E6826">
        <x:v>4</x:v>
      </x:c>
      <x:c r="F6826">
        <x:v>24.492</x:v>
      </x:c>
      <x:c r="G6826" s="8">
        <x:v>80462.3001720664</x:v>
      </x:c>
      <x:c r="H6826" s="8">
        <x:v>0</x:v>
      </x:c>
      <x:c r="I6826">
        <x:v>959097.039260181</x:v>
      </x:c>
      <x:c r="J6826" s="10">
        <x:v>25.025</x:v>
      </x:c>
      <x:c r="K6826" s="10">
        <x:v>46</x:v>
      </x:c>
      <x:c r="L6826">
        <x:f>NA()</x:f>
      </x:c>
    </x:row>
    <x:row r="6827">
      <x:c r="A6827">
        <x:v>9312943</x:v>
      </x:c>
      <x:c r="B6827" s="1">
        <x:v>44184.6121701736</x:v>
      </x:c>
      <x:c r="C6827" s="6">
        <x:v>133.331892673333</x:v>
      </x:c>
      <x:c r="D6827" s="13" t="s">
        <x:v>68</x:v>
      </x:c>
      <x:c r="E6827">
        <x:v>4</x:v>
      </x:c>
      <x:c r="F6827">
        <x:v>24.491</x:v>
      </x:c>
      <x:c r="G6827" s="8">
        <x:v>80458.4197306418</x:v>
      </x:c>
      <x:c r="H6827" s="8">
        <x:v>0</x:v>
      </x:c>
      <x:c r="I6827">
        <x:v>959043.349166723</x:v>
      </x:c>
      <x:c r="J6827" s="10">
        <x:v>25.025</x:v>
      </x:c>
      <x:c r="K6827" s="10">
        <x:v>46</x:v>
      </x:c>
      <x:c r="L6827">
        <x:f>NA()</x:f>
      </x:c>
    </x:row>
    <x:row r="6828">
      <x:c r="A6828">
        <x:v>9312951</x:v>
      </x:c>
      <x:c r="B6828" s="1">
        <x:v>44184.6121821759</x:v>
      </x:c>
      <x:c r="C6828" s="6">
        <x:v>133.349216291667</x:v>
      </x:c>
      <x:c r="D6828" s="13" t="s">
        <x:v>68</x:v>
      </x:c>
      <x:c r="E6828">
        <x:v>4</x:v>
      </x:c>
      <x:c r="F6828">
        <x:v>24.49</x:v>
      </x:c>
      <x:c r="G6828" s="8">
        <x:v>80457.188576213</x:v>
      </x:c>
      <x:c r="H6828" s="8">
        <x:v>0</x:v>
      </x:c>
      <x:c r="I6828">
        <x:v>959076.939926478</x:v>
      </x:c>
      <x:c r="J6828" s="10">
        <x:v>25.025</x:v>
      </x:c>
      <x:c r="K6828" s="10">
        <x:v>46</x:v>
      </x:c>
      <x:c r="L6828">
        <x:f>NA()</x:f>
      </x:c>
    </x:row>
    <x:row r="6829">
      <x:c r="A6829">
        <x:v>9312959</x:v>
      </x:c>
      <x:c r="B6829" s="1">
        <x:v>44184.6121933218</x:v>
      </x:c>
      <x:c r="C6829" s="6">
        <x:v>133.365256526667</x:v>
      </x:c>
      <x:c r="D6829" s="13" t="s">
        <x:v>68</x:v>
      </x:c>
      <x:c r="E6829">
        <x:v>4</x:v>
      </x:c>
      <x:c r="F6829">
        <x:v>24.495</x:v>
      </x:c>
      <x:c r="G6829" s="8">
        <x:v>80453.2226527926</x:v>
      </x:c>
      <x:c r="H6829" s="8">
        <x:v>0</x:v>
      </x:c>
      <x:c r="I6829">
        <x:v>959030.549145474</x:v>
      </x:c>
      <x:c r="J6829" s="10">
        <x:v>25.025</x:v>
      </x:c>
      <x:c r="K6829" s="10">
        <x:v>46</x:v>
      </x:c>
      <x:c r="L6829">
        <x:f>NA()</x:f>
      </x:c>
    </x:row>
    <x:row r="6830">
      <x:c r="A6830">
        <x:v>9312970</x:v>
      </x:c>
      <x:c r="B6830" s="1">
        <x:v>44184.6122050579</x:v>
      </x:c>
      <x:c r="C6830" s="6">
        <x:v>133.382109901667</x:v>
      </x:c>
      <x:c r="D6830" s="13" t="s">
        <x:v>68</x:v>
      </x:c>
      <x:c r="E6830">
        <x:v>4</x:v>
      </x:c>
      <x:c r="F6830">
        <x:v>24.49</x:v>
      </x:c>
      <x:c r="G6830" s="8">
        <x:v>80455.9418914548</x:v>
      </x:c>
      <x:c r="H6830" s="8">
        <x:v>0</x:v>
      </x:c>
      <x:c r="I6830">
        <x:v>959039.552471397</x:v>
      </x:c>
      <x:c r="J6830" s="10">
        <x:v>25.025</x:v>
      </x:c>
      <x:c r="K6830" s="10">
        <x:v>46</x:v>
      </x:c>
      <x:c r="L6830">
        <x:f>NA()</x:f>
      </x:c>
    </x:row>
    <x:row r="6831">
      <x:c r="A6831">
        <x:v>9312977</x:v>
      </x:c>
      <x:c r="B6831" s="1">
        <x:v>44184.6122167477</x:v>
      </x:c>
      <x:c r="C6831" s="6">
        <x:v>133.398993713333</x:v>
      </x:c>
      <x:c r="D6831" s="13" t="s">
        <x:v>68</x:v>
      </x:c>
      <x:c r="E6831">
        <x:v>4</x:v>
      </x:c>
      <x:c r="F6831">
        <x:v>24.494</x:v>
      </x:c>
      <x:c r="G6831" s="8">
        <x:v>80453.4932768996</x:v>
      </x:c>
      <x:c r="H6831" s="8">
        <x:v>0</x:v>
      </x:c>
      <x:c r="I6831">
        <x:v>959041.960756267</x:v>
      </x:c>
      <x:c r="J6831" s="10">
        <x:v>25.025</x:v>
      </x:c>
      <x:c r="K6831" s="10">
        <x:v>46</x:v>
      </x:c>
      <x:c r="L6831">
        <x:f>NA()</x:f>
      </x:c>
    </x:row>
    <x:row r="6832">
      <x:c r="A6832">
        <x:v>9312986</x:v>
      </x:c>
      <x:c r="B6832" s="1">
        <x:v>44184.6122285532</x:v>
      </x:c>
      <x:c r="C6832" s="6">
        <x:v>133.415970535</x:v>
      </x:c>
      <x:c r="D6832" s="13" t="s">
        <x:v>68</x:v>
      </x:c>
      <x:c r="E6832">
        <x:v>4</x:v>
      </x:c>
      <x:c r="F6832">
        <x:v>24.489</x:v>
      </x:c>
      <x:c r="G6832" s="8">
        <x:v>80447.2586791801</x:v>
      </x:c>
      <x:c r="H6832" s="8">
        <x:v>0</x:v>
      </x:c>
      <x:c r="I6832">
        <x:v>959028.384256403</x:v>
      </x:c>
      <x:c r="J6832" s="10">
        <x:v>25.025</x:v>
      </x:c>
      <x:c r="K6832" s="10">
        <x:v>46</x:v>
      </x:c>
      <x:c r="L6832">
        <x:f>NA()</x:f>
      </x:c>
    </x:row>
    <x:row r="6833">
      <x:c r="A6833">
        <x:v>9312992</x:v>
      </x:c>
      <x:c r="B6833" s="1">
        <x:v>44184.6122396991</x:v>
      </x:c>
      <x:c r="C6833" s="6">
        <x:v>133.432014901667</x:v>
      </x:c>
      <x:c r="D6833" s="13" t="s">
        <x:v>68</x:v>
      </x:c>
      <x:c r="E6833">
        <x:v>4</x:v>
      </x:c>
      <x:c r="F6833">
        <x:v>24.492</x:v>
      </x:c>
      <x:c r="G6833" s="8">
        <x:v>80454.0911510009</x:v>
      </x:c>
      <x:c r="H6833" s="8">
        <x:v>0</x:v>
      </x:c>
      <x:c r="I6833">
        <x:v>959035.181681967</x:v>
      </x:c>
      <x:c r="J6833" s="10">
        <x:v>25.025</x:v>
      </x:c>
      <x:c r="K6833" s="10">
        <x:v>46</x:v>
      </x:c>
      <x:c r="L6833">
        <x:f>NA()</x:f>
      </x:c>
    </x:row>
    <x:row r="6834">
      <x:c r="A6834">
        <x:v>9313000</x:v>
      </x:c>
      <x:c r="B6834" s="1">
        <x:v>44184.6122514699</x:v>
      </x:c>
      <x:c r="C6834" s="6">
        <x:v>133.448936501667</x:v>
      </x:c>
      <x:c r="D6834" s="13" t="s">
        <x:v>68</x:v>
      </x:c>
      <x:c r="E6834">
        <x:v>4</x:v>
      </x:c>
      <x:c r="F6834">
        <x:v>24.493</x:v>
      </x:c>
      <x:c r="G6834" s="8">
        <x:v>80459.3612156456</x:v>
      </x:c>
      <x:c r="H6834" s="8">
        <x:v>0</x:v>
      </x:c>
      <x:c r="I6834">
        <x:v>959025.945833402</x:v>
      </x:c>
      <x:c r="J6834" s="10">
        <x:v>25.025</x:v>
      </x:c>
      <x:c r="K6834" s="10">
        <x:v>46</x:v>
      </x:c>
      <x:c r="L6834">
        <x:f>NA()</x:f>
      </x:c>
    </x:row>
    <x:row r="6835">
      <x:c r="A6835">
        <x:v>9313009</x:v>
      </x:c>
      <x:c r="B6835" s="1">
        <x:v>44184.6122631597</x:v>
      </x:c>
      <x:c r="C6835" s="6">
        <x:v>133.465832915</x:v>
      </x:c>
      <x:c r="D6835" s="13" t="s">
        <x:v>68</x:v>
      </x:c>
      <x:c r="E6835">
        <x:v>4</x:v>
      </x:c>
      <x:c r="F6835">
        <x:v>24.493</x:v>
      </x:c>
      <x:c r="G6835" s="8">
        <x:v>80450.9043535189</x:v>
      </x:c>
      <x:c r="H6835" s="8">
        <x:v>0</x:v>
      </x:c>
      <x:c r="I6835">
        <x:v>959028.101555319</x:v>
      </x:c>
      <x:c r="J6835" s="10">
        <x:v>25.025</x:v>
      </x:c>
      <x:c r="K6835" s="10">
        <x:v>46</x:v>
      </x:c>
      <x:c r="L6835">
        <x:f>NA()</x:f>
      </x:c>
    </x:row>
    <x:row r="6836">
      <x:c r="A6836">
        <x:v>9313020</x:v>
      </x:c>
      <x:c r="B6836" s="1">
        <x:v>44184.6122748843</x:v>
      </x:c>
      <x:c r="C6836" s="6">
        <x:v>133.482699645</x:v>
      </x:c>
      <x:c r="D6836" s="13" t="s">
        <x:v>68</x:v>
      </x:c>
      <x:c r="E6836">
        <x:v>4</x:v>
      </x:c>
      <x:c r="F6836">
        <x:v>24.493</x:v>
      </x:c>
      <x:c r="G6836" s="8">
        <x:v>80456.1032473862</x:v>
      </x:c>
      <x:c r="H6836" s="8">
        <x:v>0</x:v>
      </x:c>
      <x:c r="I6836">
        <x:v>959036.061946318</x:v>
      </x:c>
      <x:c r="J6836" s="10">
        <x:v>25.025</x:v>
      </x:c>
      <x:c r="K6836" s="10">
        <x:v>46</x:v>
      </x:c>
      <x:c r="L6836">
        <x:f>NA()</x:f>
      </x:c>
    </x:row>
    <x:row r="6837">
      <x:c r="A6837">
        <x:v>9313024</x:v>
      </x:c>
      <x:c r="B6837" s="1">
        <x:v>44184.6122860301</x:v>
      </x:c>
      <x:c r="C6837" s="6">
        <x:v>133.49874695</x:v>
      </x:c>
      <x:c r="D6837" s="13" t="s">
        <x:v>68</x:v>
      </x:c>
      <x:c r="E6837">
        <x:v>4</x:v>
      </x:c>
      <x:c r="F6837">
        <x:v>24.492</x:v>
      </x:c>
      <x:c r="G6837" s="8">
        <x:v>80443.467056564</x:v>
      </x:c>
      <x:c r="H6837" s="8">
        <x:v>0</x:v>
      </x:c>
      <x:c r="I6837">
        <x:v>958996.664924301</x:v>
      </x:c>
      <x:c r="J6837" s="10">
        <x:v>25.025</x:v>
      </x:c>
      <x:c r="K6837" s="10">
        <x:v>46</x:v>
      </x:c>
      <x:c r="L6837">
        <x:f>NA()</x:f>
      </x:c>
    </x:row>
    <x:row r="6838">
      <x:c r="A6838">
        <x:v>9313036</x:v>
      </x:c>
      <x:c r="B6838" s="1">
        <x:v>44184.6122977199</x:v>
      </x:c>
      <x:c r="C6838" s="6">
        <x:v>133.515589405</x:v>
      </x:c>
      <x:c r="D6838" s="13" t="s">
        <x:v>68</x:v>
      </x:c>
      <x:c r="E6838">
        <x:v>4</x:v>
      </x:c>
      <x:c r="F6838">
        <x:v>24.492</x:v>
      </x:c>
      <x:c r="G6838" s="8">
        <x:v>80445.9040025438</x:v>
      </x:c>
      <x:c r="H6838" s="8">
        <x:v>0</x:v>
      </x:c>
      <x:c r="I6838">
        <x:v>959021.762409939</x:v>
      </x:c>
      <x:c r="J6838" s="10">
        <x:v>25.025</x:v>
      </x:c>
      <x:c r="K6838" s="10">
        <x:v>46</x:v>
      </x:c>
      <x:c r="L6838">
        <x:f>NA()</x:f>
      </x:c>
    </x:row>
    <x:row r="6839">
      <x:c r="A6839">
        <x:v>9313045</x:v>
      </x:c>
      <x:c r="B6839" s="1">
        <x:v>44184.612309456</x:v>
      </x:c>
      <x:c r="C6839" s="6">
        <x:v>133.532471025</x:v>
      </x:c>
      <x:c r="D6839" s="13" t="s">
        <x:v>68</x:v>
      </x:c>
      <x:c r="E6839">
        <x:v>4</x:v>
      </x:c>
      <x:c r="F6839">
        <x:v>24.491</x:v>
      </x:c>
      <x:c r="G6839" s="8">
        <x:v>80445.4281942284</x:v>
      </x:c>
      <x:c r="H6839" s="8">
        <x:v>0</x:v>
      </x:c>
      <x:c r="I6839">
        <x:v>959046.9309611</x:v>
      </x:c>
      <x:c r="J6839" s="10">
        <x:v>25.025</x:v>
      </x:c>
      <x:c r="K6839" s="10">
        <x:v>46</x:v>
      </x:c>
      <x:c r="L6839">
        <x:f>NA()</x:f>
      </x:c>
    </x:row>
    <x:row r="6840">
      <x:c r="A6840">
        <x:v>9313052</x:v>
      </x:c>
      <x:c r="B6840" s="1">
        <x:v>44184.6123211458</x:v>
      </x:c>
      <x:c r="C6840" s="6">
        <x:v>133.549303413333</x:v>
      </x:c>
      <x:c r="D6840" s="13" t="s">
        <x:v>68</x:v>
      </x:c>
      <x:c r="E6840">
        <x:v>4</x:v>
      </x:c>
      <x:c r="F6840">
        <x:v>24.493</x:v>
      </x:c>
      <x:c r="G6840" s="8">
        <x:v>80443.7475783385</x:v>
      </x:c>
      <x:c r="H6840" s="8">
        <x:v>0</x:v>
      </x:c>
      <x:c r="I6840">
        <x:v>958991.040049134</x:v>
      </x:c>
      <x:c r="J6840" s="10">
        <x:v>25.025</x:v>
      </x:c>
      <x:c r="K6840" s="10">
        <x:v>46</x:v>
      </x:c>
      <x:c r="L6840">
        <x:f>NA()</x:f>
      </x:c>
    </x:row>
    <x:row r="6841">
      <x:c r="A6841">
        <x:v>9313059</x:v>
      </x:c>
      <x:c r="B6841" s="1">
        <x:v>44184.6123322917</x:v>
      </x:c>
      <x:c r="C6841" s="6">
        <x:v>133.565358131667</x:v>
      </x:c>
      <x:c r="D6841" s="13" t="s">
        <x:v>68</x:v>
      </x:c>
      <x:c r="E6841">
        <x:v>4</x:v>
      </x:c>
      <x:c r="F6841">
        <x:v>24.493</x:v>
      </x:c>
      <x:c r="G6841" s="8">
        <x:v>80449.127924824</x:v>
      </x:c>
      <x:c r="H6841" s="8">
        <x:v>0</x:v>
      </x:c>
      <x:c r="I6841">
        <x:v>959012.341565043</x:v>
      </x:c>
      <x:c r="J6841" s="10">
        <x:v>25.025</x:v>
      </x:c>
      <x:c r="K6841" s="10">
        <x:v>46</x:v>
      </x:c>
      <x:c r="L6841">
        <x:f>NA()</x:f>
      </x:c>
    </x:row>
    <x:row r="6842">
      <x:c r="A6842">
        <x:v>9313069</x:v>
      </x:c>
      <x:c r="B6842" s="1">
        <x:v>44184.6123440162</x:v>
      </x:c>
      <x:c r="C6842" s="6">
        <x:v>133.582245983333</x:v>
      </x:c>
      <x:c r="D6842" s="13" t="s">
        <x:v>68</x:v>
      </x:c>
      <x:c r="E6842">
        <x:v>4</x:v>
      </x:c>
      <x:c r="F6842">
        <x:v>24.487</x:v>
      </x:c>
      <x:c r="G6842" s="8">
        <x:v>80447.671984039</x:v>
      </x:c>
      <x:c r="H6842" s="8">
        <x:v>0</x:v>
      </x:c>
      <x:c r="I6842">
        <x:v>959007.036862718</x:v>
      </x:c>
      <x:c r="J6842" s="10">
        <x:v>25.025</x:v>
      </x:c>
      <x:c r="K6842" s="10">
        <x:v>46</x:v>
      </x:c>
      <x:c r="L6842">
        <x:f>NA()</x:f>
      </x:c>
    </x:row>
    <x:row r="6843">
      <x:c r="A6843">
        <x:v>9313071</x:v>
      </x:c>
      <x:c r="B6843" s="1">
        <x:v>44184.6123557523</x:v>
      </x:c>
      <x:c r="C6843" s="6">
        <x:v>133.599141873333</x:v>
      </x:c>
      <x:c r="D6843" s="13" t="s">
        <x:v>68</x:v>
      </x:c>
      <x:c r="E6843">
        <x:v>4</x:v>
      </x:c>
      <x:c r="F6843">
        <x:v>24.491</x:v>
      </x:c>
      <x:c r="G6843" s="8">
        <x:v>80443.1608357122</x:v>
      </x:c>
      <x:c r="H6843" s="8">
        <x:v>0</x:v>
      </x:c>
      <x:c r="I6843">
        <x:v>959010.312208262</x:v>
      </x:c>
      <x:c r="J6843" s="10">
        <x:v>25.025</x:v>
      </x:c>
      <x:c r="K6843" s="10">
        <x:v>46</x:v>
      </x:c>
      <x:c r="L6843">
        <x:f>NA()</x:f>
      </x:c>
    </x:row>
    <x:row r="6844">
      <x:c r="A6844">
        <x:v>9313078</x:v>
      </x:c>
      <x:c r="B6844" s="1">
        <x:v>44184.6123674421</x:v>
      </x:c>
      <x:c r="C6844" s="6">
        <x:v>133.615988798333</x:v>
      </x:c>
      <x:c r="D6844" s="13" t="s">
        <x:v>68</x:v>
      </x:c>
      <x:c r="E6844">
        <x:v>4</x:v>
      </x:c>
      <x:c r="F6844">
        <x:v>24.494</x:v>
      </x:c>
      <x:c r="G6844" s="8">
        <x:v>80446.4034430581</x:v>
      </x:c>
      <x:c r="H6844" s="8">
        <x:v>0</x:v>
      </x:c>
      <x:c r="I6844">
        <x:v>959007.744848547</x:v>
      </x:c>
      <x:c r="J6844" s="10">
        <x:v>25.025</x:v>
      </x:c>
      <x:c r="K6844" s="10">
        <x:v>46</x:v>
      </x:c>
      <x:c r="L6844">
        <x:f>NA()</x:f>
      </x:c>
    </x:row>
    <x:row r="6845">
      <x:c r="A6845">
        <x:v>9313088</x:v>
      </x:c>
      <x:c r="B6845" s="1">
        <x:v>44184.612378588</x:v>
      </x:c>
      <x:c r="C6845" s="6">
        <x:v>133.63200458</x:v>
      </x:c>
      <x:c r="D6845" s="13" t="s">
        <x:v>68</x:v>
      </x:c>
      <x:c r="E6845">
        <x:v>4</x:v>
      </x:c>
      <x:c r="F6845">
        <x:v>24.496</x:v>
      </x:c>
      <x:c r="G6845" s="8">
        <x:v>80446.0419809912</x:v>
      </x:c>
      <x:c r="H6845" s="8">
        <x:v>0</x:v>
      </x:c>
      <x:c r="I6845">
        <x:v>958990.061974867</x:v>
      </x:c>
      <x:c r="J6845" s="10">
        <x:v>25.025</x:v>
      </x:c>
      <x:c r="K6845" s="10">
        <x:v>46</x:v>
      </x:c>
      <x:c r="L6845">
        <x:f>NA()</x:f>
      </x:c>
    </x:row>
    <x:row r="6846">
      <x:c r="A6846">
        <x:v>9313096</x:v>
      </x:c>
      <x:c r="B6846" s="1">
        <x:v>44184.6123903125</x:v>
      </x:c>
      <x:c r="C6846" s="6">
        <x:v>133.648896258333</x:v>
      </x:c>
      <x:c r="D6846" s="13" t="s">
        <x:v>68</x:v>
      </x:c>
      <x:c r="E6846">
        <x:v>4</x:v>
      </x:c>
      <x:c r="F6846">
        <x:v>24.492</x:v>
      </x:c>
      <x:c r="G6846" s="8">
        <x:v>80447.6496531016</x:v>
      </x:c>
      <x:c r="H6846" s="8">
        <x:v>0</x:v>
      </x:c>
      <x:c r="I6846">
        <x:v>958981.669602305</x:v>
      </x:c>
      <x:c r="J6846" s="10">
        <x:v>25.025</x:v>
      </x:c>
      <x:c r="K6846" s="10">
        <x:v>46</x:v>
      </x:c>
      <x:c r="L6846">
        <x:f>NA()</x:f>
      </x:c>
    </x:row>
    <x:row r="6847">
      <x:c r="A6847">
        <x:v>9313103</x:v>
      </x:c>
      <x:c r="B6847" s="1">
        <x:v>44184.6124020023</x:v>
      </x:c>
      <x:c r="C6847" s="6">
        <x:v>133.66576444</x:v>
      </x:c>
      <x:c r="D6847" s="13" t="s">
        <x:v>68</x:v>
      </x:c>
      <x:c r="E6847">
        <x:v>4</x:v>
      </x:c>
      <x:c r="F6847">
        <x:v>24.495</x:v>
      </x:c>
      <x:c r="G6847" s="8">
        <x:v>80437.7849545438</x:v>
      </x:c>
      <x:c r="H6847" s="8">
        <x:v>0</x:v>
      </x:c>
      <x:c r="I6847">
        <x:v>958986.301976137</x:v>
      </x:c>
      <x:c r="J6847" s="10">
        <x:v>25.025</x:v>
      </x:c>
      <x:c r="K6847" s="10">
        <x:v>46</x:v>
      </x:c>
      <x:c r="L6847">
        <x:f>NA()</x:f>
      </x:c>
    </x:row>
    <x:row r="6848">
      <x:c r="A6848">
        <x:v>9313115</x:v>
      </x:c>
      <x:c r="B6848" s="1">
        <x:v>44184.6124137384</x:v>
      </x:c>
      <x:c r="C6848" s="6">
        <x:v>133.682620406667</x:v>
      </x:c>
      <x:c r="D6848" s="13" t="s">
        <x:v>68</x:v>
      </x:c>
      <x:c r="E6848">
        <x:v>4</x:v>
      </x:c>
      <x:c r="F6848">
        <x:v>24.491</x:v>
      </x:c>
      <x:c r="G6848" s="8">
        <x:v>80443.4399114416</x:v>
      </x:c>
      <x:c r="H6848" s="8">
        <x:v>0</x:v>
      </x:c>
      <x:c r="I6848">
        <x:v>958982.15163356</x:v>
      </x:c>
      <x:c r="J6848" s="10">
        <x:v>25.025</x:v>
      </x:c>
      <x:c r="K6848" s="10">
        <x:v>46</x:v>
      </x:c>
      <x:c r="L6848">
        <x:f>NA()</x:f>
      </x:c>
    </x:row>
    <x:row r="6849">
      <x:c r="A6849">
        <x:v>9313120</x:v>
      </x:c>
      <x:c r="B6849" s="1">
        <x:v>44184.6124248495</x:v>
      </x:c>
      <x:c r="C6849" s="6">
        <x:v>133.698634441667</x:v>
      </x:c>
      <x:c r="D6849" s="13" t="s">
        <x:v>68</x:v>
      </x:c>
      <x:c r="E6849">
        <x:v>4</x:v>
      </x:c>
      <x:c r="F6849">
        <x:v>24.485</x:v>
      </x:c>
      <x:c r="G6849" s="8">
        <x:v>80434.7957202223</x:v>
      </x:c>
      <x:c r="H6849" s="8">
        <x:v>0</x:v>
      </x:c>
      <x:c r="I6849">
        <x:v>958974.474607191</x:v>
      </x:c>
      <x:c r="J6849" s="10">
        <x:v>25.025</x:v>
      </x:c>
      <x:c r="K6849" s="10">
        <x:v>46</x:v>
      </x:c>
      <x:c r="L6849">
        <x:f>NA()</x:f>
      </x:c>
    </x:row>
    <x:row r="6850">
      <x:c r="A6850">
        <x:v>9313128</x:v>
      </x:c>
      <x:c r="B6850" s="1">
        <x:v>44184.6124365393</x:v>
      </x:c>
      <x:c r="C6850" s="6">
        <x:v>133.715474875</x:v>
      </x:c>
      <x:c r="D6850" s="13" t="s">
        <x:v>68</x:v>
      </x:c>
      <x:c r="E6850">
        <x:v>4</x:v>
      </x:c>
      <x:c r="F6850">
        <x:v>24.49</x:v>
      </x:c>
      <x:c r="G6850" s="8">
        <x:v>80441.0212258708</x:v>
      </x:c>
      <x:c r="H6850" s="8">
        <x:v>0</x:v>
      </x:c>
      <x:c r="I6850">
        <x:v>958978.322898128</x:v>
      </x:c>
      <x:c r="J6850" s="10">
        <x:v>25.025</x:v>
      </x:c>
      <x:c r="K6850" s="10">
        <x:v>46</x:v>
      </x:c>
      <x:c r="L6850">
        <x:f>NA()</x:f>
      </x:c>
    </x:row>
    <x:row r="6851">
      <x:c r="A6851">
        <x:v>9313134</x:v>
      </x:c>
      <x:c r="B6851" s="1">
        <x:v>44184.6124482639</x:v>
      </x:c>
      <x:c r="C6851" s="6">
        <x:v>133.732358878333</x:v>
      </x:c>
      <x:c r="D6851" s="13" t="s">
        <x:v>68</x:v>
      </x:c>
      <x:c r="E6851">
        <x:v>4</x:v>
      </x:c>
      <x:c r="F6851">
        <x:v>24.49</x:v>
      </x:c>
      <x:c r="G6851" s="8">
        <x:v>80441.2405336302</x:v>
      </x:c>
      <x:c r="H6851" s="8">
        <x:v>0</x:v>
      </x:c>
      <x:c r="I6851">
        <x:v>958983.714137198</x:v>
      </x:c>
      <x:c r="J6851" s="10">
        <x:v>25.025</x:v>
      </x:c>
      <x:c r="K6851" s="10">
        <x:v>46</x:v>
      </x:c>
      <x:c r="L6851">
        <x:f>NA()</x:f>
      </x:c>
    </x:row>
    <x:row r="6852">
      <x:c r="A6852">
        <x:v>9313145</x:v>
      </x:c>
      <x:c r="B6852" s="1">
        <x:v>44184.6124599884</x:v>
      </x:c>
      <x:c r="C6852" s="6">
        <x:v>133.749240473333</x:v>
      </x:c>
      <x:c r="D6852" s="13" t="s">
        <x:v>68</x:v>
      </x:c>
      <x:c r="E6852">
        <x:v>4</x:v>
      </x:c>
      <x:c r="F6852">
        <x:v>24.493</x:v>
      </x:c>
      <x:c r="G6852" s="8">
        <x:v>80442.1800437025</x:v>
      </x:c>
      <x:c r="H6852" s="8">
        <x:v>0</x:v>
      </x:c>
      <x:c r="I6852">
        <x:v>958900.616762677</x:v>
      </x:c>
      <x:c r="J6852" s="10">
        <x:v>25.025</x:v>
      </x:c>
      <x:c r="K6852" s="10">
        <x:v>46</x:v>
      </x:c>
      <x:c r="L6852">
        <x:f>NA()</x:f>
      </x:c>
    </x:row>
    <x:row r="6853">
      <x:c r="A6853">
        <x:v>9313150</x:v>
      </x:c>
      <x:c r="B6853" s="1">
        <x:v>44184.6124711458</x:v>
      </x:c>
      <x:c r="C6853" s="6">
        <x:v>133.76528611</x:v>
      </x:c>
      <x:c r="D6853" s="13" t="s">
        <x:v>68</x:v>
      </x:c>
      <x:c r="E6853">
        <x:v>4</x:v>
      </x:c>
      <x:c r="F6853">
        <x:v>24.488</x:v>
      </x:c>
      <x:c r="G6853" s="8">
        <x:v>80438.4937790997</x:v>
      </x:c>
      <x:c r="H6853" s="8">
        <x:v>0</x:v>
      </x:c>
      <x:c r="I6853">
        <x:v>958954.41417476</x:v>
      </x:c>
      <x:c r="J6853" s="10">
        <x:v>25.025</x:v>
      </x:c>
      <x:c r="K6853" s="10">
        <x:v>46</x:v>
      </x:c>
      <x:c r="L6853">
        <x:f>NA()</x:f>
      </x:c>
    </x:row>
    <x:row r="6854">
      <x:c r="A6854">
        <x:v>9313160</x:v>
      </x:c>
      <x:c r="B6854" s="1">
        <x:v>44184.6124829514</x:v>
      </x:c>
      <x:c r="C6854" s="6">
        <x:v>133.782276883333</x:v>
      </x:c>
      <x:c r="D6854" s="13" t="s">
        <x:v>68</x:v>
      </x:c>
      <x:c r="E6854">
        <x:v>4</x:v>
      </x:c>
      <x:c r="F6854">
        <x:v>24.49</x:v>
      </x:c>
      <x:c r="G6854" s="8">
        <x:v>80441.2290332048</x:v>
      </x:c>
      <x:c r="H6854" s="8">
        <x:v>0</x:v>
      </x:c>
      <x:c r="I6854">
        <x:v>958977.049850304</x:v>
      </x:c>
      <x:c r="J6854" s="10">
        <x:v>25.025</x:v>
      </x:c>
      <x:c r="K6854" s="10">
        <x:v>46</x:v>
      </x:c>
      <x:c r="L6854">
        <x:f>NA()</x:f>
      </x:c>
    </x:row>
    <x:row r="6855">
      <x:c r="A6855">
        <x:v>9313167</x:v>
      </x:c>
      <x:c r="B6855" s="1">
        <x:v>44184.6124946759</x:v>
      </x:c>
      <x:c r="C6855" s="6">
        <x:v>133.799173113333</x:v>
      </x:c>
      <x:c r="D6855" s="13" t="s">
        <x:v>68</x:v>
      </x:c>
      <x:c r="E6855">
        <x:v>4</x:v>
      </x:c>
      <x:c r="F6855">
        <x:v>24.495</x:v>
      </x:c>
      <x:c r="G6855" s="8">
        <x:v>80436.9958579141</x:v>
      </x:c>
      <x:c r="H6855" s="8">
        <x:v>0</x:v>
      </x:c>
      <x:c r="I6855">
        <x:v>958976.872811241</x:v>
      </x:c>
      <x:c r="J6855" s="10">
        <x:v>25.025</x:v>
      </x:c>
      <x:c r="K6855" s="10">
        <x:v>46</x:v>
      </x:c>
      <x:c r="L6855">
        <x:f>NA()</x:f>
      </x:c>
    </x:row>
    <x:row r="6856">
      <x:c r="A6856">
        <x:v>9313175</x:v>
      </x:c>
      <x:c r="B6856" s="1">
        <x:v>44184.6125064005</x:v>
      </x:c>
      <x:c r="C6856" s="6">
        <x:v>133.816054456667</x:v>
      </x:c>
      <x:c r="D6856" s="13" t="s">
        <x:v>68</x:v>
      </x:c>
      <x:c r="E6856">
        <x:v>4</x:v>
      </x:c>
      <x:c r="F6856">
        <x:v>24.492</x:v>
      </x:c>
      <x:c r="G6856" s="8">
        <x:v>80441.2187089383</x:v>
      </x:c>
      <x:c r="H6856" s="8">
        <x:v>0</x:v>
      </x:c>
      <x:c r="I6856">
        <x:v>958959.31136996</x:v>
      </x:c>
      <x:c r="J6856" s="10">
        <x:v>25.025</x:v>
      </x:c>
      <x:c r="K6856" s="10">
        <x:v>46</x:v>
      </x:c>
      <x:c r="L6856">
        <x:f>NA()</x:f>
      </x:c>
    </x:row>
    <x:row r="6857">
      <x:c r="A6857">
        <x:v>9313182</x:v>
      </x:c>
      <x:c r="B6857" s="1">
        <x:v>44184.6125174769</x:v>
      </x:c>
      <x:c r="C6857" s="6">
        <x:v>133.832047186667</x:v>
      </x:c>
      <x:c r="D6857" s="13" t="s">
        <x:v>68</x:v>
      </x:c>
      <x:c r="E6857">
        <x:v>4</x:v>
      </x:c>
      <x:c r="F6857">
        <x:v>24.491</x:v>
      </x:c>
      <x:c r="G6857" s="8">
        <x:v>80434.241494681</x:v>
      </x:c>
      <x:c r="H6857" s="8">
        <x:v>0</x:v>
      </x:c>
      <x:c r="I6857">
        <x:v>958927.745920602</x:v>
      </x:c>
      <x:c r="J6857" s="10">
        <x:v>25.025</x:v>
      </x:c>
      <x:c r="K6857" s="10">
        <x:v>46</x:v>
      </x:c>
      <x:c r="L6857">
        <x:f>NA()</x:f>
      </x:c>
    </x:row>
    <x:row r="6858">
      <x:c r="A6858">
        <x:v>9313190</x:v>
      </x:c>
      <x:c r="B6858" s="1">
        <x:v>44184.6125293171</x:v>
      </x:c>
      <x:c r="C6858" s="6">
        <x:v>133.849093765</x:v>
      </x:c>
      <x:c r="D6858" s="13" t="s">
        <x:v>68</x:v>
      </x:c>
      <x:c r="E6858">
        <x:v>4</x:v>
      </x:c>
      <x:c r="F6858">
        <x:v>24.493</x:v>
      </x:c>
      <x:c r="G6858" s="8">
        <x:v>80428.9340800709</x:v>
      </x:c>
      <x:c r="H6858" s="8">
        <x:v>0</x:v>
      </x:c>
      <x:c r="I6858">
        <x:v>958935.444298019</x:v>
      </x:c>
      <x:c r="J6858" s="10">
        <x:v>25.025</x:v>
      </x:c>
      <x:c r="K6858" s="10">
        <x:v>46</x:v>
      </x:c>
      <x:c r="L6858">
        <x:f>NA()</x:f>
      </x:c>
    </x:row>
    <x:row r="6859">
      <x:c r="A6859">
        <x:v>9313200</x:v>
      </x:c>
      <x:c r="B6859" s="1">
        <x:v>44184.6125410532</x:v>
      </x:c>
      <x:c r="C6859" s="6">
        <x:v>133.865989608333</x:v>
      </x:c>
      <x:c r="D6859" s="13" t="s">
        <x:v>68</x:v>
      </x:c>
      <x:c r="E6859">
        <x:v>4</x:v>
      </x:c>
      <x:c r="F6859">
        <x:v>24.489</x:v>
      </x:c>
      <x:c r="G6859" s="8">
        <x:v>80442.6826664389</x:v>
      </x:c>
      <x:c r="H6859" s="8">
        <x:v>0</x:v>
      </x:c>
      <x:c r="I6859">
        <x:v>958939.184073962</x:v>
      </x:c>
      <x:c r="J6859" s="10">
        <x:v>25.025</x:v>
      </x:c>
      <x:c r="K6859" s="10">
        <x:v>46</x:v>
      </x:c>
      <x:c r="L6859">
        <x:f>NA()</x:f>
      </x:c>
    </x:row>
    <x:row r="6860">
      <x:c r="A6860">
        <x:v>9313206</x:v>
      </x:c>
      <x:c r="B6860" s="1">
        <x:v>44184.6125521991</x:v>
      </x:c>
      <x:c r="C6860" s="6">
        <x:v>133.882007318333</x:v>
      </x:c>
      <x:c r="D6860" s="13" t="s">
        <x:v>68</x:v>
      </x:c>
      <x:c r="E6860">
        <x:v>4</x:v>
      </x:c>
      <x:c r="F6860">
        <x:v>24.493</x:v>
      </x:c>
      <x:c r="G6860" s="8">
        <x:v>80442.6427821679</x:v>
      </x:c>
      <x:c r="H6860" s="8">
        <x:v>0</x:v>
      </x:c>
      <x:c r="I6860">
        <x:v>958967.092917394</x:v>
      </x:c>
      <x:c r="J6860" s="10">
        <x:v>25.025</x:v>
      </x:c>
      <x:c r="K6860" s="10">
        <x:v>46</x:v>
      </x:c>
      <x:c r="L6860">
        <x:f>NA()</x:f>
      </x:c>
    </x:row>
    <x:row r="6861">
      <x:c r="A6861">
        <x:v>9313214</x:v>
      </x:c>
      <x:c r="B6861" s="1">
        <x:v>44184.6125638889</x:v>
      </x:c>
      <x:c r="C6861" s="6">
        <x:v>133.898841845</x:v>
      </x:c>
      <x:c r="D6861" s="13" t="s">
        <x:v>68</x:v>
      </x:c>
      <x:c r="E6861">
        <x:v>4</x:v>
      </x:c>
      <x:c r="F6861">
        <x:v>24.49</x:v>
      </x:c>
      <x:c r="G6861" s="8">
        <x:v>80438.4927978015</x:v>
      </x:c>
      <x:c r="H6861" s="8">
        <x:v>0</x:v>
      </x:c>
      <x:c r="I6861">
        <x:v>958917.784897783</x:v>
      </x:c>
      <x:c r="J6861" s="10">
        <x:v>25.025</x:v>
      </x:c>
      <x:c r="K6861" s="10">
        <x:v>46</x:v>
      </x:c>
      <x:c r="L6861">
        <x:f>NA()</x:f>
      </x:c>
    </x:row>
    <x:row r="6862">
      <x:c r="A6862">
        <x:v>9313227</x:v>
      </x:c>
      <x:c r="B6862" s="1">
        <x:v>44184.6125755787</x:v>
      </x:c>
      <x:c r="C6862" s="6">
        <x:v>133.91568939</x:v>
      </x:c>
      <x:c r="D6862" s="13" t="s">
        <x:v>68</x:v>
      </x:c>
      <x:c r="E6862">
        <x:v>4</x:v>
      </x:c>
      <x:c r="F6862">
        <x:v>24.491</x:v>
      </x:c>
      <x:c r="G6862" s="8">
        <x:v>80438.0223487993</x:v>
      </x:c>
      <x:c r="H6862" s="8">
        <x:v>0</x:v>
      </x:c>
      <x:c r="I6862">
        <x:v>958960.968518244</x:v>
      </x:c>
      <x:c r="J6862" s="10">
        <x:v>25.025</x:v>
      </x:c>
      <x:c r="K6862" s="10">
        <x:v>46</x:v>
      </x:c>
      <x:c r="L6862">
        <x:f>NA()</x:f>
      </x:c>
    </x:row>
    <x:row r="6863">
      <x:c r="A6863">
        <x:v>9313232</x:v>
      </x:c>
      <x:c r="B6863" s="1">
        <x:v>44184.6125872685</x:v>
      </x:c>
      <x:c r="C6863" s="6">
        <x:v>133.93253232</x:v>
      </x:c>
      <x:c r="D6863" s="13" t="s">
        <x:v>68</x:v>
      </x:c>
      <x:c r="E6863">
        <x:v>4</x:v>
      </x:c>
      <x:c r="F6863">
        <x:v>24.493</x:v>
      </x:c>
      <x:c r="G6863" s="8">
        <x:v>80441.4028631944</x:v>
      </x:c>
      <x:c r="H6863" s="8">
        <x:v>0</x:v>
      </x:c>
      <x:c r="I6863">
        <x:v>958951.889327431</x:v>
      </x:c>
      <x:c r="J6863" s="10">
        <x:v>25.025</x:v>
      </x:c>
      <x:c r="K6863" s="10">
        <x:v>46</x:v>
      </x:c>
      <x:c r="L6863">
        <x:f>NA()</x:f>
      </x:c>
    </x:row>
    <x:row r="6864">
      <x:c r="A6864">
        <x:v>9313238</x:v>
      </x:c>
      <x:c r="B6864" s="1">
        <x:v>44184.6125984144</x:v>
      </x:c>
      <x:c r="C6864" s="6">
        <x:v>133.948564555</x:v>
      </x:c>
      <x:c r="D6864" s="13" t="s">
        <x:v>68</x:v>
      </x:c>
      <x:c r="E6864">
        <x:v>4</x:v>
      </x:c>
      <x:c r="F6864">
        <x:v>24.488</x:v>
      </x:c>
      <x:c r="G6864" s="8">
        <x:v>80440.2111600581</x:v>
      </x:c>
      <x:c r="H6864" s="8">
        <x:v>0</x:v>
      </x:c>
      <x:c r="I6864">
        <x:v>958954.092516699</x:v>
      </x:c>
      <x:c r="J6864" s="10">
        <x:v>25.025</x:v>
      </x:c>
      <x:c r="K6864" s="10">
        <x:v>46</x:v>
      </x:c>
      <x:c r="L6864">
        <x:f>NA()</x:f>
      </x:c>
    </x:row>
    <x:row r="6865">
      <x:c r="A6865">
        <x:v>9313246</x:v>
      </x:c>
      <x:c r="B6865" s="1">
        <x:v>44184.6126101852</x:v>
      </x:c>
      <x:c r="C6865" s="6">
        <x:v>133.965515746667</x:v>
      </x:c>
      <x:c r="D6865" s="13" t="s">
        <x:v>68</x:v>
      </x:c>
      <x:c r="E6865">
        <x:v>4</x:v>
      </x:c>
      <x:c r="F6865">
        <x:v>24.493</x:v>
      </x:c>
      <x:c r="G6865" s="8">
        <x:v>80436.5909822775</x:v>
      </x:c>
      <x:c r="H6865" s="8">
        <x:v>0</x:v>
      </x:c>
      <x:c r="I6865">
        <x:v>958936.329533421</x:v>
      </x:c>
      <x:c r="J6865" s="10">
        <x:v>25.025</x:v>
      </x:c>
      <x:c r="K6865" s="10">
        <x:v>46</x:v>
      </x:c>
      <x:c r="L6865">
        <x:f>NA()</x:f>
      </x:c>
    </x:row>
    <x:row r="6866">
      <x:c r="A6866">
        <x:v>9313259</x:v>
      </x:c>
      <x:c r="B6866" s="1">
        <x:v>44184.612621956</x:v>
      </x:c>
      <x:c r="C6866" s="6">
        <x:v>133.98244711</x:v>
      </x:c>
      <x:c r="D6866" s="13" t="s">
        <x:v>68</x:v>
      </x:c>
      <x:c r="E6866">
        <x:v>4</x:v>
      </x:c>
      <x:c r="F6866">
        <x:v>24.487</x:v>
      </x:c>
      <x:c r="G6866" s="8">
        <x:v>80435.261419635</x:v>
      </x:c>
      <x:c r="H6866" s="8">
        <x:v>0</x:v>
      </x:c>
      <x:c r="I6866">
        <x:v>958935.787470533</x:v>
      </x:c>
      <x:c r="J6866" s="10">
        <x:v>25.025</x:v>
      </x:c>
      <x:c r="K6866" s="10">
        <x:v>46</x:v>
      </x:c>
      <x:c r="L6866">
        <x:f>NA()</x:f>
      </x:c>
    </x:row>
    <x:row r="6867">
      <x:c r="A6867">
        <x:v>9313266</x:v>
      </x:c>
      <x:c r="B6867" s="1">
        <x:v>44184.6126336458</x:v>
      </x:c>
      <x:c r="C6867" s="6">
        <x:v>133.999303475</x:v>
      </x:c>
      <x:c r="D6867" s="13" t="s">
        <x:v>68</x:v>
      </x:c>
      <x:c r="E6867">
        <x:v>4</x:v>
      </x:c>
      <x:c r="F6867">
        <x:v>24.492</x:v>
      </x:c>
      <x:c r="G6867" s="8">
        <x:v>80431.2176209959</x:v>
      </x:c>
      <x:c r="H6867" s="8">
        <x:v>0</x:v>
      </x:c>
      <x:c r="I6867">
        <x:v>958934.590690166</x:v>
      </x:c>
      <x:c r="J6867" s="10">
        <x:v>25.025</x:v>
      </x:c>
      <x:c r="K6867" s="10">
        <x:v>46</x:v>
      </x:c>
      <x:c r="L6867">
        <x:f>NA()</x:f>
      </x:c>
    </x:row>
    <x:row r="6868">
      <x:c r="A6868">
        <x:v>9313271</x:v>
      </x:c>
      <x:c r="B6868" s="1">
        <x:v>44184.6126447569</x:v>
      </x:c>
      <x:c r="C6868" s="6">
        <x:v>134.015312621667</x:v>
      </x:c>
      <x:c r="D6868" s="13" t="s">
        <x:v>68</x:v>
      </x:c>
      <x:c r="E6868">
        <x:v>4</x:v>
      </x:c>
      <x:c r="F6868">
        <x:v>24.489</x:v>
      </x:c>
      <x:c r="G6868" s="8">
        <x:v>80431.169200755</x:v>
      </x:c>
      <x:c r="H6868" s="8">
        <x:v>0</x:v>
      </x:c>
      <x:c r="I6868">
        <x:v>958903.562662676</x:v>
      </x:c>
      <x:c r="J6868" s="10">
        <x:v>25.025</x:v>
      </x:c>
      <x:c r="K6868" s="10">
        <x:v>46</x:v>
      </x:c>
      <x:c r="L6868">
        <x:f>NA()</x:f>
      </x:c>
    </x:row>
    <x:row r="6869">
      <x:c r="A6869">
        <x:v>9313279</x:v>
      </x:c>
      <x:c r="B6869" s="1">
        <x:v>44184.6126565162</x:v>
      </x:c>
      <x:c r="C6869" s="6">
        <x:v>134.032253941667</x:v>
      </x:c>
      <x:c r="D6869" s="13" t="s">
        <x:v>68</x:v>
      </x:c>
      <x:c r="E6869">
        <x:v>4</x:v>
      </x:c>
      <x:c r="F6869">
        <x:v>24.492</x:v>
      </x:c>
      <x:c r="G6869" s="8">
        <x:v>80429.3301986431</x:v>
      </x:c>
      <x:c r="H6869" s="8">
        <x:v>0</x:v>
      </x:c>
      <x:c r="I6869">
        <x:v>958927.245261529</x:v>
      </x:c>
      <x:c r="J6869" s="10">
        <x:v>25.025</x:v>
      </x:c>
      <x:c r="K6869" s="10">
        <x:v>46</x:v>
      </x:c>
      <x:c r="L6869">
        <x:f>NA()</x:f>
      </x:c>
    </x:row>
    <x:row r="6870">
      <x:c r="A6870">
        <x:v>9313292</x:v>
      </x:c>
      <x:c r="B6870" s="1">
        <x:v>44184.612668206</x:v>
      </x:c>
      <x:c r="C6870" s="6">
        <x:v>134.049051273333</x:v>
      </x:c>
      <x:c r="D6870" s="13" t="s">
        <x:v>68</x:v>
      </x:c>
      <x:c r="E6870">
        <x:v>4</x:v>
      </x:c>
      <x:c r="F6870">
        <x:v>24.489</x:v>
      </x:c>
      <x:c r="G6870" s="8">
        <x:v>80435.2815690105</x:v>
      </x:c>
      <x:c r="H6870" s="8">
        <x:v>0</x:v>
      </x:c>
      <x:c r="I6870">
        <x:v>958936.519792768</x:v>
      </x:c>
      <x:c r="J6870" s="10">
        <x:v>25.025</x:v>
      </x:c>
      <x:c r="K6870" s="10">
        <x:v>46</x:v>
      </x:c>
      <x:c r="L6870">
        <x:f>NA()</x:f>
      </x:c>
    </x:row>
    <x:row r="6871">
      <x:c r="A6871">
        <x:v>9313298</x:v>
      </x:c>
      <x:c r="B6871" s="1">
        <x:v>44184.6126799421</x:v>
      </x:c>
      <x:c r="C6871" s="6">
        <x:v>134.065956068333</x:v>
      </x:c>
      <x:c r="D6871" s="13" t="s">
        <x:v>68</x:v>
      </x:c>
      <x:c r="E6871">
        <x:v>4</x:v>
      </x:c>
      <x:c r="F6871">
        <x:v>24.491</x:v>
      </x:c>
      <x:c r="G6871" s="8">
        <x:v>80424.2305908755</x:v>
      </x:c>
      <x:c r="H6871" s="8">
        <x:v>0</x:v>
      </x:c>
      <x:c r="I6871">
        <x:v>958943.525934068</x:v>
      </x:c>
      <x:c r="J6871" s="10">
        <x:v>25.025</x:v>
      </x:c>
      <x:c r="K6871" s="10">
        <x:v>46</x:v>
      </x:c>
      <x:c r="L6871">
        <x:f>NA()</x:f>
      </x:c>
    </x:row>
    <x:row r="6872">
      <x:c r="A6872">
        <x:v>9313303</x:v>
      </x:c>
      <x:c r="B6872" s="1">
        <x:v>44184.612691088</x:v>
      </x:c>
      <x:c r="C6872" s="6">
        <x:v>134.082003438333</x:v>
      </x:c>
      <x:c r="D6872" s="13" t="s">
        <x:v>68</x:v>
      </x:c>
      <x:c r="E6872">
        <x:v>4</x:v>
      </x:c>
      <x:c r="F6872">
        <x:v>24.49</x:v>
      </x:c>
      <x:c r="G6872" s="8">
        <x:v>80432.5074847112</x:v>
      </x:c>
      <x:c r="H6872" s="8">
        <x:v>0</x:v>
      </x:c>
      <x:c r="I6872">
        <x:v>958935.369846678</x:v>
      </x:c>
      <x:c r="J6872" s="10">
        <x:v>25.025</x:v>
      </x:c>
      <x:c r="K6872" s="10">
        <x:v>46</x:v>
      </x:c>
      <x:c r="L6872">
        <x:f>NA()</x:f>
      </x:c>
    </x:row>
    <x:row r="6873">
      <x:c r="A6873">
        <x:v>9313311</x:v>
      </x:c>
      <x:c r="B6873" s="1">
        <x:v>44184.6127028125</x:v>
      </x:c>
      <x:c r="C6873" s="6">
        <x:v>134.098928943333</x:v>
      </x:c>
      <x:c r="D6873" s="13" t="s">
        <x:v>68</x:v>
      </x:c>
      <x:c r="E6873">
        <x:v>4</x:v>
      </x:c>
      <x:c r="F6873">
        <x:v>24.492</x:v>
      </x:c>
      <x:c r="G6873" s="8">
        <x:v>80426.8275918474</x:v>
      </x:c>
      <x:c r="H6873" s="8">
        <x:v>0</x:v>
      </x:c>
      <x:c r="I6873">
        <x:v>958949.779477543</x:v>
      </x:c>
      <x:c r="J6873" s="10">
        <x:v>25.025</x:v>
      </x:c>
      <x:c r="K6873" s="10">
        <x:v>46</x:v>
      </x:c>
      <x:c r="L6873">
        <x:f>NA()</x:f>
      </x:c>
    </x:row>
    <x:row r="6874">
      <x:c r="A6874">
        <x:v>9313325</x:v>
      </x:c>
      <x:c r="B6874" s="1">
        <x:v>44184.6127145833</x:v>
      </x:c>
      <x:c r="C6874" s="6">
        <x:v>134.115864088333</x:v>
      </x:c>
      <x:c r="D6874" s="13" t="s">
        <x:v>68</x:v>
      </x:c>
      <x:c r="E6874">
        <x:v>4</x:v>
      </x:c>
      <x:c r="F6874">
        <x:v>24.491</x:v>
      </x:c>
      <x:c r="G6874" s="8">
        <x:v>80435.5650273911</x:v>
      </x:c>
      <x:c r="H6874" s="8">
        <x:v>0</x:v>
      </x:c>
      <x:c r="I6874">
        <x:v>958945.272768569</x:v>
      </x:c>
      <x:c r="J6874" s="10">
        <x:v>25.025</x:v>
      </x:c>
      <x:c r="K6874" s="10">
        <x:v>46</x:v>
      </x:c>
      <x:c r="L6874">
        <x:f>NA()</x:f>
      </x:c>
    </x:row>
    <x:row r="6875">
      <x:c r="A6875">
        <x:v>9313327</x:v>
      </x:c>
      <x:c r="B6875" s="1">
        <x:v>44184.6127257292</x:v>
      </x:c>
      <x:c r="C6875" s="6">
        <x:v>134.131898878333</x:v>
      </x:c>
      <x:c r="D6875" s="13" t="s">
        <x:v>68</x:v>
      </x:c>
      <x:c r="E6875">
        <x:v>4</x:v>
      </x:c>
      <x:c r="F6875">
        <x:v>24.488</x:v>
      </x:c>
      <x:c r="G6875" s="8">
        <x:v>80437.6047271802</x:v>
      </x:c>
      <x:c r="H6875" s="8">
        <x:v>0</x:v>
      </x:c>
      <x:c r="I6875">
        <x:v>958893.18005309</x:v>
      </x:c>
      <x:c r="J6875" s="10">
        <x:v>25.025</x:v>
      </x:c>
      <x:c r="K6875" s="10">
        <x:v>46</x:v>
      </x:c>
      <x:c r="L6875">
        <x:f>NA()</x:f>
      </x:c>
    </x:row>
    <x:row r="6876">
      <x:c r="A6876">
        <x:v>9313335</x:v>
      </x:c>
      <x:c r="B6876" s="1">
        <x:v>44184.6127374653</x:v>
      </x:c>
      <x:c r="C6876" s="6">
        <x:v>134.148802385</x:v>
      </x:c>
      <x:c r="D6876" s="13" t="s">
        <x:v>68</x:v>
      </x:c>
      <x:c r="E6876">
        <x:v>4</x:v>
      </x:c>
      <x:c r="F6876">
        <x:v>24.491</x:v>
      </x:c>
      <x:c r="G6876" s="8">
        <x:v>80432.4736482689</x:v>
      </x:c>
      <x:c r="H6876" s="8">
        <x:v>0</x:v>
      </x:c>
      <x:c r="I6876">
        <x:v>958888.323418322</x:v>
      </x:c>
      <x:c r="J6876" s="10">
        <x:v>25.025</x:v>
      </x:c>
      <x:c r="K6876" s="10">
        <x:v>46</x:v>
      </x:c>
      <x:c r="L6876">
        <x:f>NA()</x:f>
      </x:c>
    </x:row>
    <x:row r="6877">
      <x:c r="A6877">
        <x:v>9313343</x:v>
      </x:c>
      <x:c r="B6877" s="1">
        <x:v>44184.6127491551</x:v>
      </x:c>
      <x:c r="C6877" s="6">
        <x:v>134.165629938333</x:v>
      </x:c>
      <x:c r="D6877" s="13" t="s">
        <x:v>68</x:v>
      </x:c>
      <x:c r="E6877">
        <x:v>4</x:v>
      </x:c>
      <x:c r="F6877">
        <x:v>24.493</x:v>
      </x:c>
      <x:c r="G6877" s="8">
        <x:v>80436.476629297</x:v>
      </x:c>
      <x:c r="H6877" s="8">
        <x:v>0</x:v>
      </x:c>
      <x:c r="I6877">
        <x:v>958920.885209005</x:v>
      </x:c>
      <x:c r="J6877" s="10">
        <x:v>25.025</x:v>
      </x:c>
      <x:c r="K6877" s="10">
        <x:v>46</x:v>
      </x:c>
      <x:c r="L6877">
        <x:f>NA()</x:f>
      </x:c>
    </x:row>
    <x:row r="6878">
      <x:c r="A6878">
        <x:v>9313356</x:v>
      </x:c>
      <x:c r="B6878" s="1">
        <x:v>44184.6127608449</x:v>
      </x:c>
      <x:c r="C6878" s="6">
        <x:v>134.182461385</x:v>
      </x:c>
      <x:c r="D6878" s="13" t="s">
        <x:v>68</x:v>
      </x:c>
      <x:c r="E6878">
        <x:v>4</x:v>
      </x:c>
      <x:c r="F6878">
        <x:v>24.492</x:v>
      </x:c>
      <x:c r="G6878" s="8">
        <x:v>80427.969344375</x:v>
      </x:c>
      <x:c r="H6878" s="8">
        <x:v>0</x:v>
      </x:c>
      <x:c r="I6878">
        <x:v>958926.70128492</x:v>
      </x:c>
      <x:c r="J6878" s="10">
        <x:v>25.025</x:v>
      </x:c>
      <x:c r="K6878" s="10">
        <x:v>46</x:v>
      </x:c>
      <x:c r="L6878">
        <x:f>NA()</x:f>
      </x:c>
    </x:row>
    <x:row r="6879">
      <x:c r="A6879">
        <x:v>9313364</x:v>
      </x:c>
      <x:c r="B6879" s="1">
        <x:v>44184.6127725347</x:v>
      </x:c>
      <x:c r="C6879" s="6">
        <x:v>134.199297353333</x:v>
      </x:c>
      <x:c r="D6879" s="13" t="s">
        <x:v>68</x:v>
      </x:c>
      <x:c r="E6879">
        <x:v>4</x:v>
      </x:c>
      <x:c r="F6879">
        <x:v>24.492</x:v>
      </x:c>
      <x:c r="G6879" s="8">
        <x:v>80433.7017603232</x:v>
      </x:c>
      <x:c r="H6879" s="8">
        <x:v>0</x:v>
      </x:c>
      <x:c r="I6879">
        <x:v>958896.092423349</x:v>
      </x:c>
      <x:c r="J6879" s="10">
        <x:v>25.025</x:v>
      </x:c>
      <x:c r="K6879" s="10">
        <x:v>46</x:v>
      </x:c>
      <x:c r="L6879">
        <x:f>NA()</x:f>
      </x:c>
    </x:row>
    <x:row r="6880">
      <x:c r="A6880">
        <x:v>9313367</x:v>
      </x:c>
      <x:c r="B6880" s="1">
        <x:v>44184.6127836458</x:v>
      </x:c>
      <x:c r="C6880" s="6">
        <x:v>134.215314893333</x:v>
      </x:c>
      <x:c r="D6880" s="13" t="s">
        <x:v>68</x:v>
      </x:c>
      <x:c r="E6880">
        <x:v>4</x:v>
      </x:c>
      <x:c r="F6880">
        <x:v>24.488</x:v>
      </x:c>
      <x:c r="G6880" s="8">
        <x:v>80431.9886554177</x:v>
      </x:c>
      <x:c r="H6880" s="8">
        <x:v>0</x:v>
      </x:c>
      <x:c r="I6880">
        <x:v>958900.984886266</x:v>
      </x:c>
      <x:c r="J6880" s="10">
        <x:v>25.025</x:v>
      </x:c>
      <x:c r="K6880" s="10">
        <x:v>46</x:v>
      </x:c>
      <x:c r="L6880">
        <x:f>NA()</x:f>
      </x:c>
    </x:row>
    <x:row r="6881">
      <x:c r="A6881">
        <x:v>9313374</x:v>
      </x:c>
      <x:c r="B6881" s="1">
        <x:v>44184.6127953704</x:v>
      </x:c>
      <x:c r="C6881" s="6">
        <x:v>134.232171623333</x:v>
      </x:c>
      <x:c r="D6881" s="13" t="s">
        <x:v>68</x:v>
      </x:c>
      <x:c r="E6881">
        <x:v>4</x:v>
      </x:c>
      <x:c r="F6881">
        <x:v>24.495</x:v>
      </x:c>
      <x:c r="G6881" s="8">
        <x:v>80435.0607651835</x:v>
      </x:c>
      <x:c r="H6881" s="8">
        <x:v>0</x:v>
      </x:c>
      <x:c r="I6881">
        <x:v>958929.839217819</x:v>
      </x:c>
      <x:c r="J6881" s="10">
        <x:v>25.025</x:v>
      </x:c>
      <x:c r="K6881" s="10">
        <x:v>46</x:v>
      </x:c>
      <x:c r="L6881">
        <x:f>NA()</x:f>
      </x:c>
    </x:row>
    <x:row r="6882">
      <x:c r="A6882">
        <x:v>9313383</x:v>
      </x:c>
      <x:c r="B6882" s="1">
        <x:v>44184.6128070602</x:v>
      </x:c>
      <x:c r="C6882" s="6">
        <x:v>134.24903934</x:v>
      </x:c>
      <x:c r="D6882" s="13" t="s">
        <x:v>68</x:v>
      </x:c>
      <x:c r="E6882">
        <x:v>4</x:v>
      </x:c>
      <x:c r="F6882">
        <x:v>24.491</x:v>
      </x:c>
      <x:c r="G6882" s="8">
        <x:v>80423.0945325938</x:v>
      </x:c>
      <x:c r="H6882" s="8">
        <x:v>0</x:v>
      </x:c>
      <x:c r="I6882">
        <x:v>958923.850956115</x:v>
      </x:c>
      <x:c r="J6882" s="10">
        <x:v>25.025</x:v>
      </x:c>
      <x:c r="K6882" s="10">
        <x:v>46</x:v>
      </x:c>
      <x:c r="L6882">
        <x:f>NA()</x:f>
      </x:c>
    </x:row>
    <x:row r="6883">
      <x:c r="A6883">
        <x:v>9313395</x:v>
      </x:c>
      <x:c r="B6883" s="1">
        <x:v>44184.61281875</x:v>
      </x:c>
      <x:c r="C6883" s="6">
        <x:v>134.265858553333</x:v>
      </x:c>
      <x:c r="D6883" s="13" t="s">
        <x:v>68</x:v>
      </x:c>
      <x:c r="E6883">
        <x:v>4</x:v>
      </x:c>
      <x:c r="F6883">
        <x:v>24.492</x:v>
      </x:c>
      <x:c r="G6883" s="8">
        <x:v>80428.8271535485</x:v>
      </x:c>
      <x:c r="H6883" s="8">
        <x:v>0</x:v>
      </x:c>
      <x:c r="I6883">
        <x:v>958910.260769283</x:v>
      </x:c>
      <x:c r="J6883" s="10">
        <x:v>25.025</x:v>
      </x:c>
      <x:c r="K6883" s="10">
        <x:v>46</x:v>
      </x:c>
      <x:c r="L6883">
        <x:f>NA()</x:f>
      </x:c>
    </x:row>
    <x:row r="6884">
      <x:c r="A6884">
        <x:v>9313403</x:v>
      </x:c>
      <x:c r="B6884" s="1">
        <x:v>44184.6128304398</x:v>
      </x:c>
      <x:c r="C6884" s="6">
        <x:v>134.282704245</x:v>
      </x:c>
      <x:c r="D6884" s="13" t="s">
        <x:v>68</x:v>
      </x:c>
      <x:c r="E6884">
        <x:v>4</x:v>
      </x:c>
      <x:c r="F6884">
        <x:v>24.49</x:v>
      </x:c>
      <x:c r="G6884" s="8">
        <x:v>80431.7579929492</x:v>
      </x:c>
      <x:c r="H6884" s="8">
        <x:v>0</x:v>
      </x:c>
      <x:c r="I6884">
        <x:v>958930.998177158</x:v>
      </x:c>
      <x:c r="J6884" s="10">
        <x:v>25.025</x:v>
      </x:c>
      <x:c r="K6884" s="10">
        <x:v>46</x:v>
      </x:c>
      <x:c r="L6884">
        <x:f>NA()</x:f>
      </x:c>
    </x:row>
    <x:row r="6885">
      <x:c r="A6885">
        <x:v>9313409</x:v>
      </x:c>
      <x:c r="B6885" s="1">
        <x:v>44184.6128415509</x:v>
      </x:c>
      <x:c r="C6885" s="6">
        <x:v>134.298676145</x:v>
      </x:c>
      <x:c r="D6885" s="13" t="s">
        <x:v>68</x:v>
      </x:c>
      <x:c r="E6885">
        <x:v>4</x:v>
      </x:c>
      <x:c r="F6885">
        <x:v>24.49</x:v>
      </x:c>
      <x:c r="G6885" s="8">
        <x:v>80433.0724639694</x:v>
      </x:c>
      <x:c r="H6885" s="8">
        <x:v>0</x:v>
      </x:c>
      <x:c r="I6885">
        <x:v>958926.725807845</x:v>
      </x:c>
      <x:c r="J6885" s="10">
        <x:v>25.025</x:v>
      </x:c>
      <x:c r="K6885" s="10">
        <x:v>46</x:v>
      </x:c>
      <x:c r="L6885">
        <x:f>NA()</x:f>
      </x:c>
    </x:row>
    <x:row r="6886">
      <x:c r="A6886">
        <x:v>9313416</x:v>
      </x:c>
      <x:c r="B6886" s="1">
        <x:v>44184.6128532407</x:v>
      </x:c>
      <x:c r="C6886" s="6">
        <x:v>134.315508075</x:v>
      </x:c>
      <x:c r="D6886" s="13" t="s">
        <x:v>68</x:v>
      </x:c>
      <x:c r="E6886">
        <x:v>4</x:v>
      </x:c>
      <x:c r="F6886">
        <x:v>24.489</x:v>
      </x:c>
      <x:c r="G6886" s="8">
        <x:v>80431.4848529109</x:v>
      </x:c>
      <x:c r="H6886" s="8">
        <x:v>0</x:v>
      </x:c>
      <x:c r="I6886">
        <x:v>958910.236908818</x:v>
      </x:c>
      <x:c r="J6886" s="10">
        <x:v>25.025</x:v>
      </x:c>
      <x:c r="K6886" s="10">
        <x:v>46</x:v>
      </x:c>
      <x:c r="L6886">
        <x:f>NA()</x:f>
      </x:c>
    </x:row>
    <x:row r="6887">
      <x:c r="A6887">
        <x:v>9313426</x:v>
      </x:c>
      <x:c r="B6887" s="1">
        <x:v>44184.6128649653</x:v>
      </x:c>
      <x:c r="C6887" s="6">
        <x:v>134.332386068333</x:v>
      </x:c>
      <x:c r="D6887" s="13" t="s">
        <x:v>68</x:v>
      </x:c>
      <x:c r="E6887">
        <x:v>4</x:v>
      </x:c>
      <x:c r="F6887">
        <x:v>24.492</x:v>
      </x:c>
      <x:c r="G6887" s="8">
        <x:v>80430.0624246862</x:v>
      </x:c>
      <x:c r="H6887" s="8">
        <x:v>0</x:v>
      </x:c>
      <x:c r="I6887">
        <x:v>958931.166809368</x:v>
      </x:c>
      <x:c r="J6887" s="10">
        <x:v>25.025</x:v>
      </x:c>
      <x:c r="K6887" s="10">
        <x:v>46</x:v>
      </x:c>
      <x:c r="L6887">
        <x:f>NA()</x:f>
      </x:c>
    </x:row>
    <x:row r="6888">
      <x:c r="A6888">
        <x:v>9313435</x:v>
      </x:c>
      <x:c r="B6888" s="1">
        <x:v>44184.6128766551</x:v>
      </x:c>
      <x:c r="C6888" s="6">
        <x:v>134.34923276</x:v>
      </x:c>
      <x:c r="D6888" s="13" t="s">
        <x:v>68</x:v>
      </x:c>
      <x:c r="E6888">
        <x:v>4</x:v>
      </x:c>
      <x:c r="F6888">
        <x:v>24.486</x:v>
      </x:c>
      <x:c r="G6888" s="8">
        <x:v>80437.4919940591</x:v>
      </x:c>
      <x:c r="H6888" s="8">
        <x:v>0</x:v>
      </x:c>
      <x:c r="I6888">
        <x:v>958942.773655271</x:v>
      </x:c>
      <x:c r="J6888" s="10">
        <x:v>25.025</x:v>
      </x:c>
      <x:c r="K6888" s="10">
        <x:v>46</x:v>
      </x:c>
      <x:c r="L6888">
        <x:f>NA()</x:f>
      </x:c>
    </x:row>
    <x:row r="6889">
      <x:c r="A6889">
        <x:v>9313439</x:v>
      </x:c>
      <x:c r="B6889" s="1">
        <x:v>44184.6128877662</x:v>
      </x:c>
      <x:c r="C6889" s="6">
        <x:v>134.365253585</x:v>
      </x:c>
      <x:c r="D6889" s="13" t="s">
        <x:v>68</x:v>
      </x:c>
      <x:c r="E6889">
        <x:v>4</x:v>
      </x:c>
      <x:c r="F6889">
        <x:v>24.495</x:v>
      </x:c>
      <x:c r="G6889" s="8">
        <x:v>80437.3353674631</x:v>
      </x:c>
      <x:c r="H6889" s="8">
        <x:v>0</x:v>
      </x:c>
      <x:c r="I6889">
        <x:v>958912.017823849</x:v>
      </x:c>
      <x:c r="J6889" s="10">
        <x:v>25.025</x:v>
      </x:c>
      <x:c r="K6889" s="10">
        <x:v>46</x:v>
      </x:c>
      <x:c r="L6889">
        <x:f>NA()</x:f>
      </x:c>
    </x:row>
    <x:row r="6890">
      <x:c r="A6890">
        <x:v>9313448</x:v>
      </x:c>
      <x:c r="B6890" s="1">
        <x:v>44184.6128995023</x:v>
      </x:c>
      <x:c r="C6890" s="6">
        <x:v>134.382106928333</x:v>
      </x:c>
      <x:c r="D6890" s="13" t="s">
        <x:v>68</x:v>
      </x:c>
      <x:c r="E6890">
        <x:v>4</x:v>
      </x:c>
      <x:c r="F6890">
        <x:v>24.49</x:v>
      </x:c>
      <x:c r="G6890" s="8">
        <x:v>80430.2187881166</x:v>
      </x:c>
      <x:c r="H6890" s="8">
        <x:v>0</x:v>
      </x:c>
      <x:c r="I6890">
        <x:v>958949.255370098</x:v>
      </x:c>
      <x:c r="J6890" s="10">
        <x:v>25.025</x:v>
      </x:c>
      <x:c r="K6890" s="10">
        <x:v>46</x:v>
      </x:c>
      <x:c r="L6890">
        <x:f>NA()</x:f>
      </x:c>
    </x:row>
    <x:row r="6891">
      <x:c r="A6891">
        <x:v>9313459</x:v>
      </x:c>
      <x:c r="B6891" s="1">
        <x:v>44184.6129111458</x:v>
      </x:c>
      <x:c r="C6891" s="6">
        <x:v>134.398924236667</x:v>
      </x:c>
      <x:c r="D6891" s="13" t="s">
        <x:v>68</x:v>
      </x:c>
      <x:c r="E6891">
        <x:v>4</x:v>
      </x:c>
      <x:c r="F6891">
        <x:v>24.49</x:v>
      </x:c>
      <x:c r="G6891" s="8">
        <x:v>80426.2125294587</x:v>
      </x:c>
      <x:c r="H6891" s="8">
        <x:v>0</x:v>
      </x:c>
      <x:c r="I6891">
        <x:v>958918.149305038</x:v>
      </x:c>
      <x:c r="J6891" s="10">
        <x:v>25.025</x:v>
      </x:c>
      <x:c r="K6891" s="10">
        <x:v>46</x:v>
      </x:c>
      <x:c r="L6891">
        <x:f>NA()</x:f>
      </x:c>
    </x:row>
    <x:row r="6892">
      <x:c r="A6892">
        <x:v>9313465</x:v>
      </x:c>
      <x:c r="B6892" s="1">
        <x:v>44184.6129228819</x:v>
      </x:c>
      <x:c r="C6892" s="6">
        <x:v>134.41581533</x:v>
      </x:c>
      <x:c r="D6892" s="13" t="s">
        <x:v>68</x:v>
      </x:c>
      <x:c r="E6892">
        <x:v>4</x:v>
      </x:c>
      <x:c r="F6892">
        <x:v>24.491</x:v>
      </x:c>
      <x:c r="G6892" s="8">
        <x:v>80425.9668162855</x:v>
      </x:c>
      <x:c r="H6892" s="8">
        <x:v>0</x:v>
      </x:c>
      <x:c r="I6892">
        <x:v>958956.307176319</x:v>
      </x:c>
      <x:c r="J6892" s="10">
        <x:v>25.025</x:v>
      </x:c>
      <x:c r="K6892" s="10">
        <x:v>46</x:v>
      </x:c>
      <x:c r="L6892">
        <x:f>NA()</x:f>
      </x:c>
    </x:row>
    <x:row r="6893">
      <x:c r="A6893">
        <x:v>9313473</x:v>
      </x:c>
      <x:c r="B6893" s="1">
        <x:v>44184.6129345718</x:v>
      </x:c>
      <x:c r="C6893" s="6">
        <x:v>134.43264686</x:v>
      </x:c>
      <x:c r="D6893" s="13" t="s">
        <x:v>68</x:v>
      </x:c>
      <x:c r="E6893">
        <x:v>4</x:v>
      </x:c>
      <x:c r="F6893">
        <x:v>24.491</x:v>
      </x:c>
      <x:c r="G6893" s="8">
        <x:v>80426.8584070973</x:v>
      </x:c>
      <x:c r="H6893" s="8">
        <x:v>0</x:v>
      </x:c>
      <x:c r="I6893">
        <x:v>958938.969684794</x:v>
      </x:c>
      <x:c r="J6893" s="10">
        <x:v>25.025</x:v>
      </x:c>
      <x:c r="K6893" s="10">
        <x:v>46</x:v>
      </x:c>
      <x:c r="L6893">
        <x:f>NA()</x:f>
      </x:c>
    </x:row>
    <x:row r="6894">
      <x:c r="A6894">
        <x:v>9313481</x:v>
      </x:c>
      <x:c r="B6894" s="1">
        <x:v>44184.6129457986</x:v>
      </x:c>
      <x:c r="C6894" s="6">
        <x:v>134.448772231667</x:v>
      </x:c>
      <x:c r="D6894" s="13" t="s">
        <x:v>68</x:v>
      </x:c>
      <x:c r="E6894">
        <x:v>4</x:v>
      </x:c>
      <x:c r="F6894">
        <x:v>24.489</x:v>
      </x:c>
      <x:c r="G6894" s="8">
        <x:v>80426.3767068814</x:v>
      </x:c>
      <x:c r="H6894" s="8">
        <x:v>0</x:v>
      </x:c>
      <x:c r="I6894">
        <x:v>958899.643607854</x:v>
      </x:c>
      <x:c r="J6894" s="10">
        <x:v>25.025</x:v>
      </x:c>
      <x:c r="K6894" s="10">
        <x:v>46</x:v>
      </x:c>
      <x:c r="L6894">
        <x:f>NA()</x:f>
      </x:c>
    </x:row>
    <x:row r="6895">
      <x:c r="A6895">
        <x:v>9313489</x:v>
      </x:c>
      <x:c r="B6895" s="1">
        <x:v>44184.6129574884</x:v>
      </x:c>
      <x:c r="C6895" s="6">
        <x:v>134.465629511667</x:v>
      </x:c>
      <x:c r="D6895" s="13" t="s">
        <x:v>68</x:v>
      </x:c>
      <x:c r="E6895">
        <x:v>4</x:v>
      </x:c>
      <x:c r="F6895">
        <x:v>24.486</x:v>
      </x:c>
      <x:c r="G6895" s="8">
        <x:v>80421.0387112171</x:v>
      </x:c>
      <x:c r="H6895" s="8">
        <x:v>0</x:v>
      </x:c>
      <x:c r="I6895">
        <x:v>958860.289723911</x:v>
      </x:c>
      <x:c r="J6895" s="10">
        <x:v>25.025</x:v>
      </x:c>
      <x:c r="K6895" s="10">
        <x:v>46</x:v>
      </x:c>
      <x:c r="L6895">
        <x:f>NA()</x:f>
      </x:c>
    </x:row>
    <x:row r="6896">
      <x:c r="A6896">
        <x:v>9313496</x:v>
      </x:c>
      <x:c r="B6896" s="1">
        <x:v>44184.6129691782</x:v>
      </x:c>
      <x:c r="C6896" s="6">
        <x:v>134.48248258</x:v>
      </x:c>
      <x:c r="D6896" s="13" t="s">
        <x:v>68</x:v>
      </x:c>
      <x:c r="E6896">
        <x:v>4</x:v>
      </x:c>
      <x:c r="F6896">
        <x:v>24.493</x:v>
      </x:c>
      <x:c r="G6896" s="8">
        <x:v>80422.5394383142</x:v>
      </x:c>
      <x:c r="H6896" s="8">
        <x:v>0</x:v>
      </x:c>
      <x:c r="I6896">
        <x:v>958912.172951333</x:v>
      </x:c>
      <x:c r="J6896" s="10">
        <x:v>25.025</x:v>
      </x:c>
      <x:c r="K6896" s="10">
        <x:v>46</x:v>
      </x:c>
      <x:c r="L6896">
        <x:f>NA()</x:f>
      </x:c>
    </x:row>
    <x:row r="6897">
      <x:c r="A6897">
        <x:v>9313504</x:v>
      </x:c>
      <x:c r="B6897" s="1">
        <x:v>44184.6129803588</x:v>
      </x:c>
      <x:c r="C6897" s="6">
        <x:v>134.498561661667</x:v>
      </x:c>
      <x:c r="D6897" s="13" t="s">
        <x:v>68</x:v>
      </x:c>
      <x:c r="E6897">
        <x:v>4</x:v>
      </x:c>
      <x:c r="F6897">
        <x:v>24.486</x:v>
      </x:c>
      <x:c r="G6897" s="8">
        <x:v>80418.3643715086</x:v>
      </x:c>
      <x:c r="H6897" s="8">
        <x:v>0</x:v>
      </x:c>
      <x:c r="I6897">
        <x:v>958883.189841686</x:v>
      </x:c>
      <x:c r="J6897" s="10">
        <x:v>25.025</x:v>
      </x:c>
      <x:c r="K6897" s="10">
        <x:v>46</x:v>
      </x:c>
      <x:c r="L6897">
        <x:f>NA()</x:f>
      </x:c>
    </x:row>
    <x:row r="6898">
      <x:c r="A6898">
        <x:v>9313513</x:v>
      </x:c>
      <x:c r="B6898" s="1">
        <x:v>44184.6129920486</x:v>
      </x:c>
      <x:c r="C6898" s="6">
        <x:v>134.515413166667</x:v>
      </x:c>
      <x:c r="D6898" s="13" t="s">
        <x:v>68</x:v>
      </x:c>
      <x:c r="E6898">
        <x:v>4</x:v>
      </x:c>
      <x:c r="F6898">
        <x:v>24.492</x:v>
      </x:c>
      <x:c r="G6898" s="8">
        <x:v>80425.7308071788</x:v>
      </x:c>
      <x:c r="H6898" s="8">
        <x:v>0</x:v>
      </x:c>
      <x:c r="I6898">
        <x:v>958903.224998771</x:v>
      </x:c>
      <x:c r="J6898" s="10">
        <x:v>25.025</x:v>
      </x:c>
      <x:c r="K6898" s="10">
        <x:v>46</x:v>
      </x:c>
      <x:c r="L6898">
        <x:f>NA()</x:f>
      </x:c>
    </x:row>
    <x:row r="6899">
      <x:c r="A6899">
        <x:v>9313521</x:v>
      </x:c>
      <x:c r="B6899" s="1">
        <x:v>44184.6130037384</x:v>
      </x:c>
      <x:c r="C6899" s="6">
        <x:v>134.532253576667</x:v>
      </x:c>
      <x:c r="D6899" s="13" t="s">
        <x:v>68</x:v>
      </x:c>
      <x:c r="E6899">
        <x:v>4</x:v>
      </x:c>
      <x:c r="F6899">
        <x:v>24.488</x:v>
      </x:c>
      <x:c r="G6899" s="8">
        <x:v>80414.9918181499</x:v>
      </x:c>
      <x:c r="H6899" s="8">
        <x:v>0</x:v>
      </x:c>
      <x:c r="I6899">
        <x:v>958903.310846704</x:v>
      </x:c>
      <x:c r="J6899" s="10">
        <x:v>25.025</x:v>
      </x:c>
      <x:c r="K6899" s="10">
        <x:v>46</x:v>
      </x:c>
      <x:c r="L6899">
        <x:f>NA()</x:f>
      </x:c>
    </x:row>
    <x:row r="6900">
      <x:c r="A6900">
        <x:v>9313528</x:v>
      </x:c>
      <x:c r="B6900" s="1">
        <x:v>44184.6130154745</x:v>
      </x:c>
      <x:c r="C6900" s="6">
        <x:v>134.549132703333</x:v>
      </x:c>
      <x:c r="D6900" s="13" t="s">
        <x:v>68</x:v>
      </x:c>
      <x:c r="E6900">
        <x:v>4</x:v>
      </x:c>
      <x:c r="F6900">
        <x:v>24.491</x:v>
      </x:c>
      <x:c r="G6900" s="8">
        <x:v>80428.3489015794</x:v>
      </x:c>
      <x:c r="H6900" s="8">
        <x:v>0</x:v>
      </x:c>
      <x:c r="I6900">
        <x:v>958908.557842369</x:v>
      </x:c>
      <x:c r="J6900" s="10">
        <x:v>25.025</x:v>
      </x:c>
      <x:c r="K6900" s="10">
        <x:v>46</x:v>
      </x:c>
      <x:c r="L6900">
        <x:f>NA()</x:f>
      </x:c>
    </x:row>
    <x:row r="6901">
      <x:c r="A6901">
        <x:v>9313536</x:v>
      </x:c>
      <x:c r="B6901" s="1">
        <x:v>44184.6130266551</x:v>
      </x:c>
      <x:c r="C6901" s="6">
        <x:v>134.56522468</x:v>
      </x:c>
      <x:c r="D6901" s="13" t="s">
        <x:v>68</x:v>
      </x:c>
      <x:c r="E6901">
        <x:v>4</x:v>
      </x:c>
      <x:c r="F6901">
        <x:v>24.492</x:v>
      </x:c>
      <x:c r="G6901" s="8">
        <x:v>80422.6683134674</x:v>
      </x:c>
      <x:c r="H6901" s="8">
        <x:v>0</x:v>
      </x:c>
      <x:c r="I6901">
        <x:v>958910.19625455</x:v>
      </x:c>
      <x:c r="J6901" s="10">
        <x:v>25.025</x:v>
      </x:c>
      <x:c r="K6901" s="10">
        <x:v>46</x:v>
      </x:c>
      <x:c r="L6901">
        <x:f>NA()</x:f>
      </x:c>
    </x:row>
    <x:row r="6902">
      <x:c r="A6902">
        <x:v>9313544</x:v>
      </x:c>
      <x:c r="B6902" s="1">
        <x:v>44184.6130383449</x:v>
      </x:c>
      <x:c r="C6902" s="6">
        <x:v>134.582076363333</x:v>
      </x:c>
      <x:c r="D6902" s="13" t="s">
        <x:v>68</x:v>
      </x:c>
      <x:c r="E6902">
        <x:v>4</x:v>
      </x:c>
      <x:c r="F6902">
        <x:v>24.489</x:v>
      </x:c>
      <x:c r="G6902" s="8">
        <x:v>80417.4672105973</x:v>
      </x:c>
      <x:c r="H6902" s="8">
        <x:v>0</x:v>
      </x:c>
      <x:c r="I6902">
        <x:v>958882.566780495</x:v>
      </x:c>
      <x:c r="J6902" s="10">
        <x:v>25.025</x:v>
      </x:c>
      <x:c r="K6902" s="10">
        <x:v>46</x:v>
      </x:c>
      <x:c r="L6902">
        <x:f>NA()</x:f>
      </x:c>
    </x:row>
    <x:row r="6903">
      <x:c r="A6903">
        <x:v>9313552</x:v>
      </x:c>
      <x:c r="B6903" s="1">
        <x:v>44184.61305</x:v>
      </x:c>
      <x:c r="C6903" s="6">
        <x:v>134.598881865</x:v>
      </x:c>
      <x:c r="D6903" s="13" t="s">
        <x:v>68</x:v>
      </x:c>
      <x:c r="E6903">
        <x:v>4</x:v>
      </x:c>
      <x:c r="F6903">
        <x:v>24.493</x:v>
      </x:c>
      <x:c r="G6903" s="8">
        <x:v>80415.3901605643</x:v>
      </x:c>
      <x:c r="H6903" s="8">
        <x:v>0</x:v>
      </x:c>
      <x:c r="I6903">
        <x:v>958884.135202435</x:v>
      </x:c>
      <x:c r="J6903" s="10">
        <x:v>25.025</x:v>
      </x:c>
      <x:c r="K6903" s="10">
        <x:v>46</x:v>
      </x:c>
      <x:c r="L6903">
        <x:f>NA()</x:f>
      </x:c>
    </x:row>
    <x:row r="6904">
      <x:c r="A6904">
        <x:v>9313559</x:v>
      </x:c>
      <x:c r="B6904" s="1">
        <x:v>44184.6130620023</x:v>
      </x:c>
      <x:c r="C6904" s="6">
        <x:v>134.616137505</x:v>
      </x:c>
      <x:c r="D6904" s="13" t="s">
        <x:v>68</x:v>
      </x:c>
      <x:c r="E6904">
        <x:v>4</x:v>
      </x:c>
      <x:c r="F6904">
        <x:v>24.485</x:v>
      </x:c>
      <x:c r="G6904" s="8">
        <x:v>80416.3672022131</x:v>
      </x:c>
      <x:c r="H6904" s="8">
        <x:v>0</x:v>
      </x:c>
      <x:c r="I6904">
        <x:v>958899.904311555</x:v>
      </x:c>
      <x:c r="J6904" s="10">
        <x:v>25.025</x:v>
      </x:c>
      <x:c r="K6904" s="10">
        <x:v>46</x:v>
      </x:c>
      <x:c r="L6904">
        <x:f>NA()</x:f>
      </x:c>
    </x:row>
    <x:row r="6905">
      <x:c r="A6905">
        <x:v>9313568</x:v>
      </x:c>
      <x:c r="B6905" s="1">
        <x:v>44184.6130730671</x:v>
      </x:c>
      <x:c r="C6905" s="6">
        <x:v>134.632051253333</x:v>
      </x:c>
      <x:c r="D6905" s="13" t="s">
        <x:v>68</x:v>
      </x:c>
      <x:c r="E6905">
        <x:v>4</x:v>
      </x:c>
      <x:c r="F6905">
        <x:v>24.49</x:v>
      </x:c>
      <x:c r="G6905" s="8">
        <x:v>80409.1090715644</x:v>
      </x:c>
      <x:c r="H6905" s="8">
        <x:v>0</x:v>
      </x:c>
      <x:c r="I6905">
        <x:v>958871.526804709</x:v>
      </x:c>
      <x:c r="J6905" s="10">
        <x:v>25.025</x:v>
      </x:c>
      <x:c r="K6905" s="10">
        <x:v>46</x:v>
      </x:c>
      <x:c r="L6905">
        <x:f>NA()</x:f>
      </x:c>
    </x:row>
    <x:row r="6906">
      <x:c r="A6906">
        <x:v>9313576</x:v>
      </x:c>
      <x:c r="B6906" s="1">
        <x:v>44184.6130847569</x:v>
      </x:c>
      <x:c r="C6906" s="6">
        <x:v>134.648897723333</x:v>
      </x:c>
      <x:c r="D6906" s="13" t="s">
        <x:v>68</x:v>
      </x:c>
      <x:c r="E6906">
        <x:v>4</x:v>
      </x:c>
      <x:c r="F6906">
        <x:v>24.486</x:v>
      </x:c>
      <x:c r="G6906" s="8">
        <x:v>80415.9424906659</x:v>
      </x:c>
      <x:c r="H6906" s="8">
        <x:v>0</x:v>
      </x:c>
      <x:c r="I6906">
        <x:v>958906.354837303</x:v>
      </x:c>
      <x:c r="J6906" s="10">
        <x:v>25.025</x:v>
      </x:c>
      <x:c r="K6906" s="10">
        <x:v>46</x:v>
      </x:c>
      <x:c r="L6906">
        <x:f>NA()</x:f>
      </x:c>
    </x:row>
    <x:row r="6907">
      <x:c r="A6907">
        <x:v>9313587</x:v>
      </x:c>
      <x:c r="B6907" s="1">
        <x:v>44184.6130964468</x:v>
      </x:c>
      <x:c r="C6907" s="6">
        <x:v>134.66573966</x:v>
      </x:c>
      <x:c r="D6907" s="13" t="s">
        <x:v>68</x:v>
      </x:c>
      <x:c r="E6907">
        <x:v>4</x:v>
      </x:c>
      <x:c r="F6907">
        <x:v>24.493</x:v>
      </x:c>
      <x:c r="G6907" s="8">
        <x:v>80403.0908250573</x:v>
      </x:c>
      <x:c r="H6907" s="8">
        <x:v>0</x:v>
      </x:c>
      <x:c r="I6907">
        <x:v>958844.656913166</x:v>
      </x:c>
      <x:c r="J6907" s="10">
        <x:v>25.025</x:v>
      </x:c>
      <x:c r="K6907" s="10">
        <x:v>46</x:v>
      </x:c>
      <x:c r="L6907">
        <x:f>NA()</x:f>
      </x:c>
    </x:row>
    <x:row r="6908">
      <x:c r="A6908">
        <x:v>9313596</x:v>
      </x:c>
      <x:c r="B6908" s="1">
        <x:v>44184.6131081829</x:v>
      </x:c>
      <x:c r="C6908" s="6">
        <x:v>134.682619793333</x:v>
      </x:c>
      <x:c r="D6908" s="13" t="s">
        <x:v>68</x:v>
      </x:c>
      <x:c r="E6908">
        <x:v>4</x:v>
      </x:c>
      <x:c r="F6908">
        <x:v>24.49</x:v>
      </x:c>
      <x:c r="G6908" s="8">
        <x:v>80414.0366504563</x:v>
      </x:c>
      <x:c r="H6908" s="8">
        <x:v>0</x:v>
      </x:c>
      <x:c r="I6908">
        <x:v>958870.949339033</x:v>
      </x:c>
      <x:c r="J6908" s="10">
        <x:v>25.025</x:v>
      </x:c>
      <x:c r="K6908" s="10">
        <x:v>46</x:v>
      </x:c>
      <x:c r="L6908">
        <x:f>NA()</x:f>
      </x:c>
    </x:row>
    <x:row r="6909">
      <x:c r="A6909">
        <x:v>9313600</x:v>
      </x:c>
      <x:c r="B6909" s="1">
        <x:v>44184.613119294</x:v>
      </x:c>
      <x:c r="C6909" s="6">
        <x:v>134.698656586667</x:v>
      </x:c>
      <x:c r="D6909" s="13" t="s">
        <x:v>68</x:v>
      </x:c>
      <x:c r="E6909">
        <x:v>4</x:v>
      </x:c>
      <x:c r="F6909">
        <x:v>24.489</x:v>
      </x:c>
      <x:c r="G6909" s="8">
        <x:v>80412.4535820983</x:v>
      </x:c>
      <x:c r="H6909" s="8">
        <x:v>0</x:v>
      </x:c>
      <x:c r="I6909">
        <x:v>958875.796540066</x:v>
      </x:c>
      <x:c r="J6909" s="10">
        <x:v>25.025</x:v>
      </x:c>
      <x:c r="K6909" s="10">
        <x:v>46</x:v>
      </x:c>
      <x:c r="L6909">
        <x:f>NA()</x:f>
      </x:c>
    </x:row>
    <x:row r="6910">
      <x:c r="A6910">
        <x:v>9313607</x:v>
      </x:c>
      <x:c r="B6910" s="1">
        <x:v>44184.6131309838</x:v>
      </x:c>
      <x:c r="C6910" s="6">
        <x:v>134.7154925</x:v>
      </x:c>
      <x:c r="D6910" s="13" t="s">
        <x:v>68</x:v>
      </x:c>
      <x:c r="E6910">
        <x:v>4</x:v>
      </x:c>
      <x:c r="F6910">
        <x:v>24.488</x:v>
      </x:c>
      <x:c r="G6910" s="8">
        <x:v>80408.1448894676</x:v>
      </x:c>
      <x:c r="H6910" s="8">
        <x:v>0</x:v>
      </x:c>
      <x:c r="I6910">
        <x:v>958835.46495373</x:v>
      </x:c>
      <x:c r="J6910" s="10">
        <x:v>25.025</x:v>
      </x:c>
      <x:c r="K6910" s="10">
        <x:v>46</x:v>
      </x:c>
      <x:c r="L6910">
        <x:f>NA()</x:f>
      </x:c>
    </x:row>
    <x:row r="6911">
      <x:c r="A6911">
        <x:v>9313616</x:v>
      </x:c>
      <x:c r="B6911" s="1">
        <x:v>44184.6131427083</x:v>
      </x:c>
      <x:c r="C6911" s="6">
        <x:v>134.73235218</x:v>
      </x:c>
      <x:c r="D6911" s="13" t="s">
        <x:v>68</x:v>
      </x:c>
      <x:c r="E6911">
        <x:v>4</x:v>
      </x:c>
      <x:c r="F6911">
        <x:v>24.492</x:v>
      </x:c>
      <x:c r="G6911" s="8">
        <x:v>80411.3484268193</x:v>
      </x:c>
      <x:c r="H6911" s="8">
        <x:v>0</x:v>
      </x:c>
      <x:c r="I6911">
        <x:v>958869.086382987</x:v>
      </x:c>
      <x:c r="J6911" s="10">
        <x:v>25.025</x:v>
      </x:c>
      <x:c r="K6911" s="10">
        <x:v>46</x:v>
      </x:c>
      <x:c r="L6911">
        <x:f>NA()</x:f>
      </x:c>
    </x:row>
    <x:row r="6912">
      <x:c r="A6912">
        <x:v>9313625</x:v>
      </x:c>
      <x:c r="B6912" s="1">
        <x:v>44184.6131544792</x:v>
      </x:c>
      <x:c r="C6912" s="6">
        <x:v>134.74929636</x:v>
      </x:c>
      <x:c r="D6912" s="13" t="s">
        <x:v>68</x:v>
      </x:c>
      <x:c r="E6912">
        <x:v>4</x:v>
      </x:c>
      <x:c r="F6912">
        <x:v>24.49</x:v>
      </x:c>
      <x:c r="G6912" s="8">
        <x:v>80410.2172600413</x:v>
      </x:c>
      <x:c r="H6912" s="8">
        <x:v>0</x:v>
      </x:c>
      <x:c r="I6912">
        <x:v>958856.233108022</x:v>
      </x:c>
      <x:c r="J6912" s="10">
        <x:v>25.025</x:v>
      </x:c>
      <x:c r="K6912" s="10">
        <x:v>46</x:v>
      </x:c>
      <x:c r="L6912">
        <x:f>NA()</x:f>
      </x:c>
    </x:row>
    <x:row r="6913">
      <x:c r="A6913">
        <x:v>9313632</x:v>
      </x:c>
      <x:c r="B6913" s="1">
        <x:v>44184.6131655903</x:v>
      </x:c>
      <x:c r="C6913" s="6">
        <x:v>134.765278868333</x:v>
      </x:c>
      <x:c r="D6913" s="13" t="s">
        <x:v>68</x:v>
      </x:c>
      <x:c r="E6913">
        <x:v>4</x:v>
      </x:c>
      <x:c r="F6913">
        <x:v>24.484</x:v>
      </x:c>
      <x:c r="G6913" s="8">
        <x:v>80412.0010894687</x:v>
      </x:c>
      <x:c r="H6913" s="8">
        <x:v>0</x:v>
      </x:c>
      <x:c r="I6913">
        <x:v>958857.313324978</x:v>
      </x:c>
      <x:c r="J6913" s="10">
        <x:v>25.025</x:v>
      </x:c>
      <x:c r="K6913" s="10">
        <x:v>46</x:v>
      </x:c>
      <x:c r="L6913">
        <x:f>NA()</x:f>
      </x:c>
    </x:row>
    <x:row r="6914">
      <x:c r="A6914">
        <x:v>9313639</x:v>
      </x:c>
      <x:c r="B6914" s="1">
        <x:v>44184.6131772801</x:v>
      </x:c>
      <x:c r="C6914" s="6">
        <x:v>134.78210725</x:v>
      </x:c>
      <x:c r="D6914" s="13" t="s">
        <x:v>68</x:v>
      </x:c>
      <x:c r="E6914">
        <x:v>4</x:v>
      </x:c>
      <x:c r="F6914">
        <x:v>24.49</x:v>
      </x:c>
      <x:c r="G6914" s="8">
        <x:v>80403.6258073905</x:v>
      </x:c>
      <x:c r="H6914" s="8">
        <x:v>0</x:v>
      </x:c>
      <x:c r="I6914">
        <x:v>958876.548610613</x:v>
      </x:c>
      <x:c r="J6914" s="10">
        <x:v>25.025</x:v>
      </x:c>
      <x:c r="K6914" s="10">
        <x:v>46</x:v>
      </x:c>
      <x:c r="L6914">
        <x:f>NA()</x:f>
      </x:c>
    </x:row>
    <x:row r="6915">
      <x:c r="A6915">
        <x:v>9313647</x:v>
      </x:c>
      <x:c r="B6915" s="1">
        <x:v>44184.6131889699</x:v>
      </x:c>
      <x:c r="C6915" s="6">
        <x:v>134.798941651667</x:v>
      </x:c>
      <x:c r="D6915" s="13" t="s">
        <x:v>68</x:v>
      </x:c>
      <x:c r="E6915">
        <x:v>4</x:v>
      </x:c>
      <x:c r="F6915">
        <x:v>24.486</x:v>
      </x:c>
      <x:c r="G6915" s="8">
        <x:v>80396.2070852018</x:v>
      </x:c>
      <x:c r="H6915" s="8">
        <x:v>0</x:v>
      </x:c>
      <x:c r="I6915">
        <x:v>958832.985476243</x:v>
      </x:c>
      <x:c r="J6915" s="10">
        <x:v>25.025</x:v>
      </x:c>
      <x:c r="K6915" s="10">
        <x:v>46</x:v>
      </x:c>
      <x:c r="L6915">
        <x:f>NA()</x:f>
      </x:c>
    </x:row>
    <x:row r="6916">
      <x:c r="A6916">
        <x:v>9313658</x:v>
      </x:c>
      <x:c r="B6916" s="1">
        <x:v>44184.6132006944</x:v>
      </x:c>
      <x:c r="C6916" s="6">
        <x:v>134.815875875</x:v>
      </x:c>
      <x:c r="D6916" s="13" t="s">
        <x:v>68</x:v>
      </x:c>
      <x:c r="E6916">
        <x:v>4</x:v>
      </x:c>
      <x:c r="F6916">
        <x:v>24.489</x:v>
      </x:c>
      <x:c r="G6916" s="8">
        <x:v>80404.1741619377</x:v>
      </x:c>
      <x:c r="H6916" s="8">
        <x:v>0</x:v>
      </x:c>
      <x:c r="I6916">
        <x:v>958874.805037396</x:v>
      </x:c>
      <x:c r="J6916" s="10">
        <x:v>25.025</x:v>
      </x:c>
      <x:c r="K6916" s="10">
        <x:v>46</x:v>
      </x:c>
      <x:c r="L6916">
        <x:f>NA()</x:f>
      </x:c>
    </x:row>
    <x:row r="6917">
      <x:c r="A6917">
        <x:v>9313662</x:v>
      </x:c>
      <x:c r="B6917" s="1">
        <x:v>44184.6132118403</x:v>
      </x:c>
      <x:c r="C6917" s="6">
        <x:v>134.831931165</x:v>
      </x:c>
      <x:c r="D6917" s="13" t="s">
        <x:v>68</x:v>
      </x:c>
      <x:c r="E6917">
        <x:v>4</x:v>
      </x:c>
      <x:c r="F6917">
        <x:v>24.494</x:v>
      </x:c>
      <x:c r="G6917" s="8">
        <x:v>80401.1405295409</x:v>
      </x:c>
      <x:c r="H6917" s="8">
        <x:v>0</x:v>
      </x:c>
      <x:c r="I6917">
        <x:v>958862.68875673</x:v>
      </x:c>
      <x:c r="J6917" s="10">
        <x:v>25.025</x:v>
      </x:c>
      <x:c r="K6917" s="10">
        <x:v>46</x:v>
      </x:c>
      <x:c r="L6917">
        <x:f>NA()</x:f>
      </x:c>
    </x:row>
    <x:row r="6918">
      <x:c r="A6918">
        <x:v>9313670</x:v>
      </x:c>
      <x:c r="B6918" s="1">
        <x:v>44184.6132235301</x:v>
      </x:c>
      <x:c r="C6918" s="6">
        <x:v>134.848764931667</x:v>
      </x:c>
      <x:c r="D6918" s="13" t="s">
        <x:v>68</x:v>
      </x:c>
      <x:c r="E6918">
        <x:v>4</x:v>
      </x:c>
      <x:c r="F6918">
        <x:v>24.488</x:v>
      </x:c>
      <x:c r="G6918" s="8">
        <x:v>80398.8798684739</x:v>
      </x:c>
      <x:c r="H6918" s="8">
        <x:v>0</x:v>
      </x:c>
      <x:c r="I6918">
        <x:v>958858.979690281</x:v>
      </x:c>
      <x:c r="J6918" s="10">
        <x:v>25.025</x:v>
      </x:c>
      <x:c r="K6918" s="10">
        <x:v>46</x:v>
      </x:c>
      <x:c r="L6918">
        <x:f>NA()</x:f>
      </x:c>
    </x:row>
    <x:row r="6919">
      <x:c r="A6919">
        <x:v>9313678</x:v>
      </x:c>
      <x:c r="B6919" s="1">
        <x:v>44184.6132352662</x:v>
      </x:c>
      <x:c r="C6919" s="6">
        <x:v>134.865650186667</x:v>
      </x:c>
      <x:c r="D6919" s="13" t="s">
        <x:v>68</x:v>
      </x:c>
      <x:c r="E6919">
        <x:v>4</x:v>
      </x:c>
      <x:c r="F6919">
        <x:v>24.486</x:v>
      </x:c>
      <x:c r="G6919" s="8">
        <x:v>80401.7644764282</x:v>
      </x:c>
      <x:c r="H6919" s="8">
        <x:v>0</x:v>
      </x:c>
      <x:c r="I6919">
        <x:v>958849.874723401</x:v>
      </x:c>
      <x:c r="J6919" s="10">
        <x:v>25.025</x:v>
      </x:c>
      <x:c r="K6919" s="10">
        <x:v>46</x:v>
      </x:c>
      <x:c r="L6919">
        <x:f>NA()</x:f>
      </x:c>
    </x:row>
    <x:row r="6920">
      <x:c r="A6920">
        <x:v>9313690</x:v>
      </x:c>
      <x:c r="B6920" s="1">
        <x:v>44184.613246956</x:v>
      </x:c>
      <x:c r="C6920" s="6">
        <x:v>134.882482278333</x:v>
      </x:c>
      <x:c r="D6920" s="13" t="s">
        <x:v>68</x:v>
      </x:c>
      <x:c r="E6920">
        <x:v>4</x:v>
      </x:c>
      <x:c r="F6920">
        <x:v>24.486</x:v>
      </x:c>
      <x:c r="G6920" s="8">
        <x:v>80399.6209448896</x:v>
      </x:c>
      <x:c r="H6920" s="8">
        <x:v>0</x:v>
      </x:c>
      <x:c r="I6920">
        <x:v>958852.14106572</x:v>
      </x:c>
      <x:c r="J6920" s="10">
        <x:v>25.025</x:v>
      </x:c>
      <x:c r="K6920" s="10">
        <x:v>46</x:v>
      </x:c>
      <x:c r="L6920">
        <x:f>NA()</x:f>
      </x:c>
    </x:row>
    <x:row r="6921">
      <x:c r="A6921">
        <x:v>9313699</x:v>
      </x:c>
      <x:c r="B6921" s="1">
        <x:v>44184.6132586458</x:v>
      </x:c>
      <x:c r="C6921" s="6">
        <x:v>134.899321681667</x:v>
      </x:c>
      <x:c r="D6921" s="13" t="s">
        <x:v>68</x:v>
      </x:c>
      <x:c r="E6921">
        <x:v>4</x:v>
      </x:c>
      <x:c r="F6921">
        <x:v>24.486</x:v>
      </x:c>
      <x:c r="G6921" s="8">
        <x:v>80400.4803796489</x:v>
      </x:c>
      <x:c r="H6921" s="8">
        <x:v>0</x:v>
      </x:c>
      <x:c r="I6921">
        <x:v>958875.711285414</x:v>
      </x:c>
      <x:c r="J6921" s="10">
        <x:v>25.025</x:v>
      </x:c>
      <x:c r="K6921" s="10">
        <x:v>46</x:v>
      </x:c>
      <x:c r="L6921">
        <x:f>NA()</x:f>
      </x:c>
    </x:row>
    <x:row r="6922">
      <x:c r="A6922">
        <x:v>9313703</x:v>
      </x:c>
      <x:c r="B6922" s="1">
        <x:v>44184.6132698264</x:v>
      </x:c>
      <x:c r="C6922" s="6">
        <x:v>134.915402881667</x:v>
      </x:c>
      <x:c r="D6922" s="13" t="s">
        <x:v>68</x:v>
      </x:c>
      <x:c r="E6922">
        <x:v>4</x:v>
      </x:c>
      <x:c r="F6922">
        <x:v>24.488</x:v>
      </x:c>
      <x:c r="G6922" s="8">
        <x:v>80391.3584192126</x:v>
      </x:c>
      <x:c r="H6922" s="8">
        <x:v>0</x:v>
      </x:c>
      <x:c r="I6922">
        <x:v>958854.326336684</x:v>
      </x:c>
      <x:c r="J6922" s="10">
        <x:v>25.025</x:v>
      </x:c>
      <x:c r="K6922" s="10">
        <x:v>46</x:v>
      </x:c>
      <x:c r="L6922">
        <x:f>NA()</x:f>
      </x:c>
    </x:row>
    <x:row r="6923">
      <x:c r="A6923">
        <x:v>9313712</x:v>
      </x:c>
      <x:c r="B6923" s="1">
        <x:v>44184.6132815625</x:v>
      </x:c>
      <x:c r="C6923" s="6">
        <x:v>134.932321178333</x:v>
      </x:c>
      <x:c r="D6923" s="13" t="s">
        <x:v>68</x:v>
      </x:c>
      <x:c r="E6923">
        <x:v>4</x:v>
      </x:c>
      <x:c r="F6923">
        <x:v>24.487</x:v>
      </x:c>
      <x:c r="G6923" s="8">
        <x:v>80392.1890912778</x:v>
      </x:c>
      <x:c r="H6923" s="8">
        <x:v>0</x:v>
      </x:c>
      <x:c r="I6923">
        <x:v>958844.014730992</x:v>
      </x:c>
      <x:c r="J6923" s="10">
        <x:v>25.025</x:v>
      </x:c>
      <x:c r="K6923" s="10">
        <x:v>46</x:v>
      </x:c>
      <x:c r="L6923">
        <x:f>NA()</x:f>
      </x:c>
    </x:row>
    <x:row r="6924">
      <x:c r="A6924">
        <x:v>9313722</x:v>
      </x:c>
      <x:c r="B6924" s="1">
        <x:v>44184.6132933681</x:v>
      </x:c>
      <x:c r="C6924" s="6">
        <x:v>134.949286198333</x:v>
      </x:c>
      <x:c r="D6924" s="13" t="s">
        <x:v>68</x:v>
      </x:c>
      <x:c r="E6924">
        <x:v>4</x:v>
      </x:c>
      <x:c r="F6924">
        <x:v>24.487</x:v>
      </x:c>
      <x:c r="G6924" s="8">
        <x:v>80396.185311768</x:v>
      </x:c>
      <x:c r="H6924" s="8">
        <x:v>0</x:v>
      </x:c>
      <x:c r="I6924">
        <x:v>958878.755059044</x:v>
      </x:c>
      <x:c r="J6924" s="10">
        <x:v>25.025</x:v>
      </x:c>
      <x:c r="K6924" s="10">
        <x:v>46</x:v>
      </x:c>
      <x:c r="L6924">
        <x:f>NA()</x:f>
      </x:c>
    </x:row>
    <x:row r="6925">
      <x:c r="A6925">
        <x:v>9313727</x:v>
      </x:c>
      <x:c r="B6925" s="1">
        <x:v>44184.6133044792</x:v>
      </x:c>
      <x:c r="C6925" s="6">
        <x:v>134.965328265</x:v>
      </x:c>
      <x:c r="D6925" s="13" t="s">
        <x:v>68</x:v>
      </x:c>
      <x:c r="E6925">
        <x:v>4</x:v>
      </x:c>
      <x:c r="F6925">
        <x:v>24.491</x:v>
      </x:c>
      <x:c r="G6925" s="8">
        <x:v>80386.6168463991</x:v>
      </x:c>
      <x:c r="H6925" s="8">
        <x:v>0</x:v>
      </x:c>
      <x:c r="I6925">
        <x:v>958845.557160152</x:v>
      </x:c>
      <x:c r="J6925" s="10">
        <x:v>25.025</x:v>
      </x:c>
      <x:c r="K6925" s="10">
        <x:v>46</x:v>
      </x:c>
      <x:c r="L6925">
        <x:f>NA()</x:f>
      </x:c>
    </x:row>
    <x:row r="6926">
      <x:c r="A6926">
        <x:v>9313735</x:v>
      </x:c>
      <x:c r="B6926" s="1">
        <x:v>44184.6133162037</x:v>
      </x:c>
      <x:c r="C6926" s="6">
        <x:v>134.982204808333</x:v>
      </x:c>
      <x:c r="D6926" s="13" t="s">
        <x:v>68</x:v>
      </x:c>
      <x:c r="E6926">
        <x:v>4</x:v>
      </x:c>
      <x:c r="F6926">
        <x:v>24.483</x:v>
      </x:c>
      <x:c r="G6926" s="8">
        <x:v>80393.1544445878</x:v>
      </x:c>
      <x:c r="H6926" s="8">
        <x:v>0</x:v>
      </x:c>
      <x:c r="I6926">
        <x:v>958866.353917613</x:v>
      </x:c>
      <x:c r="J6926" s="10">
        <x:v>25.025</x:v>
      </x:c>
      <x:c r="K6926" s="10">
        <x:v>46</x:v>
      </x:c>
      <x:c r="L6926">
        <x:f>NA()</x:f>
      </x:c>
    </x:row>
    <x:row r="6927">
      <x:c r="A6927">
        <x:v>9313744</x:v>
      </x:c>
      <x:c r="B6927" s="1">
        <x:v>44184.6133279282</x:v>
      </x:c>
      <x:c r="C6927" s="6">
        <x:v>134.999087325</x:v>
      </x:c>
      <x:c r="D6927" s="13" t="s">
        <x:v>68</x:v>
      </x:c>
      <x:c r="E6927">
        <x:v>4</x:v>
      </x:c>
      <x:c r="F6927">
        <x:v>24.488</x:v>
      </x:c>
      <x:c r="G6927" s="8">
        <x:v>80393.1284709143</x:v>
      </x:c>
      <x:c r="H6927" s="8">
        <x:v>0</x:v>
      </x:c>
      <x:c r="I6927">
        <x:v>958856.405270132</x:v>
      </x:c>
      <x:c r="J6927" s="10">
        <x:v>25.025</x:v>
      </x:c>
      <x:c r="K6927" s="10">
        <x:v>46</x:v>
      </x:c>
      <x:c r="L6927">
        <x:f>NA()</x:f>
      </x:c>
    </x:row>
    <x:row r="6928">
      <x:c r="A6928">
        <x:v>9313750</x:v>
      </x:c>
      <x:c r="B6928" s="1">
        <x:v>44184.6133392361</x:v>
      </x:c>
      <x:c r="C6928" s="6">
        <x:v>135.01534522</x:v>
      </x:c>
      <x:c r="D6928" s="13" t="s">
        <x:v>68</x:v>
      </x:c>
      <x:c r="E6928">
        <x:v>4</x:v>
      </x:c>
      <x:c r="F6928">
        <x:v>24.491</x:v>
      </x:c>
      <x:c r="G6928" s="8">
        <x:v>80393.1989492352</x:v>
      </x:c>
      <x:c r="H6928" s="8">
        <x:v>0</x:v>
      </x:c>
      <x:c r="I6928">
        <x:v>958868.080687229</x:v>
      </x:c>
      <x:c r="J6928" s="10">
        <x:v>25.025</x:v>
      </x:c>
      <x:c r="K6928" s="10">
        <x:v>46</x:v>
      </x:c>
      <x:c r="L6928">
        <x:f>NA()</x:f>
      </x:c>
    </x:row>
    <x:row r="6929">
      <x:c r="A6929">
        <x:v>9313758</x:v>
      </x:c>
      <x:c r="B6929" s="1">
        <x:v>44184.6133509259</x:v>
      </x:c>
      <x:c r="C6929" s="6">
        <x:v>135.032199351667</x:v>
      </x:c>
      <x:c r="D6929" s="13" t="s">
        <x:v>68</x:v>
      </x:c>
      <x:c r="E6929">
        <x:v>4</x:v>
      </x:c>
      <x:c r="F6929">
        <x:v>24.489</x:v>
      </x:c>
      <x:c r="G6929" s="8">
        <x:v>80392.8200846259</x:v>
      </x:c>
      <x:c r="H6929" s="8">
        <x:v>0</x:v>
      </x:c>
      <x:c r="I6929">
        <x:v>958826.943282139</x:v>
      </x:c>
      <x:c r="J6929" s="10">
        <x:v>25.025</x:v>
      </x:c>
      <x:c r="K6929" s="10">
        <x:v>46</x:v>
      </x:c>
      <x:c r="L6929">
        <x:f>NA()</x:f>
      </x:c>
    </x:row>
    <x:row r="6930">
      <x:c r="A6930">
        <x:v>9313766</x:v>
      </x:c>
      <x:c r="B6930" s="1">
        <x:v>44184.6133626505</x:v>
      </x:c>
      <x:c r="C6930" s="6">
        <x:v>135.049079433333</x:v>
      </x:c>
      <x:c r="D6930" s="13" t="s">
        <x:v>68</x:v>
      </x:c>
      <x:c r="E6930">
        <x:v>4</x:v>
      </x:c>
      <x:c r="F6930">
        <x:v>24.49</x:v>
      </x:c>
      <x:c r="G6930" s="8">
        <x:v>80390.1743174532</x:v>
      </x:c>
      <x:c r="H6930" s="8">
        <x:v>0</x:v>
      </x:c>
      <x:c r="I6930">
        <x:v>958847.537140118</x:v>
      </x:c>
      <x:c r="J6930" s="10">
        <x:v>25.025</x:v>
      </x:c>
      <x:c r="K6930" s="10">
        <x:v>46</x:v>
      </x:c>
      <x:c r="L6930">
        <x:f>NA()</x:f>
      </x:c>
    </x:row>
    <x:row r="6931">
      <x:c r="A6931">
        <x:v>9313774</x:v>
      </x:c>
      <x:c r="B6931" s="1">
        <x:v>44184.6133743403</x:v>
      </x:c>
      <x:c r="C6931" s="6">
        <x:v>135.065915151667</x:v>
      </x:c>
      <x:c r="D6931" s="13" t="s">
        <x:v>68</x:v>
      </x:c>
      <x:c r="E6931">
        <x:v>4</x:v>
      </x:c>
      <x:c r="F6931">
        <x:v>24.49</x:v>
      </x:c>
      <x:c r="G6931" s="8">
        <x:v>80400.9583548737</x:v>
      </x:c>
      <x:c r="H6931" s="8">
        <x:v>0</x:v>
      </x:c>
      <x:c r="I6931">
        <x:v>958885.800966079</x:v>
      </x:c>
      <x:c r="J6931" s="10">
        <x:v>25.025</x:v>
      </x:c>
      <x:c r="K6931" s="10">
        <x:v>46</x:v>
      </x:c>
      <x:c r="L6931">
        <x:f>NA()</x:f>
      </x:c>
    </x:row>
    <x:row r="6932">
      <x:c r="A6932">
        <x:v>9313785</x:v>
      </x:c>
      <x:c r="B6932" s="1">
        <x:v>44184.6133854514</x:v>
      </x:c>
      <x:c r="C6932" s="6">
        <x:v>135.081901261667</x:v>
      </x:c>
      <x:c r="D6932" s="13" t="s">
        <x:v>68</x:v>
      </x:c>
      <x:c r="E6932">
        <x:v>4</x:v>
      </x:c>
      <x:c r="F6932">
        <x:v>24.487</x:v>
      </x:c>
      <x:c r="G6932" s="8">
        <x:v>80400.3513274131</x:v>
      </x:c>
      <x:c r="H6932" s="8">
        <x:v>0</x:v>
      </x:c>
      <x:c r="I6932">
        <x:v>958848.347740264</x:v>
      </x:c>
      <x:c r="J6932" s="10">
        <x:v>25.025</x:v>
      </x:c>
      <x:c r="K6932" s="10">
        <x:v>46</x:v>
      </x:c>
      <x:c r="L6932">
        <x:f>NA()</x:f>
      </x:c>
    </x:row>
    <x:row r="6933">
      <x:c r="A6933">
        <x:v>9313790</x:v>
      </x:c>
      <x:c r="B6933" s="1">
        <x:v>44184.6133971412</x:v>
      </x:c>
      <x:c r="C6933" s="6">
        <x:v>135.098736391667</x:v>
      </x:c>
      <x:c r="D6933" s="13" t="s">
        <x:v>68</x:v>
      </x:c>
      <x:c r="E6933">
        <x:v>4</x:v>
      </x:c>
      <x:c r="F6933">
        <x:v>24.488</x:v>
      </x:c>
      <x:c r="G6933" s="8">
        <x:v>80393.7245264335</x:v>
      </x:c>
      <x:c r="H6933" s="8">
        <x:v>0</x:v>
      </x:c>
      <x:c r="I6933">
        <x:v>958863.479898056</x:v>
      </x:c>
      <x:c r="J6933" s="10">
        <x:v>25.025</x:v>
      </x:c>
      <x:c r="K6933" s="10">
        <x:v>46</x:v>
      </x:c>
      <x:c r="L6933">
        <x:f>NA()</x:f>
      </x:c>
    </x:row>
    <x:row r="6934">
      <x:c r="A6934">
        <x:v>9313798</x:v>
      </x:c>
      <x:c r="B6934" s="1">
        <x:v>44184.613408831</x:v>
      </x:c>
      <x:c r="C6934" s="6">
        <x:v>135.115599506667</x:v>
      </x:c>
      <x:c r="D6934" s="13" t="s">
        <x:v>68</x:v>
      </x:c>
      <x:c r="E6934">
        <x:v>4</x:v>
      </x:c>
      <x:c r="F6934">
        <x:v>24.494</x:v>
      </x:c>
      <x:c r="G6934" s="8">
        <x:v>80393.4703101207</x:v>
      </x:c>
      <x:c r="H6934" s="8">
        <x:v>0</x:v>
      </x:c>
      <x:c r="I6934">
        <x:v>958841.00946432</x:v>
      </x:c>
      <x:c r="J6934" s="10">
        <x:v>25.025</x:v>
      </x:c>
      <x:c r="K6934" s="10">
        <x:v>46</x:v>
      </x:c>
      <x:c r="L6934">
        <x:f>NA()</x:f>
      </x:c>
    </x:row>
    <x:row r="6935">
      <x:c r="A6935">
        <x:v>9313806</x:v>
      </x:c>
      <x:c r="B6935" s="1">
        <x:v>44184.6134205671</x:v>
      </x:c>
      <x:c r="C6935" s="6">
        <x:v>135.132479123333</x:v>
      </x:c>
      <x:c r="D6935" s="13" t="s">
        <x:v>68</x:v>
      </x:c>
      <x:c r="E6935">
        <x:v>4</x:v>
      </x:c>
      <x:c r="F6935">
        <x:v>24.489</x:v>
      </x:c>
      <x:c r="G6935" s="8">
        <x:v>80393.217321582</x:v>
      </x:c>
      <x:c r="H6935" s="8">
        <x:v>0</x:v>
      </x:c>
      <x:c r="I6935">
        <x:v>958835.615577594</x:v>
      </x:c>
      <x:c r="J6935" s="10">
        <x:v>25.025</x:v>
      </x:c>
      <x:c r="K6935" s="10">
        <x:v>46</x:v>
      </x:c>
      <x:c r="L6935">
        <x:f>NA()</x:f>
      </x:c>
    </x:row>
    <x:row r="6936">
      <x:c r="A6936">
        <x:v>9313817</x:v>
      </x:c>
      <x:c r="B6936" s="1">
        <x:v>44184.6134322569</x:v>
      </x:c>
      <x:c r="C6936" s="6">
        <x:v>135.149312598333</x:v>
      </x:c>
      <x:c r="D6936" s="13" t="s">
        <x:v>68</x:v>
      </x:c>
      <x:c r="E6936">
        <x:v>4</x:v>
      </x:c>
      <x:c r="F6936">
        <x:v>24.491</x:v>
      </x:c>
      <x:c r="G6936" s="8">
        <x:v>80399.1370451884</x:v>
      </x:c>
      <x:c r="H6936" s="8">
        <x:v>0</x:v>
      </x:c>
      <x:c r="I6936">
        <x:v>958878.116557584</x:v>
      </x:c>
      <x:c r="J6936" s="10">
        <x:v>25.025</x:v>
      </x:c>
      <x:c r="K6936" s="10">
        <x:v>46</x:v>
      </x:c>
      <x:c r="L6936">
        <x:f>NA()</x:f>
      </x:c>
    </x:row>
    <x:row r="6937">
      <x:c r="A6937">
        <x:v>9313822</x:v>
      </x:c>
      <x:c r="B6937" s="1">
        <x:v>44184.6134433681</x:v>
      </x:c>
      <x:c r="C6937" s="6">
        <x:v>135.165311036667</x:v>
      </x:c>
      <x:c r="D6937" s="13" t="s">
        <x:v>68</x:v>
      </x:c>
      <x:c r="E6937">
        <x:v>4</x:v>
      </x:c>
      <x:c r="F6937">
        <x:v>24.484</x:v>
      </x:c>
      <x:c r="G6937" s="8">
        <x:v>80392.3858772478</x:v>
      </x:c>
      <x:c r="H6937" s="8">
        <x:v>0</x:v>
      </x:c>
      <x:c r="I6937">
        <x:v>958860.032990429</x:v>
      </x:c>
      <x:c r="J6937" s="10">
        <x:v>25.025</x:v>
      </x:c>
      <x:c r="K6937" s="10">
        <x:v>46</x:v>
      </x:c>
      <x:c r="L6937">
        <x:f>NA()</x:f>
      </x:c>
    </x:row>
    <x:row r="6938">
      <x:c r="A6938">
        <x:v>9313830</x:v>
      </x:c>
      <x:c r="B6938" s="1">
        <x:v>44184.6134550579</x:v>
      </x:c>
      <x:c r="C6938" s="6">
        <x:v>135.182165063333</x:v>
      </x:c>
      <x:c r="D6938" s="13" t="s">
        <x:v>68</x:v>
      </x:c>
      <x:c r="E6938">
        <x:v>4</x:v>
      </x:c>
      <x:c r="F6938">
        <x:v>24.486</x:v>
      </x:c>
      <x:c r="G6938" s="8">
        <x:v>80396.1671868843</x:v>
      </x:c>
      <x:c r="H6938" s="8">
        <x:v>0</x:v>
      </x:c>
      <x:c r="I6938">
        <x:v>958844.523748807</x:v>
      </x:c>
      <x:c r="J6938" s="10">
        <x:v>25.025</x:v>
      </x:c>
      <x:c r="K6938" s="10">
        <x:v>46</x:v>
      </x:c>
      <x:c r="L6938">
        <x:f>NA()</x:f>
      </x:c>
    </x:row>
    <x:row r="6939">
      <x:c r="A6939">
        <x:v>9313838</x:v>
      </x:c>
      <x:c r="B6939" s="1">
        <x:v>44184.6134667824</x:v>
      </x:c>
      <x:c r="C6939" s="6">
        <x:v>135.199031208333</x:v>
      </x:c>
      <x:c r="D6939" s="13" t="s">
        <x:v>68</x:v>
      </x:c>
      <x:c r="E6939">
        <x:v>4</x:v>
      </x:c>
      <x:c r="F6939">
        <x:v>24.486</x:v>
      </x:c>
      <x:c r="G6939" s="8">
        <x:v>80400.2186736076</x:v>
      </x:c>
      <x:c r="H6939" s="8">
        <x:v>0</x:v>
      </x:c>
      <x:c r="I6939">
        <x:v>958828.293870989</x:v>
      </x:c>
      <x:c r="J6939" s="10">
        <x:v>25.025</x:v>
      </x:c>
      <x:c r="K6939" s="10">
        <x:v>46</x:v>
      </x:c>
      <x:c r="L6939">
        <x:f>NA()</x:f>
      </x:c>
    </x:row>
    <x:row r="6940">
      <x:c r="A6940">
        <x:v>9313849</x:v>
      </x:c>
      <x:c r="B6940" s="1">
        <x:v>44184.6134785069</x:v>
      </x:c>
      <x:c r="C6940" s="6">
        <x:v>135.215913028333</x:v>
      </x:c>
      <x:c r="D6940" s="13" t="s">
        <x:v>68</x:v>
      </x:c>
      <x:c r="E6940">
        <x:v>4</x:v>
      </x:c>
      <x:c r="F6940">
        <x:v>24.493</x:v>
      </x:c>
      <x:c r="G6940" s="8">
        <x:v>80392.5786032636</x:v>
      </x:c>
      <x:c r="H6940" s="8">
        <x:v>0</x:v>
      </x:c>
      <x:c r="I6940">
        <x:v>958815.667963916</x:v>
      </x:c>
      <x:c r="J6940" s="10">
        <x:v>25.025</x:v>
      </x:c>
      <x:c r="K6940" s="10">
        <x:v>46</x:v>
      </x:c>
      <x:c r="L6940">
        <x:f>NA()</x:f>
      </x:c>
    </x:row>
    <x:row r="6941">
      <x:c r="A6941">
        <x:v>9313854</x:v>
      </x:c>
      <x:c r="B6941" s="1">
        <x:v>44184.6134896991</x:v>
      </x:c>
      <x:c r="C6941" s="6">
        <x:v>135.23203737</x:v>
      </x:c>
      <x:c r="D6941" s="13" t="s">
        <x:v>68</x:v>
      </x:c>
      <x:c r="E6941">
        <x:v>4</x:v>
      </x:c>
      <x:c r="F6941">
        <x:v>24.485</x:v>
      </x:c>
      <x:c r="G6941" s="8">
        <x:v>80388.4249269344</x:v>
      </x:c>
      <x:c r="H6941" s="8">
        <x:v>0</x:v>
      </x:c>
      <x:c r="I6941">
        <x:v>958834.930917162</x:v>
      </x:c>
      <x:c r="J6941" s="10">
        <x:v>25.025</x:v>
      </x:c>
      <x:c r="K6941" s="10">
        <x:v>46</x:v>
      </x:c>
      <x:c r="L6941">
        <x:f>NA()</x:f>
      </x:c>
    </x:row>
    <x:row r="6942">
      <x:c r="A6942">
        <x:v>9313862</x:v>
      </x:c>
      <x:c r="B6942" s="1">
        <x:v>44184.6135015046</x:v>
      </x:c>
      <x:c r="C6942" s="6">
        <x:v>135.24903792</x:v>
      </x:c>
      <x:c r="D6942" s="13" t="s">
        <x:v>68</x:v>
      </x:c>
      <x:c r="E6942">
        <x:v>4</x:v>
      </x:c>
      <x:c r="F6942">
        <x:v>24.487</x:v>
      </x:c>
      <x:c r="G6942" s="8">
        <x:v>80390.7079154583</x:v>
      </x:c>
      <x:c r="H6942" s="8">
        <x:v>0</x:v>
      </x:c>
      <x:c r="I6942">
        <x:v>958851.173859046</x:v>
      </x:c>
      <x:c r="J6942" s="10">
        <x:v>25.025</x:v>
      </x:c>
      <x:c r="K6942" s="10">
        <x:v>46</x:v>
      </x:c>
      <x:c r="L6942">
        <x:f>NA()</x:f>
      </x:c>
    </x:row>
    <x:row r="6943">
      <x:c r="A6943">
        <x:v>9313876</x:v>
      </x:c>
      <x:c r="B6943" s="1">
        <x:v>44184.6135132292</x:v>
      </x:c>
      <x:c r="C6943" s="6">
        <x:v>135.265908908333</x:v>
      </x:c>
      <x:c r="D6943" s="13" t="s">
        <x:v>68</x:v>
      </x:c>
      <x:c r="E6943">
        <x:v>4</x:v>
      </x:c>
      <x:c r="F6943">
        <x:v>24.487</x:v>
      </x:c>
      <x:c r="G6943" s="8">
        <x:v>80388.6772016295</x:v>
      </x:c>
      <x:c r="H6943" s="8">
        <x:v>0</x:v>
      </x:c>
      <x:c r="I6943">
        <x:v>958841.4060328</x:v>
      </x:c>
      <x:c r="J6943" s="10">
        <x:v>25.025</x:v>
      </x:c>
      <x:c r="K6943" s="10">
        <x:v>46</x:v>
      </x:c>
      <x:c r="L6943">
        <x:f>NA()</x:f>
      </x:c>
    </x:row>
    <x:row r="6944">
      <x:c r="A6944">
        <x:v>9313882</x:v>
      </x:c>
      <x:c r="B6944" s="1">
        <x:v>44184.6135243866</x:v>
      </x:c>
      <x:c r="C6944" s="6">
        <x:v>135.28199642</x:v>
      </x:c>
      <x:c r="D6944" s="13" t="s">
        <x:v>68</x:v>
      </x:c>
      <x:c r="E6944">
        <x:v>4</x:v>
      </x:c>
      <x:c r="F6944">
        <x:v>24.486</x:v>
      </x:c>
      <x:c r="G6944" s="8">
        <x:v>80389.0530025322</x:v>
      </x:c>
      <x:c r="H6944" s="8">
        <x:v>0</x:v>
      </x:c>
      <x:c r="I6944">
        <x:v>958828.157166027</x:v>
      </x:c>
      <x:c r="J6944" s="10">
        <x:v>25.025</x:v>
      </x:c>
      <x:c r="K6944" s="10">
        <x:v>46</x:v>
      </x:c>
      <x:c r="L6944">
        <x:f>NA()</x:f>
      </x:c>
    </x:row>
    <x:row r="6945">
      <x:c r="A6945">
        <x:v>9313892</x:v>
      </x:c>
      <x:c r="B6945" s="1">
        <x:v>44184.6135360764</x:v>
      </x:c>
      <x:c r="C6945" s="6">
        <x:v>135.298827078333</x:v>
      </x:c>
      <x:c r="D6945" s="13" t="s">
        <x:v>68</x:v>
      </x:c>
      <x:c r="E6945">
        <x:v>4</x:v>
      </x:c>
      <x:c r="F6945">
        <x:v>24.487</x:v>
      </x:c>
      <x:c r="G6945" s="8">
        <x:v>80389.6254836193</x:v>
      </x:c>
      <x:c r="H6945" s="8">
        <x:v>0</x:v>
      </x:c>
      <x:c r="I6945">
        <x:v>958842.205257857</x:v>
      </x:c>
      <x:c r="J6945" s="10">
        <x:v>25.025</x:v>
      </x:c>
      <x:c r="K6945" s="10">
        <x:v>46</x:v>
      </x:c>
      <x:c r="L6945">
        <x:f>NA()</x:f>
      </x:c>
    </x:row>
    <x:row r="6946">
      <x:c r="A6946">
        <x:v>9313900</x:v>
      </x:c>
      <x:c r="B6946" s="1">
        <x:v>44184.6135478819</x:v>
      </x:c>
      <x:c r="C6946" s="6">
        <x:v>135.315784286667</x:v>
      </x:c>
      <x:c r="D6946" s="13" t="s">
        <x:v>68</x:v>
      </x:c>
      <x:c r="E6946">
        <x:v>4</x:v>
      </x:c>
      <x:c r="F6946">
        <x:v>24.488</x:v>
      </x:c>
      <x:c r="G6946" s="8">
        <x:v>80386.0217419947</x:v>
      </x:c>
      <x:c r="H6946" s="8">
        <x:v>0</x:v>
      </x:c>
      <x:c r="I6946">
        <x:v>958846.017574926</x:v>
      </x:c>
      <x:c r="J6946" s="10">
        <x:v>25.025</x:v>
      </x:c>
      <x:c r="K6946" s="10">
        <x:v>46</x:v>
      </x:c>
      <x:c r="L6946">
        <x:f>NA()</x:f>
      </x:c>
    </x:row>
    <x:row r="6947">
      <x:c r="A6947">
        <x:v>9313908</x:v>
      </x:c>
      <x:c r="B6947" s="1">
        <x:v>44184.6135591435</x:v>
      </x:c>
      <x:c r="C6947" s="6">
        <x:v>135.332048983333</x:v>
      </x:c>
      <x:c r="D6947" s="13" t="s">
        <x:v>68</x:v>
      </x:c>
      <x:c r="E6947">
        <x:v>4</x:v>
      </x:c>
      <x:c r="F6947">
        <x:v>24.488</x:v>
      </x:c>
      <x:c r="G6947" s="8">
        <x:v>80390.1739720113</x:v>
      </x:c>
      <x:c r="H6947" s="8">
        <x:v>0</x:v>
      </x:c>
      <x:c r="I6947">
        <x:v>958847.71554883</x:v>
      </x:c>
      <x:c r="J6947" s="10">
        <x:v>25.025</x:v>
      </x:c>
      <x:c r="K6947" s="10">
        <x:v>46</x:v>
      </x:c>
      <x:c r="L6947">
        <x:f>NA()</x:f>
      </x:c>
    </x:row>
    <x:row r="6948">
      <x:c r="A6948">
        <x:v>9313915</x:v>
      </x:c>
      <x:c r="B6948" s="1">
        <x:v>44184.6135708681</x:v>
      </x:c>
      <x:c r="C6948" s="6">
        <x:v>135.348902161667</x:v>
      </x:c>
      <x:c r="D6948" s="13" t="s">
        <x:v>68</x:v>
      </x:c>
      <x:c r="E6948">
        <x:v>4</x:v>
      </x:c>
      <x:c r="F6948">
        <x:v>24.487</x:v>
      </x:c>
      <x:c r="G6948" s="8">
        <x:v>80392.3358681743</x:v>
      </x:c>
      <x:c r="H6948" s="8">
        <x:v>0</x:v>
      </x:c>
      <x:c r="I6948">
        <x:v>958822.70699166</x:v>
      </x:c>
      <x:c r="J6948" s="10">
        <x:v>25.025</x:v>
      </x:c>
      <x:c r="K6948" s="10">
        <x:v>46</x:v>
      </x:c>
      <x:c r="L6948">
        <x:f>NA()</x:f>
      </x:c>
    </x:row>
    <x:row r="6949">
      <x:c r="A6949">
        <x:v>9313924</x:v>
      </x:c>
      <x:c r="B6949" s="1">
        <x:v>44184.6135826042</x:v>
      </x:c>
      <x:c r="C6949" s="6">
        <x:v>135.365789881667</x:v>
      </x:c>
      <x:c r="D6949" s="13" t="s">
        <x:v>68</x:v>
      </x:c>
      <x:c r="E6949">
        <x:v>4</x:v>
      </x:c>
      <x:c r="F6949">
        <x:v>24.49</x:v>
      </x:c>
      <x:c r="G6949" s="8">
        <x:v>80393.4195900811</x:v>
      </x:c>
      <x:c r="H6949" s="8">
        <x:v>0</x:v>
      </x:c>
      <x:c r="I6949">
        <x:v>958823.566563961</x:v>
      </x:c>
      <x:c r="J6949" s="10">
        <x:v>25.025</x:v>
      </x:c>
      <x:c r="K6949" s="10">
        <x:v>46</x:v>
      </x:c>
      <x:c r="L6949">
        <x:f>NA()</x:f>
      </x:c>
    </x:row>
    <x:row r="6950">
      <x:c r="A6950">
        <x:v>9313933</x:v>
      </x:c>
      <x:c r="B6950" s="1">
        <x:v>44184.613594294</x:v>
      </x:c>
      <x:c r="C6950" s="6">
        <x:v>135.382634681667</x:v>
      </x:c>
      <x:c r="D6950" s="13" t="s">
        <x:v>68</x:v>
      </x:c>
      <x:c r="E6950">
        <x:v>4</x:v>
      </x:c>
      <x:c r="F6950">
        <x:v>24.493</x:v>
      </x:c>
      <x:c r="G6950" s="8">
        <x:v>80388.8340626905</x:v>
      </x:c>
      <x:c r="H6950" s="8">
        <x:v>0</x:v>
      </x:c>
      <x:c r="I6950">
        <x:v>958820.546424694</x:v>
      </x:c>
      <x:c r="J6950" s="10">
        <x:v>25.025</x:v>
      </x:c>
      <x:c r="K6950" s="10">
        <x:v>46</x:v>
      </x:c>
      <x:c r="L6950">
        <x:f>NA()</x:f>
      </x:c>
    </x:row>
    <x:row r="6951">
      <x:c r="A6951">
        <x:v>9313934</x:v>
      </x:c>
      <x:c r="B6951" s="1">
        <x:v>44184.6136054398</x:v>
      </x:c>
      <x:c r="C6951" s="6">
        <x:v>135.398679086667</x:v>
      </x:c>
      <x:c r="D6951" s="13" t="s">
        <x:v>68</x:v>
      </x:c>
      <x:c r="E6951">
        <x:v>4</x:v>
      </x:c>
      <x:c r="F6951">
        <x:v>24.49</x:v>
      </x:c>
      <x:c r="G6951" s="8">
        <x:v>80379.1916473455</x:v>
      </x:c>
      <x:c r="H6951" s="8">
        <x:v>0</x:v>
      </x:c>
      <x:c r="I6951">
        <x:v>958808.898590465</x:v>
      </x:c>
      <x:c r="J6951" s="10">
        <x:v>25.025</x:v>
      </x:c>
      <x:c r="K6951" s="10">
        <x:v>46</x:v>
      </x:c>
      <x:c r="L6951">
        <x:f>NA()</x:f>
      </x:c>
    </x:row>
    <x:row r="6952">
      <x:c r="A6952">
        <x:v>9313942</x:v>
      </x:c>
      <x:c r="B6952" s="1">
        <x:v>44184.6136171644</x:v>
      </x:c>
      <x:c r="C6952" s="6">
        <x:v>135.415565193333</x:v>
      </x:c>
      <x:c r="D6952" s="13" t="s">
        <x:v>68</x:v>
      </x:c>
      <x:c r="E6952">
        <x:v>4</x:v>
      </x:c>
      <x:c r="F6952">
        <x:v>24.487</x:v>
      </x:c>
      <x:c r="G6952" s="8">
        <x:v>80380.9894237931</x:v>
      </x:c>
      <x:c r="H6952" s="8">
        <x:v>0</x:v>
      </x:c>
      <x:c r="I6952">
        <x:v>958824.148193175</x:v>
      </x:c>
      <x:c r="J6952" s="10">
        <x:v>25.025</x:v>
      </x:c>
      <x:c r="K6952" s="10">
        <x:v>46</x:v>
      </x:c>
      <x:c r="L6952">
        <x:f>NA()</x:f>
      </x:c>
    </x:row>
    <x:row r="6953">
      <x:c r="A6953">
        <x:v>9313951</x:v>
      </x:c>
      <x:c r="B6953" s="1">
        <x:v>44184.6136289005</x:v>
      </x:c>
      <x:c r="C6953" s="6">
        <x:v>135.43245962</x:v>
      </x:c>
      <x:c r="D6953" s="13" t="s">
        <x:v>68</x:v>
      </x:c>
      <x:c r="E6953">
        <x:v>4</x:v>
      </x:c>
      <x:c r="F6953">
        <x:v>24.487</x:v>
      </x:c>
      <x:c r="G6953" s="8">
        <x:v>80385.8499508224</x:v>
      </x:c>
      <x:c r="H6953" s="8">
        <x:v>0</x:v>
      </x:c>
      <x:c r="I6953">
        <x:v>958778.529722496</x:v>
      </x:c>
      <x:c r="J6953" s="10">
        <x:v>25.025</x:v>
      </x:c>
      <x:c r="K6953" s="10">
        <x:v>46</x:v>
      </x:c>
      <x:c r="L6953">
        <x:f>NA()</x:f>
      </x:c>
    </x:row>
    <x:row r="6954">
      <x:c r="A6954">
        <x:v>9313958</x:v>
      </x:c>
      <x:c r="B6954" s="1">
        <x:v>44184.6136405903</x:v>
      </x:c>
      <x:c r="C6954" s="6">
        <x:v>135.449308426667</x:v>
      </x:c>
      <x:c r="D6954" s="13" t="s">
        <x:v>68</x:v>
      </x:c>
      <x:c r="E6954">
        <x:v>4</x:v>
      </x:c>
      <x:c r="F6954">
        <x:v>24.489</x:v>
      </x:c>
      <x:c r="G6954" s="8">
        <x:v>80377.0178520756</x:v>
      </x:c>
      <x:c r="H6954" s="8">
        <x:v>0</x:v>
      </x:c>
      <x:c r="I6954">
        <x:v>958796.809413427</x:v>
      </x:c>
      <x:c r="J6954" s="10">
        <x:v>25.025</x:v>
      </x:c>
      <x:c r="K6954" s="10">
        <x:v>46</x:v>
      </x:c>
      <x:c r="L6954">
        <x:f>NA()</x:f>
      </x:c>
    </x:row>
    <x:row r="6955">
      <x:c r="A6955">
        <x:v>9313967</x:v>
      </x:c>
      <x:c r="B6955" s="1">
        <x:v>44184.6136517361</x:v>
      </x:c>
      <x:c r="C6955" s="6">
        <x:v>135.465368386667</x:v>
      </x:c>
      <x:c r="D6955" s="13" t="s">
        <x:v>68</x:v>
      </x:c>
      <x:c r="E6955">
        <x:v>4</x:v>
      </x:c>
      <x:c r="F6955">
        <x:v>24.485</x:v>
      </x:c>
      <x:c r="G6955" s="8">
        <x:v>80388.6766337731</x:v>
      </x:c>
      <x:c r="H6955" s="8">
        <x:v>0</x:v>
      </x:c>
      <x:c r="I6955">
        <x:v>958801.846663814</x:v>
      </x:c>
      <x:c r="J6955" s="10">
        <x:v>25.025</x:v>
      </x:c>
      <x:c r="K6955" s="10">
        <x:v>46</x:v>
      </x:c>
      <x:c r="L6955">
        <x:f>NA()</x:f>
      </x:c>
    </x:row>
    <x:row r="6956">
      <x:c r="A6956">
        <x:v>9313974</x:v>
      </x:c>
      <x:c r="B6956" s="1">
        <x:v>44184.6136634606</x:v>
      </x:c>
      <x:c r="C6956" s="6">
        <x:v>135.482227245</x:v>
      </x:c>
      <x:c r="D6956" s="13" t="s">
        <x:v>68</x:v>
      </x:c>
      <x:c r="E6956">
        <x:v>4</x:v>
      </x:c>
      <x:c r="F6956">
        <x:v>24.486</x:v>
      </x:c>
      <x:c r="G6956" s="8">
        <x:v>80378.4359039615</x:v>
      </x:c>
      <x:c r="H6956" s="8">
        <x:v>0</x:v>
      </x:c>
      <x:c r="I6956">
        <x:v>958776.931591856</x:v>
      </x:c>
      <x:c r="J6956" s="10">
        <x:v>25.025</x:v>
      </x:c>
      <x:c r="K6956" s="10">
        <x:v>46</x:v>
      </x:c>
      <x:c r="L6956">
        <x:f>NA()</x:f>
      </x:c>
    </x:row>
    <x:row r="6957">
      <x:c r="A6957">
        <x:v>9313983</x:v>
      </x:c>
      <x:c r="B6957" s="1">
        <x:v>44184.6136751968</x:v>
      </x:c>
      <x:c r="C6957" s="6">
        <x:v>135.499120413333</x:v>
      </x:c>
      <x:c r="D6957" s="13" t="s">
        <x:v>68</x:v>
      </x:c>
      <x:c r="E6957">
        <x:v>4</x:v>
      </x:c>
      <x:c r="F6957">
        <x:v>24.488</x:v>
      </x:c>
      <x:c r="G6957" s="8">
        <x:v>80388.8347760508</x:v>
      </x:c>
      <x:c r="H6957" s="8">
        <x:v>0</x:v>
      </x:c>
      <x:c r="I6957">
        <x:v>958798.998446116</x:v>
      </x:c>
      <x:c r="J6957" s="10">
        <x:v>25.025</x:v>
      </x:c>
      <x:c r="K6957" s="10">
        <x:v>46</x:v>
      </x:c>
      <x:c r="L6957">
        <x:f>NA()</x:f>
      </x:c>
    </x:row>
    <x:row r="6958">
      <x:c r="A6958">
        <x:v>9313991</x:v>
      </x:c>
      <x:c r="B6958" s="1">
        <x:v>44184.6136868866</x:v>
      </x:c>
      <x:c r="C6958" s="6">
        <x:v>135.515974803333</x:v>
      </x:c>
      <x:c r="D6958" s="13" t="s">
        <x:v>68</x:v>
      </x:c>
      <x:c r="E6958">
        <x:v>4</x:v>
      </x:c>
      <x:c r="F6958">
        <x:v>24.488</x:v>
      </x:c>
      <x:c r="G6958" s="8">
        <x:v>80382.3467467183</x:v>
      </x:c>
      <x:c r="H6958" s="8">
        <x:v>0</x:v>
      </x:c>
      <x:c r="I6958">
        <x:v>958776.061003343</x:v>
      </x:c>
      <x:c r="J6958" s="10">
        <x:v>25.025</x:v>
      </x:c>
      <x:c r="K6958" s="10">
        <x:v>46</x:v>
      </x:c>
      <x:c r="L6958">
        <x:f>NA()</x:f>
      </x:c>
    </x:row>
    <x:row r="6959">
      <x:c r="A6959">
        <x:v>9314001</x:v>
      </x:c>
      <x:c r="B6959" s="1">
        <x:v>44184.6136979977</x:v>
      </x:c>
      <x:c r="C6959" s="6">
        <x:v>135.531961393333</x:v>
      </x:c>
      <x:c r="D6959" s="13" t="s">
        <x:v>68</x:v>
      </x:c>
      <x:c r="E6959">
        <x:v>4</x:v>
      </x:c>
      <x:c r="F6959">
        <x:v>24.488</x:v>
      </x:c>
      <x:c r="G6959" s="8">
        <x:v>80381.4136264175</x:v>
      </x:c>
      <x:c r="H6959" s="8">
        <x:v>0</x:v>
      </x:c>
      <x:c r="I6959">
        <x:v>958794.302311262</x:v>
      </x:c>
      <x:c r="J6959" s="10">
        <x:v>25.025</x:v>
      </x:c>
      <x:c r="K6959" s="10">
        <x:v>46</x:v>
      </x:c>
      <x:c r="L6959">
        <x:f>NA()</x:f>
      </x:c>
    </x:row>
    <x:row r="6960">
      <x:c r="A6960">
        <x:v>9314008</x:v>
      </x:c>
      <x:c r="B6960" s="1">
        <x:v>44184.6137096875</x:v>
      </x:c>
      <x:c r="C6960" s="6">
        <x:v>135.548796548333</x:v>
      </x:c>
      <x:c r="D6960" s="13" t="s">
        <x:v>68</x:v>
      </x:c>
      <x:c r="E6960">
        <x:v>4</x:v>
      </x:c>
      <x:c r="F6960">
        <x:v>24.486</x:v>
      </x:c>
      <x:c r="G6960" s="8">
        <x:v>80384.9114058063</x:v>
      </x:c>
      <x:c r="H6960" s="8">
        <x:v>0</x:v>
      </x:c>
      <x:c r="I6960">
        <x:v>958780.698671495</x:v>
      </x:c>
      <x:c r="J6960" s="10">
        <x:v>25.025</x:v>
      </x:c>
      <x:c r="K6960" s="10">
        <x:v>46</x:v>
      </x:c>
      <x:c r="L6960">
        <x:f>NA()</x:f>
      </x:c>
    </x:row>
    <x:row r="6961">
      <x:c r="A6961">
        <x:v>9314014</x:v>
      </x:c>
      <x:c r="B6961" s="1">
        <x:v>44184.613721412</x:v>
      </x:c>
      <x:c r="C6961" s="6">
        <x:v>135.565714161667</x:v>
      </x:c>
      <x:c r="D6961" s="13" t="s">
        <x:v>68</x:v>
      </x:c>
      <x:c r="E6961">
        <x:v>4</x:v>
      </x:c>
      <x:c r="F6961">
        <x:v>24.49</x:v>
      </x:c>
      <x:c r="G6961" s="8">
        <x:v>80385.8440893642</x:v>
      </x:c>
      <x:c r="H6961" s="8">
        <x:v>0</x:v>
      </x:c>
      <x:c r="I6961">
        <x:v>958790.361686713</x:v>
      </x:c>
      <x:c r="J6961" s="10">
        <x:v>25.025</x:v>
      </x:c>
      <x:c r="K6961" s="10">
        <x:v>46</x:v>
      </x:c>
      <x:c r="L6961">
        <x:f>NA()</x:f>
      </x:c>
    </x:row>
    <x:row r="6962">
      <x:c r="A6962">
        <x:v>9314025</x:v>
      </x:c>
      <x:c r="B6962" s="1">
        <x:v>44184.6137331829</x:v>
      </x:c>
      <x:c r="C6962" s="6">
        <x:v>135.58261082</x:v>
      </x:c>
      <x:c r="D6962" s="13" t="s">
        <x:v>68</x:v>
      </x:c>
      <x:c r="E6962">
        <x:v>4</x:v>
      </x:c>
      <x:c r="F6962">
        <x:v>24.488</x:v>
      </x:c>
      <x:c r="G6962" s="8">
        <x:v>80379.9827978328</x:v>
      </x:c>
      <x:c r="H6962" s="8">
        <x:v>0</x:v>
      </x:c>
      <x:c r="I6962">
        <x:v>958753.749747416</x:v>
      </x:c>
      <x:c r="J6962" s="10">
        <x:v>25.025</x:v>
      </x:c>
      <x:c r="K6962" s="10">
        <x:v>46</x:v>
      </x:c>
      <x:c r="L6962">
        <x:f>NA()</x:f>
      </x:c>
    </x:row>
    <x:row r="6963">
      <x:c r="A6963">
        <x:v>9314032</x:v>
      </x:c>
      <x:c r="B6963" s="1">
        <x:v>44184.613744294</x:v>
      </x:c>
      <x:c r="C6963" s="6">
        <x:v>135.598621733333</x:v>
      </x:c>
      <x:c r="D6963" s="13" t="s">
        <x:v>68</x:v>
      </x:c>
      <x:c r="E6963">
        <x:v>4</x:v>
      </x:c>
      <x:c r="F6963">
        <x:v>24.486</x:v>
      </x:c>
      <x:c r="G6963" s="8">
        <x:v>80379.8379416129</x:v>
      </x:c>
      <x:c r="H6963" s="8">
        <x:v>0</x:v>
      </x:c>
      <x:c r="I6963">
        <x:v>958751.813047005</x:v>
      </x:c>
      <x:c r="J6963" s="10">
        <x:v>25.025</x:v>
      </x:c>
      <x:c r="K6963" s="10">
        <x:v>46</x:v>
      </x:c>
      <x:c r="L6963">
        <x:f>NA()</x:f>
      </x:c>
    </x:row>
    <x:row r="6964">
      <x:c r="A6964">
        <x:v>9314040</x:v>
      </x:c>
      <x:c r="B6964" s="1">
        <x:v>44184.6137559838</x:v>
      </x:c>
      <x:c r="C6964" s="6">
        <x:v>135.615469503333</x:v>
      </x:c>
      <x:c r="D6964" s="13" t="s">
        <x:v>68</x:v>
      </x:c>
      <x:c r="E6964">
        <x:v>4</x:v>
      </x:c>
      <x:c r="F6964">
        <x:v>24.49</x:v>
      </x:c>
      <x:c r="G6964" s="8">
        <x:v>80373.8083949657</x:v>
      </x:c>
      <x:c r="H6964" s="8">
        <x:v>0</x:v>
      </x:c>
      <x:c r="I6964">
        <x:v>958771.097513722</x:v>
      </x:c>
      <x:c r="J6964" s="10">
        <x:v>25.025</x:v>
      </x:c>
      <x:c r="K6964" s="10">
        <x:v>46</x:v>
      </x:c>
      <x:c r="L6964">
        <x:f>NA()</x:f>
      </x:c>
    </x:row>
    <x:row r="6965">
      <x:c r="A6965">
        <x:v>9314049</x:v>
      </x:c>
      <x:c r="B6965" s="1">
        <x:v>44184.6137676736</x:v>
      </x:c>
      <x:c r="C6965" s="6">
        <x:v>135.632308338333</x:v>
      </x:c>
      <x:c r="D6965" s="13" t="s">
        <x:v>68</x:v>
      </x:c>
      <x:c r="E6965">
        <x:v>4</x:v>
      </x:c>
      <x:c r="F6965">
        <x:v>24.489</x:v>
      </x:c>
      <x:c r="G6965" s="8">
        <x:v>80376.6869481118</x:v>
      </x:c>
      <x:c r="H6965" s="8">
        <x:v>0</x:v>
      </x:c>
      <x:c r="I6965">
        <x:v>958750.290137882</x:v>
      </x:c>
      <x:c r="J6965" s="10">
        <x:v>25.025</x:v>
      </x:c>
      <x:c r="K6965" s="10">
        <x:v>46</x:v>
      </x:c>
      <x:c r="L6965">
        <x:f>NA()</x:f>
      </x:c>
    </x:row>
    <x:row r="6966">
      <x:c r="A6966">
        <x:v>9314057</x:v>
      </x:c>
      <x:c r="B6966" s="1">
        <x:v>44184.6137794792</x:v>
      </x:c>
      <x:c r="C6966" s="6">
        <x:v>135.649268555</x:v>
      </x:c>
      <x:c r="D6966" s="13" t="s">
        <x:v>68</x:v>
      </x:c>
      <x:c r="E6966">
        <x:v>4</x:v>
      </x:c>
      <x:c r="F6966">
        <x:v>24.489</x:v>
      </x:c>
      <x:c r="G6966" s="8">
        <x:v>80374.8247669479</x:v>
      </x:c>
      <x:c r="H6966" s="8">
        <x:v>0</x:v>
      </x:c>
      <x:c r="I6966">
        <x:v>958702.748217507</x:v>
      </x:c>
      <x:c r="J6966" s="10">
        <x:v>25.025</x:v>
      </x:c>
      <x:c r="K6966" s="10">
        <x:v>46</x:v>
      </x:c>
      <x:c r="L6966">
        <x:f>NA()</x:f>
      </x:c>
    </x:row>
    <x:row r="6967">
      <x:c r="A6967">
        <x:v>9314063</x:v>
      </x:c>
      <x:c r="B6967" s="1">
        <x:v>44184.6137905903</x:v>
      </x:c>
      <x:c r="C6967" s="6">
        <x:v>135.665308746667</x:v>
      </x:c>
      <x:c r="D6967" s="13" t="s">
        <x:v>68</x:v>
      </x:c>
      <x:c r="E6967">
        <x:v>4</x:v>
      </x:c>
      <x:c r="F6967">
        <x:v>24.491</x:v>
      </x:c>
      <x:c r="G6967" s="8">
        <x:v>80371.2533672526</x:v>
      </x:c>
      <x:c r="H6967" s="8">
        <x:v>0</x:v>
      </x:c>
      <x:c r="I6967">
        <x:v>958743.576115864</x:v>
      </x:c>
      <x:c r="J6967" s="10">
        <x:v>25.025</x:v>
      </x:c>
      <x:c r="K6967" s="10">
        <x:v>46</x:v>
      </x:c>
      <x:c r="L6967">
        <x:f>NA()</x:f>
      </x:c>
    </x:row>
    <x:row r="6968">
      <x:c r="A6968">
        <x:v>9314072</x:v>
      </x:c>
      <x:c r="B6968" s="1">
        <x:v>44184.6138023148</x:v>
      </x:c>
      <x:c r="C6968" s="6">
        <x:v>135.682183098333</x:v>
      </x:c>
      <x:c r="D6968" s="13" t="s">
        <x:v>68</x:v>
      </x:c>
      <x:c r="E6968">
        <x:v>4</x:v>
      </x:c>
      <x:c r="F6968">
        <x:v>24.489</x:v>
      </x:c>
      <x:c r="G6968" s="8">
        <x:v>80374.5912405764</x:v>
      </x:c>
      <x:c r="H6968" s="8">
        <x:v>0</x:v>
      </x:c>
      <x:c r="I6968">
        <x:v>958743.236668846</x:v>
      </x:c>
      <x:c r="J6968" s="10">
        <x:v>25.025</x:v>
      </x:c>
      <x:c r="K6968" s="10">
        <x:v>46</x:v>
      </x:c>
      <x:c r="L6968">
        <x:f>NA()</x:f>
      </x:c>
    </x:row>
    <x:row r="6969">
      <x:c r="A6969">
        <x:v>9314078</x:v>
      </x:c>
      <x:c r="B6969" s="1">
        <x:v>44184.6138140856</x:v>
      </x:c>
      <x:c r="C6969" s="6">
        <x:v>135.69915161</x:v>
      </x:c>
      <x:c r="D6969" s="13" t="s">
        <x:v>68</x:v>
      </x:c>
      <x:c r="E6969">
        <x:v>4</x:v>
      </x:c>
      <x:c r="F6969">
        <x:v>24.488</x:v>
      </x:c>
      <x:c r="G6969" s="8">
        <x:v>80377.9483861004</x:v>
      </x:c>
      <x:c r="H6969" s="8">
        <x:v>0</x:v>
      </x:c>
      <x:c r="I6969">
        <x:v>958766.34652287</x:v>
      </x:c>
      <x:c r="J6969" s="10">
        <x:v>25.025</x:v>
      </x:c>
      <x:c r="K6969" s="10">
        <x:v>46</x:v>
      </x:c>
      <x:c r="L6969">
        <x:f>NA()</x:f>
      </x:c>
    </x:row>
    <x:row r="6970">
      <x:c r="A6970">
        <x:v>9314088</x:v>
      </x:c>
      <x:c r="B6970" s="1">
        <x:v>44184.6138258102</x:v>
      </x:c>
      <x:c r="C6970" s="6">
        <x:v>135.716020441667</x:v>
      </x:c>
      <x:c r="D6970" s="13" t="s">
        <x:v>68</x:v>
      </x:c>
      <x:c r="E6970">
        <x:v>4</x:v>
      </x:c>
      <x:c r="F6970">
        <x:v>24.484</x:v>
      </x:c>
      <x:c r="G6970" s="8">
        <x:v>80376.7060116721</x:v>
      </x:c>
      <x:c r="H6970" s="8">
        <x:v>0</x:v>
      </x:c>
      <x:c r="I6970">
        <x:v>958772.70809338</x:v>
      </x:c>
      <x:c r="J6970" s="10">
        <x:v>25.025</x:v>
      </x:c>
      <x:c r="K6970" s="10">
        <x:v>46</x:v>
      </x:c>
      <x:c r="L6970">
        <x:f>NA()</x:f>
      </x:c>
    </x:row>
    <x:row r="6971">
      <x:c r="A6971">
        <x:v>9314094</x:v>
      </x:c>
      <x:c r="B6971" s="1">
        <x:v>44184.613836956</x:v>
      </x:c>
      <x:c r="C6971" s="6">
        <x:v>135.732068365</x:v>
      </x:c>
      <x:c r="D6971" s="13" t="s">
        <x:v>68</x:v>
      </x:c>
      <x:c r="E6971">
        <x:v>4</x:v>
      </x:c>
      <x:c r="F6971">
        <x:v>24.487</x:v>
      </x:c>
      <x:c r="G6971" s="8">
        <x:v>80372.5348867372</x:v>
      </x:c>
      <x:c r="H6971" s="8">
        <x:v>0</x:v>
      </x:c>
      <x:c r="I6971">
        <x:v>958735.657786577</x:v>
      </x:c>
      <x:c r="J6971" s="10">
        <x:v>25.025</x:v>
      </x:c>
      <x:c r="K6971" s="10">
        <x:v>46</x:v>
      </x:c>
      <x:c r="L6971">
        <x:f>NA()</x:f>
      </x:c>
    </x:row>
    <x:row r="6972">
      <x:c r="A6972">
        <x:v>9314103</x:v>
      </x:c>
      <x:c r="B6972" s="1">
        <x:v>44184.6138486921</x:v>
      </x:c>
      <x:c r="C6972" s="6">
        <x:v>135.748960826667</x:v>
      </x:c>
      <x:c r="D6972" s="13" t="s">
        <x:v>68</x:v>
      </x:c>
      <x:c r="E6972">
        <x:v>4</x:v>
      </x:c>
      <x:c r="F6972">
        <x:v>24.484</x:v>
      </x:c>
      <x:c r="G6972" s="8">
        <x:v>80368.1844739723</x:v>
      </x:c>
      <x:c r="H6972" s="8">
        <x:v>0</x:v>
      </x:c>
      <x:c r="I6972">
        <x:v>958748.361495795</x:v>
      </x:c>
      <x:c r="J6972" s="10">
        <x:v>25.025</x:v>
      </x:c>
      <x:c r="K6972" s="10">
        <x:v>46</x:v>
      </x:c>
      <x:c r="L6972">
        <x:f>NA()</x:f>
      </x:c>
    </x:row>
    <x:row r="6973">
      <x:c r="A6973">
        <x:v>9314110</x:v>
      </x:c>
      <x:c r="B6973" s="1">
        <x:v>44184.6138604167</x:v>
      </x:c>
      <x:c r="C6973" s="6">
        <x:v>135.765868698333</x:v>
      </x:c>
      <x:c r="D6973" s="13" t="s">
        <x:v>68</x:v>
      </x:c>
      <x:c r="E6973">
        <x:v>4</x:v>
      </x:c>
      <x:c r="F6973">
        <x:v>24.484</x:v>
      </x:c>
      <x:c r="G6973" s="8">
        <x:v>80371.0914244009</x:v>
      </x:c>
      <x:c r="H6973" s="8">
        <x:v>0</x:v>
      </x:c>
      <x:c r="I6973">
        <x:v>958763.7086866</x:v>
      </x:c>
      <x:c r="J6973" s="10">
        <x:v>25.025</x:v>
      </x:c>
      <x:c r="K6973" s="10">
        <x:v>46</x:v>
      </x:c>
      <x:c r="L6973">
        <x:f>NA()</x:f>
      </x:c>
    </x:row>
    <x:row r="6974">
      <x:c r="A6974">
        <x:v>9314118</x:v>
      </x:c>
      <x:c r="B6974" s="1">
        <x:v>44184.6138715625</x:v>
      </x:c>
      <x:c r="C6974" s="6">
        <x:v>135.781890565</x:v>
      </x:c>
      <x:c r="D6974" s="13" t="s">
        <x:v>68</x:v>
      </x:c>
      <x:c r="E6974">
        <x:v>4</x:v>
      </x:c>
      <x:c r="F6974">
        <x:v>24.491</x:v>
      </x:c>
      <x:c r="G6974" s="8">
        <x:v>80371.4931137623</x:v>
      </x:c>
      <x:c r="H6974" s="8">
        <x:v>0</x:v>
      </x:c>
      <x:c r="I6974">
        <x:v>958736.988010447</x:v>
      </x:c>
      <x:c r="J6974" s="10">
        <x:v>25.025</x:v>
      </x:c>
      <x:c r="K6974" s="10">
        <x:v>46</x:v>
      </x:c>
      <x:c r="L6974">
        <x:f>NA()</x:f>
      </x:c>
    </x:row>
    <x:row r="6975">
      <x:c r="A6975">
        <x:v>9314131</x:v>
      </x:c>
      <x:c r="B6975" s="1">
        <x:v>44184.6138834143</x:v>
      </x:c>
      <x:c r="C6975" s="6">
        <x:v>135.798935916667</x:v>
      </x:c>
      <x:c r="D6975" s="13" t="s">
        <x:v>68</x:v>
      </x:c>
      <x:c r="E6975">
        <x:v>4</x:v>
      </x:c>
      <x:c r="F6975">
        <x:v>24.485</x:v>
      </x:c>
      <x:c r="G6975" s="8">
        <x:v>80370.1827888068</x:v>
      </x:c>
      <x:c r="H6975" s="8">
        <x:v>0</x:v>
      </x:c>
      <x:c r="I6975">
        <x:v>958778.775698433</x:v>
      </x:c>
      <x:c r="J6975" s="10">
        <x:v>25.025</x:v>
      </x:c>
      <x:c r="K6975" s="10">
        <x:v>46</x:v>
      </x:c>
      <x:c r="L6975">
        <x:f>NA()</x:f>
      </x:c>
    </x:row>
    <x:row r="6976">
      <x:c r="A6976">
        <x:v>9314141</x:v>
      </x:c>
      <x:c r="B6976" s="1">
        <x:v>44184.6138951042</x:v>
      </x:c>
      <x:c r="C6976" s="6">
        <x:v>135.815800448333</x:v>
      </x:c>
      <x:c r="D6976" s="13" t="s">
        <x:v>68</x:v>
      </x:c>
      <x:c r="E6976">
        <x:v>4</x:v>
      </x:c>
      <x:c r="F6976">
        <x:v>24.488</x:v>
      </x:c>
      <x:c r="G6976" s="8">
        <x:v>80364.0534719878</x:v>
      </x:c>
      <x:c r="H6976" s="8">
        <x:v>0</x:v>
      </x:c>
      <x:c r="I6976">
        <x:v>958768.450983685</x:v>
      </x:c>
      <x:c r="J6976" s="10">
        <x:v>25.025</x:v>
      </x:c>
      <x:c r="K6976" s="10">
        <x:v>46</x:v>
      </x:c>
      <x:c r="L6976">
        <x:f>NA()</x:f>
      </x:c>
    </x:row>
    <x:row r="6977">
      <x:c r="A6977">
        <x:v>9314142</x:v>
      </x:c>
      <x:c r="B6977" s="1">
        <x:v>44184.613906794</x:v>
      </x:c>
      <x:c r="C6977" s="6">
        <x:v>135.83263248</x:v>
      </x:c>
      <x:c r="D6977" s="13" t="s">
        <x:v>68</x:v>
      </x:c>
      <x:c r="E6977">
        <x:v>4</x:v>
      </x:c>
      <x:c r="F6977">
        <x:v>24.486</x:v>
      </x:c>
      <x:c r="G6977" s="8">
        <x:v>80360.89732032</x:v>
      </x:c>
      <x:c r="H6977" s="8">
        <x:v>0</x:v>
      </x:c>
      <x:c r="I6977">
        <x:v>958737.183532359</x:v>
      </x:c>
      <x:c r="J6977" s="10">
        <x:v>25.025</x:v>
      </x:c>
      <x:c r="K6977" s="10">
        <x:v>46</x:v>
      </x:c>
      <x:c r="L6977">
        <x:f>NA()</x:f>
      </x:c>
    </x:row>
    <x:row r="6978">
      <x:c r="A6978">
        <x:v>9314150</x:v>
      </x:c>
      <x:c r="B6978" s="1">
        <x:v>44184.6139179051</x:v>
      </x:c>
      <x:c r="C6978" s="6">
        <x:v>135.848607075</x:v>
      </x:c>
      <x:c r="D6978" s="13" t="s">
        <x:v>68</x:v>
      </x:c>
      <x:c r="E6978">
        <x:v>4</x:v>
      </x:c>
      <x:c r="F6978">
        <x:v>24.484</x:v>
      </x:c>
      <x:c r="G6978" s="8">
        <x:v>80362.9614811685</x:v>
      </x:c>
      <x:c r="H6978" s="8">
        <x:v>0</x:v>
      </x:c>
      <x:c r="I6978">
        <x:v>958731.212619839</x:v>
      </x:c>
      <x:c r="J6978" s="10">
        <x:v>25.025</x:v>
      </x:c>
      <x:c r="K6978" s="10">
        <x:v>46</x:v>
      </x:c>
      <x:c r="L6978">
        <x:f>NA()</x:f>
      </x:c>
    </x:row>
    <x:row r="6979">
      <x:c r="A6979">
        <x:v>9314158</x:v>
      </x:c>
      <x:c r="B6979" s="1">
        <x:v>44184.6139295949</x:v>
      </x:c>
      <x:c r="C6979" s="6">
        <x:v>135.865469253333</x:v>
      </x:c>
      <x:c r="D6979" s="13" t="s">
        <x:v>68</x:v>
      </x:c>
      <x:c r="E6979">
        <x:v>4</x:v>
      </x:c>
      <x:c r="F6979">
        <x:v>24.486</x:v>
      </x:c>
      <x:c r="G6979" s="8">
        <x:v>80366.6993755277</x:v>
      </x:c>
      <x:c r="H6979" s="8">
        <x:v>0</x:v>
      </x:c>
      <x:c r="I6979">
        <x:v>958732.224157407</x:v>
      </x:c>
      <x:c r="J6979" s="10">
        <x:v>25.025</x:v>
      </x:c>
      <x:c r="K6979" s="10">
        <x:v>46</x:v>
      </x:c>
      <x:c r="L6979">
        <x:f>NA()</x:f>
      </x:c>
    </x:row>
    <x:row r="6980">
      <x:c r="A6980">
        <x:v>9314166</x:v>
      </x:c>
      <x:c r="B6980" s="1">
        <x:v>44184.6139412384</x:v>
      </x:c>
      <x:c r="C6980" s="6">
        <x:v>135.882259975</x:v>
      </x:c>
      <x:c r="D6980" s="13" t="s">
        <x:v>68</x:v>
      </x:c>
      <x:c r="E6980">
        <x:v>4</x:v>
      </x:c>
      <x:c r="F6980">
        <x:v>24.486</x:v>
      </x:c>
      <x:c r="G6980" s="8">
        <x:v>80362.3846381668</x:v>
      </x:c>
      <x:c r="H6980" s="8">
        <x:v>0</x:v>
      </x:c>
      <x:c r="I6980">
        <x:v>958758.689929125</x:v>
      </x:c>
      <x:c r="J6980" s="10">
        <x:v>25.025</x:v>
      </x:c>
      <x:c r="K6980" s="10">
        <x:v>46</x:v>
      </x:c>
      <x:c r="L6980">
        <x:f>NA()</x:f>
      </x:c>
    </x:row>
    <x:row r="6981">
      <x:c r="A6981">
        <x:v>9314177</x:v>
      </x:c>
      <x:c r="B6981" s="1">
        <x:v>44184.6139529282</x:v>
      </x:c>
      <x:c r="C6981" s="6">
        <x:v>135.899095695</x:v>
      </x:c>
      <x:c r="D6981" s="13" t="s">
        <x:v>68</x:v>
      </x:c>
      <x:c r="E6981">
        <x:v>4</x:v>
      </x:c>
      <x:c r="F6981">
        <x:v>24.488</x:v>
      </x:c>
      <x:c r="G6981" s="8">
        <x:v>80363.5485797588</x:v>
      </x:c>
      <x:c r="H6981" s="8">
        <x:v>0</x:v>
      </x:c>
      <x:c r="I6981">
        <x:v>958729.392892138</x:v>
      </x:c>
      <x:c r="J6981" s="10">
        <x:v>25.025</x:v>
      </x:c>
      <x:c r="K6981" s="10">
        <x:v>46</x:v>
      </x:c>
      <x:c r="L6981">
        <x:f>NA()</x:f>
      </x:c>
    </x:row>
    <x:row r="6982">
      <x:c r="A6982">
        <x:v>9314188</x:v>
      </x:c>
      <x:c r="B6982" s="1">
        <x:v>44184.6139646644</x:v>
      </x:c>
      <x:c r="C6982" s="6">
        <x:v>135.915947496667</x:v>
      </x:c>
      <x:c r="D6982" s="13" t="s">
        <x:v>68</x:v>
      </x:c>
      <x:c r="E6982">
        <x:v>4</x:v>
      </x:c>
      <x:c r="F6982">
        <x:v>24.483</x:v>
      </x:c>
      <x:c r="G6982" s="8">
        <x:v>80369.3410898158</x:v>
      </x:c>
      <x:c r="H6982" s="8">
        <x:v>0</x:v>
      </x:c>
      <x:c r="I6982">
        <x:v>958718.13132727</x:v>
      </x:c>
      <x:c r="J6982" s="10">
        <x:v>25.025</x:v>
      </x:c>
      <x:c r="K6982" s="10">
        <x:v>46</x:v>
      </x:c>
      <x:c r="L6982">
        <x:f>NA()</x:f>
      </x:c>
    </x:row>
    <x:row r="6983">
      <x:c r="A6983">
        <x:v>9314191</x:v>
      </x:c>
      <x:c r="B6983" s="1">
        <x:v>44184.6139757292</x:v>
      </x:c>
      <x:c r="C6983" s="6">
        <x:v>135.931933575</x:v>
      </x:c>
      <x:c r="D6983" s="13" t="s">
        <x:v>68</x:v>
      </x:c>
      <x:c r="E6983">
        <x:v>4</x:v>
      </x:c>
      <x:c r="F6983">
        <x:v>24.486</x:v>
      </x:c>
      <x:c r="G6983" s="8">
        <x:v>80369.5820715226</x:v>
      </x:c>
      <x:c r="H6983" s="8">
        <x:v>0</x:v>
      </x:c>
      <x:c r="I6983">
        <x:v>958720.421754171</x:v>
      </x:c>
      <x:c r="J6983" s="10">
        <x:v>25.025</x:v>
      </x:c>
      <x:c r="K6983" s="10">
        <x:v>46</x:v>
      </x:c>
      <x:c r="L6983">
        <x:f>NA()</x:f>
      </x:c>
    </x:row>
    <x:row r="6984">
      <x:c r="A6984">
        <x:v>9314198</x:v>
      </x:c>
      <x:c r="B6984" s="1">
        <x:v>44184.6139874653</x:v>
      </x:c>
      <x:c r="C6984" s="6">
        <x:v>135.948813098333</x:v>
      </x:c>
      <x:c r="D6984" s="13" t="s">
        <x:v>68</x:v>
      </x:c>
      <x:c r="E6984">
        <x:v>4</x:v>
      </x:c>
      <x:c r="F6984">
        <x:v>24.488</x:v>
      </x:c>
      <x:c r="G6984" s="8">
        <x:v>80360.8836372763</x:v>
      </x:c>
      <x:c r="H6984" s="8">
        <x:v>0</x:v>
      </x:c>
      <x:c r="I6984">
        <x:v>958718.778332628</x:v>
      </x:c>
      <x:c r="J6984" s="10">
        <x:v>25.025</x:v>
      </x:c>
      <x:c r="K6984" s="10">
        <x:v>46</x:v>
      </x:c>
      <x:c r="L6984">
        <x:f>NA()</x:f>
      </x:c>
    </x:row>
    <x:row r="6985">
      <x:c r="A6985">
        <x:v>9314211</x:v>
      </x:c>
      <x:c r="B6985" s="1">
        <x:v>44184.6139991898</x:v>
      </x:c>
      <x:c r="C6985" s="6">
        <x:v>135.965703188333</x:v>
      </x:c>
      <x:c r="D6985" s="13" t="s">
        <x:v>68</x:v>
      </x:c>
      <x:c r="E6985">
        <x:v>4</x:v>
      </x:c>
      <x:c r="F6985">
        <x:v>24.489</x:v>
      </x:c>
      <x:c r="G6985" s="8">
        <x:v>80360.1412683436</x:v>
      </x:c>
      <x:c r="H6985" s="8">
        <x:v>0</x:v>
      </x:c>
      <x:c r="I6985">
        <x:v>958678.401699059</x:v>
      </x:c>
      <x:c r="J6985" s="10">
        <x:v>25.025</x:v>
      </x:c>
      <x:c r="K6985" s="10">
        <x:v>46</x:v>
      </x:c>
      <x:c r="L6985">
        <x:f>NA()</x:f>
      </x:c>
    </x:row>
    <x:row r="6986">
      <x:c r="A6986">
        <x:v>9314219</x:v>
      </x:c>
      <x:c r="B6986" s="1">
        <x:v>44184.6140109954</x:v>
      </x:c>
      <x:c r="C6986" s="6">
        <x:v>135.982670535</x:v>
      </x:c>
      <x:c r="D6986" s="13" t="s">
        <x:v>68</x:v>
      </x:c>
      <x:c r="E6986">
        <x:v>4</x:v>
      </x:c>
      <x:c r="F6986">
        <x:v>24.487</x:v>
      </x:c>
      <x:c r="G6986" s="8">
        <x:v>80367.0618283087</x:v>
      </x:c>
      <x:c r="H6986" s="8">
        <x:v>0</x:v>
      </x:c>
      <x:c r="I6986">
        <x:v>958735.047336274</x:v>
      </x:c>
      <x:c r="J6986" s="10">
        <x:v>25.025</x:v>
      </x:c>
      <x:c r="K6986" s="10">
        <x:v>46</x:v>
      </x:c>
      <x:c r="L6986">
        <x:f>NA()</x:f>
      </x:c>
    </x:row>
    <x:row r="6987">
      <x:c r="A6987">
        <x:v>9314222</x:v>
      </x:c>
      <x:c r="B6987" s="1">
        <x:v>44184.6140221065</x:v>
      </x:c>
      <x:c r="C6987" s="6">
        <x:v>135.998696586667</x:v>
      </x:c>
      <x:c r="D6987" s="13" t="s">
        <x:v>68</x:v>
      </x:c>
      <x:c r="E6987">
        <x:v>4</x:v>
      </x:c>
      <x:c r="F6987">
        <x:v>24.485</x:v>
      </x:c>
      <x:c r="G6987" s="8">
        <x:v>80358.4859657408</x:v>
      </x:c>
      <x:c r="H6987" s="8">
        <x:v>0</x:v>
      </x:c>
      <x:c r="I6987">
        <x:v>958699.394441392</x:v>
      </x:c>
      <x:c r="J6987" s="10">
        <x:v>25.025</x:v>
      </x:c>
      <x:c r="K6987" s="10">
        <x:v>46</x:v>
      </x:c>
      <x:c r="L6987">
        <x:f>NA()</x:f>
      </x:c>
    </x:row>
    <x:row r="6988">
      <x:c r="A6988">
        <x:v>9314230</x:v>
      </x:c>
      <x:c r="B6988" s="1">
        <x:v>44184.6140337963</x:v>
      </x:c>
      <x:c r="C6988" s="6">
        <x:v>136.015533681667</x:v>
      </x:c>
      <x:c r="D6988" s="13" t="s">
        <x:v>68</x:v>
      </x:c>
      <x:c r="E6988">
        <x:v>4</x:v>
      </x:c>
      <x:c r="F6988">
        <x:v>24.485</x:v>
      </x:c>
      <x:c r="G6988" s="8">
        <x:v>80359.1731780566</x:v>
      </x:c>
      <x:c r="H6988" s="8">
        <x:v>0</x:v>
      </x:c>
      <x:c r="I6988">
        <x:v>958708.114153751</x:v>
      </x:c>
      <x:c r="J6988" s="10">
        <x:v>25.025</x:v>
      </x:c>
      <x:c r="K6988" s="10">
        <x:v>46</x:v>
      </x:c>
      <x:c r="L6988">
        <x:f>NA()</x:f>
      </x:c>
    </x:row>
    <x:row r="6989">
      <x:c r="A6989">
        <x:v>9314243</x:v>
      </x:c>
      <x:c r="B6989" s="1">
        <x:v>44184.6140455671</x:v>
      </x:c>
      <x:c r="C6989" s="6">
        <x:v>136.032438553333</x:v>
      </x:c>
      <x:c r="D6989" s="13" t="s">
        <x:v>68</x:v>
      </x:c>
      <x:c r="E6989">
        <x:v>4</x:v>
      </x:c>
      <x:c r="F6989">
        <x:v>24.484</x:v>
      </x:c>
      <x:c r="G6989" s="8">
        <x:v>80365.3373256469</x:v>
      </x:c>
      <x:c r="H6989" s="8">
        <x:v>0</x:v>
      </x:c>
      <x:c r="I6989">
        <x:v>958727.3577854</x:v>
      </x:c>
      <x:c r="J6989" s="10">
        <x:v>25.025</x:v>
      </x:c>
      <x:c r="K6989" s="10">
        <x:v>46</x:v>
      </x:c>
      <x:c r="L6989">
        <x:f>NA()</x:f>
      </x:c>
    </x:row>
    <x:row r="6990">
      <x:c r="A6990">
        <x:v>9314251</x:v>
      </x:c>
      <x:c r="B6990" s="1">
        <x:v>44184.6140572569</x:v>
      </x:c>
      <x:c r="C6990" s="6">
        <x:v>136.049308765</x:v>
      </x:c>
      <x:c r="D6990" s="13" t="s">
        <x:v>68</x:v>
      </x:c>
      <x:c r="E6990">
        <x:v>4</x:v>
      </x:c>
      <x:c r="F6990">
        <x:v>24.485</x:v>
      </x:c>
      <x:c r="G6990" s="8">
        <x:v>80360.9516114606</x:v>
      </x:c>
      <x:c r="H6990" s="8">
        <x:v>0</x:v>
      </x:c>
      <x:c r="I6990">
        <x:v>958723.488695811</x:v>
      </x:c>
      <x:c r="J6990" s="10">
        <x:v>25.025</x:v>
      </x:c>
      <x:c r="K6990" s="10">
        <x:v>46</x:v>
      </x:c>
      <x:c r="L6990">
        <x:f>NA()</x:f>
      </x:c>
    </x:row>
    <x:row r="6991">
      <x:c r="A6991">
        <x:v>9314256</x:v>
      </x:c>
      <x:c r="B6991" s="1">
        <x:v>44184.6140683681</x:v>
      </x:c>
      <x:c r="C6991" s="6">
        <x:v>136.065299128333</x:v>
      </x:c>
      <x:c r="D6991" s="13" t="s">
        <x:v>68</x:v>
      </x:c>
      <x:c r="E6991">
        <x:v>4</x:v>
      </x:c>
      <x:c r="F6991">
        <x:v>24.487</x:v>
      </x:c>
      <x:c r="G6991" s="8">
        <x:v>80359.1895926616</x:v>
      </x:c>
      <x:c r="H6991" s="8">
        <x:v>0</x:v>
      </x:c>
      <x:c r="I6991">
        <x:v>958703.997667903</x:v>
      </x:c>
      <x:c r="J6991" s="10">
        <x:v>25.025</x:v>
      </x:c>
      <x:c r="K6991" s="10">
        <x:v>46</x:v>
      </x:c>
      <x:c r="L6991">
        <x:f>NA()</x:f>
      </x:c>
    </x:row>
    <x:row r="6992">
      <x:c r="A6992">
        <x:v>9314264</x:v>
      </x:c>
      <x:c r="B6992" s="1">
        <x:v>44184.6140800926</x:v>
      </x:c>
      <x:c r="C6992" s="6">
        <x:v>136.082190315</x:v>
      </x:c>
      <x:c r="D6992" s="13" t="s">
        <x:v>68</x:v>
      </x:c>
      <x:c r="E6992">
        <x:v>4</x:v>
      </x:c>
      <x:c r="F6992">
        <x:v>24.485</x:v>
      </x:c>
      <x:c r="G6992" s="8">
        <x:v>80359.5958204643</x:v>
      </x:c>
      <x:c r="H6992" s="8">
        <x:v>0</x:v>
      </x:c>
      <x:c r="I6992">
        <x:v>958743.386349072</x:v>
      </x:c>
      <x:c r="J6992" s="10">
        <x:v>25.025</x:v>
      </x:c>
      <x:c r="K6992" s="10">
        <x:v>46</x:v>
      </x:c>
      <x:c r="L6992">
        <x:f>NA()</x:f>
      </x:c>
    </x:row>
    <x:row r="6993">
      <x:c r="A6993">
        <x:v>9314275</x:v>
      </x:c>
      <x:c r="B6993" s="1">
        <x:v>44184.6140918634</x:v>
      </x:c>
      <x:c r="C6993" s="6">
        <x:v>136.099137535</x:v>
      </x:c>
      <x:c r="D6993" s="13" t="s">
        <x:v>68</x:v>
      </x:c>
      <x:c r="E6993">
        <x:v>4</x:v>
      </x:c>
      <x:c r="F6993">
        <x:v>24.483</x:v>
      </x:c>
      <x:c r="G6993" s="8">
        <x:v>80367.29983048</x:v>
      </x:c>
      <x:c r="H6993" s="8">
        <x:v>0</x:v>
      </x:c>
      <x:c r="I6993">
        <x:v>958700.643735961</x:v>
      </x:c>
      <x:c r="J6993" s="10">
        <x:v>25.025</x:v>
      </x:c>
      <x:c r="K6993" s="10">
        <x:v>46</x:v>
      </x:c>
      <x:c r="L6993">
        <x:f>NA()</x:f>
      </x:c>
    </x:row>
    <x:row r="6994">
      <x:c r="A6994">
        <x:v>9314283</x:v>
      </x:c>
      <x:c r="B6994" s="1">
        <x:v>44184.6141035532</x:v>
      </x:c>
      <x:c r="C6994" s="6">
        <x:v>136.11599138</x:v>
      </x:c>
      <x:c r="D6994" s="13" t="s">
        <x:v>68</x:v>
      </x:c>
      <x:c r="E6994">
        <x:v>4</x:v>
      </x:c>
      <x:c r="F6994">
        <x:v>24.485</x:v>
      </x:c>
      <x:c r="G6994" s="8">
        <x:v>80364.1213838136</x:v>
      </x:c>
      <x:c r="H6994" s="8">
        <x:v>0</x:v>
      </x:c>
      <x:c r="I6994">
        <x:v>958683.261357418</x:v>
      </x:c>
      <x:c r="J6994" s="10">
        <x:v>25.025</x:v>
      </x:c>
      <x:c r="K6994" s="10">
        <x:v>46</x:v>
      </x:c>
      <x:c r="L6994">
        <x:f>NA()</x:f>
      </x:c>
    </x:row>
    <x:row r="6995">
      <x:c r="A6995">
        <x:v>9314286</x:v>
      </x:c>
      <x:c r="B6995" s="1">
        <x:v>44184.6141147338</x:v>
      </x:c>
      <x:c r="C6995" s="6">
        <x:v>136.132077491667</x:v>
      </x:c>
      <x:c r="D6995" s="13" t="s">
        <x:v>68</x:v>
      </x:c>
      <x:c r="E6995">
        <x:v>4</x:v>
      </x:c>
      <x:c r="F6995">
        <x:v>24.487</x:v>
      </x:c>
      <x:c r="G6995" s="8">
        <x:v>80359.4651960605</x:v>
      </x:c>
      <x:c r="H6995" s="8">
        <x:v>0</x:v>
      </x:c>
      <x:c r="I6995">
        <x:v>958687.936976344</x:v>
      </x:c>
      <x:c r="J6995" s="10">
        <x:v>25.025</x:v>
      </x:c>
      <x:c r="K6995" s="10">
        <x:v>46</x:v>
      </x:c>
      <x:c r="L6995">
        <x:f>NA()</x:f>
      </x:c>
    </x:row>
    <x:row r="6996">
      <x:c r="A6996">
        <x:v>9314295</x:v>
      </x:c>
      <x:c r="B6996" s="1">
        <x:v>44184.6141264236</x:v>
      </x:c>
      <x:c r="C6996" s="6">
        <x:v>136.148922546667</x:v>
      </x:c>
      <x:c r="D6996" s="13" t="s">
        <x:v>68</x:v>
      </x:c>
      <x:c r="E6996">
        <x:v>4</x:v>
      </x:c>
      <x:c r="F6996">
        <x:v>24.486</x:v>
      </x:c>
      <x:c r="G6996" s="8">
        <x:v>80351.9023669986</x:v>
      </x:c>
      <x:c r="H6996" s="8">
        <x:v>0</x:v>
      </x:c>
      <x:c r="I6996">
        <x:v>958668.01097491</x:v>
      </x:c>
      <x:c r="J6996" s="10">
        <x:v>25.025</x:v>
      </x:c>
      <x:c r="K6996" s="10">
        <x:v>46</x:v>
      </x:c>
      <x:c r="L6996">
        <x:f>NA()</x:f>
      </x:c>
    </x:row>
    <x:row r="6997">
      <x:c r="A6997">
        <x:v>9314307</x:v>
      </x:c>
      <x:c r="B6997" s="1">
        <x:v>44184.6141382292</x:v>
      </x:c>
      <x:c r="C6997" s="6">
        <x:v>136.165888123333</x:v>
      </x:c>
      <x:c r="D6997" s="13" t="s">
        <x:v>68</x:v>
      </x:c>
      <x:c r="E6997">
        <x:v>4</x:v>
      </x:c>
      <x:c r="F6997">
        <x:v>24.487</x:v>
      </x:c>
      <x:c r="G6997" s="8">
        <x:v>80364.9594930199</x:v>
      </x:c>
      <x:c r="H6997" s="8">
        <x:v>0</x:v>
      </x:c>
      <x:c r="I6997">
        <x:v>958713.084307229</x:v>
      </x:c>
      <x:c r="J6997" s="10">
        <x:v>25.025</x:v>
      </x:c>
      <x:c r="K6997" s="10">
        <x:v>46</x:v>
      </x:c>
      <x:c r="L6997">
        <x:f>NA()</x:f>
      </x:c>
    </x:row>
    <x:row r="6998">
      <x:c r="A6998">
        <x:v>9314310</x:v>
      </x:c>
      <x:c r="B6998" s="1">
        <x:v>44184.6141493403</x:v>
      </x:c>
      <x:c r="C6998" s="6">
        <x:v>136.181931316667</x:v>
      </x:c>
      <x:c r="D6998" s="13" t="s">
        <x:v>68</x:v>
      </x:c>
      <x:c r="E6998">
        <x:v>4</x:v>
      </x:c>
      <x:c r="F6998">
        <x:v>24.486</x:v>
      </x:c>
      <x:c r="G6998" s="8">
        <x:v>80359.8775609435</x:v>
      </x:c>
      <x:c r="H6998" s="8">
        <x:v>0</x:v>
      </x:c>
      <x:c r="I6998">
        <x:v>958673.778202237</x:v>
      </x:c>
      <x:c r="J6998" s="10">
        <x:v>25.025</x:v>
      </x:c>
      <x:c r="K6998" s="10">
        <x:v>46</x:v>
      </x:c>
      <x:c r="L6998">
        <x:f>NA()</x:f>
      </x:c>
    </x:row>
    <x:row r="6999">
      <x:c r="A6999">
        <x:v>9314319</x:v>
      </x:c>
      <x:c r="B6999" s="1">
        <x:v>44184.6141610764</x:v>
      </x:c>
      <x:c r="C6999" s="6">
        <x:v>136.198781088333</x:v>
      </x:c>
      <x:c r="D6999" s="13" t="s">
        <x:v>68</x:v>
      </x:c>
      <x:c r="E6999">
        <x:v>4</x:v>
      </x:c>
      <x:c r="F6999">
        <x:v>24.485</x:v>
      </x:c>
      <x:c r="G6999" s="8">
        <x:v>80359.7947367229</x:v>
      </x:c>
      <x:c r="H6999" s="8">
        <x:v>0</x:v>
      </x:c>
      <x:c r="I6999">
        <x:v>958665.164927793</x:v>
      </x:c>
      <x:c r="J6999" s="10">
        <x:v>25.025</x:v>
      </x:c>
      <x:c r="K6999" s="10">
        <x:v>46</x:v>
      </x:c>
      <x:c r="L6999">
        <x:f>NA()</x:f>
      </x:c>
    </x:row>
    <x:row r="7000">
      <x:c r="A7000">
        <x:v>9314328</x:v>
      </x:c>
      <x:c r="B7000" s="1">
        <x:v>44184.6141728009</x:v>
      </x:c>
      <x:c r="C7000" s="6">
        <x:v>136.215678191667</x:v>
      </x:c>
      <x:c r="D7000" s="13" t="s">
        <x:v>68</x:v>
      </x:c>
      <x:c r="E7000">
        <x:v>4</x:v>
      </x:c>
      <x:c r="F7000">
        <x:v>24.488</x:v>
      </x:c>
      <x:c r="G7000" s="8">
        <x:v>80360.7212745384</x:v>
      </x:c>
      <x:c r="H7000" s="8">
        <x:v>0</x:v>
      </x:c>
      <x:c r="I7000">
        <x:v>958700.072910736</x:v>
      </x:c>
      <x:c r="J7000" s="10">
        <x:v>25.025</x:v>
      </x:c>
      <x:c r="K7000" s="10">
        <x:v>46</x:v>
      </x:c>
      <x:c r="L7000">
        <x:f>NA()</x:f>
      </x:c>
    </x:row>
    <x:row r="7001">
      <x:c r="A7001">
        <x:v>9314340</x:v>
      </x:c>
      <x:c r="B7001" s="1">
        <x:v>44184.6141844907</x:v>
      </x:c>
      <x:c r="C7001" s="6">
        <x:v>136.232546343333</x:v>
      </x:c>
      <x:c r="D7001" s="13" t="s">
        <x:v>68</x:v>
      </x:c>
      <x:c r="E7001">
        <x:v>4</x:v>
      </x:c>
      <x:c r="F7001">
        <x:v>24.483</x:v>
      </x:c>
      <x:c r="G7001" s="8">
        <x:v>80362.4639458147</x:v>
      </x:c>
      <x:c r="H7001" s="8">
        <x:v>0</x:v>
      </x:c>
      <x:c r="I7001">
        <x:v>958693.21896948</x:v>
      </x:c>
      <x:c r="J7001" s="10">
        <x:v>25.025</x:v>
      </x:c>
      <x:c r="K7001" s="10">
        <x:v>46</x:v>
      </x:c>
      <x:c r="L7001">
        <x:f>NA()</x:f>
      </x:c>
    </x:row>
    <x:row r="7002">
      <x:c r="A7002">
        <x:v>9314342</x:v>
      </x:c>
      <x:c r="B7002" s="1">
        <x:v>44184.6141956018</x:v>
      </x:c>
      <x:c r="C7002" s="6">
        <x:v>136.248548423333</x:v>
      </x:c>
      <x:c r="D7002" s="13" t="s">
        <x:v>68</x:v>
      </x:c>
      <x:c r="E7002">
        <x:v>4</x:v>
      </x:c>
      <x:c r="F7002">
        <x:v>24.487</x:v>
      </x:c>
      <x:c r="G7002" s="8">
        <x:v>80365.2360990879</x:v>
      </x:c>
      <x:c r="H7002" s="8">
        <x:v>0</x:v>
      </x:c>
      <x:c r="I7002">
        <x:v>958701.247203748</x:v>
      </x:c>
      <x:c r="J7002" s="10">
        <x:v>25.025</x:v>
      </x:c>
      <x:c r="K7002" s="10">
        <x:v>46</x:v>
      </x:c>
      <x:c r="L7002">
        <x:f>NA()</x:f>
      </x:c>
    </x:row>
    <x:row r="7003">
      <x:c r="A7003">
        <x:v>9314351</x:v>
      </x:c>
      <x:c r="B7003" s="1">
        <x:v>44184.6142073264</x:v>
      </x:c>
      <x:c r="C7003" s="6">
        <x:v>136.265406255</x:v>
      </x:c>
      <x:c r="D7003" s="13" t="s">
        <x:v>68</x:v>
      </x:c>
      <x:c r="E7003">
        <x:v>4</x:v>
      </x:c>
      <x:c r="F7003">
        <x:v>24.488</x:v>
      </x:c>
      <x:c r="G7003" s="8">
        <x:v>80358.452819562</x:v>
      </x:c>
      <x:c r="H7003" s="8">
        <x:v>0</x:v>
      </x:c>
      <x:c r="I7003">
        <x:v>958688.651030793</x:v>
      </x:c>
      <x:c r="J7003" s="10">
        <x:v>25.025</x:v>
      </x:c>
      <x:c r="K7003" s="10">
        <x:v>46</x:v>
      </x:c>
      <x:c r="L7003">
        <x:f>NA()</x:f>
      </x:c>
    </x:row>
    <x:row r="7004">
      <x:c r="A7004">
        <x:v>9314364</x:v>
      </x:c>
      <x:c r="B7004" s="1">
        <x:v>44184.6142190625</x:v>
      </x:c>
      <x:c r="C7004" s="6">
        <x:v>136.282327173333</x:v>
      </x:c>
      <x:c r="D7004" s="13" t="s">
        <x:v>68</x:v>
      </x:c>
      <x:c r="E7004">
        <x:v>4</x:v>
      </x:c>
      <x:c r="F7004">
        <x:v>24.487</x:v>
      </x:c>
      <x:c r="G7004" s="8">
        <x:v>80360.8913564455</x:v>
      </x:c>
      <x:c r="H7004" s="8">
        <x:v>0</x:v>
      </x:c>
      <x:c r="I7004">
        <x:v>958665.200818473</x:v>
      </x:c>
      <x:c r="J7004" s="10">
        <x:v>25.025</x:v>
      </x:c>
      <x:c r="K7004" s="10">
        <x:v>46</x:v>
      </x:c>
      <x:c r="L7004">
        <x:f>NA()</x:f>
      </x:c>
    </x:row>
    <x:row r="7005">
      <x:c r="A7005">
        <x:v>9314371</x:v>
      </x:c>
      <x:c r="B7005" s="1">
        <x:v>44184.6142308681</x:v>
      </x:c>
      <x:c r="C7005" s="6">
        <x:v>136.299273225</x:v>
      </x:c>
      <x:c r="D7005" s="13" t="s">
        <x:v>68</x:v>
      </x:c>
      <x:c r="E7005">
        <x:v>4</x:v>
      </x:c>
      <x:c r="F7005">
        <x:v>24.489</x:v>
      </x:c>
      <x:c r="G7005" s="8">
        <x:v>80362.3976045516</x:v>
      </x:c>
      <x:c r="H7005" s="8">
        <x:v>0</x:v>
      </x:c>
      <x:c r="I7005">
        <x:v>958689.712730096</x:v>
      </x:c>
      <x:c r="J7005" s="10">
        <x:v>25.025</x:v>
      </x:c>
      <x:c r="K7005" s="10">
        <x:v>46</x:v>
      </x:c>
      <x:c r="L7005">
        <x:f>NA()</x:f>
      </x:c>
    </x:row>
    <x:row r="7006">
      <x:c r="A7006">
        <x:v>9314374</x:v>
      </x:c>
      <x:c r="B7006" s="1">
        <x:v>44184.6142420139</x:v>
      </x:c>
      <x:c r="C7006" s="6">
        <x:v>136.315346833333</x:v>
      </x:c>
      <x:c r="D7006" s="13" t="s">
        <x:v>68</x:v>
      </x:c>
      <x:c r="E7006">
        <x:v>4</x:v>
      </x:c>
      <x:c r="F7006">
        <x:v>24.484</x:v>
      </x:c>
      <x:c r="G7006" s="8">
        <x:v>80360.3637182849</x:v>
      </x:c>
      <x:c r="H7006" s="8">
        <x:v>0</x:v>
      </x:c>
      <x:c r="I7006">
        <x:v>958684.868522139</x:v>
      </x:c>
      <x:c r="J7006" s="10">
        <x:v>25.025</x:v>
      </x:c>
      <x:c r="K7006" s="10">
        <x:v>46</x:v>
      </x:c>
      <x:c r="L7006">
        <x:f>NA()</x:f>
      </x:c>
    </x:row>
    <x:row r="7007">
      <x:c r="A7007">
        <x:v>9314383</x:v>
      </x:c>
      <x:c r="B7007" s="1">
        <x:v>44184.6142537384</x:v>
      </x:c>
      <x:c r="C7007" s="6">
        <x:v>136.332217383333</x:v>
      </x:c>
      <x:c r="D7007" s="13" t="s">
        <x:v>68</x:v>
      </x:c>
      <x:c r="E7007">
        <x:v>4</x:v>
      </x:c>
      <x:c r="F7007">
        <x:v>24.483</x:v>
      </x:c>
      <x:c r="G7007" s="8">
        <x:v>80362.6749674458</x:v>
      </x:c>
      <x:c r="H7007" s="8">
        <x:v>0</x:v>
      </x:c>
      <x:c r="I7007">
        <x:v>958685.474543783</x:v>
      </x:c>
      <x:c r="J7007" s="10">
        <x:v>25.025</x:v>
      </x:c>
      <x:c r="K7007" s="10">
        <x:v>46</x:v>
      </x:c>
      <x:c r="L7007">
        <x:f>NA()</x:f>
      </x:c>
    </x:row>
    <x:row r="7008">
      <x:c r="A7008">
        <x:v>9314394</x:v>
      </x:c>
      <x:c r="B7008" s="1">
        <x:v>44184.6142654282</x:v>
      </x:c>
      <x:c r="C7008" s="6">
        <x:v>136.349070028333</x:v>
      </x:c>
      <x:c r="D7008" s="13" t="s">
        <x:v>68</x:v>
      </x:c>
      <x:c r="E7008">
        <x:v>4</x:v>
      </x:c>
      <x:c r="F7008">
        <x:v>24.485</x:v>
      </x:c>
      <x:c r="G7008" s="8">
        <x:v>80356.9280160866</x:v>
      </x:c>
      <x:c r="H7008" s="8">
        <x:v>0</x:v>
      </x:c>
      <x:c r="I7008">
        <x:v>958681.580609656</x:v>
      </x:c>
      <x:c r="J7008" s="10">
        <x:v>25.025</x:v>
      </x:c>
      <x:c r="K7008" s="10">
        <x:v>46</x:v>
      </x:c>
      <x:c r="L7008">
        <x:f>NA()</x:f>
      </x:c>
    </x:row>
    <x:row r="7009">
      <x:c r="A7009">
        <x:v>9314400</x:v>
      </x:c>
      <x:c r="B7009" s="1">
        <x:v>44184.6142771181</x:v>
      </x:c>
      <x:c r="C7009" s="6">
        <x:v>136.365892425</x:v>
      </x:c>
      <x:c r="D7009" s="13" t="s">
        <x:v>68</x:v>
      </x:c>
      <x:c r="E7009">
        <x:v>4</x:v>
      </x:c>
      <x:c r="F7009">
        <x:v>24.484</x:v>
      </x:c>
      <x:c r="G7009" s="8">
        <x:v>80363.8858968176</x:v>
      </x:c>
      <x:c r="H7009" s="8">
        <x:v>0</x:v>
      </x:c>
      <x:c r="I7009">
        <x:v>958666.015088687</x:v>
      </x:c>
      <x:c r="J7009" s="10">
        <x:v>25.025</x:v>
      </x:c>
      <x:c r="K7009" s="10">
        <x:v>46</x:v>
      </x:c>
      <x:c r="L7009">
        <x:f>NA()</x:f>
      </x:c>
    </x:row>
    <x:row r="7010">
      <x:c r="A7010">
        <x:v>9314406</x:v>
      </x:c>
      <x:c r="B7010" s="1">
        <x:v>44184.6142881944</x:v>
      </x:c>
      <x:c r="C7010" s="6">
        <x:v>136.38188091</x:v>
      </x:c>
      <x:c r="D7010" s="13" t="s">
        <x:v>68</x:v>
      </x:c>
      <x:c r="E7010">
        <x:v>4</x:v>
      </x:c>
      <x:c r="F7010">
        <x:v>24.489</x:v>
      </x:c>
      <x:c r="G7010" s="8">
        <x:v>80356.7910768836</x:v>
      </x:c>
      <x:c r="H7010" s="8">
        <x:v>0</x:v>
      </x:c>
      <x:c r="I7010">
        <x:v>958701.114572078</x:v>
      </x:c>
      <x:c r="J7010" s="10">
        <x:v>25.025</x:v>
      </x:c>
      <x:c r="K7010" s="10">
        <x:v>46</x:v>
      </x:c>
      <x:c r="L7010">
        <x:f>NA()</x:f>
      </x:c>
    </x:row>
    <x:row r="7011">
      <x:c r="A7011">
        <x:v>9314414</x:v>
      </x:c>
      <x:c r="B7011" s="1">
        <x:v>44184.6142999653</x:v>
      </x:c>
      <x:c r="C7011" s="6">
        <x:v>136.398782828333</x:v>
      </x:c>
      <x:c r="D7011" s="13" t="s">
        <x:v>68</x:v>
      </x:c>
      <x:c r="E7011">
        <x:v>4</x:v>
      </x:c>
      <x:c r="F7011">
        <x:v>24.484</x:v>
      </x:c>
      <x:c r="G7011" s="8">
        <x:v>80363.937481298</x:v>
      </x:c>
      <x:c r="H7011" s="8">
        <x:v>0</x:v>
      </x:c>
      <x:c r="I7011">
        <x:v>958701.471856698</x:v>
      </x:c>
      <x:c r="J7011" s="10">
        <x:v>25.025</x:v>
      </x:c>
      <x:c r="K7011" s="10">
        <x:v>46</x:v>
      </x:c>
      <x:c r="L7011">
        <x:f>NA()</x:f>
      </x:c>
    </x:row>
    <x:row r="7012">
      <x:c r="A7012">
        <x:v>9314428</x:v>
      </x:c>
      <x:c r="B7012" s="1">
        <x:v>44184.6143116551</x:v>
      </x:c>
      <x:c r="C7012" s="6">
        <x:v>136.415643201667</x:v>
      </x:c>
      <x:c r="D7012" s="13" t="s">
        <x:v>68</x:v>
      </x:c>
      <x:c r="E7012">
        <x:v>4</x:v>
      </x:c>
      <x:c r="F7012">
        <x:v>24.481</x:v>
      </x:c>
      <x:c r="G7012" s="8">
        <x:v>80358.0732591931</x:v>
      </x:c>
      <x:c r="H7012" s="8">
        <x:v>0</x:v>
      </x:c>
      <x:c r="I7012">
        <x:v>958684.691963388</x:v>
      </x:c>
      <x:c r="J7012" s="10">
        <x:v>25.025</x:v>
      </x:c>
      <x:c r="K7012" s="10">
        <x:v>46</x:v>
      </x:c>
      <x:c r="L7012">
        <x:f>NA()</x:f>
      </x:c>
    </x:row>
    <x:row r="7013">
      <x:c r="A7013">
        <x:v>9314437</x:v>
      </x:c>
      <x:c r="B7013" s="1">
        <x:v>44184.6143233796</x:v>
      </x:c>
      <x:c r="C7013" s="6">
        <x:v>136.432549791667</x:v>
      </x:c>
      <x:c r="D7013" s="13" t="s">
        <x:v>68</x:v>
      </x:c>
      <x:c r="E7013">
        <x:v>4</x:v>
      </x:c>
      <x:c r="F7013">
        <x:v>24.486</x:v>
      </x:c>
      <x:c r="G7013" s="8">
        <x:v>80365.2985697731</x:v>
      </x:c>
      <x:c r="H7013" s="8">
        <x:v>0</x:v>
      </x:c>
      <x:c r="I7013">
        <x:v>958650.931113586</x:v>
      </x:c>
      <x:c r="J7013" s="10">
        <x:v>25.025</x:v>
      </x:c>
      <x:c r="K7013" s="10">
        <x:v>46</x:v>
      </x:c>
      <x:c r="L7013">
        <x:f>NA()</x:f>
      </x:c>
    </x:row>
    <x:row r="7014">
      <x:c r="A7014">
        <x:v>9314444</x:v>
      </x:c>
      <x:c r="B7014" s="1">
        <x:v>44184.6143350694</x:v>
      </x:c>
      <x:c r="C7014" s="6">
        <x:v>136.449370448333</x:v>
      </x:c>
      <x:c r="D7014" s="13" t="s">
        <x:v>68</x:v>
      </x:c>
      <x:c r="E7014">
        <x:v>4</x:v>
      </x:c>
      <x:c r="F7014">
        <x:v>24.482</x:v>
      </x:c>
      <x:c r="G7014" s="8">
        <x:v>80362.7989815421</x:v>
      </x:c>
      <x:c r="H7014" s="8">
        <x:v>0</x:v>
      </x:c>
      <x:c r="I7014">
        <x:v>958659.334035067</x:v>
      </x:c>
      <x:c r="J7014" s="10">
        <x:v>25.025</x:v>
      </x:c>
      <x:c r="K7014" s="10">
        <x:v>46</x:v>
      </x:c>
      <x:c r="L7014">
        <x:f>NA()</x:f>
      </x:c>
    </x:row>
    <x:row r="7015">
      <x:c r="A7015">
        <x:v>9314446</x:v>
      </x:c>
      <x:c r="B7015" s="1">
        <x:v>44184.6143461806</x:v>
      </x:c>
      <x:c r="C7015" s="6">
        <x:v>136.465375298333</x:v>
      </x:c>
      <x:c r="D7015" s="13" t="s">
        <x:v>68</x:v>
      </x:c>
      <x:c r="E7015">
        <x:v>4</x:v>
      </x:c>
      <x:c r="F7015">
        <x:v>24.486</x:v>
      </x:c>
      <x:c r="G7015" s="8">
        <x:v>80352.7577361835</x:v>
      </x:c>
      <x:c r="H7015" s="8">
        <x:v>0</x:v>
      </x:c>
      <x:c r="I7015">
        <x:v>958674.540215538</x:v>
      </x:c>
      <x:c r="J7015" s="10">
        <x:v>25.025</x:v>
      </x:c>
      <x:c r="K7015" s="10">
        <x:v>46</x:v>
      </x:c>
      <x:c r="L7015">
        <x:f>NA()</x:f>
      </x:c>
    </x:row>
    <x:row r="7016">
      <x:c r="A7016">
        <x:v>9314458</x:v>
      </x:c>
      <x:c r="B7016" s="1">
        <x:v>44184.6143579514</x:v>
      </x:c>
      <x:c r="C7016" s="6">
        <x:v>136.482271746667</x:v>
      </x:c>
      <x:c r="D7016" s="13" t="s">
        <x:v>68</x:v>
      </x:c>
      <x:c r="E7016">
        <x:v>4</x:v>
      </x:c>
      <x:c r="F7016">
        <x:v>24.489</x:v>
      </x:c>
      <x:c r="G7016" s="8">
        <x:v>80364.6433532674</x:v>
      </x:c>
      <x:c r="H7016" s="8">
        <x:v>0</x:v>
      </x:c>
      <x:c r="I7016">
        <x:v>958695.264363468</x:v>
      </x:c>
      <x:c r="J7016" s="10">
        <x:v>25.025</x:v>
      </x:c>
      <x:c r="K7016" s="10">
        <x:v>46</x:v>
      </x:c>
      <x:c r="L7016">
        <x:f>NA()</x:f>
      </x:c>
    </x:row>
    <x:row r="7017">
      <x:c r="A7017">
        <x:v>9314468</x:v>
      </x:c>
      <x:c r="B7017" s="1">
        <x:v>44184.6143696412</x:v>
      </x:c>
      <x:c r="C7017" s="6">
        <x:v>136.499140191667</x:v>
      </x:c>
      <x:c r="D7017" s="13" t="s">
        <x:v>68</x:v>
      </x:c>
      <x:c r="E7017">
        <x:v>4</x:v>
      </x:c>
      <x:c r="F7017">
        <x:v>24.487</x:v>
      </x:c>
      <x:c r="G7017" s="8">
        <x:v>80367.2990784632</x:v>
      </x:c>
      <x:c r="H7017" s="8">
        <x:v>0</x:v>
      </x:c>
      <x:c r="I7017">
        <x:v>958691.193430703</x:v>
      </x:c>
      <x:c r="J7017" s="10">
        <x:v>25.025</x:v>
      </x:c>
      <x:c r="K7017" s="10">
        <x:v>46</x:v>
      </x:c>
      <x:c r="L7017">
        <x:f>NA()</x:f>
      </x:c>
    </x:row>
    <x:row r="7018">
      <x:c r="A7018">
        <x:v>9314470</x:v>
      </x:c>
      <x:c r="B7018" s="1">
        <x:v>44184.614381331</x:v>
      </x:c>
      <x:c r="C7018" s="6">
        <x:v>136.51599778</x:v>
      </x:c>
      <x:c r="D7018" s="13" t="s">
        <x:v>68</x:v>
      </x:c>
      <x:c r="E7018">
        <x:v>4</x:v>
      </x:c>
      <x:c r="F7018">
        <x:v>24.483</x:v>
      </x:c>
      <x:c r="G7018" s="8">
        <x:v>80357.8196556305</x:v>
      </x:c>
      <x:c r="H7018" s="8">
        <x:v>0</x:v>
      </x:c>
      <x:c r="I7018">
        <x:v>958686.898812991</x:v>
      </x:c>
      <x:c r="J7018" s="10">
        <x:v>25.025</x:v>
      </x:c>
      <x:c r="K7018" s="10">
        <x:v>46</x:v>
      </x:c>
      <x:c r="L7018">
        <x:f>NA()</x:f>
      </x:c>
    </x:row>
    <x:row r="7019">
      <x:c r="A7019">
        <x:v>9314478</x:v>
      </x:c>
      <x:c r="B7019" s="1">
        <x:v>44184.6143924421</x:v>
      </x:c>
      <x:c r="C7019" s="6">
        <x:v>136.531997813333</x:v>
      </x:c>
      <x:c r="D7019" s="13" t="s">
        <x:v>68</x:v>
      </x:c>
      <x:c r="E7019">
        <x:v>4</x:v>
      </x:c>
      <x:c r="F7019">
        <x:v>24.485</x:v>
      </x:c>
      <x:c r="G7019" s="8">
        <x:v>80355.9154478952</x:v>
      </x:c>
      <x:c r="H7019" s="8">
        <x:v>0</x:v>
      </x:c>
      <x:c r="I7019">
        <x:v>958656.432371661</x:v>
      </x:c>
      <x:c r="J7019" s="10">
        <x:v>25.025</x:v>
      </x:c>
      <x:c r="K7019" s="10">
        <x:v>46</x:v>
      </x:c>
      <x:c r="L7019">
        <x:f>NA()</x:f>
      </x:c>
    </x:row>
    <x:row r="7020">
      <x:c r="A7020">
        <x:v>9314490</x:v>
      </x:c>
      <x:c r="B7020" s="1">
        <x:v>44184.6144041667</x:v>
      </x:c>
      <x:c r="C7020" s="6">
        <x:v>136.548867628333</x:v>
      </x:c>
      <x:c r="D7020" s="13" t="s">
        <x:v>68</x:v>
      </x:c>
      <x:c r="E7020">
        <x:v>4</x:v>
      </x:c>
      <x:c r="F7020">
        <x:v>24.486</x:v>
      </x:c>
      <x:c r="G7020" s="8">
        <x:v>80360.2388729033</x:v>
      </x:c>
      <x:c r="H7020" s="8">
        <x:v>0</x:v>
      </x:c>
      <x:c r="I7020">
        <x:v>958661.827708914</x:v>
      </x:c>
      <x:c r="J7020" s="10">
        <x:v>25.025</x:v>
      </x:c>
      <x:c r="K7020" s="10">
        <x:v>46</x:v>
      </x:c>
      <x:c r="L7020">
        <x:f>NA()</x:f>
      </x:c>
    </x:row>
    <x:row r="7021">
      <x:c r="A7021">
        <x:v>9314499</x:v>
      </x:c>
      <x:c r="B7021" s="1">
        <x:v>44184.6144158565</x:v>
      </x:c>
      <x:c r="C7021" s="6">
        <x:v>136.565698441667</x:v>
      </x:c>
      <x:c r="D7021" s="13" t="s">
        <x:v>68</x:v>
      </x:c>
      <x:c r="E7021">
        <x:v>4</x:v>
      </x:c>
      <x:c r="F7021">
        <x:v>24.484</x:v>
      </x:c>
      <x:c r="G7021" s="8">
        <x:v>80353.2797303287</x:v>
      </x:c>
      <x:c r="H7021" s="8">
        <x:v>0</x:v>
      </x:c>
      <x:c r="I7021">
        <x:v>958667.095325651</x:v>
      </x:c>
      <x:c r="J7021" s="10">
        <x:v>25.025</x:v>
      </x:c>
      <x:c r="K7021" s="10">
        <x:v>46</x:v>
      </x:c>
      <x:c r="L7021">
        <x:f>NA()</x:f>
      </x:c>
    </x:row>
    <x:row r="7022">
      <x:c r="A7022">
        <x:v>9314509</x:v>
      </x:c>
      <x:c r="B7022" s="1">
        <x:v>44184.614427581</x:v>
      </x:c>
      <x:c r="C7022" s="6">
        <x:v>136.582572525</x:v>
      </x:c>
      <x:c r="D7022" s="13" t="s">
        <x:v>68</x:v>
      </x:c>
      <x:c r="E7022">
        <x:v>4</x:v>
      </x:c>
      <x:c r="F7022">
        <x:v>24.483</x:v>
      </x:c>
      <x:c r="G7022" s="8">
        <x:v>80359.6231591183</x:v>
      </x:c>
      <x:c r="H7022" s="8">
        <x:v>0</x:v>
      </x:c>
      <x:c r="I7022">
        <x:v>958651.953161606</x:v>
      </x:c>
      <x:c r="J7022" s="10">
        <x:v>25.025</x:v>
      </x:c>
      <x:c r="K7022" s="10">
        <x:v>46</x:v>
      </x:c>
      <x:c r="L7022">
        <x:f>NA()</x:f>
      </x:c>
    </x:row>
    <x:row r="7023">
      <x:c r="A7023">
        <x:v>9314513</x:v>
      </x:c>
      <x:c r="B7023" s="1">
        <x:v>44184.6144387384</x:v>
      </x:c>
      <x:c r="C7023" s="6">
        <x:v>136.598624026667</x:v>
      </x:c>
      <x:c r="D7023" s="13" t="s">
        <x:v>68</x:v>
      </x:c>
      <x:c r="E7023">
        <x:v>4</x:v>
      </x:c>
      <x:c r="F7023">
        <x:v>24.483</x:v>
      </x:c>
      <x:c r="G7023" s="8">
        <x:v>80354.7876875456</x:v>
      </x:c>
      <x:c r="H7023" s="8">
        <x:v>0</x:v>
      </x:c>
      <x:c r="I7023">
        <x:v>958652.566920902</x:v>
      </x:c>
      <x:c r="J7023" s="10">
        <x:v>25.025</x:v>
      </x:c>
      <x:c r="K7023" s="10">
        <x:v>46</x:v>
      </x:c>
      <x:c r="L7023">
        <x:f>NA()</x:f>
      </x:c>
    </x:row>
    <x:row r="7024">
      <x:c r="A7024">
        <x:v>9314523</x:v>
      </x:c>
      <x:c r="B7024" s="1">
        <x:v>44184.6144504977</x:v>
      </x:c>
      <x:c r="C7024" s="6">
        <x:v>136.615551153333</x:v>
      </x:c>
      <x:c r="D7024" s="13" t="s">
        <x:v>68</x:v>
      </x:c>
      <x:c r="E7024">
        <x:v>4</x:v>
      </x:c>
      <x:c r="F7024">
        <x:v>24.49</x:v>
      </x:c>
      <x:c r="G7024" s="8">
        <x:v>80348.0198859913</x:v>
      </x:c>
      <x:c r="H7024" s="8">
        <x:v>0</x:v>
      </x:c>
      <x:c r="I7024">
        <x:v>958648.239342908</x:v>
      </x:c>
      <x:c r="J7024" s="10">
        <x:v>25.025</x:v>
      </x:c>
      <x:c r="K7024" s="10">
        <x:v>46</x:v>
      </x:c>
      <x:c r="L7024">
        <x:f>NA()</x:f>
      </x:c>
    </x:row>
    <x:row r="7025">
      <x:c r="A7025">
        <x:v>9314531</x:v>
      </x:c>
      <x:c r="B7025" s="1">
        <x:v>44184.6144621528</x:v>
      </x:c>
      <x:c r="C7025" s="6">
        <x:v>136.632356628333</x:v>
      </x:c>
      <x:c r="D7025" s="13" t="s">
        <x:v>68</x:v>
      </x:c>
      <x:c r="E7025">
        <x:v>4</x:v>
      </x:c>
      <x:c r="F7025">
        <x:v>24.484</x:v>
      </x:c>
      <x:c r="G7025" s="8">
        <x:v>80352.2511831029</x:v>
      </x:c>
      <x:c r="H7025" s="8">
        <x:v>0</x:v>
      </x:c>
      <x:c r="I7025">
        <x:v>958632.41499967</x:v>
      </x:c>
      <x:c r="J7025" s="10">
        <x:v>25.025</x:v>
      </x:c>
      <x:c r="K7025" s="10">
        <x:v>46</x:v>
      </x:c>
      <x:c r="L7025">
        <x:f>NA()</x:f>
      </x:c>
    </x:row>
    <x:row r="7026">
      <x:c r="A7026">
        <x:v>9314540</x:v>
      </x:c>
      <x:c r="B7026" s="1">
        <x:v>44184.6144738773</x:v>
      </x:c>
      <x:c r="C7026" s="6">
        <x:v>136.649239068333</x:v>
      </x:c>
      <x:c r="D7026" s="13" t="s">
        <x:v>68</x:v>
      </x:c>
      <x:c r="E7026">
        <x:v>4</x:v>
      </x:c>
      <x:c r="F7026">
        <x:v>24.484</x:v>
      </x:c>
      <x:c r="G7026" s="8">
        <x:v>80354.4158153526</x:v>
      </x:c>
      <x:c r="H7026" s="8">
        <x:v>0</x:v>
      </x:c>
      <x:c r="I7026">
        <x:v>958640.621176352</x:v>
      </x:c>
      <x:c r="J7026" s="10">
        <x:v>25.025</x:v>
      </x:c>
      <x:c r="K7026" s="10">
        <x:v>46</x:v>
      </x:c>
      <x:c r="L7026">
        <x:f>NA()</x:f>
      </x:c>
    </x:row>
    <x:row r="7027">
      <x:c r="A7027">
        <x:v>9314547</x:v>
      </x:c>
      <x:c r="B7027" s="1">
        <x:v>44184.6144850347</x:v>
      </x:c>
      <x:c r="C7027" s="6">
        <x:v>136.665276608333</x:v>
      </x:c>
      <x:c r="D7027" s="13" t="s">
        <x:v>68</x:v>
      </x:c>
      <x:c r="E7027">
        <x:v>4</x:v>
      </x:c>
      <x:c r="F7027">
        <x:v>24.488</x:v>
      </x:c>
      <x:c r="G7027" s="8">
        <x:v>80351.5190040682</x:v>
      </x:c>
      <x:c r="H7027" s="8">
        <x:v>0</x:v>
      </x:c>
      <x:c r="I7027">
        <x:v>958651.003454545</x:v>
      </x:c>
      <x:c r="J7027" s="10">
        <x:v>25.025</x:v>
      </x:c>
      <x:c r="K7027" s="10">
        <x:v>46</x:v>
      </x:c>
      <x:c r="L7027">
        <x:f>NA()</x:f>
      </x:c>
    </x:row>
    <x:row r="7028">
      <x:c r="A7028">
        <x:v>9314551</x:v>
      </x:c>
      <x:c r="B7028" s="1">
        <x:v>44184.6144969907</x:v>
      </x:c>
      <x:c r="C7028" s="6">
        <x:v>136.682501081667</x:v>
      </x:c>
      <x:c r="D7028" s="13" t="s">
        <x:v>68</x:v>
      </x:c>
      <x:c r="E7028">
        <x:v>4</x:v>
      </x:c>
      <x:c r="F7028">
        <x:v>24.483</x:v>
      </x:c>
      <x:c r="G7028" s="8">
        <x:v>80356.6726572174</x:v>
      </x:c>
      <x:c r="H7028" s="8">
        <x:v>0</x:v>
      </x:c>
      <x:c r="I7028">
        <x:v>958647.156183952</x:v>
      </x:c>
      <x:c r="J7028" s="10">
        <x:v>25.025</x:v>
      </x:c>
      <x:c r="K7028" s="10">
        <x:v>46</x:v>
      </x:c>
      <x:c r="L7028">
        <x:f>NA()</x:f>
      </x:c>
    </x:row>
    <x:row r="7029">
      <x:c r="A7029">
        <x:v>9314563</x:v>
      </x:c>
      <x:c r="B7029" s="1">
        <x:v>44184.6145081366</x:v>
      </x:c>
      <x:c r="C7029" s="6">
        <x:v>136.698553451667</x:v>
      </x:c>
      <x:c r="D7029" s="13" t="s">
        <x:v>68</x:v>
      </x:c>
      <x:c r="E7029">
        <x:v>4</x:v>
      </x:c>
      <x:c r="F7029">
        <x:v>24.483</x:v>
      </x:c>
      <x:c r="G7029" s="8">
        <x:v>80352.318176549</x:v>
      </x:c>
      <x:c r="H7029" s="8">
        <x:v>0</x:v>
      </x:c>
      <x:c r="I7029">
        <x:v>958640.418445527</x:v>
      </x:c>
      <x:c r="J7029" s="10">
        <x:v>25.025</x:v>
      </x:c>
      <x:c r="K7029" s="10">
        <x:v>46</x:v>
      </x:c>
      <x:c r="L7029">
        <x:f>NA()</x:f>
      </x:c>
    </x:row>
    <x:row r="7030">
      <x:c r="A7030">
        <x:v>9314573</x:v>
      </x:c>
      <x:c r="B7030" s="1">
        <x:v>44184.6145197917</x:v>
      </x:c>
      <x:c r="C7030" s="6">
        <x:v>136.715381493333</x:v>
      </x:c>
      <x:c r="D7030" s="13" t="s">
        <x:v>68</x:v>
      </x:c>
      <x:c r="E7030">
        <x:v>4</x:v>
      </x:c>
      <x:c r="F7030">
        <x:v>24.485</x:v>
      </x:c>
      <x:c r="G7030" s="8">
        <x:v>80359.6239833751</x:v>
      </x:c>
      <x:c r="H7030" s="8">
        <x:v>0</x:v>
      </x:c>
      <x:c r="I7030">
        <x:v>958602.08655768</x:v>
      </x:c>
      <x:c r="J7030" s="10">
        <x:v>25.025</x:v>
      </x:c>
      <x:c r="K7030" s="10">
        <x:v>46</x:v>
      </x:c>
      <x:c r="L7030">
        <x:f>NA()</x:f>
      </x:c>
    </x:row>
    <x:row r="7031">
      <x:c r="A7031">
        <x:v>9314576</x:v>
      </x:c>
      <x:c r="B7031" s="1">
        <x:v>44184.6145315162</x:v>
      </x:c>
      <x:c r="C7031" s="6">
        <x:v>136.732228848333</x:v>
      </x:c>
      <x:c r="D7031" s="13" t="s">
        <x:v>68</x:v>
      </x:c>
      <x:c r="E7031">
        <x:v>4</x:v>
      </x:c>
      <x:c r="F7031">
        <x:v>24.481</x:v>
      </x:c>
      <x:c r="G7031" s="8">
        <x:v>80348.860473337</x:v>
      </x:c>
      <x:c r="H7031" s="8">
        <x:v>0</x:v>
      </x:c>
      <x:c r="I7031">
        <x:v>958634.641118612</x:v>
      </x:c>
      <x:c r="J7031" s="10">
        <x:v>25.025</x:v>
      </x:c>
      <x:c r="K7031" s="10">
        <x:v>46</x:v>
      </x:c>
      <x:c r="L7031">
        <x:f>NA()</x:f>
      </x:c>
    </x:row>
    <x:row r="7032">
      <x:c r="A7032">
        <x:v>9314588</x:v>
      </x:c>
      <x:c r="B7032" s="1">
        <x:v>44184.614543206</x:v>
      </x:c>
      <x:c r="C7032" s="6">
        <x:v>136.749082415</x:v>
      </x:c>
      <x:c r="D7032" s="13" t="s">
        <x:v>68</x:v>
      </x:c>
      <x:c r="E7032">
        <x:v>4</x:v>
      </x:c>
      <x:c r="F7032">
        <x:v>24.481</x:v>
      </x:c>
      <x:c r="G7032" s="8">
        <x:v>80357.095397479</x:v>
      </x:c>
      <x:c r="H7032" s="8">
        <x:v>0</x:v>
      </x:c>
      <x:c r="I7032">
        <x:v>958612.389687211</x:v>
      </x:c>
      <x:c r="J7032" s="10">
        <x:v>25.025</x:v>
      </x:c>
      <x:c r="K7032" s="10">
        <x:v>46</x:v>
      </x:c>
      <x:c r="L7032">
        <x:f>NA()</x:f>
      </x:c>
    </x:row>
    <x:row r="7033">
      <x:c r="A7033">
        <x:v>9314591</x:v>
      </x:c>
      <x:c r="B7033" s="1">
        <x:v>44184.6145549421</x:v>
      </x:c>
      <x:c r="C7033" s="6">
        <x:v>136.765962601667</x:v>
      </x:c>
      <x:c r="D7033" s="13" t="s">
        <x:v>68</x:v>
      </x:c>
      <x:c r="E7033">
        <x:v>4</x:v>
      </x:c>
      <x:c r="F7033">
        <x:v>24.484</x:v>
      </x:c>
      <x:c r="G7033" s="8">
        <x:v>80352.2106859404</x:v>
      </x:c>
      <x:c r="H7033" s="8">
        <x:v>0</x:v>
      </x:c>
      <x:c r="I7033">
        <x:v>958631.3797708</x:v>
      </x:c>
      <x:c r="J7033" s="10">
        <x:v>25.025</x:v>
      </x:c>
      <x:c r="K7033" s="10">
        <x:v>46</x:v>
      </x:c>
      <x:c r="L7033">
        <x:f>NA()</x:f>
      </x:c>
    </x:row>
    <x:row r="7034">
      <x:c r="A7034">
        <x:v>9314600</x:v>
      </x:c>
      <x:c r="B7034" s="1">
        <x:v>44184.6145660532</x:v>
      </x:c>
      <x:c r="C7034" s="6">
        <x:v>136.781964253333</x:v>
      </x:c>
      <x:c r="D7034" s="13" t="s">
        <x:v>68</x:v>
      </x:c>
      <x:c r="E7034">
        <x:v>4</x:v>
      </x:c>
      <x:c r="F7034">
        <x:v>24.485</x:v>
      </x:c>
      <x:c r="G7034" s="8">
        <x:v>80350.132433405</x:v>
      </x:c>
      <x:c r="H7034" s="8">
        <x:v>0</x:v>
      </x:c>
      <x:c r="I7034">
        <x:v>958636.951952547</x:v>
      </x:c>
      <x:c r="J7034" s="10">
        <x:v>25.025</x:v>
      </x:c>
      <x:c r="K7034" s="10">
        <x:v>46</x:v>
      </x:c>
      <x:c r="L7034">
        <x:f>NA()</x:f>
      </x:c>
    </x:row>
    <x:row r="7035">
      <x:c r="A7035">
        <x:v>9314607</x:v>
      </x:c>
      <x:c r="B7035" s="1">
        <x:v>44184.6145778125</x:v>
      </x:c>
      <x:c r="C7035" s="6">
        <x:v>136.79889594</x:v>
      </x:c>
      <x:c r="D7035" s="13" t="s">
        <x:v>68</x:v>
      </x:c>
      <x:c r="E7035">
        <x:v>4</x:v>
      </x:c>
      <x:c r="F7035">
        <x:v>24.485</x:v>
      </x:c>
      <x:c r="G7035" s="8">
        <x:v>80354.6713883664</x:v>
      </x:c>
      <x:c r="H7035" s="8">
        <x:v>0</x:v>
      </x:c>
      <x:c r="I7035">
        <x:v>958639.080013725</x:v>
      </x:c>
      <x:c r="J7035" s="10">
        <x:v>25.025</x:v>
      </x:c>
      <x:c r="K7035" s="10">
        <x:v>46</x:v>
      </x:c>
      <x:c r="L7035">
        <x:f>NA()</x:f>
      </x:c>
    </x:row>
    <x:row r="7036">
      <x:c r="A7036">
        <x:v>9314616</x:v>
      </x:c>
      <x:c r="B7036" s="1">
        <x:v>44184.6145895486</x:v>
      </x:c>
      <x:c r="C7036" s="6">
        <x:v>136.815775646667</x:v>
      </x:c>
      <x:c r="D7036" s="13" t="s">
        <x:v>68</x:v>
      </x:c>
      <x:c r="E7036">
        <x:v>4</x:v>
      </x:c>
      <x:c r="F7036">
        <x:v>24.484</x:v>
      </x:c>
      <x:c r="G7036" s="8">
        <x:v>80344.9331786275</x:v>
      </x:c>
      <x:c r="H7036" s="8">
        <x:v>0</x:v>
      </x:c>
      <x:c r="I7036">
        <x:v>958628.687548619</x:v>
      </x:c>
      <x:c r="J7036" s="10">
        <x:v>25.025</x:v>
      </x:c>
      <x:c r="K7036" s="10">
        <x:v>46</x:v>
      </x:c>
      <x:c r="L7036">
        <x:f>NA()</x:f>
      </x:c>
    </x:row>
    <x:row r="7037">
      <x:c r="A7037">
        <x:v>9314625</x:v>
      </x:c>
      <x:c r="B7037" s="1">
        <x:v>44184.6146012384</x:v>
      </x:c>
      <x:c r="C7037" s="6">
        <x:v>136.832618401667</x:v>
      </x:c>
      <x:c r="D7037" s="13" t="s">
        <x:v>68</x:v>
      </x:c>
      <x:c r="E7037">
        <x:v>4</x:v>
      </x:c>
      <x:c r="F7037">
        <x:v>24.486</x:v>
      </x:c>
      <x:c r="G7037" s="8">
        <x:v>80348.9346211534</x:v>
      </x:c>
      <x:c r="H7037" s="8">
        <x:v>0</x:v>
      </x:c>
      <x:c r="I7037">
        <x:v>958634.149786014</x:v>
      </x:c>
      <x:c r="J7037" s="10">
        <x:v>25.025</x:v>
      </x:c>
      <x:c r="K7037" s="10">
        <x:v>46</x:v>
      </x:c>
      <x:c r="L7037">
        <x:f>NA()</x:f>
      </x:c>
    </x:row>
    <x:row r="7038">
      <x:c r="A7038">
        <x:v>9314630</x:v>
      </x:c>
      <x:c r="B7038" s="1">
        <x:v>44184.6146123495</x:v>
      </x:c>
      <x:c r="C7038" s="6">
        <x:v>136.848651546667</x:v>
      </x:c>
      <x:c r="D7038" s="13" t="s">
        <x:v>68</x:v>
      </x:c>
      <x:c r="E7038">
        <x:v>4</x:v>
      </x:c>
      <x:c r="F7038">
        <x:v>24.484</x:v>
      </x:c>
      <x:c r="G7038" s="8">
        <x:v>80340.8254706927</x:v>
      </x:c>
      <x:c r="H7038" s="8">
        <x:v>0</x:v>
      </x:c>
      <x:c r="I7038">
        <x:v>958634.023259182</x:v>
      </x:c>
      <x:c r="J7038" s="10">
        <x:v>25.025</x:v>
      </x:c>
      <x:c r="K7038" s="10">
        <x:v>46</x:v>
      </x:c>
      <x:c r="L7038">
        <x:f>NA()</x:f>
      </x:c>
    </x:row>
    <x:row r="7039">
      <x:c r="A7039">
        <x:v>9314638</x:v>
      </x:c>
      <x:c r="B7039" s="1">
        <x:v>44184.6146242245</x:v>
      </x:c>
      <x:c r="C7039" s="6">
        <x:v>136.86572202</x:v>
      </x:c>
      <x:c r="D7039" s="13" t="s">
        <x:v>68</x:v>
      </x:c>
      <x:c r="E7039">
        <x:v>4</x:v>
      </x:c>
      <x:c r="F7039">
        <x:v>24.483</x:v>
      </x:c>
      <x:c r="G7039" s="8">
        <x:v>80351.9530154344</x:v>
      </x:c>
      <x:c r="H7039" s="8">
        <x:v>0</x:v>
      </x:c>
      <x:c r="I7039">
        <x:v>958647.644531382</x:v>
      </x:c>
      <x:c r="J7039" s="10">
        <x:v>25.025</x:v>
      </x:c>
      <x:c r="K7039" s="10">
        <x:v>46</x:v>
      </x:c>
      <x:c r="L7039">
        <x:f>NA()</x:f>
      </x:c>
    </x:row>
    <x:row r="7040">
      <x:c r="A7040">
        <x:v>9314650</x:v>
      </x:c>
      <x:c r="B7040" s="1">
        <x:v>44184.6146359144</x:v>
      </x:c>
      <x:c r="C7040" s="6">
        <x:v>136.882569413333</x:v>
      </x:c>
      <x:c r="D7040" s="13" t="s">
        <x:v>68</x:v>
      </x:c>
      <x:c r="E7040">
        <x:v>4</x:v>
      </x:c>
      <x:c r="F7040">
        <x:v>24.484</x:v>
      </x:c>
      <x:c r="G7040" s="8">
        <x:v>80354.7569558385</x:v>
      </x:c>
      <x:c r="H7040" s="8">
        <x:v>0</x:v>
      </x:c>
      <x:c r="I7040">
        <x:v>958672.34542212</x:v>
      </x:c>
      <x:c r="J7040" s="10">
        <x:v>25.025</x:v>
      </x:c>
      <x:c r="K7040" s="10">
        <x:v>46</x:v>
      </x:c>
      <x:c r="L7040">
        <x:f>NA()</x:f>
      </x:c>
    </x:row>
    <x:row r="7041">
      <x:c r="A7041">
        <x:v>9314656</x:v>
      </x:c>
      <x:c r="B7041" s="1">
        <x:v>44184.6146470255</x:v>
      </x:c>
      <x:c r="C7041" s="6">
        <x:v>136.898581735</x:v>
      </x:c>
      <x:c r="D7041" s="13" t="s">
        <x:v>68</x:v>
      </x:c>
      <x:c r="E7041">
        <x:v>4</x:v>
      </x:c>
      <x:c r="F7041">
        <x:v>24.482</x:v>
      </x:c>
      <x:c r="G7041" s="8">
        <x:v>80343.2728322764</x:v>
      </x:c>
      <x:c r="H7041" s="8">
        <x:v>0</x:v>
      </x:c>
      <x:c r="I7041">
        <x:v>958645.397311235</x:v>
      </x:c>
      <x:c r="J7041" s="10">
        <x:v>25.025</x:v>
      </x:c>
      <x:c r="K7041" s="10">
        <x:v>46</x:v>
      </x:c>
      <x:c r="L7041">
        <x:f>NA()</x:f>
      </x:c>
    </x:row>
    <x:row r="7042">
      <x:c r="A7042">
        <x:v>9314662</x:v>
      </x:c>
      <x:c r="B7042" s="1">
        <x:v>44184.614658831</x:v>
      </x:c>
      <x:c r="C7042" s="6">
        <x:v>136.915571568333</x:v>
      </x:c>
      <x:c r="D7042" s="13" t="s">
        <x:v>68</x:v>
      </x:c>
      <x:c r="E7042">
        <x:v>4</x:v>
      </x:c>
      <x:c r="F7042">
        <x:v>24.484</x:v>
      </x:c>
      <x:c r="G7042" s="8">
        <x:v>80349.4534721284</x:v>
      </x:c>
      <x:c r="H7042" s="8">
        <x:v>0</x:v>
      </x:c>
      <x:c r="I7042">
        <x:v>958660.760141524</x:v>
      </x:c>
      <x:c r="J7042" s="10">
        <x:v>25.025</x:v>
      </x:c>
      <x:c r="K7042" s="10">
        <x:v>46</x:v>
      </x:c>
      <x:c r="L7042">
        <x:f>NA()</x:f>
      </x:c>
    </x:row>
    <x:row r="7043">
      <x:c r="A7043">
        <x:v>9314671</x:v>
      </x:c>
      <x:c r="B7043" s="1">
        <x:v>44184.6146705208</x:v>
      </x:c>
      <x:c r="C7043" s="6">
        <x:v>136.932407331667</x:v>
      </x:c>
      <x:c r="D7043" s="13" t="s">
        <x:v>68</x:v>
      </x:c>
      <x:c r="E7043">
        <x:v>4</x:v>
      </x:c>
      <x:c r="F7043">
        <x:v>24.486</x:v>
      </x:c>
      <x:c r="G7043" s="8">
        <x:v>80350.6515160567</x:v>
      </x:c>
      <x:c r="H7043" s="8">
        <x:v>0</x:v>
      </x:c>
      <x:c r="I7043">
        <x:v>958657.567825621</x:v>
      </x:c>
      <x:c r="J7043" s="10">
        <x:v>25.025</x:v>
      </x:c>
      <x:c r="K7043" s="10">
        <x:v>46</x:v>
      </x:c>
      <x:c r="L7043">
        <x:f>NA()</x:f>
      </x:c>
    </x:row>
    <x:row r="7044">
      <x:c r="A7044">
        <x:v>9314679</x:v>
      </x:c>
      <x:c r="B7044" s="1">
        <x:v>44184.6146822106</x:v>
      </x:c>
      <x:c r="C7044" s="6">
        <x:v>136.949247988333</x:v>
      </x:c>
      <x:c r="D7044" s="13" t="s">
        <x:v>68</x:v>
      </x:c>
      <x:c r="E7044">
        <x:v>4</x:v>
      </x:c>
      <x:c r="F7044">
        <x:v>24.482</x:v>
      </x:c>
      <x:c r="G7044" s="8">
        <x:v>80347.4042993658</x:v>
      </x:c>
      <x:c r="H7044" s="8">
        <x:v>0</x:v>
      </x:c>
      <x:c r="I7044">
        <x:v>958600.344163357</x:v>
      </x:c>
      <x:c r="J7044" s="10">
        <x:v>25.025</x:v>
      </x:c>
      <x:c r="K7044" s="10">
        <x:v>46</x:v>
      </x:c>
      <x:c r="L7044">
        <x:f>NA()</x:f>
      </x:c>
    </x:row>
    <x:row r="7045">
      <x:c r="A7045">
        <x:v>9314686</x:v>
      </x:c>
      <x:c r="B7045" s="1">
        <x:v>44184.6146933681</x:v>
      </x:c>
      <x:c r="C7045" s="6">
        <x:v>136.965277125</x:v>
      </x:c>
      <x:c r="D7045" s="13" t="s">
        <x:v>68</x:v>
      </x:c>
      <x:c r="E7045">
        <x:v>4</x:v>
      </x:c>
      <x:c r="F7045">
        <x:v>24.482</x:v>
      </x:c>
      <x:c r="G7045" s="8">
        <x:v>80347.9519247232</x:v>
      </x:c>
      <x:c r="H7045" s="8">
        <x:v>0</x:v>
      </x:c>
      <x:c r="I7045">
        <x:v>958647.490109126</x:v>
      </x:c>
      <x:c r="J7045" s="10">
        <x:v>25.025</x:v>
      </x:c>
      <x:c r="K7045" s="10">
        <x:v>46</x:v>
      </x:c>
      <x:c r="L7045">
        <x:f>NA()</x:f>
      </x:c>
    </x:row>
    <x:row r="7046">
      <x:c r="A7046">
        <x:v>9314694</x:v>
      </x:c>
      <x:c r="B7046" s="1">
        <x:v>44184.6147050579</x:v>
      </x:c>
      <x:c r="C7046" s="6">
        <x:v>136.982156578333</x:v>
      </x:c>
      <x:c r="D7046" s="13" t="s">
        <x:v>68</x:v>
      </x:c>
      <x:c r="E7046">
        <x:v>4</x:v>
      </x:c>
      <x:c r="F7046">
        <x:v>24.484</x:v>
      </x:c>
      <x:c r="G7046" s="8">
        <x:v>80346.5715098331</x:v>
      </x:c>
      <x:c r="H7046" s="8">
        <x:v>0</x:v>
      </x:c>
      <x:c r="I7046">
        <x:v>958664.374116508</x:v>
      </x:c>
      <x:c r="J7046" s="10">
        <x:v>25.025</x:v>
      </x:c>
      <x:c r="K7046" s="10">
        <x:v>46</x:v>
      </x:c>
      <x:c r="L7046">
        <x:f>NA()</x:f>
      </x:c>
    </x:row>
    <x:row r="7047">
      <x:c r="A7047">
        <x:v>9314702</x:v>
      </x:c>
      <x:c r="B7047" s="1">
        <x:v>44184.6147167824</x:v>
      </x:c>
      <x:c r="C7047" s="6">
        <x:v>136.999022531667</x:v>
      </x:c>
      <x:c r="D7047" s="13" t="s">
        <x:v>68</x:v>
      </x:c>
      <x:c r="E7047">
        <x:v>4</x:v>
      </x:c>
      <x:c r="F7047">
        <x:v>24.481</x:v>
      </x:c>
      <x:c r="G7047" s="8">
        <x:v>80350.1283322123</x:v>
      </x:c>
      <x:c r="H7047" s="8">
        <x:v>0</x:v>
      </x:c>
      <x:c r="I7047">
        <x:v>958613.883466529</x:v>
      </x:c>
      <x:c r="J7047" s="10">
        <x:v>25.025</x:v>
      </x:c>
      <x:c r="K7047" s="10">
        <x:v>46</x:v>
      </x:c>
      <x:c r="L7047">
        <x:f>NA()</x:f>
      </x:c>
    </x:row>
    <x:row r="7048">
      <x:c r="A7048">
        <x:v>9314711</x:v>
      </x:c>
      <x:c r="B7048" s="1">
        <x:v>44184.6147285069</x:v>
      </x:c>
      <x:c r="C7048" s="6">
        <x:v>137.015922913333</x:v>
      </x:c>
      <x:c r="D7048" s="13" t="s">
        <x:v>68</x:v>
      </x:c>
      <x:c r="E7048">
        <x:v>4</x:v>
      </x:c>
      <x:c r="F7048">
        <x:v>24.481</x:v>
      </x:c>
      <x:c r="G7048" s="8">
        <x:v>80354.0207713937</x:v>
      </x:c>
      <x:c r="H7048" s="8">
        <x:v>0</x:v>
      </x:c>
      <x:c r="I7048">
        <x:v>958639.174915619</x:v>
      </x:c>
      <x:c r="J7048" s="10">
        <x:v>25.025</x:v>
      </x:c>
      <x:c r="K7048" s="10">
        <x:v>46</x:v>
      </x:c>
      <x:c r="L7048">
        <x:f>NA()</x:f>
      </x:c>
    </x:row>
    <x:row r="7049">
      <x:c r="A7049">
        <x:v>9314718</x:v>
      </x:c>
      <x:c r="B7049" s="1">
        <x:v>44184.6147396181</x:v>
      </x:c>
      <x:c r="C7049" s="6">
        <x:v>137.031923761667</x:v>
      </x:c>
      <x:c r="D7049" s="13" t="s">
        <x:v>68</x:v>
      </x:c>
      <x:c r="E7049">
        <x:v>4</x:v>
      </x:c>
      <x:c r="F7049">
        <x:v>24.489</x:v>
      </x:c>
      <x:c r="G7049" s="8">
        <x:v>80347.1117100437</x:v>
      </x:c>
      <x:c r="H7049" s="8">
        <x:v>0</x:v>
      </x:c>
      <x:c r="I7049">
        <x:v>958643.346912693</x:v>
      </x:c>
      <x:c r="J7049" s="10">
        <x:v>25.025</x:v>
      </x:c>
      <x:c r="K7049" s="10">
        <x:v>46</x:v>
      </x:c>
      <x:c r="L7049">
        <x:f>NA()</x:f>
      </x:c>
    </x:row>
    <x:row r="7050">
      <x:c r="A7050">
        <x:v>9314727</x:v>
      </x:c>
      <x:c r="B7050" s="1">
        <x:v>44184.6147513542</x:v>
      </x:c>
      <x:c r="C7050" s="6">
        <x:v>137.048812766667</x:v>
      </x:c>
      <x:c r="D7050" s="13" t="s">
        <x:v>68</x:v>
      </x:c>
      <x:c r="E7050">
        <x:v>4</x:v>
      </x:c>
      <x:c r="F7050">
        <x:v>24.482</x:v>
      </x:c>
      <x:c r="G7050" s="8">
        <x:v>80348.163773313</x:v>
      </x:c>
      <x:c r="H7050" s="8">
        <x:v>0</x:v>
      </x:c>
      <x:c r="I7050">
        <x:v>958653.931715756</x:v>
      </x:c>
      <x:c r="J7050" s="10">
        <x:v>25.025</x:v>
      </x:c>
      <x:c r="K7050" s="10">
        <x:v>46</x:v>
      </x:c>
      <x:c r="L7050">
        <x:f>NA()</x:f>
      </x:c>
    </x:row>
    <x:row r="7051">
      <x:c r="A7051">
        <x:v>9314736</x:v>
      </x:c>
      <x:c r="B7051" s="1">
        <x:v>44184.6147630787</x:v>
      </x:c>
      <x:c r="C7051" s="6">
        <x:v>137.065678865</x:v>
      </x:c>
      <x:c r="D7051" s="13" t="s">
        <x:v>68</x:v>
      </x:c>
      <x:c r="E7051">
        <x:v>4</x:v>
      </x:c>
      <x:c r="F7051">
        <x:v>24.482</x:v>
      </x:c>
      <x:c r="G7051" s="8">
        <x:v>80349.6302513589</x:v>
      </x:c>
      <x:c r="H7051" s="8">
        <x:v>0</x:v>
      </x:c>
      <x:c r="I7051">
        <x:v>958647.762784845</x:v>
      </x:c>
      <x:c r="J7051" s="10">
        <x:v>25.025</x:v>
      </x:c>
      <x:c r="K7051" s="10">
        <x:v>46</x:v>
      </x:c>
      <x:c r="L7051">
        <x:f>NA()</x:f>
      </x:c>
    </x:row>
    <x:row r="7052">
      <x:c r="A7052">
        <x:v>9314743</x:v>
      </x:c>
      <x:c r="B7052" s="1">
        <x:v>44184.6147748032</x:v>
      </x:c>
      <x:c r="C7052" s="6">
        <x:v>137.082560693333</x:v>
      </x:c>
      <x:c r="D7052" s="13" t="s">
        <x:v>68</x:v>
      </x:c>
      <x:c r="E7052">
        <x:v>4</x:v>
      </x:c>
      <x:c r="F7052">
        <x:v>24.485</x:v>
      </x:c>
      <x:c r="G7052" s="8">
        <x:v>80345.6628412296</x:v>
      </x:c>
      <x:c r="H7052" s="8">
        <x:v>0</x:v>
      </x:c>
      <x:c r="I7052">
        <x:v>958595.980552255</x:v>
      </x:c>
      <x:c r="J7052" s="10">
        <x:v>25.025</x:v>
      </x:c>
      <x:c r="K7052" s="10">
        <x:v>46</x:v>
      </x:c>
      <x:c r="L7052">
        <x:f>NA()</x:f>
      </x:c>
    </x:row>
    <x:row r="7053">
      <x:c r="A7053">
        <x:v>9314750</x:v>
      </x:c>
      <x:c r="B7053" s="1">
        <x:v>44184.6147859144</x:v>
      </x:c>
      <x:c r="C7053" s="6">
        <x:v>137.098587963333</x:v>
      </x:c>
      <x:c r="D7053" s="13" t="s">
        <x:v>68</x:v>
      </x:c>
      <x:c r="E7053">
        <x:v>4</x:v>
      </x:c>
      <x:c r="F7053">
        <x:v>24.484</x:v>
      </x:c>
      <x:c r="G7053" s="8">
        <x:v>80346.639851716</x:v>
      </x:c>
      <x:c r="H7053" s="8">
        <x:v>0</x:v>
      </x:c>
      <x:c r="I7053">
        <x:v>958638.822131296</x:v>
      </x:c>
      <x:c r="J7053" s="10">
        <x:v>25.025</x:v>
      </x:c>
      <x:c r="K7053" s="10">
        <x:v>46</x:v>
      </x:c>
      <x:c r="L7053">
        <x:f>NA()</x:f>
      </x:c>
    </x:row>
    <x:row r="7054">
      <x:c r="A7054">
        <x:v>9314758</x:v>
      </x:c>
      <x:c r="B7054" s="1">
        <x:v>44184.6147976505</x:v>
      </x:c>
      <x:c r="C7054" s="6">
        <x:v>137.115449373333</x:v>
      </x:c>
      <x:c r="D7054" s="13" t="s">
        <x:v>68</x:v>
      </x:c>
      <x:c r="E7054">
        <x:v>4</x:v>
      </x:c>
      <x:c r="F7054">
        <x:v>24.479</x:v>
      </x:c>
      <x:c r="G7054" s="8">
        <x:v>80346.4291173238</x:v>
      </x:c>
      <x:c r="H7054" s="8">
        <x:v>0</x:v>
      </x:c>
      <x:c r="I7054">
        <x:v>958600.013226659</x:v>
      </x:c>
      <x:c r="J7054" s="10">
        <x:v>25.025</x:v>
      </x:c>
      <x:c r="K7054" s="10">
        <x:v>46</x:v>
      </x:c>
      <x:c r="L7054">
        <x:f>NA()</x:f>
      </x:c>
    </x:row>
    <x:row r="7055">
      <x:c r="A7055">
        <x:v>9314768</x:v>
      </x:c>
      <x:c r="B7055" s="1">
        <x:v>44184.6148094097</x:v>
      </x:c>
      <x:c r="C7055" s="6">
        <x:v>137.132410828333</x:v>
      </x:c>
      <x:c r="D7055" s="13" t="s">
        <x:v>68</x:v>
      </x:c>
      <x:c r="E7055">
        <x:v>4</x:v>
      </x:c>
      <x:c r="F7055">
        <x:v>24.482</x:v>
      </x:c>
      <x:c r="G7055" s="8">
        <x:v>80345.8064008395</x:v>
      </x:c>
      <x:c r="H7055" s="8">
        <x:v>0</x:v>
      </x:c>
      <x:c r="I7055">
        <x:v>958627.88984289</x:v>
      </x:c>
      <x:c r="J7055" s="10">
        <x:v>25.025</x:v>
      </x:c>
      <x:c r="K7055" s="10">
        <x:v>46</x:v>
      </x:c>
      <x:c r="L7055">
        <x:f>NA()</x:f>
      </x:c>
    </x:row>
    <x:row r="7056">
      <x:c r="A7056">
        <x:v>9314775</x:v>
      </x:c>
      <x:c r="B7056" s="1">
        <x:v>44184.6148210995</x:v>
      </x:c>
      <x:c r="C7056" s="6">
        <x:v>137.14926358</x:v>
      </x:c>
      <x:c r="D7056" s="13" t="s">
        <x:v>68</x:v>
      </x:c>
      <x:c r="E7056">
        <x:v>4</x:v>
      </x:c>
      <x:c r="F7056">
        <x:v>24.485</x:v>
      </x:c>
      <x:c r="G7056" s="8">
        <x:v>80336.9969272305</x:v>
      </x:c>
      <x:c r="H7056" s="8">
        <x:v>0</x:v>
      </x:c>
      <x:c r="I7056">
        <x:v>958667.856755316</x:v>
      </x:c>
      <x:c r="J7056" s="10">
        <x:v>25.025</x:v>
      </x:c>
      <x:c r="K7056" s="10">
        <x:v>46</x:v>
      </x:c>
      <x:c r="L7056">
        <x:f>NA()</x:f>
      </x:c>
    </x:row>
    <x:row r="7057">
      <x:c r="A7057">
        <x:v>9314783</x:v>
      </x:c>
      <x:c r="B7057" s="1">
        <x:v>44184.6148322106</x:v>
      </x:c>
      <x:c r="C7057" s="6">
        <x:v>137.165253455</x:v>
      </x:c>
      <x:c r="D7057" s="13" t="s">
        <x:v>68</x:v>
      </x:c>
      <x:c r="E7057">
        <x:v>4</x:v>
      </x:c>
      <x:c r="F7057">
        <x:v>24.48</x:v>
      </x:c>
      <x:c r="G7057" s="8">
        <x:v>80334.8080372644</x:v>
      </x:c>
      <x:c r="H7057" s="8">
        <x:v>0</x:v>
      </x:c>
      <x:c r="I7057">
        <x:v>958636.229557417</x:v>
      </x:c>
      <x:c r="J7057" s="10">
        <x:v>25.025</x:v>
      </x:c>
      <x:c r="K7057" s="10">
        <x:v>46</x:v>
      </x:c>
      <x:c r="L7057">
        <x:f>NA()</x:f>
      </x:c>
    </x:row>
    <x:row r="7058">
      <x:c r="A7058">
        <x:v>9314790</x:v>
      </x:c>
      <x:c r="B7058" s="1">
        <x:v>44184.6148439468</x:v>
      </x:c>
      <x:c r="C7058" s="6">
        <x:v>137.18210843</x:v>
      </x:c>
      <x:c r="D7058" s="13" t="s">
        <x:v>68</x:v>
      </x:c>
      <x:c r="E7058">
        <x:v>4</x:v>
      </x:c>
      <x:c r="F7058">
        <x:v>24.483</x:v>
      </x:c>
      <x:c r="G7058" s="8">
        <x:v>80347.281141278</x:v>
      </x:c>
      <x:c r="H7058" s="8">
        <x:v>0</x:v>
      </x:c>
      <x:c r="I7058">
        <x:v>958607.037721717</x:v>
      </x:c>
      <x:c r="J7058" s="10">
        <x:v>25.025</x:v>
      </x:c>
      <x:c r="K7058" s="10">
        <x:v>46</x:v>
      </x:c>
      <x:c r="L7058">
        <x:f>NA()</x:f>
      </x:c>
    </x:row>
    <x:row r="7059">
      <x:c r="A7059">
        <x:v>9314798</x:v>
      </x:c>
      <x:c r="B7059" s="1">
        <x:v>44184.6148556366</x:v>
      </x:c>
      <x:c r="C7059" s="6">
        <x:v>137.198958976667</x:v>
      </x:c>
      <x:c r="D7059" s="13" t="s">
        <x:v>68</x:v>
      </x:c>
      <x:c r="E7059">
        <x:v>4</x:v>
      </x:c>
      <x:c r="F7059">
        <x:v>24.482</x:v>
      </x:c>
      <x:c r="G7059" s="8">
        <x:v>80341.4249078087</x:v>
      </x:c>
      <x:c r="H7059" s="8">
        <x:v>0</x:v>
      </x:c>
      <x:c r="I7059">
        <x:v>958633.025694712</x:v>
      </x:c>
      <x:c r="J7059" s="10">
        <x:v>25.025</x:v>
      </x:c>
      <x:c r="K7059" s="10">
        <x:v>46</x:v>
      </x:c>
      <x:c r="L7059">
        <x:f>NA()</x:f>
      </x:c>
    </x:row>
    <x:row r="7060">
      <x:c r="A7060">
        <x:v>9314809</x:v>
      </x:c>
      <x:c r="B7060" s="1">
        <x:v>44184.6148673958</x:v>
      </x:c>
      <x:c r="C7060" s="6">
        <x:v>137.215890433333</x:v>
      </x:c>
      <x:c r="D7060" s="13" t="s">
        <x:v>68</x:v>
      </x:c>
      <x:c r="E7060">
        <x:v>4</x:v>
      </x:c>
      <x:c r="F7060">
        <x:v>24.481</x:v>
      </x:c>
      <x:c r="G7060" s="8">
        <x:v>80343.3221761087</x:v>
      </x:c>
      <x:c r="H7060" s="8">
        <x:v>0</x:v>
      </x:c>
      <x:c r="I7060">
        <x:v>958638.193707102</x:v>
      </x:c>
      <x:c r="J7060" s="10">
        <x:v>25.025</x:v>
      </x:c>
      <x:c r="K7060" s="10">
        <x:v>46</x:v>
      </x:c>
      <x:c r="L7060">
        <x:f>NA()</x:f>
      </x:c>
    </x:row>
    <x:row r="7061">
      <x:c r="A7061">
        <x:v>9314814</x:v>
      </x:c>
      <x:c r="B7061" s="1">
        <x:v>44184.614878588</x:v>
      </x:c>
      <x:c r="C7061" s="6">
        <x:v>137.232016036667</x:v>
      </x:c>
      <x:c r="D7061" s="13" t="s">
        <x:v>68</x:v>
      </x:c>
      <x:c r="E7061">
        <x:v>4</x:v>
      </x:c>
      <x:c r="F7061">
        <x:v>24.483</x:v>
      </x:c>
      <x:c r="G7061" s="8">
        <x:v>80348.0812090244</x:v>
      </x:c>
      <x:c r="H7061" s="8">
        <x:v>0</x:v>
      </x:c>
      <x:c r="I7061">
        <x:v>958622.405940361</x:v>
      </x:c>
      <x:c r="J7061" s="10">
        <x:v>25.025</x:v>
      </x:c>
      <x:c r="K7061" s="10">
        <x:v>46</x:v>
      </x:c>
      <x:c r="L7061">
        <x:f>NA()</x:f>
      </x:c>
    </x:row>
    <x:row r="7062">
      <x:c r="A7062">
        <x:v>9314823</x:v>
      </x:c>
      <x:c r="B7062" s="1">
        <x:v>44184.6148903125</x:v>
      </x:c>
      <x:c r="C7062" s="6">
        <x:v>137.24891866</x:v>
      </x:c>
      <x:c r="D7062" s="13" t="s">
        <x:v>68</x:v>
      </x:c>
      <x:c r="E7062">
        <x:v>4</x:v>
      </x:c>
      <x:c r="F7062">
        <x:v>24.486</x:v>
      </x:c>
      <x:c r="G7062" s="8">
        <x:v>80339.6045749904</x:v>
      </x:c>
      <x:c r="H7062" s="8">
        <x:v>0</x:v>
      </x:c>
      <x:c r="I7062">
        <x:v>958623.996659272</x:v>
      </x:c>
      <x:c r="J7062" s="10">
        <x:v>25.025</x:v>
      </x:c>
      <x:c r="K7062" s="10">
        <x:v>46</x:v>
      </x:c>
      <x:c r="L7062">
        <x:f>NA()</x:f>
      </x:c>
    </x:row>
    <x:row r="7063">
      <x:c r="A7063">
        <x:v>9314831</x:v>
      </x:c>
      <x:c r="B7063" s="1">
        <x:v>44184.6149022338</x:v>
      </x:c>
      <x:c r="C7063" s="6">
        <x:v>137.26606072</x:v>
      </x:c>
      <x:c r="D7063" s="13" t="s">
        <x:v>68</x:v>
      </x:c>
      <x:c r="E7063">
        <x:v>4</x:v>
      </x:c>
      <x:c r="F7063">
        <x:v>24.484</x:v>
      </x:c>
      <x:c r="G7063" s="8">
        <x:v>80340.9956038957</x:v>
      </x:c>
      <x:c r="H7063" s="8">
        <x:v>0</x:v>
      </x:c>
      <x:c r="I7063">
        <x:v>958627.134613015</x:v>
      </x:c>
      <x:c r="J7063" s="10">
        <x:v>25.025</x:v>
      </x:c>
      <x:c r="K7063" s="10">
        <x:v>46</x:v>
      </x:c>
      <x:c r="L7063">
        <x:f>NA()</x:f>
      </x:c>
    </x:row>
    <x:row r="7064">
      <x:c r="A7064">
        <x:v>9314838</x:v>
      </x:c>
      <x:c r="B7064" s="1">
        <x:v>44184.6149133449</x:v>
      </x:c>
      <x:c r="C7064" s="6">
        <x:v>137.282059205</x:v>
      </x:c>
      <x:c r="D7064" s="13" t="s">
        <x:v>68</x:v>
      </x:c>
      <x:c r="E7064">
        <x:v>4</x:v>
      </x:c>
      <x:c r="F7064">
        <x:v>24.482</x:v>
      </x:c>
      <x:c r="G7064" s="8">
        <x:v>80347.3145898002</x:v>
      </x:c>
      <x:c r="H7064" s="8">
        <x:v>0</x:v>
      </x:c>
      <x:c r="I7064">
        <x:v>958614.641588972</x:v>
      </x:c>
      <x:c r="J7064" s="10">
        <x:v>25.025</x:v>
      </x:c>
      <x:c r="K7064" s="10">
        <x:v>46</x:v>
      </x:c>
      <x:c r="L7064">
        <x:f>NA()</x:f>
      </x:c>
    </x:row>
    <x:row r="7065">
      <x:c r="A7065">
        <x:v>9314846</x:v>
      </x:c>
      <x:c r="B7065" s="1">
        <x:v>44184.6149252315</x:v>
      </x:c>
      <x:c r="C7065" s="6">
        <x:v>137.299186023333</x:v>
      </x:c>
      <x:c r="D7065" s="13" t="s">
        <x:v>68</x:v>
      </x:c>
      <x:c r="E7065">
        <x:v>4</x:v>
      </x:c>
      <x:c r="F7065">
        <x:v>24.484</x:v>
      </x:c>
      <x:c r="G7065" s="8">
        <x:v>80345.678013761</x:v>
      </x:c>
      <x:c r="H7065" s="8">
        <x:v>0</x:v>
      </x:c>
      <x:c r="I7065">
        <x:v>958635.451274734</x:v>
      </x:c>
      <x:c r="J7065" s="10">
        <x:v>25.025</x:v>
      </x:c>
      <x:c r="K7065" s="10">
        <x:v>46</x:v>
      </x:c>
      <x:c r="L7065">
        <x:f>NA()</x:f>
      </x:c>
    </x:row>
    <x:row r="7066">
      <x:c r="A7066">
        <x:v>9314854</x:v>
      </x:c>
      <x:c r="B7066" s="1">
        <x:v>44184.6149369213</x:v>
      </x:c>
      <x:c r="C7066" s="6">
        <x:v>137.316002495</x:v>
      </x:c>
      <x:c r="D7066" s="13" t="s">
        <x:v>68</x:v>
      </x:c>
      <x:c r="E7066">
        <x:v>4</x:v>
      </x:c>
      <x:c r="F7066">
        <x:v>24.483</x:v>
      </x:c>
      <x:c r="G7066" s="8">
        <x:v>80346.6068682307</x:v>
      </x:c>
      <x:c r="H7066" s="8">
        <x:v>0</x:v>
      </x:c>
      <x:c r="I7066">
        <x:v>958638.302474377</x:v>
      </x:c>
      <x:c r="J7066" s="10">
        <x:v>25.025</x:v>
      </x:c>
      <x:c r="K7066" s="10">
        <x:v>46</x:v>
      </x:c>
      <x:c r="L7066">
        <x:f>NA()</x:f>
      </x:c>
    </x:row>
    <x:row r="7067">
      <x:c r="A7067">
        <x:v>9314862</x:v>
      </x:c>
      <x:c r="B7067" s="1">
        <x:v>44184.6149480324</x:v>
      </x:c>
      <x:c r="C7067" s="6">
        <x:v>137.332009756667</x:v>
      </x:c>
      <x:c r="D7067" s="13" t="s">
        <x:v>68</x:v>
      </x:c>
      <x:c r="E7067">
        <x:v>4</x:v>
      </x:c>
      <x:c r="F7067">
        <x:v>24.481</x:v>
      </x:c>
      <x:c r="G7067" s="8">
        <x:v>80337.2212096954</x:v>
      </x:c>
      <x:c r="H7067" s="8">
        <x:v>0</x:v>
      </x:c>
      <x:c r="I7067">
        <x:v>958601.193938064</x:v>
      </x:c>
      <x:c r="J7067" s="10">
        <x:v>25.025</x:v>
      </x:c>
      <x:c r="K7067" s="10">
        <x:v>46</x:v>
      </x:c>
      <x:c r="L7067">
        <x:f>NA()</x:f>
      </x:c>
    </x:row>
    <x:row r="7068">
      <x:c r="A7068">
        <x:v>9314870</x:v>
      </x:c>
      <x:c r="B7068" s="1">
        <x:v>44184.6149597222</x:v>
      </x:c>
      <x:c r="C7068" s="6">
        <x:v>137.348858868333</x:v>
      </x:c>
      <x:c r="D7068" s="13" t="s">
        <x:v>68</x:v>
      </x:c>
      <x:c r="E7068">
        <x:v>4</x:v>
      </x:c>
      <x:c r="F7068">
        <x:v>24.482</x:v>
      </x:c>
      <x:c r="G7068" s="8">
        <x:v>80340.3287637869</x:v>
      </x:c>
      <x:c r="H7068" s="8">
        <x:v>0</x:v>
      </x:c>
      <x:c r="I7068">
        <x:v>958610.518271652</x:v>
      </x:c>
      <x:c r="J7068" s="10">
        <x:v>25.025</x:v>
      </x:c>
      <x:c r="K7068" s="10">
        <x:v>46</x:v>
      </x:c>
      <x:c r="L7068">
        <x:f>NA()</x:f>
      </x:c>
    </x:row>
    <x:row r="7069">
      <x:c r="A7069">
        <x:v>9314883</x:v>
      </x:c>
      <x:c r="B7069" s="1">
        <x:v>44184.6149716435</x:v>
      </x:c>
      <x:c r="C7069" s="6">
        <x:v>137.366016526667</x:v>
      </x:c>
      <x:c r="D7069" s="13" t="s">
        <x:v>68</x:v>
      </x:c>
      <x:c r="E7069">
        <x:v>4</x:v>
      </x:c>
      <x:c r="F7069">
        <x:v>24.484</x:v>
      </x:c>
      <x:c r="G7069" s="8">
        <x:v>80332.9025047545</x:v>
      </x:c>
      <x:c r="H7069" s="8">
        <x:v>0</x:v>
      </x:c>
      <x:c r="I7069">
        <x:v>958613.702811828</x:v>
      </x:c>
      <x:c r="J7069" s="10">
        <x:v>25.025</x:v>
      </x:c>
      <x:c r="K7069" s="10">
        <x:v>46</x:v>
      </x:c>
      <x:c r="L7069">
        <x:f>NA()</x:f>
      </x:c>
    </x:row>
    <x:row r="7070">
      <x:c r="A7070">
        <x:v>9314888</x:v>
      </x:c>
      <x:c r="B7070" s="1">
        <x:v>44184.6149827546</x:v>
      </x:c>
      <x:c r="C7070" s="6">
        <x:v>137.382027476667</x:v>
      </x:c>
      <x:c r="D7070" s="13" t="s">
        <x:v>68</x:v>
      </x:c>
      <x:c r="E7070">
        <x:v>4</x:v>
      </x:c>
      <x:c r="F7070">
        <x:v>24.481</x:v>
      </x:c>
      <x:c r="G7070" s="8">
        <x:v>80338.5094286579</x:v>
      </x:c>
      <x:c r="H7070" s="8">
        <x:v>0</x:v>
      </x:c>
      <x:c r="I7070">
        <x:v>958577.990322623</x:v>
      </x:c>
      <x:c r="J7070" s="10">
        <x:v>25.025</x:v>
      </x:c>
      <x:c r="K7070" s="10">
        <x:v>46</x:v>
      </x:c>
      <x:c r="L7070">
        <x:f>NA()</x:f>
      </x:c>
    </x:row>
    <x:row r="7071">
      <x:c r="A7071">
        <x:v>9314895</x:v>
      </x:c>
      <x:c r="B7071" s="1">
        <x:v>44184.6149944792</x:v>
      </x:c>
      <x:c r="C7071" s="6">
        <x:v>137.398914036667</x:v>
      </x:c>
      <x:c r="D7071" s="13" t="s">
        <x:v>68</x:v>
      </x:c>
      <x:c r="E7071">
        <x:v>4</x:v>
      </x:c>
      <x:c r="F7071">
        <x:v>24.484</x:v>
      </x:c>
      <x:c r="G7071" s="8">
        <x:v>80337.0707596748</x:v>
      </x:c>
      <x:c r="H7071" s="8">
        <x:v>0</x:v>
      </x:c>
      <x:c r="I7071">
        <x:v>958607.092030319</x:v>
      </x:c>
      <x:c r="J7071" s="10">
        <x:v>25.025</x:v>
      </x:c>
      <x:c r="K7071" s="10">
        <x:v>46</x:v>
      </x:c>
      <x:c r="L7071">
        <x:f>NA()</x:f>
      </x:c>
    </x:row>
    <x:row r="7072">
      <x:c r="A7072">
        <x:v>9314906</x:v>
      </x:c>
      <x:c r="B7072" s="1">
        <x:v>44184.615006169</x:v>
      </x:c>
      <x:c r="C7072" s="6">
        <x:v>137.415754671667</x:v>
      </x:c>
      <x:c r="D7072" s="13" t="s">
        <x:v>68</x:v>
      </x:c>
      <x:c r="E7072">
        <x:v>4</x:v>
      </x:c>
      <x:c r="F7072">
        <x:v>24.484</x:v>
      </x:c>
      <x:c r="G7072" s="8">
        <x:v>80330.2810619682</x:v>
      </x:c>
      <x:c r="H7072" s="8">
        <x:v>0</x:v>
      </x:c>
      <x:c r="I7072">
        <x:v>958603.418188644</x:v>
      </x:c>
      <x:c r="J7072" s="10">
        <x:v>25.025</x:v>
      </x:c>
      <x:c r="K7072" s="10">
        <x:v>46</x:v>
      </x:c>
      <x:c r="L7072">
        <x:f>NA()</x:f>
      </x:c>
    </x:row>
    <x:row r="7073">
      <x:c r="A7073">
        <x:v>9314915</x:v>
      </x:c>
      <x:c r="B7073" s="1">
        <x:v>44184.6150179051</x:v>
      </x:c>
      <x:c r="C7073" s="6">
        <x:v>137.432661411667</x:v>
      </x:c>
      <x:c r="D7073" s="13" t="s">
        <x:v>68</x:v>
      </x:c>
      <x:c r="E7073">
        <x:v>4</x:v>
      </x:c>
      <x:c r="F7073">
        <x:v>24.486</x:v>
      </x:c>
      <x:c r="G7073" s="8">
        <x:v>80341.5666085617</x:v>
      </x:c>
      <x:c r="H7073" s="8">
        <x:v>0</x:v>
      </x:c>
      <x:c r="I7073">
        <x:v>958587.380231133</x:v>
      </x:c>
      <x:c r="J7073" s="10">
        <x:v>25.025</x:v>
      </x:c>
      <x:c r="K7073" s="10">
        <x:v>46</x:v>
      </x:c>
      <x:c r="L7073">
        <x:f>NA()</x:f>
      </x:c>
    </x:row>
    <x:row r="7074">
      <x:c r="A7074">
        <x:v>9314921</x:v>
      </x:c>
      <x:c r="B7074" s="1">
        <x:v>44184.6150290509</x:v>
      </x:c>
      <x:c r="C7074" s="6">
        <x:v>137.448679483333</x:v>
      </x:c>
      <x:c r="D7074" s="13" t="s">
        <x:v>68</x:v>
      </x:c>
      <x:c r="E7074">
        <x:v>4</x:v>
      </x:c>
      <x:c r="F7074">
        <x:v>24.485</x:v>
      </x:c>
      <x:c r="G7074" s="8">
        <x:v>80335.9348753868</x:v>
      </x:c>
      <x:c r="H7074" s="8">
        <x:v>0</x:v>
      </x:c>
      <x:c r="I7074">
        <x:v>958595.783008266</x:v>
      </x:c>
      <x:c r="J7074" s="10">
        <x:v>25.025</x:v>
      </x:c>
      <x:c r="K7074" s="10">
        <x:v>46</x:v>
      </x:c>
      <x:c r="L7074">
        <x:f>NA()</x:f>
      </x:c>
    </x:row>
    <x:row r="7075">
      <x:c r="A7075">
        <x:v>9314928</x:v>
      </x:c>
      <x:c r="B7075" s="1">
        <x:v>44184.6150407407</x:v>
      </x:c>
      <x:c r="C7075" s="6">
        <x:v>137.465519128333</x:v>
      </x:c>
      <x:c r="D7075" s="13" t="s">
        <x:v>68</x:v>
      </x:c>
      <x:c r="E7075">
        <x:v>4</x:v>
      </x:c>
      <x:c r="F7075">
        <x:v>24.482</x:v>
      </x:c>
      <x:c r="G7075" s="8">
        <x:v>80332.5183884177</x:v>
      </x:c>
      <x:c r="H7075" s="8">
        <x:v>0</x:v>
      </x:c>
      <x:c r="I7075">
        <x:v>958605.013625029</x:v>
      </x:c>
      <x:c r="J7075" s="10">
        <x:v>25.025</x:v>
      </x:c>
      <x:c r="K7075" s="10">
        <x:v>46</x:v>
      </x:c>
      <x:c r="L7075">
        <x:f>NA()</x:f>
      </x:c>
    </x:row>
    <x:row r="7076">
      <x:c r="A7076">
        <x:v>9314939</x:v>
      </x:c>
      <x:c r="B7076" s="1">
        <x:v>44184.6150524653</x:v>
      </x:c>
      <x:c r="C7076" s="6">
        <x:v>137.482398918333</x:v>
      </x:c>
      <x:c r="D7076" s="13" t="s">
        <x:v>68</x:v>
      </x:c>
      <x:c r="E7076">
        <x:v>4</x:v>
      </x:c>
      <x:c r="F7076">
        <x:v>24.481</x:v>
      </x:c>
      <x:c r="G7076" s="8">
        <x:v>80336.2516860279</x:v>
      </x:c>
      <x:c r="H7076" s="8">
        <x:v>0</x:v>
      </x:c>
      <x:c r="I7076">
        <x:v>958579.87170353</x:v>
      </x:c>
      <x:c r="J7076" s="10">
        <x:v>25.025</x:v>
      </x:c>
      <x:c r="K7076" s="10">
        <x:v>46</x:v>
      </x:c>
      <x:c r="L7076">
        <x:f>NA()</x:f>
      </x:c>
    </x:row>
    <x:row r="7077">
      <x:c r="A7077">
        <x:v>9314947</x:v>
      </x:c>
      <x:c r="B7077" s="1">
        <x:v>44184.6150642361</x:v>
      </x:c>
      <x:c r="C7077" s="6">
        <x:v>137.499345015</x:v>
      </x:c>
      <x:c r="D7077" s="13" t="s">
        <x:v>68</x:v>
      </x:c>
      <x:c r="E7077">
        <x:v>4</x:v>
      </x:c>
      <x:c r="F7077">
        <x:v>24.482</x:v>
      </x:c>
      <x:c r="G7077" s="8">
        <x:v>80338.5170677126</x:v>
      </x:c>
      <x:c r="H7077" s="8">
        <x:v>0</x:v>
      </x:c>
      <x:c r="I7077">
        <x:v>958603.747445233</x:v>
      </x:c>
      <x:c r="J7077" s="10">
        <x:v>25.025</x:v>
      </x:c>
      <x:c r="K7077" s="10">
        <x:v>46</x:v>
      </x:c>
      <x:c r="L7077">
        <x:f>NA()</x:f>
      </x:c>
    </x:row>
    <x:row r="7078">
      <x:c r="A7078">
        <x:v>9314953</x:v>
      </x:c>
      <x:c r="B7078" s="1">
        <x:v>44184.6150753819</x:v>
      </x:c>
      <x:c r="C7078" s="6">
        <x:v>137.515408081667</x:v>
      </x:c>
      <x:c r="D7078" s="13" t="s">
        <x:v>68</x:v>
      </x:c>
      <x:c r="E7078">
        <x:v>4</x:v>
      </x:c>
      <x:c r="F7078">
        <x:v>24.485</x:v>
      </x:c>
      <x:c r="G7078" s="8">
        <x:v>80336.5214820224</x:v>
      </x:c>
      <x:c r="H7078" s="8">
        <x:v>0</x:v>
      </x:c>
      <x:c r="I7078">
        <x:v>958573.42445844</x:v>
      </x:c>
      <x:c r="J7078" s="10">
        <x:v>25.025</x:v>
      </x:c>
      <x:c r="K7078" s="10">
        <x:v>46</x:v>
      </x:c>
      <x:c r="L7078">
        <x:f>NA()</x:f>
      </x:c>
    </x:row>
    <x:row r="7079">
      <x:c r="A7079">
        <x:v>9314964</x:v>
      </x:c>
      <x:c r="B7079" s="1">
        <x:v>44184.6150871528</x:v>
      </x:c>
      <x:c r="C7079" s="6">
        <x:v>137.532375268333</x:v>
      </x:c>
      <x:c r="D7079" s="13" t="s">
        <x:v>68</x:v>
      </x:c>
      <x:c r="E7079">
        <x:v>4</x:v>
      </x:c>
      <x:c r="F7079">
        <x:v>24.481</x:v>
      </x:c>
      <x:c r="G7079" s="8">
        <x:v>80335.1015089076</x:v>
      </x:c>
      <x:c r="H7079" s="8">
        <x:v>0</x:v>
      </x:c>
      <x:c r="I7079">
        <x:v>958589.656664846</x:v>
      </x:c>
      <x:c r="J7079" s="10">
        <x:v>25.025</x:v>
      </x:c>
      <x:c r="K7079" s="10">
        <x:v>46</x:v>
      </x:c>
      <x:c r="L7079">
        <x:f>NA()</x:f>
      </x:c>
    </x:row>
    <x:row r="7080">
      <x:c r="A7080">
        <x:v>9314971</x:v>
      </x:c>
      <x:c r="B7080" s="1">
        <x:v>44184.6150989236</x:v>
      </x:c>
      <x:c r="C7080" s="6">
        <x:v>137.549300735</x:v>
      </x:c>
      <x:c r="D7080" s="13" t="s">
        <x:v>68</x:v>
      </x:c>
      <x:c r="E7080">
        <x:v>4</x:v>
      </x:c>
      <x:c r="F7080">
        <x:v>24.476</x:v>
      </x:c>
      <x:c r="G7080" s="8">
        <x:v>80335.7348915882</x:v>
      </x:c>
      <x:c r="H7080" s="8">
        <x:v>0</x:v>
      </x:c>
      <x:c r="I7080">
        <x:v>958565.549881126</x:v>
      </x:c>
      <x:c r="J7080" s="10">
        <x:v>25.025</x:v>
      </x:c>
      <x:c r="K7080" s="10">
        <x:v>46</x:v>
      </x:c>
      <x:c r="L7080">
        <x:f>NA()</x:f>
      </x:c>
    </x:row>
    <x:row r="7081">
      <x:c r="A7081">
        <x:v>9314977</x:v>
      </x:c>
      <x:c r="B7081" s="1">
        <x:v>44184.6151100694</x:v>
      </x:c>
      <x:c r="C7081" s="6">
        <x:v>137.565347006667</x:v>
      </x:c>
      <x:c r="D7081" s="13" t="s">
        <x:v>68</x:v>
      </x:c>
      <x:c r="E7081">
        <x:v>4</x:v>
      </x:c>
      <x:c r="F7081">
        <x:v>24.485</x:v>
      </x:c>
      <x:c r="G7081" s="8">
        <x:v>80327.7706825281</x:v>
      </x:c>
      <x:c r="H7081" s="8">
        <x:v>0</x:v>
      </x:c>
      <x:c r="I7081">
        <x:v>958589.395101171</x:v>
      </x:c>
      <x:c r="J7081" s="10">
        <x:v>25.025</x:v>
      </x:c>
      <x:c r="K7081" s="10">
        <x:v>46</x:v>
      </x:c>
      <x:c r="L7081">
        <x:f>NA()</x:f>
      </x:c>
    </x:row>
    <x:row r="7082">
      <x:c r="A7082">
        <x:v>9314985</x:v>
      </x:c>
      <x:c r="B7082" s="1">
        <x:v>44184.6151217593</x:v>
      </x:c>
      <x:c r="C7082" s="6">
        <x:v>137.582207735</x:v>
      </x:c>
      <x:c r="D7082" s="13" t="s">
        <x:v>68</x:v>
      </x:c>
      <x:c r="E7082">
        <x:v>4</x:v>
      </x:c>
      <x:c r="F7082">
        <x:v>24.479</x:v>
      </x:c>
      <x:c r="G7082" s="8">
        <x:v>80339.047992628</x:v>
      </x:c>
      <x:c r="H7082" s="8">
        <x:v>0</x:v>
      </x:c>
      <x:c r="I7082">
        <x:v>958552.656902755</x:v>
      </x:c>
      <x:c r="J7082" s="10">
        <x:v>25.025</x:v>
      </x:c>
      <x:c r="K7082" s="10">
        <x:v>46</x:v>
      </x:c>
      <x:c r="L7082">
        <x:f>NA()</x:f>
      </x:c>
    </x:row>
    <x:row r="7083">
      <x:c r="A7083">
        <x:v>9314994</x:v>
      </x:c>
      <x:c r="B7083" s="1">
        <x:v>44184.6151334838</x:v>
      </x:c>
      <x:c r="C7083" s="6">
        <x:v>137.599067273333</x:v>
      </x:c>
      <x:c r="D7083" s="13" t="s">
        <x:v>68</x:v>
      </x:c>
      <x:c r="E7083">
        <x:v>4</x:v>
      </x:c>
      <x:c r="F7083">
        <x:v>24.48</x:v>
      </x:c>
      <x:c r="G7083" s="8">
        <x:v>80329.8652877446</x:v>
      </x:c>
      <x:c r="H7083" s="8">
        <x:v>0</x:v>
      </x:c>
      <x:c r="I7083">
        <x:v>958534.553023323</x:v>
      </x:c>
      <x:c r="J7083" s="10">
        <x:v>25.025</x:v>
      </x:c>
      <x:c r="K7083" s="10">
        <x:v>46</x:v>
      </x:c>
      <x:c r="L7083">
        <x:f>NA()</x:f>
      </x:c>
    </x:row>
    <x:row r="7084">
      <x:c r="A7084">
        <x:v>9315003</x:v>
      </x:c>
      <x:c r="B7084" s="1">
        <x:v>44184.6151452199</x:v>
      </x:c>
      <x:c r="C7084" s="6">
        <x:v>137.615948521667</x:v>
      </x:c>
      <x:c r="D7084" s="13" t="s">
        <x:v>68</x:v>
      </x:c>
      <x:c r="E7084">
        <x:v>4</x:v>
      </x:c>
      <x:c r="F7084">
        <x:v>24.487</x:v>
      </x:c>
      <x:c r="G7084" s="8">
        <x:v>80331.8014753222</x:v>
      </x:c>
      <x:c r="H7084" s="8">
        <x:v>0</x:v>
      </x:c>
      <x:c r="I7084">
        <x:v>958548.586066843</x:v>
      </x:c>
      <x:c r="J7084" s="10">
        <x:v>25.025</x:v>
      </x:c>
      <x:c r="K7084" s="10">
        <x:v>46</x:v>
      </x:c>
      <x:c r="L7084">
        <x:f>NA()</x:f>
      </x:c>
    </x:row>
    <x:row r="7085">
      <x:c r="A7085">
        <x:v>9315009</x:v>
      </x:c>
      <x:c r="B7085" s="1">
        <x:v>44184.615156331</x:v>
      </x:c>
      <x:c r="C7085" s="6">
        <x:v>137.63196998</x:v>
      </x:c>
      <x:c r="D7085" s="13" t="s">
        <x:v>68</x:v>
      </x:c>
      <x:c r="E7085">
        <x:v>4</x:v>
      </x:c>
      <x:c r="F7085">
        <x:v>24.485</x:v>
      </x:c>
      <x:c r="G7085" s="8">
        <x:v>80330.5299038248</x:v>
      </x:c>
      <x:c r="H7085" s="8">
        <x:v>0</x:v>
      </x:c>
      <x:c r="I7085">
        <x:v>958561.190900773</x:v>
      </x:c>
      <x:c r="J7085" s="10">
        <x:v>25.025</x:v>
      </x:c>
      <x:c r="K7085" s="10">
        <x:v>46</x:v>
      </x:c>
      <x:c r="L7085">
        <x:f>NA()</x:f>
      </x:c>
    </x:row>
    <x:row r="7086">
      <x:c r="A7086">
        <x:v>9315016</x:v>
      </x:c>
      <x:c r="B7086" s="1">
        <x:v>44184.6151680208</x:v>
      </x:c>
      <x:c r="C7086" s="6">
        <x:v>137.648831616667</x:v>
      </x:c>
      <x:c r="D7086" s="13" t="s">
        <x:v>68</x:v>
      </x:c>
      <x:c r="E7086">
        <x:v>4</x:v>
      </x:c>
      <x:c r="F7086">
        <x:v>24.484</x:v>
      </x:c>
      <x:c r="G7086" s="8">
        <x:v>80334.9989454083</x:v>
      </x:c>
      <x:c r="H7086" s="8">
        <x:v>0</x:v>
      </x:c>
      <x:c r="I7086">
        <x:v>958574.520264836</x:v>
      </x:c>
      <x:c r="J7086" s="10">
        <x:v>25.025</x:v>
      </x:c>
      <x:c r="K7086" s="10">
        <x:v>46</x:v>
      </x:c>
      <x:c r="L7086">
        <x:f>NA()</x:f>
      </x:c>
    </x:row>
    <x:row r="7087">
      <x:c r="A7087">
        <x:v>9315029</x:v>
      </x:c>
      <x:c r="B7087" s="1">
        <x:v>44184.6151797801</x:v>
      </x:c>
      <x:c r="C7087" s="6">
        <x:v>137.665731868333</x:v>
      </x:c>
      <x:c r="D7087" s="13" t="s">
        <x:v>68</x:v>
      </x:c>
      <x:c r="E7087">
        <x:v>4</x:v>
      </x:c>
      <x:c r="F7087">
        <x:v>24.48</x:v>
      </x:c>
      <x:c r="G7087" s="8">
        <x:v>80332.4616614379</x:v>
      </x:c>
      <x:c r="H7087" s="8">
        <x:v>0</x:v>
      </x:c>
      <x:c r="I7087">
        <x:v>958546.685047863</x:v>
      </x:c>
      <x:c r="J7087" s="10">
        <x:v>25.025</x:v>
      </x:c>
      <x:c r="K7087" s="10">
        <x:v>46</x:v>
      </x:c>
      <x:c r="L7087">
        <x:f>NA()</x:f>
      </x:c>
    </x:row>
    <x:row r="7088">
      <x:c r="A7088">
        <x:v>9315036</x:v>
      </x:c>
      <x:c r="B7088" s="1">
        <x:v>44184.6151915162</x:v>
      </x:c>
      <x:c r="C7088" s="6">
        <x:v>137.682605325</x:v>
      </x:c>
      <x:c r="D7088" s="13" t="s">
        <x:v>68</x:v>
      </x:c>
      <x:c r="E7088">
        <x:v>4</x:v>
      </x:c>
      <x:c r="F7088">
        <x:v>24.482</x:v>
      </x:c>
      <x:c r="G7088" s="8">
        <x:v>80335.2422731669</x:v>
      </x:c>
      <x:c r="H7088" s="8">
        <x:v>0</x:v>
      </x:c>
      <x:c r="I7088">
        <x:v>958545.817703606</x:v>
      </x:c>
      <x:c r="J7088" s="10">
        <x:v>25.025</x:v>
      </x:c>
      <x:c r="K7088" s="10">
        <x:v>46</x:v>
      </x:c>
      <x:c r="L7088">
        <x:f>NA()</x:f>
      </x:c>
    </x:row>
    <x:row r="7089">
      <x:c r="A7089">
        <x:v>9315040</x:v>
      </x:c>
      <x:c r="B7089" s="1">
        <x:v>44184.615202581</x:v>
      </x:c>
      <x:c r="C7089" s="6">
        <x:v>137.698590725</x:v>
      </x:c>
      <x:c r="D7089" s="13" t="s">
        <x:v>68</x:v>
      </x:c>
      <x:c r="E7089">
        <x:v>4</x:v>
      </x:c>
      <x:c r="F7089">
        <x:v>24.485</x:v>
      </x:c>
      <x:c r="G7089" s="8">
        <x:v>80343.2740900204</x:v>
      </x:c>
      <x:c r="H7089" s="8">
        <x:v>0</x:v>
      </x:c>
      <x:c r="I7089">
        <x:v>958542.012031093</x:v>
      </x:c>
      <x:c r="J7089" s="10">
        <x:v>25.025</x:v>
      </x:c>
      <x:c r="K7089" s="10">
        <x:v>46</x:v>
      </x:c>
      <x:c r="L7089">
        <x:f>NA()</x:f>
      </x:c>
    </x:row>
    <x:row r="7090">
      <x:c r="A7090">
        <x:v>9315051</x:v>
      </x:c>
      <x:c r="B7090" s="1">
        <x:v>44184.6152143171</x:v>
      </x:c>
      <x:c r="C7090" s="6">
        <x:v>137.715491541667</x:v>
      </x:c>
      <x:c r="D7090" s="13" t="s">
        <x:v>68</x:v>
      </x:c>
      <x:c r="E7090">
        <x:v>4</x:v>
      </x:c>
      <x:c r="F7090">
        <x:v>24.484</x:v>
      </x:c>
      <x:c r="G7090" s="8">
        <x:v>80324.239050179</x:v>
      </x:c>
      <x:c r="H7090" s="8">
        <x:v>0</x:v>
      </x:c>
      <x:c r="I7090">
        <x:v>958521.565707055</x:v>
      </x:c>
      <x:c r="J7090" s="10">
        <x:v>25.025</x:v>
      </x:c>
      <x:c r="K7090" s="10">
        <x:v>46</x:v>
      </x:c>
      <x:c r="L7090">
        <x:f>NA()</x:f>
      </x:c>
    </x:row>
    <x:row r="7091">
      <x:c r="A7091">
        <x:v>9315057</x:v>
      </x:c>
      <x:c r="B7091" s="1">
        <x:v>44184.6152260069</x:v>
      </x:c>
      <x:c r="C7091" s="6">
        <x:v>137.732326793333</x:v>
      </x:c>
      <x:c r="D7091" s="13" t="s">
        <x:v>68</x:v>
      </x:c>
      <x:c r="E7091">
        <x:v>4</x:v>
      </x:c>
      <x:c r="F7091">
        <x:v>24.481</x:v>
      </x:c>
      <x:c r="G7091" s="8">
        <x:v>80332.3574783107</x:v>
      </x:c>
      <x:c r="H7091" s="8">
        <x:v>0</x:v>
      </x:c>
      <x:c r="I7091">
        <x:v>958553.305436159</x:v>
      </x:c>
      <x:c r="J7091" s="10">
        <x:v>25.025</x:v>
      </x:c>
      <x:c r="K7091" s="10">
        <x:v>46</x:v>
      </x:c>
      <x:c r="L7091">
        <x:f>NA()</x:f>
      </x:c>
    </x:row>
    <x:row r="7092">
      <x:c r="A7092">
        <x:v>9315066</x:v>
      </x:c>
      <x:c r="B7092" s="1">
        <x:v>44184.6152376968</x:v>
      </x:c>
      <x:c r="C7092" s="6">
        <x:v>137.749154365</x:v>
      </x:c>
      <x:c r="D7092" s="13" t="s">
        <x:v>68</x:v>
      </x:c>
      <x:c r="E7092">
        <x:v>4</x:v>
      </x:c>
      <x:c r="F7092">
        <x:v>24.484</x:v>
      </x:c>
      <x:c r="G7092" s="8">
        <x:v>80335.6918625292</x:v>
      </x:c>
      <x:c r="H7092" s="8">
        <x:v>0</x:v>
      </x:c>
      <x:c r="I7092">
        <x:v>958589.018282914</x:v>
      </x:c>
      <x:c r="J7092" s="10">
        <x:v>25.025</x:v>
      </x:c>
      <x:c r="K7092" s="10">
        <x:v>46</x:v>
      </x:c>
      <x:c r="L7092">
        <x:f>NA()</x:f>
      </x:c>
    </x:row>
    <x:row r="7093">
      <x:c r="A7093">
        <x:v>9315077</x:v>
      </x:c>
      <x:c r="B7093" s="1">
        <x:v>44184.6152494213</x:v>
      </x:c>
      <x:c r="C7093" s="6">
        <x:v>137.766029846667</x:v>
      </x:c>
      <x:c r="D7093" s="13" t="s">
        <x:v>68</x:v>
      </x:c>
      <x:c r="E7093">
        <x:v>4</x:v>
      </x:c>
      <x:c r="F7093">
        <x:v>24.483</x:v>
      </x:c>
      <x:c r="G7093" s="8">
        <x:v>80329.6827793511</x:v>
      </x:c>
      <x:c r="H7093" s="8">
        <x:v>0</x:v>
      </x:c>
      <x:c r="I7093">
        <x:v>958548.267614519</x:v>
      </x:c>
      <x:c r="J7093" s="10">
        <x:v>25.025</x:v>
      </x:c>
      <x:c r="K7093" s="10">
        <x:v>46</x:v>
      </x:c>
      <x:c r="L7093">
        <x:f>NA()</x:f>
      </x:c>
    </x:row>
    <x:row r="7094">
      <x:c r="A7094">
        <x:v>9315079</x:v>
      </x:c>
      <x:c r="B7094" s="1">
        <x:v>44184.6152605671</x:v>
      </x:c>
      <x:c r="C7094" s="6">
        <x:v>137.782055791667</x:v>
      </x:c>
      <x:c r="D7094" s="13" t="s">
        <x:v>68</x:v>
      </x:c>
      <x:c r="E7094">
        <x:v>4</x:v>
      </x:c>
      <x:c r="F7094">
        <x:v>24.482</x:v>
      </x:c>
      <x:c r="G7094" s="8">
        <x:v>80336.4972405579</x:v>
      </x:c>
      <x:c r="H7094" s="8">
        <x:v>0</x:v>
      </x:c>
      <x:c r="I7094">
        <x:v>958549.111746689</x:v>
      </x:c>
      <x:c r="J7094" s="10">
        <x:v>25.025</x:v>
      </x:c>
      <x:c r="K7094" s="10">
        <x:v>46</x:v>
      </x:c>
      <x:c r="L7094">
        <x:f>NA()</x:f>
      </x:c>
    </x:row>
    <x:row r="7095">
      <x:c r="A7095">
        <x:v>9315090</x:v>
      </x:c>
      <x:c r="B7095" s="1">
        <x:v>44184.6152723032</x:v>
      </x:c>
      <x:c r="C7095" s="6">
        <x:v>137.7989845</x:v>
      </x:c>
      <x:c r="D7095" s="13" t="s">
        <x:v>68</x:v>
      </x:c>
      <x:c r="E7095">
        <x:v>4</x:v>
      </x:c>
      <x:c r="F7095">
        <x:v>24.482</x:v>
      </x:c>
      <x:c r="G7095" s="8">
        <x:v>80333.5991591614</x:v>
      </x:c>
      <x:c r="H7095" s="8">
        <x:v>0</x:v>
      </x:c>
      <x:c r="I7095">
        <x:v>958573.099736725</x:v>
      </x:c>
      <x:c r="J7095" s="10">
        <x:v>25.025</x:v>
      </x:c>
      <x:c r="K7095" s="10">
        <x:v>46</x:v>
      </x:c>
      <x:c r="L7095">
        <x:f>NA()</x:f>
      </x:c>
    </x:row>
    <x:row r="7096">
      <x:c r="A7096">
        <x:v>9315099</x:v>
      </x:c>
      <x:c r="B7096" s="1">
        <x:v>44184.6152841088</x:v>
      </x:c>
      <x:c r="C7096" s="6">
        <x:v>137.815998983333</x:v>
      </x:c>
      <x:c r="D7096" s="13" t="s">
        <x:v>68</x:v>
      </x:c>
      <x:c r="E7096">
        <x:v>4</x:v>
      </x:c>
      <x:c r="F7096">
        <x:v>24.485</x:v>
      </x:c>
      <x:c r="G7096" s="8">
        <x:v>80320.6471116692</x:v>
      </x:c>
      <x:c r="H7096" s="8">
        <x:v>0</x:v>
      </x:c>
      <x:c r="I7096">
        <x:v>958571.415134797</x:v>
      </x:c>
      <x:c r="J7096" s="10">
        <x:v>25.025</x:v>
      </x:c>
      <x:c r="K7096" s="10">
        <x:v>46</x:v>
      </x:c>
      <x:c r="L7096">
        <x:f>NA()</x:f>
      </x:c>
    </x:row>
    <x:row r="7097">
      <x:c r="A7097">
        <x:v>9315105</x:v>
      </x:c>
      <x:c r="B7097" s="1">
        <x:v>44184.6152952894</x:v>
      </x:c>
      <x:c r="C7097" s="6">
        <x:v>137.832086643333</x:v>
      </x:c>
      <x:c r="D7097" s="13" t="s">
        <x:v>68</x:v>
      </x:c>
      <x:c r="E7097">
        <x:v>4</x:v>
      </x:c>
      <x:c r="F7097">
        <x:v>24.479</x:v>
      </x:c>
      <x:c r="G7097" s="8">
        <x:v>80332.442291571</x:v>
      </x:c>
      <x:c r="H7097" s="8">
        <x:v>0</x:v>
      </x:c>
      <x:c r="I7097">
        <x:v>958564.684972774</x:v>
      </x:c>
      <x:c r="J7097" s="10">
        <x:v>25.025</x:v>
      </x:c>
      <x:c r="K7097" s="10">
        <x:v>46</x:v>
      </x:c>
      <x:c r="L7097">
        <x:f>NA()</x:f>
      </x:c>
    </x:row>
    <x:row r="7098">
      <x:c r="A7098">
        <x:v>9315114</x:v>
      </x:c>
      <x:c r="B7098" s="1">
        <x:v>44184.6153070255</x:v>
      </x:c>
      <x:c r="C7098" s="6">
        <x:v>137.848958905</x:v>
      </x:c>
      <x:c r="D7098" s="13" t="s">
        <x:v>68</x:v>
      </x:c>
      <x:c r="E7098">
        <x:v>4</x:v>
      </x:c>
      <x:c r="F7098">
        <x:v>24.483</x:v>
      </x:c>
      <x:c r="G7098" s="8">
        <x:v>80331.4665299776</x:v>
      </x:c>
      <x:c r="H7098" s="8">
        <x:v>0</x:v>
      </x:c>
      <x:c r="I7098">
        <x:v>958569.138075074</x:v>
      </x:c>
      <x:c r="J7098" s="10">
        <x:v>25.025</x:v>
      </x:c>
      <x:c r="K7098" s="10">
        <x:v>46</x:v>
      </x:c>
      <x:c r="L7098">
        <x:f>NA()</x:f>
      </x:c>
    </x:row>
    <x:row r="7099">
      <x:c r="A7099">
        <x:v>9315122</x:v>
      </x:c>
      <x:c r="B7099" s="1">
        <x:v>44184.61531875</x:v>
      </x:c>
      <x:c r="C7099" s="6">
        <x:v>137.865844433333</x:v>
      </x:c>
      <x:c r="D7099" s="13" t="s">
        <x:v>68</x:v>
      </x:c>
      <x:c r="E7099">
        <x:v>4</x:v>
      </x:c>
      <x:c r="F7099">
        <x:v>24.483</x:v>
      </x:c>
      <x:c r="G7099" s="8">
        <x:v>80327.3117962004</x:v>
      </x:c>
      <x:c r="H7099" s="8">
        <x:v>0</x:v>
      </x:c>
      <x:c r="I7099">
        <x:v>958525.91296379</x:v>
      </x:c>
      <x:c r="J7099" s="10">
        <x:v>25.025</x:v>
      </x:c>
      <x:c r="K7099" s="10">
        <x:v>46</x:v>
      </x:c>
      <x:c r="L7099">
        <x:f>NA()</x:f>
      </x:c>
    </x:row>
    <x:row r="7100">
      <x:c r="A7100">
        <x:v>9315129</x:v>
      </x:c>
      <x:c r="B7100" s="1">
        <x:v>44184.6153304745</x:v>
      </x:c>
      <x:c r="C7100" s="6">
        <x:v>137.882722525</x:v>
      </x:c>
      <x:c r="D7100" s="13" t="s">
        <x:v>68</x:v>
      </x:c>
      <x:c r="E7100">
        <x:v>4</x:v>
      </x:c>
      <x:c r="F7100">
        <x:v>24.481</x:v>
      </x:c>
      <x:c r="G7100" s="8">
        <x:v>80326.3711447398</x:v>
      </x:c>
      <x:c r="H7100" s="8">
        <x:v>0</x:v>
      </x:c>
      <x:c r="I7100">
        <x:v>958557.095970017</x:v>
      </x:c>
      <x:c r="J7100" s="10">
        <x:v>25.025</x:v>
      </x:c>
      <x:c r="K7100" s="10">
        <x:v>46</x:v>
      </x:c>
      <x:c r="L7100">
        <x:f>NA()</x:f>
      </x:c>
    </x:row>
    <x:row r="7101">
      <x:c r="A7101">
        <x:v>9315138</x:v>
      </x:c>
      <x:c r="B7101" s="1">
        <x:v>44184.6153416319</x:v>
      </x:c>
      <x:c r="C7101" s="6">
        <x:v>137.898804296667</x:v>
      </x:c>
      <x:c r="D7101" s="13" t="s">
        <x:v>68</x:v>
      </x:c>
      <x:c r="E7101">
        <x:v>4</x:v>
      </x:c>
      <x:c r="F7101">
        <x:v>24.483</x:v>
      </x:c>
      <x:c r="G7101" s="8">
        <x:v>80327.3010143557</x:v>
      </x:c>
      <x:c r="H7101" s="8">
        <x:v>0</x:v>
      </x:c>
      <x:c r="I7101">
        <x:v>958525.209205959</x:v>
      </x:c>
      <x:c r="J7101" s="10">
        <x:v>25.025</x:v>
      </x:c>
      <x:c r="K7101" s="10">
        <x:v>46</x:v>
      </x:c>
      <x:c r="L7101">
        <x:f>NA()</x:f>
      </x:c>
    </x:row>
    <x:row r="7102">
      <x:c r="A7102">
        <x:v>9315144</x:v>
      </x:c>
      <x:c r="B7102" s="1">
        <x:v>44184.6153533565</x:v>
      </x:c>
      <x:c r="C7102" s="6">
        <x:v>137.915693825</x:v>
      </x:c>
      <x:c r="D7102" s="13" t="s">
        <x:v>68</x:v>
      </x:c>
      <x:c r="E7102">
        <x:v>4</x:v>
      </x:c>
      <x:c r="F7102">
        <x:v>24.483</x:v>
      </x:c>
      <x:c r="G7102" s="8">
        <x:v>80321.1202567546</x:v>
      </x:c>
      <x:c r="H7102" s="8">
        <x:v>0</x:v>
      </x:c>
      <x:c r="I7102">
        <x:v>958535.800635497</x:v>
      </x:c>
      <x:c r="J7102" s="10">
        <x:v>25.025</x:v>
      </x:c>
      <x:c r="K7102" s="10">
        <x:v>46</x:v>
      </x:c>
      <x:c r="L7102">
        <x:f>NA()</x:f>
      </x:c>
    </x:row>
    <x:row r="7103">
      <x:c r="A7103">
        <x:v>9315154</x:v>
      </x:c>
      <x:c r="B7103" s="1">
        <x:v>44184.615365081</x:v>
      </x:c>
      <x:c r="C7103" s="6">
        <x:v>137.93255522</x:v>
      </x:c>
      <x:c r="D7103" s="13" t="s">
        <x:v>68</x:v>
      </x:c>
      <x:c r="E7103">
        <x:v>4</x:v>
      </x:c>
      <x:c r="F7103">
        <x:v>24.48</x:v>
      </x:c>
      <x:c r="G7103" s="8">
        <x:v>80330.8725480439</x:v>
      </x:c>
      <x:c r="H7103" s="8">
        <x:v>0</x:v>
      </x:c>
      <x:c r="I7103">
        <x:v>958560.414261082</x:v>
      </x:c>
      <x:c r="J7103" s="10">
        <x:v>25.025</x:v>
      </x:c>
      <x:c r="K7103" s="10">
        <x:v>46</x:v>
      </x:c>
      <x:c r="L7103">
        <x:f>NA()</x:f>
      </x:c>
    </x:row>
    <x:row r="7104">
      <x:c r="A7104">
        <x:v>9315158</x:v>
      </x:c>
      <x:c r="B7104" s="1">
        <x:v>44184.6153761921</x:v>
      </x:c>
      <x:c r="C7104" s="6">
        <x:v>137.948583391667</x:v>
      </x:c>
      <x:c r="D7104" s="13" t="s">
        <x:v>68</x:v>
      </x:c>
      <x:c r="E7104">
        <x:v>4</x:v>
      </x:c>
      <x:c r="F7104">
        <x:v>24.477</x:v>
      </x:c>
      <x:c r="G7104" s="8">
        <x:v>80326.6540692334</x:v>
      </x:c>
      <x:c r="H7104" s="8">
        <x:v>0</x:v>
      </x:c>
      <x:c r="I7104">
        <x:v>958515.672833677</x:v>
      </x:c>
      <x:c r="J7104" s="10">
        <x:v>25.025</x:v>
      </x:c>
      <x:c r="K7104" s="10">
        <x:v>46</x:v>
      </x:c>
      <x:c r="L7104">
        <x:f>NA()</x:f>
      </x:c>
    </x:row>
    <x:row r="7105">
      <x:c r="A7105">
        <x:v>9315168</x:v>
      </x:c>
      <x:c r="B7105" s="1">
        <x:v>44184.6153879282</x:v>
      </x:c>
      <x:c r="C7105" s="6">
        <x:v>137.965433865</x:v>
      </x:c>
      <x:c r="D7105" s="13" t="s">
        <x:v>68</x:v>
      </x:c>
      <x:c r="E7105">
        <x:v>4</x:v>
      </x:c>
      <x:c r="F7105">
        <x:v>24.477</x:v>
      </x:c>
      <x:c r="G7105" s="8">
        <x:v>80331.2325572434</x:v>
      </x:c>
      <x:c r="H7105" s="8">
        <x:v>0</x:v>
      </x:c>
      <x:c r="I7105">
        <x:v>958563.549688359</x:v>
      </x:c>
      <x:c r="J7105" s="10">
        <x:v>25.025</x:v>
      </x:c>
      <x:c r="K7105" s="10">
        <x:v>46</x:v>
      </x:c>
      <x:c r="L7105">
        <x:f>NA()</x:f>
      </x:c>
    </x:row>
    <x:row r="7106">
      <x:c r="A7106">
        <x:v>9315178</x:v>
      </x:c>
      <x:c r="B7106" s="1">
        <x:v>44184.6153996181</x:v>
      </x:c>
      <x:c r="C7106" s="6">
        <x:v>137.982308308333</x:v>
      </x:c>
      <x:c r="D7106" s="13" t="s">
        <x:v>68</x:v>
      </x:c>
      <x:c r="E7106">
        <x:v>4</x:v>
      </x:c>
      <x:c r="F7106">
        <x:v>24.482</x:v>
      </x:c>
      <x:c r="G7106" s="8">
        <x:v>80330.8796951586</x:v>
      </x:c>
      <x:c r="H7106" s="8">
        <x:v>0</x:v>
      </x:c>
      <x:c r="I7106">
        <x:v>958572.431659231</x:v>
      </x:c>
      <x:c r="J7106" s="10">
        <x:v>25.025</x:v>
      </x:c>
      <x:c r="K7106" s="10">
        <x:v>46</x:v>
      </x:c>
      <x:c r="L7106">
        <x:f>NA()</x:f>
      </x:c>
    </x:row>
    <x:row r="7107">
      <x:c r="A7107">
        <x:v>9315184</x:v>
      </x:c>
      <x:c r="B7107" s="1">
        <x:v>44184.6154113079</x:v>
      </x:c>
      <x:c r="C7107" s="6">
        <x:v>137.999159483333</x:v>
      </x:c>
      <x:c r="D7107" s="13" t="s">
        <x:v>68</x:v>
      </x:c>
      <x:c r="E7107">
        <x:v>4</x:v>
      </x:c>
      <x:c r="F7107">
        <x:v>24.479</x:v>
      </x:c>
      <x:c r="G7107" s="8">
        <x:v>80334.2873279335</x:v>
      </x:c>
      <x:c r="H7107" s="8">
        <x:v>0</x:v>
      </x:c>
      <x:c r="I7107">
        <x:v>958547.894066263</x:v>
      </x:c>
      <x:c r="J7107" s="10">
        <x:v>25.025</x:v>
      </x:c>
      <x:c r="K7107" s="10">
        <x:v>46</x:v>
      </x:c>
      <x:c r="L7107">
        <x:f>NA()</x:f>
      </x:c>
    </x:row>
    <x:row r="7108">
      <x:c r="A7108">
        <x:v>9315195</x:v>
      </x:c>
      <x:c r="B7108" s="1">
        <x:v>44184.6154230324</x:v>
      </x:c>
      <x:c r="C7108" s="6">
        <x:v>138.016026718333</x:v>
      </x:c>
      <x:c r="D7108" s="13" t="s">
        <x:v>68</x:v>
      </x:c>
      <x:c r="E7108">
        <x:v>4</x:v>
      </x:c>
      <x:c r="F7108">
        <x:v>24.481</x:v>
      </x:c>
      <x:c r="G7108" s="8">
        <x:v>80315.5189370459</x:v>
      </x:c>
      <x:c r="H7108" s="8">
        <x:v>0</x:v>
      </x:c>
      <x:c r="I7108">
        <x:v>958545.131529219</x:v>
      </x:c>
      <x:c r="J7108" s="10">
        <x:v>25.025</x:v>
      </x:c>
      <x:c r="K7108" s="10">
        <x:v>46</x:v>
      </x:c>
      <x:c r="L7108">
        <x:f>NA()</x:f>
      </x:c>
    </x:row>
    <x:row r="7109">
      <x:c r="A7109">
        <x:v>9315199</x:v>
      </x:c>
      <x:c r="B7109" s="1">
        <x:v>44184.6154342245</x:v>
      </x:c>
      <x:c r="C7109" s="6">
        <x:v>138.032130525</x:v>
      </x:c>
      <x:c r="D7109" s="13" t="s">
        <x:v>68</x:v>
      </x:c>
      <x:c r="E7109">
        <x:v>4</x:v>
      </x:c>
      <x:c r="F7109">
        <x:v>24.485</x:v>
      </x:c>
      <x:c r="G7109" s="8">
        <x:v>80324.1529472856</x:v>
      </x:c>
      <x:c r="H7109" s="8">
        <x:v>0</x:v>
      </x:c>
      <x:c r="I7109">
        <x:v>958515.333997367</x:v>
      </x:c>
      <x:c r="J7109" s="10">
        <x:v>25.025</x:v>
      </x:c>
      <x:c r="K7109" s="10">
        <x:v>46</x:v>
      </x:c>
      <x:c r="L7109">
        <x:f>NA()</x:f>
      </x:c>
    </x:row>
    <x:row r="7110">
      <x:c r="A7110">
        <x:v>9315208</x:v>
      </x:c>
      <x:c r="B7110" s="1">
        <x:v>44184.6154459144</x:v>
      </x:c>
      <x:c r="C7110" s="6">
        <x:v>138.04898441</x:v>
      </x:c>
      <x:c r="D7110" s="13" t="s">
        <x:v>68</x:v>
      </x:c>
      <x:c r="E7110">
        <x:v>4</x:v>
      </x:c>
      <x:c r="F7110">
        <x:v>24.481</x:v>
      </x:c>
      <x:c r="G7110" s="8">
        <x:v>80331.8779231583</x:v>
      </x:c>
      <x:c r="H7110" s="8">
        <x:v>0</x:v>
      </x:c>
      <x:c r="I7110">
        <x:v>958560.846208997</x:v>
      </x:c>
      <x:c r="J7110" s="10">
        <x:v>25.025</x:v>
      </x:c>
      <x:c r="K7110" s="10">
        <x:v>46</x:v>
      </x:c>
      <x:c r="L7110">
        <x:f>NA()</x:f>
      </x:c>
    </x:row>
    <x:row r="7111">
      <x:c r="A7111">
        <x:v>9315216</x:v>
      </x:c>
      <x:c r="B7111" s="1">
        <x:v>44184.6154576389</x:v>
      </x:c>
      <x:c r="C7111" s="6">
        <x:v>138.065833896667</x:v>
      </x:c>
      <x:c r="D7111" s="13" t="s">
        <x:v>68</x:v>
      </x:c>
      <x:c r="E7111">
        <x:v>4</x:v>
      </x:c>
      <x:c r="F7111">
        <x:v>24.48</x:v>
      </x:c>
      <x:c r="G7111" s="8">
        <x:v>80325.0472071081</x:v>
      </x:c>
      <x:c r="H7111" s="8">
        <x:v>0</x:v>
      </x:c>
      <x:c r="I7111">
        <x:v>958548.985262151</x:v>
      </x:c>
      <x:c r="J7111" s="10">
        <x:v>25.025</x:v>
      </x:c>
      <x:c r="K7111" s="10">
        <x:v>46</x:v>
      </x:c>
      <x:c r="L7111">
        <x:f>NA()</x:f>
      </x:c>
    </x:row>
    <x:row r="7112">
      <x:c r="A7112">
        <x:v>9315226</x:v>
      </x:c>
      <x:c r="B7112" s="1">
        <x:v>44184.6154693634</x:v>
      </x:c>
      <x:c r="C7112" s="6">
        <x:v>138.082724931667</x:v>
      </x:c>
      <x:c r="D7112" s="13" t="s">
        <x:v>68</x:v>
      </x:c>
      <x:c r="E7112">
        <x:v>4</x:v>
      </x:c>
      <x:c r="F7112">
        <x:v>24.48</x:v>
      </x:c>
      <x:c r="G7112" s="8">
        <x:v>80327.4629675374</x:v>
      </x:c>
      <x:c r="H7112" s="8">
        <x:v>0</x:v>
      </x:c>
      <x:c r="I7112">
        <x:v>958559.087446097</x:v>
      </x:c>
      <x:c r="J7112" s="10">
        <x:v>25.025</x:v>
      </x:c>
      <x:c r="K7112" s="10">
        <x:v>46</x:v>
      </x:c>
      <x:c r="L7112">
        <x:f>NA()</x:f>
      </x:c>
    </x:row>
    <x:row r="7113">
      <x:c r="A7113">
        <x:v>9315234</x:v>
      </x:c>
      <x:c r="B7113" s="1">
        <x:v>44184.6154804745</x:v>
      </x:c>
      <x:c r="C7113" s="6">
        <x:v>138.098728295</x:v>
      </x:c>
      <x:c r="D7113" s="13" t="s">
        <x:v>68</x:v>
      </x:c>
      <x:c r="E7113">
        <x:v>4</x:v>
      </x:c>
      <x:c r="F7113">
        <x:v>24.484</x:v>
      </x:c>
      <x:c r="G7113" s="8">
        <x:v>80322.7167645451</x:v>
      </x:c>
      <x:c r="H7113" s="8">
        <x:v>0</x:v>
      </x:c>
      <x:c r="I7113">
        <x:v>958502.017042311</x:v>
      </x:c>
      <x:c r="J7113" s="10">
        <x:v>25.025</x:v>
      </x:c>
      <x:c r="K7113" s="10">
        <x:v>46</x:v>
      </x:c>
      <x:c r="L7113">
        <x:f>NA()</x:f>
      </x:c>
    </x:row>
    <x:row r="7114">
      <x:c r="A7114">
        <x:v>9315240</x:v>
      </x:c>
      <x:c r="B7114" s="1">
        <x:v>44184.6154921643</x:v>
      </x:c>
      <x:c r="C7114" s="6">
        <x:v>138.115593881667</x:v>
      </x:c>
      <x:c r="D7114" s="13" t="s">
        <x:v>68</x:v>
      </x:c>
      <x:c r="E7114">
        <x:v>4</x:v>
      </x:c>
      <x:c r="F7114">
        <x:v>24.48</x:v>
      </x:c>
      <x:c r="G7114" s="8">
        <x:v>80323.6112148647</x:v>
      </x:c>
      <x:c r="H7114" s="8">
        <x:v>0</x:v>
      </x:c>
      <x:c r="I7114">
        <x:v>958539.948459662</x:v>
      </x:c>
      <x:c r="J7114" s="10">
        <x:v>25.025</x:v>
      </x:c>
      <x:c r="K7114" s="10">
        <x:v>46</x:v>
      </x:c>
      <x:c r="L7114">
        <x:f>NA()</x:f>
      </x:c>
    </x:row>
    <x:row r="7115">
      <x:c r="A7115">
        <x:v>9315249</x:v>
      </x:c>
      <x:c r="B7115" s="1">
        <x:v>44184.6155039352</x:v>
      </x:c>
      <x:c r="C7115" s="6">
        <x:v>138.13252216</x:v>
      </x:c>
      <x:c r="D7115" s="13" t="s">
        <x:v>68</x:v>
      </x:c>
      <x:c r="E7115">
        <x:v>4</x:v>
      </x:c>
      <x:c r="F7115">
        <x:v>24.481</x:v>
      </x:c>
      <x:c r="G7115" s="8">
        <x:v>80328.2062435733</x:v>
      </x:c>
      <x:c r="H7115" s="8">
        <x:v>0</x:v>
      </x:c>
      <x:c r="I7115">
        <x:v>958499.020449913</x:v>
      </x:c>
      <x:c r="J7115" s="10">
        <x:v>25.025</x:v>
      </x:c>
      <x:c r="K7115" s="10">
        <x:v>46</x:v>
      </x:c>
      <x:c r="L7115">
        <x:f>NA()</x:f>
      </x:c>
    </x:row>
    <x:row r="7116">
      <x:c r="A7116">
        <x:v>9315255</x:v>
      </x:c>
      <x:c r="B7116" s="1">
        <x:v>44184.615515081</x:v>
      </x:c>
      <x:c r="C7116" s="6">
        <x:v>138.14857423</x:v>
      </x:c>
      <x:c r="D7116" s="13" t="s">
        <x:v>68</x:v>
      </x:c>
      <x:c r="E7116">
        <x:v>4</x:v>
      </x:c>
      <x:c r="F7116">
        <x:v>24.481</x:v>
      </x:c>
      <x:c r="G7116" s="8">
        <x:v>80322.4929462588</x:v>
      </x:c>
      <x:c r="H7116" s="8">
        <x:v>0</x:v>
      </x:c>
      <x:c r="I7116">
        <x:v>958525.436381093</x:v>
      </x:c>
      <x:c r="J7116" s="10">
        <x:v>25.025</x:v>
      </x:c>
      <x:c r="K7116" s="10">
        <x:v>46</x:v>
      </x:c>
      <x:c r="L7116">
        <x:f>NA()</x:f>
      </x:c>
    </x:row>
    <x:row r="7117">
      <x:c r="A7117">
        <x:v>9315266</x:v>
      </x:c>
      <x:c r="B7117" s="1">
        <x:v>44184.6155267708</x:v>
      </x:c>
      <x:c r="C7117" s="6">
        <x:v>138.165433643333</x:v>
      </x:c>
      <x:c r="D7117" s="13" t="s">
        <x:v>68</x:v>
      </x:c>
      <x:c r="E7117">
        <x:v>4</x:v>
      </x:c>
      <x:c r="F7117">
        <x:v>24.482</x:v>
      </x:c>
      <x:c r="G7117" s="8">
        <x:v>80327.498777935</x:v>
      </x:c>
      <x:c r="H7117" s="8">
        <x:v>0</x:v>
      </x:c>
      <x:c r="I7117">
        <x:v>958529.113397527</x:v>
      </x:c>
      <x:c r="J7117" s="10">
        <x:v>25.025</x:v>
      </x:c>
      <x:c r="K7117" s="10">
        <x:v>46</x:v>
      </x:c>
      <x:c r="L7117">
        <x:f>NA()</x:f>
      </x:c>
    </x:row>
    <x:row r="7118">
      <x:c r="A7118">
        <x:v>9315276</x:v>
      </x:c>
      <x:c r="B7118" s="1">
        <x:v>44184.6155385069</x:v>
      </x:c>
      <x:c r="C7118" s="6">
        <x:v>138.182308115</x:v>
      </x:c>
      <x:c r="D7118" s="13" t="s">
        <x:v>68</x:v>
      </x:c>
      <x:c r="E7118">
        <x:v>4</x:v>
      </x:c>
      <x:c r="F7118">
        <x:v>24.483</x:v>
      </x:c>
      <x:c r="G7118" s="8">
        <x:v>80323.8294830441</x:v>
      </x:c>
      <x:c r="H7118" s="8">
        <x:v>0</x:v>
      </x:c>
      <x:c r="I7118">
        <x:v>958542.237994195</x:v>
      </x:c>
      <x:c r="J7118" s="10">
        <x:v>25.025</x:v>
      </x:c>
      <x:c r="K7118" s="10">
        <x:v>46</x:v>
      </x:c>
      <x:c r="L7118">
        <x:f>NA()</x:f>
      </x:c>
    </x:row>
    <x:row r="7119">
      <x:c r="A7119">
        <x:v>9315283</x:v>
      </x:c>
      <x:c r="B7119" s="1">
        <x:v>44184.6155502315</x:v>
      </x:c>
      <x:c r="C7119" s="6">
        <x:v>138.199175498333</x:v>
      </x:c>
      <x:c r="D7119" s="13" t="s">
        <x:v>68</x:v>
      </x:c>
      <x:c r="E7119">
        <x:v>4</x:v>
      </x:c>
      <x:c r="F7119">
        <x:v>24.48</x:v>
      </x:c>
      <x:c r="G7119" s="8">
        <x:v>80323.4621890986</x:v>
      </x:c>
      <x:c r="H7119" s="8">
        <x:v>0</x:v>
      </x:c>
      <x:c r="I7119">
        <x:v>958498.197908112</x:v>
      </x:c>
      <x:c r="J7119" s="10">
        <x:v>25.025</x:v>
      </x:c>
      <x:c r="K7119" s="10">
        <x:v>46</x:v>
      </x:c>
      <x:c r="L7119">
        <x:f>NA()</x:f>
      </x:c>
    </x:row>
    <x:row r="7120">
      <x:c r="A7120">
        <x:v>9315292</x:v>
      </x:c>
      <x:c r="B7120" s="1">
        <x:v>44184.6155619213</x:v>
      </x:c>
      <x:c r="C7120" s="6">
        <x:v>138.216016393333</x:v>
      </x:c>
      <x:c r="D7120" s="13" t="s">
        <x:v>68</x:v>
      </x:c>
      <x:c r="E7120">
        <x:v>4</x:v>
      </x:c>
      <x:c r="F7120">
        <x:v>24.481</x:v>
      </x:c>
      <x:c r="G7120" s="8">
        <x:v>80322.9320708639</x:v>
      </x:c>
      <x:c r="H7120" s="8">
        <x:v>0</x:v>
      </x:c>
      <x:c r="I7120">
        <x:v>958488.97954104</x:v>
      </x:c>
      <x:c r="J7120" s="10">
        <x:v>25.025</x:v>
      </x:c>
      <x:c r="K7120" s="10">
        <x:v>46</x:v>
      </x:c>
      <x:c r="L7120">
        <x:f>NA()</x:f>
      </x:c>
    </x:row>
    <x:row r="7121">
      <x:c r="A7121">
        <x:v>9315297</x:v>
      </x:c>
      <x:c r="B7121" s="1">
        <x:v>44184.6155730324</x:v>
      </x:c>
      <x:c r="C7121" s="6">
        <x:v>138.232044988333</x:v>
      </x:c>
      <x:c r="D7121" s="13" t="s">
        <x:v>68</x:v>
      </x:c>
      <x:c r="E7121">
        <x:v>4</x:v>
      </x:c>
      <x:c r="F7121">
        <x:v>24.48</x:v>
      </x:c>
      <x:c r="G7121" s="8">
        <x:v>80328.3823455775</x:v>
      </x:c>
      <x:c r="H7121" s="8">
        <x:v>0</x:v>
      </x:c>
      <x:c r="I7121">
        <x:v>958500.409776307</x:v>
      </x:c>
      <x:c r="J7121" s="10">
        <x:v>25.025</x:v>
      </x:c>
      <x:c r="K7121" s="10">
        <x:v>46</x:v>
      </x:c>
      <x:c r="L7121">
        <x:f>NA()</x:f>
      </x:c>
    </x:row>
    <x:row r="7122">
      <x:c r="A7122">
        <x:v>9315308</x:v>
      </x:c>
      <x:c r="B7122" s="1">
        <x:v>44184.6155847569</x:v>
      </x:c>
      <x:c r="C7122" s="6">
        <x:v>138.248921248333</x:v>
      </x:c>
      <x:c r="D7122" s="13" t="s">
        <x:v>68</x:v>
      </x:c>
      <x:c r="E7122">
        <x:v>4</x:v>
      </x:c>
      <x:c r="F7122">
        <x:v>24.477</x:v>
      </x:c>
      <x:c r="G7122" s="8">
        <x:v>80323.2327451318</x:v>
      </x:c>
      <x:c r="H7122" s="8">
        <x:v>0</x:v>
      </x:c>
      <x:c r="I7122">
        <x:v>958516.162931103</x:v>
      </x:c>
      <x:c r="J7122" s="10">
        <x:v>25.025</x:v>
      </x:c>
      <x:c r="K7122" s="10">
        <x:v>46</x:v>
      </x:c>
      <x:c r="L7122">
        <x:f>NA()</x:f>
      </x:c>
    </x:row>
    <x:row r="7123">
      <x:c r="A7123">
        <x:v>9315316</x:v>
      </x:c>
      <x:c r="B7123" s="1">
        <x:v>44184.6155964931</x:v>
      </x:c>
      <x:c r="C7123" s="6">
        <x:v>138.265807188333</x:v>
      </x:c>
      <x:c r="D7123" s="13" t="s">
        <x:v>68</x:v>
      </x:c>
      <x:c r="E7123">
        <x:v>4</x:v>
      </x:c>
      <x:c r="F7123">
        <x:v>24.481</x:v>
      </x:c>
      <x:c r="G7123" s="8">
        <x:v>80325.7044434341</x:v>
      </x:c>
      <x:c r="H7123" s="8">
        <x:v>0</x:v>
      </x:c>
      <x:c r="I7123">
        <x:v>958535.776607382</x:v>
      </x:c>
      <x:c r="J7123" s="10">
        <x:v>25.025</x:v>
      </x:c>
      <x:c r="K7123" s="10">
        <x:v>46</x:v>
      </x:c>
      <x:c r="L7123">
        <x:f>NA()</x:f>
      </x:c>
    </x:row>
    <x:row r="7124">
      <x:c r="A7124">
        <x:v>9315318</x:v>
      </x:c>
      <x:c r="B7124" s="1">
        <x:v>44184.6156081829</x:v>
      </x:c>
      <x:c r="C7124" s="6">
        <x:v>138.282635303333</x:v>
      </x:c>
      <x:c r="D7124" s="13" t="s">
        <x:v>68</x:v>
      </x:c>
      <x:c r="E7124">
        <x:v>4</x:v>
      </x:c>
      <x:c r="F7124">
        <x:v>24.479</x:v>
      </x:c>
      <x:c r="G7124" s="8">
        <x:v>80328.4061626164</x:v>
      </x:c>
      <x:c r="H7124" s="8">
        <x:v>0</x:v>
      </x:c>
      <x:c r="I7124">
        <x:v>958514.957940333</x:v>
      </x:c>
      <x:c r="J7124" s="10">
        <x:v>25.025</x:v>
      </x:c>
      <x:c r="K7124" s="10">
        <x:v>46</x:v>
      </x:c>
      <x:c r="L7124">
        <x:f>NA()</x:f>
      </x:c>
    </x:row>
    <x:row r="7125">
      <x:c r="A7125">
        <x:v>9315329</x:v>
      </x:c>
      <x:c r="B7125" s="1">
        <x:v>44184.6156193287</x:v>
      </x:c>
      <x:c r="C7125" s="6">
        <x:v>138.298677533333</x:v>
      </x:c>
      <x:c r="D7125" s="13" t="s">
        <x:v>68</x:v>
      </x:c>
      <x:c r="E7125">
        <x:v>4</x:v>
      </x:c>
      <x:c r="F7125">
        <x:v>24.485</x:v>
      </x:c>
      <x:c r="G7125" s="8">
        <x:v>80324.8369936281</x:v>
      </x:c>
      <x:c r="H7125" s="8">
        <x:v>0</x:v>
      </x:c>
      <x:c r="I7125">
        <x:v>958502.624117123</x:v>
      </x:c>
      <x:c r="J7125" s="10">
        <x:v>25.025</x:v>
      </x:c>
      <x:c r="K7125" s="10">
        <x:v>46</x:v>
      </x:c>
      <x:c r="L7125">
        <x:f>NA()</x:f>
      </x:c>
    </x:row>
    <x:row r="7126">
      <x:c r="A7126">
        <x:v>9315341</x:v>
      </x:c>
      <x:c r="B7126" s="1">
        <x:v>44184.6156310185</x:v>
      </x:c>
      <x:c r="C7126" s="6">
        <x:v>138.315530185</x:v>
      </x:c>
      <x:c r="D7126" s="13" t="s">
        <x:v>68</x:v>
      </x:c>
      <x:c r="E7126">
        <x:v>4</x:v>
      </x:c>
      <x:c r="F7126">
        <x:v>24.479</x:v>
      </x:c>
      <x:c r="G7126" s="8">
        <x:v>80319.9210634866</x:v>
      </x:c>
      <x:c r="H7126" s="8">
        <x:v>0</x:v>
      </x:c>
      <x:c r="I7126">
        <x:v>958530.599242554</x:v>
      </x:c>
      <x:c r="J7126" s="10">
        <x:v>25.025</x:v>
      </x:c>
      <x:c r="K7126" s="10">
        <x:v>46</x:v>
      </x:c>
      <x:c r="L7126">
        <x:f>NA()</x:f>
      </x:c>
    </x:row>
    <x:row r="7127">
      <x:c r="A7127">
        <x:v>9315342</x:v>
      </x:c>
      <x:c r="B7127" s="1">
        <x:v>44184.6156427083</x:v>
      </x:c>
      <x:c r="C7127" s="6">
        <x:v>138.332367465</x:v>
      </x:c>
      <x:c r="D7127" s="13" t="s">
        <x:v>68</x:v>
      </x:c>
      <x:c r="E7127">
        <x:v>4</x:v>
      </x:c>
      <x:c r="F7127">
        <x:v>24.479</x:v>
      </x:c>
      <x:c r="G7127" s="8">
        <x:v>80321.5802888442</x:v>
      </x:c>
      <x:c r="H7127" s="8">
        <x:v>0</x:v>
      </x:c>
      <x:c r="I7127">
        <x:v>958517.689023636</x:v>
      </x:c>
      <x:c r="J7127" s="10">
        <x:v>25.025</x:v>
      </x:c>
      <x:c r="K7127" s="10">
        <x:v>46</x:v>
      </x:c>
      <x:c r="L7127">
        <x:f>NA()</x:f>
      </x:c>
    </x:row>
    <x:row r="7128">
      <x:c r="A7128">
        <x:v>9315353</x:v>
      </x:c>
      <x:c r="B7128" s="1">
        <x:v>44184.6156554398</x:v>
      </x:c>
      <x:c r="C7128" s="6">
        <x:v>138.35071651</x:v>
      </x:c>
      <x:c r="D7128" s="13" t="s">
        <x:v>68</x:v>
      </x:c>
      <x:c r="E7128">
        <x:v>4</x:v>
      </x:c>
      <x:c r="F7128">
        <x:v>24.483</x:v>
      </x:c>
      <x:c r="G7128" s="8">
        <x:v>80320.5165389564</x:v>
      </x:c>
      <x:c r="H7128" s="8">
        <x:v>0</x:v>
      </x:c>
      <x:c r="I7128">
        <x:v>958558.675538335</x:v>
      </x:c>
      <x:c r="J7128" s="10">
        <x:v>25.025</x:v>
      </x:c>
      <x:c r="K7128" s="10">
        <x:v>46</x:v>
      </x:c>
      <x:c r="L7128">
        <x:f>NA()</x:f>
      </x:c>
    </x:row>
    <x:row r="7129">
      <x:c r="A7129">
        <x:v>9315362</x:v>
      </x:c>
      <x:c r="B7129" s="1">
        <x:v>44184.6156656597</x:v>
      </x:c>
      <x:c r="C7129" s="6">
        <x:v>138.365404076667</x:v>
      </x:c>
      <x:c r="D7129" s="13" t="s">
        <x:v>68</x:v>
      </x:c>
      <x:c r="E7129">
        <x:v>4</x:v>
      </x:c>
      <x:c r="F7129">
        <x:v>24.48</x:v>
      </x:c>
      <x:c r="G7129" s="8">
        <x:v>80322.8443168685</x:v>
      </x:c>
      <x:c r="H7129" s="8">
        <x:v>0</x:v>
      </x:c>
      <x:c r="I7129">
        <x:v>958497.328834204</x:v>
      </x:c>
      <x:c r="J7129" s="10">
        <x:v>25.025</x:v>
      </x:c>
      <x:c r="K7129" s="10">
        <x:v>46</x:v>
      </x:c>
      <x:c r="L7129">
        <x:f>NA()</x:f>
      </x:c>
    </x:row>
    <x:row r="7130">
      <x:c r="A7130">
        <x:v>9315369</x:v>
      </x:c>
      <x:c r="B7130" s="1">
        <x:v>44184.6156773495</x:v>
      </x:c>
      <x:c r="C7130" s="6">
        <x:v>138.382255193333</x:v>
      </x:c>
      <x:c r="D7130" s="13" t="s">
        <x:v>68</x:v>
      </x:c>
      <x:c r="E7130">
        <x:v>4</x:v>
      </x:c>
      <x:c r="F7130">
        <x:v>24.482</x:v>
      </x:c>
      <x:c r="G7130" s="8">
        <x:v>80323.2427627782</x:v>
      </x:c>
      <x:c r="H7130" s="8">
        <x:v>0</x:v>
      </x:c>
      <x:c r="I7130">
        <x:v>958510.752607128</x:v>
      </x:c>
      <x:c r="J7130" s="10">
        <x:v>25.025</x:v>
      </x:c>
      <x:c r="K7130" s="10">
        <x:v>46</x:v>
      </x:c>
      <x:c r="L7130">
        <x:f>NA()</x:f>
      </x:c>
    </x:row>
    <x:row r="7131">
      <x:c r="A7131">
        <x:v>9315375</x:v>
      </x:c>
      <x:c r="B7131" s="1">
        <x:v>44184.6156890856</x:v>
      </x:c>
      <x:c r="C7131" s="6">
        <x:v>138.399144488333</x:v>
      </x:c>
      <x:c r="D7131" s="13" t="s">
        <x:v>68</x:v>
      </x:c>
      <x:c r="E7131">
        <x:v>4</x:v>
      </x:c>
      <x:c r="F7131">
        <x:v>24.475</x:v>
      </x:c>
      <x:c r="G7131" s="8">
        <x:v>80321.2662540331</x:v>
      </x:c>
      <x:c r="H7131" s="8">
        <x:v>0</x:v>
      </x:c>
      <x:c r="I7131">
        <x:v>958491.246740935</x:v>
      </x:c>
      <x:c r="J7131" s="10">
        <x:v>25.025</x:v>
      </x:c>
      <x:c r="K7131" s="10">
        <x:v>46</x:v>
      </x:c>
      <x:c r="L7131">
        <x:f>NA()</x:f>
      </x:c>
    </x:row>
    <x:row r="7132">
      <x:c r="A7132">
        <x:v>9315388</x:v>
      </x:c>
      <x:c r="B7132" s="1">
        <x:v>44184.6157008102</x:v>
      </x:c>
      <x:c r="C7132" s="6">
        <x:v>138.416036098333</x:v>
      </x:c>
      <x:c r="D7132" s="13" t="s">
        <x:v>68</x:v>
      </x:c>
      <x:c r="E7132">
        <x:v>4</x:v>
      </x:c>
      <x:c r="F7132">
        <x:v>24.482</x:v>
      </x:c>
      <x:c r="G7132" s="8">
        <x:v>80324.7538670848</x:v>
      </x:c>
      <x:c r="H7132" s="8">
        <x:v>0</x:v>
      </x:c>
      <x:c r="I7132">
        <x:v>958537.478909344</x:v>
      </x:c>
      <x:c r="J7132" s="10">
        <x:v>25.025</x:v>
      </x:c>
      <x:c r="K7132" s="10">
        <x:v>46</x:v>
      </x:c>
      <x:c r="L7132">
        <x:f>NA()</x:f>
      </x:c>
    </x:row>
    <x:row r="7133">
      <x:c r="A7133">
        <x:v>9315396</x:v>
      </x:c>
      <x:c r="B7133" s="1">
        <x:v>44184.615711956</x:v>
      </x:c>
      <x:c r="C7133" s="6">
        <x:v>138.432067743333</x:v>
      </x:c>
      <x:c r="D7133" s="13" t="s">
        <x:v>68</x:v>
      </x:c>
      <x:c r="E7133">
        <x:v>4</x:v>
      </x:c>
      <x:c r="F7133">
        <x:v>24.481</x:v>
      </x:c>
      <x:c r="G7133" s="8">
        <x:v>80324.5800358753</x:v>
      </x:c>
      <x:c r="H7133" s="8">
        <x:v>0</x:v>
      </x:c>
      <x:c r="I7133">
        <x:v>958493.438171533</x:v>
      </x:c>
      <x:c r="J7133" s="10">
        <x:v>25.025</x:v>
      </x:c>
      <x:c r="K7133" s="10">
        <x:v>46</x:v>
      </x:c>
      <x:c r="L7133">
        <x:f>NA()</x:f>
      </x:c>
    </x:row>
    <x:row r="7134">
      <x:c r="A7134">
        <x:v>9315405</x:v>
      </x:c>
      <x:c r="B7134" s="1">
        <x:v>44184.6157236458</x:v>
      </x:c>
      <x:c r="C7134" s="6">
        <x:v>138.448910116667</x:v>
      </x:c>
      <x:c r="D7134" s="13" t="s">
        <x:v>68</x:v>
      </x:c>
      <x:c r="E7134">
        <x:v>4</x:v>
      </x:c>
      <x:c r="F7134">
        <x:v>24.482</x:v>
      </x:c>
      <x:c r="G7134" s="8">
        <x:v>80323.1936652662</x:v>
      </x:c>
      <x:c r="H7134" s="8">
        <x:v>0</x:v>
      </x:c>
      <x:c r="I7134">
        <x:v>958519.033053174</x:v>
      </x:c>
      <x:c r="J7134" s="10">
        <x:v>25.025</x:v>
      </x:c>
      <x:c r="K7134" s="10">
        <x:v>46</x:v>
      </x:c>
      <x:c r="L7134">
        <x:f>NA()</x:f>
      </x:c>
    </x:row>
    <x:row r="7135">
      <x:c r="A7135">
        <x:v>9315409</x:v>
      </x:c>
      <x:c r="B7135" s="1">
        <x:v>44184.6157353819</x:v>
      </x:c>
      <x:c r="C7135" s="6">
        <x:v>138.465803641667</x:v>
      </x:c>
      <x:c r="D7135" s="13" t="s">
        <x:v>68</x:v>
      </x:c>
      <x:c r="E7135">
        <x:v>4</x:v>
      </x:c>
      <x:c r="F7135">
        <x:v>24.48</x:v>
      </x:c>
      <x:c r="G7135" s="8">
        <x:v>80322.9565044563</x:v>
      </x:c>
      <x:c r="H7135" s="8">
        <x:v>0</x:v>
      </x:c>
      <x:c r="I7135">
        <x:v>958539.689062786</x:v>
      </x:c>
      <x:c r="J7135" s="10">
        <x:v>25.025</x:v>
      </x:c>
      <x:c r="K7135" s="10">
        <x:v>46</x:v>
      </x:c>
      <x:c r="L7135">
        <x:f>NA()</x:f>
      </x:c>
    </x:row>
    <x:row r="7136">
      <x:c r="A7136">
        <x:v>9315417</x:v>
      </x:c>
      <x:c r="B7136" s="1">
        <x:v>44184.6157470718</x:v>
      </x:c>
      <x:c r="C7136" s="6">
        <x:v>138.482656123333</x:v>
      </x:c>
      <x:c r="D7136" s="13" t="s">
        <x:v>68</x:v>
      </x:c>
      <x:c r="E7136">
        <x:v>4</x:v>
      </x:c>
      <x:c r="F7136">
        <x:v>24.477</x:v>
      </x:c>
      <x:c r="G7136" s="8">
        <x:v>80319.1189843538</x:v>
      </x:c>
      <x:c r="H7136" s="8">
        <x:v>0</x:v>
      </x:c>
      <x:c r="I7136">
        <x:v>958526.925883355</x:v>
      </x:c>
      <x:c r="J7136" s="10">
        <x:v>25.025</x:v>
      </x:c>
      <x:c r="K7136" s="10">
        <x:v>46</x:v>
      </x:c>
      <x:c r="L7136">
        <x:f>NA()</x:f>
      </x:c>
    </x:row>
    <x:row r="7137">
      <x:c r="A7137">
        <x:v>9315423</x:v>
      </x:c>
      <x:c r="B7137" s="1">
        <x:v>44184.6157581829</x:v>
      </x:c>
      <x:c r="C7137" s="6">
        <x:v>138.49865202</x:v>
      </x:c>
      <x:c r="D7137" s="13" t="s">
        <x:v>68</x:v>
      </x:c>
      <x:c r="E7137">
        <x:v>4</x:v>
      </x:c>
      <x:c r="F7137">
        <x:v>24.479</x:v>
      </x:c>
      <x:c r="G7137" s="8">
        <x:v>80322.6199466539</x:v>
      </x:c>
      <x:c r="H7137" s="8">
        <x:v>0</x:v>
      </x:c>
      <x:c r="I7137">
        <x:v>958491.823508711</x:v>
      </x:c>
      <x:c r="J7137" s="10">
        <x:v>25.025</x:v>
      </x:c>
      <x:c r="K7137" s="10">
        <x:v>46</x:v>
      </x:c>
      <x:c r="L7137">
        <x:f>NA()</x:f>
      </x:c>
    </x:row>
    <x:row r="7138">
      <x:c r="A7138">
        <x:v>9315432</x:v>
      </x:c>
      <x:c r="B7138" s="1">
        <x:v>44184.6157698727</x:v>
      </x:c>
      <x:c r="C7138" s="6">
        <x:v>138.51548255</x:v>
      </x:c>
      <x:c r="D7138" s="13" t="s">
        <x:v>68</x:v>
      </x:c>
      <x:c r="E7138">
        <x:v>4</x:v>
      </x:c>
      <x:c r="F7138">
        <x:v>24.476</x:v>
      </x:c>
      <x:c r="G7138" s="8">
        <x:v>80323.507083289</x:v>
      </x:c>
      <x:c r="H7138" s="8">
        <x:v>0</x:v>
      </x:c>
      <x:c r="I7138">
        <x:v>958523.006782435</x:v>
      </x:c>
      <x:c r="J7138" s="10">
        <x:v>25.025</x:v>
      </x:c>
      <x:c r="K7138" s="10">
        <x:v>46</x:v>
      </x:c>
      <x:c r="L7138">
        <x:f>NA()</x:f>
      </x:c>
    </x:row>
    <x:row r="7139">
      <x:c r="A7139">
        <x:v>9315440</x:v>
      </x:c>
      <x:c r="B7139" s="1">
        <x:v>44184.6157816782</x:v>
      </x:c>
      <x:c r="C7139" s="6">
        <x:v>138.532452373333</x:v>
      </x:c>
      <x:c r="D7139" s="13" t="s">
        <x:v>68</x:v>
      </x:c>
      <x:c r="E7139">
        <x:v>4</x:v>
      </x:c>
      <x:c r="F7139">
        <x:v>24.483</x:v>
      </x:c>
      <x:c r="G7139" s="8">
        <x:v>80324.8453335905</x:v>
      </x:c>
      <x:c r="H7139" s="8">
        <x:v>0</x:v>
      </x:c>
      <x:c r="I7139">
        <x:v>958530.811875733</x:v>
      </x:c>
      <x:c r="J7139" s="10">
        <x:v>25.025</x:v>
      </x:c>
      <x:c r="K7139" s="10">
        <x:v>46</x:v>
      </x:c>
      <x:c r="L7139">
        <x:f>NA()</x:f>
      </x:c>
    </x:row>
    <x:row r="7140">
      <x:c r="A7140">
        <x:v>9315448</x:v>
      </x:c>
      <x:c r="B7140" s="1">
        <x:v>44184.6157933681</x:v>
      </x:c>
      <x:c r="C7140" s="6">
        <x:v>138.549291455</x:v>
      </x:c>
      <x:c r="D7140" s="13" t="s">
        <x:v>68</x:v>
      </x:c>
      <x:c r="E7140">
        <x:v>4</x:v>
      </x:c>
      <x:c r="F7140">
        <x:v>24.478</x:v>
      </x:c>
      <x:c r="G7140" s="8">
        <x:v>80323.9531049985</x:v>
      </x:c>
      <x:c r="H7140" s="8">
        <x:v>0</x:v>
      </x:c>
      <x:c r="I7140">
        <x:v>958511.121025636</x:v>
      </x:c>
      <x:c r="J7140" s="10">
        <x:v>25.025</x:v>
      </x:c>
      <x:c r="K7140" s="10">
        <x:v>46</x:v>
      </x:c>
      <x:c r="L7140">
        <x:f>NA()</x:f>
      </x:c>
    </x:row>
    <x:row r="7141">
      <x:c r="A7141">
        <x:v>9315454</x:v>
      </x:c>
      <x:c r="B7141" s="1">
        <x:v>44184.6158044792</x:v>
      </x:c>
      <x:c r="C7141" s="6">
        <x:v>138.565301305</x:v>
      </x:c>
      <x:c r="D7141" s="13" t="s">
        <x:v>68</x:v>
      </x:c>
      <x:c r="E7141">
        <x:v>4</x:v>
      </x:c>
      <x:c r="F7141">
        <x:v>24.476</x:v>
      </x:c>
      <x:c r="G7141" s="8">
        <x:v>80322.3193836337</x:v>
      </x:c>
      <x:c r="H7141" s="8">
        <x:v>0</x:v>
      </x:c>
      <x:c r="I7141">
        <x:v>958475.946600499</x:v>
      </x:c>
      <x:c r="J7141" s="10">
        <x:v>25.025</x:v>
      </x:c>
      <x:c r="K7141" s="10">
        <x:v>46</x:v>
      </x:c>
      <x:c r="L7141">
        <x:f>NA()</x:f>
      </x:c>
    </x:row>
    <x:row r="7142">
      <x:c r="A7142">
        <x:v>9315464</x:v>
      </x:c>
      <x:c r="B7142" s="1">
        <x:v>44184.615816169</x:v>
      </x:c>
      <x:c r="C7142" s="6">
        <x:v>138.582151763333</x:v>
      </x:c>
      <x:c r="D7142" s="13" t="s">
        <x:v>68</x:v>
      </x:c>
      <x:c r="E7142">
        <x:v>4</x:v>
      </x:c>
      <x:c r="F7142">
        <x:v>24.478</x:v>
      </x:c>
      <x:c r="G7142" s="8">
        <x:v>80328.7397905343</x:v>
      </x:c>
      <x:c r="H7142" s="8">
        <x:v>0</x:v>
      </x:c>
      <x:c r="I7142">
        <x:v>958495.935345605</x:v>
      </x:c>
      <x:c r="J7142" s="10">
        <x:v>25.025</x:v>
      </x:c>
      <x:c r="K7142" s="10">
        <x:v>46</x:v>
      </x:c>
      <x:c r="L7142">
        <x:f>NA()</x:f>
      </x:c>
    </x:row>
    <x:row r="7143">
      <x:c r="A7143">
        <x:v>9315472</x:v>
      </x:c>
      <x:c r="B7143" s="1">
        <x:v>44184.6158278935</x:v>
      </x:c>
      <x:c r="C7143" s="6">
        <x:v>138.599046938333</x:v>
      </x:c>
      <x:c r="D7143" s="13" t="s">
        <x:v>68</x:v>
      </x:c>
      <x:c r="E7143">
        <x:v>4</x:v>
      </x:c>
      <x:c r="F7143">
        <x:v>24.481</x:v>
      </x:c>
      <x:c r="G7143" s="8">
        <x:v>80323.1301623555</x:v>
      </x:c>
      <x:c r="H7143" s="8">
        <x:v>0</x:v>
      </x:c>
      <x:c r="I7143">
        <x:v>958542.723686823</x:v>
      </x:c>
      <x:c r="J7143" s="10">
        <x:v>25.025</x:v>
      </x:c>
      <x:c r="K7143" s="10">
        <x:v>46</x:v>
      </x:c>
      <x:c r="L7143">
        <x:f>NA()</x:f>
      </x:c>
    </x:row>
    <x:row r="7144">
      <x:c r="A7144">
        <x:v>9315481</x:v>
      </x:c>
      <x:c r="B7144" s="1">
        <x:v>44184.6158396181</x:v>
      </x:c>
      <x:c r="C7144" s="6">
        <x:v>138.615887231667</x:v>
      </x:c>
      <x:c r="D7144" s="13" t="s">
        <x:v>68</x:v>
      </x:c>
      <x:c r="E7144">
        <x:v>4</x:v>
      </x:c>
      <x:c r="F7144">
        <x:v>24.481</x:v>
      </x:c>
      <x:c r="G7144" s="8">
        <x:v>80323.2820415128</x:v>
      </x:c>
      <x:c r="H7144" s="8">
        <x:v>0</x:v>
      </x:c>
      <x:c r="I7144">
        <x:v>958500.031584643</x:v>
      </x:c>
      <x:c r="J7144" s="10">
        <x:v>25.025</x:v>
      </x:c>
      <x:c r="K7144" s="10">
        <x:v>46</x:v>
      </x:c>
      <x:c r="L7144">
        <x:f>NA()</x:f>
      </x:c>
    </x:row>
    <x:row r="7145">
      <x:c r="A7145">
        <x:v>9315486</x:v>
      </x:c>
      <x:c r="B7145" s="1">
        <x:v>44184.6158507292</x:v>
      </x:c>
      <x:c r="C7145" s="6">
        <x:v>138.631917956667</x:v>
      </x:c>
      <x:c r="D7145" s="13" t="s">
        <x:v>68</x:v>
      </x:c>
      <x:c r="E7145">
        <x:v>4</x:v>
      </x:c>
      <x:c r="F7145">
        <x:v>24.482</x:v>
      </x:c>
      <x:c r="G7145" s="8">
        <x:v>80317.6313831933</x:v>
      </x:c>
      <x:c r="H7145" s="8">
        <x:v>0</x:v>
      </x:c>
      <x:c r="I7145">
        <x:v>958479.872719032</x:v>
      </x:c>
      <x:c r="J7145" s="10">
        <x:v>25.025</x:v>
      </x:c>
      <x:c r="K7145" s="10">
        <x:v>46</x:v>
      </x:c>
      <x:c r="L7145">
        <x:f>NA()</x:f>
      </x:c>
    </x:row>
    <x:row r="7146">
      <x:c r="A7146">
        <x:v>9315494</x:v>
      </x:c>
      <x:c r="B7146" s="1">
        <x:v>44184.6158625347</x:v>
      </x:c>
      <x:c r="C7146" s="6">
        <x:v>138.648927761667</x:v>
      </x:c>
      <x:c r="D7146" s="13" t="s">
        <x:v>68</x:v>
      </x:c>
      <x:c r="E7146">
        <x:v>4</x:v>
      </x:c>
      <x:c r="F7146">
        <x:v>24.481</x:v>
      </x:c>
      <x:c r="G7146" s="8">
        <x:v>80327.2615076173</x:v>
      </x:c>
      <x:c r="H7146" s="8">
        <x:v>0</x:v>
      </x:c>
      <x:c r="I7146">
        <x:v>958497.904651096</x:v>
      </x:c>
      <x:c r="J7146" s="10">
        <x:v>25.025</x:v>
      </x:c>
      <x:c r="K7146" s="10">
        <x:v>46</x:v>
      </x:c>
      <x:c r="L7146">
        <x:f>NA()</x:f>
      </x:c>
    </x:row>
    <x:row r="7147">
      <x:c r="A7147">
        <x:v>9315504</x:v>
      </x:c>
      <x:c r="B7147" s="1">
        <x:v>44184.6158742708</x:v>
      </x:c>
      <x:c r="C7147" s="6">
        <x:v>138.665828966667</x:v>
      </x:c>
      <x:c r="D7147" s="13" t="s">
        <x:v>68</x:v>
      </x:c>
      <x:c r="E7147">
        <x:v>4</x:v>
      </x:c>
      <x:c r="F7147">
        <x:v>24.48</x:v>
      </x:c>
      <x:c r="G7147" s="8">
        <x:v>80324.2503165882</x:v>
      </x:c>
      <x:c r="H7147" s="8">
        <x:v>0</x:v>
      </x:c>
      <x:c r="I7147">
        <x:v>958505.107961111</x:v>
      </x:c>
      <x:c r="J7147" s="10">
        <x:v>25.025</x:v>
      </x:c>
      <x:c r="K7147" s="10">
        <x:v>46</x:v>
      </x:c>
      <x:c r="L7147">
        <x:f>NA()</x:f>
      </x:c>
    </x:row>
    <x:row r="7148">
      <x:c r="A7148">
        <x:v>9315512</x:v>
      </x:c>
      <x:c r="B7148" s="1">
        <x:v>44184.6158859954</x:v>
      </x:c>
      <x:c r="C7148" s="6">
        <x:v>138.682673316667</x:v>
      </x:c>
      <x:c r="D7148" s="13" t="s">
        <x:v>68</x:v>
      </x:c>
      <x:c r="E7148">
        <x:v>4</x:v>
      </x:c>
      <x:c r="F7148">
        <x:v>24.483</x:v>
      </x:c>
      <x:c r="G7148" s="8">
        <x:v>80322.6883327265</x:v>
      </x:c>
      <x:c r="H7148" s="8">
        <x:v>0</x:v>
      </x:c>
      <x:c r="I7148">
        <x:v>958521.726015906</x:v>
      </x:c>
      <x:c r="J7148" s="10">
        <x:v>25.025</x:v>
      </x:c>
      <x:c r="K7148" s="10">
        <x:v>46</x:v>
      </x:c>
      <x:c r="L7148">
        <x:f>NA()</x:f>
      </x:c>
    </x:row>
    <x:row r="7149">
      <x:c r="A7149">
        <x:v>9315518</x:v>
      </x:c>
      <x:c r="B7149" s="1">
        <x:v>44184.6158971065</x:v>
      </x:c>
      <x:c r="C7149" s="6">
        <x:v>138.698693238333</x:v>
      </x:c>
      <x:c r="D7149" s="13" t="s">
        <x:v>68</x:v>
      </x:c>
      <x:c r="E7149">
        <x:v>4</x:v>
      </x:c>
      <x:c r="F7149">
        <x:v>24.479</x:v>
      </x:c>
      <x:c r="G7149" s="8">
        <x:v>80318.5283577864</x:v>
      </x:c>
      <x:c r="H7149" s="8">
        <x:v>0</x:v>
      </x:c>
      <x:c r="I7149">
        <x:v>958493.154434827</x:v>
      </x:c>
      <x:c r="J7149" s="10">
        <x:v>25.025</x:v>
      </x:c>
      <x:c r="K7149" s="10">
        <x:v>46</x:v>
      </x:c>
      <x:c r="L7149">
        <x:f>NA()</x:f>
      </x:c>
    </x:row>
    <x:row r="7150">
      <x:c r="A7150">
        <x:v>9315526</x:v>
      </x:c>
      <x:c r="B7150" s="1">
        <x:v>44184.6159087963</x:v>
      </x:c>
      <x:c r="C7150" s="6">
        <x:v>138.715546988333</x:v>
      </x:c>
      <x:c r="D7150" s="13" t="s">
        <x:v>68</x:v>
      </x:c>
      <x:c r="E7150">
        <x:v>4</x:v>
      </x:c>
      <x:c r="F7150">
        <x:v>24.482</x:v>
      </x:c>
      <x:c r="G7150" s="8">
        <x:v>80315.1576354585</x:v>
      </x:c>
      <x:c r="H7150" s="8">
        <x:v>0</x:v>
      </x:c>
      <x:c r="I7150">
        <x:v>958481.88429377</x:v>
      </x:c>
      <x:c r="J7150" s="10">
        <x:v>25.025</x:v>
      </x:c>
      <x:c r="K7150" s="10">
        <x:v>46</x:v>
      </x:c>
      <x:c r="L7150">
        <x:f>NA()</x:f>
      </x:c>
    </x:row>
    <x:row r="7151">
      <x:c r="A7151">
        <x:v>9315535</x:v>
      </x:c>
      <x:c r="B7151" s="1">
        <x:v>44184.6159205208</x:v>
      </x:c>
      <x:c r="C7151" s="6">
        <x:v>138.732385138333</x:v>
      </x:c>
      <x:c r="D7151" s="13" t="s">
        <x:v>68</x:v>
      </x:c>
      <x:c r="E7151">
        <x:v>4</x:v>
      </x:c>
      <x:c r="F7151">
        <x:v>24.477</x:v>
      </x:c>
      <x:c r="G7151" s="8">
        <x:v>80313.4678123525</x:v>
      </x:c>
      <x:c r="H7151" s="8">
        <x:v>0</x:v>
      </x:c>
      <x:c r="I7151">
        <x:v>958514.179858287</x:v>
      </x:c>
      <x:c r="J7151" s="10">
        <x:v>25.025</x:v>
      </x:c>
      <x:c r="K7151" s="10">
        <x:v>46</x:v>
      </x:c>
      <x:c r="L7151">
        <x:f>NA()</x:f>
      </x:c>
    </x:row>
    <x:row r="7152">
      <x:c r="A7152">
        <x:v>9315546</x:v>
      </x:c>
      <x:c r="B7152" s="1">
        <x:v>44184.6159322106</x:v>
      </x:c>
      <x:c r="C7152" s="6">
        <x:v>138.749240035</x:v>
      </x:c>
      <x:c r="D7152" s="13" t="s">
        <x:v>68</x:v>
      </x:c>
      <x:c r="E7152">
        <x:v>4</x:v>
      </x:c>
      <x:c r="F7152">
        <x:v>24.481</x:v>
      </x:c>
      <x:c r="G7152" s="8">
        <x:v>80320.4503009208</x:v>
      </x:c>
      <x:c r="H7152" s="8">
        <x:v>0</x:v>
      </x:c>
      <x:c r="I7152">
        <x:v>958492.92106575</x:v>
      </x:c>
      <x:c r="J7152" s="10">
        <x:v>25.025</x:v>
      </x:c>
      <x:c r="K7152" s="10">
        <x:v>46</x:v>
      </x:c>
      <x:c r="L7152">
        <x:f>NA()</x:f>
      </x:c>
    </x:row>
    <x:row r="7153">
      <x:c r="A7153">
        <x:v>9315550</x:v>
      </x:c>
      <x:c r="B7153" s="1">
        <x:v>44184.6159433681</x:v>
      </x:c>
      <x:c r="C7153" s="6">
        <x:v>138.765282453333</x:v>
      </x:c>
      <x:c r="D7153" s="13" t="s">
        <x:v>68</x:v>
      </x:c>
      <x:c r="E7153">
        <x:v>4</x:v>
      </x:c>
      <x:c r="F7153">
        <x:v>24.481</x:v>
      </x:c>
      <x:c r="G7153" s="8">
        <x:v>80317.7625004694</x:v>
      </x:c>
      <x:c r="H7153" s="8">
        <x:v>0</x:v>
      </x:c>
      <x:c r="I7153">
        <x:v>958498.596464264</x:v>
      </x:c>
      <x:c r="J7153" s="10">
        <x:v>25.025</x:v>
      </x:c>
      <x:c r="K7153" s="10">
        <x:v>46</x:v>
      </x:c>
      <x:c r="L7153">
        <x:f>NA()</x:f>
      </x:c>
    </x:row>
    <x:row r="7154">
      <x:c r="A7154">
        <x:v>9315559</x:v>
      </x:c>
      <x:c r="B7154" s="1">
        <x:v>44184.6159550579</x:v>
      </x:c>
      <x:c r="C7154" s="6">
        <x:v>138.782124926667</x:v>
      </x:c>
      <x:c r="D7154" s="13" t="s">
        <x:v>68</x:v>
      </x:c>
      <x:c r="E7154">
        <x:v>4</x:v>
      </x:c>
      <x:c r="F7154">
        <x:v>24.485</x:v>
      </x:c>
      <x:c r="G7154" s="8">
        <x:v>80317.6861027522</x:v>
      </x:c>
      <x:c r="H7154" s="8">
        <x:v>0</x:v>
      </x:c>
      <x:c r="I7154">
        <x:v>958472.888199518</x:v>
      </x:c>
      <x:c r="J7154" s="10">
        <x:v>25.025</x:v>
      </x:c>
      <x:c r="K7154" s="10">
        <x:v>46</x:v>
      </x:c>
      <x:c r="L7154">
        <x:f>NA()</x:f>
      </x:c>
    </x:row>
    <x:row r="7155">
      <x:c r="A7155">
        <x:v>9315571</x:v>
      </x:c>
      <x:c r="B7155" s="1">
        <x:v>44184.6159667477</x:v>
      </x:c>
      <x:c r="C7155" s="6">
        <x:v>138.798971578333</x:v>
      </x:c>
      <x:c r="D7155" s="13" t="s">
        <x:v>68</x:v>
      </x:c>
      <x:c r="E7155">
        <x:v>4</x:v>
      </x:c>
      <x:c r="F7155">
        <x:v>24.48</x:v>
      </x:c>
      <x:c r="G7155" s="8">
        <x:v>80318.2756088852</x:v>
      </x:c>
      <x:c r="H7155" s="8">
        <x:v>0</x:v>
      </x:c>
      <x:c r="I7155">
        <x:v>958515.309638038</x:v>
      </x:c>
      <x:c r="J7155" s="10">
        <x:v>25.025</x:v>
      </x:c>
      <x:c r="K7155" s="10">
        <x:v>46</x:v>
      </x:c>
      <x:c r="L7155">
        <x:f>NA()</x:f>
      </x:c>
    </x:row>
    <x:row r="7156">
      <x:c r="A7156">
        <x:v>9315578</x:v>
      </x:c>
      <x:c r="B7156" s="1">
        <x:v>44184.6159785532</x:v>
      </x:c>
      <x:c r="C7156" s="6">
        <x:v>138.815985941667</x:v>
      </x:c>
      <x:c r="D7156" s="13" t="s">
        <x:v>68</x:v>
      </x:c>
      <x:c r="E7156">
        <x:v>4</x:v>
      </x:c>
      <x:c r="F7156">
        <x:v>24.481</x:v>
      </x:c>
      <x:c r="G7156" s="8">
        <x:v>80314.7306503139</x:v>
      </x:c>
      <x:c r="H7156" s="8">
        <x:v>0</x:v>
      </x:c>
      <x:c r="I7156">
        <x:v>958521.005371875</x:v>
      </x:c>
      <x:c r="J7156" s="10">
        <x:v>25.025</x:v>
      </x:c>
      <x:c r="K7156" s="10">
        <x:v>46</x:v>
      </x:c>
      <x:c r="L7156">
        <x:f>NA()</x:f>
      </x:c>
    </x:row>
    <x:row r="7157">
      <x:c r="A7157">
        <x:v>9315582</x:v>
      </x:c>
      <x:c r="B7157" s="1">
        <x:v>44184.6159897801</x:v>
      </x:c>
      <x:c r="C7157" s="6">
        <x:v>138.832106923333</x:v>
      </x:c>
      <x:c r="D7157" s="13" t="s">
        <x:v>68</x:v>
      </x:c>
      <x:c r="E7157">
        <x:v>4</x:v>
      </x:c>
      <x:c r="F7157">
        <x:v>24.478</x:v>
      </x:c>
      <x:c r="G7157" s="8">
        <x:v>80314.0185036963</x:v>
      </x:c>
      <x:c r="H7157" s="8">
        <x:v>0</x:v>
      </x:c>
      <x:c r="I7157">
        <x:v>958481.40343404</x:v>
      </x:c>
      <x:c r="J7157" s="10">
        <x:v>25.025</x:v>
      </x:c>
      <x:c r="K7157" s="10">
        <x:v>46</x:v>
      </x:c>
      <x:c r="L7157">
        <x:f>NA()</x:f>
      </x:c>
    </x:row>
    <x:row r="7158">
      <x:c r="A7158">
        <x:v>9315592</x:v>
      </x:c>
      <x:c r="B7158" s="1">
        <x:v>44184.6160014699</x:v>
      </x:c>
      <x:c r="C7158" s="6">
        <x:v>138.848982478333</x:v>
      </x:c>
      <x:c r="D7158" s="13" t="s">
        <x:v>68</x:v>
      </x:c>
      <x:c r="E7158">
        <x:v>4</x:v>
      </x:c>
      <x:c r="F7158">
        <x:v>24.477</x:v>
      </x:c>
      <x:c r="G7158" s="8">
        <x:v>80311.6387236306</x:v>
      </x:c>
      <x:c r="H7158" s="8">
        <x:v>0</x:v>
      </x:c>
      <x:c r="I7158">
        <x:v>958487.810179378</x:v>
      </x:c>
      <x:c r="J7158" s="10">
        <x:v>25.025</x:v>
      </x:c>
      <x:c r="K7158" s="10">
        <x:v>46</x:v>
      </x:c>
      <x:c r="L7158">
        <x:f>NA()</x:f>
      </x:c>
    </x:row>
    <x:row r="7159">
      <x:c r="A7159">
        <x:v>9315601</x:v>
      </x:c>
      <x:c r="B7159" s="1">
        <x:v>44184.6160131597</x:v>
      </x:c>
      <x:c r="C7159" s="6">
        <x:v>138.865816218333</x:v>
      </x:c>
      <x:c r="D7159" s="13" t="s">
        <x:v>68</x:v>
      </x:c>
      <x:c r="E7159">
        <x:v>4</x:v>
      </x:c>
      <x:c r="F7159">
        <x:v>24.476</x:v>
      </x:c>
      <x:c r="G7159" s="8">
        <x:v>80320.3272019402</x:v>
      </x:c>
      <x:c r="H7159" s="8">
        <x:v>0</x:v>
      </x:c>
      <x:c r="I7159">
        <x:v>958494.442020414</x:v>
      </x:c>
      <x:c r="J7159" s="10">
        <x:v>25.025</x:v>
      </x:c>
      <x:c r="K7159" s="10">
        <x:v>46</x:v>
      </x:c>
      <x:c r="L7159">
        <x:f>NA()</x:f>
      </x:c>
    </x:row>
    <x:row r="7160">
      <x:c r="A7160">
        <x:v>9315611</x:v>
      </x:c>
      <x:c r="B7160" s="1">
        <x:v>44184.6160248495</x:v>
      </x:c>
      <x:c r="C7160" s="6">
        <x:v>138.882636213333</x:v>
      </x:c>
      <x:c r="D7160" s="13" t="s">
        <x:v>68</x:v>
      </x:c>
      <x:c r="E7160">
        <x:v>4</x:v>
      </x:c>
      <x:c r="F7160">
        <x:v>24.483</x:v>
      </x:c>
      <x:c r="G7160" s="8">
        <x:v>80316.0743811482</x:v>
      </x:c>
      <x:c r="H7160" s="8">
        <x:v>0</x:v>
      </x:c>
      <x:c r="I7160">
        <x:v>958460.165646394</x:v>
      </x:c>
      <x:c r="J7160" s="10">
        <x:v>25.025</x:v>
      </x:c>
      <x:c r="K7160" s="10">
        <x:v>46</x:v>
      </x:c>
      <x:c r="L7160">
        <x:f>NA()</x:f>
      </x:c>
    </x:row>
    <x:row r="7161">
      <x:c r="A7161">
        <x:v>9315614</x:v>
      </x:c>
      <x:c r="B7161" s="1">
        <x:v>44184.6160360764</x:v>
      </x:c>
      <x:c r="C7161" s="6">
        <x:v>138.898825848333</x:v>
      </x:c>
      <x:c r="D7161" s="13" t="s">
        <x:v>68</x:v>
      </x:c>
      <x:c r="E7161">
        <x:v>4</x:v>
      </x:c>
      <x:c r="F7161">
        <x:v>24.481</x:v>
      </x:c>
      <x:c r="G7161" s="8">
        <x:v>80320.1319292429</x:v>
      </x:c>
      <x:c r="H7161" s="8">
        <x:v>0</x:v>
      </x:c>
      <x:c r="I7161">
        <x:v>958506.027094764</x:v>
      </x:c>
      <x:c r="J7161" s="10">
        <x:v>25.025</x:v>
      </x:c>
      <x:c r="K7161" s="10">
        <x:v>46</x:v>
      </x:c>
      <x:c r="L7161">
        <x:f>NA()</x:f>
      </x:c>
    </x:row>
    <x:row r="7162">
      <x:c r="A7162">
        <x:v>9315622</x:v>
      </x:c>
      <x:c r="B7162" s="1">
        <x:v>44184.6160478356</x:v>
      </x:c>
      <x:c r="C7162" s="6">
        <x:v>138.91571864</x:v>
      </x:c>
      <x:c r="D7162" s="13" t="s">
        <x:v>68</x:v>
      </x:c>
      <x:c r="E7162">
        <x:v>4</x:v>
      </x:c>
      <x:c r="F7162">
        <x:v>24.475</x:v>
      </x:c>
      <x:c r="G7162" s="8">
        <x:v>80312.0169946953</x:v>
      </x:c>
      <x:c r="H7162" s="8">
        <x:v>0</x:v>
      </x:c>
      <x:c r="I7162">
        <x:v>958477.764038339</x:v>
      </x:c>
      <x:c r="J7162" s="10">
        <x:v>25.025</x:v>
      </x:c>
      <x:c r="K7162" s="10">
        <x:v>46</x:v>
      </x:c>
      <x:c r="L7162">
        <x:f>NA()</x:f>
      </x:c>
    </x:row>
    <x:row r="7163">
      <x:c r="A7163">
        <x:v>9315633</x:v>
      </x:c>
      <x:c r="B7163" s="1">
        <x:v>44184.6160594907</x:v>
      </x:c>
      <x:c r="C7163" s="6">
        <x:v>138.932545005</x:v>
      </x:c>
      <x:c r="D7163" s="13" t="s">
        <x:v>68</x:v>
      </x:c>
      <x:c r="E7163">
        <x:v>4</x:v>
      </x:c>
      <x:c r="F7163">
        <x:v>24.477</x:v>
      </x:c>
      <x:c r="G7163" s="8">
        <x:v>80307.5559267296</x:v>
      </x:c>
      <x:c r="H7163" s="8">
        <x:v>0</x:v>
      </x:c>
      <x:c r="I7163">
        <x:v>958489.34006385</x:v>
      </x:c>
      <x:c r="J7163" s="10">
        <x:v>25.025</x:v>
      </x:c>
      <x:c r="K7163" s="10">
        <x:v>46</x:v>
      </x:c>
      <x:c r="L7163">
        <x:f>NA()</x:f>
      </x:c>
    </x:row>
    <x:row r="7164">
      <x:c r="A7164">
        <x:v>9315638</x:v>
      </x:c>
      <x:c r="B7164" s="1">
        <x:v>44184.6160706829</x:v>
      </x:c>
      <x:c r="C7164" s="6">
        <x:v>138.94861536</x:v>
      </x:c>
      <x:c r="D7164" s="13" t="s">
        <x:v>68</x:v>
      </x:c>
      <x:c r="E7164">
        <x:v>4</x:v>
      </x:c>
      <x:c r="F7164">
        <x:v>24.479</x:v>
      </x:c>
      <x:c r="G7164" s="8">
        <x:v>80308.7017834934</x:v>
      </x:c>
      <x:c r="H7164" s="8">
        <x:v>0</x:v>
      </x:c>
      <x:c r="I7164">
        <x:v>958478.586496306</x:v>
      </x:c>
      <x:c r="J7164" s="10">
        <x:v>25.025</x:v>
      </x:c>
      <x:c r="K7164" s="10">
        <x:v>46</x:v>
      </x:c>
      <x:c r="L7164">
        <x:f>NA()</x:f>
      </x:c>
    </x:row>
    <x:row r="7165">
      <x:c r="A7165">
        <x:v>9315650</x:v>
      </x:c>
      <x:c r="B7165" s="1">
        <x:v>44184.6160823727</x:v>
      </x:c>
      <x:c r="C7165" s="6">
        <x:v>138.965493926667</x:v>
      </x:c>
      <x:c r="D7165" s="13" t="s">
        <x:v>68</x:v>
      </x:c>
      <x:c r="E7165">
        <x:v>4</x:v>
      </x:c>
      <x:c r="F7165">
        <x:v>24.479</x:v>
      </x:c>
      <x:c r="G7165" s="8">
        <x:v>80306.7640176461</x:v>
      </x:c>
      <x:c r="H7165" s="8">
        <x:v>0</x:v>
      </x:c>
      <x:c r="I7165">
        <x:v>958507.806359404</x:v>
      </x:c>
      <x:c r="J7165" s="10">
        <x:v>25.025</x:v>
      </x:c>
      <x:c r="K7165" s="10">
        <x:v>46</x:v>
      </x:c>
      <x:c r="L7165">
        <x:f>NA()</x:f>
      </x:c>
    </x:row>
    <x:row r="7166">
      <x:c r="A7166">
        <x:v>9315658</x:v>
      </x:c>
      <x:c r="B7166" s="1">
        <x:v>44184.6160941319</x:v>
      </x:c>
      <x:c r="C7166" s="6">
        <x:v>138.982422706667</x:v>
      </x:c>
      <x:c r="D7166" s="13" t="s">
        <x:v>68</x:v>
      </x:c>
      <x:c r="E7166">
        <x:v>4</x:v>
      </x:c>
      <x:c r="F7166">
        <x:v>24.48</x:v>
      </x:c>
      <x:c r="G7166" s="8">
        <x:v>80308.1950039324</x:v>
      </x:c>
      <x:c r="H7166" s="8">
        <x:v>0</x:v>
      </x:c>
      <x:c r="I7166">
        <x:v>958483.129881933</x:v>
      </x:c>
      <x:c r="J7166" s="10">
        <x:v>25.025</x:v>
      </x:c>
      <x:c r="K7166" s="10">
        <x:v>46</x:v>
      </x:c>
      <x:c r="L7166">
        <x:f>NA()</x:f>
      </x:c>
    </x:row>
    <x:row r="7167">
      <x:c r="A7167">
        <x:v>9315666</x:v>
      </x:c>
      <x:c r="B7167" s="1">
        <x:v>44184.6161058681</x:v>
      </x:c>
      <x:c r="C7167" s="6">
        <x:v>138.99927832</x:v>
      </x:c>
      <x:c r="D7167" s="13" t="s">
        <x:v>68</x:v>
      </x:c>
      <x:c r="E7167">
        <x:v>4</x:v>
      </x:c>
      <x:c r="F7167">
        <x:v>24.484</x:v>
      </x:c>
      <x:c r="G7167" s="8">
        <x:v>80303.9636672589</x:v>
      </x:c>
      <x:c r="H7167" s="8">
        <x:v>0</x:v>
      </x:c>
      <x:c r="I7167">
        <x:v>958442.988620789</x:v>
      </x:c>
      <x:c r="J7167" s="10">
        <x:v>25.025</x:v>
      </x:c>
      <x:c r="K7167" s="10">
        <x:v>46</x:v>
      </x:c>
      <x:c r="L7167">
        <x:f>NA()</x:f>
      </x:c>
    </x:row>
    <x:row r="7168">
      <x:c r="A7168">
        <x:v>9315670</x:v>
      </x:c>
      <x:c r="B7168" s="1">
        <x:v>44184.6161169329</x:v>
      </x:c>
      <x:c r="C7168" s="6">
        <x:v>139.015239486667</x:v>
      </x:c>
      <x:c r="D7168" s="13" t="s">
        <x:v>68</x:v>
      </x:c>
      <x:c r="E7168">
        <x:v>4</x:v>
      </x:c>
      <x:c r="F7168">
        <x:v>24.481</x:v>
      </x:c>
      <x:c r="G7168" s="8">
        <x:v>80306.4685682254</x:v>
      </x:c>
      <x:c r="H7168" s="8">
        <x:v>0</x:v>
      </x:c>
      <x:c r="I7168">
        <x:v>958463.860224952</x:v>
      </x:c>
      <x:c r="J7168" s="10">
        <x:v>25.025</x:v>
      </x:c>
      <x:c r="K7168" s="10">
        <x:v>46</x:v>
      </x:c>
      <x:c r="L7168">
        <x:f>NA()</x:f>
      </x:c>
    </x:row>
    <x:row r="7169">
      <x:c r="A7169">
        <x:v>9315681</x:v>
      </x:c>
      <x:c r="B7169" s="1">
        <x:v>44184.6161288194</x:v>
      </x:c>
      <x:c r="C7169" s="6">
        <x:v>139.032374366667</x:v>
      </x:c>
      <x:c r="D7169" s="13" t="s">
        <x:v>68</x:v>
      </x:c>
      <x:c r="E7169">
        <x:v>4</x:v>
      </x:c>
      <x:c r="F7169">
        <x:v>24.476</x:v>
      </x:c>
      <x:c r="G7169" s="8">
        <x:v>80305.2104346136</x:v>
      </x:c>
      <x:c r="H7169" s="8">
        <x:v>0</x:v>
      </x:c>
      <x:c r="I7169">
        <x:v>958493.196788867</x:v>
      </x:c>
      <x:c r="J7169" s="10">
        <x:v>25.025</x:v>
      </x:c>
      <x:c r="K7169" s="10">
        <x:v>46</x:v>
      </x:c>
      <x:c r="L7169">
        <x:f>NA()</x:f>
      </x:c>
    </x:row>
    <x:row r="7170">
      <x:c r="A7170">
        <x:v>9315692</x:v>
      </x:c>
      <x:c r="B7170" s="1">
        <x:v>44184.616140544</x:v>
      </x:c>
      <x:c r="C7170" s="6">
        <x:v>139.049265568333</x:v>
      </x:c>
      <x:c r="D7170" s="13" t="s">
        <x:v>68</x:v>
      </x:c>
      <x:c r="E7170">
        <x:v>4</x:v>
      </x:c>
      <x:c r="F7170">
        <x:v>24.483</x:v>
      </x:c>
      <x:c r="G7170" s="8">
        <x:v>80310.8452411898</x:v>
      </x:c>
      <x:c r="H7170" s="8">
        <x:v>0</x:v>
      </x:c>
      <x:c r="I7170">
        <x:v>958478.709560347</x:v>
      </x:c>
      <x:c r="J7170" s="10">
        <x:v>25.025</x:v>
      </x:c>
      <x:c r="K7170" s="10">
        <x:v>46</x:v>
      </x:c>
      <x:c r="L7170">
        <x:f>NA()</x:f>
      </x:c>
    </x:row>
    <x:row r="7171">
      <x:c r="A7171">
        <x:v>9315695</x:v>
      </x:c>
      <x:c r="B7171" s="1">
        <x:v>44184.6161516551</x:v>
      </x:c>
      <x:c r="C7171" s="6">
        <x:v>139.065245016667</x:v>
      </x:c>
      <x:c r="D7171" s="13" t="s">
        <x:v>68</x:v>
      </x:c>
      <x:c r="E7171">
        <x:v>4</x:v>
      </x:c>
      <x:c r="F7171">
        <x:v>24.483</x:v>
      </x:c>
      <x:c r="G7171" s="8">
        <x:v>80309.5011481101</x:v>
      </x:c>
      <x:c r="H7171" s="8">
        <x:v>0</x:v>
      </x:c>
      <x:c r="I7171">
        <x:v>958492.205899271</x:v>
      </x:c>
      <x:c r="J7171" s="10">
        <x:v>25.025</x:v>
      </x:c>
      <x:c r="K7171" s="10">
        <x:v>46</x:v>
      </x:c>
      <x:c r="L7171">
        <x:f>NA()</x:f>
      </x:c>
    </x:row>
    <x:row r="7172">
      <x:c r="A7172">
        <x:v>9315705</x:v>
      </x:c>
      <x:c r="B7172" s="1">
        <x:v>44184.6161633912</x:v>
      </x:c>
      <x:c r="C7172" s="6">
        <x:v>139.082106531667</x:v>
      </x:c>
      <x:c r="D7172" s="13" t="s">
        <x:v>68</x:v>
      </x:c>
      <x:c r="E7172">
        <x:v>4</x:v>
      </x:c>
      <x:c r="F7172">
        <x:v>24.481</x:v>
      </x:c>
      <x:c r="G7172" s="8">
        <x:v>80307.4574496438</x:v>
      </x:c>
      <x:c r="H7172" s="8">
        <x:v>0</x:v>
      </x:c>
      <x:c r="I7172">
        <x:v>958475.516748973</x:v>
      </x:c>
      <x:c r="J7172" s="10">
        <x:v>25.025</x:v>
      </x:c>
      <x:c r="K7172" s="10">
        <x:v>46</x:v>
      </x:c>
      <x:c r="L7172">
        <x:f>NA()</x:f>
      </x:c>
    </x:row>
    <x:row r="7173">
      <x:c r="A7173">
        <x:v>9315716</x:v>
      </x:c>
      <x:c r="B7173" s="1">
        <x:v>44184.616175081</x:v>
      </x:c>
      <x:c r="C7173" s="6">
        <x:v>139.098992853333</x:v>
      </x:c>
      <x:c r="D7173" s="13" t="s">
        <x:v>68</x:v>
      </x:c>
      <x:c r="E7173">
        <x:v>4</x:v>
      </x:c>
      <x:c r="F7173">
        <x:v>24.476</x:v>
      </x:c>
      <x:c r="G7173" s="8">
        <x:v>80309.7723531638</x:v>
      </x:c>
      <x:c r="H7173" s="8">
        <x:v>0</x:v>
      </x:c>
      <x:c r="I7173">
        <x:v>958490.300564563</x:v>
      </x:c>
      <x:c r="J7173" s="10">
        <x:v>25.025</x:v>
      </x:c>
      <x:c r="K7173" s="10">
        <x:v>46</x:v>
      </x:c>
      <x:c r="L7173">
        <x:f>NA()</x:f>
      </x:c>
    </x:row>
    <x:row r="7174">
      <x:c r="A7174">
        <x:v>9315723</x:v>
      </x:c>
      <x:c r="B7174" s="1">
        <x:v>44184.6161868056</x:v>
      </x:c>
      <x:c r="C7174" s="6">
        <x:v>139.115838131667</x:v>
      </x:c>
      <x:c r="D7174" s="13" t="s">
        <x:v>68</x:v>
      </x:c>
      <x:c r="E7174">
        <x:v>4</x:v>
      </x:c>
      <x:c r="F7174">
        <x:v>24.479</x:v>
      </x:c>
      <x:c r="G7174" s="8">
        <x:v>80310.9912720801</x:v>
      </x:c>
      <x:c r="H7174" s="8">
        <x:v>0</x:v>
      </x:c>
      <x:c r="I7174">
        <x:v>958488.024491768</x:v>
      </x:c>
      <x:c r="J7174" s="10">
        <x:v>25.025</x:v>
      </x:c>
      <x:c r="K7174" s="10">
        <x:v>46</x:v>
      </x:c>
      <x:c r="L7174">
        <x:f>NA()</x:f>
      </x:c>
    </x:row>
    <x:row r="7175">
      <x:c r="A7175">
        <x:v>9315732</x:v>
      </x:c>
      <x:c r="B7175" s="1">
        <x:v>44184.6161984606</x:v>
      </x:c>
      <x:c r="C7175" s="6">
        <x:v>139.132635846667</x:v>
      </x:c>
      <x:c r="D7175" s="13" t="s">
        <x:v>68</x:v>
      </x:c>
      <x:c r="E7175">
        <x:v>4</x:v>
      </x:c>
      <x:c r="F7175">
        <x:v>24.482</x:v>
      </x:c>
      <x:c r="G7175" s="8">
        <x:v>80312.7247365928</x:v>
      </x:c>
      <x:c r="H7175" s="8">
        <x:v>0</x:v>
      </x:c>
      <x:c r="I7175">
        <x:v>958475.88474354</x:v>
      </x:c>
      <x:c r="J7175" s="10">
        <x:v>25.025</x:v>
      </x:c>
      <x:c r="K7175" s="10">
        <x:v>46</x:v>
      </x:c>
      <x:c r="L7175">
        <x:f>NA()</x:f>
      </x:c>
    </x:row>
    <x:row r="7176">
      <x:c r="A7176">
        <x:v>9315738</x:v>
      </x:c>
      <x:c r="B7176" s="1">
        <x:v>44184.6162095718</x:v>
      </x:c>
      <x:c r="C7176" s="6">
        <x:v>139.148634925</x:v>
      </x:c>
      <x:c r="D7176" s="13" t="s">
        <x:v>68</x:v>
      </x:c>
      <x:c r="E7176">
        <x:v>4</x:v>
      </x:c>
      <x:c r="F7176">
        <x:v>24.474</x:v>
      </x:c>
      <x:c r="G7176" s="8">
        <x:v>80311.1053640909</x:v>
      </x:c>
      <x:c r="H7176" s="8">
        <x:v>0</x:v>
      </x:c>
      <x:c r="I7176">
        <x:v>958464.94762601</x:v>
      </x:c>
      <x:c r="J7176" s="10">
        <x:v>25.025</x:v>
      </x:c>
      <x:c r="K7176" s="10">
        <x:v>46</x:v>
      </x:c>
      <x:c r="L7176">
        <x:f>NA()</x:f>
      </x:c>
    </x:row>
    <x:row r="7177">
      <x:c r="A7177">
        <x:v>9315747</x:v>
      </x:c>
      <x:c r="B7177" s="1">
        <x:v>44184.6162212616</x:v>
      </x:c>
      <x:c r="C7177" s="6">
        <x:v>139.165486066667</x:v>
      </x:c>
      <x:c r="D7177" s="13" t="s">
        <x:v>68</x:v>
      </x:c>
      <x:c r="E7177">
        <x:v>4</x:v>
      </x:c>
      <x:c r="F7177">
        <x:v>24.482</x:v>
      </x:c>
      <x:c r="G7177" s="8">
        <x:v>80312.6930304995</x:v>
      </x:c>
      <x:c r="H7177" s="8">
        <x:v>0</x:v>
      </x:c>
      <x:c r="I7177">
        <x:v>958484.604863416</x:v>
      </x:c>
      <x:c r="J7177" s="10">
        <x:v>25.025</x:v>
      </x:c>
      <x:c r="K7177" s="10">
        <x:v>46</x:v>
      </x:c>
      <x:c r="L7177">
        <x:f>NA()</x:f>
      </x:c>
    </x:row>
    <x:row r="7178">
      <x:c r="A7178">
        <x:v>9315754</x:v>
      </x:c>
      <x:c r="B7178" s="1">
        <x:v>44184.6162329861</x:v>
      </x:c>
      <x:c r="C7178" s="6">
        <x:v>139.182348951667</x:v>
      </x:c>
      <x:c r="D7178" s="13" t="s">
        <x:v>68</x:v>
      </x:c>
      <x:c r="E7178">
        <x:v>4</x:v>
      </x:c>
      <x:c r="F7178">
        <x:v>24.481</x:v>
      </x:c>
      <x:c r="G7178" s="8">
        <x:v>80315.2046899224</x:v>
      </x:c>
      <x:c r="H7178" s="8">
        <x:v>0</x:v>
      </x:c>
      <x:c r="I7178">
        <x:v>958486.426538359</x:v>
      </x:c>
      <x:c r="J7178" s="10">
        <x:v>25.025</x:v>
      </x:c>
      <x:c r="K7178" s="10">
        <x:v>46</x:v>
      </x:c>
      <x:c r="L7178">
        <x:f>NA()</x:f>
      </x:c>
    </x:row>
    <x:row r="7179">
      <x:c r="A7179">
        <x:v>9315762</x:v>
      </x:c>
      <x:c r="B7179" s="1">
        <x:v>44184.6162447569</x:v>
      </x:c>
      <x:c r="C7179" s="6">
        <x:v>139.199269128333</x:v>
      </x:c>
      <x:c r="D7179" s="13" t="s">
        <x:v>68</x:v>
      </x:c>
      <x:c r="E7179">
        <x:v>4</x:v>
      </x:c>
      <x:c r="F7179">
        <x:v>24.478</x:v>
      </x:c>
      <x:c r="G7179" s="8">
        <x:v>80311.4234416846</x:v>
      </x:c>
      <x:c r="H7179" s="8">
        <x:v>0</x:v>
      </x:c>
      <x:c r="I7179">
        <x:v>958505.937706615</x:v>
      </x:c>
      <x:c r="J7179" s="10">
        <x:v>25.025</x:v>
      </x:c>
      <x:c r="K7179" s="10">
        <x:v>46</x:v>
      </x:c>
      <x:c r="L7179">
        <x:f>NA()</x:f>
      </x:c>
    </x:row>
    <x:row r="7180">
      <x:c r="A7180">
        <x:v>9315769</x:v>
      </x:c>
      <x:c r="B7180" s="1">
        <x:v>44184.6162558681</x:v>
      </x:c>
      <x:c r="C7180" s="6">
        <x:v>139.215297175</x:v>
      </x:c>
      <x:c r="D7180" s="13" t="s">
        <x:v>68</x:v>
      </x:c>
      <x:c r="E7180">
        <x:v>4</x:v>
      </x:c>
      <x:c r="F7180">
        <x:v>24.482</x:v>
      </x:c>
      <x:c r="G7180" s="8">
        <x:v>80308.8240995259</x:v>
      </x:c>
      <x:c r="H7180" s="8">
        <x:v>0</x:v>
      </x:c>
      <x:c r="I7180">
        <x:v>958497.148819217</x:v>
      </x:c>
      <x:c r="J7180" s="10">
        <x:v>25.025</x:v>
      </x:c>
      <x:c r="K7180" s="10">
        <x:v>46</x:v>
      </x:c>
      <x:c r="L7180">
        <x:f>NA()</x:f>
      </x:c>
    </x:row>
    <x:row r="7181">
      <x:c r="A7181">
        <x:v>9315780</x:v>
      </x:c>
      <x:c r="B7181" s="1">
        <x:v>44184.6162675926</x:v>
      </x:c>
      <x:c r="C7181" s="6">
        <x:v>139.232183368333</x:v>
      </x:c>
      <x:c r="D7181" s="13" t="s">
        <x:v>68</x:v>
      </x:c>
      <x:c r="E7181">
        <x:v>4</x:v>
      </x:c>
      <x:c r="F7181">
        <x:v>24.479</x:v>
      </x:c>
      <x:c r="G7181" s="8">
        <x:v>80309.5564060013</x:v>
      </x:c>
      <x:c r="H7181" s="8">
        <x:v>0</x:v>
      </x:c>
      <x:c r="I7181">
        <x:v>958492.206056054</x:v>
      </x:c>
      <x:c r="J7181" s="10">
        <x:v>25.025</x:v>
      </x:c>
      <x:c r="K7181" s="10">
        <x:v>46</x:v>
      </x:c>
      <x:c r="L7181">
        <x:f>NA()</x:f>
      </x:c>
    </x:row>
    <x:row r="7182">
      <x:c r="A7182">
        <x:v>9315787</x:v>
      </x:c>
      <x:c r="B7182" s="1">
        <x:v>44184.6162792824</x:v>
      </x:c>
      <x:c r="C7182" s="6">
        <x:v>139.249046345</x:v>
      </x:c>
      <x:c r="D7182" s="13" t="s">
        <x:v>68</x:v>
      </x:c>
      <x:c r="E7182">
        <x:v>4</x:v>
      </x:c>
      <x:c r="F7182">
        <x:v>24.479</x:v>
      </x:c>
      <x:c r="G7182" s="8">
        <x:v>80313.3433540272</x:v>
      </x:c>
      <x:c r="H7182" s="8">
        <x:v>0</x:v>
      </x:c>
      <x:c r="I7182">
        <x:v>958479.389239439</x:v>
      </x:c>
      <x:c r="J7182" s="10">
        <x:v>25.025</x:v>
      </x:c>
      <x:c r="K7182" s="10">
        <x:v>46</x:v>
      </x:c>
      <x:c r="L7182">
        <x:f>NA()</x:f>
      </x:c>
    </x:row>
    <x:row r="7183">
      <x:c r="A7183">
        <x:v>9315793</x:v>
      </x:c>
      <x:c r="B7183" s="1">
        <x:v>44184.6162910069</x:v>
      </x:c>
      <x:c r="C7183" s="6">
        <x:v>139.265894286667</x:v>
      </x:c>
      <x:c r="D7183" s="13" t="s">
        <x:v>68</x:v>
      </x:c>
      <x:c r="E7183">
        <x:v>4</x:v>
      </x:c>
      <x:c r="F7183">
        <x:v>24.482</x:v>
      </x:c>
      <x:c r="G7183" s="8">
        <x:v>80308.9046279031</x:v>
      </x:c>
      <x:c r="H7183" s="8">
        <x:v>0</x:v>
      </x:c>
      <x:c r="I7183">
        <x:v>958472.708953599</x:v>
      </x:c>
      <x:c r="J7183" s="10">
        <x:v>25.025</x:v>
      </x:c>
      <x:c r="K7183" s="10">
        <x:v>46</x:v>
      </x:c>
      <x:c r="L7183">
        <x:f>NA()</x:f>
      </x:c>
    </x:row>
    <x:row r="7184">
      <x:c r="A7184">
        <x:v>9315805</x:v>
      </x:c>
      <x:c r="B7184" s="1">
        <x:v>44184.6163027431</x:v>
      </x:c>
      <x:c r="C7184" s="6">
        <x:v>139.282811816667</x:v>
      </x:c>
      <x:c r="D7184" s="13" t="s">
        <x:v>68</x:v>
      </x:c>
      <x:c r="E7184">
        <x:v>4</x:v>
      </x:c>
      <x:c r="F7184">
        <x:v>24.479</x:v>
      </x:c>
      <x:c r="G7184" s="8">
        <x:v>80313.3057748377</x:v>
      </x:c>
      <x:c r="H7184" s="8">
        <x:v>0</x:v>
      </x:c>
      <x:c r="I7184">
        <x:v>958487.55391196</x:v>
      </x:c>
      <x:c r="J7184" s="10">
        <x:v>25.025</x:v>
      </x:c>
      <x:c r="K7184" s="10">
        <x:v>46</x:v>
      </x:c>
      <x:c r="L7184">
        <x:f>NA()</x:f>
      </x:c>
    </x:row>
    <x:row r="7185">
      <x:c r="A7185">
        <x:v>9315806</x:v>
      </x:c>
      <x:c r="B7185" s="1">
        <x:v>44184.6163137731</x:v>
      </x:c>
      <x:c r="C7185" s="6">
        <x:v>139.29868748</x:v>
      </x:c>
      <x:c r="D7185" s="13" t="s">
        <x:v>68</x:v>
      </x:c>
      <x:c r="E7185">
        <x:v>4</x:v>
      </x:c>
      <x:c r="F7185">
        <x:v>24.479</x:v>
      </x:c>
      <x:c r="G7185" s="8">
        <x:v>80306.8056010078</x:v>
      </x:c>
      <x:c r="H7185" s="8">
        <x:v>0</x:v>
      </x:c>
      <x:c r="I7185">
        <x:v>958436.282261708</x:v>
      </x:c>
      <x:c r="J7185" s="10">
        <x:v>25.025</x:v>
      </x:c>
      <x:c r="K7185" s="10">
        <x:v>46</x:v>
      </x:c>
      <x:c r="L7185">
        <x:f>NA()</x:f>
      </x:c>
    </x:row>
    <x:row r="7186">
      <x:c r="A7186">
        <x:v>9315816</x:v>
      </x:c>
      <x:c r="B7186" s="1">
        <x:v>44184.6163254977</x:v>
      </x:c>
      <x:c r="C7186" s="6">
        <x:v>139.315557075</x:v>
      </x:c>
      <x:c r="D7186" s="13" t="s">
        <x:v>68</x:v>
      </x:c>
      <x:c r="E7186">
        <x:v>4</x:v>
      </x:c>
      <x:c r="F7186">
        <x:v>24.478</x:v>
      </x:c>
      <x:c r="G7186" s="8">
        <x:v>80304.4228139875</x:v>
      </x:c>
      <x:c r="H7186" s="8">
        <x:v>0</x:v>
      </x:c>
      <x:c r="I7186">
        <x:v>958473.298839936</x:v>
      </x:c>
      <x:c r="J7186" s="10">
        <x:v>25.025</x:v>
      </x:c>
      <x:c r="K7186" s="10">
        <x:v>46</x:v>
      </x:c>
      <x:c r="L7186">
        <x:f>NA()</x:f>
      </x:c>
    </x:row>
    <x:row r="7187">
      <x:c r="A7187">
        <x:v>9315823</x:v>
      </x:c>
      <x:c r="B7187" s="1">
        <x:v>44184.6163372338</x:v>
      </x:c>
      <x:c r="C7187" s="6">
        <x:v>139.33244669</x:v>
      </x:c>
      <x:c r="D7187" s="13" t="s">
        <x:v>68</x:v>
      </x:c>
      <x:c r="E7187">
        <x:v>4</x:v>
      </x:c>
      <x:c r="F7187">
        <x:v>24.475</x:v>
      </x:c>
      <x:c r="G7187" s="8">
        <x:v>80312.020002058</x:v>
      </x:c>
      <x:c r="H7187" s="8">
        <x:v>0</x:v>
      </x:c>
      <x:c r="I7187">
        <x:v>958443.295032974</x:v>
      </x:c>
      <x:c r="J7187" s="10">
        <x:v>25.025</x:v>
      </x:c>
      <x:c r="K7187" s="10">
        <x:v>46</x:v>
      </x:c>
      <x:c r="L7187">
        <x:f>NA()</x:f>
      </x:c>
    </x:row>
    <x:row r="7188">
      <x:c r="A7188">
        <x:v>9315833</x:v>
      </x:c>
      <x:c r="B7188" s="1">
        <x:v>44184.6163489236</x:v>
      </x:c>
      <x:c r="C7188" s="6">
        <x:v>139.349286611667</x:v>
      </x:c>
      <x:c r="D7188" s="13" t="s">
        <x:v>68</x:v>
      </x:c>
      <x:c r="E7188">
        <x:v>4</x:v>
      </x:c>
      <x:c r="F7188">
        <x:v>24.477</x:v>
      </x:c>
      <x:c r="G7188" s="8">
        <x:v>80302.8638897077</x:v>
      </x:c>
      <x:c r="H7188" s="8">
        <x:v>0</x:v>
      </x:c>
      <x:c r="I7188">
        <x:v>958451.420646488</x:v>
      </x:c>
      <x:c r="J7188" s="10">
        <x:v>25.025</x:v>
      </x:c>
      <x:c r="K7188" s="10">
        <x:v>46</x:v>
      </x:c>
      <x:c r="L7188">
        <x:f>NA()</x:f>
      </x:c>
    </x:row>
    <x:row r="7189">
      <x:c r="A7189">
        <x:v>9315838</x:v>
      </x:c>
      <x:c r="B7189" s="1">
        <x:v>44184.6163600694</x:v>
      </x:c>
      <x:c r="C7189" s="6">
        <x:v>139.365346068333</x:v>
      </x:c>
      <x:c r="D7189" s="13" t="s">
        <x:v>68</x:v>
      </x:c>
      <x:c r="E7189">
        <x:v>4</x:v>
      </x:c>
      <x:c r="F7189">
        <x:v>24.479</x:v>
      </x:c>
      <x:c r="G7189" s="8">
        <x:v>80305.8064569736</x:v>
      </x:c>
      <x:c r="H7189" s="8">
        <x:v>0</x:v>
      </x:c>
      <x:c r="I7189">
        <x:v>958447.290500441</x:v>
      </x:c>
      <x:c r="J7189" s="10">
        <x:v>25.025</x:v>
      </x:c>
      <x:c r="K7189" s="10">
        <x:v>46</x:v>
      </x:c>
      <x:c r="L7189">
        <x:f>NA()</x:f>
      </x:c>
    </x:row>
    <x:row r="7190">
      <x:c r="A7190">
        <x:v>9315846</x:v>
      </x:c>
      <x:c r="B7190" s="1">
        <x:v>44184.616371794</x:v>
      </x:c>
      <x:c r="C7190" s="6">
        <x:v>139.382243371667</x:v>
      </x:c>
      <x:c r="D7190" s="13" t="s">
        <x:v>68</x:v>
      </x:c>
      <x:c r="E7190">
        <x:v>4</x:v>
      </x:c>
      <x:c r="F7190">
        <x:v>24.482</x:v>
      </x:c>
      <x:c r="G7190" s="8">
        <x:v>80299.3687441554</x:v>
      </x:c>
      <x:c r="H7190" s="8">
        <x:v>0</x:v>
      </x:c>
      <x:c r="I7190">
        <x:v>958445.431628002</x:v>
      </x:c>
      <x:c r="J7190" s="10">
        <x:v>25.025</x:v>
      </x:c>
      <x:c r="K7190" s="10">
        <x:v>46</x:v>
      </x:c>
      <x:c r="L7190">
        <x:f>NA()</x:f>
      </x:c>
    </x:row>
    <x:row r="7191">
      <x:c r="A7191">
        <x:v>9315857</x:v>
      </x:c>
      <x:c r="B7191" s="1">
        <x:v>44184.6163835301</x:v>
      </x:c>
      <x:c r="C7191" s="6">
        <x:v>139.399133596667</x:v>
      </x:c>
      <x:c r="D7191" s="13" t="s">
        <x:v>68</x:v>
      </x:c>
      <x:c r="E7191">
        <x:v>4</x:v>
      </x:c>
      <x:c r="F7191">
        <x:v>24.48</x:v>
      </x:c>
      <x:c r="G7191" s="8">
        <x:v>80307.5335053601</x:v>
      </x:c>
      <x:c r="H7191" s="8">
        <x:v>0</x:v>
      </x:c>
      <x:c r="I7191">
        <x:v>958466.834599708</x:v>
      </x:c>
      <x:c r="J7191" s="10">
        <x:v>25.025</x:v>
      </x:c>
      <x:c r="K7191" s="10">
        <x:v>46</x:v>
      </x:c>
      <x:c r="L7191">
        <x:f>NA()</x:f>
      </x:c>
    </x:row>
    <x:row r="7192">
      <x:c r="A7192">
        <x:v>9315864</x:v>
      </x:c>
      <x:c r="B7192" s="1">
        <x:v>44184.6163947106</x:v>
      </x:c>
      <x:c r="C7192" s="6">
        <x:v>139.415238411667</x:v>
      </x:c>
      <x:c r="D7192" s="13" t="s">
        <x:v>68</x:v>
      </x:c>
      <x:c r="E7192">
        <x:v>4</x:v>
      </x:c>
      <x:c r="F7192">
        <x:v>24.481</x:v>
      </x:c>
      <x:c r="G7192" s="8">
        <x:v>80307.0560557392</x:v>
      </x:c>
      <x:c r="H7192" s="8">
        <x:v>0</x:v>
      </x:c>
      <x:c r="I7192">
        <x:v>958434.887793964</x:v>
      </x:c>
      <x:c r="J7192" s="10">
        <x:v>25.025</x:v>
      </x:c>
      <x:c r="K7192" s="10">
        <x:v>46</x:v>
      </x:c>
      <x:c r="L7192">
        <x:f>NA()</x:f>
      </x:c>
    </x:row>
    <x:row r="7193">
      <x:c r="A7193">
        <x:v>9315872</x:v>
      </x:c>
      <x:c r="B7193" s="1">
        <x:v>44184.6164064005</x:v>
      </x:c>
      <x:c r="C7193" s="6">
        <x:v>139.432081963333</x:v>
      </x:c>
      <x:c r="D7193" s="13" t="s">
        <x:v>68</x:v>
      </x:c>
      <x:c r="E7193">
        <x:v>4</x:v>
      </x:c>
      <x:c r="F7193">
        <x:v>24.477</x:v>
      </x:c>
      <x:c r="G7193" s="8">
        <x:v>80293.8341767001</x:v>
      </x:c>
      <x:c r="H7193" s="8">
        <x:v>0</x:v>
      </x:c>
      <x:c r="I7193">
        <x:v>958432.692693199</x:v>
      </x:c>
      <x:c r="J7193" s="10">
        <x:v>25.025</x:v>
      </x:c>
      <x:c r="K7193" s="10">
        <x:v>46</x:v>
      </x:c>
      <x:c r="L7193">
        <x:f>NA()</x:f>
      </x:c>
    </x:row>
    <x:row r="7194">
      <x:c r="A7194">
        <x:v>9315882</x:v>
      </x:c>
      <x:c r="B7194" s="1">
        <x:v>44184.6164181366</x:v>
      </x:c>
      <x:c r="C7194" s="6">
        <x:v>139.44895574</x:v>
      </x:c>
      <x:c r="D7194" s="13" t="s">
        <x:v>68</x:v>
      </x:c>
      <x:c r="E7194">
        <x:v>4</x:v>
      </x:c>
      <x:c r="F7194">
        <x:v>24.474</x:v>
      </x:c>
      <x:c r="G7194" s="8">
        <x:v>80295.4841303977</x:v>
      </x:c>
      <x:c r="H7194" s="8">
        <x:v>0</x:v>
      </x:c>
      <x:c r="I7194">
        <x:v>958400.036632974</x:v>
      </x:c>
      <x:c r="J7194" s="10">
        <x:v>25.025</x:v>
      </x:c>
      <x:c r="K7194" s="10">
        <x:v>46</x:v>
      </x:c>
      <x:c r="L7194">
        <x:f>NA()</x:f>
      </x:c>
    </x:row>
    <x:row r="7195">
      <x:c r="A7195">
        <x:v>9315891</x:v>
      </x:c>
      <x:c r="B7195" s="1">
        <x:v>44184.6164298264</x:v>
      </x:c>
      <x:c r="C7195" s="6">
        <x:v>139.465789458333</x:v>
      </x:c>
      <x:c r="D7195" s="13" t="s">
        <x:v>68</x:v>
      </x:c>
      <x:c r="E7195">
        <x:v>4</x:v>
      </x:c>
      <x:c r="F7195">
        <x:v>24.476</x:v>
      </x:c>
      <x:c r="G7195" s="8">
        <x:v>80296.285817106</x:v>
      </x:c>
      <x:c r="H7195" s="8">
        <x:v>0</x:v>
      </x:c>
      <x:c r="I7195">
        <x:v>958458.642537415</x:v>
      </x:c>
      <x:c r="J7195" s="10">
        <x:v>25.025</x:v>
      </x:c>
      <x:c r="K7195" s="10">
        <x:v>46</x:v>
      </x:c>
      <x:c r="L7195">
        <x:f>NA()</x:f>
      </x:c>
    </x:row>
    <x:row r="7196">
      <x:c r="A7196">
        <x:v>9315897</x:v>
      </x:c>
      <x:c r="B7196" s="1">
        <x:v>44184.6164415509</x:v>
      </x:c>
      <x:c r="C7196" s="6">
        <x:v>139.482706053333</x:v>
      </x:c>
      <x:c r="D7196" s="13" t="s">
        <x:v>68</x:v>
      </x:c>
      <x:c r="E7196">
        <x:v>4</x:v>
      </x:c>
      <x:c r="F7196">
        <x:v>24.477</x:v>
      </x:c>
      <x:c r="G7196" s="8">
        <x:v>80303.5709791378</x:v>
      </x:c>
      <x:c r="H7196" s="8">
        <x:v>0</x:v>
      </x:c>
      <x:c r="I7196">
        <x:v>958500.362600773</x:v>
      </x:c>
      <x:c r="J7196" s="10">
        <x:v>25.025</x:v>
      </x:c>
      <x:c r="K7196" s="10">
        <x:v>46</x:v>
      </x:c>
      <x:c r="L7196">
        <x:f>NA()</x:f>
      </x:c>
    </x:row>
    <x:row r="7197">
      <x:c r="A7197">
        <x:v>9315903</x:v>
      </x:c>
      <x:c r="B7197" s="1">
        <x:v>44184.6164526968</x:v>
      </x:c>
      <x:c r="C7197" s="6">
        <x:v>139.498765983333</x:v>
      </x:c>
      <x:c r="D7197" s="13" t="s">
        <x:v>68</x:v>
      </x:c>
      <x:c r="E7197">
        <x:v>4</x:v>
      </x:c>
      <x:c r="F7197">
        <x:v>24.482</x:v>
      </x:c>
      <x:c r="G7197" s="8">
        <x:v>80295.8781796004</x:v>
      </x:c>
      <x:c r="H7197" s="8">
        <x:v>0</x:v>
      </x:c>
      <x:c r="I7197">
        <x:v>958413.864672622</x:v>
      </x:c>
      <x:c r="J7197" s="10">
        <x:v>25.025</x:v>
      </x:c>
      <x:c r="K7197" s="10">
        <x:v>46</x:v>
      </x:c>
      <x:c r="L7197">
        <x:f>NA()</x:f>
      </x:c>
    </x:row>
    <x:row r="7198">
      <x:c r="A7198">
        <x:v>9315912</x:v>
      </x:c>
      <x:c r="B7198" s="1">
        <x:v>44184.6164644329</x:v>
      </x:c>
      <x:c r="C7198" s="6">
        <x:v>139.515600341667</x:v>
      </x:c>
      <x:c r="D7198" s="13" t="s">
        <x:v>68</x:v>
      </x:c>
      <x:c r="E7198">
        <x:v>4</x:v>
      </x:c>
      <x:c r="F7198">
        <x:v>24.479</x:v>
      </x:c>
      <x:c r="G7198" s="8">
        <x:v>80301.3718670853</x:v>
      </x:c>
      <x:c r="H7198" s="8">
        <x:v>0</x:v>
      </x:c>
      <x:c r="I7198">
        <x:v>958439.617197078</x:v>
      </x:c>
      <x:c r="J7198" s="10">
        <x:v>25.025</x:v>
      </x:c>
      <x:c r="K7198" s="10">
        <x:v>46</x:v>
      </x:c>
      <x:c r="L7198">
        <x:f>NA()</x:f>
      </x:c>
    </x:row>
    <x:row r="7199">
      <x:c r="A7199">
        <x:v>9315920</x:v>
      </x:c>
      <x:c r="B7199" s="1">
        <x:v>44184.6164761227</x:v>
      </x:c>
      <x:c r="C7199" s="6">
        <x:v>139.53245064</x:v>
      </x:c>
      <x:c r="D7199" s="13" t="s">
        <x:v>68</x:v>
      </x:c>
      <x:c r="E7199">
        <x:v>4</x:v>
      </x:c>
      <x:c r="F7199">
        <x:v>24.478</x:v>
      </x:c>
      <x:c r="G7199" s="8">
        <x:v>80292.9028373276</x:v>
      </x:c>
      <x:c r="H7199" s="8">
        <x:v>0</x:v>
      </x:c>
      <x:c r="I7199">
        <x:v>958449.69246854</x:v>
      </x:c>
      <x:c r="J7199" s="10">
        <x:v>25.025</x:v>
      </x:c>
      <x:c r="K7199" s="10">
        <x:v>46</x:v>
      </x:c>
      <x:c r="L7199">
        <x:f>NA()</x:f>
      </x:c>
    </x:row>
    <x:row r="7200">
      <x:c r="A7200">
        <x:v>9315929</x:v>
      </x:c>
      <x:c r="B7200" s="1">
        <x:v>44184.6164878125</x:v>
      </x:c>
      <x:c r="C7200" s="6">
        <x:v>139.549298763333</x:v>
      </x:c>
      <x:c r="D7200" s="13" t="s">
        <x:v>68</x:v>
      </x:c>
      <x:c r="E7200">
        <x:v>4</x:v>
      </x:c>
      <x:c r="F7200">
        <x:v>24.476</x:v>
      </x:c>
      <x:c r="G7200" s="8">
        <x:v>80301.5896601663</x:v>
      </x:c>
      <x:c r="H7200" s="8">
        <x:v>0</x:v>
      </x:c>
      <x:c r="I7200">
        <x:v>958440.104667308</x:v>
      </x:c>
      <x:c r="J7200" s="10">
        <x:v>25.025</x:v>
      </x:c>
      <x:c r="K7200" s="10">
        <x:v>46</x:v>
      </x:c>
      <x:c r="L7200">
        <x:f>NA()</x:f>
      </x:c>
    </x:row>
    <x:row r="7201">
      <x:c r="A7201">
        <x:v>9315937</x:v>
      </x:c>
      <x:c r="B7201" s="1">
        <x:v>44184.6164989583</x:v>
      </x:c>
      <x:c r="C7201" s="6">
        <x:v>139.565354711667</x:v>
      </x:c>
      <x:c r="D7201" s="13" t="s">
        <x:v>68</x:v>
      </x:c>
      <x:c r="E7201">
        <x:v>4</x:v>
      </x:c>
      <x:c r="F7201">
        <x:v>24.483</x:v>
      </x:c>
      <x:c r="G7201" s="8">
        <x:v>80300.778984914</x:v>
      </x:c>
      <x:c r="H7201" s="8">
        <x:v>0</x:v>
      </x:c>
      <x:c r="I7201">
        <x:v>958438.211917686</x:v>
      </x:c>
      <x:c r="J7201" s="10">
        <x:v>25.025</x:v>
      </x:c>
      <x:c r="K7201" s="10">
        <x:v>46</x:v>
      </x:c>
      <x:c r="L7201">
        <x:f>NA()</x:f>
      </x:c>
    </x:row>
    <x:row r="7202">
      <x:c r="A7202">
        <x:v>9315944</x:v>
      </x:c>
      <x:c r="B7202" s="1">
        <x:v>44184.6165107292</x:v>
      </x:c>
      <x:c r="C7202" s="6">
        <x:v>139.582305278333</x:v>
      </x:c>
      <x:c r="D7202" s="13" t="s">
        <x:v>68</x:v>
      </x:c>
      <x:c r="E7202">
        <x:v>4</x:v>
      </x:c>
      <x:c r="F7202">
        <x:v>24.481</x:v>
      </x:c>
      <x:c r="G7202" s="8">
        <x:v>80296.0149157292</x:v>
      </x:c>
      <x:c r="H7202" s="8">
        <x:v>0</x:v>
      </x:c>
      <x:c r="I7202">
        <x:v>958429.972498562</x:v>
      </x:c>
      <x:c r="J7202" s="10">
        <x:v>25.025</x:v>
      </x:c>
      <x:c r="K7202" s="10">
        <x:v>46</x:v>
      </x:c>
      <x:c r="L7202">
        <x:f>NA()</x:f>
      </x:c>
    </x:row>
    <x:row r="7203">
      <x:c r="A7203">
        <x:v>9315954</x:v>
      </x:c>
      <x:c r="B7203" s="1">
        <x:v>44184.6165224537</x:v>
      </x:c>
      <x:c r="C7203" s="6">
        <x:v>139.59920558</x:v>
      </x:c>
      <x:c r="D7203" s="13" t="s">
        <x:v>68</x:v>
      </x:c>
      <x:c r="E7203">
        <x:v>4</x:v>
      </x:c>
      <x:c r="F7203">
        <x:v>24.48</x:v>
      </x:c>
      <x:c r="G7203" s="8">
        <x:v>80298.5076635349</x:v>
      </x:c>
      <x:c r="H7203" s="8">
        <x:v>0</x:v>
      </x:c>
      <x:c r="I7203">
        <x:v>958429.841381516</x:v>
      </x:c>
      <x:c r="J7203" s="10">
        <x:v>25.025</x:v>
      </x:c>
      <x:c r="K7203" s="10">
        <x:v>46</x:v>
      </x:c>
      <x:c r="L7203">
        <x:f>NA()</x:f>
      </x:c>
    </x:row>
    <x:row r="7204">
      <x:c r="A7204">
        <x:v>9315959</x:v>
      </x:c>
      <x:c r="B7204" s="1">
        <x:v>44184.6165336458</x:v>
      </x:c>
      <x:c r="C7204" s="6">
        <x:v>139.61528406</x:v>
      </x:c>
      <x:c r="D7204" s="13" t="s">
        <x:v>68</x:v>
      </x:c>
      <x:c r="E7204">
        <x:v>4</x:v>
      </x:c>
      <x:c r="F7204">
        <x:v>24.477</x:v>
      </x:c>
      <x:c r="G7204" s="8">
        <x:v>80295.7035923795</x:v>
      </x:c>
      <x:c r="H7204" s="8">
        <x:v>0</x:v>
      </x:c>
      <x:c r="I7204">
        <x:v>958404.024800973</x:v>
      </x:c>
      <x:c r="J7204" s="10">
        <x:v>25.025</x:v>
      </x:c>
      <x:c r="K7204" s="10">
        <x:v>46</x:v>
      </x:c>
      <x:c r="L7204">
        <x:f>NA()</x:f>
      </x:c>
    </x:row>
    <x:row r="7205">
      <x:c r="A7205">
        <x:v>9315968</x:v>
      </x:c>
      <x:c r="B7205" s="1">
        <x:v>44184.6165453704</x:v>
      </x:c>
      <x:c r="C7205" s="6">
        <x:v>139.632216073333</x:v>
      </x:c>
      <x:c r="D7205" s="13" t="s">
        <x:v>68</x:v>
      </x:c>
      <x:c r="E7205">
        <x:v>4</x:v>
      </x:c>
      <x:c r="F7205">
        <x:v>24.476</x:v>
      </x:c>
      <x:c r="G7205" s="8">
        <x:v>80293.2807054862</x:v>
      </x:c>
      <x:c r="H7205" s="8">
        <x:v>0</x:v>
      </x:c>
      <x:c r="I7205">
        <x:v>958406.174108322</x:v>
      </x:c>
      <x:c r="J7205" s="10">
        <x:v>25.025</x:v>
      </x:c>
      <x:c r="K7205" s="10">
        <x:v>46</x:v>
      </x:c>
      <x:c r="L7205">
        <x:f>NA()</x:f>
      </x:c>
    </x:row>
    <x:row r="7206">
      <x:c r="A7206">
        <x:v>9315978</x:v>
      </x:c>
      <x:c r="B7206" s="1">
        <x:v>44184.6165570949</x:v>
      </x:c>
      <x:c r="C7206" s="6">
        <x:v>139.649079318333</x:v>
      </x:c>
      <x:c r="D7206" s="13" t="s">
        <x:v>68</x:v>
      </x:c>
      <x:c r="E7206">
        <x:v>4</x:v>
      </x:c>
      <x:c r="F7206">
        <x:v>24.476</x:v>
      </x:c>
      <x:c r="G7206" s="8">
        <x:v>80294.926337146</x:v>
      </x:c>
      <x:c r="H7206" s="8">
        <x:v>0</x:v>
      </x:c>
      <x:c r="I7206">
        <x:v>958404.384996613</x:v>
      </x:c>
      <x:c r="J7206" s="10">
        <x:v>25.025</x:v>
      </x:c>
      <x:c r="K7206" s="10">
        <x:v>46</x:v>
      </x:c>
      <x:c r="L7206">
        <x:f>NA()</x:f>
      </x:c>
    </x:row>
    <x:row r="7207">
      <x:c r="A7207">
        <x:v>9315986</x:v>
      </x:c>
      <x:c r="B7207" s="1">
        <x:v>44184.6165687847</x:v>
      </x:c>
      <x:c r="C7207" s="6">
        <x:v>139.665931531667</x:v>
      </x:c>
      <x:c r="D7207" s="13" t="s">
        <x:v>68</x:v>
      </x:c>
      <x:c r="E7207">
        <x:v>4</x:v>
      </x:c>
      <x:c r="F7207">
        <x:v>24.474</x:v>
      </x:c>
      <x:c r="G7207" s="8">
        <x:v>80303.2090087934</x:v>
      </x:c>
      <x:c r="H7207" s="8">
        <x:v>0</x:v>
      </x:c>
      <x:c r="I7207">
        <x:v>958445.697538466</x:v>
      </x:c>
      <x:c r="J7207" s="10">
        <x:v>25.025</x:v>
      </x:c>
      <x:c r="K7207" s="10">
        <x:v>46</x:v>
      </x:c>
      <x:c r="L7207">
        <x:f>NA()</x:f>
      </x:c>
    </x:row>
    <x:row r="7208">
      <x:c r="A7208">
        <x:v>9315990</x:v>
      </x:c>
      <x:c r="B7208" s="1">
        <x:v>44184.6165799421</x:v>
      </x:c>
      <x:c r="C7208" s="6">
        <x:v>139.681941573333</x:v>
      </x:c>
      <x:c r="D7208" s="13" t="s">
        <x:v>68</x:v>
      </x:c>
      <x:c r="E7208">
        <x:v>4</x:v>
      </x:c>
      <x:c r="F7208">
        <x:v>24.479</x:v>
      </x:c>
      <x:c r="G7208" s="8">
        <x:v>80294.2964901262</x:v>
      </x:c>
      <x:c r="H7208" s="8">
        <x:v>0</x:v>
      </x:c>
      <x:c r="I7208">
        <x:v>958425.677726897</x:v>
      </x:c>
      <x:c r="J7208" s="10">
        <x:v>25.025</x:v>
      </x:c>
      <x:c r="K7208" s="10">
        <x:v>46</x:v>
      </x:c>
      <x:c r="L7208">
        <x:f>NA()</x:f>
      </x:c>
    </x:row>
    <x:row r="7209">
      <x:c r="A7209">
        <x:v>9316003</x:v>
      </x:c>
      <x:c r="B7209" s="1">
        <x:v>44184.6165917014</x:v>
      </x:c>
      <x:c r="C7209" s="6">
        <x:v>139.698911931667</x:v>
      </x:c>
      <x:c r="D7209" s="13" t="s">
        <x:v>68</x:v>
      </x:c>
      <x:c r="E7209">
        <x:v>4</x:v>
      </x:c>
      <x:c r="F7209">
        <x:v>24.48</x:v>
      </x:c>
      <x:c r="G7209" s="8">
        <x:v>80299.1284094005</x:v>
      </x:c>
      <x:c r="H7209" s="8">
        <x:v>0</x:v>
      </x:c>
      <x:c r="I7209">
        <x:v>958367.030530509</x:v>
      </x:c>
      <x:c r="J7209" s="10">
        <x:v>25.025</x:v>
      </x:c>
      <x:c r="K7209" s="10">
        <x:v>46</x:v>
      </x:c>
      <x:c r="L7209">
        <x:f>NA()</x:f>
      </x:c>
    </x:row>
    <x:row r="7210">
      <x:c r="A7210">
        <x:v>9316011</x:v>
      </x:c>
      <x:c r="B7210" s="1">
        <x:v>44184.6166033912</x:v>
      </x:c>
      <x:c r="C7210" s="6">
        <x:v>139.715760045</x:v>
      </x:c>
      <x:c r="D7210" s="13" t="s">
        <x:v>68</x:v>
      </x:c>
      <x:c r="E7210">
        <x:v>4</x:v>
      </x:c>
      <x:c r="F7210">
        <x:v>24.475</x:v>
      </x:c>
      <x:c r="G7210" s="8">
        <x:v>80297.3162529683</x:v>
      </x:c>
      <x:c r="H7210" s="8">
        <x:v>0</x:v>
      </x:c>
      <x:c r="I7210">
        <x:v>958390.405447712</x:v>
      </x:c>
      <x:c r="J7210" s="10">
        <x:v>25.025</x:v>
      </x:c>
      <x:c r="K7210" s="10">
        <x:v>46</x:v>
      </x:c>
      <x:c r="L7210">
        <x:f>NA()</x:f>
      </x:c>
    </x:row>
    <x:row r="7211">
      <x:c r="A7211">
        <x:v>9316017</x:v>
      </x:c>
      <x:c r="B7211" s="1">
        <x:v>44184.6166151273</x:v>
      </x:c>
      <x:c r="C7211" s="6">
        <x:v>139.732663358333</x:v>
      </x:c>
      <x:c r="D7211" s="13" t="s">
        <x:v>68</x:v>
      </x:c>
      <x:c r="E7211">
        <x:v>4</x:v>
      </x:c>
      <x:c r="F7211">
        <x:v>24.478</x:v>
      </x:c>
      <x:c r="G7211" s="8">
        <x:v>80290.9409524995</x:v>
      </x:c>
      <x:c r="H7211" s="8">
        <x:v>0</x:v>
      </x:c>
      <x:c r="I7211">
        <x:v>958420.309636312</x:v>
      </x:c>
      <x:c r="J7211" s="10">
        <x:v>25.025</x:v>
      </x:c>
      <x:c r="K7211" s="10">
        <x:v>46</x:v>
      </x:c>
      <x:c r="L7211">
        <x:f>NA()</x:f>
      </x:c>
    </x:row>
    <x:row r="7212">
      <x:c r="A7212">
        <x:v>9316025</x:v>
      </x:c>
      <x:c r="B7212" s="1">
        <x:v>44184.6166262731</x:v>
      </x:c>
      <x:c r="C7212" s="6">
        <x:v>139.748678673333</x:v>
      </x:c>
      <x:c r="D7212" s="13" t="s">
        <x:v>68</x:v>
      </x:c>
      <x:c r="E7212">
        <x:v>4</x:v>
      </x:c>
      <x:c r="F7212">
        <x:v>24.478</x:v>
      </x:c>
      <x:c r="G7212" s="8">
        <x:v>80294.3933342529</x:v>
      </x:c>
      <x:c r="H7212" s="8">
        <x:v>0</x:v>
      </x:c>
      <x:c r="I7212">
        <x:v>958417.430308206</x:v>
      </x:c>
      <x:c r="J7212" s="10">
        <x:v>25.025</x:v>
      </x:c>
      <x:c r="K7212" s="10">
        <x:v>46</x:v>
      </x:c>
      <x:c r="L7212">
        <x:f>NA()</x:f>
      </x:c>
    </x:row>
    <x:row r="7213">
      <x:c r="A7213">
        <x:v>9316032</x:v>
      </x:c>
      <x:c r="B7213" s="1">
        <x:v>44184.616638044</x:v>
      </x:c>
      <x:c r="C7213" s="6">
        <x:v>139.765611676667</x:v>
      </x:c>
      <x:c r="D7213" s="13" t="s">
        <x:v>68</x:v>
      </x:c>
      <x:c r="E7213">
        <x:v>4</x:v>
      </x:c>
      <x:c r="F7213">
        <x:v>24.473</x:v>
      </x:c>
      <x:c r="G7213" s="8">
        <x:v>80293.1571646796</x:v>
      </x:c>
      <x:c r="H7213" s="8">
        <x:v>0</x:v>
      </x:c>
      <x:c r="I7213">
        <x:v>958385.822050271</x:v>
      </x:c>
      <x:c r="J7213" s="10">
        <x:v>25.025</x:v>
      </x:c>
      <x:c r="K7213" s="10">
        <x:v>46</x:v>
      </x:c>
      <x:c r="L7213">
        <x:f>NA()</x:f>
      </x:c>
    </x:row>
    <x:row r="7214">
      <x:c r="A7214">
        <x:v>9316043</x:v>
      </x:c>
      <x:c r="B7214" s="1">
        <x:v>44184.6166497338</x:v>
      </x:c>
      <x:c r="C7214" s="6">
        <x:v>139.782455911667</x:v>
      </x:c>
      <x:c r="D7214" s="13" t="s">
        <x:v>68</x:v>
      </x:c>
      <x:c r="E7214">
        <x:v>4</x:v>
      </x:c>
      <x:c r="F7214">
        <x:v>24.477</x:v>
      </x:c>
      <x:c r="G7214" s="8">
        <x:v>80292.100495334</x:v>
      </x:c>
      <x:c r="H7214" s="8">
        <x:v>0</x:v>
      </x:c>
      <x:c r="I7214">
        <x:v>958408.229155666</x:v>
      </x:c>
      <x:c r="J7214" s="10">
        <x:v>25.025</x:v>
      </x:c>
      <x:c r="K7214" s="10">
        <x:v>46</x:v>
      </x:c>
      <x:c r="L7214">
        <x:f>NA()</x:f>
      </x:c>
    </x:row>
    <x:row r="7215">
      <x:c r="A7215">
        <x:v>9316052</x:v>
      </x:c>
      <x:c r="B7215" s="1">
        <x:v>44184.6166614236</x:v>
      </x:c>
      <x:c r="C7215" s="6">
        <x:v>139.799301155</x:v>
      </x:c>
      <x:c r="D7215" s="13" t="s">
        <x:v>68</x:v>
      </x:c>
      <x:c r="E7215">
        <x:v>4</x:v>
      </x:c>
      <x:c r="F7215">
        <x:v>24.477</x:v>
      </x:c>
      <x:c r="G7215" s="8">
        <x:v>80291.1823481537</x:v>
      </x:c>
      <x:c r="H7215" s="8">
        <x:v>0</x:v>
      </x:c>
      <x:c r="I7215">
        <x:v>958427.270313964</x:v>
      </x:c>
      <x:c r="J7215" s="10">
        <x:v>25.025</x:v>
      </x:c>
      <x:c r="K7215" s="10">
        <x:v>46</x:v>
      </x:c>
      <x:c r="L7215">
        <x:f>NA()</x:f>
      </x:c>
    </x:row>
    <x:row r="7216">
      <x:c r="A7216">
        <x:v>9316055</x:v>
      </x:c>
      <x:c r="B7216" s="1">
        <x:v>44184.6166725347</x:v>
      </x:c>
      <x:c r="C7216" s="6">
        <x:v>139.815331343333</x:v>
      </x:c>
      <x:c r="D7216" s="13" t="s">
        <x:v>68</x:v>
      </x:c>
      <x:c r="E7216">
        <x:v>4</x:v>
      </x:c>
      <x:c r="F7216">
        <x:v>24.473</x:v>
      </x:c>
      <x:c r="G7216" s="8">
        <x:v>80289.692200365</x:v>
      </x:c>
      <x:c r="H7216" s="8">
        <x:v>0</x:v>
      </x:c>
      <x:c r="I7216">
        <x:v>958407.698501083</x:v>
      </x:c>
      <x:c r="J7216" s="10">
        <x:v>25.025</x:v>
      </x:c>
      <x:c r="K7216" s="10">
        <x:v>46</x:v>
      </x:c>
      <x:c r="L7216">
        <x:f>NA()</x:f>
      </x:c>
    </x:row>
    <x:row r="7217">
      <x:c r="A7217">
        <x:v>9316068</x:v>
      </x:c>
      <x:c r="B7217" s="1">
        <x:v>44184.6166842593</x:v>
      </x:c>
      <x:c r="C7217" s="6">
        <x:v>139.832188608333</x:v>
      </x:c>
      <x:c r="D7217" s="13" t="s">
        <x:v>68</x:v>
      </x:c>
      <x:c r="E7217">
        <x:v>4</x:v>
      </x:c>
      <x:c r="F7217">
        <x:v>24.478</x:v>
      </x:c>
      <x:c r="G7217" s="8">
        <x:v>80296.2864860994</x:v>
      </x:c>
      <x:c r="H7217" s="8">
        <x:v>0</x:v>
      </x:c>
      <x:c r="I7217">
        <x:v>958415.746059488</x:v>
      </x:c>
      <x:c r="J7217" s="10">
        <x:v>25.025</x:v>
      </x:c>
      <x:c r="K7217" s="10">
        <x:v>46</x:v>
      </x:c>
      <x:c r="L7217">
        <x:f>NA()</x:f>
      </x:c>
    </x:row>
    <x:row r="7218">
      <x:c r="A7218">
        <x:v>9316076</x:v>
      </x:c>
      <x:c r="B7218" s="1">
        <x:v>44184.6166959838</x:v>
      </x:c>
      <x:c r="C7218" s="6">
        <x:v>139.849086965</x:v>
      </x:c>
      <x:c r="D7218" s="13" t="s">
        <x:v>68</x:v>
      </x:c>
      <x:c r="E7218">
        <x:v>4</x:v>
      </x:c>
      <x:c r="F7218">
        <x:v>24.48</x:v>
      </x:c>
      <x:c r="G7218" s="8">
        <x:v>80294.4064650574</x:v>
      </x:c>
      <x:c r="H7218" s="8">
        <x:v>0</x:v>
      </x:c>
      <x:c r="I7218">
        <x:v>958385.60353663</x:v>
      </x:c>
      <x:c r="J7218" s="10">
        <x:v>25.025</x:v>
      </x:c>
      <x:c r="K7218" s="10">
        <x:v>46</x:v>
      </x:c>
      <x:c r="L7218">
        <x:f>NA()</x:f>
      </x:c>
    </x:row>
    <x:row r="7219">
      <x:c r="A7219">
        <x:v>9316085</x:v>
      </x:c>
      <x:c r="B7219" s="1">
        <x:v>44184.6167077199</x:v>
      </x:c>
      <x:c r="C7219" s="6">
        <x:v>139.865953981667</x:v>
      </x:c>
      <x:c r="D7219" s="13" t="s">
        <x:v>68</x:v>
      </x:c>
      <x:c r="E7219">
        <x:v>4</x:v>
      </x:c>
      <x:c r="F7219">
        <x:v>24.475</x:v>
      </x:c>
      <x:c r="G7219" s="8">
        <x:v>80291.8408328824</x:v>
      </x:c>
      <x:c r="H7219" s="8">
        <x:v>0</x:v>
      </x:c>
      <x:c r="I7219">
        <x:v>958416.343287099</x:v>
      </x:c>
      <x:c r="J7219" s="10">
        <x:v>25.025</x:v>
      </x:c>
      <x:c r="K7219" s="10">
        <x:v>46</x:v>
      </x:c>
      <x:c r="L7219">
        <x:f>NA()</x:f>
      </x:c>
    </x:row>
    <x:row r="7220">
      <x:c r="A7220">
        <x:v>9316092</x:v>
      </x:c>
      <x:c r="B7220" s="1">
        <x:v>44184.616718831</x:v>
      </x:c>
      <x:c r="C7220" s="6">
        <x:v>139.881947885</x:v>
      </x:c>
      <x:c r="D7220" s="13" t="s">
        <x:v>68</x:v>
      </x:c>
      <x:c r="E7220">
        <x:v>4</x:v>
      </x:c>
      <x:c r="F7220">
        <x:v>24.48</x:v>
      </x:c>
      <x:c r="G7220" s="8">
        <x:v>80294.3435881576</x:v>
      </x:c>
      <x:c r="H7220" s="8">
        <x:v>0</x:v>
      </x:c>
      <x:c r="I7220">
        <x:v>958386.461654866</x:v>
      </x:c>
      <x:c r="J7220" s="10">
        <x:v>25.025</x:v>
      </x:c>
      <x:c r="K7220" s="10">
        <x:v>46</x:v>
      </x:c>
      <x:c r="L7220">
        <x:f>NA()</x:f>
      </x:c>
    </x:row>
    <x:row r="7221">
      <x:c r="A7221">
        <x:v>9316098</x:v>
      </x:c>
      <x:c r="B7221" s="1">
        <x:v>44184.6167305556</x:v>
      </x:c>
      <x:c r="C7221" s="6">
        <x:v>139.898878585</x:v>
      </x:c>
      <x:c r="D7221" s="13" t="s">
        <x:v>68</x:v>
      </x:c>
      <x:c r="E7221">
        <x:v>4</x:v>
      </x:c>
      <x:c r="F7221">
        <x:v>24.478</x:v>
      </x:c>
      <x:c r="G7221" s="8">
        <x:v>80293.9510090524</x:v>
      </x:c>
      <x:c r="H7221" s="8">
        <x:v>0</x:v>
      </x:c>
      <x:c r="I7221">
        <x:v>958392.69579139</x:v>
      </x:c>
      <x:c r="J7221" s="10">
        <x:v>25.025</x:v>
      </x:c>
      <x:c r="K7221" s="10">
        <x:v>46</x:v>
      </x:c>
      <x:c r="L7221">
        <x:f>NA()</x:f>
      </x:c>
    </x:row>
    <x:row r="7222">
      <x:c r="A7222">
        <x:v>9316108</x:v>
      </x:c>
      <x:c r="B7222" s="1">
        <x:v>44184.6167422454</x:v>
      </x:c>
      <x:c r="C7222" s="6">
        <x:v>139.915694195</x:v>
      </x:c>
      <x:c r="D7222" s="13" t="s">
        <x:v>68</x:v>
      </x:c>
      <x:c r="E7222">
        <x:v>4</x:v>
      </x:c>
      <x:c r="F7222">
        <x:v>24.478</x:v>
      </x:c>
      <x:c r="G7222" s="8">
        <x:v>80283.1643376942</x:v>
      </x:c>
      <x:c r="H7222" s="8">
        <x:v>0</x:v>
      </x:c>
      <x:c r="I7222">
        <x:v>958395.520172638</x:v>
      </x:c>
      <x:c r="J7222" s="10">
        <x:v>25.025</x:v>
      </x:c>
      <x:c r="K7222" s="10">
        <x:v>46</x:v>
      </x:c>
      <x:c r="L7222">
        <x:f>NA()</x:f>
      </x:c>
    </x:row>
    <x:row r="7223">
      <x:c r="A7223">
        <x:v>9316114</x:v>
      </x:c>
      <x:c r="B7223" s="1">
        <x:v>44184.6167540162</x:v>
      </x:c>
      <x:c r="C7223" s="6">
        <x:v>139.932602231667</x:v>
      </x:c>
      <x:c r="D7223" s="13" t="s">
        <x:v>68</x:v>
      </x:c>
      <x:c r="E7223">
        <x:v>4</x:v>
      </x:c>
      <x:c r="F7223">
        <x:v>24.478</x:v>
      </x:c>
      <x:c r="G7223" s="8">
        <x:v>80288.5890787476</x:v>
      </x:c>
      <x:c r="H7223" s="8">
        <x:v>0</x:v>
      </x:c>
      <x:c r="I7223">
        <x:v>958399.479403882</x:v>
      </x:c>
      <x:c r="J7223" s="10">
        <x:v>25.025</x:v>
      </x:c>
      <x:c r="K7223" s="10">
        <x:v>46</x:v>
      </x:c>
      <x:c r="L7223">
        <x:f>NA()</x:f>
      </x:c>
    </x:row>
    <x:row r="7224">
      <x:c r="A7224">
        <x:v>9316123</x:v>
      </x:c>
      <x:c r="B7224" s="1">
        <x:v>44184.6167651968</x:v>
      </x:c>
      <x:c r="C7224" s="6">
        <x:v>139.948718841667</x:v>
      </x:c>
      <x:c r="D7224" s="13" t="s">
        <x:v>68</x:v>
      </x:c>
      <x:c r="E7224">
        <x:v>4</x:v>
      </x:c>
      <x:c r="F7224">
        <x:v>24.471</x:v>
      </x:c>
      <x:c r="G7224" s="8">
        <x:v>80284.2999382448</x:v>
      </x:c>
      <x:c r="H7224" s="8">
        <x:v>0</x:v>
      </x:c>
      <x:c r="I7224">
        <x:v>958376.732808129</x:v>
      </x:c>
      <x:c r="J7224" s="10">
        <x:v>25.025</x:v>
      </x:c>
      <x:c r="K7224" s="10">
        <x:v>46</x:v>
      </x:c>
      <x:c r="L7224">
        <x:f>NA()</x:f>
      </x:c>
    </x:row>
    <x:row r="7225">
      <x:c r="A7225">
        <x:v>9316131</x:v>
      </x:c>
      <x:c r="B7225" s="1">
        <x:v>44184.6167768866</x:v>
      </x:c>
      <x:c r="C7225" s="6">
        <x:v>139.96559975</x:v>
      </x:c>
      <x:c r="D7225" s="13" t="s">
        <x:v>68</x:v>
      </x:c>
      <x:c r="E7225">
        <x:v>4</x:v>
      </x:c>
      <x:c r="F7225">
        <x:v>24.477</x:v>
      </x:c>
      <x:c r="G7225" s="8">
        <x:v>80286.5967216337</x:v>
      </x:c>
      <x:c r="H7225" s="8">
        <x:v>0</x:v>
      </x:c>
      <x:c r="I7225">
        <x:v>958372.707607816</x:v>
      </x:c>
      <x:c r="J7225" s="10">
        <x:v>25.025</x:v>
      </x:c>
      <x:c r="K7225" s="10">
        <x:v>46</x:v>
      </x:c>
      <x:c r="L7225">
        <x:f>NA()</x:f>
      </x:c>
    </x:row>
    <x:row r="7226">
      <x:c r="A7226">
        <x:v>9316141</x:v>
      </x:c>
      <x:c r="B7226" s="1">
        <x:v>44184.6167886574</x:v>
      </x:c>
      <x:c r="C7226" s="6">
        <x:v>139.982521105</x:v>
      </x:c>
      <x:c r="D7226" s="13" t="s">
        <x:v>68</x:v>
      </x:c>
      <x:c r="E7226">
        <x:v>4</x:v>
      </x:c>
      <x:c r="F7226">
        <x:v>24.476</x:v>
      </x:c>
      <x:c r="G7226" s="8">
        <x:v>80288.2083502946</x:v>
      </x:c>
      <x:c r="H7226" s="8">
        <x:v>0</x:v>
      </x:c>
      <x:c r="I7226">
        <x:v>958387.9074382</x:v>
      </x:c>
      <x:c r="J7226" s="10">
        <x:v>25.025</x:v>
      </x:c>
      <x:c r="K7226" s="10">
        <x:v>46</x:v>
      </x:c>
      <x:c r="L7226">
        <x:f>NA()</x:f>
      </x:c>
    </x:row>
    <x:row r="7227">
      <x:c r="A7227">
        <x:v>9316146</x:v>
      </x:c>
      <x:c r="B7227" s="1">
        <x:v>44184.6168003819</x:v>
      </x:c>
      <x:c r="C7227" s="6">
        <x:v>139.99938398</x:v>
      </x:c>
      <x:c r="D7227" s="13" t="s">
        <x:v>68</x:v>
      </x:c>
      <x:c r="E7227">
        <x:v>4</x:v>
      </x:c>
      <x:c r="F7227">
        <x:v>24.481</x:v>
      </x:c>
      <x:c r="G7227" s="8">
        <x:v>80296.0579873984</x:v>
      </x:c>
      <x:c r="H7227" s="8">
        <x:v>0</x:v>
      </x:c>
      <x:c r="I7227">
        <x:v>958386.885090288</x:v>
      </x:c>
      <x:c r="J7227" s="10">
        <x:v>25.025</x:v>
      </x:c>
      <x:c r="K7227" s="10">
        <x:v>46</x:v>
      </x:c>
      <x:c r="L7227">
        <x:f>NA()</x:f>
      </x:c>
    </x:row>
    <x:row r="7228">
      <x:c r="A7228">
        <x:v>9316152</x:v>
      </x:c>
      <x:c r="B7228" s="1">
        <x:v>44184.6168115394</x:v>
      </x:c>
      <x:c r="C7228" s="6">
        <x:v>140.015467626667</x:v>
      </x:c>
      <x:c r="D7228" s="13" t="s">
        <x:v>68</x:v>
      </x:c>
      <x:c r="E7228">
        <x:v>4</x:v>
      </x:c>
      <x:c r="F7228">
        <x:v>24.472</x:v>
      </x:c>
      <x:c r="G7228" s="8">
        <x:v>80291.886840009</x:v>
      </x:c>
      <x:c r="H7228" s="8">
        <x:v>0</x:v>
      </x:c>
      <x:c r="I7228">
        <x:v>958357.203250418</x:v>
      </x:c>
      <x:c r="J7228" s="10">
        <x:v>25.025</x:v>
      </x:c>
      <x:c r="K7228" s="10">
        <x:v>46</x:v>
      </x:c>
      <x:c r="L7228">
        <x:f>NA()</x:f>
      </x:c>
    </x:row>
    <x:row r="7229">
      <x:c r="A7229">
        <x:v>9316158</x:v>
      </x:c>
      <x:c r="B7229" s="1">
        <x:v>44184.6168233449</x:v>
      </x:c>
      <x:c r="C7229" s="6">
        <x:v>140.03250007</x:v>
      </x:c>
      <x:c r="D7229" s="13" t="s">
        <x:v>68</x:v>
      </x:c>
      <x:c r="E7229">
        <x:v>4</x:v>
      </x:c>
      <x:c r="F7229">
        <x:v>24.475</x:v>
      </x:c>
      <x:c r="G7229" s="8">
        <x:v>80286.0004183526</x:v>
      </x:c>
      <x:c r="H7229" s="8">
        <x:v>0</x:v>
      </x:c>
      <x:c r="I7229">
        <x:v>958369.287683877</x:v>
      </x:c>
      <x:c r="J7229" s="10">
        <x:v>25.025</x:v>
      </x:c>
      <x:c r="K7229" s="10">
        <x:v>46</x:v>
      </x:c>
      <x:c r="L7229">
        <x:f>NA()</x:f>
      </x:c>
    </x:row>
    <x:row r="7230">
      <x:c r="A7230">
        <x:v>9316169</x:v>
      </x:c>
      <x:c r="B7230" s="1">
        <x:v>44184.6168350694</x:v>
      </x:c>
      <x:c r="C7230" s="6">
        <x:v>140.049364151667</x:v>
      </x:c>
      <x:c r="D7230" s="13" t="s">
        <x:v>68</x:v>
      </x:c>
      <x:c r="E7230">
        <x:v>4</x:v>
      </x:c>
      <x:c r="F7230">
        <x:v>24.479</x:v>
      </x:c>
      <x:c r="G7230" s="8">
        <x:v>80284.0931080228</x:v>
      </x:c>
      <x:c r="H7230" s="8">
        <x:v>0</x:v>
      </x:c>
      <x:c r="I7230">
        <x:v>958357.744258857</x:v>
      </x:c>
      <x:c r="J7230" s="10">
        <x:v>25.025</x:v>
      </x:c>
      <x:c r="K7230" s="10">
        <x:v>46</x:v>
      </x:c>
      <x:c r="L7230">
        <x:f>NA()</x:f>
      </x:c>
    </x:row>
    <x:row r="7231">
      <x:c r="A7231">
        <x:v>9316174</x:v>
      </x:c>
      <x:c r="B7231" s="1">
        <x:v>44184.6168462153</x:v>
      </x:c>
      <x:c r="C7231" s="6">
        <x:v>140.065407088333</x:v>
      </x:c>
      <x:c r="D7231" s="13" t="s">
        <x:v>68</x:v>
      </x:c>
      <x:c r="E7231">
        <x:v>4</x:v>
      </x:c>
      <x:c r="F7231">
        <x:v>24.475</x:v>
      </x:c>
      <x:c r="G7231" s="8">
        <x:v>80282.9822031</x:v>
      </x:c>
      <x:c r="H7231" s="8">
        <x:v>0</x:v>
      </x:c>
      <x:c r="I7231">
        <x:v>958350.95837249</x:v>
      </x:c>
      <x:c r="J7231" s="10">
        <x:v>25.025</x:v>
      </x:c>
      <x:c r="K7231" s="10">
        <x:v>46</x:v>
      </x:c>
      <x:c r="L7231">
        <x:f>NA()</x:f>
      </x:c>
    </x:row>
    <x:row r="7232">
      <x:c r="A7232">
        <x:v>9316183</x:v>
      </x:c>
      <x:c r="B7232" s="1">
        <x:v>44184.6168579514</x:v>
      </x:c>
      <x:c r="C7232" s="6">
        <x:v>140.082312661667</x:v>
      </x:c>
      <x:c r="D7232" s="13" t="s">
        <x:v>68</x:v>
      </x:c>
      <x:c r="E7232">
        <x:v>4</x:v>
      </x:c>
      <x:c r="F7232">
        <x:v>24.478</x:v>
      </x:c>
      <x:c r="G7232" s="8">
        <x:v>80294.4755078972</x:v>
      </x:c>
      <x:c r="H7232" s="8">
        <x:v>0</x:v>
      </x:c>
      <x:c r="I7232">
        <x:v>958385.247560213</x:v>
      </x:c>
      <x:c r="J7232" s="10">
        <x:v>25.025</x:v>
      </x:c>
      <x:c r="K7232" s="10">
        <x:v>46</x:v>
      </x:c>
      <x:c r="L7232">
        <x:f>NA()</x:f>
      </x:c>
    </x:row>
    <x:row r="7233">
      <x:c r="A7233">
        <x:v>9316194</x:v>
      </x:c>
      <x:c r="B7233" s="1">
        <x:v>44184.6168696759</x:v>
      </x:c>
      <x:c r="C7233" s="6">
        <x:v>140.099202398333</x:v>
      </x:c>
      <x:c r="D7233" s="13" t="s">
        <x:v>68</x:v>
      </x:c>
      <x:c r="E7233">
        <x:v>4</x:v>
      </x:c>
      <x:c r="F7233">
        <x:v>24.476</x:v>
      </x:c>
      <x:c r="G7233" s="8">
        <x:v>80289.5846774964</x:v>
      </x:c>
      <x:c r="H7233" s="8">
        <x:v>0</x:v>
      </x:c>
      <x:c r="I7233">
        <x:v>958417.378663462</x:v>
      </x:c>
      <x:c r="J7233" s="10">
        <x:v>25.025</x:v>
      </x:c>
      <x:c r="K7233" s="10">
        <x:v>46</x:v>
      </x:c>
      <x:c r="L7233">
        <x:f>NA()</x:f>
      </x:c>
    </x:row>
    <x:row r="7234">
      <x:c r="A7234">
        <x:v>9316202</x:v>
      </x:c>
      <x:c r="B7234" s="1">
        <x:v>44184.6168813657</x:v>
      </x:c>
      <x:c r="C7234" s="6">
        <x:v>140.116038571667</x:v>
      </x:c>
      <x:c r="D7234" s="13" t="s">
        <x:v>68</x:v>
      </x:c>
      <x:c r="E7234">
        <x:v>4</x:v>
      </x:c>
      <x:c r="F7234">
        <x:v>24.472</x:v>
      </x:c>
      <x:c r="G7234" s="8">
        <x:v>80286.5879318125</x:v>
      </x:c>
      <x:c r="H7234" s="8">
        <x:v>0</x:v>
      </x:c>
      <x:c r="I7234">
        <x:v>958399.254177047</x:v>
      </x:c>
      <x:c r="J7234" s="10">
        <x:v>25.025</x:v>
      </x:c>
      <x:c r="K7234" s="10">
        <x:v>46</x:v>
      </x:c>
      <x:c r="L7234">
        <x:f>NA()</x:f>
      </x:c>
    </x:row>
    <x:row r="7235">
      <x:c r="A7235">
        <x:v>9316206</x:v>
      </x:c>
      <x:c r="B7235" s="1">
        <x:v>44184.6168925116</x:v>
      </x:c>
      <x:c r="C7235" s="6">
        <x:v>140.132068836667</x:v>
      </x:c>
      <x:c r="D7235" s="13" t="s">
        <x:v>68</x:v>
      </x:c>
      <x:c r="E7235">
        <x:v>4</x:v>
      </x:c>
      <x:c r="F7235">
        <x:v>24.472</x:v>
      </x:c>
      <x:c r="G7235" s="8">
        <x:v>80286.2823674305</x:v>
      </x:c>
      <x:c r="H7235" s="8">
        <x:v>0</x:v>
      </x:c>
      <x:c r="I7235">
        <x:v>958357.639186715</x:v>
      </x:c>
      <x:c r="J7235" s="10">
        <x:v>25.025</x:v>
      </x:c>
      <x:c r="K7235" s="10">
        <x:v>46</x:v>
      </x:c>
      <x:c r="L7235">
        <x:f>NA()</x:f>
      </x:c>
    </x:row>
    <x:row r="7236">
      <x:c r="A7236">
        <x:v>9316218</x:v>
      </x:c>
      <x:c r="B7236" s="1">
        <x:v>44184.6169042824</x:v>
      </x:c>
      <x:c r="C7236" s="6">
        <x:v>140.149032913333</x:v>
      </x:c>
      <x:c r="D7236" s="13" t="s">
        <x:v>68</x:v>
      </x:c>
      <x:c r="E7236">
        <x:v>4</x:v>
      </x:c>
      <x:c r="F7236">
        <x:v>24.48</x:v>
      </x:c>
      <x:c r="G7236" s="8">
        <x:v>80283.9267720154</x:v>
      </x:c>
      <x:c r="H7236" s="8">
        <x:v>0</x:v>
      </x:c>
      <x:c r="I7236">
        <x:v>958374.290525658</x:v>
      </x:c>
      <x:c r="J7236" s="10">
        <x:v>25.025</x:v>
      </x:c>
      <x:c r="K7236" s="10">
        <x:v>46</x:v>
      </x:c>
      <x:c r="L7236">
        <x:f>NA()</x:f>
      </x:c>
    </x:row>
    <x:row r="7237">
      <x:c r="A7237">
        <x:v>9316226</x:v>
      </x:c>
      <x:c r="B7237" s="1">
        <x:v>44184.616916088</x:v>
      </x:c>
      <x:c r="C7237" s="6">
        <x:v>140.166039456667</x:v>
      </x:c>
      <x:c r="D7237" s="13" t="s">
        <x:v>68</x:v>
      </x:c>
      <x:c r="E7237">
        <x:v>4</x:v>
      </x:c>
      <x:c r="F7237">
        <x:v>24.478</x:v>
      </x:c>
      <x:c r="G7237" s="8">
        <x:v>80290.102194956</x:v>
      </x:c>
      <x:c r="H7237" s="8">
        <x:v>0</x:v>
      </x:c>
      <x:c r="I7237">
        <x:v>958374.102218826</x:v>
      </x:c>
      <x:c r="J7237" s="10">
        <x:v>25.025</x:v>
      </x:c>
      <x:c r="K7237" s="10">
        <x:v>46</x:v>
      </x:c>
      <x:c r="L7237">
        <x:f>NA()</x:f>
      </x:c>
    </x:row>
    <x:row r="7238">
      <x:c r="A7238">
        <x:v>9316230</x:v>
      </x:c>
      <x:c r="B7238" s="1">
        <x:v>44184.6169273148</x:v>
      </x:c>
      <x:c r="C7238" s="6">
        <x:v>140.182194556667</x:v>
      </x:c>
      <x:c r="D7238" s="13" t="s">
        <x:v>68</x:v>
      </x:c>
      <x:c r="E7238">
        <x:v>4</x:v>
      </x:c>
      <x:c r="F7238">
        <x:v>24.482</x:v>
      </x:c>
      <x:c r="G7238" s="8">
        <x:v>80282.9852794186</x:v>
      </x:c>
      <x:c r="H7238" s="8">
        <x:v>0</x:v>
      </x:c>
      <x:c r="I7238">
        <x:v>958371.063341116</x:v>
      </x:c>
      <x:c r="J7238" s="10">
        <x:v>25.025</x:v>
      </x:c>
      <x:c r="K7238" s="10">
        <x:v>46</x:v>
      </x:c>
      <x:c r="L7238">
        <x:f>NA()</x:f>
      </x:c>
    </x:row>
    <x:row r="7239">
      <x:c r="A7239">
        <x:v>9316245</x:v>
      </x:c>
      <x:c r="B7239" s="1">
        <x:v>44184.6169392014</x:v>
      </x:c>
      <x:c r="C7239" s="6">
        <x:v>140.199277433333</x:v>
      </x:c>
      <x:c r="D7239" s="13" t="s">
        <x:v>68</x:v>
      </x:c>
      <x:c r="E7239">
        <x:v>4</x:v>
      </x:c>
      <x:c r="F7239">
        <x:v>24.473</x:v>
      </x:c>
      <x:c r="G7239" s="8">
        <x:v>80285.9131597209</x:v>
      </x:c>
      <x:c r="H7239" s="8">
        <x:v>0</x:v>
      </x:c>
      <x:c r="I7239">
        <x:v>958402.898666715</x:v>
      </x:c>
      <x:c r="J7239" s="10">
        <x:v>25.025</x:v>
      </x:c>
      <x:c r="K7239" s="10">
        <x:v>46</x:v>
      </x:c>
      <x:c r="L7239">
        <x:f>NA()</x:f>
      </x:c>
    </x:row>
    <x:row r="7240">
      <x:c r="A7240">
        <x:v>9316248</x:v>
      </x:c>
      <x:c r="B7240" s="1">
        <x:v>44184.6169503472</x:v>
      </x:c>
      <x:c r="C7240" s="6">
        <x:v>140.215377993333</x:v>
      </x:c>
      <x:c r="D7240" s="13" t="s">
        <x:v>68</x:v>
      </x:c>
      <x:c r="E7240">
        <x:v>4</x:v>
      </x:c>
      <x:c r="F7240">
        <x:v>24.477</x:v>
      </x:c>
      <x:c r="G7240" s="8">
        <x:v>80275.504597237</x:v>
      </x:c>
      <x:c r="H7240" s="8">
        <x:v>0</x:v>
      </x:c>
      <x:c r="I7240">
        <x:v>958404.384111607</x:v>
      </x:c>
      <x:c r="J7240" s="10">
        <x:v>25.025</x:v>
      </x:c>
      <x:c r="K7240" s="10">
        <x:v>46</x:v>
      </x:c>
      <x:c r="L7240">
        <x:f>NA()</x:f>
      </x:c>
    </x:row>
    <x:row r="7241">
      <x:c r="A7241">
        <x:v>9316254</x:v>
      </x:c>
      <x:c r="B7241" s="1">
        <x:v>44184.6169620718</x:v>
      </x:c>
      <x:c r="C7241" s="6">
        <x:v>140.232218725</x:v>
      </x:c>
      <x:c r="D7241" s="13" t="s">
        <x:v>68</x:v>
      </x:c>
      <x:c r="E7241">
        <x:v>4</x:v>
      </x:c>
      <x:c r="F7241">
        <x:v>24.474</x:v>
      </x:c>
      <x:c r="G7241" s="8">
        <x:v>80283.3592824383</x:v>
      </x:c>
      <x:c r="H7241" s="8">
        <x:v>0</x:v>
      </x:c>
      <x:c r="I7241">
        <x:v>958406.368193236</x:v>
      </x:c>
      <x:c r="J7241" s="10">
        <x:v>25.025</x:v>
      </x:c>
      <x:c r="K7241" s="10">
        <x:v>46</x:v>
      </x:c>
      <x:c r="L7241">
        <x:f>NA()</x:f>
      </x:c>
    </x:row>
    <x:row r="7242">
      <x:c r="A7242">
        <x:v>9316269</x:v>
      </x:c>
      <x:c r="B7242" s="1">
        <x:v>44184.6169738426</x:v>
      </x:c>
      <x:c r="C7242" s="6">
        <x:v>140.249187893333</x:v>
      </x:c>
      <x:c r="D7242" s="13" t="s">
        <x:v>68</x:v>
      </x:c>
      <x:c r="E7242">
        <x:v>4</x:v>
      </x:c>
      <x:c r="F7242">
        <x:v>24.479</x:v>
      </x:c>
      <x:c r="G7242" s="8">
        <x:v>80284.7303992357</x:v>
      </x:c>
      <x:c r="H7242" s="8">
        <x:v>0</x:v>
      </x:c>
      <x:c r="I7242">
        <x:v>958397.383663672</x:v>
      </x:c>
      <x:c r="J7242" s="10">
        <x:v>25.025</x:v>
      </x:c>
      <x:c r="K7242" s="10">
        <x:v>46</x:v>
      </x:c>
      <x:c r="L7242">
        <x:f>NA()</x:f>
      </x:c>
    </x:row>
    <x:row r="7243">
      <x:c r="A7243">
        <x:v>9316271</x:v>
      </x:c>
      <x:c r="B7243" s="1">
        <x:v>44184.6169852662</x:v>
      </x:c>
      <x:c r="C7243" s="6">
        <x:v>140.265601368333</x:v>
      </x:c>
      <x:c r="D7243" s="13" t="s">
        <x:v>68</x:v>
      </x:c>
      <x:c r="E7243">
        <x:v>4</x:v>
      </x:c>
      <x:c r="F7243">
        <x:v>24.479</x:v>
      </x:c>
      <x:c r="G7243" s="8">
        <x:v>80280.8341268981</x:v>
      </x:c>
      <x:c r="H7243" s="8">
        <x:v>0</x:v>
      </x:c>
      <x:c r="I7243">
        <x:v>958341.710451423</x:v>
      </x:c>
      <x:c r="J7243" s="10">
        <x:v>25.025</x:v>
      </x:c>
      <x:c r="K7243" s="10">
        <x:v>46</x:v>
      </x:c>
      <x:c r="L7243">
        <x:f>NA()</x:f>
      </x:c>
    </x:row>
    <x:row r="7244">
      <x:c r="A7244">
        <x:v>9316278</x:v>
      </x:c>
      <x:c r="B7244" s="1">
        <x:v>44184.6169965625</x:v>
      </x:c>
      <x:c r="C7244" s="6">
        <x:v>140.281906453333</x:v>
      </x:c>
      <x:c r="D7244" s="13" t="s">
        <x:v>68</x:v>
      </x:c>
      <x:c r="E7244">
        <x:v>4</x:v>
      </x:c>
      <x:c r="F7244">
        <x:v>24.477</x:v>
      </x:c>
      <x:c r="G7244" s="8">
        <x:v>80283.3552521415</x:v>
      </x:c>
      <x:c r="H7244" s="8">
        <x:v>0</x:v>
      </x:c>
      <x:c r="I7244">
        <x:v>958374.203143612</x:v>
      </x:c>
      <x:c r="J7244" s="10">
        <x:v>25.025</x:v>
      </x:c>
      <x:c r="K7244" s="10">
        <x:v>46</x:v>
      </x:c>
      <x:c r="L7244">
        <x:f>NA()</x:f>
      </x:c>
    </x:row>
    <x:row r="7245">
      <x:c r="A7245">
        <x:v>9316291</x:v>
      </x:c>
      <x:c r="B7245" s="1">
        <x:v>44184.6170085301</x:v>
      </x:c>
      <x:c r="C7245" s="6">
        <x:v>140.299109415</x:v>
      </x:c>
      <x:c r="D7245" s="13" t="s">
        <x:v>68</x:v>
      </x:c>
      <x:c r="E7245">
        <x:v>4</x:v>
      </x:c>
      <x:c r="F7245">
        <x:v>24.479</x:v>
      </x:c>
      <x:c r="G7245" s="8">
        <x:v>80287.8398089158</x:v>
      </x:c>
      <x:c r="H7245" s="8">
        <x:v>0</x:v>
      </x:c>
      <x:c r="I7245">
        <x:v>958409.075804113</x:v>
      </x:c>
      <x:c r="J7245" s="10">
        <x:v>25.025</x:v>
      </x:c>
      <x:c r="K7245" s="10">
        <x:v>46</x:v>
      </x:c>
      <x:c r="L7245">
        <x:f>NA()</x:f>
      </x:c>
    </x:row>
    <x:row r="7246">
      <x:c r="A7246">
        <x:v>9316300</x:v>
      </x:c>
      <x:c r="B7246" s="1">
        <x:v>44184.6170202546</x:v>
      </x:c>
      <x:c r="C7246" s="6">
        <x:v>140.31600248</x:v>
      </x:c>
      <x:c r="D7246" s="13" t="s">
        <x:v>68</x:v>
      </x:c>
      <x:c r="E7246">
        <x:v>4</x:v>
      </x:c>
      <x:c r="F7246">
        <x:v>24.476</x:v>
      </x:c>
      <x:c r="G7246" s="8">
        <x:v>80276.0602747411</x:v>
      </x:c>
      <x:c r="H7246" s="8">
        <x:v>0</x:v>
      </x:c>
      <x:c r="I7246">
        <x:v>958377.862783041</x:v>
      </x:c>
      <x:c r="J7246" s="10">
        <x:v>25.025</x:v>
      </x:c>
      <x:c r="K7246" s="10">
        <x:v>46</x:v>
      </x:c>
      <x:c r="L7246">
        <x:f>NA()</x:f>
      </x:c>
    </x:row>
    <x:row r="7247">
      <x:c r="A7247">
        <x:v>9316304</x:v>
      </x:c>
      <x:c r="B7247" s="1">
        <x:v>44184.6170315972</x:v>
      </x:c>
      <x:c r="C7247" s="6">
        <x:v>140.33235203</x:v>
      </x:c>
      <x:c r="D7247" s="13" t="s">
        <x:v>68</x:v>
      </x:c>
      <x:c r="E7247">
        <x:v>4</x:v>
      </x:c>
      <x:c r="F7247">
        <x:v>24.473</x:v>
      </x:c>
      <x:c r="G7247" s="8">
        <x:v>80278.3434517856</x:v>
      </x:c>
      <x:c r="H7247" s="8">
        <x:v>0</x:v>
      </x:c>
      <x:c r="I7247">
        <x:v>958385.178123634</x:v>
      </x:c>
      <x:c r="J7247" s="10">
        <x:v>25.025</x:v>
      </x:c>
      <x:c r="K7247" s="10">
        <x:v>46</x:v>
      </x:c>
      <x:c r="L7247">
        <x:f>NA()</x:f>
      </x:c>
    </x:row>
    <x:row r="7248">
      <x:c r="A7248">
        <x:v>9316315</x:v>
      </x:c>
      <x:c r="B7248" s="1">
        <x:v>44184.6170433218</x:v>
      </x:c>
      <x:c r="C7248" s="6">
        <x:v>140.34925886</x:v>
      </x:c>
      <x:c r="D7248" s="13" t="s">
        <x:v>68</x:v>
      </x:c>
      <x:c r="E7248">
        <x:v>4</x:v>
      </x:c>
      <x:c r="F7248">
        <x:v>24.478</x:v>
      </x:c>
      <x:c r="G7248" s="8">
        <x:v>80291.3090644451</x:v>
      </x:c>
      <x:c r="H7248" s="8">
        <x:v>0</x:v>
      </x:c>
      <x:c r="I7248">
        <x:v>958438.135167569</x:v>
      </x:c>
      <x:c r="J7248" s="10">
        <x:v>25.025</x:v>
      </x:c>
      <x:c r="K7248" s="10">
        <x:v>46</x:v>
      </x:c>
      <x:c r="L7248">
        <x:f>NA()</x:f>
      </x:c>
    </x:row>
    <x:row r="7249">
      <x:c r="A7249">
        <x:v>9316320</x:v>
      </x:c>
      <x:c r="B7249" s="1">
        <x:v>44184.6170545949</x:v>
      </x:c>
      <x:c r="C7249" s="6">
        <x:v>140.365460906667</x:v>
      </x:c>
      <x:c r="D7249" s="13" t="s">
        <x:v>68</x:v>
      </x:c>
      <x:c r="E7249">
        <x:v>4</x:v>
      </x:c>
      <x:c r="F7249">
        <x:v>24.473</x:v>
      </x:c>
      <x:c r="G7249" s="8">
        <x:v>80277.0650385874</x:v>
      </x:c>
      <x:c r="H7249" s="8">
        <x:v>0</x:v>
      </x:c>
      <x:c r="I7249">
        <x:v>958357.697750765</x:v>
      </x:c>
      <x:c r="J7249" s="10">
        <x:v>25.025</x:v>
      </x:c>
      <x:c r="K7249" s="10">
        <x:v>46</x:v>
      </x:c>
      <x:c r="L7249">
        <x:f>NA()</x:f>
      </x:c>
    </x:row>
    <x:row r="7250">
      <x:c r="A7250">
        <x:v>9316330</x:v>
      </x:c>
      <x:c r="B7250" s="1">
        <x:v>44184.6170663194</x:v>
      </x:c>
      <x:c r="C7250" s="6">
        <x:v>140.382339133333</x:v>
      </x:c>
      <x:c r="D7250" s="13" t="s">
        <x:v>68</x:v>
      </x:c>
      <x:c r="E7250">
        <x:v>4</x:v>
      </x:c>
      <x:c r="F7250">
        <x:v>24.478</x:v>
      </x:c>
      <x:c r="G7250" s="8">
        <x:v>80272.537002967</x:v>
      </x:c>
      <x:c r="H7250" s="8">
        <x:v>0</x:v>
      </x:c>
      <x:c r="I7250">
        <x:v>958347.106751531</x:v>
      </x:c>
      <x:c r="J7250" s="10">
        <x:v>25.025</x:v>
      </x:c>
      <x:c r="K7250" s="10">
        <x:v>46</x:v>
      </x:c>
      <x:c r="L7250">
        <x:f>NA()</x:f>
      </x:c>
    </x:row>
    <x:row r="7251">
      <x:c r="A7251">
        <x:v>9316336</x:v>
      </x:c>
      <x:c r="B7251" s="1">
        <x:v>44184.6170780093</x:v>
      </x:c>
      <x:c r="C7251" s="6">
        <x:v>140.399214398333</x:v>
      </x:c>
      <x:c r="D7251" s="13" t="s">
        <x:v>68</x:v>
      </x:c>
      <x:c r="E7251">
        <x:v>4</x:v>
      </x:c>
      <x:c r="F7251">
        <x:v>24.474</x:v>
      </x:c>
      <x:c r="G7251" s="8">
        <x:v>80276.1822792092</x:v>
      </x:c>
      <x:c r="H7251" s="8">
        <x:v>0</x:v>
      </x:c>
      <x:c r="I7251">
        <x:v>958413.588717367</x:v>
      </x:c>
      <x:c r="J7251" s="10">
        <x:v>25.025</x:v>
      </x:c>
      <x:c r="K7251" s="10">
        <x:v>46</x:v>
      </x:c>
      <x:c r="L7251">
        <x:f>NA()</x:f>
      </x:c>
    </x:row>
    <x:row r="7252">
      <x:c r="A7252">
        <x:v>9316347</x:v>
      </x:c>
      <x:c r="B7252" s="1">
        <x:v>44184.6170896991</x:v>
      </x:c>
      <x:c r="C7252" s="6">
        <x:v>140.41604328</x:v>
      </x:c>
      <x:c r="D7252" s="13" t="s">
        <x:v>68</x:v>
      </x:c>
      <x:c r="E7252">
        <x:v>4</x:v>
      </x:c>
      <x:c r="F7252">
        <x:v>24.478</x:v>
      </x:c>
      <x:c r="G7252" s="8">
        <x:v>80278.8033269406</x:v>
      </x:c>
      <x:c r="H7252" s="8">
        <x:v>0</x:v>
      </x:c>
      <x:c r="I7252">
        <x:v>958418.879240336</x:v>
      </x:c>
      <x:c r="J7252" s="10">
        <x:v>25.025</x:v>
      </x:c>
      <x:c r="K7252" s="10">
        <x:v>46</x:v>
      </x:c>
      <x:c r="L7252">
        <x:f>NA()</x:f>
      </x:c>
    </x:row>
    <x:row r="7253">
      <x:c r="A7253">
        <x:v>9316350</x:v>
      </x:c>
      <x:c r="B7253" s="1">
        <x:v>44184.6171008449</x:v>
      </x:c>
      <x:c r="C7253" s="6">
        <x:v>140.43209653</x:v>
      </x:c>
      <x:c r="D7253" s="13" t="s">
        <x:v>68</x:v>
      </x:c>
      <x:c r="E7253">
        <x:v>4</x:v>
      </x:c>
      <x:c r="F7253">
        <x:v>24.475</x:v>
      </x:c>
      <x:c r="G7253" s="8">
        <x:v>80279.4238036536</x:v>
      </x:c>
      <x:c r="H7253" s="8">
        <x:v>0</x:v>
      </x:c>
      <x:c r="I7253">
        <x:v>958356.005894024</x:v>
      </x:c>
      <x:c r="J7253" s="10">
        <x:v>25.025</x:v>
      </x:c>
      <x:c r="K7253" s="10">
        <x:v>46</x:v>
      </x:c>
      <x:c r="L7253">
        <x:f>NA()</x:f>
      </x:c>
    </x:row>
    <x:row r="7254">
      <x:c r="A7254">
        <x:v>9316360</x:v>
      </x:c>
      <x:c r="B7254" s="1">
        <x:v>44184.617112581</x:v>
      </x:c>
      <x:c r="C7254" s="6">
        <x:v>140.448939895</x:v>
      </x:c>
      <x:c r="D7254" s="13" t="s">
        <x:v>68</x:v>
      </x:c>
      <x:c r="E7254">
        <x:v>4</x:v>
      </x:c>
      <x:c r="F7254">
        <x:v>24.474</x:v>
      </x:c>
      <x:c r="G7254" s="8">
        <x:v>80287.3941128827</x:v>
      </x:c>
      <x:c r="H7254" s="8">
        <x:v>0</x:v>
      </x:c>
      <x:c r="I7254">
        <x:v>958365.673437912</x:v>
      </x:c>
      <x:c r="J7254" s="10">
        <x:v>25.025</x:v>
      </x:c>
      <x:c r="K7254" s="10">
        <x:v>46</x:v>
      </x:c>
      <x:c r="L7254">
        <x:f>NA()</x:f>
      </x:c>
    </x:row>
    <x:row r="7255">
      <x:c r="A7255">
        <x:v>9316366</x:v>
      </x:c>
      <x:c r="B7255" s="1">
        <x:v>44184.6171242708</x:v>
      </x:c>
      <x:c r="C7255" s="6">
        <x:v>140.465816256667</x:v>
      </x:c>
      <x:c r="D7255" s="13" t="s">
        <x:v>68</x:v>
      </x:c>
      <x:c r="E7255">
        <x:v>4</x:v>
      </x:c>
      <x:c r="F7255">
        <x:v>24.477</x:v>
      </x:c>
      <x:c r="G7255" s="8">
        <x:v>80283.8314041816</x:v>
      </x:c>
      <x:c r="H7255" s="8">
        <x:v>0</x:v>
      </x:c>
      <x:c r="I7255">
        <x:v>958376.300339879</x:v>
      </x:c>
      <x:c r="J7255" s="10">
        <x:v>25.025</x:v>
      </x:c>
      <x:c r="K7255" s="10">
        <x:v>46</x:v>
      </x:c>
      <x:c r="L7255">
        <x:f>NA()</x:f>
      </x:c>
    </x:row>
    <x:row r="7256">
      <x:c r="A7256">
        <x:v>9316378</x:v>
      </x:c>
      <x:c r="B7256" s="1">
        <x:v>44184.6171359606</x:v>
      </x:c>
      <x:c r="C7256" s="6">
        <x:v>140.482657811667</x:v>
      </x:c>
      <x:c r="D7256" s="13" t="s">
        <x:v>68</x:v>
      </x:c>
      <x:c r="E7256">
        <x:v>4</x:v>
      </x:c>
      <x:c r="F7256">
        <x:v>24.479</x:v>
      </x:c>
      <x:c r="G7256" s="8">
        <x:v>80283.9878645932</x:v>
      </x:c>
      <x:c r="H7256" s="8">
        <x:v>0</x:v>
      </x:c>
      <x:c r="I7256">
        <x:v>958400.572957032</x:v>
      </x:c>
      <x:c r="J7256" s="10">
        <x:v>25.025</x:v>
      </x:c>
      <x:c r="K7256" s="10">
        <x:v>46</x:v>
      </x:c>
      <x:c r="L7256">
        <x:f>NA()</x:f>
      </x:c>
    </x:row>
    <x:row r="7257">
      <x:c r="A7257">
        <x:v>9316382</x:v>
      </x:c>
      <x:c r="B7257" s="1">
        <x:v>44184.6171472222</x:v>
      </x:c>
      <x:c r="C7257" s="6">
        <x:v>140.498853741667</x:v>
      </x:c>
      <x:c r="D7257" s="13" t="s">
        <x:v>68</x:v>
      </x:c>
      <x:c r="E7257">
        <x:v>4</x:v>
      </x:c>
      <x:c r="F7257">
        <x:v>24.475</x:v>
      </x:c>
      <x:c r="G7257" s="8">
        <x:v>80276.4707285575</x:v>
      </x:c>
      <x:c r="H7257" s="8">
        <x:v>0</x:v>
      </x:c>
      <x:c r="I7257">
        <x:v>958338.104970973</x:v>
      </x:c>
      <x:c r="J7257" s="10">
        <x:v>25.025</x:v>
      </x:c>
      <x:c r="K7257" s="10">
        <x:v>46</x:v>
      </x:c>
      <x:c r="L7257">
        <x:f>NA()</x:f>
      </x:c>
    </x:row>
    <x:row r="7258">
      <x:c r="A7258">
        <x:v>9316390</x:v>
      </x:c>
      <x:c r="B7258" s="1">
        <x:v>44184.6171589468</x:v>
      </x:c>
      <x:c r="C7258" s="6">
        <x:v>140.515722446667</x:v>
      </x:c>
      <x:c r="D7258" s="13" t="s">
        <x:v>68</x:v>
      </x:c>
      <x:c r="E7258">
        <x:v>4</x:v>
      </x:c>
      <x:c r="F7258">
        <x:v>24.479</x:v>
      </x:c>
      <x:c r="G7258" s="8">
        <x:v>80279.2735893605</x:v>
      </x:c>
      <x:c r="H7258" s="8">
        <x:v>0</x:v>
      </x:c>
      <x:c r="I7258">
        <x:v>958371.971009478</x:v>
      </x:c>
      <x:c r="J7258" s="10">
        <x:v>25.025</x:v>
      </x:c>
      <x:c r="K7258" s="10">
        <x:v>46</x:v>
      </x:c>
      <x:c r="L7258">
        <x:f>NA()</x:f>
      </x:c>
    </x:row>
    <x:row r="7259">
      <x:c r="A7259">
        <x:v>9316399</x:v>
      </x:c>
      <x:c r="B7259" s="1">
        <x:v>44184.6171706829</x:v>
      </x:c>
      <x:c r="C7259" s="6">
        <x:v>140.532623221667</x:v>
      </x:c>
      <x:c r="D7259" s="13" t="s">
        <x:v>68</x:v>
      </x:c>
      <x:c r="E7259">
        <x:v>4</x:v>
      </x:c>
      <x:c r="F7259">
        <x:v>24.478</x:v>
      </x:c>
      <x:c r="G7259" s="8">
        <x:v>80271.9152315533</x:v>
      </x:c>
      <x:c r="H7259" s="8">
        <x:v>0</x:v>
      </x:c>
      <x:c r="I7259">
        <x:v>958381.860075669</x:v>
      </x:c>
      <x:c r="J7259" s="10">
        <x:v>25.025</x:v>
      </x:c>
      <x:c r="K7259" s="10">
        <x:v>46</x:v>
      </x:c>
      <x:c r="L7259">
        <x:f>NA()</x:f>
      </x:c>
    </x:row>
    <x:row r="7260">
      <x:c r="A7260">
        <x:v>9316408</x:v>
      </x:c>
      <x:c r="B7260" s="1">
        <x:v>44184.6171820949</x:v>
      </x:c>
      <x:c r="C7260" s="6">
        <x:v>140.549052928333</x:v>
      </x:c>
      <x:c r="D7260" s="13" t="s">
        <x:v>68</x:v>
      </x:c>
      <x:c r="E7260">
        <x:v>4</x:v>
      </x:c>
      <x:c r="F7260">
        <x:v>24.477</x:v>
      </x:c>
      <x:c r="G7260" s="8">
        <x:v>80279.688734183</x:v>
      </x:c>
      <x:c r="H7260" s="8">
        <x:v>0</x:v>
      </x:c>
      <x:c r="I7260">
        <x:v>958376.091961204</x:v>
      </x:c>
      <x:c r="J7260" s="10">
        <x:v>25.025</x:v>
      </x:c>
      <x:c r="K7260" s="10">
        <x:v>46</x:v>
      </x:c>
      <x:c r="L7260">
        <x:f>NA()</x:f>
      </x:c>
    </x:row>
    <x:row r="7261">
      <x:c r="A7261">
        <x:v>9316414</x:v>
      </x:c>
      <x:c r="B7261" s="1">
        <x:v>44184.617193669</x:v>
      </x:c>
      <x:c r="C7261" s="6">
        <x:v>140.565735658333</x:v>
      </x:c>
      <x:c r="D7261" s="13" t="s">
        <x:v>68</x:v>
      </x:c>
      <x:c r="E7261">
        <x:v>4</x:v>
      </x:c>
      <x:c r="F7261">
        <x:v>24.472</x:v>
      </x:c>
      <x:c r="G7261" s="8">
        <x:v>80280.7700433989</x:v>
      </x:c>
      <x:c r="H7261" s="8">
        <x:v>0</x:v>
      </x:c>
      <x:c r="I7261">
        <x:v>958379.280533142</x:v>
      </x:c>
      <x:c r="J7261" s="10">
        <x:v>25.025</x:v>
      </x:c>
      <x:c r="K7261" s="10">
        <x:v>46</x:v>
      </x:c>
      <x:c r="L7261">
        <x:f>NA()</x:f>
      </x:c>
    </x:row>
    <x:row r="7262">
      <x:c r="A7262">
        <x:v>9316423</x:v>
      </x:c>
      <x:c r="B7262" s="1">
        <x:v>44184.6172051736</x:v>
      </x:c>
      <x:c r="C7262" s="6">
        <x:v>140.582277888333</x:v>
      </x:c>
      <x:c r="D7262" s="13" t="s">
        <x:v>68</x:v>
      </x:c>
      <x:c r="E7262">
        <x:v>4</x:v>
      </x:c>
      <x:c r="F7262">
        <x:v>24.475</x:v>
      </x:c>
      <x:c r="G7262" s="8">
        <x:v>80279.6512767629</x:v>
      </x:c>
      <x:c r="H7262" s="8">
        <x:v>0</x:v>
      </x:c>
      <x:c r="I7262">
        <x:v>958388.70970248</x:v>
      </x:c>
      <x:c r="J7262" s="10">
        <x:v>25.025</x:v>
      </x:c>
      <x:c r="K7262" s="10">
        <x:v>46</x:v>
      </x:c>
      <x:c r="L7262">
        <x:f>NA()</x:f>
      </x:c>
    </x:row>
    <x:row r="7263">
      <x:c r="A7263">
        <x:v>9316432</x:v>
      </x:c>
      <x:c r="B7263" s="1">
        <x:v>44184.6172170139</x:v>
      </x:c>
      <x:c r="C7263" s="6">
        <x:v>140.599365311667</x:v>
      </x:c>
      <x:c r="D7263" s="13" t="s">
        <x:v>68</x:v>
      </x:c>
      <x:c r="E7263">
        <x:v>4</x:v>
      </x:c>
      <x:c r="F7263">
        <x:v>24.475</x:v>
      </x:c>
      <x:c r="G7263" s="8">
        <x:v>80277.0327613495</x:v>
      </x:c>
      <x:c r="H7263" s="8">
        <x:v>0</x:v>
      </x:c>
      <x:c r="I7263">
        <x:v>958383.101789759</x:v>
      </x:c>
      <x:c r="J7263" s="10">
        <x:v>25.025</x:v>
      </x:c>
      <x:c r="K7263" s="10">
        <x:v>46</x:v>
      </x:c>
      <x:c r="L7263">
        <x:f>NA()</x:f>
      </x:c>
    </x:row>
    <x:row r="7264">
      <x:c r="A7264">
        <x:v>9316444</x:v>
      </x:c>
      <x:c r="B7264" s="1">
        <x:v>44184.6172281597</x:v>
      </x:c>
      <x:c r="C7264" s="6">
        <x:v>140.615384055</x:v>
      </x:c>
      <x:c r="D7264" s="13" t="s">
        <x:v>68</x:v>
      </x:c>
      <x:c r="E7264">
        <x:v>4</x:v>
      </x:c>
      <x:c r="F7264">
        <x:v>24.474</x:v>
      </x:c>
      <x:c r="G7264" s="8">
        <x:v>80282.870681565</x:v>
      </x:c>
      <x:c r="H7264" s="8">
        <x:v>0</x:v>
      </x:c>
      <x:c r="I7264">
        <x:v>958385.635416678</x:v>
      </x:c>
      <x:c r="J7264" s="10">
        <x:v>25.025</x:v>
      </x:c>
      <x:c r="K7264" s="10">
        <x:v>46</x:v>
      </x:c>
      <x:c r="L7264">
        <x:f>NA()</x:f>
      </x:c>
    </x:row>
    <x:row r="7265">
      <x:c r="A7265">
        <x:v>9316451</x:v>
      </x:c>
      <x:c r="B7265" s="1">
        <x:v>44184.6172400116</x:v>
      </x:c>
      <x:c r="C7265" s="6">
        <x:v>140.632433815</x:v>
      </x:c>
      <x:c r="D7265" s="13" t="s">
        <x:v>68</x:v>
      </x:c>
      <x:c r="E7265">
        <x:v>4</x:v>
      </x:c>
      <x:c r="F7265">
        <x:v>24.469</x:v>
      </x:c>
      <x:c r="G7265" s="8">
        <x:v>80277.2735728303</x:v>
      </x:c>
      <x:c r="H7265" s="8">
        <x:v>0</x:v>
      </x:c>
      <x:c r="I7265">
        <x:v>958428.329164058</x:v>
      </x:c>
      <x:c r="J7265" s="10">
        <x:v>25.025</x:v>
      </x:c>
      <x:c r="K7265" s="10">
        <x:v>46</x:v>
      </x:c>
      <x:c r="L7265">
        <x:f>NA()</x:f>
      </x:c>
    </x:row>
    <x:row r="7266">
      <x:c r="A7266">
        <x:v>9316457</x:v>
      </x:c>
      <x:c r="B7266" s="1">
        <x:v>44184.6172517014</x:v>
      </x:c>
      <x:c r="C7266" s="6">
        <x:v>140.649274338333</x:v>
      </x:c>
      <x:c r="D7266" s="13" t="s">
        <x:v>68</x:v>
      </x:c>
      <x:c r="E7266">
        <x:v>4</x:v>
      </x:c>
      <x:c r="F7266">
        <x:v>24.473</x:v>
      </x:c>
      <x:c r="G7266" s="8">
        <x:v>80274.182173858</x:v>
      </x:c>
      <x:c r="H7266" s="8">
        <x:v>0</x:v>
      </x:c>
      <x:c r="I7266">
        <x:v>958406.069329968</x:v>
      </x:c>
      <x:c r="J7266" s="10">
        <x:v>25.025</x:v>
      </x:c>
      <x:c r="K7266" s="10">
        <x:v>46</x:v>
      </x:c>
      <x:c r="L7266">
        <x:f>NA()</x:f>
      </x:c>
    </x:row>
    <x:row r="7267">
      <x:c r="A7267">
        <x:v>9316468</x:v>
      </x:c>
      <x:c r="B7267" s="1">
        <x:v>44184.6172627662</x:v>
      </x:c>
      <x:c r="C7267" s="6">
        <x:v>140.665240516667</x:v>
      </x:c>
      <x:c r="D7267" s="13" t="s">
        <x:v>68</x:v>
      </x:c>
      <x:c r="E7267">
        <x:v>4</x:v>
      </x:c>
      <x:c r="F7267">
        <x:v>24.481</x:v>
      </x:c>
      <x:c r="G7267" s="8">
        <x:v>80275.5955389367</x:v>
      </x:c>
      <x:c r="H7267" s="8">
        <x:v>0</x:v>
      </x:c>
      <x:c r="I7267">
        <x:v>958378.346716156</x:v>
      </x:c>
      <x:c r="J7267" s="10">
        <x:v>25.025</x:v>
      </x:c>
      <x:c r="K7267" s="10">
        <x:v>46</x:v>
      </x:c>
      <x:c r="L7267">
        <x:f>NA()</x:f>
      </x:c>
    </x:row>
    <x:row r="7268">
      <x:c r="A7268">
        <x:v>9316471</x:v>
      </x:c>
      <x:c r="B7268" s="1">
        <x:v>44184.617274456</x:v>
      </x:c>
      <x:c r="C7268" s="6">
        <x:v>140.682080778333</x:v>
      </x:c>
      <x:c r="D7268" s="13" t="s">
        <x:v>68</x:v>
      </x:c>
      <x:c r="E7268">
        <x:v>4</x:v>
      </x:c>
      <x:c r="F7268">
        <x:v>24.476</x:v>
      </x:c>
      <x:c r="G7268" s="8">
        <x:v>80276.2707733945</x:v>
      </x:c>
      <x:c r="H7268" s="8">
        <x:v>0</x:v>
      </x:c>
      <x:c r="I7268">
        <x:v>958386.340608291</x:v>
      </x:c>
      <x:c r="J7268" s="10">
        <x:v>25.025</x:v>
      </x:c>
      <x:c r="K7268" s="10">
        <x:v>46</x:v>
      </x:c>
      <x:c r="L7268">
        <x:f>NA()</x:f>
      </x:c>
    </x:row>
    <x:row r="7269">
      <x:c r="A7269">
        <x:v>9316481</x:v>
      </x:c>
      <x:c r="B7269" s="1">
        <x:v>44184.6172861458</x:v>
      </x:c>
      <x:c r="C7269" s="6">
        <x:v>140.69893274</x:v>
      </x:c>
      <x:c r="D7269" s="13" t="s">
        <x:v>68</x:v>
      </x:c>
      <x:c r="E7269">
        <x:v>4</x:v>
      </x:c>
      <x:c r="F7269">
        <x:v>24.477</x:v>
      </x:c>
      <x:c r="G7269" s="8">
        <x:v>80280.8279260909</x:v>
      </x:c>
      <x:c r="H7269" s="8">
        <x:v>0</x:v>
      </x:c>
      <x:c r="I7269">
        <x:v>958377.25902885</x:v>
      </x:c>
      <x:c r="J7269" s="10">
        <x:v>25.025</x:v>
      </x:c>
      <x:c r="K7269" s="10">
        <x:v>46</x:v>
      </x:c>
      <x:c r="L7269">
        <x:f>NA()</x:f>
      </x:c>
    </x:row>
    <x:row r="7270">
      <x:c r="A7270">
        <x:v>9316491</x:v>
      </x:c>
      <x:c r="B7270" s="1">
        <x:v>44184.6172978819</x:v>
      </x:c>
      <x:c r="C7270" s="6">
        <x:v>140.715776671667</x:v>
      </x:c>
      <x:c r="D7270" s="13" t="s">
        <x:v>68</x:v>
      </x:c>
      <x:c r="E7270">
        <x:v>4</x:v>
      </x:c>
      <x:c r="F7270">
        <x:v>24.475</x:v>
      </x:c>
      <x:c r="G7270" s="8">
        <x:v>80282.3440415818</x:v>
      </x:c>
      <x:c r="H7270" s="8">
        <x:v>0</x:v>
      </x:c>
      <x:c r="I7270">
        <x:v>958376.759320803</x:v>
      </x:c>
      <x:c r="J7270" s="10">
        <x:v>25.025</x:v>
      </x:c>
      <x:c r="K7270" s="10">
        <x:v>46</x:v>
      </x:c>
      <x:c r="L7270">
        <x:f>NA()</x:f>
      </x:c>
    </x:row>
    <x:row r="7271">
      <x:c r="A7271">
        <x:v>9316495</x:v>
      </x:c>
      <x:c r="B7271" s="1">
        <x:v>44184.6173095718</x:v>
      </x:c>
      <x:c r="C7271" s="6">
        <x:v>140.732639303333</x:v>
      </x:c>
      <x:c r="D7271" s="13" t="s">
        <x:v>68</x:v>
      </x:c>
      <x:c r="E7271">
        <x:v>4</x:v>
      </x:c>
      <x:c r="F7271">
        <x:v>24.475</x:v>
      </x:c>
      <x:c r="G7271" s="8">
        <x:v>80279.3097926197</x:v>
      </x:c>
      <x:c r="H7271" s="8">
        <x:v>0</x:v>
      </x:c>
      <x:c r="I7271">
        <x:v>958395.022366997</x:v>
      </x:c>
      <x:c r="J7271" s="10">
        <x:v>25.025</x:v>
      </x:c>
      <x:c r="K7271" s="10">
        <x:v>46</x:v>
      </x:c>
      <x:c r="L7271">
        <x:f>NA()</x:f>
      </x:c>
    </x:row>
    <x:row r="7272">
      <x:c r="A7272">
        <x:v>9316506</x:v>
      </x:c>
      <x:c r="B7272" s="1">
        <x:v>44184.6173207523</x:v>
      </x:c>
      <x:c r="C7272" s="6">
        <x:v>140.748728773333</x:v>
      </x:c>
      <x:c r="D7272" s="13" t="s">
        <x:v>68</x:v>
      </x:c>
      <x:c r="E7272">
        <x:v>4</x:v>
      </x:c>
      <x:c r="F7272">
        <x:v>24.48</x:v>
      </x:c>
      <x:c r="G7272" s="8">
        <x:v>80275.8153243249</x:v>
      </x:c>
      <x:c r="H7272" s="8">
        <x:v>0</x:v>
      </x:c>
      <x:c r="I7272">
        <x:v>958400.693654984</x:v>
      </x:c>
      <x:c r="J7272" s="10">
        <x:v>25.025</x:v>
      </x:c>
      <x:c r="K7272" s="10">
        <x:v>46</x:v>
      </x:c>
      <x:c r="L7272">
        <x:f>NA()</x:f>
      </x:c>
    </x:row>
    <x:row r="7273">
      <x:c r="A7273">
        <x:v>9316510</x:v>
      </x:c>
      <x:c r="B7273" s="1">
        <x:v>44184.6173324421</x:v>
      </x:c>
      <x:c r="C7273" s="6">
        <x:v>140.765578713333</x:v>
      </x:c>
      <x:c r="D7273" s="13" t="s">
        <x:v>68</x:v>
      </x:c>
      <x:c r="E7273">
        <x:v>4</x:v>
      </x:c>
      <x:c r="F7273">
        <x:v>24.472</x:v>
      </x:c>
      <x:c r="G7273" s="8">
        <x:v>80277.215684668</x:v>
      </x:c>
      <x:c r="H7273" s="8">
        <x:v>0</x:v>
      </x:c>
      <x:c r="I7273">
        <x:v>958350.840222537</x:v>
      </x:c>
      <x:c r="J7273" s="10">
        <x:v>25.025</x:v>
      </x:c>
      <x:c r="K7273" s="10">
        <x:v>46</x:v>
      </x:c>
      <x:c r="L7273">
        <x:f>NA()</x:f>
      </x:c>
    </x:row>
    <x:row r="7274">
      <x:c r="A7274">
        <x:v>9316519</x:v>
      </x:c>
      <x:c r="B7274" s="1">
        <x:v>44184.6173441782</x:v>
      </x:c>
      <x:c r="C7274" s="6">
        <x:v>140.78245264</x:v>
      </x:c>
      <x:c r="D7274" s="13" t="s">
        <x:v>68</x:v>
      </x:c>
      <x:c r="E7274">
        <x:v>4</x:v>
      </x:c>
      <x:c r="F7274">
        <x:v>24.473</x:v>
      </x:c>
      <x:c r="G7274" s="8">
        <x:v>80281.650772459</x:v>
      </x:c>
      <x:c r="H7274" s="8">
        <x:v>0</x:v>
      </x:c>
      <x:c r="I7274">
        <x:v>958365.477778774</x:v>
      </x:c>
      <x:c r="J7274" s="10">
        <x:v>25.025</x:v>
      </x:c>
      <x:c r="K7274" s="10">
        <x:v>46</x:v>
      </x:c>
      <x:c r="L7274">
        <x:f>NA()</x:f>
      </x:c>
    </x:row>
    <x:row r="7275">
      <x:c r="A7275">
        <x:v>9316527</x:v>
      </x:c>
      <x:c r="B7275" s="1">
        <x:v>44184.6173558681</x:v>
      </x:c>
      <x:c r="C7275" s="6">
        <x:v>140.799330885</x:v>
      </x:c>
      <x:c r="D7275" s="13" t="s">
        <x:v>68</x:v>
      </x:c>
      <x:c r="E7275">
        <x:v>4</x:v>
      </x:c>
      <x:c r="F7275">
        <x:v>24.474</x:v>
      </x:c>
      <x:c r="G7275" s="8">
        <x:v>80278.9894302998</x:v>
      </x:c>
      <x:c r="H7275" s="8">
        <x:v>0</x:v>
      </x:c>
      <x:c r="I7275">
        <x:v>958391.957524644</x:v>
      </x:c>
      <x:c r="J7275" s="10">
        <x:v>25.025</x:v>
      </x:c>
      <x:c r="K7275" s="10">
        <x:v>46</x:v>
      </x:c>
      <x:c r="L7275">
        <x:f>NA()</x:f>
      </x:c>
    </x:row>
    <x:row r="7276">
      <x:c r="A7276">
        <x:v>9316534</x:v>
      </x:c>
      <x:c r="B7276" s="1">
        <x:v>44184.6173669792</x:v>
      </x:c>
      <x:c r="C7276" s="6">
        <x:v>140.815321016667</x:v>
      </x:c>
      <x:c r="D7276" s="13" t="s">
        <x:v>68</x:v>
      </x:c>
      <x:c r="E7276">
        <x:v>4</x:v>
      </x:c>
      <x:c r="F7276">
        <x:v>24.476</x:v>
      </x:c>
      <x:c r="G7276" s="8">
        <x:v>80276.0584464376</x:v>
      </x:c>
      <x:c r="H7276" s="8">
        <x:v>0</x:v>
      </x:c>
      <x:c r="I7276">
        <x:v>958375.923676294</x:v>
      </x:c>
      <x:c r="J7276" s="10">
        <x:v>25.025</x:v>
      </x:c>
      <x:c r="K7276" s="10">
        <x:v>46</x:v>
      </x:c>
      <x:c r="L7276">
        <x:f>NA()</x:f>
      </x:c>
    </x:row>
    <x:row r="7277">
      <x:c r="A7277">
        <x:v>9316542</x:v>
      </x:c>
      <x:c r="B7277" s="1">
        <x:v>44184.6173787037</x:v>
      </x:c>
      <x:c r="C7277" s="6">
        <x:v>140.832193283333</x:v>
      </x:c>
      <x:c r="D7277" s="13" t="s">
        <x:v>68</x:v>
      </x:c>
      <x:c r="E7277">
        <x:v>4</x:v>
      </x:c>
      <x:c r="F7277">
        <x:v>24.47</x:v>
      </x:c>
      <x:c r="G7277" s="8">
        <x:v>80276.1964893901</x:v>
      </x:c>
      <x:c r="H7277" s="8">
        <x:v>0</x:v>
      </x:c>
      <x:c r="I7277">
        <x:v>958355.816970138</x:v>
      </x:c>
      <x:c r="J7277" s="10">
        <x:v>25.025</x:v>
      </x:c>
      <x:c r="K7277" s="10">
        <x:v>46</x:v>
      </x:c>
      <x:c r="L7277">
        <x:f>NA()</x:f>
      </x:c>
    </x:row>
    <x:row r="7278">
      <x:c r="A7278">
        <x:v>9316554</x:v>
      </x:c>
      <x:c r="B7278" s="1">
        <x:v>44184.6173904282</x:v>
      </x:c>
      <x:c r="C7278" s="6">
        <x:v>140.849062688333</x:v>
      </x:c>
      <x:c r="D7278" s="13" t="s">
        <x:v>68</x:v>
      </x:c>
      <x:c r="E7278">
        <x:v>4</x:v>
      </x:c>
      <x:c r="F7278">
        <x:v>24.479</x:v>
      </x:c>
      <x:c r="G7278" s="8">
        <x:v>80276.2184247375</x:v>
      </x:c>
      <x:c r="H7278" s="8">
        <x:v>0</x:v>
      </x:c>
      <x:c r="I7278">
        <x:v>958395.457023421</x:v>
      </x:c>
      <x:c r="J7278" s="10">
        <x:v>25.025</x:v>
      </x:c>
      <x:c r="K7278" s="10">
        <x:v>46</x:v>
      </x:c>
      <x:c r="L7278">
        <x:f>NA()</x:f>
      </x:c>
    </x:row>
    <x:row r="7279">
      <x:c r="A7279">
        <x:v>9316559</x:v>
      </x:c>
      <x:c r="B7279" s="1">
        <x:v>44184.6174022338</x:v>
      </x:c>
      <x:c r="C7279" s="6">
        <x:v>140.866066636667</x:v>
      </x:c>
      <x:c r="D7279" s="13" t="s">
        <x:v>68</x:v>
      </x:c>
      <x:c r="E7279">
        <x:v>4</x:v>
      </x:c>
      <x:c r="F7279">
        <x:v>24.476</x:v>
      </x:c>
      <x:c r="G7279" s="8">
        <x:v>80277.6518912676</x:v>
      </x:c>
      <x:c r="H7279" s="8">
        <x:v>0</x:v>
      </x:c>
      <x:c r="I7279">
        <x:v>958380.920193018</x:v>
      </x:c>
      <x:c r="J7279" s="10">
        <x:v>25.025</x:v>
      </x:c>
      <x:c r="K7279" s="10">
        <x:v>46</x:v>
      </x:c>
      <x:c r="L7279">
        <x:f>NA()</x:f>
      </x:c>
    </x:row>
    <x:row r="7280">
      <x:c r="A7280">
        <x:v>9316566</x:v>
      </x:c>
      <x:c r="B7280" s="1">
        <x:v>44184.6174133912</x:v>
      </x:c>
      <x:c r="C7280" s="6">
        <x:v>140.882164221667</x:v>
      </x:c>
      <x:c r="D7280" s="13" t="s">
        <x:v>68</x:v>
      </x:c>
      <x:c r="E7280">
        <x:v>4</x:v>
      </x:c>
      <x:c r="F7280">
        <x:v>24.473</x:v>
      </x:c>
      <x:c r="G7280" s="8">
        <x:v>80273.5372064986</x:v>
      </x:c>
      <x:c r="H7280" s="8">
        <x:v>0</x:v>
      </x:c>
      <x:c r="I7280">
        <x:v>958363.601830144</x:v>
      </x:c>
      <x:c r="J7280" s="10">
        <x:v>25.025</x:v>
      </x:c>
      <x:c r="K7280" s="10">
        <x:v>46</x:v>
      </x:c>
      <x:c r="L7280">
        <x:f>NA()</x:f>
      </x:c>
    </x:row>
    <x:row r="7281">
      <x:c r="A7281">
        <x:v>9316580</x:v>
      </x:c>
      <x:c r="B7281" s="1">
        <x:v>44184.6174251968</x:v>
      </x:c>
      <x:c r="C7281" s="6">
        <x:v>140.899155691667</x:v>
      </x:c>
      <x:c r="D7281" s="13" t="s">
        <x:v>68</x:v>
      </x:c>
      <x:c r="E7281">
        <x:v>4</x:v>
      </x:c>
      <x:c r="F7281">
        <x:v>24.474</x:v>
      </x:c>
      <x:c r="G7281" s="8">
        <x:v>80273.9098593016</x:v>
      </x:c>
      <x:c r="H7281" s="8">
        <x:v>0</x:v>
      </x:c>
      <x:c r="I7281">
        <x:v>958361.361961915</x:v>
      </x:c>
      <x:c r="J7281" s="10">
        <x:v>25.025</x:v>
      </x:c>
      <x:c r="K7281" s="10">
        <x:v>46</x:v>
      </x:c>
      <x:c r="L7281">
        <x:f>NA()</x:f>
      </x:c>
    </x:row>
    <x:row r="7282">
      <x:c r="A7282">
        <x:v>9316589</x:v>
      </x:c>
      <x:c r="B7282" s="1">
        <x:v>44184.6174369213</x:v>
      </x:c>
      <x:c r="C7282" s="6">
        <x:v>140.916003735</x:v>
      </x:c>
      <x:c r="D7282" s="13" t="s">
        <x:v>68</x:v>
      </x:c>
      <x:c r="E7282">
        <x:v>4</x:v>
      </x:c>
      <x:c r="F7282">
        <x:v>24.474</x:v>
      </x:c>
      <x:c r="G7282" s="8">
        <x:v>80276.6695856026</x:v>
      </x:c>
      <x:c r="H7282" s="8">
        <x:v>0</x:v>
      </x:c>
      <x:c r="I7282">
        <x:v>958376.610469416</x:v>
      </x:c>
      <x:c r="J7282" s="10">
        <x:v>25.025</x:v>
      </x:c>
      <x:c r="K7282" s="10">
        <x:v>46</x:v>
      </x:c>
      <x:c r="L7282">
        <x:f>NA()</x:f>
      </x:c>
    </x:row>
    <x:row r="7283">
      <x:c r="A7283">
        <x:v>9316593</x:v>
      </x:c>
      <x:c r="B7283" s="1">
        <x:v>44184.6174480324</x:v>
      </x:c>
      <x:c r="C7283" s="6">
        <x:v>140.932019261667</x:v>
      </x:c>
      <x:c r="D7283" s="13" t="s">
        <x:v>68</x:v>
      </x:c>
      <x:c r="E7283">
        <x:v>4</x:v>
      </x:c>
      <x:c r="F7283">
        <x:v>24.476</x:v>
      </x:c>
      <x:c r="G7283" s="8">
        <x:v>80269.8736784576</x:v>
      </x:c>
      <x:c r="H7283" s="8">
        <x:v>0</x:v>
      </x:c>
      <x:c r="I7283">
        <x:v>958357.691480121</x:v>
      </x:c>
      <x:c r="J7283" s="10">
        <x:v>25.025</x:v>
      </x:c>
      <x:c r="K7283" s="10">
        <x:v>46</x:v>
      </x:c>
      <x:c r="L7283">
        <x:f>NA()</x:f>
      </x:c>
    </x:row>
    <x:row r="7284">
      <x:c r="A7284">
        <x:v>9316601</x:v>
      </x:c>
      <x:c r="B7284" s="1">
        <x:v>44184.6174597569</x:v>
      </x:c>
      <x:c r="C7284" s="6">
        <x:v>140.948904533333</x:v>
      </x:c>
      <x:c r="D7284" s="13" t="s">
        <x:v>68</x:v>
      </x:c>
      <x:c r="E7284">
        <x:v>4</x:v>
      </x:c>
      <x:c r="F7284">
        <x:v>24.473</x:v>
      </x:c>
      <x:c r="G7284" s="8">
        <x:v>80278.1421925295</x:v>
      </x:c>
      <x:c r="H7284" s="8">
        <x:v>0</x:v>
      </x:c>
      <x:c r="I7284">
        <x:v>958354.387775139</x:v>
      </x:c>
      <x:c r="J7284" s="10">
        <x:v>25.025</x:v>
      </x:c>
      <x:c r="K7284" s="10">
        <x:v>46</x:v>
      </x:c>
      <x:c r="L7284">
        <x:f>NA()</x:f>
      </x:c>
    </x:row>
    <x:row r="7285">
      <x:c r="A7285">
        <x:v>9316609</x:v>
      </x:c>
      <x:c r="B7285" s="1">
        <x:v>44184.6174714931</x:v>
      </x:c>
      <x:c r="C7285" s="6">
        <x:v>140.965773475</x:v>
      </x:c>
      <x:c r="D7285" s="13" t="s">
        <x:v>68</x:v>
      </x:c>
      <x:c r="E7285">
        <x:v>4</x:v>
      </x:c>
      <x:c r="F7285">
        <x:v>24.468</x:v>
      </x:c>
      <x:c r="G7285" s="8">
        <x:v>80270.3256685002</x:v>
      </x:c>
      <x:c r="H7285" s="8">
        <x:v>0</x:v>
      </x:c>
      <x:c r="I7285">
        <x:v>958382.899042098</x:v>
      </x:c>
      <x:c r="J7285" s="10">
        <x:v>25.025</x:v>
      </x:c>
      <x:c r="K7285" s="10">
        <x:v>46</x:v>
      </x:c>
      <x:c r="L7285">
        <x:f>NA()</x:f>
      </x:c>
    </x:row>
    <x:row r="7286">
      <x:c r="A7286">
        <x:v>9316615</x:v>
      </x:c>
      <x:c r="B7286" s="1">
        <x:v>44184.6174831829</x:v>
      </x:c>
      <x:c r="C7286" s="6">
        <x:v>140.982641236667</x:v>
      </x:c>
      <x:c r="D7286" s="13" t="s">
        <x:v>68</x:v>
      </x:c>
      <x:c r="E7286">
        <x:v>4</x:v>
      </x:c>
      <x:c r="F7286">
        <x:v>24.468</x:v>
      </x:c>
      <x:c r="G7286" s="8">
        <x:v>80272.7720419569</x:v>
      </x:c>
      <x:c r="H7286" s="8">
        <x:v>0</x:v>
      </x:c>
      <x:c r="I7286">
        <x:v>958335.718485922</x:v>
      </x:c>
      <x:c r="J7286" s="10">
        <x:v>25.025</x:v>
      </x:c>
      <x:c r="K7286" s="10">
        <x:v>46</x:v>
      </x:c>
      <x:c r="L7286">
        <x:f>NA()</x:f>
      </x:c>
    </x:row>
    <x:row r="7287">
      <x:c r="A7287">
        <x:v>9316624</x:v>
      </x:c>
      <x:c r="B7287" s="1">
        <x:v>44184.6174944097</x:v>
      </x:c>
      <x:c r="C7287" s="6">
        <x:v>140.998769978333</x:v>
      </x:c>
      <x:c r="D7287" s="13" t="s">
        <x:v>68</x:v>
      </x:c>
      <x:c r="E7287">
        <x:v>4</x:v>
      </x:c>
      <x:c r="F7287">
        <x:v>24.473</x:v>
      </x:c>
      <x:c r="G7287" s="8">
        <x:v>80271.3920007428</x:v>
      </x:c>
      <x:c r="H7287" s="8">
        <x:v>0</x:v>
      </x:c>
      <x:c r="I7287">
        <x:v>958345.809856306</x:v>
      </x:c>
      <x:c r="J7287" s="10">
        <x:v>25.025</x:v>
      </x:c>
      <x:c r="K7287" s="10">
        <x:v>46</x:v>
      </x:c>
      <x:c r="L7287">
        <x:f>NA()</x:f>
      </x:c>
    </x:row>
    <x:row r="7288">
      <x:c r="A7288">
        <x:v>9316630</x:v>
      </x:c>
      <x:c r="B7288" s="1">
        <x:v>44184.6175061343</x:v>
      </x:c>
      <x:c r="C7288" s="6">
        <x:v>141.015674321667</x:v>
      </x:c>
      <x:c r="D7288" s="13" t="s">
        <x:v>68</x:v>
      </x:c>
      <x:c r="E7288">
        <x:v>4</x:v>
      </x:c>
      <x:c r="F7288">
        <x:v>24.475</x:v>
      </x:c>
      <x:c r="G7288" s="8">
        <x:v>80272.7722987021</x:v>
      </x:c>
      <x:c r="H7288" s="8">
        <x:v>0</x:v>
      </x:c>
      <x:c r="I7288">
        <x:v>958357.359030679</x:v>
      </x:c>
      <x:c r="J7288" s="10">
        <x:v>25.025</x:v>
      </x:c>
      <x:c r="K7288" s="10">
        <x:v>46</x:v>
      </x:c>
      <x:c r="L7288">
        <x:f>NA()</x:f>
      </x:c>
    </x:row>
    <x:row r="7289">
      <x:c r="A7289">
        <x:v>9316642</x:v>
      </x:c>
      <x:c r="B7289" s="1">
        <x:v>44184.6175178241</x:v>
      </x:c>
      <x:c r="C7289" s="6">
        <x:v>141.032517941667</x:v>
      </x:c>
      <x:c r="D7289" s="13" t="s">
        <x:v>68</x:v>
      </x:c>
      <x:c r="E7289">
        <x:v>4</x:v>
      </x:c>
      <x:c r="F7289">
        <x:v>24.473</x:v>
      </x:c>
      <x:c r="G7289" s="8">
        <x:v>80283.9126575985</x:v>
      </x:c>
      <x:c r="H7289" s="8">
        <x:v>0</x:v>
      </x:c>
      <x:c r="I7289">
        <x:v>958351.438778332</x:v>
      </x:c>
      <x:c r="J7289" s="10">
        <x:v>25.025</x:v>
      </x:c>
      <x:c r="K7289" s="10">
        <x:v>46</x:v>
      </x:c>
      <x:c r="L7289">
        <x:f>NA()</x:f>
      </x:c>
    </x:row>
    <x:row r="7290">
      <x:c r="A7290">
        <x:v>9316646</x:v>
      </x:c>
      <x:c r="B7290" s="1">
        <x:v>44184.6175289699</x:v>
      </x:c>
      <x:c r="C7290" s="6">
        <x:v>141.048557778333</x:v>
      </x:c>
      <x:c r="D7290" s="13" t="s">
        <x:v>68</x:v>
      </x:c>
      <x:c r="E7290">
        <x:v>4</x:v>
      </x:c>
      <x:c r="F7290">
        <x:v>24.478</x:v>
      </x:c>
      <x:c r="G7290" s="8">
        <x:v>80274.8280115504</x:v>
      </x:c>
      <x:c r="H7290" s="8">
        <x:v>0</x:v>
      </x:c>
      <x:c r="I7290">
        <x:v>958333.55652841</x:v>
      </x:c>
      <x:c r="J7290" s="10">
        <x:v>25.025</x:v>
      </x:c>
      <x:c r="K7290" s="10">
        <x:v>46</x:v>
      </x:c>
      <x:c r="L7290">
        <x:f>NA()</x:f>
      </x:c>
    </x:row>
    <x:row r="7291">
      <x:c r="A7291">
        <x:v>9316654</x:v>
      </x:c>
      <x:c r="B7291" s="1">
        <x:v>44184.6175406597</x:v>
      </x:c>
      <x:c r="C7291" s="6">
        <x:v>141.065412363333</x:v>
      </x:c>
      <x:c r="D7291" s="13" t="s">
        <x:v>68</x:v>
      </x:c>
      <x:c r="E7291">
        <x:v>4</x:v>
      </x:c>
      <x:c r="F7291">
        <x:v>24.476</x:v>
      </x:c>
      <x:c r="G7291" s="8">
        <x:v>80275.1265551216</x:v>
      </x:c>
      <x:c r="H7291" s="8">
        <x:v>0</x:v>
      </x:c>
      <x:c r="I7291">
        <x:v>958326.626916568</x:v>
      </x:c>
      <x:c r="J7291" s="10">
        <x:v>25.025</x:v>
      </x:c>
      <x:c r="K7291" s="10">
        <x:v>46</x:v>
      </x:c>
      <x:c r="L7291">
        <x:f>NA()</x:f>
      </x:c>
    </x:row>
    <x:row r="7292">
      <x:c r="A7292">
        <x:v>9316662</x:v>
      </x:c>
      <x:c r="B7292" s="1">
        <x:v>44184.6175523958</x:v>
      </x:c>
      <x:c r="C7292" s="6">
        <x:v>141.082275653333</x:v>
      </x:c>
      <x:c r="D7292" s="13" t="s">
        <x:v>68</x:v>
      </x:c>
      <x:c r="E7292">
        <x:v>4</x:v>
      </x:c>
      <x:c r="F7292">
        <x:v>24.474</x:v>
      </x:c>
      <x:c r="G7292" s="8">
        <x:v>80272.6617315742</x:v>
      </x:c>
      <x:c r="H7292" s="8">
        <x:v>0</x:v>
      </x:c>
      <x:c r="I7292">
        <x:v>958354.269034842</x:v>
      </x:c>
      <x:c r="J7292" s="10">
        <x:v>25.025</x:v>
      </x:c>
      <x:c r="K7292" s="10">
        <x:v>46</x:v>
      </x:c>
      <x:c r="L7292">
        <x:f>NA()</x:f>
      </x:c>
    </x:row>
    <x:row r="7293">
      <x:c r="A7293">
        <x:v>9316671</x:v>
      </x:c>
      <x:c r="B7293" s="1">
        <x:v>44184.6175640856</x:v>
      </x:c>
      <x:c r="C7293" s="6">
        <x:v>141.099105238333</x:v>
      </x:c>
      <x:c r="D7293" s="13" t="s">
        <x:v>68</x:v>
      </x:c>
      <x:c r="E7293">
        <x:v>4</x:v>
      </x:c>
      <x:c r="F7293">
        <x:v>24.474</x:v>
      </x:c>
      <x:c r="G7293" s="8">
        <x:v>80275.4023888121</x:v>
      </x:c>
      <x:c r="H7293" s="8">
        <x:v>0</x:v>
      </x:c>
      <x:c r="I7293">
        <x:v>958326.293610267</x:v>
      </x:c>
      <x:c r="J7293" s="10">
        <x:v>25.025</x:v>
      </x:c>
      <x:c r="K7293" s="10">
        <x:v>46</x:v>
      </x:c>
      <x:c r="L7293">
        <x:f>NA()</x:f>
      </x:c>
    </x:row>
    <x:row r="7294">
      <x:c r="A7294">
        <x:v>9316681</x:v>
      </x:c>
      <x:c r="B7294" s="1">
        <x:v>44184.6175757755</x:v>
      </x:c>
      <x:c r="C7294" s="6">
        <x:v>141.115949708333</x:v>
      </x:c>
      <x:c r="D7294" s="13" t="s">
        <x:v>68</x:v>
      </x:c>
      <x:c r="E7294">
        <x:v>4</x:v>
      </x:c>
      <x:c r="F7294">
        <x:v>24.477</x:v>
      </x:c>
      <x:c r="G7294" s="8">
        <x:v>80276.13764178</x:v>
      </x:c>
      <x:c r="H7294" s="8">
        <x:v>0</x:v>
      </x:c>
      <x:c r="I7294">
        <x:v>958333.109596204</x:v>
      </x:c>
      <x:c r="J7294" s="10">
        <x:v>25.025</x:v>
      </x:c>
      <x:c r="K7294" s="10">
        <x:v>46</x:v>
      </x:c>
      <x:c r="L7294">
        <x:f>NA()</x:f>
      </x:c>
    </x:row>
    <x:row r="7295">
      <x:c r="A7295">
        <x:v>9316686</x:v>
      </x:c>
      <x:c r="B7295" s="1">
        <x:v>44184.617586956</x:v>
      </x:c>
      <x:c r="C7295" s="6">
        <x:v>141.132063933333</x:v>
      </x:c>
      <x:c r="D7295" s="13" t="s">
        <x:v>68</x:v>
      </x:c>
      <x:c r="E7295">
        <x:v>4</x:v>
      </x:c>
      <x:c r="F7295">
        <x:v>24.469</x:v>
      </x:c>
      <x:c r="G7295" s="8">
        <x:v>80279.2759346227</x:v>
      </x:c>
      <x:c r="H7295" s="8">
        <x:v>0</x:v>
      </x:c>
      <x:c r="I7295">
        <x:v>958330.696599799</x:v>
      </x:c>
      <x:c r="J7295" s="10">
        <x:v>25.025</x:v>
      </x:c>
      <x:c r="K7295" s="10">
        <x:v>46</x:v>
      </x:c>
      <x:c r="L7295">
        <x:f>NA()</x:f>
      </x:c>
    </x:row>
    <x:row r="7296">
      <x:c r="A7296">
        <x:v>9316694</x:v>
      </x:c>
      <x:c r="B7296" s="1">
        <x:v>44184.6175986921</x:v>
      </x:c>
      <x:c r="C7296" s="6">
        <x:v>141.148935778333</x:v>
      </x:c>
      <x:c r="D7296" s="13" t="s">
        <x:v>68</x:v>
      </x:c>
      <x:c r="E7296">
        <x:v>4</x:v>
      </x:c>
      <x:c r="F7296">
        <x:v>24.468</x:v>
      </x:c>
      <x:c r="G7296" s="8">
        <x:v>80278.2070898945</x:v>
      </x:c>
      <x:c r="H7296" s="8">
        <x:v>0</x:v>
      </x:c>
      <x:c r="I7296">
        <x:v>958311.58588621</x:v>
      </x:c>
      <x:c r="J7296" s="10">
        <x:v>25.025</x:v>
      </x:c>
      <x:c r="K7296" s="10">
        <x:v>46</x:v>
      </x:c>
      <x:c r="L7296">
        <x:f>NA()</x:f>
      </x:c>
    </x:row>
    <x:row r="7297">
      <x:c r="A7297">
        <x:v>9316704</x:v>
      </x:c>
      <x:c r="B7297" s="1">
        <x:v>44184.6176104167</x:v>
      </x:c>
      <x:c r="C7297" s="6">
        <x:v>141.165857986667</x:v>
      </x:c>
      <x:c r="D7297" s="13" t="s">
        <x:v>68</x:v>
      </x:c>
      <x:c r="E7297">
        <x:v>4</x:v>
      </x:c>
      <x:c r="F7297">
        <x:v>24.474</x:v>
      </x:c>
      <x:c r="G7297" s="8">
        <x:v>80273.7810968467</x:v>
      </x:c>
      <x:c r="H7297" s="8">
        <x:v>0</x:v>
      </x:c>
      <x:c r="I7297">
        <x:v>958337.428678659</x:v>
      </x:c>
      <x:c r="J7297" s="10">
        <x:v>25.025</x:v>
      </x:c>
      <x:c r="K7297" s="10">
        <x:v>46</x:v>
      </x:c>
      <x:c r="L7297">
        <x:f>NA()</x:f>
      </x:c>
    </x:row>
    <x:row r="7298">
      <x:c r="A7298">
        <x:v>9316710</x:v>
      </x:c>
      <x:c r="B7298" s="1">
        <x:v>44184.6176216088</x:v>
      </x:c>
      <x:c r="C7298" s="6">
        <x:v>141.181941195</x:v>
      </x:c>
      <x:c r="D7298" s="13" t="s">
        <x:v>68</x:v>
      </x:c>
      <x:c r="E7298">
        <x:v>4</x:v>
      </x:c>
      <x:c r="F7298">
        <x:v>24.477</x:v>
      </x:c>
      <x:c r="G7298" s="8">
        <x:v>80273.9108690872</x:v>
      </x:c>
      <x:c r="H7298" s="8">
        <x:v>0</x:v>
      </x:c>
      <x:c r="I7298">
        <x:v>958342.38076939</x:v>
      </x:c>
      <x:c r="J7298" s="10">
        <x:v>25.025</x:v>
      </x:c>
      <x:c r="K7298" s="10">
        <x:v>46</x:v>
      </x:c>
      <x:c r="L7298">
        <x:f>NA()</x:f>
      </x:c>
    </x:row>
    <x:row r="7299">
      <x:c r="A7299">
        <x:v>9316718</x:v>
      </x:c>
      <x:c r="B7299" s="1">
        <x:v>44184.6176333681</x:v>
      </x:c>
      <x:c r="C7299" s="6">
        <x:v>141.198922385</x:v>
      </x:c>
      <x:c r="D7299" s="13" t="s">
        <x:v>68</x:v>
      </x:c>
      <x:c r="E7299">
        <x:v>4</x:v>
      </x:c>
      <x:c r="F7299">
        <x:v>24.478</x:v>
      </x:c>
      <x:c r="G7299" s="8">
        <x:v>80274.5311942113</x:v>
      </x:c>
      <x:c r="H7299" s="8">
        <x:v>0</x:v>
      </x:c>
      <x:c r="I7299">
        <x:v>958353.369407837</x:v>
      </x:c>
      <x:c r="J7299" s="10">
        <x:v>25.025</x:v>
      </x:c>
      <x:c r="K7299" s="10">
        <x:v>46</x:v>
      </x:c>
      <x:c r="L7299">
        <x:f>NA()</x:f>
      </x:c>
    </x:row>
    <x:row r="7300">
      <x:c r="A7300">
        <x:v>9316727</x:v>
      </x:c>
      <x:c r="B7300" s="1">
        <x:v>44184.6176451042</x:v>
      </x:c>
      <x:c r="C7300" s="6">
        <x:v>141.21578217</x:v>
      </x:c>
      <x:c r="D7300" s="13" t="s">
        <x:v>68</x:v>
      </x:c>
      <x:c r="E7300">
        <x:v>4</x:v>
      </x:c>
      <x:c r="F7300">
        <x:v>24.475</x:v>
      </x:c>
      <x:c r="G7300" s="8">
        <x:v>80270.1114302441</x:v>
      </x:c>
      <x:c r="H7300" s="8">
        <x:v>0</x:v>
      </x:c>
      <x:c r="I7300">
        <x:v>958334.935148136</x:v>
      </x:c>
      <x:c r="J7300" s="10">
        <x:v>25.025</x:v>
      </x:c>
      <x:c r="K7300" s="10">
        <x:v>46</x:v>
      </x:c>
      <x:c r="L7300">
        <x:f>NA()</x:f>
      </x:c>
    </x:row>
    <x:row r="7301">
      <x:c r="A7301">
        <x:v>9316740</x:v>
      </x:c>
      <x:c r="B7301" s="1">
        <x:v>44184.6176568287</x:v>
      </x:c>
      <x:c r="C7301" s="6">
        <x:v>141.232685981667</x:v>
      </x:c>
      <x:c r="D7301" s="13" t="s">
        <x:v>68</x:v>
      </x:c>
      <x:c r="E7301">
        <x:v>4</x:v>
      </x:c>
      <x:c r="F7301">
        <x:v>24.475</x:v>
      </x:c>
      <x:c r="G7301" s="8">
        <x:v>80278.8673280608</x:v>
      </x:c>
      <x:c r="H7301" s="8">
        <x:v>0</x:v>
      </x:c>
      <x:c r="I7301">
        <x:v>958322.397446318</x:v>
      </x:c>
      <x:c r="J7301" s="10">
        <x:v>25.025</x:v>
      </x:c>
      <x:c r="K7301" s="10">
        <x:v>46</x:v>
      </x:c>
      <x:c r="L7301">
        <x:f>NA()</x:f>
      </x:c>
    </x:row>
    <x:row r="7302">
      <x:c r="A7302">
        <x:v>9316742</x:v>
      </x:c>
      <x:c r="B7302" s="1">
        <x:v>44184.6176679398</x:v>
      </x:c>
      <x:c r="C7302" s="6">
        <x:v>141.248676051667</x:v>
      </x:c>
      <x:c r="D7302" s="13" t="s">
        <x:v>68</x:v>
      </x:c>
      <x:c r="E7302">
        <x:v>4</x:v>
      </x:c>
      <x:c r="F7302">
        <x:v>24.472</x:v>
      </x:c>
      <x:c r="G7302" s="8">
        <x:v>80269.5295953195</x:v>
      </x:c>
      <x:c r="H7302" s="8">
        <x:v>0</x:v>
      </x:c>
      <x:c r="I7302">
        <x:v>958316.499504462</x:v>
      </x:c>
      <x:c r="J7302" s="10">
        <x:v>25.025</x:v>
      </x:c>
      <x:c r="K7302" s="10">
        <x:v>46</x:v>
      </x:c>
      <x:c r="L7302">
        <x:f>NA()</x:f>
      </x:c>
    </x:row>
    <x:row r="7303">
      <x:c r="A7303">
        <x:v>9316750</x:v>
      </x:c>
      <x:c r="B7303" s="1">
        <x:v>44184.6176796296</x:v>
      </x:c>
      <x:c r="C7303" s="6">
        <x:v>141.265547761667</x:v>
      </x:c>
      <x:c r="D7303" s="13" t="s">
        <x:v>68</x:v>
      </x:c>
      <x:c r="E7303">
        <x:v>4</x:v>
      </x:c>
      <x:c r="F7303">
        <x:v>24.475</x:v>
      </x:c>
      <x:c r="G7303" s="8">
        <x:v>80271.7165379606</x:v>
      </x:c>
      <x:c r="H7303" s="8">
        <x:v>0</x:v>
      </x:c>
      <x:c r="I7303">
        <x:v>958331.411347281</x:v>
      </x:c>
      <x:c r="J7303" s="10">
        <x:v>25.025</x:v>
      </x:c>
      <x:c r="K7303" s="10">
        <x:v>46</x:v>
      </x:c>
      <x:c r="L7303">
        <x:f>NA()</x:f>
      </x:c>
    </x:row>
    <x:row r="7304">
      <x:c r="A7304">
        <x:v>9316759</x:v>
      </x:c>
      <x:c r="B7304" s="1">
        <x:v>44184.6176913542</x:v>
      </x:c>
      <x:c r="C7304" s="6">
        <x:v>141.28242721</x:v>
      </x:c>
      <x:c r="D7304" s="13" t="s">
        <x:v>68</x:v>
      </x:c>
      <x:c r="E7304">
        <x:v>4</x:v>
      </x:c>
      <x:c r="F7304">
        <x:v>24.474</x:v>
      </x:c>
      <x:c r="G7304" s="8">
        <x:v>80277.2590137309</x:v>
      </x:c>
      <x:c r="H7304" s="8">
        <x:v>0</x:v>
      </x:c>
      <x:c r="I7304">
        <x:v>958346.872351498</x:v>
      </x:c>
      <x:c r="J7304" s="10">
        <x:v>25.025</x:v>
      </x:c>
      <x:c r="K7304" s="10">
        <x:v>46</x:v>
      </x:c>
      <x:c r="L7304">
        <x:f>NA()</x:f>
      </x:c>
    </x:row>
    <x:row r="7305">
      <x:c r="A7305">
        <x:v>9316771</x:v>
      </x:c>
      <x:c r="B7305" s="1">
        <x:v>44184.6177030903</x:v>
      </x:c>
      <x:c r="C7305" s="6">
        <x:v>141.299283233333</x:v>
      </x:c>
      <x:c r="D7305" s="13" t="s">
        <x:v>68</x:v>
      </x:c>
      <x:c r="E7305">
        <x:v>4</x:v>
      </x:c>
      <x:c r="F7305">
        <x:v>24.474</x:v>
      </x:c>
      <x:c r="G7305" s="8">
        <x:v>80267.9386213172</x:v>
      </x:c>
      <x:c r="H7305" s="8">
        <x:v>0</x:v>
      </x:c>
      <x:c r="I7305">
        <x:v>958325.144192902</x:v>
      </x:c>
      <x:c r="J7305" s="10">
        <x:v>25.025</x:v>
      </x:c>
      <x:c r="K7305" s="10">
        <x:v>46</x:v>
      </x:c>
      <x:c r="L7305">
        <x:f>NA()</x:f>
      </x:c>
    </x:row>
    <x:row r="7306">
      <x:c r="A7306">
        <x:v>9316775</x:v>
      </x:c>
      <x:c r="B7306" s="1">
        <x:v>44184.6177142708</x:v>
      </x:c>
      <x:c r="C7306" s="6">
        <x:v>141.315411028333</x:v>
      </x:c>
      <x:c r="D7306" s="13" t="s">
        <x:v>68</x:v>
      </x:c>
      <x:c r="E7306">
        <x:v>4</x:v>
      </x:c>
      <x:c r="F7306">
        <x:v>24.475</x:v>
      </x:c>
      <x:c r="G7306" s="8">
        <x:v>80270.9621602478</x:v>
      </x:c>
      <x:c r="H7306" s="8">
        <x:v>0</x:v>
      </x:c>
      <x:c r="I7306">
        <x:v>958275.071984319</x:v>
      </x:c>
      <x:c r="J7306" s="10">
        <x:v>25.025</x:v>
      </x:c>
      <x:c r="K7306" s="10">
        <x:v>46</x:v>
      </x:c>
      <x:c r="L7306">
        <x:f>NA()</x:f>
      </x:c>
    </x:row>
    <x:row r="7307">
      <x:c r="A7307">
        <x:v>9316784</x:v>
      </x:c>
      <x:c r="B7307" s="1">
        <x:v>44184.6177260069</x:v>
      </x:c>
      <x:c r="C7307" s="6">
        <x:v>141.332274265</x:v>
      </x:c>
      <x:c r="D7307" s="13" t="s">
        <x:v>68</x:v>
      </x:c>
      <x:c r="E7307">
        <x:v>4</x:v>
      </x:c>
      <x:c r="F7307">
        <x:v>24.471</x:v>
      </x:c>
      <x:c r="G7307" s="8">
        <x:v>80272.9446961913</x:v>
      </x:c>
      <x:c r="H7307" s="8">
        <x:v>0</x:v>
      </x:c>
      <x:c r="I7307">
        <x:v>958293.696371899</x:v>
      </x:c>
      <x:c r="J7307" s="10">
        <x:v>25.025</x:v>
      </x:c>
      <x:c r="K7307" s="10">
        <x:v>46</x:v>
      </x:c>
      <x:c r="L7307">
        <x:f>NA()</x:f>
      </x:c>
    </x:row>
    <x:row r="7308">
      <x:c r="A7308">
        <x:v>9316791</x:v>
      </x:c>
      <x:c r="B7308" s="1">
        <x:v>44184.6177377662</x:v>
      </x:c>
      <x:c r="C7308" s="6">
        <x:v>141.349231881667</x:v>
      </x:c>
      <x:c r="D7308" s="13" t="s">
        <x:v>68</x:v>
      </x:c>
      <x:c r="E7308">
        <x:v>4</x:v>
      </x:c>
      <x:c r="F7308">
        <x:v>24.47</x:v>
      </x:c>
      <x:c r="G7308" s="8">
        <x:v>80262.7178384069</x:v>
      </x:c>
      <x:c r="H7308" s="8">
        <x:v>0</x:v>
      </x:c>
      <x:c r="I7308">
        <x:v>958275.248397031</x:v>
      </x:c>
      <x:c r="J7308" s="10">
        <x:v>25.025</x:v>
      </x:c>
      <x:c r="K7308" s="10">
        <x:v>46</x:v>
      </x:c>
      <x:c r="L7308">
        <x:f>NA()</x:f>
      </x:c>
    </x:row>
    <x:row r="7309">
      <x:c r="A7309">
        <x:v>9316798</x:v>
      </x:c>
      <x:c r="B7309" s="1">
        <x:v>44184.6177488773</x:v>
      </x:c>
      <x:c r="C7309" s="6">
        <x:v>141.365249218333</x:v>
      </x:c>
      <x:c r="D7309" s="13" t="s">
        <x:v>68</x:v>
      </x:c>
      <x:c r="E7309">
        <x:v>4</x:v>
      </x:c>
      <x:c r="F7309">
        <x:v>24.474</x:v>
      </x:c>
      <x:c r="G7309" s="8">
        <x:v>80277.1241747259</x:v>
      </x:c>
      <x:c r="H7309" s="8">
        <x:v>0</x:v>
      </x:c>
      <x:c r="I7309">
        <x:v>958276.141542453</x:v>
      </x:c>
      <x:c r="J7309" s="10">
        <x:v>25.025</x:v>
      </x:c>
      <x:c r="K7309" s="10">
        <x:v>46</x:v>
      </x:c>
      <x:c r="L7309">
        <x:f>NA()</x:f>
      </x:c>
    </x:row>
    <x:row r="7310">
      <x:c r="A7310">
        <x:v>9316810</x:v>
      </x:c>
      <x:c r="B7310" s="1">
        <x:v>44184.6177606481</x:v>
      </x:c>
      <x:c r="C7310" s="6">
        <x:v>141.382182081667</x:v>
      </x:c>
      <x:c r="D7310" s="13" t="s">
        <x:v>68</x:v>
      </x:c>
      <x:c r="E7310">
        <x:v>4</x:v>
      </x:c>
      <x:c r="F7310">
        <x:v>24.473</x:v>
      </x:c>
      <x:c r="G7310" s="8">
        <x:v>80267.0699811476</x:v>
      </x:c>
      <x:c r="H7310" s="8">
        <x:v>0</x:v>
      </x:c>
      <x:c r="I7310">
        <x:v>958289.67718872</x:v>
      </x:c>
      <x:c r="J7310" s="10">
        <x:v>25.025</x:v>
      </x:c>
      <x:c r="K7310" s="10">
        <x:v>46</x:v>
      </x:c>
      <x:c r="L7310">
        <x:f>NA()</x:f>
      </x:c>
    </x:row>
    <x:row r="7311">
      <x:c r="A7311">
        <x:v>9316819</x:v>
      </x:c>
      <x:c r="B7311" s="1">
        <x:v>44184.6177723727</x:v>
      </x:c>
      <x:c r="C7311" s="6">
        <x:v>141.399079475</x:v>
      </x:c>
      <x:c r="D7311" s="13" t="s">
        <x:v>68</x:v>
      </x:c>
      <x:c r="E7311">
        <x:v>4</x:v>
      </x:c>
      <x:c r="F7311">
        <x:v>24.478</x:v>
      </x:c>
      <x:c r="G7311" s="8">
        <x:v>80275.4333924685</x:v>
      </x:c>
      <x:c r="H7311" s="8">
        <x:v>0</x:v>
      </x:c>
      <x:c r="I7311">
        <x:v>958322.809024627</x:v>
      </x:c>
      <x:c r="J7311" s="10">
        <x:v>25.025</x:v>
      </x:c>
      <x:c r="K7311" s="10">
        <x:v>46</x:v>
      </x:c>
      <x:c r="L7311">
        <x:f>NA()</x:f>
      </x:c>
    </x:row>
    <x:row r="7312">
      <x:c r="A7312">
        <x:v>9316826</x:v>
      </x:c>
      <x:c r="B7312" s="1">
        <x:v>44184.6177836458</x:v>
      </x:c>
      <x:c r="C7312" s="6">
        <x:v>141.415268533333</x:v>
      </x:c>
      <x:c r="D7312" s="13" t="s">
        <x:v>68</x:v>
      </x:c>
      <x:c r="E7312">
        <x:v>4</x:v>
      </x:c>
      <x:c r="F7312">
        <x:v>24.476</x:v>
      </x:c>
      <x:c r="G7312" s="8">
        <x:v>80263.602933481</x:v>
      </x:c>
      <x:c r="H7312" s="8">
        <x:v>0</x:v>
      </x:c>
      <x:c r="I7312">
        <x:v>958295.510806678</x:v>
      </x:c>
      <x:c r="J7312" s="10">
        <x:v>25.025</x:v>
      </x:c>
      <x:c r="K7312" s="10">
        <x:v>46</x:v>
      </x:c>
      <x:c r="L7312">
        <x:f>NA()</x:f>
      </x:c>
    </x:row>
    <x:row r="7313">
      <x:c r="A7313">
        <x:v>9316832</x:v>
      </x:c>
      <x:c r="B7313" s="1">
        <x:v>44184.6177954051</x:v>
      </x:c>
      <x:c r="C7313" s="6">
        <x:v>141.432217891667</x:v>
      </x:c>
      <x:c r="D7313" s="13" t="s">
        <x:v>68</x:v>
      </x:c>
      <x:c r="E7313">
        <x:v>4</x:v>
      </x:c>
      <x:c r="F7313">
        <x:v>24.473</x:v>
      </x:c>
      <x:c r="G7313" s="8">
        <x:v>80267.8377368642</x:v>
      </x:c>
      <x:c r="H7313" s="8">
        <x:v>0</x:v>
      </x:c>
      <x:c r="I7313">
        <x:v>958319.788355931</x:v>
      </x:c>
      <x:c r="J7313" s="10">
        <x:v>25.025</x:v>
      </x:c>
      <x:c r="K7313" s="10">
        <x:v>46</x:v>
      </x:c>
      <x:c r="L7313">
        <x:f>NA()</x:f>
      </x:c>
    </x:row>
    <x:row r="7314">
      <x:c r="A7314">
        <x:v>9316839</x:v>
      </x:c>
      <x:c r="B7314" s="1">
        <x:v>44184.6178071412</x:v>
      </x:c>
      <x:c r="C7314" s="6">
        <x:v>141.449114425</x:v>
      </x:c>
      <x:c r="D7314" s="13" t="s">
        <x:v>68</x:v>
      </x:c>
      <x:c r="E7314">
        <x:v>4</x:v>
      </x:c>
      <x:c r="F7314">
        <x:v>24.475</x:v>
      </x:c>
      <x:c r="G7314" s="8">
        <x:v>80272.3871824073</x:v>
      </x:c>
      <x:c r="H7314" s="8">
        <x:v>0</x:v>
      </x:c>
      <x:c r="I7314">
        <x:v>958335.719729168</x:v>
      </x:c>
      <x:c r="J7314" s="10">
        <x:v>25.025</x:v>
      </x:c>
      <x:c r="K7314" s="10">
        <x:v>46</x:v>
      </x:c>
      <x:c r="L7314">
        <x:f>NA()</x:f>
      </x:c>
    </x:row>
    <x:row r="7315">
      <x:c r="A7315">
        <x:v>9316846</x:v>
      </x:c>
      <x:c r="B7315" s="1">
        <x:v>44184.617818831</x:v>
      </x:c>
      <x:c r="C7315" s="6">
        <x:v>141.465956776667</x:v>
      </x:c>
      <x:c r="D7315" s="13" t="s">
        <x:v>68</x:v>
      </x:c>
      <x:c r="E7315">
        <x:v>4</x:v>
      </x:c>
      <x:c r="F7315">
        <x:v>24.474</x:v>
      </x:c>
      <x:c r="G7315" s="8">
        <x:v>80267.5364701754</x:v>
      </x:c>
      <x:c r="H7315" s="8">
        <x:v>0</x:v>
      </x:c>
      <x:c r="I7315">
        <x:v>958301.856471841</x:v>
      </x:c>
      <x:c r="J7315" s="10">
        <x:v>25.025</x:v>
      </x:c>
      <x:c r="K7315" s="10">
        <x:v>46</x:v>
      </x:c>
      <x:c r="L7315">
        <x:f>NA()</x:f>
      </x:c>
    </x:row>
    <x:row r="7316">
      <x:c r="A7316">
        <x:v>9316854</x:v>
      </x:c>
      <x:c r="B7316" s="1">
        <x:v>44184.6178299769</x:v>
      </x:c>
      <x:c r="C7316" s="6">
        <x:v>141.482047845</x:v>
      </x:c>
      <x:c r="D7316" s="13" t="s">
        <x:v>68</x:v>
      </x:c>
      <x:c r="E7316">
        <x:v>4</x:v>
      </x:c>
      <x:c r="F7316">
        <x:v>24.47</x:v>
      </x:c>
      <x:c r="G7316" s="8">
        <x:v>80264.8214386359</x:v>
      </x:c>
      <x:c r="H7316" s="8">
        <x:v>0</x:v>
      </x:c>
      <x:c r="I7316">
        <x:v>958273.085987542</x:v>
      </x:c>
      <x:c r="J7316" s="10">
        <x:v>25.025</x:v>
      </x:c>
      <x:c r="K7316" s="10">
        <x:v>46</x:v>
      </x:c>
      <x:c r="L7316">
        <x:f>NA()</x:f>
      </x:c>
    </x:row>
    <x:row r="7317">
      <x:c r="A7317">
        <x:v>9316866</x:v>
      </x:c>
      <x:c r="B7317" s="1">
        <x:v>44184.6178417014</x:v>
      </x:c>
      <x:c r="C7317" s="6">
        <x:v>141.498904085</x:v>
      </x:c>
      <x:c r="D7317" s="13" t="s">
        <x:v>68</x:v>
      </x:c>
      <x:c r="E7317">
        <x:v>4</x:v>
      </x:c>
      <x:c r="F7317">
        <x:v>24.475</x:v>
      </x:c>
      <x:c r="G7317" s="8">
        <x:v>80272.5004345688</x:v>
      </x:c>
      <x:c r="H7317" s="8">
        <x:v>0</x:v>
      </x:c>
      <x:c r="I7317">
        <x:v>958293.002601637</x:v>
      </x:c>
      <x:c r="J7317" s="10">
        <x:v>25.025</x:v>
      </x:c>
      <x:c r="K7317" s="10">
        <x:v>46</x:v>
      </x:c>
      <x:c r="L7317">
        <x:f>NA()</x:f>
      </x:c>
    </x:row>
    <x:row r="7318">
      <x:c r="A7318">
        <x:v>9316876</x:v>
      </x:c>
      <x:c r="B7318" s="1">
        <x:v>44184.6178533912</x:v>
      </x:c>
      <x:c r="C7318" s="6">
        <x:v>141.515748678333</x:v>
      </x:c>
      <x:c r="D7318" s="13" t="s">
        <x:v>68</x:v>
      </x:c>
      <x:c r="E7318">
        <x:v>4</x:v>
      </x:c>
      <x:c r="F7318">
        <x:v>24.47</x:v>
      </x:c>
      <x:c r="G7318" s="8">
        <x:v>80265.8205270111</x:v>
      </x:c>
      <x:c r="H7318" s="8">
        <x:v>0</x:v>
      </x:c>
      <x:c r="I7318">
        <x:v>958303.269240909</x:v>
      </x:c>
      <x:c r="J7318" s="10">
        <x:v>25.025</x:v>
      </x:c>
      <x:c r="K7318" s="10">
        <x:v>46</x:v>
      </x:c>
      <x:c r="L7318">
        <x:f>NA()</x:f>
      </x:c>
    </x:row>
    <x:row r="7319">
      <x:c r="A7319">
        <x:v>9316885</x:v>
      </x:c>
      <x:c r="B7319" s="1">
        <x:v>44184.6178651273</x:v>
      </x:c>
      <x:c r="C7319" s="6">
        <x:v>141.532658615</x:v>
      </x:c>
      <x:c r="D7319" s="13" t="s">
        <x:v>68</x:v>
      </x:c>
      <x:c r="E7319">
        <x:v>4</x:v>
      </x:c>
      <x:c r="F7319">
        <x:v>24.472</x:v>
      </x:c>
      <x:c r="G7319" s="8">
        <x:v>80277.7460396704</x:v>
      </x:c>
      <x:c r="H7319" s="8">
        <x:v>0</x:v>
      </x:c>
      <x:c r="I7319">
        <x:v>958323.125431044</x:v>
      </x:c>
      <x:c r="J7319" s="10">
        <x:v>25.025</x:v>
      </x:c>
      <x:c r="K7319" s="10">
        <x:v>46</x:v>
      </x:c>
      <x:c r="L7319">
        <x:f>NA()</x:f>
      </x:c>
    </x:row>
    <x:row r="7320">
      <x:c r="A7320">
        <x:v>9316886</x:v>
      </x:c>
      <x:c r="B7320" s="1">
        <x:v>44184.6178763542</x:v>
      </x:c>
      <x:c r="C7320" s="6">
        <x:v>141.5487676</x:v>
      </x:c>
      <x:c r="D7320" s="13" t="s">
        <x:v>68</x:v>
      </x:c>
      <x:c r="E7320">
        <x:v>4</x:v>
      </x:c>
      <x:c r="F7320">
        <x:v>24.473</x:v>
      </x:c>
      <x:c r="G7320" s="8">
        <x:v>80262.8749761239</x:v>
      </x:c>
      <x:c r="H7320" s="8">
        <x:v>0</x:v>
      </x:c>
      <x:c r="I7320">
        <x:v>958292.099543866</x:v>
      </x:c>
      <x:c r="J7320" s="10">
        <x:v>25.025</x:v>
      </x:c>
      <x:c r="K7320" s="10">
        <x:v>46</x:v>
      </x:c>
      <x:c r="L7320">
        <x:f>NA()</x:f>
      </x:c>
    </x:row>
    <x:row r="7321">
      <x:c r="A7321">
        <x:v>9316899</x:v>
      </x:c>
      <x:c r="B7321" s="1">
        <x:v>44184.617888044</x:v>
      </x:c>
      <x:c r="C7321" s="6">
        <x:v>141.565651683333</x:v>
      </x:c>
      <x:c r="D7321" s="13" t="s">
        <x:v>68</x:v>
      </x:c>
      <x:c r="E7321">
        <x:v>4</x:v>
      </x:c>
      <x:c r="F7321">
        <x:v>24.472</x:v>
      </x:c>
      <x:c r="G7321" s="8">
        <x:v>80267.5928006263</x:v>
      </x:c>
      <x:c r="H7321" s="8">
        <x:v>0</x:v>
      </x:c>
      <x:c r="I7321">
        <x:v>958321.796036286</x:v>
      </x:c>
      <x:c r="J7321" s="10">
        <x:v>25.025</x:v>
      </x:c>
      <x:c r="K7321" s="10">
        <x:v>46</x:v>
      </x:c>
      <x:c r="L7321">
        <x:f>NA()</x:f>
      </x:c>
    </x:row>
    <x:row r="7322">
      <x:c r="A7322">
        <x:v>9316908</x:v>
      </x:c>
      <x:c r="B7322" s="1">
        <x:v>44184.6178997685</x:v>
      </x:c>
      <x:c r="C7322" s="6">
        <x:v>141.582548326667</x:v>
      </x:c>
      <x:c r="D7322" s="13" t="s">
        <x:v>68</x:v>
      </x:c>
      <x:c r="E7322">
        <x:v>4</x:v>
      </x:c>
      <x:c r="F7322">
        <x:v>24.473</x:v>
      </x:c>
      <x:c r="G7322" s="8">
        <x:v>80265.5735425194</x:v>
      </x:c>
      <x:c r="H7322" s="8">
        <x:v>0</x:v>
      </x:c>
      <x:c r="I7322">
        <x:v>958322.399652934</x:v>
      </x:c>
      <x:c r="J7322" s="10">
        <x:v>25.025</x:v>
      </x:c>
      <x:c r="K7322" s="10">
        <x:v>46</x:v>
      </x:c>
      <x:c r="L7322">
        <x:f>NA()</x:f>
      </x:c>
    </x:row>
    <x:row r="7323">
      <x:c r="A7323">
        <x:v>9316912</x:v>
      </x:c>
      <x:c r="B7323" s="1">
        <x:v>44184.6179109143</x:v>
      </x:c>
      <x:c r="C7323" s="6">
        <x:v>141.598570548333</x:v>
      </x:c>
      <x:c r="D7323" s="13" t="s">
        <x:v>68</x:v>
      </x:c>
      <x:c r="E7323">
        <x:v>4</x:v>
      </x:c>
      <x:c r="F7323">
        <x:v>24.475</x:v>
      </x:c>
      <x:c r="G7323" s="8">
        <x:v>80272.9963988438</x:v>
      </x:c>
      <x:c r="H7323" s="8">
        <x:v>0</x:v>
      </x:c>
      <x:c r="I7323">
        <x:v>958304.904110215</x:v>
      </x:c>
      <x:c r="J7323" s="10">
        <x:v>25.025</x:v>
      </x:c>
      <x:c r="K7323" s="10">
        <x:v>46</x:v>
      </x:c>
      <x:c r="L7323">
        <x:f>NA()</x:f>
      </x:c>
    </x:row>
    <x:row r="7324">
      <x:c r="A7324">
        <x:v>9316923</x:v>
      </x:c>
      <x:c r="B7324" s="1">
        <x:v>44184.6179226505</x:v>
      </x:c>
      <x:c r="C7324" s="6">
        <x:v>141.615445505</x:v>
      </x:c>
      <x:c r="D7324" s="13" t="s">
        <x:v>68</x:v>
      </x:c>
      <x:c r="E7324">
        <x:v>4</x:v>
      </x:c>
      <x:c r="F7324">
        <x:v>24.473</x:v>
      </x:c>
      <x:c r="G7324" s="8">
        <x:v>80273.346433184</x:v>
      </x:c>
      <x:c r="H7324" s="8">
        <x:v>0</x:v>
      </x:c>
      <x:c r="I7324">
        <x:v>958338.369413261</x:v>
      </x:c>
      <x:c r="J7324" s="10">
        <x:v>25.025</x:v>
      </x:c>
      <x:c r="K7324" s="10">
        <x:v>46</x:v>
      </x:c>
      <x:c r="L7324">
        <x:f>NA()</x:f>
      </x:c>
    </x:row>
    <x:row r="7325">
      <x:c r="A7325">
        <x:v>9316928</x:v>
      </x:c>
      <x:c r="B7325" s="1">
        <x:v>44184.617934375</x:v>
      </x:c>
      <x:c r="C7325" s="6">
        <x:v>141.632360473333</x:v>
      </x:c>
      <x:c r="D7325" s="13" t="s">
        <x:v>68</x:v>
      </x:c>
      <x:c r="E7325">
        <x:v>4</x:v>
      </x:c>
      <x:c r="F7325">
        <x:v>24.473</x:v>
      </x:c>
      <x:c r="G7325" s="8">
        <x:v>80265.1560862824</x:v>
      </x:c>
      <x:c r="H7325" s="8">
        <x:v>0</x:v>
      </x:c>
      <x:c r="I7325">
        <x:v>958293.675121292</x:v>
      </x:c>
      <x:c r="J7325" s="10">
        <x:v>25.025</x:v>
      </x:c>
      <x:c r="K7325" s="10">
        <x:v>46</x:v>
      </x:c>
      <x:c r="L7325">
        <x:f>NA()</x:f>
      </x:c>
    </x:row>
    <x:row r="7326">
      <x:c r="A7326">
        <x:v>9316937</x:v>
      </x:c>
      <x:c r="B7326" s="1">
        <x:v>44184.6179460995</x:v>
      </x:c>
      <x:c r="C7326" s="6">
        <x:v>141.64924991</x:v>
      </x:c>
      <x:c r="D7326" s="13" t="s">
        <x:v>68</x:v>
      </x:c>
      <x:c r="E7326">
        <x:v>4</x:v>
      </x:c>
      <x:c r="F7326">
        <x:v>24.474</x:v>
      </x:c>
      <x:c r="G7326" s="8">
        <x:v>80266.518651617</x:v>
      </x:c>
      <x:c r="H7326" s="8">
        <x:v>0</x:v>
      </x:c>
      <x:c r="I7326">
        <x:v>958310.582901515</x:v>
      </x:c>
      <x:c r="J7326" s="10">
        <x:v>25.025</x:v>
      </x:c>
      <x:c r="K7326" s="10">
        <x:v>46</x:v>
      </x:c>
      <x:c r="L7326">
        <x:f>NA()</x:f>
      </x:c>
    </x:row>
    <x:row r="7327">
      <x:c r="A7327">
        <x:v>9316944</x:v>
      </x:c>
      <x:c r="B7327" s="1">
        <x:v>44184.6179573727</x:v>
      </x:c>
      <x:c r="C7327" s="6">
        <x:v>141.665458553333</x:v>
      </x:c>
      <x:c r="D7327" s="13" t="s">
        <x:v>68</x:v>
      </x:c>
      <x:c r="E7327">
        <x:v>4</x:v>
      </x:c>
      <x:c r="F7327">
        <x:v>24.471</x:v>
      </x:c>
      <x:c r="G7327" s="8">
        <x:v>80267.089016735</x:v>
      </x:c>
      <x:c r="H7327" s="8">
        <x:v>0</x:v>
      </x:c>
      <x:c r="I7327">
        <x:v>958336.459748741</x:v>
      </x:c>
      <x:c r="J7327" s="10">
        <x:v>25.025</x:v>
      </x:c>
      <x:c r="K7327" s="10">
        <x:v>46</x:v>
      </x:c>
      <x:c r="L7327">
        <x:f>NA()</x:f>
      </x:c>
    </x:row>
    <x:row r="7328">
      <x:c r="A7328">
        <x:v>9316955</x:v>
      </x:c>
      <x:c r="B7328" s="1">
        <x:v>44184.6179690625</x:v>
      </x:c>
      <x:c r="C7328" s="6">
        <x:v>141.68232204</x:v>
      </x:c>
      <x:c r="D7328" s="13" t="s">
        <x:v>68</x:v>
      </x:c>
      <x:c r="E7328">
        <x:v>4</x:v>
      </x:c>
      <x:c r="F7328">
        <x:v>24.474</x:v>
      </x:c>
      <x:c r="G7328" s="8">
        <x:v>80271.9452773291</x:v>
      </x:c>
      <x:c r="H7328" s="8">
        <x:v>0</x:v>
      </x:c>
      <x:c r="I7328">
        <x:v>958298.558129362</x:v>
      </x:c>
      <x:c r="J7328" s="10">
        <x:v>25.025</x:v>
      </x:c>
      <x:c r="K7328" s="10">
        <x:v>46</x:v>
      </x:c>
      <x:c r="L7328">
        <x:f>NA()</x:f>
      </x:c>
    </x:row>
    <x:row r="7329">
      <x:c r="A7329">
        <x:v>9316964</x:v>
      </x:c>
      <x:c r="B7329" s="1">
        <x:v>44184.6179807523</x:v>
      </x:c>
      <x:c r="C7329" s="6">
        <x:v>141.699140513333</x:v>
      </x:c>
      <x:c r="D7329" s="13" t="s">
        <x:v>68</x:v>
      </x:c>
      <x:c r="E7329">
        <x:v>4</x:v>
      </x:c>
      <x:c r="F7329">
        <x:v>24.469</x:v>
      </x:c>
      <x:c r="G7329" s="8">
        <x:v>80261.0460192507</x:v>
      </x:c>
      <x:c r="H7329" s="8">
        <x:v>0</x:v>
      </x:c>
      <x:c r="I7329">
        <x:v>958288.618030977</x:v>
      </x:c>
      <x:c r="J7329" s="10">
        <x:v>25.025</x:v>
      </x:c>
      <x:c r="K7329" s="10">
        <x:v>46</x:v>
      </x:c>
      <x:c r="L7329">
        <x:f>NA()</x:f>
      </x:c>
    </x:row>
    <x:row r="7330">
      <x:c r="A7330">
        <x:v>9316973</x:v>
      </x:c>
      <x:c r="B7330" s="1">
        <x:v>44184.6179924421</x:v>
      </x:c>
      <x:c r="C7330" s="6">
        <x:v>141.715982298333</x:v>
      </x:c>
      <x:c r="D7330" s="13" t="s">
        <x:v>68</x:v>
      </x:c>
      <x:c r="E7330">
        <x:v>4</x:v>
      </x:c>
      <x:c r="F7330">
        <x:v>24.475</x:v>
      </x:c>
      <x:c r="G7330" s="8">
        <x:v>80272.6906958627</x:v>
      </x:c>
      <x:c r="H7330" s="8">
        <x:v>0</x:v>
      </x:c>
      <x:c r="I7330">
        <x:v>958310.258766438</x:v>
      </x:c>
      <x:c r="J7330" s="10">
        <x:v>25.025</x:v>
      </x:c>
      <x:c r="K7330" s="10">
        <x:v>46</x:v>
      </x:c>
      <x:c r="L7330">
        <x:f>NA()</x:f>
      </x:c>
    </x:row>
    <x:row r="7331">
      <x:c r="A7331">
        <x:v>9316975</x:v>
      </x:c>
      <x:c r="B7331" s="1">
        <x:v>44184.618003588</x:v>
      </x:c>
      <x:c r="C7331" s="6">
        <x:v>141.732008011667</x:v>
      </x:c>
      <x:c r="D7331" s="13" t="s">
        <x:v>68</x:v>
      </x:c>
      <x:c r="E7331">
        <x:v>4</x:v>
      </x:c>
      <x:c r="F7331">
        <x:v>24.477</x:v>
      </x:c>
      <x:c r="G7331" s="8">
        <x:v>80267.9969313975</x:v>
      </x:c>
      <x:c r="H7331" s="8">
        <x:v>0</x:v>
      </x:c>
      <x:c r="I7331">
        <x:v>958319.680488459</x:v>
      </x:c>
      <x:c r="J7331" s="10">
        <x:v>25.025</x:v>
      </x:c>
      <x:c r="K7331" s="10">
        <x:v>46</x:v>
      </x:c>
      <x:c r="L7331">
        <x:f>NA()</x:f>
      </x:c>
    </x:row>
    <x:row r="7332">
      <x:c r="A7332">
        <x:v>9316986</x:v>
      </x:c>
      <x:c r="B7332" s="1">
        <x:v>44184.6180153125</x:v>
      </x:c>
      <x:c r="C7332" s="6">
        <x:v>141.748886865</x:v>
      </x:c>
      <x:c r="D7332" s="13" t="s">
        <x:v>68</x:v>
      </x:c>
      <x:c r="E7332">
        <x:v>4</x:v>
      </x:c>
      <x:c r="F7332">
        <x:v>24.473</x:v>
      </x:c>
      <x:c r="G7332" s="8">
        <x:v>80262.453492612</x:v>
      </x:c>
      <x:c r="H7332" s="8">
        <x:v>0</x:v>
      </x:c>
      <x:c r="I7332">
        <x:v>958293.520800206</x:v>
      </x:c>
      <x:c r="J7332" s="10">
        <x:v>25.025</x:v>
      </x:c>
      <x:c r="K7332" s="10">
        <x:v>46</x:v>
      </x:c>
      <x:c r="L7332">
        <x:f>NA()</x:f>
      </x:c>
    </x:row>
    <x:row r="7333">
      <x:c r="A7333">
        <x:v>9316995</x:v>
      </x:c>
      <x:c r="B7333" s="1">
        <x:v>44184.6180270486</x:v>
      </x:c>
      <x:c r="C7333" s="6">
        <x:v>141.76576816</x:v>
      </x:c>
      <x:c r="D7333" s="13" t="s">
        <x:v>68</x:v>
      </x:c>
      <x:c r="E7333">
        <x:v>4</x:v>
      </x:c>
      <x:c r="F7333">
        <x:v>24.468</x:v>
      </x:c>
      <x:c r="G7333" s="8">
        <x:v>80260.413180738</x:v>
      </x:c>
      <x:c r="H7333" s="8">
        <x:v>0</x:v>
      </x:c>
      <x:c r="I7333">
        <x:v>958303.938050861</x:v>
      </x:c>
      <x:c r="J7333" s="10">
        <x:v>25.025</x:v>
      </x:c>
      <x:c r="K7333" s="10">
        <x:v>46</x:v>
      </x:c>
      <x:c r="L7333">
        <x:f>NA()</x:f>
      </x:c>
    </x:row>
    <x:row r="7334">
      <x:c r="A7334">
        <x:v>9317004</x:v>
      </x:c>
      <x:c r="B7334" s="1">
        <x:v>44184.6180387384</x:v>
      </x:c>
      <x:c r="C7334" s="6">
        <x:v>141.782631713333</x:v>
      </x:c>
      <x:c r="D7334" s="13" t="s">
        <x:v>68</x:v>
      </x:c>
      <x:c r="E7334">
        <x:v>4</x:v>
      </x:c>
      <x:c r="F7334">
        <x:v>24.469</x:v>
      </x:c>
      <x:c r="G7334" s="8">
        <x:v>80260.6254061919</x:v>
      </x:c>
      <x:c r="H7334" s="8">
        <x:v>0</x:v>
      </x:c>
      <x:c r="I7334">
        <x:v>958285.383300465</x:v>
      </x:c>
      <x:c r="J7334" s="10">
        <x:v>25.025</x:v>
      </x:c>
      <x:c r="K7334" s="10">
        <x:v>46</x:v>
      </x:c>
      <x:c r="L7334">
        <x:f>NA()</x:f>
      </x:c>
    </x:row>
    <x:row r="7335">
      <x:c r="A7335">
        <x:v>9317008</x:v>
      </x:c>
      <x:c r="B7335" s="1">
        <x:v>44184.6180498495</x:v>
      </x:c>
      <x:c r="C7335" s="6">
        <x:v>141.79865392</x:v>
      </x:c>
      <x:c r="D7335" s="13" t="s">
        <x:v>68</x:v>
      </x:c>
      <x:c r="E7335">
        <x:v>4</x:v>
      </x:c>
      <x:c r="F7335">
        <x:v>24.475</x:v>
      </x:c>
      <x:c r="G7335" s="8">
        <x:v>80258.9735992409</x:v>
      </x:c>
      <x:c r="H7335" s="8">
        <x:v>0</x:v>
      </x:c>
      <x:c r="I7335">
        <x:v>958300.42010463</x:v>
      </x:c>
      <x:c r="J7335" s="10">
        <x:v>25.025</x:v>
      </x:c>
      <x:c r="K7335" s="10">
        <x:v>46</x:v>
      </x:c>
      <x:c r="L7335">
        <x:f>NA()</x:f>
      </x:c>
    </x:row>
    <x:row r="7336">
      <x:c r="A7336">
        <x:v>9317019</x:v>
      </x:c>
      <x:c r="B7336" s="1">
        <x:v>44184.6180616551</x:v>
      </x:c>
      <x:c r="C7336" s="6">
        <x:v>141.815604101667</x:v>
      </x:c>
      <x:c r="D7336" s="13" t="s">
        <x:v>68</x:v>
      </x:c>
      <x:c r="E7336">
        <x:v>4</x:v>
      </x:c>
      <x:c r="F7336">
        <x:v>24.472</x:v>
      </x:c>
      <x:c r="G7336" s="8">
        <x:v>80261.9119995004</x:v>
      </x:c>
      <x:c r="H7336" s="8">
        <x:v>0</x:v>
      </x:c>
      <x:c r="I7336">
        <x:v>958328.250634365</x:v>
      </x:c>
      <x:c r="J7336" s="10">
        <x:v>25.025</x:v>
      </x:c>
      <x:c r="K7336" s="10">
        <x:v>46</x:v>
      </x:c>
      <x:c r="L7336">
        <x:f>NA()</x:f>
      </x:c>
    </x:row>
    <x:row r="7337">
      <x:c r="A7337">
        <x:v>9317028</x:v>
      </x:c>
      <x:c r="B7337" s="1">
        <x:v>44184.6180733449</x:v>
      </x:c>
      <x:c r="C7337" s="6">
        <x:v>141.832487496667</x:v>
      </x:c>
      <x:c r="D7337" s="13" t="s">
        <x:v>68</x:v>
      </x:c>
      <x:c r="E7337">
        <x:v>4</x:v>
      </x:c>
      <x:c r="F7337">
        <x:v>24.469</x:v>
      </x:c>
      <x:c r="G7337" s="8">
        <x:v>80264.3415235848</x:v>
      </x:c>
      <x:c r="H7337" s="8">
        <x:v>0</x:v>
      </x:c>
      <x:c r="I7337">
        <x:v>958282.410958079</x:v>
      </x:c>
      <x:c r="J7337" s="10">
        <x:v>25.025</x:v>
      </x:c>
      <x:c r="K7337" s="10">
        <x:v>46</x:v>
      </x:c>
      <x:c r="L7337">
        <x:f>NA()</x:f>
      </x:c>
    </x:row>
    <x:row r="7338">
      <x:c r="A7338">
        <x:v>9317037</x:v>
      </x:c>
      <x:c r="B7338" s="1">
        <x:v>44184.6180850694</x:v>
      </x:c>
      <x:c r="C7338" s="6">
        <x:v>141.84935352</x:v>
      </x:c>
      <x:c r="D7338" s="13" t="s">
        <x:v>68</x:v>
      </x:c>
      <x:c r="E7338">
        <x:v>4</x:v>
      </x:c>
      <x:c r="F7338">
        <x:v>24.471</x:v>
      </x:c>
      <x:c r="G7338" s="8">
        <x:v>80260.9671862138</x:v>
      </x:c>
      <x:c r="H7338" s="8">
        <x:v>0</x:v>
      </x:c>
      <x:c r="I7338">
        <x:v>958302.730405723</x:v>
      </x:c>
      <x:c r="J7338" s="10">
        <x:v>25.025</x:v>
      </x:c>
      <x:c r="K7338" s="10">
        <x:v>46</x:v>
      </x:c>
      <x:c r="L7338">
        <x:f>NA()</x:f>
      </x:c>
    </x:row>
    <x:row r="7339">
      <x:c r="A7339">
        <x:v>9317038</x:v>
      </x:c>
      <x:c r="B7339" s="1">
        <x:v>44184.6180961806</x:v>
      </x:c>
      <x:c r="C7339" s="6">
        <x:v>141.865368261667</x:v>
      </x:c>
      <x:c r="D7339" s="13" t="s">
        <x:v>68</x:v>
      </x:c>
      <x:c r="E7339">
        <x:v>4</x:v>
      </x:c>
      <x:c r="F7339">
        <x:v>24.473</x:v>
      </x:c>
      <x:c r="G7339" s="8">
        <x:v>80261.8054227134</x:v>
      </x:c>
      <x:c r="H7339" s="8">
        <x:v>0</x:v>
      </x:c>
      <x:c r="I7339">
        <x:v>958246.437585433</x:v>
      </x:c>
      <x:c r="J7339" s="10">
        <x:v>25.025</x:v>
      </x:c>
      <x:c r="K7339" s="10">
        <x:v>46</x:v>
      </x:c>
      <x:c r="L7339">
        <x:f>NA()</x:f>
      </x:c>
    </x:row>
    <x:row r="7340">
      <x:c r="A7340">
        <x:v>9317047</x:v>
      </x:c>
      <x:c r="B7340" s="1">
        <x:v>44184.6181079051</x:v>
      </x:c>
      <x:c r="C7340" s="6">
        <x:v>141.882246981667</x:v>
      </x:c>
      <x:c r="D7340" s="13" t="s">
        <x:v>68</x:v>
      </x:c>
      <x:c r="E7340">
        <x:v>4</x:v>
      </x:c>
      <x:c r="F7340">
        <x:v>24.472</x:v>
      </x:c>
      <x:c r="G7340" s="8">
        <x:v>80258.5077548796</x:v>
      </x:c>
      <x:c r="H7340" s="8">
        <x:v>0</x:v>
      </x:c>
      <x:c r="I7340">
        <x:v>958282.808309692</x:v>
      </x:c>
      <x:c r="J7340" s="10">
        <x:v>25.025</x:v>
      </x:c>
      <x:c r="K7340" s="10">
        <x:v>46</x:v>
      </x:c>
      <x:c r="L7340">
        <x:f>NA()</x:f>
      </x:c>
    </x:row>
    <x:row r="7341">
      <x:c r="A7341">
        <x:v>9317056</x:v>
      </x:c>
      <x:c r="B7341" s="1">
        <x:v>44184.6181195949</x:v>
      </x:c>
      <x:c r="C7341" s="6">
        <x:v>141.899097905</x:v>
      </x:c>
      <x:c r="D7341" s="13" t="s">
        <x:v>68</x:v>
      </x:c>
      <x:c r="E7341">
        <x:v>4</x:v>
      </x:c>
      <x:c r="F7341">
        <x:v>24.477</x:v>
      </x:c>
      <x:c r="G7341" s="8">
        <x:v>80259.6007166632</x:v>
      </x:c>
      <x:c r="H7341" s="8">
        <x:v>0</x:v>
      </x:c>
      <x:c r="I7341">
        <x:v>958248.906720581</x:v>
      </x:c>
      <x:c r="J7341" s="10">
        <x:v>25.025</x:v>
      </x:c>
      <x:c r="K7341" s="10">
        <x:v>46</x:v>
      </x:c>
      <x:c r="L7341">
        <x:f>NA()</x:f>
      </x:c>
    </x:row>
    <x:row r="7342">
      <x:c r="A7342">
        <x:v>9317062</x:v>
      </x:c>
      <x:c r="B7342" s="1">
        <x:v>44184.618131331</x:v>
      </x:c>
      <x:c r="C7342" s="6">
        <x:v>141.915956893333</x:v>
      </x:c>
      <x:c r="D7342" s="13" t="s">
        <x:v>68</x:v>
      </x:c>
      <x:c r="E7342">
        <x:v>4</x:v>
      </x:c>
      <x:c r="F7342">
        <x:v>24.47</x:v>
      </x:c>
      <x:c r="G7342" s="8">
        <x:v>80259.3982301371</x:v>
      </x:c>
      <x:c r="H7342" s="8">
        <x:v>0</x:v>
      </x:c>
      <x:c r="I7342">
        <x:v>958279.205754996</x:v>
      </x:c>
      <x:c r="J7342" s="10">
        <x:v>25.025</x:v>
      </x:c>
      <x:c r="K7342" s="10">
        <x:v>46</x:v>
      </x:c>
      <x:c r="L7342">
        <x:f>NA()</x:f>
      </x:c>
    </x:row>
    <x:row r="7343">
      <x:c r="A7343">
        <x:v>9317070</x:v>
      </x:c>
      <x:c r="B7343" s="1">
        <x:v>44184.6181424421</x:v>
      </x:c>
      <x:c r="C7343" s="6">
        <x:v>141.93195877</x:v>
      </x:c>
      <x:c r="D7343" s="13" t="s">
        <x:v>68</x:v>
      </x:c>
      <x:c r="E7343">
        <x:v>4</x:v>
      </x:c>
      <x:c r="F7343">
        <x:v>24.47</x:v>
      </x:c>
      <x:c r="G7343" s="8">
        <x:v>80258.6476990485</x:v>
      </x:c>
      <x:c r="H7343" s="8">
        <x:v>0</x:v>
      </x:c>
      <x:c r="I7343">
        <x:v>958264.863028405</x:v>
      </x:c>
      <x:c r="J7343" s="10">
        <x:v>25.025</x:v>
      </x:c>
      <x:c r="K7343" s="10">
        <x:v>46</x:v>
      </x:c>
      <x:c r="L7343">
        <x:f>NA()</x:f>
      </x:c>
    </x:row>
    <x:row r="7344">
      <x:c r="A7344">
        <x:v>9317085</x:v>
      </x:c>
      <x:c r="B7344" s="1">
        <x:v>44184.6181542477</x:v>
      </x:c>
      <x:c r="C7344" s="6">
        <x:v>141.948980215</x:v>
      </x:c>
      <x:c r="D7344" s="13" t="s">
        <x:v>68</x:v>
      </x:c>
      <x:c r="E7344">
        <x:v>4</x:v>
      </x:c>
      <x:c r="F7344">
        <x:v>24.469</x:v>
      </x:c>
      <x:c r="G7344" s="8">
        <x:v>80257.2228673453</x:v>
      </x:c>
      <x:c r="H7344" s="8">
        <x:v>0</x:v>
      </x:c>
      <x:c r="I7344">
        <x:v>958291.592127601</x:v>
      </x:c>
      <x:c r="J7344" s="10">
        <x:v>25.025</x:v>
      </x:c>
      <x:c r="K7344" s="10">
        <x:v>46</x:v>
      </x:c>
      <x:c r="L7344">
        <x:f>NA()</x:f>
      </x:c>
    </x:row>
    <x:row r="7345">
      <x:c r="A7345">
        <x:v>9317093</x:v>
      </x:c>
      <x:c r="B7345" s="1">
        <x:v>44184.6181659722</x:v>
      </x:c>
      <x:c r="C7345" s="6">
        <x:v>141.965862181667</x:v>
      </x:c>
      <x:c r="D7345" s="13" t="s">
        <x:v>68</x:v>
      </x:c>
      <x:c r="E7345">
        <x:v>4</x:v>
      </x:c>
      <x:c r="F7345">
        <x:v>24.469</x:v>
      </x:c>
      <x:c r="G7345" s="8">
        <x:v>80264.1267638868</x:v>
      </x:c>
      <x:c r="H7345" s="8">
        <x:v>0</x:v>
      </x:c>
      <x:c r="I7345">
        <x:v>958317.894673375</x:v>
      </x:c>
      <x:c r="J7345" s="10">
        <x:v>25.025</x:v>
      </x:c>
      <x:c r="K7345" s="10">
        <x:v>46</x:v>
      </x:c>
      <x:c r="L7345">
        <x:f>NA()</x:f>
      </x:c>
    </x:row>
    <x:row r="7346">
      <x:c r="A7346">
        <x:v>9317097</x:v>
      </x:c>
      <x:c r="B7346" s="1">
        <x:v>44184.6181771181</x:v>
      </x:c>
      <x:c r="C7346" s="6">
        <x:v>141.981929098333</x:v>
      </x:c>
      <x:c r="D7346" s="13" t="s">
        <x:v>68</x:v>
      </x:c>
      <x:c r="E7346">
        <x:v>4</x:v>
      </x:c>
      <x:c r="F7346">
        <x:v>24.472</x:v>
      </x:c>
      <x:c r="G7346" s="8">
        <x:v>80262.5315592371</x:v>
      </x:c>
      <x:c r="H7346" s="8">
        <x:v>0</x:v>
      </x:c>
      <x:c r="I7346">
        <x:v>958294.379350023</x:v>
      </x:c>
      <x:c r="J7346" s="10">
        <x:v>25.025</x:v>
      </x:c>
      <x:c r="K7346" s="10">
        <x:v>46</x:v>
      </x:c>
      <x:c r="L7346">
        <x:f>NA()</x:f>
      </x:c>
    </x:row>
    <x:row r="7347">
      <x:c r="A7347">
        <x:v>9317108</x:v>
      </x:c>
      <x:c r="B7347" s="1">
        <x:v>44184.6181888542</x:v>
      </x:c>
      <x:c r="C7347" s="6">
        <x:v>141.998830583333</x:v>
      </x:c>
      <x:c r="D7347" s="13" t="s">
        <x:v>68</x:v>
      </x:c>
      <x:c r="E7347">
        <x:v>4</x:v>
      </x:c>
      <x:c r="F7347">
        <x:v>24.473</x:v>
      </x:c>
      <x:c r="G7347" s="8">
        <x:v>80261.6175488608</x:v>
      </x:c>
      <x:c r="H7347" s="8">
        <x:v>0</x:v>
      </x:c>
      <x:c r="I7347">
        <x:v>958287.143776218</x:v>
      </x:c>
      <x:c r="J7347" s="10">
        <x:v>25.025</x:v>
      </x:c>
      <x:c r="K7347" s="10">
        <x:v>46</x:v>
      </x:c>
      <x:c r="L7347">
        <x:f>NA()</x:f>
      </x:c>
    </x:row>
    <x:row r="7348">
      <x:c r="A7348">
        <x:v>9317116</x:v>
      </x:c>
      <x:c r="B7348" s="1">
        <x:v>44184.6182006134</x:v>
      </x:c>
      <x:c r="C7348" s="6">
        <x:v>142.015760038333</x:v>
      </x:c>
      <x:c r="D7348" s="13" t="s">
        <x:v>68</x:v>
      </x:c>
      <x:c r="E7348">
        <x:v>4</x:v>
      </x:c>
      <x:c r="F7348">
        <x:v>24.474</x:v>
      </x:c>
      <x:c r="G7348" s="8">
        <x:v>80260.3846774542</x:v>
      </x:c>
      <x:c r="H7348" s="8">
        <x:v>0</x:v>
      </x:c>
      <x:c r="I7348">
        <x:v>958300.746237986</x:v>
      </x:c>
      <x:c r="J7348" s="10">
        <x:v>25.025</x:v>
      </x:c>
      <x:c r="K7348" s="10">
        <x:v>46</x:v>
      </x:c>
      <x:c r="L7348">
        <x:f>NA()</x:f>
      </x:c>
    </x:row>
    <x:row r="7349">
      <x:c r="A7349">
        <x:v>9317125</x:v>
      </x:c>
      <x:c r="B7349" s="1">
        <x:v>44184.6182123495</x:v>
      </x:c>
      <x:c r="C7349" s="6">
        <x:v>142.032651951667</x:v>
      </x:c>
      <x:c r="D7349" s="13" t="s">
        <x:v>68</x:v>
      </x:c>
      <x:c r="E7349">
        <x:v>4</x:v>
      </x:c>
      <x:c r="F7349">
        <x:v>24.474</x:v>
      </x:c>
      <x:c r="G7349" s="8">
        <x:v>80251.6471833111</x:v>
      </x:c>
      <x:c r="H7349" s="8">
        <x:v>0</x:v>
      </x:c>
      <x:c r="I7349">
        <x:v>958298.482733612</x:v>
      </x:c>
      <x:c r="J7349" s="10">
        <x:v>25.025</x:v>
      </x:c>
      <x:c r="K7349" s="10">
        <x:v>46</x:v>
      </x:c>
      <x:c r="L7349">
        <x:f>NA()</x:f>
      </x:c>
    </x:row>
    <x:row r="7350">
      <x:c r="A7350">
        <x:v>9317131</x:v>
      </x:c>
      <x:c r="B7350" s="1">
        <x:v>44184.6182234954</x:v>
      </x:c>
      <x:c r="C7350" s="6">
        <x:v>142.048682866667</x:v>
      </x:c>
      <x:c r="D7350" s="13" t="s">
        <x:v>68</x:v>
      </x:c>
      <x:c r="E7350">
        <x:v>4</x:v>
      </x:c>
      <x:c r="F7350">
        <x:v>24.474</x:v>
      </x:c>
      <x:c r="G7350" s="8">
        <x:v>80259.320150033</x:v>
      </x:c>
      <x:c r="H7350" s="8">
        <x:v>0</x:v>
      </x:c>
      <x:c r="I7350">
        <x:v>958255.108196415</x:v>
      </x:c>
      <x:c r="J7350" s="10">
        <x:v>25.025</x:v>
      </x:c>
      <x:c r="K7350" s="10">
        <x:v>46</x:v>
      </x:c>
      <x:c r="L7350">
        <x:f>NA()</x:f>
      </x:c>
    </x:row>
    <x:row r="7351">
      <x:c r="A7351">
        <x:v>9317137</x:v>
      </x:c>
      <x:c r="B7351" s="1">
        <x:v>44184.6182353009</x:v>
      </x:c>
      <x:c r="C7351" s="6">
        <x:v>142.065672053333</x:v>
      </x:c>
      <x:c r="D7351" s="13" t="s">
        <x:v>68</x:v>
      </x:c>
      <x:c r="E7351">
        <x:v>4</x:v>
      </x:c>
      <x:c r="F7351">
        <x:v>24.472</x:v>
      </x:c>
      <x:c r="G7351" s="8">
        <x:v>80258.7926770234</x:v>
      </x:c>
      <x:c r="H7351" s="8">
        <x:v>0</x:v>
      </x:c>
      <x:c r="I7351">
        <x:v>958267.540149058</x:v>
      </x:c>
      <x:c r="J7351" s="10">
        <x:v>25.025</x:v>
      </x:c>
      <x:c r="K7351" s="10">
        <x:v>46</x:v>
      </x:c>
      <x:c r="L7351">
        <x:f>NA()</x:f>
      </x:c>
    </x:row>
    <x:row r="7352">
      <x:c r="A7352">
        <x:v>9317144</x:v>
      </x:c>
      <x:c r="B7352" s="1">
        <x:v>44184.6182473032</x:v>
      </x:c>
      <x:c r="C7352" s="6">
        <x:v>142.082986315</x:v>
      </x:c>
      <x:c r="D7352" s="13" t="s">
        <x:v>68</x:v>
      </x:c>
      <x:c r="E7352">
        <x:v>4</x:v>
      </x:c>
      <x:c r="F7352">
        <x:v>24.471</x:v>
      </x:c>
      <x:c r="G7352" s="8">
        <x:v>80259.351848753</x:v>
      </x:c>
      <x:c r="H7352" s="8">
        <x:v>0</x:v>
      </x:c>
      <x:c r="I7352">
        <x:v>958248.807900949</x:v>
      </x:c>
      <x:c r="J7352" s="10">
        <x:v>25.025</x:v>
      </x:c>
      <x:c r="K7352" s="10">
        <x:v>46</x:v>
      </x:c>
      <x:c r="L7352">
        <x:f>NA()</x:f>
      </x:c>
    </x:row>
    <x:row r="7353">
      <x:c r="A7353">
        <x:v>9317150</x:v>
      </x:c>
      <x:c r="B7353" s="1">
        <x:v>44184.6182582176</x:v>
      </x:c>
      <x:c r="C7353" s="6">
        <x:v>142.098694756667</x:v>
      </x:c>
      <x:c r="D7353" s="13" t="s">
        <x:v>68</x:v>
      </x:c>
      <x:c r="E7353">
        <x:v>4</x:v>
      </x:c>
      <x:c r="F7353">
        <x:v>24.471</x:v>
      </x:c>
      <x:c r="G7353" s="8">
        <x:v>80255.7554043874</x:v>
      </x:c>
      <x:c r="H7353" s="8">
        <x:v>0</x:v>
      </x:c>
      <x:c r="I7353">
        <x:v>958247.456381463</x:v>
      </x:c>
      <x:c r="J7353" s="10">
        <x:v>25.025</x:v>
      </x:c>
      <x:c r="K7353" s="10">
        <x:v>46</x:v>
      </x:c>
      <x:c r="L7353">
        <x:f>NA()</x:f>
      </x:c>
    </x:row>
    <x:row r="7354">
      <x:c r="A7354">
        <x:v>9317164</x:v>
      </x:c>
      <x:c r="B7354" s="1">
        <x:v>44184.6182699421</x:v>
      </x:c>
      <x:c r="C7354" s="6">
        <x:v>142.115565988333</x:v>
      </x:c>
      <x:c r="D7354" s="13" t="s">
        <x:v>68</x:v>
      </x:c>
      <x:c r="E7354">
        <x:v>4</x:v>
      </x:c>
      <x:c r="F7354">
        <x:v>24.474</x:v>
      </x:c>
      <x:c r="G7354" s="8">
        <x:v>80253.547972516</x:v>
      </x:c>
      <x:c r="H7354" s="8">
        <x:v>0</x:v>
      </x:c>
      <x:c r="I7354">
        <x:v>958246.488629648</x:v>
      </x:c>
      <x:c r="J7354" s="10">
        <x:v>25.025</x:v>
      </x:c>
      <x:c r="K7354" s="10">
        <x:v>46</x:v>
      </x:c>
      <x:c r="L7354">
        <x:f>NA()</x:f>
      </x:c>
    </x:row>
    <x:row r="7355">
      <x:c r="A7355">
        <x:v>9317170</x:v>
      </x:c>
      <x:c r="B7355" s="1">
        <x:v>44184.618281794</x:v>
      </x:c>
      <x:c r="C7355" s="6">
        <x:v>142.132638826667</x:v>
      </x:c>
      <x:c r="D7355" s="13" t="s">
        <x:v>68</x:v>
      </x:c>
      <x:c r="E7355">
        <x:v>4</x:v>
      </x:c>
      <x:c r="F7355">
        <x:v>24.469</x:v>
      </x:c>
      <x:c r="G7355" s="8">
        <x:v>80252.7306757042</x:v>
      </x:c>
      <x:c r="H7355" s="8">
        <x:v>0</x:v>
      </x:c>
      <x:c r="I7355">
        <x:v>958303.943320978</x:v>
      </x:c>
      <x:c r="J7355" s="10">
        <x:v>25.025</x:v>
      </x:c>
      <x:c r="K7355" s="10">
        <x:v>46</x:v>
      </x:c>
      <x:c r="L7355">
        <x:f>NA()</x:f>
      </x:c>
    </x:row>
    <x:row r="7356">
      <x:c r="A7356">
        <x:v>9317176</x:v>
      </x:c>
      <x:c r="B7356" s="1">
        <x:v>44184.6182929051</x:v>
      </x:c>
      <x:c r="C7356" s="6">
        <x:v>142.148665081667</x:v>
      </x:c>
      <x:c r="D7356" s="13" t="s">
        <x:v>68</x:v>
      </x:c>
      <x:c r="E7356">
        <x:v>4</x:v>
      </x:c>
      <x:c r="F7356">
        <x:v>24.471</x:v>
      </x:c>
      <x:c r="G7356" s="8">
        <x:v>80251.5228987315</x:v>
      </x:c>
      <x:c r="H7356" s="8">
        <x:v>0</x:v>
      </x:c>
      <x:c r="I7356">
        <x:v>958273.359359482</x:v>
      </x:c>
      <x:c r="J7356" s="10">
        <x:v>25.025</x:v>
      </x:c>
      <x:c r="K7356" s="10">
        <x:v>46</x:v>
      </x:c>
      <x:c r="L7356">
        <x:f>NA()</x:f>
      </x:c>
    </x:row>
    <x:row r="7357">
      <x:c r="A7357">
        <x:v>9317185</x:v>
      </x:c>
      <x:c r="B7357" s="1">
        <x:v>44184.6183046296</x:v>
      </x:c>
      <x:c r="C7357" s="6">
        <x:v>142.165521075</x:v>
      </x:c>
      <x:c r="D7357" s="13" t="s">
        <x:v>68</x:v>
      </x:c>
      <x:c r="E7357">
        <x:v>4</x:v>
      </x:c>
      <x:c r="F7357">
        <x:v>24.473</x:v>
      </x:c>
      <x:c r="G7357" s="8">
        <x:v>80262.1482722436</x:v>
      </x:c>
      <x:c r="H7357" s="8">
        <x:v>0</x:v>
      </x:c>
      <x:c r="I7357">
        <x:v>958281.392356873</x:v>
      </x:c>
      <x:c r="J7357" s="10">
        <x:v>25.025</x:v>
      </x:c>
      <x:c r="K7357" s="10">
        <x:v>46</x:v>
      </x:c>
      <x:c r="L7357">
        <x:f>NA()</x:f>
      </x:c>
    </x:row>
    <x:row r="7358">
      <x:c r="A7358">
        <x:v>9317193</x:v>
      </x:c>
      <x:c r="B7358" s="1">
        <x:v>44184.6183163542</x:v>
      </x:c>
      <x:c r="C7358" s="6">
        <x:v>142.182395948333</x:v>
      </x:c>
      <x:c r="D7358" s="13" t="s">
        <x:v>68</x:v>
      </x:c>
      <x:c r="E7358">
        <x:v>4</x:v>
      </x:c>
      <x:c r="F7358">
        <x:v>24.474</x:v>
      </x:c>
      <x:c r="G7358" s="8">
        <x:v>80250.9268250088</x:v>
      </x:c>
      <x:c r="H7358" s="8">
        <x:v>0</x:v>
      </x:c>
      <x:c r="I7358">
        <x:v>958246.20524776</x:v>
      </x:c>
      <x:c r="J7358" s="10">
        <x:v>25.025</x:v>
      </x:c>
      <x:c r="K7358" s="10">
        <x:v>46</x:v>
      </x:c>
      <x:c r="L7358">
        <x:f>NA()</x:f>
      </x:c>
    </x:row>
    <x:row r="7359">
      <x:c r="A7359">
        <x:v>9317202</x:v>
      </x:c>
      <x:c r="B7359" s="1">
        <x:v>44184.6183280903</x:v>
      </x:c>
      <x:c r="C7359" s="6">
        <x:v>142.199306366667</x:v>
      </x:c>
      <x:c r="D7359" s="13" t="s">
        <x:v>68</x:v>
      </x:c>
      <x:c r="E7359">
        <x:v>4</x:v>
      </x:c>
      <x:c r="F7359">
        <x:v>24.474</x:v>
      </x:c>
      <x:c r="G7359" s="8">
        <x:v>80258.9082474865</x:v>
      </x:c>
      <x:c r="H7359" s="8">
        <x:v>0</x:v>
      </x:c>
      <x:c r="I7359">
        <x:v>958291.472993735</x:v>
      </x:c>
      <x:c r="J7359" s="10">
        <x:v>25.025</x:v>
      </x:c>
      <x:c r="K7359" s="10">
        <x:v>46</x:v>
      </x:c>
      <x:c r="L7359">
        <x:f>NA()</x:f>
      </x:c>
    </x:row>
    <x:row r="7360">
      <x:c r="A7360">
        <x:v>9317210</x:v>
      </x:c>
      <x:c r="B7360" s="1">
        <x:v>44184.6183392361</x:v>
      </x:c>
      <x:c r="C7360" s="6">
        <x:v>142.215341948333</x:v>
      </x:c>
      <x:c r="D7360" s="13" t="s">
        <x:v>68</x:v>
      </x:c>
      <x:c r="E7360">
        <x:v>4</x:v>
      </x:c>
      <x:c r="F7360">
        <x:v>24.469</x:v>
      </x:c>
      <x:c r="G7360" s="8">
        <x:v>80260.5972809333</x:v>
      </x:c>
      <x:c r="H7360" s="8">
        <x:v>0</x:v>
      </x:c>
      <x:c r="I7360">
        <x:v>958272.7346943</x:v>
      </x:c>
      <x:c r="J7360" s="10">
        <x:v>25.025</x:v>
      </x:c>
      <x:c r="K7360" s="10">
        <x:v>46</x:v>
      </x:c>
      <x:c r="L7360">
        <x:f>NA()</x:f>
      </x:c>
    </x:row>
    <x:row r="7361">
      <x:c r="A7361">
        <x:v>9317220</x:v>
      </x:c>
      <x:c r="B7361" s="1">
        <x:v>44184.6183510069</x:v>
      </x:c>
      <x:c r="C7361" s="6">
        <x:v>142.232289388333</x:v>
      </x:c>
      <x:c r="D7361" s="13" t="s">
        <x:v>68</x:v>
      </x:c>
      <x:c r="E7361">
        <x:v>4</x:v>
      </x:c>
      <x:c r="F7361">
        <x:v>24.468</x:v>
      </x:c>
      <x:c r="G7361" s="8">
        <x:v>80260.4795265814</x:v>
      </x:c>
      <x:c r="H7361" s="8">
        <x:v>0</x:v>
      </x:c>
      <x:c r="I7361">
        <x:v>958272.40882775</x:v>
      </x:c>
      <x:c r="J7361" s="10">
        <x:v>25.025</x:v>
      </x:c>
      <x:c r="K7361" s="10">
        <x:v>46</x:v>
      </x:c>
      <x:c r="L7361">
        <x:f>NA()</x:f>
      </x:c>
    </x:row>
    <x:row r="7362">
      <x:c r="A7362">
        <x:v>9317228</x:v>
      </x:c>
      <x:c r="B7362" s="1">
        <x:v>44184.6183626968</x:v>
      </x:c>
      <x:c r="C7362" s="6">
        <x:v>142.24911058</x:v>
      </x:c>
      <x:c r="D7362" s="13" t="s">
        <x:v>68</x:v>
      </x:c>
      <x:c r="E7362">
        <x:v>4</x:v>
      </x:c>
      <x:c r="F7362">
        <x:v>24.47</x:v>
      </x:c>
      <x:c r="G7362" s="8">
        <x:v>80257.3950072774</x:v>
      </x:c>
      <x:c r="H7362" s="8">
        <x:v>0</x:v>
      </x:c>
      <x:c r="I7362">
        <x:v>958258.556330839</x:v>
      </x:c>
      <x:c r="J7362" s="10">
        <x:v>25.025</x:v>
      </x:c>
      <x:c r="K7362" s="10">
        <x:v>46</x:v>
      </x:c>
      <x:c r="L7362">
        <x:f>NA()</x:f>
      </x:c>
    </x:row>
    <x:row r="7363">
      <x:c r="A7363">
        <x:v>9317236</x:v>
      </x:c>
      <x:c r="B7363" s="1">
        <x:v>44184.6183743866</x:v>
      </x:c>
      <x:c r="C7363" s="6">
        <x:v>142.26597795</x:v>
      </x:c>
      <x:c r="D7363" s="13" t="s">
        <x:v>68</x:v>
      </x:c>
      <x:c r="E7363">
        <x:v>4</x:v>
      </x:c>
      <x:c r="F7363">
        <x:v>24.477</x:v>
      </x:c>
      <x:c r="G7363" s="8">
        <x:v>80260.5467268884</x:v>
      </x:c>
      <x:c r="H7363" s="8">
        <x:v>0</x:v>
      </x:c>
      <x:c r="I7363">
        <x:v>958247.62547644</x:v>
      </x:c>
      <x:c r="J7363" s="10">
        <x:v>25.025</x:v>
      </x:c>
      <x:c r="K7363" s="10">
        <x:v>46</x:v>
      </x:c>
      <x:c r="L7363">
        <x:f>NA()</x:f>
      </x:c>
    </x:row>
    <x:row r="7364">
      <x:c r="A7364">
        <x:v>9317244</x:v>
      </x:c>
      <x:c r="B7364" s="1">
        <x:v>44184.6183856481</x:v>
      </x:c>
      <x:c r="C7364" s="6">
        <x:v>142.282173511667</x:v>
      </x:c>
      <x:c r="D7364" s="13" t="s">
        <x:v>68</x:v>
      </x:c>
      <x:c r="E7364">
        <x:v>4</x:v>
      </x:c>
      <x:c r="F7364">
        <x:v>24.47</x:v>
      </x:c>
      <x:c r="G7364" s="8">
        <x:v>80259.9060901444</x:v>
      </x:c>
      <x:c r="H7364" s="8">
        <x:v>0</x:v>
      </x:c>
      <x:c r="I7364">
        <x:v>958254.210263586</x:v>
      </x:c>
      <x:c r="J7364" s="10">
        <x:v>25.025</x:v>
      </x:c>
      <x:c r="K7364" s="10">
        <x:v>46</x:v>
      </x:c>
      <x:c r="L7364">
        <x:f>NA()</x:f>
      </x:c>
    </x:row>
    <x:row r="7365">
      <x:c r="A7365">
        <x:v>9317251</x:v>
      </x:c>
      <x:c r="B7365" s="1">
        <x:v>44184.6183975694</x:v>
      </x:c>
      <x:c r="C7365" s="6">
        <x:v>142.299344331667</x:v>
      </x:c>
      <x:c r="D7365" s="13" t="s">
        <x:v>68</x:v>
      </x:c>
      <x:c r="E7365">
        <x:v>4</x:v>
      </x:c>
      <x:c r="F7365">
        <x:v>24.469</x:v>
      </x:c>
      <x:c r="G7365" s="8">
        <x:v>80261.1321366204</x:v>
      </x:c>
      <x:c r="H7365" s="8">
        <x:v>0</x:v>
      </x:c>
      <x:c r="I7365">
        <x:v>958257.338494849</x:v>
      </x:c>
      <x:c r="J7365" s="10">
        <x:v>25.025</x:v>
      </x:c>
      <x:c r="K7365" s="10">
        <x:v>46</x:v>
      </x:c>
      <x:c r="L7365">
        <x:f>NA()</x:f>
      </x:c>
    </x:row>
    <x:row r="7366">
      <x:c r="A7366">
        <x:v>9317254</x:v>
      </x:c>
      <x:c r="B7366" s="1">
        <x:v>44184.6184087153</x:v>
      </x:c>
      <x:c r="C7366" s="6">
        <x:v>142.315389085</x:v>
      </x:c>
      <x:c r="D7366" s="13" t="s">
        <x:v>68</x:v>
      </x:c>
      <x:c r="E7366">
        <x:v>4</x:v>
      </x:c>
      <x:c r="F7366">
        <x:v>24.469</x:v>
      </x:c>
      <x:c r="G7366" s="8">
        <x:v>80251.4088679546</x:v>
      </x:c>
      <x:c r="H7366" s="8">
        <x:v>0</x:v>
      </x:c>
      <x:c r="I7366">
        <x:v>958240.20207504</x:v>
      </x:c>
      <x:c r="J7366" s="10">
        <x:v>25.025</x:v>
      </x:c>
      <x:c r="K7366" s="10">
        <x:v>46</x:v>
      </x:c>
      <x:c r="L7366">
        <x:f>NA()</x:f>
      </x:c>
    </x:row>
    <x:row r="7367">
      <x:c r="A7367">
        <x:v>9317262</x:v>
      </x:c>
      <x:c r="B7367" s="1">
        <x:v>44184.6184204051</x:v>
      </x:c>
      <x:c r="C7367" s="6">
        <x:v>142.332235236667</x:v>
      </x:c>
      <x:c r="D7367" s="13" t="s">
        <x:v>68</x:v>
      </x:c>
      <x:c r="E7367">
        <x:v>4</x:v>
      </x:c>
      <x:c r="F7367">
        <x:v>24.469</x:v>
      </x:c>
      <x:c r="G7367" s="8">
        <x:v>80253.4087177139</x:v>
      </x:c>
      <x:c r="H7367" s="8">
        <x:v>0</x:v>
      </x:c>
      <x:c r="I7367">
        <x:v>958259.618871289</x:v>
      </x:c>
      <x:c r="J7367" s="10">
        <x:v>25.025</x:v>
      </x:c>
      <x:c r="K7367" s="10">
        <x:v>46</x:v>
      </x:c>
      <x:c r="L7367">
        <x:f>NA()</x:f>
      </x:c>
    </x:row>
    <x:row r="7368">
      <x:c r="A7368">
        <x:v>9317270</x:v>
      </x:c>
      <x:c r="B7368" s="1">
        <x:v>44184.6184320949</x:v>
      </x:c>
      <x:c r="C7368" s="6">
        <x:v>142.349096298333</x:v>
      </x:c>
      <x:c r="D7368" s="13" t="s">
        <x:v>68</x:v>
      </x:c>
      <x:c r="E7368">
        <x:v>4</x:v>
      </x:c>
      <x:c r="F7368">
        <x:v>24.474</x:v>
      </x:c>
      <x:c r="G7368" s="8">
        <x:v>80250.4259243665</x:v>
      </x:c>
      <x:c r="H7368" s="8">
        <x:v>0</x:v>
      </x:c>
      <x:c r="I7368">
        <x:v>958258.554418313</x:v>
      </x:c>
      <x:c r="J7368" s="10">
        <x:v>25.025</x:v>
      </x:c>
      <x:c r="K7368" s="10">
        <x:v>46</x:v>
      </x:c>
      <x:c r="L7368">
        <x:f>NA()</x:f>
      </x:c>
    </x:row>
    <x:row r="7369">
      <x:c r="A7369">
        <x:v>9317280</x:v>
      </x:c>
      <x:c r="B7369" s="1">
        <x:v>44184.6184437847</x:v>
      </x:c>
      <x:c r="C7369" s="6">
        <x:v>142.365916391667</x:v>
      </x:c>
      <x:c r="D7369" s="13" t="s">
        <x:v>68</x:v>
      </x:c>
      <x:c r="E7369">
        <x:v>4</x:v>
      </x:c>
      <x:c r="F7369">
        <x:v>24.469</x:v>
      </x:c>
      <x:c r="G7369" s="8">
        <x:v>80252.513212194</x:v>
      </x:c>
      <x:c r="H7369" s="8">
        <x:v>0</x:v>
      </x:c>
      <x:c r="I7369">
        <x:v>958268.24959868</x:v>
      </x:c>
      <x:c r="J7369" s="10">
        <x:v>25.025</x:v>
      </x:c>
      <x:c r="K7369" s="10">
        <x:v>46</x:v>
      </x:c>
      <x:c r="L7369">
        <x:f>NA()</x:f>
      </x:c>
    </x:row>
    <x:row r="7370">
      <x:c r="A7370">
        <x:v>9317289</x:v>
      </x:c>
      <x:c r="B7370" s="1">
        <x:v>44184.6184548958</x:v>
      </x:c>
      <x:c r="C7370" s="6">
        <x:v>142.381917753333</x:v>
      </x:c>
      <x:c r="D7370" s="13" t="s">
        <x:v>68</x:v>
      </x:c>
      <x:c r="E7370">
        <x:v>4</x:v>
      </x:c>
      <x:c r="F7370">
        <x:v>24.468</x:v>
      </x:c>
      <x:c r="G7370" s="8">
        <x:v>80251.1297646038</x:v>
      </x:c>
      <x:c r="H7370" s="8">
        <x:v>0</x:v>
      </x:c>
      <x:c r="I7370">
        <x:v>958240.804069889</x:v>
      </x:c>
      <x:c r="J7370" s="10">
        <x:v>25.025</x:v>
      </x:c>
      <x:c r="K7370" s="10">
        <x:v>46</x:v>
      </x:c>
      <x:c r="L7370">
        <x:f>NA()</x:f>
      </x:c>
    </x:row>
    <x:row r="7371">
      <x:c r="A7371">
        <x:v>9317296</x:v>
      </x:c>
      <x:c r="B7371" s="1">
        <x:v>44184.6184666319</x:v>
      </x:c>
      <x:c r="C7371" s="6">
        <x:v>142.398771473333</x:v>
      </x:c>
      <x:c r="D7371" s="13" t="s">
        <x:v>68</x:v>
      </x:c>
      <x:c r="E7371">
        <x:v>4</x:v>
      </x:c>
      <x:c r="F7371">
        <x:v>24.472</x:v>
      </x:c>
      <x:c r="G7371" s="8">
        <x:v>80252.4576004056</x:v>
      </x:c>
      <x:c r="H7371" s="8">
        <x:v>0</x:v>
      </x:c>
      <x:c r="I7371">
        <x:v>958246.693489766</x:v>
      </x:c>
      <x:c r="J7371" s="10">
        <x:v>25.025</x:v>
      </x:c>
      <x:c r="K7371" s="10">
        <x:v>46</x:v>
      </x:c>
      <x:c r="L7371">
        <x:f>NA()</x:f>
      </x:c>
    </x:row>
    <x:row r="7372">
      <x:c r="A7372">
        <x:v>9317304</x:v>
      </x:c>
      <x:c r="B7372" s="1">
        <x:v>44184.6184783218</x:v>
      </x:c>
      <x:c r="C7372" s="6">
        <x:v>142.415653486667</x:v>
      </x:c>
      <x:c r="D7372" s="13" t="s">
        <x:v>68</x:v>
      </x:c>
      <x:c r="E7372">
        <x:v>4</x:v>
      </x:c>
      <x:c r="F7372">
        <x:v>24.471</x:v>
      </x:c>
      <x:c r="G7372" s="8">
        <x:v>80247.0008184913</x:v>
      </x:c>
      <x:c r="H7372" s="8">
        <x:v>0</x:v>
      </x:c>
      <x:c r="I7372">
        <x:v>958236.192223559</x:v>
      </x:c>
      <x:c r="J7372" s="10">
        <x:v>25.025</x:v>
      </x:c>
      <x:c r="K7372" s="10">
        <x:v>46</x:v>
      </x:c>
      <x:c r="L7372">
        <x:f>NA()</x:f>
      </x:c>
    </x:row>
    <x:row r="7373">
      <x:c r="A7373">
        <x:v>9317311</x:v>
      </x:c>
      <x:c r="B7373" s="1">
        <x:v>44184.6184900463</x:v>
      </x:c>
      <x:c r="C7373" s="6">
        <x:v>142.43252954</x:v>
      </x:c>
      <x:c r="D7373" s="13" t="s">
        <x:v>68</x:v>
      </x:c>
      <x:c r="E7373">
        <x:v>4</x:v>
      </x:c>
      <x:c r="F7373">
        <x:v>24.474</x:v>
      </x:c>
      <x:c r="G7373" s="8">
        <x:v>80253.3410004299</x:v>
      </x:c>
      <x:c r="H7373" s="8">
        <x:v>0</x:v>
      </x:c>
      <x:c r="I7373">
        <x:v>958243.184657188</x:v>
      </x:c>
      <x:c r="J7373" s="10">
        <x:v>25.025</x:v>
      </x:c>
      <x:c r="K7373" s="10">
        <x:v>46</x:v>
      </x:c>
      <x:c r="L7373">
        <x:f>NA()</x:f>
      </x:c>
    </x:row>
    <x:row r="7374">
      <x:c r="A7374">
        <x:v>9317322</x:v>
      </x:c>
      <x:c r="B7374" s="1">
        <x:v>44184.6185017361</x:v>
      </x:c>
      <x:c r="C7374" s="6">
        <x:v>142.44936692</x:v>
      </x:c>
      <x:c r="D7374" s="13" t="s">
        <x:v>68</x:v>
      </x:c>
      <x:c r="E7374">
        <x:v>4</x:v>
      </x:c>
      <x:c r="F7374">
        <x:v>24.472</x:v>
      </x:c>
      <x:c r="G7374" s="8">
        <x:v>80256.2507643779</x:v>
      </x:c>
      <x:c r="H7374" s="8">
        <x:v>0</x:v>
      </x:c>
      <x:c r="I7374">
        <x:v>958261.15902622</x:v>
      </x:c>
      <x:c r="J7374" s="10">
        <x:v>25.025</x:v>
      </x:c>
      <x:c r="K7374" s="10">
        <x:v>46</x:v>
      </x:c>
      <x:c r="L7374">
        <x:f>NA()</x:f>
      </x:c>
    </x:row>
    <x:row r="7375">
      <x:c r="A7375">
        <x:v>9317327</x:v>
      </x:c>
      <x:c r="B7375" s="1">
        <x:v>44184.6185128819</x:v>
      </x:c>
      <x:c r="C7375" s="6">
        <x:v>142.465411576667</x:v>
      </x:c>
      <x:c r="D7375" s="13" t="s">
        <x:v>68</x:v>
      </x:c>
      <x:c r="E7375">
        <x:v>4</x:v>
      </x:c>
      <x:c r="F7375">
        <x:v>24.472</x:v>
      </x:c>
      <x:c r="G7375" s="8">
        <x:v>80254.4225156002</x:v>
      </x:c>
      <x:c r="H7375" s="8">
        <x:v>0</x:v>
      </x:c>
      <x:c r="I7375">
        <x:v>958217.508767912</x:v>
      </x:c>
      <x:c r="J7375" s="10">
        <x:v>25.025</x:v>
      </x:c>
      <x:c r="K7375" s="10">
        <x:v>46</x:v>
      </x:c>
      <x:c r="L7375">
        <x:f>NA()</x:f>
      </x:c>
    </x:row>
    <x:row r="7376">
      <x:c r="A7376">
        <x:v>9317336</x:v>
      </x:c>
      <x:c r="B7376" s="1">
        <x:v>44184.6185246181</x:v>
      </x:c>
      <x:c r="C7376" s="6">
        <x:v>142.48229348</x:v>
      </x:c>
      <x:c r="D7376" s="13" t="s">
        <x:v>68</x:v>
      </x:c>
      <x:c r="E7376">
        <x:v>4</x:v>
      </x:c>
      <x:c r="F7376">
        <x:v>24.471</x:v>
      </x:c>
      <x:c r="G7376" s="8">
        <x:v>80249.1049929149</x:v>
      </x:c>
      <x:c r="H7376" s="8">
        <x:v>0</x:v>
      </x:c>
      <x:c r="I7376">
        <x:v>958228.205196083</x:v>
      </x:c>
      <x:c r="J7376" s="10">
        <x:v>25.025</x:v>
      </x:c>
      <x:c r="K7376" s="10">
        <x:v>46</x:v>
      </x:c>
      <x:c r="L7376">
        <x:f>NA()</x:f>
      </x:c>
    </x:row>
    <x:row r="7377">
      <x:c r="A7377">
        <x:v>9317344</x:v>
      </x:c>
      <x:c r="B7377" s="1">
        <x:v>44184.6185363773</x:v>
      </x:c>
      <x:c r="C7377" s="6">
        <x:v>142.499240235</x:v>
      </x:c>
      <x:c r="D7377" s="13" t="s">
        <x:v>68</x:v>
      </x:c>
      <x:c r="E7377">
        <x:v>4</x:v>
      </x:c>
      <x:c r="F7377">
        <x:v>24.465</x:v>
      </x:c>
      <x:c r="G7377" s="8">
        <x:v>80253.5781585363</x:v>
      </x:c>
      <x:c r="H7377" s="8">
        <x:v>0</x:v>
      </x:c>
      <x:c r="I7377">
        <x:v>958255.055226773</x:v>
      </x:c>
      <x:c r="J7377" s="10">
        <x:v>25.025</x:v>
      </x:c>
      <x:c r="K7377" s="10">
        <x:v>46</x:v>
      </x:c>
      <x:c r="L7377">
        <x:f>NA()</x:f>
      </x:c>
    </x:row>
    <x:row r="7378">
      <x:c r="A7378">
        <x:v>9317350</x:v>
      </x:c>
      <x:c r="B7378" s="1">
        <x:v>44184.6185474884</x:v>
      </x:c>
      <x:c r="C7378" s="6">
        <x:v>142.51523712</x:v>
      </x:c>
      <x:c r="D7378" s="13" t="s">
        <x:v>68</x:v>
      </x:c>
      <x:c r="E7378">
        <x:v>4</x:v>
      </x:c>
      <x:c r="F7378">
        <x:v>24.474</x:v>
      </x:c>
      <x:c r="G7378" s="8">
        <x:v>80254.6976571027</x:v>
      </x:c>
      <x:c r="H7378" s="8">
        <x:v>0</x:v>
      </x:c>
      <x:c r="I7378">
        <x:v>958244.707805849</x:v>
      </x:c>
      <x:c r="J7378" s="10">
        <x:v>25.025</x:v>
      </x:c>
      <x:c r="K7378" s="10">
        <x:v>46</x:v>
      </x:c>
      <x:c r="L7378">
        <x:f>NA()</x:f>
      </x:c>
    </x:row>
    <x:row r="7379">
      <x:c r="A7379">
        <x:v>9317359</x:v>
      </x:c>
      <x:c r="B7379" s="1">
        <x:v>44184.6185592245</x:v>
      </x:c>
      <x:c r="C7379" s="6">
        <x:v>142.532138928333</x:v>
      </x:c>
      <x:c r="D7379" s="13" t="s">
        <x:v>68</x:v>
      </x:c>
      <x:c r="E7379">
        <x:v>4</x:v>
      </x:c>
      <x:c r="F7379">
        <x:v>24.471</x:v>
      </x:c>
      <x:c r="G7379" s="8">
        <x:v>80248.9261967752</x:v>
      </x:c>
      <x:c r="H7379" s="8">
        <x:v>0</x:v>
      </x:c>
      <x:c r="I7379">
        <x:v>958195.974773563</x:v>
      </x:c>
      <x:c r="J7379" s="10">
        <x:v>25.025</x:v>
      </x:c>
      <x:c r="K7379" s="10">
        <x:v>46</x:v>
      </x:c>
      <x:c r="L7379">
        <x:f>NA()</x:f>
      </x:c>
    </x:row>
    <x:row r="7380">
      <x:c r="A7380">
        <x:v>9317369</x:v>
      </x:c>
      <x:c r="B7380" s="1">
        <x:v>44184.6185709491</x:v>
      </x:c>
      <x:c r="C7380" s="6">
        <x:v>142.549047763333</x:v>
      </x:c>
      <x:c r="D7380" s="13" t="s">
        <x:v>68</x:v>
      </x:c>
      <x:c r="E7380">
        <x:v>4</x:v>
      </x:c>
      <x:c r="F7380">
        <x:v>24.471</x:v>
      </x:c>
      <x:c r="G7380" s="8">
        <x:v>80259.2297873977</x:v>
      </x:c>
      <x:c r="H7380" s="8">
        <x:v>0</x:v>
      </x:c>
      <x:c r="I7380">
        <x:v>958271.049303467</x:v>
      </x:c>
      <x:c r="J7380" s="10">
        <x:v>25.025</x:v>
      </x:c>
      <x:c r="K7380" s="10">
        <x:v>46</x:v>
      </x:c>
      <x:c r="L7380">
        <x:f>NA()</x:f>
      </x:c>
    </x:row>
    <x:row r="7381">
      <x:c r="A7381">
        <x:v>9317375</x:v>
      </x:c>
      <x:c r="B7381" s="1">
        <x:v>44184.6185828356</x:v>
      </x:c>
      <x:c r="C7381" s="6">
        <x:v>142.566155251667</x:v>
      </x:c>
      <x:c r="D7381" s="13" t="s">
        <x:v>68</x:v>
      </x:c>
      <x:c r="E7381">
        <x:v>4</x:v>
      </x:c>
      <x:c r="F7381">
        <x:v>24.474</x:v>
      </x:c>
      <x:c r="G7381" s="8">
        <x:v>80255.2681158195</x:v>
      </x:c>
      <x:c r="H7381" s="8">
        <x:v>0</x:v>
      </x:c>
      <x:c r="I7381">
        <x:v>958254.639726706</x:v>
      </x:c>
      <x:c r="J7381" s="10">
        <x:v>25.025</x:v>
      </x:c>
      <x:c r="K7381" s="10">
        <x:v>46</x:v>
      </x:c>
      <x:c r="L7381">
        <x:f>NA()</x:f>
      </x:c>
    </x:row>
    <x:row r="7382">
      <x:c r="A7382">
        <x:v>9317382</x:v>
      </x:c>
      <x:c r="B7382" s="1">
        <x:v>44184.618593831</x:v>
      </x:c>
      <x:c r="C7382" s="6">
        <x:v>142.58197876</x:v>
      </x:c>
      <x:c r="D7382" s="13" t="s">
        <x:v>68</x:v>
      </x:c>
      <x:c r="E7382">
        <x:v>4</x:v>
      </x:c>
      <x:c r="F7382">
        <x:v>24.469</x:v>
      </x:c>
      <x:c r="G7382" s="8">
        <x:v>80251.5331357664</x:v>
      </x:c>
      <x:c r="H7382" s="8">
        <x:v>0</x:v>
      </x:c>
      <x:c r="I7382">
        <x:v>958242.00678621</x:v>
      </x:c>
      <x:c r="J7382" s="10">
        <x:v>25.025</x:v>
      </x:c>
      <x:c r="K7382" s="10">
        <x:v>46</x:v>
      </x:c>
      <x:c r="L7382">
        <x:f>NA()</x:f>
      </x:c>
    </x:row>
    <x:row r="7383">
      <x:c r="A7383">
        <x:v>9317391</x:v>
      </x:c>
      <x:c r="B7383" s="1">
        <x:v>44184.6186055556</x:v>
      </x:c>
      <x:c r="C7383" s="6">
        <x:v>142.598864726667</x:v>
      </x:c>
      <x:c r="D7383" s="13" t="s">
        <x:v>68</x:v>
      </x:c>
      <x:c r="E7383">
        <x:v>4</x:v>
      </x:c>
      <x:c r="F7383">
        <x:v>24.475</x:v>
      </x:c>
      <x:c r="G7383" s="8">
        <x:v>80248.4966391313</x:v>
      </x:c>
      <x:c r="H7383" s="8">
        <x:v>0</x:v>
      </x:c>
      <x:c r="I7383">
        <x:v>958217.104861149</x:v>
      </x:c>
      <x:c r="J7383" s="10">
        <x:v>25.025</x:v>
      </x:c>
      <x:c r="K7383" s="10">
        <x:v>46</x:v>
      </x:c>
      <x:c r="L7383">
        <x:f>NA()</x:f>
      </x:c>
    </x:row>
    <x:row r="7384">
      <x:c r="A7384">
        <x:v>9317400</x:v>
      </x:c>
      <x:c r="B7384" s="1">
        <x:v>44184.6186172801</x:v>
      </x:c>
      <x:c r="C7384" s="6">
        <x:v>142.61574907</x:v>
      </x:c>
      <x:c r="D7384" s="13" t="s">
        <x:v>68</x:v>
      </x:c>
      <x:c r="E7384">
        <x:v>4</x:v>
      </x:c>
      <x:c r="F7384">
        <x:v>24.471</x:v>
      </x:c>
      <x:c r="G7384" s="8">
        <x:v>80252.3586500084</x:v>
      </x:c>
      <x:c r="H7384" s="8">
        <x:v>0</x:v>
      </x:c>
      <x:c r="I7384">
        <x:v>958225.061560354</x:v>
      </x:c>
      <x:c r="J7384" s="10">
        <x:v>25.025</x:v>
      </x:c>
      <x:c r="K7384" s="10">
        <x:v>46</x:v>
      </x:c>
      <x:c r="L7384">
        <x:f>NA()</x:f>
      </x:c>
    </x:row>
    <x:row r="7385">
      <x:c r="A7385">
        <x:v>9317407</x:v>
      </x:c>
      <x:c r="B7385" s="1">
        <x:v>44184.6186290162</x:v>
      </x:c>
      <x:c r="C7385" s="6">
        <x:v>142.632636815</x:v>
      </x:c>
      <x:c r="D7385" s="13" t="s">
        <x:v>68</x:v>
      </x:c>
      <x:c r="E7385">
        <x:v>4</x:v>
      </x:c>
      <x:c r="F7385">
        <x:v>24.47</x:v>
      </x:c>
      <x:c r="G7385" s="8">
        <x:v>80252.2409729926</x:v>
      </x:c>
      <x:c r="H7385" s="8">
        <x:v>0</x:v>
      </x:c>
      <x:c r="I7385">
        <x:v>958229.899782202</x:v>
      </x:c>
      <x:c r="J7385" s="10">
        <x:v>25.025</x:v>
      </x:c>
      <x:c r="K7385" s="10">
        <x:v>46</x:v>
      </x:c>
      <x:c r="L7385">
        <x:f>NA()</x:f>
      </x:c>
    </x:row>
    <x:row r="7386">
      <x:c r="A7386">
        <x:v>9317416</x:v>
      </x:c>
      <x:c r="B7386" s="1">
        <x:v>44184.6186401968</x:v>
      </x:c>
      <x:c r="C7386" s="6">
        <x:v>142.64875727</x:v>
      </x:c>
      <x:c r="D7386" s="13" t="s">
        <x:v>68</x:v>
      </x:c>
      <x:c r="E7386">
        <x:v>4</x:v>
      </x:c>
      <x:c r="F7386">
        <x:v>24.469</x:v>
      </x:c>
      <x:c r="G7386" s="8">
        <x:v>80252.0249867984</x:v>
      </x:c>
      <x:c r="H7386" s="8">
        <x:v>0</x:v>
      </x:c>
      <x:c r="I7386">
        <x:v>958236.423813519</x:v>
      </x:c>
      <x:c r="J7386" s="10">
        <x:v>25.025</x:v>
      </x:c>
      <x:c r="K7386" s="10">
        <x:v>46</x:v>
      </x:c>
      <x:c r="L7386">
        <x:f>NA()</x:f>
      </x:c>
    </x:row>
    <x:row r="7387">
      <x:c r="A7387">
        <x:v>9317424</x:v>
      </x:c>
      <x:c r="B7387" s="1">
        <x:v>44184.6186519329</x:v>
      </x:c>
      <x:c r="C7387" s="6">
        <x:v>142.665642628333</x:v>
      </x:c>
      <x:c r="D7387" s="13" t="s">
        <x:v>68</x:v>
      </x:c>
      <x:c r="E7387">
        <x:v>4</x:v>
      </x:c>
      <x:c r="F7387">
        <x:v>24.474</x:v>
      </x:c>
      <x:c r="G7387" s="8">
        <x:v>80254.1629411135</x:v>
      </x:c>
      <x:c r="H7387" s="8">
        <x:v>0</x:v>
      </x:c>
      <x:c r="I7387">
        <x:v>958231.356004092</x:v>
      </x:c>
      <x:c r="J7387" s="10">
        <x:v>25.025</x:v>
      </x:c>
      <x:c r="K7387" s="10">
        <x:v>46</x:v>
      </x:c>
      <x:c r="L7387">
        <x:f>NA()</x:f>
      </x:c>
    </x:row>
    <x:row r="7388">
      <x:c r="A7388">
        <x:v>9317434</x:v>
      </x:c>
      <x:c r="B7388" s="1">
        <x:v>44184.6186636574</x:v>
      </x:c>
      <x:c r="C7388" s="6">
        <x:v>142.68250857</x:v>
      </x:c>
      <x:c r="D7388" s="13" t="s">
        <x:v>68</x:v>
      </x:c>
      <x:c r="E7388">
        <x:v>4</x:v>
      </x:c>
      <x:c r="F7388">
        <x:v>24.472</x:v>
      </x:c>
      <x:c r="G7388" s="8">
        <x:v>80247.8298459916</x:v>
      </x:c>
      <x:c r="H7388" s="8">
        <x:v>0</x:v>
      </x:c>
      <x:c r="I7388">
        <x:v>958218.089155916</x:v>
      </x:c>
      <x:c r="J7388" s="10">
        <x:v>25.025</x:v>
      </x:c>
      <x:c r="K7388" s="10">
        <x:v>46</x:v>
      </x:c>
      <x:c r="L7388">
        <x:f>NA()</x:f>
      </x:c>
    </x:row>
    <x:row r="7389">
      <x:c r="A7389">
        <x:v>9317442</x:v>
      </x:c>
      <x:c r="B7389" s="1">
        <x:v>44184.6186753472</x:v>
      </x:c>
      <x:c r="C7389" s="6">
        <x:v>142.699377421667</x:v>
      </x:c>
      <x:c r="D7389" s="13" t="s">
        <x:v>68</x:v>
      </x:c>
      <x:c r="E7389">
        <x:v>4</x:v>
      </x:c>
      <x:c r="F7389">
        <x:v>24.466</x:v>
      </x:c>
      <x:c r="G7389" s="8">
        <x:v>80250.657428662</x:v>
      </x:c>
      <x:c r="H7389" s="8">
        <x:v>0</x:v>
      </x:c>
      <x:c r="I7389">
        <x:v>958276.036098152</x:v>
      </x:c>
      <x:c r="J7389" s="10">
        <x:v>25.025</x:v>
      </x:c>
      <x:c r="K7389" s="10">
        <x:v>46</x:v>
      </x:c>
      <x:c r="L7389">
        <x:f>NA()</x:f>
      </x:c>
    </x:row>
    <x:row r="7390">
      <x:c r="A7390">
        <x:v>9317449</x:v>
      </x:c>
      <x:c r="B7390" s="1">
        <x:v>44184.6186864931</x:v>
      </x:c>
      <x:c r="C7390" s="6">
        <x:v>142.715401578333</x:v>
      </x:c>
      <x:c r="D7390" s="13" t="s">
        <x:v>68</x:v>
      </x:c>
      <x:c r="E7390">
        <x:v>4</x:v>
      </x:c>
      <x:c r="F7390">
        <x:v>24.468</x:v>
      </x:c>
      <x:c r="G7390" s="8">
        <x:v>80253.6180210483</x:v>
      </x:c>
      <x:c r="H7390" s="8">
        <x:v>0</x:v>
      </x:c>
      <x:c r="I7390">
        <x:v>958242.858268188</x:v>
      </x:c>
      <x:c r="J7390" s="10">
        <x:v>25.025</x:v>
      </x:c>
      <x:c r="K7390" s="10">
        <x:v>46</x:v>
      </x:c>
      <x:c r="L7390">
        <x:f>NA()</x:f>
      </x:c>
    </x:row>
    <x:row r="7391">
      <x:c r="A7391">
        <x:v>9317456</x:v>
      </x:c>
      <x:c r="B7391" s="1">
        <x:v>44184.6186982292</x:v>
      </x:c>
      <x:c r="C7391" s="6">
        <x:v>142.732324416667</x:v>
      </x:c>
      <x:c r="D7391" s="13" t="s">
        <x:v>68</x:v>
      </x:c>
      <x:c r="E7391">
        <x:v>4</x:v>
      </x:c>
      <x:c r="F7391">
        <x:v>24.469</x:v>
      </x:c>
      <x:c r="G7391" s="8">
        <x:v>80255.0543316013</x:v>
      </x:c>
      <x:c r="H7391" s="8">
        <x:v>0</x:v>
      </x:c>
      <x:c r="I7391">
        <x:v>958258.468477325</x:v>
      </x:c>
      <x:c r="J7391" s="10">
        <x:v>25.025</x:v>
      </x:c>
      <x:c r="K7391" s="10">
        <x:v>46</x:v>
      </x:c>
      <x:c r="L7391">
        <x:f>NA()</x:f>
      </x:c>
    </x:row>
    <x:row r="7392">
      <x:c r="A7392">
        <x:v>9317463</x:v>
      </x:c>
      <x:c r="B7392" s="1">
        <x:v>44184.6187099884</x:v>
      </x:c>
      <x:c r="C7392" s="6">
        <x:v>142.749219928333</x:v>
      </x:c>
      <x:c r="D7392" s="13" t="s">
        <x:v>68</x:v>
      </x:c>
      <x:c r="E7392">
        <x:v>4</x:v>
      </x:c>
      <x:c r="F7392">
        <x:v>24.473</x:v>
      </x:c>
      <x:c r="G7392" s="8">
        <x:v>80246.8892497077</x:v>
      </x:c>
      <x:c r="H7392" s="8">
        <x:v>0</x:v>
      </x:c>
      <x:c r="I7392">
        <x:v>958245.160897291</x:v>
      </x:c>
      <x:c r="J7392" s="10">
        <x:v>25.025</x:v>
      </x:c>
      <x:c r="K7392" s="10">
        <x:v>46</x:v>
      </x:c>
      <x:c r="L7392">
        <x:f>NA()</x:f>
      </x:c>
    </x:row>
    <x:row r="7393">
      <x:c r="A7393">
        <x:v>9317470</x:v>
      </x:c>
      <x:c r="B7393" s="1">
        <x:v>44184.6187211458</x:v>
      </x:c>
      <x:c r="C7393" s="6">
        <x:v>142.765307706667</x:v>
      </x:c>
      <x:c r="D7393" s="13" t="s">
        <x:v>68</x:v>
      </x:c>
      <x:c r="E7393">
        <x:v>4</x:v>
      </x:c>
      <x:c r="F7393">
        <x:v>24.47</x:v>
      </x:c>
      <x:c r="G7393" s="8">
        <x:v>80251.6967216731</x:v>
      </x:c>
      <x:c r="H7393" s="8">
        <x:v>0</x:v>
      </x:c>
      <x:c r="I7393">
        <x:v>958261.837224217</x:v>
      </x:c>
      <x:c r="J7393" s="10">
        <x:v>25.025</x:v>
      </x:c>
      <x:c r="K7393" s="10">
        <x:v>46</x:v>
      </x:c>
      <x:c r="L7393">
        <x:f>NA()</x:f>
      </x:c>
    </x:row>
    <x:row r="7394">
      <x:c r="A7394">
        <x:v>9317480</x:v>
      </x:c>
      <x:c r="B7394" s="1">
        <x:v>44184.6187328356</x:v>
      </x:c>
      <x:c r="C7394" s="6">
        <x:v>142.782153638333</x:v>
      </x:c>
      <x:c r="D7394" s="13" t="s">
        <x:v>68</x:v>
      </x:c>
      <x:c r="E7394">
        <x:v>4</x:v>
      </x:c>
      <x:c r="F7394">
        <x:v>24.467</x:v>
      </x:c>
      <x:c r="G7394" s="8">
        <x:v>80243.4933604893</x:v>
      </x:c>
      <x:c r="H7394" s="8">
        <x:v>0</x:v>
      </x:c>
      <x:c r="I7394">
        <x:v>958274.813341474</x:v>
      </x:c>
      <x:c r="J7394" s="10">
        <x:v>25.025</x:v>
      </x:c>
      <x:c r="K7394" s="10">
        <x:v>46</x:v>
      </x:c>
      <x:c r="L7394">
        <x:f>NA()</x:f>
      </x:c>
    </x:row>
    <x:row r="7395">
      <x:c r="A7395">
        <x:v>9317486</x:v>
      </x:c>
      <x:c r="B7395" s="1">
        <x:v>44184.6187445255</x:v>
      </x:c>
      <x:c r="C7395" s="6">
        <x:v>142.79897831</x:v>
      </x:c>
      <x:c r="D7395" s="13" t="s">
        <x:v>68</x:v>
      </x:c>
      <x:c r="E7395">
        <x:v>4</x:v>
      </x:c>
      <x:c r="F7395">
        <x:v>24.467</x:v>
      </x:c>
      <x:c r="G7395" s="8">
        <x:v>80254.0725554583</x:v>
      </x:c>
      <x:c r="H7395" s="8">
        <x:v>0</x:v>
      </x:c>
      <x:c r="I7395">
        <x:v>958281.647048234</x:v>
      </x:c>
      <x:c r="J7395" s="10">
        <x:v>25.025</x:v>
      </x:c>
      <x:c r="K7395" s="10">
        <x:v>46</x:v>
      </x:c>
      <x:c r="L7395">
        <x:f>NA()</x:f>
      </x:c>
    </x:row>
    <x:row r="7396">
      <x:c r="A7396">
        <x:v>9317495</x:v>
      </x:c>
      <x:c r="B7396" s="1">
        <x:v>44184.6187562153</x:v>
      </x:c>
      <x:c r="C7396" s="6">
        <x:v>142.815832948333</x:v>
      </x:c>
      <x:c r="D7396" s="13" t="s">
        <x:v>68</x:v>
      </x:c>
      <x:c r="E7396">
        <x:v>4</x:v>
      </x:c>
      <x:c r="F7396">
        <x:v>24.474</x:v>
      </x:c>
      <x:c r="G7396" s="8">
        <x:v>80243.0544001041</x:v>
      </x:c>
      <x:c r="H7396" s="8">
        <x:v>0</x:v>
      </x:c>
      <x:c r="I7396">
        <x:v>958268.725150262</x:v>
      </x:c>
      <x:c r="J7396" s="10">
        <x:v>25.025</x:v>
      </x:c>
      <x:c r="K7396" s="10">
        <x:v>46</x:v>
      </x:c>
      <x:c r="L7396">
        <x:f>NA()</x:f>
      </x:c>
    </x:row>
    <x:row r="7397">
      <x:c r="A7397">
        <x:v>9317505</x:v>
      </x:c>
      <x:c r="B7397" s="1">
        <x:v>44184.6187679398</x:v>
      </x:c>
      <x:c r="C7397" s="6">
        <x:v>142.832683541667</x:v>
      </x:c>
      <x:c r="D7397" s="13" t="s">
        <x:v>68</x:v>
      </x:c>
      <x:c r="E7397">
        <x:v>4</x:v>
      </x:c>
      <x:c r="F7397">
        <x:v>24.474</x:v>
      </x:c>
      <x:c r="G7397" s="8">
        <x:v>80244.6075470723</x:v>
      </x:c>
      <x:c r="H7397" s="8">
        <x:v>0</x:v>
      </x:c>
      <x:c r="I7397">
        <x:v>958258.241139157</x:v>
      </x:c>
      <x:c r="J7397" s="10">
        <x:v>25.025</x:v>
      </x:c>
      <x:c r="K7397" s="10">
        <x:v>46</x:v>
      </x:c>
      <x:c r="L7397">
        <x:f>NA()</x:f>
      </x:c>
    </x:row>
    <x:row r="7398">
      <x:c r="A7398">
        <x:v>9317510</x:v>
      </x:c>
      <x:c r="B7398" s="1">
        <x:v>44184.6187790509</x:v>
      </x:c>
      <x:c r="C7398" s="6">
        <x:v>142.848714546667</x:v>
      </x:c>
      <x:c r="D7398" s="13" t="s">
        <x:v>68</x:v>
      </x:c>
      <x:c r="E7398">
        <x:v>4</x:v>
      </x:c>
      <x:c r="F7398">
        <x:v>24.469</x:v>
      </x:c>
      <x:c r="G7398" s="8">
        <x:v>80254.5996246947</x:v>
      </x:c>
      <x:c r="H7398" s="8">
        <x:v>0</x:v>
      </x:c>
      <x:c r="I7398">
        <x:v>958255.04949616</x:v>
      </x:c>
      <x:c r="J7398" s="10">
        <x:v>25.025</x:v>
      </x:c>
      <x:c r="K7398" s="10">
        <x:v>46</x:v>
      </x:c>
      <x:c r="L7398">
        <x:f>NA()</x:f>
      </x:c>
    </x:row>
    <x:row r="7399">
      <x:c r="A7399">
        <x:v>9317518</x:v>
      </x:c>
      <x:c r="B7399" s="1">
        <x:v>44184.6187908218</x:v>
      </x:c>
      <x:c r="C7399" s="6">
        <x:v>142.865609621667</x:v>
      </x:c>
      <x:c r="D7399" s="13" t="s">
        <x:v>68</x:v>
      </x:c>
      <x:c r="E7399">
        <x:v>4</x:v>
      </x:c>
      <x:c r="F7399">
        <x:v>24.465</x:v>
      </x:c>
      <x:c r="G7399" s="8">
        <x:v>80251.9795960788</x:v>
      </x:c>
      <x:c r="H7399" s="8">
        <x:v>0</x:v>
      </x:c>
      <x:c r="I7399">
        <x:v>958269.369060054</x:v>
      </x:c>
      <x:c r="J7399" s="10">
        <x:v>25.025</x:v>
      </x:c>
      <x:c r="K7399" s="10">
        <x:v>46</x:v>
      </x:c>
      <x:c r="L7399">
        <x:f>NA()</x:f>
      </x:c>
    </x:row>
    <x:row r="7400">
      <x:c r="A7400">
        <x:v>9317528</x:v>
      </x:c>
      <x:c r="B7400" s="1">
        <x:v>44184.6188025463</x:v>
      </x:c>
      <x:c r="C7400" s="6">
        <x:v>142.882501266667</x:v>
      </x:c>
      <x:c r="D7400" s="13" t="s">
        <x:v>68</x:v>
      </x:c>
      <x:c r="E7400">
        <x:v>4</x:v>
      </x:c>
      <x:c r="F7400">
        <x:v>24.469</x:v>
      </x:c>
      <x:c r="G7400" s="8">
        <x:v>80249.8543444848</x:v>
      </x:c>
      <x:c r="H7400" s="8">
        <x:v>0</x:v>
      </x:c>
      <x:c r="I7400">
        <x:v>958223.93921073</x:v>
      </x:c>
      <x:c r="J7400" s="10">
        <x:v>25.025</x:v>
      </x:c>
      <x:c r="K7400" s="10">
        <x:v>46</x:v>
      </x:c>
      <x:c r="L7400">
        <x:f>NA()</x:f>
      </x:c>
    </x:row>
    <x:row r="7401">
      <x:c r="A7401">
        <x:v>9317539</x:v>
      </x:c>
      <x:c r="B7401" s="1">
        <x:v>44184.6188142014</x:v>
      </x:c>
      <x:c r="C7401" s="6">
        <x:v>142.899327098333</x:v>
      </x:c>
      <x:c r="D7401" s="13" t="s">
        <x:v>68</x:v>
      </x:c>
      <x:c r="E7401">
        <x:v>4</x:v>
      </x:c>
      <x:c r="F7401">
        <x:v>24.47</x:v>
      </x:c>
      <x:c r="G7401" s="8">
        <x:v>80243.0091085475</x:v>
      </x:c>
      <x:c r="H7401" s="8">
        <x:v>0</x:v>
      </x:c>
      <x:c r="I7401">
        <x:v>958198.469351798</x:v>
      </x:c>
      <x:c r="J7401" s="10">
        <x:v>25.025</x:v>
      </x:c>
      <x:c r="K7401" s="10">
        <x:v>46</x:v>
      </x:c>
      <x:c r="L7401">
        <x:f>NA()</x:f>
      </x:c>
    </x:row>
    <x:row r="7402">
      <x:c r="A7402">
        <x:v>9317543</x:v>
      </x:c>
      <x:c r="B7402" s="1">
        <x:v>44184.6188254282</x:v>
      </x:c>
      <x:c r="C7402" s="6">
        <x:v>142.915442416667</x:v>
      </x:c>
      <x:c r="D7402" s="13" t="s">
        <x:v>68</x:v>
      </x:c>
      <x:c r="E7402">
        <x:v>4</x:v>
      </x:c>
      <x:c r="F7402">
        <x:v>24.469</x:v>
      </x:c>
      <x:c r="G7402" s="8">
        <x:v>80240.3702957683</x:v>
      </x:c>
      <x:c r="H7402" s="8">
        <x:v>0</x:v>
      </x:c>
      <x:c r="I7402">
        <x:v>958151.222848861</x:v>
      </x:c>
      <x:c r="J7402" s="10">
        <x:v>25.025</x:v>
      </x:c>
      <x:c r="K7402" s="10">
        <x:v>46</x:v>
      </x:c>
      <x:c r="L7402">
        <x:f>NA()</x:f>
      </x:c>
    </x:row>
    <x:row r="7403">
      <x:c r="A7403">
        <x:v>9317554</x:v>
      </x:c>
      <x:c r="B7403" s="1">
        <x:v>44184.6188371181</x:v>
      </x:c>
      <x:c r="C7403" s="6">
        <x:v>142.932316365</x:v>
      </x:c>
      <x:c r="D7403" s="13" t="s">
        <x:v>68</x:v>
      </x:c>
      <x:c r="E7403">
        <x:v>4</x:v>
      </x:c>
      <x:c r="F7403">
        <x:v>24.467</x:v>
      </x:c>
      <x:c r="G7403" s="8">
        <x:v>80241.1038741591</x:v>
      </x:c>
      <x:c r="H7403" s="8">
        <x:v>0</x:v>
      </x:c>
      <x:c r="I7403">
        <x:v>958226.928290918</x:v>
      </x:c>
      <x:c r="J7403" s="10">
        <x:v>25.025</x:v>
      </x:c>
      <x:c r="K7403" s="10">
        <x:v>46</x:v>
      </x:c>
      <x:c r="L7403">
        <x:f>NA()</x:f>
      </x:c>
    </x:row>
    <x:row r="7404">
      <x:c r="A7404">
        <x:v>9317558</x:v>
      </x:c>
      <x:c r="B7404" s="1">
        <x:v>44184.6188488426</x:v>
      </x:c>
      <x:c r="C7404" s="6">
        <x:v>142.94920868</x:v>
      </x:c>
      <x:c r="D7404" s="13" t="s">
        <x:v>68</x:v>
      </x:c>
      <x:c r="E7404">
        <x:v>4</x:v>
      </x:c>
      <x:c r="F7404">
        <x:v>24.47</x:v>
      </x:c>
      <x:c r="G7404" s="8">
        <x:v>80250.0815473278</x:v>
      </x:c>
      <x:c r="H7404" s="8">
        <x:v>0</x:v>
      </x:c>
      <x:c r="I7404">
        <x:v>958223.759504474</x:v>
      </x:c>
      <x:c r="J7404" s="10">
        <x:v>25.025</x:v>
      </x:c>
      <x:c r="K7404" s="10">
        <x:v>46</x:v>
      </x:c>
      <x:c r="L7404">
        <x:f>NA()</x:f>
      </x:c>
    </x:row>
    <x:row r="7405">
      <x:c r="A7405">
        <x:v>9317567</x:v>
      </x:c>
      <x:c r="B7405" s="1">
        <x:v>44184.6188599884</x:v>
      </x:c>
      <x:c r="C7405" s="6">
        <x:v>142.965254663333</x:v>
      </x:c>
      <x:c r="D7405" s="13" t="s">
        <x:v>68</x:v>
      </x:c>
      <x:c r="E7405">
        <x:v>4</x:v>
      </x:c>
      <x:c r="F7405">
        <x:v>24.47</x:v>
      </x:c>
      <x:c r="G7405" s="8">
        <x:v>80236.8023256391</x:v>
      </x:c>
      <x:c r="H7405" s="8">
        <x:v>0</x:v>
      </x:c>
      <x:c r="I7405">
        <x:v>958223.145418297</x:v>
      </x:c>
      <x:c r="J7405" s="10">
        <x:v>25.025</x:v>
      </x:c>
      <x:c r="K7405" s="10">
        <x:v>46</x:v>
      </x:c>
      <x:c r="L7405">
        <x:f>NA()</x:f>
      </x:c>
    </x:row>
    <x:row r="7406">
      <x:c r="A7406">
        <x:v>9317577</x:v>
      </x:c>
      <x:c r="B7406" s="1">
        <x:v>44184.6188716782</x:v>
      </x:c>
      <x:c r="C7406" s="6">
        <x:v>142.982096953333</x:v>
      </x:c>
      <x:c r="D7406" s="13" t="s">
        <x:v>68</x:v>
      </x:c>
      <x:c r="E7406">
        <x:v>4</x:v>
      </x:c>
      <x:c r="F7406">
        <x:v>24.471</x:v>
      </x:c>
      <x:c r="G7406" s="8">
        <x:v>80238.2411307997</x:v>
      </x:c>
      <x:c r="H7406" s="8">
        <x:v>0</x:v>
      </x:c>
      <x:c r="I7406">
        <x:v>958211.223619946</x:v>
      </x:c>
      <x:c r="J7406" s="10">
        <x:v>25.025</x:v>
      </x:c>
      <x:c r="K7406" s="10">
        <x:v>46</x:v>
      </x:c>
      <x:c r="L7406">
        <x:f>NA()</x:f>
      </x:c>
    </x:row>
    <x:row r="7407">
      <x:c r="A7407">
        <x:v>9317583</x:v>
      </x:c>
      <x:c r="B7407" s="1">
        <x:v>44184.6188834143</x:v>
      </x:c>
      <x:c r="C7407" s="6">
        <x:v>142.998972223333</x:v>
      </x:c>
      <x:c r="D7407" s="13" t="s">
        <x:v>68</x:v>
      </x:c>
      <x:c r="E7407">
        <x:v>4</x:v>
      </x:c>
      <x:c r="F7407">
        <x:v>24.47</x:v>
      </x:c>
      <x:c r="G7407" s="8">
        <x:v>80234.9865795788</x:v>
      </x:c>
      <x:c r="H7407" s="8">
        <x:v>0</x:v>
      </x:c>
      <x:c r="I7407">
        <x:v>958197.756469035</x:v>
      </x:c>
      <x:c r="J7407" s="10">
        <x:v>25.025</x:v>
      </x:c>
      <x:c r="K7407" s="10">
        <x:v>46</x:v>
      </x:c>
      <x:c r="L7407">
        <x:f>NA()</x:f>
      </x:c>
    </x:row>
    <x:row r="7408">
      <x:c r="A7408">
        <x:v>9317596</x:v>
      </x:c>
      <x:c r="B7408" s="1">
        <x:v>44184.6188951389</x:v>
      </x:c>
      <x:c r="C7408" s="6">
        <x:v>143.015844423333</x:v>
      </x:c>
      <x:c r="D7408" s="13" t="s">
        <x:v>68</x:v>
      </x:c>
      <x:c r="E7408">
        <x:v>4</x:v>
      </x:c>
      <x:c r="F7408">
        <x:v>24.47</x:v>
      </x:c>
      <x:c r="G7408" s="8">
        <x:v>80241.0657956561</x:v>
      </x:c>
      <x:c r="H7408" s="8">
        <x:v>0</x:v>
      </x:c>
      <x:c r="I7408">
        <x:v>958225.250446865</x:v>
      </x:c>
      <x:c r="J7408" s="10">
        <x:v>25.025</x:v>
      </x:c>
      <x:c r="K7408" s="10">
        <x:v>46</x:v>
      </x:c>
      <x:c r="L7408">
        <x:f>NA()</x:f>
      </x:c>
    </x:row>
    <x:row r="7409">
      <x:c r="A7409">
        <x:v>9317599</x:v>
      </x:c>
      <x:c r="B7409" s="1">
        <x:v>44184.618906331</x:v>
      </x:c>
      <x:c r="C7409" s="6">
        <x:v>143.031939823333</x:v>
      </x:c>
      <x:c r="D7409" s="13" t="s">
        <x:v>68</x:v>
      </x:c>
      <x:c r="E7409">
        <x:v>4</x:v>
      </x:c>
      <x:c r="F7409">
        <x:v>24.473</x:v>
      </x:c>
      <x:c r="G7409" s="8">
        <x:v>80234.1709937208</x:v>
      </x:c>
      <x:c r="H7409" s="8">
        <x:v>0</x:v>
      </x:c>
      <x:c r="I7409">
        <x:v>958202.832841101</x:v>
      </x:c>
      <x:c r="J7409" s="10">
        <x:v>25.025</x:v>
      </x:c>
      <x:c r="K7409" s="10">
        <x:v>46</x:v>
      </x:c>
      <x:c r="L7409">
        <x:f>NA()</x:f>
      </x:c>
    </x:row>
    <x:row r="7410">
      <x:c r="A7410">
        <x:v>9317608</x:v>
      </x:c>
      <x:c r="B7410" s="1">
        <x:v>44184.6189180556</x:v>
      </x:c>
      <x:c r="C7410" s="6">
        <x:v>143.048842101667</x:v>
      </x:c>
      <x:c r="D7410" s="13" t="s">
        <x:v>68</x:v>
      </x:c>
      <x:c r="E7410">
        <x:v>4</x:v>
      </x:c>
      <x:c r="F7410">
        <x:v>24.467</x:v>
      </x:c>
      <x:c r="G7410" s="8">
        <x:v>80238.8274862359</x:v>
      </x:c>
      <x:c r="H7410" s="8">
        <x:v>0</x:v>
      </x:c>
      <x:c r="I7410">
        <x:v>958184.760198891</x:v>
      </x:c>
      <x:c r="J7410" s="10">
        <x:v>25.025</x:v>
      </x:c>
      <x:c r="K7410" s="10">
        <x:v>46</x:v>
      </x:c>
      <x:c r="L7410">
        <x:f>NA()</x:f>
      </x:c>
    </x:row>
    <x:row r="7411">
      <x:c r="A7411">
        <x:v>9317618</x:v>
      </x:c>
      <x:c r="B7411" s="1">
        <x:v>44184.6189297454</x:v>
      </x:c>
      <x:c r="C7411" s="6">
        <x:v>143.065682306667</x:v>
      </x:c>
      <x:c r="D7411" s="13" t="s">
        <x:v>68</x:v>
      </x:c>
      <x:c r="E7411">
        <x:v>4</x:v>
      </x:c>
      <x:c r="F7411">
        <x:v>24.465</x:v>
      </x:c>
      <x:c r="G7411" s="8">
        <x:v>80244.5646293667</x:v>
      </x:c>
      <x:c r="H7411" s="8">
        <x:v>0</x:v>
      </x:c>
      <x:c r="I7411">
        <x:v>958215.657367715</x:v>
      </x:c>
      <x:c r="J7411" s="10">
        <x:v>25.025</x:v>
      </x:c>
      <x:c r="K7411" s="10">
        <x:v>46</x:v>
      </x:c>
      <x:c r="L7411">
        <x:f>NA()</x:f>
      </x:c>
    </x:row>
    <x:row r="7412">
      <x:c r="A7412">
        <x:v>9317626</x:v>
      </x:c>
      <x:c r="B7412" s="1">
        <x:v>44184.6189414352</x:v>
      </x:c>
      <x:c r="C7412" s="6">
        <x:v>143.082547678333</x:v>
      </x:c>
      <x:c r="D7412" s="13" t="s">
        <x:v>68</x:v>
      </x:c>
      <x:c r="E7412">
        <x:v>4</x:v>
      </x:c>
      <x:c r="F7412">
        <x:v>24.471</x:v>
      </x:c>
      <x:c r="G7412" s="8">
        <x:v>80233.9849704197</x:v>
      </x:c>
      <x:c r="H7412" s="8">
        <x:v>0</x:v>
      </x:c>
      <x:c r="I7412">
        <x:v>958200.902695017</x:v>
      </x:c>
      <x:c r="J7412" s="10">
        <x:v>25.025</x:v>
      </x:c>
      <x:c r="K7412" s="10">
        <x:v>46</x:v>
      </x:c>
      <x:c r="L7412">
        <x:f>NA()</x:f>
      </x:c>
    </x:row>
    <x:row r="7413">
      <x:c r="A7413">
        <x:v>9317633</x:v>
      </x:c>
      <x:c r="B7413" s="1">
        <x:v>44184.6189526273</x:v>
      </x:c>
      <x:c r="C7413" s="6">
        <x:v>143.09860142</x:v>
      </x:c>
      <x:c r="D7413" s="13" t="s">
        <x:v>68</x:v>
      </x:c>
      <x:c r="E7413">
        <x:v>4</x:v>
      </x:c>
      <x:c r="F7413">
        <x:v>24.469</x:v>
      </x:c>
      <x:c r="G7413" s="8">
        <x:v>80239.1968346728</x:v>
      </x:c>
      <x:c r="H7413" s="8">
        <x:v>0</x:v>
      </x:c>
      <x:c r="I7413">
        <x:v>958185.197269163</x:v>
      </x:c>
      <x:c r="J7413" s="10">
        <x:v>25.025</x:v>
      </x:c>
      <x:c r="K7413" s="10">
        <x:v>46</x:v>
      </x:c>
      <x:c r="L7413">
        <x:f>NA()</x:f>
      </x:c>
    </x:row>
    <x:row r="7414">
      <x:c r="A7414">
        <x:v>9317638</x:v>
      </x:c>
      <x:c r="B7414" s="1">
        <x:v>44184.6189643171</x:v>
      </x:c>
      <x:c r="C7414" s="6">
        <x:v>143.115444678333</x:v>
      </x:c>
      <x:c r="D7414" s="13" t="s">
        <x:v>68</x:v>
      </x:c>
      <x:c r="E7414">
        <x:v>4</x:v>
      </x:c>
      <x:c r="F7414">
        <x:v>24.47</x:v>
      </x:c>
      <x:c r="G7414" s="8">
        <x:v>80238.0627002513</x:v>
      </x:c>
      <x:c r="H7414" s="8">
        <x:v>0</x:v>
      </x:c>
      <x:c r="I7414">
        <x:v>958179.916522608</x:v>
      </x:c>
      <x:c r="J7414" s="10">
        <x:v>25.025</x:v>
      </x:c>
      <x:c r="K7414" s="10">
        <x:v>46</x:v>
      </x:c>
      <x:c r="L7414">
        <x:f>NA()</x:f>
      </x:c>
    </x:row>
    <x:row r="7415">
      <x:c r="A7415">
        <x:v>9317647</x:v>
      </x:c>
      <x:c r="B7415" s="1">
        <x:v>44184.6189760417</x:v>
      </x:c>
      <x:c r="C7415" s="6">
        <x:v>143.13234846</x:v>
      </x:c>
      <x:c r="D7415" s="13" t="s">
        <x:v>68</x:v>
      </x:c>
      <x:c r="E7415">
        <x:v>4</x:v>
      </x:c>
      <x:c r="F7415">
        <x:v>24.47</x:v>
      </x:c>
      <x:c r="G7415" s="8">
        <x:v>80243.6449764385</x:v>
      </x:c>
      <x:c r="H7415" s="8">
        <x:v>0</x:v>
      </x:c>
      <x:c r="I7415">
        <x:v>958209.662059227</x:v>
      </x:c>
      <x:c r="J7415" s="10">
        <x:v>25.025</x:v>
      </x:c>
      <x:c r="K7415" s="10">
        <x:v>46</x:v>
      </x:c>
      <x:c r="L7415">
        <x:f>NA()</x:f>
      </x:c>
    </x:row>
    <x:row r="7416">
      <x:c r="A7416">
        <x:v>9317655</x:v>
      </x:c>
      <x:c r="B7416" s="1">
        <x:v>44184.6189877662</x:v>
      </x:c>
      <x:c r="C7416" s="6">
        <x:v>143.149225365</x:v>
      </x:c>
      <x:c r="D7416" s="13" t="s">
        <x:v>68</x:v>
      </x:c>
      <x:c r="E7416">
        <x:v>4</x:v>
      </x:c>
      <x:c r="F7416">
        <x:v>24.472</x:v>
      </x:c>
      <x:c r="G7416" s="8">
        <x:v>80235.1866154649</x:v>
      </x:c>
      <x:c r="H7416" s="8">
        <x:v>0</x:v>
      </x:c>
      <x:c r="I7416">
        <x:v>958205.852927783</x:v>
      </x:c>
      <x:c r="J7416" s="10">
        <x:v>25.025</x:v>
      </x:c>
      <x:c r="K7416" s="10">
        <x:v>46</x:v>
      </x:c>
      <x:c r="L7416">
        <x:f>NA()</x:f>
      </x:c>
    </x:row>
    <x:row r="7417">
      <x:c r="A7417">
        <x:v>9317665</x:v>
      </x:c>
      <x:c r="B7417" s="1">
        <x:v>44184.6189989236</x:v>
      </x:c>
      <x:c r="C7417" s="6">
        <x:v>143.165299738333</x:v>
      </x:c>
      <x:c r="D7417" s="13" t="s">
        <x:v>68</x:v>
      </x:c>
      <x:c r="E7417">
        <x:v>4</x:v>
      </x:c>
      <x:c r="F7417">
        <x:v>24.471</x:v>
      </x:c>
      <x:c r="G7417" s="8">
        <x:v>80231.4659637666</x:v>
      </x:c>
      <x:c r="H7417" s="8">
        <x:v>0</x:v>
      </x:c>
      <x:c r="I7417">
        <x:v>958171.854041014</x:v>
      </x:c>
      <x:c r="J7417" s="10">
        <x:v>25.025</x:v>
      </x:c>
      <x:c r="K7417" s="10">
        <x:v>46</x:v>
      </x:c>
      <x:c r="L7417">
        <x:f>NA()</x:f>
      </x:c>
    </x:row>
    <x:row r="7418">
      <x:c r="A7418">
        <x:v>9317670</x:v>
      </x:c>
      <x:c r="B7418" s="1">
        <x:v>44184.6190106134</x:v>
      </x:c>
      <x:c r="C7418" s="6">
        <x:v>143.182144751667</x:v>
      </x:c>
      <x:c r="D7418" s="13" t="s">
        <x:v>68</x:v>
      </x:c>
      <x:c r="E7418">
        <x:v>4</x:v>
      </x:c>
      <x:c r="F7418">
        <x:v>24.472</x:v>
      </x:c>
      <x:c r="G7418" s="8">
        <x:v>80231.1026333407</x:v>
      </x:c>
      <x:c r="H7418" s="8">
        <x:v>0</x:v>
      </x:c>
      <x:c r="I7418">
        <x:v>958179.726012851</x:v>
      </x:c>
      <x:c r="J7418" s="10">
        <x:v>25.025</x:v>
      </x:c>
      <x:c r="K7418" s="10">
        <x:v>46</x:v>
      </x:c>
      <x:c r="L7418">
        <x:f>NA()</x:f>
      </x:c>
    </x:row>
    <x:row r="7419">
      <x:c r="A7419">
        <x:v>9317683</x:v>
      </x:c>
      <x:c r="B7419" s="1">
        <x:v>44184.6190223032</x:v>
      </x:c>
      <x:c r="C7419" s="6">
        <x:v>143.198994968333</x:v>
      </x:c>
      <x:c r="D7419" s="13" t="s">
        <x:v>68</x:v>
      </x:c>
      <x:c r="E7419">
        <x:v>4</x:v>
      </x:c>
      <x:c r="F7419">
        <x:v>24.471</x:v>
      </x:c>
      <x:c r="G7419" s="8">
        <x:v>80243.8193951708</x:v>
      </x:c>
      <x:c r="H7419" s="8">
        <x:v>0</x:v>
      </x:c>
      <x:c r="I7419">
        <x:v>958183.104097817</x:v>
      </x:c>
      <x:c r="J7419" s="10">
        <x:v>25.025</x:v>
      </x:c>
      <x:c r="K7419" s="10">
        <x:v>46</x:v>
      </x:c>
      <x:c r="L7419">
        <x:f>NA()</x:f>
      </x:c>
    </x:row>
    <x:row r="7420">
      <x:c r="A7420">
        <x:v>9317688</x:v>
      </x:c>
      <x:c r="B7420" s="1">
        <x:v>44184.6190340278</x:v>
      </x:c>
      <x:c r="C7420" s="6">
        <x:v>143.21586105</x:v>
      </x:c>
      <x:c r="D7420" s="13" t="s">
        <x:v>68</x:v>
      </x:c>
      <x:c r="E7420">
        <x:v>4</x:v>
      </x:c>
      <x:c r="F7420">
        <x:v>24.466</x:v>
      </x:c>
      <x:c r="G7420" s="8">
        <x:v>80232.8841534899</x:v>
      </x:c>
      <x:c r="H7420" s="8">
        <x:v>0</x:v>
      </x:c>
      <x:c r="I7420">
        <x:v>958207.375641145</x:v>
      </x:c>
      <x:c r="J7420" s="10">
        <x:v>25.025</x:v>
      </x:c>
      <x:c r="K7420" s="10">
        <x:v>46</x:v>
      </x:c>
      <x:c r="L7420">
        <x:f>NA()</x:f>
      </x:c>
    </x:row>
    <x:row r="7421">
      <x:c r="A7421">
        <x:v>9317695</x:v>
      </x:c>
      <x:c r="B7421" s="1">
        <x:v>44184.6190451736</x:v>
      </x:c>
      <x:c r="C7421" s="6">
        <x:v>143.23189048</x:v>
      </x:c>
      <x:c r="D7421" s="13" t="s">
        <x:v>68</x:v>
      </x:c>
      <x:c r="E7421">
        <x:v>4</x:v>
      </x:c>
      <x:c r="F7421">
        <x:v>24.472</x:v>
      </x:c>
      <x:c r="G7421" s="8">
        <x:v>80236.1922764372</x:v>
      </x:c>
      <x:c r="H7421" s="8">
        <x:v>0</x:v>
      </x:c>
      <x:c r="I7421">
        <x:v>958181.839804651</x:v>
      </x:c>
      <x:c r="J7421" s="10">
        <x:v>25.025</x:v>
      </x:c>
      <x:c r="K7421" s="10">
        <x:v>46</x:v>
      </x:c>
      <x:c r="L7421">
        <x:f>NA()</x:f>
      </x:c>
    </x:row>
    <x:row r="7422">
      <x:c r="A7422">
        <x:v>9317702</x:v>
      </x:c>
      <x:c r="B7422" s="1">
        <x:v>44184.6190568634</x:v>
      </x:c>
      <x:c r="C7422" s="6">
        <x:v>143.24873773</x:v>
      </x:c>
      <x:c r="D7422" s="13" t="s">
        <x:v>68</x:v>
      </x:c>
      <x:c r="E7422">
        <x:v>4</x:v>
      </x:c>
      <x:c r="F7422">
        <x:v>24.471</x:v>
      </x:c>
      <x:c r="G7422" s="8">
        <x:v>80230.7522034789</x:v>
      </x:c>
      <x:c r="H7422" s="8">
        <x:v>0</x:v>
      </x:c>
      <x:c r="I7422">
        <x:v>958180.141320865</x:v>
      </x:c>
      <x:c r="J7422" s="10">
        <x:v>25.025</x:v>
      </x:c>
      <x:c r="K7422" s="10">
        <x:v>46</x:v>
      </x:c>
      <x:c r="L7422">
        <x:f>NA()</x:f>
      </x:c>
    </x:row>
    <x:row r="7423">
      <x:c r="A7423">
        <x:v>9317711</x:v>
      </x:c>
      <x:c r="B7423" s="1">
        <x:v>44184.6190685995</x:v>
      </x:c>
      <x:c r="C7423" s="6">
        <x:v>143.265628516667</x:v>
      </x:c>
      <x:c r="D7423" s="13" t="s">
        <x:v>68</x:v>
      </x:c>
      <x:c r="E7423">
        <x:v>4</x:v>
      </x:c>
      <x:c r="F7423">
        <x:v>24.472</x:v>
      </x:c>
      <x:c r="G7423" s="8">
        <x:v>80236.0690884637</x:v>
      </x:c>
      <x:c r="H7423" s="8">
        <x:v>0</x:v>
      </x:c>
      <x:c r="I7423">
        <x:v>958216.149052958</x:v>
      </x:c>
      <x:c r="J7423" s="10">
        <x:v>25.025</x:v>
      </x:c>
      <x:c r="K7423" s="10">
        <x:v>46</x:v>
      </x:c>
      <x:c r="L7423">
        <x:f>NA()</x:f>
      </x:c>
    </x:row>
    <x:row r="7424">
      <x:c r="A7424">
        <x:v>9317720</x:v>
      </x:c>
      <x:c r="B7424" s="1">
        <x:v>44184.6190803588</x:v>
      </x:c>
      <x:c r="C7424" s="6">
        <x:v>143.282599961667</x:v>
      </x:c>
      <x:c r="D7424" s="13" t="s">
        <x:v>68</x:v>
      </x:c>
      <x:c r="E7424">
        <x:v>4</x:v>
      </x:c>
      <x:c r="F7424">
        <x:v>24.468</x:v>
      </x:c>
      <x:c r="G7424" s="8">
        <x:v>80232.2436916858</x:v>
      </x:c>
      <x:c r="H7424" s="8">
        <x:v>0</x:v>
      </x:c>
      <x:c r="I7424">
        <x:v>958172.658479474</x:v>
      </x:c>
      <x:c r="J7424" s="10">
        <x:v>25.025</x:v>
      </x:c>
      <x:c r="K7424" s="10">
        <x:v>46</x:v>
      </x:c>
      <x:c r="L7424">
        <x:f>NA()</x:f>
      </x:c>
    </x:row>
    <x:row r="7425">
      <x:c r="A7425">
        <x:v>9317727</x:v>
      </x:c>
      <x:c r="B7425" s="1">
        <x:v>44184.6190915162</x:v>
      </x:c>
      <x:c r="C7425" s="6">
        <x:v>143.298650388333</x:v>
      </x:c>
      <x:c r="D7425" s="13" t="s">
        <x:v>68</x:v>
      </x:c>
      <x:c r="E7425">
        <x:v>4</x:v>
      </x:c>
      <x:c r="F7425">
        <x:v>24.467</x:v>
      </x:c>
      <x:c r="G7425" s="8">
        <x:v>80233.8519926945</x:v>
      </x:c>
      <x:c r="H7425" s="8">
        <x:v>0</x:v>
      </x:c>
      <x:c r="I7425">
        <x:v>958197.122203539</x:v>
      </x:c>
      <x:c r="J7425" s="10">
        <x:v>25.025</x:v>
      </x:c>
      <x:c r="K7425" s="10">
        <x:v>46</x:v>
      </x:c>
      <x:c r="L7425">
        <x:f>NA()</x:f>
      </x:c>
    </x:row>
    <x:row r="7426">
      <x:c r="A7426">
        <x:v>9317734</x:v>
      </x:c>
      <x:c r="B7426" s="1">
        <x:v>44184.6191032407</x:v>
      </x:c>
      <x:c r="C7426" s="6">
        <x:v>143.315546901667</x:v>
      </x:c>
      <x:c r="D7426" s="13" t="s">
        <x:v>68</x:v>
      </x:c>
      <x:c r="E7426">
        <x:v>4</x:v>
      </x:c>
      <x:c r="F7426">
        <x:v>24.47</x:v>
      </x:c>
      <x:c r="G7426" s="8">
        <x:v>80230.5504906043</x:v>
      </x:c>
      <x:c r="H7426" s="8">
        <x:v>0</x:v>
      </x:c>
      <x:c r="I7426">
        <x:v>958203.668860803</x:v>
      </x:c>
      <x:c r="J7426" s="10">
        <x:v>25.025</x:v>
      </x:c>
      <x:c r="K7426" s="10">
        <x:v>46</x:v>
      </x:c>
      <x:c r="L7426">
        <x:f>NA()</x:f>
      </x:c>
    </x:row>
    <x:row r="7427">
      <x:c r="A7427">
        <x:v>9317743</x:v>
      </x:c>
      <x:c r="B7427" s="1">
        <x:v>44184.6191150463</x:v>
      </x:c>
      <x:c r="C7427" s="6">
        <x:v>143.332521655</x:v>
      </x:c>
      <x:c r="D7427" s="13" t="s">
        <x:v>68</x:v>
      </x:c>
      <x:c r="E7427">
        <x:v>4</x:v>
      </x:c>
      <x:c r="F7427">
        <x:v>24.468</x:v>
      </x:c>
      <x:c r="G7427" s="8">
        <x:v>80233.2452230394</x:v>
      </x:c>
      <x:c r="H7427" s="8">
        <x:v>0</x:v>
      </x:c>
      <x:c r="I7427">
        <x:v>958197.186978311</x:v>
      </x:c>
      <x:c r="J7427" s="10">
        <x:v>25.025</x:v>
      </x:c>
      <x:c r="K7427" s="10">
        <x:v>46</x:v>
      </x:c>
      <x:c r="L7427">
        <x:f>NA()</x:f>
      </x:c>
    </x:row>
    <x:row r="7428">
      <x:c r="A7428">
        <x:v>9317756</x:v>
      </x:c>
      <x:c r="B7428" s="1">
        <x:v>44184.6191268519</x:v>
      </x:c>
      <x:c r="C7428" s="6">
        <x:v>143.349502718333</x:v>
      </x:c>
      <x:c r="D7428" s="13" t="s">
        <x:v>68</x:v>
      </x:c>
      <x:c r="E7428">
        <x:v>4</x:v>
      </x:c>
      <x:c r="F7428">
        <x:v>24.47</x:v>
      </x:c>
      <x:c r="G7428" s="8">
        <x:v>80233.9352067276</x:v>
      </x:c>
      <x:c r="H7428" s="8">
        <x:v>0</x:v>
      </x:c>
      <x:c r="I7428">
        <x:v>958201.798709636</x:v>
      </x:c>
      <x:c r="J7428" s="10">
        <x:v>25.025</x:v>
      </x:c>
      <x:c r="K7428" s="10">
        <x:v>46</x:v>
      </x:c>
      <x:c r="L7428">
        <x:f>NA()</x:f>
      </x:c>
    </x:row>
    <x:row r="7429">
      <x:c r="A7429">
        <x:v>9317759</x:v>
      </x:c>
      <x:c r="B7429" s="1">
        <x:v>44184.6191378125</x:v>
      </x:c>
      <x:c r="C7429" s="6">
        <x:v>143.365280911667</x:v>
      </x:c>
      <x:c r="D7429" s="13" t="s">
        <x:v>68</x:v>
      </x:c>
      <x:c r="E7429">
        <x:v>4</x:v>
      </x:c>
      <x:c r="F7429">
        <x:v>24.471</x:v>
      </x:c>
      <x:c r="G7429" s="8">
        <x:v>80224.3095033168</x:v>
      </x:c>
      <x:c r="H7429" s="8">
        <x:v>0</x:v>
      </x:c>
      <x:c r="I7429">
        <x:v>958179.821329333</x:v>
      </x:c>
      <x:c r="J7429" s="10">
        <x:v>25.025</x:v>
      </x:c>
      <x:c r="K7429" s="10">
        <x:v>46</x:v>
      </x:c>
      <x:c r="L7429">
        <x:f>NA()</x:f>
      </x:c>
    </x:row>
    <x:row r="7430">
      <x:c r="A7430">
        <x:v>9317769</x:v>
      </x:c>
      <x:c r="B7430" s="1">
        <x:v>44184.619149537</x:v>
      </x:c>
      <x:c r="C7430" s="6">
        <x:v>143.382193571667</x:v>
      </x:c>
      <x:c r="D7430" s="13" t="s">
        <x:v>68</x:v>
      </x:c>
      <x:c r="E7430">
        <x:v>4</x:v>
      </x:c>
      <x:c r="F7430">
        <x:v>24.469</x:v>
      </x:c>
      <x:c r="G7430" s="8">
        <x:v>80229.5301588304</x:v>
      </x:c>
      <x:c r="H7430" s="8">
        <x:v>0</x:v>
      </x:c>
      <x:c r="I7430">
        <x:v>958177.798166999</x:v>
      </x:c>
      <x:c r="J7430" s="10">
        <x:v>25.025</x:v>
      </x:c>
      <x:c r="K7430" s="10">
        <x:v>46</x:v>
      </x:c>
      <x:c r="L7430">
        <x:f>NA()</x:f>
      </x:c>
    </x:row>
    <x:row r="7431">
      <x:c r="A7431">
        <x:v>9317780</x:v>
      </x:c>
      <x:c r="B7431" s="1">
        <x:v>44184.6191613426</x:v>
      </x:c>
      <x:c r="C7431" s="6">
        <x:v>143.399211786667</x:v>
      </x:c>
      <x:c r="D7431" s="13" t="s">
        <x:v>68</x:v>
      </x:c>
      <x:c r="E7431">
        <x:v>4</x:v>
      </x:c>
      <x:c r="F7431">
        <x:v>24.47</x:v>
      </x:c>
      <x:c r="G7431" s="8">
        <x:v>80235.6486941771</x:v>
      </x:c>
      <x:c r="H7431" s="8">
        <x:v>0</x:v>
      </x:c>
      <x:c r="I7431">
        <x:v>958214.233014868</x:v>
      </x:c>
      <x:c r="J7431" s="10">
        <x:v>25.025</x:v>
      </x:c>
      <x:c r="K7431" s="10">
        <x:v>46</x:v>
      </x:c>
      <x:c r="L7431">
        <x:f>NA()</x:f>
      </x:c>
    </x:row>
    <x:row r="7432">
      <x:c r="A7432">
        <x:v>9317785</x:v>
      </x:c>
      <x:c r="B7432" s="1">
        <x:v>44184.6191730671</x:v>
      </x:c>
      <x:c r="C7432" s="6">
        <x:v>143.416058541667</x:v>
      </x:c>
      <x:c r="D7432" s="13" t="s">
        <x:v>68</x:v>
      </x:c>
      <x:c r="E7432">
        <x:v>4</x:v>
      </x:c>
      <x:c r="F7432">
        <x:v>24.466</x:v>
      </x:c>
      <x:c r="G7432" s="8">
        <x:v>80229.8182929379</x:v>
      </x:c>
      <x:c r="H7432" s="8">
        <x:v>0</x:v>
      </x:c>
      <x:c r="I7432">
        <x:v>958179.062376826</x:v>
      </x:c>
      <x:c r="J7432" s="10">
        <x:v>25.025</x:v>
      </x:c>
      <x:c r="K7432" s="10">
        <x:v>46</x:v>
      </x:c>
      <x:c r="L7432">
        <x:f>NA()</x:f>
      </x:c>
    </x:row>
    <x:row r="7433">
      <x:c r="A7433">
        <x:v>9317796</x:v>
      </x:c>
      <x:c r="B7433" s="1">
        <x:v>44184.619184294</x:v>
      </x:c>
      <x:c r="C7433" s="6">
        <x:v>143.432240633333</x:v>
      </x:c>
      <x:c r="D7433" s="13" t="s">
        <x:v>68</x:v>
      </x:c>
      <x:c r="E7433">
        <x:v>4</x:v>
      </x:c>
      <x:c r="F7433">
        <x:v>24.472</x:v>
      </x:c>
      <x:c r="G7433" s="8">
        <x:v>80234.4393602911</x:v>
      </x:c>
      <x:c r="H7433" s="8">
        <x:v>0</x:v>
      </x:c>
      <x:c r="I7433">
        <x:v>958224.134765883</x:v>
      </x:c>
      <x:c r="J7433" s="10">
        <x:v>25.025</x:v>
      </x:c>
      <x:c r="K7433" s="10">
        <x:v>46</x:v>
      </x:c>
      <x:c r="L7433">
        <x:f>NA()</x:f>
      </x:c>
    </x:row>
    <x:row r="7434">
      <x:c r="A7434">
        <x:v>9317805</x:v>
      </x:c>
      <x:c r="B7434" s="1">
        <x:v>44184.6191960301</x:v>
      </x:c>
      <x:c r="C7434" s="6">
        <x:v>143.449157048333</x:v>
      </x:c>
      <x:c r="D7434" s="13" t="s">
        <x:v>68</x:v>
      </x:c>
      <x:c r="E7434">
        <x:v>4</x:v>
      </x:c>
      <x:c r="F7434">
        <x:v>24.468</x:v>
      </x:c>
      <x:c r="G7434" s="8">
        <x:v>80227.4032937068</x:v>
      </x:c>
      <x:c r="H7434" s="8">
        <x:v>0</x:v>
      </x:c>
      <x:c r="I7434">
        <x:v>958187.051764531</x:v>
      </x:c>
      <x:c r="J7434" s="10">
        <x:v>25.025</x:v>
      </x:c>
      <x:c r="K7434" s="10">
        <x:v>46</x:v>
      </x:c>
      <x:c r="L7434">
        <x:f>NA()</x:f>
      </x:c>
    </x:row>
    <x:row r="7435">
      <x:c r="A7435">
        <x:v>9317813</x:v>
      </x:c>
      <x:c r="B7435" s="1">
        <x:v>44184.6192077546</x:v>
      </x:c>
      <x:c r="C7435" s="6">
        <x:v>143.466025236667</x:v>
      </x:c>
      <x:c r="D7435" s="13" t="s">
        <x:v>68</x:v>
      </x:c>
      <x:c r="E7435">
        <x:v>4</x:v>
      </x:c>
      <x:c r="F7435">
        <x:v>24.468</x:v>
      </x:c>
      <x:c r="G7435" s="8">
        <x:v>80228.4559320177</x:v>
      </x:c>
      <x:c r="H7435" s="8">
        <x:v>0</x:v>
      </x:c>
      <x:c r="I7435">
        <x:v>958195.428863974</x:v>
      </x:c>
      <x:c r="J7435" s="10">
        <x:v>25.025</x:v>
      </x:c>
      <x:c r="K7435" s="10">
        <x:v>46</x:v>
      </x:c>
      <x:c r="L7435">
        <x:f>NA()</x:f>
      </x:c>
    </x:row>
    <x:row r="7436">
      <x:c r="A7436">
        <x:v>9317820</x:v>
      </x:c>
      <x:c r="B7436" s="1">
        <x:v>44184.6192188657</x:v>
      </x:c>
      <x:c r="C7436" s="6">
        <x:v>143.482034091667</x:v>
      </x:c>
      <x:c r="D7436" s="13" t="s">
        <x:v>68</x:v>
      </x:c>
      <x:c r="E7436">
        <x:v>4</x:v>
      </x:c>
      <x:c r="F7436">
        <x:v>24.468</x:v>
      </x:c>
      <x:c r="G7436" s="8">
        <x:v>80227.8829082908</x:v>
      </x:c>
      <x:c r="H7436" s="8">
        <x:v>0</x:v>
      </x:c>
      <x:c r="I7436">
        <x:v>958174.700339215</x:v>
      </x:c>
      <x:c r="J7436" s="10">
        <x:v>25.025</x:v>
      </x:c>
      <x:c r="K7436" s="10">
        <x:v>46</x:v>
      </x:c>
      <x:c r="L7436">
        <x:f>NA()</x:f>
      </x:c>
    </x:row>
    <x:row r="7437">
      <x:c r="A7437">
        <x:v>9317826</x:v>
      </x:c>
      <x:c r="B7437" s="1">
        <x:v>44184.6192305903</x:v>
      </x:c>
      <x:c r="C7437" s="6">
        <x:v>143.498924226667</x:v>
      </x:c>
      <x:c r="D7437" s="13" t="s">
        <x:v>68</x:v>
      </x:c>
      <x:c r="E7437">
        <x:v>4</x:v>
      </x:c>
      <x:c r="F7437">
        <x:v>24.47</x:v>
      </x:c>
      <x:c r="G7437" s="8">
        <x:v>80230.2810577756</x:v>
      </x:c>
      <x:c r="H7437" s="8">
        <x:v>0</x:v>
      </x:c>
      <x:c r="I7437">
        <x:v>958205.084435745</x:v>
      </x:c>
      <x:c r="J7437" s="10">
        <x:v>25.025</x:v>
      </x:c>
      <x:c r="K7437" s="10">
        <x:v>46</x:v>
      </x:c>
      <x:c r="L7437">
        <x:f>NA()</x:f>
      </x:c>
    </x:row>
    <x:row r="7438">
      <x:c r="A7438">
        <x:v>9317835</x:v>
      </x:c>
      <x:c r="B7438" s="1">
        <x:v>44184.6192423264</x:v>
      </x:c>
      <x:c r="C7438" s="6">
        <x:v>143.51579425</x:v>
      </x:c>
      <x:c r="D7438" s="13" t="s">
        <x:v>68</x:v>
      </x:c>
      <x:c r="E7438">
        <x:v>4</x:v>
      </x:c>
      <x:c r="F7438">
        <x:v>24.47</x:v>
      </x:c>
      <x:c r="G7438" s="8">
        <x:v>80232.6365228849</x:v>
      </x:c>
      <x:c r="H7438" s="8">
        <x:v>0</x:v>
      </x:c>
      <x:c r="I7438">
        <x:v>958201.647334942</x:v>
      </x:c>
      <x:c r="J7438" s="10">
        <x:v>25.025</x:v>
      </x:c>
      <x:c r="K7438" s="10">
        <x:v>46</x:v>
      </x:c>
      <x:c r="L7438">
        <x:f>NA()</x:f>
      </x:c>
    </x:row>
    <x:row r="7439">
      <x:c r="A7439">
        <x:v>9317840</x:v>
      </x:c>
      <x:c r="B7439" s="1">
        <x:v>44184.6192540509</x:v>
      </x:c>
      <x:c r="C7439" s="6">
        <x:v>143.532677503333</x:v>
      </x:c>
      <x:c r="D7439" s="13" t="s">
        <x:v>68</x:v>
      </x:c>
      <x:c r="E7439">
        <x:v>4</x:v>
      </x:c>
      <x:c r="F7439">
        <x:v>24.466</x:v>
      </x:c>
      <x:c r="G7439" s="8">
        <x:v>80233.2895171768</x:v>
      </x:c>
      <x:c r="H7439" s="8">
        <x:v>0</x:v>
      </x:c>
      <x:c r="I7439">
        <x:v>958188.540209217</x:v>
      </x:c>
      <x:c r="J7439" s="10">
        <x:v>25.025</x:v>
      </x:c>
      <x:c r="K7439" s="10">
        <x:v>46</x:v>
      </x:c>
      <x:c r="L7439">
        <x:f>NA()</x:f>
      </x:c>
    </x:row>
    <x:row r="7440">
      <x:c r="A7440">
        <x:v>9317851</x:v>
      </x:c>
      <x:c r="B7440" s="1">
        <x:v>44184.619265162</x:v>
      </x:c>
      <x:c r="C7440" s="6">
        <x:v>143.548715498333</x:v>
      </x:c>
      <x:c r="D7440" s="13" t="s">
        <x:v>68</x:v>
      </x:c>
      <x:c r="E7440">
        <x:v>4</x:v>
      </x:c>
      <x:c r="F7440">
        <x:v>24.473</x:v>
      </x:c>
      <x:c r="G7440" s="8">
        <x:v>80229.0019663112</x:v>
      </x:c>
      <x:c r="H7440" s="8">
        <x:v>0</x:v>
      </x:c>
      <x:c r="I7440">
        <x:v>958175.441008684</x:v>
      </x:c>
      <x:c r="J7440" s="10">
        <x:v>25.025</x:v>
      </x:c>
      <x:c r="K7440" s="10">
        <x:v>46</x:v>
      </x:c>
      <x:c r="L7440">
        <x:f>NA()</x:f>
      </x:c>
    </x:row>
    <x:row r="7441">
      <x:c r="A7441">
        <x:v>9317858</x:v>
      </x:c>
      <x:c r="B7441" s="1">
        <x:v>44184.6192768866</x:v>
      </x:c>
      <x:c r="C7441" s="6">
        <x:v>143.56557314</x:v>
      </x:c>
      <x:c r="D7441" s="13" t="s">
        <x:v>68</x:v>
      </x:c>
      <x:c r="E7441">
        <x:v>4</x:v>
      </x:c>
      <x:c r="F7441">
        <x:v>24.465</x:v>
      </x:c>
      <x:c r="G7441" s="8">
        <x:v>80233.9876970442</x:v>
      </x:c>
      <x:c r="H7441" s="8">
        <x:v>0</x:v>
      </x:c>
      <x:c r="I7441">
        <x:v>958197.41455038</x:v>
      </x:c>
      <x:c r="J7441" s="10">
        <x:v>25.025</x:v>
      </x:c>
      <x:c r="K7441" s="10">
        <x:v>46</x:v>
      </x:c>
      <x:c r="L7441">
        <x:f>NA()</x:f>
      </x:c>
    </x:row>
    <x:row r="7442">
      <x:c r="A7442">
        <x:v>9317867</x:v>
      </x:c>
      <x:c r="B7442" s="1">
        <x:v>44184.6192886574</x:v>
      </x:c>
      <x:c r="C7442" s="6">
        <x:v>143.582513348333</x:v>
      </x:c>
      <x:c r="D7442" s="13" t="s">
        <x:v>68</x:v>
      </x:c>
      <x:c r="E7442">
        <x:v>4</x:v>
      </x:c>
      <x:c r="F7442">
        <x:v>24.47</x:v>
      </x:c>
      <x:c r="G7442" s="8">
        <x:v>80223.529732529</x:v>
      </x:c>
      <x:c r="H7442" s="8">
        <x:v>0</x:v>
      </x:c>
      <x:c r="I7442">
        <x:v>958186.923265819</x:v>
      </x:c>
      <x:c r="J7442" s="10">
        <x:v>25.025</x:v>
      </x:c>
      <x:c r="K7442" s="10">
        <x:v>46</x:v>
      </x:c>
      <x:c r="L7442">
        <x:f>NA()</x:f>
      </x:c>
    </x:row>
    <x:row r="7443">
      <x:c r="A7443">
        <x:v>9317875</x:v>
      </x:c>
      <x:c r="B7443" s="1">
        <x:v>44184.6193003472</x:v>
      </x:c>
      <x:c r="C7443" s="6">
        <x:v>143.599378211667</x:v>
      </x:c>
      <x:c r="D7443" s="13" t="s">
        <x:v>68</x:v>
      </x:c>
      <x:c r="E7443">
        <x:v>4</x:v>
      </x:c>
      <x:c r="F7443">
        <x:v>24.468</x:v>
      </x:c>
      <x:c r="G7443" s="8">
        <x:v>80227.2975839629</x:v>
      </x:c>
      <x:c r="H7443" s="8">
        <x:v>0</x:v>
      </x:c>
      <x:c r="I7443">
        <x:v>958181.372435156</x:v>
      </x:c>
      <x:c r="J7443" s="10">
        <x:v>25.025</x:v>
      </x:c>
      <x:c r="K7443" s="10">
        <x:v>46</x:v>
      </x:c>
      <x:c r="L7443">
        <x:f>NA()</x:f>
      </x:c>
    </x:row>
    <x:row r="7444">
      <x:c r="A7444">
        <x:v>9317881</x:v>
      </x:c>
      <x:c r="B7444" s="1">
        <x:v>44184.6193115741</x:v>
      </x:c>
      <x:c r="C7444" s="6">
        <x:v>143.615544348333</x:v>
      </x:c>
      <x:c r="D7444" s="13" t="s">
        <x:v>68</x:v>
      </x:c>
      <x:c r="E7444">
        <x:v>4</x:v>
      </x:c>
      <x:c r="F7444">
        <x:v>24.467</x:v>
      </x:c>
      <x:c r="G7444" s="8">
        <x:v>80218.8037761944</x:v>
      </x:c>
      <x:c r="H7444" s="8">
        <x:v>0</x:v>
      </x:c>
      <x:c r="I7444">
        <x:v>958145.196087079</x:v>
      </x:c>
      <x:c r="J7444" s="10">
        <x:v>25.025</x:v>
      </x:c>
      <x:c r="K7444" s="10">
        <x:v>46</x:v>
      </x:c>
      <x:c r="L7444">
        <x:f>NA()</x:f>
      </x:c>
    </x:row>
    <x:row r="7445">
      <x:c r="A7445">
        <x:v>9317887</x:v>
      </x:c>
      <x:c r="B7445" s="1">
        <x:v>44184.6193230671</x:v>
      </x:c>
      <x:c r="C7445" s="6">
        <x:v>143.632051926667</x:v>
      </x:c>
      <x:c r="D7445" s="13" t="s">
        <x:v>68</x:v>
      </x:c>
      <x:c r="E7445">
        <x:v>4</x:v>
      </x:c>
      <x:c r="F7445">
        <x:v>24.464</x:v>
      </x:c>
      <x:c r="G7445" s="8">
        <x:v>80216.5676237446</x:v>
      </x:c>
      <x:c r="H7445" s="8">
        <x:v>0</x:v>
      </x:c>
      <x:c r="I7445">
        <x:v>958148.424163842</x:v>
      </x:c>
      <x:c r="J7445" s="10">
        <x:v>25.025</x:v>
      </x:c>
      <x:c r="K7445" s="10">
        <x:v>46</x:v>
      </x:c>
      <x:c r="L7445">
        <x:f>NA()</x:f>
      </x:c>
    </x:row>
    <x:row r="7446">
      <x:c r="A7446">
        <x:v>9317898</x:v>
      </x:c>
      <x:c r="B7446" s="1">
        <x:v>44184.6193348032</x:v>
      </x:c>
      <x:c r="C7446" s="6">
        <x:v>143.64897926</x:v>
      </x:c>
      <x:c r="D7446" s="13" t="s">
        <x:v>68</x:v>
      </x:c>
      <x:c r="E7446">
        <x:v>4</x:v>
      </x:c>
      <x:c r="F7446">
        <x:v>24.467</x:v>
      </x:c>
      <x:c r="G7446" s="8">
        <x:v>80221.1529761961</x:v>
      </x:c>
      <x:c r="H7446" s="8">
        <x:v>0</x:v>
      </x:c>
      <x:c r="I7446">
        <x:v>958129.483479734</x:v>
      </x:c>
      <x:c r="J7446" s="10">
        <x:v>25.025</x:v>
      </x:c>
      <x:c r="K7446" s="10">
        <x:v>46</x:v>
      </x:c>
      <x:c r="L7446">
        <x:f>NA()</x:f>
      </x:c>
    </x:row>
    <x:row r="7447">
      <x:c r="A7447">
        <x:v>9317902</x:v>
      </x:c>
      <x:c r="B7447" s="1">
        <x:v>44184.6193462153</x:v>
      </x:c>
      <x:c r="C7447" s="6">
        <x:v>143.665396818333</x:v>
      </x:c>
      <x:c r="D7447" s="13" t="s">
        <x:v>68</x:v>
      </x:c>
      <x:c r="E7447">
        <x:v>4</x:v>
      </x:c>
      <x:c r="F7447">
        <x:v>24.469</x:v>
      </x:c>
      <x:c r="G7447" s="8">
        <x:v>80217.1177297434</x:v>
      </x:c>
      <x:c r="H7447" s="8">
        <x:v>0</x:v>
      </x:c>
      <x:c r="I7447">
        <x:v>958094.759751417</x:v>
      </x:c>
      <x:c r="J7447" s="10">
        <x:v>25.025</x:v>
      </x:c>
      <x:c r="K7447" s="10">
        <x:v>46</x:v>
      </x:c>
      <x:c r="L7447">
        <x:f>NA()</x:f>
      </x:c>
    </x:row>
    <x:row r="7448">
      <x:c r="A7448">
        <x:v>9317910</x:v>
      </x:c>
      <x:c r="B7448" s="1">
        <x:v>44184.6193579051</x:v>
      </x:c>
      <x:c r="C7448" s="6">
        <x:v>143.68225399</x:v>
      </x:c>
      <x:c r="D7448" s="13" t="s">
        <x:v>68</x:v>
      </x:c>
      <x:c r="E7448">
        <x:v>4</x:v>
      </x:c>
      <x:c r="F7448">
        <x:v>24.468</x:v>
      </x:c>
      <x:c r="G7448" s="8">
        <x:v>80227.9929638071</x:v>
      </x:c>
      <x:c r="H7448" s="8">
        <x:v>0</x:v>
      </x:c>
      <x:c r="I7448">
        <x:v>958121.592934741</x:v>
      </x:c>
      <x:c r="J7448" s="10">
        <x:v>25.025</x:v>
      </x:c>
      <x:c r="K7448" s="10">
        <x:v>46</x:v>
      </x:c>
      <x:c r="L7448">
        <x:f>NA()</x:f>
      </x:c>
    </x:row>
    <x:row r="7449">
      <x:c r="A7449">
        <x:v>9317921</x:v>
      </x:c>
      <x:c r="B7449" s="1">
        <x:v>44184.6193698264</x:v>
      </x:c>
      <x:c r="C7449" s="6">
        <x:v>143.699391423333</x:v>
      </x:c>
      <x:c r="D7449" s="13" t="s">
        <x:v>68</x:v>
      </x:c>
      <x:c r="E7449">
        <x:v>4</x:v>
      </x:c>
      <x:c r="F7449">
        <x:v>24.469</x:v>
      </x:c>
      <x:c r="G7449" s="8">
        <x:v>80219.4033710562</x:v>
      </x:c>
      <x:c r="H7449" s="8">
        <x:v>0</x:v>
      </x:c>
      <x:c r="I7449">
        <x:v>958142.195186533</x:v>
      </x:c>
      <x:c r="J7449" s="10">
        <x:v>25.025</x:v>
      </x:c>
      <x:c r="K7449" s="10">
        <x:v>46</x:v>
      </x:c>
      <x:c r="L7449">
        <x:f>NA()</x:f>
      </x:c>
    </x:row>
    <x:row r="7450">
      <x:c r="A7450">
        <x:v>9317933</x:v>
      </x:c>
      <x:c r="B7450" s="1">
        <x:v>44184.6193809375</x:v>
      </x:c>
      <x:c r="C7450" s="6">
        <x:v>143.715418111667</x:v>
      </x:c>
      <x:c r="D7450" s="13" t="s">
        <x:v>68</x:v>
      </x:c>
      <x:c r="E7450">
        <x:v>4</x:v>
      </x:c>
      <x:c r="F7450">
        <x:v>24.469</x:v>
      </x:c>
      <x:c r="G7450" s="8">
        <x:v>80222.8419437329</x:v>
      </x:c>
      <x:c r="H7450" s="8">
        <x:v>0</x:v>
      </x:c>
      <x:c r="I7450">
        <x:v>958118.782619194</x:v>
      </x:c>
      <x:c r="J7450" s="10">
        <x:v>25.025</x:v>
      </x:c>
      <x:c r="K7450" s="10">
        <x:v>46</x:v>
      </x:c>
      <x:c r="L7450">
        <x:f>NA()</x:f>
      </x:c>
    </x:row>
    <x:row r="7451">
      <x:c r="A7451">
        <x:v>9317941</x:v>
      </x:c>
      <x:c r="B7451" s="1">
        <x:v>44184.6193926736</x:v>
      </x:c>
      <x:c r="C7451" s="6">
        <x:v>143.732282911667</x:v>
      </x:c>
      <x:c r="D7451" s="13" t="s">
        <x:v>68</x:v>
      </x:c>
      <x:c r="E7451">
        <x:v>4</x:v>
      </x:c>
      <x:c r="F7451">
        <x:v>24.467</x:v>
      </x:c>
      <x:c r="G7451" s="8">
        <x:v>80219.2982461689</x:v>
      </x:c>
      <x:c r="H7451" s="8">
        <x:v>0</x:v>
      </x:c>
      <x:c r="I7451">
        <x:v>958153.719333301</x:v>
      </x:c>
      <x:c r="J7451" s="10">
        <x:v>25.025</x:v>
      </x:c>
      <x:c r="K7451" s="10">
        <x:v>46</x:v>
      </x:c>
      <x:c r="L7451">
        <x:f>NA()</x:f>
      </x:c>
    </x:row>
    <x:row r="7452">
      <x:c r="A7452">
        <x:v>9317947</x:v>
      </x:c>
      <x:c r="B7452" s="1">
        <x:v>44184.6194043634</x:v>
      </x:c>
      <x:c r="C7452" s="6">
        <x:v>143.749154605</x:v>
      </x:c>
      <x:c r="D7452" s="13" t="s">
        <x:v>68</x:v>
      </x:c>
      <x:c r="E7452">
        <x:v>4</x:v>
      </x:c>
      <x:c r="F7452">
        <x:v>24.464</x:v>
      </x:c>
      <x:c r="G7452" s="8">
        <x:v>80217.0827456861</x:v>
      </x:c>
      <x:c r="H7452" s="8">
        <x:v>0</x:v>
      </x:c>
      <x:c r="I7452">
        <x:v>958092.839006934</x:v>
      </x:c>
      <x:c r="J7452" s="10">
        <x:v>25.025</x:v>
      </x:c>
      <x:c r="K7452" s="10">
        <x:v>46</x:v>
      </x:c>
      <x:c r="L7452">
        <x:f>NA()</x:f>
      </x:c>
    </x:row>
    <x:row r="7453">
      <x:c r="A7453">
        <x:v>9317956</x:v>
      </x:c>
      <x:c r="B7453" s="1">
        <x:v>44184.6194160532</x:v>
      </x:c>
      <x:c r="C7453" s="6">
        <x:v>143.765999866667</x:v>
      </x:c>
      <x:c r="D7453" s="13" t="s">
        <x:v>68</x:v>
      </x:c>
      <x:c r="E7453">
        <x:v>4</x:v>
      </x:c>
      <x:c r="F7453">
        <x:v>24.468</x:v>
      </x:c>
      <x:c r="G7453" s="8">
        <x:v>80224.0933650841</x:v>
      </x:c>
      <x:c r="H7453" s="8">
        <x:v>0</x:v>
      </x:c>
      <x:c r="I7453">
        <x:v>958124.792881162</x:v>
      </x:c>
      <x:c r="J7453" s="10">
        <x:v>25.025</x:v>
      </x:c>
      <x:c r="K7453" s="10">
        <x:v>46</x:v>
      </x:c>
      <x:c r="L7453">
        <x:f>NA()</x:f>
      </x:c>
    </x:row>
    <x:row r="7454">
      <x:c r="A7454">
        <x:v>9317964</x:v>
      </x:c>
      <x:c r="B7454" s="1">
        <x:v>44184.6194271991</x:v>
      </x:c>
      <x:c r="C7454" s="6">
        <x:v>143.782005901667</x:v>
      </x:c>
      <x:c r="D7454" s="13" t="s">
        <x:v>68</x:v>
      </x:c>
      <x:c r="E7454">
        <x:v>4</x:v>
      </x:c>
      <x:c r="F7454">
        <x:v>24.465</x:v>
      </x:c>
      <x:c r="G7454" s="8">
        <x:v>80213.8203330352</x:v>
      </x:c>
      <x:c r="H7454" s="8">
        <x:v>0</x:v>
      </x:c>
      <x:c r="I7454">
        <x:v>958108.660865138</x:v>
      </x:c>
      <x:c r="J7454" s="10">
        <x:v>25.025</x:v>
      </x:c>
      <x:c r="K7454" s="10">
        <x:v>46</x:v>
      </x:c>
      <x:c r="L7454">
        <x:f>NA()</x:f>
      </x:c>
    </x:row>
    <x:row r="7455">
      <x:c r="A7455">
        <x:v>9317970</x:v>
      </x:c>
      <x:c r="B7455" s="1">
        <x:v>44184.6194391204</x:v>
      </x:c>
      <x:c r="C7455" s="6">
        <x:v>143.799200513333</x:v>
      </x:c>
      <x:c r="D7455" s="13" t="s">
        <x:v>68</x:v>
      </x:c>
      <x:c r="E7455">
        <x:v>4</x:v>
      </x:c>
      <x:c r="F7455">
        <x:v>24.467</x:v>
      </x:c>
      <x:c r="G7455" s="8">
        <x:v>80225.0510109128</x:v>
      </x:c>
      <x:c r="H7455" s="8">
        <x:v>0</x:v>
      </x:c>
      <x:c r="I7455">
        <x:v>958126.247299636</x:v>
      </x:c>
      <x:c r="J7455" s="10">
        <x:v>25.025</x:v>
      </x:c>
      <x:c r="K7455" s="10">
        <x:v>46</x:v>
      </x:c>
      <x:c r="L7455">
        <x:f>NA()</x:f>
      </x:c>
    </x:row>
    <x:row r="7456">
      <x:c r="A7456">
        <x:v>9317981</x:v>
      </x:c>
      <x:c r="B7456" s="1">
        <x:v>44184.6194502662</x:v>
      </x:c>
      <x:c r="C7456" s="6">
        <x:v>143.815250471667</x:v>
      </x:c>
      <x:c r="D7456" s="13" t="s">
        <x:v>68</x:v>
      </x:c>
      <x:c r="E7456">
        <x:v>4</x:v>
      </x:c>
      <x:c r="F7456">
        <x:v>24.467</x:v>
      </x:c>
      <x:c r="G7456" s="8">
        <x:v>80220.0289099837</x:v>
      </x:c>
      <x:c r="H7456" s="8">
        <x:v>0</x:v>
      </x:c>
      <x:c r="I7456">
        <x:v>958121.555890375</x:v>
      </x:c>
      <x:c r="J7456" s="10">
        <x:v>25.025</x:v>
      </x:c>
      <x:c r="K7456" s="10">
        <x:v>46</x:v>
      </x:c>
      <x:c r="L7456">
        <x:f>NA()</x:f>
      </x:c>
    </x:row>
    <x:row r="7457">
      <x:c r="A7457">
        <x:v>9317985</x:v>
      </x:c>
      <x:c r="B7457" s="1">
        <x:v>44184.6194622685</x:v>
      </x:c>
      <x:c r="C7457" s="6">
        <x:v>143.832540236667</x:v>
      </x:c>
      <x:c r="D7457" s="13" t="s">
        <x:v>68</x:v>
      </x:c>
      <x:c r="E7457">
        <x:v>4</x:v>
      </x:c>
      <x:c r="F7457">
        <x:v>24.466</x:v>
      </x:c>
      <x:c r="G7457" s="8">
        <x:v>80220.4261539142</x:v>
      </x:c>
      <x:c r="H7457" s="8">
        <x:v>0</x:v>
      </x:c>
      <x:c r="I7457">
        <x:v>958171.567549164</x:v>
      </x:c>
      <x:c r="J7457" s="10">
        <x:v>25.025</x:v>
      </x:c>
      <x:c r="K7457" s="10">
        <x:v>46</x:v>
      </x:c>
      <x:c r="L7457">
        <x:f>NA()</x:f>
      </x:c>
    </x:row>
    <x:row r="7458">
      <x:c r="A7458">
        <x:v>9317990</x:v>
      </x:c>
      <x:c r="B7458" s="1">
        <x:v>44184.6194734144</x:v>
      </x:c>
      <x:c r="C7458" s="6">
        <x:v>143.848558718333</x:v>
      </x:c>
      <x:c r="D7458" s="13" t="s">
        <x:v>68</x:v>
      </x:c>
      <x:c r="E7458">
        <x:v>4</x:v>
      </x:c>
      <x:c r="F7458">
        <x:v>24.468</x:v>
      </x:c>
      <x:c r="G7458" s="8">
        <x:v>80218.8889114074</x:v>
      </x:c>
      <x:c r="H7458" s="8">
        <x:v>0</x:v>
      </x:c>
      <x:c r="I7458">
        <x:v>958118.342799992</x:v>
      </x:c>
      <x:c r="J7458" s="10">
        <x:v>25.025</x:v>
      </x:c>
      <x:c r="K7458" s="10">
        <x:v>46</x:v>
      </x:c>
      <x:c r="L7458">
        <x:f>NA()</x:f>
      </x:c>
    </x:row>
    <x:row r="7459">
      <x:c r="A7459">
        <x:v>9318001</x:v>
      </x:c>
      <x:c r="B7459" s="1">
        <x:v>44184.6194851042</x:v>
      </x:c>
      <x:c r="C7459" s="6">
        <x:v>143.865431278333</x:v>
      </x:c>
      <x:c r="D7459" s="13" t="s">
        <x:v>68</x:v>
      </x:c>
      <x:c r="E7459">
        <x:v>4</x:v>
      </x:c>
      <x:c r="F7459">
        <x:v>24.465</x:v>
      </x:c>
      <x:c r="G7459" s="8">
        <x:v>80218.0455649623</x:v>
      </x:c>
      <x:c r="H7459" s="8">
        <x:v>0</x:v>
      </x:c>
      <x:c r="I7459">
        <x:v>958151.101764466</x:v>
      </x:c>
      <x:c r="J7459" s="10">
        <x:v>25.025</x:v>
      </x:c>
      <x:c r="K7459" s="10">
        <x:v>46</x:v>
      </x:c>
      <x:c r="L7459">
        <x:f>NA()</x:f>
      </x:c>
    </x:row>
    <x:row r="7460">
      <x:c r="A7460">
        <x:v>9318009</x:v>
      </x:c>
      <x:c r="B7460" s="1">
        <x:v>44184.619496956</x:v>
      </x:c>
      <x:c r="C7460" s="6">
        <x:v>143.882440505</x:v>
      </x:c>
      <x:c r="D7460" s="13" t="s">
        <x:v>68</x:v>
      </x:c>
      <x:c r="E7460">
        <x:v>4</x:v>
      </x:c>
      <x:c r="F7460">
        <x:v>24.465</x:v>
      </x:c>
      <x:c r="G7460" s="8">
        <x:v>80224.4886302653</x:v>
      </x:c>
      <x:c r="H7460" s="8">
        <x:v>0</x:v>
      </x:c>
      <x:c r="I7460">
        <x:v>958150.515304848</x:v>
      </x:c>
      <x:c r="J7460" s="10">
        <x:v>25.025</x:v>
      </x:c>
      <x:c r="K7460" s="10">
        <x:v>46</x:v>
      </x:c>
      <x:c r="L7460">
        <x:f>NA()</x:f>
      </x:c>
    </x:row>
    <x:row r="7461">
      <x:c r="A7461">
        <x:v>9318021</x:v>
      </x:c>
      <x:c r="B7461" s="1">
        <x:v>44184.6195085995</x:v>
      </x:c>
      <x:c r="C7461" s="6">
        <x:v>143.899263025</x:v>
      </x:c>
      <x:c r="D7461" s="13" t="s">
        <x:v>68</x:v>
      </x:c>
      <x:c r="E7461">
        <x:v>4</x:v>
      </x:c>
      <x:c r="F7461">
        <x:v>24.463</x:v>
      </x:c>
      <x:c r="G7461" s="8">
        <x:v>80227.5359147341</x:v>
      </x:c>
      <x:c r="H7461" s="8">
        <x:v>0</x:v>
      </x:c>
      <x:c r="I7461">
        <x:v>958129.443587317</x:v>
      </x:c>
      <x:c r="J7461" s="10">
        <x:v>25.025</x:v>
      </x:c>
      <x:c r="K7461" s="10">
        <x:v>46</x:v>
      </x:c>
      <x:c r="L7461">
        <x:f>NA()</x:f>
      </x:c>
    </x:row>
    <x:row r="7462">
      <x:c r="A7462">
        <x:v>9318027</x:v>
      </x:c>
      <x:c r="B7462" s="1">
        <x:v>44184.6195197569</x:v>
      </x:c>
      <x:c r="C7462" s="6">
        <x:v>143.915324893333</x:v>
      </x:c>
      <x:c r="D7462" s="13" t="s">
        <x:v>68</x:v>
      </x:c>
      <x:c r="E7462">
        <x:v>4</x:v>
      </x:c>
      <x:c r="F7462">
        <x:v>24.466</x:v>
      </x:c>
      <x:c r="G7462" s="8">
        <x:v>80216.1385197312</x:v>
      </x:c>
      <x:c r="H7462" s="8">
        <x:v>0</x:v>
      </x:c>
      <x:c r="I7462">
        <x:v>958146.622951013</x:v>
      </x:c>
      <x:c r="J7462" s="10">
        <x:v>25.025</x:v>
      </x:c>
      <x:c r="K7462" s="10">
        <x:v>46</x:v>
      </x:c>
      <x:c r="L7462">
        <x:f>NA()</x:f>
      </x:c>
    </x:row>
    <x:row r="7463">
      <x:c r="A7463">
        <x:v>9318034</x:v>
      </x:c>
      <x:c r="B7463" s="1">
        <x:v>44184.6195314815</x:v>
      </x:c>
      <x:c r="C7463" s="6">
        <x:v>143.932214588333</x:v>
      </x:c>
      <x:c r="D7463" s="13" t="s">
        <x:v>68</x:v>
      </x:c>
      <x:c r="E7463">
        <x:v>4</x:v>
      </x:c>
      <x:c r="F7463">
        <x:v>24.465</x:v>
      </x:c>
      <x:c r="G7463" s="8">
        <x:v>80224.0059080946</x:v>
      </x:c>
      <x:c r="H7463" s="8">
        <x:v>0</x:v>
      </x:c>
      <x:c r="I7463">
        <x:v>958147.840444481</x:v>
      </x:c>
      <x:c r="J7463" s="10">
        <x:v>25.025</x:v>
      </x:c>
      <x:c r="K7463" s="10">
        <x:v>46</x:v>
      </x:c>
      <x:c r="L7463">
        <x:f>NA()</x:f>
      </x:c>
    </x:row>
    <x:row r="7464">
      <x:c r="A7464">
        <x:v>9318042</x:v>
      </x:c>
      <x:c r="B7464" s="1">
        <x:v>44184.6195432523</x:v>
      </x:c>
      <x:c r="C7464" s="6">
        <x:v>143.949119125</x:v>
      </x:c>
      <x:c r="D7464" s="13" t="s">
        <x:v>68</x:v>
      </x:c>
      <x:c r="E7464">
        <x:v>4</x:v>
      </x:c>
      <x:c r="F7464">
        <x:v>24.471</x:v>
      </x:c>
      <x:c r="G7464" s="8">
        <x:v>80219.2014359157</x:v>
      </x:c>
      <x:c r="H7464" s="8">
        <x:v>0</x:v>
      </x:c>
      <x:c r="I7464">
        <x:v>958157.722223957</x:v>
      </x:c>
      <x:c r="J7464" s="10">
        <x:v>25.025</x:v>
      </x:c>
      <x:c r="K7464" s="10">
        <x:v>46</x:v>
      </x:c>
      <x:c r="L7464">
        <x:f>NA()</x:f>
      </x:c>
    </x:row>
    <x:row r="7465">
      <x:c r="A7465">
        <x:v>9318050</x:v>
      </x:c>
      <x:c r="B7465" s="1">
        <x:v>44184.6195549769</x:v>
      </x:c>
      <x:c r="C7465" s="6">
        <x:v>143.966016671667</x:v>
      </x:c>
      <x:c r="D7465" s="13" t="s">
        <x:v>68</x:v>
      </x:c>
      <x:c r="E7465">
        <x:v>4</x:v>
      </x:c>
      <x:c r="F7465">
        <x:v>24.468</x:v>
      </x:c>
      <x:c r="G7465" s="8">
        <x:v>80224.5086939514</x:v>
      </x:c>
      <x:c r="H7465" s="8">
        <x:v>0</x:v>
      </x:c>
      <x:c r="I7465">
        <x:v>958158.3647776</x:v>
      </x:c>
      <x:c r="J7465" s="10">
        <x:v>25.025</x:v>
      </x:c>
      <x:c r="K7465" s="10">
        <x:v>46</x:v>
      </x:c>
      <x:c r="L7465">
        <x:f>NA()</x:f>
      </x:c>
    </x:row>
    <x:row r="7466">
      <x:c r="A7466">
        <x:v>9318057</x:v>
      </x:c>
      <x:c r="B7466" s="1">
        <x:v>44184.619566088</x:v>
      </x:c>
      <x:c r="C7466" s="6">
        <x:v>143.982034581667</x:v>
      </x:c>
      <x:c r="D7466" s="13" t="s">
        <x:v>68</x:v>
      </x:c>
      <x:c r="E7466">
        <x:v>4</x:v>
      </x:c>
      <x:c r="F7466">
        <x:v>24.466</x:v>
      </x:c>
      <x:c r="G7466" s="8">
        <x:v>80223.3605813453</x:v>
      </x:c>
      <x:c r="H7466" s="8">
        <x:v>0</x:v>
      </x:c>
      <x:c r="I7466">
        <x:v>958152.396308555</x:v>
      </x:c>
      <x:c r="J7466" s="10">
        <x:v>25.025</x:v>
      </x:c>
      <x:c r="K7466" s="10">
        <x:v>46</x:v>
      </x:c>
      <x:c r="L7466">
        <x:f>NA()</x:f>
      </x:c>
    </x:row>
    <x:row r="7467">
      <x:c r="A7467">
        <x:v>9318062</x:v>
      </x:c>
      <x:c r="B7467" s="1">
        <x:v>44184.6195777778</x:v>
      </x:c>
      <x:c r="C7467" s="6">
        <x:v>143.998851128333</x:v>
      </x:c>
      <x:c r="D7467" s="13" t="s">
        <x:v>68</x:v>
      </x:c>
      <x:c r="E7467">
        <x:v>4</x:v>
      </x:c>
      <x:c r="F7467">
        <x:v>24.467</x:v>
      </x:c>
      <x:c r="G7467" s="8">
        <x:v>80224.1836505646</x:v>
      </x:c>
      <x:c r="H7467" s="8">
        <x:v>0</x:v>
      </x:c>
      <x:c r="I7467">
        <x:v>958162.135851493</x:v>
      </x:c>
      <x:c r="J7467" s="10">
        <x:v>25.025</x:v>
      </x:c>
      <x:c r="K7467" s="10">
        <x:v>46</x:v>
      </x:c>
      <x:c r="L7467">
        <x:f>NA()</x:f>
      </x:c>
    </x:row>
    <x:row r="7468">
      <x:c r="A7468">
        <x:v>9318070</x:v>
      </x:c>
      <x:c r="B7468" s="1">
        <x:v>44184.6195895023</x:v>
      </x:c>
      <x:c r="C7468" s="6">
        <x:v>144.015733681667</x:v>
      </x:c>
      <x:c r="D7468" s="13" t="s">
        <x:v>68</x:v>
      </x:c>
      <x:c r="E7468">
        <x:v>4</x:v>
      </x:c>
      <x:c r="F7468">
        <x:v>24.471</x:v>
      </x:c>
      <x:c r="G7468" s="8">
        <x:v>80218.2984153369</x:v>
      </x:c>
      <x:c r="H7468" s="8">
        <x:v>0</x:v>
      </x:c>
      <x:c r="I7468">
        <x:v>958122.548718235</x:v>
      </x:c>
      <x:c r="J7468" s="10">
        <x:v>25.025</x:v>
      </x:c>
      <x:c r="K7468" s="10">
        <x:v>46</x:v>
      </x:c>
      <x:c r="L7468">
        <x:f>NA()</x:f>
      </x:c>
    </x:row>
    <x:row r="7469">
      <x:c r="A7469">
        <x:v>9318084</x:v>
      </x:c>
      <x:c r="B7469" s="1">
        <x:v>44184.6196013079</x:v>
      </x:c>
      <x:c r="C7469" s="6">
        <x:v>144.032731971667</x:v>
      </x:c>
      <x:c r="D7469" s="13" t="s">
        <x:v>68</x:v>
      </x:c>
      <x:c r="E7469">
        <x:v>4</x:v>
      </x:c>
      <x:c r="F7469">
        <x:v>24.466</x:v>
      </x:c>
      <x:c r="G7469" s="8">
        <x:v>80224.0168032875</x:v>
      </x:c>
      <x:c r="H7469" s="8">
        <x:v>0</x:v>
      </x:c>
      <x:c r="I7469">
        <x:v>958171.446088064</x:v>
      </x:c>
      <x:c r="J7469" s="10">
        <x:v>25.025</x:v>
      </x:c>
      <x:c r="K7469" s="10">
        <x:v>46</x:v>
      </x:c>
      <x:c r="L7469">
        <x:f>NA()</x:f>
      </x:c>
    </x:row>
    <x:row r="7470">
      <x:c r="A7470">
        <x:v>9318091</x:v>
      </x:c>
      <x:c r="B7470" s="1">
        <x:v>44184.619612419</x:v>
      </x:c>
      <x:c r="C7470" s="6">
        <x:v>144.048750395</x:v>
      </x:c>
      <x:c r="D7470" s="13" t="s">
        <x:v>68</x:v>
      </x:c>
      <x:c r="E7470">
        <x:v>4</x:v>
      </x:c>
      <x:c r="F7470">
        <x:v>24.466</x:v>
      </x:c>
      <x:c r="G7470" s="8">
        <x:v>80215.12555974</x:v>
      </x:c>
      <x:c r="H7470" s="8">
        <x:v>0</x:v>
      </x:c>
      <x:c r="I7470">
        <x:v>958140.69860822</x:v>
      </x:c>
      <x:c r="J7470" s="10">
        <x:v>25.025</x:v>
      </x:c>
      <x:c r="K7470" s="10">
        <x:v>46</x:v>
      </x:c>
      <x:c r="L7470">
        <x:f>NA()</x:f>
      </x:c>
    </x:row>
    <x:row r="7471">
      <x:c r="A7471">
        <x:v>9318098</x:v>
      </x:c>
      <x:c r="B7471" s="1">
        <x:v>44184.6196241551</x:v>
      </x:c>
      <x:c r="C7471" s="6">
        <x:v>144.065604521667</x:v>
      </x:c>
      <x:c r="D7471" s="13" t="s">
        <x:v>68</x:v>
      </x:c>
      <x:c r="E7471">
        <x:v>4</x:v>
      </x:c>
      <x:c r="F7471">
        <x:v>24.469</x:v>
      </x:c>
      <x:c r="G7471" s="8">
        <x:v>80220.1159618137</x:v>
      </x:c>
      <x:c r="H7471" s="8">
        <x:v>0</x:v>
      </x:c>
      <x:c r="I7471">
        <x:v>958145.90827028</x:v>
      </x:c>
      <x:c r="J7471" s="10">
        <x:v>25.025</x:v>
      </x:c>
      <x:c r="K7471" s="10">
        <x:v>46</x:v>
      </x:c>
      <x:c r="L7471">
        <x:f>NA()</x:f>
      </x:c>
    </x:row>
    <x:row r="7472">
      <x:c r="A7472">
        <x:v>9318107</x:v>
      </x:c>
      <x:c r="B7472" s="1">
        <x:v>44184.6196359954</x:v>
      </x:c>
      <x:c r="C7472" s="6">
        <x:v>144.082712735</x:v>
      </x:c>
      <x:c r="D7472" s="13" t="s">
        <x:v>68</x:v>
      </x:c>
      <x:c r="E7472">
        <x:v>4</x:v>
      </x:c>
      <x:c r="F7472">
        <x:v>24.472</x:v>
      </x:c>
      <x:c r="G7472" s="8">
        <x:v>80226.4769067357</x:v>
      </x:c>
      <x:c r="H7472" s="8">
        <x:v>0</x:v>
      </x:c>
      <x:c r="I7472">
        <x:v>958169.456297411</x:v>
      </x:c>
      <x:c r="J7472" s="10">
        <x:v>25.025</x:v>
      </x:c>
      <x:c r="K7472" s="10">
        <x:v>46</x:v>
      </x:c>
      <x:c r="L7472">
        <x:f>NA()</x:f>
      </x:c>
    </x:row>
    <x:row r="7473">
      <x:c r="A7473">
        <x:v>9318110</x:v>
      </x:c>
      <x:c r="B7473" s="1">
        <x:v>44184.6196471065</x:v>
      </x:c>
      <x:c r="C7473" s="6">
        <x:v>144.098716136667</x:v>
      </x:c>
      <x:c r="D7473" s="13" t="s">
        <x:v>68</x:v>
      </x:c>
      <x:c r="E7473">
        <x:v>4</x:v>
      </x:c>
      <x:c r="F7473">
        <x:v>24.468</x:v>
      </x:c>
      <x:c r="G7473" s="8">
        <x:v>80212.6333778399</x:v>
      </x:c>
      <x:c r="H7473" s="8">
        <x:v>0</x:v>
      </x:c>
      <x:c r="I7473">
        <x:v>958127.812921723</x:v>
      </x:c>
      <x:c r="J7473" s="10">
        <x:v>25.025</x:v>
      </x:c>
      <x:c r="K7473" s="10">
        <x:v>46</x:v>
      </x:c>
      <x:c r="L7473">
        <x:f>NA()</x:f>
      </x:c>
    </x:row>
    <x:row r="7474">
      <x:c r="A7474">
        <x:v>9318121</x:v>
      </x:c>
      <x:c r="B7474" s="1">
        <x:v>44184.6196588773</x:v>
      </x:c>
      <x:c r="C7474" s="6">
        <x:v>144.115613936667</x:v>
      </x:c>
      <x:c r="D7474" s="13" t="s">
        <x:v>68</x:v>
      </x:c>
      <x:c r="E7474">
        <x:v>4</x:v>
      </x:c>
      <x:c r="F7474">
        <x:v>24.467</x:v>
      </x:c>
      <x:c r="G7474" s="8">
        <x:v>80217.9472586737</x:v>
      </x:c>
      <x:c r="H7474" s="8">
        <x:v>0</x:v>
      </x:c>
      <x:c r="I7474">
        <x:v>958152.891807187</x:v>
      </x:c>
      <x:c r="J7474" s="10">
        <x:v>25.025</x:v>
      </x:c>
      <x:c r="K7474" s="10">
        <x:v>46</x:v>
      </x:c>
      <x:c r="L7474">
        <x:f>NA()</x:f>
      </x:c>
    </x:row>
    <x:row r="7475">
      <x:c r="A7475">
        <x:v>9318131</x:v>
      </x:c>
      <x:c r="B7475" s="1">
        <x:v>44184.6196706019</x:v>
      </x:c>
      <x:c r="C7475" s="6">
        <x:v>144.132531323333</x:v>
      </x:c>
      <x:c r="D7475" s="13" t="s">
        <x:v>68</x:v>
      </x:c>
      <x:c r="E7475">
        <x:v>4</x:v>
      </x:c>
      <x:c r="F7475">
        <x:v>24.464</x:v>
      </x:c>
      <x:c r="G7475" s="8">
        <x:v>80219.0825181317</x:v>
      </x:c>
      <x:c r="H7475" s="8">
        <x:v>0</x:v>
      </x:c>
      <x:c r="I7475">
        <x:v>958121.259145906</x:v>
      </x:c>
      <x:c r="J7475" s="10">
        <x:v>25.025</x:v>
      </x:c>
      <x:c r="K7475" s="10">
        <x:v>46</x:v>
      </x:c>
      <x:c r="L7475">
        <x:f>NA()</x:f>
      </x:c>
    </x:row>
    <x:row r="7476">
      <x:c r="A7476">
        <x:v>9318136</x:v>
      </x:c>
      <x:c r="B7476" s="1">
        <x:v>44184.6196817477</x:v>
      </x:c>
      <x:c r="C7476" s="6">
        <x:v>144.148594881667</x:v>
      </x:c>
      <x:c r="D7476" s="13" t="s">
        <x:v>68</x:v>
      </x:c>
      <x:c r="E7476">
        <x:v>4</x:v>
      </x:c>
      <x:c r="F7476">
        <x:v>24.465</x:v>
      </x:c>
      <x:c r="G7476" s="8">
        <x:v>80220.8750897052</x:v>
      </x:c>
      <x:c r="H7476" s="8">
        <x:v>0</x:v>
      </x:c>
      <x:c r="I7476">
        <x:v>958133.847361102</x:v>
      </x:c>
      <x:c r="J7476" s="10">
        <x:v>25.025</x:v>
      </x:c>
      <x:c r="K7476" s="10">
        <x:v>46</x:v>
      </x:c>
      <x:c r="L7476">
        <x:f>NA()</x:f>
      </x:c>
    </x:row>
    <x:row r="7477">
      <x:c r="A7477">
        <x:v>9318146</x:v>
      </x:c>
      <x:c r="B7477" s="1">
        <x:v>44184.6196935185</x:v>
      </x:c>
      <x:c r="C7477" s="6">
        <x:v>144.165505578333</x:v>
      </x:c>
      <x:c r="D7477" s="13" t="s">
        <x:v>68</x:v>
      </x:c>
      <x:c r="E7477">
        <x:v>4</x:v>
      </x:c>
      <x:c r="F7477">
        <x:v>24.465</x:v>
      </x:c>
      <x:c r="G7477" s="8">
        <x:v>80217.4096093264</x:v>
      </x:c>
      <x:c r="H7477" s="8">
        <x:v>0</x:v>
      </x:c>
      <x:c r="I7477">
        <x:v>958134.634555763</x:v>
      </x:c>
      <x:c r="J7477" s="10">
        <x:v>25.025</x:v>
      </x:c>
      <x:c r="K7477" s="10">
        <x:v>46</x:v>
      </x:c>
      <x:c r="L7477">
        <x:f>NA()</x:f>
      </x:c>
    </x:row>
    <x:row r="7478">
      <x:c r="A7478">
        <x:v>9318154</x:v>
      </x:c>
      <x:c r="B7478" s="1">
        <x:v>44184.6197052083</x:v>
      </x:c>
      <x:c r="C7478" s="6">
        <x:v>144.182357065</x:v>
      </x:c>
      <x:c r="D7478" s="13" t="s">
        <x:v>68</x:v>
      </x:c>
      <x:c r="E7478">
        <x:v>4</x:v>
      </x:c>
      <x:c r="F7478">
        <x:v>24.469</x:v>
      </x:c>
      <x:c r="G7478" s="8">
        <x:v>80226.7067973186</x:v>
      </x:c>
      <x:c r="H7478" s="8">
        <x:v>0</x:v>
      </x:c>
      <x:c r="I7478">
        <x:v>958126.549098397</x:v>
      </x:c>
      <x:c r="J7478" s="10">
        <x:v>25.025</x:v>
      </x:c>
      <x:c r="K7478" s="10">
        <x:v>46</x:v>
      </x:c>
      <x:c r="L7478">
        <x:f>NA()</x:f>
      </x:c>
    </x:row>
    <x:row r="7479">
      <x:c r="A7479">
        <x:v>9318163</x:v>
      </x:c>
      <x:c r="B7479" s="1">
        <x:v>44184.6197169792</x:v>
      </x:c>
      <x:c r="C7479" s="6">
        <x:v>144.199267766667</x:v>
      </x:c>
      <x:c r="D7479" s="13" t="s">
        <x:v>68</x:v>
      </x:c>
      <x:c r="E7479">
        <x:v>4</x:v>
      </x:c>
      <x:c r="F7479">
        <x:v>24.465</x:v>
      </x:c>
      <x:c r="G7479" s="8">
        <x:v>80213.1369866527</x:v>
      </x:c>
      <x:c r="H7479" s="8">
        <x:v>0</x:v>
      </x:c>
      <x:c r="I7479">
        <x:v>958111.410565347</x:v>
      </x:c>
      <x:c r="J7479" s="10">
        <x:v>25.025</x:v>
      </x:c>
      <x:c r="K7479" s="10">
        <x:v>46</x:v>
      </x:c>
      <x:c r="L7479">
        <x:f>NA()</x:f>
      </x:c>
    </x:row>
    <x:row r="7480">
      <x:c r="A7480">
        <x:v>9318170</x:v>
      </x:c>
      <x:c r="B7480" s="1">
        <x:v>44184.619728044</x:v>
      </x:c>
      <x:c r="C7480" s="6">
        <x:v>144.215252793333</x:v>
      </x:c>
      <x:c r="D7480" s="13" t="s">
        <x:v>68</x:v>
      </x:c>
      <x:c r="E7480">
        <x:v>4</x:v>
      </x:c>
      <x:c r="F7480">
        <x:v>24.472</x:v>
      </x:c>
      <x:c r="G7480" s="8">
        <x:v>80216.1225400456</x:v>
      </x:c>
      <x:c r="H7480" s="8">
        <x:v>0</x:v>
      </x:c>
      <x:c r="I7480">
        <x:v>958086.090143019</x:v>
      </x:c>
      <x:c r="J7480" s="10">
        <x:v>25.025</x:v>
      </x:c>
      <x:c r="K7480" s="10">
        <x:v>46</x:v>
      </x:c>
      <x:c r="L7480">
        <x:f>NA()</x:f>
      </x:c>
    </x:row>
    <x:row r="7481">
      <x:c r="A7481">
        <x:v>9318176</x:v>
      </x:c>
      <x:c r="B7481" s="1">
        <x:v>44184.6197398148</x:v>
      </x:c>
      <x:c r="C7481" s="6">
        <x:v>144.232168581667</x:v>
      </x:c>
      <x:c r="D7481" s="13" t="s">
        <x:v>68</x:v>
      </x:c>
      <x:c r="E7481">
        <x:v>4</x:v>
      </x:c>
      <x:c r="F7481">
        <x:v>24.464</x:v>
      </x:c>
      <x:c r="G7481" s="8">
        <x:v>80220.8530548677</x:v>
      </x:c>
      <x:c r="H7481" s="8">
        <x:v>0</x:v>
      </x:c>
      <x:c r="I7481">
        <x:v>958161.785908465</x:v>
      </x:c>
      <x:c r="J7481" s="10">
        <x:v>25.025</x:v>
      </x:c>
      <x:c r="K7481" s="10">
        <x:v>46</x:v>
      </x:c>
      <x:c r="L7481">
        <x:f>NA()</x:f>
      </x:c>
    </x:row>
    <x:row r="7482">
      <x:c r="A7482">
        <x:v>9318187</x:v>
      </x:c>
      <x:c r="B7482" s="1">
        <x:v>44184.6197514699</x:v>
      </x:c>
      <x:c r="C7482" s="6">
        <x:v>144.248998523333</x:v>
      </x:c>
      <x:c r="D7482" s="13" t="s">
        <x:v>68</x:v>
      </x:c>
      <x:c r="E7482">
        <x:v>4</x:v>
      </x:c>
      <x:c r="F7482">
        <x:v>24.465</x:v>
      </x:c>
      <x:c r="G7482" s="8">
        <x:v>80213.7430044554</x:v>
      </x:c>
      <x:c r="H7482" s="8">
        <x:v>0</x:v>
      </x:c>
      <x:c r="I7482">
        <x:v>958108.766963473</x:v>
      </x:c>
      <x:c r="J7482" s="10">
        <x:v>25.025</x:v>
      </x:c>
      <x:c r="K7482" s="10">
        <x:v>46</x:v>
      </x:c>
      <x:c r="L7482">
        <x:f>NA()</x:f>
      </x:c>
    </x:row>
    <x:row r="7483">
      <x:c r="A7483">
        <x:v>9318195</x:v>
      </x:c>
      <x:c r="B7483" s="1">
        <x:v>44184.6197631944</x:v>
      </x:c>
      <x:c r="C7483" s="6">
        <x:v>144.265863921667</x:v>
      </x:c>
      <x:c r="D7483" s="13" t="s">
        <x:v>68</x:v>
      </x:c>
      <x:c r="E7483">
        <x:v>4</x:v>
      </x:c>
      <x:c r="F7483">
        <x:v>24.465</x:v>
      </x:c>
      <x:c r="G7483" s="8">
        <x:v>80220.8080050815</x:v>
      </x:c>
      <x:c r="H7483" s="8">
        <x:v>0</x:v>
      </x:c>
      <x:c r="I7483">
        <x:v>958093.07387501</x:v>
      </x:c>
      <x:c r="J7483" s="10">
        <x:v>25.025</x:v>
      </x:c>
      <x:c r="K7483" s="10">
        <x:v>46</x:v>
      </x:c>
      <x:c r="L7483">
        <x:f>NA()</x:f>
      </x:c>
    </x:row>
    <x:row r="7484">
      <x:c r="A7484">
        <x:v>9318204</x:v>
      </x:c>
      <x:c r="B7484" s="1">
        <x:v>44184.6197748843</x:v>
      </x:c>
      <x:c r="C7484" s="6">
        <x:v>144.282699893333</x:v>
      </x:c>
      <x:c r="D7484" s="13" t="s">
        <x:v>68</x:v>
      </x:c>
      <x:c r="E7484">
        <x:v>4</x:v>
      </x:c>
      <x:c r="F7484">
        <x:v>24.467</x:v>
      </x:c>
      <x:c r="G7484" s="8">
        <x:v>80218.6371366229</x:v>
      </x:c>
      <x:c r="H7484" s="8">
        <x:v>0</x:v>
      </x:c>
      <x:c r="I7484">
        <x:v>958132.066000365</x:v>
      </x:c>
      <x:c r="J7484" s="10">
        <x:v>25.025</x:v>
      </x:c>
      <x:c r="K7484" s="10">
        <x:v>46</x:v>
      </x:c>
      <x:c r="L7484">
        <x:f>NA()</x:f>
      </x:c>
    </x:row>
    <x:row r="7485">
      <x:c r="A7485">
        <x:v>9318207</x:v>
      </x:c>
      <x:c r="B7485" s="1">
        <x:v>44184.6197860301</x:v>
      </x:c>
      <x:c r="C7485" s="6">
        <x:v>144.298733586667</x:v>
      </x:c>
      <x:c r="D7485" s="13" t="s">
        <x:v>68</x:v>
      </x:c>
      <x:c r="E7485">
        <x:v>4</x:v>
      </x:c>
      <x:c r="F7485">
        <x:v>24.465</x:v>
      </x:c>
      <x:c r="G7485" s="8">
        <x:v>80216.8395156106</x:v>
      </x:c>
      <x:c r="H7485" s="8">
        <x:v>0</x:v>
      </x:c>
      <x:c r="I7485">
        <x:v>958113.554686183</x:v>
      </x:c>
      <x:c r="J7485" s="10">
        <x:v>25.025</x:v>
      </x:c>
      <x:c r="K7485" s="10">
        <x:v>46</x:v>
      </x:c>
      <x:c r="L7485">
        <x:f>NA()</x:f>
      </x:c>
    </x:row>
    <x:row r="7486">
      <x:c r="A7486">
        <x:v>9318221</x:v>
      </x:c>
      <x:c r="B7486" s="1">
        <x:v>44184.6197977199</x:v>
      </x:c>
      <x:c r="C7486" s="6">
        <x:v>144.315597671667</x:v>
      </x:c>
      <x:c r="D7486" s="13" t="s">
        <x:v>68</x:v>
      </x:c>
      <x:c r="E7486">
        <x:v>4</x:v>
      </x:c>
      <x:c r="F7486">
        <x:v>24.464</x:v>
      </x:c>
      <x:c r="G7486" s="8">
        <x:v>80222.1219305275</x:v>
      </x:c>
      <x:c r="H7486" s="8">
        <x:v>0</x:v>
      </x:c>
      <x:c r="I7486">
        <x:v>958122.448400863</x:v>
      </x:c>
      <x:c r="J7486" s="10">
        <x:v>25.025</x:v>
      </x:c>
      <x:c r="K7486" s="10">
        <x:v>46</x:v>
      </x:c>
      <x:c r="L7486">
        <x:f>NA()</x:f>
      </x:c>
    </x:row>
    <x:row r="7487">
      <x:c r="A7487">
        <x:v>9318228</x:v>
      </x:c>
      <x:c r="B7487" s="1">
        <x:v>44184.6198095255</x:v>
      </x:c>
      <x:c r="C7487" s="6">
        <x:v>144.33258033</x:v>
      </x:c>
      <x:c r="D7487" s="13" t="s">
        <x:v>68</x:v>
      </x:c>
      <x:c r="E7487">
        <x:v>4</x:v>
      </x:c>
      <x:c r="F7487">
        <x:v>24.472</x:v>
      </x:c>
      <x:c r="G7487" s="8">
        <x:v>80210.765007951</x:v>
      </x:c>
      <x:c r="H7487" s="8">
        <x:v>0</x:v>
      </x:c>
      <x:c r="I7487">
        <x:v>958101.681190819</x:v>
      </x:c>
      <x:c r="J7487" s="10">
        <x:v>25.025</x:v>
      </x:c>
      <x:c r="K7487" s="10">
        <x:v>46</x:v>
      </x:c>
      <x:c r="L7487">
        <x:f>NA()</x:f>
      </x:c>
    </x:row>
    <x:row r="7488">
      <x:c r="A7488">
        <x:v>9318236</x:v>
      </x:c>
      <x:c r="B7488" s="1">
        <x:v>44184.6198206366</x:v>
      </x:c>
      <x:c r="C7488" s="6">
        <x:v>144.34857733</x:v>
      </x:c>
      <x:c r="D7488" s="13" t="s">
        <x:v>68</x:v>
      </x:c>
      <x:c r="E7488">
        <x:v>4</x:v>
      </x:c>
      <x:c r="F7488">
        <x:v>24.462</x:v>
      </x:c>
      <x:c r="G7488" s="8">
        <x:v>80217.1352206605</x:v>
      </x:c>
      <x:c r="H7488" s="8">
        <x:v>0</x:v>
      </x:c>
      <x:c r="I7488">
        <x:v>958121.82325075</x:v>
      </x:c>
      <x:c r="J7488" s="10">
        <x:v>25.025</x:v>
      </x:c>
      <x:c r="K7488" s="10">
        <x:v>46</x:v>
      </x:c>
      <x:c r="L7488">
        <x:f>NA()</x:f>
      </x:c>
    </x:row>
    <x:row r="7489">
      <x:c r="A7489">
        <x:v>9318238</x:v>
      </x:c>
      <x:c r="B7489" s="1">
        <x:v>44184.6198324074</x:v>
      </x:c>
      <x:c r="C7489" s="6">
        <x:v>144.365504716667</x:v>
      </x:c>
      <x:c r="D7489" s="13" t="s">
        <x:v>68</x:v>
      </x:c>
      <x:c r="E7489">
        <x:v>4</x:v>
      </x:c>
      <x:c r="F7489">
        <x:v>24.468</x:v>
      </x:c>
      <x:c r="G7489" s="8">
        <x:v>80213.0455032899</x:v>
      </x:c>
      <x:c r="H7489" s="8">
        <x:v>0</x:v>
      </x:c>
      <x:c r="I7489">
        <x:v>958096.605637154</x:v>
      </x:c>
      <x:c r="J7489" s="10">
        <x:v>25.025</x:v>
      </x:c>
      <x:c r="K7489" s="10">
        <x:v>46</x:v>
      </x:c>
      <x:c r="L7489">
        <x:f>NA()</x:f>
      </x:c>
    </x:row>
    <x:row r="7490">
      <x:c r="A7490">
        <x:v>9318247</x:v>
      </x:c>
      <x:c r="B7490" s="1">
        <x:v>44184.6198440972</x:v>
      </x:c>
      <x:c r="C7490" s="6">
        <x:v>144.382375393333</x:v>
      </x:c>
      <x:c r="D7490" s="13" t="s">
        <x:v>68</x:v>
      </x:c>
      <x:c r="E7490">
        <x:v>4</x:v>
      </x:c>
      <x:c r="F7490">
        <x:v>24.463</x:v>
      </x:c>
      <x:c r="G7490" s="8">
        <x:v>80221.6290392439</x:v>
      </x:c>
      <x:c r="H7490" s="8">
        <x:v>0</x:v>
      </x:c>
      <x:c r="I7490">
        <x:v>958106.935139448</x:v>
      </x:c>
      <x:c r="J7490" s="10">
        <x:v>25.025</x:v>
      </x:c>
      <x:c r="K7490" s="10">
        <x:v>46</x:v>
      </x:c>
      <x:c r="L7490">
        <x:f>NA()</x:f>
      </x:c>
    </x:row>
    <x:row r="7491">
      <x:c r="A7491">
        <x:v>9318261</x:v>
      </x:c>
      <x:c r="B7491" s="1">
        <x:v>44184.6198559028</x:v>
      </x:c>
      <x:c r="C7491" s="6">
        <x:v>144.399350166667</x:v>
      </x:c>
      <x:c r="D7491" s="13" t="s">
        <x:v>68</x:v>
      </x:c>
      <x:c r="E7491">
        <x:v>4</x:v>
      </x:c>
      <x:c r="F7491">
        <x:v>24.467</x:v>
      </x:c>
      <x:c r="G7491" s="8">
        <x:v>80218.8749470015</x:v>
      </x:c>
      <x:c r="H7491" s="8">
        <x:v>0</x:v>
      </x:c>
      <x:c r="I7491">
        <x:v>958135.562900851</x:v>
      </x:c>
      <x:c r="J7491" s="10">
        <x:v>25.025</x:v>
      </x:c>
      <x:c r="K7491" s="10">
        <x:v>46</x:v>
      </x:c>
      <x:c r="L7491">
        <x:f>NA()</x:f>
      </x:c>
    </x:row>
    <x:row r="7492">
      <x:c r="A7492">
        <x:v>9318267</x:v>
      </x:c>
      <x:c r="B7492" s="1">
        <x:v>44184.6198670486</x:v>
      </x:c>
      <x:c r="C7492" s="6">
        <x:v>144.415403791667</x:v>
      </x:c>
      <x:c r="D7492" s="13" t="s">
        <x:v>68</x:v>
      </x:c>
      <x:c r="E7492">
        <x:v>4</x:v>
      </x:c>
      <x:c r="F7492">
        <x:v>24.469</x:v>
      </x:c>
      <x:c r="G7492" s="8">
        <x:v>80222.2902307463</x:v>
      </x:c>
      <x:c r="H7492" s="8">
        <x:v>0</x:v>
      </x:c>
      <x:c r="I7492">
        <x:v>958135.930882103</x:v>
      </x:c>
      <x:c r="J7492" s="10">
        <x:v>25.025</x:v>
      </x:c>
      <x:c r="K7492" s="10">
        <x:v>46</x:v>
      </x:c>
      <x:c r="L7492">
        <x:f>NA()</x:f>
      </x:c>
    </x:row>
    <x:row r="7493">
      <x:c r="A7493">
        <x:v>9318274</x:v>
      </x:c>
      <x:c r="B7493" s="1">
        <x:v>44184.6198787384</x:v>
      </x:c>
      <x:c r="C7493" s="6">
        <x:v>144.432247138333</x:v>
      </x:c>
      <x:c r="D7493" s="13" t="s">
        <x:v>68</x:v>
      </x:c>
      <x:c r="E7493">
        <x:v>4</x:v>
      </x:c>
      <x:c r="F7493">
        <x:v>24.464</x:v>
      </x:c>
      <x:c r="G7493" s="8">
        <x:v>80220.0573118909</x:v>
      </x:c>
      <x:c r="H7493" s="8">
        <x:v>0</x:v>
      </x:c>
      <x:c r="I7493">
        <x:v>958140.63626576</x:v>
      </x:c>
      <x:c r="J7493" s="10">
        <x:v>25.025</x:v>
      </x:c>
      <x:c r="K7493" s="10">
        <x:v>46</x:v>
      </x:c>
      <x:c r="L7493">
        <x:f>NA()</x:f>
      </x:c>
    </x:row>
    <x:row r="7494">
      <x:c r="A7494">
        <x:v>9318284</x:v>
      </x:c>
      <x:c r="B7494" s="1">
        <x:v>44184.6198904282</x:v>
      </x:c>
      <x:c r="C7494" s="6">
        <x:v>144.449093386667</x:v>
      </x:c>
      <x:c r="D7494" s="13" t="s">
        <x:v>68</x:v>
      </x:c>
      <x:c r="E7494">
        <x:v>4</x:v>
      </x:c>
      <x:c r="F7494">
        <x:v>24.471</x:v>
      </x:c>
      <x:c r="G7494" s="8">
        <x:v>80218.7055365378</x:v>
      </x:c>
      <x:c r="H7494" s="8">
        <x:v>0</x:v>
      </x:c>
      <x:c r="I7494">
        <x:v>958105.056699923</x:v>
      </x:c>
      <x:c r="J7494" s="10">
        <x:v>25.025</x:v>
      </x:c>
      <x:c r="K7494" s="10">
        <x:v>46</x:v>
      </x:c>
      <x:c r="L7494">
        <x:f>NA()</x:f>
      </x:c>
    </x:row>
    <x:row r="7495">
      <x:c r="A7495">
        <x:v>9318293</x:v>
      </x:c>
      <x:c r="B7495" s="1">
        <x:v>44184.6199021643</x:v>
      </x:c>
      <x:c r="C7495" s="6">
        <x:v>144.465986676667</x:v>
      </x:c>
      <x:c r="D7495" s="13" t="s">
        <x:v>68</x:v>
      </x:c>
      <x:c r="E7495">
        <x:v>4</x:v>
      </x:c>
      <x:c r="F7495">
        <x:v>24.467</x:v>
      </x:c>
      <x:c r="G7495" s="8">
        <x:v>80219.2299703878</x:v>
      </x:c>
      <x:c r="H7495" s="8">
        <x:v>0</x:v>
      </x:c>
      <x:c r="I7495">
        <x:v>958135.130041561</x:v>
      </x:c>
      <x:c r="J7495" s="10">
        <x:v>25.025</x:v>
      </x:c>
      <x:c r="K7495" s="10">
        <x:v>46</x:v>
      </x:c>
      <x:c r="L7495">
        <x:f>NA()</x:f>
      </x:c>
    </x:row>
    <x:row r="7496">
      <x:c r="A7496">
        <x:v>9318295</x:v>
      </x:c>
      <x:c r="B7496" s="1">
        <x:v>44184.6199133102</x:v>
      </x:c>
      <x:c r="C7496" s="6">
        <x:v>144.482016985</x:v>
      </x:c>
      <x:c r="D7496" s="13" t="s">
        <x:v>68</x:v>
      </x:c>
      <x:c r="E7496">
        <x:v>4</x:v>
      </x:c>
      <x:c r="F7496">
        <x:v>24.466</x:v>
      </x:c>
      <x:c r="G7496" s="8">
        <x:v>80215.8544787209</x:v>
      </x:c>
      <x:c r="H7496" s="8">
        <x:v>0</x:v>
      </x:c>
      <x:c r="I7496">
        <x:v>958130.454893472</x:v>
      </x:c>
      <x:c r="J7496" s="10">
        <x:v>25.025</x:v>
      </x:c>
      <x:c r="K7496" s="10">
        <x:v>46</x:v>
      </x:c>
      <x:c r="L7496">
        <x:f>NA()</x:f>
      </x:c>
    </x:row>
    <x:row r="7497">
      <x:c r="A7497">
        <x:v>9318305</x:v>
      </x:c>
      <x:c r="B7497" s="1">
        <x:v>44184.6199252315</x:v>
      </x:c>
      <x:c r="C7497" s="6">
        <x:v>144.499203248333</x:v>
      </x:c>
      <x:c r="D7497" s="13" t="s">
        <x:v>68</x:v>
      </x:c>
      <x:c r="E7497">
        <x:v>4</x:v>
      </x:c>
      <x:c r="F7497">
        <x:v>24.467</x:v>
      </x:c>
      <x:c r="G7497" s="8">
        <x:v>80222.290853193</x:v>
      </x:c>
      <x:c r="H7497" s="8">
        <x:v>0</x:v>
      </x:c>
      <x:c r="I7497">
        <x:v>958143.837655162</x:v>
      </x:c>
      <x:c r="J7497" s="10">
        <x:v>25.025</x:v>
      </x:c>
      <x:c r="K7497" s="10">
        <x:v>46</x:v>
      </x:c>
      <x:c r="L7497">
        <x:f>NA()</x:f>
      </x:c>
    </x:row>
    <x:row r="7498">
      <x:c r="A7498">
        <x:v>9318315</x:v>
      </x:c>
      <x:c r="B7498" s="1">
        <x:v>44184.619936956</x:v>
      </x:c>
      <x:c r="C7498" s="6">
        <x:v>144.516060391667</x:v>
      </x:c>
      <x:c r="D7498" s="13" t="s">
        <x:v>68</x:v>
      </x:c>
      <x:c r="E7498">
        <x:v>4</x:v>
      </x:c>
      <x:c r="F7498">
        <x:v>24.467</x:v>
      </x:c>
      <x:c r="G7498" s="8">
        <x:v>80221.6894574506</x:v>
      </x:c>
      <x:c r="H7498" s="8">
        <x:v>0</x:v>
      </x:c>
      <x:c r="I7498">
        <x:v>958110.669137348</x:v>
      </x:c>
      <x:c r="J7498" s="10">
        <x:v>25.025</x:v>
      </x:c>
      <x:c r="K7498" s="10">
        <x:v>46</x:v>
      </x:c>
      <x:c r="L7498">
        <x:f>NA()</x:f>
      </x:c>
    </x:row>
    <x:row r="7499">
      <x:c r="A7499">
        <x:v>9318320</x:v>
      </x:c>
      <x:c r="B7499" s="1">
        <x:v>44184.6199481134</x:v>
      </x:c>
      <x:c r="C7499" s="6">
        <x:v>144.532101045</x:v>
      </x:c>
      <x:c r="D7499" s="13" t="s">
        <x:v>68</x:v>
      </x:c>
      <x:c r="E7499">
        <x:v>4</x:v>
      </x:c>
      <x:c r="F7499">
        <x:v>24.461</x:v>
      </x:c>
      <x:c r="G7499" s="8">
        <x:v>80218.6052293554</x:v>
      </x:c>
      <x:c r="H7499" s="8">
        <x:v>0</x:v>
      </x:c>
      <x:c r="I7499">
        <x:v>958099.25983691</x:v>
      </x:c>
      <x:c r="J7499" s="10">
        <x:v>25.025</x:v>
      </x:c>
      <x:c r="K7499" s="10">
        <x:v>46</x:v>
      </x:c>
      <x:c r="L7499">
        <x:f>NA()</x:f>
      </x:c>
    </x:row>
    <x:row r="7500">
      <x:c r="A7500">
        <x:v>9318331</x:v>
      </x:c>
      <x:c r="B7500" s="1">
        <x:v>44184.6199598032</x:v>
      </x:c>
      <x:c r="C7500" s="6">
        <x:v>144.548952735</x:v>
      </x:c>
      <x:c r="D7500" s="13" t="s">
        <x:v>68</x:v>
      </x:c>
      <x:c r="E7500">
        <x:v>4</x:v>
      </x:c>
      <x:c r="F7500">
        <x:v>24.465</x:v>
      </x:c>
      <x:c r="G7500" s="8">
        <x:v>80212.2926160732</x:v>
      </x:c>
      <x:c r="H7500" s="8">
        <x:v>0</x:v>
      </x:c>
      <x:c r="I7500">
        <x:v>958094.49179852</x:v>
      </x:c>
      <x:c r="J7500" s="10">
        <x:v>25.025</x:v>
      </x:c>
      <x:c r="K7500" s="10">
        <x:v>46</x:v>
      </x:c>
      <x:c r="L7500">
        <x:f>NA()</x:f>
      </x:c>
    </x:row>
    <x:row r="7501">
      <x:c r="A7501">
        <x:v>9318339</x:v>
      </x:c>
      <x:c r="B7501" s="1">
        <x:v>44184.6199714931</x:v>
      </x:c>
      <x:c r="C7501" s="6">
        <x:v>144.56579769</x:v>
      </x:c>
      <x:c r="D7501" s="13" t="s">
        <x:v>68</x:v>
      </x:c>
      <x:c r="E7501">
        <x:v>4</x:v>
      </x:c>
      <x:c r="F7501">
        <x:v>24.465</x:v>
      </x:c>
      <x:c r="G7501" s="8">
        <x:v>80214.8790046956</x:v>
      </x:c>
      <x:c r="H7501" s="8">
        <x:v>0</x:v>
      </x:c>
      <x:c r="I7501">
        <x:v>958112.522929192</x:v>
      </x:c>
      <x:c r="J7501" s="10">
        <x:v>25.025</x:v>
      </x:c>
      <x:c r="K7501" s="10">
        <x:v>46</x:v>
      </x:c>
      <x:c r="L7501">
        <x:f>NA()</x:f>
      </x:c>
    </x:row>
    <x:row r="7502">
      <x:c r="A7502">
        <x:v>9318348</x:v>
      </x:c>
      <x:c r="B7502" s="1">
        <x:v>44184.6199826736</x:v>
      </x:c>
      <x:c r="C7502" s="6">
        <x:v>144.58190703</x:v>
      </x:c>
      <x:c r="D7502" s="13" t="s">
        <x:v>68</x:v>
      </x:c>
      <x:c r="E7502">
        <x:v>4</x:v>
      </x:c>
      <x:c r="F7502">
        <x:v>24.469</x:v>
      </x:c>
      <x:c r="G7502" s="8">
        <x:v>80215.4765875701</x:v>
      </x:c>
      <x:c r="H7502" s="8">
        <x:v>0</x:v>
      </x:c>
      <x:c r="I7502">
        <x:v>958067.552097379</x:v>
      </x:c>
      <x:c r="J7502" s="10">
        <x:v>25.025</x:v>
      </x:c>
      <x:c r="K7502" s="10">
        <x:v>46</x:v>
      </x:c>
      <x:c r="L7502">
        <x:f>NA()</x:f>
      </x:c>
    </x:row>
    <x:row r="7503">
      <x:c r="A7503">
        <x:v>9318357</x:v>
      </x:c>
      <x:c r="B7503" s="1">
        <x:v>44184.6199944097</x:v>
      </x:c>
      <x:c r="C7503" s="6">
        <x:v>144.598778308333</x:v>
      </x:c>
      <x:c r="D7503" s="13" t="s">
        <x:v>68</x:v>
      </x:c>
      <x:c r="E7503">
        <x:v>4</x:v>
      </x:c>
      <x:c r="F7503">
        <x:v>24.465</x:v>
      </x:c>
      <x:c r="G7503" s="8">
        <x:v>80219.9575916406</x:v>
      </x:c>
      <x:c r="H7503" s="8">
        <x:v>0</x:v>
      </x:c>
      <x:c r="I7503">
        <x:v>958077.162135166</x:v>
      </x:c>
      <x:c r="J7503" s="10">
        <x:v>25.025</x:v>
      </x:c>
      <x:c r="K7503" s="10">
        <x:v>46</x:v>
      </x:c>
      <x:c r="L7503">
        <x:f>NA()</x:f>
      </x:c>
    </x:row>
    <x:row r="7504">
      <x:c r="A7504">
        <x:v>9318363</x:v>
      </x:c>
      <x:c r="B7504" s="1">
        <x:v>44184.6200060995</x:v>
      </x:c>
      <x:c r="C7504" s="6">
        <x:v>144.615632913333</x:v>
      </x:c>
      <x:c r="D7504" s="13" t="s">
        <x:v>68</x:v>
      </x:c>
      <x:c r="E7504">
        <x:v>4</x:v>
      </x:c>
      <x:c r="F7504">
        <x:v>24.47</x:v>
      </x:c>
      <x:c r="G7504" s="8">
        <x:v>80211.0433526494</x:v>
      </x:c>
      <x:c r="H7504" s="8">
        <x:v>0</x:v>
      </x:c>
      <x:c r="I7504">
        <x:v>958078.837929363</x:v>
      </x:c>
      <x:c r="J7504" s="10">
        <x:v>25.025</x:v>
      </x:c>
      <x:c r="K7504" s="10">
        <x:v>46</x:v>
      </x:c>
      <x:c r="L7504">
        <x:f>NA()</x:f>
      </x:c>
    </x:row>
    <x:row r="7505">
      <x:c r="A7505">
        <x:v>9318373</x:v>
      </x:c>
      <x:c r="B7505" s="1">
        <x:v>44184.6200178241</x:v>
      </x:c>
      <x:c r="C7505" s="6">
        <x:v>144.632504513333</x:v>
      </x:c>
      <x:c r="D7505" s="13" t="s">
        <x:v>68</x:v>
      </x:c>
      <x:c r="E7505">
        <x:v>4</x:v>
      </x:c>
      <x:c r="F7505">
        <x:v>24.467</x:v>
      </x:c>
      <x:c r="G7505" s="8">
        <x:v>80224.9195690027</x:v>
      </x:c>
      <x:c r="H7505" s="8">
        <x:v>0</x:v>
      </x:c>
      <x:c r="I7505">
        <x:v>958064.933466414</x:v>
      </x:c>
      <x:c r="J7505" s="10">
        <x:v>25.025</x:v>
      </x:c>
      <x:c r="K7505" s="10">
        <x:v>46</x:v>
      </x:c>
      <x:c r="L7505">
        <x:f>NA()</x:f>
      </x:c>
    </x:row>
    <x:row r="7506">
      <x:c r="A7506">
        <x:v>9318375</x:v>
      </x:c>
      <x:c r="B7506" s="1">
        <x:v>44184.6200294792</x:v>
      </x:c>
      <x:c r="C7506" s="6">
        <x:v>144.64932459</x:v>
      </x:c>
      <x:c r="D7506" s="13" t="s">
        <x:v>68</x:v>
      </x:c>
      <x:c r="E7506">
        <x:v>4</x:v>
      </x:c>
      <x:c r="F7506">
        <x:v>24.465</x:v>
      </x:c>
      <x:c r="G7506" s="8">
        <x:v>80211.0676757766</x:v>
      </x:c>
      <x:c r="H7506" s="8">
        <x:v>0</x:v>
      </x:c>
      <x:c r="I7506">
        <x:v>958080.819775294</x:v>
      </x:c>
      <x:c r="J7506" s="10">
        <x:v>25.025</x:v>
      </x:c>
      <x:c r="K7506" s="10">
        <x:v>46</x:v>
      </x:c>
      <x:c r="L7506">
        <x:f>NA()</x:f>
      </x:c>
    </x:row>
    <x:row r="7507">
      <x:c r="A7507">
        <x:v>9318387</x:v>
      </x:c>
      <x:c r="B7507" s="1">
        <x:v>44184.6200406597</x:v>
      </x:c>
      <x:c r="C7507" s="6">
        <x:v>144.665387178333</x:v>
      </x:c>
      <x:c r="D7507" s="13" t="s">
        <x:v>68</x:v>
      </x:c>
      <x:c r="E7507">
        <x:v>4</x:v>
      </x:c>
      <x:c r="F7507">
        <x:v>24.467</x:v>
      </x:c>
      <x:c r="G7507" s="8">
        <x:v>80218.8331687753</x:v>
      </x:c>
      <x:c r="H7507" s="8">
        <x:v>0</x:v>
      </x:c>
      <x:c r="I7507">
        <x:v>958107.585697424</x:v>
      </x:c>
      <x:c r="J7507" s="10">
        <x:v>25.025</x:v>
      </x:c>
      <x:c r="K7507" s="10">
        <x:v>46</x:v>
      </x:c>
      <x:c r="L7507">
        <x:f>NA()</x:f>
      </x:c>
    </x:row>
    <x:row r="7508">
      <x:c r="A7508">
        <x:v>9318391</x:v>
      </x:c>
      <x:c r="B7508" s="1">
        <x:v>44184.6200523148</x:v>
      </x:c>
      <x:c r="C7508" s="6">
        <x:v>144.682199246667</x:v>
      </x:c>
      <x:c r="D7508" s="13" t="s">
        <x:v>68</x:v>
      </x:c>
      <x:c r="E7508">
        <x:v>4</x:v>
      </x:c>
      <x:c r="F7508">
        <x:v>24.465</x:v>
      </x:c>
      <x:c r="G7508" s="8">
        <x:v>80215.0643463146</x:v>
      </x:c>
      <x:c r="H7508" s="8">
        <x:v>0</x:v>
      </x:c>
      <x:c r="I7508">
        <x:v>958067.849686264</x:v>
      </x:c>
      <x:c r="J7508" s="10">
        <x:v>25.025</x:v>
      </x:c>
      <x:c r="K7508" s="10">
        <x:v>46</x:v>
      </x:c>
      <x:c r="L7508">
        <x:f>NA()</x:f>
      </x:c>
    </x:row>
    <x:row r="7509">
      <x:c r="A7509">
        <x:v>9318399</x:v>
      </x:c>
      <x:c r="B7509" s="1">
        <x:v>44184.6200640394</x:v>
      </x:c>
      <x:c r="C7509" s="6">
        <x:v>144.699057365</x:v>
      </x:c>
      <x:c r="D7509" s="13" t="s">
        <x:v>68</x:v>
      </x:c>
      <x:c r="E7509">
        <x:v>4</x:v>
      </x:c>
      <x:c r="F7509">
        <x:v>24.465</x:v>
      </x:c>
      <x:c r="G7509" s="8">
        <x:v>80216.8375317941</x:v>
      </x:c>
      <x:c r="H7509" s="8">
        <x:v>0</x:v>
      </x:c>
      <x:c r="I7509">
        <x:v>958060.13222656</x:v>
      </x:c>
      <x:c r="J7509" s="10">
        <x:v>25.025</x:v>
      </x:c>
      <x:c r="K7509" s="10">
        <x:v>46</x:v>
      </x:c>
      <x:c r="L7509">
        <x:f>NA()</x:f>
      </x:c>
    </x:row>
    <x:row r="7510">
      <x:c r="A7510">
        <x:v>9318409</x:v>
      </x:c>
      <x:c r="B7510" s="1">
        <x:v>44184.6200757755</x:v>
      </x:c>
      <x:c r="C7510" s="6">
        <x:v>144.715973093333</x:v>
      </x:c>
      <x:c r="D7510" s="13" t="s">
        <x:v>68</x:v>
      </x:c>
      <x:c r="E7510">
        <x:v>4</x:v>
      </x:c>
      <x:c r="F7510">
        <x:v>24.466</x:v>
      </x:c>
      <x:c r="G7510" s="8">
        <x:v>80219.6793934577</x:v>
      </x:c>
      <x:c r="H7510" s="8">
        <x:v>0</x:v>
      </x:c>
      <x:c r="I7510">
        <x:v>958064.563281225</x:v>
      </x:c>
      <x:c r="J7510" s="10">
        <x:v>25.025</x:v>
      </x:c>
      <x:c r="K7510" s="10">
        <x:v>46</x:v>
      </x:c>
      <x:c r="L7510">
        <x:f>NA()</x:f>
      </x:c>
    </x:row>
    <x:row r="7511">
      <x:c r="A7511">
        <x:v>9318414</x:v>
      </x:c>
      <x:c r="B7511" s="1">
        <x:v>44184.6200869213</x:v>
      </x:c>
      <x:c r="C7511" s="6">
        <x:v>144.732018243333</x:v>
      </x:c>
      <x:c r="D7511" s="13" t="s">
        <x:v>68</x:v>
      </x:c>
      <x:c r="E7511">
        <x:v>4</x:v>
      </x:c>
      <x:c r="F7511">
        <x:v>24.464</x:v>
      </x:c>
      <x:c r="G7511" s="8">
        <x:v>80219.4358149327</x:v>
      </x:c>
      <x:c r="H7511" s="8">
        <x:v>0</x:v>
      </x:c>
      <x:c r="I7511">
        <x:v>958072.014011096</x:v>
      </x:c>
      <x:c r="J7511" s="10">
        <x:v>25.025</x:v>
      </x:c>
      <x:c r="K7511" s="10">
        <x:v>46</x:v>
      </x:c>
      <x:c r="L7511">
        <x:f>NA()</x:f>
      </x:c>
    </x:row>
    <x:row r="7512">
      <x:c r="A7512">
        <x:v>9318425</x:v>
      </x:c>
      <x:c r="B7512" s="1">
        <x:v>44184.6200986111</x:v>
      </x:c>
      <x:c r="C7512" s="6">
        <x:v>144.748845326667</x:v>
      </x:c>
      <x:c r="D7512" s="13" t="s">
        <x:v>68</x:v>
      </x:c>
      <x:c r="E7512">
        <x:v>4</x:v>
      </x:c>
      <x:c r="F7512">
        <x:v>24.468</x:v>
      </x:c>
      <x:c r="G7512" s="8">
        <x:v>80218.6523091223</x:v>
      </x:c>
      <x:c r="H7512" s="8">
        <x:v>0</x:v>
      </x:c>
      <x:c r="I7512">
        <x:v>958075.392850548</x:v>
      </x:c>
      <x:c r="J7512" s="10">
        <x:v>25.025</x:v>
      </x:c>
      <x:c r="K7512" s="10">
        <x:v>46</x:v>
      </x:c>
      <x:c r="L7512">
        <x:f>NA()</x:f>
      </x:c>
    </x:row>
    <x:row r="7513">
      <x:c r="A7513">
        <x:v>9318434</x:v>
      </x:c>
      <x:c r="B7513" s="1">
        <x:v>44184.6201103356</x:v>
      </x:c>
      <x:c r="C7513" s="6">
        <x:v>144.765753678333</x:v>
      </x:c>
      <x:c r="D7513" s="13" t="s">
        <x:v>68</x:v>
      </x:c>
      <x:c r="E7513">
        <x:v>4</x:v>
      </x:c>
      <x:c r="F7513">
        <x:v>24.466</x:v>
      </x:c>
      <x:c r="G7513" s="8">
        <x:v>80216.2654296407</x:v>
      </x:c>
      <x:c r="H7513" s="8">
        <x:v>0</x:v>
      </x:c>
      <x:c r="I7513">
        <x:v>958063.404268167</x:v>
      </x:c>
      <x:c r="J7513" s="10">
        <x:v>25.025</x:v>
      </x:c>
      <x:c r="K7513" s="10">
        <x:v>46</x:v>
      </x:c>
      <x:c r="L7513">
        <x:f>NA()</x:f>
      </x:c>
    </x:row>
    <x:row r="7514">
      <x:c r="A7514">
        <x:v>9318442</x:v>
      </x:c>
      <x:c r="B7514" s="1">
        <x:v>44184.6201220255</x:v>
      </x:c>
      <x:c r="C7514" s="6">
        <x:v>144.782585515</x:v>
      </x:c>
      <x:c r="D7514" s="13" t="s">
        <x:v>68</x:v>
      </x:c>
      <x:c r="E7514">
        <x:v>4</x:v>
      </x:c>
      <x:c r="F7514">
        <x:v>24.469</x:v>
      </x:c>
      <x:c r="G7514" s="8">
        <x:v>80215.6770556914</x:v>
      </x:c>
      <x:c r="H7514" s="8">
        <x:v>0</x:v>
      </x:c>
      <x:c r="I7514">
        <x:v>958082.983738212</x:v>
      </x:c>
      <x:c r="J7514" s="10">
        <x:v>25.025</x:v>
      </x:c>
      <x:c r="K7514" s="10">
        <x:v>46</x:v>
      </x:c>
      <x:c r="L7514">
        <x:f>NA()</x:f>
      </x:c>
    </x:row>
    <x:row r="7515">
      <x:c r="A7515">
        <x:v>9318452</x:v>
      </x:c>
      <x:c r="B7515" s="1">
        <x:v>44184.6201337153</x:v>
      </x:c>
      <x:c r="C7515" s="6">
        <x:v>144.799394566667</x:v>
      </x:c>
      <x:c r="D7515" s="13" t="s">
        <x:v>68</x:v>
      </x:c>
      <x:c r="E7515">
        <x:v>4</x:v>
      </x:c>
      <x:c r="F7515">
        <x:v>24.466</x:v>
      </x:c>
      <x:c r="G7515" s="8">
        <x:v>80209.8262624436</x:v>
      </x:c>
      <x:c r="H7515" s="8">
        <x:v>0</x:v>
      </x:c>
      <x:c r="I7515">
        <x:v>958073.867749345</x:v>
      </x:c>
      <x:c r="J7515" s="10">
        <x:v>25.025</x:v>
      </x:c>
      <x:c r="K7515" s="10">
        <x:v>46</x:v>
      </x:c>
      <x:c r="L7515">
        <x:f>NA()</x:f>
      </x:c>
    </x:row>
    <x:row r="7516">
      <x:c r="A7516">
        <x:v>9318458</x:v>
      </x:c>
      <x:c r="B7516" s="1">
        <x:v>44184.6201449074</x:v>
      </x:c>
      <x:c r="C7516" s="6">
        <x:v>144.815516918333</x:v>
      </x:c>
      <x:c r="D7516" s="13" t="s">
        <x:v>68</x:v>
      </x:c>
      <x:c r="E7516">
        <x:v>4</x:v>
      </x:c>
      <x:c r="F7516">
        <x:v>24.471</x:v>
      </x:c>
      <x:c r="G7516" s="8">
        <x:v>80209.7008180228</x:v>
      </x:c>
      <x:c r="H7516" s="8">
        <x:v>0</x:v>
      </x:c>
      <x:c r="I7516">
        <x:v>958044.323023556</x:v>
      </x:c>
      <x:c r="J7516" s="10">
        <x:v>25.025</x:v>
      </x:c>
      <x:c r="K7516" s="10">
        <x:v>46</x:v>
      </x:c>
      <x:c r="L7516">
        <x:f>NA()</x:f>
      </x:c>
    </x:row>
    <x:row r="7517">
      <x:c r="A7517">
        <x:v>9318466</x:v>
      </x:c>
      <x:c r="B7517" s="1">
        <x:v>44184.6201567477</x:v>
      </x:c>
      <x:c r="C7517" s="6">
        <x:v>144.832555325</x:v>
      </x:c>
      <x:c r="D7517" s="13" t="s">
        <x:v>68</x:v>
      </x:c>
      <x:c r="E7517">
        <x:v>4</x:v>
      </x:c>
      <x:c r="F7517">
        <x:v>24.464</x:v>
      </x:c>
      <x:c r="G7517" s="8">
        <x:v>80210.5382792332</x:v>
      </x:c>
      <x:c r="H7517" s="8">
        <x:v>0</x:v>
      </x:c>
      <x:c r="I7517">
        <x:v>958073.292825197</x:v>
      </x:c>
      <x:c r="J7517" s="10">
        <x:v>25.025</x:v>
      </x:c>
      <x:c r="K7517" s="10">
        <x:v>46</x:v>
      </x:c>
      <x:c r="L7517">
        <x:f>NA()</x:f>
      </x:c>
    </x:row>
    <x:row r="7518">
      <x:c r="A7518">
        <x:v>9318470</x:v>
      </x:c>
      <x:c r="B7518" s="1">
        <x:v>44184.6201678588</x:v>
      </x:c>
      <x:c r="C7518" s="6">
        <x:v>144.848587528333</x:v>
      </x:c>
      <x:c r="D7518" s="13" t="s">
        <x:v>68</x:v>
      </x:c>
      <x:c r="E7518">
        <x:v>4</x:v>
      </x:c>
      <x:c r="F7518">
        <x:v>24.466</x:v>
      </x:c>
      <x:c r="G7518" s="8">
        <x:v>80211.8873704381</x:v>
      </x:c>
      <x:c r="H7518" s="8">
        <x:v>0</x:v>
      </x:c>
      <x:c r="I7518">
        <x:v>958085.518846371</x:v>
      </x:c>
      <x:c r="J7518" s="10">
        <x:v>25.025</x:v>
      </x:c>
      <x:c r="K7518" s="10">
        <x:v>46</x:v>
      </x:c>
      <x:c r="L7518">
        <x:f>NA()</x:f>
      </x:c>
    </x:row>
    <x:row r="7519">
      <x:c r="A7519">
        <x:v>9318478</x:v>
      </x:c>
      <x:c r="B7519" s="1">
        <x:v>44184.6201795949</x:v>
      </x:c>
      <x:c r="C7519" s="6">
        <x:v>144.865446178333</x:v>
      </x:c>
      <x:c r="D7519" s="13" t="s">
        <x:v>68</x:v>
      </x:c>
      <x:c r="E7519">
        <x:v>4</x:v>
      </x:c>
      <x:c r="F7519">
        <x:v>24.457</x:v>
      </x:c>
      <x:c r="G7519" s="8">
        <x:v>80208.8411387086</x:v>
      </x:c>
      <x:c r="H7519" s="8">
        <x:v>0</x:v>
      </x:c>
      <x:c r="I7519">
        <x:v>958048.113147429</x:v>
      </x:c>
      <x:c r="J7519" s="10">
        <x:v>25.025</x:v>
      </x:c>
      <x:c r="K7519" s="10">
        <x:v>46</x:v>
      </x:c>
      <x:c r="L7519">
        <x:f>NA()</x:f>
      </x:c>
    </x:row>
    <x:row r="7520">
      <x:c r="A7520">
        <x:v>9318492</x:v>
      </x:c>
      <x:c r="B7520" s="1">
        <x:v>44184.6201912847</x:v>
      </x:c>
      <x:c r="C7520" s="6">
        <x:v>144.882267966667</x:v>
      </x:c>
      <x:c r="D7520" s="13" t="s">
        <x:v>68</x:v>
      </x:c>
      <x:c r="E7520">
        <x:v>4</x:v>
      </x:c>
      <x:c r="F7520">
        <x:v>24.463</x:v>
      </x:c>
      <x:c r="G7520" s="8">
        <x:v>80214.1097493956</x:v>
      </x:c>
      <x:c r="H7520" s="8">
        <x:v>0</x:v>
      </x:c>
      <x:c r="I7520">
        <x:v>958113.484821075</x:v>
      </x:c>
      <x:c r="J7520" s="10">
        <x:v>25.025</x:v>
      </x:c>
      <x:c r="K7520" s="10">
        <x:v>46</x:v>
      </x:c>
      <x:c r="L7520">
        <x:f>NA()</x:f>
      </x:c>
    </x:row>
    <x:row r="7521">
      <x:c r="A7521">
        <x:v>9318497</x:v>
      </x:c>
      <x:c r="B7521" s="1">
        <x:v>44184.6202029745</x:v>
      </x:c>
      <x:c r="C7521" s="6">
        <x:v>144.89912081</x:v>
      </x:c>
      <x:c r="D7521" s="13" t="s">
        <x:v>68</x:v>
      </x:c>
      <x:c r="E7521">
        <x:v>4</x:v>
      </x:c>
      <x:c r="F7521">
        <x:v>24.465</x:v>
      </x:c>
      <x:c r="G7521" s="8">
        <x:v>80216.1113783059</x:v>
      </x:c>
      <x:c r="H7521" s="8">
        <x:v>0</x:v>
      </x:c>
      <x:c r="I7521">
        <x:v>958077.908377596</x:v>
      </x:c>
      <x:c r="J7521" s="10">
        <x:v>25.025</x:v>
      </x:c>
      <x:c r="K7521" s="10">
        <x:v>46</x:v>
      </x:c>
      <x:c r="L7521">
        <x:f>NA()</x:f>
      </x:c>
    </x:row>
    <x:row r="7522">
      <x:c r="A7522">
        <x:v>9318505</x:v>
      </x:c>
      <x:c r="B7522" s="1">
        <x:v>44184.6202146643</x:v>
      </x:c>
      <x:c r="C7522" s="6">
        <x:v>144.915958186667</x:v>
      </x:c>
      <x:c r="D7522" s="13" t="s">
        <x:v>68</x:v>
      </x:c>
      <x:c r="E7522">
        <x:v>4</x:v>
      </x:c>
      <x:c r="F7522">
        <x:v>24.462</x:v>
      </x:c>
      <x:c r="G7522" s="8">
        <x:v>80213.0601596574</x:v>
      </x:c>
      <x:c r="H7522" s="8">
        <x:v>0</x:v>
      </x:c>
      <x:c r="I7522">
        <x:v>958070.716888575</x:v>
      </x:c>
      <x:c r="J7522" s="10">
        <x:v>25.025</x:v>
      </x:c>
      <x:c r="K7522" s="10">
        <x:v>46</x:v>
      </x:c>
      <x:c r="L7522">
        <x:f>NA()</x:f>
      </x:c>
    </x:row>
    <x:row r="7523">
      <x:c r="A7523">
        <x:v>9318513</x:v>
      </x:c>
      <x:c r="B7523" s="1">
        <x:v>44184.6202258102</x:v>
      </x:c>
      <x:c r="C7523" s="6">
        <x:v>144.932005398333</x:v>
      </x:c>
      <x:c r="D7523" s="13" t="s">
        <x:v>68</x:v>
      </x:c>
      <x:c r="E7523">
        <x:v>4</x:v>
      </x:c>
      <x:c r="F7523">
        <x:v>24.468</x:v>
      </x:c>
      <x:c r="G7523" s="8">
        <x:v>80208.3734809415</x:v>
      </x:c>
      <x:c r="H7523" s="8">
        <x:v>0</x:v>
      </x:c>
      <x:c r="I7523">
        <x:v>958059.720665661</x:v>
      </x:c>
      <x:c r="J7523" s="10">
        <x:v>25.025</x:v>
      </x:c>
      <x:c r="K7523" s="10">
        <x:v>46</x:v>
      </x:c>
      <x:c r="L7523">
        <x:f>NA()</x:f>
      </x:c>
    </x:row>
    <x:row r="7524">
      <x:c r="A7524">
        <x:v>9318521</x:v>
      </x:c>
      <x:c r="B7524" s="1">
        <x:v>44184.6202376157</x:v>
      </x:c>
      <x:c r="C7524" s="6">
        <x:v>144.949047875</x:v>
      </x:c>
      <x:c r="D7524" s="13" t="s">
        <x:v>68</x:v>
      </x:c>
      <x:c r="E7524">
        <x:v>4</x:v>
      </x:c>
      <x:c r="F7524">
        <x:v>24.468</x:v>
      </x:c>
      <x:c r="G7524" s="8">
        <x:v>80218.8507162879</x:v>
      </x:c>
      <x:c r="H7524" s="8">
        <x:v>0</x:v>
      </x:c>
      <x:c r="I7524">
        <x:v>958071.193997698</x:v>
      </x:c>
      <x:c r="J7524" s="10">
        <x:v>25.025</x:v>
      </x:c>
      <x:c r="K7524" s="10">
        <x:v>46</x:v>
      </x:c>
      <x:c r="L7524">
        <x:f>NA()</x:f>
      </x:c>
    </x:row>
    <x:row r="7525">
      <x:c r="A7525">
        <x:v>9318528</x:v>
      </x:c>
      <x:c r="B7525" s="1">
        <x:v>44184.6202493866</x:v>
      </x:c>
      <x:c r="C7525" s="6">
        <x:v>144.965975028333</x:v>
      </x:c>
      <x:c r="D7525" s="13" t="s">
        <x:v>68</x:v>
      </x:c>
      <x:c r="E7525">
        <x:v>4</x:v>
      </x:c>
      <x:c r="F7525">
        <x:v>24.465</x:v>
      </x:c>
      <x:c r="G7525" s="8">
        <x:v>80213.0611363917</x:v>
      </x:c>
      <x:c r="H7525" s="8">
        <x:v>0</x:v>
      </x:c>
      <x:c r="I7525">
        <x:v>958082.380626193</x:v>
      </x:c>
      <x:c r="J7525" s="10">
        <x:v>25.025</x:v>
      </x:c>
      <x:c r="K7525" s="10">
        <x:v>46</x:v>
      </x:c>
      <x:c r="L7525">
        <x:f>NA()</x:f>
      </x:c>
    </x:row>
    <x:row r="7526">
      <x:c r="A7526">
        <x:v>9318534</x:v>
      </x:c>
      <x:c r="B7526" s="1">
        <x:v>44184.6202606134</x:v>
      </x:c>
      <x:c r="C7526" s="6">
        <x:v>144.982137053333</x:v>
      </x:c>
      <x:c r="D7526" s="13" t="s">
        <x:v>68</x:v>
      </x:c>
      <x:c r="E7526">
        <x:v>4</x:v>
      </x:c>
      <x:c r="F7526">
        <x:v>24.465</x:v>
      </x:c>
      <x:c r="G7526" s="8">
        <x:v>80205.7098254905</x:v>
      </x:c>
      <x:c r="H7526" s="8">
        <x:v>0</x:v>
      </x:c>
      <x:c r="I7526">
        <x:v>958054.016607455</x:v>
      </x:c>
      <x:c r="J7526" s="10">
        <x:v>25.025</x:v>
      </x:c>
      <x:c r="K7526" s="10">
        <x:v>46</x:v>
      </x:c>
      <x:c r="L7526">
        <x:f>NA()</x:f>
      </x:c>
    </x:row>
    <x:row r="7527">
      <x:c r="A7527">
        <x:v>9318546</x:v>
      </x:c>
      <x:c r="B7527" s="1">
        <x:v>44184.620272338</x:v>
      </x:c>
      <x:c r="C7527" s="6">
        <x:v>144.999036011667</x:v>
      </x:c>
      <x:c r="D7527" s="13" t="s">
        <x:v>68</x:v>
      </x:c>
      <x:c r="E7527">
        <x:v>4</x:v>
      </x:c>
      <x:c r="F7527">
        <x:v>24.463</x:v>
      </x:c>
      <x:c r="G7527" s="8">
        <x:v>80208.2608160448</x:v>
      </x:c>
      <x:c r="H7527" s="8">
        <x:v>0</x:v>
      </x:c>
      <x:c r="I7527">
        <x:v>958068.449563836</x:v>
      </x:c>
      <x:c r="J7527" s="10">
        <x:v>25.025</x:v>
      </x:c>
      <x:c r="K7527" s="10">
        <x:v>46</x:v>
      </x:c>
      <x:c r="L7527">
        <x:f>NA()</x:f>
      </x:c>
    </x:row>
    <x:row r="7528">
      <x:c r="A7528">
        <x:v>9318553</x:v>
      </x:c>
      <x:c r="B7528" s="1">
        <x:v>44184.6202840625</x:v>
      </x:c>
      <x:c r="C7528" s="6">
        <x:v>145.01592385</x:v>
      </x:c>
      <x:c r="D7528" s="13" t="s">
        <x:v>68</x:v>
      </x:c>
      <x:c r="E7528">
        <x:v>4</x:v>
      </x:c>
      <x:c r="F7528">
        <x:v>24.464</x:v>
      </x:c>
      <x:c r="G7528" s="8">
        <x:v>80210.3144550008</x:v>
      </x:c>
      <x:c r="H7528" s="8">
        <x:v>0</x:v>
      </x:c>
      <x:c r="I7528">
        <x:v>958041.703323976</x:v>
      </x:c>
      <x:c r="J7528" s="10">
        <x:v>25.025</x:v>
      </x:c>
      <x:c r="K7528" s="10">
        <x:v>46</x:v>
      </x:c>
      <x:c r="L7528">
        <x:f>NA()</x:f>
      </x:c>
    </x:row>
    <x:row r="7529">
      <x:c r="A7529">
        <x:v>9318558</x:v>
      </x:c>
      <x:c r="B7529" s="1">
        <x:v>44184.6202952894</x:v>
      </x:c>
      <x:c r="C7529" s="6">
        <x:v>145.032058715</x:v>
      </x:c>
      <x:c r="D7529" s="13" t="s">
        <x:v>68</x:v>
      </x:c>
      <x:c r="E7529">
        <x:v>4</x:v>
      </x:c>
      <x:c r="F7529">
        <x:v>24.46</x:v>
      </x:c>
      <x:c r="G7529" s="8">
        <x:v>80206.1795406555</x:v>
      </x:c>
      <x:c r="H7529" s="8">
        <x:v>0</x:v>
      </x:c>
      <x:c r="I7529">
        <x:v>958075.196855786</x:v>
      </x:c>
      <x:c r="J7529" s="10">
        <x:v>25.025</x:v>
      </x:c>
      <x:c r="K7529" s="10">
        <x:v>46</x:v>
      </x:c>
      <x:c r="L7529">
        <x:f>NA()</x:f>
      </x:c>
    </x:row>
    <x:row r="7530">
      <x:c r="A7530">
        <x:v>9318566</x:v>
      </x:c>
      <x:c r="B7530" s="1">
        <x:v>44184.6203069792</x:v>
      </x:c>
      <x:c r="C7530" s="6">
        <x:v>145.048933415</x:v>
      </x:c>
      <x:c r="D7530" s="13" t="s">
        <x:v>68</x:v>
      </x:c>
      <x:c r="E7530">
        <x:v>4</x:v>
      </x:c>
      <x:c r="F7530">
        <x:v>24.462</x:v>
      </x:c>
      <x:c r="G7530" s="8">
        <x:v>80205.7903333402</x:v>
      </x:c>
      <x:c r="H7530" s="8">
        <x:v>0</x:v>
      </x:c>
      <x:c r="I7530">
        <x:v>958083.323631187</x:v>
      </x:c>
      <x:c r="J7530" s="10">
        <x:v>25.025</x:v>
      </x:c>
      <x:c r="K7530" s="10">
        <x:v>46</x:v>
      </x:c>
      <x:c r="L7530">
        <x:f>NA()</x:f>
      </x:c>
    </x:row>
    <x:row r="7531">
      <x:c r="A7531">
        <x:v>9318578</x:v>
      </x:c>
      <x:c r="B7531" s="1">
        <x:v>44184.620318669</x:v>
      </x:c>
      <x:c r="C7531" s="6">
        <x:v>145.065737876667</x:v>
      </x:c>
      <x:c r="D7531" s="13" t="s">
        <x:v>68</x:v>
      </x:c>
      <x:c r="E7531">
        <x:v>4</x:v>
      </x:c>
      <x:c r="F7531">
        <x:v>24.463</x:v>
      </x:c>
      <x:c r="G7531" s="8">
        <x:v>80215.8685494087</x:v>
      </x:c>
      <x:c r="H7531" s="8">
        <x:v>0</x:v>
      </x:c>
      <x:c r="I7531">
        <x:v>958093.036064773</x:v>
      </x:c>
      <x:c r="J7531" s="10">
        <x:v>25.025</x:v>
      </x:c>
      <x:c r="K7531" s="10">
        <x:v>46</x:v>
      </x:c>
      <x:c r="L7531">
        <x:f>NA()</x:f>
      </x:c>
    </x:row>
    <x:row r="7532">
      <x:c r="A7532">
        <x:v>9318585</x:v>
      </x:c>
      <x:c r="B7532" s="1">
        <x:v>44184.6203304398</x:v>
      </x:c>
      <x:c r="C7532" s="6">
        <x:v>145.082707445</x:v>
      </x:c>
      <x:c r="D7532" s="13" t="s">
        <x:v>68</x:v>
      </x:c>
      <x:c r="E7532">
        <x:v>4</x:v>
      </x:c>
      <x:c r="F7532">
        <x:v>24.467</x:v>
      </x:c>
      <x:c r="G7532" s="8">
        <x:v>80213.6327768002</x:v>
      </x:c>
      <x:c r="H7532" s="8">
        <x:v>0</x:v>
      </x:c>
      <x:c r="I7532">
        <x:v>958094.648711993</x:v>
      </x:c>
      <x:c r="J7532" s="10">
        <x:v>25.025</x:v>
      </x:c>
      <x:c r="K7532" s="10">
        <x:v>46</x:v>
      </x:c>
      <x:c r="L7532">
        <x:f>NA()</x:f>
      </x:c>
    </x:row>
    <x:row r="7533">
      <x:c r="A7533">
        <x:v>9318590</x:v>
      </x:c>
      <x:c r="B7533" s="1">
        <x:v>44184.6203415856</x:v>
      </x:c>
      <x:c r="C7533" s="6">
        <x:v>145.098741098333</x:v>
      </x:c>
      <x:c r="D7533" s="13" t="s">
        <x:v>68</x:v>
      </x:c>
      <x:c r="E7533">
        <x:v>4</x:v>
      </x:c>
      <x:c r="F7533">
        <x:v>24.467</x:v>
      </x:c>
      <x:c r="G7533" s="8">
        <x:v>80208.5744269526</x:v>
      </x:c>
      <x:c r="H7533" s="8">
        <x:v>0</x:v>
      </x:c>
      <x:c r="I7533">
        <x:v>958052.807944971</x:v>
      </x:c>
      <x:c r="J7533" s="10">
        <x:v>25.025</x:v>
      </x:c>
      <x:c r="K7533" s="10">
        <x:v>46</x:v>
      </x:c>
      <x:c r="L7533">
        <x:f>NA()</x:f>
      </x:c>
    </x:row>
    <x:row r="7534">
      <x:c r="A7534">
        <x:v>9318602</x:v>
      </x:c>
      <x:c r="B7534" s="1">
        <x:v>44184.6203533565</x:v>
      </x:c>
      <x:c r="C7534" s="6">
        <x:v>145.115687958333</x:v>
      </x:c>
      <x:c r="D7534" s="13" t="s">
        <x:v>68</x:v>
      </x:c>
      <x:c r="E7534">
        <x:v>4</x:v>
      </x:c>
      <x:c r="F7534">
        <x:v>24.462</x:v>
      </x:c>
      <x:c r="G7534" s="8">
        <x:v>80215.4911093768</x:v>
      </x:c>
      <x:c r="H7534" s="8">
        <x:v>0</x:v>
      </x:c>
      <x:c r="I7534">
        <x:v>958075.19784465</x:v>
      </x:c>
      <x:c r="J7534" s="10">
        <x:v>25.025</x:v>
      </x:c>
      <x:c r="K7534" s="10">
        <x:v>46</x:v>
      </x:c>
      <x:c r="L7534">
        <x:f>NA()</x:f>
      </x:c>
    </x:row>
    <x:row r="7535">
      <x:c r="A7535">
        <x:v>9318613</x:v>
      </x:c>
      <x:c r="B7535" s="1">
        <x:v>44184.620365081</x:v>
      </x:c>
      <x:c r="C7535" s="6">
        <x:v>145.132582505</x:v>
      </x:c>
      <x:c r="D7535" s="13" t="s">
        <x:v>68</x:v>
      </x:c>
      <x:c r="E7535">
        <x:v>4</x:v>
      </x:c>
      <x:c r="F7535">
        <x:v>24.46</x:v>
      </x:c>
      <x:c r="G7535" s="8">
        <x:v>80203.9709475646</x:v>
      </x:c>
      <x:c r="H7535" s="8">
        <x:v>0</x:v>
      </x:c>
      <x:c r="I7535">
        <x:v>958077.777705536</x:v>
      </x:c>
      <x:c r="J7535" s="10">
        <x:v>25.025</x:v>
      </x:c>
      <x:c r="K7535" s="10">
        <x:v>46</x:v>
      </x:c>
      <x:c r="L7535">
        <x:f>NA()</x:f>
      </x:c>
    </x:row>
    <x:row r="7536">
      <x:c r="A7536">
        <x:v>9318614</x:v>
      </x:c>
      <x:c r="B7536" s="1">
        <x:v>44184.6203761921</x:v>
      </x:c>
      <x:c r="C7536" s="6">
        <x:v>145.148580926667</x:v>
      </x:c>
      <x:c r="D7536" s="13" t="s">
        <x:v>68</x:v>
      </x:c>
      <x:c r="E7536">
        <x:v>4</x:v>
      </x:c>
      <x:c r="F7536">
        <x:v>24.463</x:v>
      </x:c>
      <x:c r="G7536" s="8">
        <x:v>80198.4026594272</x:v>
      </x:c>
      <x:c r="H7536" s="8">
        <x:v>0</x:v>
      </x:c>
      <x:c r="I7536">
        <x:v>958041.927081453</x:v>
      </x:c>
      <x:c r="J7536" s="10">
        <x:v>25.025</x:v>
      </x:c>
      <x:c r="K7536" s="10">
        <x:v>46</x:v>
      </x:c>
      <x:c r="L7536">
        <x:f>NA()</x:f>
      </x:c>
    </x:row>
    <x:row r="7537">
      <x:c r="A7537">
        <x:v>9318624</x:v>
      </x:c>
      <x:c r="B7537" s="1">
        <x:v>44184.6203879282</x:v>
      </x:c>
      <x:c r="C7537" s="6">
        <x:v>145.165478433333</x:v>
      </x:c>
      <x:c r="D7537" s="13" t="s">
        <x:v>68</x:v>
      </x:c>
      <x:c r="E7537">
        <x:v>4</x:v>
      </x:c>
      <x:c r="F7537">
        <x:v>24.463</x:v>
      </x:c>
      <x:c r="G7537" s="8">
        <x:v>80205.793812148</x:v>
      </x:c>
      <x:c r="H7537" s="8">
        <x:v>0</x:v>
      </x:c>
      <x:c r="I7537">
        <x:v>958058.701419729</x:v>
      </x:c>
      <x:c r="J7537" s="10">
        <x:v>25.025</x:v>
      </x:c>
      <x:c r="K7537" s="10">
        <x:v>46</x:v>
      </x:c>
      <x:c r="L7537">
        <x:f>NA()</x:f>
      </x:c>
    </x:row>
    <x:row r="7538">
      <x:c r="A7538">
        <x:v>9318637</x:v>
      </x:c>
      <x:c r="B7538" s="1">
        <x:v>44184.6203996875</x:v>
      </x:c>
      <x:c r="C7538" s="6">
        <x:v>145.182413411667</x:v>
      </x:c>
      <x:c r="D7538" s="13" t="s">
        <x:v>68</x:v>
      </x:c>
      <x:c r="E7538">
        <x:v>4</x:v>
      </x:c>
      <x:c r="F7538">
        <x:v>24.465</x:v>
      </x:c>
      <x:c r="G7538" s="8">
        <x:v>80203.813851351</x:v>
      </x:c>
      <x:c r="H7538" s="8">
        <x:v>0</x:v>
      </x:c>
      <x:c r="I7538">
        <x:v>958066.431385242</x:v>
      </x:c>
      <x:c r="J7538" s="10">
        <x:v>25.025</x:v>
      </x:c>
      <x:c r="K7538" s="10">
        <x:v>46</x:v>
      </x:c>
      <x:c r="L7538">
        <x:f>NA()</x:f>
      </x:c>
    </x:row>
    <x:row r="7539">
      <x:c r="A7539">
        <x:v>9318641</x:v>
      </x:c>
      <x:c r="B7539" s="1">
        <x:v>44184.6204109144</x:v>
      </x:c>
      <x:c r="C7539" s="6">
        <x:v>145.198569245</x:v>
      </x:c>
      <x:c r="D7539" s="13" t="s">
        <x:v>68</x:v>
      </x:c>
      <x:c r="E7539">
        <x:v>4</x:v>
      </x:c>
      <x:c r="F7539">
        <x:v>24.462</x:v>
      </x:c>
      <x:c r="G7539" s="8">
        <x:v>80207.0637996887</x:v>
      </x:c>
      <x:c r="H7539" s="8">
        <x:v>0</x:v>
      </x:c>
      <x:c r="I7539">
        <x:v>958041.287194425</x:v>
      </x:c>
      <x:c r="J7539" s="10">
        <x:v>25.025</x:v>
      </x:c>
      <x:c r="K7539" s="10">
        <x:v>46</x:v>
      </x:c>
      <x:c r="L7539">
        <x:f>NA()</x:f>
      </x:c>
    </x:row>
    <x:row r="7540">
      <x:c r="A7540">
        <x:v>9318649</x:v>
      </x:c>
      <x:c r="B7540" s="1">
        <x:v>44184.6204226852</x:v>
      </x:c>
      <x:c r="C7540" s="6">
        <x:v>145.21552904</x:v>
      </x:c>
      <x:c r="D7540" s="13" t="s">
        <x:v>68</x:v>
      </x:c>
      <x:c r="E7540">
        <x:v>4</x:v>
      </x:c>
      <x:c r="F7540">
        <x:v>24.466</x:v>
      </x:c>
      <x:c r="G7540" s="8">
        <x:v>80203.0437611798</x:v>
      </x:c>
      <x:c r="H7540" s="8">
        <x:v>0</x:v>
      </x:c>
      <x:c r="I7540">
        <x:v>958048.08025941</x:v>
      </x:c>
      <x:c r="J7540" s="10">
        <x:v>25.025</x:v>
      </x:c>
      <x:c r="K7540" s="10">
        <x:v>46</x:v>
      </x:c>
      <x:c r="L7540">
        <x:f>NA()</x:f>
      </x:c>
    </x:row>
    <x:row r="7541">
      <x:c r="A7541">
        <x:v>9318661</x:v>
      </x:c>
      <x:c r="B7541" s="1">
        <x:v>44184.6204344097</x:v>
      </x:c>
      <x:c r="C7541" s="6">
        <x:v>145.232427998333</x:v>
      </x:c>
      <x:c r="D7541" s="13" t="s">
        <x:v>68</x:v>
      </x:c>
      <x:c r="E7541">
        <x:v>4</x:v>
      </x:c>
      <x:c r="F7541">
        <x:v>24.466</x:v>
      </x:c>
      <x:c r="G7541" s="8">
        <x:v>80198.8274744596</x:v>
      </x:c>
      <x:c r="H7541" s="8">
        <x:v>0</x:v>
      </x:c>
      <x:c r="I7541">
        <x:v>958013.496145866</x:v>
      </x:c>
      <x:c r="J7541" s="10">
        <x:v>25.025</x:v>
      </x:c>
      <x:c r="K7541" s="10">
        <x:v>46</x:v>
      </x:c>
      <x:c r="L7541">
        <x:f>NA()</x:f>
      </x:c>
    </x:row>
    <x:row r="7542">
      <x:c r="A7542">
        <x:v>9318667</x:v>
      </x:c>
      <x:c r="B7542" s="1">
        <x:v>44184.6204461458</x:v>
      </x:c>
      <x:c r="C7542" s="6">
        <x:v>145.249292951667</x:v>
      </x:c>
      <x:c r="D7542" s="13" t="s">
        <x:v>68</x:v>
      </x:c>
      <x:c r="E7542">
        <x:v>4</x:v>
      </x:c>
      <x:c r="F7542">
        <x:v>24.462</x:v>
      </x:c>
      <x:c r="G7542" s="8">
        <x:v>80207.176442382</x:v>
      </x:c>
      <x:c r="H7542" s="8">
        <x:v>0</x:v>
      </x:c>
      <x:c r="I7542">
        <x:v>958049.099881371</x:v>
      </x:c>
      <x:c r="J7542" s="10">
        <x:v>25.025</x:v>
      </x:c>
      <x:c r="K7542" s="10">
        <x:v>46</x:v>
      </x:c>
      <x:c r="L7542">
        <x:f>NA()</x:f>
      </x:c>
    </x:row>
    <x:row r="7543">
      <x:c r="A7543">
        <x:v>9318673</x:v>
      </x:c>
      <x:c r="B7543" s="1">
        <x:v>44184.6204572569</x:v>
      </x:c>
      <x:c r="C7543" s="6">
        <x:v>145.265309671667</x:v>
      </x:c>
      <x:c r="D7543" s="13" t="s">
        <x:v>68</x:v>
      </x:c>
      <x:c r="E7543">
        <x:v>4</x:v>
      </x:c>
      <x:c r="F7543">
        <x:v>24.463</x:v>
      </x:c>
      <x:c r="G7543" s="8">
        <x:v>80204.8526867831</x:v>
      </x:c>
      <x:c r="H7543" s="8">
        <x:v>0</x:v>
      </x:c>
      <x:c r="I7543">
        <x:v>958063.284553823</x:v>
      </x:c>
      <x:c r="J7543" s="10">
        <x:v>25.025</x:v>
      </x:c>
      <x:c r="K7543" s="10">
        <x:v>46</x:v>
      </x:c>
      <x:c r="L7543">
        <x:f>NA()</x:f>
      </x:c>
    </x:row>
    <x:row r="7544">
      <x:c r="A7544">
        <x:v>9318683</x:v>
      </x:c>
      <x:c r="B7544" s="1">
        <x:v>44184.6204690162</x:v>
      </x:c>
      <x:c r="C7544" s="6">
        <x:v>145.28226671</x:v>
      </x:c>
      <x:c r="D7544" s="13" t="s">
        <x:v>68</x:v>
      </x:c>
      <x:c r="E7544">
        <x:v>4</x:v>
      </x:c>
      <x:c r="F7544">
        <x:v>24.467</x:v>
      </x:c>
      <x:c r="G7544" s="8">
        <x:v>80205.9453120564</x:v>
      </x:c>
      <x:c r="H7544" s="8">
        <x:v>0</x:v>
      </x:c>
      <x:c r="I7544">
        <x:v>958059.406265585</x:v>
      </x:c>
      <x:c r="J7544" s="10">
        <x:v>25.025</x:v>
      </x:c>
      <x:c r="K7544" s="10">
        <x:v>46</x:v>
      </x:c>
      <x:c r="L7544">
        <x:f>NA()</x:f>
      </x:c>
    </x:row>
    <x:row r="7545">
      <x:c r="A7545">
        <x:v>9318690</x:v>
      </x:c>
      <x:c r="B7545" s="1">
        <x:v>44184.6204807523</x:v>
      </x:c>
      <x:c r="C7545" s="6">
        <x:v>145.299163436667</x:v>
      </x:c>
      <x:c r="D7545" s="13" t="s">
        <x:v>68</x:v>
      </x:c>
      <x:c r="E7545">
        <x:v>4</x:v>
      </x:c>
      <x:c r="F7545">
        <x:v>24.466</x:v>
      </x:c>
      <x:c r="G7545" s="8">
        <x:v>80205.560337712</x:v>
      </x:c>
      <x:c r="H7545" s="8">
        <x:v>0</x:v>
      </x:c>
      <x:c r="I7545">
        <x:v>958025.583859132</x:v>
      </x:c>
      <x:c r="J7545" s="10">
        <x:v>25.025</x:v>
      </x:c>
      <x:c r="K7545" s="10">
        <x:v>46</x:v>
      </x:c>
      <x:c r="L7545">
        <x:f>NA()</x:f>
      </x:c>
    </x:row>
    <x:row r="7546">
      <x:c r="A7546">
        <x:v>9318695</x:v>
      </x:c>
      <x:c r="B7546" s="1">
        <x:v>44184.6204919329</x:v>
      </x:c>
      <x:c r="C7546" s="6">
        <x:v>145.31523697</x:v>
      </x:c>
      <x:c r="D7546" s="13" t="s">
        <x:v>68</x:v>
      </x:c>
      <x:c r="E7546">
        <x:v>4</x:v>
      </x:c>
      <x:c r="F7546">
        <x:v>24.464</x:v>
      </x:c>
      <x:c r="G7546" s="8">
        <x:v>80202.365118479</x:v>
      </x:c>
      <x:c r="H7546" s="8">
        <x:v>0</x:v>
      </x:c>
      <x:c r="I7546">
        <x:v>958055.407493236</x:v>
      </x:c>
      <x:c r="J7546" s="10">
        <x:v>25.025</x:v>
      </x:c>
      <x:c r="K7546" s="10">
        <x:v>46</x:v>
      </x:c>
      <x:c r="L7546">
        <x:f>NA()</x:f>
      </x:c>
    </x:row>
    <x:row r="7547">
      <x:c r="A7547">
        <x:v>9318706</x:v>
      </x:c>
      <x:c r="B7547" s="1">
        <x:v>44184.6205037384</x:v>
      </x:c>
      <x:c r="C7547" s="6">
        <x:v>145.332242275</x:v>
      </x:c>
      <x:c r="D7547" s="13" t="s">
        <x:v>68</x:v>
      </x:c>
      <x:c r="E7547">
        <x:v>4</x:v>
      </x:c>
      <x:c r="F7547">
        <x:v>24.462</x:v>
      </x:c>
      <x:c r="G7547" s="8">
        <x:v>80203.7226065654</x:v>
      </x:c>
      <x:c r="H7547" s="8">
        <x:v>0</x:v>
      </x:c>
      <x:c r="I7547">
        <x:v>958051.167912712</x:v>
      </x:c>
      <x:c r="J7547" s="10">
        <x:v>25.025</x:v>
      </x:c>
      <x:c r="K7547" s="10">
        <x:v>46</x:v>
      </x:c>
      <x:c r="L7547">
        <x:f>NA()</x:f>
      </x:c>
    </x:row>
    <x:row r="7548">
      <x:c r="A7548">
        <x:v>9318714</x:v>
      </x:c>
      <x:c r="B7548" s="1">
        <x:v>44184.6205154745</x:v>
      </x:c>
      <x:c r="C7548" s="6">
        <x:v>145.349116056667</x:v>
      </x:c>
      <x:c r="D7548" s="13" t="s">
        <x:v>68</x:v>
      </x:c>
      <x:c r="E7548">
        <x:v>4</x:v>
      </x:c>
      <x:c r="F7548">
        <x:v>24.464</x:v>
      </x:c>
      <x:c r="G7548" s="8">
        <x:v>80203.162779861</x:v>
      </x:c>
      <x:c r="H7548" s="8">
        <x:v>0</x:v>
      </x:c>
      <x:c r="I7548">
        <x:v>958029.780963475</x:v>
      </x:c>
      <x:c r="J7548" s="10">
        <x:v>25.025</x:v>
      </x:c>
      <x:c r="K7548" s="10">
        <x:v>46</x:v>
      </x:c>
      <x:c r="L7548">
        <x:f>NA()</x:f>
      </x:c>
    </x:row>
    <x:row r="7549">
      <x:c r="A7549">
        <x:v>9318723</x:v>
      </x:c>
      <x:c r="B7549" s="1">
        <x:v>44184.6205271643</x:v>
      </x:c>
      <x:c r="C7549" s="6">
        <x:v>145.365965048333</x:v>
      </x:c>
      <x:c r="D7549" s="13" t="s">
        <x:v>68</x:v>
      </x:c>
      <x:c r="E7549">
        <x:v>4</x:v>
      </x:c>
      <x:c r="F7549">
        <x:v>24.464</x:v>
      </x:c>
      <x:c r="G7549" s="8">
        <x:v>80202.2952351937</x:v>
      </x:c>
      <x:c r="H7549" s="8">
        <x:v>0</x:v>
      </x:c>
      <x:c r="I7549">
        <x:v>958072.622687934</x:v>
      </x:c>
      <x:c r="J7549" s="10">
        <x:v>25.025</x:v>
      </x:c>
      <x:c r="K7549" s="10">
        <x:v>46</x:v>
      </x:c>
      <x:c r="L7549">
        <x:f>NA()</x:f>
      </x:c>
    </x:row>
    <x:row r="7550">
      <x:c r="A7550">
        <x:v>9318728</x:v>
      </x:c>
      <x:c r="B7550" s="1">
        <x:v>44184.6205382755</x:v>
      </x:c>
      <x:c r="C7550" s="6">
        <x:v>145.38195669</x:v>
      </x:c>
      <x:c r="D7550" s="13" t="s">
        <x:v>68</x:v>
      </x:c>
      <x:c r="E7550">
        <x:v>4</x:v>
      </x:c>
      <x:c r="F7550">
        <x:v>24.461</x:v>
      </x:c>
      <x:c r="G7550" s="8">
        <x:v>80208.8990149005</x:v>
      </x:c>
      <x:c r="H7550" s="8">
        <x:v>0</x:v>
      </x:c>
      <x:c r="I7550">
        <x:v>958074.223926875</x:v>
      </x:c>
      <x:c r="J7550" s="10">
        <x:v>25.025</x:v>
      </x:c>
      <x:c r="K7550" s="10">
        <x:v>46</x:v>
      </x:c>
      <x:c r="L7550">
        <x:f>NA()</x:f>
      </x:c>
    </x:row>
    <x:row r="7551">
      <x:c r="A7551">
        <x:v>9318736</x:v>
      </x:c>
      <x:c r="B7551" s="1">
        <x:v>44184.6205499653</x:v>
      </x:c>
      <x:c r="C7551" s="6">
        <x:v>145.398815411667</x:v>
      </x:c>
      <x:c r="D7551" s="13" t="s">
        <x:v>68</x:v>
      </x:c>
      <x:c r="E7551">
        <x:v>4</x:v>
      </x:c>
      <x:c r="F7551">
        <x:v>24.467</x:v>
      </x:c>
      <x:c r="G7551" s="8">
        <x:v>80206.6633998628</x:v>
      </x:c>
      <x:c r="H7551" s="8">
        <x:v>0</x:v>
      </x:c>
      <x:c r="I7551">
        <x:v>958068.473742913</x:v>
      </x:c>
      <x:c r="J7551" s="10">
        <x:v>25.025</x:v>
      </x:c>
      <x:c r="K7551" s="10">
        <x:v>46</x:v>
      </x:c>
      <x:c r="L7551">
        <x:f>NA()</x:f>
      </x:c>
    </x:row>
    <x:row r="7552">
      <x:c r="A7552">
        <x:v>9318748</x:v>
      </x:c>
      <x:c r="B7552" s="1">
        <x:v>44184.6205617245</x:v>
      </x:c>
      <x:c r="C7552" s="6">
        <x:v>145.415763003333</x:v>
      </x:c>
      <x:c r="D7552" s="13" t="s">
        <x:v>68</x:v>
      </x:c>
      <x:c r="E7552">
        <x:v>4</x:v>
      </x:c>
      <x:c r="F7552">
        <x:v>24.468</x:v>
      </x:c>
      <x:c r="G7552" s="8">
        <x:v>80202.1839039318</x:v>
      </x:c>
      <x:c r="H7552" s="8">
        <x:v>0</x:v>
      </x:c>
      <x:c r="I7552">
        <x:v>958062.10126002</x:v>
      </x:c>
      <x:c r="J7552" s="10">
        <x:v>25.025</x:v>
      </x:c>
      <x:c r="K7552" s="10">
        <x:v>46</x:v>
      </x:c>
      <x:c r="L7552">
        <x:f>NA()</x:f>
      </x:c>
    </x:row>
    <x:row r="7553">
      <x:c r="A7553">
        <x:v>9318754</x:v>
      </x:c>
      <x:c r="B7553" s="1">
        <x:v>44184.6205734606</x:v>
      </x:c>
      <x:c r="C7553" s="6">
        <x:v>145.432664645</x:v>
      </x:c>
      <x:c r="D7553" s="13" t="s">
        <x:v>68</x:v>
      </x:c>
      <x:c r="E7553">
        <x:v>4</x:v>
      </x:c>
      <x:c r="F7553">
        <x:v>24.464</x:v>
      </x:c>
      <x:c r="G7553" s="8">
        <x:v>80197.7126409991</x:v>
      </x:c>
      <x:c r="H7553" s="8">
        <x:v>0</x:v>
      </x:c>
      <x:c r="I7553">
        <x:v>958031.710940483</x:v>
      </x:c>
      <x:c r="J7553" s="10">
        <x:v>25.025</x:v>
      </x:c>
      <x:c r="K7553" s="10">
        <x:v>46</x:v>
      </x:c>
      <x:c r="L7553">
        <x:f>NA()</x:f>
      </x:c>
    </x:row>
    <x:row r="7554">
      <x:c r="A7554">
        <x:v>9318759</x:v>
      </x:c>
      <x:c r="B7554" s="1">
        <x:v>44184.6205845718</x:v>
      </x:c>
      <x:c r="C7554" s="6">
        <x:v>145.448661863333</x:v>
      </x:c>
      <x:c r="D7554" s="13" t="s">
        <x:v>68</x:v>
      </x:c>
      <x:c r="E7554">
        <x:v>4</x:v>
      </x:c>
      <x:c r="F7554">
        <x:v>24.466</x:v>
      </x:c>
      <x:c r="G7554" s="8">
        <x:v>80201.9715723526</x:v>
      </x:c>
      <x:c r="H7554" s="8">
        <x:v>0</x:v>
      </x:c>
      <x:c r="I7554">
        <x:v>958041.65167444</x:v>
      </x:c>
      <x:c r="J7554" s="10">
        <x:v>25.025</x:v>
      </x:c>
      <x:c r="K7554" s="10">
        <x:v>46</x:v>
      </x:c>
      <x:c r="L7554">
        <x:f>NA()</x:f>
      </x:c>
    </x:row>
    <x:row r="7555">
      <x:c r="A7555">
        <x:v>9318769</x:v>
      </x:c>
      <x:c r="B7555" s="1">
        <x:v>44184.6205962963</x:v>
      </x:c>
      <x:c r="C7555" s="6">
        <x:v>145.465539721667</x:v>
      </x:c>
      <x:c r="D7555" s="13" t="s">
        <x:v>68</x:v>
      </x:c>
      <x:c r="E7555">
        <x:v>4</x:v>
      </x:c>
      <x:c r="F7555">
        <x:v>24.465</x:v>
      </x:c>
      <x:c r="G7555" s="8">
        <x:v>80200.3273685528</x:v>
      </x:c>
      <x:c r="H7555" s="8">
        <x:v>0</x:v>
      </x:c>
      <x:c r="I7555">
        <x:v>958055.089373018</x:v>
      </x:c>
      <x:c r="J7555" s="10">
        <x:v>25.025</x:v>
      </x:c>
      <x:c r="K7555" s="10">
        <x:v>46</x:v>
      </x:c>
      <x:c r="L7555">
        <x:f>NA()</x:f>
      </x:c>
    </x:row>
    <x:row r="7556">
      <x:c r="A7556">
        <x:v>9318777</x:v>
      </x:c>
      <x:c r="B7556" s="1">
        <x:v>44184.6206081829</x:v>
      </x:c>
      <x:c r="C7556" s="6">
        <x:v>145.482610045</x:v>
      </x:c>
      <x:c r="D7556" s="13" t="s">
        <x:v>68</x:v>
      </x:c>
      <x:c r="E7556">
        <x:v>4</x:v>
      </x:c>
      <x:c r="F7556">
        <x:v>24.462</x:v>
      </x:c>
      <x:c r="G7556" s="8">
        <x:v>80202.6677778845</x:v>
      </x:c>
      <x:c r="H7556" s="8">
        <x:v>0</x:v>
      </x:c>
      <x:c r="I7556">
        <x:v>958082.772534375</x:v>
      </x:c>
      <x:c r="J7556" s="10">
        <x:v>25.025</x:v>
      </x:c>
      <x:c r="K7556" s="10">
        <x:v>46</x:v>
      </x:c>
      <x:c r="L7556">
        <x:f>NA()</x:f>
      </x:c>
    </x:row>
    <x:row r="7557">
      <x:c r="A7557">
        <x:v>9318788</x:v>
      </x:c>
      <x:c r="B7557" s="1">
        <x:v>44184.6206197917</x:v>
      </x:c>
      <x:c r="C7557" s="6">
        <x:v>145.499358258333</x:v>
      </x:c>
      <x:c r="D7557" s="13" t="s">
        <x:v>68</x:v>
      </x:c>
      <x:c r="E7557">
        <x:v>4</x:v>
      </x:c>
      <x:c r="F7557">
        <x:v>24.468</x:v>
      </x:c>
      <x:c r="G7557" s="8">
        <x:v>80199.0474918522</x:v>
      </x:c>
      <x:c r="H7557" s="8">
        <x:v>0</x:v>
      </x:c>
      <x:c r="I7557">
        <x:v>958039.409724864</x:v>
      </x:c>
      <x:c r="J7557" s="10">
        <x:v>25.025</x:v>
      </x:c>
      <x:c r="K7557" s="10">
        <x:v>46</x:v>
      </x:c>
      <x:c r="L7557">
        <x:f>NA()</x:f>
      </x:c>
    </x:row>
    <x:row r="7558">
      <x:c r="A7558">
        <x:v>9318793</x:v>
      </x:c>
      <x:c r="B7558" s="1">
        <x:v>44184.6206309028</x:v>
      </x:c>
      <x:c r="C7558" s="6">
        <x:v>145.515373915</x:v>
      </x:c>
      <x:c r="D7558" s="13" t="s">
        <x:v>68</x:v>
      </x:c>
      <x:c r="E7558">
        <x:v>4</x:v>
      </x:c>
      <x:c r="F7558">
        <x:v>24.465</x:v>
      </x:c>
      <x:c r="G7558" s="8">
        <x:v>80202.5999757326</x:v>
      </x:c>
      <x:c r="H7558" s="8">
        <x:v>0</x:v>
      </x:c>
      <x:c r="I7558">
        <x:v>958013.701396395</x:v>
      </x:c>
      <x:c r="J7558" s="10">
        <x:v>25.025</x:v>
      </x:c>
      <x:c r="K7558" s="10">
        <x:v>46</x:v>
      </x:c>
      <x:c r="L7558">
        <x:f>NA()</x:f>
      </x:c>
    </x:row>
    <x:row r="7559">
      <x:c r="A7559">
        <x:v>9318801</x:v>
      </x:c>
      <x:c r="B7559" s="1">
        <x:v>44184.6206425926</x:v>
      </x:c>
      <x:c r="C7559" s="6">
        <x:v>145.532215221667</x:v>
      </x:c>
      <x:c r="D7559" s="13" t="s">
        <x:v>68</x:v>
      </x:c>
      <x:c r="E7559">
        <x:v>4</x:v>
      </x:c>
      <x:c r="F7559">
        <x:v>24.464</x:v>
      </x:c>
      <x:c r="G7559" s="8">
        <x:v>80204.2923172149</x:v>
      </x:c>
      <x:c r="H7559" s="8">
        <x:v>0</x:v>
      </x:c>
      <x:c r="I7559">
        <x:v>958072.058534616</x:v>
      </x:c>
      <x:c r="J7559" s="10">
        <x:v>25.025</x:v>
      </x:c>
      <x:c r="K7559" s="10">
        <x:v>46</x:v>
      </x:c>
      <x:c r="L7559">
        <x:f>NA()</x:f>
      </x:c>
    </x:row>
    <x:row r="7560">
      <x:c r="A7560">
        <x:v>9318810</x:v>
      </x:c>
      <x:c r="B7560" s="1">
        <x:v>44184.6206543634</x:v>
      </x:c>
      <x:c r="C7560" s="6">
        <x:v>145.549125043333</x:v>
      </x:c>
      <x:c r="D7560" s="13" t="s">
        <x:v>68</x:v>
      </x:c>
      <x:c r="E7560">
        <x:v>4</x:v>
      </x:c>
      <x:c r="F7560">
        <x:v>24.467</x:v>
      </x:c>
      <x:c r="G7560" s="8">
        <x:v>80201.7483722866</x:v>
      </x:c>
      <x:c r="H7560" s="8">
        <x:v>0</x:v>
      </x:c>
      <x:c r="I7560">
        <x:v>958068.569797828</x:v>
      </x:c>
      <x:c r="J7560" s="10">
        <x:v>25.025</x:v>
      </x:c>
      <x:c r="K7560" s="10">
        <x:v>46</x:v>
      </x:c>
      <x:c r="L7560">
        <x:f>NA()</x:f>
      </x:c>
    </x:row>
    <x:row r="7561">
      <x:c r="A7561">
        <x:v>9318815</x:v>
      </x:c>
      <x:c r="B7561" s="1">
        <x:v>44184.6206659722</x:v>
      </x:c>
      <x:c r="C7561" s="6">
        <x:v>145.565862305</x:v>
      </x:c>
      <x:c r="D7561" s="13" t="s">
        <x:v>68</x:v>
      </x:c>
      <x:c r="E7561">
        <x:v>4</x:v>
      </x:c>
      <x:c r="F7561">
        <x:v>24.46</x:v>
      </x:c>
      <x:c r="G7561" s="8">
        <x:v>80199.1212145002</x:v>
      </x:c>
      <x:c r="H7561" s="8">
        <x:v>0</x:v>
      </x:c>
      <x:c r="I7561">
        <x:v>958058.273092198</x:v>
      </x:c>
      <x:c r="J7561" s="10">
        <x:v>25.025</x:v>
      </x:c>
      <x:c r="K7561" s="10">
        <x:v>46</x:v>
      </x:c>
      <x:c r="L7561">
        <x:f>NA()</x:f>
      </x:c>
    </x:row>
    <x:row r="7562">
      <x:c r="A7562">
        <x:v>9318825</x:v>
      </x:c>
      <x:c r="B7562" s="1">
        <x:v>44184.6206771181</x:v>
      </x:c>
      <x:c r="C7562" s="6">
        <x:v>145.581907888333</x:v>
      </x:c>
      <x:c r="D7562" s="13" t="s">
        <x:v>68</x:v>
      </x:c>
      <x:c r="E7562">
        <x:v>4</x:v>
      </x:c>
      <x:c r="F7562">
        <x:v>24.461</x:v>
      </x:c>
      <x:c r="G7562" s="8">
        <x:v>80211.0206617036</x:v>
      </x:c>
      <x:c r="H7562" s="8">
        <x:v>0</x:v>
      </x:c>
      <x:c r="I7562">
        <x:v>958068.821271942</x:v>
      </x:c>
      <x:c r="J7562" s="10">
        <x:v>25.025</x:v>
      </x:c>
      <x:c r="K7562" s="10">
        <x:v>46</x:v>
      </x:c>
      <x:c r="L7562">
        <x:f>NA()</x:f>
      </x:c>
    </x:row>
    <x:row r="7563">
      <x:c r="A7563">
        <x:v>9318830</x:v>
      </x:c>
      <x:c r="B7563" s="1">
        <x:v>44184.6206888079</x:v>
      </x:c>
      <x:c r="C7563" s="6">
        <x:v>145.598734085</x:v>
      </x:c>
      <x:c r="D7563" s="13" t="s">
        <x:v>68</x:v>
      </x:c>
      <x:c r="E7563">
        <x:v>4</x:v>
      </x:c>
      <x:c r="F7563">
        <x:v>24.464</x:v>
      </x:c>
      <x:c r="G7563" s="8">
        <x:v>80201.268588091</x:v>
      </x:c>
      <x:c r="H7563" s="8">
        <x:v>0</x:v>
      </x:c>
      <x:c r="I7563">
        <x:v>958062.313311849</x:v>
      </x:c>
      <x:c r="J7563" s="10">
        <x:v>25.025</x:v>
      </x:c>
      <x:c r="K7563" s="10">
        <x:v>46</x:v>
      </x:c>
      <x:c r="L7563">
        <x:f>NA()</x:f>
      </x:c>
    </x:row>
    <x:row r="7564">
      <x:c r="A7564">
        <x:v>9318838</x:v>
      </x:c>
      <x:c r="B7564" s="1">
        <x:v>44184.6207004977</x:v>
      </x:c>
      <x:c r="C7564" s="6">
        <x:v>145.61559486</x:v>
      </x:c>
      <x:c r="D7564" s="13" t="s">
        <x:v>68</x:v>
      </x:c>
      <x:c r="E7564">
        <x:v>4</x:v>
      </x:c>
      <x:c r="F7564">
        <x:v>24.461</x:v>
      </x:c>
      <x:c r="G7564" s="8">
        <x:v>80206.147280713</x:v>
      </x:c>
      <x:c r="H7564" s="8">
        <x:v>0</x:v>
      </x:c>
      <x:c r="I7564">
        <x:v>958034.408594349</x:v>
      </x:c>
      <x:c r="J7564" s="10">
        <x:v>25.025</x:v>
      </x:c>
      <x:c r="K7564" s="10">
        <x:v>46</x:v>
      </x:c>
      <x:c r="L7564">
        <x:f>NA()</x:f>
      </x:c>
    </x:row>
    <x:row r="7565">
      <x:c r="A7565">
        <x:v>9318846</x:v>
      </x:c>
      <x:c r="B7565" s="1">
        <x:v>44184.6207122338</x:v>
      </x:c>
      <x:c r="C7565" s="6">
        <x:v>145.632471391667</x:v>
      </x:c>
      <x:c r="D7565" s="13" t="s">
        <x:v>68</x:v>
      </x:c>
      <x:c r="E7565">
        <x:v>4</x:v>
      </x:c>
      <x:c r="F7565">
        <x:v>24.464</x:v>
      </x:c>
      <x:c r="G7565" s="8">
        <x:v>80202.5273569604</x:v>
      </x:c>
      <x:c r="H7565" s="8">
        <x:v>0</x:v>
      </x:c>
      <x:c r="I7565">
        <x:v>958066.176394637</x:v>
      </x:c>
      <x:c r="J7565" s="10">
        <x:v>25.025</x:v>
      </x:c>
      <x:c r="K7565" s="10">
        <x:v>46</x:v>
      </x:c>
      <x:c r="L7565">
        <x:f>NA()</x:f>
      </x:c>
    </x:row>
    <x:row r="7566">
      <x:c r="A7566">
        <x:v>9318856</x:v>
      </x:c>
      <x:c r="B7566" s="1">
        <x:v>44184.6207239236</x:v>
      </x:c>
      <x:c r="C7566" s="6">
        <x:v>145.649322825</x:v>
      </x:c>
      <x:c r="D7566" s="13" t="s">
        <x:v>68</x:v>
      </x:c>
      <x:c r="E7566">
        <x:v>4</x:v>
      </x:c>
      <x:c r="F7566">
        <x:v>24.466</x:v>
      </x:c>
      <x:c r="G7566" s="8">
        <x:v>80204.7075040052</x:v>
      </x:c>
      <x:c r="H7566" s="8">
        <x:v>0</x:v>
      </x:c>
      <x:c r="I7566">
        <x:v>958074.916386415</x:v>
      </x:c>
      <x:c r="J7566" s="10">
        <x:v>25.025</x:v>
      </x:c>
      <x:c r="K7566" s="10">
        <x:v>46</x:v>
      </x:c>
      <x:c r="L7566">
        <x:f>NA()</x:f>
      </x:c>
    </x:row>
    <x:row r="7567">
      <x:c r="A7567">
        <x:v>9318864</x:v>
      </x:c>
      <x:c r="B7567" s="1">
        <x:v>44184.6207350347</x:v>
      </x:c>
      <x:c r="C7567" s="6">
        <x:v>145.665330766667</x:v>
      </x:c>
      <x:c r="D7567" s="13" t="s">
        <x:v>68</x:v>
      </x:c>
      <x:c r="E7567">
        <x:v>4</x:v>
      </x:c>
      <x:c r="F7567">
        <x:v>24.463</x:v>
      </x:c>
      <x:c r="G7567" s="8">
        <x:v>80198.8877306723</x:v>
      </x:c>
      <x:c r="H7567" s="8">
        <x:v>0</x:v>
      </x:c>
      <x:c r="I7567">
        <x:v>958046.915458584</x:v>
      </x:c>
      <x:c r="J7567" s="10">
        <x:v>25.025</x:v>
      </x:c>
      <x:c r="K7567" s="10">
        <x:v>46</x:v>
      </x:c>
      <x:c r="L7567">
        <x:f>NA()</x:f>
      </x:c>
    </x:row>
    <x:row r="7568">
      <x:c r="A7568">
        <x:v>9318872</x:v>
      </x:c>
      <x:c r="B7568" s="1">
        <x:v>44184.6207467245</x:v>
      </x:c>
      <x:c r="C7568" s="6">
        <x:v>145.68216536</x:v>
      </x:c>
      <x:c r="D7568" s="13" t="s">
        <x:v>68</x:v>
      </x:c>
      <x:c r="E7568">
        <x:v>4</x:v>
      </x:c>
      <x:c r="F7568">
        <x:v>24.464</x:v>
      </x:c>
      <x:c r="G7568" s="8">
        <x:v>80196.7817196991</x:v>
      </x:c>
      <x:c r="H7568" s="8">
        <x:v>0</x:v>
      </x:c>
      <x:c r="I7568">
        <x:v>958018.062552179</x:v>
      </x:c>
      <x:c r="J7568" s="10">
        <x:v>25.025</x:v>
      </x:c>
      <x:c r="K7568" s="10">
        <x:v>46</x:v>
      </x:c>
      <x:c r="L7568">
        <x:f>NA()</x:f>
      </x:c>
    </x:row>
    <x:row r="7569">
      <x:c r="A7569">
        <x:v>9318878</x:v>
      </x:c>
      <x:c r="B7569" s="1">
        <x:v>44184.6207584491</x:v>
      </x:c>
      <x:c r="C7569" s="6">
        <x:v>145.69900088</x:v>
      </x:c>
      <x:c r="D7569" s="13" t="s">
        <x:v>68</x:v>
      </x:c>
      <x:c r="E7569">
        <x:v>4</x:v>
      </x:c>
      <x:c r="F7569">
        <x:v>24.466</x:v>
      </x:c>
      <x:c r="G7569" s="8">
        <x:v>80200.6116953179</x:v>
      </x:c>
      <x:c r="H7569" s="8">
        <x:v>0</x:v>
      </x:c>
      <x:c r="I7569">
        <x:v>958055.997985125</x:v>
      </x:c>
      <x:c r="J7569" s="10">
        <x:v>25.025</x:v>
      </x:c>
      <x:c r="K7569" s="10">
        <x:v>46</x:v>
      </x:c>
      <x:c r="L7569">
        <x:f>NA()</x:f>
      </x:c>
    </x:row>
    <x:row r="7570">
      <x:c r="A7570">
        <x:v>9318889</x:v>
      </x:c>
      <x:c r="B7570" s="1">
        <x:v>44184.6207702199</x:v>
      </x:c>
      <x:c r="C7570" s="6">
        <x:v>145.715968983333</x:v>
      </x:c>
      <x:c r="D7570" s="13" t="s">
        <x:v>68</x:v>
      </x:c>
      <x:c r="E7570">
        <x:v>4</x:v>
      </x:c>
      <x:c r="F7570">
        <x:v>24.461</x:v>
      </x:c>
      <x:c r="G7570" s="8">
        <x:v>80192.9677951607</x:v>
      </x:c>
      <x:c r="H7570" s="8">
        <x:v>0</x:v>
      </x:c>
      <x:c r="I7570">
        <x:v>958062.376191661</x:v>
      </x:c>
      <x:c r="J7570" s="10">
        <x:v>25.025</x:v>
      </x:c>
      <x:c r="K7570" s="10">
        <x:v>46</x:v>
      </x:c>
      <x:c r="L7570">
        <x:f>NA()</x:f>
      </x:c>
    </x:row>
    <x:row r="7571">
      <x:c r="A7571">
        <x:v>9318894</x:v>
      </x:c>
      <x:c r="B7571" s="1">
        <x:v>44184.620781331</x:v>
      </x:c>
      <x:c r="C7571" s="6">
        <x:v>145.731948048333</x:v>
      </x:c>
      <x:c r="D7571" s="13" t="s">
        <x:v>68</x:v>
      </x:c>
      <x:c r="E7571">
        <x:v>4</x:v>
      </x:c>
      <x:c r="F7571">
        <x:v>24.465</x:v>
      </x:c>
      <x:c r="G7571" s="8">
        <x:v>80199.8315898667</x:v>
      </x:c>
      <x:c r="H7571" s="8">
        <x:v>0</x:v>
      </x:c>
      <x:c r="I7571">
        <x:v>958063.541789644</x:v>
      </x:c>
      <x:c r="J7571" s="10">
        <x:v>25.025</x:v>
      </x:c>
      <x:c r="K7571" s="10">
        <x:v>46</x:v>
      </x:c>
      <x:c r="L7571">
        <x:f>NA()</x:f>
      </x:c>
    </x:row>
    <x:row r="7572">
      <x:c r="A7572">
        <x:v>9318904</x:v>
      </x:c>
      <x:c r="B7572" s="1">
        <x:v>44184.6207930208</x:v>
      </x:c>
      <x:c r="C7572" s="6">
        <x:v>145.748821256667</x:v>
      </x:c>
      <x:c r="D7572" s="13" t="s">
        <x:v>68</x:v>
      </x:c>
      <x:c r="E7572">
        <x:v>4</x:v>
      </x:c>
      <x:c r="F7572">
        <x:v>24.463</x:v>
      </x:c>
      <x:c r="G7572" s="8">
        <x:v>80197.3676768951</x:v>
      </x:c>
      <x:c r="H7572" s="8">
        <x:v>0</x:v>
      </x:c>
      <x:c r="I7572">
        <x:v>958034.686221133</x:v>
      </x:c>
      <x:c r="J7572" s="10">
        <x:v>25.025</x:v>
      </x:c>
      <x:c r="K7572" s="10">
        <x:v>46</x:v>
      </x:c>
      <x:c r="L7572">
        <x:f>NA()</x:f>
      </x:c>
    </x:row>
    <x:row r="7573">
      <x:c r="A7573">
        <x:v>9318910</x:v>
      </x:c>
      <x:c r="B7573" s="1">
        <x:v>44184.6208048264</x:v>
      </x:c>
      <x:c r="C7573" s="6">
        <x:v>145.765815416667</x:v>
      </x:c>
      <x:c r="D7573" s="13" t="s">
        <x:v>68</x:v>
      </x:c>
      <x:c r="E7573">
        <x:v>4</x:v>
      </x:c>
      <x:c r="F7573">
        <x:v>24.47</x:v>
      </x:c>
      <x:c r="G7573" s="8">
        <x:v>80197.0561733696</x:v>
      </x:c>
      <x:c r="H7573" s="8">
        <x:v>0</x:v>
      </x:c>
      <x:c r="I7573">
        <x:v>958045.163180415</x:v>
      </x:c>
      <x:c r="J7573" s="10">
        <x:v>25.025</x:v>
      </x:c>
      <x:c r="K7573" s="10">
        <x:v>46</x:v>
      </x:c>
      <x:c r="L7573">
        <x:f>NA()</x:f>
      </x:c>
    </x:row>
    <x:row r="7574">
      <x:c r="A7574">
        <x:v>9318923</x:v>
      </x:c>
      <x:c r="B7574" s="1">
        <x:v>44184.6208165509</x:v>
      </x:c>
      <x:c r="C7574" s="6">
        <x:v>145.782697956667</x:v>
      </x:c>
      <x:c r="D7574" s="13" t="s">
        <x:v>68</x:v>
      </x:c>
      <x:c r="E7574">
        <x:v>4</x:v>
      </x:c>
      <x:c r="F7574">
        <x:v>24.471</x:v>
      </x:c>
      <x:c r="G7574" s="8">
        <x:v>80199.0604743351</x:v>
      </x:c>
      <x:c r="H7574" s="8">
        <x:v>0</x:v>
      </x:c>
      <x:c r="I7574">
        <x:v>958039.45496857</x:v>
      </x:c>
      <x:c r="J7574" s="10">
        <x:v>25.025</x:v>
      </x:c>
      <x:c r="K7574" s="10">
        <x:v>46</x:v>
      </x:c>
      <x:c r="L7574">
        <x:f>NA()</x:f>
      </x:c>
    </x:row>
    <x:row r="7575">
      <x:c r="A7575">
        <x:v>9318927</x:v>
      </x:c>
      <x:c r="B7575" s="1">
        <x:v>44184.620827662</x:v>
      </x:c>
      <x:c r="C7575" s="6">
        <x:v>145.798712971667</x:v>
      </x:c>
      <x:c r="D7575" s="13" t="s">
        <x:v>68</x:v>
      </x:c>
      <x:c r="E7575">
        <x:v>4</x:v>
      </x:c>
      <x:c r="F7575">
        <x:v>24.463</x:v>
      </x:c>
      <x:c r="G7575" s="8">
        <x:v>80196.6737951699</x:v>
      </x:c>
      <x:c r="H7575" s="8">
        <x:v>0</x:v>
      </x:c>
      <x:c r="I7575">
        <x:v>958035.359124065</x:v>
      </x:c>
      <x:c r="J7575" s="10">
        <x:v>25.025</x:v>
      </x:c>
      <x:c r="K7575" s="10">
        <x:v>46</x:v>
      </x:c>
      <x:c r="L7575">
        <x:f>NA()</x:f>
      </x:c>
    </x:row>
    <x:row r="7576">
      <x:c r="A7576">
        <x:v>9318934</x:v>
      </x:c>
      <x:c r="B7576" s="1">
        <x:v>44184.6208393866</x:v>
      </x:c>
      <x:c r="C7576" s="6">
        <x:v>145.815594353333</x:v>
      </x:c>
      <x:c r="D7576" s="13" t="s">
        <x:v>68</x:v>
      </x:c>
      <x:c r="E7576">
        <x:v>4</x:v>
      </x:c>
      <x:c r="F7576">
        <x:v>24.464</x:v>
      </x:c>
      <x:c r="G7576" s="8">
        <x:v>80190.068976116</x:v>
      </x:c>
      <x:c r="H7576" s="8">
        <x:v>0</x:v>
      </x:c>
      <x:c r="I7576">
        <x:v>957981.234942761</x:v>
      </x:c>
      <x:c r="J7576" s="10">
        <x:v>25.025</x:v>
      </x:c>
      <x:c r="K7576" s="10">
        <x:v>46</x:v>
      </x:c>
      <x:c r="L7576">
        <x:f>NA()</x:f>
      </x:c>
    </x:row>
    <x:row r="7577">
      <x:c r="A7577">
        <x:v>9318943</x:v>
      </x:c>
      <x:c r="B7577" s="1">
        <x:v>44184.6208511227</x:v>
      </x:c>
      <x:c r="C7577" s="6">
        <x:v>145.832449128333</x:v>
      </x:c>
      <x:c r="D7577" s="13" t="s">
        <x:v>68</x:v>
      </x:c>
      <x:c r="E7577">
        <x:v>4</x:v>
      </x:c>
      <x:c r="F7577">
        <x:v>24.462</x:v>
      </x:c>
      <x:c r="G7577" s="8">
        <x:v>80194.4298564698</x:v>
      </x:c>
      <x:c r="H7577" s="8">
        <x:v>0</x:v>
      </x:c>
      <x:c r="I7577">
        <x:v>958022.883614852</x:v>
      </x:c>
      <x:c r="J7577" s="10">
        <x:v>25.025</x:v>
      </x:c>
      <x:c r="K7577" s="10">
        <x:v>46</x:v>
      </x:c>
      <x:c r="L7577">
        <x:f>NA()</x:f>
      </x:c>
    </x:row>
    <x:row r="7578">
      <x:c r="A7578">
        <x:v>9318954</x:v>
      </x:c>
      <x:c r="B7578" s="1">
        <x:v>44184.6208628472</x:v>
      </x:c>
      <x:c r="C7578" s="6">
        <x:v>145.849382576667</x:v>
      </x:c>
      <x:c r="D7578" s="13" t="s">
        <x:v>68</x:v>
      </x:c>
      <x:c r="E7578">
        <x:v>4</x:v>
      </x:c>
      <x:c r="F7578">
        <x:v>24.464</x:v>
      </x:c>
      <x:c r="G7578" s="8">
        <x:v>80196.4376090925</x:v>
      </x:c>
      <x:c r="H7578" s="8">
        <x:v>0</x:v>
      </x:c>
      <x:c r="I7578">
        <x:v>958021.013859187</x:v>
      </x:c>
      <x:c r="J7578" s="10">
        <x:v>25.025</x:v>
      </x:c>
      <x:c r="K7578" s="10">
        <x:v>46</x:v>
      </x:c>
      <x:c r="L7578">
        <x:f>NA()</x:f>
      </x:c>
    </x:row>
    <x:row r="7579">
      <x:c r="A7579">
        <x:v>9318958</x:v>
      </x:c>
      <x:c r="B7579" s="1">
        <x:v>44184.6208739931</x:v>
      </x:c>
      <x:c r="C7579" s="6">
        <x:v>145.865418153333</x:v>
      </x:c>
      <x:c r="D7579" s="13" t="s">
        <x:v>68</x:v>
      </x:c>
      <x:c r="E7579">
        <x:v>4</x:v>
      </x:c>
      <x:c r="F7579">
        <x:v>24.464</x:v>
      </x:c>
      <x:c r="G7579" s="8">
        <x:v>80201.953428003</x:v>
      </x:c>
      <x:c r="H7579" s="8">
        <x:v>0</x:v>
      </x:c>
      <x:c r="I7579">
        <x:v>957991.223867908</x:v>
      </x:c>
      <x:c r="J7579" s="10">
        <x:v>25.025</x:v>
      </x:c>
      <x:c r="K7579" s="10">
        <x:v>46</x:v>
      </x:c>
      <x:c r="L7579">
        <x:f>NA()</x:f>
      </x:c>
    </x:row>
    <x:row r="7580">
      <x:c r="A7580">
        <x:v>9318966</x:v>
      </x:c>
      <x:c r="B7580" s="1">
        <x:v>44184.6208857639</x:v>
      </x:c>
      <x:c r="C7580" s="6">
        <x:v>145.882352823333</x:v>
      </x:c>
      <x:c r="D7580" s="13" t="s">
        <x:v>68</x:v>
      </x:c>
      <x:c r="E7580">
        <x:v>4</x:v>
      </x:c>
      <x:c r="F7580">
        <x:v>24.464</x:v>
      </x:c>
      <x:c r="G7580" s="8">
        <x:v>80194.9881796691</x:v>
      </x:c>
      <x:c r="H7580" s="8">
        <x:v>0</x:v>
      </x:c>
      <x:c r="I7580">
        <x:v>958011.901436096</x:v>
      </x:c>
      <x:c r="J7580" s="10">
        <x:v>25.025</x:v>
      </x:c>
      <x:c r="K7580" s="10">
        <x:v>46</x:v>
      </x:c>
      <x:c r="L7580">
        <x:f>NA()</x:f>
      </x:c>
    </x:row>
    <x:row r="7581">
      <x:c r="A7581">
        <x:v>9318976</x:v>
      </x:c>
      <x:c r="B7581" s="1">
        <x:v>44184.6208975347</x:v>
      </x:c>
      <x:c r="C7581" s="6">
        <x:v>145.899306716667</x:v>
      </x:c>
      <x:c r="D7581" s="13" t="s">
        <x:v>68</x:v>
      </x:c>
      <x:c r="E7581">
        <x:v>4</x:v>
      </x:c>
      <x:c r="F7581">
        <x:v>24.466</x:v>
      </x:c>
      <x:c r="G7581" s="8">
        <x:v>80192.1847121278</x:v>
      </x:c>
      <x:c r="H7581" s="8">
        <x:v>0</x:v>
      </x:c>
      <x:c r="I7581">
        <x:v>958005.916353309</x:v>
      </x:c>
      <x:c r="J7581" s="10">
        <x:v>25.025</x:v>
      </x:c>
      <x:c r="K7581" s="10">
        <x:v>46</x:v>
      </x:c>
      <x:c r="L7581">
        <x:f>NA()</x:f>
      </x:c>
    </x:row>
    <x:row r="7582">
      <x:c r="A7582">
        <x:v>9318986</x:v>
      </x:c>
      <x:c r="B7582" s="1">
        <x:v>44184.6209087153</x:v>
      </x:c>
      <x:c r="C7582" s="6">
        <x:v>145.915395283333</x:v>
      </x:c>
      <x:c r="D7582" s="13" t="s">
        <x:v>68</x:v>
      </x:c>
      <x:c r="E7582">
        <x:v>4</x:v>
      </x:c>
      <x:c r="F7582">
        <x:v>24.462</x:v>
      </x:c>
      <x:c r="G7582" s="8">
        <x:v>80189.8813995054</x:v>
      </x:c>
      <x:c r="H7582" s="8">
        <x:v>0</x:v>
      </x:c>
      <x:c r="I7582">
        <x:v>958019.234132417</x:v>
      </x:c>
      <x:c r="J7582" s="10">
        <x:v>25.025</x:v>
      </x:c>
      <x:c r="K7582" s="10">
        <x:v>46</x:v>
      </x:c>
      <x:c r="L7582">
        <x:f>NA()</x:f>
      </x:c>
    </x:row>
    <x:row r="7583">
      <x:c r="A7583">
        <x:v>9318993</x:v>
      </x:c>
      <x:c r="B7583" s="1">
        <x:v>44184.6209204051</x:v>
      </x:c>
      <x:c r="C7583" s="6">
        <x:v>145.93225553</x:v>
      </x:c>
      <x:c r="D7583" s="13" t="s">
        <x:v>68</x:v>
      </x:c>
      <x:c r="E7583">
        <x:v>4</x:v>
      </x:c>
      <x:c r="F7583">
        <x:v>24.463</x:v>
      </x:c>
      <x:c r="G7583" s="8">
        <x:v>80196.2112031601</x:v>
      </x:c>
      <x:c r="H7583" s="8">
        <x:v>0</x:v>
      </x:c>
      <x:c r="I7583">
        <x:v>958035.131188754</x:v>
      </x:c>
      <x:c r="J7583" s="10">
        <x:v>25.025</x:v>
      </x:c>
      <x:c r="K7583" s="10">
        <x:v>46</x:v>
      </x:c>
      <x:c r="L7583">
        <x:f>NA()</x:f>
      </x:c>
    </x:row>
    <x:row r="7584">
      <x:c r="A7584">
        <x:v>9319000</x:v>
      </x:c>
      <x:c r="B7584" s="1">
        <x:v>44184.6209321412</x:v>
      </x:c>
      <x:c r="C7584" s="6">
        <x:v>145.94913981</x:v>
      </x:c>
      <x:c r="D7584" s="13" t="s">
        <x:v>68</x:v>
      </x:c>
      <x:c r="E7584">
        <x:v>4</x:v>
      </x:c>
      <x:c r="F7584">
        <x:v>24.463</x:v>
      </x:c>
      <x:c r="G7584" s="8">
        <x:v>80191.5978352875</x:v>
      </x:c>
      <x:c r="H7584" s="8">
        <x:v>0</x:v>
      </x:c>
      <x:c r="I7584">
        <x:v>958022.03892508</x:v>
      </x:c>
      <x:c r="J7584" s="10">
        <x:v>25.025</x:v>
      </x:c>
      <x:c r="K7584" s="10">
        <x:v>46</x:v>
      </x:c>
      <x:c r="L7584">
        <x:f>NA()</x:f>
      </x:c>
    </x:row>
    <x:row r="7585">
      <x:c r="A7585">
        <x:v>9319008</x:v>
      </x:c>
      <x:c r="B7585" s="1">
        <x:v>44184.620943831</x:v>
      </x:c>
      <x:c r="C7585" s="6">
        <x:v>145.965976641667</x:v>
      </x:c>
      <x:c r="D7585" s="13" t="s">
        <x:v>68</x:v>
      </x:c>
      <x:c r="E7585">
        <x:v>4</x:v>
      </x:c>
      <x:c r="F7585">
        <x:v>24.459</x:v>
      </x:c>
      <x:c r="G7585" s="8">
        <x:v>80198.3239262845</x:v>
      </x:c>
      <x:c r="H7585" s="8">
        <x:v>0</x:v>
      </x:c>
      <x:c r="I7585">
        <x:v>958021.770982531</x:v>
      </x:c>
      <x:c r="J7585" s="10">
        <x:v>25.025</x:v>
      </x:c>
      <x:c r="K7585" s="10">
        <x:v>46</x:v>
      </x:c>
      <x:c r="L7585">
        <x:f>NA()</x:f>
      </x:c>
    </x:row>
    <x:row r="7586">
      <x:c r="A7586">
        <x:v>9319014</x:v>
      </x:c>
      <x:c r="B7586" s="1">
        <x:v>44184.6209549421</x:v>
      </x:c>
      <x:c r="C7586" s="6">
        <x:v>145.981997008333</x:v>
      </x:c>
      <x:c r="D7586" s="13" t="s">
        <x:v>68</x:v>
      </x:c>
      <x:c r="E7586">
        <x:v>4</x:v>
      </x:c>
      <x:c r="F7586">
        <x:v>24.464</x:v>
      </x:c>
      <x:c r="G7586" s="8">
        <x:v>80198.1953388819</x:v>
      </x:c>
      <x:c r="H7586" s="8">
        <x:v>0</x:v>
      </x:c>
      <x:c r="I7586">
        <x:v>957963.75551444</x:v>
      </x:c>
      <x:c r="J7586" s="10">
        <x:v>25.025</x:v>
      </x:c>
      <x:c r="K7586" s="10">
        <x:v>46</x:v>
      </x:c>
      <x:c r="L7586">
        <x:f>NA()</x:f>
      </x:c>
    </x:row>
    <x:row r="7587">
      <x:c r="A7587">
        <x:v>9319022</x:v>
      </x:c>
      <x:c r="B7587" s="1">
        <x:v>44184.6209666667</x:v>
      </x:c>
      <x:c r="C7587" s="6">
        <x:v>145.998876716667</x:v>
      </x:c>
      <x:c r="D7587" s="13" t="s">
        <x:v>68</x:v>
      </x:c>
      <x:c r="E7587">
        <x:v>4</x:v>
      </x:c>
      <x:c r="F7587">
        <x:v>24.461</x:v>
      </x:c>
      <x:c r="G7587" s="8">
        <x:v>80189.3455355624</x:v>
      </x:c>
      <x:c r="H7587" s="8">
        <x:v>0</x:v>
      </x:c>
      <x:c r="I7587">
        <x:v>958031.979087074</x:v>
      </x:c>
      <x:c r="J7587" s="10">
        <x:v>25.025</x:v>
      </x:c>
      <x:c r="K7587" s="10">
        <x:v>46</x:v>
      </x:c>
      <x:c r="L7587">
        <x:f>NA()</x:f>
      </x:c>
    </x:row>
    <x:row r="7588">
      <x:c r="A7588">
        <x:v>9319031</x:v>
      </x:c>
      <x:c r="B7588" s="1">
        <x:v>44184.6209783912</x:v>
      </x:c>
      <x:c r="C7588" s="6">
        <x:v>146.015718581667</x:v>
      </x:c>
      <x:c r="D7588" s="13" t="s">
        <x:v>68</x:v>
      </x:c>
      <x:c r="E7588">
        <x:v>4</x:v>
      </x:c>
      <x:c r="F7588">
        <x:v>24.46</x:v>
      </x:c>
      <x:c r="G7588" s="8">
        <x:v>80192.0728218329</x:v>
      </x:c>
      <x:c r="H7588" s="8">
        <x:v>0</x:v>
      </x:c>
      <x:c r="I7588">
        <x:v>958041.356381909</x:v>
      </x:c>
      <x:c r="J7588" s="10">
        <x:v>25.025</x:v>
      </x:c>
      <x:c r="K7588" s="10">
        <x:v>46</x:v>
      </x:c>
      <x:c r="L7588">
        <x:f>NA()</x:f>
      </x:c>
    </x:row>
    <x:row r="7589">
      <x:c r="A7589">
        <x:v>9319039</x:v>
      </x:c>
      <x:c r="B7589" s="1">
        <x:v>44184.6209901273</x:v>
      </x:c>
      <x:c r="C7589" s="6">
        <x:v>146.032601711667</x:v>
      </x:c>
      <x:c r="D7589" s="13" t="s">
        <x:v>68</x:v>
      </x:c>
      <x:c r="E7589">
        <x:v>4</x:v>
      </x:c>
      <x:c r="F7589">
        <x:v>24.459</x:v>
      </x:c>
      <x:c r="G7589" s="8">
        <x:v>80195.3936110113</x:v>
      </x:c>
      <x:c r="H7589" s="8">
        <x:v>0</x:v>
      </x:c>
      <x:c r="I7589">
        <x:v>958040.64830505</x:v>
      </x:c>
      <x:c r="J7589" s="10">
        <x:v>25.025</x:v>
      </x:c>
      <x:c r="K7589" s="10">
        <x:v>46</x:v>
      </x:c>
      <x:c r="L7589">
        <x:f>NA()</x:f>
      </x:c>
    </x:row>
    <x:row r="7590">
      <x:c r="A7590">
        <x:v>9319048</x:v>
      </x:c>
      <x:c r="B7590" s="1">
        <x:v>44184.6210013079</x:v>
      </x:c>
      <x:c r="C7590" s="6">
        <x:v>146.048723355</x:v>
      </x:c>
      <x:c r="D7590" s="13" t="s">
        <x:v>68</x:v>
      </x:c>
      <x:c r="E7590">
        <x:v>4</x:v>
      </x:c>
      <x:c r="F7590">
        <x:v>24.46</x:v>
      </x:c>
      <x:c r="G7590" s="8">
        <x:v>80193.2303782725</x:v>
      </x:c>
      <x:c r="H7590" s="8">
        <x:v>0</x:v>
      </x:c>
      <x:c r="I7590">
        <x:v>958050.49926896</x:v>
      </x:c>
      <x:c r="J7590" s="10">
        <x:v>25.025</x:v>
      </x:c>
      <x:c r="K7590" s="10">
        <x:v>46</x:v>
      </x:c>
      <x:c r="L7590">
        <x:f>NA()</x:f>
      </x:c>
    </x:row>
    <x:row r="7591">
      <x:c r="A7591">
        <x:v>9319054</x:v>
      </x:c>
      <x:c r="B7591" s="1">
        <x:v>44184.6210131134</x:v>
      </x:c>
      <x:c r="C7591" s="6">
        <x:v>146.065754208333</x:v>
      </x:c>
      <x:c r="D7591" s="13" t="s">
        <x:v>68</x:v>
      </x:c>
      <x:c r="E7591">
        <x:v>4</x:v>
      </x:c>
      <x:c r="F7591">
        <x:v>24.462</x:v>
      </x:c>
      <x:c r="G7591" s="8">
        <x:v>80195.3744471199</x:v>
      </x:c>
      <x:c r="H7591" s="8">
        <x:v>0</x:v>
      </x:c>
      <x:c r="I7591">
        <x:v>958026.716430543</x:v>
      </x:c>
      <x:c r="J7591" s="10">
        <x:v>25.025</x:v>
      </x:c>
      <x:c r="K7591" s="10">
        <x:v>46</x:v>
      </x:c>
      <x:c r="L7591">
        <x:f>NA()</x:f>
      </x:c>
    </x:row>
    <x:row r="7592">
      <x:c r="A7592">
        <x:v>9319063</x:v>
      </x:c>
      <x:c r="B7592" s="1">
        <x:v>44184.6210248032</x:v>
      </x:c>
      <x:c r="C7592" s="6">
        <x:v>146.082583475</x:v>
      </x:c>
      <x:c r="D7592" s="13" t="s">
        <x:v>68</x:v>
      </x:c>
      <x:c r="E7592">
        <x:v>4</x:v>
      </x:c>
      <x:c r="F7592">
        <x:v>24.463</x:v>
      </x:c>
      <x:c r="G7592" s="8">
        <x:v>80193.4061587065</x:v>
      </x:c>
      <x:c r="H7592" s="8">
        <x:v>0</x:v>
      </x:c>
      <x:c r="I7592">
        <x:v>958038.817727264</x:v>
      </x:c>
      <x:c r="J7592" s="10">
        <x:v>25.025</x:v>
      </x:c>
      <x:c r="K7592" s="10">
        <x:v>46</x:v>
      </x:c>
      <x:c r="L7592">
        <x:f>NA()</x:f>
      </x:c>
    </x:row>
    <x:row r="7593">
      <x:c r="A7593">
        <x:v>9319072</x:v>
      </x:c>
      <x:c r="B7593" s="1">
        <x:v>44184.6210359144</x:v>
      </x:c>
      <x:c r="C7593" s="6">
        <x:v>146.098586241667</x:v>
      </x:c>
      <x:c r="D7593" s="13" t="s">
        <x:v>68</x:v>
      </x:c>
      <x:c r="E7593">
        <x:v>4</x:v>
      </x:c>
      <x:c r="F7593">
        <x:v>24.462</x:v>
      </x:c>
      <x:c r="G7593" s="8">
        <x:v>80191.7687214654</x:v>
      </x:c>
      <x:c r="H7593" s="8">
        <x:v>0</x:v>
      </x:c>
      <x:c r="I7593">
        <x:v>958028.982904557</x:v>
      </x:c>
      <x:c r="J7593" s="10">
        <x:v>25.025</x:v>
      </x:c>
      <x:c r="K7593" s="10">
        <x:v>46</x:v>
      </x:c>
      <x:c r="L7593">
        <x:f>NA()</x:f>
      </x:c>
    </x:row>
    <x:row r="7594">
      <x:c r="A7594">
        <x:v>9319080</x:v>
      </x:c>
      <x:c r="B7594" s="1">
        <x:v>44184.6210476852</x:v>
      </x:c>
      <x:c r="C7594" s="6">
        <x:v>146.115544096667</x:v>
      </x:c>
      <x:c r="D7594" s="13" t="s">
        <x:v>68</x:v>
      </x:c>
      <x:c r="E7594">
        <x:v>4</x:v>
      </x:c>
      <x:c r="F7594">
        <x:v>24.462</x:v>
      </x:c>
      <x:c r="G7594" s="8">
        <x:v>80193.7359086168</x:v>
      </x:c>
      <x:c r="H7594" s="8">
        <x:v>0</x:v>
      </x:c>
      <x:c r="I7594">
        <x:v>958007.070034308</x:v>
      </x:c>
      <x:c r="J7594" s="10">
        <x:v>25.025</x:v>
      </x:c>
      <x:c r="K7594" s="10">
        <x:v>46</x:v>
      </x:c>
      <x:c r="L7594">
        <x:f>NA()</x:f>
      </x:c>
    </x:row>
    <x:row r="7595">
      <x:c r="A7595">
        <x:v>9319086</x:v>
      </x:c>
      <x:c r="B7595" s="1">
        <x:v>44184.621059456</x:v>
      </x:c>
      <x:c r="C7595" s="6">
        <x:v>146.132467208333</x:v>
      </x:c>
      <x:c r="D7595" s="13" t="s">
        <x:v>68</x:v>
      </x:c>
      <x:c r="E7595">
        <x:v>4</x:v>
      </x:c>
      <x:c r="F7595">
        <x:v>24.468</x:v>
      </x:c>
      <x:c r="G7595" s="8">
        <x:v>80193.553110913</x:v>
      </x:c>
      <x:c r="H7595" s="8">
        <x:v>0</x:v>
      </x:c>
      <x:c r="I7595">
        <x:v>958057.732656686</x:v>
      </x:c>
      <x:c r="J7595" s="10">
        <x:v>25.025</x:v>
      </x:c>
      <x:c r="K7595" s="10">
        <x:v>46</x:v>
      </x:c>
      <x:c r="L7595">
        <x:f>NA()</x:f>
      </x:c>
    </x:row>
    <x:row r="7596">
      <x:c r="A7596">
        <x:v>9319096</x:v>
      </x:c>
      <x:c r="B7596" s="1">
        <x:v>44184.6210711458</x:v>
      </x:c>
      <x:c r="C7596" s="6">
        <x:v>146.149304531667</x:v>
      </x:c>
      <x:c r="D7596" s="13" t="s">
        <x:v>68</x:v>
      </x:c>
      <x:c r="E7596">
        <x:v>4</x:v>
      </x:c>
      <x:c r="F7596">
        <x:v>24.461</x:v>
      </x:c>
      <x:c r="G7596" s="8">
        <x:v>80195.7512246732</x:v>
      </x:c>
      <x:c r="H7596" s="8">
        <x:v>0</x:v>
      </x:c>
      <x:c r="I7596">
        <x:v>957990.396052025</x:v>
      </x:c>
      <x:c r="J7596" s="10">
        <x:v>25.025</x:v>
      </x:c>
      <x:c r="K7596" s="10">
        <x:v>46</x:v>
      </x:c>
      <x:c r="L7596">
        <x:f>NA()</x:f>
      </x:c>
    </x:row>
    <x:row r="7597">
      <x:c r="A7597">
        <x:v>9319102</x:v>
      </x:c>
      <x:c r="B7597" s="1">
        <x:v>44184.6210822569</x:v>
      </x:c>
      <x:c r="C7597" s="6">
        <x:v>146.165302956667</x:v>
      </x:c>
      <x:c r="D7597" s="13" t="s">
        <x:v>68</x:v>
      </x:c>
      <x:c r="E7597">
        <x:v>4</x:v>
      </x:c>
      <x:c r="F7597">
        <x:v>24.465</x:v>
      </x:c>
      <x:c r="G7597" s="8">
        <x:v>80193.1760095798</x:v>
      </x:c>
      <x:c r="H7597" s="8">
        <x:v>0</x:v>
      </x:c>
      <x:c r="I7597">
        <x:v>958002.036589627</x:v>
      </x:c>
      <x:c r="J7597" s="10">
        <x:v>25.025</x:v>
      </x:c>
      <x:c r="K7597" s="10">
        <x:v>46</x:v>
      </x:c>
      <x:c r="L7597">
        <x:f>NA()</x:f>
      </x:c>
    </x:row>
    <x:row r="7598">
      <x:c r="A7598">
        <x:v>9319110</x:v>
      </x:c>
      <x:c r="B7598" s="1">
        <x:v>44184.6210939815</x:v>
      </x:c>
      <x:c r="C7598" s="6">
        <x:v>146.182175035</x:v>
      </x:c>
      <x:c r="D7598" s="13" t="s">
        <x:v>68</x:v>
      </x:c>
      <x:c r="E7598">
        <x:v>4</x:v>
      </x:c>
      <x:c r="F7598">
        <x:v>24.46</x:v>
      </x:c>
      <x:c r="G7598" s="8">
        <x:v>80196.9465589115</x:v>
      </x:c>
      <x:c r="H7598" s="8">
        <x:v>0</x:v>
      </x:c>
      <x:c r="I7598">
        <x:v>958037.466277203</x:v>
      </x:c>
      <x:c r="J7598" s="10">
        <x:v>25.025</x:v>
      </x:c>
      <x:c r="K7598" s="10">
        <x:v>46</x:v>
      </x:c>
      <x:c r="L7598">
        <x:f>NA()</x:f>
      </x:c>
    </x:row>
    <x:row r="7599">
      <x:c r="A7599">
        <x:v>9319119</x:v>
      </x:c>
      <x:c r="B7599" s="1">
        <x:v>44184.6211056713</x:v>
      </x:c>
      <x:c r="C7599" s="6">
        <x:v>146.199024518333</x:v>
      </x:c>
      <x:c r="D7599" s="13" t="s">
        <x:v>68</x:v>
      </x:c>
      <x:c r="E7599">
        <x:v>4</x:v>
      </x:c>
      <x:c r="F7599">
        <x:v>24.458</x:v>
      </x:c>
      <x:c r="G7599" s="8">
        <x:v>80190.6793550645</x:v>
      </x:c>
      <x:c r="H7599" s="8">
        <x:v>0</x:v>
      </x:c>
      <x:c r="I7599">
        <x:v>958011.445353777</x:v>
      </x:c>
      <x:c r="J7599" s="10">
        <x:v>25.025</x:v>
      </x:c>
      <x:c r="K7599" s="10">
        <x:v>46</x:v>
      </x:c>
      <x:c r="L7599">
        <x:f>NA()</x:f>
      </x:c>
    </x:row>
    <x:row r="7600">
      <x:c r="A7600">
        <x:v>9319130</x:v>
      </x:c>
      <x:c r="B7600" s="1">
        <x:v>44184.6211173958</x:v>
      </x:c>
      <x:c r="C7600" s="6">
        <x:v>146.215909535</x:v>
      </x:c>
      <x:c r="D7600" s="13" t="s">
        <x:v>68</x:v>
      </x:c>
      <x:c r="E7600">
        <x:v>4</x:v>
      </x:c>
      <x:c r="F7600">
        <x:v>24.462</x:v>
      </x:c>
      <x:c r="G7600" s="8">
        <x:v>80192.7779105111</x:v>
      </x:c>
      <x:c r="H7600" s="8">
        <x:v>0</x:v>
      </x:c>
      <x:c r="I7600">
        <x:v>958009.819001444</x:v>
      </x:c>
      <x:c r="J7600" s="10">
        <x:v>25.025</x:v>
      </x:c>
      <x:c r="K7600" s="10">
        <x:v>46</x:v>
      </x:c>
      <x:c r="L7600">
        <x:f>NA()</x:f>
      </x:c>
    </x:row>
    <x:row r="7601">
      <x:c r="A7601">
        <x:v>9319134</x:v>
      </x:c>
      <x:c r="B7601" s="1">
        <x:v>44184.6211285069</x:v>
      </x:c>
      <x:c r="C7601" s="6">
        <x:v>146.231931396667</x:v>
      </x:c>
      <x:c r="D7601" s="13" t="s">
        <x:v>68</x:v>
      </x:c>
      <x:c r="E7601">
        <x:v>4</x:v>
      </x:c>
      <x:c r="F7601">
        <x:v>24.464</x:v>
      </x:c>
      <x:c r="G7601" s="8">
        <x:v>80194.414552102</x:v>
      </x:c>
      <x:c r="H7601" s="8">
        <x:v>0</x:v>
      </x:c>
      <x:c r="I7601">
        <x:v>958015.810883559</x:v>
      </x:c>
      <x:c r="J7601" s="10">
        <x:v>25.025</x:v>
      </x:c>
      <x:c r="K7601" s="10">
        <x:v>46</x:v>
      </x:c>
      <x:c r="L7601">
        <x:f>NA()</x:f>
      </x:c>
    </x:row>
    <x:row r="7602">
      <x:c r="A7602">
        <x:v>9319143</x:v>
      </x:c>
      <x:c r="B7602" s="1">
        <x:v>44184.6211403125</x:v>
      </x:c>
      <x:c r="C7602" s="6">
        <x:v>146.248927498333</x:v>
      </x:c>
      <x:c r="D7602" s="13" t="s">
        <x:v>68</x:v>
      </x:c>
      <x:c r="E7602">
        <x:v>4</x:v>
      </x:c>
      <x:c r="F7602">
        <x:v>24.463</x:v>
      </x:c>
      <x:c r="G7602" s="8">
        <x:v>80194.4365124596</x:v>
      </x:c>
      <x:c r="H7602" s="8">
        <x:v>0</x:v>
      </x:c>
      <x:c r="I7602">
        <x:v>958047.313159694</x:v>
      </x:c>
      <x:c r="J7602" s="10">
        <x:v>25.025</x:v>
      </x:c>
      <x:c r="K7602" s="10">
        <x:v>46</x:v>
      </x:c>
      <x:c r="L7602">
        <x:f>NA()</x:f>
      </x:c>
    </x:row>
    <x:row r="7603">
      <x:c r="A7603">
        <x:v>9319151</x:v>
      </x:c>
      <x:c r="B7603" s="1">
        <x:v>44184.6211520486</x:v>
      </x:c>
      <x:c r="C7603" s="6">
        <x:v>146.265824693333</x:v>
      </x:c>
      <x:c r="D7603" s="13" t="s">
        <x:v>68</x:v>
      </x:c>
      <x:c r="E7603">
        <x:v>4</x:v>
      </x:c>
      <x:c r="F7603">
        <x:v>24.463</x:v>
      </x:c>
      <x:c r="G7603" s="8">
        <x:v>80189.10256238</x:v>
      </x:c>
      <x:c r="H7603" s="8">
        <x:v>0</x:v>
      </x:c>
      <x:c r="I7603">
        <x:v>958025.838144353</x:v>
      </x:c>
      <x:c r="J7603" s="10">
        <x:v>25.025</x:v>
      </x:c>
      <x:c r="K7603" s="10">
        <x:v>46</x:v>
      </x:c>
      <x:c r="L7603">
        <x:f>NA()</x:f>
      </x:c>
    </x:row>
    <x:row r="7604">
      <x:c r="A7604">
        <x:v>9319162</x:v>
      </x:c>
      <x:c r="B7604" s="1">
        <x:v>44184.6211637384</x:v>
      </x:c>
      <x:c r="C7604" s="6">
        <x:v>146.282651311667</x:v>
      </x:c>
      <x:c r="D7604" s="13" t="s">
        <x:v>68</x:v>
      </x:c>
      <x:c r="E7604">
        <x:v>4</x:v>
      </x:c>
      <x:c r="F7604">
        <x:v>24.459</x:v>
      </x:c>
      <x:c r="G7604" s="8">
        <x:v>80191.3645695125</x:v>
      </x:c>
      <x:c r="H7604" s="8">
        <x:v>0</x:v>
      </x:c>
      <x:c r="I7604">
        <x:v>957999.644939738</x:v>
      </x:c>
      <x:c r="J7604" s="10">
        <x:v>25.025</x:v>
      </x:c>
      <x:c r="K7604" s="10">
        <x:v>46</x:v>
      </x:c>
      <x:c r="L7604">
        <x:f>NA()</x:f>
      </x:c>
    </x:row>
    <x:row r="7605">
      <x:c r="A7605">
        <x:v>9319166</x:v>
      </x:c>
      <x:c r="B7605" s="1">
        <x:v>44184.6211748495</x:v>
      </x:c>
      <x:c r="C7605" s="6">
        <x:v>146.298641241667</x:v>
      </x:c>
      <x:c r="D7605" s="13" t="s">
        <x:v>68</x:v>
      </x:c>
      <x:c r="E7605">
        <x:v>4</x:v>
      </x:c>
      <x:c r="F7605">
        <x:v>24.464</x:v>
      </x:c>
      <x:c r="G7605" s="8">
        <x:v>80193.3923504724</x:v>
      </x:c>
      <x:c r="H7605" s="8">
        <x:v>0</x:v>
      </x:c>
      <x:c r="I7605">
        <x:v>958002.652362687</x:v>
      </x:c>
      <x:c r="J7605" s="10">
        <x:v>25.025</x:v>
      </x:c>
      <x:c r="K7605" s="10">
        <x:v>46</x:v>
      </x:c>
      <x:c r="L7605">
        <x:f>NA()</x:f>
      </x:c>
    </x:row>
    <x:row r="7606">
      <x:c r="A7606">
        <x:v>9319174</x:v>
      </x:c>
      <x:c r="B7606" s="1">
        <x:v>44184.6211865393</x:v>
      </x:c>
      <x:c r="C7606" s="6">
        <x:v>146.315495403333</x:v>
      </x:c>
      <x:c r="D7606" s="13" t="s">
        <x:v>68</x:v>
      </x:c>
      <x:c r="E7606">
        <x:v>4</x:v>
      </x:c>
      <x:c r="F7606">
        <x:v>24.462</x:v>
      </x:c>
      <x:c r="G7606" s="8">
        <x:v>80190.895717774</x:v>
      </x:c>
      <x:c r="H7606" s="8">
        <x:v>0</x:v>
      </x:c>
      <x:c r="I7606">
        <x:v>958016.888890873</x:v>
      </x:c>
      <x:c r="J7606" s="10">
        <x:v>25.025</x:v>
      </x:c>
      <x:c r="K7606" s="10">
        <x:v>46</x:v>
      </x:c>
      <x:c r="L7606">
        <x:f>NA()</x:f>
      </x:c>
    </x:row>
    <x:row r="7607">
      <x:c r="A7607">
        <x:v>9319185</x:v>
      </x:c>
      <x:c r="B7607" s="1">
        <x:v>44184.6211982639</x:v>
      </x:c>
      <x:c r="C7607" s="6">
        <x:v>146.33236646</x:v>
      </x:c>
      <x:c r="D7607" s="13" t="s">
        <x:v>68</x:v>
      </x:c>
      <x:c r="E7607">
        <x:v>4</x:v>
      </x:c>
      <x:c r="F7607">
        <x:v>24.461</x:v>
      </x:c>
      <x:c r="G7607" s="8">
        <x:v>80182.7978843821</x:v>
      </x:c>
      <x:c r="H7607" s="8">
        <x:v>0</x:v>
      </x:c>
      <x:c r="I7607">
        <x:v>958001.708734447</x:v>
      </x:c>
      <x:c r="J7607" s="10">
        <x:v>25.025</x:v>
      </x:c>
      <x:c r="K7607" s="10">
        <x:v>46</x:v>
      </x:c>
      <x:c r="L7607">
        <x:f>NA()</x:f>
      </x:c>
    </x:row>
    <x:row r="7608">
      <x:c r="A7608">
        <x:v>9319196</x:v>
      </x:c>
      <x:c r="B7608" s="1">
        <x:v>44184.6212099884</x:v>
      </x:c>
      <x:c r="C7608" s="6">
        <x:v>146.349237593333</x:v>
      </x:c>
      <x:c r="D7608" s="13" t="s">
        <x:v>68</x:v>
      </x:c>
      <x:c r="E7608">
        <x:v>4</x:v>
      </x:c>
      <x:c r="F7608">
        <x:v>24.461</x:v>
      </x:c>
      <x:c r="G7608" s="8">
        <x:v>80195.4987163058</x:v>
      </x:c>
      <x:c r="H7608" s="8">
        <x:v>0</x:v>
      </x:c>
      <x:c r="I7608">
        <x:v>958014.687112498</x:v>
      </x:c>
      <x:c r="J7608" s="10">
        <x:v>25.025</x:v>
      </x:c>
      <x:c r="K7608" s="10">
        <x:v>46</x:v>
      </x:c>
      <x:c r="L7608">
        <x:f>NA()</x:f>
      </x:c>
    </x:row>
    <x:row r="7609">
      <x:c r="A7609">
        <x:v>9319198</x:v>
      </x:c>
      <x:c r="B7609" s="1">
        <x:v>44184.6212212153</x:v>
      </x:c>
      <x:c r="C7609" s="6">
        <x:v>146.365420951667</x:v>
      </x:c>
      <x:c r="D7609" s="13" t="s">
        <x:v>68</x:v>
      </x:c>
      <x:c r="E7609">
        <x:v>4</x:v>
      </x:c>
      <x:c r="F7609">
        <x:v>24.461</x:v>
      </x:c>
      <x:c r="G7609" s="8">
        <x:v>80189.6533556253</x:v>
      </x:c>
      <x:c r="H7609" s="8">
        <x:v>0</x:v>
      </x:c>
      <x:c r="I7609">
        <x:v>958020.03702749</x:v>
      </x:c>
      <x:c r="J7609" s="10">
        <x:v>25.025</x:v>
      </x:c>
      <x:c r="K7609" s="10">
        <x:v>46</x:v>
      </x:c>
      <x:c r="L7609">
        <x:f>NA()</x:f>
      </x:c>
    </x:row>
    <x:row r="7610">
      <x:c r="A7610">
        <x:v>9319213</x:v>
      </x:c>
      <x:c r="B7610" s="1">
        <x:v>44184.6212328356</x:v>
      </x:c>
      <x:c r="C7610" s="6">
        <x:v>146.382129425</x:v>
      </x:c>
      <x:c r="D7610" s="13" t="s">
        <x:v>68</x:v>
      </x:c>
      <x:c r="E7610">
        <x:v>4</x:v>
      </x:c>
      <x:c r="F7610">
        <x:v>24.457</x:v>
      </x:c>
      <x:c r="G7610" s="8">
        <x:v>80198.3818267067</x:v>
      </x:c>
      <x:c r="H7610" s="8">
        <x:v>0</x:v>
      </x:c>
      <x:c r="I7610">
        <x:v>958041.724557095</x:v>
      </x:c>
      <x:c r="J7610" s="10">
        <x:v>25.025</x:v>
      </x:c>
      <x:c r="K7610" s="10">
        <x:v>46</x:v>
      </x:c>
      <x:c r="L7610">
        <x:f>NA()</x:f>
      </x:c>
    </x:row>
    <x:row r="7611">
      <x:c r="A7611">
        <x:v>9319216</x:v>
      </x:c>
      <x:c r="B7611" s="1">
        <x:v>44184.6212445949</x:v>
      </x:c>
      <x:c r="C7611" s="6">
        <x:v>146.399076728333</x:v>
      </x:c>
      <x:c r="D7611" s="13" t="s">
        <x:v>68</x:v>
      </x:c>
      <x:c r="E7611">
        <x:v>4</x:v>
      </x:c>
      <x:c r="F7611">
        <x:v>24.462</x:v>
      </x:c>
      <x:c r="G7611" s="8">
        <x:v>80191.1236193309</x:v>
      </x:c>
      <x:c r="H7611" s="8">
        <x:v>0</x:v>
      </x:c>
      <x:c r="I7611">
        <x:v>958009.40053031</x:v>
      </x:c>
      <x:c r="J7611" s="10">
        <x:v>25.025</x:v>
      </x:c>
      <x:c r="K7611" s="10">
        <x:v>46</x:v>
      </x:c>
      <x:c r="L7611">
        <x:f>NA()</x:f>
      </x:c>
    </x:row>
    <x:row r="7612">
      <x:c r="A7612">
        <x:v>9319222</x:v>
      </x:c>
      <x:c r="B7612" s="1">
        <x:v>44184.621255787</x:v>
      </x:c>
      <x:c r="C7612" s="6">
        <x:v>146.415212345</x:v>
      </x:c>
      <x:c r="D7612" s="13" t="s">
        <x:v>68</x:v>
      </x:c>
      <x:c r="E7612">
        <x:v>4</x:v>
      </x:c>
      <x:c r="F7612">
        <x:v>24.461</x:v>
      </x:c>
      <x:c r="G7612" s="8">
        <x:v>80190.6327801799</x:v>
      </x:c>
      <x:c r="H7612" s="8">
        <x:v>0</x:v>
      </x:c>
      <x:c r="I7612">
        <x:v>957968.286623425</x:v>
      </x:c>
      <x:c r="J7612" s="10">
        <x:v>25.025</x:v>
      </x:c>
      <x:c r="K7612" s="10">
        <x:v>46</x:v>
      </x:c>
      <x:c r="L7612">
        <x:f>NA()</x:f>
      </x:c>
    </x:row>
    <x:row r="7613">
      <x:c r="A7613">
        <x:v>9319230</x:v>
      </x:c>
      <x:c r="B7613" s="1">
        <x:v>44184.6212680208</x:v>
      </x:c>
      <x:c r="C7613" s="6">
        <x:v>146.432826473333</x:v>
      </x:c>
      <x:c r="D7613" s="13" t="s">
        <x:v>68</x:v>
      </x:c>
      <x:c r="E7613">
        <x:v>4</x:v>
      </x:c>
      <x:c r="F7613">
        <x:v>24.467</x:v>
      </x:c>
      <x:c r="G7613" s="8">
        <x:v>80185.2991926331</x:v>
      </x:c>
      <x:c r="H7613" s="8">
        <x:v>0</x:v>
      </x:c>
      <x:c r="I7613">
        <x:v>957996.114630744</x:v>
      </x:c>
      <x:c r="J7613" s="10">
        <x:v>25.025</x:v>
      </x:c>
      <x:c r="K7613" s="10">
        <x:v>46</x:v>
      </x:c>
      <x:c r="L7613">
        <x:f>NA()</x:f>
      </x:c>
    </x:row>
    <x:row r="7614">
      <x:c r="A7614">
        <x:v>9319241</x:v>
      </x:c>
      <x:c r="B7614" s="1">
        <x:v>44184.6212791667</x:v>
      </x:c>
      <x:c r="C7614" s="6">
        <x:v>146.448879165</x:v>
      </x:c>
      <x:c r="D7614" s="13" t="s">
        <x:v>68</x:v>
      </x:c>
      <x:c r="E7614">
        <x:v>4</x:v>
      </x:c>
      <x:c r="F7614">
        <x:v>24.457</x:v>
      </x:c>
      <x:c r="G7614" s="8">
        <x:v>80185.0370617147</x:v>
      </x:c>
      <x:c r="H7614" s="8">
        <x:v>0</x:v>
      </x:c>
      <x:c r="I7614">
        <x:v>958001.588584336</x:v>
      </x:c>
      <x:c r="J7614" s="10">
        <x:v>25.025</x:v>
      </x:c>
      <x:c r="K7614" s="10">
        <x:v>46</x:v>
      </x:c>
      <x:c r="L7614">
        <x:f>NA()</x:f>
      </x:c>
    </x:row>
    <x:row r="7615">
      <x:c r="A7615">
        <x:v>9319248</x:v>
      </x:c>
      <x:c r="B7615" s="1">
        <x:v>44184.6212910532</x:v>
      </x:c>
      <x:c r="C7615" s="6">
        <x:v>146.465990296667</x:v>
      </x:c>
      <x:c r="D7615" s="13" t="s">
        <x:v>68</x:v>
      </x:c>
      <x:c r="E7615">
        <x:v>4</x:v>
      </x:c>
      <x:c r="F7615">
        <x:v>24.457</x:v>
      </x:c>
      <x:c r="G7615" s="8">
        <x:v>80193.5738515506</x:v>
      </x:c>
      <x:c r="H7615" s="8">
        <x:v>0</x:v>
      </x:c>
      <x:c r="I7615">
        <x:v>958013.014803402</x:v>
      </x:c>
      <x:c r="J7615" s="10">
        <x:v>25.025</x:v>
      </x:c>
      <x:c r="K7615" s="10">
        <x:v>46</x:v>
      </x:c>
      <x:c r="L7615">
        <x:f>NA()</x:f>
      </x:c>
    </x:row>
    <x:row r="7616">
      <x:c r="A7616">
        <x:v>9319254</x:v>
      </x:c>
      <x:c r="B7616" s="1">
        <x:v>44184.6213023958</x:v>
      </x:c>
      <x:c r="C7616" s="6">
        <x:v>146.482277746667</x:v>
      </x:c>
      <x:c r="D7616" s="13" t="s">
        <x:v>68</x:v>
      </x:c>
      <x:c r="E7616">
        <x:v>4</x:v>
      </x:c>
      <x:c r="F7616">
        <x:v>24.461</x:v>
      </x:c>
      <x:c r="G7616" s="8">
        <x:v>80189.1658141295</x:v>
      </x:c>
      <x:c r="H7616" s="8">
        <x:v>0</x:v>
      </x:c>
      <x:c r="I7616">
        <x:v>957992.459510672</x:v>
      </x:c>
      <x:c r="J7616" s="10">
        <x:v>25.025</x:v>
      </x:c>
      <x:c r="K7616" s="10">
        <x:v>46</x:v>
      </x:c>
      <x:c r="L7616">
        <x:f>NA()</x:f>
      </x:c>
    </x:row>
    <x:row r="7617">
      <x:c r="A7617">
        <x:v>9319262</x:v>
      </x:c>
      <x:c r="B7617" s="1">
        <x:v>44184.6213140856</x:v>
      </x:c>
      <x:c r="C7617" s="6">
        <x:v>146.499140181667</x:v>
      </x:c>
      <x:c r="D7617" s="13" t="s">
        <x:v>68</x:v>
      </x:c>
      <x:c r="E7617">
        <x:v>4</x:v>
      </x:c>
      <x:c r="F7617">
        <x:v>24.462</x:v>
      </x:c>
      <x:c r="G7617" s="8">
        <x:v>80188.4534282864</x:v>
      </x:c>
      <x:c r="H7617" s="8">
        <x:v>0</x:v>
      </x:c>
      <x:c r="I7617">
        <x:v>957964.097595123</x:v>
      </x:c>
      <x:c r="J7617" s="10">
        <x:v>25.025</x:v>
      </x:c>
      <x:c r="K7617" s="10">
        <x:v>46</x:v>
      </x:c>
      <x:c r="L7617">
        <x:f>NA()</x:f>
      </x:c>
    </x:row>
    <x:row r="7618">
      <x:c r="A7618">
        <x:v>9319276</x:v>
      </x:c>
      <x:c r="B7618" s="1">
        <x:v>44184.6213257755</x:v>
      </x:c>
      <x:c r="C7618" s="6">
        <x:v>146.515989546667</x:v>
      </x:c>
      <x:c r="D7618" s="13" t="s">
        <x:v>68</x:v>
      </x:c>
      <x:c r="E7618">
        <x:v>4</x:v>
      </x:c>
      <x:c r="F7618">
        <x:v>24.464</x:v>
      </x:c>
      <x:c r="G7618" s="8">
        <x:v>80190.0612652456</x:v>
      </x:c>
      <x:c r="H7618" s="8">
        <x:v>0</x:v>
      </x:c>
      <x:c r="I7618">
        <x:v>957953.491934201</x:v>
      </x:c>
      <x:c r="J7618" s="10">
        <x:v>25.025</x:v>
      </x:c>
      <x:c r="K7618" s="10">
        <x:v>46</x:v>
      </x:c>
      <x:c r="L7618">
        <x:f>NA()</x:f>
      </x:c>
    </x:row>
    <x:row r="7619">
      <x:c r="A7619">
        <x:v>9319278</x:v>
      </x:c>
      <x:c r="B7619" s="1">
        <x:v>44184.6213369213</x:v>
      </x:c>
      <x:c r="C7619" s="6">
        <x:v>146.532000451667</x:v>
      </x:c>
      <x:c r="D7619" s="13" t="s">
        <x:v>68</x:v>
      </x:c>
      <x:c r="E7619">
        <x:v>4</x:v>
      </x:c>
      <x:c r="F7619">
        <x:v>24.458</x:v>
      </x:c>
      <x:c r="G7619" s="8">
        <x:v>80182.949834541</x:v>
      </x:c>
      <x:c r="H7619" s="8">
        <x:v>0</x:v>
      </x:c>
      <x:c r="I7619">
        <x:v>957955.60312915</x:v>
      </x:c>
      <x:c r="J7619" s="10">
        <x:v>25.025</x:v>
      </x:c>
      <x:c r="K7619" s="10">
        <x:v>46</x:v>
      </x:c>
      <x:c r="L7619">
        <x:f>NA()</x:f>
      </x:c>
    </x:row>
    <x:row r="7620">
      <x:c r="A7620">
        <x:v>9319286</x:v>
      </x:c>
      <x:c r="B7620" s="1">
        <x:v>44184.6213486111</x:v>
      </x:c>
      <x:c r="C7620" s="6">
        <x:v>146.548847378333</x:v>
      </x:c>
      <x:c r="D7620" s="13" t="s">
        <x:v>68</x:v>
      </x:c>
      <x:c r="E7620">
        <x:v>4</x:v>
      </x:c>
      <x:c r="F7620">
        <x:v>24.459</x:v>
      </x:c>
      <x:c r="G7620" s="8">
        <x:v>80187.2965210386</x:v>
      </x:c>
      <x:c r="H7620" s="8">
        <x:v>0</x:v>
      </x:c>
      <x:c r="I7620">
        <x:v>957972.853887566</x:v>
      </x:c>
      <x:c r="J7620" s="10">
        <x:v>25.025</x:v>
      </x:c>
      <x:c r="K7620" s="10">
        <x:v>46</x:v>
      </x:c>
      <x:c r="L7620">
        <x:f>NA()</x:f>
      </x:c>
    </x:row>
    <x:row r="7621">
      <x:c r="A7621">
        <x:v>9319294</x:v>
      </x:c>
      <x:c r="B7621" s="1">
        <x:v>44184.6213603356</x:v>
      </x:c>
      <x:c r="C7621" s="6">
        <x:v>146.565740531667</x:v>
      </x:c>
      <x:c r="D7621" s="13" t="s">
        <x:v>68</x:v>
      </x:c>
      <x:c r="E7621">
        <x:v>4</x:v>
      </x:c>
      <x:c r="F7621">
        <x:v>24.46</x:v>
      </x:c>
      <x:c r="G7621" s="8">
        <x:v>80185.7705529615</x:v>
      </x:c>
      <x:c r="H7621" s="8">
        <x:v>0</x:v>
      </x:c>
      <x:c r="I7621">
        <x:v>957965.050713447</x:v>
      </x:c>
      <x:c r="J7621" s="10">
        <x:v>25.025</x:v>
      </x:c>
      <x:c r="K7621" s="10">
        <x:v>46</x:v>
      </x:c>
      <x:c r="L7621">
        <x:f>NA()</x:f>
      </x:c>
    </x:row>
    <x:row r="7622">
      <x:c r="A7622">
        <x:v>9319308</x:v>
      </x:c>
      <x:c r="B7622" s="1">
        <x:v>44184.6213720255</x:v>
      </x:c>
      <x:c r="C7622" s="6">
        <x:v>146.58259311</x:v>
      </x:c>
      <x:c r="D7622" s="13" t="s">
        <x:v>68</x:v>
      </x:c>
      <x:c r="E7622">
        <x:v>4</x:v>
      </x:c>
      <x:c r="F7622">
        <x:v>24.455</x:v>
      </x:c>
      <x:c r="G7622" s="8">
        <x:v>80194.1623353932</x:v>
      </x:c>
      <x:c r="H7622" s="8">
        <x:v>0</x:v>
      </x:c>
      <x:c r="I7622">
        <x:v>957969.116425275</x:v>
      </x:c>
      <x:c r="J7622" s="10">
        <x:v>25.025</x:v>
      </x:c>
      <x:c r="K7622" s="10">
        <x:v>46</x:v>
      </x:c>
      <x:c r="L7622">
        <x:f>NA()</x:f>
      </x:c>
    </x:row>
    <x:row r="7623">
      <x:c r="A7623">
        <x:v>9319310</x:v>
      </x:c>
      <x:c r="B7623" s="1">
        <x:v>44184.6213831829</x:v>
      </x:c>
      <x:c r="C7623" s="6">
        <x:v>146.598627</x:v>
      </x:c>
      <x:c r="D7623" s="13" t="s">
        <x:v>68</x:v>
      </x:c>
      <x:c r="E7623">
        <x:v>4</x:v>
      </x:c>
      <x:c r="F7623">
        <x:v>24.463</x:v>
      </x:c>
      <x:c r="G7623" s="8">
        <x:v>80189.9156041703</x:v>
      </x:c>
      <x:c r="H7623" s="8">
        <x:v>0</x:v>
      </x:c>
      <x:c r="I7623">
        <x:v>957999.656481385</x:v>
      </x:c>
      <x:c r="J7623" s="10">
        <x:v>25.025</x:v>
      </x:c>
      <x:c r="K7623" s="10">
        <x:v>46</x:v>
      </x:c>
      <x:c r="L7623">
        <x:f>NA()</x:f>
      </x:c>
    </x:row>
    <x:row r="7624">
      <x:c r="A7624">
        <x:v>9319318</x:v>
      </x:c>
      <x:c r="B7624" s="1">
        <x:v>44184.6213948727</x:v>
      </x:c>
      <x:c r="C7624" s="6">
        <x:v>146.615482438333</x:v>
      </x:c>
      <x:c r="D7624" s="13" t="s">
        <x:v>68</x:v>
      </x:c>
      <x:c r="E7624">
        <x:v>4</x:v>
      </x:c>
      <x:c r="F7624">
        <x:v>24.462</x:v>
      </x:c>
      <x:c r="G7624" s="8">
        <x:v>80193.6742954085</x:v>
      </x:c>
      <x:c r="H7624" s="8">
        <x:v>0</x:v>
      </x:c>
      <x:c r="I7624">
        <x:v>958004.312508713</x:v>
      </x:c>
      <x:c r="J7624" s="10">
        <x:v>25.025</x:v>
      </x:c>
      <x:c r="K7624" s="10">
        <x:v>46</x:v>
      </x:c>
      <x:c r="L7624">
        <x:f>NA()</x:f>
      </x:c>
    </x:row>
    <x:row r="7625">
      <x:c r="A7625">
        <x:v>9319326</x:v>
      </x:c>
      <x:c r="B7625" s="1">
        <x:v>44184.6214066319</x:v>
      </x:c>
      <x:c r="C7625" s="6">
        <x:v>146.632401238333</x:v>
      </x:c>
      <x:c r="D7625" s="13" t="s">
        <x:v>68</x:v>
      </x:c>
      <x:c r="E7625">
        <x:v>4</x:v>
      </x:c>
      <x:c r="F7625">
        <x:v>24.459</x:v>
      </x:c>
      <x:c r="G7625" s="8">
        <x:v>80193.7519436423</x:v>
      </x:c>
      <x:c r="H7625" s="8">
        <x:v>0</x:v>
      </x:c>
      <x:c r="I7625">
        <x:v>958005.111955572</x:v>
      </x:c>
      <x:c r="J7625" s="10">
        <x:v>25.025</x:v>
      </x:c>
      <x:c r="K7625" s="10">
        <x:v>46</x:v>
      </x:c>
      <x:c r="L7625">
        <x:f>NA()</x:f>
      </x:c>
    </x:row>
    <x:row r="7626">
      <x:c r="A7626">
        <x:v>9319337</x:v>
      </x:c>
      <x:c r="B7626" s="1">
        <x:v>44184.6214183681</x:v>
      </x:c>
      <x:c r="C7626" s="6">
        <x:v>146.649281805</x:v>
      </x:c>
      <x:c r="D7626" s="13" t="s">
        <x:v>68</x:v>
      </x:c>
      <x:c r="E7626">
        <x:v>4</x:v>
      </x:c>
      <x:c r="F7626">
        <x:v>24.464</x:v>
      </x:c>
      <x:c r="G7626" s="8">
        <x:v>80187.6521564993</x:v>
      </x:c>
      <x:c r="H7626" s="8">
        <x:v>0</x:v>
      </x:c>
      <x:c r="I7626">
        <x:v>958004.305438267</x:v>
      </x:c>
      <x:c r="J7626" s="10">
        <x:v>25.025</x:v>
      </x:c>
      <x:c r="K7626" s="10">
        <x:v>46</x:v>
      </x:c>
      <x:c r="L7626">
        <x:f>NA()</x:f>
      </x:c>
    </x:row>
    <x:row r="7627">
      <x:c r="A7627">
        <x:v>9319342</x:v>
      </x:c>
      <x:c r="B7627" s="1">
        <x:v>44184.6214294792</x:v>
      </x:c>
      <x:c r="C7627" s="6">
        <x:v>146.665319871667</x:v>
      </x:c>
      <x:c r="D7627" s="13" t="s">
        <x:v>68</x:v>
      </x:c>
      <x:c r="E7627">
        <x:v>4</x:v>
      </x:c>
      <x:c r="F7627">
        <x:v>24.461</x:v>
      </x:c>
      <x:c r="G7627" s="8">
        <x:v>80189.4225127409</x:v>
      </x:c>
      <x:c r="H7627" s="8">
        <x:v>0</x:v>
      </x:c>
      <x:c r="I7627">
        <x:v>957989.443205318</x:v>
      </x:c>
      <x:c r="J7627" s="10">
        <x:v>25.025</x:v>
      </x:c>
      <x:c r="K7627" s="10">
        <x:v>46</x:v>
      </x:c>
      <x:c r="L7627">
        <x:f>NA()</x:f>
      </x:c>
    </x:row>
    <x:row r="7628">
      <x:c r="A7628">
        <x:v>9319350</x:v>
      </x:c>
      <x:c r="B7628" s="1">
        <x:v>44184.6214412037</x:v>
      </x:c>
      <x:c r="C7628" s="6">
        <x:v>146.682196568333</x:v>
      </x:c>
      <x:c r="D7628" s="13" t="s">
        <x:v>68</x:v>
      </x:c>
      <x:c r="E7628">
        <x:v>4</x:v>
      </x:c>
      <x:c r="F7628">
        <x:v>24.464</x:v>
      </x:c>
      <x:c r="G7628" s="8">
        <x:v>80185.1364013771</x:v>
      </x:c>
      <x:c r="H7628" s="8">
        <x:v>0</x:v>
      </x:c>
      <x:c r="I7628">
        <x:v>957994.338522906</x:v>
      </x:c>
      <x:c r="J7628" s="10">
        <x:v>25.025</x:v>
      </x:c>
      <x:c r="K7628" s="10">
        <x:v>46</x:v>
      </x:c>
      <x:c r="L7628">
        <x:f>NA()</x:f>
      </x:c>
    </x:row>
    <x:row r="7629">
      <x:c r="A7629">
        <x:v>9319363</x:v>
      </x:c>
      <x:c r="B7629" s="1">
        <x:v>44184.6214530903</x:v>
      </x:c>
      <x:c r="C7629" s="6">
        <x:v>146.699278045</x:v>
      </x:c>
      <x:c r="D7629" s="13" t="s">
        <x:v>68</x:v>
      </x:c>
      <x:c r="E7629">
        <x:v>4</x:v>
      </x:c>
      <x:c r="F7629">
        <x:v>24.462</x:v>
      </x:c>
      <x:c r="G7629" s="8">
        <x:v>80196.0771693631</x:v>
      </x:c>
      <x:c r="H7629" s="8">
        <x:v>0</x:v>
      </x:c>
      <x:c r="I7629">
        <x:v>958000.999850391</x:v>
      </x:c>
      <x:c r="J7629" s="10">
        <x:v>25.025</x:v>
      </x:c>
      <x:c r="K7629" s="10">
        <x:v>46</x:v>
      </x:c>
      <x:c r="L7629">
        <x:f>NA()</x:f>
      </x:c>
    </x:row>
    <x:row r="7630">
      <x:c r="A7630">
        <x:v>9319369</x:v>
      </x:c>
      <x:c r="B7630" s="1">
        <x:v>44184.6214642014</x:v>
      </x:c>
      <x:c r="C7630" s="6">
        <x:v>146.71533147</x:v>
      </x:c>
      <x:c r="D7630" s="13" t="s">
        <x:v>68</x:v>
      </x:c>
      <x:c r="E7630">
        <x:v>4</x:v>
      </x:c>
      <x:c r="F7630">
        <x:v>24.462</x:v>
      </x:c>
      <x:c r="G7630" s="8">
        <x:v>80188.4387772014</x:v>
      </x:c>
      <x:c r="H7630" s="8">
        <x:v>0</x:v>
      </x:c>
      <x:c r="I7630">
        <x:v>957978.325716592</x:v>
      </x:c>
      <x:c r="J7630" s="10">
        <x:v>25.025</x:v>
      </x:c>
      <x:c r="K7630" s="10">
        <x:v>46</x:v>
      </x:c>
      <x:c r="L7630">
        <x:f>NA()</x:f>
      </x:c>
    </x:row>
    <x:row r="7631">
      <x:c r="A7631">
        <x:v>9319378</x:v>
      </x:c>
      <x:c r="B7631" s="1">
        <x:v>44184.6214759606</x:v>
      </x:c>
      <x:c r="C7631" s="6">
        <x:v>146.732220526667</x:v>
      </x:c>
      <x:c r="D7631" s="13" t="s">
        <x:v>68</x:v>
      </x:c>
      <x:c r="E7631">
        <x:v>4</x:v>
      </x:c>
      <x:c r="F7631">
        <x:v>24.462</x:v>
      </x:c>
      <x:c r="G7631" s="8">
        <x:v>80190.0509525759</x:v>
      </x:c>
      <x:c r="H7631" s="8">
        <x:v>0</x:v>
      </x:c>
      <x:c r="I7631">
        <x:v>957949.622099353</x:v>
      </x:c>
      <x:c r="J7631" s="10">
        <x:v>25.025</x:v>
      </x:c>
      <x:c r="K7631" s="10">
        <x:v>46</x:v>
      </x:c>
      <x:c r="L7631">
        <x:f>NA()</x:f>
      </x:c>
    </x:row>
    <x:row r="7632">
      <x:c r="A7632">
        <x:v>9319387</x:v>
      </x:c>
      <x:c r="B7632" s="1">
        <x:v>44184.6214876505</x:v>
      </x:c>
      <x:c r="C7632" s="6">
        <x:v>146.749079363333</x:v>
      </x:c>
      <x:c r="D7632" s="13" t="s">
        <x:v>68</x:v>
      </x:c>
      <x:c r="E7632">
        <x:v>4</x:v>
      </x:c>
      <x:c r="F7632">
        <x:v>24.459</x:v>
      </x:c>
      <x:c r="G7632" s="8">
        <x:v>80188.2904360216</x:v>
      </x:c>
      <x:c r="H7632" s="8">
        <x:v>0</x:v>
      </x:c>
      <x:c r="I7632">
        <x:v>957955.889705512</x:v>
      </x:c>
      <x:c r="J7632" s="10">
        <x:v>25.025</x:v>
      </x:c>
      <x:c r="K7632" s="10">
        <x:v>46</x:v>
      </x:c>
      <x:c r="L7632">
        <x:f>NA()</x:f>
      </x:c>
    </x:row>
    <x:row r="7633">
      <x:c r="A7633">
        <x:v>9319397</x:v>
      </x:c>
      <x:c r="B7633" s="1">
        <x:v>44184.6214993866</x:v>
      </x:c>
      <x:c r="C7633" s="6">
        <x:v>146.765936895</x:v>
      </x:c>
      <x:c r="D7633" s="13" t="s">
        <x:v>68</x:v>
      </x:c>
      <x:c r="E7633">
        <x:v>4</x:v>
      </x:c>
      <x:c r="F7633">
        <x:v>24.461</x:v>
      </x:c>
      <x:c r="G7633" s="8">
        <x:v>80195.4857541715</x:v>
      </x:c>
      <x:c r="H7633" s="8">
        <x:v>0</x:v>
      </x:c>
      <x:c r="I7633">
        <x:v>957967.153079968</x:v>
      </x:c>
      <x:c r="J7633" s="10">
        <x:v>25.025</x:v>
      </x:c>
      <x:c r="K7633" s="10">
        <x:v>46</x:v>
      </x:c>
      <x:c r="L7633">
        <x:f>NA()</x:f>
      </x:c>
    </x:row>
    <x:row r="7634">
      <x:c r="A7634">
        <x:v>9319401</x:v>
      </x:c>
      <x:c r="B7634" s="1">
        <x:v>44184.6215104977</x:v>
      </x:c>
      <x:c r="C7634" s="6">
        <x:v>146.781957641667</x:v>
      </x:c>
      <x:c r="D7634" s="13" t="s">
        <x:v>68</x:v>
      </x:c>
      <x:c r="E7634">
        <x:v>4</x:v>
      </x:c>
      <x:c r="F7634">
        <x:v>24.46</x:v>
      </x:c>
      <x:c r="G7634" s="8">
        <x:v>80191.2654476139</x:v>
      </x:c>
      <x:c r="H7634" s="8">
        <x:v>0</x:v>
      </x:c>
      <x:c r="I7634">
        <x:v>957953.45885864</x:v>
      </x:c>
      <x:c r="J7634" s="10">
        <x:v>25.025</x:v>
      </x:c>
      <x:c r="K7634" s="10">
        <x:v>46</x:v>
      </x:c>
      <x:c r="L7634">
        <x:f>NA()</x:f>
      </x:c>
    </x:row>
    <x:row r="7635">
      <x:c r="A7635">
        <x:v>9319410</x:v>
      </x:c>
      <x:c r="B7635" s="1">
        <x:v>44184.6215221875</x:v>
      </x:c>
      <x:c r="C7635" s="6">
        <x:v>146.798788285</x:v>
      </x:c>
      <x:c r="D7635" s="13" t="s">
        <x:v>68</x:v>
      </x:c>
      <x:c r="E7635">
        <x:v>4</x:v>
      </x:c>
      <x:c r="F7635">
        <x:v>24.459</x:v>
      </x:c>
      <x:c r="G7635" s="8">
        <x:v>80193.5291775653</x:v>
      </x:c>
      <x:c r="H7635" s="8">
        <x:v>0</x:v>
      </x:c>
      <x:c r="I7635">
        <x:v>957979.045121693</x:v>
      </x:c>
      <x:c r="J7635" s="10">
        <x:v>25.025</x:v>
      </x:c>
      <x:c r="K7635" s="10">
        <x:v>46</x:v>
      </x:c>
      <x:c r="L7635">
        <x:f>NA()</x:f>
      </x:c>
    </x:row>
    <x:row r="7636">
      <x:c r="A7636">
        <x:v>9319418</x:v>
      </x:c>
      <x:c r="B7636" s="1">
        <x:v>44184.621533912</x:v>
      </x:c>
      <x:c r="C7636" s="6">
        <x:v>146.815690945</x:v>
      </x:c>
      <x:c r="D7636" s="13" t="s">
        <x:v>68</x:v>
      </x:c>
      <x:c r="E7636">
        <x:v>4</x:v>
      </x:c>
      <x:c r="F7636">
        <x:v>24.461</x:v>
      </x:c>
      <x:c r="G7636" s="8">
        <x:v>80188.5329239073</x:v>
      </x:c>
      <x:c r="H7636" s="8">
        <x:v>0</x:v>
      </x:c>
      <x:c r="I7636">
        <x:v>957981.086581969</x:v>
      </x:c>
      <x:c r="J7636" s="10">
        <x:v>25.025</x:v>
      </x:c>
      <x:c r="K7636" s="10">
        <x:v>46</x:v>
      </x:c>
      <x:c r="L7636">
        <x:f>NA()</x:f>
      </x:c>
    </x:row>
    <x:row r="7637">
      <x:c r="A7637">
        <x:v>9319428</x:v>
      </x:c>
      <x:c r="B7637" s="1">
        <x:v>44184.6215456366</x:v>
      </x:c>
      <x:c r="C7637" s="6">
        <x:v>146.832565021667</x:v>
      </x:c>
      <x:c r="D7637" s="13" t="s">
        <x:v>68</x:v>
      </x:c>
      <x:c r="E7637">
        <x:v>4</x:v>
      </x:c>
      <x:c r="F7637">
        <x:v>24.461</x:v>
      </x:c>
      <x:c r="G7637" s="8">
        <x:v>80192.1744942787</x:v>
      </x:c>
      <x:c r="H7637" s="8">
        <x:v>0</x:v>
      </x:c>
      <x:c r="I7637">
        <x:v>957940.790038754</x:v>
      </x:c>
      <x:c r="J7637" s="10">
        <x:v>25.025</x:v>
      </x:c>
      <x:c r="K7637" s="10">
        <x:v>46</x:v>
      </x:c>
      <x:c r="L7637">
        <x:f>NA()</x:f>
      </x:c>
    </x:row>
    <x:row r="7638">
      <x:c r="A7638">
        <x:v>9319437</x:v>
      </x:c>
      <x:c r="B7638" s="1">
        <x:v>44184.6215567477</x:v>
      </x:c>
      <x:c r="C7638" s="6">
        <x:v>146.848574216667</x:v>
      </x:c>
      <x:c r="D7638" s="13" t="s">
        <x:v>68</x:v>
      </x:c>
      <x:c r="E7638">
        <x:v>4</x:v>
      </x:c>
      <x:c r="F7638">
        <x:v>24.459</x:v>
      </x:c>
      <x:c r="G7638" s="8">
        <x:v>80193.60907713</x:v>
      </x:c>
      <x:c r="H7638" s="8">
        <x:v>0</x:v>
      </x:c>
      <x:c r="I7638">
        <x:v>957965.934882263</x:v>
      </x:c>
      <x:c r="J7638" s="10">
        <x:v>25.025</x:v>
      </x:c>
      <x:c r="K7638" s="10">
        <x:v>46</x:v>
      </x:c>
      <x:c r="L7638">
        <x:f>NA()</x:f>
      </x:c>
    </x:row>
    <x:row r="7639">
      <x:c r="A7639">
        <x:v>9319444</x:v>
      </x:c>
      <x:c r="B7639" s="1">
        <x:v>44184.6215684838</x:v>
      </x:c>
      <x:c r="C7639" s="6">
        <x:v>146.865441575</x:v>
      </x:c>
      <x:c r="D7639" s="13" t="s">
        <x:v>68</x:v>
      </x:c>
      <x:c r="E7639">
        <x:v>4</x:v>
      </x:c>
      <x:c r="F7639">
        <x:v>24.457</x:v>
      </x:c>
      <x:c r="G7639" s="8">
        <x:v>80192.9913896432</x:v>
      </x:c>
      <x:c r="H7639" s="8">
        <x:v>0</x:v>
      </x:c>
      <x:c r="I7639">
        <x:v>957939.103389325</x:v>
      </x:c>
      <x:c r="J7639" s="10">
        <x:v>25.025</x:v>
      </x:c>
      <x:c r="K7639" s="10">
        <x:v>46</x:v>
      </x:c>
      <x:c r="L7639">
        <x:f>NA()</x:f>
      </x:c>
    </x:row>
    <x:row r="7640">
      <x:c r="A7640">
        <x:v>9319453</x:v>
      </x:c>
      <x:c r="B7640" s="1">
        <x:v>44184.6215801736</x:v>
      </x:c>
      <x:c r="C7640" s="6">
        <x:v>146.882312651667</x:v>
      </x:c>
      <x:c r="D7640" s="13" t="s">
        <x:v>68</x:v>
      </x:c>
      <x:c r="E7640">
        <x:v>4</x:v>
      </x:c>
      <x:c r="F7640">
        <x:v>24.464</x:v>
      </x:c>
      <x:c r="G7640" s="8">
        <x:v>80191.3253289817</x:v>
      </x:c>
      <x:c r="H7640" s="8">
        <x:v>0</x:v>
      </x:c>
      <x:c r="I7640">
        <x:v>957973.468348855</x:v>
      </x:c>
      <x:c r="J7640" s="10">
        <x:v>25.025</x:v>
      </x:c>
      <x:c r="K7640" s="10">
        <x:v>46</x:v>
      </x:c>
      <x:c r="L7640">
        <x:f>NA()</x:f>
      </x:c>
    </x:row>
    <x:row r="7641">
      <x:c r="A7641">
        <x:v>9319461</x:v>
      </x:c>
      <x:c r="B7641" s="1">
        <x:v>44184.6215918634</x:v>
      </x:c>
      <x:c r="C7641" s="6">
        <x:v>146.899139095</x:v>
      </x:c>
      <x:c r="D7641" s="13" t="s">
        <x:v>68</x:v>
      </x:c>
      <x:c r="E7641">
        <x:v>4</x:v>
      </x:c>
      <x:c r="F7641">
        <x:v>24.46</x:v>
      </x:c>
      <x:c r="G7641" s="8">
        <x:v>80197.2995098573</x:v>
      </x:c>
      <x:c r="H7641" s="8">
        <x:v>0</x:v>
      </x:c>
      <x:c r="I7641">
        <x:v>957986.216676708</x:v>
      </x:c>
      <x:c r="J7641" s="10">
        <x:v>25.025</x:v>
      </x:c>
      <x:c r="K7641" s="10">
        <x:v>46</x:v>
      </x:c>
      <x:c r="L7641">
        <x:f>NA()</x:f>
      </x:c>
    </x:row>
    <x:row r="7642">
      <x:c r="A7642">
        <x:v>9319466</x:v>
      </x:c>
      <x:c r="B7642" s="1">
        <x:v>44184.621603044</x:v>
      </x:c>
      <x:c r="C7642" s="6">
        <x:v>146.915237741667</x:v>
      </x:c>
      <x:c r="D7642" s="13" t="s">
        <x:v>68</x:v>
      </x:c>
      <x:c r="E7642">
        <x:v>4</x:v>
      </x:c>
      <x:c r="F7642">
        <x:v>24.46</x:v>
      </x:c>
      <x:c r="G7642" s="8">
        <x:v>80188.2355865908</x:v>
      </x:c>
      <x:c r="H7642" s="8">
        <x:v>0</x:v>
      </x:c>
      <x:c r="I7642">
        <x:v>957957.096520683</x:v>
      </x:c>
      <x:c r="J7642" s="10">
        <x:v>25.025</x:v>
      </x:c>
      <x:c r="K7642" s="10">
        <x:v>46</x:v>
      </x:c>
      <x:c r="L7642">
        <x:f>NA()</x:f>
      </x:c>
    </x:row>
    <x:row r="7643">
      <x:c r="A7643">
        <x:v>9319477</x:v>
      </x:c>
      <x:c r="B7643" s="1">
        <x:v>44184.6216147338</x:v>
      </x:c>
      <x:c r="C7643" s="6">
        <x:v>146.932098458333</x:v>
      </x:c>
      <x:c r="D7643" s="13" t="s">
        <x:v>68</x:v>
      </x:c>
      <x:c r="E7643">
        <x:v>4</x:v>
      </x:c>
      <x:c r="F7643">
        <x:v>24.459</x:v>
      </x:c>
      <x:c r="G7643" s="8">
        <x:v>80189.9684058998</x:v>
      </x:c>
      <x:c r="H7643" s="8">
        <x:v>0</x:v>
      </x:c>
      <x:c r="I7643">
        <x:v>957982.993695835</x:v>
      </x:c>
      <x:c r="J7643" s="10">
        <x:v>25.025</x:v>
      </x:c>
      <x:c r="K7643" s="10">
        <x:v>46</x:v>
      </x:c>
      <x:c r="L7643">
        <x:f>NA()</x:f>
      </x:c>
    </x:row>
    <x:row r="7644">
      <x:c r="A7644">
        <x:v>9319483</x:v>
      </x:c>
      <x:c r="B7644" s="1">
        <x:v>44184.6216264699</x:v>
      </x:c>
      <x:c r="C7644" s="6">
        <x:v>146.948989468333</x:v>
      </x:c>
      <x:c r="D7644" s="13" t="s">
        <x:v>68</x:v>
      </x:c>
      <x:c r="E7644">
        <x:v>4</x:v>
      </x:c>
      <x:c r="F7644">
        <x:v>24.46</x:v>
      </x:c>
      <x:c r="G7644" s="8">
        <x:v>80190.6142309587</x:v>
      </x:c>
      <x:c r="H7644" s="8">
        <x:v>0</x:v>
      </x:c>
      <x:c r="I7644">
        <x:v>957973.534953958</x:v>
      </x:c>
      <x:c r="J7644" s="10">
        <x:v>25.025</x:v>
      </x:c>
      <x:c r="K7644" s="10">
        <x:v>46</x:v>
      </x:c>
      <x:c r="L7644">
        <x:f>NA()</x:f>
      </x:c>
    </x:row>
    <x:row r="7645">
      <x:c r="A7645">
        <x:v>9319487</x:v>
      </x:c>
      <x:c r="B7645" s="1">
        <x:v>44184.6216381597</x:v>
      </x:c>
      <x:c r="C7645" s="6">
        <x:v>146.965802231667</x:v>
      </x:c>
      <x:c r="D7645" s="13" t="s">
        <x:v>68</x:v>
      </x:c>
      <x:c r="E7645">
        <x:v>4</x:v>
      </x:c>
      <x:c r="F7645">
        <x:v>24.461</x:v>
      </x:c>
      <x:c r="G7645" s="8">
        <x:v>80196.4452909791</x:v>
      </x:c>
      <x:c r="H7645" s="8">
        <x:v>0</x:v>
      </x:c>
      <x:c r="I7645">
        <x:v>957959.199055628</x:v>
      </x:c>
      <x:c r="J7645" s="10">
        <x:v>25.025</x:v>
      </x:c>
      <x:c r="K7645" s="10">
        <x:v>46</x:v>
      </x:c>
      <x:c r="L7645">
        <x:f>NA()</x:f>
      </x:c>
    </x:row>
    <x:row r="7646">
      <x:c r="A7646">
        <x:v>9319498</x:v>
      </x:c>
      <x:c r="B7646" s="1">
        <x:v>44184.6216493866</x:v>
      </x:c>
      <x:c r="C7646" s="6">
        <x:v>146.981951725</x:v>
      </x:c>
      <x:c r="D7646" s="13" t="s">
        <x:v>68</x:v>
      </x:c>
      <x:c r="E7646">
        <x:v>4</x:v>
      </x:c>
      <x:c r="F7646">
        <x:v>24.462</x:v>
      </x:c>
      <x:c r="G7646" s="8">
        <x:v>80195.2991439462</x:v>
      </x:c>
      <x:c r="H7646" s="8">
        <x:v>0</x:v>
      </x:c>
      <x:c r="I7646">
        <x:v>958020.812821793</x:v>
      </x:c>
      <x:c r="J7646" s="10">
        <x:v>25.025</x:v>
      </x:c>
      <x:c r="K7646" s="10">
        <x:v>46</x:v>
      </x:c>
      <x:c r="L7646">
        <x:f>NA()</x:f>
      </x:c>
    </x:row>
    <x:row r="7647">
      <x:c r="A7647">
        <x:v>9319507</x:v>
      </x:c>
      <x:c r="B7647" s="1">
        <x:v>44184.6216610764</x:v>
      </x:c>
      <x:c r="C7647" s="6">
        <x:v>146.998822305</x:v>
      </x:c>
      <x:c r="D7647" s="13" t="s">
        <x:v>68</x:v>
      </x:c>
      <x:c r="E7647">
        <x:v>4</x:v>
      </x:c>
      <x:c r="F7647">
        <x:v>24.461</x:v>
      </x:c>
      <x:c r="G7647" s="8">
        <x:v>80190.8053303646</x:v>
      </x:c>
      <x:c r="H7647" s="8">
        <x:v>0</x:v>
      </x:c>
      <x:c r="I7647">
        <x:v>958004.140956156</x:v>
      </x:c>
      <x:c r="J7647" s="10">
        <x:v>25.025</x:v>
      </x:c>
      <x:c r="K7647" s="10">
        <x:v>46</x:v>
      </x:c>
      <x:c r="L7647">
        <x:f>NA()</x:f>
      </x:c>
    </x:row>
    <x:row r="7648">
      <x:c r="A7648">
        <x:v>9319510</x:v>
      </x:c>
      <x:c r="B7648" s="1">
        <x:v>44184.6216728356</x:v>
      </x:c>
      <x:c r="C7648" s="6">
        <x:v>147.015723965</x:v>
      </x:c>
      <x:c r="D7648" s="13" t="s">
        <x:v>68</x:v>
      </x:c>
      <x:c r="E7648">
        <x:v>4</x:v>
      </x:c>
      <x:c r="F7648">
        <x:v>24.459</x:v>
      </x:c>
      <x:c r="G7648" s="8">
        <x:v>80179.7645973576</x:v>
      </x:c>
      <x:c r="H7648" s="8">
        <x:v>0</x:v>
      </x:c>
      <x:c r="I7648">
        <x:v>957977.067954152</x:v>
      </x:c>
      <x:c r="J7648" s="10">
        <x:v>25.025</x:v>
      </x:c>
      <x:c r="K7648" s="10">
        <x:v>46</x:v>
      </x:c>
      <x:c r="L7648">
        <x:f>NA()</x:f>
      </x:c>
    </x:row>
    <x:row r="7649">
      <x:c r="A7649">
        <x:v>9319525</x:v>
      </x:c>
      <x:c r="B7649" s="1">
        <x:v>44184.6216846065</x:v>
      </x:c>
      <x:c r="C7649" s="6">
        <x:v>147.032672613333</x:v>
      </x:c>
      <x:c r="D7649" s="13" t="s">
        <x:v>68</x:v>
      </x:c>
      <x:c r="E7649">
        <x:v>4</x:v>
      </x:c>
      <x:c r="F7649">
        <x:v>24.462</x:v>
      </x:c>
      <x:c r="G7649" s="8">
        <x:v>80190.9431188734</x:v>
      </x:c>
      <x:c r="H7649" s="8">
        <x:v>0</x:v>
      </x:c>
      <x:c r="I7649">
        <x:v>958003.830976901</x:v>
      </x:c>
      <x:c r="J7649" s="10">
        <x:v>25.025</x:v>
      </x:c>
      <x:c r="K7649" s="10">
        <x:v>46</x:v>
      </x:c>
      <x:c r="L7649">
        <x:f>NA()</x:f>
      </x:c>
    </x:row>
    <x:row r="7650">
      <x:c r="A7650">
        <x:v>9319530</x:v>
      </x:c>
      <x:c r="B7650" s="1">
        <x:v>44184.6216957986</x:v>
      </x:c>
      <x:c r="C7650" s="6">
        <x:v>147.048782038333</x:v>
      </x:c>
      <x:c r="D7650" s="13" t="s">
        <x:v>68</x:v>
      </x:c>
      <x:c r="E7650">
        <x:v>4</x:v>
      </x:c>
      <x:c r="F7650">
        <x:v>24.462</x:v>
      </x:c>
      <x:c r="G7650" s="8">
        <x:v>80188.2617818472</x:v>
      </x:c>
      <x:c r="H7650" s="8">
        <x:v>0</x:v>
      </x:c>
      <x:c r="I7650">
        <x:v>957994.406134467</x:v>
      </x:c>
      <x:c r="J7650" s="10">
        <x:v>25.025</x:v>
      </x:c>
      <x:c r="K7650" s="10">
        <x:v>46</x:v>
      </x:c>
      <x:c r="L7650">
        <x:f>NA()</x:f>
      </x:c>
    </x:row>
    <x:row r="7651">
      <x:c r="A7651">
        <x:v>9319540</x:v>
      </x:c>
      <x:c r="B7651" s="1">
        <x:v>44184.6217074884</x:v>
      </x:c>
      <x:c r="C7651" s="6">
        <x:v>147.065655298333</x:v>
      </x:c>
      <x:c r="D7651" s="13" t="s">
        <x:v>68</x:v>
      </x:c>
      <x:c r="E7651">
        <x:v>4</x:v>
      </x:c>
      <x:c r="F7651">
        <x:v>24.46</x:v>
      </x:c>
      <x:c r="G7651" s="8">
        <x:v>80190.7348069307</x:v>
      </x:c>
      <x:c r="H7651" s="8">
        <x:v>0</x:v>
      </x:c>
      <x:c r="I7651">
        <x:v>957998.108323027</x:v>
      </x:c>
      <x:c r="J7651" s="10">
        <x:v>25.025</x:v>
      </x:c>
      <x:c r="K7651" s="10">
        <x:v>46</x:v>
      </x:c>
      <x:c r="L7651">
        <x:f>NA()</x:f>
      </x:c>
    </x:row>
    <x:row r="7652">
      <x:c r="A7652">
        <x:v>9319546</x:v>
      </x:c>
      <x:c r="B7652" s="1">
        <x:v>44184.6217192477</x:v>
      </x:c>
      <x:c r="C7652" s="6">
        <x:v>147.082564556667</x:v>
      </x:c>
      <x:c r="D7652" s="13" t="s">
        <x:v>68</x:v>
      </x:c>
      <x:c r="E7652">
        <x:v>4</x:v>
      </x:c>
      <x:c r="F7652">
        <x:v>24.459</x:v>
      </x:c>
      <x:c r="G7652" s="8">
        <x:v>80180.0875025513</x:v>
      </x:c>
      <x:c r="H7652" s="8">
        <x:v>0</x:v>
      </x:c>
      <x:c r="I7652">
        <x:v>958012.898976015</x:v>
      </x:c>
      <x:c r="J7652" s="10">
        <x:v>25.025</x:v>
      </x:c>
      <x:c r="K7652" s="10">
        <x:v>46</x:v>
      </x:c>
      <x:c r="L7652">
        <x:f>NA()</x:f>
      </x:c>
    </x:row>
    <x:row r="7653">
      <x:c r="A7653">
        <x:v>9319550</x:v>
      </x:c>
      <x:c r="B7653" s="1">
        <x:v>44184.6217303588</x:v>
      </x:c>
      <x:c r="C7653" s="6">
        <x:v>147.098567298333</x:v>
      </x:c>
      <x:c r="D7653" s="13" t="s">
        <x:v>68</x:v>
      </x:c>
      <x:c r="E7653">
        <x:v>4</x:v>
      </x:c>
      <x:c r="F7653">
        <x:v>24.461</x:v>
      </x:c>
      <x:c r="G7653" s="8">
        <x:v>80187.3196065878</x:v>
      </x:c>
      <x:c r="H7653" s="8">
        <x:v>0</x:v>
      </x:c>
      <x:c r="I7653">
        <x:v>958002.102618738</x:v>
      </x:c>
      <x:c r="J7653" s="10">
        <x:v>25.025</x:v>
      </x:c>
      <x:c r="K7653" s="10">
        <x:v>46</x:v>
      </x:c>
      <x:c r="L7653">
        <x:f>NA()</x:f>
      </x:c>
    </x:row>
    <x:row r="7654">
      <x:c r="A7654">
        <x:v>9319565</x:v>
      </x:c>
      <x:c r="B7654" s="1">
        <x:v>44184.6217420486</x:v>
      </x:c>
      <x:c r="C7654" s="6">
        <x:v>147.115415526667</x:v>
      </x:c>
      <x:c r="D7654" s="13" t="s">
        <x:v>68</x:v>
      </x:c>
      <x:c r="E7654">
        <x:v>4</x:v>
      </x:c>
      <x:c r="F7654">
        <x:v>24.461</x:v>
      </x:c>
      <x:c r="G7654" s="8">
        <x:v>80192.4231066484</x:v>
      </x:c>
      <x:c r="H7654" s="8">
        <x:v>0</x:v>
      </x:c>
      <x:c r="I7654">
        <x:v>957985.073429257</x:v>
      </x:c>
      <x:c r="J7654" s="10">
        <x:v>25.025</x:v>
      </x:c>
      <x:c r="K7654" s="10">
        <x:v>46</x:v>
      </x:c>
      <x:c r="L7654">
        <x:f>NA()</x:f>
      </x:c>
    </x:row>
    <x:row r="7655">
      <x:c r="A7655">
        <x:v>9319573</x:v>
      </x:c>
      <x:c r="B7655" s="1">
        <x:v>44184.6217537847</x:v>
      </x:c>
      <x:c r="C7655" s="6">
        <x:v>147.132328965</x:v>
      </x:c>
      <x:c r="D7655" s="13" t="s">
        <x:v>68</x:v>
      </x:c>
      <x:c r="E7655">
        <x:v>4</x:v>
      </x:c>
      <x:c r="F7655">
        <x:v>24.459</x:v>
      </x:c>
      <x:c r="G7655" s="8">
        <x:v>80184.6357111017</x:v>
      </x:c>
      <x:c r="H7655" s="8">
        <x:v>0</x:v>
      </x:c>
      <x:c r="I7655">
        <x:v>957979.022325686</x:v>
      </x:c>
      <x:c r="J7655" s="10">
        <x:v>25.025</x:v>
      </x:c>
      <x:c r="K7655" s="10">
        <x:v>46</x:v>
      </x:c>
      <x:c r="L7655">
        <x:f>NA()</x:f>
      </x:c>
    </x:row>
    <x:row r="7656">
      <x:c r="A7656">
        <x:v>9319574</x:v>
      </x:c>
      <x:c r="B7656" s="1">
        <x:v>44184.6217659722</x:v>
      </x:c>
      <x:c r="C7656" s="6">
        <x:v>147.149859881667</x:v>
      </x:c>
      <x:c r="D7656" s="13" t="s">
        <x:v>68</x:v>
      </x:c>
      <x:c r="E7656">
        <x:v>4</x:v>
      </x:c>
      <x:c r="F7656">
        <x:v>24.462</x:v>
      </x:c>
      <x:c r="G7656" s="8">
        <x:v>80187.5897310352</x:v>
      </x:c>
      <x:c r="H7656" s="8">
        <x:v>0</x:v>
      </x:c>
      <x:c r="I7656">
        <x:v>957984.925949435</x:v>
      </x:c>
      <x:c r="J7656" s="10">
        <x:v>25.025</x:v>
      </x:c>
      <x:c r="K7656" s="10">
        <x:v>46</x:v>
      </x:c>
      <x:c r="L7656">
        <x:f>NA()</x:f>
      </x:c>
    </x:row>
    <x:row r="7657">
      <x:c r="A7657">
        <x:v>9319583</x:v>
      </x:c>
      <x:c r="B7657" s="1">
        <x:v>44184.6217768518</x:v>
      </x:c>
      <x:c r="C7657" s="6">
        <x:v>147.165548456667</x:v>
      </x:c>
      <x:c r="D7657" s="13" t="s">
        <x:v>68</x:v>
      </x:c>
      <x:c r="E7657">
        <x:v>4</x:v>
      </x:c>
      <x:c r="F7657">
        <x:v>24.457</x:v>
      </x:c>
      <x:c r="G7657" s="8">
        <x:v>80185.9468708881</x:v>
      </x:c>
      <x:c r="H7657" s="8">
        <x:v>0</x:v>
      </x:c>
      <x:c r="I7657">
        <x:v>957999.124023995</x:v>
      </x:c>
      <x:c r="J7657" s="10">
        <x:v>25.025</x:v>
      </x:c>
      <x:c r="K7657" s="10">
        <x:v>46</x:v>
      </x:c>
      <x:c r="L7657">
        <x:f>NA()</x:f>
      </x:c>
    </x:row>
    <x:row r="7658">
      <x:c r="A7658">
        <x:v>9319596</x:v>
      </x:c>
      <x:c r="B7658" s="1">
        <x:v>44184.6217890046</x:v>
      </x:c>
      <x:c r="C7658" s="6">
        <x:v>147.183022423333</x:v>
      </x:c>
      <x:c r="D7658" s="13" t="s">
        <x:v>68</x:v>
      </x:c>
      <x:c r="E7658">
        <x:v>4</x:v>
      </x:c>
      <x:c r="F7658">
        <x:v>24.463</x:v>
      </x:c>
      <x:c r="G7658" s="8">
        <x:v>80182.3373238904</x:v>
      </x:c>
      <x:c r="H7658" s="8">
        <x:v>0</x:v>
      </x:c>
      <x:c r="I7658">
        <x:v>957992.594749286</x:v>
      </x:c>
      <x:c r="J7658" s="10">
        <x:v>25.025</x:v>
      </x:c>
      <x:c r="K7658" s="10">
        <x:v>46</x:v>
      </x:c>
      <x:c r="L7658">
        <x:f>NA()</x:f>
      </x:c>
    </x:row>
    <x:row r="7659">
      <x:c r="A7659">
        <x:v>9319600</x:v>
      </x:c>
      <x:c r="B7659" s="1">
        <x:v>44184.6218001505</x:v>
      </x:c>
      <x:c r="C7659" s="6">
        <x:v>147.19906952</x:v>
      </x:c>
      <x:c r="D7659" s="13" t="s">
        <x:v>68</x:v>
      </x:c>
      <x:c r="E7659">
        <x:v>4</x:v>
      </x:c>
      <x:c r="F7659">
        <x:v>24.455</x:v>
      </x:c>
      <x:c r="G7659" s="8">
        <x:v>80186.3083239082</x:v>
      </x:c>
      <x:c r="H7659" s="8">
        <x:v>0</x:v>
      </x:c>
      <x:c r="I7659">
        <x:v>957985.606093415</x:v>
      </x:c>
      <x:c r="J7659" s="10">
        <x:v>25.025</x:v>
      </x:c>
      <x:c r="K7659" s="10">
        <x:v>46</x:v>
      </x:c>
      <x:c r="L7659">
        <x:f>NA()</x:f>
      </x:c>
    </x:row>
    <x:row r="7660">
      <x:c r="A7660">
        <x:v>9319610</x:v>
      </x:c>
      <x:c r="B7660" s="1">
        <x:v>44184.6218114236</x:v>
      </x:c>
      <x:c r="C7660" s="6">
        <x:v>147.215273795</x:v>
      </x:c>
      <x:c r="D7660" s="13" t="s">
        <x:v>68</x:v>
      </x:c>
      <x:c r="E7660">
        <x:v>4</x:v>
      </x:c>
      <x:c r="F7660">
        <x:v>24.462</x:v>
      </x:c>
      <x:c r="G7660" s="8">
        <x:v>80184.5364787667</x:v>
      </x:c>
      <x:c r="H7660" s="8">
        <x:v>0</x:v>
      </x:c>
      <x:c r="I7660">
        <x:v>957961.683976967</x:v>
      </x:c>
      <x:c r="J7660" s="10">
        <x:v>25.025</x:v>
      </x:c>
      <x:c r="K7660" s="10">
        <x:v>46</x:v>
      </x:c>
      <x:c r="L7660">
        <x:f>NA()</x:f>
      </x:c>
    </x:row>
    <x:row r="7661">
      <x:c r="A7661">
        <x:v>9319616</x:v>
      </x:c>
      <x:c r="B7661" s="1">
        <x:v>44184.6218233449</x:v>
      </x:c>
      <x:c r="C7661" s="6">
        <x:v>147.232471978333</x:v>
      </x:c>
      <x:c r="D7661" s="13" t="s">
        <x:v>68</x:v>
      </x:c>
      <x:c r="E7661">
        <x:v>4</x:v>
      </x:c>
      <x:c r="F7661">
        <x:v>24.459</x:v>
      </x:c>
      <x:c r="G7661" s="8">
        <x:v>80187.3466919693</x:v>
      </x:c>
      <x:c r="H7661" s="8">
        <x:v>0</x:v>
      </x:c>
      <x:c r="I7661">
        <x:v>957962.02391015</x:v>
      </x:c>
      <x:c r="J7661" s="10">
        <x:v>25.025</x:v>
      </x:c>
      <x:c r="K7661" s="10">
        <x:v>46</x:v>
      </x:c>
      <x:c r="L7661">
        <x:f>NA()</x:f>
      </x:c>
    </x:row>
    <x:row r="7662">
      <x:c r="A7662">
        <x:v>9319622</x:v>
      </x:c>
      <x:c r="B7662" s="1">
        <x:v>44184.6218346065</x:v>
      </x:c>
      <x:c r="C7662" s="6">
        <x:v>147.248711148333</x:v>
      </x:c>
      <x:c r="D7662" s="13" t="s">
        <x:v>68</x:v>
      </x:c>
      <x:c r="E7662">
        <x:v>4</x:v>
      </x:c>
      <x:c r="F7662">
        <x:v>24.462</x:v>
      </x:c>
      <x:c r="G7662" s="8">
        <x:v>80177.0471724638</x:v>
      </x:c>
      <x:c r="H7662" s="8">
        <x:v>0</x:v>
      </x:c>
      <x:c r="I7662">
        <x:v>957963.80993938</x:v>
      </x:c>
      <x:c r="J7662" s="10">
        <x:v>25.025</x:v>
      </x:c>
      <x:c r="K7662" s="10">
        <x:v>46</x:v>
      </x:c>
      <x:c r="L7662">
        <x:f>NA()</x:f>
      </x:c>
    </x:row>
    <x:row r="7663">
      <x:c r="A7663">
        <x:v>9319636</x:v>
      </x:c>
      <x:c r="B7663" s="1">
        <x:v>44184.6218466435</x:v>
      </x:c>
      <x:c r="C7663" s="6">
        <x:v>147.266031093333</x:v>
      </x:c>
      <x:c r="D7663" s="13" t="s">
        <x:v>68</x:v>
      </x:c>
      <x:c r="E7663">
        <x:v>4</x:v>
      </x:c>
      <x:c r="F7663">
        <x:v>24.46</x:v>
      </x:c>
      <x:c r="G7663" s="8">
        <x:v>80183.9277921366</x:v>
      </x:c>
      <x:c r="H7663" s="8">
        <x:v>0</x:v>
      </x:c>
      <x:c r="I7663">
        <x:v>958002.53600175</x:v>
      </x:c>
      <x:c r="J7663" s="10">
        <x:v>25.025</x:v>
      </x:c>
      <x:c r="K7663" s="10">
        <x:v>46</x:v>
      </x:c>
      <x:c r="L7663">
        <x:f>NA()</x:f>
      </x:c>
    </x:row>
    <x:row r="7664">
      <x:c r="A7664">
        <x:v>9319639</x:v>
      </x:c>
      <x:c r="B7664" s="1">
        <x:v>44184.6218579514</x:v>
      </x:c>
      <x:c r="C7664" s="6">
        <x:v>147.282319228333</x:v>
      </x:c>
      <x:c r="D7664" s="13" t="s">
        <x:v>68</x:v>
      </x:c>
      <x:c r="E7664">
        <x:v>4</x:v>
      </x:c>
      <x:c r="F7664">
        <x:v>24.46</x:v>
      </x:c>
      <x:c r="G7664" s="8">
        <x:v>80180.9066065629</x:v>
      </x:c>
      <x:c r="H7664" s="8">
        <x:v>0</x:v>
      </x:c>
      <x:c r="I7664">
        <x:v>957982.239540221</x:v>
      </x:c>
      <x:c r="J7664" s="10">
        <x:v>25.025</x:v>
      </x:c>
      <x:c r="K7664" s="10">
        <x:v>46</x:v>
      </x:c>
      <x:c r="L7664">
        <x:f>NA()</x:f>
      </x:c>
    </x:row>
    <x:row r="7665">
      <x:c r="A7665">
        <x:v>9319650</x:v>
      </x:c>
      <x:c r="B7665" s="1">
        <x:v>44184.621869294</x:v>
      </x:c>
      <x:c r="C7665" s="6">
        <x:v>147.298657691667</x:v>
      </x:c>
      <x:c r="D7665" s="13" t="s">
        <x:v>68</x:v>
      </x:c>
      <x:c r="E7665">
        <x:v>4</x:v>
      </x:c>
      <x:c r="F7665">
        <x:v>24.461</x:v>
      </x:c>
      <x:c r="G7665" s="8">
        <x:v>80185.6913665592</x:v>
      </x:c>
      <x:c r="H7665" s="8">
        <x:v>0</x:v>
      </x:c>
      <x:c r="I7665">
        <x:v>957968.807069523</x:v>
      </x:c>
      <x:c r="J7665" s="10">
        <x:v>25.025</x:v>
      </x:c>
      <x:c r="K7665" s="10">
        <x:v>46</x:v>
      </x:c>
      <x:c r="L7665">
        <x:f>NA()</x:f>
      </x:c>
    </x:row>
    <x:row r="7666">
      <x:c r="A7666">
        <x:v>9319655</x:v>
      </x:c>
      <x:c r="B7666" s="1">
        <x:v>44184.6218816319</x:v>
      </x:c>
      <x:c r="C7666" s="6">
        <x:v>147.316422098333</x:v>
      </x:c>
      <x:c r="D7666" s="13" t="s">
        <x:v>68</x:v>
      </x:c>
      <x:c r="E7666">
        <x:v>4</x:v>
      </x:c>
      <x:c r="F7666">
        <x:v>24.462</x:v>
      </x:c>
      <x:c r="G7666" s="8">
        <x:v>80184.6800074283</x:v>
      </x:c>
      <x:c r="H7666" s="8">
        <x:v>0</x:v>
      </x:c>
      <x:c r="I7666">
        <x:v>957966.683128653</x:v>
      </x:c>
      <x:c r="J7666" s="10">
        <x:v>25.025</x:v>
      </x:c>
      <x:c r="K7666" s="10">
        <x:v>46</x:v>
      </x:c>
      <x:c r="L7666">
        <x:f>NA()</x:f>
      </x:c>
    </x:row>
    <x:row r="7667">
      <x:c r="A7667">
        <x:v>9319663</x:v>
      </x:c>
      <x:c r="B7667" s="1">
        <x:v>44184.6218929398</x:v>
      </x:c>
      <x:c r="C7667" s="6">
        <x:v>147.332688238333</x:v>
      </x:c>
      <x:c r="D7667" s="13" t="s">
        <x:v>68</x:v>
      </x:c>
      <x:c r="E7667">
        <x:v>4</x:v>
      </x:c>
      <x:c r="F7667">
        <x:v>24.462</x:v>
      </x:c>
      <x:c r="G7667" s="8">
        <x:v>80178.4074498657</x:v>
      </x:c>
      <x:c r="H7667" s="8">
        <x:v>0</x:v>
      </x:c>
      <x:c r="I7667">
        <x:v>957988.28370496</x:v>
      </x:c>
      <x:c r="J7667" s="10">
        <x:v>25.025</x:v>
      </x:c>
      <x:c r="K7667" s="10">
        <x:v>46</x:v>
      </x:c>
      <x:c r="L7667">
        <x:f>NA()</x:f>
      </x:c>
    </x:row>
    <x:row r="7668">
      <x:c r="A7668">
        <x:v>9319677</x:v>
      </x:c>
      <x:c r="B7668" s="1">
        <x:v>44184.6219041319</x:v>
      </x:c>
      <x:c r="C7668" s="6">
        <x:v>147.348832531667</x:v>
      </x:c>
      <x:c r="D7668" s="13" t="s">
        <x:v>68</x:v>
      </x:c>
      <x:c r="E7668">
        <x:v>4</x:v>
      </x:c>
      <x:c r="F7668">
        <x:v>24.459</x:v>
      </x:c>
      <x:c r="G7668" s="8">
        <x:v>80179.2902034948</x:v>
      </x:c>
      <x:c r="H7668" s="8">
        <x:v>0</x:v>
      </x:c>
      <x:c r="I7668">
        <x:v>957960.969199205</x:v>
      </x:c>
      <x:c r="J7668" s="10">
        <x:v>25.025</x:v>
      </x:c>
      <x:c r="K7668" s="10">
        <x:v>46</x:v>
      </x:c>
      <x:c r="L7668">
        <x:f>NA()</x:f>
      </x:c>
    </x:row>
    <x:row r="7669">
      <x:c r="A7669">
        <x:v>9319681</x:v>
      </x:c>
      <x:c r="B7669" s="1">
        <x:v>44184.6219159375</x:v>
      </x:c>
      <x:c r="C7669" s="6">
        <x:v>147.365803983333</x:v>
      </x:c>
      <x:c r="D7669" s="13" t="s">
        <x:v>68</x:v>
      </x:c>
      <x:c r="E7669">
        <x:v>4</x:v>
      </x:c>
      <x:c r="F7669">
        <x:v>24.462</x:v>
      </x:c>
      <x:c r="G7669" s="8">
        <x:v>80182.3928111635</x:v>
      </x:c>
      <x:c r="H7669" s="8">
        <x:v>0</x:v>
      </x:c>
      <x:c r="I7669">
        <x:v>957959.474198228</x:v>
      </x:c>
      <x:c r="J7669" s="10">
        <x:v>25.025</x:v>
      </x:c>
      <x:c r="K7669" s="10">
        <x:v>46</x:v>
      </x:c>
      <x:c r="L7669">
        <x:f>NA()</x:f>
      </x:c>
    </x:row>
    <x:row r="7670">
      <x:c r="A7670">
        <x:v>9319687</x:v>
      </x:c>
      <x:c r="B7670" s="1">
        <x:v>44184.6219273148</x:v>
      </x:c>
      <x:c r="C7670" s="6">
        <x:v>147.382200671667</x:v>
      </x:c>
      <x:c r="D7670" s="13" t="s">
        <x:v>68</x:v>
      </x:c>
      <x:c r="E7670">
        <x:v>4</x:v>
      </x:c>
      <x:c r="F7670">
        <x:v>24.456</x:v>
      </x:c>
      <x:c r="G7670" s="8">
        <x:v>80179.2754240541</x:v>
      </x:c>
      <x:c r="H7670" s="8">
        <x:v>0</x:v>
      </x:c>
      <x:c r="I7670">
        <x:v>957980.220542394</x:v>
      </x:c>
      <x:c r="J7670" s="10">
        <x:v>25.025</x:v>
      </x:c>
      <x:c r="K7670" s="10">
        <x:v>46</x:v>
      </x:c>
      <x:c r="L7670">
        <x:f>NA()</x:f>
      </x:c>
    </x:row>
    <x:row r="7671">
      <x:c r="A7671">
        <x:v>9319700</x:v>
      </x:c>
      <x:c r="B7671" s="1">
        <x:v>44184.6219390857</x:v>
      </x:c>
      <x:c r="C7671" s="6">
        <x:v>147.399129458333</x:v>
      </x:c>
      <x:c r="D7671" s="13" t="s">
        <x:v>68</x:v>
      </x:c>
      <x:c r="E7671">
        <x:v>4</x:v>
      </x:c>
      <x:c r="F7671">
        <x:v>24.459</x:v>
      </x:c>
      <x:c r="G7671" s="8">
        <x:v>80180.4623655981</x:v>
      </x:c>
      <x:c r="H7671" s="8">
        <x:v>0</x:v>
      </x:c>
      <x:c r="I7671">
        <x:v>957935.65575862</x:v>
      </x:c>
      <x:c r="J7671" s="10">
        <x:v>25.025</x:v>
      </x:c>
      <x:c r="K7671" s="10">
        <x:v>46</x:v>
      </x:c>
      <x:c r="L7671">
        <x:f>NA()</x:f>
      </x:c>
    </x:row>
    <x:row r="7672">
      <x:c r="A7672">
        <x:v>9319708</x:v>
      </x:c>
      <x:c r="B7672" s="1">
        <x:v>44184.6219508102</x:v>
      </x:c>
      <x:c r="C7672" s="6">
        <x:v>147.416048696667</x:v>
      </x:c>
      <x:c r="D7672" s="13" t="s">
        <x:v>68</x:v>
      </x:c>
      <x:c r="E7672">
        <x:v>4</x:v>
      </x:c>
      <x:c r="F7672">
        <x:v>24.463</x:v>
      </x:c>
      <x:c r="G7672" s="8">
        <x:v>80177.4289443373</x:v>
      </x:c>
      <x:c r="H7672" s="8">
        <x:v>0</x:v>
      </x:c>
      <x:c r="I7672">
        <x:v>957976.127182812</x:v>
      </x:c>
      <x:c r="J7672" s="10">
        <x:v>25.025</x:v>
      </x:c>
      <x:c r="K7672" s="10">
        <x:v>46</x:v>
      </x:c>
      <x:c r="L7672">
        <x:f>NA()</x:f>
      </x:c>
    </x:row>
    <x:row r="7673">
      <x:c r="A7673">
        <x:v>9319714</x:v>
      </x:c>
      <x:c r="B7673" s="1">
        <x:v>44184.6219620023</x:v>
      </x:c>
      <x:c r="C7673" s="6">
        <x:v>147.432155383333</x:v>
      </x:c>
      <x:c r="D7673" s="13" t="s">
        <x:v>68</x:v>
      </x:c>
      <x:c r="E7673">
        <x:v>4</x:v>
      </x:c>
      <x:c r="F7673">
        <x:v>24.463</x:v>
      </x:c>
      <x:c r="G7673" s="8">
        <x:v>80176.7323712665</x:v>
      </x:c>
      <x:c r="H7673" s="8">
        <x:v>0</x:v>
      </x:c>
      <x:c r="I7673">
        <x:v>957959.720294324</x:v>
      </x:c>
      <x:c r="J7673" s="10">
        <x:v>25.025</x:v>
      </x:c>
      <x:c r="K7673" s="10">
        <x:v>46</x:v>
      </x:c>
      <x:c r="L7673">
        <x:f>NA()</x:f>
      </x:c>
    </x:row>
    <x:row r="7674">
      <x:c r="A7674">
        <x:v>9319720</x:v>
      </x:c>
      <x:c r="B7674" s="1">
        <x:v>44184.6219738426</x:v>
      </x:c>
      <x:c r="C7674" s="6">
        <x:v>147.449209535</x:v>
      </x:c>
      <x:c r="D7674" s="13" t="s">
        <x:v>68</x:v>
      </x:c>
      <x:c r="E7674">
        <x:v>4</x:v>
      </x:c>
      <x:c r="F7674">
        <x:v>24.462</x:v>
      </x:c>
      <x:c r="G7674" s="8">
        <x:v>80177.339199974</x:v>
      </x:c>
      <x:c r="H7674" s="8">
        <x:v>0</x:v>
      </x:c>
      <x:c r="I7674">
        <x:v>957956.484792006</x:v>
      </x:c>
      <x:c r="J7674" s="10">
        <x:v>25.025</x:v>
      </x:c>
      <x:c r="K7674" s="10">
        <x:v>46</x:v>
      </x:c>
      <x:c r="L7674">
        <x:f>NA()</x:f>
      </x:c>
    </x:row>
    <x:row r="7675">
      <x:c r="A7675">
        <x:v>9319728</x:v>
      </x:c>
      <x:c r="B7675" s="1">
        <x:v>44184.6219850694</x:v>
      </x:c>
      <x:c r="C7675" s="6">
        <x:v>147.465365631667</x:v>
      </x:c>
      <x:c r="D7675" s="13" t="s">
        <x:v>68</x:v>
      </x:c>
      <x:c r="E7675">
        <x:v>4</x:v>
      </x:c>
      <x:c r="F7675">
        <x:v>24.46</x:v>
      </x:c>
      <x:c r="G7675" s="8">
        <x:v>80176.1833426489</x:v>
      </x:c>
      <x:c r="H7675" s="8">
        <x:v>0</x:v>
      </x:c>
      <x:c r="I7675">
        <x:v>957933.643650918</x:v>
      </x:c>
      <x:c r="J7675" s="10">
        <x:v>25.025</x:v>
      </x:c>
      <x:c r="K7675" s="10">
        <x:v>46</x:v>
      </x:c>
      <x:c r="L7675">
        <x:f>NA()</x:f>
      </x:c>
    </x:row>
    <x:row r="7676">
      <x:c r="A7676">
        <x:v>9319736</x:v>
      </x:c>
      <x:c r="B7676" s="1">
        <x:v>44184.6219967593</x:v>
      </x:c>
      <x:c r="C7676" s="6">
        <x:v>147.482215365</x:v>
      </x:c>
      <x:c r="D7676" s="13" t="s">
        <x:v>68</x:v>
      </x:c>
      <x:c r="E7676">
        <x:v>4</x:v>
      </x:c>
      <x:c r="F7676">
        <x:v>24.457</x:v>
      </x:c>
      <x:c r="G7676" s="8">
        <x:v>80181.2254739791</x:v>
      </x:c>
      <x:c r="H7676" s="8">
        <x:v>0</x:v>
      </x:c>
      <x:c r="I7676">
        <x:v>957944.514242104</x:v>
      </x:c>
      <x:c r="J7676" s="10">
        <x:v>25.025</x:v>
      </x:c>
      <x:c r="K7676" s="10">
        <x:v>46</x:v>
      </x:c>
      <x:c r="L7676">
        <x:f>NA()</x:f>
      </x:c>
    </x:row>
    <x:row r="7677">
      <x:c r="A7677">
        <x:v>9319744</x:v>
      </x:c>
      <x:c r="B7677" s="1">
        <x:v>44184.6220085995</x:v>
      </x:c>
      <x:c r="C7677" s="6">
        <x:v>147.499239141667</x:v>
      </x:c>
      <x:c r="D7677" s="13" t="s">
        <x:v>68</x:v>
      </x:c>
      <x:c r="E7677">
        <x:v>4</x:v>
      </x:c>
      <x:c r="F7677">
        <x:v>24.461</x:v>
      </x:c>
      <x:c r="G7677" s="8">
        <x:v>80178.9478354685</x:v>
      </x:c>
      <x:c r="H7677" s="8">
        <x:v>0</x:v>
      </x:c>
      <x:c r="I7677">
        <x:v>957943.526982652</x:v>
      </x:c>
      <x:c r="J7677" s="10">
        <x:v>25.025</x:v>
      </x:c>
      <x:c r="K7677" s="10">
        <x:v>46</x:v>
      </x:c>
      <x:c r="L7677">
        <x:f>NA()</x:f>
      </x:c>
    </x:row>
    <x:row r="7678">
      <x:c r="A7678">
        <x:v>9319752</x:v>
      </x:c>
      <x:c r="B7678" s="1">
        <x:v>44184.6220197106</x:v>
      </x:c>
      <x:c r="C7678" s="6">
        <x:v>147.515238095</x:v>
      </x:c>
      <x:c r="D7678" s="13" t="s">
        <x:v>68</x:v>
      </x:c>
      <x:c r="E7678">
        <x:v>4</x:v>
      </x:c>
      <x:c r="F7678">
        <x:v>24.461</x:v>
      </x:c>
      <x:c r="G7678" s="8">
        <x:v>80175.3177768047</x:v>
      </x:c>
      <x:c r="H7678" s="8">
        <x:v>0</x:v>
      </x:c>
      <x:c r="I7678">
        <x:v>957963.292293695</x:v>
      </x:c>
      <x:c r="J7678" s="10">
        <x:v>25.025</x:v>
      </x:c>
      <x:c r="K7678" s="10">
        <x:v>46</x:v>
      </x:c>
      <x:c r="L7678">
        <x:f>NA()</x:f>
      </x:c>
    </x:row>
    <x:row r="7679">
      <x:c r="A7679">
        <x:v>9319763</x:v>
      </x:c>
      <x:c r="B7679" s="1">
        <x:v>44184.6220315625</x:v>
      </x:c>
      <x:c r="C7679" s="6">
        <x:v>147.532311798333</x:v>
      </x:c>
      <x:c r="D7679" s="13" t="s">
        <x:v>68</x:v>
      </x:c>
      <x:c r="E7679">
        <x:v>4</x:v>
      </x:c>
      <x:c r="F7679">
        <x:v>24.459</x:v>
      </x:c>
      <x:c r="G7679" s="8">
        <x:v>80177.0393790637</x:v>
      </x:c>
      <x:c r="H7679" s="8">
        <x:v>0</x:v>
      </x:c>
      <x:c r="I7679">
        <x:v>957965.339078726</x:v>
      </x:c>
      <x:c r="J7679" s="10">
        <x:v>25.025</x:v>
      </x:c>
      <x:c r="K7679" s="10">
        <x:v>46</x:v>
      </x:c>
      <x:c r="L7679">
        <x:f>NA()</x:f>
      </x:c>
    </x:row>
    <x:row r="7680">
      <x:c r="A7680">
        <x:v>9319771</x:v>
      </x:c>
      <x:c r="B7680" s="1">
        <x:v>44184.622043287</x:v>
      </x:c>
      <x:c r="C7680" s="6">
        <x:v>147.549184968333</x:v>
      </x:c>
      <x:c r="D7680" s="13" t="s">
        <x:v>68</x:v>
      </x:c>
      <x:c r="E7680">
        <x:v>4</x:v>
      </x:c>
      <x:c r="F7680">
        <x:v>24.458</x:v>
      </x:c>
      <x:c r="G7680" s="8">
        <x:v>80182.7178773369</x:v>
      </x:c>
      <x:c r="H7680" s="8">
        <x:v>0</x:v>
      </x:c>
      <x:c r="I7680">
        <x:v>957955.392014227</x:v>
      </x:c>
      <x:c r="J7680" s="10">
        <x:v>25.025</x:v>
      </x:c>
      <x:c r="K7680" s="10">
        <x:v>46</x:v>
      </x:c>
      <x:c r="L7680">
        <x:f>NA()</x:f>
      </x:c>
    </x:row>
    <x:row r="7681">
      <x:c r="A7681">
        <x:v>9319778</x:v>
      </x:c>
      <x:c r="B7681" s="1">
        <x:v>44184.6220549768</x:v>
      </x:c>
      <x:c r="C7681" s="6">
        <x:v>147.56602203</x:v>
      </x:c>
      <x:c r="D7681" s="13" t="s">
        <x:v>68</x:v>
      </x:c>
      <x:c r="E7681">
        <x:v>4</x:v>
      </x:c>
      <x:c r="F7681">
        <x:v>24.459</x:v>
      </x:c>
      <x:c r="G7681" s="8">
        <x:v>80182.1068523628</x:v>
      </x:c>
      <x:c r="H7681" s="8">
        <x:v>0</x:v>
      </x:c>
      <x:c r="I7681">
        <x:v>957963.616041497</x:v>
      </x:c>
      <x:c r="J7681" s="10">
        <x:v>25.025</x:v>
      </x:c>
      <x:c r="K7681" s="10">
        <x:v>46</x:v>
      </x:c>
      <x:c r="L7681">
        <x:f>NA()</x:f>
      </x:c>
    </x:row>
    <x:row r="7682">
      <x:c r="A7682">
        <x:v>9319786</x:v>
      </x:c>
      <x:c r="B7682" s="1">
        <x:v>44184.6220662847</x:v>
      </x:c>
      <x:c r="C7682" s="6">
        <x:v>147.582301061667</x:v>
      </x:c>
      <x:c r="D7682" s="13" t="s">
        <x:v>68</x:v>
      </x:c>
      <x:c r="E7682">
        <x:v>4</x:v>
      </x:c>
      <x:c r="F7682">
        <x:v>24.46</x:v>
      </x:c>
      <x:c r="G7682" s="8">
        <x:v>80178.6261017333</x:v>
      </x:c>
      <x:c r="H7682" s="8">
        <x:v>0</x:v>
      </x:c>
      <x:c r="I7682">
        <x:v>957964.751939836</x:v>
      </x:c>
      <x:c r="J7682" s="10">
        <x:v>25.025</x:v>
      </x:c>
      <x:c r="K7682" s="10">
        <x:v>46</x:v>
      </x:c>
      <x:c r="L7682">
        <x:f>NA()</x:f>
      </x:c>
    </x:row>
    <x:row r="7683">
      <x:c r="A7683">
        <x:v>9319790</x:v>
      </x:c>
      <x:c r="B7683" s="1">
        <x:v>44184.6220779745</x:v>
      </x:c>
      <x:c r="C7683" s="6">
        <x:v>147.599159841667</x:v>
      </x:c>
      <x:c r="D7683" s="13" t="s">
        <x:v>68</x:v>
      </x:c>
      <x:c r="E7683">
        <x:v>4</x:v>
      </x:c>
      <x:c r="F7683">
        <x:v>24.458</x:v>
      </x:c>
      <x:c r="G7683" s="8">
        <x:v>80187.6489240614</x:v>
      </x:c>
      <x:c r="H7683" s="8">
        <x:v>0</x:v>
      </x:c>
      <x:c r="I7683">
        <x:v>957948.037211887</x:v>
      </x:c>
      <x:c r="J7683" s="10">
        <x:v>25.025</x:v>
      </x:c>
      <x:c r="K7683" s="10">
        <x:v>46</x:v>
      </x:c>
      <x:c r="L7683">
        <x:f>NA()</x:f>
      </x:c>
    </x:row>
    <x:row r="7684">
      <x:c r="A7684">
        <x:v>9319801</x:v>
      </x:c>
      <x:c r="B7684" s="1">
        <x:v>44184.6220892014</x:v>
      </x:c>
      <x:c r="C7684" s="6">
        <x:v>147.615295648333</x:v>
      </x:c>
      <x:c r="D7684" s="13" t="s">
        <x:v>68</x:v>
      </x:c>
      <x:c r="E7684">
        <x:v>4</x:v>
      </x:c>
      <x:c r="F7684">
        <x:v>24.456</x:v>
      </x:c>
      <x:c r="G7684" s="8">
        <x:v>80173.2248973464</x:v>
      </x:c>
      <x:c r="H7684" s="8">
        <x:v>0</x:v>
      </x:c>
      <x:c r="I7684">
        <x:v>957940.838437631</x:v>
      </x:c>
      <x:c r="J7684" s="10">
        <x:v>25.025</x:v>
      </x:c>
      <x:c r="K7684" s="10">
        <x:v>46</x:v>
      </x:c>
      <x:c r="L7684">
        <x:f>NA()</x:f>
      </x:c>
    </x:row>
    <x:row r="7685">
      <x:c r="A7685">
        <x:v>9319811</x:v>
      </x:c>
      <x:c r="B7685" s="1">
        <x:v>44184.6221009259</x:v>
      </x:c>
      <x:c r="C7685" s="6">
        <x:v>147.632167636667</x:v>
      </x:c>
      <x:c r="D7685" s="13" t="s">
        <x:v>68</x:v>
      </x:c>
      <x:c r="E7685">
        <x:v>4</x:v>
      </x:c>
      <x:c r="F7685">
        <x:v>24.46</x:v>
      </x:c>
      <x:c r="G7685" s="8">
        <x:v>80177.4287396278</x:v>
      </x:c>
      <x:c r="H7685" s="8">
        <x:v>0</x:v>
      </x:c>
      <x:c r="I7685">
        <x:v>957927.062799371</x:v>
      </x:c>
      <x:c r="J7685" s="10">
        <x:v>25.025</x:v>
      </x:c>
      <x:c r="K7685" s="10">
        <x:v>46</x:v>
      </x:c>
      <x:c r="L7685">
        <x:f>NA()</x:f>
      </x:c>
    </x:row>
    <x:row r="7686">
      <x:c r="A7686">
        <x:v>9319819</x:v>
      </x:c>
      <x:c r="B7686" s="1">
        <x:v>44184.6221126157</x:v>
      </x:c>
      <x:c r="C7686" s="6">
        <x:v>147.64904404</x:v>
      </x:c>
      <x:c r="D7686" s="13" t="s">
        <x:v>68</x:v>
      </x:c>
      <x:c r="E7686">
        <x:v>4</x:v>
      </x:c>
      <x:c r="F7686">
        <x:v>24.454</x:v>
      </x:c>
      <x:c r="G7686" s="8">
        <x:v>80168.0347364697</x:v>
      </x:c>
      <x:c r="H7686" s="8">
        <x:v>0</x:v>
      </x:c>
      <x:c r="I7686">
        <x:v>957909.833634802</x:v>
      </x:c>
      <x:c r="J7686" s="10">
        <x:v>25.025</x:v>
      </x:c>
      <x:c r="K7686" s="10">
        <x:v>46</x:v>
      </x:c>
      <x:c r="L7686">
        <x:f>NA()</x:f>
      </x:c>
    </x:row>
    <x:row r="7687">
      <x:c r="A7687">
        <x:v>9319827</x:v>
      </x:c>
      <x:c r="B7687" s="1">
        <x:v>44184.6221243403</x:v>
      </x:c>
      <x:c r="C7687" s="6">
        <x:v>147.665889873333</x:v>
      </x:c>
      <x:c r="D7687" s="13" t="s">
        <x:v>68</x:v>
      </x:c>
      <x:c r="E7687">
        <x:v>4</x:v>
      </x:c>
      <x:c r="F7687">
        <x:v>24.459</x:v>
      </x:c>
      <x:c r="G7687" s="8">
        <x:v>80180.256285356</x:v>
      </x:c>
      <x:c r="H7687" s="8">
        <x:v>0</x:v>
      </x:c>
      <x:c r="I7687">
        <x:v>957918.824218499</x:v>
      </x:c>
      <x:c r="J7687" s="10">
        <x:v>25.025</x:v>
      </x:c>
      <x:c r="K7687" s="10">
        <x:v>46</x:v>
      </x:c>
      <x:c r="L7687">
        <x:f>NA()</x:f>
      </x:c>
    </x:row>
    <x:row r="7688">
      <x:c r="A7688">
        <x:v>9319837</x:v>
      </x:c>
      <x:c r="B7688" s="1">
        <x:v>44184.6221360301</x:v>
      </x:c>
      <x:c r="C7688" s="6">
        <x:v>147.682732506667</x:v>
      </x:c>
      <x:c r="D7688" s="13" t="s">
        <x:v>68</x:v>
      </x:c>
      <x:c r="E7688">
        <x:v>4</x:v>
      </x:c>
      <x:c r="F7688">
        <x:v>24.455</x:v>
      </x:c>
      <x:c r="G7688" s="8">
        <x:v>80177.1797847585</x:v>
      </x:c>
      <x:c r="H7688" s="8">
        <x:v>0</x:v>
      </x:c>
      <x:c r="I7688">
        <x:v>957917.683888678</x:v>
      </x:c>
      <x:c r="J7688" s="10">
        <x:v>25.025</x:v>
      </x:c>
      <x:c r="K7688" s="10">
        <x:v>46</x:v>
      </x:c>
      <x:c r="L7688">
        <x:f>NA()</x:f>
      </x:c>
    </x:row>
    <x:row r="7689">
      <x:c r="A7689">
        <x:v>9319841</x:v>
      </x:c>
      <x:c r="B7689" s="1">
        <x:v>44184.6221471412</x:v>
      </x:c>
      <x:c r="C7689" s="6">
        <x:v>147.698731245</x:v>
      </x:c>
      <x:c r="D7689" s="13" t="s">
        <x:v>68</x:v>
      </x:c>
      <x:c r="E7689">
        <x:v>4</x:v>
      </x:c>
      <x:c r="F7689">
        <x:v>24.458</x:v>
      </x:c>
      <x:c r="G7689" s="8">
        <x:v>80174.4874325067</x:v>
      </x:c>
      <x:c r="H7689" s="8">
        <x:v>0</x:v>
      </x:c>
      <x:c r="I7689">
        <x:v>957921.219039895</x:v>
      </x:c>
      <x:c r="J7689" s="10">
        <x:v>25.025</x:v>
      </x:c>
      <x:c r="K7689" s="10">
        <x:v>46</x:v>
      </x:c>
      <x:c r="L7689">
        <x:f>NA()</x:f>
      </x:c>
    </x:row>
    <x:row r="7690">
      <x:c r="A7690">
        <x:v>9319850</x:v>
      </x:c>
      <x:c r="B7690" s="1">
        <x:v>44184.622158831</x:v>
      </x:c>
      <x:c r="C7690" s="6">
        <x:v>147.715596828333</x:v>
      </x:c>
      <x:c r="D7690" s="13" t="s">
        <x:v>68</x:v>
      </x:c>
      <x:c r="E7690">
        <x:v>4</x:v>
      </x:c>
      <x:c r="F7690">
        <x:v>24.461</x:v>
      </x:c>
      <x:c r="G7690" s="8">
        <x:v>80181.8467886393</x:v>
      </x:c>
      <x:c r="H7690" s="8">
        <x:v>0</x:v>
      </x:c>
      <x:c r="I7690">
        <x:v>957920.610132972</x:v>
      </x:c>
      <x:c r="J7690" s="10">
        <x:v>25.025</x:v>
      </x:c>
      <x:c r="K7690" s="10">
        <x:v>46</x:v>
      </x:c>
      <x:c r="L7690">
        <x:f>NA()</x:f>
      </x:c>
    </x:row>
    <x:row r="7691">
      <x:c r="A7691">
        <x:v>9319858</x:v>
      </x:c>
      <x:c r="B7691" s="1">
        <x:v>44184.6221705671</x:v>
      </x:c>
      <x:c r="C7691" s="6">
        <x:v>147.73246192</x:v>
      </x:c>
      <x:c r="D7691" s="13" t="s">
        <x:v>68</x:v>
      </x:c>
      <x:c r="E7691">
        <x:v>4</x:v>
      </x:c>
      <x:c r="F7691">
        <x:v>24.458</x:v>
      </x:c>
      <x:c r="G7691" s="8">
        <x:v>80180.9705945191</x:v>
      </x:c>
      <x:c r="H7691" s="8">
        <x:v>0</x:v>
      </x:c>
      <x:c r="I7691">
        <x:v>957933.650812938</x:v>
      </x:c>
      <x:c r="J7691" s="10">
        <x:v>25.025</x:v>
      </x:c>
      <x:c r="K7691" s="10">
        <x:v>46</x:v>
      </x:c>
      <x:c r="L7691">
        <x:f>NA()</x:f>
      </x:c>
    </x:row>
    <x:row r="7692">
      <x:c r="A7692">
        <x:v>9319869</x:v>
      </x:c>
      <x:c r="B7692" s="1">
        <x:v>44184.6221822569</x:v>
      </x:c>
      <x:c r="C7692" s="6">
        <x:v>147.749327935</x:v>
      </x:c>
      <x:c r="D7692" s="13" t="s">
        <x:v>68</x:v>
      </x:c>
      <x:c r="E7692">
        <x:v>4</x:v>
      </x:c>
      <x:c r="F7692">
        <x:v>24.46</x:v>
      </x:c>
      <x:c r="G7692" s="8">
        <x:v>80179.5933719844</x:v>
      </x:c>
      <x:c r="H7692" s="8">
        <x:v>0</x:v>
      </x:c>
      <x:c r="I7692">
        <x:v>957900.787838032</x:v>
      </x:c>
      <x:c r="J7692" s="10">
        <x:v>25.025</x:v>
      </x:c>
      <x:c r="K7692" s="10">
        <x:v>46</x:v>
      </x:c>
      <x:c r="L7692">
        <x:f>NA()</x:f>
      </x:c>
    </x:row>
    <x:row r="7693">
      <x:c r="A7693">
        <x:v>9319875</x:v>
      </x:c>
      <x:c r="B7693" s="1">
        <x:v>44184.6221934028</x:v>
      </x:c>
      <x:c r="C7693" s="6">
        <x:v>147.765339171667</x:v>
      </x:c>
      <x:c r="D7693" s="13" t="s">
        <x:v>68</x:v>
      </x:c>
      <x:c r="E7693">
        <x:v>4</x:v>
      </x:c>
      <x:c r="F7693">
        <x:v>24.458</x:v>
      </x:c>
      <x:c r="G7693" s="8">
        <x:v>80174.5674050002</x:v>
      </x:c>
      <x:c r="H7693" s="8">
        <x:v>0</x:v>
      </x:c>
      <x:c r="I7693">
        <x:v>957895.959901217</x:v>
      </x:c>
      <x:c r="J7693" s="10">
        <x:v>25.025</x:v>
      </x:c>
      <x:c r="K7693" s="10">
        <x:v>46</x:v>
      </x:c>
      <x:c r="L7693">
        <x:f>NA()</x:f>
      </x:c>
    </x:row>
    <x:row r="7694">
      <x:c r="A7694">
        <x:v>9319879</x:v>
      </x:c>
      <x:c r="B7694" s="1">
        <x:v>44184.6222051273</x:v>
      </x:c>
      <x:c r="C7694" s="6">
        <x:v>147.782229495</x:v>
      </x:c>
      <x:c r="D7694" s="13" t="s">
        <x:v>68</x:v>
      </x:c>
      <x:c r="E7694">
        <x:v>4</x:v>
      </x:c>
      <x:c r="F7694">
        <x:v>24.462</x:v>
      </x:c>
      <x:c r="G7694" s="8">
        <x:v>80171.5782826406</x:v>
      </x:c>
      <x:c r="H7694" s="8">
        <x:v>0</x:v>
      </x:c>
      <x:c r="I7694">
        <x:v>957907.353603487</x:v>
      </x:c>
      <x:c r="J7694" s="10">
        <x:v>25.025</x:v>
      </x:c>
      <x:c r="K7694" s="10">
        <x:v>46</x:v>
      </x:c>
      <x:c r="L7694">
        <x:f>NA()</x:f>
      </x:c>
    </x:row>
    <x:row r="7695">
      <x:c r="A7695">
        <x:v>9319891</x:v>
      </x:c>
      <x:c r="B7695" s="1">
        <x:v>44184.6222168171</x:v>
      </x:c>
      <x:c r="C7695" s="6">
        <x:v>147.799091701667</x:v>
      </x:c>
      <x:c r="D7695" s="13" t="s">
        <x:v>68</x:v>
      </x:c>
      <x:c r="E7695">
        <x:v>4</x:v>
      </x:c>
      <x:c r="F7695">
        <x:v>24.456</x:v>
      </x:c>
      <x:c r="G7695" s="8">
        <x:v>80177.9796579953</x:v>
      </x:c>
      <x:c r="H7695" s="8">
        <x:v>0</x:v>
      </x:c>
      <x:c r="I7695">
        <x:v>957927.684932657</x:v>
      </x:c>
      <x:c r="J7695" s="10">
        <x:v>25.025</x:v>
      </x:c>
      <x:c r="K7695" s="10">
        <x:v>46</x:v>
      </x:c>
      <x:c r="L7695">
        <x:f>NA()</x:f>
      </x:c>
    </x:row>
    <x:row r="7696">
      <x:c r="A7696">
        <x:v>9319900</x:v>
      </x:c>
      <x:c r="B7696" s="1">
        <x:v>44184.6222286227</x:v>
      </x:c>
      <x:c r="C7696" s="6">
        <x:v>147.816058508333</x:v>
      </x:c>
      <x:c r="D7696" s="13" t="s">
        <x:v>68</x:v>
      </x:c>
      <x:c r="E7696">
        <x:v>4</x:v>
      </x:c>
      <x:c r="F7696">
        <x:v>24.456</x:v>
      </x:c>
      <x:c r="G7696" s="8">
        <x:v>80179.4092659591</x:v>
      </x:c>
      <x:c r="H7696" s="8">
        <x:v>0</x:v>
      </x:c>
      <x:c r="I7696">
        <x:v>957931.112059062</x:v>
      </x:c>
      <x:c r="J7696" s="10">
        <x:v>25.025</x:v>
      </x:c>
      <x:c r="K7696" s="10">
        <x:v>46</x:v>
      </x:c>
      <x:c r="L7696">
        <x:f>NA()</x:f>
      </x:c>
    </x:row>
    <x:row r="7697">
      <x:c r="A7697">
        <x:v>9319906</x:v>
      </x:c>
      <x:c r="B7697" s="1">
        <x:v>44184.6222397338</x:v>
      </x:c>
      <x:c r="C7697" s="6">
        <x:v>147.832076865</x:v>
      </x:c>
      <x:c r="D7697" s="13" t="s">
        <x:v>68</x:v>
      </x:c>
      <x:c r="E7697">
        <x:v>4</x:v>
      </x:c>
      <x:c r="F7697">
        <x:v>24.455</x:v>
      </x:c>
      <x:c r="G7697" s="8">
        <x:v>80173.877360952</x:v>
      </x:c>
      <x:c r="H7697" s="8">
        <x:v>0</x:v>
      </x:c>
      <x:c r="I7697">
        <x:v>957911.265874094</x:v>
      </x:c>
      <x:c r="J7697" s="10">
        <x:v>25.025</x:v>
      </x:c>
      <x:c r="K7697" s="10">
        <x:v>46</x:v>
      </x:c>
      <x:c r="L7697">
        <x:f>NA()</x:f>
      </x:c>
    </x:row>
    <x:row r="7698">
      <x:c r="A7698">
        <x:v>9319910</x:v>
      </x:c>
      <x:c r="B7698" s="1">
        <x:v>44184.6222514699</x:v>
      </x:c>
      <x:c r="C7698" s="6">
        <x:v>147.848940586667</x:v>
      </x:c>
      <x:c r="D7698" s="13" t="s">
        <x:v>68</x:v>
      </x:c>
      <x:c r="E7698">
        <x:v>4</x:v>
      </x:c>
      <x:c r="F7698">
        <x:v>24.459</x:v>
      </x:c>
      <x:c r="G7698" s="8">
        <x:v>80160.9836239746</x:v>
      </x:c>
      <x:c r="H7698" s="8">
        <x:v>0</x:v>
      </x:c>
      <x:c r="I7698">
        <x:v>957889.010321483</x:v>
      </x:c>
      <x:c r="J7698" s="10">
        <x:v>25.025</x:v>
      </x:c>
      <x:c r="K7698" s="10">
        <x:v>46</x:v>
      </x:c>
      <x:c r="L7698">
        <x:f>NA()</x:f>
      </x:c>
    </x:row>
    <x:row r="7699">
      <x:c r="A7699">
        <x:v>9319919</x:v>
      </x:c>
      <x:c r="B7699" s="1">
        <x:v>44184.6222631944</x:v>
      </x:c>
      <x:c r="C7699" s="6">
        <x:v>147.865866268333</x:v>
      </x:c>
      <x:c r="D7699" s="13" t="s">
        <x:v>68</x:v>
      </x:c>
      <x:c r="E7699">
        <x:v>4</x:v>
      </x:c>
      <x:c r="F7699">
        <x:v>24.458</x:v>
      </x:c>
      <x:c r="G7699" s="8">
        <x:v>80168.5777657133</x:v>
      </x:c>
      <x:c r="H7699" s="8">
        <x:v>0</x:v>
      </x:c>
      <x:c r="I7699">
        <x:v>957887.483420556</x:v>
      </x:c>
      <x:c r="J7699" s="10">
        <x:v>25.025</x:v>
      </x:c>
      <x:c r="K7699" s="10">
        <x:v>46</x:v>
      </x:c>
      <x:c r="L7699">
        <x:f>NA()</x:f>
      </x:c>
    </x:row>
    <x:row r="7700">
      <x:c r="A7700">
        <x:v>9319928</x:v>
      </x:c>
      <x:c r="B7700" s="1">
        <x:v>44184.622274919</x:v>
      </x:c>
      <x:c r="C7700" s="6">
        <x:v>147.882722306667</x:v>
      </x:c>
      <x:c r="D7700" s="13" t="s">
        <x:v>68</x:v>
      </x:c>
      <x:c r="E7700">
        <x:v>4</x:v>
      </x:c>
      <x:c r="F7700">
        <x:v>24.462</x:v>
      </x:c>
      <x:c r="G7700" s="8">
        <x:v>80164.6802951088</x:v>
      </x:c>
      <x:c r="H7700" s="8">
        <x:v>0</x:v>
      </x:c>
      <x:c r="I7700">
        <x:v>957901.588281096</x:v>
      </x:c>
      <x:c r="J7700" s="10">
        <x:v>25.025</x:v>
      </x:c>
      <x:c r="K7700" s="10">
        <x:v>46</x:v>
      </x:c>
      <x:c r="L7700">
        <x:f>NA()</x:f>
      </x:c>
    </x:row>
    <x:row r="7701">
      <x:c r="A7701">
        <x:v>9319934</x:v>
      </x:c>
      <x:c r="B7701" s="1">
        <x:v>44184.6222860301</x:v>
      </x:c>
      <x:c r="C7701" s="6">
        <x:v>147.898721303333</x:v>
      </x:c>
      <x:c r="D7701" s="13" t="s">
        <x:v>68</x:v>
      </x:c>
      <x:c r="E7701">
        <x:v>4</x:v>
      </x:c>
      <x:c r="F7701">
        <x:v>24.457</x:v>
      </x:c>
      <x:c r="G7701" s="8">
        <x:v>80173.5404961329</x:v>
      </x:c>
      <x:c r="H7701" s="8">
        <x:v>0</x:v>
      </x:c>
      <x:c r="I7701">
        <x:v>957892.944885567</x:v>
      </x:c>
      <x:c r="J7701" s="10">
        <x:v>25.025</x:v>
      </x:c>
      <x:c r="K7701" s="10">
        <x:v>46</x:v>
      </x:c>
      <x:c r="L7701">
        <x:f>NA()</x:f>
      </x:c>
    </x:row>
    <x:row r="7702">
      <x:c r="A7702">
        <x:v>9319942</x:v>
      </x:c>
      <x:c r="B7702" s="1">
        <x:v>44184.6222977199</x:v>
      </x:c>
      <x:c r="C7702" s="6">
        <x:v>147.915580746667</x:v>
      </x:c>
      <x:c r="D7702" s="13" t="s">
        <x:v>68</x:v>
      </x:c>
      <x:c r="E7702">
        <x:v>4</x:v>
      </x:c>
      <x:c r="F7702">
        <x:v>24.458</x:v>
      </x:c>
      <x:c r="G7702" s="8">
        <x:v>80172.5885883172</x:v>
      </x:c>
      <x:c r="H7702" s="8">
        <x:v>0</x:v>
      </x:c>
      <x:c r="I7702">
        <x:v>957879.9019124</x:v>
      </x:c>
      <x:c r="J7702" s="10">
        <x:v>25.025</x:v>
      </x:c>
      <x:c r="K7702" s="10">
        <x:v>46</x:v>
      </x:c>
      <x:c r="L7702">
        <x:f>NA()</x:f>
      </x:c>
    </x:row>
    <x:row r="7703">
      <x:c r="A7703">
        <x:v>9319957</x:v>
      </x:c>
      <x:c r="B7703" s="1">
        <x:v>44184.6223095718</x:v>
      </x:c>
      <x:c r="C7703" s="6">
        <x:v>147.932620778333</x:v>
      </x:c>
      <x:c r="D7703" s="13" t="s">
        <x:v>68</x:v>
      </x:c>
      <x:c r="E7703">
        <x:v>4</x:v>
      </x:c>
      <x:c r="F7703">
        <x:v>24.454</x:v>
      </x:c>
      <x:c r="G7703" s="8">
        <x:v>80174.4710527676</x:v>
      </x:c>
      <x:c r="H7703" s="8">
        <x:v>0</x:v>
      </x:c>
      <x:c r="I7703">
        <x:v>957936.6620495</x:v>
      </x:c>
      <x:c r="J7703" s="10">
        <x:v>25.025</x:v>
      </x:c>
      <x:c r="K7703" s="10">
        <x:v>46</x:v>
      </x:c>
      <x:c r="L7703">
        <x:f>NA()</x:f>
      </x:c>
    </x:row>
    <x:row r="7704">
      <x:c r="A7704">
        <x:v>9319964</x:v>
      </x:c>
      <x:c r="B7704" s="1">
        <x:v>44184.6223206829</x:v>
      </x:c>
      <x:c r="C7704" s="6">
        <x:v>147.948652445</x:v>
      </x:c>
      <x:c r="D7704" s="13" t="s">
        <x:v>68</x:v>
      </x:c>
      <x:c r="E7704">
        <x:v>4</x:v>
      </x:c>
      <x:c r="F7704">
        <x:v>24.461</x:v>
      </x:c>
      <x:c r="G7704" s="8">
        <x:v>80166.5363928984</x:v>
      </x:c>
      <x:c r="H7704" s="8">
        <x:v>0</x:v>
      </x:c>
      <x:c r="I7704">
        <x:v>957907.919274282</x:v>
      </x:c>
      <x:c r="J7704" s="10">
        <x:v>25.025</x:v>
      </x:c>
      <x:c r="K7704" s="10">
        <x:v>46</x:v>
      </x:c>
      <x:c r="L7704">
        <x:f>NA()</x:f>
      </x:c>
    </x:row>
    <x:row r="7705">
      <x:c r="A7705">
        <x:v>9319972</x:v>
      </x:c>
      <x:c r="B7705" s="1">
        <x:v>44184.6223324884</x:v>
      </x:c>
      <x:c r="C7705" s="6">
        <x:v>147.965614896667</x:v>
      </x:c>
      <x:c r="D7705" s="13" t="s">
        <x:v>68</x:v>
      </x:c>
      <x:c r="E7705">
        <x:v>4</x:v>
      </x:c>
      <x:c r="F7705">
        <x:v>24.459</x:v>
      </x:c>
      <x:c r="G7705" s="8">
        <x:v>80170.4878155789</x:v>
      </x:c>
      <x:c r="H7705" s="8">
        <x:v>0</x:v>
      </x:c>
      <x:c r="I7705">
        <x:v>957910.369414874</x:v>
      </x:c>
      <x:c r="J7705" s="10">
        <x:v>25.025</x:v>
      </x:c>
      <x:c r="K7705" s="10">
        <x:v>46</x:v>
      </x:c>
      <x:c r="L7705">
        <x:f>NA()</x:f>
      </x:c>
    </x:row>
    <x:row r="7706">
      <x:c r="A7706">
        <x:v>9319981</x:v>
      </x:c>
      <x:c r="B7706" s="1">
        <x:v>44184.6223442477</x:v>
      </x:c>
      <x:c r="C7706" s="6">
        <x:v>147.982554686667</x:v>
      </x:c>
      <x:c r="D7706" s="13" t="s">
        <x:v>68</x:v>
      </x:c>
      <x:c r="E7706">
        <x:v>4</x:v>
      </x:c>
      <x:c r="F7706">
        <x:v>24.454</x:v>
      </x:c>
      <x:c r="G7706" s="8">
        <x:v>80176.7515859155</x:v>
      </x:c>
      <x:c r="H7706" s="8">
        <x:v>0</x:v>
      </x:c>
      <x:c r="I7706">
        <x:v>957920.37191372</x:v>
      </x:c>
      <x:c r="J7706" s="10">
        <x:v>25.025</x:v>
      </x:c>
      <x:c r="K7706" s="10">
        <x:v>46</x:v>
      </x:c>
      <x:c r="L7706">
        <x:f>NA()</x:f>
      </x:c>
    </x:row>
    <x:row r="7707">
      <x:c r="A7707">
        <x:v>9319989</x:v>
      </x:c>
      <x:c r="B7707" s="1">
        <x:v>44184.6223559375</x:v>
      </x:c>
      <x:c r="C7707" s="6">
        <x:v>147.999389871667</x:v>
      </x:c>
      <x:c r="D7707" s="13" t="s">
        <x:v>68</x:v>
      </x:c>
      <x:c r="E7707">
        <x:v>4</x:v>
      </x:c>
      <x:c r="F7707">
        <x:v>24.459</x:v>
      </x:c>
      <x:c r="G7707" s="8">
        <x:v>80170.7522936733</x:v>
      </x:c>
      <x:c r="H7707" s="8">
        <x:v>0</x:v>
      </x:c>
      <x:c r="I7707">
        <x:v>957889.768233728</x:v>
      </x:c>
      <x:c r="J7707" s="10">
        <x:v>25.025</x:v>
      </x:c>
      <x:c r="K7707" s="10">
        <x:v>46</x:v>
      </x:c>
      <x:c r="L7707">
        <x:f>NA()</x:f>
      </x:c>
    </x:row>
    <x:row r="7708">
      <x:c r="A7708">
        <x:v>9319995</x:v>
      </x:c>
      <x:c r="B7708" s="1">
        <x:v>44184.6223670949</x:v>
      </x:c>
      <x:c r="C7708" s="6">
        <x:v>148.01549928</x:v>
      </x:c>
      <x:c r="D7708" s="13" t="s">
        <x:v>68</x:v>
      </x:c>
      <x:c r="E7708">
        <x:v>4</x:v>
      </x:c>
      <x:c r="F7708">
        <x:v>24.461</x:v>
      </x:c>
      <x:c r="G7708" s="8">
        <x:v>80167.900398622</x:v>
      </x:c>
      <x:c r="H7708" s="8">
        <x:v>0</x:v>
      </x:c>
      <x:c r="I7708">
        <x:v>957860.014762072</x:v>
      </x:c>
      <x:c r="J7708" s="10">
        <x:v>25.025</x:v>
      </x:c>
      <x:c r="K7708" s="10">
        <x:v>46</x:v>
      </x:c>
      <x:c r="L7708">
        <x:f>NA()</x:f>
      </x:c>
    </x:row>
    <x:row r="7709">
      <x:c r="A7709">
        <x:v>9320004</x:v>
      </x:c>
      <x:c r="B7709" s="1">
        <x:v>44184.6223788194</x:v>
      </x:c>
      <x:c r="C7709" s="6">
        <x:v>148.032340646667</x:v>
      </x:c>
      <x:c r="D7709" s="13" t="s">
        <x:v>68</x:v>
      </x:c>
      <x:c r="E7709">
        <x:v>4</x:v>
      </x:c>
      <x:c r="F7709">
        <x:v>24.453</x:v>
      </x:c>
      <x:c r="G7709" s="8">
        <x:v>80166.1103125325</x:v>
      </x:c>
      <x:c r="H7709" s="8">
        <x:v>0</x:v>
      </x:c>
      <x:c r="I7709">
        <x:v>957866.497697866</x:v>
      </x:c>
      <x:c r="J7709" s="10">
        <x:v>25.025</x:v>
      </x:c>
      <x:c r="K7709" s="10">
        <x:v>46</x:v>
      </x:c>
      <x:c r="L7709">
        <x:f>NA()</x:f>
      </x:c>
    </x:row>
    <x:row r="7710">
      <x:c r="A7710">
        <x:v>9320013</x:v>
      </x:c>
      <x:c r="B7710" s="1">
        <x:v>44184.6223905093</x:v>
      </x:c>
      <x:c r="C7710" s="6">
        <x:v>148.049185488333</x:v>
      </x:c>
      <x:c r="D7710" s="13" t="s">
        <x:v>68</x:v>
      </x:c>
      <x:c r="E7710">
        <x:v>4</x:v>
      </x:c>
      <x:c r="F7710">
        <x:v>24.459</x:v>
      </x:c>
      <x:c r="G7710" s="8">
        <x:v>80171.3244438793</x:v>
      </x:c>
      <x:c r="H7710" s="8">
        <x:v>0</x:v>
      </x:c>
      <x:c r="I7710">
        <x:v>957917.133418699</x:v>
      </x:c>
      <x:c r="J7710" s="10">
        <x:v>25.025</x:v>
      </x:c>
      <x:c r="K7710" s="10">
        <x:v>46</x:v>
      </x:c>
      <x:c r="L7710">
        <x:f>NA()</x:f>
      </x:c>
    </x:row>
    <x:row r="7711">
      <x:c r="A7711">
        <x:v>9320019</x:v>
      </x:c>
      <x:c r="B7711" s="1">
        <x:v>44184.6224017014</x:v>
      </x:c>
      <x:c r="C7711" s="6">
        <x:v>148.065277738333</x:v>
      </x:c>
      <x:c r="D7711" s="13" t="s">
        <x:v>68</x:v>
      </x:c>
      <x:c r="E7711">
        <x:v>4</x:v>
      </x:c>
      <x:c r="F7711">
        <x:v>24.459</x:v>
      </x:c>
      <x:c r="G7711" s="8">
        <x:v>80171.9622223227</x:v>
      </x:c>
      <x:c r="H7711" s="8">
        <x:v>0</x:v>
      </x:c>
      <x:c r="I7711">
        <x:v>957902.699452343</x:v>
      </x:c>
      <x:c r="J7711" s="10">
        <x:v>25.025</x:v>
      </x:c>
      <x:c r="K7711" s="10">
        <x:v>46</x:v>
      </x:c>
      <x:c r="L7711">
        <x:f>NA()</x:f>
      </x:c>
    </x:row>
    <x:row r="7712">
      <x:c r="A7712">
        <x:v>9320027</x:v>
      </x:c>
      <x:c r="B7712" s="1">
        <x:v>44184.6224134259</x:v>
      </x:c>
      <x:c r="C7712" s="6">
        <x:v>148.082207616667</x:v>
      </x:c>
      <x:c r="D7712" s="13" t="s">
        <x:v>68</x:v>
      </x:c>
      <x:c r="E7712">
        <x:v>4</x:v>
      </x:c>
      <x:c r="F7712">
        <x:v>24.457</x:v>
      </x:c>
      <x:c r="G7712" s="8">
        <x:v>80167.6838107858</x:v>
      </x:c>
      <x:c r="H7712" s="8">
        <x:v>0</x:v>
      </x:c>
      <x:c r="I7712">
        <x:v>957910.515685597</x:v>
      </x:c>
      <x:c r="J7712" s="10">
        <x:v>25.025</x:v>
      </x:c>
      <x:c r="K7712" s="10">
        <x:v>46</x:v>
      </x:c>
      <x:c r="L7712">
        <x:f>NA()</x:f>
      </x:c>
    </x:row>
    <x:row r="7713">
      <x:c r="A7713">
        <x:v>9320037</x:v>
      </x:c>
      <x:c r="B7713" s="1">
        <x:v>44184.6224251968</x:v>
      </x:c>
      <x:c r="C7713" s="6">
        <x:v>148.099108468333</x:v>
      </x:c>
      <x:c r="D7713" s="13" t="s">
        <x:v>68</x:v>
      </x:c>
      <x:c r="E7713">
        <x:v>4</x:v>
      </x:c>
      <x:c r="F7713">
        <x:v>24.457</x:v>
      </x:c>
      <x:c r="G7713" s="8">
        <x:v>80173.7449883448</x:v>
      </x:c>
      <x:c r="H7713" s="8">
        <x:v>0</x:v>
      </x:c>
      <x:c r="I7713">
        <x:v>957898.91576491</x:v>
      </x:c>
      <x:c r="J7713" s="10">
        <x:v>25.025</x:v>
      </x:c>
      <x:c r="K7713" s="10">
        <x:v>46</x:v>
      </x:c>
      <x:c r="L7713">
        <x:f>NA()</x:f>
      </x:c>
    </x:row>
    <x:row r="7714">
      <x:c r="A7714">
        <x:v>9320045</x:v>
      </x:c>
      <x:c r="B7714" s="1">
        <x:v>44184.6224369213</x:v>
      </x:c>
      <x:c r="C7714" s="6">
        <x:v>148.116027618333</x:v>
      </x:c>
      <x:c r="D7714" s="13" t="s">
        <x:v>68</x:v>
      </x:c>
      <x:c r="E7714">
        <x:v>4</x:v>
      </x:c>
      <x:c r="F7714">
        <x:v>24.456</x:v>
      </x:c>
      <x:c r="G7714" s="8">
        <x:v>80169.0375205842</x:v>
      </x:c>
      <x:c r="H7714" s="8">
        <x:v>0</x:v>
      </x:c>
      <x:c r="I7714">
        <x:v>957939.281892693</x:v>
      </x:c>
      <x:c r="J7714" s="10">
        <x:v>25.025</x:v>
      </x:c>
      <x:c r="K7714" s="10">
        <x:v>46</x:v>
      </x:c>
      <x:c r="L7714">
        <x:f>NA()</x:f>
      </x:c>
    </x:row>
    <x:row r="7715">
      <x:c r="A7715">
        <x:v>9320052</x:v>
      </x:c>
      <x:c r="B7715" s="1">
        <x:v>44184.6224480671</x:v>
      </x:c>
      <x:c r="C7715" s="6">
        <x:v>148.13206136</x:v>
      </x:c>
      <x:c r="D7715" s="13" t="s">
        <x:v>68</x:v>
      </x:c>
      <x:c r="E7715">
        <x:v>4</x:v>
      </x:c>
      <x:c r="F7715">
        <x:v>24.456</x:v>
      </x:c>
      <x:c r="G7715" s="8">
        <x:v>80171.457943615</x:v>
      </x:c>
      <x:c r="H7715" s="8">
        <x:v>0</x:v>
      </x:c>
      <x:c r="I7715">
        <x:v>957890.003146697</x:v>
      </x:c>
      <x:c r="J7715" s="10">
        <x:v>25.025</x:v>
      </x:c>
      <x:c r="K7715" s="10">
        <x:v>46</x:v>
      </x:c>
      <x:c r="L7715">
        <x:f>NA()</x:f>
      </x:c>
    </x:row>
    <x:row r="7716">
      <x:c r="A7716">
        <x:v>9320054</x:v>
      </x:c>
      <x:c r="B7716" s="1">
        <x:v>44184.6224597569</x:v>
      </x:c>
      <x:c r="C7716" s="6">
        <x:v>148.148904325</x:v>
      </x:c>
      <x:c r="D7716" s="13" t="s">
        <x:v>68</x:v>
      </x:c>
      <x:c r="E7716">
        <x:v>4</x:v>
      </x:c>
      <x:c r="F7716">
        <x:v>24.457</x:v>
      </x:c>
      <x:c r="G7716" s="8">
        <x:v>80171.8378339063</x:v>
      </x:c>
      <x:c r="H7716" s="8">
        <x:v>0</x:v>
      </x:c>
      <x:c r="I7716">
        <x:v>957918.864922213</x:v>
      </x:c>
      <x:c r="J7716" s="10">
        <x:v>25.025</x:v>
      </x:c>
      <x:c r="K7716" s="10">
        <x:v>46</x:v>
      </x:c>
      <x:c r="L7716">
        <x:f>NA()</x:f>
      </x:c>
    </x:row>
    <x:row r="7717">
      <x:c r="A7717">
        <x:v>9320062</x:v>
      </x:c>
      <x:c r="B7717" s="1">
        <x:v>44184.6224714468</x:v>
      </x:c>
      <x:c r="C7717" s="6">
        <x:v>148.165756025</x:v>
      </x:c>
      <x:c r="D7717" s="13" t="s">
        <x:v>68</x:v>
      </x:c>
      <x:c r="E7717">
        <x:v>4</x:v>
      </x:c>
      <x:c r="F7717">
        <x:v>24.458</x:v>
      </x:c>
      <x:c r="G7717" s="8">
        <x:v>80169.2023240864</x:v>
      </x:c>
      <x:c r="H7717" s="8">
        <x:v>0</x:v>
      </x:c>
      <x:c r="I7717">
        <x:v>957909.552845036</x:v>
      </x:c>
      <x:c r="J7717" s="10">
        <x:v>25.025</x:v>
      </x:c>
      <x:c r="K7717" s="10">
        <x:v>46</x:v>
      </x:c>
      <x:c r="L7717">
        <x:f>NA()</x:f>
      </x:c>
    </x:row>
    <x:row r="7718">
      <x:c r="A7718">
        <x:v>9320071</x:v>
      </x:c>
      <x:c r="B7718" s="1">
        <x:v>44184.6224831829</x:v>
      </x:c>
      <x:c r="C7718" s="6">
        <x:v>148.182634728333</x:v>
      </x:c>
      <x:c r="D7718" s="13" t="s">
        <x:v>68</x:v>
      </x:c>
      <x:c r="E7718">
        <x:v>4</x:v>
      </x:c>
      <x:c r="F7718">
        <x:v>24.451</x:v>
      </x:c>
      <x:c r="G7718" s="8">
        <x:v>80164.7837646386</x:v>
      </x:c>
      <x:c r="H7718" s="8">
        <x:v>0</x:v>
      </x:c>
      <x:c r="I7718">
        <x:v>957920.235136708</x:v>
      </x:c>
      <x:c r="J7718" s="10">
        <x:v>25.025</x:v>
      </x:c>
      <x:c r="K7718" s="10">
        <x:v>46</x:v>
      </x:c>
      <x:c r="L7718">
        <x:f>NA()</x:f>
      </x:c>
    </x:row>
    <x:row r="7719">
      <x:c r="A7719">
        <x:v>9320078</x:v>
      </x:c>
      <x:c r="B7719" s="1">
        <x:v>44184.6224943287</x:v>
      </x:c>
      <x:c r="C7719" s="6">
        <x:v>148.198698916667</x:v>
      </x:c>
      <x:c r="D7719" s="13" t="s">
        <x:v>68</x:v>
      </x:c>
      <x:c r="E7719">
        <x:v>4</x:v>
      </x:c>
      <x:c r="F7719">
        <x:v>24.456</x:v>
      </x:c>
      <x:c r="G7719" s="8">
        <x:v>80159.8106026611</x:v>
      </x:c>
      <x:c r="H7719" s="8">
        <x:v>0</x:v>
      </x:c>
      <x:c r="I7719">
        <x:v>957917.379618019</x:v>
      </x:c>
      <x:c r="J7719" s="10">
        <x:v>25.025</x:v>
      </x:c>
      <x:c r="K7719" s="10">
        <x:v>46</x:v>
      </x:c>
      <x:c r="L7719">
        <x:f>NA()</x:f>
      </x:c>
    </x:row>
    <x:row r="7720">
      <x:c r="A7720">
        <x:v>9320086</x:v>
      </x:c>
      <x:c r="B7720" s="1">
        <x:v>44184.6225060995</x:v>
      </x:c>
      <x:c r="C7720" s="6">
        <x:v>148.215626706667</x:v>
      </x:c>
      <x:c r="D7720" s="13" t="s">
        <x:v>68</x:v>
      </x:c>
      <x:c r="E7720">
        <x:v>4</x:v>
      </x:c>
      <x:c r="F7720">
        <x:v>24.461</x:v>
      </x:c>
      <x:c r="G7720" s="8">
        <x:v>80164.3044828068</x:v>
      </x:c>
      <x:c r="H7720" s="8">
        <x:v>0</x:v>
      </x:c>
      <x:c r="I7720">
        <x:v>957953.918256832</x:v>
      </x:c>
      <x:c r="J7720" s="10">
        <x:v>25.025</x:v>
      </x:c>
      <x:c r="K7720" s="10">
        <x:v>46</x:v>
      </x:c>
      <x:c r="L7720">
        <x:f>NA()</x:f>
      </x:c>
    </x:row>
    <x:row r="7721">
      <x:c r="A7721">
        <x:v>9320094</x:v>
      </x:c>
      <x:c r="B7721" s="1">
        <x:v>44184.6225178588</x:v>
      </x:c>
      <x:c r="C7721" s="6">
        <x:v>148.23258894</x:v>
      </x:c>
      <x:c r="D7721" s="13" t="s">
        <x:v>68</x:v>
      </x:c>
      <x:c r="E7721">
        <x:v>4</x:v>
      </x:c>
      <x:c r="F7721">
        <x:v>24.455</x:v>
      </x:c>
      <x:c r="G7721" s="8">
        <x:v>80172.1338575531</x:v>
      </x:c>
      <x:c r="H7721" s="8">
        <x:v>0</x:v>
      </x:c>
      <x:c r="I7721">
        <x:v>957914.244429144</x:v>
      </x:c>
      <x:c r="J7721" s="10">
        <x:v>25.025</x:v>
      </x:c>
      <x:c r="K7721" s="10">
        <x:v>46</x:v>
      </x:c>
      <x:c r="L7721">
        <x:f>NA()</x:f>
      </x:c>
    </x:row>
    <x:row r="7722">
      <x:c r="A7722">
        <x:v>9320103</x:v>
      </x:c>
      <x:c r="B7722" s="1">
        <x:v>44184.6225295139</x:v>
      </x:c>
      <x:c r="C7722" s="6">
        <x:v>148.249361375</x:v>
      </x:c>
      <x:c r="D7722" s="13" t="s">
        <x:v>68</x:v>
      </x:c>
      <x:c r="E7722">
        <x:v>4</x:v>
      </x:c>
      <x:c r="F7722">
        <x:v>24.454</x:v>
      </x:c>
      <x:c r="G7722" s="8">
        <x:v>80166.7496136852</x:v>
      </x:c>
      <x:c r="H7722" s="8">
        <x:v>0</x:v>
      </x:c>
      <x:c r="I7722">
        <x:v>957916.884920685</x:v>
      </x:c>
      <x:c r="J7722" s="10">
        <x:v>25.025</x:v>
      </x:c>
      <x:c r="K7722" s="10">
        <x:v>46</x:v>
      </x:c>
      <x:c r="L7722">
        <x:f>NA()</x:f>
      </x:c>
    </x:row>
    <x:row r="7723">
      <x:c r="A7723">
        <x:v>9320112</x:v>
      </x:c>
      <x:c r="B7723" s="1">
        <x:v>44184.6225406597</x:v>
      </x:c>
      <x:c r="C7723" s="6">
        <x:v>148.265387856667</x:v>
      </x:c>
      <x:c r="D7723" s="13" t="s">
        <x:v>68</x:v>
      </x:c>
      <x:c r="E7723">
        <x:v>4</x:v>
      </x:c>
      <x:c r="F7723">
        <x:v>24.459</x:v>
      </x:c>
      <x:c r="G7723" s="8">
        <x:v>80158.5196019268</x:v>
      </x:c>
      <x:c r="H7723" s="8">
        <x:v>0</x:v>
      </x:c>
      <x:c r="I7723">
        <x:v>957909.826497003</x:v>
      </x:c>
      <x:c r="J7723" s="10">
        <x:v>25.025</x:v>
      </x:c>
      <x:c r="K7723" s="10">
        <x:v>46</x:v>
      </x:c>
      <x:c r="L7723">
        <x:f>NA()</x:f>
      </x:c>
    </x:row>
    <x:row r="7724">
      <x:c r="A7724">
        <x:v>9320120</x:v>
      </x:c>
      <x:c r="B7724" s="1">
        <x:v>44184.6225523495</x:v>
      </x:c>
      <x:c r="C7724" s="6">
        <x:v>148.282228681667</x:v>
      </x:c>
      <x:c r="D7724" s="13" t="s">
        <x:v>68</x:v>
      </x:c>
      <x:c r="E7724">
        <x:v>4</x:v>
      </x:c>
      <x:c r="F7724">
        <x:v>24.458</x:v>
      </x:c>
      <x:c r="G7724" s="8">
        <x:v>80162.9036089351</x:v>
      </x:c>
      <x:c r="H7724" s="8">
        <x:v>0</x:v>
      </x:c>
      <x:c r="I7724">
        <x:v>957908.644604428</x:v>
      </x:c>
      <x:c r="J7724" s="10">
        <x:v>25.025</x:v>
      </x:c>
      <x:c r="K7724" s="10">
        <x:v>46</x:v>
      </x:c>
      <x:c r="L7724">
        <x:f>NA()</x:f>
      </x:c>
    </x:row>
    <x:row r="7725">
      <x:c r="A7725">
        <x:v>9320130</x:v>
      </x:c>
      <x:c r="B7725" s="1">
        <x:v>44184.6225640394</x:v>
      </x:c>
      <x:c r="C7725" s="6">
        <x:v>148.299081726667</x:v>
      </x:c>
      <x:c r="D7725" s="13" t="s">
        <x:v>68</x:v>
      </x:c>
      <x:c r="E7725">
        <x:v>4</x:v>
      </x:c>
      <x:c r="F7725">
        <x:v>24.456</x:v>
      </x:c>
      <x:c r="G7725" s="8">
        <x:v>80166.0788788045</x:v>
      </x:c>
      <x:c r="H7725" s="8">
        <x:v>0</x:v>
      </x:c>
      <x:c r="I7725">
        <x:v>957924.137574729</x:v>
      </x:c>
      <x:c r="J7725" s="10">
        <x:v>25.025</x:v>
      </x:c>
      <x:c r="K7725" s="10">
        <x:v>46</x:v>
      </x:c>
      <x:c r="L7725">
        <x:f>NA()</x:f>
      </x:c>
    </x:row>
    <x:row r="7726">
      <x:c r="A7726">
        <x:v>9320138</x:v>
      </x:c>
      <x:c r="B7726" s="1">
        <x:v>44184.6225757755</x:v>
      </x:c>
      <x:c r="C7726" s="6">
        <x:v>148.315937298333</x:v>
      </x:c>
      <x:c r="D7726" s="13" t="s">
        <x:v>68</x:v>
      </x:c>
      <x:c r="E7726">
        <x:v>4</x:v>
      </x:c>
      <x:c r="F7726">
        <x:v>24.457</x:v>
      </x:c>
      <x:c r="G7726" s="8">
        <x:v>80167.713800013</x:v>
      </x:c>
      <x:c r="H7726" s="8">
        <x:v>0</x:v>
      </x:c>
      <x:c r="I7726">
        <x:v>957940.97821805</x:v>
      </x:c>
      <x:c r="J7726" s="10">
        <x:v>25.025</x:v>
      </x:c>
      <x:c r="K7726" s="10">
        <x:v>46</x:v>
      </x:c>
      <x:c r="L7726">
        <x:f>NA()</x:f>
      </x:c>
    </x:row>
    <x:row r="7727">
      <x:c r="A7727">
        <x:v>9320142</x:v>
      </x:c>
      <x:c r="B7727" s="1">
        <x:v>44184.6225868403</x:v>
      </x:c>
      <x:c r="C7727" s="6">
        <x:v>148.331911748333</x:v>
      </x:c>
      <x:c r="D7727" s="13" t="s">
        <x:v>68</x:v>
      </x:c>
      <x:c r="E7727">
        <x:v>4</x:v>
      </x:c>
      <x:c r="F7727">
        <x:v>24.464</x:v>
      </x:c>
      <x:c r="G7727" s="8">
        <x:v>80163.0973382547</x:v>
      </x:c>
      <x:c r="H7727" s="8">
        <x:v>0</x:v>
      </x:c>
      <x:c r="I7727">
        <x:v>957941.257482885</x:v>
      </x:c>
      <x:c r="J7727" s="10">
        <x:v>25.025</x:v>
      </x:c>
      <x:c r="K7727" s="10">
        <x:v>46</x:v>
      </x:c>
      <x:c r="L7727">
        <x:f>NA()</x:f>
      </x:c>
    </x:row>
    <x:row r="7728">
      <x:c r="A7728">
        <x:v>9320150</x:v>
      </x:c>
      <x:c r="B7728" s="1">
        <x:v>44184.6225985764</x:v>
      </x:c>
      <x:c r="C7728" s="6">
        <x:v>148.348804821667</x:v>
      </x:c>
      <x:c r="D7728" s="13" t="s">
        <x:v>68</x:v>
      </x:c>
      <x:c r="E7728">
        <x:v>4</x:v>
      </x:c>
      <x:c r="F7728">
        <x:v>24.457</x:v>
      </x:c>
      <x:c r="G7728" s="8">
        <x:v>80162.8997622825</x:v>
      </x:c>
      <x:c r="H7728" s="8">
        <x:v>0</x:v>
      </x:c>
      <x:c r="I7728">
        <x:v>957954.434589051</x:v>
      </x:c>
      <x:c r="J7728" s="10">
        <x:v>25.025</x:v>
      </x:c>
      <x:c r="K7728" s="10">
        <x:v>46</x:v>
      </x:c>
      <x:c r="L7728">
        <x:f>NA()</x:f>
      </x:c>
    </x:row>
    <x:row r="7729">
      <x:c r="A7729">
        <x:v>9320161</x:v>
      </x:c>
      <x:c r="B7729" s="1">
        <x:v>44184.6226103356</x:v>
      </x:c>
      <x:c r="C7729" s="6">
        <x:v>148.365749686667</x:v>
      </x:c>
      <x:c r="D7729" s="13" t="s">
        <x:v>68</x:v>
      </x:c>
      <x:c r="E7729">
        <x:v>4</x:v>
      </x:c>
      <x:c r="F7729">
        <x:v>24.461</x:v>
      </x:c>
      <x:c r="G7729" s="8">
        <x:v>80161.3949050195</x:v>
      </x:c>
      <x:c r="H7729" s="8">
        <x:v>0</x:v>
      </x:c>
      <x:c r="I7729">
        <x:v>957946.18447098</x:v>
      </x:c>
      <x:c r="J7729" s="10">
        <x:v>25.025</x:v>
      </x:c>
      <x:c r="K7729" s="10">
        <x:v>46</x:v>
      </x:c>
      <x:c r="L7729">
        <x:f>NA()</x:f>
      </x:c>
    </x:row>
    <x:row r="7730">
      <x:c r="A7730">
        <x:v>9320171</x:v>
      </x:c>
      <x:c r="B7730" s="1">
        <x:v>44184.6226220255</x:v>
      </x:c>
      <x:c r="C7730" s="6">
        <x:v>148.382564451667</x:v>
      </x:c>
      <x:c r="D7730" s="13" t="s">
        <x:v>68</x:v>
      </x:c>
      <x:c r="E7730">
        <x:v>4</x:v>
      </x:c>
      <x:c r="F7730">
        <x:v>24.456</x:v>
      </x:c>
      <x:c r="G7730" s="8">
        <x:v>80158.4219946778</x:v>
      </x:c>
      <x:c r="H7730" s="8">
        <x:v>0</x:v>
      </x:c>
      <x:c r="I7730">
        <x:v>957938.964058605</x:v>
      </x:c>
      <x:c r="J7730" s="10">
        <x:v>25.025</x:v>
      </x:c>
      <x:c r="K7730" s="10">
        <x:v>46</x:v>
      </x:c>
      <x:c r="L7730">
        <x:f>NA()</x:f>
      </x:c>
    </x:row>
    <x:row r="7731">
      <x:c r="A7731">
        <x:v>9320174</x:v>
      </x:c>
      <x:c r="B7731" s="1">
        <x:v>44184.6226331366</x:v>
      </x:c>
      <x:c r="C7731" s="6">
        <x:v>148.398571795</x:v>
      </x:c>
      <x:c r="D7731" s="13" t="s">
        <x:v>68</x:v>
      </x:c>
      <x:c r="E7731">
        <x:v>4</x:v>
      </x:c>
      <x:c r="F7731">
        <x:v>24.457</x:v>
      </x:c>
      <x:c r="G7731" s="8">
        <x:v>80160.6223630221</x:v>
      </x:c>
      <x:c r="H7731" s="8">
        <x:v>0</x:v>
      </x:c>
      <x:c r="I7731">
        <x:v>957926.404553419</x:v>
      </x:c>
      <x:c r="J7731" s="10">
        <x:v>25.025</x:v>
      </x:c>
      <x:c r="K7731" s="10">
        <x:v>46</x:v>
      </x:c>
      <x:c r="L7731">
        <x:f>NA()</x:f>
      </x:c>
    </x:row>
    <x:row r="7732">
      <x:c r="A7732">
        <x:v>9320185</x:v>
      </x:c>
      <x:c r="B7732" s="1">
        <x:v>44184.6226448727</x:v>
      </x:c>
      <x:c r="C7732" s="6">
        <x:v>148.415469076667</x:v>
      </x:c>
      <x:c r="D7732" s="13" t="s">
        <x:v>68</x:v>
      </x:c>
      <x:c r="E7732">
        <x:v>4</x:v>
      </x:c>
      <x:c r="F7732">
        <x:v>24.457</x:v>
      </x:c>
      <x:c r="G7732" s="8">
        <x:v>80158.6186248488</x:v>
      </x:c>
      <x:c r="H7732" s="8">
        <x:v>0</x:v>
      </x:c>
      <x:c r="I7732">
        <x:v>957918.875338616</x:v>
      </x:c>
      <x:c r="J7732" s="10">
        <x:v>25.025</x:v>
      </x:c>
      <x:c r="K7732" s="10">
        <x:v>46</x:v>
      </x:c>
      <x:c r="L7732">
        <x:f>NA()</x:f>
      </x:c>
    </x:row>
    <x:row r="7733">
      <x:c r="A7733">
        <x:v>9320194</x:v>
      </x:c>
      <x:c r="B7733" s="1">
        <x:v>44184.6226565625</x:v>
      </x:c>
      <x:c r="C7733" s="6">
        <x:v>148.432323658333</x:v>
      </x:c>
      <x:c r="D7733" s="13" t="s">
        <x:v>68</x:v>
      </x:c>
      <x:c r="E7733">
        <x:v>4</x:v>
      </x:c>
      <x:c r="F7733">
        <x:v>24.454</x:v>
      </x:c>
      <x:c r="G7733" s="8">
        <x:v>80162.0761823678</x:v>
      </x:c>
      <x:c r="H7733" s="8">
        <x:v>0</x:v>
      </x:c>
      <x:c r="I7733">
        <x:v>957951.28048386</x:v>
      </x:c>
      <x:c r="J7733" s="10">
        <x:v>25.025</x:v>
      </x:c>
      <x:c r="K7733" s="10">
        <x:v>46</x:v>
      </x:c>
      <x:c r="L7733">
        <x:f>NA()</x:f>
      </x:c>
    </x:row>
    <x:row r="7734">
      <x:c r="A7734">
        <x:v>9320201</x:v>
      </x:c>
      <x:c r="B7734" s="1">
        <x:v>44184.6226685185</x:v>
      </x:c>
      <x:c r="C7734" s="6">
        <x:v>148.449515111667</x:v>
      </x:c>
      <x:c r="D7734" s="13" t="s">
        <x:v>68</x:v>
      </x:c>
      <x:c r="E7734">
        <x:v>4</x:v>
      </x:c>
      <x:c r="F7734">
        <x:v>24.459</x:v>
      </x:c>
      <x:c r="G7734" s="8">
        <x:v>80159.1458095065</x:v>
      </x:c>
      <x:c r="H7734" s="8">
        <x:v>0</x:v>
      </x:c>
      <x:c r="I7734">
        <x:v>957918.570036452</x:v>
      </x:c>
      <x:c r="J7734" s="10">
        <x:v>25.025</x:v>
      </x:c>
      <x:c r="K7734" s="10">
        <x:v>46</x:v>
      </x:c>
      <x:c r="L7734">
        <x:f>NA()</x:f>
      </x:c>
    </x:row>
    <x:row r="7735">
      <x:c r="A7735">
        <x:v>9320209</x:v>
      </x:c>
      <x:c r="B7735" s="1">
        <x:v>44184.6226794329</x:v>
      </x:c>
      <x:c r="C7735" s="6">
        <x:v>148.465246733333</x:v>
      </x:c>
      <x:c r="D7735" s="13" t="s">
        <x:v>68</x:v>
      </x:c>
      <x:c r="E7735">
        <x:v>4</x:v>
      </x:c>
      <x:c r="F7735">
        <x:v>24.459</x:v>
      </x:c>
      <x:c r="G7735" s="8">
        <x:v>80158.3462111325</x:v>
      </x:c>
      <x:c r="H7735" s="8">
        <x:v>0</x:v>
      </x:c>
      <x:c r="I7735">
        <x:v>957906.507279725</x:v>
      </x:c>
      <x:c r="J7735" s="10">
        <x:v>25.025</x:v>
      </x:c>
      <x:c r="K7735" s="10">
        <x:v>46</x:v>
      </x:c>
      <x:c r="L7735">
        <x:f>NA()</x:f>
      </x:c>
    </x:row>
    <x:row r="7736">
      <x:c r="A7736">
        <x:v>9320216</x:v>
      </x:c>
      <x:c r="B7736" s="1">
        <x:v>44184.6226912037</x:v>
      </x:c>
      <x:c r="C7736" s="6">
        <x:v>148.48221497</x:v>
      </x:c>
      <x:c r="D7736" s="13" t="s">
        <x:v>68</x:v>
      </x:c>
      <x:c r="E7736">
        <x:v>4</x:v>
      </x:c>
      <x:c r="F7736">
        <x:v>24.456</x:v>
      </x:c>
      <x:c r="G7736" s="8">
        <x:v>80156.2719027815</x:v>
      </x:c>
      <x:c r="H7736" s="8">
        <x:v>0</x:v>
      </x:c>
      <x:c r="I7736">
        <x:v>957908.643204352</x:v>
      </x:c>
      <x:c r="J7736" s="10">
        <x:v>25.025</x:v>
      </x:c>
      <x:c r="K7736" s="10">
        <x:v>46</x:v>
      </x:c>
      <x:c r="L7736">
        <x:f>NA()</x:f>
      </x:c>
    </x:row>
    <x:row r="7737">
      <x:c r="A7737">
        <x:v>9320225</x:v>
      </x:c>
      <x:c r="B7737" s="1">
        <x:v>44184.6227029745</x:v>
      </x:c>
      <x:c r="C7737" s="6">
        <x:v>148.499126298333</x:v>
      </x:c>
      <x:c r="D7737" s="13" t="s">
        <x:v>68</x:v>
      </x:c>
      <x:c r="E7737">
        <x:v>4</x:v>
      </x:c>
      <x:c r="F7737">
        <x:v>24.455</x:v>
      </x:c>
      <x:c r="G7737" s="8">
        <x:v>80160.4480957372</x:v>
      </x:c>
      <x:c r="H7737" s="8">
        <x:v>0</x:v>
      </x:c>
      <x:c r="I7737">
        <x:v>957924.785136503</x:v>
      </x:c>
      <x:c r="J7737" s="10">
        <x:v>25.025</x:v>
      </x:c>
      <x:c r="K7737" s="10">
        <x:v>46</x:v>
      </x:c>
      <x:c r="L7737">
        <x:f>NA()</x:f>
      </x:c>
    </x:row>
    <x:row r="7738">
      <x:c r="A7738">
        <x:v>9320234</x:v>
      </x:c>
      <x:c r="B7738" s="1">
        <x:v>44184.6227146991</x:v>
      </x:c>
      <x:c r="C7738" s="6">
        <x:v>148.516012151667</x:v>
      </x:c>
      <x:c r="D7738" s="13" t="s">
        <x:v>68</x:v>
      </x:c>
      <x:c r="E7738">
        <x:v>4</x:v>
      </x:c>
      <x:c r="F7738">
        <x:v>24.458</x:v>
      </x:c>
      <x:c r="G7738" s="8">
        <x:v>80163.6841645516</x:v>
      </x:c>
      <x:c r="H7738" s="8">
        <x:v>0</x:v>
      </x:c>
      <x:c r="I7738">
        <x:v>957950.541728032</x:v>
      </x:c>
      <x:c r="J7738" s="10">
        <x:v>25.025</x:v>
      </x:c>
      <x:c r="K7738" s="10">
        <x:v>46</x:v>
      </x:c>
      <x:c r="L7738">
        <x:f>NA()</x:f>
      </x:c>
    </x:row>
    <x:row r="7739">
      <x:c r="A7739">
        <x:v>9320240</x:v>
      </x:c>
      <x:c r="B7739" s="1">
        <x:v>44184.6227258912</x:v>
      </x:c>
      <x:c r="C7739" s="6">
        <x:v>148.532141875</x:v>
      </x:c>
      <x:c r="D7739" s="13" t="s">
        <x:v>68</x:v>
      </x:c>
      <x:c r="E7739">
        <x:v>4</x:v>
      </x:c>
      <x:c r="F7739">
        <x:v>24.454</x:v>
      </x:c>
      <x:c r="G7739" s="8">
        <x:v>80155.8076426699</x:v>
      </x:c>
      <x:c r="H7739" s="8">
        <x:v>0</x:v>
      </x:c>
      <x:c r="I7739">
        <x:v>957929.235347221</x:v>
      </x:c>
      <x:c r="J7739" s="10">
        <x:v>25.025</x:v>
      </x:c>
      <x:c r="K7739" s="10">
        <x:v>46</x:v>
      </x:c>
      <x:c r="L7739">
        <x:f>NA()</x:f>
      </x:c>
    </x:row>
    <x:row r="7740">
      <x:c r="A7740">
        <x:v>9320249</x:v>
      </x:c>
      <x:c r="B7740" s="1">
        <x:v>44184.6227376505</x:v>
      </x:c>
      <x:c r="C7740" s="6">
        <x:v>148.549060266667</x:v>
      </x:c>
      <x:c r="D7740" s="13" t="s">
        <x:v>68</x:v>
      </x:c>
      <x:c r="E7740">
        <x:v>4</x:v>
      </x:c>
      <x:c r="F7740">
        <x:v>24.454</x:v>
      </x:c>
      <x:c r="G7740" s="8">
        <x:v>80164.645070202</x:v>
      </x:c>
      <x:c r="H7740" s="8">
        <x:v>0</x:v>
      </x:c>
      <x:c r="I7740">
        <x:v>957928.840540061</x:v>
      </x:c>
      <x:c r="J7740" s="10">
        <x:v>25.025</x:v>
      </x:c>
      <x:c r="K7740" s="10">
        <x:v>46</x:v>
      </x:c>
      <x:c r="L7740">
        <x:f>NA()</x:f>
      </x:c>
    </x:row>
    <x:row r="7741">
      <x:c r="A7741">
        <x:v>9320257</x:v>
      </x:c>
      <x:c r="B7741" s="1">
        <x:v>44184.6227493866</x:v>
      </x:c>
      <x:c r="C7741" s="6">
        <x:v>148.565979683333</x:v>
      </x:c>
      <x:c r="D7741" s="13" t="s">
        <x:v>68</x:v>
      </x:c>
      <x:c r="E7741">
        <x:v>4</x:v>
      </x:c>
      <x:c r="F7741">
        <x:v>24.457</x:v>
      </x:c>
      <x:c r="G7741" s="8">
        <x:v>80162.2796929077</x:v>
      </x:c>
      <x:c r="H7741" s="8">
        <x:v>0</x:v>
      </x:c>
      <x:c r="I7741">
        <x:v>957916.698710474</x:v>
      </x:c>
      <x:c r="J7741" s="10">
        <x:v>25.025</x:v>
      </x:c>
      <x:c r="K7741" s="10">
        <x:v>46</x:v>
      </x:c>
      <x:c r="L7741">
        <x:f>NA()</x:f>
      </x:c>
    </x:row>
    <x:row r="7742">
      <x:c r="A7742">
        <x:v>9320263</x:v>
      </x:c>
      <x:c r="B7742" s="1">
        <x:v>44184.6227615394</x:v>
      </x:c>
      <x:c r="C7742" s="6">
        <x:v>148.58346192</x:v>
      </x:c>
      <x:c r="D7742" s="13" t="s">
        <x:v>68</x:v>
      </x:c>
      <x:c r="E7742">
        <x:v>4</x:v>
      </x:c>
      <x:c r="F7742">
        <x:v>24.457</x:v>
      </x:c>
      <x:c r="G7742" s="8">
        <x:v>80165.179730008</x:v>
      </x:c>
      <x:c r="H7742" s="8">
        <x:v>0</x:v>
      </x:c>
      <x:c r="I7742">
        <x:v>957962.303267068</x:v>
      </x:c>
      <x:c r="J7742" s="10">
        <x:v>25.025</x:v>
      </x:c>
      <x:c r="K7742" s="10">
        <x:v>46</x:v>
      </x:c>
      <x:c r="L7742">
        <x:f>NA()</x:f>
      </x:c>
    </x:row>
    <x:row r="7743">
      <x:c r="A7743">
        <x:v>9320268</x:v>
      </x:c>
      <x:c r="B7743" s="1">
        <x:v>44184.622772419</x:v>
      </x:c>
      <x:c r="C7743" s="6">
        <x:v>148.599162621667</x:v>
      </x:c>
      <x:c r="D7743" s="13" t="s">
        <x:v>68</x:v>
      </x:c>
      <x:c r="E7743">
        <x:v>4</x:v>
      </x:c>
      <x:c r="F7743">
        <x:v>24.455</x:v>
      </x:c>
      <x:c r="G7743" s="8">
        <x:v>80161.4098945344</x:v>
      </x:c>
      <x:c r="H7743" s="8">
        <x:v>0</x:v>
      </x:c>
      <x:c r="I7743">
        <x:v>957928.597207154</x:v>
      </x:c>
      <x:c r="J7743" s="10">
        <x:v>25.025</x:v>
      </x:c>
      <x:c r="K7743" s="10">
        <x:v>46</x:v>
      </x:c>
      <x:c r="L7743">
        <x:f>NA()</x:f>
      </x:c>
    </x:row>
    <x:row r="7744">
      <x:c r="A7744">
        <x:v>9320277</x:v>
      </x:c>
      <x:c r="B7744" s="1">
        <x:v>44184.6227841088</x:v>
      </x:c>
      <x:c r="C7744" s="6">
        <x:v>148.615979578333</x:v>
      </x:c>
      <x:c r="D7744" s="13" t="s">
        <x:v>68</x:v>
      </x:c>
      <x:c r="E7744">
        <x:v>4</x:v>
      </x:c>
      <x:c r="F7744">
        <x:v>24.458</x:v>
      </x:c>
      <x:c r="G7744" s="8">
        <x:v>80152.6758682129</x:v>
      </x:c>
      <x:c r="H7744" s="8">
        <x:v>0</x:v>
      </x:c>
      <x:c r="I7744">
        <x:v>957947.6223742</x:v>
      </x:c>
      <x:c r="J7744" s="10">
        <x:v>25.025</x:v>
      </x:c>
      <x:c r="K7744" s="10">
        <x:v>46</x:v>
      </x:c>
      <x:c r="L7744">
        <x:f>NA()</x:f>
      </x:c>
    </x:row>
    <x:row r="7745">
      <x:c r="A7745">
        <x:v>9320282</x:v>
      </x:c>
      <x:c r="B7745" s="1">
        <x:v>44184.6227956829</x:v>
      </x:c>
      <x:c r="C7745" s="6">
        <x:v>148.632639153333</x:v>
      </x:c>
      <x:c r="D7745" s="13" t="s">
        <x:v>68</x:v>
      </x:c>
      <x:c r="E7745">
        <x:v>4</x:v>
      </x:c>
      <x:c r="F7745">
        <x:v>24.46</x:v>
      </x:c>
      <x:c r="G7745" s="8">
        <x:v>80151.3436562799</x:v>
      </x:c>
      <x:c r="H7745" s="8">
        <x:v>0</x:v>
      </x:c>
      <x:c r="I7745">
        <x:v>957900.489912969</x:v>
      </x:c>
      <x:c r="J7745" s="10">
        <x:v>25.025</x:v>
      </x:c>
      <x:c r="K7745" s="10">
        <x:v>46</x:v>
      </x:c>
      <x:c r="L7745">
        <x:f>NA()</x:f>
      </x:c>
    </x:row>
    <x:row r="7746">
      <x:c r="A7746">
        <x:v>9320289</x:v>
      </x:c>
      <x:c r="B7746" s="1">
        <x:v>44184.622806794</x:v>
      </x:c>
      <x:c r="C7746" s="6">
        <x:v>148.648656103333</x:v>
      </x:c>
      <x:c r="D7746" s="13" t="s">
        <x:v>68</x:v>
      </x:c>
      <x:c r="E7746">
        <x:v>4</x:v>
      </x:c>
      <x:c r="F7746">
        <x:v>24.454</x:v>
      </x:c>
      <x:c r="G7746" s="8">
        <x:v>80152.7957146392</x:v>
      </x:c>
      <x:c r="H7746" s="8">
        <x:v>0</x:v>
      </x:c>
      <x:c r="I7746">
        <x:v>957882.955302776</x:v>
      </x:c>
      <x:c r="J7746" s="10">
        <x:v>25.025</x:v>
      </x:c>
      <x:c r="K7746" s="10">
        <x:v>46</x:v>
      </x:c>
      <x:c r="L7746">
        <x:f>NA()</x:f>
      </x:c>
    </x:row>
    <x:row r="7747">
      <x:c r="A7747">
        <x:v>9320296</x:v>
      </x:c>
      <x:c r="B7747" s="1">
        <x:v>44184.6228185185</x:v>
      </x:c>
      <x:c r="C7747" s="6">
        <x:v>148.665534566667</x:v>
      </x:c>
      <x:c r="D7747" s="13" t="s">
        <x:v>68</x:v>
      </x:c>
      <x:c r="E7747">
        <x:v>4</x:v>
      </x:c>
      <x:c r="F7747">
        <x:v>24.458</x:v>
      </x:c>
      <x:c r="G7747" s="8">
        <x:v>80159.1343775364</x:v>
      </x:c>
      <x:c r="H7747" s="8">
        <x:v>0</x:v>
      </x:c>
      <x:c r="I7747">
        <x:v>957915.048145147</x:v>
      </x:c>
      <x:c r="J7747" s="10">
        <x:v>25.025</x:v>
      </x:c>
      <x:c r="K7747" s="10">
        <x:v>46</x:v>
      </x:c>
      <x:c r="L7747">
        <x:f>NA()</x:f>
      </x:c>
    </x:row>
    <x:row r="7748">
      <x:c r="A7748">
        <x:v>9320302</x:v>
      </x:c>
      <x:c r="B7748" s="1">
        <x:v>44184.6228300579</x:v>
      </x:c>
      <x:c r="C7748" s="6">
        <x:v>148.68213637</x:v>
      </x:c>
      <x:c r="D7748" s="13" t="s">
        <x:v>68</x:v>
      </x:c>
      <x:c r="E7748">
        <x:v>4</x:v>
      </x:c>
      <x:c r="F7748">
        <x:v>24.457</x:v>
      </x:c>
      <x:c r="G7748" s="8">
        <x:v>80152.0948140664</x:v>
      </x:c>
      <x:c r="H7748" s="8">
        <x:v>0</x:v>
      </x:c>
      <x:c r="I7748">
        <x:v>957937.132110434</x:v>
      </x:c>
      <x:c r="J7748" s="10">
        <x:v>25.025</x:v>
      </x:c>
      <x:c r="K7748" s="10">
        <x:v>46</x:v>
      </x:c>
      <x:c r="L7748">
        <x:f>NA()</x:f>
      </x:c>
    </x:row>
    <x:row r="7749">
      <x:c r="A7749">
        <x:v>9320343</x:v>
      </x:c>
      <x:c r="B7749" s="1">
        <x:v>44184.623530706</x:v>
      </x:c>
      <x:c r="C7749" s="6">
        <x:v>149.691097321667</x:v>
      </x:c>
      <x:c r="D7749" s="13" t="s">
        <x:v>68</x:v>
      </x:c>
      <x:c r="E7749">
        <x:v>4</x:v>
      </x:c>
      <x:c r="F7749">
        <x:v>24.446</x:v>
      </x:c>
      <x:c r="G7749" s="8">
        <x:v>80279.5627850356</x:v>
      </x:c>
      <x:c r="H7749" s="8">
        <x:v>0</x:v>
      </x:c>
      <x:c r="I7749">
        <x:v>958783.044478489</x:v>
      </x:c>
      <x:c r="J7749" s="10">
        <x:v>25.025</x:v>
      </x:c>
      <x:c r="K7749" s="10">
        <x:v>46</x:v>
      </x:c>
      <x:c r="L7749">
        <x:f>NA()</x:f>
      </x:c>
    </x:row>
    <x:row r="7750">
      <x:c r="A7750">
        <x:v>9320347</x:v>
      </x:c>
      <x:c r="B7750" s="1">
        <x:v>44184.6235475347</x:v>
      </x:c>
      <x:c r="C7750" s="6">
        <x:v>149.715312305</x:v>
      </x:c>
      <x:c r="D7750" s="13" t="s">
        <x:v>68</x:v>
      </x:c>
      <x:c r="E7750">
        <x:v>4</x:v>
      </x:c>
      <x:c r="F7750">
        <x:v>24.449</x:v>
      </x:c>
      <x:c r="G7750" s="8">
        <x:v>80271.0066292707</x:v>
      </x:c>
      <x:c r="H7750" s="8">
        <x:v>0</x:v>
      </x:c>
      <x:c r="I7750">
        <x:v>958664.725264362</x:v>
      </x:c>
      <x:c r="J7750" s="10">
        <x:v>25.025</x:v>
      </x:c>
      <x:c r="K7750" s="10">
        <x:v>46</x:v>
      </x:c>
      <x:c r="L7750">
        <x:f>NA()</x:f>
      </x:c>
    </x:row>
    <x:row r="7751">
      <x:c r="A7751">
        <x:v>9320351</x:v>
      </x:c>
      <x:c r="B7751" s="1">
        <x:v>44184.623559375</x:v>
      </x:c>
      <x:c r="C7751" s="6">
        <x:v>149.732364885</x:v>
      </x:c>
      <x:c r="D7751" s="13" t="s">
        <x:v>68</x:v>
      </x:c>
      <x:c r="E7751">
        <x:v>4</x:v>
      </x:c>
      <x:c r="F7751">
        <x:v>24.451</x:v>
      </x:c>
      <x:c r="G7751" s="8">
        <x:v>80251.5823048034</x:v>
      </x:c>
      <x:c r="H7751" s="8">
        <x:v>0</x:v>
      </x:c>
      <x:c r="I7751">
        <x:v>958534.063613646</x:v>
      </x:c>
      <x:c r="J7751" s="10">
        <x:v>25.025</x:v>
      </x:c>
      <x:c r="K7751" s="10">
        <x:v>46</x:v>
      </x:c>
      <x:c r="L7751">
        <x:f>NA()</x:f>
      </x:c>
    </x:row>
    <x:row r="7752">
      <x:c r="A7752">
        <x:v>9320358</x:v>
      </x:c>
      <x:c r="B7752" s="1">
        <x:v>44184.6235710995</x:v>
      </x:c>
      <x:c r="C7752" s="6">
        <x:v>149.749248433333</x:v>
      </x:c>
      <x:c r="D7752" s="13" t="s">
        <x:v>68</x:v>
      </x:c>
      <x:c r="E7752">
        <x:v>4</x:v>
      </x:c>
      <x:c r="F7752">
        <x:v>24.452</x:v>
      </x:c>
      <x:c r="G7752" s="8">
        <x:v>80247.4691128931</x:v>
      </x:c>
      <x:c r="H7752" s="8">
        <x:v>0</x:v>
      </x:c>
      <x:c r="I7752">
        <x:v>958486.469717083</x:v>
      </x:c>
      <x:c r="J7752" s="10">
        <x:v>25.025</x:v>
      </x:c>
      <x:c r="K7752" s="10">
        <x:v>46</x:v>
      </x:c>
      <x:c r="L7752">
        <x:f>NA()</x:f>
      </x:c>
    </x:row>
    <x:row r="7753">
      <x:c r="A7753">
        <x:v>9320362</x:v>
      </x:c>
      <x:c r="B7753" s="1">
        <x:v>44184.6235822569</x:v>
      </x:c>
      <x:c r="C7753" s="6">
        <x:v>149.765271833333</x:v>
      </x:c>
      <x:c r="D7753" s="13" t="s">
        <x:v>68</x:v>
      </x:c>
      <x:c r="E7753">
        <x:v>4</x:v>
      </x:c>
      <x:c r="F7753">
        <x:v>24.452</x:v>
      </x:c>
      <x:c r="G7753" s="8">
        <x:v>80238.4002113248</x:v>
      </x:c>
      <x:c r="H7753" s="8">
        <x:v>0</x:v>
      </x:c>
      <x:c r="I7753">
        <x:v>958444.346212099</x:v>
      </x:c>
      <x:c r="J7753" s="10">
        <x:v>25.025</x:v>
      </x:c>
      <x:c r="K7753" s="10">
        <x:v>46</x:v>
      </x:c>
      <x:c r="L7753">
        <x:f>NA()</x:f>
      </x:c>
    </x:row>
    <x:row r="7754">
      <x:c r="A7754">
        <x:v>9320366</x:v>
      </x:c>
      <x:c r="B7754" s="1">
        <x:v>44184.6235939815</x:v>
      </x:c>
      <x:c r="C7754" s="6">
        <x:v>149.78217736</x:v>
      </x:c>
      <x:c r="D7754" s="13" t="s">
        <x:v>68</x:v>
      </x:c>
      <x:c r="E7754">
        <x:v>4</x:v>
      </x:c>
      <x:c r="F7754">
        <x:v>24.449</x:v>
      </x:c>
      <x:c r="G7754" s="8">
        <x:v>80238.1638611701</x:v>
      </x:c>
      <x:c r="H7754" s="8">
        <x:v>0</x:v>
      </x:c>
      <x:c r="I7754">
        <x:v>958388.87199236</x:v>
      </x:c>
      <x:c r="J7754" s="10">
        <x:v>25.025</x:v>
      </x:c>
      <x:c r="K7754" s="10">
        <x:v>46</x:v>
      </x:c>
      <x:c r="L7754">
        <x:f>NA()</x:f>
      </x:c>
    </x:row>
    <x:row r="7755">
      <x:c r="A7755">
        <x:v>9320367</x:v>
      </x:c>
      <x:c r="B7755" s="1">
        <x:v>44184.623605787</x:v>
      </x:c>
      <x:c r="C7755" s="6">
        <x:v>149.799178476667</x:v>
      </x:c>
      <x:c r="D7755" s="13" t="s">
        <x:v>68</x:v>
      </x:c>
      <x:c r="E7755">
        <x:v>4</x:v>
      </x:c>
      <x:c r="F7755">
        <x:v>24.453</x:v>
      </x:c>
      <x:c r="G7755" s="8">
        <x:v>80233.6047238224</x:v>
      </x:c>
      <x:c r="H7755" s="8">
        <x:v>0</x:v>
      </x:c>
      <x:c r="I7755">
        <x:v>958351.513134441</x:v>
      </x:c>
      <x:c r="J7755" s="10">
        <x:v>25.025</x:v>
      </x:c>
      <x:c r="K7755" s="10">
        <x:v>46</x:v>
      </x:c>
      <x:c r="L7755">
        <x:f>NA()</x:f>
      </x:c>
    </x:row>
    <x:row r="7756">
      <x:c r="A7756">
        <x:v>9320372</x:v>
      </x:c>
      <x:c r="B7756" s="1">
        <x:v>44184.6236174768</x:v>
      </x:c>
      <x:c r="C7756" s="6">
        <x:v>149.81603485</x:v>
      </x:c>
      <x:c r="D7756" s="13" t="s">
        <x:v>68</x:v>
      </x:c>
      <x:c r="E7756">
        <x:v>4</x:v>
      </x:c>
      <x:c r="F7756">
        <x:v>24.449</x:v>
      </x:c>
      <x:c r="G7756" s="8">
        <x:v>80226.4243399772</x:v>
      </x:c>
      <x:c r="H7756" s="8">
        <x:v>0</x:v>
      </x:c>
      <x:c r="I7756">
        <x:v>958389.647014897</x:v>
      </x:c>
      <x:c r="J7756" s="10">
        <x:v>25.025</x:v>
      </x:c>
      <x:c r="K7756" s="10">
        <x:v>46</x:v>
      </x:c>
      <x:c r="L7756">
        <x:f>NA()</x:f>
      </x:c>
    </x:row>
    <x:row r="7757">
      <x:c r="A7757">
        <x:v>9320376</x:v>
      </x:c>
      <x:c r="B7757" s="1">
        <x:v>44184.623628669</x:v>
      </x:c>
      <x:c r="C7757" s="6">
        <x:v>149.832124316667</x:v>
      </x:c>
      <x:c r="D7757" s="13" t="s">
        <x:v>68</x:v>
      </x:c>
      <x:c r="E7757">
        <x:v>4</x:v>
      </x:c>
      <x:c r="F7757">
        <x:v>24.451</x:v>
      </x:c>
      <x:c r="G7757" s="8">
        <x:v>80219.9049294224</x:v>
      </x:c>
      <x:c r="H7757" s="8">
        <x:v>0</x:v>
      </x:c>
      <x:c r="I7757">
        <x:v>958308.478878516</x:v>
      </x:c>
      <x:c r="J7757" s="10">
        <x:v>25.025</x:v>
      </x:c>
      <x:c r="K7757" s="10">
        <x:v>46</x:v>
      </x:c>
      <x:c r="L7757">
        <x:f>NA()</x:f>
      </x:c>
    </x:row>
    <x:row r="7758">
      <x:c r="A7758">
        <x:v>9320384</x:v>
      </x:c>
      <x:c r="B7758" s="1">
        <x:v>44184.6236401968</x:v>
      </x:c>
      <x:c r="C7758" s="6">
        <x:v>149.848754855</x:v>
      </x:c>
      <x:c r="D7758" s="13" t="s">
        <x:v>68</x:v>
      </x:c>
      <x:c r="E7758">
        <x:v>4</x:v>
      </x:c>
      <x:c r="F7758">
        <x:v>24.449</x:v>
      </x:c>
      <x:c r="G7758" s="8">
        <x:v>80223.141877419</x:v>
      </x:c>
      <x:c r="H7758" s="8">
        <x:v>0</x:v>
      </x:c>
      <x:c r="I7758">
        <x:v>958319.016616372</x:v>
      </x:c>
      <x:c r="J7758" s="10">
        <x:v>25.025</x:v>
      </x:c>
      <x:c r="K7758" s="10">
        <x:v>46</x:v>
      </x:c>
      <x:c r="L7758">
        <x:f>NA()</x:f>
      </x:c>
    </x:row>
    <x:row r="7759">
      <x:c r="A7759">
        <x:v>9320388</x:v>
      </x:c>
      <x:c r="B7759" s="1">
        <x:v>44184.6236519329</x:v>
      </x:c>
      <x:c r="C7759" s="6">
        <x:v>149.865651021667</x:v>
      </x:c>
      <x:c r="D7759" s="13" t="s">
        <x:v>68</x:v>
      </x:c>
      <x:c r="E7759">
        <x:v>4</x:v>
      </x:c>
      <x:c r="F7759">
        <x:v>24.451</x:v>
      </x:c>
      <x:c r="G7759" s="8">
        <x:v>80218.5649899733</x:v>
      </x:c>
      <x:c r="H7759" s="8">
        <x:v>0</x:v>
      </x:c>
      <x:c r="I7759">
        <x:v>958320.914745318</x:v>
      </x:c>
      <x:c r="J7759" s="10">
        <x:v>25.025</x:v>
      </x:c>
      <x:c r="K7759" s="10">
        <x:v>46</x:v>
      </x:c>
      <x:c r="L7759">
        <x:f>NA()</x:f>
      </x:c>
    </x:row>
    <x:row r="7760">
      <x:c r="A7760">
        <x:v>9320394</x:v>
      </x:c>
      <x:c r="B7760" s="1">
        <x:v>44184.6236634606</x:v>
      </x:c>
      <x:c r="C7760" s="6">
        <x:v>149.882263205</x:v>
      </x:c>
      <x:c r="D7760" s="13" t="s">
        <x:v>68</x:v>
      </x:c>
      <x:c r="E7760">
        <x:v>4</x:v>
      </x:c>
      <x:c r="F7760">
        <x:v>24.449</x:v>
      </x:c>
      <x:c r="G7760" s="8">
        <x:v>80219.2160633549</x:v>
      </x:c>
      <x:c r="H7760" s="8">
        <x:v>0</x:v>
      </x:c>
      <x:c r="I7760">
        <x:v>958319.669457004</x:v>
      </x:c>
      <x:c r="J7760" s="10">
        <x:v>25.025</x:v>
      </x:c>
      <x:c r="K7760" s="10">
        <x:v>46</x:v>
      </x:c>
      <x:c r="L7760">
        <x:f>NA()</x:f>
      </x:c>
    </x:row>
    <x:row r="7761">
      <x:c r="A7761">
        <x:v>9320405</x:v>
      </x:c>
      <x:c r="B7761" s="1">
        <x:v>44184.6236751968</x:v>
      </x:c>
      <x:c r="C7761" s="6">
        <x:v>149.899165248333</x:v>
      </x:c>
      <x:c r="D7761" s="13" t="s">
        <x:v>68</x:v>
      </x:c>
      <x:c r="E7761">
        <x:v>4</x:v>
      </x:c>
      <x:c r="F7761">
        <x:v>24.449</x:v>
      </x:c>
      <x:c r="G7761" s="8">
        <x:v>80221.0462883702</x:v>
      </x:c>
      <x:c r="H7761" s="8">
        <x:v>0</x:v>
      </x:c>
      <x:c r="I7761">
        <x:v>958309.75934644</x:v>
      </x:c>
      <x:c r="J7761" s="10">
        <x:v>25.025</x:v>
      </x:c>
      <x:c r="K7761" s="10">
        <x:v>46</x:v>
      </x:c>
      <x:c r="L7761">
        <x:f>NA()</x:f>
      </x:c>
    </x:row>
    <x:row r="7762">
      <x:c r="A7762">
        <x:v>9320407</x:v>
      </x:c>
      <x:c r="B7762" s="1">
        <x:v>44184.6236866551</x:v>
      </x:c>
      <x:c r="C7762" s="6">
        <x:v>149.915644546667</x:v>
      </x:c>
      <x:c r="D7762" s="13" t="s">
        <x:v>68</x:v>
      </x:c>
      <x:c r="E7762">
        <x:v>4</x:v>
      </x:c>
      <x:c r="F7762">
        <x:v>24.45</x:v>
      </x:c>
      <x:c r="G7762" s="8">
        <x:v>80217.6470453062</x:v>
      </x:c>
      <x:c r="H7762" s="8">
        <x:v>0</x:v>
      </x:c>
      <x:c r="I7762">
        <x:v>958330.313433554</x:v>
      </x:c>
      <x:c r="J7762" s="10">
        <x:v>25.025</x:v>
      </x:c>
      <x:c r="K7762" s="10">
        <x:v>46</x:v>
      </x:c>
      <x:c r="L7762">
        <x:f>NA()</x:f>
      </x:c>
    </x:row>
    <x:row r="7763">
      <x:c r="A7763">
        <x:v>9320415</x:v>
      </x:c>
      <x:c r="B7763" s="1">
        <x:v>44184.6236983449</x:v>
      </x:c>
      <x:c r="C7763" s="6">
        <x:v>149.932487803333</x:v>
      </x:c>
      <x:c r="D7763" s="13" t="s">
        <x:v>68</x:v>
      </x:c>
      <x:c r="E7763">
        <x:v>4</x:v>
      </x:c>
      <x:c r="F7763">
        <x:v>24.455</x:v>
      </x:c>
      <x:c r="G7763" s="8">
        <x:v>80212.4189975643</x:v>
      </x:c>
      <x:c r="H7763" s="8">
        <x:v>0</x:v>
      </x:c>
      <x:c r="I7763">
        <x:v>958300.740773957</x:v>
      </x:c>
      <x:c r="J7763" s="10">
        <x:v>25.025</x:v>
      </x:c>
      <x:c r="K7763" s="10">
        <x:v>46</x:v>
      </x:c>
      <x:c r="L7763">
        <x:f>NA()</x:f>
      </x:c>
    </x:row>
    <x:row r="7764">
      <x:c r="A7764">
        <x:v>9320423</x:v>
      </x:c>
      <x:c r="B7764" s="1">
        <x:v>44184.6237101505</x:v>
      </x:c>
      <x:c r="C7764" s="6">
        <x:v>149.949491638333</x:v>
      </x:c>
      <x:c r="D7764" s="13" t="s">
        <x:v>68</x:v>
      </x:c>
      <x:c r="E7764">
        <x:v>4</x:v>
      </x:c>
      <x:c r="F7764">
        <x:v>24.449</x:v>
      </x:c>
      <x:c r="G7764" s="8">
        <x:v>80212.3563821341</x:v>
      </x:c>
      <x:c r="H7764" s="8">
        <x:v>0</x:v>
      </x:c>
      <x:c r="I7764">
        <x:v>958300.494039651</x:v>
      </x:c>
      <x:c r="J7764" s="10">
        <x:v>25.025</x:v>
      </x:c>
      <x:c r="K7764" s="10">
        <x:v>46</x:v>
      </x:c>
      <x:c r="L7764">
        <x:f>NA()</x:f>
      </x:c>
    </x:row>
    <x:row r="7765">
      <x:c r="A7765">
        <x:v>9320433</x:v>
      </x:c>
      <x:c r="B7765" s="1">
        <x:v>44184.6237216435</x:v>
      </x:c>
      <x:c r="C7765" s="6">
        <x:v>149.966004476667</x:v>
      </x:c>
      <x:c r="D7765" s="13" t="s">
        <x:v>68</x:v>
      </x:c>
      <x:c r="E7765">
        <x:v>4</x:v>
      </x:c>
      <x:c r="F7765">
        <x:v>24.452</x:v>
      </x:c>
      <x:c r="G7765" s="8">
        <x:v>80215.6144637494</x:v>
      </x:c>
      <x:c r="H7765" s="8">
        <x:v>0</x:v>
      </x:c>
      <x:c r="I7765">
        <x:v>958327.308417177</x:v>
      </x:c>
      <x:c r="J7765" s="10">
        <x:v>25.025</x:v>
      </x:c>
      <x:c r="K7765" s="10">
        <x:v>46</x:v>
      </x:c>
      <x:c r="L7765">
        <x:f>NA()</x:f>
      </x:c>
    </x:row>
    <x:row r="7766">
      <x:c r="A7766">
        <x:v>9320443</x:v>
      </x:c>
      <x:c r="B7766" s="1">
        <x:v>44184.6237327546</x:v>
      </x:c>
      <x:c r="C7766" s="6">
        <x:v>149.982037336667</x:v>
      </x:c>
      <x:c r="D7766" s="13" t="s">
        <x:v>68</x:v>
      </x:c>
      <x:c r="E7766">
        <x:v>4</x:v>
      </x:c>
      <x:c r="F7766">
        <x:v>24.448</x:v>
      </x:c>
      <x:c r="G7766" s="8">
        <x:v>80214.7417495425</x:v>
      </x:c>
      <x:c r="H7766" s="8">
        <x:v>0</x:v>
      </x:c>
      <x:c r="I7766">
        <x:v>958278.419209662</x:v>
      </x:c>
      <x:c r="J7766" s="10">
        <x:v>25.025</x:v>
      </x:c>
      <x:c r="K7766" s="10">
        <x:v>46</x:v>
      </x:c>
      <x:c r="L7766">
        <x:f>NA()</x:f>
      </x:c>
    </x:row>
    <x:row r="7767">
      <x:c r="A7767">
        <x:v>9320454</x:v>
      </x:c>
      <x:c r="B7767" s="1">
        <x:v>44184.6237444792</x:v>
      </x:c>
      <x:c r="C7767" s="6">
        <x:v>149.998932535</x:v>
      </x:c>
      <x:c r="D7767" s="13" t="s">
        <x:v>68</x:v>
      </x:c>
      <x:c r="E7767">
        <x:v>4</x:v>
      </x:c>
      <x:c r="F7767">
        <x:v>24.448</x:v>
      </x:c>
      <x:c r="G7767" s="8">
        <x:v>80212.6519596552</x:v>
      </x:c>
      <x:c r="H7767" s="8">
        <x:v>0</x:v>
      </x:c>
      <x:c r="I7767">
        <x:v>958294.438121419</x:v>
      </x:c>
      <x:c r="J7767" s="10">
        <x:v>25.025</x:v>
      </x:c>
      <x:c r="K7767" s="10">
        <x:v>46</x:v>
      </x:c>
      <x:c r="L7767">
        <x:f>NA()</x:f>
      </x:c>
    </x:row>
    <x:row r="7768">
      <x:c r="A7768">
        <x:v>9320458</x:v>
      </x:c>
      <x:c r="B7768" s="1">
        <x:v>44184.62375625</x:v>
      </x:c>
      <x:c r="C7768" s="6">
        <x:v>150.015864811667</x:v>
      </x:c>
      <x:c r="D7768" s="13" t="s">
        <x:v>68</x:v>
      </x:c>
      <x:c r="E7768">
        <x:v>4</x:v>
      </x:c>
      <x:c r="F7768">
        <x:v>24.448</x:v>
      </x:c>
      <x:c r="G7768" s="8">
        <x:v>80207.3325730942</x:v>
      </x:c>
      <x:c r="H7768" s="8">
        <x:v>0</x:v>
      </x:c>
      <x:c r="I7768">
        <x:v>958315.958681215</x:v>
      </x:c>
      <x:c r="J7768" s="10">
        <x:v>25.025</x:v>
      </x:c>
      <x:c r="K7768" s="10">
        <x:v>46</x:v>
      </x:c>
      <x:c r="L7768">
        <x:f>NA()</x:f>
      </x:c>
    </x:row>
    <x:row r="7769">
      <x:c r="A7769">
        <x:v>9320466</x:v>
      </x:c>
      <x:c r="B7769" s="1">
        <x:v>44184.6237679398</x:v>
      </x:c>
      <x:c r="C7769" s="6">
        <x:v>150.032703558333</x:v>
      </x:c>
      <x:c r="D7769" s="13" t="s">
        <x:v>68</x:v>
      </x:c>
      <x:c r="E7769">
        <x:v>4</x:v>
      </x:c>
      <x:c r="F7769">
        <x:v>24.451</x:v>
      </x:c>
      <x:c r="G7769" s="8">
        <x:v>80205.1054883686</x:v>
      </x:c>
      <x:c r="H7769" s="8">
        <x:v>0</x:v>
      </x:c>
      <x:c r="I7769">
        <x:v>958279.557380571</x:v>
      </x:c>
      <x:c r="J7769" s="10">
        <x:v>25.025</x:v>
      </x:c>
      <x:c r="K7769" s="10">
        <x:v>46</x:v>
      </x:c>
      <x:c r="L7769">
        <x:f>NA()</x:f>
      </x:c>
    </x:row>
    <x:row r="7770">
      <x:c r="A7770">
        <x:v>9320474</x:v>
      </x:c>
      <x:c r="B7770" s="1">
        <x:v>44184.6237792824</x:v>
      </x:c>
      <x:c r="C7770" s="6">
        <x:v>150.049029033333</x:v>
      </x:c>
      <x:c r="D7770" s="13" t="s">
        <x:v>68</x:v>
      </x:c>
      <x:c r="E7770">
        <x:v>4</x:v>
      </x:c>
      <x:c r="F7770">
        <x:v>24.444</x:v>
      </x:c>
      <x:c r="G7770" s="8">
        <x:v>80212.1987085055</x:v>
      </x:c>
      <x:c r="H7770" s="8">
        <x:v>0</x:v>
      </x:c>
      <x:c r="I7770">
        <x:v>958276.345185422</x:v>
      </x:c>
      <x:c r="J7770" s="10">
        <x:v>25.025</x:v>
      </x:c>
      <x:c r="K7770" s="10">
        <x:v>46</x:v>
      </x:c>
      <x:c r="L7770">
        <x:f>NA()</x:f>
      </x:c>
    </x:row>
    <x:row r="7771">
      <x:c r="A7771">
        <x:v>9320485</x:v>
      </x:c>
      <x:c r="B7771" s="1">
        <x:v>44184.623790706</x:v>
      </x:c>
      <x:c r="C7771" s="6">
        <x:v>150.06547101</x:v>
      </x:c>
      <x:c r="D7771" s="13" t="s">
        <x:v>68</x:v>
      </x:c>
      <x:c r="E7771">
        <x:v>4</x:v>
      </x:c>
      <x:c r="F7771">
        <x:v>24.449</x:v>
      </x:c>
      <x:c r="G7771" s="8">
        <x:v>80206.9951878661</x:v>
      </x:c>
      <x:c r="H7771" s="8">
        <x:v>0</x:v>
      </x:c>
      <x:c r="I7771">
        <x:v>958258.908441639</x:v>
      </x:c>
      <x:c r="J7771" s="10">
        <x:v>25.025</x:v>
      </x:c>
      <x:c r="K7771" s="10">
        <x:v>46</x:v>
      </x:c>
      <x:c r="L7771">
        <x:f>NA()</x:f>
      </x:c>
    </x:row>
    <x:row r="7772">
      <x:c r="A7772">
        <x:v>9320488</x:v>
      </x:c>
      <x:c r="B7772" s="1">
        <x:v>44184.6238023148</x:v>
      </x:c>
      <x:c r="C7772" s="6">
        <x:v>150.082180653333</x:v>
      </x:c>
      <x:c r="D7772" s="13" t="s">
        <x:v>68</x:v>
      </x:c>
      <x:c r="E7772">
        <x:v>4</x:v>
      </x:c>
      <x:c r="F7772">
        <x:v>24.451</x:v>
      </x:c>
      <x:c r="G7772" s="8">
        <x:v>80202.7808544381</x:v>
      </x:c>
      <x:c r="H7772" s="8">
        <x:v>0</x:v>
      </x:c>
      <x:c r="I7772">
        <x:v>958249.932271653</x:v>
      </x:c>
      <x:c r="J7772" s="10">
        <x:v>25.025</x:v>
      </x:c>
      <x:c r="K7772" s="10">
        <x:v>46</x:v>
      </x:c>
      <x:c r="L7772">
        <x:f>NA()</x:f>
      </x:c>
    </x:row>
    <x:row r="7773">
      <x:c r="A7773">
        <x:v>9320496</x:v>
      </x:c>
      <x:c r="B7773" s="1">
        <x:v>44184.6238138542</x:v>
      </x:c>
      <x:c r="C7773" s="6">
        <x:v>150.098809425</x:v>
      </x:c>
      <x:c r="D7773" s="13" t="s">
        <x:v>68</x:v>
      </x:c>
      <x:c r="E7773">
        <x:v>4</x:v>
      </x:c>
      <x:c r="F7773">
        <x:v>24.443</x:v>
      </x:c>
      <x:c r="G7773" s="8">
        <x:v>80203.0970197775</x:v>
      </x:c>
      <x:c r="H7773" s="8">
        <x:v>0</x:v>
      </x:c>
      <x:c r="I7773">
        <x:v>958269.310009901</x:v>
      </x:c>
      <x:c r="J7773" s="10">
        <x:v>25.025</x:v>
      </x:c>
      <x:c r="K7773" s="10">
        <x:v>46</x:v>
      </x:c>
      <x:c r="L7773">
        <x:f>NA()</x:f>
      </x:c>
    </x:row>
    <x:row r="7774">
      <x:c r="A7774">
        <x:v>9320510</x:v>
      </x:c>
      <x:c r="B7774" s="1">
        <x:v>44184.6238255787</x:v>
      </x:c>
      <x:c r="C7774" s="6">
        <x:v>150.115677803333</x:v>
      </x:c>
      <x:c r="D7774" s="13" t="s">
        <x:v>68</x:v>
      </x:c>
      <x:c r="E7774">
        <x:v>4</x:v>
      </x:c>
      <x:c r="F7774">
        <x:v>24.449</x:v>
      </x:c>
      <x:c r="G7774" s="8">
        <x:v>80209.4382895523</x:v>
      </x:c>
      <x:c r="H7774" s="8">
        <x:v>0</x:v>
      </x:c>
      <x:c r="I7774">
        <x:v>958267.050836637</x:v>
      </x:c>
      <x:c r="J7774" s="10">
        <x:v>25.025</x:v>
      </x:c>
      <x:c r="K7774" s="10">
        <x:v>46</x:v>
      </x:c>
      <x:c r="L7774">
        <x:f>NA()</x:f>
      </x:c>
    </x:row>
    <x:row r="7775">
      <x:c r="A7775">
        <x:v>9320517</x:v>
      </x:c>
      <x:c r="B7775" s="1">
        <x:v>44184.6238372685</x:v>
      </x:c>
      <x:c r="C7775" s="6">
        <x:v>150.132530235</x:v>
      </x:c>
      <x:c r="D7775" s="13" t="s">
        <x:v>68</x:v>
      </x:c>
      <x:c r="E7775">
        <x:v>4</x:v>
      </x:c>
      <x:c r="F7775">
        <x:v>24.449</x:v>
      </x:c>
      <x:c r="G7775" s="8">
        <x:v>80202.8635729068</x:v>
      </x:c>
      <x:c r="H7775" s="8">
        <x:v>0</x:v>
      </x:c>
      <x:c r="I7775">
        <x:v>958265.285769918</x:v>
      </x:c>
      <x:c r="J7775" s="10">
        <x:v>25.025</x:v>
      </x:c>
      <x:c r="K7775" s="10">
        <x:v>46</x:v>
      </x:c>
      <x:c r="L7775">
        <x:f>NA()</x:f>
      </x:c>
    </x:row>
    <x:row r="7776">
      <x:c r="A7776">
        <x:v>9320521</x:v>
      </x:c>
      <x:c r="B7776" s="1">
        <x:v>44184.6238487616</x:v>
      </x:c>
      <x:c r="C7776" s="6">
        <x:v>150.149089101667</x:v>
      </x:c>
      <x:c r="D7776" s="13" t="s">
        <x:v>68</x:v>
      </x:c>
      <x:c r="E7776">
        <x:v>4</x:v>
      </x:c>
      <x:c r="F7776">
        <x:v>24.452</x:v>
      </x:c>
      <x:c r="G7776" s="8">
        <x:v>80202.6959854457</x:v>
      </x:c>
      <x:c r="H7776" s="8">
        <x:v>0</x:v>
      </x:c>
      <x:c r="I7776">
        <x:v>958230.070537362</x:v>
      </x:c>
      <x:c r="J7776" s="10">
        <x:v>25.025</x:v>
      </x:c>
      <x:c r="K7776" s="10">
        <x:v>46</x:v>
      </x:c>
      <x:c r="L7776">
        <x:f>NA()</x:f>
      </x:c>
    </x:row>
    <x:row r="7777">
      <x:c r="A7777">
        <x:v>9320529</x:v>
      </x:c>
      <x:c r="B7777" s="1">
        <x:v>44184.6238604977</x:v>
      </x:c>
      <x:c r="C7777" s="6">
        <x:v>150.165950748333</x:v>
      </x:c>
      <x:c r="D7777" s="13" t="s">
        <x:v>68</x:v>
      </x:c>
      <x:c r="E7777">
        <x:v>4</x:v>
      </x:c>
      <x:c r="F7777">
        <x:v>24.45</x:v>
      </x:c>
      <x:c r="G7777" s="8">
        <x:v>80199.8692493616</x:v>
      </x:c>
      <x:c r="H7777" s="8">
        <x:v>0</x:v>
      </x:c>
      <x:c r="I7777">
        <x:v>958217.990441412</x:v>
      </x:c>
      <x:c r="J7777" s="10">
        <x:v>25.025</x:v>
      </x:c>
      <x:c r="K7777" s="10">
        <x:v>46</x:v>
      </x:c>
      <x:c r="L7777">
        <x:f>NA()</x:f>
      </x:c>
    </x:row>
    <x:row r="7778">
      <x:c r="A7778">
        <x:v>9320539</x:v>
      </x:c>
      <x:c r="B7778" s="1">
        <x:v>44184.6238716088</x:v>
      </x:c>
      <x:c r="C7778" s="6">
        <x:v>150.18196902</x:v>
      </x:c>
      <x:c r="D7778" s="13" t="s">
        <x:v>68</x:v>
      </x:c>
      <x:c r="E7778">
        <x:v>4</x:v>
      </x:c>
      <x:c r="F7778">
        <x:v>24.45</x:v>
      </x:c>
      <x:c r="G7778" s="8">
        <x:v>80204.8484495794</x:v>
      </x:c>
      <x:c r="H7778" s="8">
        <x:v>0</x:v>
      </x:c>
      <x:c r="I7778">
        <x:v>958230.563765907</x:v>
      </x:c>
      <x:c r="J7778" s="10">
        <x:v>25.025</x:v>
      </x:c>
      <x:c r="K7778" s="10">
        <x:v>46</x:v>
      </x:c>
      <x:c r="L7778">
        <x:f>NA()</x:f>
      </x:c>
    </x:row>
    <x:row r="7779">
      <x:c r="A7779">
        <x:v>9320544</x:v>
      </x:c>
      <x:c r="B7779" s="1">
        <x:v>44184.6238833333</x:v>
      </x:c>
      <x:c r="C7779" s="6">
        <x:v>150.19883708</x:v>
      </x:c>
      <x:c r="D7779" s="13" t="s">
        <x:v>68</x:v>
      </x:c>
      <x:c r="E7779">
        <x:v>4</x:v>
      </x:c>
      <x:c r="F7779">
        <x:v>24.447</x:v>
      </x:c>
      <x:c r="G7779" s="8">
        <x:v>80203.3456616415</x:v>
      </x:c>
      <x:c r="H7779" s="8">
        <x:v>0</x:v>
      </x:c>
      <x:c r="I7779">
        <x:v>958256.363227607</x:v>
      </x:c>
      <x:c r="J7779" s="10">
        <x:v>25.025</x:v>
      </x:c>
      <x:c r="K7779" s="10">
        <x:v>46</x:v>
      </x:c>
      <x:c r="L7779">
        <x:f>NA()</x:f>
      </x:c>
    </x:row>
    <x:row r="7780">
      <x:c r="A7780">
        <x:v>9320555</x:v>
      </x:c>
      <x:c r="B7780" s="1">
        <x:v>44184.6238951042</x:v>
      </x:c>
      <x:c r="C7780" s="6">
        <x:v>150.215777601667</x:v>
      </x:c>
      <x:c r="D7780" s="13" t="s">
        <x:v>68</x:v>
      </x:c>
      <x:c r="E7780">
        <x:v>4</x:v>
      </x:c>
      <x:c r="F7780">
        <x:v>24.447</x:v>
      </x:c>
      <x:c r="G7780" s="8">
        <x:v>80206.1047915792</x:v>
      </x:c>
      <x:c r="H7780" s="8">
        <x:v>0</x:v>
      </x:c>
      <x:c r="I7780">
        <x:v>958241.468391411</x:v>
      </x:c>
      <x:c r="J7780" s="10">
        <x:v>25.025</x:v>
      </x:c>
      <x:c r="K7780" s="10">
        <x:v>46</x:v>
      </x:c>
      <x:c r="L7780">
        <x:f>NA()</x:f>
      </x:c>
    </x:row>
    <x:row r="7781">
      <x:c r="A7781">
        <x:v>9320564</x:v>
      </x:c>
      <x:c r="B7781" s="1">
        <x:v>44184.623906794</x:v>
      </x:c>
      <x:c r="C7781" s="6">
        <x:v>150.23266042</x:v>
      </x:c>
      <x:c r="D7781" s="13" t="s">
        <x:v>68</x:v>
      </x:c>
      <x:c r="E7781">
        <x:v>4</x:v>
      </x:c>
      <x:c r="F7781">
        <x:v>24.446</x:v>
      </x:c>
      <x:c r="G7781" s="8">
        <x:v>80202.7989164707</x:v>
      </x:c>
      <x:c r="H7781" s="8">
        <x:v>0</x:v>
      </x:c>
      <x:c r="I7781">
        <x:v>958236.586689379</x:v>
      </x:c>
      <x:c r="J7781" s="10">
        <x:v>25.025</x:v>
      </x:c>
      <x:c r="K7781" s="10">
        <x:v>46</x:v>
      </x:c>
      <x:c r="L7781">
        <x:f>NA()</x:f>
      </x:c>
    </x:row>
    <x:row r="7782">
      <x:c r="A7782">
        <x:v>9320570</x:v>
      </x:c>
      <x:c r="B7782" s="1">
        <x:v>44184.6239179398</x:v>
      </x:c>
      <x:c r="C7782" s="6">
        <x:v>150.248706115</x:v>
      </x:c>
      <x:c r="D7782" s="13" t="s">
        <x:v>68</x:v>
      </x:c>
      <x:c r="E7782">
        <x:v>4</x:v>
      </x:c>
      <x:c r="F7782">
        <x:v>24.45</x:v>
      </x:c>
      <x:c r="G7782" s="8">
        <x:v>80207.4985080383</x:v>
      </x:c>
      <x:c r="H7782" s="8">
        <x:v>0</x:v>
      </x:c>
      <x:c r="I7782">
        <x:v>958251.475507818</x:v>
      </x:c>
      <x:c r="J7782" s="10">
        <x:v>25.025</x:v>
      </x:c>
      <x:c r="K7782" s="10">
        <x:v>46</x:v>
      </x:c>
      <x:c r="L7782">
        <x:f>NA()</x:f>
      </x:c>
    </x:row>
    <x:row r="7783">
      <x:c r="A7783">
        <x:v>9320575</x:v>
      </x:c>
      <x:c r="B7783" s="1">
        <x:v>44184.6239296296</x:v>
      </x:c>
      <x:c r="C7783" s="6">
        <x:v>150.265519076667</x:v>
      </x:c>
      <x:c r="D7783" s="13" t="s">
        <x:v>68</x:v>
      </x:c>
      <x:c r="E7783">
        <x:v>4</x:v>
      </x:c>
      <x:c r="F7783">
        <x:v>24.449</x:v>
      </x:c>
      <x:c r="G7783" s="8">
        <x:v>80200.6259773676</x:v>
      </x:c>
      <x:c r="H7783" s="8">
        <x:v>0</x:v>
      </x:c>
      <x:c r="I7783">
        <x:v>958265.046432001</x:v>
      </x:c>
      <x:c r="J7783" s="10">
        <x:v>25.025</x:v>
      </x:c>
      <x:c r="K7783" s="10">
        <x:v>46</x:v>
      </x:c>
      <x:c r="L7783">
        <x:f>NA()</x:f>
      </x:c>
    </x:row>
    <x:row r="7784">
      <x:c r="A7784">
        <x:v>9320586</x:v>
      </x:c>
      <x:c r="B7784" s="1">
        <x:v>44184.6239413194</x:v>
      </x:c>
      <x:c r="C7784" s="6">
        <x:v>150.282346243333</x:v>
      </x:c>
      <x:c r="D7784" s="13" t="s">
        <x:v>68</x:v>
      </x:c>
      <x:c r="E7784">
        <x:v>4</x:v>
      </x:c>
      <x:c r="F7784">
        <x:v>24.451</x:v>
      </x:c>
      <x:c r="G7784" s="8">
        <x:v>80198.3986647117</x:v>
      </x:c>
      <x:c r="H7784" s="8">
        <x:v>0</x:v>
      </x:c>
      <x:c r="I7784">
        <x:v>958246.470457398</x:v>
      </x:c>
      <x:c r="J7784" s="10">
        <x:v>25.025</x:v>
      </x:c>
      <x:c r="K7784" s="10">
        <x:v>46</x:v>
      </x:c>
      <x:c r="L7784">
        <x:f>NA()</x:f>
      </x:c>
    </x:row>
    <x:row r="7785">
      <x:c r="A7785">
        <x:v>9320597</x:v>
      </x:c>
      <x:c r="B7785" s="1">
        <x:v>44184.623953044</x:v>
      </x:c>
      <x:c r="C7785" s="6">
        <x:v>150.299263365</x:v>
      </x:c>
      <x:c r="D7785" s="13" t="s">
        <x:v>68</x:v>
      </x:c>
      <x:c r="E7785">
        <x:v>4</x:v>
      </x:c>
      <x:c r="F7785">
        <x:v>24.448</x:v>
      </x:c>
      <x:c r="G7785" s="8">
        <x:v>80206.4485548726</x:v>
      </x:c>
      <x:c r="H7785" s="8">
        <x:v>0</x:v>
      </x:c>
      <x:c r="I7785">
        <x:v>958245.811309298</x:v>
      </x:c>
      <x:c r="J7785" s="10">
        <x:v>25.025</x:v>
      </x:c>
      <x:c r="K7785" s="10">
        <x:v>46</x:v>
      </x:c>
      <x:c r="L7785">
        <x:f>NA()</x:f>
      </x:c>
    </x:row>
    <x:row r="7786">
      <x:c r="A7786">
        <x:v>9320600</x:v>
      </x:c>
      <x:c r="B7786" s="1">
        <x:v>44184.6239642361</x:v>
      </x:c>
      <x:c r="C7786" s="6">
        <x:v>150.315377751667</x:v>
      </x:c>
      <x:c r="D7786" s="13" t="s">
        <x:v>68</x:v>
      </x:c>
      <x:c r="E7786">
        <x:v>4</x:v>
      </x:c>
      <x:c r="F7786">
        <x:v>24.45</x:v>
      </x:c>
      <x:c r="G7786" s="8">
        <x:v>80195.9034051775</x:v>
      </x:c>
      <x:c r="H7786" s="8">
        <x:v>0</x:v>
      </x:c>
      <x:c r="I7786">
        <x:v>958201.515029066</x:v>
      </x:c>
      <x:c r="J7786" s="10">
        <x:v>25.025</x:v>
      </x:c>
      <x:c r="K7786" s="10">
        <x:v>46</x:v>
      </x:c>
      <x:c r="L7786">
        <x:f>NA()</x:f>
      </x:c>
    </x:row>
    <x:row r="7787">
      <x:c r="A7787">
        <x:v>9320608</x:v>
      </x:c>
      <x:c r="B7787" s="1">
        <x:v>44184.6239760417</x:v>
      </x:c>
      <x:c r="C7787" s="6">
        <x:v>150.332355803333</x:v>
      </x:c>
      <x:c r="D7787" s="13" t="s">
        <x:v>68</x:v>
      </x:c>
      <x:c r="E7787">
        <x:v>4</x:v>
      </x:c>
      <x:c r="F7787">
        <x:v>24.449</x:v>
      </x:c>
      <x:c r="G7787" s="8">
        <x:v>80206.9604809717</x:v>
      </x:c>
      <x:c r="H7787" s="8">
        <x:v>0</x:v>
      </x:c>
      <x:c r="I7787">
        <x:v>958238.616726609</x:v>
      </x:c>
      <x:c r="J7787" s="10">
        <x:v>25.025</x:v>
      </x:c>
      <x:c r="K7787" s="10">
        <x:v>46</x:v>
      </x:c>
      <x:c r="L7787">
        <x:f>NA()</x:f>
      </x:c>
    </x:row>
    <x:row r="7788">
      <x:c r="A7788">
        <x:v>9320615</x:v>
      </x:c>
      <x:c r="B7788" s="1">
        <x:v>44184.6239877315</x:v>
      </x:c>
      <x:c r="C7788" s="6">
        <x:v>150.349215785</x:v>
      </x:c>
      <x:c r="D7788" s="13" t="s">
        <x:v>68</x:v>
      </x:c>
      <x:c r="E7788">
        <x:v>4</x:v>
      </x:c>
      <x:c r="F7788">
        <x:v>24.45</x:v>
      </x:c>
      <x:c r="G7788" s="8">
        <x:v>80195.1604582623</x:v>
      </x:c>
      <x:c r="H7788" s="8">
        <x:v>0</x:v>
      </x:c>
      <x:c r="I7788">
        <x:v>958239.454340747</x:v>
      </x:c>
      <x:c r="J7788" s="10">
        <x:v>25.025</x:v>
      </x:c>
      <x:c r="K7788" s="10">
        <x:v>46</x:v>
      </x:c>
      <x:c r="L7788">
        <x:f>NA()</x:f>
      </x:c>
    </x:row>
    <x:row r="7789">
      <x:c r="A7789">
        <x:v>9320623</x:v>
      </x:c>
      <x:c r="B7789" s="1">
        <x:v>44184.6239989236</x:v>
      </x:c>
      <x:c r="C7789" s="6">
        <x:v>150.365271286667</x:v>
      </x:c>
      <x:c r="D7789" s="13" t="s">
        <x:v>68</x:v>
      </x:c>
      <x:c r="E7789">
        <x:v>4</x:v>
      </x:c>
      <x:c r="F7789">
        <x:v>24.45</x:v>
      </x:c>
      <x:c r="G7789" s="8">
        <x:v>80192.2437138375</x:v>
      </x:c>
      <x:c r="H7789" s="8">
        <x:v>0</x:v>
      </x:c>
      <x:c r="I7789">
        <x:v>958205.703784936</x:v>
      </x:c>
      <x:c r="J7789" s="10">
        <x:v>25.025</x:v>
      </x:c>
      <x:c r="K7789" s="10">
        <x:v>46</x:v>
      </x:c>
      <x:c r="L7789">
        <x:f>NA()</x:f>
      </x:c>
    </x:row>
    <x:row r="7790">
      <x:c r="A7790">
        <x:v>9320632</x:v>
      </x:c>
      <x:c r="B7790" s="1">
        <x:v>44184.6240106134</x:v>
      </x:c>
      <x:c r="C7790" s="6">
        <x:v>150.38216148</x:v>
      </x:c>
      <x:c r="D7790" s="13" t="s">
        <x:v>68</x:v>
      </x:c>
      <x:c r="E7790">
        <x:v>4</x:v>
      </x:c>
      <x:c r="F7790">
        <x:v>24.449</x:v>
      </x:c>
      <x:c r="G7790" s="8">
        <x:v>80194.638915372</x:v>
      </x:c>
      <x:c r="H7790" s="8">
        <x:v>0</x:v>
      </x:c>
      <x:c r="I7790">
        <x:v>958235.498944451</x:v>
      </x:c>
      <x:c r="J7790" s="10">
        <x:v>25.025</x:v>
      </x:c>
      <x:c r="K7790" s="10">
        <x:v>46</x:v>
      </x:c>
      <x:c r="L7790">
        <x:f>NA()</x:f>
      </x:c>
    </x:row>
    <x:row r="7791">
      <x:c r="A7791">
        <x:v>9320639</x:v>
      </x:c>
      <x:c r="B7791" s="1">
        <x:v>44184.624022338</x:v>
      </x:c>
      <x:c r="C7791" s="6">
        <x:v>150.399046858333</x:v>
      </x:c>
      <x:c r="D7791" s="13" t="s">
        <x:v>68</x:v>
      </x:c>
      <x:c r="E7791">
        <x:v>4</x:v>
      </x:c>
      <x:c r="F7791">
        <x:v>24.447</x:v>
      </x:c>
      <x:c r="G7791" s="8">
        <x:v>80193.5227767153</x:v>
      </x:c>
      <x:c r="H7791" s="8">
        <x:v>0</x:v>
      </x:c>
      <x:c r="I7791">
        <x:v>958253.286093552</x:v>
      </x:c>
      <x:c r="J7791" s="10">
        <x:v>25.025</x:v>
      </x:c>
      <x:c r="K7791" s="10">
        <x:v>46</x:v>
      </x:c>
      <x:c r="L7791">
        <x:f>NA()</x:f>
      </x:c>
    </x:row>
    <x:row r="7792">
      <x:c r="A7792">
        <x:v>9320648</x:v>
      </x:c>
      <x:c r="B7792" s="1">
        <x:v>44184.6240341088</x:v>
      </x:c>
      <x:c r="C7792" s="6">
        <x:v>150.415944613333</x:v>
      </x:c>
      <x:c r="D7792" s="13" t="s">
        <x:v>68</x:v>
      </x:c>
      <x:c r="E7792">
        <x:v>4</x:v>
      </x:c>
      <x:c r="F7792">
        <x:v>24.452</x:v>
      </x:c>
      <x:c r="G7792" s="8">
        <x:v>80193.0087826315</x:v>
      </x:c>
      <x:c r="H7792" s="8">
        <x:v>0</x:v>
      </x:c>
      <x:c r="I7792">
        <x:v>958239.477255456</x:v>
      </x:c>
      <x:c r="J7792" s="10">
        <x:v>25.025</x:v>
      </x:c>
      <x:c r="K7792" s="10">
        <x:v>46</x:v>
      </x:c>
      <x:c r="L7792">
        <x:f>NA()</x:f>
      </x:c>
    </x:row>
    <x:row r="7793">
      <x:c r="A7793">
        <x:v>9320655</x:v>
      </x:c>
      <x:c r="B7793" s="1">
        <x:v>44184.6240452199</x:v>
      </x:c>
      <x:c r="C7793" s="6">
        <x:v>150.432000266667</x:v>
      </x:c>
      <x:c r="D7793" s="13" t="s">
        <x:v>68</x:v>
      </x:c>
      <x:c r="E7793">
        <x:v>4</x:v>
      </x:c>
      <x:c r="F7793">
        <x:v>24.448</x:v>
      </x:c>
      <x:c r="G7793" s="8">
        <x:v>80194.9934535337</x:v>
      </x:c>
      <x:c r="H7793" s="8">
        <x:v>0</x:v>
      </x:c>
      <x:c r="I7793">
        <x:v>958226.440985739</x:v>
      </x:c>
      <x:c r="J7793" s="10">
        <x:v>25.025</x:v>
      </x:c>
      <x:c r="K7793" s="10">
        <x:v>46</x:v>
      </x:c>
      <x:c r="L7793">
        <x:f>NA()</x:f>
      </x:c>
    </x:row>
    <x:row r="7794">
      <x:c r="A7794">
        <x:v>9320663</x:v>
      </x:c>
      <x:c r="B7794" s="1">
        <x:v>44184.6240572106</x:v>
      </x:c>
      <x:c r="C7794" s="6">
        <x:v>150.4492268</x:v>
      </x:c>
      <x:c r="D7794" s="13" t="s">
        <x:v>68</x:v>
      </x:c>
      <x:c r="E7794">
        <x:v>4</x:v>
      </x:c>
      <x:c r="F7794">
        <x:v>24.449</x:v>
      </x:c>
      <x:c r="G7794" s="8">
        <x:v>80192.2703498469</x:v>
      </x:c>
      <x:c r="H7794" s="8">
        <x:v>0</x:v>
      </x:c>
      <x:c r="I7794">
        <x:v>958193.324490328</x:v>
      </x:c>
      <x:c r="J7794" s="10">
        <x:v>25.025</x:v>
      </x:c>
      <x:c r="K7794" s="10">
        <x:v>46</x:v>
      </x:c>
      <x:c r="L7794">
        <x:f>NA()</x:f>
      </x:c>
    </x:row>
    <x:row r="7795">
      <x:c r="A7795">
        <x:v>9320672</x:v>
      </x:c>
      <x:c r="B7795" s="1">
        <x:v>44184.6240688657</x:v>
      </x:c>
      <x:c r="C7795" s="6">
        <x:v>150.466029635</x:v>
      </x:c>
      <x:c r="D7795" s="13" t="s">
        <x:v>68</x:v>
      </x:c>
      <x:c r="E7795">
        <x:v>4</x:v>
      </x:c>
      <x:c r="F7795">
        <x:v>24.449</x:v>
      </x:c>
      <x:c r="G7795" s="8">
        <x:v>80191.0523274461</x:v>
      </x:c>
      <x:c r="H7795" s="8">
        <x:v>0</x:v>
      </x:c>
      <x:c r="I7795">
        <x:v>958232.527245611</x:v>
      </x:c>
      <x:c r="J7795" s="10">
        <x:v>25.025</x:v>
      </x:c>
      <x:c r="K7795" s="10">
        <x:v>46</x:v>
      </x:c>
      <x:c r="L7795">
        <x:f>NA()</x:f>
      </x:c>
    </x:row>
    <x:row r="7796">
      <x:c r="A7796">
        <x:v>9320679</x:v>
      </x:c>
      <x:c r="B7796" s="1">
        <x:v>44184.6240800116</x:v>
      </x:c>
      <x:c r="C7796" s="6">
        <x:v>150.482076933333</x:v>
      </x:c>
      <x:c r="D7796" s="13" t="s">
        <x:v>68</x:v>
      </x:c>
      <x:c r="E7796">
        <x:v>4</x:v>
      </x:c>
      <x:c r="F7796">
        <x:v>24.451</x:v>
      </x:c>
      <x:c r="G7796" s="8">
        <x:v>80193.846549046</x:v>
      </x:c>
      <x:c r="H7796" s="8">
        <x:v>0</x:v>
      </x:c>
      <x:c r="I7796">
        <x:v>958210.718587162</x:v>
      </x:c>
      <x:c r="J7796" s="10">
        <x:v>25.025</x:v>
      </x:c>
      <x:c r="K7796" s="10">
        <x:v>46</x:v>
      </x:c>
      <x:c r="L7796">
        <x:f>NA()</x:f>
      </x:c>
    </x:row>
    <x:row r="7797">
      <x:c r="A7797">
        <x:v>9320691</x:v>
      </x:c>
      <x:c r="B7797" s="1">
        <x:v>44184.6240917477</x:v>
      </x:c>
      <x:c r="C7797" s="6">
        <x:v>150.49895772</x:v>
      </x:c>
      <x:c r="D7797" s="13" t="s">
        <x:v>68</x:v>
      </x:c>
      <x:c r="E7797">
        <x:v>4</x:v>
      </x:c>
      <x:c r="F7797">
        <x:v>24.452</x:v>
      </x:c>
      <x:c r="G7797" s="8">
        <x:v>80191.0355042084</x:v>
      </x:c>
      <x:c r="H7797" s="8">
        <x:v>0</x:v>
      </x:c>
      <x:c r="I7797">
        <x:v>958252.147141739</x:v>
      </x:c>
      <x:c r="J7797" s="10">
        <x:v>25.025</x:v>
      </x:c>
      <x:c r="K7797" s="10">
        <x:v>46</x:v>
      </x:c>
      <x:c r="L7797">
        <x:f>NA()</x:f>
      </x:c>
    </x:row>
    <x:row r="7798">
      <x:c r="A7798">
        <x:v>9320695</x:v>
      </x:c>
      <x:c r="B7798" s="1">
        <x:v>44184.6241034375</x:v>
      </x:c>
      <x:c r="C7798" s="6">
        <x:v>150.51580892</x:v>
      </x:c>
      <x:c r="D7798" s="13" t="s">
        <x:v>68</x:v>
      </x:c>
      <x:c r="E7798">
        <x:v>4</x:v>
      </x:c>
      <x:c r="F7798">
        <x:v>24.451</x:v>
      </x:c>
      <x:c r="G7798" s="8">
        <x:v>80192.2585424379</x:v>
      </x:c>
      <x:c r="H7798" s="8">
        <x:v>0</x:v>
      </x:c>
      <x:c r="I7798">
        <x:v>958198.670998281</x:v>
      </x:c>
      <x:c r="J7798" s="10">
        <x:v>25.025</x:v>
      </x:c>
      <x:c r="K7798" s="10">
        <x:v>46</x:v>
      </x:c>
      <x:c r="L7798">
        <x:f>NA()</x:f>
      </x:c>
    </x:row>
    <x:row r="7799">
      <x:c r="A7799">
        <x:v>9320703</x:v>
      </x:c>
      <x:c r="B7799" s="1">
        <x:v>44184.6241146181</x:v>
      </x:c>
      <x:c r="C7799" s="6">
        <x:v>150.53188902</x:v>
      </x:c>
      <x:c r="D7799" s="13" t="s">
        <x:v>68</x:v>
      </x:c>
      <x:c r="E7799">
        <x:v>4</x:v>
      </x:c>
      <x:c r="F7799">
        <x:v>24.45</x:v>
      </x:c>
      <x:c r="G7799" s="8">
        <x:v>80200.0438434129</x:v>
      </x:c>
      <x:c r="H7799" s="8">
        <x:v>0</x:v>
      </x:c>
      <x:c r="I7799">
        <x:v>958210.605633584</x:v>
      </x:c>
      <x:c r="J7799" s="10">
        <x:v>25.025</x:v>
      </x:c>
      <x:c r="K7799" s="10">
        <x:v>46</x:v>
      </x:c>
      <x:c r="L7799">
        <x:f>NA()</x:f>
      </x:c>
    </x:row>
    <x:row r="7800">
      <x:c r="A7800">
        <x:v>9320711</x:v>
      </x:c>
      <x:c r="B7800" s="1">
        <x:v>44184.6241264699</x:v>
      </x:c>
      <x:c r="C7800" s="6">
        <x:v>150.548963943333</x:v>
      </x:c>
      <x:c r="D7800" s="13" t="s">
        <x:v>68</x:v>
      </x:c>
      <x:c r="E7800">
        <x:v>4</x:v>
      </x:c>
      <x:c r="F7800">
        <x:v>24.448</x:v>
      </x:c>
      <x:c r="G7800" s="8">
        <x:v>80191.1912375746</x:v>
      </x:c>
      <x:c r="H7800" s="8">
        <x:v>0</x:v>
      </x:c>
      <x:c r="I7800">
        <x:v>958180.665843169</x:v>
      </x:c>
      <x:c r="J7800" s="10">
        <x:v>25.025</x:v>
      </x:c>
      <x:c r="K7800" s="10">
        <x:v>46</x:v>
      </x:c>
      <x:c r="L7800">
        <x:f>NA()</x:f>
      </x:c>
    </x:row>
    <x:row r="7801">
      <x:c r="A7801">
        <x:v>9320722</x:v>
      </x:c>
      <x:c r="B7801" s="1">
        <x:v>44184.6241382292</x:v>
      </x:c>
      <x:c r="C7801" s="6">
        <x:v>150.565919716667</x:v>
      </x:c>
      <x:c r="D7801" s="13" t="s">
        <x:v>68</x:v>
      </x:c>
      <x:c r="E7801">
        <x:v>4</x:v>
      </x:c>
      <x:c r="F7801">
        <x:v>24.448</x:v>
      </x:c>
      <x:c r="G7801" s="8">
        <x:v>80195.5884780997</x:v>
      </x:c>
      <x:c r="H7801" s="8">
        <x:v>0</x:v>
      </x:c>
      <x:c r="I7801">
        <x:v>958182.985735816</x:v>
      </x:c>
      <x:c r="J7801" s="10">
        <x:v>25.025</x:v>
      </x:c>
      <x:c r="K7801" s="10">
        <x:v>46</x:v>
      </x:c>
      <x:c r="L7801">
        <x:f>NA()</x:f>
      </x:c>
    </x:row>
    <x:row r="7802">
      <x:c r="A7802">
        <x:v>9320727</x:v>
      </x:c>
      <x:c r="B7802" s="1">
        <x:v>44184.6241494213</x:v>
      </x:c>
      <x:c r="C7802" s="6">
        <x:v>150.58203036</x:v>
      </x:c>
      <x:c r="D7802" s="13" t="s">
        <x:v>68</x:v>
      </x:c>
      <x:c r="E7802">
        <x:v>4</x:v>
      </x:c>
      <x:c r="F7802">
        <x:v>24.448</x:v>
      </x:c>
      <x:c r="G7802" s="8">
        <x:v>80182.2882462976</x:v>
      </x:c>
      <x:c r="H7802" s="8">
        <x:v>0</x:v>
      </x:c>
      <x:c r="I7802">
        <x:v>958176.988512664</x:v>
      </x:c>
      <x:c r="J7802" s="10">
        <x:v>25.025</x:v>
      </x:c>
      <x:c r="K7802" s="10">
        <x:v>46</x:v>
      </x:c>
      <x:c r="L7802">
        <x:f>NA()</x:f>
      </x:c>
    </x:row>
    <x:row r="7803">
      <x:c r="A7803">
        <x:v>9320738</x:v>
      </x:c>
      <x:c r="B7803" s="1">
        <x:v>44184.6241612616</x:v>
      </x:c>
      <x:c r="C7803" s="6">
        <x:v>150.599085931667</x:v>
      </x:c>
      <x:c r="D7803" s="13" t="s">
        <x:v>68</x:v>
      </x:c>
      <x:c r="E7803">
        <x:v>4</x:v>
      </x:c>
      <x:c r="F7803">
        <x:v>24.454</x:v>
      </x:c>
      <x:c r="G7803" s="8">
        <x:v>80185.8283497993</x:v>
      </x:c>
      <x:c r="H7803" s="8">
        <x:v>0</x:v>
      </x:c>
      <x:c r="I7803">
        <x:v>958166.845105196</x:v>
      </x:c>
      <x:c r="J7803" s="10">
        <x:v>25.025</x:v>
      </x:c>
      <x:c r="K7803" s="10">
        <x:v>46</x:v>
      </x:c>
      <x:c r="L7803">
        <x:f>NA()</x:f>
      </x:c>
    </x:row>
    <x:row r="7804">
      <x:c r="A7804">
        <x:v>9320746</x:v>
      </x:c>
      <x:c r="B7804" s="1">
        <x:v>44184.6241729977</x:v>
      </x:c>
      <x:c r="C7804" s="6">
        <x:v>150.615963711667</x:v>
      </x:c>
      <x:c r="D7804" s="13" t="s">
        <x:v>68</x:v>
      </x:c>
      <x:c r="E7804">
        <x:v>4</x:v>
      </x:c>
      <x:c r="F7804">
        <x:v>24.449</x:v>
      </x:c>
      <x:c r="G7804" s="8">
        <x:v>80184.8898319295</x:v>
      </x:c>
      <x:c r="H7804" s="8">
        <x:v>0</x:v>
      </x:c>
      <x:c r="I7804">
        <x:v>958147.977182662</x:v>
      </x:c>
      <x:c r="J7804" s="10">
        <x:v>25.025</x:v>
      </x:c>
      <x:c r="K7804" s="10">
        <x:v>46</x:v>
      </x:c>
      <x:c r="L7804">
        <x:f>NA()</x:f>
      </x:c>
    </x:row>
    <x:row r="7805">
      <x:c r="A7805">
        <x:v>9320752</x:v>
      </x:c>
      <x:c r="B7805" s="1">
        <x:v>44184.624184294</x:v>
      </x:c>
      <x:c r="C7805" s="6">
        <x:v>150.632226231667</x:v>
      </x:c>
      <x:c r="D7805" s="13" t="s">
        <x:v>68</x:v>
      </x:c>
      <x:c r="E7805">
        <x:v>4</x:v>
      </x:c>
      <x:c r="F7805">
        <x:v>24.447</x:v>
      </x:c>
      <x:c r="G7805" s="8">
        <x:v>80187.0273562663</x:v>
      </x:c>
      <x:c r="H7805" s="8">
        <x:v>0</x:v>
      </x:c>
      <x:c r="I7805">
        <x:v>958182.172632689</x:v>
      </x:c>
      <x:c r="J7805" s="10">
        <x:v>25.025</x:v>
      </x:c>
      <x:c r="K7805" s="10">
        <x:v>46</x:v>
      </x:c>
      <x:c r="L7805">
        <x:f>NA()</x:f>
      </x:c>
    </x:row>
    <x:row r="7806">
      <x:c r="A7806">
        <x:v>9320761</x:v>
      </x:c>
      <x:c r="B7806" s="1">
        <x:v>44184.6241959838</x:v>
      </x:c>
      <x:c r="C7806" s="6">
        <x:v>150.649055823333</x:v>
      </x:c>
      <x:c r="D7806" s="13" t="s">
        <x:v>68</x:v>
      </x:c>
      <x:c r="E7806">
        <x:v>4</x:v>
      </x:c>
      <x:c r="F7806">
        <x:v>24.447</x:v>
      </x:c>
      <x:c r="G7806" s="8">
        <x:v>80184.5698024135</x:v>
      </x:c>
      <x:c r="H7806" s="8">
        <x:v>0</x:v>
      </x:c>
      <x:c r="I7806">
        <x:v>958148.368984797</x:v>
      </x:c>
      <x:c r="J7806" s="10">
        <x:v>25.025</x:v>
      </x:c>
      <x:c r="K7806" s="10">
        <x:v>46</x:v>
      </x:c>
      <x:c r="L7806">
        <x:f>NA()</x:f>
      </x:c>
    </x:row>
    <x:row r="7807">
      <x:c r="A7807">
        <x:v>9320771</x:v>
      </x:c>
      <x:c r="B7807" s="1">
        <x:v>44184.6242076736</x:v>
      </x:c>
      <x:c r="C7807" s="6">
        <x:v>150.665914903333</x:v>
      </x:c>
      <x:c r="D7807" s="13" t="s">
        <x:v>68</x:v>
      </x:c>
      <x:c r="E7807">
        <x:v>4</x:v>
      </x:c>
      <x:c r="F7807">
        <x:v>24.449</x:v>
      </x:c>
      <x:c r="G7807" s="8">
        <x:v>80185.5471810399</x:v>
      </x:c>
      <x:c r="H7807" s="8">
        <x:v>0</x:v>
      </x:c>
      <x:c r="I7807">
        <x:v>958166.683229141</x:v>
      </x:c>
      <x:c r="J7807" s="10">
        <x:v>25.025</x:v>
      </x:c>
      <x:c r="K7807" s="10">
        <x:v>46</x:v>
      </x:c>
      <x:c r="L7807">
        <x:f>NA()</x:f>
      </x:c>
    </x:row>
    <x:row r="7808">
      <x:c r="A7808">
        <x:v>9320776</x:v>
      </x:c>
      <x:c r="B7808" s="1">
        <x:v>44184.624218831</x:v>
      </x:c>
      <x:c r="C7808" s="6">
        <x:v>150.681935678333</x:v>
      </x:c>
      <x:c r="D7808" s="13" t="s">
        <x:v>68</x:v>
      </x:c>
      <x:c r="E7808">
        <x:v>4</x:v>
      </x:c>
      <x:c r="F7808">
        <x:v>24.449</x:v>
      </x:c>
      <x:c r="G7808" s="8">
        <x:v>80189.7051199115</x:v>
      </x:c>
      <x:c r="H7808" s="8">
        <x:v>0</x:v>
      </x:c>
      <x:c r="I7808">
        <x:v>958145.86359743</x:v>
      </x:c>
      <x:c r="J7808" s="10">
        <x:v>25.025</x:v>
      </x:c>
      <x:c r="K7808" s="10">
        <x:v>46</x:v>
      </x:c>
      <x:c r="L7808">
        <x:f>NA()</x:f>
      </x:c>
    </x:row>
    <x:row r="7809">
      <x:c r="A7809">
        <x:v>9320786</x:v>
      </x:c>
      <x:c r="B7809" s="1">
        <x:v>44184.6242305556</x:v>
      </x:c>
      <x:c r="C7809" s="6">
        <x:v>150.698857501667</x:v>
      </x:c>
      <x:c r="D7809" s="13" t="s">
        <x:v>68</x:v>
      </x:c>
      <x:c r="E7809">
        <x:v>4</x:v>
      </x:c>
      <x:c r="F7809">
        <x:v>24.45</x:v>
      </x:c>
      <x:c r="G7809" s="8">
        <x:v>80187.149465086</x:v>
      </x:c>
      <x:c r="H7809" s="8">
        <x:v>0</x:v>
      </x:c>
      <x:c r="I7809">
        <x:v>958143.13092267</x:v>
      </x:c>
      <x:c r="J7809" s="10">
        <x:v>25.025</x:v>
      </x:c>
      <x:c r="K7809" s="10">
        <x:v>46</x:v>
      </x:c>
      <x:c r="L7809">
        <x:f>NA()</x:f>
      </x:c>
    </x:row>
    <x:row r="7810">
      <x:c r="A7810">
        <x:v>9320795</x:v>
      </x:c>
      <x:c r="B7810" s="1">
        <x:v>44184.6242422801</x:v>
      </x:c>
      <x:c r="C7810" s="6">
        <x:v>150.715747701667</x:v>
      </x:c>
      <x:c r="D7810" s="13" t="s">
        <x:v>68</x:v>
      </x:c>
      <x:c r="E7810">
        <x:v>4</x:v>
      </x:c>
      <x:c r="F7810">
        <x:v>24.449</x:v>
      </x:c>
      <x:c r="G7810" s="8">
        <x:v>80184.6854757817</x:v>
      </x:c>
      <x:c r="H7810" s="8">
        <x:v>0</x:v>
      </x:c>
      <x:c r="I7810">
        <x:v>958151.240395322</x:v>
      </x:c>
      <x:c r="J7810" s="10">
        <x:v>25.025</x:v>
      </x:c>
      <x:c r="K7810" s="10">
        <x:v>46</x:v>
      </x:c>
      <x:c r="L7810">
        <x:f>NA()</x:f>
      </x:c>
    </x:row>
    <x:row r="7811">
      <x:c r="A7811">
        <x:v>9320800</x:v>
      </x:c>
      <x:c r="B7811" s="1">
        <x:v>44184.6242535069</x:v>
      </x:c>
      <x:c r="C7811" s="6">
        <x:v>150.731907326667</x:v>
      </x:c>
      <x:c r="D7811" s="13" t="s">
        <x:v>68</x:v>
      </x:c>
      <x:c r="E7811">
        <x:v>4</x:v>
      </x:c>
      <x:c r="F7811">
        <x:v>24.447</x:v>
      </x:c>
      <x:c r="G7811" s="8">
        <x:v>80181.3345314094</x:v>
      </x:c>
      <x:c r="H7811" s="8">
        <x:v>0</x:v>
      </x:c>
      <x:c r="I7811">
        <x:v>958141.646045594</x:v>
      </x:c>
      <x:c r="J7811" s="10">
        <x:v>25.025</x:v>
      </x:c>
      <x:c r="K7811" s="10">
        <x:v>46</x:v>
      </x:c>
      <x:c r="L7811">
        <x:f>NA()</x:f>
      </x:c>
    </x:row>
    <x:row r="7812">
      <x:c r="A7812">
        <x:v>9320807</x:v>
      </x:c>
      <x:c r="B7812" s="1">
        <x:v>44184.6242652431</x:v>
      </x:c>
      <x:c r="C7812" s="6">
        <x:v>150.74882227</x:v>
      </x:c>
      <x:c r="D7812" s="13" t="s">
        <x:v>68</x:v>
      </x:c>
      <x:c r="E7812">
        <x:v>4</x:v>
      </x:c>
      <x:c r="F7812">
        <x:v>24.446</x:v>
      </x:c>
      <x:c r="G7812" s="8">
        <x:v>80191.4646253259</x:v>
      </x:c>
      <x:c r="H7812" s="8">
        <x:v>0</x:v>
      </x:c>
      <x:c r="I7812">
        <x:v>958161.385502486</x:v>
      </x:c>
      <x:c r="J7812" s="10">
        <x:v>25.025</x:v>
      </x:c>
      <x:c r="K7812" s="10">
        <x:v>46</x:v>
      </x:c>
      <x:c r="L7812">
        <x:f>NA()</x:f>
      </x:c>
    </x:row>
    <x:row r="7813">
      <x:c r="A7813">
        <x:v>9320818</x:v>
      </x:c>
      <x:c r="B7813" s="1">
        <x:v>44184.6242769676</x:v>
      </x:c>
      <x:c r="C7813" s="6">
        <x:v>150.76567333</x:v>
      </x:c>
      <x:c r="D7813" s="13" t="s">
        <x:v>68</x:v>
      </x:c>
      <x:c r="E7813">
        <x:v>4</x:v>
      </x:c>
      <x:c r="F7813">
        <x:v>24.445</x:v>
      </x:c>
      <x:c r="G7813" s="8">
        <x:v>80192.8933125258</x:v>
      </x:c>
      <x:c r="H7813" s="8">
        <x:v>0</x:v>
      </x:c>
      <x:c r="I7813">
        <x:v>958172.54761527</x:v>
      </x:c>
      <x:c r="J7813" s="10">
        <x:v>25.025</x:v>
      </x:c>
      <x:c r="K7813" s="10">
        <x:v>46</x:v>
      </x:c>
      <x:c r="L7813">
        <x:f>NA()</x:f>
      </x:c>
    </x:row>
    <x:row r="7814">
      <x:c r="A7814">
        <x:v>9320826</x:v>
      </x:c>
      <x:c r="B7814" s="1">
        <x:v>44184.6242887384</x:v>
      </x:c>
      <x:c r="C7814" s="6">
        <x:v>150.78260403</x:v>
      </x:c>
      <x:c r="D7814" s="13" t="s">
        <x:v>68</x:v>
      </x:c>
      <x:c r="E7814">
        <x:v>4</x:v>
      </x:c>
      <x:c r="F7814">
        <x:v>24.448</x:v>
      </x:c>
      <x:c r="G7814" s="8">
        <x:v>80189.2865086795</x:v>
      </x:c>
      <x:c r="H7814" s="8">
        <x:v>0</x:v>
      </x:c>
      <x:c r="I7814">
        <x:v>958156.193715627</x:v>
      </x:c>
      <x:c r="J7814" s="10">
        <x:v>25.025</x:v>
      </x:c>
      <x:c r="K7814" s="10">
        <x:v>46</x:v>
      </x:c>
      <x:c r="L7814">
        <x:f>NA()</x:f>
      </x:c>
    </x:row>
    <x:row r="7815">
      <x:c r="A7815">
        <x:v>9320832</x:v>
      </x:c>
      <x:c r="B7815" s="1">
        <x:v>44184.6242998032</x:v>
      </x:c>
      <x:c r="C7815" s="6">
        <x:v>150.79857142</x:v>
      </x:c>
      <x:c r="D7815" s="13" t="s">
        <x:v>68</x:v>
      </x:c>
      <x:c r="E7815">
        <x:v>4</x:v>
      </x:c>
      <x:c r="F7815">
        <x:v>24.449</x:v>
      </x:c>
      <x:c r="G7815" s="8">
        <x:v>80182.5596473637</x:v>
      </x:c>
      <x:c r="H7815" s="8">
        <x:v>0</x:v>
      </x:c>
      <x:c r="I7815">
        <x:v>958128.126617308</x:v>
      </x:c>
      <x:c r="J7815" s="10">
        <x:v>25.025</x:v>
      </x:c>
      <x:c r="K7815" s="10">
        <x:v>46</x:v>
      </x:c>
      <x:c r="L7815">
        <x:f>NA()</x:f>
      </x:c>
    </x:row>
    <x:row r="7816">
      <x:c r="A7816">
        <x:v>9320842</x:v>
      </x:c>
      <x:c r="B7816" s="1">
        <x:v>44184.6243116551</x:v>
      </x:c>
      <x:c r="C7816" s="6">
        <x:v>150.81560618</x:v>
      </x:c>
      <x:c r="D7816" s="13" t="s">
        <x:v>68</x:v>
      </x:c>
      <x:c r="E7816">
        <x:v>4</x:v>
      </x:c>
      <x:c r="F7816">
        <x:v>24.451</x:v>
      </x:c>
      <x:c r="G7816" s="8">
        <x:v>80187.9903689713</x:v>
      </x:c>
      <x:c r="H7816" s="8">
        <x:v>0</x:v>
      </x:c>
      <x:c r="I7816">
        <x:v>958178.040036432</x:v>
      </x:c>
      <x:c r="J7816" s="10">
        <x:v>25.025</x:v>
      </x:c>
      <x:c r="K7816" s="10">
        <x:v>46</x:v>
      </x:c>
      <x:c r="L7816">
        <x:f>NA()</x:f>
      </x:c>
    </x:row>
    <x:row r="7817">
      <x:c r="A7817">
        <x:v>9320850</x:v>
      </x:c>
      <x:c r="B7817" s="1">
        <x:v>44184.6243233796</x:v>
      </x:c>
      <x:c r="C7817" s="6">
        <x:v>150.832517055</x:v>
      </x:c>
      <x:c r="D7817" s="13" t="s">
        <x:v>68</x:v>
      </x:c>
      <x:c r="E7817">
        <x:v>4</x:v>
      </x:c>
      <x:c r="F7817">
        <x:v>24.451</x:v>
      </x:c>
      <x:c r="G7817" s="8">
        <x:v>80186.386842547</x:v>
      </x:c>
      <x:c r="H7817" s="8">
        <x:v>0</x:v>
      </x:c>
      <x:c r="I7817">
        <x:v>958143.725590166</x:v>
      </x:c>
      <x:c r="J7817" s="10">
        <x:v>25.025</x:v>
      </x:c>
      <x:c r="K7817" s="10">
        <x:v>46</x:v>
      </x:c>
      <x:c r="L7817">
        <x:f>NA()</x:f>
      </x:c>
    </x:row>
    <x:row r="7818">
      <x:c r="A7818">
        <x:v>9320856</x:v>
      </x:c>
      <x:c r="B7818" s="1">
        <x:v>44184.6243345255</x:v>
      </x:c>
      <x:c r="C7818" s="6">
        <x:v>150.84855971</x:v>
      </x:c>
      <x:c r="D7818" s="13" t="s">
        <x:v>68</x:v>
      </x:c>
      <x:c r="E7818">
        <x:v>4</x:v>
      </x:c>
      <x:c r="F7818">
        <x:v>24.447</x:v>
      </x:c>
      <x:c r="G7818" s="8">
        <x:v>80188.2444896551</x:v>
      </x:c>
      <x:c r="H7818" s="8">
        <x:v>0</x:v>
      </x:c>
      <x:c r="I7818">
        <x:v>958154.6430875</x:v>
      </x:c>
      <x:c r="J7818" s="10">
        <x:v>25.025</x:v>
      </x:c>
      <x:c r="K7818" s="10">
        <x:v>46</x:v>
      </x:c>
      <x:c r="L7818">
        <x:f>NA()</x:f>
      </x:c>
    </x:row>
    <x:row r="7819">
      <x:c r="A7819">
        <x:v>9320865</x:v>
      </x:c>
      <x:c r="B7819" s="1">
        <x:v>44184.624346331</x:v>
      </x:c>
      <x:c r="C7819" s="6">
        <x:v>150.865593255</x:v>
      </x:c>
      <x:c r="D7819" s="13" t="s">
        <x:v>68</x:v>
      </x:c>
      <x:c r="E7819">
        <x:v>4</x:v>
      </x:c>
      <x:c r="F7819">
        <x:v>24.449</x:v>
      </x:c>
      <x:c r="G7819" s="8">
        <x:v>80184.0646067372</x:v>
      </x:c>
      <x:c r="H7819" s="8">
        <x:v>0</x:v>
      </x:c>
      <x:c r="I7819">
        <x:v>958109.403171068</x:v>
      </x:c>
      <x:c r="J7819" s="10">
        <x:v>25.025</x:v>
      </x:c>
      <x:c r="K7819" s="10">
        <x:v>46</x:v>
      </x:c>
      <x:c r="L7819">
        <x:f>NA()</x:f>
      </x:c>
    </x:row>
    <x:row r="7820">
      <x:c r="A7820">
        <x:v>9320872</x:v>
      </x:c>
      <x:c r="B7820" s="1">
        <x:v>44184.6243580671</x:v>
      </x:c>
      <x:c r="C7820" s="6">
        <x:v>150.882450763333</x:v>
      </x:c>
      <x:c r="D7820" s="13" t="s">
        <x:v>68</x:v>
      </x:c>
      <x:c r="E7820">
        <x:v>4</x:v>
      </x:c>
      <x:c r="F7820">
        <x:v>24.446</x:v>
      </x:c>
      <x:c r="G7820" s="8">
        <x:v>80168.1499633564</x:v>
      </x:c>
      <x:c r="H7820" s="8">
        <x:v>0</x:v>
      </x:c>
      <x:c r="I7820">
        <x:v>958097.225073668</x:v>
      </x:c>
      <x:c r="J7820" s="10">
        <x:v>25.025</x:v>
      </x:c>
      <x:c r="K7820" s="10">
        <x:v>46</x:v>
      </x:c>
      <x:c r="L7820">
        <x:f>NA()</x:f>
      </x:c>
    </x:row>
    <x:row r="7821">
      <x:c r="A7821">
        <x:v>9320880</x:v>
      </x:c>
      <x:c r="B7821" s="1">
        <x:v>44184.624369294</x:v>
      </x:c>
      <x:c r="C7821" s="6">
        <x:v>150.89866327</x:v>
      </x:c>
      <x:c r="D7821" s="13" t="s">
        <x:v>68</x:v>
      </x:c>
      <x:c r="E7821">
        <x:v>4</x:v>
      </x:c>
      <x:c r="F7821">
        <x:v>24.445</x:v>
      </x:c>
      <x:c r="G7821" s="8">
        <x:v>80174.1918382541</x:v>
      </x:c>
      <x:c r="H7821" s="8">
        <x:v>0</x:v>
      </x:c>
      <x:c r="I7821">
        <x:v>958100.212969764</x:v>
      </x:c>
      <x:c r="J7821" s="10">
        <x:v>25.025</x:v>
      </x:c>
      <x:c r="K7821" s="10">
        <x:v>46</x:v>
      </x:c>
      <x:c r="L7821">
        <x:f>NA()</x:f>
      </x:c>
    </x:row>
    <x:row r="7822">
      <x:c r="A7822">
        <x:v>9320890</x:v>
      </x:c>
      <x:c r="B7822" s="1">
        <x:v>44184.6243810185</x:v>
      </x:c>
      <x:c r="C7822" s="6">
        <x:v>150.915546736667</x:v>
      </x:c>
      <x:c r="D7822" s="13" t="s">
        <x:v>68</x:v>
      </x:c>
      <x:c r="E7822">
        <x:v>4</x:v>
      </x:c>
      <x:c r="F7822">
        <x:v>24.451</x:v>
      </x:c>
      <x:c r="G7822" s="8">
        <x:v>80178.1569519149</x:v>
      </x:c>
      <x:c r="H7822" s="8">
        <x:v>0</x:v>
      </x:c>
      <x:c r="I7822">
        <x:v>958115.870156118</x:v>
      </x:c>
      <x:c r="J7822" s="10">
        <x:v>25.025</x:v>
      </x:c>
      <x:c r="K7822" s="10">
        <x:v>46</x:v>
      </x:c>
      <x:c r="L7822">
        <x:f>NA()</x:f>
      </x:c>
    </x:row>
    <x:row r="7823">
      <x:c r="A7823">
        <x:v>9320896</x:v>
      </x:c>
      <x:c r="B7823" s="1">
        <x:v>44184.6243928588</x:v>
      </x:c>
      <x:c r="C7823" s="6">
        <x:v>150.93256283</x:v>
      </x:c>
      <x:c r="D7823" s="13" t="s">
        <x:v>68</x:v>
      </x:c>
      <x:c r="E7823">
        <x:v>4</x:v>
      </x:c>
      <x:c r="F7823">
        <x:v>24.445</x:v>
      </x:c>
      <x:c r="G7823" s="8">
        <x:v>80175.4985861236</x:v>
      </x:c>
      <x:c r="H7823" s="8">
        <x:v>0</x:v>
      </x:c>
      <x:c r="I7823">
        <x:v>958163.851109941</x:v>
      </x:c>
      <x:c r="J7823" s="10">
        <x:v>25.025</x:v>
      </x:c>
      <x:c r="K7823" s="10">
        <x:v>46</x:v>
      </x:c>
      <x:c r="L7823">
        <x:f>NA()</x:f>
      </x:c>
    </x:row>
    <x:row r="7824">
      <x:c r="A7824">
        <x:v>9320907</x:v>
      </x:c>
      <x:c r="B7824" s="1">
        <x:v>44184.6244045949</x:v>
      </x:c>
      <x:c r="C7824" s="6">
        <x:v>150.949493421667</x:v>
      </x:c>
      <x:c r="D7824" s="13" t="s">
        <x:v>68</x:v>
      </x:c>
      <x:c r="E7824">
        <x:v>4</x:v>
      </x:c>
      <x:c r="F7824">
        <x:v>24.446</x:v>
      </x:c>
      <x:c r="G7824" s="8">
        <x:v>80176.7737704882</x:v>
      </x:c>
      <x:c r="H7824" s="8">
        <x:v>0</x:v>
      </x:c>
      <x:c r="I7824">
        <x:v>958173.402587501</x:v>
      </x:c>
      <x:c r="J7824" s="10">
        <x:v>25.025</x:v>
      </x:c>
      <x:c r="K7824" s="10">
        <x:v>46</x:v>
      </x:c>
      <x:c r="L7824">
        <x:f>NA()</x:f>
      </x:c>
    </x:row>
    <x:row r="7825">
      <x:c r="A7825">
        <x:v>9320911</x:v>
      </x:c>
      <x:c r="B7825" s="1">
        <x:v>44184.6244157407</x:v>
      </x:c>
      <x:c r="C7825" s="6">
        <x:v>150.965520636667</x:v>
      </x:c>
      <x:c r="D7825" s="13" t="s">
        <x:v>68</x:v>
      </x:c>
      <x:c r="E7825">
        <x:v>4</x:v>
      </x:c>
      <x:c r="F7825">
        <x:v>24.452</x:v>
      </x:c>
      <x:c r="G7825" s="8">
        <x:v>80170.6882507525</x:v>
      </x:c>
      <x:c r="H7825" s="8">
        <x:v>0</x:v>
      </x:c>
      <x:c r="I7825">
        <x:v>958123.377879622</x:v>
      </x:c>
      <x:c r="J7825" s="10">
        <x:v>25.025</x:v>
      </x:c>
      <x:c r="K7825" s="10">
        <x:v>46</x:v>
      </x:c>
      <x:c r="L7825">
        <x:f>NA()</x:f>
      </x:c>
    </x:row>
    <x:row r="7826">
      <x:c r="A7826">
        <x:v>9320926</x:v>
      </x:c>
      <x:c r="B7826" s="1">
        <x:v>44184.6244275116</x:v>
      </x:c>
      <x:c r="C7826" s="6">
        <x:v>150.982455523333</x:v>
      </x:c>
      <x:c r="D7826" s="13" t="s">
        <x:v>68</x:v>
      </x:c>
      <x:c r="E7826">
        <x:v>4</x:v>
      </x:c>
      <x:c r="F7826">
        <x:v>24.445</x:v>
      </x:c>
      <x:c r="G7826" s="8">
        <x:v>80174.5478726012</x:v>
      </x:c>
      <x:c r="H7826" s="8">
        <x:v>0</x:v>
      </x:c>
      <x:c r="I7826">
        <x:v>958136.037391258</x:v>
      </x:c>
      <x:c r="J7826" s="10">
        <x:v>25.025</x:v>
      </x:c>
      <x:c r="K7826" s="10">
        <x:v>46</x:v>
      </x:c>
      <x:c r="L7826">
        <x:f>NA()</x:f>
      </x:c>
    </x:row>
    <x:row r="7827">
      <x:c r="A7827">
        <x:v>9320932</x:v>
      </x:c>
      <x:c r="B7827" s="1">
        <x:v>44184.6244392361</x:v>
      </x:c>
      <x:c r="C7827" s="6">
        <x:v>150.999371535</x:v>
      </x:c>
      <x:c r="D7827" s="13" t="s">
        <x:v>68</x:v>
      </x:c>
      <x:c r="E7827">
        <x:v>4</x:v>
      </x:c>
      <x:c r="F7827">
        <x:v>24.45</x:v>
      </x:c>
      <x:c r="G7827" s="8">
        <x:v>80172.3878117746</x:v>
      </x:c>
      <x:c r="H7827" s="8">
        <x:v>0</x:v>
      </x:c>
      <x:c r="I7827">
        <x:v>958112.058095503</x:v>
      </x:c>
      <x:c r="J7827" s="10">
        <x:v>25.025</x:v>
      </x:c>
      <x:c r="K7827" s="10">
        <x:v>46</x:v>
      </x:c>
      <x:c r="L7827">
        <x:f>NA()</x:f>
      </x:c>
    </x:row>
    <x:row r="7828">
      <x:c r="A7828">
        <x:v>9320941</x:v>
      </x:c>
      <x:c r="B7828" s="1">
        <x:v>44184.6244503819</x:v>
      </x:c>
      <x:c r="C7828" s="6">
        <x:v>151.015418211667</x:v>
      </x:c>
      <x:c r="D7828" s="13" t="s">
        <x:v>68</x:v>
      </x:c>
      <x:c r="E7828">
        <x:v>4</x:v>
      </x:c>
      <x:c r="F7828">
        <x:v>24.451</x:v>
      </x:c>
      <x:c r="G7828" s="8">
        <x:v>80174.9550822504</x:v>
      </x:c>
      <x:c r="H7828" s="8">
        <x:v>0</x:v>
      </x:c>
      <x:c r="I7828">
        <x:v>958106.644538607</x:v>
      </x:c>
      <x:c r="J7828" s="10">
        <x:v>25.025</x:v>
      </x:c>
      <x:c r="K7828" s="10">
        <x:v>46</x:v>
      </x:c>
      <x:c r="L7828">
        <x:f>NA()</x:f>
      </x:c>
    </x:row>
    <x:row r="7829">
      <x:c r="A7829">
        <x:v>9320943</x:v>
      </x:c>
      <x:c r="B7829" s="1">
        <x:v>44184.6244621181</x:v>
      </x:c>
      <x:c r="C7829" s="6">
        <x:v>151.032281816667</x:v>
      </x:c>
      <x:c r="D7829" s="13" t="s">
        <x:v>68</x:v>
      </x:c>
      <x:c r="E7829">
        <x:v>4</x:v>
      </x:c>
      <x:c r="F7829">
        <x:v>24.447</x:v>
      </x:c>
      <x:c r="G7829" s="8">
        <x:v>80173.4074568808</x:v>
      </x:c>
      <x:c r="H7829" s="8">
        <x:v>0</x:v>
      </x:c>
      <x:c r="I7829">
        <x:v>958136.840632804</x:v>
      </x:c>
      <x:c r="J7829" s="10">
        <x:v>25.025</x:v>
      </x:c>
      <x:c r="K7829" s="10">
        <x:v>46</x:v>
      </x:c>
      <x:c r="L7829">
        <x:f>NA()</x:f>
      </x:c>
    </x:row>
    <x:row r="7830">
      <x:c r="A7830">
        <x:v>9320955</x:v>
      </x:c>
      <x:c r="B7830" s="1">
        <x:v>44184.6244738079</x:v>
      </x:c>
      <x:c r="C7830" s="6">
        <x:v>151.049153216667</x:v>
      </x:c>
      <x:c r="D7830" s="13" t="s">
        <x:v>68</x:v>
      </x:c>
      <x:c r="E7830">
        <x:v>4</x:v>
      </x:c>
      <x:c r="F7830">
        <x:v>24.449</x:v>
      </x:c>
      <x:c r="G7830" s="8">
        <x:v>80177.8889984114</x:v>
      </x:c>
      <x:c r="H7830" s="8">
        <x:v>0</x:v>
      </x:c>
      <x:c r="I7830">
        <x:v>958127.033613335</x:v>
      </x:c>
      <x:c r="J7830" s="10">
        <x:v>25.025</x:v>
      </x:c>
      <x:c r="K7830" s="10">
        <x:v>46</x:v>
      </x:c>
      <x:c r="L7830">
        <x:f>NA()</x:f>
      </x:c>
    </x:row>
    <x:row r="7831">
      <x:c r="A7831">
        <x:v>9320965</x:v>
      </x:c>
      <x:c r="B7831" s="1">
        <x:v>44184.6244855671</x:v>
      </x:c>
      <x:c r="C7831" s="6">
        <x:v>151.066052311667</x:v>
      </x:c>
      <x:c r="D7831" s="13" t="s">
        <x:v>68</x:v>
      </x:c>
      <x:c r="E7831">
        <x:v>4</x:v>
      </x:c>
      <x:c r="F7831">
        <x:v>24.446</x:v>
      </x:c>
      <x:c r="G7831" s="8">
        <x:v>80178.5181192869</x:v>
      </x:c>
      <x:c r="H7831" s="8">
        <x:v>0</x:v>
      </x:c>
      <x:c r="I7831">
        <x:v>958125.122418495</x:v>
      </x:c>
      <x:c r="J7831" s="10">
        <x:v>25.025</x:v>
      </x:c>
      <x:c r="K7831" s="10">
        <x:v>46</x:v>
      </x:c>
      <x:c r="L7831">
        <x:f>NA()</x:f>
      </x:c>
    </x:row>
    <x:row r="7832">
      <x:c r="A7832">
        <x:v>9320973</x:v>
      </x:c>
      <x:c r="B7832" s="1">
        <x:v>44184.6244966782</x:v>
      </x:c>
      <x:c r="C7832" s="6">
        <x:v>151.082059765</x:v>
      </x:c>
      <x:c r="D7832" s="13" t="s">
        <x:v>68</x:v>
      </x:c>
      <x:c r="E7832">
        <x:v>4</x:v>
      </x:c>
      <x:c r="F7832">
        <x:v>24.45</x:v>
      </x:c>
      <x:c r="G7832" s="8">
        <x:v>80172.2799006563</x:v>
      </x:c>
      <x:c r="H7832" s="8">
        <x:v>0</x:v>
      </x:c>
      <x:c r="I7832">
        <x:v>958108.798914113</x:v>
      </x:c>
      <x:c r="J7832" s="10">
        <x:v>25.025</x:v>
      </x:c>
      <x:c r="K7832" s="10">
        <x:v>46</x:v>
      </x:c>
      <x:c r="L7832">
        <x:f>NA()</x:f>
      </x:c>
    </x:row>
    <x:row r="7833">
      <x:c r="A7833">
        <x:v>9320978</x:v>
      </x:c>
      <x:c r="B7833" s="1">
        <x:v>44184.6245083681</x:v>
      </x:c>
      <x:c r="C7833" s="6">
        <x:v>151.098927903333</x:v>
      </x:c>
      <x:c r="D7833" s="13" t="s">
        <x:v>68</x:v>
      </x:c>
      <x:c r="E7833">
        <x:v>4</x:v>
      </x:c>
      <x:c r="F7833">
        <x:v>24.445</x:v>
      </x:c>
      <x:c r="G7833" s="8">
        <x:v>80171.7642609853</x:v>
      </x:c>
      <x:c r="H7833" s="8">
        <x:v>0</x:v>
      </x:c>
      <x:c r="I7833">
        <x:v>958112.431398167</x:v>
      </x:c>
      <x:c r="J7833" s="10">
        <x:v>25.025</x:v>
      </x:c>
      <x:c r="K7833" s="10">
        <x:v>46</x:v>
      </x:c>
      <x:c r="L7833">
        <x:f>NA()</x:f>
      </x:c>
    </x:row>
    <x:row r="7834">
      <x:c r="A7834">
        <x:v>9320988</x:v>
      </x:c>
      <x:c r="B7834" s="1">
        <x:v>44184.6245202199</x:v>
      </x:c>
      <x:c r="C7834" s="6">
        <x:v>151.11597923</x:v>
      </x:c>
      <x:c r="D7834" s="13" t="s">
        <x:v>68</x:v>
      </x:c>
      <x:c r="E7834">
        <x:v>4</x:v>
      </x:c>
      <x:c r="F7834">
        <x:v>24.444</x:v>
      </x:c>
      <x:c r="G7834" s="8">
        <x:v>80172.5132701978</x:v>
      </x:c>
      <x:c r="H7834" s="8">
        <x:v>0</x:v>
      </x:c>
      <x:c r="I7834">
        <x:v>958113.660782386</x:v>
      </x:c>
      <x:c r="J7834" s="10">
        <x:v>25.025</x:v>
      </x:c>
      <x:c r="K7834" s="10">
        <x:v>46</x:v>
      </x:c>
      <x:c r="L7834">
        <x:f>NA()</x:f>
      </x:c>
    </x:row>
    <x:row r="7835">
      <x:c r="A7835">
        <x:v>9320991</x:v>
      </x:c>
      <x:c r="B7835" s="1">
        <x:v>44184.6245315162</x:v>
      </x:c>
      <x:c r="C7835" s="6">
        <x:v>151.132252863333</x:v>
      </x:c>
      <x:c r="D7835" s="13" t="s">
        <x:v>68</x:v>
      </x:c>
      <x:c r="E7835">
        <x:v>4</x:v>
      </x:c>
      <x:c r="F7835">
        <x:v>24.449</x:v>
      </x:c>
      <x:c r="G7835" s="8">
        <x:v>80172.8588174482</x:v>
      </x:c>
      <x:c r="H7835" s="8">
        <x:v>0</x:v>
      </x:c>
      <x:c r="I7835">
        <x:v>958109.147619198</x:v>
      </x:c>
      <x:c r="J7835" s="10">
        <x:v>25.025</x:v>
      </x:c>
      <x:c r="K7835" s="10">
        <x:v>46</x:v>
      </x:c>
      <x:c r="L7835">
        <x:f>NA()</x:f>
      </x:c>
    </x:row>
    <x:row r="7836">
      <x:c r="A7836">
        <x:v>9321004</x:v>
      </x:c>
      <x:c r="B7836" s="1">
        <x:v>44184.6245432523</x:v>
      </x:c>
      <x:c r="C7836" s="6">
        <x:v>151.149150493333</x:v>
      </x:c>
      <x:c r="D7836" s="13" t="s">
        <x:v>68</x:v>
      </x:c>
      <x:c r="E7836">
        <x:v>4</x:v>
      </x:c>
      <x:c r="F7836">
        <x:v>24.449</x:v>
      </x:c>
      <x:c r="G7836" s="8">
        <x:v>80172.4645304131</x:v>
      </x:c>
      <x:c r="H7836" s="8">
        <x:v>0</x:v>
      </x:c>
      <x:c r="I7836">
        <x:v>958129.650876826</x:v>
      </x:c>
      <x:c r="J7836" s="10">
        <x:v>25.025</x:v>
      </x:c>
      <x:c r="K7836" s="10">
        <x:v>46</x:v>
      </x:c>
      <x:c r="L7836">
        <x:f>NA()</x:f>
      </x:c>
    </x:row>
    <x:row r="7837">
      <x:c r="A7837">
        <x:v>9321007</x:v>
      </x:c>
      <x:c r="B7837" s="1">
        <x:v>44184.6245544792</x:v>
      </x:c>
      <x:c r="C7837" s="6">
        <x:v>151.165269856667</x:v>
      </x:c>
      <x:c r="D7837" s="13" t="s">
        <x:v>68</x:v>
      </x:c>
      <x:c r="E7837">
        <x:v>4</x:v>
      </x:c>
      <x:c r="F7837">
        <x:v>24.445</x:v>
      </x:c>
      <x:c r="G7837" s="8">
        <x:v>80173.4427740838</x:v>
      </x:c>
      <x:c r="H7837" s="8">
        <x:v>0</x:v>
      </x:c>
      <x:c r="I7837">
        <x:v>958116.484088872</x:v>
      </x:c>
      <x:c r="J7837" s="10">
        <x:v>25.025</x:v>
      </x:c>
      <x:c r="K7837" s="10">
        <x:v>46</x:v>
      </x:c>
      <x:c r="L7837">
        <x:f>NA()</x:f>
      </x:c>
    </x:row>
    <x:row r="7838">
      <x:c r="A7838">
        <x:v>9321015</x:v>
      </x:c>
      <x:c r="B7838" s="1">
        <x:v>44184.624566169</x:v>
      </x:c>
      <x:c r="C7838" s="6">
        <x:v>151.182152465</x:v>
      </x:c>
      <x:c r="D7838" s="13" t="s">
        <x:v>68</x:v>
      </x:c>
      <x:c r="E7838">
        <x:v>4</x:v>
      </x:c>
      <x:c r="F7838">
        <x:v>24.448</x:v>
      </x:c>
      <x:c r="G7838" s="8">
        <x:v>80181.7519692749</x:v>
      </x:c>
      <x:c r="H7838" s="8">
        <x:v>0</x:v>
      </x:c>
      <x:c r="I7838">
        <x:v>958122.189260506</x:v>
      </x:c>
      <x:c r="J7838" s="10">
        <x:v>25.025</x:v>
      </x:c>
      <x:c r="K7838" s="10">
        <x:v>46</x:v>
      </x:c>
      <x:c r="L7838">
        <x:f>NA()</x:f>
      </x:c>
    </x:row>
    <x:row r="7839">
      <x:c r="A7839">
        <x:v>9321027</x:v>
      </x:c>
      <x:c r="B7839" s="1">
        <x:v>44184.6245778935</x:v>
      </x:c>
      <x:c r="C7839" s="6">
        <x:v>151.199022983333</x:v>
      </x:c>
      <x:c r="D7839" s="13" t="s">
        <x:v>68</x:v>
      </x:c>
      <x:c r="E7839">
        <x:v>4</x:v>
      </x:c>
      <x:c r="F7839">
        <x:v>24.446</x:v>
      </x:c>
      <x:c r="G7839" s="8">
        <x:v>80177.6758780408</x:v>
      </x:c>
      <x:c r="H7839" s="8">
        <x:v>0</x:v>
      </x:c>
      <x:c r="I7839">
        <x:v>958126.60563656</x:v>
      </x:c>
      <x:c r="J7839" s="10">
        <x:v>25.025</x:v>
      </x:c>
      <x:c r="K7839" s="10">
        <x:v>46</x:v>
      </x:c>
      <x:c r="L7839">
        <x:f>NA()</x:f>
      </x:c>
    </x:row>
    <x:row r="7840">
      <x:c r="A7840">
        <x:v>9321036</x:v>
      </x:c>
      <x:c r="B7840" s="1">
        <x:v>44184.6245896181</x:v>
      </x:c>
      <x:c r="C7840" s="6">
        <x:v>151.215890233333</x:v>
      </x:c>
      <x:c r="D7840" s="13" t="s">
        <x:v>68</x:v>
      </x:c>
      <x:c r="E7840">
        <x:v>4</x:v>
      </x:c>
      <x:c r="F7840">
        <x:v>24.442</x:v>
      </x:c>
      <x:c r="G7840" s="8">
        <x:v>80178.8963627502</x:v>
      </x:c>
      <x:c r="H7840" s="8">
        <x:v>0</x:v>
      </x:c>
      <x:c r="I7840">
        <x:v>958116.627691834</x:v>
      </x:c>
      <x:c r="J7840" s="10">
        <x:v>25.025</x:v>
      </x:c>
      <x:c r="K7840" s="10">
        <x:v>46</x:v>
      </x:c>
      <x:c r="L7840">
        <x:f>NA()</x:f>
      </x:c>
    </x:row>
    <x:row r="7841">
      <x:c r="A7841">
        <x:v>9321040</x:v>
      </x:c>
      <x:c r="B7841" s="1">
        <x:v>44184.6246007292</x:v>
      </x:c>
      <x:c r="C7841" s="6">
        <x:v>151.231922341667</x:v>
      </x:c>
      <x:c r="D7841" s="13" t="s">
        <x:v>68</x:v>
      </x:c>
      <x:c r="E7841">
        <x:v>4</x:v>
      </x:c>
      <x:c r="F7841">
        <x:v>24.448</x:v>
      </x:c>
      <x:c r="G7841" s="8">
        <x:v>80178.6875265087</x:v>
      </x:c>
      <x:c r="H7841" s="8">
        <x:v>0</x:v>
      </x:c>
      <x:c r="I7841">
        <x:v>958136.193789538</x:v>
      </x:c>
      <x:c r="J7841" s="10">
        <x:v>25.025</x:v>
      </x:c>
      <x:c r="K7841" s="10">
        <x:v>46</x:v>
      </x:c>
      <x:c r="L7841">
        <x:f>NA()</x:f>
      </x:c>
    </x:row>
    <x:row r="7842">
      <x:c r="A7842">
        <x:v>9321049</x:v>
      </x:c>
      <x:c r="B7842" s="1">
        <x:v>44184.624612581</x:v>
      </x:c>
      <x:c r="C7842" s="6">
        <x:v>151.248986665</x:v>
      </x:c>
      <x:c r="D7842" s="13" t="s">
        <x:v>68</x:v>
      </x:c>
      <x:c r="E7842">
        <x:v>4</x:v>
      </x:c>
      <x:c r="F7842">
        <x:v>24.451</x:v>
      </x:c>
      <x:c r="G7842" s="8">
        <x:v>80173.8146770632</x:v>
      </x:c>
      <x:c r="H7842" s="8">
        <x:v>0</x:v>
      </x:c>
      <x:c r="I7842">
        <x:v>958102.909693847</x:v>
      </x:c>
      <x:c r="J7842" s="10">
        <x:v>25.025</x:v>
      </x:c>
      <x:c r="K7842" s="10">
        <x:v>46</x:v>
      </x:c>
      <x:c r="L7842">
        <x:f>NA()</x:f>
      </x:c>
    </x:row>
    <x:row r="7843">
      <x:c r="A7843">
        <x:v>9321060</x:v>
      </x:c>
      <x:c r="B7843" s="1">
        <x:v>44184.6246243056</x:v>
      </x:c>
      <x:c r="C7843" s="6">
        <x:v>151.265854165</x:v>
      </x:c>
      <x:c r="D7843" s="13" t="s">
        <x:v>68</x:v>
      </x:c>
      <x:c r="E7843">
        <x:v>4</x:v>
      </x:c>
      <x:c r="F7843">
        <x:v>24.446</x:v>
      </x:c>
      <x:c r="G7843" s="8">
        <x:v>80174.147571168</x:v>
      </x:c>
      <x:c r="H7843" s="8">
        <x:v>0</x:v>
      </x:c>
      <x:c r="I7843">
        <x:v>958104.764021946</x:v>
      </x:c>
      <x:c r="J7843" s="10">
        <x:v>25.025</x:v>
      </x:c>
      <x:c r="K7843" s="10">
        <x:v>46</x:v>
      </x:c>
      <x:c r="L7843">
        <x:f>NA()</x:f>
      </x:c>
    </x:row>
    <x:row r="7844">
      <x:c r="A7844">
        <x:v>9321069</x:v>
      </x:c>
      <x:c r="B7844" s="1">
        <x:v>44184.6246359954</x:v>
      </x:c>
      <x:c r="C7844" s="6">
        <x:v>151.282710613333</x:v>
      </x:c>
      <x:c r="D7844" s="13" t="s">
        <x:v>68</x:v>
      </x:c>
      <x:c r="E7844">
        <x:v>4</x:v>
      </x:c>
      <x:c r="F7844">
        <x:v>24.443</x:v>
      </x:c>
      <x:c r="G7844" s="8">
        <x:v>80176.3775076565</x:v>
      </x:c>
      <x:c r="H7844" s="8">
        <x:v>0</x:v>
      </x:c>
      <x:c r="I7844">
        <x:v>958100.720956106</x:v>
      </x:c>
      <x:c r="J7844" s="10">
        <x:v>25.025</x:v>
      </x:c>
      <x:c r="K7844" s="10">
        <x:v>46</x:v>
      </x:c>
      <x:c r="L7844">
        <x:f>NA()</x:f>
      </x:c>
    </x:row>
    <x:row r="7845">
      <x:c r="A7845">
        <x:v>9321071</x:v>
      </x:c>
      <x:c r="B7845" s="1">
        <x:v>44184.6246471875</x:v>
      </x:c>
      <x:c r="C7845" s="6">
        <x:v>151.298830393333</x:v>
      </x:c>
      <x:c r="D7845" s="13" t="s">
        <x:v>68</x:v>
      </x:c>
      <x:c r="E7845">
        <x:v>4</x:v>
      </x:c>
      <x:c r="F7845">
        <x:v>24.445</x:v>
      </x:c>
      <x:c r="G7845" s="8">
        <x:v>80178.2969514467</x:v>
      </x:c>
      <x:c r="H7845" s="8">
        <x:v>0</x:v>
      </x:c>
      <x:c r="I7845">
        <x:v>958055.213918874</x:v>
      </x:c>
      <x:c r="J7845" s="10">
        <x:v>25.025</x:v>
      </x:c>
      <x:c r="K7845" s="10">
        <x:v>46</x:v>
      </x:c>
      <x:c r="L7845">
        <x:f>NA()</x:f>
      </x:c>
    </x:row>
    <x:row r="7846">
      <x:c r="A7846">
        <x:v>9321079</x:v>
      </x:c>
      <x:c r="B7846" s="1">
        <x:v>44184.6246589468</x:v>
      </x:c>
      <x:c r="C7846" s="6">
        <x:v>151.315750066667</x:v>
      </x:c>
      <x:c r="D7846" s="13" t="s">
        <x:v>68</x:v>
      </x:c>
      <x:c r="E7846">
        <x:v>4</x:v>
      </x:c>
      <x:c r="F7846">
        <x:v>24.448</x:v>
      </x:c>
      <x:c r="G7846" s="8">
        <x:v>80176.3400603672</x:v>
      </x:c>
      <x:c r="H7846" s="8">
        <x:v>0</x:v>
      </x:c>
      <x:c r="I7846">
        <x:v>958062.40069278</x:v>
      </x:c>
      <x:c r="J7846" s="10">
        <x:v>25.025</x:v>
      </x:c>
      <x:c r="K7846" s="10">
        <x:v>46</x:v>
      </x:c>
      <x:c r="L7846">
        <x:f>NA()</x:f>
      </x:c>
    </x:row>
    <x:row r="7847">
      <x:c r="A7847">
        <x:v>9321089</x:v>
      </x:c>
      <x:c r="B7847" s="1">
        <x:v>44184.6246706829</x:v>
      </x:c>
      <x:c r="C7847" s="6">
        <x:v>151.33262854</x:v>
      </x:c>
      <x:c r="D7847" s="13" t="s">
        <x:v>68</x:v>
      </x:c>
      <x:c r="E7847">
        <x:v>4</x:v>
      </x:c>
      <x:c r="F7847">
        <x:v>24.446</x:v>
      </x:c>
      <x:c r="G7847" s="8">
        <x:v>80172.4072032683</x:v>
      </x:c>
      <x:c r="H7847" s="8">
        <x:v>0</x:v>
      </x:c>
      <x:c r="I7847">
        <x:v>958082.307965219</x:v>
      </x:c>
      <x:c r="J7847" s="10">
        <x:v>25.025</x:v>
      </x:c>
      <x:c r="K7847" s="10">
        <x:v>46</x:v>
      </x:c>
      <x:c r="L7847">
        <x:f>NA()</x:f>
      </x:c>
    </x:row>
    <x:row r="7848">
      <x:c r="A7848">
        <x:v>9321096</x:v>
      </x:c>
      <x:c r="B7848" s="1">
        <x:v>44184.6246817477</x:v>
      </x:c>
      <x:c r="C7848" s="6">
        <x:v>151.348590725</x:v>
      </x:c>
      <x:c r="D7848" s="13" t="s">
        <x:v>68</x:v>
      </x:c>
      <x:c r="E7848">
        <x:v>4</x:v>
      </x:c>
      <x:c r="F7848">
        <x:v>24.451</x:v>
      </x:c>
      <x:c r="G7848" s="8">
        <x:v>80172.3847387359</x:v>
      </x:c>
      <x:c r="H7848" s="8">
        <x:v>0</x:v>
      </x:c>
      <x:c r="I7848">
        <x:v>958066.760666467</x:v>
      </x:c>
      <x:c r="J7848" s="10">
        <x:v>25.025</x:v>
      </x:c>
      <x:c r="K7848" s="10">
        <x:v>46</x:v>
      </x:c>
      <x:c r="L7848">
        <x:f>NA()</x:f>
      </x:c>
    </x:row>
    <x:row r="7849">
      <x:c r="A7849">
        <x:v>9321103</x:v>
      </x:c>
      <x:c r="B7849" s="1">
        <x:v>44184.6246934838</x:v>
      </x:c>
      <x:c r="C7849" s="6">
        <x:v>151.36548258</x:v>
      </x:c>
      <x:c r="D7849" s="13" t="s">
        <x:v>68</x:v>
      </x:c>
      <x:c r="E7849">
        <x:v>4</x:v>
      </x:c>
      <x:c r="F7849">
        <x:v>24.449</x:v>
      </x:c>
      <x:c r="G7849" s="8">
        <x:v>80173.7805370245</x:v>
      </x:c>
      <x:c r="H7849" s="8">
        <x:v>0</x:v>
      </x:c>
      <x:c r="I7849">
        <x:v>958095.092584926</x:v>
      </x:c>
      <x:c r="J7849" s="10">
        <x:v>25.025</x:v>
      </x:c>
      <x:c r="K7849" s="10">
        <x:v>46</x:v>
      </x:c>
      <x:c r="L7849">
        <x:f>NA()</x:f>
      </x:c>
    </x:row>
    <x:row r="7850">
      <x:c r="A7850">
        <x:v>9321111</x:v>
      </x:c>
      <x:c r="B7850" s="1">
        <x:v>44184.6247052083</x:v>
      </x:c>
      <x:c r="C7850" s="6">
        <x:v>151.382364623333</x:v>
      </x:c>
      <x:c r="D7850" s="13" t="s">
        <x:v>68</x:v>
      </x:c>
      <x:c r="E7850">
        <x:v>4</x:v>
      </x:c>
      <x:c r="F7850">
        <x:v>24.448</x:v>
      </x:c>
      <x:c r="G7850" s="8">
        <x:v>80172.2056032514</x:v>
      </x:c>
      <x:c r="H7850" s="8">
        <x:v>0</x:v>
      </x:c>
      <x:c r="I7850">
        <x:v>958091.365139916</x:v>
      </x:c>
      <x:c r="J7850" s="10">
        <x:v>25.025</x:v>
      </x:c>
      <x:c r="K7850" s="10">
        <x:v>46</x:v>
      </x:c>
      <x:c r="L7850">
        <x:f>NA()</x:f>
      </x:c>
    </x:row>
    <x:row r="7851">
      <x:c r="A7851">
        <x:v>9321123</x:v>
      </x:c>
      <x:c r="B7851" s="1">
        <x:v>44184.6247169792</x:v>
      </x:c>
      <x:c r="C7851" s="6">
        <x:v>151.399267958333</x:v>
      </x:c>
      <x:c r="D7851" s="13" t="s">
        <x:v>68</x:v>
      </x:c>
      <x:c r="E7851">
        <x:v>4</x:v>
      </x:c>
      <x:c r="F7851">
        <x:v>24.451</x:v>
      </x:c>
      <x:c r="G7851" s="8">
        <x:v>80165.1580232445</x:v>
      </x:c>
      <x:c r="H7851" s="8">
        <x:v>0</x:v>
      </x:c>
      <x:c r="I7851">
        <x:v>958085.414621781</x:v>
      </x:c>
      <x:c r="J7851" s="10">
        <x:v>25.025</x:v>
      </x:c>
      <x:c r="K7851" s="10">
        <x:v>46</x:v>
      </x:c>
      <x:c r="L7851">
        <x:f>NA()</x:f>
      </x:c>
    </x:row>
    <x:row r="7852">
      <x:c r="A7852">
        <x:v>9321128</x:v>
      </x:c>
      <x:c r="B7852" s="1">
        <x:v>44184.624728044</x:v>
      </x:c>
      <x:c r="C7852" s="6">
        <x:v>151.41524918</x:v>
      </x:c>
      <x:c r="D7852" s="13" t="s">
        <x:v>68</x:v>
      </x:c>
      <x:c r="E7852">
        <x:v>4</x:v>
      </x:c>
      <x:c r="F7852">
        <x:v>24.445</x:v>
      </x:c>
      <x:c r="G7852" s="8">
        <x:v>80169.3229704097</x:v>
      </x:c>
      <x:c r="H7852" s="8">
        <x:v>0</x:v>
      </x:c>
      <x:c r="I7852">
        <x:v>958068.363877328</x:v>
      </x:c>
      <x:c r="J7852" s="10">
        <x:v>25.025</x:v>
      </x:c>
      <x:c r="K7852" s="10">
        <x:v>46</x:v>
      </x:c>
      <x:c r="L7852">
        <x:f>NA()</x:f>
      </x:c>
    </x:row>
    <x:row r="7853">
      <x:c r="A7853">
        <x:v>9321136</x:v>
      </x:c>
      <x:c r="B7853" s="1">
        <x:v>44184.6247397338</x:v>
      </x:c>
      <x:c r="C7853" s="6">
        <x:v>151.43209179</x:v>
      </x:c>
      <x:c r="D7853" s="13" t="s">
        <x:v>68</x:v>
      </x:c>
      <x:c r="E7853">
        <x:v>4</x:v>
      </x:c>
      <x:c r="F7853">
        <x:v>24.447</x:v>
      </x:c>
      <x:c r="G7853" s="8">
        <x:v>80176.4866603421</x:v>
      </x:c>
      <x:c r="H7853" s="8">
        <x:v>0</x:v>
      </x:c>
      <x:c r="I7853">
        <x:v>958073.851088039</x:v>
      </x:c>
      <x:c r="J7853" s="10">
        <x:v>25.025</x:v>
      </x:c>
      <x:c r="K7853" s="10">
        <x:v>46</x:v>
      </x:c>
      <x:c r="L7853">
        <x:f>NA()</x:f>
      </x:c>
    </x:row>
    <x:row r="7854">
      <x:c r="A7854">
        <x:v>9321146</x:v>
      </x:c>
      <x:c r="B7854" s="1">
        <x:v>44184.6247515393</x:v>
      </x:c>
      <x:c r="C7854" s="6">
        <x:v>151.449094605</x:v>
      </x:c>
      <x:c r="D7854" s="13" t="s">
        <x:v>68</x:v>
      </x:c>
      <x:c r="E7854">
        <x:v>4</x:v>
      </x:c>
      <x:c r="F7854">
        <x:v>24.445</x:v>
      </x:c>
      <x:c r="G7854" s="8">
        <x:v>80164.5460227005</x:v>
      </x:c>
      <x:c r="H7854" s="8">
        <x:v>0</x:v>
      </x:c>
      <x:c r="I7854">
        <x:v>958057.349444477</x:v>
      </x:c>
      <x:c r="J7854" s="10">
        <x:v>25.025</x:v>
      </x:c>
      <x:c r="K7854" s="10">
        <x:v>46</x:v>
      </x:c>
      <x:c r="L7854">
        <x:f>NA()</x:f>
      </x:c>
    </x:row>
    <x:row r="7855">
      <x:c r="A7855">
        <x:v>9321156</x:v>
      </x:c>
      <x:c r="B7855" s="1">
        <x:v>44184.6247632755</x:v>
      </x:c>
      <x:c r="C7855" s="6">
        <x:v>151.46594058</x:v>
      </x:c>
      <x:c r="D7855" s="13" t="s">
        <x:v>68</x:v>
      </x:c>
      <x:c r="E7855">
        <x:v>4</x:v>
      </x:c>
      <x:c r="F7855">
        <x:v>24.446</x:v>
      </x:c>
      <x:c r="G7855" s="8">
        <x:v>80170.3822498654</x:v>
      </x:c>
      <x:c r="H7855" s="8">
        <x:v>0</x:v>
      </x:c>
      <x:c r="I7855">
        <x:v>958060.994567111</x:v>
      </x:c>
      <x:c r="J7855" s="10">
        <x:v>25.025</x:v>
      </x:c>
      <x:c r="K7855" s="10">
        <x:v>46</x:v>
      </x:c>
      <x:c r="L7855">
        <x:f>NA()</x:f>
      </x:c>
    </x:row>
    <x:row r="7856">
      <x:c r="A7856">
        <x:v>9321160</x:v>
      </x:c>
      <x:c r="B7856" s="1">
        <x:v>44184.6247743866</x:v>
      </x:c>
      <x:c r="C7856" s="6">
        <x:v>151.481992721667</x:v>
      </x:c>
      <x:c r="D7856" s="13" t="s">
        <x:v>68</x:v>
      </x:c>
      <x:c r="E7856">
        <x:v>4</x:v>
      </x:c>
      <x:c r="F7856">
        <x:v>24.443</x:v>
      </x:c>
      <x:c r="G7856" s="8">
        <x:v>80166.0337040873</x:v>
      </x:c>
      <x:c r="H7856" s="8">
        <x:v>0</x:v>
      </x:c>
      <x:c r="I7856">
        <x:v>958062.224106553</x:v>
      </x:c>
      <x:c r="J7856" s="10">
        <x:v>25.025</x:v>
      </x:c>
      <x:c r="K7856" s="10">
        <x:v>46</x:v>
      </x:c>
      <x:c r="L7856">
        <x:f>NA()</x:f>
      </x:c>
    </x:row>
    <x:row r="7857">
      <x:c r="A7857">
        <x:v>9321171</x:v>
      </x:c>
      <x:c r="B7857" s="1">
        <x:v>44184.6247861458</x:v>
      </x:c>
      <x:c r="C7857" s="6">
        <x:v>151.498921761667</x:v>
      </x:c>
      <x:c r="D7857" s="13" t="s">
        <x:v>68</x:v>
      </x:c>
      <x:c r="E7857">
        <x:v>4</x:v>
      </x:c>
      <x:c r="F7857">
        <x:v>24.448</x:v>
      </x:c>
      <x:c r="G7857" s="8">
        <x:v>80172.9378969772</x:v>
      </x:c>
      <x:c r="H7857" s="8">
        <x:v>0</x:v>
      </x:c>
      <x:c r="I7857">
        <x:v>958051.171914175</x:v>
      </x:c>
      <x:c r="J7857" s="10">
        <x:v>25.025</x:v>
      </x:c>
      <x:c r="K7857" s="10">
        <x:v>46</x:v>
      </x:c>
      <x:c r="L7857">
        <x:f>NA()</x:f>
      </x:c>
    </x:row>
    <x:row r="7858">
      <x:c r="A7858">
        <x:v>9321178</x:v>
      </x:c>
      <x:c r="B7858" s="1">
        <x:v>44184.6247978819</x:v>
      </x:c>
      <x:c r="C7858" s="6">
        <x:v>151.515771253333</x:v>
      </x:c>
      <x:c r="D7858" s="13" t="s">
        <x:v>68</x:v>
      </x:c>
      <x:c r="E7858">
        <x:v>4</x:v>
      </x:c>
      <x:c r="F7858">
        <x:v>24.445</x:v>
      </x:c>
      <x:c r="G7858" s="8">
        <x:v>80161.9997159904</x:v>
      </x:c>
      <x:c r="H7858" s="8">
        <x:v>0</x:v>
      </x:c>
      <x:c r="I7858">
        <x:v>958038.764969664</x:v>
      </x:c>
      <x:c r="J7858" s="10">
        <x:v>25.025</x:v>
      </x:c>
      <x:c r="K7858" s="10">
        <x:v>46</x:v>
      </x:c>
      <x:c r="L7858">
        <x:f>NA()</x:f>
      </x:c>
    </x:row>
    <x:row r="7859">
      <x:c r="A7859">
        <x:v>9321188</x:v>
      </x:c>
      <x:c r="B7859" s="1">
        <x:v>44184.6248097222</x:v>
      </x:c>
      <x:c r="C7859" s="6">
        <x:v>151.532841791667</x:v>
      </x:c>
      <x:c r="D7859" s="13" t="s">
        <x:v>68</x:v>
      </x:c>
      <x:c r="E7859">
        <x:v>4</x:v>
      </x:c>
      <x:c r="F7859">
        <x:v>24.448</x:v>
      </x:c>
      <x:c r="G7859" s="8">
        <x:v>80172.2656842904</x:v>
      </x:c>
      <x:c r="H7859" s="8">
        <x:v>0</x:v>
      </x:c>
      <x:c r="I7859">
        <x:v>958050.230530714</x:v>
      </x:c>
      <x:c r="J7859" s="10">
        <x:v>25.025</x:v>
      </x:c>
      <x:c r="K7859" s="10">
        <x:v>46</x:v>
      </x:c>
      <x:c r="L7859">
        <x:f>NA()</x:f>
      </x:c>
    </x:row>
    <x:row r="7860">
      <x:c r="A7860">
        <x:v>9321193</x:v>
      </x:c>
      <x:c r="B7860" s="1">
        <x:v>44184.6248207176</x:v>
      </x:c>
      <x:c r="C7860" s="6">
        <x:v>151.54869342</x:v>
      </x:c>
      <x:c r="D7860" s="13" t="s">
        <x:v>68</x:v>
      </x:c>
      <x:c r="E7860">
        <x:v>4</x:v>
      </x:c>
      <x:c r="F7860">
        <x:v>24.447</x:v>
      </x:c>
      <x:c r="G7860" s="8">
        <x:v>80165.135333633</x:v>
      </x:c>
      <x:c r="H7860" s="8">
        <x:v>0</x:v>
      </x:c>
      <x:c r="I7860">
        <x:v>958054.92709774</x:v>
      </x:c>
      <x:c r="J7860" s="10">
        <x:v>25.025</x:v>
      </x:c>
      <x:c r="K7860" s="10">
        <x:v>46</x:v>
      </x:c>
      <x:c r="L7860">
        <x:f>NA()</x:f>
      </x:c>
    </x:row>
    <x:row r="7861">
      <x:c r="A7861">
        <x:v>9321201</x:v>
      </x:c>
      <x:c r="B7861" s="1">
        <x:v>44184.6248324421</x:v>
      </x:c>
      <x:c r="C7861" s="6">
        <x:v>151.565550881667</x:v>
      </x:c>
      <x:c r="D7861" s="13" t="s">
        <x:v>68</x:v>
      </x:c>
      <x:c r="E7861">
        <x:v>4</x:v>
      </x:c>
      <x:c r="F7861">
        <x:v>24.448</x:v>
      </x:c>
      <x:c r="G7861" s="8">
        <x:v>80167.9843737773</x:v>
      </x:c>
      <x:c r="H7861" s="8">
        <x:v>0</x:v>
      </x:c>
      <x:c r="I7861">
        <x:v>958013.477807447</x:v>
      </x:c>
      <x:c r="J7861" s="10">
        <x:v>25.025</x:v>
      </x:c>
      <x:c r="K7861" s="10">
        <x:v>46</x:v>
      </x:c>
      <x:c r="L7861">
        <x:f>NA()</x:f>
      </x:c>
    </x:row>
    <x:row r="7862">
      <x:c r="A7862">
        <x:v>9321210</x:v>
      </x:c>
      <x:c r="B7862" s="1">
        <x:v>44184.624844213</x:v>
      </x:c>
      <x:c r="C7862" s="6">
        <x:v>151.582542796667</x:v>
      </x:c>
      <x:c r="D7862" s="13" t="s">
        <x:v>68</x:v>
      </x:c>
      <x:c r="E7862">
        <x:v>4</x:v>
      </x:c>
      <x:c r="F7862">
        <x:v>24.454</x:v>
      </x:c>
      <x:c r="G7862" s="8">
        <x:v>80165.9152688044</x:v>
      </x:c>
      <x:c r="H7862" s="8">
        <x:v>0</x:v>
      </x:c>
      <x:c r="I7862">
        <x:v>958023.334709751</x:v>
      </x:c>
      <x:c r="J7862" s="10">
        <x:v>25.025</x:v>
      </x:c>
      <x:c r="K7862" s="10">
        <x:v>46</x:v>
      </x:c>
      <x:c r="L7862">
        <x:f>NA()</x:f>
      </x:c>
    </x:row>
    <x:row r="7863">
      <x:c r="A7863">
        <x:v>9321217</x:v>
      </x:c>
      <x:c r="B7863" s="1">
        <x:v>44184.6248553588</x:v>
      </x:c>
      <x:c r="C7863" s="6">
        <x:v>151.598579788333</x:v>
      </x:c>
      <x:c r="D7863" s="13" t="s">
        <x:v>68</x:v>
      </x:c>
      <x:c r="E7863">
        <x:v>4</x:v>
      </x:c>
      <x:c r="F7863">
        <x:v>24.445</x:v>
      </x:c>
      <x:c r="G7863" s="8">
        <x:v>80172.4769621996</x:v>
      </x:c>
      <x:c r="H7863" s="8">
        <x:v>0</x:v>
      </x:c>
      <x:c r="I7863">
        <x:v>957991.154851212</x:v>
      </x:c>
      <x:c r="J7863" s="10">
        <x:v>25.025</x:v>
      </x:c>
      <x:c r="K7863" s="10">
        <x:v>46</x:v>
      </x:c>
      <x:c r="L7863">
        <x:f>NA()</x:f>
      </x:c>
    </x:row>
    <x:row r="7864">
      <x:c r="A7864">
        <x:v>9321223</x:v>
      </x:c>
      <x:c r="B7864" s="1">
        <x:v>44184.6248670949</x:v>
      </x:c>
      <x:c r="C7864" s="6">
        <x:v>151.615441791667</x:v>
      </x:c>
      <x:c r="D7864" s="13" t="s">
        <x:v>68</x:v>
      </x:c>
      <x:c r="E7864">
        <x:v>4</x:v>
      </x:c>
      <x:c r="F7864">
        <x:v>24.449</x:v>
      </x:c>
      <x:c r="G7864" s="8">
        <x:v>80161.0834213208</x:v>
      </x:c>
      <x:c r="H7864" s="8">
        <x:v>0</x:v>
      </x:c>
      <x:c r="I7864">
        <x:v>958023.350710483</x:v>
      </x:c>
      <x:c r="J7864" s="10">
        <x:v>25.025</x:v>
      </x:c>
      <x:c r="K7864" s="10">
        <x:v>46</x:v>
      </x:c>
      <x:c r="L7864">
        <x:f>NA()</x:f>
      </x:c>
    </x:row>
    <x:row r="7865">
      <x:c r="A7865">
        <x:v>9321231</x:v>
      </x:c>
      <x:c r="B7865" s="1">
        <x:v>44184.6248787847</x:v>
      </x:c>
      <x:c r="C7865" s="6">
        <x:v>151.63231907</x:v>
      </x:c>
      <x:c r="D7865" s="13" t="s">
        <x:v>68</x:v>
      </x:c>
      <x:c r="E7865">
        <x:v>4</x:v>
      </x:c>
      <x:c r="F7865">
        <x:v>24.447</x:v>
      </x:c>
      <x:c r="G7865" s="8">
        <x:v>80165.6982080452</x:v>
      </x:c>
      <x:c r="H7865" s="8">
        <x:v>0</x:v>
      </x:c>
      <x:c r="I7865">
        <x:v>958053.614432666</x:v>
      </x:c>
      <x:c r="J7865" s="10">
        <x:v>25.025</x:v>
      </x:c>
      <x:c r="K7865" s="10">
        <x:v>46</x:v>
      </x:c>
      <x:c r="L7865">
        <x:f>NA()</x:f>
      </x:c>
    </x:row>
    <x:row r="7866">
      <x:c r="A7866">
        <x:v>9321245</x:v>
      </x:c>
      <x:c r="B7866" s="1">
        <x:v>44184.6248905093</x:v>
      </x:c>
      <x:c r="C7866" s="6">
        <x:v>151.64918589</x:v>
      </x:c>
      <x:c r="D7866" s="13" t="s">
        <x:v>68</x:v>
      </x:c>
      <x:c r="E7866">
        <x:v>4</x:v>
      </x:c>
      <x:c r="F7866">
        <x:v>24.446</x:v>
      </x:c>
      <x:c r="G7866" s="8">
        <x:v>80161.7035237446</x:v>
      </x:c>
      <x:c r="H7866" s="8">
        <x:v>0</x:v>
      </x:c>
      <x:c r="I7866">
        <x:v>958048.144772188</x:v>
      </x:c>
      <x:c r="J7866" s="10">
        <x:v>25.025</x:v>
      </x:c>
      <x:c r="K7866" s="10">
        <x:v>46</x:v>
      </x:c>
      <x:c r="L7866">
        <x:f>NA()</x:f>
      </x:c>
    </x:row>
    <x:row r="7867">
      <x:c r="A7867">
        <x:v>9321254</x:v>
      </x:c>
      <x:c r="B7867" s="1">
        <x:v>44184.6249022338</x:v>
      </x:c>
      <x:c r="C7867" s="6">
        <x:v>151.666050623333</x:v>
      </x:c>
      <x:c r="D7867" s="13" t="s">
        <x:v>68</x:v>
      </x:c>
      <x:c r="E7867">
        <x:v>4</x:v>
      </x:c>
      <x:c r="F7867">
        <x:v>24.448</x:v>
      </x:c>
      <x:c r="G7867" s="8">
        <x:v>80165.7442275648</x:v>
      </x:c>
      <x:c r="H7867" s="8">
        <x:v>0</x:v>
      </x:c>
      <x:c r="I7867">
        <x:v>958077.396398922</x:v>
      </x:c>
      <x:c r="J7867" s="10">
        <x:v>25.025</x:v>
      </x:c>
      <x:c r="K7867" s="10">
        <x:v>46</x:v>
      </x:c>
      <x:c r="L7867">
        <x:f>NA()</x:f>
      </x:c>
    </x:row>
    <x:row r="7868">
      <x:c r="A7868">
        <x:v>9321261</x:v>
      </x:c>
      <x:c r="B7868" s="1">
        <x:v>44184.6249133449</x:v>
      </x:c>
      <x:c r="C7868" s="6">
        <x:v>151.682052348333</x:v>
      </x:c>
      <x:c r="D7868" s="13" t="s">
        <x:v>68</x:v>
      </x:c>
      <x:c r="E7868">
        <x:v>4</x:v>
      </x:c>
      <x:c r="F7868">
        <x:v>24.447</x:v>
      </x:c>
      <x:c r="G7868" s="8">
        <x:v>80169.8944502708</x:v>
      </x:c>
      <x:c r="H7868" s="8">
        <x:v>0</x:v>
      </x:c>
      <x:c r="I7868">
        <x:v>958043.020521438</x:v>
      </x:c>
      <x:c r="J7868" s="10">
        <x:v>25.025</x:v>
      </x:c>
      <x:c r="K7868" s="10">
        <x:v>46</x:v>
      </x:c>
      <x:c r="L7868">
        <x:f>NA()</x:f>
      </x:c>
    </x:row>
    <x:row r="7869">
      <x:c r="A7869">
        <x:v>9321270</x:v>
      </x:c>
      <x:c r="B7869" s="1">
        <x:v>44184.6249250347</x:v>
      </x:c>
      <x:c r="C7869" s="6">
        <x:v>151.698902801667</x:v>
      </x:c>
      <x:c r="D7869" s="13" t="s">
        <x:v>68</x:v>
      </x:c>
      <x:c r="E7869">
        <x:v>4</x:v>
      </x:c>
      <x:c r="F7869">
        <x:v>24.447</x:v>
      </x:c>
      <x:c r="G7869" s="8">
        <x:v>80168.4373895941</x:v>
      </x:c>
      <x:c r="H7869" s="8">
        <x:v>0</x:v>
      </x:c>
      <x:c r="I7869">
        <x:v>958007.829207577</x:v>
      </x:c>
      <x:c r="J7869" s="10">
        <x:v>25.025</x:v>
      </x:c>
      <x:c r="K7869" s="10">
        <x:v>46</x:v>
      </x:c>
      <x:c r="L7869">
        <x:f>NA()</x:f>
      </x:c>
    </x:row>
    <x:row r="7870">
      <x:c r="A7870">
        <x:v>9321278</x:v>
      </x:c>
      <x:c r="B7870" s="1">
        <x:v>44184.6249367708</x:v>
      </x:c>
      <x:c r="C7870" s="6">
        <x:v>151.715795246667</x:v>
      </x:c>
      <x:c r="D7870" s="13" t="s">
        <x:v>68</x:v>
      </x:c>
      <x:c r="E7870">
        <x:v>4</x:v>
      </x:c>
      <x:c r="F7870">
        <x:v>24.446</x:v>
      </x:c>
      <x:c r="G7870" s="8">
        <x:v>80160.8231615966</x:v>
      </x:c>
      <x:c r="H7870" s="8">
        <x:v>0</x:v>
      </x:c>
      <x:c r="I7870">
        <x:v>958034.195314921</x:v>
      </x:c>
      <x:c r="J7870" s="10">
        <x:v>25.025</x:v>
      </x:c>
      <x:c r="K7870" s="10">
        <x:v>46</x:v>
      </x:c>
      <x:c r="L7870">
        <x:f>NA()</x:f>
      </x:c>
    </x:row>
    <x:row r="7871">
      <x:c r="A7871">
        <x:v>9321286</x:v>
      </x:c>
      <x:c r="B7871" s="1">
        <x:v>44184.6249484954</x:v>
      </x:c>
      <x:c r="C7871" s="6">
        <x:v>151.732667215</x:v>
      </x:c>
      <x:c r="D7871" s="13" t="s">
        <x:v>68</x:v>
      </x:c>
      <x:c r="E7871">
        <x:v>4</x:v>
      </x:c>
      <x:c r="F7871">
        <x:v>24.444</x:v>
      </x:c>
      <x:c r="G7871" s="8">
        <x:v>80164.7826635474</x:v>
      </x:c>
      <x:c r="H7871" s="8">
        <x:v>0</x:v>
      </x:c>
      <x:c r="I7871">
        <x:v>958049.859398647</x:v>
      </x:c>
      <x:c r="J7871" s="10">
        <x:v>25.025</x:v>
      </x:c>
      <x:c r="K7871" s="10">
        <x:v>46</x:v>
      </x:c>
      <x:c r="L7871">
        <x:f>NA()</x:f>
      </x:c>
    </x:row>
    <x:row r="7872">
      <x:c r="A7872">
        <x:v>9321291</x:v>
      </x:c>
      <x:c r="B7872" s="1">
        <x:v>44184.6249596065</x:v>
      </x:c>
      <x:c r="C7872" s="6">
        <x:v>151.748688456667</x:v>
      </x:c>
      <x:c r="D7872" s="13" t="s">
        <x:v>68</x:v>
      </x:c>
      <x:c r="E7872">
        <x:v>4</x:v>
      </x:c>
      <x:c r="F7872">
        <x:v>24.442</x:v>
      </x:c>
      <x:c r="G7872" s="8">
        <x:v>80170.6644499309</x:v>
      </x:c>
      <x:c r="H7872" s="8">
        <x:v>0</x:v>
      </x:c>
      <x:c r="I7872">
        <x:v>958021.57079542</x:v>
      </x:c>
      <x:c r="J7872" s="10">
        <x:v>25.025</x:v>
      </x:c>
      <x:c r="K7872" s="10">
        <x:v>46</x:v>
      </x:c>
      <x:c r="L7872">
        <x:f>NA()</x:f>
      </x:c>
    </x:row>
    <x:row r="7873">
      <x:c r="A7873">
        <x:v>9321302</x:v>
      </x:c>
      <x:c r="B7873" s="1">
        <x:v>44184.6249713773</x:v>
      </x:c>
      <x:c r="C7873" s="6">
        <x:v>151.765638608333</x:v>
      </x:c>
      <x:c r="D7873" s="13" t="s">
        <x:v>68</x:v>
      </x:c>
      <x:c r="E7873">
        <x:v>4</x:v>
      </x:c>
      <x:c r="F7873">
        <x:v>24.443</x:v>
      </x:c>
      <x:c r="G7873" s="8">
        <x:v>80171.5464808587</x:v>
      </x:c>
      <x:c r="H7873" s="8">
        <x:v>0</x:v>
      </x:c>
      <x:c r="I7873">
        <x:v>958024.700780544</x:v>
      </x:c>
      <x:c r="J7873" s="10">
        <x:v>25.025</x:v>
      </x:c>
      <x:c r="K7873" s="10">
        <x:v>46</x:v>
      </x:c>
      <x:c r="L7873">
        <x:f>NA()</x:f>
      </x:c>
    </x:row>
    <x:row r="7874">
      <x:c r="A7874">
        <x:v>9321303</x:v>
      </x:c>
      <x:c r="B7874" s="1">
        <x:v>44184.6249830208</x:v>
      </x:c>
      <x:c r="C7874" s="6">
        <x:v>151.782429441667</x:v>
      </x:c>
      <x:c r="D7874" s="13" t="s">
        <x:v>68</x:v>
      </x:c>
      <x:c r="E7874">
        <x:v>4</x:v>
      </x:c>
      <x:c r="F7874">
        <x:v>24.448</x:v>
      </x:c>
      <x:c r="G7874" s="8">
        <x:v>80169.000721058</x:v>
      </x:c>
      <x:c r="H7874" s="8">
        <x:v>0</x:v>
      </x:c>
      <x:c r="I7874">
        <x:v>958068.2884972</x:v>
      </x:c>
      <x:c r="J7874" s="10">
        <x:v>25.025</x:v>
      </x:c>
      <x:c r="K7874" s="10">
        <x:v>46</x:v>
      </x:c>
      <x:c r="L7874">
        <x:f>NA()</x:f>
      </x:c>
    </x:row>
    <x:row r="7875">
      <x:c r="A7875">
        <x:v>9321315</x:v>
      </x:c>
      <x:c r="B7875" s="1">
        <x:v>44184.624994294</x:v>
      </x:c>
      <x:c r="C7875" s="6">
        <x:v>151.798601975</x:v>
      </x:c>
      <x:c r="D7875" s="13" t="s">
        <x:v>68</x:v>
      </x:c>
      <x:c r="E7875">
        <x:v>4</x:v>
      </x:c>
      <x:c r="F7875">
        <x:v>24.451</x:v>
      </x:c>
      <x:c r="G7875" s="8">
        <x:v>80167.5570595207</x:v>
      </x:c>
      <x:c r="H7875" s="8">
        <x:v>0</x:v>
      </x:c>
      <x:c r="I7875">
        <x:v>958060.845054364</x:v>
      </x:c>
      <x:c r="J7875" s="10">
        <x:v>25.025</x:v>
      </x:c>
      <x:c r="K7875" s="10">
        <x:v>46</x:v>
      </x:c>
      <x:c r="L7875">
        <x:f>NA()</x:f>
      </x:c>
    </x:row>
    <x:row r="7876">
      <x:c r="A7876">
        <x:v>9321321</x:v>
      </x:c>
      <x:c r="B7876" s="1">
        <x:v>44184.6250062847</x:v>
      </x:c>
      <x:c r="C7876" s="6">
        <x:v>151.81591173</x:v>
      </x:c>
      <x:c r="D7876" s="13" t="s">
        <x:v>68</x:v>
      </x:c>
      <x:c r="E7876">
        <x:v>4</x:v>
      </x:c>
      <x:c r="F7876">
        <x:v>24.442</x:v>
      </x:c>
      <x:c r="G7876" s="8">
        <x:v>80168.9427576506</x:v>
      </x:c>
      <x:c r="H7876" s="8">
        <x:v>0</x:v>
      </x:c>
      <x:c r="I7876">
        <x:v>958072.455000103</x:v>
      </x:c>
      <x:c r="J7876" s="10">
        <x:v>25.025</x:v>
      </x:c>
      <x:c r="K7876" s="10">
        <x:v>46</x:v>
      </x:c>
      <x:c r="L7876">
        <x:f>NA()</x:f>
      </x:c>
    </x:row>
    <x:row r="7877">
      <x:c r="A7877">
        <x:v>9321331</x:v>
      </x:c>
      <x:c r="B7877" s="1">
        <x:v>44184.6250173958</x:v>
      </x:c>
      <x:c r="C7877" s="6">
        <x:v>151.831931953333</x:v>
      </x:c>
      <x:c r="D7877" s="13" t="s">
        <x:v>68</x:v>
      </x:c>
      <x:c r="E7877">
        <x:v>4</x:v>
      </x:c>
      <x:c r="F7877">
        <x:v>24.444</x:v>
      </x:c>
      <x:c r="G7877" s="8">
        <x:v>80160.8808038201</x:v>
      </x:c>
      <x:c r="H7877" s="8">
        <x:v>0</x:v>
      </x:c>
      <x:c r="I7877">
        <x:v>958041.97757734</x:v>
      </x:c>
      <x:c r="J7877" s="10">
        <x:v>25.025</x:v>
      </x:c>
      <x:c r="K7877" s="10">
        <x:v>46</x:v>
      </x:c>
      <x:c r="L7877">
        <x:f>NA()</x:f>
      </x:c>
    </x:row>
    <x:row r="7878">
      <x:c r="A7878">
        <x:v>9321338</x:v>
      </x:c>
      <x:c r="B7878" s="1">
        <x:v>44184.6250291319</x:v>
      </x:c>
      <x:c r="C7878" s="6">
        <x:v>151.848809228333</x:v>
      </x:c>
      <x:c r="D7878" s="13" t="s">
        <x:v>68</x:v>
      </x:c>
      <x:c r="E7878">
        <x:v>4</x:v>
      </x:c>
      <x:c r="F7878">
        <x:v>24.448</x:v>
      </x:c>
      <x:c r="G7878" s="8">
        <x:v>80164.0703660453</x:v>
      </x:c>
      <x:c r="H7878" s="8">
        <x:v>0</x:v>
      </x:c>
      <x:c r="I7878">
        <x:v>958068.100328338</x:v>
      </x:c>
      <x:c r="J7878" s="10">
        <x:v>25.025</x:v>
      </x:c>
      <x:c r="K7878" s="10">
        <x:v>46</x:v>
      </x:c>
      <x:c r="L7878">
        <x:f>NA()</x:f>
      </x:c>
    </x:row>
    <x:row r="7879">
      <x:c r="A7879">
        <x:v>9321349</x:v>
      </x:c>
      <x:c r="B7879" s="1">
        <x:v>44184.6250408565</x:v>
      </x:c>
      <x:c r="C7879" s="6">
        <x:v>151.865685565</x:v>
      </x:c>
      <x:c r="D7879" s="13" t="s">
        <x:v>68</x:v>
      </x:c>
      <x:c r="E7879">
        <x:v>4</x:v>
      </x:c>
      <x:c r="F7879">
        <x:v>24.442</x:v>
      </x:c>
      <x:c r="G7879" s="8">
        <x:v>80162.7075817715</x:v>
      </x:c>
      <x:c r="H7879" s="8">
        <x:v>0</x:v>
      </x:c>
      <x:c r="I7879">
        <x:v>958061.268695207</x:v>
      </x:c>
      <x:c r="J7879" s="10">
        <x:v>25.025</x:v>
      </x:c>
      <x:c r="K7879" s="10">
        <x:v>46</x:v>
      </x:c>
      <x:c r="L7879">
        <x:f>NA()</x:f>
      </x:c>
    </x:row>
    <x:row r="7880">
      <x:c r="A7880">
        <x:v>9321351</x:v>
      </x:c>
      <x:c r="B7880" s="1">
        <x:v>44184.6250525463</x:v>
      </x:c>
      <x:c r="C7880" s="6">
        <x:v>151.882547841667</x:v>
      </x:c>
      <x:c r="D7880" s="13" t="s">
        <x:v>68</x:v>
      </x:c>
      <x:c r="E7880">
        <x:v>4</x:v>
      </x:c>
      <x:c r="F7880">
        <x:v>24.446</x:v>
      </x:c>
      <x:c r="G7880" s="8">
        <x:v>80164.1541605044</x:v>
      </x:c>
      <x:c r="H7880" s="8">
        <x:v>0</x:v>
      </x:c>
      <x:c r="I7880">
        <x:v>958050.94167897</x:v>
      </x:c>
      <x:c r="J7880" s="10">
        <x:v>25.025</x:v>
      </x:c>
      <x:c r="K7880" s="10">
        <x:v>46</x:v>
      </x:c>
      <x:c r="L7880">
        <x:f>NA()</x:f>
      </x:c>
    </x:row>
    <x:row r="7881">
      <x:c r="A7881">
        <x:v>9321359</x:v>
      </x:c>
      <x:c r="B7881" s="1">
        <x:v>44184.6250636921</x:v>
      </x:c>
      <x:c r="C7881" s="6">
        <x:v>151.898596111667</x:v>
      </x:c>
      <x:c r="D7881" s="13" t="s">
        <x:v>68</x:v>
      </x:c>
      <x:c r="E7881">
        <x:v>4</x:v>
      </x:c>
      <x:c r="F7881">
        <x:v>24.442</x:v>
      </x:c>
      <x:c r="G7881" s="8">
        <x:v>80166.0860921033</x:v>
      </x:c>
      <x:c r="H7881" s="8">
        <x:v>0</x:v>
      </x:c>
      <x:c r="I7881">
        <x:v>958075.284063287</x:v>
      </x:c>
      <x:c r="J7881" s="10">
        <x:v>25.025</x:v>
      </x:c>
      <x:c r="K7881" s="10">
        <x:v>46</x:v>
      </x:c>
      <x:c r="L7881">
        <x:f>NA()</x:f>
      </x:c>
    </x:row>
    <x:row r="7882">
      <x:c r="A7882">
        <x:v>9321370</x:v>
      </x:c>
      <x:c r="B7882" s="1">
        <x:v>44184.6250754282</x:v>
      </x:c>
      <x:c r="C7882" s="6">
        <x:v>151.915453843333</x:v>
      </x:c>
      <x:c r="D7882" s="13" t="s">
        <x:v>68</x:v>
      </x:c>
      <x:c r="E7882">
        <x:v>4</x:v>
      </x:c>
      <x:c r="F7882">
        <x:v>24.446</x:v>
      </x:c>
      <x:c r="G7882" s="8">
        <x:v>80160.9910100925</x:v>
      </x:c>
      <x:c r="H7882" s="8">
        <x:v>0</x:v>
      </x:c>
      <x:c r="I7882">
        <x:v>958079.454185321</x:v>
      </x:c>
      <x:c r="J7882" s="10">
        <x:v>25.025</x:v>
      </x:c>
      <x:c r="K7882" s="10">
        <x:v>46</x:v>
      </x:c>
      <x:c r="L7882">
        <x:f>NA()</x:f>
      </x:c>
    </x:row>
    <x:row r="7883">
      <x:c r="A7883">
        <x:v>9321378</x:v>
      </x:c>
      <x:c r="B7883" s="1">
        <x:v>44184.6250871528</x:v>
      </x:c>
      <x:c r="C7883" s="6">
        <x:v>151.932355258333</x:v>
      </x:c>
      <x:c r="D7883" s="13" t="s">
        <x:v>68</x:v>
      </x:c>
      <x:c r="E7883">
        <x:v>4</x:v>
      </x:c>
      <x:c r="F7883">
        <x:v>24.443</x:v>
      </x:c>
      <x:c r="G7883" s="8">
        <x:v>80164.2364612216</x:v>
      </x:c>
      <x:c r="H7883" s="8">
        <x:v>0</x:v>
      </x:c>
      <x:c r="I7883">
        <x:v>958046.19403635</x:v>
      </x:c>
      <x:c r="J7883" s="10">
        <x:v>25.025</x:v>
      </x:c>
      <x:c r="K7883" s="10">
        <x:v>46</x:v>
      </x:c>
      <x:c r="L7883">
        <x:f>NA()</x:f>
      </x:c>
    </x:row>
    <x:row r="7884">
      <x:c r="A7884">
        <x:v>9321390</x:v>
      </x:c>
      <x:c r="B7884" s="1">
        <x:v>44184.6250988426</x:v>
      </x:c>
      <x:c r="C7884" s="6">
        <x:v>151.949205128333</x:v>
      </x:c>
      <x:c r="D7884" s="13" t="s">
        <x:v>68</x:v>
      </x:c>
      <x:c r="E7884">
        <x:v>4</x:v>
      </x:c>
      <x:c r="F7884">
        <x:v>24.449</x:v>
      </x:c>
      <x:c r="G7884" s="8">
        <x:v>80157.684921741</x:v>
      </x:c>
      <x:c r="H7884" s="8">
        <x:v>0</x:v>
      </x:c>
      <x:c r="I7884">
        <x:v>958018.701386679</x:v>
      </x:c>
      <x:c r="J7884" s="10">
        <x:v>25.025</x:v>
      </x:c>
      <x:c r="K7884" s="10">
        <x:v>46</x:v>
      </x:c>
      <x:c r="L7884">
        <x:f>NA()</x:f>
      </x:c>
    </x:row>
    <x:row r="7885">
      <x:c r="A7885">
        <x:v>9321396</x:v>
      </x:c>
      <x:c r="B7885" s="1">
        <x:v>44184.6251099884</x:v>
      </x:c>
      <x:c r="C7885" s="6">
        <x:v>151.965231356667</x:v>
      </x:c>
      <x:c r="D7885" s="13" t="s">
        <x:v>68</x:v>
      </x:c>
      <x:c r="E7885">
        <x:v>4</x:v>
      </x:c>
      <x:c r="F7885">
        <x:v>24.441</x:v>
      </x:c>
      <x:c r="G7885" s="8">
        <x:v>80159.8157460025</x:v>
      </x:c>
      <x:c r="H7885" s="8">
        <x:v>0</x:v>
      </x:c>
      <x:c r="I7885">
        <x:v>958081.020098065</x:v>
      </x:c>
      <x:c r="J7885" s="10">
        <x:v>25.025</x:v>
      </x:c>
      <x:c r="K7885" s="10">
        <x:v>46</x:v>
      </x:c>
      <x:c r="L7885">
        <x:f>NA()</x:f>
      </x:c>
    </x:row>
    <x:row r="7886">
      <x:c r="A7886">
        <x:v>9321404</x:v>
      </x:c>
      <x:c r="B7886" s="1">
        <x:v>44184.6251217245</x:v>
      </x:c>
      <x:c r="C7886" s="6">
        <x:v>151.982103468333</x:v>
      </x:c>
      <x:c r="D7886" s="13" t="s">
        <x:v>68</x:v>
      </x:c>
      <x:c r="E7886">
        <x:v>4</x:v>
      </x:c>
      <x:c r="F7886">
        <x:v>24.447</x:v>
      </x:c>
      <x:c r="G7886" s="8">
        <x:v>80158.7346883214</x:v>
      </x:c>
      <x:c r="H7886" s="8">
        <x:v>0</x:v>
      </x:c>
      <x:c r="I7886">
        <x:v>958017.459894321</x:v>
      </x:c>
      <x:c r="J7886" s="10">
        <x:v>25.025</x:v>
      </x:c>
      <x:c r="K7886" s="10">
        <x:v>46</x:v>
      </x:c>
      <x:c r="L7886">
        <x:f>NA()</x:f>
      </x:c>
    </x:row>
    <x:row r="7887">
      <x:c r="A7887">
        <x:v>9321407</x:v>
      </x:c>
      <x:c r="B7887" s="1">
        <x:v>44184.6251333681</x:v>
      </x:c>
      <x:c r="C7887" s="6">
        <x:v>151.99891271</x:v>
      </x:c>
      <x:c r="D7887" s="13" t="s">
        <x:v>68</x:v>
      </x:c>
      <x:c r="E7887">
        <x:v>4</x:v>
      </x:c>
      <x:c r="F7887">
        <x:v>24.445</x:v>
      </x:c>
      <x:c r="G7887" s="8">
        <x:v>80163.3570417497</x:v>
      </x:c>
      <x:c r="H7887" s="8">
        <x:v>0</x:v>
      </x:c>
      <x:c r="I7887">
        <x:v>958022.904424182</x:v>
      </x:c>
      <x:c r="J7887" s="10">
        <x:v>25.025</x:v>
      </x:c>
      <x:c r="K7887" s="10">
        <x:v>46</x:v>
      </x:c>
      <x:c r="L7887">
        <x:f>NA()</x:f>
      </x:c>
    </x:row>
    <x:row r="7888">
      <x:c r="A7888">
        <x:v>9321416</x:v>
      </x:c>
      <x:c r="B7888" s="1">
        <x:v>44184.6251451042</x:v>
      </x:c>
      <x:c r="C7888" s="6">
        <x:v>152.015780155</x:v>
      </x:c>
      <x:c r="D7888" s="13" t="s">
        <x:v>68</x:v>
      </x:c>
      <x:c r="E7888">
        <x:v>4</x:v>
      </x:c>
      <x:c r="F7888">
        <x:v>24.445</x:v>
      </x:c>
      <x:c r="G7888" s="8">
        <x:v>80153.5424355841</x:v>
      </x:c>
      <x:c r="H7888" s="8">
        <x:v>0</x:v>
      </x:c>
      <x:c r="I7888">
        <x:v>958014.055862228</x:v>
      </x:c>
      <x:c r="J7888" s="10">
        <x:v>25.025</x:v>
      </x:c>
      <x:c r="K7888" s="10">
        <x:v>46</x:v>
      </x:c>
      <x:c r="L7888">
        <x:f>NA()</x:f>
      </x:c>
    </x:row>
    <x:row r="7889">
      <x:c r="A7889">
        <x:v>9321428</x:v>
      </x:c>
      <x:c r="B7889" s="1">
        <x:v>44184.625156794</x:v>
      </x:c>
      <x:c r="C7889" s="6">
        <x:v>152.03265311</x:v>
      </x:c>
      <x:c r="D7889" s="13" t="s">
        <x:v>68</x:v>
      </x:c>
      <x:c r="E7889">
        <x:v>4</x:v>
      </x:c>
      <x:c r="F7889">
        <x:v>24.449</x:v>
      </x:c>
      <x:c r="G7889" s="8">
        <x:v>80165.7849392204</x:v>
      </x:c>
      <x:c r="H7889" s="8">
        <x:v>0</x:v>
      </x:c>
      <x:c r="I7889">
        <x:v>958058.732422103</x:v>
      </x:c>
      <x:c r="J7889" s="10">
        <x:v>25.025</x:v>
      </x:c>
      <x:c r="K7889" s="10">
        <x:v>46</x:v>
      </x:c>
      <x:c r="L7889">
        <x:f>NA()</x:f>
      </x:c>
    </x:row>
    <x:row r="7890">
      <x:c r="A7890">
        <x:v>9321431</x:v>
      </x:c>
      <x:c r="B7890" s="1">
        <x:v>44184.6251679051</x:v>
      </x:c>
      <x:c r="C7890" s="6">
        <x:v>152.048629958333</x:v>
      </x:c>
      <x:c r="D7890" s="13" t="s">
        <x:v>68</x:v>
      </x:c>
      <x:c r="E7890">
        <x:v>4</x:v>
      </x:c>
      <x:c r="F7890">
        <x:v>24.444</x:v>
      </x:c>
      <x:c r="G7890" s="8">
        <x:v>80162.2971015151</x:v>
      </x:c>
      <x:c r="H7890" s="8">
        <x:v>0</x:v>
      </x:c>
      <x:c r="I7890">
        <x:v>958041.807565039</x:v>
      </x:c>
      <x:c r="J7890" s="10">
        <x:v>25.025</x:v>
      </x:c>
      <x:c r="K7890" s="10">
        <x:v>46</x:v>
      </x:c>
      <x:c r="L7890">
        <x:f>NA()</x:f>
      </x:c>
    </x:row>
    <x:row r="7891">
      <x:c r="A7891">
        <x:v>9321439</x:v>
      </x:c>
      <x:c r="B7891" s="1">
        <x:v>44184.6251795949</x:v>
      </x:c>
      <x:c r="C7891" s="6">
        <x:v>152.065500273333</x:v>
      </x:c>
      <x:c r="D7891" s="13" t="s">
        <x:v>68</x:v>
      </x:c>
      <x:c r="E7891">
        <x:v>4</x:v>
      </x:c>
      <x:c r="F7891">
        <x:v>24.444</x:v>
      </x:c>
      <x:c r="G7891" s="8">
        <x:v>80156.344537351</x:v>
      </x:c>
      <x:c r="H7891" s="8">
        <x:v>0</x:v>
      </x:c>
      <x:c r="I7891">
        <x:v>958020.320158213</x:v>
      </x:c>
      <x:c r="J7891" s="10">
        <x:v>25.025</x:v>
      </x:c>
      <x:c r="K7891" s="10">
        <x:v>46</x:v>
      </x:c>
      <x:c r="L7891">
        <x:f>NA()</x:f>
      </x:c>
    </x:row>
    <x:row r="7892">
      <x:c r="A7892">
        <x:v>9321448</x:v>
      </x:c>
      <x:c r="B7892" s="1">
        <x:v>44184.6251912847</x:v>
      </x:c>
      <x:c r="C7892" s="6">
        <x:v>152.082322876667</x:v>
      </x:c>
      <x:c r="D7892" s="13" t="s">
        <x:v>68</x:v>
      </x:c>
      <x:c r="E7892">
        <x:v>4</x:v>
      </x:c>
      <x:c r="F7892">
        <x:v>24.444</x:v>
      </x:c>
      <x:c r="G7892" s="8">
        <x:v>80152.3274855673</x:v>
      </x:c>
      <x:c r="H7892" s="8">
        <x:v>0</x:v>
      </x:c>
      <x:c r="I7892">
        <x:v>958006.678964204</x:v>
      </x:c>
      <x:c r="J7892" s="10">
        <x:v>25.025</x:v>
      </x:c>
      <x:c r="K7892" s="10">
        <x:v>46</x:v>
      </x:c>
      <x:c r="L7892">
        <x:f>NA()</x:f>
      </x:c>
    </x:row>
    <x:row r="7893">
      <x:c r="A7893">
        <x:v>9321460</x:v>
      </x:c>
      <x:c r="B7893" s="1">
        <x:v>44184.625203044</x:v>
      </x:c>
      <x:c r="C7893" s="6">
        <x:v>152.09923995</x:v>
      </x:c>
      <x:c r="D7893" s="13" t="s">
        <x:v>68</x:v>
      </x:c>
      <x:c r="E7893">
        <x:v>4</x:v>
      </x:c>
      <x:c r="F7893">
        <x:v>24.444</x:v>
      </x:c>
      <x:c r="G7893" s="8">
        <x:v>80149.610935309</x:v>
      </x:c>
      <x:c r="H7893" s="8">
        <x:v>0</x:v>
      </x:c>
      <x:c r="I7893">
        <x:v>958003.353884576</x:v>
      </x:c>
      <x:c r="J7893" s="10">
        <x:v>25.025</x:v>
      </x:c>
      <x:c r="K7893" s="10">
        <x:v>46</x:v>
      </x:c>
      <x:c r="L7893">
        <x:f>NA()</x:f>
      </x:c>
    </x:row>
    <x:row r="7894">
      <x:c r="A7894">
        <x:v>9321463</x:v>
      </x:c>
      <x:c r="B7894" s="1">
        <x:v>44184.6252142014</x:v>
      </x:c>
      <x:c r="C7894" s="6">
        <x:v>152.115285296667</x:v>
      </x:c>
      <x:c r="D7894" s="13" t="s">
        <x:v>68</x:v>
      </x:c>
      <x:c r="E7894">
        <x:v>4</x:v>
      </x:c>
      <x:c r="F7894">
        <x:v>24.448</x:v>
      </x:c>
      <x:c r="G7894" s="8">
        <x:v>80153.5880002641</x:v>
      </x:c>
      <x:c r="H7894" s="8">
        <x:v>0</x:v>
      </x:c>
      <x:c r="I7894">
        <x:v>958013.771505822</x:v>
      </x:c>
      <x:c r="J7894" s="10">
        <x:v>25.025</x:v>
      </x:c>
      <x:c r="K7894" s="10">
        <x:v>46</x:v>
      </x:c>
      <x:c r="L7894">
        <x:f>NA()</x:f>
      </x:c>
    </x:row>
    <x:row r="7895">
      <x:c r="A7895">
        <x:v>9321472</x:v>
      </x:c>
      <x:c r="B7895" s="1">
        <x:v>44184.6252258912</x:v>
      </x:c>
      <x:c r="C7895" s="6">
        <x:v>152.132158786667</x:v>
      </x:c>
      <x:c r="D7895" s="13" t="s">
        <x:v>68</x:v>
      </x:c>
      <x:c r="E7895">
        <x:v>4</x:v>
      </x:c>
      <x:c r="F7895">
        <x:v>24.442</x:v>
      </x:c>
      <x:c r="G7895" s="8">
        <x:v>80156.4308435635</x:v>
      </x:c>
      <x:c r="H7895" s="8">
        <x:v>0</x:v>
      </x:c>
      <x:c r="I7895">
        <x:v>958039.434554089</x:v>
      </x:c>
      <x:c r="J7895" s="10">
        <x:v>25.025</x:v>
      </x:c>
      <x:c r="K7895" s="10">
        <x:v>46</x:v>
      </x:c>
      <x:c r="L7895">
        <x:f>NA()</x:f>
      </x:c>
    </x:row>
    <x:row r="7896">
      <x:c r="A7896">
        <x:v>9321479</x:v>
      </x:c>
      <x:c r="B7896" s="1">
        <x:v>44184.625237581</x:v>
      </x:c>
      <x:c r="C7896" s="6">
        <x:v>152.14897692</x:v>
      </x:c>
      <x:c r="D7896" s="13" t="s">
        <x:v>68</x:v>
      </x:c>
      <x:c r="E7896">
        <x:v>4</x:v>
      </x:c>
      <x:c r="F7896">
        <x:v>24.447</x:v>
      </x:c>
      <x:c r="G7896" s="8">
        <x:v>80146.5989871919</x:v>
      </x:c>
      <x:c r="H7896" s="8">
        <x:v>0</x:v>
      </x:c>
      <x:c r="I7896">
        <x:v>958017.030596611</x:v>
      </x:c>
      <x:c r="J7896" s="10">
        <x:v>25.025</x:v>
      </x:c>
      <x:c r="K7896" s="10">
        <x:v>46</x:v>
      </x:c>
      <x:c r="L7896">
        <x:f>NA()</x:f>
      </x:c>
    </x:row>
    <x:row r="7897">
      <x:c r="A7897">
        <x:v>9321493</x:v>
      </x:c>
      <x:c r="B7897" s="1">
        <x:v>44184.6252492708</x:v>
      </x:c>
      <x:c r="C7897" s="6">
        <x:v>152.165808211667</x:v>
      </x:c>
      <x:c r="D7897" s="13" t="s">
        <x:v>68</x:v>
      </x:c>
      <x:c r="E7897">
        <x:v>4</x:v>
      </x:c>
      <x:c r="F7897">
        <x:v>24.441</x:v>
      </x:c>
      <x:c r="G7897" s="8">
        <x:v>80158.0886721341</x:v>
      </x:c>
      <x:c r="H7897" s="8">
        <x:v>0</x:v>
      </x:c>
      <x:c r="I7897">
        <x:v>958034.798890465</x:v>
      </x:c>
      <x:c r="J7897" s="10">
        <x:v>25.025</x:v>
      </x:c>
      <x:c r="K7897" s="10">
        <x:v>46</x:v>
      </x:c>
      <x:c r="L7897">
        <x:f>NA()</x:f>
      </x:c>
    </x:row>
    <x:row r="7898">
      <x:c r="A7898">
        <x:v>9321501</x:v>
      </x:c>
      <x:c r="B7898" s="1">
        <x:v>44184.6252610301</x:v>
      </x:c>
      <x:c r="C7898" s="6">
        <x:v>152.182734861667</x:v>
      </x:c>
      <x:c r="D7898" s="13" t="s">
        <x:v>68</x:v>
      </x:c>
      <x:c r="E7898">
        <x:v>4</x:v>
      </x:c>
      <x:c r="F7898">
        <x:v>24.444</x:v>
      </x:c>
      <x:c r="G7898" s="8">
        <x:v>80155.1979315443</x:v>
      </x:c>
      <x:c r="H7898" s="8">
        <x:v>0</x:v>
      </x:c>
      <x:c r="I7898">
        <x:v>958069.256416041</x:v>
      </x:c>
      <x:c r="J7898" s="10">
        <x:v>25.025</x:v>
      </x:c>
      <x:c r="K7898" s="10">
        <x:v>46</x:v>
      </x:c>
      <x:c r="L7898">
        <x:f>NA()</x:f>
      </x:c>
    </x:row>
    <x:row r="7899">
      <x:c r="A7899">
        <x:v>9321504</x:v>
      </x:c>
      <x:c r="B7899" s="1">
        <x:v>44184.6252721875</x:v>
      </x:c>
      <x:c r="C7899" s="6">
        <x:v>152.19877656</x:v>
      </x:c>
      <x:c r="D7899" s="13" t="s">
        <x:v>68</x:v>
      </x:c>
      <x:c r="E7899">
        <x:v>4</x:v>
      </x:c>
      <x:c r="F7899">
        <x:v>24.446</x:v>
      </x:c>
      <x:c r="G7899" s="8">
        <x:v>80149.4651860665</x:v>
      </x:c>
      <x:c r="H7899" s="8">
        <x:v>0</x:v>
      </x:c>
      <x:c r="I7899">
        <x:v>958017.984756169</x:v>
      </x:c>
      <x:c r="J7899" s="10">
        <x:v>25.025</x:v>
      </x:c>
      <x:c r="K7899" s="10">
        <x:v>46</x:v>
      </x:c>
      <x:c r="L7899">
        <x:f>NA()</x:f>
      </x:c>
    </x:row>
    <x:row r="7900">
      <x:c r="A7900">
        <x:v>9321511</x:v>
      </x:c>
      <x:c r="B7900" s="1">
        <x:v>44184.6252838773</x:v>
      </x:c>
      <x:c r="C7900" s="6">
        <x:v>152.215642918333</x:v>
      </x:c>
      <x:c r="D7900" s="13" t="s">
        <x:v>68</x:v>
      </x:c>
      <x:c r="E7900">
        <x:v>4</x:v>
      </x:c>
      <x:c r="F7900">
        <x:v>24.439</x:v>
      </x:c>
      <x:c r="G7900" s="8">
        <x:v>80153.5967755217</x:v>
      </x:c>
      <x:c r="H7900" s="8">
        <x:v>0</x:v>
      </x:c>
      <x:c r="I7900">
        <x:v>958046.519872689</x:v>
      </x:c>
      <x:c r="J7900" s="10">
        <x:v>25.025</x:v>
      </x:c>
      <x:c r="K7900" s="10">
        <x:v>46</x:v>
      </x:c>
      <x:c r="L7900">
        <x:f>NA()</x:f>
      </x:c>
    </x:row>
    <x:row r="7901">
      <x:c r="A7901">
        <x:v>9321525</x:v>
      </x:c>
      <x:c r="B7901" s="1">
        <x:v>44184.6252952546</x:v>
      </x:c>
      <x:c r="C7901" s="6">
        <x:v>152.23204597</x:v>
      </x:c>
      <x:c r="D7901" s="13" t="s">
        <x:v>68</x:v>
      </x:c>
      <x:c r="E7901">
        <x:v>4</x:v>
      </x:c>
      <x:c r="F7901">
        <x:v>24.442</x:v>
      </x:c>
      <x:c r="G7901" s="8">
        <x:v>80152.834113582</x:v>
      </x:c>
      <x:c r="H7901" s="8">
        <x:v>0</x:v>
      </x:c>
      <x:c r="I7901">
        <x:v>958024.375634766</x:v>
      </x:c>
      <x:c r="J7901" s="10">
        <x:v>25.025</x:v>
      </x:c>
      <x:c r="K7901" s="10">
        <x:v>46</x:v>
      </x:c>
      <x:c r="L7901">
        <x:f>NA()</x:f>
      </x:c>
    </x:row>
    <x:row r="7902">
      <x:c r="A7902">
        <x:v>9321532</x:v>
      </x:c>
      <x:c r="B7902" s="1">
        <x:v>44184.6253070602</x:v>
      </x:c>
      <x:c r="C7902" s="6">
        <x:v>152.249004835</x:v>
      </x:c>
      <x:c r="D7902" s="13" t="s">
        <x:v>68</x:v>
      </x:c>
      <x:c r="E7902">
        <x:v>4</x:v>
      </x:c>
      <x:c r="F7902">
        <x:v>24.44</x:v>
      </x:c>
      <x:c r="G7902" s="8">
        <x:v>80145.4383047627</x:v>
      </x:c>
      <x:c r="H7902" s="8">
        <x:v>0</x:v>
      </x:c>
      <x:c r="I7902">
        <x:v>958029.760969957</x:v>
      </x:c>
      <x:c r="J7902" s="10">
        <x:v>25.025</x:v>
      </x:c>
      <x:c r="K7902" s="10">
        <x:v>46</x:v>
      </x:c>
      <x:c r="L7902">
        <x:f>NA()</x:f>
      </x:c>
    </x:row>
    <x:row r="7903">
      <x:c r="A7903">
        <x:v>9321540</x:v>
      </x:c>
      <x:c r="B7903" s="1">
        <x:v>44184.6253188657</x:v>
      </x:c>
      <x:c r="C7903" s="6">
        <x:v>152.266034158333</x:v>
      </x:c>
      <x:c r="D7903" s="13" t="s">
        <x:v>68</x:v>
      </x:c>
      <x:c r="E7903">
        <x:v>4</x:v>
      </x:c>
      <x:c r="F7903">
        <x:v>24.443</x:v>
      </x:c>
      <x:c r="G7903" s="8">
        <x:v>80149.9440356293</x:v>
      </x:c>
      <x:c r="H7903" s="8">
        <x:v>0</x:v>
      </x:c>
      <x:c r="I7903">
        <x:v>958039.009969948</x:v>
      </x:c>
      <x:c r="J7903" s="10">
        <x:v>25.025</x:v>
      </x:c>
      <x:c r="K7903" s="10">
        <x:v>46</x:v>
      </x:c>
      <x:c r="L7903">
        <x:f>NA()</x:f>
      </x:c>
    </x:row>
    <x:row r="7904">
      <x:c r="A7904">
        <x:v>9321549</x:v>
      </x:c>
      <x:c r="B7904" s="1">
        <x:v>44184.6253298958</x:v>
      </x:c>
      <x:c r="C7904" s="6">
        <x:v>152.281931628333</x:v>
      </x:c>
      <x:c r="D7904" s="13" t="s">
        <x:v>68</x:v>
      </x:c>
      <x:c r="E7904">
        <x:v>4</x:v>
      </x:c>
      <x:c r="F7904">
        <x:v>24.441</x:v>
      </x:c>
      <x:c r="G7904" s="8">
        <x:v>80146.9051075707</x:v>
      </x:c>
      <x:c r="H7904" s="8">
        <x:v>0</x:v>
      </x:c>
      <x:c r="I7904">
        <x:v>958017.854444493</x:v>
      </x:c>
      <x:c r="J7904" s="10">
        <x:v>25.025</x:v>
      </x:c>
      <x:c r="K7904" s="10">
        <x:v>46</x:v>
      </x:c>
      <x:c r="L7904">
        <x:f>NA()</x:f>
      </x:c>
    </x:row>
    <x:row r="7905">
      <x:c r="A7905">
        <x:v>9321554</x:v>
      </x:c>
      <x:c r="B7905" s="1">
        <x:v>44184.6253416319</x:v>
      </x:c>
      <x:c r="C7905" s="6">
        <x:v>152.298776286667</x:v>
      </x:c>
      <x:c r="D7905" s="13" t="s">
        <x:v>68</x:v>
      </x:c>
      <x:c r="E7905">
        <x:v>4</x:v>
      </x:c>
      <x:c r="F7905">
        <x:v>24.441</x:v>
      </x:c>
      <x:c r="G7905" s="8">
        <x:v>80144.3431275069</x:v>
      </x:c>
      <x:c r="H7905" s="8">
        <x:v>0</x:v>
      </x:c>
      <x:c r="I7905">
        <x:v>957996.414736746</x:v>
      </x:c>
      <x:c r="J7905" s="10">
        <x:v>25.025</x:v>
      </x:c>
      <x:c r="K7905" s="10">
        <x:v>46</x:v>
      </x:c>
      <x:c r="L7905">
        <x:f>NA()</x:f>
      </x:c>
    </x:row>
    <x:row r="7906">
      <x:c r="A7906">
        <x:v>9321561</x:v>
      </x:c>
      <x:c r="B7906" s="1">
        <x:v>44184.6253533218</x:v>
      </x:c>
      <x:c r="C7906" s="6">
        <x:v>152.315614113333</x:v>
      </x:c>
      <x:c r="D7906" s="13" t="s">
        <x:v>68</x:v>
      </x:c>
      <x:c r="E7906">
        <x:v>4</x:v>
      </x:c>
      <x:c r="F7906">
        <x:v>24.446</x:v>
      </x:c>
      <x:c r="G7906" s="8">
        <x:v>80149.6610157341</x:v>
      </x:c>
      <x:c r="H7906" s="8">
        <x:v>0</x:v>
      </x:c>
      <x:c r="I7906">
        <x:v>958018.34251513</x:v>
      </x:c>
      <x:c r="J7906" s="10">
        <x:v>25.025</x:v>
      </x:c>
      <x:c r="K7906" s="10">
        <x:v>46</x:v>
      </x:c>
      <x:c r="L7906">
        <x:f>NA()</x:f>
      </x:c>
    </x:row>
    <x:row r="7907">
      <x:c r="A7907">
        <x:v>9321567</x:v>
      </x:c>
      <x:c r="B7907" s="1">
        <x:v>44184.6253650116</x:v>
      </x:c>
      <x:c r="C7907" s="6">
        <x:v>152.332464645</x:v>
      </x:c>
      <x:c r="D7907" s="13" t="s">
        <x:v>68</x:v>
      </x:c>
      <x:c r="E7907">
        <x:v>4</x:v>
      </x:c>
      <x:c r="F7907">
        <x:v>24.442</x:v>
      </x:c>
      <x:c r="G7907" s="8">
        <x:v>80143.8191625898</x:v>
      </x:c>
      <x:c r="H7907" s="8">
        <x:v>0</x:v>
      </x:c>
      <x:c r="I7907">
        <x:v>957994.756639859</x:v>
      </x:c>
      <x:c r="J7907" s="10">
        <x:v>25.025</x:v>
      </x:c>
      <x:c r="K7907" s="10">
        <x:v>46</x:v>
      </x:c>
      <x:c r="L7907">
        <x:f>NA()</x:f>
      </x:c>
    </x:row>
    <x:row r="7908">
      <x:c r="A7908">
        <x:v>9321576</x:v>
      </x:c>
      <x:c r="B7908" s="1">
        <x:v>44184.6253767014</x:v>
      </x:c>
      <x:c r="C7908" s="6">
        <x:v>152.34931428</x:v>
      </x:c>
      <x:c r="D7908" s="13" t="s">
        <x:v>68</x:v>
      </x:c>
      <x:c r="E7908">
        <x:v>4</x:v>
      </x:c>
      <x:c r="F7908">
        <x:v>24.441</x:v>
      </x:c>
      <x:c r="G7908" s="8">
        <x:v>80154.390804845</x:v>
      </x:c>
      <x:c r="H7908" s="8">
        <x:v>0</x:v>
      </x:c>
      <x:c r="I7908">
        <x:v>958009.020345102</x:v>
      </x:c>
      <x:c r="J7908" s="10">
        <x:v>25.025</x:v>
      </x:c>
      <x:c r="K7908" s="10">
        <x:v>46</x:v>
      </x:c>
      <x:c r="L7908">
        <x:f>NA()</x:f>
      </x:c>
    </x:row>
    <x:row r="7909">
      <x:c r="A7909">
        <x:v>9321583</x:v>
      </x:c>
      <x:c r="B7909" s="1">
        <x:v>44184.6253878125</x:v>
      </x:c>
      <x:c r="C7909" s="6">
        <x:v>152.365310313333</x:v>
      </x:c>
      <x:c r="D7909" s="13" t="s">
        <x:v>68</x:v>
      </x:c>
      <x:c r="E7909">
        <x:v>4</x:v>
      </x:c>
      <x:c r="F7909">
        <x:v>24.447</x:v>
      </x:c>
      <x:c r="G7909" s="8">
        <x:v>80151.6836255859</x:v>
      </x:c>
      <x:c r="H7909" s="8">
        <x:v>0</x:v>
      </x:c>
      <x:c r="I7909">
        <x:v>957999.462659841</x:v>
      </x:c>
      <x:c r="J7909" s="10">
        <x:v>25.025</x:v>
      </x:c>
      <x:c r="K7909" s="10">
        <x:v>46</x:v>
      </x:c>
      <x:c r="L7909">
        <x:f>NA()</x:f>
      </x:c>
    </x:row>
    <x:row r="7910">
      <x:c r="A7910">
        <x:v>9321592</x:v>
      </x:c>
      <x:c r="B7910" s="1">
        <x:v>44184.625399537</x:v>
      </x:c>
      <x:c r="C7910" s="6">
        <x:v>152.382179948333</x:v>
      </x:c>
      <x:c r="D7910" s="13" t="s">
        <x:v>68</x:v>
      </x:c>
      <x:c r="E7910">
        <x:v>4</x:v>
      </x:c>
      <x:c r="F7910">
        <x:v>24.444</x:v>
      </x:c>
      <x:c r="G7910" s="8">
        <x:v>80146.8964604243</x:v>
      </x:c>
      <x:c r="H7910" s="8">
        <x:v>0</x:v>
      </x:c>
      <x:c r="I7910">
        <x:v>958026.42997511</x:v>
      </x:c>
      <x:c r="J7910" s="10">
        <x:v>25.025</x:v>
      </x:c>
      <x:c r="K7910" s="10">
        <x:v>46</x:v>
      </x:c>
      <x:c r="L7910">
        <x:f>NA()</x:f>
      </x:c>
    </x:row>
    <x:row r="7911">
      <x:c r="A7911">
        <x:v>9321600</x:v>
      </x:c>
      <x:c r="B7911" s="1">
        <x:v>44184.6254112616</x:v>
      </x:c>
      <x:c r="C7911" s="6">
        <x:v>152.399092448333</x:v>
      </x:c>
      <x:c r="D7911" s="13" t="s">
        <x:v>68</x:v>
      </x:c>
      <x:c r="E7911">
        <x:v>4</x:v>
      </x:c>
      <x:c r="F7911">
        <x:v>24.443</x:v>
      </x:c>
      <x:c r="G7911" s="8">
        <x:v>80149.3340551816</x:v>
      </x:c>
      <x:c r="H7911" s="8">
        <x:v>0</x:v>
      </x:c>
      <x:c r="I7911">
        <x:v>958038.663747747</x:v>
      </x:c>
      <x:c r="J7911" s="10">
        <x:v>25.025</x:v>
      </x:c>
      <x:c r="K7911" s="10">
        <x:v>46</x:v>
      </x:c>
      <x:c r="L7911">
        <x:f>NA()</x:f>
      </x:c>
    </x:row>
    <x:row r="7912">
      <x:c r="A7912">
        <x:v>9321613</x:v>
      </x:c>
      <x:c r="B7912" s="1">
        <x:v>44184.6254229514</x:v>
      </x:c>
      <x:c r="C7912" s="6">
        <x:v>152.415925371667</x:v>
      </x:c>
      <x:c r="D7912" s="13" t="s">
        <x:v>68</x:v>
      </x:c>
      <x:c r="E7912">
        <x:v>4</x:v>
      </x:c>
      <x:c r="F7912">
        <x:v>24.441</x:v>
      </x:c>
      <x:c r="G7912" s="8">
        <x:v>80151.7520081809</x:v>
      </x:c>
      <x:c r="H7912" s="8">
        <x:v>0</x:v>
      </x:c>
      <x:c r="I7912">
        <x:v>958001.587706123</x:v>
      </x:c>
      <x:c r="J7912" s="10">
        <x:v>25.025</x:v>
      </x:c>
      <x:c r="K7912" s="10">
        <x:v>46</x:v>
      </x:c>
      <x:c r="L7912">
        <x:f>NA()</x:f>
      </x:c>
    </x:row>
    <x:row r="7913">
      <x:c r="A7913">
        <x:v>9321615</x:v>
      </x:c>
      <x:c r="B7913" s="1">
        <x:v>44184.6254341435</x:v>
      </x:c>
      <x:c r="C7913" s="6">
        <x:v>152.432022458333</x:v>
      </x:c>
      <x:c r="D7913" s="13" t="s">
        <x:v>68</x:v>
      </x:c>
      <x:c r="E7913">
        <x:v>4</x:v>
      </x:c>
      <x:c r="F7913">
        <x:v>24.441</x:v>
      </x:c>
      <x:c r="G7913" s="8">
        <x:v>80143.8632372315</x:v>
      </x:c>
      <x:c r="H7913" s="8">
        <x:v>0</x:v>
      </x:c>
      <x:c r="I7913">
        <x:v>957994.325655295</x:v>
      </x:c>
      <x:c r="J7913" s="10">
        <x:v>25.025</x:v>
      </x:c>
      <x:c r="K7913" s="10">
        <x:v>46</x:v>
      </x:c>
      <x:c r="L7913">
        <x:f>NA()</x:f>
      </x:c>
    </x:row>
    <x:row r="7914">
      <x:c r="A7914">
        <x:v>9321623</x:v>
      </x:c>
      <x:c r="B7914" s="1">
        <x:v>44184.6254458681</x:v>
      </x:c>
      <x:c r="C7914" s="6">
        <x:v>152.448923333333</x:v>
      </x:c>
      <x:c r="D7914" s="13" t="s">
        <x:v>68</x:v>
      </x:c>
      <x:c r="E7914">
        <x:v>4</x:v>
      </x:c>
      <x:c r="F7914">
        <x:v>24.437</x:v>
      </x:c>
      <x:c r="G7914" s="8">
        <x:v>80146.7343544007</x:v>
      </x:c>
      <x:c r="H7914" s="8">
        <x:v>0</x:v>
      </x:c>
      <x:c r="I7914">
        <x:v>957985.339411609</x:v>
      </x:c>
      <x:c r="J7914" s="10">
        <x:v>25.025</x:v>
      </x:c>
      <x:c r="K7914" s="10">
        <x:v>46</x:v>
      </x:c>
      <x:c r="L7914">
        <x:f>NA()</x:f>
      </x:c>
    </x:row>
    <x:row r="7915">
      <x:c r="A7915">
        <x:v>9321634</x:v>
      </x:c>
      <x:c r="B7915" s="1">
        <x:v>44184.6254576389</x:v>
      </x:c>
      <x:c r="C7915" s="6">
        <x:v>152.465848438333</x:v>
      </x:c>
      <x:c r="D7915" s="13" t="s">
        <x:v>68</x:v>
      </x:c>
      <x:c r="E7915">
        <x:v>4</x:v>
      </x:c>
      <x:c r="F7915">
        <x:v>24.444</x:v>
      </x:c>
      <x:c r="G7915" s="8">
        <x:v>80146.4943291745</x:v>
      </x:c>
      <x:c r="H7915" s="8">
        <x:v>0</x:v>
      </x:c>
      <x:c r="I7915">
        <x:v>957993.475341889</x:v>
      </x:c>
      <x:c r="J7915" s="10">
        <x:v>25.025</x:v>
      </x:c>
      <x:c r="K7915" s="10">
        <x:v>46</x:v>
      </x:c>
      <x:c r="L7915">
        <x:f>NA()</x:f>
      </x:c>
    </x:row>
    <x:row r="7916">
      <x:c r="A7916">
        <x:v>9321641</x:v>
      </x:c>
      <x:c r="B7916" s="1">
        <x:v>44184.6254693287</x:v>
      </x:c>
      <x:c r="C7916" s="6">
        <x:v>152.482696058333</x:v>
      </x:c>
      <x:c r="D7916" s="13" t="s">
        <x:v>68</x:v>
      </x:c>
      <x:c r="E7916">
        <x:v>4</x:v>
      </x:c>
      <x:c r="F7916">
        <x:v>24.436</x:v>
      </x:c>
      <x:c r="G7916" s="8">
        <x:v>80149.6747245428</x:v>
      </x:c>
      <x:c r="H7916" s="8">
        <x:v>0</x:v>
      </x:c>
      <x:c r="I7916">
        <x:v>957999.381947908</x:v>
      </x:c>
      <x:c r="J7916" s="10">
        <x:v>25.025</x:v>
      </x:c>
      <x:c r="K7916" s="10">
        <x:v>46</x:v>
      </x:c>
      <x:c r="L7916">
        <x:f>NA()</x:f>
      </x:c>
    </x:row>
    <x:row r="7917">
      <x:c r="A7917">
        <x:v>9321647</x:v>
      </x:c>
      <x:c r="B7917" s="1">
        <x:v>44184.6254804398</x:v>
      </x:c>
      <x:c r="C7917" s="6">
        <x:v>152.498684278333</x:v>
      </x:c>
      <x:c r="D7917" s="13" t="s">
        <x:v>68</x:v>
      </x:c>
      <x:c r="E7917">
        <x:v>4</x:v>
      </x:c>
      <x:c r="F7917">
        <x:v>24.445</x:v>
      </x:c>
      <x:c r="G7917" s="8">
        <x:v>80140.4481947557</x:v>
      </x:c>
      <x:c r="H7917" s="8">
        <x:v>0</x:v>
      </x:c>
      <x:c r="I7917">
        <x:v>957986.029585271</x:v>
      </x:c>
      <x:c r="J7917" s="10">
        <x:v>25.025</x:v>
      </x:c>
      <x:c r="K7917" s="10">
        <x:v>46</x:v>
      </x:c>
      <x:c r="L7917">
        <x:f>NA()</x:f>
      </x:c>
    </x:row>
    <x:row r="7918">
      <x:c r="A7918">
        <x:v>9321655</x:v>
      </x:c>
      <x:c r="B7918" s="1">
        <x:v>44184.6254921643</x:v>
      </x:c>
      <x:c r="C7918" s="6">
        <x:v>152.515597478333</x:v>
      </x:c>
      <x:c r="D7918" s="13" t="s">
        <x:v>68</x:v>
      </x:c>
      <x:c r="E7918">
        <x:v>4</x:v>
      </x:c>
      <x:c r="F7918">
        <x:v>24.44</x:v>
      </x:c>
      <x:c r="G7918" s="8">
        <x:v>80141.591446194</x:v>
      </x:c>
      <x:c r="H7918" s="8">
        <x:v>0</x:v>
      </x:c>
      <x:c r="I7918">
        <x:v>958002.743483951</x:v>
      </x:c>
      <x:c r="J7918" s="10">
        <x:v>25.025</x:v>
      </x:c>
      <x:c r="K7918" s="10">
        <x:v>46</x:v>
      </x:c>
      <x:c r="L7918">
        <x:f>NA()</x:f>
      </x:c>
    </x:row>
    <x:row r="7919">
      <x:c r="A7919">
        <x:v>9321667</x:v>
      </x:c>
      <x:c r="B7919" s="1">
        <x:v>44184.6255039699</x:v>
      </x:c>
      <x:c r="C7919" s="6">
        <x:v>152.532551923333</x:v>
      </x:c>
      <x:c r="D7919" s="13" t="s">
        <x:v>68</x:v>
      </x:c>
      <x:c r="E7919">
        <x:v>4</x:v>
      </x:c>
      <x:c r="F7919">
        <x:v>24.448</x:v>
      </x:c>
      <x:c r="G7919" s="8">
        <x:v>80137.8798204051</x:v>
      </x:c>
      <x:c r="H7919" s="8">
        <x:v>0</x:v>
      </x:c>
      <x:c r="I7919">
        <x:v>957996.924346372</x:v>
      </x:c>
      <x:c r="J7919" s="10">
        <x:v>25.025</x:v>
      </x:c>
      <x:c r="K7919" s="10">
        <x:v>46</x:v>
      </x:c>
      <x:c r="L7919">
        <x:f>NA()</x:f>
      </x:c>
    </x:row>
    <x:row r="7920">
      <x:c r="A7920">
        <x:v>9321671</x:v>
      </x:c>
      <x:c r="B7920" s="1">
        <x:v>44184.6255151273</x:v>
      </x:c>
      <x:c r="C7920" s="6">
        <x:v>152.548604671667</x:v>
      </x:c>
      <x:c r="D7920" s="13" t="s">
        <x:v>68</x:v>
      </x:c>
      <x:c r="E7920">
        <x:v>4</x:v>
      </x:c>
      <x:c r="F7920">
        <x:v>24.445</x:v>
      </x:c>
      <x:c r="G7920" s="8">
        <x:v>80133.6182629191</x:v>
      </x:c>
      <x:c r="H7920" s="8">
        <x:v>0</x:v>
      </x:c>
      <x:c r="I7920">
        <x:v>957958.025054722</x:v>
      </x:c>
      <x:c r="J7920" s="10">
        <x:v>25.025</x:v>
      </x:c>
      <x:c r="K7920" s="10">
        <x:v>46</x:v>
      </x:c>
      <x:c r="L7920">
        <x:f>NA()</x:f>
      </x:c>
    </x:row>
    <x:row r="7921">
      <x:c r="A7921">
        <x:v>9321679</x:v>
      </x:c>
      <x:c r="B7921" s="1">
        <x:v>44184.6255268171</x:v>
      </x:c>
      <x:c r="C7921" s="6">
        <x:v>152.565452561667</x:v>
      </x:c>
      <x:c r="D7921" s="13" t="s">
        <x:v>68</x:v>
      </x:c>
      <x:c r="E7921">
        <x:v>4</x:v>
      </x:c>
      <x:c r="F7921">
        <x:v>24.448</x:v>
      </x:c>
      <x:c r="G7921" s="8">
        <x:v>80141.2573626469</x:v>
      </x:c>
      <x:c r="H7921" s="8">
        <x:v>0</x:v>
      </x:c>
      <x:c r="I7921">
        <x:v>957958.626616376</x:v>
      </x:c>
      <x:c r="J7921" s="10">
        <x:v>25.025</x:v>
      </x:c>
      <x:c r="K7921" s="10">
        <x:v>46</x:v>
      </x:c>
      <x:c r="L7921">
        <x:f>NA()</x:f>
      </x:c>
    </x:row>
    <x:row r="7922">
      <x:c r="A7922">
        <x:v>9321688</x:v>
      </x:c>
      <x:c r="B7922" s="1">
        <x:v>44184.6255386227</x:v>
      </x:c>
      <x:c r="C7922" s="6">
        <x:v>152.582443336667</x:v>
      </x:c>
      <x:c r="D7922" s="13" t="s">
        <x:v>68</x:v>
      </x:c>
      <x:c r="E7922">
        <x:v>4</x:v>
      </x:c>
      <x:c r="F7922">
        <x:v>24.444</x:v>
      </x:c>
      <x:c r="G7922" s="8">
        <x:v>80145.5401576126</x:v>
      </x:c>
      <x:c r="H7922" s="8">
        <x:v>0</x:v>
      </x:c>
      <x:c r="I7922">
        <x:v>958004.291770479</x:v>
      </x:c>
      <x:c r="J7922" s="10">
        <x:v>25.025</x:v>
      </x:c>
      <x:c r="K7922" s="10">
        <x:v>46</x:v>
      </x:c>
      <x:c r="L7922">
        <x:f>NA()</x:f>
      </x:c>
    </x:row>
    <x:row r="7923">
      <x:c r="A7923">
        <x:v>9321695</x:v>
      </x:c>
      <x:c r="B7923" s="1">
        <x:v>44184.6255497685</x:v>
      </x:c>
      <x:c r="C7923" s="6">
        <x:v>152.598549195</x:v>
      </x:c>
      <x:c r="D7923" s="13" t="s">
        <x:v>68</x:v>
      </x:c>
      <x:c r="E7923">
        <x:v>4</x:v>
      </x:c>
      <x:c r="F7923">
        <x:v>24.451</x:v>
      </x:c>
      <x:c r="G7923" s="8">
        <x:v>80139.4213568986</x:v>
      </x:c>
      <x:c r="H7923" s="8">
        <x:v>0</x:v>
      </x:c>
      <x:c r="I7923">
        <x:v>957951.919146148</x:v>
      </x:c>
      <x:c r="J7923" s="10">
        <x:v>25.025</x:v>
      </x:c>
      <x:c r="K7923" s="10">
        <x:v>46</x:v>
      </x:c>
      <x:c r="L7923">
        <x:f>NA()</x:f>
      </x:c>
    </x:row>
    <x:row r="7924">
      <x:c r="A7924">
        <x:v>9321705</x:v>
      </x:c>
      <x:c r="B7924" s="1">
        <x:v>44184.6255615394</x:v>
      </x:c>
      <x:c r="C7924" s="6">
        <x:v>152.615460826667</x:v>
      </x:c>
      <x:c r="D7924" s="13" t="s">
        <x:v>68</x:v>
      </x:c>
      <x:c r="E7924">
        <x:v>4</x:v>
      </x:c>
      <x:c r="F7924">
        <x:v>24.439</x:v>
      </x:c>
      <x:c r="G7924" s="8">
        <x:v>80144.1238942624</x:v>
      </x:c>
      <x:c r="H7924" s="8">
        <x:v>0</x:v>
      </x:c>
      <x:c r="I7924">
        <x:v>957946.956314</x:v>
      </x:c>
      <x:c r="J7924" s="10">
        <x:v>25.025</x:v>
      </x:c>
      <x:c r="K7924" s="10">
        <x:v>46</x:v>
      </x:c>
      <x:c r="L7924">
        <x:f>NA()</x:f>
      </x:c>
    </x:row>
    <x:row r="7925">
      <x:c r="A7925">
        <x:v>9321711</x:v>
      </x:c>
      <x:c r="B7925" s="1">
        <x:v>44184.6255732292</x:v>
      </x:c>
      <x:c r="C7925" s="6">
        <x:v>152.632287756667</x:v>
      </x:c>
      <x:c r="D7925" s="13" t="s">
        <x:v>68</x:v>
      </x:c>
      <x:c r="E7925">
        <x:v>4</x:v>
      </x:c>
      <x:c r="F7925">
        <x:v>24.441</x:v>
      </x:c>
      <x:c r="G7925" s="8">
        <x:v>80136.1231533992</x:v>
      </x:c>
      <x:c r="H7925" s="8">
        <x:v>0</x:v>
      </x:c>
      <x:c r="I7925">
        <x:v>957990.343331443</x:v>
      </x:c>
      <x:c r="J7925" s="10">
        <x:v>25.025</x:v>
      </x:c>
      <x:c r="K7925" s="10">
        <x:v>46</x:v>
      </x:c>
      <x:c r="L7925">
        <x:f>NA()</x:f>
      </x:c>
    </x:row>
    <x:row r="7926">
      <x:c r="A7926">
        <x:v>9321723</x:v>
      </x:c>
      <x:c r="B7926" s="1">
        <x:v>44184.6255849884</x:v>
      </x:c>
      <x:c r="C7926" s="6">
        <x:v>152.64925915</x:v>
      </x:c>
      <x:c r="D7926" s="13" t="s">
        <x:v>68</x:v>
      </x:c>
      <x:c r="E7926">
        <x:v>4</x:v>
      </x:c>
      <x:c r="F7926">
        <x:v>24.445</x:v>
      </x:c>
      <x:c r="G7926" s="8">
        <x:v>80148.7965563928</x:v>
      </x:c>
      <x:c r="H7926" s="8">
        <x:v>0</x:v>
      </x:c>
      <x:c r="I7926">
        <x:v>957992.742329876</x:v>
      </x:c>
      <x:c r="J7926" s="10">
        <x:v>25.025</x:v>
      </x:c>
      <x:c r="K7926" s="10">
        <x:v>46</x:v>
      </x:c>
      <x:c r="L7926">
        <x:f>NA()</x:f>
      </x:c>
    </x:row>
    <x:row r="7927">
      <x:c r="A7927">
        <x:v>9321728</x:v>
      </x:c>
      <x:c r="B7927" s="1">
        <x:v>44184.6255961458</x:v>
      </x:c>
      <x:c r="C7927" s="6">
        <x:v>152.66527384</x:v>
      </x:c>
      <x:c r="D7927" s="13" t="s">
        <x:v>68</x:v>
      </x:c>
      <x:c r="E7927">
        <x:v>4</x:v>
      </x:c>
      <x:c r="F7927">
        <x:v>24.443</x:v>
      </x:c>
      <x:c r="G7927" s="8">
        <x:v>80138.1238377723</x:v>
      </x:c>
      <x:c r="H7927" s="8">
        <x:v>0</x:v>
      </x:c>
      <x:c r="I7927">
        <x:v>957981.716618943</x:v>
      </x:c>
      <x:c r="J7927" s="10">
        <x:v>25.025</x:v>
      </x:c>
      <x:c r="K7927" s="10">
        <x:v>46</x:v>
      </x:c>
      <x:c r="L7927">
        <x:f>NA()</x:f>
      </x:c>
    </x:row>
    <x:row r="7928">
      <x:c r="A7928">
        <x:v>9321735</x:v>
      </x:c>
      <x:c r="B7928" s="1">
        <x:v>44184.6256078704</x:v>
      </x:c>
      <x:c r="C7928" s="6">
        <x:v>152.682205068333</x:v>
      </x:c>
      <x:c r="D7928" s="13" t="s">
        <x:v>68</x:v>
      </x:c>
      <x:c r="E7928">
        <x:v>4</x:v>
      </x:c>
      <x:c r="F7928">
        <x:v>24.443</x:v>
      </x:c>
      <x:c r="G7928" s="8">
        <x:v>80142.3907639877</x:v>
      </x:c>
      <x:c r="H7928" s="8">
        <x:v>0</x:v>
      </x:c>
      <x:c r="I7928">
        <x:v>957943.913946806</x:v>
      </x:c>
      <x:c r="J7928" s="10">
        <x:v>25.025</x:v>
      </x:c>
      <x:c r="K7928" s="10">
        <x:v>46</x:v>
      </x:c>
      <x:c r="L7928">
        <x:f>NA()</x:f>
      </x:c>
    </x:row>
    <x:row r="7929">
      <x:c r="A7929">
        <x:v>9321743</x:v>
      </x:c>
      <x:c r="B7929" s="1">
        <x:v>44184.6256195949</x:v>
      </x:c>
      <x:c r="C7929" s="6">
        <x:v>152.699076308333</x:v>
      </x:c>
      <x:c r="D7929" s="13" t="s">
        <x:v>68</x:v>
      </x:c>
      <x:c r="E7929">
        <x:v>4</x:v>
      </x:c>
      <x:c r="F7929">
        <x:v>24.443</x:v>
      </x:c>
      <x:c r="G7929" s="8">
        <x:v>80132.8493960325</x:v>
      </x:c>
      <x:c r="H7929" s="8">
        <x:v>0</x:v>
      </x:c>
      <x:c r="I7929">
        <x:v>957965.093224886</x:v>
      </x:c>
      <x:c r="J7929" s="10">
        <x:v>25.025</x:v>
      </x:c>
      <x:c r="K7929" s="10">
        <x:v>46</x:v>
      </x:c>
      <x:c r="L7929">
        <x:f>NA()</x:f>
      </x:c>
    </x:row>
    <x:row r="7930">
      <x:c r="A7930">
        <x:v>9321751</x:v>
      </x:c>
      <x:c r="B7930" s="1">
        <x:v>44184.6256312847</x:v>
      </x:c>
      <x:c r="C7930" s="6">
        <x:v>152.71590976</x:v>
      </x:c>
      <x:c r="D7930" s="13" t="s">
        <x:v>68</x:v>
      </x:c>
      <x:c r="E7930">
        <x:v>4</x:v>
      </x:c>
      <x:c r="F7930">
        <x:v>24.439</x:v>
      </x:c>
      <x:c r="G7930" s="8">
        <x:v>80140.7660343951</x:v>
      </x:c>
      <x:c r="H7930" s="8">
        <x:v>0</x:v>
      </x:c>
      <x:c r="I7930">
        <x:v>957975.668505382</x:v>
      </x:c>
      <x:c r="J7930" s="10">
        <x:v>25.025</x:v>
      </x:c>
      <x:c r="K7930" s="10">
        <x:v>46</x:v>
      </x:c>
      <x:c r="L7930">
        <x:f>NA()</x:f>
      </x:c>
    </x:row>
    <x:row r="7931">
      <x:c r="A7931">
        <x:v>9321762</x:v>
      </x:c>
      <x:c r="B7931" s="1">
        <x:v>44184.6256425579</x:v>
      </x:c>
      <x:c r="C7931" s="6">
        <x:v>152.732109196667</x:v>
      </x:c>
      <x:c r="D7931" s="13" t="s">
        <x:v>68</x:v>
      </x:c>
      <x:c r="E7931">
        <x:v>4</x:v>
      </x:c>
      <x:c r="F7931">
        <x:v>24.441</x:v>
      </x:c>
      <x:c r="G7931" s="8">
        <x:v>80136.781830316</x:v>
      </x:c>
      <x:c r="H7931" s="8">
        <x:v>0</x:v>
      </x:c>
      <x:c r="I7931">
        <x:v>957974.052550531</x:v>
      </x:c>
      <x:c r="J7931" s="10">
        <x:v>25.025</x:v>
      </x:c>
      <x:c r="K7931" s="10">
        <x:v>46</x:v>
      </x:c>
      <x:c r="L7931">
        <x:f>NA()</x:f>
      </x:c>
    </x:row>
    <x:row r="7932">
      <x:c r="A7932">
        <x:v>9321770</x:v>
      </x:c>
      <x:c r="B7932" s="1">
        <x:v>44184.6256543634</x:v>
      </x:c>
      <x:c r="C7932" s="6">
        <x:v>152.749133611667</x:v>
      </x:c>
      <x:c r="D7932" s="13" t="s">
        <x:v>68</x:v>
      </x:c>
      <x:c r="E7932">
        <x:v>4</x:v>
      </x:c>
      <x:c r="F7932">
        <x:v>24.442</x:v>
      </x:c>
      <x:c r="G7932" s="8">
        <x:v>80137.2342300654</x:v>
      </x:c>
      <x:c r="H7932" s="8">
        <x:v>0</x:v>
      </x:c>
      <x:c r="I7932">
        <x:v>957995.061960763</x:v>
      </x:c>
      <x:c r="J7932" s="10">
        <x:v>25.025</x:v>
      </x:c>
      <x:c r="K7932" s="10">
        <x:v>46</x:v>
      </x:c>
      <x:c r="L7932">
        <x:f>NA()</x:f>
      </x:c>
    </x:row>
    <x:row r="7933">
      <x:c r="A7933">
        <x:v>9321781</x:v>
      </x:c>
      <x:c r="B7933" s="1">
        <x:v>44184.625666169</x:v>
      </x:c>
      <x:c r="C7933" s="6">
        <x:v>152.766123703333</x:v>
      </x:c>
      <x:c r="D7933" s="13" t="s">
        <x:v>68</x:v>
      </x:c>
      <x:c r="E7933">
        <x:v>4</x:v>
      </x:c>
      <x:c r="F7933">
        <x:v>24.441</x:v>
      </x:c>
      <x:c r="G7933" s="8">
        <x:v>80139.0187233203</x:v>
      </x:c>
      <x:c r="H7933" s="8">
        <x:v>0</x:v>
      </x:c>
      <x:c r="I7933">
        <x:v>957981.228316032</x:v>
      </x:c>
      <x:c r="J7933" s="10">
        <x:v>25.025</x:v>
      </x:c>
      <x:c r="K7933" s="10">
        <x:v>46</x:v>
      </x:c>
      <x:c r="L7933">
        <x:f>NA()</x:f>
      </x:c>
    </x:row>
    <x:row r="7934">
      <x:c r="A7934">
        <x:v>9321786</x:v>
      </x:c>
      <x:c r="B7934" s="1">
        <x:v>44184.6256772801</x:v>
      </x:c>
      <x:c r="C7934" s="6">
        <x:v>152.78215767</x:v>
      </x:c>
      <x:c r="D7934" s="13" t="s">
        <x:v>68</x:v>
      </x:c>
      <x:c r="E7934">
        <x:v>4</x:v>
      </x:c>
      <x:c r="F7934">
        <x:v>24.443</x:v>
      </x:c>
      <x:c r="G7934" s="8">
        <x:v>80140.9274087417</x:v>
      </x:c>
      <x:c r="H7934" s="8">
        <x:v>0</x:v>
      </x:c>
      <x:c r="I7934">
        <x:v>957966.124361077</x:v>
      </x:c>
      <x:c r="J7934" s="10">
        <x:v>25.025</x:v>
      </x:c>
      <x:c r="K7934" s="10">
        <x:v>46</x:v>
      </x:c>
      <x:c r="L7934">
        <x:f>NA()</x:f>
      </x:c>
    </x:row>
    <x:row r="7935">
      <x:c r="A7935">
        <x:v>9321793</x:v>
      </x:c>
      <x:c r="B7935" s="1">
        <x:v>44184.6256890393</x:v>
      </x:c>
      <x:c r="C7935" s="6">
        <x:v>152.799093465</x:v>
      </x:c>
      <x:c r="D7935" s="13" t="s">
        <x:v>68</x:v>
      </x:c>
      <x:c r="E7935">
        <x:v>4</x:v>
      </x:c>
      <x:c r="F7935">
        <x:v>24.441</x:v>
      </x:c>
      <x:c r="G7935" s="8">
        <x:v>80135.2132753015</x:v>
      </x:c>
      <x:c r="H7935" s="8">
        <x:v>0</x:v>
      </x:c>
      <x:c r="I7935">
        <x:v>957955.018979226</x:v>
      </x:c>
      <x:c r="J7935" s="10">
        <x:v>25.025</x:v>
      </x:c>
      <x:c r="K7935" s="10">
        <x:v>46</x:v>
      </x:c>
      <x:c r="L7935">
        <x:f>NA()</x:f>
      </x:c>
    </x:row>
    <x:row r="7936">
      <x:c r="A7936">
        <x:v>9321801</x:v>
      </x:c>
      <x:c r="B7936" s="1">
        <x:v>44184.6257010069</x:v>
      </x:c>
      <x:c r="C7936" s="6">
        <x:v>152.816318508333</x:v>
      </x:c>
      <x:c r="D7936" s="13" t="s">
        <x:v>68</x:v>
      </x:c>
      <x:c r="E7936">
        <x:v>4</x:v>
      </x:c>
      <x:c r="F7936">
        <x:v>24.441</x:v>
      </x:c>
      <x:c r="G7936" s="8">
        <x:v>80137.7175060954</x:v>
      </x:c>
      <x:c r="H7936" s="8">
        <x:v>0</x:v>
      </x:c>
      <x:c r="I7936">
        <x:v>957948.5607263</x:v>
      </x:c>
      <x:c r="J7936" s="10">
        <x:v>25.025</x:v>
      </x:c>
      <x:c r="K7936" s="10">
        <x:v>46</x:v>
      </x:c>
      <x:c r="L7936">
        <x:f>NA()</x:f>
      </x:c>
    </x:row>
    <x:row r="7937">
      <x:c r="A7937">
        <x:v>9321812</x:v>
      </x:c>
      <x:c r="B7937" s="1">
        <x:v>44184.625711956</x:v>
      </x:c>
      <x:c r="C7937" s="6">
        <x:v>152.83206623</x:v>
      </x:c>
      <x:c r="D7937" s="13" t="s">
        <x:v>68</x:v>
      </x:c>
      <x:c r="E7937">
        <x:v>4</x:v>
      </x:c>
      <x:c r="F7937">
        <x:v>24.44</x:v>
      </x:c>
      <x:c r="G7937" s="8">
        <x:v>80142.4571147305</x:v>
      </x:c>
      <x:c r="H7937" s="8">
        <x:v>0</x:v>
      </x:c>
      <x:c r="I7937">
        <x:v>957974.138106512</x:v>
      </x:c>
      <x:c r="J7937" s="10">
        <x:v>25.025</x:v>
      </x:c>
      <x:c r="K7937" s="10">
        <x:v>46</x:v>
      </x:c>
      <x:c r="L7937">
        <x:f>NA()</x:f>
      </x:c>
    </x:row>
    <x:row r="7938">
      <x:c r="A7938">
        <x:v>9321817</x:v>
      </x:c>
      <x:c r="B7938" s="1">
        <x:v>44184.6257236458</x:v>
      </x:c>
      <x:c r="C7938" s="6">
        <x:v>152.848925341667</x:v>
      </x:c>
      <x:c r="D7938" s="13" t="s">
        <x:v>68</x:v>
      </x:c>
      <x:c r="E7938">
        <x:v>4</x:v>
      </x:c>
      <x:c r="F7938">
        <x:v>24.439</x:v>
      </x:c>
      <x:c r="G7938" s="8">
        <x:v>80139.0512615302</x:v>
      </x:c>
      <x:c r="H7938" s="8">
        <x:v>0</x:v>
      </x:c>
      <x:c r="I7938">
        <x:v>957972.2144749</x:v>
      </x:c>
      <x:c r="J7938" s="10">
        <x:v>25.025</x:v>
      </x:c>
      <x:c r="K7938" s="10">
        <x:v>46</x:v>
      </x:c>
      <x:c r="L7938">
        <x:f>NA()</x:f>
      </x:c>
    </x:row>
    <x:row r="7939">
      <x:c r="A7939">
        <x:v>9321825</x:v>
      </x:c>
      <x:c r="B7939" s="1">
        <x:v>44184.6257353819</x:v>
      </x:c>
      <x:c r="C7939" s="6">
        <x:v>152.865808333333</x:v>
      </x:c>
      <x:c r="D7939" s="13" t="s">
        <x:v>68</x:v>
      </x:c>
      <x:c r="E7939">
        <x:v>4</x:v>
      </x:c>
      <x:c r="F7939">
        <x:v>24.444</x:v>
      </x:c>
      <x:c r="G7939" s="8">
        <x:v>80136.5383217278</x:v>
      </x:c>
      <x:c r="H7939" s="8">
        <x:v>0</x:v>
      </x:c>
      <x:c r="I7939">
        <x:v>958001.712297942</x:v>
      </x:c>
      <x:c r="J7939" s="10">
        <x:v>25.025</x:v>
      </x:c>
      <x:c r="K7939" s="10">
        <x:v>46</x:v>
      </x:c>
      <x:c r="L7939">
        <x:f>NA()</x:f>
      </x:c>
    </x:row>
    <x:row r="7940">
      <x:c r="A7940">
        <x:v>9321832</x:v>
      </x:c>
      <x:c r="B7940" s="1">
        <x:v>44184.6257466782</x:v>
      </x:c>
      <x:c r="C7940" s="6">
        <x:v>152.88209683</x:v>
      </x:c>
      <x:c r="D7940" s="13" t="s">
        <x:v>68</x:v>
      </x:c>
      <x:c r="E7940">
        <x:v>4</x:v>
      </x:c>
      <x:c r="F7940">
        <x:v>24.444</x:v>
      </x:c>
      <x:c r="G7940" s="8">
        <x:v>80133.043672771</x:v>
      </x:c>
      <x:c r="H7940" s="8">
        <x:v>0</x:v>
      </x:c>
      <x:c r="I7940">
        <x:v>957972.898895981</x:v>
      </x:c>
      <x:c r="J7940" s="10">
        <x:v>25.025</x:v>
      </x:c>
      <x:c r="K7940" s="10">
        <x:v>46</x:v>
      </x:c>
      <x:c r="L7940">
        <x:f>NA()</x:f>
      </x:c>
    </x:row>
    <x:row r="7941">
      <x:c r="A7941">
        <x:v>9321843</x:v>
      </x:c>
      <x:c r="B7941" s="1">
        <x:v>44184.6257584144</x:v>
      </x:c>
      <x:c r="C7941" s="6">
        <x:v>152.898986913333</x:v>
      </x:c>
      <x:c r="D7941" s="13" t="s">
        <x:v>68</x:v>
      </x:c>
      <x:c r="E7941">
        <x:v>4</x:v>
      </x:c>
      <x:c r="F7941">
        <x:v>24.441</x:v>
      </x:c>
      <x:c r="G7941" s="8">
        <x:v>80141.3135446926</x:v>
      </x:c>
      <x:c r="H7941" s="8">
        <x:v>0</x:v>
      </x:c>
      <x:c r="I7941">
        <x:v>957960.715534339</x:v>
      </x:c>
      <x:c r="J7941" s="10">
        <x:v>25.025</x:v>
      </x:c>
      <x:c r="K7941" s="10">
        <x:v>46</x:v>
      </x:c>
      <x:c r="L7941">
        <x:f>NA()</x:f>
      </x:c>
    </x:row>
    <x:row r="7942">
      <x:c r="A7942">
        <x:v>9321848</x:v>
      </x:c>
      <x:c r="B7942" s="1">
        <x:v>44184.6257701736</x:v>
      </x:c>
      <x:c r="C7942" s="6">
        <x:v>152.915924048333</x:v>
      </x:c>
      <x:c r="D7942" s="13" t="s">
        <x:v>68</x:v>
      </x:c>
      <x:c r="E7942">
        <x:v>4</x:v>
      </x:c>
      <x:c r="F7942">
        <x:v>24.439</x:v>
      </x:c>
      <x:c r="G7942" s="8">
        <x:v>80137.068747953</x:v>
      </x:c>
      <x:c r="H7942" s="8">
        <x:v>0</x:v>
      </x:c>
      <x:c r="I7942">
        <x:v>957974.62739488</x:v>
      </x:c>
      <x:c r="J7942" s="10">
        <x:v>25.025</x:v>
      </x:c>
      <x:c r="K7942" s="10">
        <x:v>46</x:v>
      </x:c>
      <x:c r="L7942">
        <x:f>NA()</x:f>
      </x:c>
    </x:row>
    <x:row r="7943">
      <x:c r="A7943">
        <x:v>9321861</x:v>
      </x:c>
      <x:c r="B7943" s="1">
        <x:v>44184.6257812847</x:v>
      </x:c>
      <x:c r="C7943" s="6">
        <x:v>152.931917163333</x:v>
      </x:c>
      <x:c r="D7943" s="13" t="s">
        <x:v>68</x:v>
      </x:c>
      <x:c r="E7943">
        <x:v>4</x:v>
      </x:c>
      <x:c r="F7943">
        <x:v>24.442</x:v>
      </x:c>
      <x:c r="G7943" s="8">
        <x:v>80132.0790020059</x:v>
      </x:c>
      <x:c r="H7943" s="8">
        <x:v>0</x:v>
      </x:c>
      <x:c r="I7943">
        <x:v>957944.056406888</x:v>
      </x:c>
      <x:c r="J7943" s="10">
        <x:v>25.025</x:v>
      </x:c>
      <x:c r="K7943" s="10">
        <x:v>46</x:v>
      </x:c>
      <x:c r="L7943">
        <x:f>NA()</x:f>
      </x:c>
    </x:row>
    <x:row r="7944">
      <x:c r="A7944">
        <x:v>9321868</x:v>
      </x:c>
      <x:c r="B7944" s="1">
        <x:v>44184.6257930556</x:v>
      </x:c>
      <x:c r="C7944" s="6">
        <x:v>152.948881171667</x:v>
      </x:c>
      <x:c r="D7944" s="13" t="s">
        <x:v>68</x:v>
      </x:c>
      <x:c r="E7944">
        <x:v>4</x:v>
      </x:c>
      <x:c r="F7944">
        <x:v>24.441</x:v>
      </x:c>
      <x:c r="G7944" s="8">
        <x:v>80134.028687769</x:v>
      </x:c>
      <x:c r="H7944" s="8">
        <x:v>0</x:v>
      </x:c>
      <x:c r="I7944">
        <x:v>957974.395734766</x:v>
      </x:c>
      <x:c r="J7944" s="10">
        <x:v>25.025</x:v>
      </x:c>
      <x:c r="K7944" s="10">
        <x:v>46</x:v>
      </x:c>
      <x:c r="L7944">
        <x:f>NA()</x:f>
      </x:c>
    </x:row>
    <x:row r="7945">
      <x:c r="A7945">
        <x:v>9321874</x:v>
      </x:c>
      <x:c r="B7945" s="1">
        <x:v>44184.6258048264</x:v>
      </x:c>
      <x:c r="C7945" s="6">
        <x:v>152.965769206667</x:v>
      </x:c>
      <x:c r="D7945" s="13" t="s">
        <x:v>68</x:v>
      </x:c>
      <x:c r="E7945">
        <x:v>4</x:v>
      </x:c>
      <x:c r="F7945">
        <x:v>24.442</x:v>
      </x:c>
      <x:c r="G7945" s="8">
        <x:v>80130.2953306536</x:v>
      </x:c>
      <x:c r="H7945" s="8">
        <x:v>0</x:v>
      </x:c>
      <x:c r="I7945">
        <x:v>957946.616124632</x:v>
      </x:c>
      <x:c r="J7945" s="10">
        <x:v>25.025</x:v>
      </x:c>
      <x:c r="K7945" s="10">
        <x:v>46</x:v>
      </x:c>
      <x:c r="L7945">
        <x:f>NA()</x:f>
      </x:c>
    </x:row>
    <x:row r="7946">
      <x:c r="A7946">
        <x:v>9321884</x:v>
      </x:c>
      <x:c r="B7946" s="1">
        <x:v>44184.625816088</x:v>
      </x:c>
      <x:c r="C7946" s="6">
        <x:v>152.982016861667</x:v>
      </x:c>
      <x:c r="D7946" s="13" t="s">
        <x:v>68</x:v>
      </x:c>
      <x:c r="E7946">
        <x:v>4</x:v>
      </x:c>
      <x:c r="F7946">
        <x:v>24.439</x:v>
      </x:c>
      <x:c r="G7946" s="8">
        <x:v>80133.4370806146</x:v>
      </x:c>
      <x:c r="H7946" s="8">
        <x:v>0</x:v>
      </x:c>
      <x:c r="I7946">
        <x:v>957948.382203052</x:v>
      </x:c>
      <x:c r="J7946" s="10">
        <x:v>25.025</x:v>
      </x:c>
      <x:c r="K7946" s="10">
        <x:v>46</x:v>
      </x:c>
      <x:c r="L7946">
        <x:f>NA()</x:f>
      </x:c>
    </x:row>
    <x:row r="7947">
      <x:c r="A7947">
        <x:v>9321889</x:v>
      </x:c>
      <x:c r="B7947" s="1">
        <x:v>44184.6258277778</x:v>
      </x:c>
      <x:c r="C7947" s="6">
        <x:v>152.998868091667</x:v>
      </x:c>
      <x:c r="D7947" s="13" t="s">
        <x:v>68</x:v>
      </x:c>
      <x:c r="E7947">
        <x:v>4</x:v>
      </x:c>
      <x:c r="F7947">
        <x:v>24.445</x:v>
      </x:c>
      <x:c r="G7947" s="8">
        <x:v>80136.7915317906</x:v>
      </x:c>
      <x:c r="H7947" s="8">
        <x:v>0</x:v>
      </x:c>
      <x:c r="I7947">
        <x:v>957942.37733398</x:v>
      </x:c>
      <x:c r="J7947" s="10">
        <x:v>25.025</x:v>
      </x:c>
      <x:c r="K7947" s="10">
        <x:v>46</x:v>
      </x:c>
      <x:c r="L7947">
        <x:f>NA()</x:f>
      </x:c>
    </x:row>
    <x:row r="7948">
      <x:c r="A7948">
        <x:v>9321896</x:v>
      </x:c>
      <x:c r="B7948" s="1">
        <x:v>44184.6258395833</x:v>
      </x:c>
      <x:c r="C7948" s="6">
        <x:v>153.0158571</x:v>
      </x:c>
      <x:c r="D7948" s="13" t="s">
        <x:v>68</x:v>
      </x:c>
      <x:c r="E7948">
        <x:v>4</x:v>
      </x:c>
      <x:c r="F7948">
        <x:v>24.436</x:v>
      </x:c>
      <x:c r="G7948" s="8">
        <x:v>80132.4943611602</x:v>
      </x:c>
      <x:c r="H7948" s="8">
        <x:v>0</x:v>
      </x:c>
      <x:c r="I7948">
        <x:v>957967.826625917</x:v>
      </x:c>
      <x:c r="J7948" s="10">
        <x:v>25.025</x:v>
      </x:c>
      <x:c r="K7948" s="10">
        <x:v>46</x:v>
      </x:c>
      <x:c r="L7948">
        <x:f>NA()</x:f>
      </x:c>
    </x:row>
    <x:row r="7949">
      <x:c r="A7949">
        <x:v>9321910</x:v>
      </x:c>
      <x:c r="B7949" s="1">
        <x:v>44184.6258507755</x:v>
      </x:c>
      <x:c r="C7949" s="6">
        <x:v>153.03196264</x:v>
      </x:c>
      <x:c r="D7949" s="13" t="s">
        <x:v>68</x:v>
      </x:c>
      <x:c r="E7949">
        <x:v>4</x:v>
      </x:c>
      <x:c r="F7949">
        <x:v>24.441</x:v>
      </x:c>
      <x:c r="G7949" s="8">
        <x:v>80127.5298037143</x:v>
      </x:c>
      <x:c r="H7949" s="8">
        <x:v>0</x:v>
      </x:c>
      <x:c r="I7949">
        <x:v>957954.843890236</x:v>
      </x:c>
      <x:c r="J7949" s="10">
        <x:v>25.025</x:v>
      </x:c>
      <x:c r="K7949" s="10">
        <x:v>46</x:v>
      </x:c>
      <x:c r="L7949">
        <x:f>NA()</x:f>
      </x:c>
    </x:row>
    <x:row r="7950">
      <x:c r="A7950">
        <x:v>9321913</x:v>
      </x:c>
      <x:c r="B7950" s="1">
        <x:v>44184.6258624653</x:v>
      </x:c>
      <x:c r="C7950" s="6">
        <x:v>153.048813536667</x:v>
      </x:c>
      <x:c r="D7950" s="13" t="s">
        <x:v>68</x:v>
      </x:c>
      <x:c r="E7950">
        <x:v>4</x:v>
      </x:c>
      <x:c r="F7950">
        <x:v>24.444</x:v>
      </x:c>
      <x:c r="G7950" s="8">
        <x:v>80129.9661442637</x:v>
      </x:c>
      <x:c r="H7950" s="8">
        <x:v>0</x:v>
      </x:c>
      <x:c r="I7950">
        <x:v>957905.647686778</x:v>
      </x:c>
      <x:c r="J7950" s="10">
        <x:v>25.025</x:v>
      </x:c>
      <x:c r="K7950" s="10">
        <x:v>46</x:v>
      </x:c>
      <x:c r="L7950">
        <x:f>NA()</x:f>
      </x:c>
    </x:row>
    <x:row r="7951">
      <x:c r="A7951">
        <x:v>9321925</x:v>
      </x:c>
      <x:c r="B7951" s="1">
        <x:v>44184.6258741898</x:v>
      </x:c>
      <x:c r="C7951" s="6">
        <x:v>153.065685878333</x:v>
      </x:c>
      <x:c r="D7951" s="13" t="s">
        <x:v>68</x:v>
      </x:c>
      <x:c r="E7951">
        <x:v>4</x:v>
      </x:c>
      <x:c r="F7951">
        <x:v>24.446</x:v>
      </x:c>
      <x:c r="G7951" s="8">
        <x:v>80134.6630067068</x:v>
      </x:c>
      <x:c r="H7951" s="8">
        <x:v>0</x:v>
      </x:c>
      <x:c r="I7951">
        <x:v>957947.492563189</x:v>
      </x:c>
      <x:c r="J7951" s="10">
        <x:v>25.025</x:v>
      </x:c>
      <x:c r="K7951" s="10">
        <x:v>46</x:v>
      </x:c>
      <x:c r="L7951">
        <x:f>NA()</x:f>
      </x:c>
    </x:row>
    <x:row r="7952">
      <x:c r="A7952">
        <x:v>9321931</x:v>
      </x:c>
      <x:c r="B7952" s="1">
        <x:v>44184.6258859143</x:v>
      </x:c>
      <x:c r="C7952" s="6">
        <x:v>153.082554503333</x:v>
      </x:c>
      <x:c r="D7952" s="13" t="s">
        <x:v>68</x:v>
      </x:c>
      <x:c r="E7952">
        <x:v>4</x:v>
      </x:c>
      <x:c r="F7952">
        <x:v>24.439</x:v>
      </x:c>
      <x:c r="G7952" s="8">
        <x:v>80133.6910785205</x:v>
      </x:c>
      <x:c r="H7952" s="8">
        <x:v>0</x:v>
      </x:c>
      <x:c r="I7952">
        <x:v>957951.329514301</x:v>
      </x:c>
      <x:c r="J7952" s="10">
        <x:v>25.025</x:v>
      </x:c>
      <x:c r="K7952" s="10">
        <x:v>46</x:v>
      </x:c>
      <x:c r="L7952">
        <x:f>NA()</x:f>
      </x:c>
    </x:row>
    <x:row r="7953">
      <x:c r="A7953">
        <x:v>9321935</x:v>
      </x:c>
      <x:c r="B7953" s="1">
        <x:v>44184.6258970718</x:v>
      </x:c>
      <x:c r="C7953" s="6">
        <x:v>153.098626896667</x:v>
      </x:c>
      <x:c r="D7953" s="13" t="s">
        <x:v>68</x:v>
      </x:c>
      <x:c r="E7953">
        <x:v>4</x:v>
      </x:c>
      <x:c r="F7953">
        <x:v>24.442</x:v>
      </x:c>
      <x:c r="G7953" s="8">
        <x:v>80127.3125577087</x:v>
      </x:c>
      <x:c r="H7953" s="8">
        <x:v>0</x:v>
      </x:c>
      <x:c r="I7953">
        <x:v>957949.07844399</x:v>
      </x:c>
      <x:c r="J7953" s="10">
        <x:v>25.025</x:v>
      </x:c>
      <x:c r="K7953" s="10">
        <x:v>46</x:v>
      </x:c>
      <x:c r="L7953">
        <x:f>NA()</x:f>
      </x:c>
    </x:row>
    <x:row r="7954">
      <x:c r="A7954">
        <x:v>9321943</x:v>
      </x:c>
      <x:c r="B7954" s="1">
        <x:v>44184.6259089468</x:v>
      </x:c>
      <x:c r="C7954" s="6">
        <x:v>153.115726908333</x:v>
      </x:c>
      <x:c r="D7954" s="13" t="s">
        <x:v>68</x:v>
      </x:c>
      <x:c r="E7954">
        <x:v>4</x:v>
      </x:c>
      <x:c r="F7954">
        <x:v>24.435</x:v>
      </x:c>
      <x:c r="G7954" s="8">
        <x:v>80125.5130646566</x:v>
      </x:c>
      <x:c r="H7954" s="8">
        <x:v>0</x:v>
      </x:c>
      <x:c r="I7954">
        <x:v>957959.3894791</x:v>
      </x:c>
      <x:c r="J7954" s="10">
        <x:v>25.025</x:v>
      </x:c>
      <x:c r="K7954" s="10">
        <x:v>46</x:v>
      </x:c>
      <x:c r="L7954">
        <x:f>NA()</x:f>
      </x:c>
    </x:row>
    <x:row r="7955">
      <x:c r="A7955">
        <x:v>9321956</x:v>
      </x:c>
      <x:c r="B7955" s="1">
        <x:v>44184.6259206829</x:v>
      </x:c>
      <x:c r="C7955" s="6">
        <x:v>153.132607051667</x:v>
      </x:c>
      <x:c r="D7955" s="13" t="s">
        <x:v>68</x:v>
      </x:c>
      <x:c r="E7955">
        <x:v>4</x:v>
      </x:c>
      <x:c r="F7955">
        <x:v>24.441</x:v>
      </x:c>
      <x:c r="G7955" s="8">
        <x:v>80123.9925664064</x:v>
      </x:c>
      <x:c r="H7955" s="8">
        <x:v>0</x:v>
      </x:c>
      <x:c r="I7955">
        <x:v>957959.551099444</x:v>
      </x:c>
      <x:c r="J7955" s="10">
        <x:v>25.025</x:v>
      </x:c>
      <x:c r="K7955" s="10">
        <x:v>46</x:v>
      </x:c>
      <x:c r="L7955">
        <x:f>NA()</x:f>
      </x:c>
    </x:row>
    <x:row r="7956">
      <x:c r="A7956">
        <x:v>9321959</x:v>
      </x:c>
      <x:c r="B7956" s="1">
        <x:v>44184.625931794</x:v>
      </x:c>
      <x:c r="C7956" s="6">
        <x:v>153.14863596</x:v>
      </x:c>
      <x:c r="D7956" s="13" t="s">
        <x:v>68</x:v>
      </x:c>
      <x:c r="E7956">
        <x:v>4</x:v>
      </x:c>
      <x:c r="F7956">
        <x:v>24.441</x:v>
      </x:c>
      <x:c r="G7956" s="8">
        <x:v>80136.2122242777</x:v>
      </x:c>
      <x:c r="H7956" s="8">
        <x:v>0</x:v>
      </x:c>
      <x:c r="I7956">
        <x:v>957953.377742049</x:v>
      </x:c>
      <x:c r="J7956" s="10">
        <x:v>25.025</x:v>
      </x:c>
      <x:c r="K7956" s="10">
        <x:v>46</x:v>
      </x:c>
      <x:c r="L7956">
        <x:f>NA()</x:f>
      </x:c>
    </x:row>
    <x:row r="7957">
      <x:c r="A7957">
        <x:v>9321970</x:v>
      </x:c>
      <x:c r="B7957" s="1">
        <x:v>44184.6259434838</x:v>
      </x:c>
      <x:c r="C7957" s="6">
        <x:v>153.165443548333</x:v>
      </x:c>
      <x:c r="D7957" s="13" t="s">
        <x:v>68</x:v>
      </x:c>
      <x:c r="E7957">
        <x:v>4</x:v>
      </x:c>
      <x:c r="F7957">
        <x:v>24.439</x:v>
      </x:c>
      <x:c r="G7957" s="8">
        <x:v>80123.7746980603</x:v>
      </x:c>
      <x:c r="H7957" s="8">
        <x:v>0</x:v>
      </x:c>
      <x:c r="I7957">
        <x:v>957922.771533681</x:v>
      </x:c>
      <x:c r="J7957" s="10">
        <x:v>25.025</x:v>
      </x:c>
      <x:c r="K7957" s="10">
        <x:v>46</x:v>
      </x:c>
      <x:c r="L7957">
        <x:f>NA()</x:f>
      </x:c>
    </x:row>
    <x:row r="7958">
      <x:c r="A7958">
        <x:v>9321977</x:v>
      </x:c>
      <x:c r="B7958" s="1">
        <x:v>44184.6259551736</x:v>
      </x:c>
      <x:c r="C7958" s="6">
        <x:v>153.182325678333</x:v>
      </x:c>
      <x:c r="D7958" s="13" t="s">
        <x:v>68</x:v>
      </x:c>
      <x:c r="E7958">
        <x:v>4</x:v>
      </x:c>
      <x:c r="F7958">
        <x:v>24.444</x:v>
      </x:c>
      <x:c r="G7958" s="8">
        <x:v>80121.1891342122</x:v>
      </x:c>
      <x:c r="H7958" s="8">
        <x:v>0</x:v>
      </x:c>
      <x:c r="I7958">
        <x:v>957936.509587407</x:v>
      </x:c>
      <x:c r="J7958" s="10">
        <x:v>25.025</x:v>
      </x:c>
      <x:c r="K7958" s="10">
        <x:v>46</x:v>
      </x:c>
      <x:c r="L7958">
        <x:f>NA()</x:f>
      </x:c>
    </x:row>
    <x:row r="7959">
      <x:c r="A7959">
        <x:v>9321985</x:v>
      </x:c>
      <x:c r="B7959" s="1">
        <x:v>44184.6259669329</x:v>
      </x:c>
      <x:c r="C7959" s="6">
        <x:v>153.199252163333</x:v>
      </x:c>
      <x:c r="D7959" s="13" t="s">
        <x:v>68</x:v>
      </x:c>
      <x:c r="E7959">
        <x:v>4</x:v>
      </x:c>
      <x:c r="F7959">
        <x:v>24.44</x:v>
      </x:c>
      <x:c r="G7959" s="8">
        <x:v>80127.1377624324</x:v>
      </x:c>
      <x:c r="H7959" s="8">
        <x:v>0</x:v>
      </x:c>
      <x:c r="I7959">
        <x:v>957964.934929527</x:v>
      </x:c>
      <x:c r="J7959" s="10">
        <x:v>25.025</x:v>
      </x:c>
      <x:c r="K7959" s="10">
        <x:v>46</x:v>
      </x:c>
      <x:c r="L7959">
        <x:f>NA()</x:f>
      </x:c>
    </x:row>
    <x:row r="7960">
      <x:c r="A7960">
        <x:v>9321995</x:v>
      </x:c>
      <x:c r="B7960" s="1">
        <x:v>44184.6259780903</x:v>
      </x:c>
      <x:c r="C7960" s="6">
        <x:v>153.215275763333</x:v>
      </x:c>
      <x:c r="D7960" s="13" t="s">
        <x:v>68</x:v>
      </x:c>
      <x:c r="E7960">
        <x:v>4</x:v>
      </x:c>
      <x:c r="F7960">
        <x:v>24.441</x:v>
      </x:c>
      <x:c r="G7960" s="8">
        <x:v>80131.0843394407</x:v>
      </x:c>
      <x:c r="H7960" s="8">
        <x:v>0</x:v>
      </x:c>
      <x:c r="I7960">
        <x:v>957919.283038103</x:v>
      </x:c>
      <x:c r="J7960" s="10">
        <x:v>25.025</x:v>
      </x:c>
      <x:c r="K7960" s="10">
        <x:v>46</x:v>
      </x:c>
      <x:c r="L7960">
        <x:f>NA()</x:f>
      </x:c>
    </x:row>
    <x:row r="7961">
      <x:c r="A7961">
        <x:v>9322002</x:v>
      </x:c>
      <x:c r="B7961" s="1">
        <x:v>44184.6259898148</x:v>
      </x:c>
      <x:c r="C7961" s="6">
        <x:v>153.23221549</x:v>
      </x:c>
      <x:c r="D7961" s="13" t="s">
        <x:v>68</x:v>
      </x:c>
      <x:c r="E7961">
        <x:v>4</x:v>
      </x:c>
      <x:c r="F7961">
        <x:v>24.442</x:v>
      </x:c>
      <x:c r="G7961" s="8">
        <x:v>80128.8790910324</x:v>
      </x:c>
      <x:c r="H7961" s="8">
        <x:v>0</x:v>
      </x:c>
      <x:c r="I7961">
        <x:v>958003.67160522</x:v>
      </x:c>
      <x:c r="J7961" s="10">
        <x:v>25.025</x:v>
      </x:c>
      <x:c r="K7961" s="10">
        <x:v>46</x:v>
      </x:c>
      <x:c r="L7961">
        <x:f>NA()</x:f>
      </x:c>
    </x:row>
    <x:row r="7962">
      <x:c r="A7962">
        <x:v>9322013</x:v>
      </x:c>
      <x:c r="B7962" s="1">
        <x:v>44184.6260015856</x:v>
      </x:c>
      <x:c r="C7962" s="6">
        <x:v>153.249124955</x:v>
      </x:c>
      <x:c r="D7962" s="13" t="s">
        <x:v>68</x:v>
      </x:c>
      <x:c r="E7962">
        <x:v>4</x:v>
      </x:c>
      <x:c r="F7962">
        <x:v>24.438</x:v>
      </x:c>
      <x:c r="G7962" s="8">
        <x:v>80135.0216477895</x:v>
      </x:c>
      <x:c r="H7962" s="8">
        <x:v>0</x:v>
      </x:c>
      <x:c r="I7962">
        <x:v>957981.17144155</x:v>
      </x:c>
      <x:c r="J7962" s="10">
        <x:v>25.025</x:v>
      </x:c>
      <x:c r="K7962" s="10">
        <x:v>46</x:v>
      </x:c>
      <x:c r="L7962">
        <x:f>NA()</x:f>
      </x:c>
    </x:row>
    <x:row r="7963">
      <x:c r="A7963">
        <x:v>9322020</x:v>
      </x:c>
      <x:c r="B7963" s="1">
        <x:v>44184.6260132755</x:v>
      </x:c>
      <x:c r="C7963" s="6">
        <x:v>153.265971351667</x:v>
      </x:c>
      <x:c r="D7963" s="13" t="s">
        <x:v>68</x:v>
      </x:c>
      <x:c r="E7963">
        <x:v>4</x:v>
      </x:c>
      <x:c r="F7963">
        <x:v>24.44</x:v>
      </x:c>
      <x:c r="G7963" s="8">
        <x:v>80124.4827973161</x:v>
      </x:c>
      <x:c r="H7963" s="8">
        <x:v>0</x:v>
      </x:c>
      <x:c r="I7963">
        <x:v>957949.009865166</x:v>
      </x:c>
      <x:c r="J7963" s="10">
        <x:v>25.025</x:v>
      </x:c>
      <x:c r="K7963" s="10">
        <x:v>46</x:v>
      </x:c>
      <x:c r="L7963">
        <x:f>NA()</x:f>
      </x:c>
    </x:row>
    <x:row r="7964">
      <x:c r="A7964">
        <x:v>9322023</x:v>
      </x:c>
      <x:c r="B7964" s="1">
        <x:v>44184.6260243866</x:v>
      </x:c>
      <x:c r="C7964" s="6">
        <x:v>153.281984</x:v>
      </x:c>
      <x:c r="D7964" s="13" t="s">
        <x:v>68</x:v>
      </x:c>
      <x:c r="E7964">
        <x:v>4</x:v>
      </x:c>
      <x:c r="F7964">
        <x:v>24.443</x:v>
      </x:c>
      <x:c r="G7964" s="8">
        <x:v>80119.0513850139</x:v>
      </x:c>
      <x:c r="H7964" s="8">
        <x:v>0</x:v>
      </x:c>
      <x:c r="I7964">
        <x:v>957927.993103141</x:v>
      </x:c>
      <x:c r="J7964" s="10">
        <x:v>25.025</x:v>
      </x:c>
      <x:c r="K7964" s="10">
        <x:v>46</x:v>
      </x:c>
      <x:c r="L7964">
        <x:f>NA()</x:f>
      </x:c>
    </x:row>
    <x:row r="7965">
      <x:c r="A7965">
        <x:v>9322031</x:v>
      </x:c>
      <x:c r="B7965" s="1">
        <x:v>44184.6260361111</x:v>
      </x:c>
      <x:c r="C7965" s="6">
        <x:v>153.298849255</x:v>
      </x:c>
      <x:c r="D7965" s="13" t="s">
        <x:v>68</x:v>
      </x:c>
      <x:c r="E7965">
        <x:v>4</x:v>
      </x:c>
      <x:c r="F7965">
        <x:v>24.441</x:v>
      </x:c>
      <x:c r="G7965" s="8">
        <x:v>80131.4086116425</x:v>
      </x:c>
      <x:c r="H7965" s="8">
        <x:v>0</x:v>
      </x:c>
      <x:c r="I7965">
        <x:v>957949.023940385</x:v>
      </x:c>
      <x:c r="J7965" s="10">
        <x:v>25.025</x:v>
      </x:c>
      <x:c r="K7965" s="10">
        <x:v>46</x:v>
      </x:c>
      <x:c r="L7965">
        <x:f>NA()</x:f>
      </x:c>
    </x:row>
    <x:row r="7966">
      <x:c r="A7966">
        <x:v>9322042</x:v>
      </x:c>
      <x:c r="B7966" s="1">
        <x:v>44184.6260478009</x:v>
      </x:c>
      <x:c r="C7966" s="6">
        <x:v>153.31570507</x:v>
      </x:c>
      <x:c r="D7966" s="13" t="s">
        <x:v>68</x:v>
      </x:c>
      <x:c r="E7966">
        <x:v>4</x:v>
      </x:c>
      <x:c r="F7966">
        <x:v>24.439</x:v>
      </x:c>
      <x:c r="G7966" s="8">
        <x:v>80129.5446841899</x:v>
      </x:c>
      <x:c r="H7966" s="8">
        <x:v>0</x:v>
      </x:c>
      <x:c r="I7966">
        <x:v>957930.021199837</x:v>
      </x:c>
      <x:c r="J7966" s="10">
        <x:v>25.025</x:v>
      </x:c>
      <x:c r="K7966" s="10">
        <x:v>46</x:v>
      </x:c>
      <x:c r="L7966">
        <x:f>NA()</x:f>
      </x:c>
    </x:row>
    <x:row r="7967">
      <x:c r="A7967">
        <x:v>9322050</x:v>
      </x:c>
      <x:c r="B7967" s="1">
        <x:v>44184.6260590625</x:v>
      </x:c>
      <x:c r="C7967" s="6">
        <x:v>153.331916556667</x:v>
      </x:c>
      <x:c r="D7967" s="13" t="s">
        <x:v>68</x:v>
      </x:c>
      <x:c r="E7967">
        <x:v>4</x:v>
      </x:c>
      <x:c r="F7967">
        <x:v>24.442</x:v>
      </x:c>
      <x:c r="G7967" s="8">
        <x:v>80128.9932272924</x:v>
      </x:c>
      <x:c r="H7967" s="8">
        <x:v>0</x:v>
      </x:c>
      <x:c r="I7967">
        <x:v>957929.692817559</x:v>
      </x:c>
      <x:c r="J7967" s="10">
        <x:v>25.025</x:v>
      </x:c>
      <x:c r="K7967" s="10">
        <x:v>46</x:v>
      </x:c>
      <x:c r="L7967">
        <x:f>NA()</x:f>
      </x:c>
    </x:row>
    <x:row r="7968">
      <x:c r="A7968">
        <x:v>9322057</x:v>
      </x:c>
      <x:c r="B7968" s="1">
        <x:v>44184.6260707986</x:v>
      </x:c>
      <x:c r="C7968" s="6">
        <x:v>153.348787328333</x:v>
      </x:c>
      <x:c r="D7968" s="13" t="s">
        <x:v>68</x:v>
      </x:c>
      <x:c r="E7968">
        <x:v>4</x:v>
      </x:c>
      <x:c r="F7968">
        <x:v>24.443</x:v>
      </x:c>
      <x:c r="G7968" s="8">
        <x:v>80132.8384673982</x:v>
      </x:c>
      <x:c r="H7968" s="8">
        <x:v>0</x:v>
      </x:c>
      <x:c r="I7968">
        <x:v>957935.385661682</x:v>
      </x:c>
      <x:c r="J7968" s="10">
        <x:v>25.025</x:v>
      </x:c>
      <x:c r="K7968" s="10">
        <x:v>46</x:v>
      </x:c>
      <x:c r="L7968">
        <x:f>NA()</x:f>
      </x:c>
    </x:row>
    <x:row r="7969">
      <x:c r="A7969">
        <x:v>9322065</x:v>
      </x:c>
      <x:c r="B7969" s="1">
        <x:v>44184.6260825579</x:v>
      </x:c>
      <x:c r="C7969" s="6">
        <x:v>153.365731246667</x:v>
      </x:c>
      <x:c r="D7969" s="13" t="s">
        <x:v>68</x:v>
      </x:c>
      <x:c r="E7969">
        <x:v>4</x:v>
      </x:c>
      <x:c r="F7969">
        <x:v>24.441</x:v>
      </x:c>
      <x:c r="G7969" s="8">
        <x:v>80117.0872788921</x:v>
      </x:c>
      <x:c r="H7969" s="8">
        <x:v>0</x:v>
      </x:c>
      <x:c r="I7969">
        <x:v>957911.293025757</x:v>
      </x:c>
      <x:c r="J7969" s="10">
        <x:v>25.025</x:v>
      </x:c>
      <x:c r="K7969" s="10">
        <x:v>46</x:v>
      </x:c>
      <x:c r="L7969">
        <x:f>NA()</x:f>
      </x:c>
    </x:row>
    <x:row r="7970">
      <x:c r="A7970">
        <x:v>9322074</x:v>
      </x:c>
      <x:c r="B7970" s="1">
        <x:v>44184.626094294</x:v>
      </x:c>
      <x:c r="C7970" s="6">
        <x:v>153.382607826667</x:v>
      </x:c>
      <x:c r="D7970" s="13" t="s">
        <x:v>68</x:v>
      </x:c>
      <x:c r="E7970">
        <x:v>4</x:v>
      </x:c>
      <x:c r="F7970">
        <x:v>24.448</x:v>
      </x:c>
      <x:c r="G7970" s="8">
        <x:v>80126.2757531891</x:v>
      </x:c>
      <x:c r="H7970" s="8">
        <x:v>0</x:v>
      </x:c>
      <x:c r="I7970">
        <x:v>957939.155207024</x:v>
      </x:c>
      <x:c r="J7970" s="10">
        <x:v>25.025</x:v>
      </x:c>
      <x:c r="K7970" s="10">
        <x:v>46</x:v>
      </x:c>
      <x:c r="L7970">
        <x:f>NA()</x:f>
      </x:c>
    </x:row>
    <x:row r="7971">
      <x:c r="A7971">
        <x:v>9322082</x:v>
      </x:c>
      <x:c r="B7971" s="1">
        <x:v>44184.6261054051</x:v>
      </x:c>
      <x:c r="C7971" s="6">
        <x:v>153.398622635</x:v>
      </x:c>
      <x:c r="D7971" s="13" t="s">
        <x:v>68</x:v>
      </x:c>
      <x:c r="E7971">
        <x:v>4</x:v>
      </x:c>
      <x:c r="F7971">
        <x:v>24.437</x:v>
      </x:c>
      <x:c r="G7971" s="8">
        <x:v>80116.1350895118</x:v>
      </x:c>
      <x:c r="H7971" s="8">
        <x:v>0</x:v>
      </x:c>
      <x:c r="I7971">
        <x:v>957904.312490398</x:v>
      </x:c>
      <x:c r="J7971" s="10">
        <x:v>25.025</x:v>
      </x:c>
      <x:c r="K7971" s="10">
        <x:v>46</x:v>
      </x:c>
      <x:c r="L7971">
        <x:f>NA()</x:f>
      </x:c>
    </x:row>
    <x:row r="7972">
      <x:c r="A7972">
        <x:v>9322087</x:v>
      </x:c>
      <x:c r="B7972" s="1">
        <x:v>44184.6261173264</x:v>
      </x:c>
      <x:c r="C7972" s="6">
        <x:v>153.415825175</x:v>
      </x:c>
      <x:c r="D7972" s="13" t="s">
        <x:v>68</x:v>
      </x:c>
      <x:c r="E7972">
        <x:v>4</x:v>
      </x:c>
      <x:c r="F7972">
        <x:v>24.441</x:v>
      </x:c>
      <x:c r="G7972" s="8">
        <x:v>80137.7684407161</x:v>
      </x:c>
      <x:c r="H7972" s="8">
        <x:v>0</x:v>
      </x:c>
      <x:c r="I7972">
        <x:v>957957.222233768</x:v>
      </x:c>
      <x:c r="J7972" s="10">
        <x:v>25.025</x:v>
      </x:c>
      <x:c r="K7972" s="10">
        <x:v>46</x:v>
      </x:c>
      <x:c r="L7972">
        <x:f>NA()</x:f>
      </x:c>
    </x:row>
    <x:row r="7973">
      <x:c r="A7973">
        <x:v>9322099</x:v>
      </x:c>
      <x:c r="B7973" s="1">
        <x:v>44184.6261289352</x:v>
      </x:c>
      <x:c r="C7973" s="6">
        <x:v>153.43254474</x:v>
      </x:c>
      <x:c r="D7973" s="13" t="s">
        <x:v>68</x:v>
      </x:c>
      <x:c r="E7973">
        <x:v>4</x:v>
      </x:c>
      <x:c r="F7973">
        <x:v>24.44</x:v>
      </x:c>
      <x:c r="G7973" s="8">
        <x:v>80123.0332603032</x:v>
      </x:c>
      <x:c r="H7973" s="8">
        <x:v>0</x:v>
      </x:c>
      <x:c r="I7973">
        <x:v>957942.677251701</x:v>
      </x:c>
      <x:c r="J7973" s="10">
        <x:v>25.025</x:v>
      </x:c>
      <x:c r="K7973" s="10">
        <x:v>46</x:v>
      </x:c>
      <x:c r="L7973">
        <x:f>NA()</x:f>
      </x:c>
    </x:row>
    <x:row r="7974">
      <x:c r="A7974">
        <x:v>9322103</x:v>
      </x:c>
      <x:c r="B7974" s="1">
        <x:v>44184.626140081</x:v>
      </x:c>
      <x:c r="C7974" s="6">
        <x:v>153.448567515</x:v>
      </x:c>
      <x:c r="D7974" s="13" t="s">
        <x:v>68</x:v>
      </x:c>
      <x:c r="E7974">
        <x:v>4</x:v>
      </x:c>
      <x:c r="F7974">
        <x:v>24.441</x:v>
      </x:c>
      <x:c r="G7974" s="8">
        <x:v>80118.5800491186</x:v>
      </x:c>
      <x:c r="H7974" s="8">
        <x:v>0</x:v>
      </x:c>
      <x:c r="I7974">
        <x:v>957938.525820079</x:v>
      </x:c>
      <x:c r="J7974" s="10">
        <x:v>25.025</x:v>
      </x:c>
      <x:c r="K7974" s="10">
        <x:v>46</x:v>
      </x:c>
      <x:c r="L7974">
        <x:f>NA()</x:f>
      </x:c>
    </x:row>
    <x:row r="7975">
      <x:c r="A7975">
        <x:v>9322111</x:v>
      </x:c>
      <x:c r="B7975" s="1">
        <x:v>44184.6261519329</x:v>
      </x:c>
      <x:c r="C7975" s="6">
        <x:v>153.465657861667</x:v>
      </x:c>
      <x:c r="D7975" s="13" t="s">
        <x:v>68</x:v>
      </x:c>
      <x:c r="E7975">
        <x:v>4</x:v>
      </x:c>
      <x:c r="F7975">
        <x:v>24.44</x:v>
      </x:c>
      <x:c r="G7975" s="8">
        <x:v>80125.4058539701</x:v>
      </x:c>
      <x:c r="H7975" s="8">
        <x:v>0</x:v>
      </x:c>
      <x:c r="I7975">
        <x:v>957918.888670615</x:v>
      </x:c>
      <x:c r="J7975" s="10">
        <x:v>25.025</x:v>
      </x:c>
      <x:c r="K7975" s="10">
        <x:v>46</x:v>
      </x:c>
      <x:c r="L7975">
        <x:f>NA()</x:f>
      </x:c>
    </x:row>
    <x:row r="7976">
      <x:c r="A7976">
        <x:v>9322125</x:v>
      </x:c>
      <x:c r="B7976" s="1">
        <x:v>44184.6261635069</x:v>
      </x:c>
      <x:c r="C7976" s="6">
        <x:v>153.482296388333</x:v>
      </x:c>
      <x:c r="D7976" s="13" t="s">
        <x:v>68</x:v>
      </x:c>
      <x:c r="E7976">
        <x:v>4</x:v>
      </x:c>
      <x:c r="F7976">
        <x:v>24.44</x:v>
      </x:c>
      <x:c r="G7976" s="8">
        <x:v>80119.328915792</x:v>
      </x:c>
      <x:c r="H7976" s="8">
        <x:v>0</x:v>
      </x:c>
      <x:c r="I7976">
        <x:v>957901.389900998</x:v>
      </x:c>
      <x:c r="J7976" s="10">
        <x:v>25.025</x:v>
      </x:c>
      <x:c r="K7976" s="10">
        <x:v>46</x:v>
      </x:c>
      <x:c r="L7976">
        <x:f>NA()</x:f>
      </x:c>
    </x:row>
    <x:row r="7977">
      <x:c r="A7977">
        <x:v>9322132</x:v>
      </x:c>
      <x:c r="B7977" s="1">
        <x:v>44184.6261752662</x:v>
      </x:c>
      <x:c r="C7977" s="6">
        <x:v>153.499258023333</x:v>
      </x:c>
      <x:c r="D7977" s="13" t="s">
        <x:v>68</x:v>
      </x:c>
      <x:c r="E7977">
        <x:v>4</x:v>
      </x:c>
      <x:c r="F7977">
        <x:v>24.444</x:v>
      </x:c>
      <x:c r="G7977" s="8">
        <x:v>80128.7944469256</x:v>
      </x:c>
      <x:c r="H7977" s="8">
        <x:v>0</x:v>
      </x:c>
      <x:c r="I7977">
        <x:v>957974.481635028</x:v>
      </x:c>
      <x:c r="J7977" s="10">
        <x:v>25.025</x:v>
      </x:c>
      <x:c r="K7977" s="10">
        <x:v>46</x:v>
      </x:c>
      <x:c r="L7977">
        <x:f>NA()</x:f>
      </x:c>
    </x:row>
    <x:row r="7978">
      <x:c r="A7978">
        <x:v>9322140</x:v>
      </x:c>
      <x:c r="B7978" s="1">
        <x:v>44184.6261864236</x:v>
      </x:c>
      <x:c r="C7978" s="6">
        <x:v>153.515271138333</x:v>
      </x:c>
      <x:c r="D7978" s="13" t="s">
        <x:v>68</x:v>
      </x:c>
      <x:c r="E7978">
        <x:v>4</x:v>
      </x:c>
      <x:c r="F7978">
        <x:v>24.441</x:v>
      </x:c>
      <x:c r="G7978" s="8">
        <x:v>80122.1947895001</x:v>
      </x:c>
      <x:c r="H7978" s="8">
        <x:v>0</x:v>
      </x:c>
      <x:c r="I7978">
        <x:v>957895.040236719</x:v>
      </x:c>
      <x:c r="J7978" s="10">
        <x:v>25.025</x:v>
      </x:c>
      <x:c r="K7978" s="10">
        <x:v>46</x:v>
      </x:c>
      <x:c r="L7978">
        <x:f>NA()</x:f>
      </x:c>
    </x:row>
    <x:row r="7979">
      <x:c r="A7979">
        <x:v>9322148</x:v>
      </x:c>
      <x:c r="B7979" s="1">
        <x:v>44184.6261981134</x:v>
      </x:c>
      <x:c r="C7979" s="6">
        <x:v>153.532142408333</x:v>
      </x:c>
      <x:c r="D7979" s="13" t="s">
        <x:v>68</x:v>
      </x:c>
      <x:c r="E7979">
        <x:v>4</x:v>
      </x:c>
      <x:c r="F7979">
        <x:v>24.439</x:v>
      </x:c>
      <x:c r="G7979" s="8">
        <x:v>80122.0548184172</x:v>
      </x:c>
      <x:c r="H7979" s="8">
        <x:v>0</x:v>
      </x:c>
      <x:c r="I7979">
        <x:v>957915.551743829</x:v>
      </x:c>
      <x:c r="J7979" s="10">
        <x:v>25.025</x:v>
      </x:c>
      <x:c r="K7979" s="10">
        <x:v>46</x:v>
      </x:c>
      <x:c r="L7979">
        <x:f>NA()</x:f>
      </x:c>
    </x:row>
    <x:row r="7980">
      <x:c r="A7980">
        <x:v>9322156</x:v>
      </x:c>
      <x:c r="B7980" s="1">
        <x:v>44184.6262098032</x:v>
      </x:c>
      <x:c r="C7980" s="6">
        <x:v>153.548971375</x:v>
      </x:c>
      <x:c r="D7980" s="13" t="s">
        <x:v>68</x:v>
      </x:c>
      <x:c r="E7980">
        <x:v>4</x:v>
      </x:c>
      <x:c r="F7980">
        <x:v>24.443</x:v>
      </x:c>
      <x:c r="G7980" s="8">
        <x:v>80123.9332372642</x:v>
      </x:c>
      <x:c r="H7980" s="8">
        <x:v>0</x:v>
      </x:c>
      <x:c r="I7980">
        <x:v>957889.814867326</x:v>
      </x:c>
      <x:c r="J7980" s="10">
        <x:v>25.025</x:v>
      </x:c>
      <x:c r="K7980" s="10">
        <x:v>46</x:v>
      </x:c>
      <x:c r="L7980">
        <x:f>NA()</x:f>
      </x:c>
    </x:row>
    <x:row r="7981">
      <x:c r="A7981">
        <x:v>9322164</x:v>
      </x:c>
      <x:c r="B7981" s="1">
        <x:v>44184.6262215278</x:v>
      </x:c>
      <x:c r="C7981" s="6">
        <x:v>153.565844421667</x:v>
      </x:c>
      <x:c r="D7981" s="13" t="s">
        <x:v>68</x:v>
      </x:c>
      <x:c r="E7981">
        <x:v>4</x:v>
      </x:c>
      <x:c r="F7981">
        <x:v>24.44</x:v>
      </x:c>
      <x:c r="G7981" s="8">
        <x:v>80121.0149219461</x:v>
      </x:c>
      <x:c r="H7981" s="8">
        <x:v>0</x:v>
      </x:c>
      <x:c r="I7981">
        <x:v>957914.594037302</x:v>
      </x:c>
      <x:c r="J7981" s="10">
        <x:v>25.025</x:v>
      </x:c>
      <x:c r="K7981" s="10">
        <x:v>46</x:v>
      </x:c>
      <x:c r="L7981">
        <x:f>NA()</x:f>
      </x:c>
    </x:row>
    <x:row r="7982">
      <x:c r="A7982">
        <x:v>9322171</x:v>
      </x:c>
      <x:c r="B7982" s="1">
        <x:v>44184.6262326736</x:v>
      </x:c>
      <x:c r="C7982" s="6">
        <x:v>153.581932443333</x:v>
      </x:c>
      <x:c r="D7982" s="13" t="s">
        <x:v>68</x:v>
      </x:c>
      <x:c r="E7982">
        <x:v>4</x:v>
      </x:c>
      <x:c r="F7982">
        <x:v>24.438</x:v>
      </x:c>
      <x:c r="G7982" s="8">
        <x:v>80125.2550383743</x:v>
      </x:c>
      <x:c r="H7982" s="8">
        <x:v>0</x:v>
      </x:c>
      <x:c r="I7982">
        <x:v>957884.840466875</x:v>
      </x:c>
      <x:c r="J7982" s="10">
        <x:v>25.025</x:v>
      </x:c>
      <x:c r="K7982" s="10">
        <x:v>46</x:v>
      </x:c>
      <x:c r="L7982">
        <x:f>NA()</x:f>
      </x:c>
    </x:row>
    <x:row r="7983">
      <x:c r="A7983">
        <x:v>9322176</x:v>
      </x:c>
      <x:c r="B7983" s="1">
        <x:v>44184.6262444444</x:v>
      </x:c>
      <x:c r="C7983" s="6">
        <x:v>153.598834466667</x:v>
      </x:c>
      <x:c r="D7983" s="13" t="s">
        <x:v>68</x:v>
      </x:c>
      <x:c r="E7983">
        <x:v>4</x:v>
      </x:c>
      <x:c r="F7983">
        <x:v>24.443</x:v>
      </x:c>
      <x:c r="G7983" s="8">
        <x:v>80121.8551339374</x:v>
      </x:c>
      <x:c r="H7983" s="8">
        <x:v>0</x:v>
      </x:c>
      <x:c r="I7983">
        <x:v>957896.430867784</x:v>
      </x:c>
      <x:c r="J7983" s="10">
        <x:v>25.025</x:v>
      </x:c>
      <x:c r="K7983" s="10">
        <x:v>46</x:v>
      </x:c>
      <x:c r="L7983">
        <x:f>NA()</x:f>
      </x:c>
    </x:row>
    <x:row r="7984">
      <x:c r="A7984">
        <x:v>9322183</x:v>
      </x:c>
      <x:c r="B7984" s="1">
        <x:v>44184.6262561343</x:v>
      </x:c>
      <x:c r="C7984" s="6">
        <x:v>153.615687871667</x:v>
      </x:c>
      <x:c r="D7984" s="13" t="s">
        <x:v>68</x:v>
      </x:c>
      <x:c r="E7984">
        <x:v>4</x:v>
      </x:c>
      <x:c r="F7984">
        <x:v>24.44</x:v>
      </x:c>
      <x:c r="G7984" s="8">
        <x:v>80124.8160529855</x:v>
      </x:c>
      <x:c r="H7984" s="8">
        <x:v>0</x:v>
      </x:c>
      <x:c r="I7984">
        <x:v>957924.338277878</x:v>
      </x:c>
      <x:c r="J7984" s="10">
        <x:v>25.025</x:v>
      </x:c>
      <x:c r="K7984" s="10">
        <x:v>46</x:v>
      </x:c>
      <x:c r="L7984">
        <x:f>NA()</x:f>
      </x:c>
    </x:row>
    <x:row r="7985">
      <x:c r="A7985">
        <x:v>9322192</x:v>
      </x:c>
      <x:c r="B7985" s="1">
        <x:v>44184.6262674769</x:v>
      </x:c>
      <x:c r="C7985" s="6">
        <x:v>153.632022366667</x:v>
      </x:c>
      <x:c r="D7985" s="13" t="s">
        <x:v>68</x:v>
      </x:c>
      <x:c r="E7985">
        <x:v>4</x:v>
      </x:c>
      <x:c r="F7985">
        <x:v>24.44</x:v>
      </x:c>
      <x:c r="G7985" s="8">
        <x:v>80122.1728510518</x:v>
      </x:c>
      <x:c r="H7985" s="8">
        <x:v>0</x:v>
      </x:c>
      <x:c r="I7985">
        <x:v>957899.553795709</x:v>
      </x:c>
      <x:c r="J7985" s="10">
        <x:v>25.025</x:v>
      </x:c>
      <x:c r="K7985" s="10">
        <x:v>46</x:v>
      </x:c>
      <x:c r="L7985">
        <x:f>NA()</x:f>
      </x:c>
    </x:row>
    <x:row r="7986">
      <x:c r="A7986">
        <x:v>9322200</x:v>
      </x:c>
      <x:c r="B7986" s="1">
        <x:v>44184.6262792477</x:v>
      </x:c>
      <x:c r="C7986" s="6">
        <x:v>153.6489337</x:v>
      </x:c>
      <x:c r="D7986" s="13" t="s">
        <x:v>68</x:v>
      </x:c>
      <x:c r="E7986">
        <x:v>4</x:v>
      </x:c>
      <x:c r="F7986">
        <x:v>24.437</x:v>
      </x:c>
      <x:c r="G7986" s="8">
        <x:v>80113.959564458</x:v>
      </x:c>
      <x:c r="H7986" s="8">
        <x:v>0</x:v>
      </x:c>
      <x:c r="I7986">
        <x:v>957916.8114004</x:v>
      </x:c>
      <x:c r="J7986" s="10">
        <x:v>25.025</x:v>
      </x:c>
      <x:c r="K7986" s="10">
        <x:v>46</x:v>
      </x:c>
      <x:c r="L7986">
        <x:f>NA()</x:f>
      </x:c>
    </x:row>
    <x:row r="7987">
      <x:c r="A7987">
        <x:v>9322208</x:v>
      </x:c>
      <x:c r="B7987" s="1">
        <x:v>44184.6262909375</x:v>
      </x:c>
      <x:c r="C7987" s="6">
        <x:v>153.665810541667</x:v>
      </x:c>
      <x:c r="D7987" s="13" t="s">
        <x:v>68</x:v>
      </x:c>
      <x:c r="E7987">
        <x:v>4</x:v>
      </x:c>
      <x:c r="F7987">
        <x:v>24.438</x:v>
      </x:c>
      <x:c r="G7987" s="8">
        <x:v>80118.7291987931</x:v>
      </x:c>
      <x:c r="H7987" s="8">
        <x:v>0</x:v>
      </x:c>
      <x:c r="I7987">
        <x:v>957900.176376228</x:v>
      </x:c>
      <x:c r="J7987" s="10">
        <x:v>25.025</x:v>
      </x:c>
      <x:c r="K7987" s="10">
        <x:v>46</x:v>
      </x:c>
      <x:c r="L7987">
        <x:f>NA()</x:f>
      </x:c>
    </x:row>
    <x:row r="7988">
      <x:c r="A7988">
        <x:v>9322216</x:v>
      </x:c>
      <x:c r="B7988" s="1">
        <x:v>44184.626302662</x:v>
      </x:c>
      <x:c r="C7988" s="6">
        <x:v>153.682710298333</x:v>
      </x:c>
      <x:c r="D7988" s="13" t="s">
        <x:v>68</x:v>
      </x:c>
      <x:c r="E7988">
        <x:v>4</x:v>
      </x:c>
      <x:c r="F7988">
        <x:v>24.44</x:v>
      </x:c>
      <x:c r="G7988" s="8">
        <x:v>80121.2658759217</x:v>
      </x:c>
      <x:c r="H7988" s="8">
        <x:v>0</x:v>
      </x:c>
      <x:c r="I7988">
        <x:v>957903.460253134</x:v>
      </x:c>
      <x:c r="J7988" s="10">
        <x:v>25.025</x:v>
      </x:c>
      <x:c r="K7988" s="10">
        <x:v>46</x:v>
      </x:c>
      <x:c r="L7988">
        <x:f>NA()</x:f>
      </x:c>
    </x:row>
    <x:row r="7989">
      <x:c r="A7989">
        <x:v>9322225</x:v>
      </x:c>
      <x:c r="B7989" s="1">
        <x:v>44184.6263137731</x:v>
      </x:c>
      <x:c r="C7989" s="6">
        <x:v>153.698714366667</x:v>
      </x:c>
      <x:c r="D7989" s="13" t="s">
        <x:v>68</x:v>
      </x:c>
      <x:c r="E7989">
        <x:v>4</x:v>
      </x:c>
      <x:c r="F7989">
        <x:v>24.437</x:v>
      </x:c>
      <x:c r="G7989" s="8">
        <x:v>80120.4882371706</x:v>
      </x:c>
      <x:c r="H7989" s="8">
        <x:v>0</x:v>
      </x:c>
      <x:c r="I7989">
        <x:v>957892.693943056</x:v>
      </x:c>
      <x:c r="J7989" s="10">
        <x:v>25.025</x:v>
      </x:c>
      <x:c r="K7989" s="10">
        <x:v>46</x:v>
      </x:c>
      <x:c r="L7989">
        <x:f>NA()</x:f>
      </x:c>
    </x:row>
    <x:row r="7990">
      <x:c r="A7990">
        <x:v>9322232</x:v>
      </x:c>
      <x:c r="B7990" s="1">
        <x:v>44184.6263254977</x:v>
      </x:c>
      <x:c r="C7990" s="6">
        <x:v>153.715560941667</x:v>
      </x:c>
      <x:c r="D7990" s="13" t="s">
        <x:v>68</x:v>
      </x:c>
      <x:c r="E7990">
        <x:v>4</x:v>
      </x:c>
      <x:c r="F7990">
        <x:v>24.439</x:v>
      </x:c>
      <x:c r="G7990" s="8">
        <x:v>80121.6628121211</x:v>
      </x:c>
      <x:c r="H7990" s="8">
        <x:v>0</x:v>
      </x:c>
      <x:c r="I7990">
        <x:v>957900.595610161</x:v>
      </x:c>
      <x:c r="J7990" s="10">
        <x:v>25.025</x:v>
      </x:c>
      <x:c r="K7990" s="10">
        <x:v>46</x:v>
      </x:c>
      <x:c r="L7990">
        <x:f>NA()</x:f>
      </x:c>
    </x:row>
    <x:row r="7991">
      <x:c r="A7991">
        <x:v>9322244</x:v>
      </x:c>
      <x:c r="B7991" s="1">
        <x:v>44184.6263372338</x:v>
      </x:c>
      <x:c r="C7991" s="6">
        <x:v>153.732450855</x:v>
      </x:c>
      <x:c r="D7991" s="13" t="s">
        <x:v>68</x:v>
      </x:c>
      <x:c r="E7991">
        <x:v>4</x:v>
      </x:c>
      <x:c r="F7991">
        <x:v>24.434</x:v>
      </x:c>
      <x:c r="G7991" s="8">
        <x:v>80116.2963233414</x:v>
      </x:c>
      <x:c r="H7991" s="8">
        <x:v>0</x:v>
      </x:c>
      <x:c r="I7991">
        <x:v>957896.279164043</x:v>
      </x:c>
      <x:c r="J7991" s="10">
        <x:v>25.025</x:v>
      </x:c>
      <x:c r="K7991" s="10">
        <x:v>46</x:v>
      </x:c>
      <x:c r="L7991">
        <x:f>NA()</x:f>
      </x:c>
    </x:row>
    <x:row r="7992">
      <x:c r="A7992">
        <x:v>9322248</x:v>
      </x:c>
      <x:c r="B7992" s="1">
        <x:v>44184.6263489583</x:v>
      </x:c>
      <x:c r="C7992" s="6">
        <x:v>153.749339795</x:v>
      </x:c>
      <x:c r="D7992" s="13" t="s">
        <x:v>68</x:v>
      </x:c>
      <x:c r="E7992">
        <x:v>4</x:v>
      </x:c>
      <x:c r="F7992">
        <x:v>24.439</x:v>
      </x:c>
      <x:c r="G7992" s="8">
        <x:v>80118.7647028331</x:v>
      </x:c>
      <x:c r="H7992" s="8">
        <x:v>0</x:v>
      </x:c>
      <x:c r="I7992">
        <x:v>957873.213082547</x:v>
      </x:c>
      <x:c r="J7992" s="10">
        <x:v>25.025</x:v>
      </x:c>
      <x:c r="K7992" s="10">
        <x:v>46</x:v>
      </x:c>
      <x:c r="L7992">
        <x:f>NA()</x:f>
      </x:c>
    </x:row>
    <x:row r="7993">
      <x:c r="A7993">
        <x:v>9322257</x:v>
      </x:c>
      <x:c r="B7993" s="1">
        <x:v>44184.6263600694</x:v>
      </x:c>
      <x:c r="C7993" s="6">
        <x:v>153.765365568333</x:v>
      </x:c>
      <x:c r="D7993" s="13" t="s">
        <x:v>68</x:v>
      </x:c>
      <x:c r="E7993">
        <x:v>4</x:v>
      </x:c>
      <x:c r="F7993">
        <x:v>24.44</x:v>
      </x:c>
      <x:c r="G7993" s="8">
        <x:v>80116.5378375143</x:v>
      </x:c>
      <x:c r="H7993" s="8">
        <x:v>0</x:v>
      </x:c>
      <x:c r="I7993">
        <x:v>957890.307431838</x:v>
      </x:c>
      <x:c r="J7993" s="10">
        <x:v>25.025</x:v>
      </x:c>
      <x:c r="K7993" s="10">
        <x:v>46</x:v>
      </x:c>
      <x:c r="L7993">
        <x:f>NA()</x:f>
      </x:c>
    </x:row>
    <x:row r="7994">
      <x:c r="A7994">
        <x:v>9322265</x:v>
      </x:c>
      <x:c r="B7994" s="1">
        <x:v>44184.626371794</x:v>
      </x:c>
      <x:c r="C7994" s="6">
        <x:v>153.782253256667</x:v>
      </x:c>
      <x:c r="D7994" s="13" t="s">
        <x:v>68</x:v>
      </x:c>
      <x:c r="E7994">
        <x:v>4</x:v>
      </x:c>
      <x:c r="F7994">
        <x:v>24.439</x:v>
      </x:c>
      <x:c r="G7994" s="8">
        <x:v>80116.837274127</x:v>
      </x:c>
      <x:c r="H7994" s="8">
        <x:v>0</x:v>
      </x:c>
      <x:c r="I7994">
        <x:v>957878.932023404</x:v>
      </x:c>
      <x:c r="J7994" s="10">
        <x:v>25.025</x:v>
      </x:c>
      <x:c r="K7994" s="10">
        <x:v>46</x:v>
      </x:c>
      <x:c r="L7994">
        <x:f>NA()</x:f>
      </x:c>
    </x:row>
    <x:row r="7995">
      <x:c r="A7995">
        <x:v>9322274</x:v>
      </x:c>
      <x:c r="B7995" s="1">
        <x:v>44184.6263835648</x:v>
      </x:c>
      <x:c r="C7995" s="6">
        <x:v>153.799202178333</x:v>
      </x:c>
      <x:c r="D7995" s="13" t="s">
        <x:v>68</x:v>
      </x:c>
      <x:c r="E7995">
        <x:v>4</x:v>
      </x:c>
      <x:c r="F7995">
        <x:v>24.442</x:v>
      </x:c>
      <x:c r="G7995" s="8">
        <x:v>80119.9186938681</x:v>
      </x:c>
      <x:c r="H7995" s="8">
        <x:v>0</x:v>
      </x:c>
      <x:c r="I7995">
        <x:v>957906.915106985</x:v>
      </x:c>
      <x:c r="J7995" s="10">
        <x:v>25.025</x:v>
      </x:c>
      <x:c r="K7995" s="10">
        <x:v>46</x:v>
      </x:c>
      <x:c r="L7995">
        <x:f>NA()</x:f>
      </x:c>
    </x:row>
    <x:row r="7996">
      <x:c r="A7996">
        <x:v>9322280</x:v>
      </x:c>
      <x:c r="B7996" s="1">
        <x:v>44184.6263947106</x:v>
      </x:c>
      <x:c r="C7996" s="6">
        <x:v>153.815237451667</x:v>
      </x:c>
      <x:c r="D7996" s="13" t="s">
        <x:v>68</x:v>
      </x:c>
      <x:c r="E7996">
        <x:v>4</x:v>
      </x:c>
      <x:c r="F7996">
        <x:v>24.439</x:v>
      </x:c>
      <x:c r="G7996" s="8">
        <x:v>80108.3146641017</x:v>
      </x:c>
      <x:c r="H7996" s="8">
        <x:v>0</x:v>
      </x:c>
      <x:c r="I7996">
        <x:v>957865.801587586</x:v>
      </x:c>
      <x:c r="J7996" s="10">
        <x:v>25.025</x:v>
      </x:c>
      <x:c r="K7996" s="10">
        <x:v>46</x:v>
      </x:c>
      <x:c r="L7996">
        <x:f>NA()</x:f>
      </x:c>
    </x:row>
    <x:row r="7997">
      <x:c r="A7997">
        <x:v>9322288</x:v>
      </x:c>
      <x:c r="B7997" s="1">
        <x:v>44184.6264065162</x:v>
      </x:c>
      <x:c r="C7997" s="6">
        <x:v>153.832262061667</x:v>
      </x:c>
      <x:c r="D7997" s="13" t="s">
        <x:v>68</x:v>
      </x:c>
      <x:c r="E7997">
        <x:v>4</x:v>
      </x:c>
      <x:c r="F7997">
        <x:v>24.436</x:v>
      </x:c>
      <x:c r="G7997" s="8">
        <x:v>80122.8402419313</x:v>
      </x:c>
      <x:c r="H7997" s="8">
        <x:v>0</x:v>
      </x:c>
      <x:c r="I7997">
        <x:v>957913.562426812</x:v>
      </x:c>
      <x:c r="J7997" s="10">
        <x:v>25.025</x:v>
      </x:c>
      <x:c r="K7997" s="10">
        <x:v>46</x:v>
      </x:c>
      <x:c r="L7997">
        <x:f>NA()</x:f>
      </x:c>
    </x:row>
    <x:row r="7998">
      <x:c r="A7998">
        <x:v>9322295</x:v>
      </x:c>
      <x:c r="B7998" s="1">
        <x:v>44184.626418287</x:v>
      </x:c>
      <x:c r="C7998" s="6">
        <x:v>153.849169806667</x:v>
      </x:c>
      <x:c r="D7998" s="13" t="s">
        <x:v>68</x:v>
      </x:c>
      <x:c r="E7998">
        <x:v>4</x:v>
      </x:c>
      <x:c r="F7998">
        <x:v>24.438</x:v>
      </x:c>
      <x:c r="G7998" s="8">
        <x:v>80118.6662442489</x:v>
      </x:c>
      <x:c r="H7998" s="8">
        <x:v>0</x:v>
      </x:c>
      <x:c r="I7998">
        <x:v>957880.003223705</x:v>
      </x:c>
      <x:c r="J7998" s="10">
        <x:v>25.025</x:v>
      </x:c>
      <x:c r="K7998" s="10">
        <x:v>46</x:v>
      </x:c>
      <x:c r="L7998">
        <x:f>NA()</x:f>
      </x:c>
    </x:row>
    <x:row r="7999">
      <x:c r="A7999">
        <x:v>9322303</x:v>
      </x:c>
      <x:c r="B7999" s="1">
        <x:v>44184.6264294329</x:v>
      </x:c>
      <x:c r="C7999" s="6">
        <x:v>153.865226248333</x:v>
      </x:c>
      <x:c r="D7999" s="13" t="s">
        <x:v>68</x:v>
      </x:c>
      <x:c r="E7999">
        <x:v>4</x:v>
      </x:c>
      <x:c r="F7999">
        <x:v>24.441</x:v>
      </x:c>
      <x:c r="G7999" s="8">
        <x:v>80115.0240711505</x:v>
      </x:c>
      <x:c r="H7999" s="8">
        <x:v>0</x:v>
      </x:c>
      <x:c r="I7999">
        <x:v>957892.274360253</x:v>
      </x:c>
      <x:c r="J7999" s="10">
        <x:v>25.025</x:v>
      </x:c>
      <x:c r="K7999" s="10">
        <x:v>46</x:v>
      </x:c>
      <x:c r="L7999">
        <x:f>NA()</x:f>
      </x:c>
    </x:row>
    <x:row r="8000">
      <x:c r="A8000">
        <x:v>9322313</x:v>
      </x:c>
      <x:c r="B8000" s="1">
        <x:v>44184.6264411227</x:v>
      </x:c>
      <x:c r="C8000" s="6">
        <x:v>153.882098501667</x:v>
      </x:c>
      <x:c r="D8000" s="13" t="s">
        <x:v>68</x:v>
      </x:c>
      <x:c r="E8000">
        <x:v>4</x:v>
      </x:c>
      <x:c r="F8000">
        <x:v>24.441</x:v>
      </x:c>
      <x:c r="G8000" s="8">
        <x:v>80116.5737963295</x:v>
      </x:c>
      <x:c r="H8000" s="8">
        <x:v>0</x:v>
      </x:c>
      <x:c r="I8000">
        <x:v>957897.211746075</x:v>
      </x:c>
      <x:c r="J8000" s="10">
        <x:v>25.025</x:v>
      </x:c>
      <x:c r="K8000" s="10">
        <x:v>46</x:v>
      </x:c>
      <x:c r="L8000">
        <x:f>NA()</x:f>
      </x:c>
    </x:row>
    <x:row r="8001">
      <x:c r="A8001">
        <x:v>9322319</x:v>
      </x:c>
      <x:c r="B8001" s="1">
        <x:v>44184.6264528125</x:v>
      </x:c>
      <x:c r="C8001" s="6">
        <x:v>153.89892437</x:v>
      </x:c>
      <x:c r="D8001" s="13" t="s">
        <x:v>68</x:v>
      </x:c>
      <x:c r="E8001">
        <x:v>4</x:v>
      </x:c>
      <x:c r="F8001">
        <x:v>24.442</x:v>
      </x:c>
      <x:c r="G8001" s="8">
        <x:v>80124.5774904105</x:v>
      </x:c>
      <x:c r="H8001" s="8">
        <x:v>0</x:v>
      </x:c>
      <x:c r="I8001">
        <x:v>957922.664864293</x:v>
      </x:c>
      <x:c r="J8001" s="10">
        <x:v>25.025</x:v>
      </x:c>
      <x:c r="K8001" s="10">
        <x:v>46</x:v>
      </x:c>
      <x:c r="L8001">
        <x:f>NA()</x:f>
      </x:c>
    </x:row>
    <x:row r="8002">
      <x:c r="A8002">
        <x:v>9322329</x:v>
      </x:c>
      <x:c r="B8002" s="1">
        <x:v>44184.6264645486</x:v>
      </x:c>
      <x:c r="C8002" s="6">
        <x:v>153.915769616667</x:v>
      </x:c>
      <x:c r="D8002" s="13" t="s">
        <x:v>68</x:v>
      </x:c>
      <x:c r="E8002">
        <x:v>4</x:v>
      </x:c>
      <x:c r="F8002">
        <x:v>24.438</x:v>
      </x:c>
      <x:c r="G8002" s="8">
        <x:v>80119.7603724523</x:v>
      </x:c>
      <x:c r="H8002" s="8">
        <x:v>0</x:v>
      </x:c>
      <x:c r="I8002">
        <x:v>957922.299693741</x:v>
      </x:c>
      <x:c r="J8002" s="10">
        <x:v>25.025</x:v>
      </x:c>
      <x:c r="K8002" s="10">
        <x:v>46</x:v>
      </x:c>
      <x:c r="L8002">
        <x:f>NA()</x:f>
      </x:c>
    </x:row>
    <x:row r="8003">
      <x:c r="A8003">
        <x:v>9322340</x:v>
      </x:c>
      <x:c r="B8003" s="1">
        <x:v>44184.6264762384</x:v>
      </x:c>
      <x:c r="C8003" s="6">
        <x:v>153.932655798333</x:v>
      </x:c>
      <x:c r="D8003" s="13" t="s">
        <x:v>68</x:v>
      </x:c>
      <x:c r="E8003">
        <x:v>4</x:v>
      </x:c>
      <x:c r="F8003">
        <x:v>24.434</x:v>
      </x:c>
      <x:c r="G8003" s="8">
        <x:v>80113.7567545745</x:v>
      </x:c>
      <x:c r="H8003" s="8">
        <x:v>0</x:v>
      </x:c>
      <x:c r="I8003">
        <x:v>957934.050672368</x:v>
      </x:c>
      <x:c r="J8003" s="10">
        <x:v>25.025</x:v>
      </x:c>
      <x:c r="K8003" s="10">
        <x:v>46</x:v>
      </x:c>
      <x:c r="L8003">
        <x:f>NA()</x:f>
      </x:c>
    </x:row>
    <x:row r="8004">
      <x:c r="A8004">
        <x:v>9322344</x:v>
      </x:c>
      <x:c r="B8004" s="1">
        <x:v>44184.6264873843</x:v>
      </x:c>
      <x:c r="C8004" s="6">
        <x:v>153.948694676667</x:v>
      </x:c>
      <x:c r="D8004" s="13" t="s">
        <x:v>68</x:v>
      </x:c>
      <x:c r="E8004">
        <x:v>4</x:v>
      </x:c>
      <x:c r="F8004">
        <x:v>24.441</x:v>
      </x:c>
      <x:c r="G8004" s="8">
        <x:v>80114.0919332541</x:v>
      </x:c>
      <x:c r="H8004" s="8">
        <x:v>0</x:v>
      </x:c>
      <x:c r="I8004">
        <x:v>957903.179034497</x:v>
      </x:c>
      <x:c r="J8004" s="10">
        <x:v>25.025</x:v>
      </x:c>
      <x:c r="K8004" s="10">
        <x:v>46</x:v>
      </x:c>
      <x:c r="L8004">
        <x:f>NA()</x:f>
      </x:c>
    </x:row>
    <x:row r="8005">
      <x:c r="A8005">
        <x:v>9322352</x:v>
      </x:c>
      <x:c r="B8005" s="1">
        <x:v>44184.6264991551</x:v>
      </x:c>
      <x:c r="C8005" s="6">
        <x:v>153.965641153333</x:v>
      </x:c>
      <x:c r="D8005" s="13" t="s">
        <x:v>68</x:v>
      </x:c>
      <x:c r="E8005">
        <x:v>4</x:v>
      </x:c>
      <x:c r="F8005">
        <x:v>24.442</x:v>
      </x:c>
      <x:c r="G8005" s="8">
        <x:v>80119.5687932863</x:v>
      </x:c>
      <x:c r="H8005" s="8">
        <x:v>0</x:v>
      </x:c>
      <x:c r="I8005">
        <x:v>957905.531742149</x:v>
      </x:c>
      <x:c r="J8005" s="10">
        <x:v>25.025</x:v>
      </x:c>
      <x:c r="K8005" s="10">
        <x:v>46</x:v>
      </x:c>
      <x:c r="L8005">
        <x:f>NA()</x:f>
      </x:c>
    </x:row>
    <x:row r="8006">
      <x:c r="A8006">
        <x:v>9322364</x:v>
      </x:c>
      <x:c r="B8006" s="1">
        <x:v>44184.6265109144</x:v>
      </x:c>
      <x:c r="C8006" s="6">
        <x:v>153.982590056667</x:v>
      </x:c>
      <x:c r="D8006" s="13" t="s">
        <x:v>68</x:v>
      </x:c>
      <x:c r="E8006">
        <x:v>4</x:v>
      </x:c>
      <x:c r="F8006">
        <x:v>24.437</x:v>
      </x:c>
      <x:c r="G8006" s="8">
        <x:v>80119.6498924351</x:v>
      </x:c>
      <x:c r="H8006" s="8">
        <x:v>0</x:v>
      </x:c>
      <x:c r="I8006">
        <x:v>957932.262906576</x:v>
      </x:c>
      <x:c r="J8006" s="10">
        <x:v>25.025</x:v>
      </x:c>
      <x:c r="K8006" s="10">
        <x:v>46</x:v>
      </x:c>
      <x:c r="L8006">
        <x:f>NA()</x:f>
      </x:c>
    </x:row>
    <x:row r="8007">
      <x:c r="A8007">
        <x:v>9322369</x:v>
      </x:c>
      <x:c r="B8007" s="1">
        <x:v>44184.6265220718</x:v>
      </x:c>
      <x:c r="C8007" s="6">
        <x:v>153.998623675</x:v>
      </x:c>
      <x:c r="D8007" s="13" t="s">
        <x:v>68</x:v>
      </x:c>
      <x:c r="E8007">
        <x:v>4</x:v>
      </x:c>
      <x:c r="F8007">
        <x:v>24.44</x:v>
      </x:c>
      <x:c r="G8007" s="8">
        <x:v>80115.1145119145</x:v>
      </x:c>
      <x:c r="H8007" s="8">
        <x:v>0</x:v>
      </x:c>
      <x:c r="I8007">
        <x:v>957875.124122055</x:v>
      </x:c>
      <x:c r="J8007" s="10">
        <x:v>25.025</x:v>
      </x:c>
      <x:c r="K8007" s="10">
        <x:v>46</x:v>
      </x:c>
      <x:c r="L8007">
        <x:f>NA()</x:f>
      </x:c>
    </x:row>
    <x:row r="8008">
      <x:c r="A8008">
        <x:v>9322376</x:v>
      </x:c>
      <x:c r="B8008" s="1">
        <x:v>44184.6265337616</x:v>
      </x:c>
      <x:c r="C8008" s="6">
        <x:v>154.015474103333</x:v>
      </x:c>
      <x:c r="D8008" s="13" t="s">
        <x:v>68</x:v>
      </x:c>
      <x:c r="E8008">
        <x:v>4</x:v>
      </x:c>
      <x:c r="F8008">
        <x:v>24.437</x:v>
      </x:c>
      <x:c r="G8008" s="8">
        <x:v>80118.9897373738</x:v>
      </x:c>
      <x:c r="H8008" s="8">
        <x:v>0</x:v>
      </x:c>
      <x:c r="I8008">
        <x:v>957897.079378797</x:v>
      </x:c>
      <x:c r="J8008" s="10">
        <x:v>25.025</x:v>
      </x:c>
      <x:c r="K8008" s="10">
        <x:v>46</x:v>
      </x:c>
      <x:c r="L8008">
        <x:f>NA()</x:f>
      </x:c>
    </x:row>
    <x:row r="8009">
      <x:c r="A8009">
        <x:v>9322389</x:v>
      </x:c>
      <x:c r="B8009" s="1">
        <x:v>44184.6265454861</x:v>
      </x:c>
      <x:c r="C8009" s="6">
        <x:v>154.032357211667</x:v>
      </x:c>
      <x:c r="D8009" s="13" t="s">
        <x:v>68</x:v>
      </x:c>
      <x:c r="E8009">
        <x:v>4</x:v>
      </x:c>
      <x:c r="F8009">
        <x:v>24.44</x:v>
      </x:c>
      <x:c r="G8009" s="8">
        <x:v>80115.6259387685</x:v>
      </x:c>
      <x:c r="H8009" s="8">
        <x:v>0</x:v>
      </x:c>
      <x:c r="I8009">
        <x:v>957886.333524618</x:v>
      </x:c>
      <x:c r="J8009" s="10">
        <x:v>25.025</x:v>
      </x:c>
      <x:c r="K8009" s="10">
        <x:v>46</x:v>
      </x:c>
      <x:c r="L8009">
        <x:f>NA()</x:f>
      </x:c>
    </x:row>
    <x:row r="8010">
      <x:c r="A8010">
        <x:v>9322397</x:v>
      </x:c>
      <x:c r="B8010" s="1">
        <x:v>44184.6265571759</x:v>
      </x:c>
      <x:c r="C8010" s="6">
        <x:v>154.049216165</x:v>
      </x:c>
      <x:c r="D8010" s="13" t="s">
        <x:v>68</x:v>
      </x:c>
      <x:c r="E8010">
        <x:v>4</x:v>
      </x:c>
      <x:c r="F8010">
        <x:v>24.44</x:v>
      </x:c>
      <x:c r="G8010" s="8">
        <x:v>80115.462312503</x:v>
      </x:c>
      <x:c r="H8010" s="8">
        <x:v>0</x:v>
      </x:c>
      <x:c r="I8010">
        <x:v>957872.70512616</x:v>
      </x:c>
      <x:c r="J8010" s="10">
        <x:v>25.025</x:v>
      </x:c>
      <x:c r="K8010" s="10">
        <x:v>46</x:v>
      </x:c>
      <x:c r="L8010">
        <x:f>NA()</x:f>
      </x:c>
    </x:row>
    <x:row r="8011">
      <x:c r="A8011">
        <x:v>9322405</x:v>
      </x:c>
      <x:c r="B8011" s="1">
        <x:v>44184.6265689005</x:v>
      </x:c>
      <x:c r="C8011" s="6">
        <x:v>154.066061611667</x:v>
      </x:c>
      <x:c r="D8011" s="13" t="s">
        <x:v>68</x:v>
      </x:c>
      <x:c r="E8011">
        <x:v>4</x:v>
      </x:c>
      <x:c r="F8011">
        <x:v>24.44</x:v>
      </x:c>
      <x:c r="G8011" s="8">
        <x:v>80112.7876173455</x:v>
      </x:c>
      <x:c r="H8011" s="8">
        <x:v>0</x:v>
      </x:c>
      <x:c r="I8011">
        <x:v>957890.616836289</x:v>
      </x:c>
      <x:c r="J8011" s="10">
        <x:v>25.025</x:v>
      </x:c>
      <x:c r="K8011" s="10">
        <x:v>46</x:v>
      </x:c>
      <x:c r="L8011">
        <x:f>NA()</x:f>
      </x:c>
    </x:row>
    <x:row r="8012">
      <x:c r="A8012">
        <x:v>9322410</x:v>
      </x:c>
      <x:c r="B8012" s="1">
        <x:v>44184.6265800116</x:v>
      </x:c>
      <x:c r="C8012" s="6">
        <x:v>154.082073148333</x:v>
      </x:c>
      <x:c r="D8012" s="13" t="s">
        <x:v>68</x:v>
      </x:c>
      <x:c r="E8012">
        <x:v>4</x:v>
      </x:c>
      <x:c r="F8012">
        <x:v>24.439</x:v>
      </x:c>
      <x:c r="G8012" s="8">
        <x:v>80104.7661132887</x:v>
      </x:c>
      <x:c r="H8012" s="8">
        <x:v>0</x:v>
      </x:c>
      <x:c r="I8012">
        <x:v>957848.43343297</x:v>
      </x:c>
      <x:c r="J8012" s="10">
        <x:v>25.025</x:v>
      </x:c>
      <x:c r="K8012" s="10">
        <x:v>46</x:v>
      </x:c>
      <x:c r="L8012">
        <x:f>NA()</x:f>
      </x:c>
    </x:row>
    <x:row r="8013">
      <x:c r="A8013">
        <x:v>9322421</x:v>
      </x:c>
      <x:c r="B8013" s="1">
        <x:v>44184.6265918634</x:v>
      </x:c>
      <x:c r="C8013" s="6">
        <x:v>154.099108105</x:v>
      </x:c>
      <x:c r="D8013" s="13" t="s">
        <x:v>68</x:v>
      </x:c>
      <x:c r="E8013">
        <x:v>4</x:v>
      </x:c>
      <x:c r="F8013">
        <x:v>24.438</x:v>
      </x:c>
      <x:c r="G8013" s="8">
        <x:v>80114.986693819</x:v>
      </x:c>
      <x:c r="H8013" s="8">
        <x:v>0</x:v>
      </x:c>
      <x:c r="I8013">
        <x:v>957866.140594083</x:v>
      </x:c>
      <x:c r="J8013" s="10">
        <x:v>25.025</x:v>
      </x:c>
      <x:c r="K8013" s="10">
        <x:v>46</x:v>
      </x:c>
      <x:c r="L8013">
        <x:f>NA()</x:f>
      </x:c>
    </x:row>
    <x:row r="8014">
      <x:c r="A8014">
        <x:v>9322428</x:v>
      </x:c>
      <x:c r="B8014" s="1">
        <x:v>44184.626603588</x:v>
      </x:c>
      <x:c r="C8014" s="6">
        <x:v>154.116027525</x:v>
      </x:c>
      <x:c r="D8014" s="13" t="s">
        <x:v>68</x:v>
      </x:c>
      <x:c r="E8014">
        <x:v>4</x:v>
      </x:c>
      <x:c r="F8014">
        <x:v>24.441</x:v>
      </x:c>
      <x:c r="G8014" s="8">
        <x:v>80109.8692261497</x:v>
      </x:c>
      <x:c r="H8014" s="8">
        <x:v>0</x:v>
      </x:c>
      <x:c r="I8014">
        <x:v>957885.661979713</x:v>
      </x:c>
      <x:c r="J8014" s="10">
        <x:v>25.025</x:v>
      </x:c>
      <x:c r="K8014" s="10">
        <x:v>46</x:v>
      </x:c>
      <x:c r="L8014">
        <x:f>NA()</x:f>
      </x:c>
    </x:row>
    <x:row r="8015">
      <x:c r="A8015">
        <x:v>9322432</x:v>
      </x:c>
      <x:c r="B8015" s="1">
        <x:v>44184.6266146991</x:v>
      </x:c>
      <x:c r="C8015" s="6">
        <x:v>154.132028723333</x:v>
      </x:c>
      <x:c r="D8015" s="13" t="s">
        <x:v>68</x:v>
      </x:c>
      <x:c r="E8015">
        <x:v>4</x:v>
      </x:c>
      <x:c r="F8015">
        <x:v>24.435</x:v>
      </x:c>
      <x:c r="G8015" s="8">
        <x:v>80108.5374949906</x:v>
      </x:c>
      <x:c r="H8015" s="8">
        <x:v>0</x:v>
      </x:c>
      <x:c r="I8015">
        <x:v>957908.719041429</x:v>
      </x:c>
      <x:c r="J8015" s="10">
        <x:v>25.025</x:v>
      </x:c>
      <x:c r="K8015" s="10">
        <x:v>46</x:v>
      </x:c>
      <x:c r="L8015">
        <x:f>NA()</x:f>
      </x:c>
    </x:row>
    <x:row r="8016">
      <x:c r="A8016">
        <x:v>9322442</x:v>
      </x:c>
      <x:c r="B8016" s="1">
        <x:v>44184.6266265856</x:v>
      </x:c>
      <x:c r="C8016" s="6">
        <x:v>154.14910479</x:v>
      </x:c>
      <x:c r="D8016" s="13" t="s">
        <x:v>68</x:v>
      </x:c>
      <x:c r="E8016">
        <x:v>4</x:v>
      </x:c>
      <x:c r="F8016">
        <x:v>24.436</x:v>
      </x:c>
      <x:c r="G8016" s="8">
        <x:v>80111.7182646488</x:v>
      </x:c>
      <x:c r="H8016" s="8">
        <x:v>0</x:v>
      </x:c>
      <x:c r="I8016">
        <x:v>957907.724143806</x:v>
      </x:c>
      <x:c r="J8016" s="10">
        <x:v>25.025</x:v>
      </x:c>
      <x:c r="K8016" s="10">
        <x:v>46</x:v>
      </x:c>
      <x:c r="L8016">
        <x:f>NA()</x:f>
      </x:c>
    </x:row>
    <x:row r="8017">
      <x:c r="A8017">
        <x:v>9322449</x:v>
      </x:c>
      <x:c r="B8017" s="1">
        <x:v>44184.6266381944</x:v>
      </x:c>
      <x:c r="C8017" s="6">
        <x:v>154.165873143333</x:v>
      </x:c>
      <x:c r="D8017" s="13" t="s">
        <x:v>68</x:v>
      </x:c>
      <x:c r="E8017">
        <x:v>4</x:v>
      </x:c>
      <x:c r="F8017">
        <x:v>24.436</x:v>
      </x:c>
      <x:c r="G8017" s="8">
        <x:v>80107.2786802385</x:v>
      </x:c>
      <x:c r="H8017" s="8">
        <x:v>0</x:v>
      </x:c>
      <x:c r="I8017">
        <x:v>957871.115464543</x:v>
      </x:c>
      <x:c r="J8017" s="10">
        <x:v>25.025</x:v>
      </x:c>
      <x:c r="K8017" s="10">
        <x:v>46</x:v>
      </x:c>
      <x:c r="L8017">
        <x:f>NA()</x:f>
      </x:c>
    </x:row>
    <x:row r="8018">
      <x:c r="A8018">
        <x:v>9322459</x:v>
      </x:c>
      <x:c r="B8018" s="1">
        <x:v>44184.626649919</x:v>
      </x:c>
      <x:c r="C8018" s="6">
        <x:v>154.182721691667</x:v>
      </x:c>
      <x:c r="D8018" s="13" t="s">
        <x:v>68</x:v>
      </x:c>
      <x:c r="E8018">
        <x:v>4</x:v>
      </x:c>
      <x:c r="F8018">
        <x:v>24.438</x:v>
      </x:c>
      <x:c r="G8018" s="8">
        <x:v>80110.1986648347</x:v>
      </x:c>
      <x:c r="H8018" s="8">
        <x:v>0</x:v>
      </x:c>
      <x:c r="I8018">
        <x:v>957879.995642489</x:v>
      </x:c>
      <x:c r="J8018" s="10">
        <x:v>25.025</x:v>
      </x:c>
      <x:c r="K8018" s="10">
        <x:v>46</x:v>
      </x:c>
      <x:c r="L8018">
        <x:f>NA()</x:f>
      </x:c>
    </x:row>
    <x:row r="8019">
      <x:c r="A8019">
        <x:v>9322463</x:v>
      </x:c>
      <x:c r="B8019" s="1">
        <x:v>44184.6266610301</x:v>
      </x:c>
      <x:c r="C8019" s="6">
        <x:v>154.198743485</x:v>
      </x:c>
      <x:c r="D8019" s="13" t="s">
        <x:v>68</x:v>
      </x:c>
      <x:c r="E8019">
        <x:v>4</x:v>
      </x:c>
      <x:c r="F8019">
        <x:v>24.437</x:v>
      </x:c>
      <x:c r="G8019" s="8">
        <x:v>80110.5049490806</x:v>
      </x:c>
      <x:c r="H8019" s="8">
        <x:v>0</x:v>
      </x:c>
      <x:c r="I8019">
        <x:v>957880.063125739</x:v>
      </x:c>
      <x:c r="J8019" s="10">
        <x:v>25.025</x:v>
      </x:c>
      <x:c r="K8019" s="10">
        <x:v>46</x:v>
      </x:c>
      <x:c r="L8019">
        <x:f>NA()</x:f>
      </x:c>
    </x:row>
    <x:row r="8020">
      <x:c r="A8020">
        <x:v>9322476</x:v>
      </x:c>
      <x:c r="B8020" s="1">
        <x:v>44184.6266727662</x:v>
      </x:c>
      <x:c r="C8020" s="6">
        <x:v>154.21566047</x:v>
      </x:c>
      <x:c r="D8020" s="13" t="s">
        <x:v>68</x:v>
      </x:c>
      <x:c r="E8020">
        <x:v>4</x:v>
      </x:c>
      <x:c r="F8020">
        <x:v>24.44</x:v>
      </x:c>
      <x:c r="G8020" s="8">
        <x:v>80101.9647263142</x:v>
      </x:c>
      <x:c r="H8020" s="8">
        <x:v>0</x:v>
      </x:c>
      <x:c r="I8020">
        <x:v>957854.294857321</x:v>
      </x:c>
      <x:c r="J8020" s="10">
        <x:v>25.025</x:v>
      </x:c>
      <x:c r="K8020" s="10">
        <x:v>46</x:v>
      </x:c>
      <x:c r="L8020">
        <x:f>NA()</x:f>
      </x:c>
    </x:row>
    <x:row r="8021">
      <x:c r="A8021">
        <x:v>9322482</x:v>
      </x:c>
      <x:c r="B8021" s="1">
        <x:v>44184.6266846412</x:v>
      </x:c>
      <x:c r="C8021" s="6">
        <x:v>154.232753081667</x:v>
      </x:c>
      <x:c r="D8021" s="13" t="s">
        <x:v>68</x:v>
      </x:c>
      <x:c r="E8021">
        <x:v>4</x:v>
      </x:c>
      <x:c r="F8021">
        <x:v>24.43</x:v>
      </x:c>
      <x:c r="G8021" s="8">
        <x:v>80119.4515650152</x:v>
      </x:c>
      <x:c r="H8021" s="8">
        <x:v>0</x:v>
      </x:c>
      <x:c r="I8021">
        <x:v>957874.659724878</x:v>
      </x:c>
      <x:c r="J8021" s="10">
        <x:v>25.025</x:v>
      </x:c>
      <x:c r="K8021" s="10">
        <x:v>46</x:v>
      </x:c>
      <x:c r="L8021">
        <x:f>NA()</x:f>
      </x:c>
    </x:row>
    <x:row r="8022">
      <x:c r="A8022">
        <x:v>9322488</x:v>
      </x:c>
      <x:c r="B8022" s="1">
        <x:v>44184.6266956366</x:v>
      </x:c>
      <x:c r="C8022" s="6">
        <x:v>154.248599131667</x:v>
      </x:c>
      <x:c r="D8022" s="13" t="s">
        <x:v>68</x:v>
      </x:c>
      <x:c r="E8022">
        <x:v>4</x:v>
      </x:c>
      <x:c r="F8022">
        <x:v>24.434</x:v>
      </x:c>
      <x:c r="G8022" s="8">
        <x:v>80113.5539308405</x:v>
      </x:c>
      <x:c r="H8022" s="8">
        <x:v>0</x:v>
      </x:c>
      <x:c r="I8022">
        <x:v>957874.538411137</x:v>
      </x:c>
      <x:c r="J8022" s="10">
        <x:v>25.025</x:v>
      </x:c>
      <x:c r="K8022" s="10">
        <x:v>46</x:v>
      </x:c>
      <x:c r="L8022">
        <x:f>NA()</x:f>
      </x:c>
    </x:row>
    <x:row r="8023">
      <x:c r="A8023">
        <x:v>9322495</x:v>
      </x:c>
      <x:c r="B8023" s="1">
        <x:v>44184.6267073264</x:v>
      </x:c>
      <x:c r="C8023" s="6">
        <x:v>154.265432895</x:v>
      </x:c>
      <x:c r="D8023" s="13" t="s">
        <x:v>68</x:v>
      </x:c>
      <x:c r="E8023">
        <x:v>4</x:v>
      </x:c>
      <x:c r="F8023">
        <x:v>24.436</x:v>
      </x:c>
      <x:c r="G8023" s="8">
        <x:v>80103.9650249679</x:v>
      </x:c>
      <x:c r="H8023" s="8">
        <x:v>0</x:v>
      </x:c>
      <x:c r="I8023">
        <x:v>957875.528325846</x:v>
      </x:c>
      <x:c r="J8023" s="10">
        <x:v>25.025</x:v>
      </x:c>
      <x:c r="K8023" s="10">
        <x:v>46</x:v>
      </x:c>
      <x:c r="L8023">
        <x:f>NA()</x:f>
      </x:c>
    </x:row>
    <x:row r="8024">
      <x:c r="A8024">
        <x:v>9322505</x:v>
      </x:c>
      <x:c r="B8024" s="1">
        <x:v>44184.6267190972</x:v>
      </x:c>
      <x:c r="C8024" s="6">
        <x:v>154.28234327</x:v>
      </x:c>
      <x:c r="D8024" s="13" t="s">
        <x:v>68</x:v>
      </x:c>
      <x:c r="E8024">
        <x:v>4</x:v>
      </x:c>
      <x:c r="F8024">
        <x:v>24.438</x:v>
      </x:c>
      <x:c r="G8024" s="8">
        <x:v>80114.1571446072</x:v>
      </x:c>
      <x:c r="H8024" s="8">
        <x:v>0</x:v>
      </x:c>
      <x:c r="I8024">
        <x:v>957875.70915515</x:v>
      </x:c>
      <x:c r="J8024" s="10">
        <x:v>25.025</x:v>
      </x:c>
      <x:c r="K8024" s="10">
        <x:v>46</x:v>
      </x:c>
      <x:c r="L8024">
        <x:f>NA()</x:f>
      </x:c>
    </x:row>
    <x:row r="8025">
      <x:c r="A8025">
        <x:v>9322514</x:v>
      </x:c>
      <x:c r="B8025" s="1">
        <x:v>44184.6267308681</x:v>
      </x:c>
      <x:c r="C8025" s="6">
        <x:v>154.29932672</x:v>
      </x:c>
      <x:c r="D8025" s="13" t="s">
        <x:v>68</x:v>
      </x:c>
      <x:c r="E8025">
        <x:v>4</x:v>
      </x:c>
      <x:c r="F8025">
        <x:v>24.439</x:v>
      </x:c>
      <x:c r="G8025" s="8">
        <x:v>80106.9342977745</x:v>
      </x:c>
      <x:c r="H8025" s="8">
        <x:v>0</x:v>
      </x:c>
      <x:c r="I8025">
        <x:v>957894.574360494</x:v>
      </x:c>
      <x:c r="J8025" s="10">
        <x:v>25.025</x:v>
      </x:c>
      <x:c r="K8025" s="10">
        <x:v>46</x:v>
      </x:c>
      <x:c r="L8025">
        <x:f>NA()</x:f>
      </x:c>
    </x:row>
    <x:row r="8026">
      <x:c r="A8026">
        <x:v>9322520</x:v>
      </x:c>
      <x:c r="B8026" s="1">
        <x:v>44184.6267420486</x:v>
      </x:c>
      <x:c r="C8026" s="6">
        <x:v>154.315408463333</x:v>
      </x:c>
      <x:c r="D8026" s="13" t="s">
        <x:v>68</x:v>
      </x:c>
      <x:c r="E8026">
        <x:v>4</x:v>
      </x:c>
      <x:c r="F8026">
        <x:v>24.436</x:v>
      </x:c>
      <x:c r="G8026" s="8">
        <x:v>80106.9462813538</x:v>
      </x:c>
      <x:c r="H8026" s="8">
        <x:v>0</x:v>
      </x:c>
      <x:c r="I8026">
        <x:v>957869.564839972</x:v>
      </x:c>
      <x:c r="J8026" s="10">
        <x:v>25.025</x:v>
      </x:c>
      <x:c r="K8026" s="10">
        <x:v>46</x:v>
      </x:c>
      <x:c r="L8026">
        <x:f>NA()</x:f>
      </x:c>
    </x:row>
    <x:row r="8027">
      <x:c r="A8027">
        <x:v>9322528</x:v>
      </x:c>
      <x:c r="B8027" s="1">
        <x:v>44184.6267538194</x:v>
      </x:c>
      <x:c r="C8027" s="6">
        <x:v>154.332338826667</x:v>
      </x:c>
      <x:c r="D8027" s="13" t="s">
        <x:v>68</x:v>
      </x:c>
      <x:c r="E8027">
        <x:v>4</x:v>
      </x:c>
      <x:c r="F8027">
        <x:v>24.435</x:v>
      </x:c>
      <x:c r="G8027" s="8">
        <x:v>80099.2565541486</x:v>
      </x:c>
      <x:c r="H8027" s="8">
        <x:v>0</x:v>
      </x:c>
      <x:c r="I8027">
        <x:v>957892.570135155</x:v>
      </x:c>
      <x:c r="J8027" s="10">
        <x:v>25.025</x:v>
      </x:c>
      <x:c r="K8027" s="10">
        <x:v>46</x:v>
      </x:c>
      <x:c r="L8027">
        <x:f>NA()</x:f>
      </x:c>
    </x:row>
    <x:row r="8028">
      <x:c r="A8028">
        <x:v>9322538</x:v>
      </x:c>
      <x:c r="B8028" s="1">
        <x:v>44184.6267655903</x:v>
      </x:c>
      <x:c r="C8028" s="6">
        <x:v>154.349311473333</x:v>
      </x:c>
      <x:c r="D8028" s="13" t="s">
        <x:v>68</x:v>
      </x:c>
      <x:c r="E8028">
        <x:v>4</x:v>
      </x:c>
      <x:c r="F8028">
        <x:v>24.439</x:v>
      </x:c>
      <x:c r="G8028" s="8">
        <x:v>80101.5812866041</x:v>
      </x:c>
      <x:c r="H8028" s="8">
        <x:v>0</x:v>
      </x:c>
      <x:c r="I8028">
        <x:v>957906.44705688</x:v>
      </x:c>
      <x:c r="J8028" s="10">
        <x:v>25.025</x:v>
      </x:c>
      <x:c r="K8028" s="10">
        <x:v>46</x:v>
      </x:c>
      <x:c r="L8028">
        <x:f>NA()</x:f>
      </x:c>
    </x:row>
    <x:row r="8029">
      <x:c r="A8029">
        <x:v>9322543</x:v>
      </x:c>
      <x:c r="B8029" s="1">
        <x:v>44184.6267766551</x:v>
      </x:c>
      <x:c r="C8029" s="6">
        <x:v>154.365225546667</x:v>
      </x:c>
      <x:c r="D8029" s="13" t="s">
        <x:v>68</x:v>
      </x:c>
      <x:c r="E8029">
        <x:v>4</x:v>
      </x:c>
      <x:c r="F8029">
        <x:v>24.438</x:v>
      </x:c>
      <x:c r="G8029" s="8">
        <x:v>80104.2583281613</x:v>
      </x:c>
      <x:c r="H8029" s="8">
        <x:v>0</x:v>
      </x:c>
      <x:c r="I8029">
        <x:v>957858.237640924</x:v>
      </x:c>
      <x:c r="J8029" s="10">
        <x:v>25.025</x:v>
      </x:c>
      <x:c r="K8029" s="10">
        <x:v>46</x:v>
      </x:c>
      <x:c r="L8029">
        <x:f>NA()</x:f>
      </x:c>
    </x:row>
    <x:row r="8030">
      <x:c r="A8030">
        <x:v>9322551</x:v>
      </x:c>
      <x:c r="B8030" s="1">
        <x:v>44184.6267883102</x:v>
      </x:c>
      <x:c r="C8030" s="6">
        <x:v>154.38203161</x:v>
      </x:c>
      <x:c r="D8030" s="13" t="s">
        <x:v>68</x:v>
      </x:c>
      <x:c r="E8030">
        <x:v>4</x:v>
      </x:c>
      <x:c r="F8030">
        <x:v>24.439</x:v>
      </x:c>
      <x:c r="G8030" s="8">
        <x:v>80106.2676555637</x:v>
      </x:c>
      <x:c r="H8030" s="8">
        <x:v>0</x:v>
      </x:c>
      <x:c r="I8030">
        <x:v>957871.492392888</x:v>
      </x:c>
      <x:c r="J8030" s="10">
        <x:v>25.025</x:v>
      </x:c>
      <x:c r="K8030" s="10">
        <x:v>46</x:v>
      </x:c>
      <x:c r="L8030">
        <x:f>NA()</x:f>
      </x:c>
    </x:row>
    <x:row r="8031">
      <x:c r="A8031">
        <x:v>9322564</x:v>
      </x:c>
      <x:c r="B8031" s="1">
        <x:v>44184.6268000347</x:v>
      </x:c>
      <x:c r="C8031" s="6">
        <x:v>154.398891193333</x:v>
      </x:c>
      <x:c r="D8031" s="13" t="s">
        <x:v>68</x:v>
      </x:c>
      <x:c r="E8031">
        <x:v>4</x:v>
      </x:c>
      <x:c r="F8031">
        <x:v>24.437</x:v>
      </x:c>
      <x:c r="G8031" s="8">
        <x:v>80100.6410568143</x:v>
      </x:c>
      <x:c r="H8031" s="8">
        <x:v>0</x:v>
      </x:c>
      <x:c r="I8031">
        <x:v>957863.553449306</x:v>
      </x:c>
      <x:c r="J8031" s="10">
        <x:v>25.025</x:v>
      </x:c>
      <x:c r="K8031" s="10">
        <x:v>46</x:v>
      </x:c>
      <x:c r="L8031">
        <x:f>NA()</x:f>
      </x:c>
    </x:row>
    <x:row r="8032">
      <x:c r="A8032">
        <x:v>9322572</x:v>
      </x:c>
      <x:c r="B8032" s="1">
        <x:v>44184.6268118403</x:v>
      </x:c>
      <x:c r="C8032" s="6">
        <x:v>154.41591</x:v>
      </x:c>
      <x:c r="D8032" s="13" t="s">
        <x:v>68</x:v>
      </x:c>
      <x:c r="E8032">
        <x:v>4</x:v>
      </x:c>
      <x:c r="F8032">
        <x:v>24.439</x:v>
      </x:c>
      <x:c r="G8032" s="8">
        <x:v>80103.9182077869</x:v>
      </x:c>
      <x:c r="H8032" s="8">
        <x:v>0</x:v>
      </x:c>
      <x:c r="I8032">
        <x:v>957903.236941216</x:v>
      </x:c>
      <x:c r="J8032" s="10">
        <x:v>25.025</x:v>
      </x:c>
      <x:c r="K8032" s="10">
        <x:v>46</x:v>
      </x:c>
      <x:c r="L8032">
        <x:f>NA()</x:f>
      </x:c>
    </x:row>
    <x:row r="8033">
      <x:c r="A8033">
        <x:v>9322576</x:v>
      </x:c>
      <x:c r="B8033" s="1">
        <x:v>44184.6268229514</x:v>
      </x:c>
      <x:c r="C8033" s="6">
        <x:v>154.431888243333</x:v>
      </x:c>
      <x:c r="D8033" s="13" t="s">
        <x:v>68</x:v>
      </x:c>
      <x:c r="E8033">
        <x:v>4</x:v>
      </x:c>
      <x:c r="F8033">
        <x:v>24.441</x:v>
      </x:c>
      <x:c r="G8033" s="8">
        <x:v>80101.7628289689</x:v>
      </x:c>
      <x:c r="H8033" s="8">
        <x:v>0</x:v>
      </x:c>
      <x:c r="I8033">
        <x:v>957883.151515311</x:v>
      </x:c>
      <x:c r="J8033" s="10">
        <x:v>25.025</x:v>
      </x:c>
      <x:c r="K8033" s="10">
        <x:v>46</x:v>
      </x:c>
      <x:c r="L8033">
        <x:f>NA()</x:f>
      </x:c>
    </x:row>
    <x:row r="8034">
      <x:c r="A8034">
        <x:v>9322583</x:v>
      </x:c>
      <x:c r="B8034" s="1">
        <x:v>44184.6268346412</x:v>
      </x:c>
      <x:c r="C8034" s="6">
        <x:v>154.448744958333</x:v>
      </x:c>
      <x:c r="D8034" s="13" t="s">
        <x:v>68</x:v>
      </x:c>
      <x:c r="E8034">
        <x:v>4</x:v>
      </x:c>
      <x:c r="F8034">
        <x:v>24.438</x:v>
      </x:c>
      <x:c r="G8034" s="8">
        <x:v>80092.3809871258</x:v>
      </x:c>
      <x:c r="H8034" s="8">
        <x:v>0</x:v>
      </x:c>
      <x:c r="I8034">
        <x:v>957865.427160171</x:v>
      </x:c>
      <x:c r="J8034" s="10">
        <x:v>25.025</x:v>
      </x:c>
      <x:c r="K8034" s="10">
        <x:v>46</x:v>
      </x:c>
      <x:c r="L8034">
        <x:f>NA()</x:f>
      </x:c>
    </x:row>
    <x:row r="8035">
      <x:c r="A8035">
        <x:v>9322593</x:v>
      </x:c>
      <x:c r="B8035" s="1">
        <x:v>44184.6268463773</x:v>
      </x:c>
      <x:c r="C8035" s="6">
        <x:v>154.465638531667</x:v>
      </x:c>
      <x:c r="D8035" s="13" t="s">
        <x:v>68</x:v>
      </x:c>
      <x:c r="E8035">
        <x:v>4</x:v>
      </x:c>
      <x:c r="F8035">
        <x:v>24.438</x:v>
      </x:c>
      <x:c r="G8035" s="8">
        <x:v>80102.0120951283</x:v>
      </x:c>
      <x:c r="H8035" s="8">
        <x:v>0</x:v>
      </x:c>
      <x:c r="I8035">
        <x:v>957891.632625405</x:v>
      </x:c>
      <x:c r="J8035" s="10">
        <x:v>25.025</x:v>
      </x:c>
      <x:c r="K8035" s="10">
        <x:v>46</x:v>
      </x:c>
      <x:c r="L8035">
        <x:f>NA()</x:f>
      </x:c>
    </x:row>
    <x:row r="8036">
      <x:c r="A8036">
        <x:v>9322603</x:v>
      </x:c>
      <x:c r="B8036" s="1">
        <x:v>44184.6268580671</x:v>
      </x:c>
      <x:c r="C8036" s="6">
        <x:v>154.48247433</x:v>
      </x:c>
      <x:c r="D8036" s="13" t="s">
        <x:v>68</x:v>
      </x:c>
      <x:c r="E8036">
        <x:v>4</x:v>
      </x:c>
      <x:c r="F8036">
        <x:v>24.435</x:v>
      </x:c>
      <x:c r="G8036" s="8">
        <x:v>80095.3015750908</x:v>
      </x:c>
      <x:c r="H8036" s="8">
        <x:v>0</x:v>
      </x:c>
      <x:c r="I8036">
        <x:v>957885.650334883</x:v>
      </x:c>
      <x:c r="J8036" s="10">
        <x:v>25.025</x:v>
      </x:c>
      <x:c r="K8036" s="10">
        <x:v>46</x:v>
      </x:c>
      <x:c r="L8036">
        <x:f>NA()</x:f>
      </x:c>
    </x:row>
    <x:row r="8037">
      <x:c r="A8037">
        <x:v>9322607</x:v>
      </x:c>
      <x:c r="B8037" s="1">
        <x:v>44184.6268693287</x:v>
      </x:c>
      <x:c r="C8037" s="6">
        <x:v>154.498713241667</x:v>
      </x:c>
      <x:c r="D8037" s="13" t="s">
        <x:v>68</x:v>
      </x:c>
      <x:c r="E8037">
        <x:v>4</x:v>
      </x:c>
      <x:c r="F8037">
        <x:v>24.437</x:v>
      </x:c>
      <x:c r="G8037" s="8">
        <x:v>80098.8649565599</x:v>
      </x:c>
      <x:c r="H8037" s="8">
        <x:v>0</x:v>
      </x:c>
      <x:c r="I8037">
        <x:v>957871.219727742</x:v>
      </x:c>
      <x:c r="J8037" s="10">
        <x:v>25.025</x:v>
      </x:c>
      <x:c r="K8037" s="10">
        <x:v>46</x:v>
      </x:c>
      <x:c r="L8037">
        <x:f>NA()</x:f>
      </x:c>
    </x:row>
    <x:row r="8038">
      <x:c r="A8038">
        <x:v>9322616</x:v>
      </x:c>
      <x:c r="B8038" s="1">
        <x:v>44184.6268811343</x:v>
      </x:c>
      <x:c r="C8038" s="6">
        <x:v>154.515667571667</x:v>
      </x:c>
      <x:c r="D8038" s="13" t="s">
        <x:v>68</x:v>
      </x:c>
      <x:c r="E8038">
        <x:v>4</x:v>
      </x:c>
      <x:c r="F8038">
        <x:v>24.44</x:v>
      </x:c>
      <x:c r="G8038" s="8">
        <x:v>80100.4319212432</x:v>
      </x:c>
      <x:c r="H8038" s="8">
        <x:v>0</x:v>
      </x:c>
      <x:c r="I8038">
        <x:v>957891.846347491</x:v>
      </x:c>
      <x:c r="J8038" s="10">
        <x:v>25.025</x:v>
      </x:c>
      <x:c r="K8038" s="10">
        <x:v>46</x:v>
      </x:c>
      <x:c r="L8038">
        <x:f>NA()</x:f>
      </x:c>
    </x:row>
    <x:row r="8039">
      <x:c r="A8039">
        <x:v>9322625</x:v>
      </x:c>
      <x:c r="B8039" s="1">
        <x:v>44184.6268928588</x:v>
      </x:c>
      <x:c r="C8039" s="6">
        <x:v>154.53255813</x:v>
      </x:c>
      <x:c r="D8039" s="13" t="s">
        <x:v>68</x:v>
      </x:c>
      <x:c r="E8039">
        <x:v>4</x:v>
      </x:c>
      <x:c r="F8039">
        <x:v>24.437</x:v>
      </x:c>
      <x:c r="G8039" s="8">
        <x:v>80094.5066319708</x:v>
      </x:c>
      <x:c r="H8039" s="8">
        <x:v>0</x:v>
      </x:c>
      <x:c r="I8039">
        <x:v>957920.658147687</x:v>
      </x:c>
      <x:c r="J8039" s="10">
        <x:v>25.025</x:v>
      </x:c>
      <x:c r="K8039" s="10">
        <x:v>46</x:v>
      </x:c>
      <x:c r="L8039">
        <x:f>NA()</x:f>
      </x:c>
    </x:row>
    <x:row r="8040">
      <x:c r="A8040">
        <x:v>9322631</x:v>
      </x:c>
      <x:c r="B8040" s="1">
        <x:v>44184.6269040162</x:v>
      </x:c>
      <x:c r="C8040" s="6">
        <x:v>154.548646978333</x:v>
      </x:c>
      <x:c r="D8040" s="13" t="s">
        <x:v>68</x:v>
      </x:c>
      <x:c r="E8040">
        <x:v>4</x:v>
      </x:c>
      <x:c r="F8040">
        <x:v>24.436</x:v>
      </x:c>
      <x:c r="G8040" s="8">
        <x:v>80107.4629838542</x:v>
      </x:c>
      <x:c r="H8040" s="8">
        <x:v>0</x:v>
      </x:c>
      <x:c r="I8040">
        <x:v>957891.735103862</x:v>
      </x:c>
      <x:c r="J8040" s="10">
        <x:v>25.025</x:v>
      </x:c>
      <x:c r="K8040" s="10">
        <x:v>46</x:v>
      </x:c>
      <x:c r="L8040">
        <x:f>NA()</x:f>
      </x:c>
    </x:row>
    <x:row r="8041">
      <x:c r="A8041">
        <x:v>9322641</x:v>
      </x:c>
      <x:c r="B8041" s="1">
        <x:v>44184.6269157407</x:v>
      </x:c>
      <x:c r="C8041" s="6">
        <x:v>154.565520101667</x:v>
      </x:c>
      <x:c r="D8041" s="13" t="s">
        <x:v>68</x:v>
      </x:c>
      <x:c r="E8041">
        <x:v>4</x:v>
      </x:c>
      <x:c r="F8041">
        <x:v>24.44</x:v>
      </x:c>
      <x:c r="G8041" s="8">
        <x:v>80099.6568029457</x:v>
      </x:c>
      <x:c r="H8041" s="8">
        <x:v>0</x:v>
      </x:c>
      <x:c r="I8041">
        <x:v>957863.299822186</x:v>
      </x:c>
      <x:c r="J8041" s="10">
        <x:v>25.025</x:v>
      </x:c>
      <x:c r="K8041" s="10">
        <x:v>46</x:v>
      </x:c>
      <x:c r="L8041">
        <x:f>NA()</x:f>
      </x:c>
    </x:row>
    <x:row r="8042">
      <x:c r="A8042">
        <x:v>9322654</x:v>
      </x:c>
      <x:c r="B8042" s="1">
        <x:v>44184.6269274306</x:v>
      </x:c>
      <x:c r="C8042" s="6">
        <x:v>154.58237834</x:v>
      </x:c>
      <x:c r="D8042" s="13" t="s">
        <x:v>68</x:v>
      </x:c>
      <x:c r="E8042">
        <x:v>4</x:v>
      </x:c>
      <x:c r="F8042">
        <x:v>24.436</x:v>
      </x:c>
      <x:c r="G8042" s="8">
        <x:v>80092.7049452962</x:v>
      </x:c>
      <x:c r="H8042" s="8">
        <x:v>0</x:v>
      </x:c>
      <x:c r="I8042">
        <x:v>957896.176792259</x:v>
      </x:c>
      <x:c r="J8042" s="10">
        <x:v>25.025</x:v>
      </x:c>
      <x:c r="K8042" s="10">
        <x:v>46</x:v>
      </x:c>
      <x:c r="L8042">
        <x:f>NA()</x:f>
      </x:c>
    </x:row>
    <x:row r="8043">
      <x:c r="A8043">
        <x:v>9322660</x:v>
      </x:c>
      <x:c r="B8043" s="1">
        <x:v>44184.6269391551</x:v>
      </x:c>
      <x:c r="C8043" s="6">
        <x:v>154.599261963333</x:v>
      </x:c>
      <x:c r="D8043" s="13" t="s">
        <x:v>68</x:v>
      </x:c>
      <x:c r="E8043">
        <x:v>4</x:v>
      </x:c>
      <x:c r="F8043">
        <x:v>24.432</x:v>
      </x:c>
      <x:c r="G8043" s="8">
        <x:v>80094.1777687709</x:v>
      </x:c>
      <x:c r="H8043" s="8">
        <x:v>0</x:v>
      </x:c>
      <x:c r="I8043">
        <x:v>957886.627804243</x:v>
      </x:c>
      <x:c r="J8043" s="10">
        <x:v>25.025</x:v>
      </x:c>
      <x:c r="K8043" s="10">
        <x:v>46</x:v>
      </x:c>
      <x:c r="L8043">
        <x:f>NA()</x:f>
      </x:c>
    </x:row>
    <x:row r="8044">
      <x:c r="A8044">
        <x:v>9322665</x:v>
      </x:c>
      <x:c r="B8044" s="1">
        <x:v>44184.6269503472</x:v>
      </x:c>
      <x:c r="C8044" s="6">
        <x:v>154.615355695</x:v>
      </x:c>
      <x:c r="D8044" s="13" t="s">
        <x:v>68</x:v>
      </x:c>
      <x:c r="E8044">
        <x:v>4</x:v>
      </x:c>
      <x:c r="F8044">
        <x:v>24.438</x:v>
      </x:c>
      <x:c r="G8044" s="8">
        <x:v>80097.8722851809</x:v>
      </x:c>
      <x:c r="H8044" s="8">
        <x:v>0</x:v>
      </x:c>
      <x:c r="I8044">
        <x:v>957904.800341359</x:v>
      </x:c>
      <x:c r="J8044" s="10">
        <x:v>25.025</x:v>
      </x:c>
      <x:c r="K8044" s="10">
        <x:v>46</x:v>
      </x:c>
      <x:c r="L8044">
        <x:f>NA()</x:f>
      </x:c>
    </x:row>
    <x:row r="8045">
      <x:c r="A8045">
        <x:v>9322677</x:v>
      </x:c>
      <x:c r="B8045" s="1">
        <x:v>44184.6269621181</x:v>
      </x:c>
      <x:c r="C8045" s="6">
        <x:v>154.632292061667</x:v>
      </x:c>
      <x:c r="D8045" s="13" t="s">
        <x:v>68</x:v>
      </x:c>
      <x:c r="E8045">
        <x:v>4</x:v>
      </x:c>
      <x:c r="F8045">
        <x:v>24.436</x:v>
      </x:c>
      <x:c r="G8045" s="8">
        <x:v>80092.1246534182</x:v>
      </x:c>
      <x:c r="H8045" s="8">
        <x:v>0</x:v>
      </x:c>
      <x:c r="I8045">
        <x:v>957915.572462131</x:v>
      </x:c>
      <x:c r="J8045" s="10">
        <x:v>25.025</x:v>
      </x:c>
      <x:c r="K8045" s="10">
        <x:v>46</x:v>
      </x:c>
      <x:c r="L8045">
        <x:f>NA()</x:f>
      </x:c>
    </x:row>
    <x:row r="8046">
      <x:c r="A8046">
        <x:v>9322684</x:v>
      </x:c>
      <x:c r="B8046" s="1">
        <x:v>44184.6269738079</x:v>
      </x:c>
      <x:c r="C8046" s="6">
        <x:v>154.649141193333</x:v>
      </x:c>
      <x:c r="D8046" s="13" t="s">
        <x:v>68</x:v>
      </x:c>
      <x:c r="E8046">
        <x:v>4</x:v>
      </x:c>
      <x:c r="F8046">
        <x:v>24.435</x:v>
      </x:c>
      <x:c r="G8046" s="8">
        <x:v>80087.7666668907</x:v>
      </x:c>
      <x:c r="H8046" s="8">
        <x:v>0</x:v>
      </x:c>
      <x:c r="I8046">
        <x:v>957903.863050285</x:v>
      </x:c>
      <x:c r="J8046" s="10">
        <x:v>25.025</x:v>
      </x:c>
      <x:c r="K8046" s="10">
        <x:v>46</x:v>
      </x:c>
      <x:c r="L8046">
        <x:f>NA()</x:f>
      </x:c>
    </x:row>
    <x:row r="8047">
      <x:c r="A8047">
        <x:v>9322694</x:v>
      </x:c>
      <x:c r="B8047" s="1">
        <x:v>44184.6269855324</x:v>
      </x:c>
      <x:c r="C8047" s="6">
        <x:v>154.666015973333</x:v>
      </x:c>
      <x:c r="D8047" s="13" t="s">
        <x:v>68</x:v>
      </x:c>
      <x:c r="E8047">
        <x:v>4</x:v>
      </x:c>
      <x:c r="F8047">
        <x:v>24.436</x:v>
      </x:c>
      <x:c r="G8047" s="8">
        <x:v>80095.0077832988</x:v>
      </x:c>
      <x:c r="H8047" s="8">
        <x:v>0</x:v>
      </x:c>
      <x:c r="I8047">
        <x:v>957907.596769664</x:v>
      </x:c>
      <x:c r="J8047" s="10">
        <x:v>25.025</x:v>
      </x:c>
      <x:c r="K8047" s="10">
        <x:v>46</x:v>
      </x:c>
      <x:c r="L8047">
        <x:f>NA()</x:f>
      </x:c>
    </x:row>
    <x:row r="8048">
      <x:c r="A8048">
        <x:v>9322697</x:v>
      </x:c>
      <x:c r="B8048" s="1">
        <x:v>44184.6269967245</x:v>
      </x:c>
      <x:c r="C8048" s="6">
        <x:v>154.682156043333</x:v>
      </x:c>
      <x:c r="D8048" s="13" t="s">
        <x:v>68</x:v>
      </x:c>
      <x:c r="E8048">
        <x:v>4</x:v>
      </x:c>
      <x:c r="F8048">
        <x:v>24.429</x:v>
      </x:c>
      <x:c r="G8048" s="8">
        <x:v>80088.8780904258</x:v>
      </x:c>
      <x:c r="H8048" s="8">
        <x:v>0</x:v>
      </x:c>
      <x:c r="I8048">
        <x:v>957897.469745176</x:v>
      </x:c>
      <x:c r="J8048" s="10">
        <x:v>25.025</x:v>
      </x:c>
      <x:c r="K8048" s="10">
        <x:v>46</x:v>
      </x:c>
      <x:c r="L8048">
        <x:f>NA()</x:f>
      </x:c>
    </x:row>
    <x:row r="8049">
      <x:c r="A8049">
        <x:v>9322703</x:v>
      </x:c>
      <x:c r="B8049" s="1">
        <x:v>44184.6270084491</x:v>
      </x:c>
      <x:c r="C8049" s="6">
        <x:v>154.699023028333</x:v>
      </x:c>
      <x:c r="D8049" s="13" t="s">
        <x:v>68</x:v>
      </x:c>
      <x:c r="E8049">
        <x:v>4</x:v>
      </x:c>
      <x:c r="F8049">
        <x:v>24.44</x:v>
      </x:c>
      <x:c r="G8049" s="8">
        <x:v>80087.3629912489</x:v>
      </x:c>
      <x:c r="H8049" s="8">
        <x:v>0</x:v>
      </x:c>
      <x:c r="I8049">
        <x:v>957902.795605334</x:v>
      </x:c>
      <x:c r="J8049" s="10">
        <x:v>25.025</x:v>
      </x:c>
      <x:c r="K8049" s="10">
        <x:v>46</x:v>
      </x:c>
      <x:c r="L8049">
        <x:f>NA()</x:f>
      </x:c>
    </x:row>
    <x:row r="8050">
      <x:c r="A8050">
        <x:v>9322712</x:v>
      </x:c>
      <x:c r="B8050" s="1">
        <x:v>44184.6270201389</x:v>
      </x:c>
      <x:c r="C8050" s="6">
        <x:v>154.715877103333</x:v>
      </x:c>
      <x:c r="D8050" s="13" t="s">
        <x:v>68</x:v>
      </x:c>
      <x:c r="E8050">
        <x:v>4</x:v>
      </x:c>
      <x:c r="F8050">
        <x:v>24.433</x:v>
      </x:c>
      <x:c r="G8050" s="8">
        <x:v>80098.6161805171</x:v>
      </x:c>
      <x:c r="H8050" s="8">
        <x:v>0</x:v>
      </x:c>
      <x:c r="I8050">
        <x:v>957877.07191738</x:v>
      </x:c>
      <x:c r="J8050" s="10">
        <x:v>25.025</x:v>
      </x:c>
      <x:c r="K8050" s="10">
        <x:v>46</x:v>
      </x:c>
      <x:c r="L8050">
        <x:f>NA()</x:f>
      </x:c>
    </x:row>
    <x:row r="8051">
      <x:c r="A8051">
        <x:v>9322719</x:v>
      </x:c>
      <x:c r="B8051" s="1">
        <x:v>44184.6270312847</x:v>
      </x:c>
      <x:c r="C8051" s="6">
        <x:v>154.731885416667</x:v>
      </x:c>
      <x:c r="D8051" s="13" t="s">
        <x:v>68</x:v>
      </x:c>
      <x:c r="E8051">
        <x:v>4</x:v>
      </x:c>
      <x:c r="F8051">
        <x:v>24.436</x:v>
      </x:c>
      <x:c r="G8051" s="8">
        <x:v>80095.0875536954</x:v>
      </x:c>
      <x:c r="H8051" s="8">
        <x:v>0</x:v>
      </x:c>
      <x:c r="I8051">
        <x:v>957872.660880059</x:v>
      </x:c>
      <x:c r="J8051" s="10">
        <x:v>25.025</x:v>
      </x:c>
      <x:c r="K8051" s="10">
        <x:v>46</x:v>
      </x:c>
      <x:c r="L8051">
        <x:f>NA()</x:f>
      </x:c>
    </x:row>
    <x:row r="8052">
      <x:c r="A8052">
        <x:v>9322727</x:v>
      </x:c>
      <x:c r="B8052" s="1">
        <x:v>44184.6270430208</x:v>
      </x:c>
      <x:c r="C8052" s="6">
        <x:v>154.748791221667</x:v>
      </x:c>
      <x:c r="D8052" s="13" t="s">
        <x:v>68</x:v>
      </x:c>
      <x:c r="E8052">
        <x:v>4</x:v>
      </x:c>
      <x:c r="F8052">
        <x:v>24.431</x:v>
      </x:c>
      <x:c r="G8052" s="8">
        <x:v>80092.7443355852</x:v>
      </x:c>
      <x:c r="H8052" s="8">
        <x:v>0</x:v>
      </x:c>
      <x:c r="I8052">
        <x:v>957878.359325604</x:v>
      </x:c>
      <x:c r="J8052" s="10">
        <x:v>25.025</x:v>
      </x:c>
      <x:c r="K8052" s="10">
        <x:v>46</x:v>
      </x:c>
      <x:c r="L8052">
        <x:f>NA()</x:f>
      </x:c>
    </x:row>
    <x:row r="8053">
      <x:c r="A8053">
        <x:v>9322736</x:v>
      </x:c>
      <x:c r="B8053" s="1">
        <x:v>44184.6270547106</x:v>
      </x:c>
      <x:c r="C8053" s="6">
        <x:v>154.76563698</x:v>
      </x:c>
      <x:c r="D8053" s="13" t="s">
        <x:v>68</x:v>
      </x:c>
      <x:c r="E8053">
        <x:v>4</x:v>
      </x:c>
      <x:c r="F8053">
        <x:v>24.437</x:v>
      </x:c>
      <x:c r="G8053" s="8">
        <x:v>80095.7389314108</x:v>
      </x:c>
      <x:c r="H8053" s="8">
        <x:v>0</x:v>
      </x:c>
      <x:c r="I8053">
        <x:v>957883.908438967</x:v>
      </x:c>
      <x:c r="J8053" s="10">
        <x:v>25.025</x:v>
      </x:c>
      <x:c r="K8053" s="10">
        <x:v>46</x:v>
      </x:c>
      <x:c r="L8053">
        <x:f>NA()</x:f>
      </x:c>
    </x:row>
    <x:row r="8054">
      <x:c r="A8054">
        <x:v>9322743</x:v>
      </x:c>
      <x:c r="B8054" s="1">
        <x:v>44184.6270664005</x:v>
      </x:c>
      <x:c r="C8054" s="6">
        <x:v>154.782482025</x:v>
      </x:c>
      <x:c r="D8054" s="13" t="s">
        <x:v>68</x:v>
      </x:c>
      <x:c r="E8054">
        <x:v>4</x:v>
      </x:c>
      <x:c r="F8054">
        <x:v>24.435</x:v>
      </x:c>
      <x:c r="G8054" s="8">
        <x:v>80090.8686734753</x:v>
      </x:c>
      <x:c r="H8054" s="8">
        <x:v>0</x:v>
      </x:c>
      <x:c r="I8054">
        <x:v>957875.048936523</x:v>
      </x:c>
      <x:c r="J8054" s="10">
        <x:v>25.025</x:v>
      </x:c>
      <x:c r="K8054" s="10">
        <x:v>46</x:v>
      </x:c>
      <x:c r="L8054">
        <x:f>NA()</x:f>
      </x:c>
    </x:row>
    <x:row r="8055">
      <x:c r="A8055">
        <x:v>9322753</x:v>
      </x:c>
      <x:c r="B8055" s="1">
        <x:v>44184.627078125</x:v>
      </x:c>
      <x:c r="C8055" s="6">
        <x:v>154.799345938333</x:v>
      </x:c>
      <x:c r="D8055" s="13" t="s">
        <x:v>68</x:v>
      </x:c>
      <x:c r="E8055">
        <x:v>4</x:v>
      </x:c>
      <x:c r="F8055">
        <x:v>24.434</x:v>
      </x:c>
      <x:c r="G8055" s="8">
        <x:v>80087.2507648183</x:v>
      </x:c>
      <x:c r="H8055" s="8">
        <x:v>0</x:v>
      </x:c>
      <x:c r="I8055">
        <x:v>957848.975835634</x:v>
      </x:c>
      <x:c r="J8055" s="10">
        <x:v>25.025</x:v>
      </x:c>
      <x:c r="K8055" s="10">
        <x:v>46</x:v>
      </x:c>
      <x:c r="L8055">
        <x:f>NA()</x:f>
      </x:c>
    </x:row>
    <x:row r="8056">
      <x:c r="A8056">
        <x:v>9322759</x:v>
      </x:c>
      <x:c r="B8056" s="1">
        <x:v>44184.6270892361</x:v>
      </x:c>
      <x:c r="C8056" s="6">
        <x:v>154.81533869</x:v>
      </x:c>
      <x:c r="D8056" s="13" t="s">
        <x:v>68</x:v>
      </x:c>
      <x:c r="E8056">
        <x:v>4</x:v>
      </x:c>
      <x:c r="F8056">
        <x:v>24.431</x:v>
      </x:c>
      <x:c r="G8056" s="8">
        <x:v>80098.8479384273</x:v>
      </x:c>
      <x:c r="H8056" s="8">
        <x:v>0</x:v>
      </x:c>
      <x:c r="I8056">
        <x:v>957874.375562876</x:v>
      </x:c>
      <x:c r="J8056" s="10">
        <x:v>25.025</x:v>
      </x:c>
      <x:c r="K8056" s="10">
        <x:v>46</x:v>
      </x:c>
      <x:c r="L8056">
        <x:f>NA()</x:f>
      </x:c>
    </x:row>
    <x:row r="8057">
      <x:c r="A8057">
        <x:v>9322768</x:v>
      </x:c>
      <x:c r="B8057" s="1">
        <x:v>44184.6271009607</x:v>
      </x:c>
      <x:c r="C8057" s="6">
        <x:v>154.83225055</x:v>
      </x:c>
      <x:c r="D8057" s="13" t="s">
        <x:v>68</x:v>
      </x:c>
      <x:c r="E8057">
        <x:v>4</x:v>
      </x:c>
      <x:c r="F8057">
        <x:v>24.437</x:v>
      </x:c>
      <x:c r="G8057" s="8">
        <x:v>80092.895881481</x:v>
      </x:c>
      <x:c r="H8057" s="8">
        <x:v>0</x:v>
      </x:c>
      <x:c r="I8057">
        <x:v>957894.888909084</x:v>
      </x:c>
      <x:c r="J8057" s="10">
        <x:v>25.025</x:v>
      </x:c>
      <x:c r="K8057" s="10">
        <x:v>46</x:v>
      </x:c>
      <x:c r="L8057">
        <x:f>NA()</x:f>
      </x:c>
    </x:row>
    <x:row r="8058">
      <x:c r="A8058">
        <x:v>9322775</x:v>
      </x:c>
      <x:c r="B8058" s="1">
        <x:v>44184.6271126968</x:v>
      </x:c>
      <x:c r="C8058" s="6">
        <x:v>154.849127328333</x:v>
      </x:c>
      <x:c r="D8058" s="13" t="s">
        <x:v>68</x:v>
      </x:c>
      <x:c r="E8058">
        <x:v>4</x:v>
      </x:c>
      <x:c r="F8058">
        <x:v>24.43</x:v>
      </x:c>
      <x:c r="G8058" s="8">
        <x:v>80092.1397654458</x:v>
      </x:c>
      <x:c r="H8058" s="8">
        <x:v>0</x:v>
      </x:c>
      <x:c r="I8058">
        <x:v>957881.585709085</x:v>
      </x:c>
      <x:c r="J8058" s="10">
        <x:v>25.025</x:v>
      </x:c>
      <x:c r="K8058" s="10">
        <x:v>46</x:v>
      </x:c>
      <x:c r="L8058">
        <x:f>NA()</x:f>
      </x:c>
    </x:row>
    <x:row r="8059">
      <x:c r="A8059">
        <x:v>9322786</x:v>
      </x:c>
      <x:c r="B8059" s="1">
        <x:v>44184.6271243866</x:v>
      </x:c>
      <x:c r="C8059" s="6">
        <x:v>154.865945335</x:v>
      </x:c>
      <x:c r="D8059" s="13" t="s">
        <x:v>68</x:v>
      </x:c>
      <x:c r="E8059">
        <x:v>4</x:v>
      </x:c>
      <x:c r="F8059">
        <x:v>24.434</x:v>
      </x:c>
      <x:c r="G8059" s="8">
        <x:v>80090.5479527405</x:v>
      </x:c>
      <x:c r="H8059" s="8">
        <x:v>0</x:v>
      </x:c>
      <x:c r="I8059">
        <x:v>957869.287445122</x:v>
      </x:c>
      <x:c r="J8059" s="10">
        <x:v>25.025</x:v>
      </x:c>
      <x:c r="K8059" s="10">
        <x:v>46</x:v>
      </x:c>
      <x:c r="L8059">
        <x:f>NA()</x:f>
      </x:c>
    </x:row>
    <x:row r="8060">
      <x:c r="A8060">
        <x:v>9322791</x:v>
      </x:c>
      <x:c r="B8060" s="1">
        <x:v>44184.6271354977</x:v>
      </x:c>
      <x:c r="C8060" s="6">
        <x:v>154.881957113333</x:v>
      </x:c>
      <x:c r="D8060" s="13" t="s">
        <x:v>68</x:v>
      </x:c>
      <x:c r="E8060">
        <x:v>4</x:v>
      </x:c>
      <x:c r="F8060">
        <x:v>24.44</x:v>
      </x:c>
      <x:c r="G8060" s="8">
        <x:v>80089.2453123412</x:v>
      </x:c>
      <x:c r="H8060" s="8">
        <x:v>0</x:v>
      </x:c>
      <x:c r="I8060">
        <x:v>957847.133764962</x:v>
      </x:c>
      <x:c r="J8060" s="10">
        <x:v>25.025</x:v>
      </x:c>
      <x:c r="K8060" s="10">
        <x:v>46</x:v>
      </x:c>
      <x:c r="L8060">
        <x:f>NA()</x:f>
      </x:c>
    </x:row>
    <x:row r="8061">
      <x:c r="A8061">
        <x:v>9322799</x:v>
      </x:c>
      <x:c r="B8061" s="1">
        <x:v>44184.6271472569</x:v>
      </x:c>
      <x:c r="C8061" s="6">
        <x:v>154.898885616667</x:v>
      </x:c>
      <x:c r="D8061" s="13" t="s">
        <x:v>68</x:v>
      </x:c>
      <x:c r="E8061">
        <x:v>4</x:v>
      </x:c>
      <x:c r="F8061">
        <x:v>24.438</x:v>
      </x:c>
      <x:c r="G8061" s="8">
        <x:v>80084.20908971</x:v>
      </x:c>
      <x:c r="H8061" s="8">
        <x:v>0</x:v>
      </x:c>
      <x:c r="I8061">
        <x:v>957858.047535207</x:v>
      </x:c>
      <x:c r="J8061" s="10">
        <x:v>25.025</x:v>
      </x:c>
      <x:c r="K8061" s="10">
        <x:v>46</x:v>
      </x:c>
      <x:c r="L8061">
        <x:f>NA()</x:f>
      </x:c>
    </x:row>
    <x:row r="8062">
      <x:c r="A8062">
        <x:v>9322807</x:v>
      </x:c>
      <x:c r="B8062" s="1">
        <x:v>44184.6271590625</x:v>
      </x:c>
      <x:c r="C8062" s="6">
        <x:v>154.915902626667</x:v>
      </x:c>
      <x:c r="D8062" s="13" t="s">
        <x:v>68</x:v>
      </x:c>
      <x:c r="E8062">
        <x:v>4</x:v>
      </x:c>
      <x:c r="F8062">
        <x:v>24.437</x:v>
      </x:c>
      <x:c r="G8062" s="8">
        <x:v>80089.4095720777</x:v>
      </x:c>
      <x:c r="H8062" s="8">
        <x:v>0</x:v>
      </x:c>
      <x:c r="I8062">
        <x:v>957851.373377212</x:v>
      </x:c>
      <x:c r="J8062" s="10">
        <x:v>25.025</x:v>
      </x:c>
      <x:c r="K8062" s="10">
        <x:v>46</x:v>
      </x:c>
      <x:c r="L8062">
        <x:f>NA()</x:f>
      </x:c>
    </x:row>
    <x:row r="8063">
      <x:c r="A8063">
        <x:v>9322818</x:v>
      </x:c>
      <x:c r="B8063" s="1">
        <x:v>44184.6271706829</x:v>
      </x:c>
      <x:c r="C8063" s="6">
        <x:v>154.93260496</x:v>
      </x:c>
      <x:c r="D8063" s="13" t="s">
        <x:v>68</x:v>
      </x:c>
      <x:c r="E8063">
        <x:v>4</x:v>
      </x:c>
      <x:c r="F8063">
        <x:v>24.434</x:v>
      </x:c>
      <x:c r="G8063" s="8">
        <x:v>80083.0149984991</x:v>
      </x:c>
      <x:c r="H8063" s="8">
        <x:v>0</x:v>
      </x:c>
      <x:c r="I8063">
        <x:v>957844.716296962</x:v>
      </x:c>
      <x:c r="J8063" s="10">
        <x:v>25.025</x:v>
      </x:c>
      <x:c r="K8063" s="10">
        <x:v>46</x:v>
      </x:c>
      <x:c r="L8063">
        <x:f>NA()</x:f>
      </x:c>
    </x:row>
    <x:row r="8064">
      <x:c r="A8064">
        <x:v>9322825</x:v>
      </x:c>
      <x:c r="B8064" s="1">
        <x:v>44184.627181794</x:v>
      </x:c>
      <x:c r="C8064" s="6">
        <x:v>154.948616641667</x:v>
      </x:c>
      <x:c r="D8064" s="13" t="s">
        <x:v>68</x:v>
      </x:c>
      <x:c r="E8064">
        <x:v>4</x:v>
      </x:c>
      <x:c r="F8064">
        <x:v>24.439</x:v>
      </x:c>
      <x:c r="G8064" s="8">
        <x:v>80085.6663871173</x:v>
      </x:c>
      <x:c r="H8064" s="8">
        <x:v>0</x:v>
      </x:c>
      <x:c r="I8064">
        <x:v>957844.333763261</x:v>
      </x:c>
      <x:c r="J8064" s="10">
        <x:v>25.025</x:v>
      </x:c>
      <x:c r="K8064" s="10">
        <x:v>46</x:v>
      </x:c>
      <x:c r="L8064">
        <x:f>NA()</x:f>
      </x:c>
    </x:row>
    <x:row r="8065">
      <x:c r="A8065">
        <x:v>9322832</x:v>
      </x:c>
      <x:c r="B8065" s="1">
        <x:v>44184.6271934838</x:v>
      </x:c>
      <x:c r="C8065" s="6">
        <x:v>154.965467148333</x:v>
      </x:c>
      <x:c r="D8065" s="13" t="s">
        <x:v>68</x:v>
      </x:c>
      <x:c r="E8065">
        <x:v>4</x:v>
      </x:c>
      <x:c r="F8065">
        <x:v>24.435</x:v>
      </x:c>
      <x:c r="G8065" s="8">
        <x:v>80082.4207204834</x:v>
      </x:c>
      <x:c r="H8065" s="8">
        <x:v>0</x:v>
      </x:c>
      <x:c r="I8065">
        <x:v>957861.287895945</x:v>
      </x:c>
      <x:c r="J8065" s="10">
        <x:v>25.025</x:v>
      </x:c>
      <x:c r="K8065" s="10">
        <x:v>46</x:v>
      </x:c>
      <x:c r="L8065">
        <x:f>NA()</x:f>
      </x:c>
    </x:row>
    <x:row r="8066">
      <x:c r="A8066">
        <x:v>9322840</x:v>
      </x:c>
      <x:c r="B8066" s="1">
        <x:v>44184.6272052431</x:v>
      </x:c>
      <x:c r="C8066" s="6">
        <x:v>154.982393196667</x:v>
      </x:c>
      <x:c r="D8066" s="13" t="s">
        <x:v>68</x:v>
      </x:c>
      <x:c r="E8066">
        <x:v>4</x:v>
      </x:c>
      <x:c r="F8066">
        <x:v>24.439</x:v>
      </x:c>
      <x:c r="G8066" s="8">
        <x:v>80084.731379221</x:v>
      </x:c>
      <x:c r="H8066" s="8">
        <x:v>0</x:v>
      </x:c>
      <x:c r="I8066">
        <x:v>957854.477590269</x:v>
      </x:c>
      <x:c r="J8066" s="10">
        <x:v>25.025</x:v>
      </x:c>
      <x:c r="K8066" s="10">
        <x:v>46</x:v>
      </x:c>
      <x:c r="L8066">
        <x:f>NA()</x:f>
      </x:c>
    </x:row>
    <x:row r="8067">
      <x:c r="A8067">
        <x:v>9322852</x:v>
      </x:c>
      <x:c r="B8067" s="1">
        <x:v>44184.6272169792</x:v>
      </x:c>
      <x:c r="C8067" s="6">
        <x:v>154.999286151667</x:v>
      </x:c>
      <x:c r="D8067" s="13" t="s">
        <x:v>68</x:v>
      </x:c>
      <x:c r="E8067">
        <x:v>4</x:v>
      </x:c>
      <x:c r="F8067">
        <x:v>24.434</x:v>
      </x:c>
      <x:c r="G8067" s="8">
        <x:v>80083.3931775935</x:v>
      </x:c>
      <x:c r="H8067" s="8">
        <x:v>0</x:v>
      </x:c>
      <x:c r="I8067">
        <x:v>957840.045312383</x:v>
      </x:c>
      <x:c r="J8067" s="10">
        <x:v>25.025</x:v>
      </x:c>
      <x:c r="K8067" s="10">
        <x:v>46</x:v>
      </x:c>
      <x:c r="L8067">
        <x:f>NA()</x:f>
      </x:c>
    </x:row>
    <x:row r="8068">
      <x:c r="A8068">
        <x:v>9322855</x:v>
      </x:c>
      <x:c r="B8068" s="1">
        <x:v>44184.627228125</x:v>
      </x:c>
      <x:c r="C8068" s="6">
        <x:v>155.015376926667</x:v>
      </x:c>
      <x:c r="D8068" s="13" t="s">
        <x:v>68</x:v>
      </x:c>
      <x:c r="E8068">
        <x:v>4</x:v>
      </x:c>
      <x:c r="F8068">
        <x:v>24.435</x:v>
      </x:c>
      <x:c r="G8068" s="8">
        <x:v>80077.3575001866</x:v>
      </x:c>
      <x:c r="H8068" s="8">
        <x:v>0</x:v>
      </x:c>
      <x:c r="I8068">
        <x:v>957824.324899359</x:v>
      </x:c>
      <x:c r="J8068" s="10">
        <x:v>25.025</x:v>
      </x:c>
      <x:c r="K8068" s="10">
        <x:v>46</x:v>
      </x:c>
      <x:c r="L8068">
        <x:f>NA()</x:f>
      </x:c>
    </x:row>
    <x:row r="8069">
      <x:c r="A8069">
        <x:v>9322867</x:v>
      </x:c>
      <x:c r="B8069" s="1">
        <x:v>44184.6272398495</x:v>
      </x:c>
      <x:c r="C8069" s="6">
        <x:v>155.03223432</x:v>
      </x:c>
      <x:c r="D8069" s="13" t="s">
        <x:v>68</x:v>
      </x:c>
      <x:c r="E8069">
        <x:v>4</x:v>
      </x:c>
      <x:c r="F8069">
        <x:v>24.433</x:v>
      </x:c>
      <x:c r="G8069" s="8">
        <x:v>80083.5393020835</x:v>
      </x:c>
      <x:c r="H8069" s="8">
        <x:v>0</x:v>
      </x:c>
      <x:c r="I8069">
        <x:v>957830.702076917</x:v>
      </x:c>
      <x:c r="J8069" s="10">
        <x:v>25.025</x:v>
      </x:c>
      <x:c r="K8069" s="10">
        <x:v>46</x:v>
      </x:c>
      <x:c r="L8069">
        <x:f>NA()</x:f>
      </x:c>
    </x:row>
    <x:row r="8070">
      <x:c r="A8070">
        <x:v>9322874</x:v>
      </x:c>
      <x:c r="B8070" s="1">
        <x:v>44184.6272516204</x:v>
      </x:c>
      <x:c r="C8070" s="6">
        <x:v>155.049196328333</x:v>
      </x:c>
      <x:c r="D8070" s="13" t="s">
        <x:v>68</x:v>
      </x:c>
      <x:c r="E8070">
        <x:v>4</x:v>
      </x:c>
      <x:c r="F8070">
        <x:v>24.437</x:v>
      </x:c>
      <x:c r="G8070" s="8">
        <x:v>80086.6656488471</x:v>
      </x:c>
      <x:c r="H8070" s="8">
        <x:v>0</x:v>
      </x:c>
      <x:c r="I8070">
        <x:v>957806.418801768</x:v>
      </x:c>
      <x:c r="J8070" s="10">
        <x:v>25.025</x:v>
      </x:c>
      <x:c r="K8070" s="10">
        <x:v>46</x:v>
      </x:c>
      <x:c r="L8070">
        <x:f>NA()</x:f>
      </x:c>
    </x:row>
    <x:row r="8071">
      <x:c r="A8071">
        <x:v>9322883</x:v>
      </x:c>
      <x:c r="B8071" s="1">
        <x:v>44184.6272633102</x:v>
      </x:c>
      <x:c r="C8071" s="6">
        <x:v>155.066048031667</x:v>
      </x:c>
      <x:c r="D8071" s="13" t="s">
        <x:v>68</x:v>
      </x:c>
      <x:c r="E8071">
        <x:v>4</x:v>
      </x:c>
      <x:c r="F8071">
        <x:v>24.433</x:v>
      </x:c>
      <x:c r="G8071" s="8">
        <x:v>80079.6395975844</x:v>
      </x:c>
      <x:c r="H8071" s="8">
        <x:v>0</x:v>
      </x:c>
      <x:c r="I8071">
        <x:v>957852.855760237</x:v>
      </x:c>
      <x:c r="J8071" s="10">
        <x:v>25.025</x:v>
      </x:c>
      <x:c r="K8071" s="10">
        <x:v>46</x:v>
      </x:c>
      <x:c r="L8071">
        <x:f>NA()</x:f>
      </x:c>
    </x:row>
    <x:row r="8072">
      <x:c r="A8072">
        <x:v>9322891</x:v>
      </x:c>
      <x:c r="B8072" s="1">
        <x:v>44184.6272744213</x:v>
      </x:c>
      <x:c r="C8072" s="6">
        <x:v>155.082024093333</x:v>
      </x:c>
      <x:c r="D8072" s="13" t="s">
        <x:v>68</x:v>
      </x:c>
      <x:c r="E8072">
        <x:v>4</x:v>
      </x:c>
      <x:c r="F8072">
        <x:v>24.437</x:v>
      </x:c>
      <x:c r="G8072" s="8">
        <x:v>80085.5771657986</x:v>
      </x:c>
      <x:c r="H8072" s="8">
        <x:v>0</x:v>
      </x:c>
      <x:c r="I8072">
        <x:v>957841.078226293</x:v>
      </x:c>
      <x:c r="J8072" s="10">
        <x:v>25.025</x:v>
      </x:c>
      <x:c r="K8072" s="10">
        <x:v>46</x:v>
      </x:c>
      <x:c r="L8072">
        <x:f>NA()</x:f>
      </x:c>
    </x:row>
    <x:row r="8073">
      <x:c r="A8073">
        <x:v>9322897</x:v>
      </x:c>
      <x:c r="B8073" s="1">
        <x:v>44184.6272861458</x:v>
      </x:c>
      <x:c r="C8073" s="6">
        <x:v>155.098886641667</x:v>
      </x:c>
      <x:c r="D8073" s="13" t="s">
        <x:v>68</x:v>
      </x:c>
      <x:c r="E8073">
        <x:v>4</x:v>
      </x:c>
      <x:c r="F8073">
        <x:v>24.432</x:v>
      </x:c>
      <x:c r="G8073" s="8">
        <x:v>80087.4579268479</x:v>
      </x:c>
      <x:c r="H8073" s="8">
        <x:v>0</x:v>
      </x:c>
      <x:c r="I8073">
        <x:v>957833.189551081</x:v>
      </x:c>
      <x:c r="J8073" s="10">
        <x:v>25.025</x:v>
      </x:c>
      <x:c r="K8073" s="10">
        <x:v>46</x:v>
      </x:c>
      <x:c r="L8073">
        <x:f>NA()</x:f>
      </x:c>
    </x:row>
    <x:row r="8074">
      <x:c r="A8074">
        <x:v>9322909</x:v>
      </x:c>
      <x:c r="B8074" s="1">
        <x:v>44184.6272979167</x:v>
      </x:c>
      <x:c r="C8074" s="6">
        <x:v>155.115872398333</x:v>
      </x:c>
      <x:c r="D8074" s="13" t="s">
        <x:v>68</x:v>
      </x:c>
      <x:c r="E8074">
        <x:v>4</x:v>
      </x:c>
      <x:c r="F8074">
        <x:v>24.436</x:v>
      </x:c>
      <x:c r="G8074" s="8">
        <x:v>80089.9328651245</x:v>
      </x:c>
      <x:c r="H8074" s="8">
        <x:v>0</x:v>
      </x:c>
      <x:c r="I8074">
        <x:v>957852.437707928</x:v>
      </x:c>
      <x:c r="J8074" s="10">
        <x:v>25.025</x:v>
      </x:c>
      <x:c r="K8074" s="10">
        <x:v>46</x:v>
      </x:c>
      <x:c r="L8074">
        <x:f>NA()</x:f>
      </x:c>
    </x:row>
    <x:row r="8075">
      <x:c r="A8075">
        <x:v>9322913</x:v>
      </x:c>
      <x:c r="B8075" s="1">
        <x:v>44184.6273091435</x:v>
      </x:c>
      <x:c r="C8075" s="6">
        <x:v>155.132007191667</x:v>
      </x:c>
      <x:c r="D8075" s="13" t="s">
        <x:v>68</x:v>
      </x:c>
      <x:c r="E8075">
        <x:v>4</x:v>
      </x:c>
      <x:c r="F8075">
        <x:v>24.434</x:v>
      </x:c>
      <x:c r="G8075" s="8">
        <x:v>80084.2027000919</x:v>
      </x:c>
      <x:c r="H8075" s="8">
        <x:v>0</x:v>
      </x:c>
      <x:c r="I8075">
        <x:v>957820.934820107</x:v>
      </x:c>
      <x:c r="J8075" s="10">
        <x:v>25.025</x:v>
      </x:c>
      <x:c r="K8075" s="10">
        <x:v>46</x:v>
      </x:c>
      <x:c r="L8075">
        <x:f>NA()</x:f>
      </x:c>
    </x:row>
    <x:row r="8076">
      <x:c r="A8076">
        <x:v>9322919</x:v>
      </x:c>
      <x:c r="B8076" s="1">
        <x:v>44184.6273207986</x:v>
      </x:c>
      <x:c r="C8076" s="6">
        <x:v>155.1488196</x:v>
      </x:c>
      <x:c r="D8076" s="13" t="s">
        <x:v>68</x:v>
      </x:c>
      <x:c r="E8076">
        <x:v>4</x:v>
      </x:c>
      <x:c r="F8076">
        <x:v>24.432</x:v>
      </x:c>
      <x:c r="G8076" s="8">
        <x:v>80080.6252267103</x:v>
      </x:c>
      <x:c r="H8076" s="8">
        <x:v>0</x:v>
      </x:c>
      <x:c r="I8076">
        <x:v>957826.408047615</x:v>
      </x:c>
      <x:c r="J8076" s="10">
        <x:v>25.025</x:v>
      </x:c>
      <x:c r="K8076" s="10">
        <x:v>46</x:v>
      </x:c>
      <x:c r="L8076">
        <x:f>NA()</x:f>
      </x:c>
    </x:row>
    <x:row r="8077">
      <x:c r="A8077">
        <x:v>9322930</x:v>
      </x:c>
      <x:c r="B8077" s="1">
        <x:v>44184.6273325579</x:v>
      </x:c>
      <x:c r="C8077" s="6">
        <x:v>155.165726001667</x:v>
      </x:c>
      <x:c r="D8077" s="13" t="s">
        <x:v>68</x:v>
      </x:c>
      <x:c r="E8077">
        <x:v>4</x:v>
      </x:c>
      <x:c r="F8077">
        <x:v>24.435</x:v>
      </x:c>
      <x:c r="G8077" s="8">
        <x:v>80083.3515324969</x:v>
      </x:c>
      <x:c r="H8077" s="8">
        <x:v>0</x:v>
      </x:c>
      <x:c r="I8077">
        <x:v>957851.462343079</x:v>
      </x:c>
      <x:c r="J8077" s="10">
        <x:v>25.025</x:v>
      </x:c>
      <x:c r="K8077" s="10">
        <x:v>46</x:v>
      </x:c>
      <x:c r="L8077">
        <x:f>NA()</x:f>
      </x:c>
    </x:row>
    <x:row r="8078">
      <x:c r="A8078">
        <x:v>9322938</x:v>
      </x:c>
      <x:c r="B8078" s="1">
        <x:v>44184.6273442477</x:v>
      </x:c>
      <x:c r="C8078" s="6">
        <x:v>155.182592421667</x:v>
      </x:c>
      <x:c r="D8078" s="13" t="s">
        <x:v>68</x:v>
      </x:c>
      <x:c r="E8078">
        <x:v>4</x:v>
      </x:c>
      <x:c r="F8078">
        <x:v>24.431</x:v>
      </x:c>
      <x:c r="G8078" s="8">
        <x:v>80084.9447148562</x:v>
      </x:c>
      <x:c r="H8078" s="8">
        <x:v>0</x:v>
      </x:c>
      <x:c r="I8078">
        <x:v>957873.503462219</x:v>
      </x:c>
      <x:c r="J8078" s="10">
        <x:v>25.025</x:v>
      </x:c>
      <x:c r="K8078" s="10">
        <x:v>46</x:v>
      </x:c>
      <x:c r="L8078">
        <x:f>NA()</x:f>
      </x:c>
    </x:row>
    <x:row r="8079">
      <x:c r="A8079">
        <x:v>9322944</x:v>
      </x:c>
      <x:c r="B8079" s="1">
        <x:v>44184.6273554745</x:v>
      </x:c>
      <x:c r="C8079" s="6">
        <x:v>155.198738528333</x:v>
      </x:c>
      <x:c r="D8079" s="13" t="s">
        <x:v>68</x:v>
      </x:c>
      <x:c r="E8079">
        <x:v>4</x:v>
      </x:c>
      <x:c r="F8079">
        <x:v>24.43</x:v>
      </x:c>
      <x:c r="G8079" s="8">
        <x:v>80084.9281229671</x:v>
      </x:c>
      <x:c r="H8079" s="8">
        <x:v>0</x:v>
      </x:c>
      <x:c r="I8079">
        <x:v>957856.300436289</x:v>
      </x:c>
      <x:c r="J8079" s="10">
        <x:v>25.025</x:v>
      </x:c>
      <x:c r="K8079" s="10">
        <x:v>46</x:v>
      </x:c>
      <x:c r="L8079">
        <x:f>NA()</x:f>
      </x:c>
    </x:row>
    <x:row r="8080">
      <x:c r="A8080">
        <x:v>9322955</x:v>
      </x:c>
      <x:c r="B8080" s="1">
        <x:v>44184.6273673611</x:v>
      </x:c>
      <x:c r="C8080" s="6">
        <x:v>155.215855878333</x:v>
      </x:c>
      <x:c r="D8080" s="13" t="s">
        <x:v>68</x:v>
      </x:c>
      <x:c r="E8080">
        <x:v>4</x:v>
      </x:c>
      <x:c r="F8080">
        <x:v>24.435</x:v>
      </x:c>
      <x:c r="G8080" s="8">
        <x:v>80084.0472333956</x:v>
      </x:c>
      <x:c r="H8080" s="8">
        <x:v>0</x:v>
      </x:c>
      <x:c r="I8080">
        <x:v>957866.252437533</x:v>
      </x:c>
      <x:c r="J8080" s="10">
        <x:v>25.025</x:v>
      </x:c>
      <x:c r="K8080" s="10">
        <x:v>46</x:v>
      </x:c>
      <x:c r="L8080">
        <x:f>NA()</x:f>
      </x:c>
    </x:row>
    <x:row r="8081">
      <x:c r="A8081">
        <x:v>9322964</x:v>
      </x:c>
      <x:c r="B8081" s="1">
        <x:v>44184.6273790509</x:v>
      </x:c>
      <x:c r="C8081" s="6">
        <x:v>155.232700473333</x:v>
      </x:c>
      <x:c r="D8081" s="13" t="s">
        <x:v>68</x:v>
      </x:c>
      <x:c r="E8081">
        <x:v>4</x:v>
      </x:c>
      <x:c r="F8081">
        <x:v>24.432</x:v>
      </x:c>
      <x:c r="G8081" s="8">
        <x:v>80079.106917783</x:v>
      </x:c>
      <x:c r="H8081" s="8">
        <x:v>0</x:v>
      </x:c>
      <x:c r="I8081">
        <x:v>957875.508858427</x:v>
      </x:c>
      <x:c r="J8081" s="10">
        <x:v>25.025</x:v>
      </x:c>
      <x:c r="K8081" s="10">
        <x:v>46</x:v>
      </x:c>
      <x:c r="L8081">
        <x:f>NA()</x:f>
      </x:c>
    </x:row>
    <x:row r="8082">
      <x:c r="A8082">
        <x:v>9322969</x:v>
      </x:c>
      <x:c r="B8082" s="1">
        <x:v>44184.6273901273</x:v>
      </x:c>
      <x:c r="C8082" s="6">
        <x:v>155.248653276667</x:v>
      </x:c>
      <x:c r="D8082" s="13" t="s">
        <x:v>68</x:v>
      </x:c>
      <x:c r="E8082">
        <x:v>4</x:v>
      </x:c>
      <x:c r="F8082">
        <x:v>24.432</x:v>
      </x:c>
      <x:c r="G8082" s="8">
        <x:v>80086.1043468513</x:v>
      </x:c>
      <x:c r="H8082" s="8">
        <x:v>0</x:v>
      </x:c>
      <x:c r="I8082">
        <x:v>957828.131049666</x:v>
      </x:c>
      <x:c r="J8082" s="10">
        <x:v>25.025</x:v>
      </x:c>
      <x:c r="K8082" s="10">
        <x:v>46</x:v>
      </x:c>
      <x:c r="L8082">
        <x:f>NA()</x:f>
      </x:c>
    </x:row>
    <x:row r="8083">
      <x:c r="A8083">
        <x:v>9322977</x:v>
      </x:c>
      <x:c r="B8083" s="1">
        <x:v>44184.6274018519</x:v>
      </x:c>
      <x:c r="C8083" s="6">
        <x:v>155.265537336667</x:v>
      </x:c>
      <x:c r="D8083" s="13" t="s">
        <x:v>68</x:v>
      </x:c>
      <x:c r="E8083">
        <x:v>4</x:v>
      </x:c>
      <x:c r="F8083">
        <x:v>24.437</x:v>
      </x:c>
      <x:c r="G8083" s="8">
        <x:v>80086.8293080462</x:v>
      </x:c>
      <x:c r="H8083" s="8">
        <x:v>0</x:v>
      </x:c>
      <x:c r="I8083">
        <x:v>957854.03088484</x:v>
      </x:c>
      <x:c r="J8083" s="10">
        <x:v>25.025</x:v>
      </x:c>
      <x:c r="K8083" s="10">
        <x:v>46</x:v>
      </x:c>
      <x:c r="L8083">
        <x:f>NA()</x:f>
      </x:c>
    </x:row>
    <x:row r="8084">
      <x:c r="A8084">
        <x:v>9322988</x:v>
      </x:c>
      <x:c r="B8084" s="1">
        <x:v>44184.6274135417</x:v>
      </x:c>
      <x:c r="C8084" s="6">
        <x:v>155.282372481667</x:v>
      </x:c>
      <x:c r="D8084" s="13" t="s">
        <x:v>68</x:v>
      </x:c>
      <x:c r="E8084">
        <x:v>4</x:v>
      </x:c>
      <x:c r="F8084">
        <x:v>24.437</x:v>
      </x:c>
      <x:c r="G8084" s="8">
        <x:v>80080.1394987143</x:v>
      </x:c>
      <x:c r="H8084" s="8">
        <x:v>0</x:v>
      </x:c>
      <x:c r="I8084">
        <x:v>957866.116523972</x:v>
      </x:c>
      <x:c r="J8084" s="10">
        <x:v>25.025</x:v>
      </x:c>
      <x:c r="K8084" s="10">
        <x:v>46</x:v>
      </x:c>
      <x:c r="L8084">
        <x:f>NA()</x:f>
      </x:c>
    </x:row>
    <x:row r="8085">
      <x:c r="A8085">
        <x:v>9322994</x:v>
      </x:c>
      <x:c r="B8085" s="1">
        <x:v>44184.6274252662</x:v>
      </x:c>
      <x:c r="C8085" s="6">
        <x:v>155.299261208333</x:v>
      </x:c>
      <x:c r="D8085" s="13" t="s">
        <x:v>68</x:v>
      </x:c>
      <x:c r="E8085">
        <x:v>4</x:v>
      </x:c>
      <x:c r="F8085">
        <x:v>24.435</x:v>
      </x:c>
      <x:c r="G8085" s="8">
        <x:v>80083.8048002015</x:v>
      </x:c>
      <x:c r="H8085" s="8">
        <x:v>0</x:v>
      </x:c>
      <x:c r="I8085">
        <x:v>957851.826222971</x:v>
      </x:c>
      <x:c r="J8085" s="10">
        <x:v>25.025</x:v>
      </x:c>
      <x:c r="K8085" s="10">
        <x:v>46</x:v>
      </x:c>
      <x:c r="L8085">
        <x:f>NA()</x:f>
      </x:c>
    </x:row>
    <x:row r="8086">
      <x:c r="A8086">
        <x:v>9323005</x:v>
      </x:c>
      <x:c r="B8086" s="1">
        <x:v>44184.6274364236</x:v>
      </x:c>
      <x:c r="C8086" s="6">
        <x:v>155.315280268333</x:v>
      </x:c>
      <x:c r="D8086" s="13" t="s">
        <x:v>68</x:v>
      </x:c>
      <x:c r="E8086">
        <x:v>4</x:v>
      </x:c>
      <x:c r="F8086">
        <x:v>24.434</x:v>
      </x:c>
      <x:c r="G8086" s="8">
        <x:v>80076.2886920861</x:v>
      </x:c>
      <x:c r="H8086" s="8">
        <x:v>0</x:v>
      </x:c>
      <x:c r="I8086">
        <x:v>957795.622036251</x:v>
      </x:c>
      <x:c r="J8086" s="10">
        <x:v>25.025</x:v>
      </x:c>
      <x:c r="K8086" s="10">
        <x:v>46</x:v>
      </x:c>
      <x:c r="L8086">
        <x:f>NA()</x:f>
      </x:c>
    </x:row>
    <x:row r="8087">
      <x:c r="A8087">
        <x:v>9323013</x:v>
      </x:c>
      <x:c r="B8087" s="1">
        <x:v>44184.6274481481</x:v>
      </x:c>
      <x:c r="C8087" s="6">
        <x:v>155.33217079</x:v>
      </x:c>
      <x:c r="D8087" s="13" t="s">
        <x:v>68</x:v>
      </x:c>
      <x:c r="E8087">
        <x:v>4</x:v>
      </x:c>
      <x:c r="F8087">
        <x:v>24.436</x:v>
      </x:c>
      <x:c r="G8087" s="8">
        <x:v>80082.7758608953</x:v>
      </x:c>
      <x:c r="H8087" s="8">
        <x:v>0</x:v>
      </x:c>
      <x:c r="I8087">
        <x:v>957844.502302971</x:v>
      </x:c>
      <x:c r="J8087" s="10">
        <x:v>25.025</x:v>
      </x:c>
      <x:c r="K8087" s="10">
        <x:v>46</x:v>
      </x:c>
      <x:c r="L8087">
        <x:f>NA()</x:f>
      </x:c>
    </x:row>
    <x:row r="8088">
      <x:c r="A8088">
        <x:v>9323020</x:v>
      </x:c>
      <x:c r="B8088" s="1">
        <x:v>44184.627459838</x:v>
      </x:c>
      <x:c r="C8088" s="6">
        <x:v>155.349031281667</x:v>
      </x:c>
      <x:c r="D8088" s="13" t="s">
        <x:v>68</x:v>
      </x:c>
      <x:c r="E8088">
        <x:v>4</x:v>
      </x:c>
      <x:c r="F8088">
        <x:v>24.433</x:v>
      </x:c>
      <x:c r="G8088" s="8">
        <x:v>80088.3688773196</x:v>
      </x:c>
      <x:c r="H8088" s="8">
        <x:v>0</x:v>
      </x:c>
      <x:c r="I8088">
        <x:v>957851.438974105</x:v>
      </x:c>
      <x:c r="J8088" s="10">
        <x:v>25.025</x:v>
      </x:c>
      <x:c r="K8088" s="10">
        <x:v>46</x:v>
      </x:c>
      <x:c r="L8088">
        <x:f>NA()</x:f>
      </x:c>
    </x:row>
    <x:row r="8089">
      <x:c r="A8089">
        <x:v>9323027</x:v>
      </x:c>
      <x:c r="B8089" s="1">
        <x:v>44184.6274715278</x:v>
      </x:c>
      <x:c r="C8089" s="6">
        <x:v>155.36587343</x:v>
      </x:c>
      <x:c r="D8089" s="13" t="s">
        <x:v>68</x:v>
      </x:c>
      <x:c r="E8089">
        <x:v>4</x:v>
      </x:c>
      <x:c r="F8089">
        <x:v>24.434</x:v>
      </x:c>
      <x:c r="G8089" s="8">
        <x:v>80077.2945500811</x:v>
      </x:c>
      <x:c r="H8089" s="8">
        <x:v>0</x:v>
      </x:c>
      <x:c r="I8089">
        <x:v>957829.318927603</x:v>
      </x:c>
      <x:c r="J8089" s="10">
        <x:v>25.025</x:v>
      </x:c>
      <x:c r="K8089" s="10">
        <x:v>46</x:v>
      </x:c>
      <x:c r="L8089">
        <x:f>NA()</x:f>
      </x:c>
    </x:row>
    <x:row r="8090">
      <x:c r="A8090">
        <x:v>9323031</x:v>
      </x:c>
      <x:c r="B8090" s="1">
        <x:v>44184.6274826736</x:v>
      </x:c>
      <x:c r="C8090" s="6">
        <x:v>155.381907858333</x:v>
      </x:c>
      <x:c r="D8090" s="13" t="s">
        <x:v>68</x:v>
      </x:c>
      <x:c r="E8090">
        <x:v>4</x:v>
      </x:c>
      <x:c r="F8090">
        <x:v>24.435</x:v>
      </x:c>
      <x:c r="G8090" s="8">
        <x:v>80085.8489030917</x:v>
      </x:c>
      <x:c r="H8090" s="8">
        <x:v>0</x:v>
      </x:c>
      <x:c r="I8090">
        <x:v>957817.837400929</x:v>
      </x:c>
      <x:c r="J8090" s="10">
        <x:v>25.025</x:v>
      </x:c>
      <x:c r="K8090" s="10">
        <x:v>46</x:v>
      </x:c>
      <x:c r="L8090">
        <x:f>NA()</x:f>
      </x:c>
    </x:row>
    <x:row r="8091">
      <x:c r="A8091">
        <x:v>9323041</x:v>
      </x:c>
      <x:c r="B8091" s="1">
        <x:v>44184.6274944097</x:v>
      </x:c>
      <x:c r="C8091" s="6">
        <x:v>155.398772095</x:v>
      </x:c>
      <x:c r="D8091" s="13" t="s">
        <x:v>68</x:v>
      </x:c>
      <x:c r="E8091">
        <x:v>4</x:v>
      </x:c>
      <x:c r="F8091">
        <x:v>24.435</x:v>
      </x:c>
      <x:c r="G8091" s="8">
        <x:v>80083.2799599272</x:v>
      </x:c>
      <x:c r="H8091" s="8">
        <x:v>0</x:v>
      </x:c>
      <x:c r="I8091">
        <x:v>957845.327314615</x:v>
      </x:c>
      <x:c r="J8091" s="10">
        <x:v>25.025</x:v>
      </x:c>
      <x:c r="K8091" s="10">
        <x:v>46</x:v>
      </x:c>
      <x:c r="L8091">
        <x:f>NA()</x:f>
      </x:c>
    </x:row>
    <x:row r="8092">
      <x:c r="A8092">
        <x:v>9323053</x:v>
      </x:c>
      <x:c r="B8092" s="1">
        <x:v>44184.6275060995</x:v>
      </x:c>
      <x:c r="C8092" s="6">
        <x:v>155.415600598333</x:v>
      </x:c>
      <x:c r="D8092" s="13" t="s">
        <x:v>68</x:v>
      </x:c>
      <x:c r="E8092">
        <x:v>4</x:v>
      </x:c>
      <x:c r="F8092">
        <x:v>24.435</x:v>
      </x:c>
      <x:c r="G8092" s="8">
        <x:v>80076.7784283808</x:v>
      </x:c>
      <x:c r="H8092" s="8">
        <x:v>0</x:v>
      </x:c>
      <x:c r="I8092">
        <x:v>957817.496330441</x:v>
      </x:c>
      <x:c r="J8092" s="10">
        <x:v>25.025</x:v>
      </x:c>
      <x:c r="K8092" s="10">
        <x:v>46</x:v>
      </x:c>
      <x:c r="L8092">
        <x:f>NA()</x:f>
      </x:c>
    </x:row>
    <x:row r="8093">
      <x:c r="A8093">
        <x:v>9323055</x:v>
      </x:c>
      <x:c r="B8093" s="1">
        <x:v>44184.6275178241</x:v>
      </x:c>
      <x:c r="C8093" s="6">
        <x:v>155.432542991667</x:v>
      </x:c>
      <x:c r="D8093" s="13" t="s">
        <x:v>68</x:v>
      </x:c>
      <x:c r="E8093">
        <x:v>4</x:v>
      </x:c>
      <x:c r="F8093">
        <x:v>24.433</x:v>
      </x:c>
      <x:c r="G8093" s="8">
        <x:v>80074.956229763</x:v>
      </x:c>
      <x:c r="H8093" s="8">
        <x:v>0</x:v>
      </x:c>
      <x:c r="I8093">
        <x:v>957828.807970849</x:v>
      </x:c>
      <x:c r="J8093" s="10">
        <x:v>25.025</x:v>
      </x:c>
      <x:c r="K8093" s="10">
        <x:v>46</x:v>
      </x:c>
      <x:c r="L8093">
        <x:f>NA()</x:f>
      </x:c>
    </x:row>
    <x:row r="8094">
      <x:c r="A8094">
        <x:v>9323064</x:v>
      </x:c>
      <x:c r="B8094" s="1">
        <x:v>44184.6275290162</x:v>
      </x:c>
      <x:c r="C8094" s="6">
        <x:v>155.448603033333</x:v>
      </x:c>
      <x:c r="D8094" s="13" t="s">
        <x:v>68</x:v>
      </x:c>
      <x:c r="E8094">
        <x:v>4</x:v>
      </x:c>
      <x:c r="F8094">
        <x:v>24.435</x:v>
      </x:c>
      <x:c r="G8094" s="8">
        <x:v>80076.6893986005</x:v>
      </x:c>
      <x:c r="H8094" s="8">
        <x:v>0</x:v>
      </x:c>
      <x:c r="I8094">
        <x:v>957808.108616693</x:v>
      </x:c>
      <x:c r="J8094" s="10">
        <x:v>25.025</x:v>
      </x:c>
      <x:c r="K8094" s="10">
        <x:v>46</x:v>
      </x:c>
      <x:c r="L8094">
        <x:f>NA()</x:f>
      </x:c>
    </x:row>
    <x:row r="8095">
      <x:c r="A8095">
        <x:v>9323074</x:v>
      </x:c>
      <x:c r="B8095" s="1">
        <x:v>44184.627540706</x:v>
      </x:c>
      <x:c r="C8095" s="6">
        <x:v>155.465466973333</x:v>
      </x:c>
      <x:c r="D8095" s="13" t="s">
        <x:v>68</x:v>
      </x:c>
      <x:c r="E8095">
        <x:v>4</x:v>
      </x:c>
      <x:c r="F8095">
        <x:v>24.431</x:v>
      </x:c>
      <x:c r="G8095" s="8">
        <x:v>80076.0676673083</x:v>
      </x:c>
      <x:c r="H8095" s="8">
        <x:v>0</x:v>
      </x:c>
      <x:c r="I8095">
        <x:v>957824.275831661</x:v>
      </x:c>
      <x:c r="J8095" s="10">
        <x:v>25.025</x:v>
      </x:c>
      <x:c r="K8095" s="10">
        <x:v>46</x:v>
      </x:c>
      <x:c r="L8095">
        <x:f>NA()</x:f>
      </x:c>
    </x:row>
    <x:row r="8096">
      <x:c r="A8096">
        <x:v>9323079</x:v>
      </x:c>
      <x:c r="B8096" s="1">
        <x:v>44184.6275523958</x:v>
      </x:c>
      <x:c r="C8096" s="6">
        <x:v>155.482306958333</x:v>
      </x:c>
      <x:c r="D8096" s="13" t="s">
        <x:v>68</x:v>
      </x:c>
      <x:c r="E8096">
        <x:v>4</x:v>
      </x:c>
      <x:c r="F8096">
        <x:v>24.434</x:v>
      </x:c>
      <x:c r="G8096" s="8">
        <x:v>80081.1549635027</x:v>
      </x:c>
      <x:c r="H8096" s="8">
        <x:v>0</x:v>
      </x:c>
      <x:c r="I8096">
        <x:v>957801.364767734</x:v>
      </x:c>
      <x:c r="J8096" s="10">
        <x:v>25.025</x:v>
      </x:c>
      <x:c r="K8096" s="10">
        <x:v>46</x:v>
      </x:c>
      <x:c r="L8096">
        <x:f>NA()</x:f>
      </x:c>
    </x:row>
    <x:row r="8097">
      <x:c r="A8097">
        <x:v>9323088</x:v>
      </x:c>
      <x:c r="B8097" s="1">
        <x:v>44184.6275640856</x:v>
      </x:c>
      <x:c r="C8097" s="6">
        <x:v>155.499123696667</x:v>
      </x:c>
      <x:c r="D8097" s="13" t="s">
        <x:v>68</x:v>
      </x:c>
      <x:c r="E8097">
        <x:v>4</x:v>
      </x:c>
      <x:c r="F8097">
        <x:v>24.437</x:v>
      </x:c>
      <x:c r="G8097" s="8">
        <x:v>80079.6466734761</x:v>
      </x:c>
      <x:c r="H8097" s="8">
        <x:v>0</x:v>
      </x:c>
      <x:c r="I8097">
        <x:v>957821.456940542</x:v>
      </x:c>
      <x:c r="J8097" s="10">
        <x:v>25.025</x:v>
      </x:c>
      <x:c r="K8097" s="10">
        <x:v>46</x:v>
      </x:c>
      <x:c r="L8097">
        <x:f>NA()</x:f>
      </x:c>
    </x:row>
    <x:row r="8098">
      <x:c r="A8098">
        <x:v>9323101</x:v>
      </x:c>
      <x:c r="B8098" s="1">
        <x:v>44184.6275757755</x:v>
      </x:c>
      <x:c r="C8098" s="6">
        <x:v>155.51597025</x:v>
      </x:c>
      <x:c r="D8098" s="13" t="s">
        <x:v>68</x:v>
      </x:c>
      <x:c r="E8098">
        <x:v>4</x:v>
      </x:c>
      <x:c r="F8098">
        <x:v>24.434</x:v>
      </x:c>
      <x:c r="G8098" s="8">
        <x:v>80079.4986370802</x:v>
      </x:c>
      <x:c r="H8098" s="8">
        <x:v>0</x:v>
      </x:c>
      <x:c r="I8098">
        <x:v>957851.04619146</x:v>
      </x:c>
      <x:c r="J8098" s="10">
        <x:v>25.025</x:v>
      </x:c>
      <x:c r="K8098" s="10">
        <x:v>46</x:v>
      </x:c>
      <x:c r="L8098">
        <x:f>NA()</x:f>
      </x:c>
    </x:row>
    <x:row r="8099">
      <x:c r="A8099">
        <x:v>9323105</x:v>
      </x:c>
      <x:c r="B8099" s="1">
        <x:v>44184.6275871181</x:v>
      </x:c>
      <x:c r="C8099" s="6">
        <x:v>155.532320735</x:v>
      </x:c>
      <x:c r="D8099" s="13" t="s">
        <x:v>68</x:v>
      </x:c>
      <x:c r="E8099">
        <x:v>4</x:v>
      </x:c>
      <x:c r="F8099">
        <x:v>24.434</x:v>
      </x:c>
      <x:c r="G8099" s="8">
        <x:v>80081.5013283897</x:v>
      </x:c>
      <x:c r="H8099" s="8">
        <x:v>0</x:v>
      </x:c>
      <x:c r="I8099">
        <x:v>957856.023393023</x:v>
      </x:c>
      <x:c r="J8099" s="10">
        <x:v>25.025</x:v>
      </x:c>
      <x:c r="K8099" s="10">
        <x:v>46</x:v>
      </x:c>
      <x:c r="L8099">
        <x:f>NA()</x:f>
      </x:c>
    </x:row>
    <x:row r="8100">
      <x:c r="A8100">
        <x:v>9323112</x:v>
      </x:c>
      <x:c r="B8100" s="1">
        <x:v>44184.6275988426</x:v>
      </x:c>
      <x:c r="C8100" s="6">
        <x:v>155.549205495</x:v>
      </x:c>
      <x:c r="D8100" s="13" t="s">
        <x:v>68</x:v>
      </x:c>
      <x:c r="E8100">
        <x:v>4</x:v>
      </x:c>
      <x:c r="F8100">
        <x:v>24.432</x:v>
      </x:c>
      <x:c r="G8100" s="8">
        <x:v>80076.1364558349</x:v>
      </x:c>
      <x:c r="H8100" s="8">
        <x:v>0</x:v>
      </x:c>
      <x:c r="I8100">
        <x:v>957821.860562495</x:v>
      </x:c>
      <x:c r="J8100" s="10">
        <x:v>25.025</x:v>
      </x:c>
      <x:c r="K8100" s="10">
        <x:v>46</x:v>
      </x:c>
      <x:c r="L8100">
        <x:f>NA()</x:f>
      </x:c>
    </x:row>
    <x:row r="8101">
      <x:c r="A8101">
        <x:v>9323119</x:v>
      </x:c>
      <x:c r="B8101" s="1">
        <x:v>44184.6276099884</x:v>
      </x:c>
      <x:c r="C8101" s="6">
        <x:v>155.565248736667</x:v>
      </x:c>
      <x:c r="D8101" s="13" t="s">
        <x:v>68</x:v>
      </x:c>
      <x:c r="E8101">
        <x:v>4</x:v>
      </x:c>
      <x:c r="F8101">
        <x:v>24.433</x:v>
      </x:c>
      <x:c r="G8101" s="8">
        <x:v>80075.7090341121</x:v>
      </x:c>
      <x:c r="H8101" s="8">
        <x:v>0</x:v>
      </x:c>
      <x:c r="I8101">
        <x:v>957827.314531357</x:v>
      </x:c>
      <x:c r="J8101" s="10">
        <x:v>25.025</x:v>
      </x:c>
      <x:c r="K8101" s="10">
        <x:v>46</x:v>
      </x:c>
      <x:c r="L8101">
        <x:f>NA()</x:f>
      </x:c>
    </x:row>
    <x:row r="8102">
      <x:c r="A8102">
        <x:v>9323128</x:v>
      </x:c>
      <x:c r="B8102" s="1">
        <x:v>44184.6276217245</x:v>
      </x:c>
      <x:c r="C8102" s="6">
        <x:v>155.582100466667</x:v>
      </x:c>
      <x:c r="D8102" s="13" t="s">
        <x:v>68</x:v>
      </x:c>
      <x:c r="E8102">
        <x:v>4</x:v>
      </x:c>
      <x:c r="F8102">
        <x:v>24.434</x:v>
      </x:c>
      <x:c r="G8102" s="8">
        <x:v>80076.7131607177</x:v>
      </x:c>
      <x:c r="H8102" s="8">
        <x:v>0</x:v>
      </x:c>
      <x:c r="I8102">
        <x:v>957809.429333722</x:v>
      </x:c>
      <x:c r="J8102" s="10">
        <x:v>25.025</x:v>
      </x:c>
      <x:c r="K8102" s="10">
        <x:v>46</x:v>
      </x:c>
      <x:c r="L8102">
        <x:f>NA()</x:f>
      </x:c>
    </x:row>
    <x:row r="8103">
      <x:c r="A8103">
        <x:v>9323140</x:v>
      </x:c>
      <x:c r="B8103" s="1">
        <x:v>44184.6276334143</x:v>
      </x:c>
      <x:c r="C8103" s="6">
        <x:v>155.598961546667</x:v>
      </x:c>
      <x:c r="D8103" s="13" t="s">
        <x:v>68</x:v>
      </x:c>
      <x:c r="E8103">
        <x:v>4</x:v>
      </x:c>
      <x:c r="F8103">
        <x:v>24.434</x:v>
      </x:c>
      <x:c r="G8103" s="8">
        <x:v>80076.7079607046</x:v>
      </x:c>
      <x:c r="H8103" s="8">
        <x:v>0</x:v>
      </x:c>
      <x:c r="I8103">
        <x:v>957860.747036344</x:v>
      </x:c>
      <x:c r="J8103" s="10">
        <x:v>25.025</x:v>
      </x:c>
      <x:c r="K8103" s="10">
        <x:v>46</x:v>
      </x:c>
      <x:c r="L8103">
        <x:f>NA()</x:f>
      </x:c>
    </x:row>
    <x:row r="8104">
      <x:c r="A8104">
        <x:v>9323148</x:v>
      </x:c>
      <x:c r="B8104" s="1">
        <x:v>44184.6276451042</x:v>
      </x:c>
      <x:c r="C8104" s="6">
        <x:v>155.61582148</x:v>
      </x:c>
      <x:c r="D8104" s="13" t="s">
        <x:v>68</x:v>
      </x:c>
      <x:c r="E8104">
        <x:v>4</x:v>
      </x:c>
      <x:c r="F8104">
        <x:v>24.431</x:v>
      </x:c>
      <x:c r="G8104" s="8">
        <x:v>80079.9703703696</x:v>
      </x:c>
      <x:c r="H8104" s="8">
        <x:v>0</x:v>
      </x:c>
      <x:c r="I8104">
        <x:v>957850.328163098</x:v>
      </x:c>
      <x:c r="J8104" s="10">
        <x:v>25.025</x:v>
      </x:c>
      <x:c r="K8104" s="10">
        <x:v>46</x:v>
      </x:c>
      <x:c r="L8104">
        <x:f>NA()</x:f>
      </x:c>
    </x:row>
    <x:row r="8105">
      <x:c r="A8105">
        <x:v>9323155</x:v>
      </x:c>
      <x:c r="B8105" s="1">
        <x:v>44184.6276568287</x:v>
      </x:c>
      <x:c r="C8105" s="6">
        <x:v>155.632716468333</x:v>
      </x:c>
      <x:c r="D8105" s="13" t="s">
        <x:v>68</x:v>
      </x:c>
      <x:c r="E8105">
        <x:v>4</x:v>
      </x:c>
      <x:c r="F8105">
        <x:v>24.428</x:v>
      </x:c>
      <x:c r="G8105" s="8">
        <x:v>80078.067346238</x:v>
      </x:c>
      <x:c r="H8105" s="8">
        <x:v>0</x:v>
      </x:c>
      <x:c r="I8105">
        <x:v>957821.740002351</x:v>
      </x:c>
      <x:c r="J8105" s="10">
        <x:v>25.025</x:v>
      </x:c>
      <x:c r="K8105" s="10">
        <x:v>46</x:v>
      </x:c>
      <x:c r="L8105">
        <x:f>NA()</x:f>
      </x:c>
    </x:row>
    <x:row r="8106">
      <x:c r="A8106">
        <x:v>9323163</x:v>
      </x:c>
      <x:c r="B8106" s="1">
        <x:v>44184.6276679398</x:v>
      </x:c>
      <x:c r="C8106" s="6">
        <x:v>155.648712081667</x:v>
      </x:c>
      <x:c r="D8106" s="13" t="s">
        <x:v>68</x:v>
      </x:c>
      <x:c r="E8106">
        <x:v>4</x:v>
      </x:c>
      <x:c r="F8106">
        <x:v>24.432</x:v>
      </x:c>
      <x:c r="G8106" s="8">
        <x:v>80084.4823315341</x:v>
      </x:c>
      <x:c r="H8106" s="8">
        <x:v>0</x:v>
      </x:c>
      <x:c r="I8106">
        <x:v>957838.125507364</x:v>
      </x:c>
      <x:c r="J8106" s="10">
        <x:v>25.025</x:v>
      </x:c>
      <x:c r="K8106" s="10">
        <x:v>46</x:v>
      </x:c>
      <x:c r="L8106">
        <x:f>NA()</x:f>
      </x:c>
    </x:row>
    <x:row r="8107">
      <x:c r="A8107">
        <x:v>9323169</x:v>
      </x:c>
      <x:c r="B8107" s="1">
        <x:v>44184.6276797106</x:v>
      </x:c>
      <x:c r="C8107" s="6">
        <x:v>155.665605501667</x:v>
      </x:c>
      <x:c r="D8107" s="13" t="s">
        <x:v>68</x:v>
      </x:c>
      <x:c r="E8107">
        <x:v>4</x:v>
      </x:c>
      <x:c r="F8107">
        <x:v>24.44</x:v>
      </x:c>
      <x:c r="G8107" s="8">
        <x:v>80084.3525594155</x:v>
      </x:c>
      <x:c r="H8107" s="8">
        <x:v>0</x:v>
      </x:c>
      <x:c r="I8107">
        <x:v>957846.630651608</x:v>
      </x:c>
      <x:c r="J8107" s="10">
        <x:v>25.025</x:v>
      </x:c>
      <x:c r="K8107" s="10">
        <x:v>46</x:v>
      </x:c>
      <x:c r="L8107">
        <x:f>NA()</x:f>
      </x:c>
    </x:row>
    <x:row r="8108">
      <x:c r="A8108">
        <x:v>9323179</x:v>
      </x:c>
      <x:c r="B8108" s="1">
        <x:v>44184.6276913542</x:v>
      </x:c>
      <x:c r="C8108" s="6">
        <x:v>155.682412338333</x:v>
      </x:c>
      <x:c r="D8108" s="13" t="s">
        <x:v>68</x:v>
      </x:c>
      <x:c r="E8108">
        <x:v>4</x:v>
      </x:c>
      <x:c r="F8108">
        <x:v>24.433</x:v>
      </x:c>
      <x:c r="G8108" s="8">
        <x:v>80076.6577247481</x:v>
      </x:c>
      <x:c r="H8108" s="8">
        <x:v>0</x:v>
      </x:c>
      <x:c r="I8108">
        <x:v>957804.624036729</x:v>
      </x:c>
      <x:c r="J8108" s="10">
        <x:v>25.025</x:v>
      </x:c>
      <x:c r="K8108" s="10">
        <x:v>46</x:v>
      </x:c>
      <x:c r="L8108">
        <x:f>NA()</x:f>
      </x:c>
    </x:row>
    <x:row r="8109">
      <x:c r="A8109">
        <x:v>9323187</x:v>
      </x:c>
      <x:c r="B8109" s="1">
        <x:v>44184.6277030903</x:v>
      </x:c>
      <x:c r="C8109" s="6">
        <x:v>155.699297066667</x:v>
      </x:c>
      <x:c r="D8109" s="13" t="s">
        <x:v>68</x:v>
      </x:c>
      <x:c r="E8109">
        <x:v>4</x:v>
      </x:c>
      <x:c r="F8109">
        <x:v>24.433</x:v>
      </x:c>
      <x:c r="G8109" s="8">
        <x:v>80070.8778099489</x:v>
      </x:c>
      <x:c r="H8109" s="8">
        <x:v>0</x:v>
      </x:c>
      <x:c r="I8109">
        <x:v>957809.687278859</x:v>
      </x:c>
      <x:c r="J8109" s="10">
        <x:v>25.025</x:v>
      </x:c>
      <x:c r="K8109" s="10">
        <x:v>46</x:v>
      </x:c>
      <x:c r="L8109">
        <x:f>NA()</x:f>
      </x:c>
    </x:row>
    <x:row r="8110">
      <x:c r="A8110">
        <x:v>9323191</x:v>
      </x:c>
      <x:c r="B8110" s="1">
        <x:v>44184.6277142361</x:v>
      </x:c>
      <x:c r="C8110" s="6">
        <x:v>155.715338306667</x:v>
      </x:c>
      <x:c r="D8110" s="13" t="s">
        <x:v>68</x:v>
      </x:c>
      <x:c r="E8110">
        <x:v>4</x:v>
      </x:c>
      <x:c r="F8110">
        <x:v>24.436</x:v>
      </x:c>
      <x:c r="G8110" s="8">
        <x:v>80066.2451414545</x:v>
      </x:c>
      <x:c r="H8110" s="8">
        <x:v>0</x:v>
      </x:c>
      <x:c r="I8110">
        <x:v>957759.452916786</x:v>
      </x:c>
      <x:c r="J8110" s="10">
        <x:v>25.025</x:v>
      </x:c>
      <x:c r="K8110" s="10">
        <x:v>46</x:v>
      </x:c>
      <x:c r="L8110">
        <x:f>NA()</x:f>
      </x:c>
    </x:row>
    <x:row r="8111">
      <x:c r="A8111">
        <x:v>9323200</x:v>
      </x:c>
      <x:c r="B8111" s="1">
        <x:v>44184.6277259606</x:v>
      </x:c>
      <x:c r="C8111" s="6">
        <x:v>155.732224863333</x:v>
      </x:c>
      <x:c r="D8111" s="13" t="s">
        <x:v>68</x:v>
      </x:c>
      <x:c r="E8111">
        <x:v>4</x:v>
      </x:c>
      <x:c r="F8111">
        <x:v>24.435</x:v>
      </x:c>
      <x:c r="G8111" s="8">
        <x:v>80077.5404525998</x:v>
      </x:c>
      <x:c r="H8111" s="8">
        <x:v>0</x:v>
      </x:c>
      <x:c r="I8111">
        <x:v>957801.534851234</x:v>
      </x:c>
      <x:c r="J8111" s="10">
        <x:v>25.025</x:v>
      </x:c>
      <x:c r="K8111" s="10">
        <x:v>46</x:v>
      </x:c>
      <x:c r="L8111">
        <x:f>NA()</x:f>
      </x:c>
    </x:row>
    <x:row r="8112">
      <x:c r="A8112">
        <x:v>9323208</x:v>
      </x:c>
      <x:c r="B8112" s="1">
        <x:v>44184.6277378125</x:v>
      </x:c>
      <x:c r="C8112" s="6">
        <x:v>155.749286551667</x:v>
      </x:c>
      <x:c r="D8112" s="13" t="s">
        <x:v>68</x:v>
      </x:c>
      <x:c r="E8112">
        <x:v>4</x:v>
      </x:c>
      <x:c r="F8112">
        <x:v>24.433</x:v>
      </x:c>
      <x:c r="G8112" s="8">
        <x:v>80068.7764547615</x:v>
      </x:c>
      <x:c r="H8112" s="8">
        <x:v>0</x:v>
      </x:c>
      <x:c r="I8112">
        <x:v>957812.453056774</x:v>
      </x:c>
      <x:c r="J8112" s="10">
        <x:v>25.025</x:v>
      </x:c>
      <x:c r="K8112" s="10">
        <x:v>46</x:v>
      </x:c>
      <x:c r="L8112">
        <x:f>NA()</x:f>
      </x:c>
    </x:row>
    <x:row r="8113">
      <x:c r="A8113">
        <x:v>9323216</x:v>
      </x:c>
      <x:c r="B8113" s="1">
        <x:v>44184.6277494213</x:v>
      </x:c>
      <x:c r="C8113" s="6">
        <x:v>155.76602063</x:v>
      </x:c>
      <x:c r="D8113" s="13" t="s">
        <x:v>68</x:v>
      </x:c>
      <x:c r="E8113">
        <x:v>4</x:v>
      </x:c>
      <x:c r="F8113">
        <x:v>24.433</x:v>
      </x:c>
      <x:c r="G8113" s="8">
        <x:v>80073.6646848098</x:v>
      </x:c>
      <x:c r="H8113" s="8">
        <x:v>0</x:v>
      </x:c>
      <x:c r="I8113">
        <x:v>957831.882508996</x:v>
      </x:c>
      <x:c r="J8113" s="10">
        <x:v>25.025</x:v>
      </x:c>
      <x:c r="K8113" s="10">
        <x:v>46</x:v>
      </x:c>
      <x:c r="L8113">
        <x:f>NA()</x:f>
      </x:c>
    </x:row>
    <x:row r="8114">
      <x:c r="A8114">
        <x:v>9323226</x:v>
      </x:c>
      <x:c r="B8114" s="1">
        <x:v>44184.6277605671</x:v>
      </x:c>
      <x:c r="C8114" s="6">
        <x:v>155.782061265</x:v>
      </x:c>
      <x:c r="D8114" s="13" t="s">
        <x:v>68</x:v>
      </x:c>
      <x:c r="E8114">
        <x:v>4</x:v>
      </x:c>
      <x:c r="F8114">
        <x:v>24.433</x:v>
      </x:c>
      <x:c r="G8114" s="8">
        <x:v>80067.778397874</x:v>
      </x:c>
      <x:c r="H8114" s="8">
        <x:v>0</x:v>
      </x:c>
      <x:c r="I8114">
        <x:v>957789.188138349</x:v>
      </x:c>
      <x:c r="J8114" s="10">
        <x:v>25.025</x:v>
      </x:c>
      <x:c r="K8114" s="10">
        <x:v>46</x:v>
      </x:c>
      <x:c r="L8114">
        <x:f>NA()</x:f>
      </x:c>
    </x:row>
    <x:row r="8115">
      <x:c r="A8115">
        <x:v>9323237</x:v>
      </x:c>
      <x:c r="B8115" s="1">
        <x:v>44184.6277722569</x:v>
      </x:c>
      <x:c r="C8115" s="6">
        <x:v>155.798889595</x:v>
      </x:c>
      <x:c r="D8115" s="13" t="s">
        <x:v>68</x:v>
      </x:c>
      <x:c r="E8115">
        <x:v>4</x:v>
      </x:c>
      <x:c r="F8115">
        <x:v>24.433</x:v>
      </x:c>
      <x:c r="G8115" s="8">
        <x:v>80069.3505536374</x:v>
      </x:c>
      <x:c r="H8115" s="8">
        <x:v>0</x:v>
      </x:c>
      <x:c r="I8115">
        <x:v>957812.108956848</x:v>
      </x:c>
      <x:c r="J8115" s="10">
        <x:v>25.025</x:v>
      </x:c>
      <x:c r="K8115" s="10">
        <x:v>46</x:v>
      </x:c>
      <x:c r="L8115">
        <x:f>NA()</x:f>
      </x:c>
    </x:row>
    <x:row r="8116">
      <x:c r="A8116">
        <x:v>9323241</x:v>
      </x:c>
      <x:c r="B8116" s="1">
        <x:v>44184.6277839468</x:v>
      </x:c>
      <x:c r="C8116" s="6">
        <x:v>155.815758456667</x:v>
      </x:c>
      <x:c r="D8116" s="13" t="s">
        <x:v>68</x:v>
      </x:c>
      <x:c r="E8116">
        <x:v>4</x:v>
      </x:c>
      <x:c r="F8116">
        <x:v>24.433</x:v>
      </x:c>
      <x:c r="G8116" s="8">
        <x:v>80079.1049382086</x:v>
      </x:c>
      <x:c r="H8116" s="8">
        <x:v>0</x:v>
      </x:c>
      <x:c r="I8116">
        <x:v>957806.955939482</x:v>
      </x:c>
      <x:c r="J8116" s="10">
        <x:v>25.025</x:v>
      </x:c>
      <x:c r="K8116" s="10">
        <x:v>46</x:v>
      </x:c>
      <x:c r="L8116">
        <x:f>NA()</x:f>
      </x:c>
    </x:row>
    <x:row r="8117">
      <x:c r="A8117">
        <x:v>9323253</x:v>
      </x:c>
      <x:c r="B8117" s="1">
        <x:v>44184.6277956829</x:v>
      </x:c>
      <x:c r="C8117" s="6">
        <x:v>155.832649335</x:v>
      </x:c>
      <x:c r="D8117" s="13" t="s">
        <x:v>68</x:v>
      </x:c>
      <x:c r="E8117">
        <x:v>4</x:v>
      </x:c>
      <x:c r="F8117">
        <x:v>24.431</x:v>
      </x:c>
      <x:c r="G8117" s="8">
        <x:v>80069.5025710444</x:v>
      </x:c>
      <x:c r="H8117" s="8">
        <x:v>0</x:v>
      </x:c>
      <x:c r="I8117">
        <x:v>957791.767192219</x:v>
      </x:c>
      <x:c r="J8117" s="10">
        <x:v>25.025</x:v>
      </x:c>
      <x:c r="K8117" s="10">
        <x:v>46</x:v>
      </x:c>
      <x:c r="L8117">
        <x:f>NA()</x:f>
      </x:c>
    </x:row>
    <x:row r="8118">
      <x:c r="A8118">
        <x:v>9323260</x:v>
      </x:c>
      <x:c r="B8118" s="1">
        <x:v>44184.627806794</x:v>
      </x:c>
      <x:c r="C8118" s="6">
        <x:v>155.848658206667</x:v>
      </x:c>
      <x:c r="D8118" s="13" t="s">
        <x:v>68</x:v>
      </x:c>
      <x:c r="E8118">
        <x:v>4</x:v>
      </x:c>
      <x:c r="F8118">
        <x:v>24.435</x:v>
      </x:c>
      <x:c r="G8118" s="8">
        <x:v>80077.3750121192</x:v>
      </x:c>
      <x:c r="H8118" s="8">
        <x:v>0</x:v>
      </x:c>
      <x:c r="I8118">
        <x:v>957788.359432597</x:v>
      </x:c>
      <x:c r="J8118" s="10">
        <x:v>25.025</x:v>
      </x:c>
      <x:c r="K8118" s="10">
        <x:v>46</x:v>
      </x:c>
      <x:c r="L8118">
        <x:f>NA()</x:f>
      </x:c>
    </x:row>
    <x:row r="8119">
      <x:c r="A8119">
        <x:v>9323267</x:v>
      </x:c>
      <x:c r="B8119" s="1">
        <x:v>44184.6278185185</x:v>
      </x:c>
      <x:c r="C8119" s="6">
        <x:v>155.865516051667</x:v>
      </x:c>
      <x:c r="D8119" s="13" t="s">
        <x:v>68</x:v>
      </x:c>
      <x:c r="E8119">
        <x:v>4</x:v>
      </x:c>
      <x:c r="F8119">
        <x:v>24.434</x:v>
      </x:c>
      <x:c r="G8119" s="8">
        <x:v>80064.8675360805</x:v>
      </x:c>
      <x:c r="H8119" s="8">
        <x:v>0</x:v>
      </x:c>
      <x:c r="I8119">
        <x:v>957774.184487749</x:v>
      </x:c>
      <x:c r="J8119" s="10">
        <x:v>25.025</x:v>
      </x:c>
      <x:c r="K8119" s="10">
        <x:v>46</x:v>
      </x:c>
      <x:c r="L8119">
        <x:f>NA()</x:f>
      </x:c>
    </x:row>
    <x:row r="8120">
      <x:c r="A8120">
        <x:v>9323275</x:v>
      </x:c>
      <x:c r="B8120" s="1">
        <x:v>44184.6278302431</x:v>
      </x:c>
      <x:c r="C8120" s="6">
        <x:v>155.882388553333</x:v>
      </x:c>
      <x:c r="D8120" s="13" t="s">
        <x:v>68</x:v>
      </x:c>
      <x:c r="E8120">
        <x:v>4</x:v>
      </x:c>
      <x:c r="F8120">
        <x:v>24.434</x:v>
      </x:c>
      <x:c r="G8120" s="8">
        <x:v>80062.4507155911</x:v>
      </x:c>
      <x:c r="H8120" s="8">
        <x:v>0</x:v>
      </x:c>
      <x:c r="I8120">
        <x:v>957803.041318565</x:v>
      </x:c>
      <x:c r="J8120" s="10">
        <x:v>25.025</x:v>
      </x:c>
      <x:c r="K8120" s="10">
        <x:v>46</x:v>
      </x:c>
      <x:c r="L8120">
        <x:f>NA()</x:f>
      </x:c>
    </x:row>
    <x:row r="8121">
      <x:c r="A8121">
        <x:v>9323281</x:v>
      </x:c>
      <x:c r="B8121" s="1">
        <x:v>44184.6278420139</x:v>
      </x:c>
      <x:c r="C8121" s="6">
        <x:v>155.899344036667</x:v>
      </x:c>
      <x:c r="D8121" s="13" t="s">
        <x:v>68</x:v>
      </x:c>
      <x:c r="E8121">
        <x:v>4</x:v>
      </x:c>
      <x:c r="F8121">
        <x:v>24.431</x:v>
      </x:c>
      <x:c r="G8121" s="8">
        <x:v>80071.9644658047</x:v>
      </x:c>
      <x:c r="H8121" s="8">
        <x:v>0</x:v>
      </x:c>
      <x:c r="I8121">
        <x:v>957785.699020936</x:v>
      </x:c>
      <x:c r="J8121" s="10">
        <x:v>25.025</x:v>
      </x:c>
      <x:c r="K8121" s="10">
        <x:v>46</x:v>
      </x:c>
      <x:c r="L8121">
        <x:f>NA()</x:f>
      </x:c>
    </x:row>
    <x:row r="8122">
      <x:c r="A8122">
        <x:v>9323289</x:v>
      </x:c>
      <x:c r="B8122" s="1">
        <x:v>44184.627853125</x:v>
      </x:c>
      <x:c r="C8122" s="6">
        <x:v>155.915347901667</x:v>
      </x:c>
      <x:c r="D8122" s="13" t="s">
        <x:v>68</x:v>
      </x:c>
      <x:c r="E8122">
        <x:v>4</x:v>
      </x:c>
      <x:c r="F8122">
        <x:v>24.434</x:v>
      </x:c>
      <x:c r="G8122" s="8">
        <x:v>80066.244917178</x:v>
      </x:c>
      <x:c r="H8122" s="8">
        <x:v>0</x:v>
      </x:c>
      <x:c r="I8122">
        <x:v>957780.631697263</x:v>
      </x:c>
      <x:c r="J8122" s="10">
        <x:v>25.025</x:v>
      </x:c>
      <x:c r="K8122" s="10">
        <x:v>46</x:v>
      </x:c>
      <x:c r="L8122">
        <x:f>NA()</x:f>
      </x:c>
    </x:row>
    <x:row r="8123">
      <x:c r="A8123">
        <x:v>9323296</x:v>
      </x:c>
      <x:c r="B8123" s="1">
        <x:v>44184.6278648495</x:v>
      </x:c>
      <x:c r="C8123" s="6">
        <x:v>155.932233763333</x:v>
      </x:c>
      <x:c r="D8123" s="13" t="s">
        <x:v>68</x:v>
      </x:c>
      <x:c r="E8123">
        <x:v>4</x:v>
      </x:c>
      <x:c r="F8123">
        <x:v>24.433</x:v>
      </x:c>
      <x:c r="G8123" s="8">
        <x:v>80069.6724800052</x:v>
      </x:c>
      <x:c r="H8123" s="8">
        <x:v>0</x:v>
      </x:c>
      <x:c r="I8123">
        <x:v>957790.701181897</x:v>
      </x:c>
      <x:c r="J8123" s="10">
        <x:v>25.025</x:v>
      </x:c>
      <x:c r="K8123" s="10">
        <x:v>46</x:v>
      </x:c>
      <x:c r="L8123">
        <x:f>NA()</x:f>
      </x:c>
    </x:row>
    <x:row r="8124">
      <x:c r="A8124">
        <x:v>9323303</x:v>
      </x:c>
      <x:c r="B8124" s="1">
        <x:v>44184.6278767014</x:v>
      </x:c>
      <x:c r="C8124" s="6">
        <x:v>155.949307708333</x:v>
      </x:c>
      <x:c r="D8124" s="13" t="s">
        <x:v>68</x:v>
      </x:c>
      <x:c r="E8124">
        <x:v>4</x:v>
      </x:c>
      <x:c r="F8124">
        <x:v>24.429</x:v>
      </x:c>
      <x:c r="G8124" s="8">
        <x:v>80067.4106622719</x:v>
      </x:c>
      <x:c r="H8124" s="8">
        <x:v>0</x:v>
      </x:c>
      <x:c r="I8124">
        <x:v>957792.392328445</x:v>
      </x:c>
      <x:c r="J8124" s="10">
        <x:v>25.025</x:v>
      </x:c>
      <x:c r="K8124" s="10">
        <x:v>46</x:v>
      </x:c>
      <x:c r="L8124">
        <x:f>NA()</x:f>
      </x:c>
    </x:row>
    <x:row r="8125">
      <x:c r="A8125">
        <x:v>9323313</x:v>
      </x:c>
      <x:c r="B8125" s="1">
        <x:v>44184.6278878472</x:v>
      </x:c>
      <x:c r="C8125" s="6">
        <x:v>155.965335956667</x:v>
      </x:c>
      <x:c r="D8125" s="13" t="s">
        <x:v>68</x:v>
      </x:c>
      <x:c r="E8125">
        <x:v>4</x:v>
      </x:c>
      <x:c r="F8125">
        <x:v>24.434</x:v>
      </x:c>
      <x:c r="G8125" s="8">
        <x:v>80068.2741585423</x:v>
      </x:c>
      <x:c r="H8125" s="8">
        <x:v>0</x:v>
      </x:c>
      <x:c r="I8125">
        <x:v>957781.326729564</x:v>
      </x:c>
      <x:c r="J8125" s="10">
        <x:v>25.025</x:v>
      </x:c>
      <x:c r="K8125" s="10">
        <x:v>46</x:v>
      </x:c>
      <x:c r="L8125">
        <x:f>NA()</x:f>
      </x:c>
    </x:row>
    <x:row r="8126">
      <x:c r="A8126">
        <x:v>9323320</x:v>
      </x:c>
      <x:c r="B8126" s="1">
        <x:v>44184.6278995718</x:v>
      </x:c>
      <x:c r="C8126" s="6">
        <x:v>155.982261958333</x:v>
      </x:c>
      <x:c r="D8126" s="13" t="s">
        <x:v>68</x:v>
      </x:c>
      <x:c r="E8126">
        <x:v>4</x:v>
      </x:c>
      <x:c r="F8126">
        <x:v>24.437</x:v>
      </x:c>
      <x:c r="G8126" s="8">
        <x:v>80066.8665077465</x:v>
      </x:c>
      <x:c r="H8126" s="8">
        <x:v>0</x:v>
      </x:c>
      <x:c r="I8126">
        <x:v>957762.190726115</x:v>
      </x:c>
      <x:c r="J8126" s="10">
        <x:v>25.025</x:v>
      </x:c>
      <x:c r="K8126" s="10">
        <x:v>46</x:v>
      </x:c>
      <x:c r="L8126">
        <x:f>NA()</x:f>
      </x:c>
    </x:row>
    <x:row r="8127">
      <x:c r="A8127">
        <x:v>9323329</x:v>
      </x:c>
      <x:c r="B8127" s="1">
        <x:v>44184.6279112616</x:v>
      </x:c>
      <x:c r="C8127" s="6">
        <x:v>155.99909483</x:v>
      </x:c>
      <x:c r="D8127" s="13" t="s">
        <x:v>68</x:v>
      </x:c>
      <x:c r="E8127">
        <x:v>4</x:v>
      </x:c>
      <x:c r="F8127">
        <x:v>24.434</x:v>
      </x:c>
      <x:c r="G8127" s="8">
        <x:v>80069.2521286434</x:v>
      </x:c>
      <x:c r="H8127" s="8">
        <x:v>0</x:v>
      </x:c>
      <x:c r="I8127">
        <x:v>957798.585008701</x:v>
      </x:c>
      <x:c r="J8127" s="10">
        <x:v>25.025</x:v>
      </x:c>
      <x:c r="K8127" s="10">
        <x:v>46</x:v>
      </x:c>
      <x:c r="L8127">
        <x:f>NA()</x:f>
      </x:c>
    </x:row>
    <x:row r="8128">
      <x:c r="A8128">
        <x:v>9323336</x:v>
      </x:c>
      <x:c r="B8128" s="1">
        <x:v>44184.6279224884</x:v>
      </x:c>
      <x:c r="C8128" s="6">
        <x:v>156.015217156667</x:v>
      </x:c>
      <x:c r="D8128" s="13" t="s">
        <x:v>68</x:v>
      </x:c>
      <x:c r="E8128">
        <x:v>4</x:v>
      </x:c>
      <x:c r="F8128">
        <x:v>24.43</x:v>
      </x:c>
      <x:c r="G8128" s="8">
        <x:v>80066.7380950178</x:v>
      </x:c>
      <x:c r="H8128" s="8">
        <x:v>0</x:v>
      </x:c>
      <x:c r="I8128">
        <x:v>957787.688997962</x:v>
      </x:c>
      <x:c r="J8128" s="10">
        <x:v>25.025</x:v>
      </x:c>
      <x:c r="K8128" s="10">
        <x:v>46</x:v>
      </x:c>
      <x:c r="L8128">
        <x:f>NA()</x:f>
      </x:c>
    </x:row>
    <x:row r="8129">
      <x:c r="A8129">
        <x:v>9323344</x:v>
      </x:c>
      <x:c r="B8129" s="1">
        <x:v>44184.6279341782</x:v>
      </x:c>
      <x:c r="C8129" s="6">
        <x:v>156.032077645</x:v>
      </x:c>
      <x:c r="D8129" s="13" t="s">
        <x:v>68</x:v>
      </x:c>
      <x:c r="E8129">
        <x:v>4</x:v>
      </x:c>
      <x:c r="F8129">
        <x:v>24.433</x:v>
      </x:c>
      <x:c r="G8129" s="8">
        <x:v>80068.3667042314</x:v>
      </x:c>
      <x:c r="H8129" s="8">
        <x:v>0</x:v>
      </x:c>
      <x:c r="I8129">
        <x:v>957777.148955434</x:v>
      </x:c>
      <x:c r="J8129" s="10">
        <x:v>25.025</x:v>
      </x:c>
      <x:c r="K8129" s="10">
        <x:v>46</x:v>
      </x:c>
      <x:c r="L8129">
        <x:f>NA()</x:f>
      </x:c>
    </x:row>
    <x:row r="8130">
      <x:c r="A8130">
        <x:v>9323353</x:v>
      </x:c>
      <x:c r="B8130" s="1">
        <x:v>44184.6279461458</x:v>
      </x:c>
      <x:c r="C8130" s="6">
        <x:v>156.049274268333</x:v>
      </x:c>
      <x:c r="D8130" s="13" t="s">
        <x:v>68</x:v>
      </x:c>
      <x:c r="E8130">
        <x:v>4</x:v>
      </x:c>
      <x:c r="F8130">
        <x:v>24.429</x:v>
      </x:c>
      <x:c r="G8130" s="8">
        <x:v>80063.0705719446</x:v>
      </x:c>
      <x:c r="H8130" s="8">
        <x:v>0</x:v>
      </x:c>
      <x:c r="I8130">
        <x:v>957820.728473862</x:v>
      </x:c>
      <x:c r="J8130" s="10">
        <x:v>25.025</x:v>
      </x:c>
      <x:c r="K8130" s="10">
        <x:v>46</x:v>
      </x:c>
      <x:c r="L8130">
        <x:f>NA()</x:f>
      </x:c>
    </x:row>
    <x:row r="8131">
      <x:c r="A8131">
        <x:v>9323363</x:v>
      </x:c>
      <x:c r="B8131" s="1">
        <x:v>44184.6279576042</x:v>
      </x:c>
      <x:c r="C8131" s="6">
        <x:v>156.065794291667</x:v>
      </x:c>
      <x:c r="D8131" s="13" t="s">
        <x:v>68</x:v>
      </x:c>
      <x:c r="E8131">
        <x:v>4</x:v>
      </x:c>
      <x:c r="F8131">
        <x:v>24.432</x:v>
      </x:c>
      <x:c r="G8131" s="8">
        <x:v>80072.9691733207</x:v>
      </x:c>
      <x:c r="H8131" s="8">
        <x:v>0</x:v>
      </x:c>
      <x:c r="I8131">
        <x:v>957832.562954713</x:v>
      </x:c>
      <x:c r="J8131" s="10">
        <x:v>25.025</x:v>
      </x:c>
      <x:c r="K8131" s="10">
        <x:v>46</x:v>
      </x:c>
      <x:c r="L8131">
        <x:f>NA()</x:f>
      </x:c>
    </x:row>
    <x:row r="8132">
      <x:c r="A8132">
        <x:v>9323369</x:v>
      </x:c>
      <x:c r="B8132" s="1">
        <x:v>44184.6279688657</x:v>
      </x:c>
      <x:c r="C8132" s="6">
        <x:v>156.082048936667</x:v>
      </x:c>
      <x:c r="D8132" s="13" t="s">
        <x:v>68</x:v>
      </x:c>
      <x:c r="E8132">
        <x:v>4</x:v>
      </x:c>
      <x:c r="F8132">
        <x:v>24.43</x:v>
      </x:c>
      <x:c r="G8132" s="8">
        <x:v>80069.4085524395</x:v>
      </x:c>
      <x:c r="H8132" s="8">
        <x:v>0</x:v>
      </x:c>
      <x:c r="I8132">
        <x:v>957793.906329729</x:v>
      </x:c>
      <x:c r="J8132" s="10">
        <x:v>25.025</x:v>
      </x:c>
      <x:c r="K8132" s="10">
        <x:v>46</x:v>
      </x:c>
      <x:c r="L8132">
        <x:f>NA()</x:f>
      </x:c>
    </x:row>
    <x:row r="8133">
      <x:c r="A8133">
        <x:v>9323376</x:v>
      </x:c>
      <x:c r="B8133" s="1">
        <x:v>44184.6279806366</x:v>
      </x:c>
      <x:c r="C8133" s="6">
        <x:v>156.098945936667</x:v>
      </x:c>
      <x:c r="D8133" s="13" t="s">
        <x:v>68</x:v>
      </x:c>
      <x:c r="E8133">
        <x:v>4</x:v>
      </x:c>
      <x:c r="F8133">
        <x:v>24.434</x:v>
      </x:c>
      <x:c r="G8133" s="8">
        <x:v>80070.271600143</x:v>
      </x:c>
      <x:c r="H8133" s="8">
        <x:v>0</x:v>
      </x:c>
      <x:c r="I8133">
        <x:v>957745.007756294</x:v>
      </x:c>
      <x:c r="J8133" s="10">
        <x:v>25.025</x:v>
      </x:c>
      <x:c r="K8133" s="10">
        <x:v>46</x:v>
      </x:c>
      <x:c r="L8133">
        <x:f>NA()</x:f>
      </x:c>
    </x:row>
    <x:row r="8134">
      <x:c r="A8134">
        <x:v>9323386</x:v>
      </x:c>
      <x:c r="B8134" s="1">
        <x:v>44184.6279923958</x:v>
      </x:c>
      <x:c r="C8134" s="6">
        <x:v>156.115925583333</x:v>
      </x:c>
      <x:c r="D8134" s="13" t="s">
        <x:v>68</x:v>
      </x:c>
      <x:c r="E8134">
        <x:v>4</x:v>
      </x:c>
      <x:c r="F8134">
        <x:v>24.43</x:v>
      </x:c>
      <x:c r="G8134" s="8">
        <x:v>80060.3260126545</x:v>
      </x:c>
      <x:c r="H8134" s="8">
        <x:v>0</x:v>
      </x:c>
      <x:c r="I8134">
        <x:v>957751.907214757</x:v>
      </x:c>
      <x:c r="J8134" s="10">
        <x:v>25.025</x:v>
      </x:c>
      <x:c r="K8134" s="10">
        <x:v>46</x:v>
      </x:c>
      <x:c r="L8134">
        <x:f>NA()</x:f>
      </x:c>
    </x:row>
    <x:row r="8135">
      <x:c r="A8135">
        <x:v>9323394</x:v>
      </x:c>
      <x:c r="B8135" s="1">
        <x:v>44184.6280035532</x:v>
      </x:c>
      <x:c r="C8135" s="6">
        <x:v>156.131955851667</x:v>
      </x:c>
      <x:c r="D8135" s="13" t="s">
        <x:v>68</x:v>
      </x:c>
      <x:c r="E8135">
        <x:v>4</x:v>
      </x:c>
      <x:c r="F8135">
        <x:v>24.428</x:v>
      </x:c>
      <x:c r="G8135" s="8">
        <x:v>80070.4097847869</x:v>
      </x:c>
      <x:c r="H8135" s="8">
        <x:v>0</x:v>
      </x:c>
      <x:c r="I8135">
        <x:v>957756.388910869</x:v>
      </x:c>
      <x:c r="J8135" s="10">
        <x:v>25.025</x:v>
      </x:c>
      <x:c r="K8135" s="10">
        <x:v>46</x:v>
      </x:c>
      <x:c r="L8135">
        <x:f>NA()</x:f>
      </x:c>
    </x:row>
    <x:row r="8136">
      <x:c r="A8136">
        <x:v>9323402</x:v>
      </x:c>
      <x:c r="B8136" s="1">
        <x:v>44184.6280153588</x:v>
      </x:c>
      <x:c r="C8136" s="6">
        <x:v>156.148934441667</x:v>
      </x:c>
      <x:c r="D8136" s="13" t="s">
        <x:v>68</x:v>
      </x:c>
      <x:c r="E8136">
        <x:v>4</x:v>
      </x:c>
      <x:c r="F8136">
        <x:v>24.429</x:v>
      </x:c>
      <x:c r="G8136" s="8">
        <x:v>80067.9435506647</x:v>
      </x:c>
      <x:c r="H8136" s="8">
        <x:v>0</x:v>
      </x:c>
      <x:c r="I8136">
        <x:v>957800.89181551</x:v>
      </x:c>
      <x:c r="J8136" s="10">
        <x:v>25.025</x:v>
      </x:c>
      <x:c r="K8136" s="10">
        <x:v>46</x:v>
      </x:c>
      <x:c r="L8136">
        <x:f>NA()</x:f>
      </x:c>
    </x:row>
    <x:row r="8137">
      <x:c r="A8137">
        <x:v>9323409</x:v>
      </x:c>
      <x:c r="B8137" s="1">
        <x:v>44184.6280271181</x:v>
      </x:c>
      <x:c r="C8137" s="6">
        <x:v>156.165902916667</x:v>
      </x:c>
      <x:c r="D8137" s="13" t="s">
        <x:v>68</x:v>
      </x:c>
      <x:c r="E8137">
        <x:v>4</x:v>
      </x:c>
      <x:c r="F8137">
        <x:v>24.434</x:v>
      </x:c>
      <x:c r="G8137" s="8">
        <x:v>80065.4432586683</x:v>
      </x:c>
      <x:c r="H8137" s="8">
        <x:v>0</x:v>
      </x:c>
      <x:c r="I8137">
        <x:v>957760.688899014</x:v>
      </x:c>
      <x:c r="J8137" s="10">
        <x:v>25.025</x:v>
      </x:c>
      <x:c r="K8137" s="10">
        <x:v>46</x:v>
      </x:c>
      <x:c r="L8137">
        <x:f>NA()</x:f>
      </x:c>
    </x:row>
    <x:row r="8138">
      <x:c r="A8138">
        <x:v>9323415</x:v>
      </x:c>
      <x:c r="B8138" s="1">
        <x:v>44184.6280382755</x:v>
      </x:c>
      <x:c r="C8138" s="6">
        <x:v>156.181934226667</x:v>
      </x:c>
      <x:c r="D8138" s="13" t="s">
        <x:v>68</x:v>
      </x:c>
      <x:c r="E8138">
        <x:v>4</x:v>
      </x:c>
      <x:c r="F8138">
        <x:v>24.429</x:v>
      </x:c>
      <x:c r="G8138" s="8">
        <x:v>80064.6841812876</x:v>
      </x:c>
      <x:c r="H8138" s="8">
        <x:v>0</x:v>
      </x:c>
      <x:c r="I8138">
        <x:v>957770.337084457</x:v>
      </x:c>
      <x:c r="J8138" s="10">
        <x:v>25.025</x:v>
      </x:c>
      <x:c r="K8138" s="10">
        <x:v>46</x:v>
      </x:c>
      <x:c r="L8138">
        <x:f>NA()</x:f>
      </x:c>
    </x:row>
    <x:row r="8139">
      <x:c r="A8139">
        <x:v>9323425</x:v>
      </x:c>
      <x:c r="B8139" s="1">
        <x:v>44184.6280499653</x:v>
      </x:c>
      <x:c r="C8139" s="6">
        <x:v>156.198778083333</x:v>
      </x:c>
      <x:c r="D8139" s="13" t="s">
        <x:v>68</x:v>
      </x:c>
      <x:c r="E8139">
        <x:v>4</x:v>
      </x:c>
      <x:c r="F8139">
        <x:v>24.435</x:v>
      </x:c>
      <x:c r="G8139" s="8">
        <x:v>80069.4714870779</x:v>
      </x:c>
      <x:c r="H8139" s="8">
        <x:v>0</x:v>
      </x:c>
      <x:c r="I8139">
        <x:v>957771.628572208</x:v>
      </x:c>
      <x:c r="J8139" s="10">
        <x:v>25.025</x:v>
      </x:c>
      <x:c r="K8139" s="10">
        <x:v>46</x:v>
      </x:c>
      <x:c r="L8139">
        <x:f>NA()</x:f>
      </x:c>
    </x:row>
    <x:row r="8140">
      <x:c r="A8140">
        <x:v>9323433</x:v>
      </x:c>
      <x:c r="B8140" s="1">
        <x:v>44184.6280616898</x:v>
      </x:c>
      <x:c r="C8140" s="6">
        <x:v>156.21570977</x:v>
      </x:c>
      <x:c r="D8140" s="13" t="s">
        <x:v>68</x:v>
      </x:c>
      <x:c r="E8140">
        <x:v>4</x:v>
      </x:c>
      <x:c r="F8140">
        <x:v>24.428</x:v>
      </x:c>
      <x:c r="G8140" s="8">
        <x:v>80065.5921781887</x:v>
      </x:c>
      <x:c r="H8140" s="8">
        <x:v>0</x:v>
      </x:c>
      <x:c r="I8140">
        <x:v>957758.039968126</x:v>
      </x:c>
      <x:c r="J8140" s="10">
        <x:v>25.025</x:v>
      </x:c>
      <x:c r="K8140" s="10">
        <x:v>46</x:v>
      </x:c>
      <x:c r="L8140">
        <x:f>NA()</x:f>
      </x:c>
    </x:row>
    <x:row r="8141">
      <x:c r="A8141">
        <x:v>9323443</x:v>
      </x:c>
      <x:c r="B8141" s="1">
        <x:v>44184.6280734144</x:v>
      </x:c>
      <x:c r="C8141" s="6">
        <x:v>156.232580741667</x:v>
      </x:c>
      <x:c r="D8141" s="13" t="s">
        <x:v>68</x:v>
      </x:c>
      <x:c r="E8141">
        <x:v>4</x:v>
      </x:c>
      <x:c r="F8141">
        <x:v>24.433</x:v>
      </x:c>
      <x:c r="G8141" s="8">
        <x:v>80061.0713247798</x:v>
      </x:c>
      <x:c r="H8141" s="8">
        <x:v>0</x:v>
      </x:c>
      <x:c r="I8141">
        <x:v>957724.742554649</x:v>
      </x:c>
      <x:c r="J8141" s="10">
        <x:v>25.025</x:v>
      </x:c>
      <x:c r="K8141" s="10">
        <x:v>46</x:v>
      </x:c>
      <x:c r="L8141">
        <x:f>NA()</x:f>
      </x:c>
    </x:row>
    <x:row r="8142">
      <x:c r="A8142">
        <x:v>9323448</x:v>
      </x:c>
      <x:c r="B8142" s="1">
        <x:v>44184.6280846065</x:v>
      </x:c>
      <x:c r="C8142" s="6">
        <x:v>156.248689693333</x:v>
      </x:c>
      <x:c r="D8142" s="13" t="s">
        <x:v>68</x:v>
      </x:c>
      <x:c r="E8142">
        <x:v>4</x:v>
      </x:c>
      <x:c r="F8142">
        <x:v>24.435</x:v>
      </x:c>
      <x:c r="G8142" s="8">
        <x:v>80061.1526571087</x:v>
      </x:c>
      <x:c r="H8142" s="8">
        <x:v>0</x:v>
      </x:c>
      <x:c r="I8142">
        <x:v>957761.415663194</x:v>
      </x:c>
      <x:c r="J8142" s="10">
        <x:v>25.025</x:v>
      </x:c>
      <x:c r="K8142" s="10">
        <x:v>46</x:v>
      </x:c>
      <x:c r="L8142">
        <x:f>NA()</x:f>
      </x:c>
    </x:row>
    <x:row r="8143">
      <x:c r="A8143">
        <x:v>9323457</x:v>
      </x:c>
      <x:c r="B8143" s="1">
        <x:v>44184.628096331</x:v>
      </x:c>
      <x:c r="C8143" s="6">
        <x:v>156.265579491667</x:v>
      </x:c>
      <x:c r="D8143" s="13" t="s">
        <x:v>68</x:v>
      </x:c>
      <x:c r="E8143">
        <x:v>4</x:v>
      </x:c>
      <x:c r="F8143">
        <x:v>24.428</x:v>
      </x:c>
      <x:c r="G8143" s="8">
        <x:v>80060.9420115751</x:v>
      </x:c>
      <x:c r="H8143" s="8">
        <x:v>0</x:v>
      </x:c>
      <x:c r="I8143">
        <x:v>957779.198403017</x:v>
      </x:c>
      <x:c r="J8143" s="10">
        <x:v>25.025</x:v>
      </x:c>
      <x:c r="K8143" s="10">
        <x:v>46</x:v>
      </x:c>
      <x:c r="L8143">
        <x:f>NA()</x:f>
      </x:c>
    </x:row>
    <x:row r="8144">
      <x:c r="A8144">
        <x:v>9323467</x:v>
      </x:c>
      <x:c r="B8144" s="1">
        <x:v>44184.6281081019</x:v>
      </x:c>
      <x:c r="C8144" s="6">
        <x:v>156.282511271667</x:v>
      </x:c>
      <x:c r="D8144" s="13" t="s">
        <x:v>68</x:v>
      </x:c>
      <x:c r="E8144">
        <x:v>4</x:v>
      </x:c>
      <x:c r="F8144">
        <x:v>24.431</x:v>
      </x:c>
      <x:c r="G8144" s="8">
        <x:v>80060.3220097315</x:v>
      </x:c>
      <x:c r="H8144" s="8">
        <x:v>0</x:v>
      </x:c>
      <x:c r="I8144">
        <x:v>957752.334076553</x:v>
      </x:c>
      <x:c r="J8144" s="10">
        <x:v>25.025</x:v>
      </x:c>
      <x:c r="K8144" s="10">
        <x:v>46</x:v>
      </x:c>
      <x:c r="L8144">
        <x:f>NA()</x:f>
      </x:c>
    </x:row>
    <x:row r="8145">
      <x:c r="A8145">
        <x:v>9323473</x:v>
      </x:c>
      <x:c r="B8145" s="1">
        <x:v>44184.6281192477</x:v>
      </x:c>
      <x:c r="C8145" s="6">
        <x:v>156.298590948333</x:v>
      </x:c>
      <x:c r="D8145" s="13" t="s">
        <x:v>68</x:v>
      </x:c>
      <x:c r="E8145">
        <x:v>4</x:v>
      </x:c>
      <x:c r="F8145">
        <x:v>24.434</x:v>
      </x:c>
      <x:c r="G8145" s="8">
        <x:v>80064.6174688361</x:v>
      </x:c>
      <x:c r="H8145" s="8">
        <x:v>0</x:v>
      </x:c>
      <x:c r="I8145">
        <x:v>957767.802721041</x:v>
      </x:c>
      <x:c r="J8145" s="10">
        <x:v>25.025</x:v>
      </x:c>
      <x:c r="K8145" s="10">
        <x:v>46</x:v>
      </x:c>
      <x:c r="L8145">
        <x:f>NA()</x:f>
      </x:c>
    </x:row>
    <x:row r="8146">
      <x:c r="A8146">
        <x:v>9323479</x:v>
      </x:c>
      <x:c r="B8146" s="1">
        <x:v>44184.6281310185</x:v>
      </x:c>
      <x:c r="C8146" s="6">
        <x:v>156.31553959</x:v>
      </x:c>
      <x:c r="D8146" s="13" t="s">
        <x:v>68</x:v>
      </x:c>
      <x:c r="E8146">
        <x:v>4</x:v>
      </x:c>
      <x:c r="F8146">
        <x:v>24.433</x:v>
      </x:c>
      <x:c r="G8146" s="8">
        <x:v>80062.1278553645</x:v>
      </x:c>
      <x:c r="H8146" s="8">
        <x:v>0</x:v>
      </x:c>
      <x:c r="I8146">
        <x:v>957788.255114329</x:v>
      </x:c>
      <x:c r="J8146" s="10">
        <x:v>25.025</x:v>
      </x:c>
      <x:c r="K8146" s="10">
        <x:v>46</x:v>
      </x:c>
      <x:c r="L8146">
        <x:f>NA()</x:f>
      </x:c>
    </x:row>
    <x:row r="8147">
      <x:c r="A8147">
        <x:v>9323488</x:v>
      </x:c>
      <x:c r="B8147" s="1">
        <x:v>44184.6281427893</x:v>
      </x:c>
      <x:c r="C8147" s="6">
        <x:v>156.332464106667</x:v>
      </x:c>
      <x:c r="D8147" s="13" t="s">
        <x:v>68</x:v>
      </x:c>
      <x:c r="E8147">
        <x:v>4</x:v>
      </x:c>
      <x:c r="F8147">
        <x:v>24.431</x:v>
      </x:c>
      <x:c r="G8147" s="8">
        <x:v>80063.2830876068</x:v>
      </x:c>
      <x:c r="H8147" s="8">
        <x:v>0</x:v>
      </x:c>
      <x:c r="I8147">
        <x:v>957814.889749694</x:v>
      </x:c>
      <x:c r="J8147" s="10">
        <x:v>25.025</x:v>
      </x:c>
      <x:c r="K8147" s="10">
        <x:v>46</x:v>
      </x:c>
      <x:c r="L8147">
        <x:f>NA()</x:f>
      </x:c>
    </x:row>
    <x:row r="8148">
      <x:c r="A8148">
        <x:v>9323498</x:v>
      </x:c>
      <x:c r="B8148" s="1">
        <x:v>44184.6281544792</x:v>
      </x:c>
      <x:c r="C8148" s="6">
        <x:v>156.349303348333</x:v>
      </x:c>
      <x:c r="D8148" s="13" t="s">
        <x:v>68</x:v>
      </x:c>
      <x:c r="E8148">
        <x:v>4</x:v>
      </x:c>
      <x:c r="F8148">
        <x:v>24.431</x:v>
      </x:c>
      <x:c r="G8148" s="8">
        <x:v>80055.791721818</x:v>
      </x:c>
      <x:c r="H8148" s="8">
        <x:v>0</x:v>
      </x:c>
      <x:c r="I8148">
        <x:v>957781.168601933</x:v>
      </x:c>
      <x:c r="J8148" s="10">
        <x:v>25.025</x:v>
      </x:c>
      <x:c r="K8148" s="10">
        <x:v>46</x:v>
      </x:c>
      <x:c r="L8148">
        <x:f>NA()</x:f>
      </x:c>
    </x:row>
    <x:row r="8149">
      <x:c r="A8149">
        <x:v>9323503</x:v>
      </x:c>
      <x:c r="B8149" s="1">
        <x:v>44184.6281656597</x:v>
      </x:c>
      <x:c r="C8149" s="6">
        <x:v>156.365386465</x:v>
      </x:c>
      <x:c r="D8149" s="13" t="s">
        <x:v>68</x:v>
      </x:c>
      <x:c r="E8149">
        <x:v>4</x:v>
      </x:c>
      <x:c r="F8149">
        <x:v>24.434</x:v>
      </x:c>
      <x:c r="G8149" s="8">
        <x:v>80057.4434358655</x:v>
      </x:c>
      <x:c r="H8149" s="8">
        <x:v>0</x:v>
      </x:c>
      <x:c r="I8149">
        <x:v>957763.59104795</x:v>
      </x:c>
      <x:c r="J8149" s="10">
        <x:v>25.025</x:v>
      </x:c>
      <x:c r="K8149" s="10">
        <x:v>46</x:v>
      </x:c>
      <x:c r="L8149">
        <x:f>NA()</x:f>
      </x:c>
    </x:row>
    <x:row r="8150">
      <x:c r="A8150">
        <x:v>9323511</x:v>
      </x:c>
      <x:c r="B8150" s="1">
        <x:v>44184.6281773958</x:v>
      </x:c>
      <x:c r="C8150" s="6">
        <x:v>156.382284635</x:v>
      </x:c>
      <x:c r="D8150" s="13" t="s">
        <x:v>68</x:v>
      </x:c>
      <x:c r="E8150">
        <x:v>4</x:v>
      </x:c>
      <x:c r="F8150">
        <x:v>24.434</x:v>
      </x:c>
      <x:c r="G8150" s="8">
        <x:v>80060.6652479487</x:v>
      </x:c>
      <x:c r="H8150" s="8">
        <x:v>0</x:v>
      </x:c>
      <x:c r="I8150">
        <x:v>957749.582392585</x:v>
      </x:c>
      <x:c r="J8150" s="10">
        <x:v>25.025</x:v>
      </x:c>
      <x:c r="K8150" s="10">
        <x:v>46</x:v>
      </x:c>
      <x:c r="L8150">
        <x:f>NA()</x:f>
      </x:c>
    </x:row>
    <x:row r="8151">
      <x:c r="A8151">
        <x:v>9323521</x:v>
      </x:c>
      <x:c r="B8151" s="1">
        <x:v>44184.6281892361</x:v>
      </x:c>
      <x:c r="C8151" s="6">
        <x:v>156.399365686667</x:v>
      </x:c>
      <x:c r="D8151" s="13" t="s">
        <x:v>68</x:v>
      </x:c>
      <x:c r="E8151">
        <x:v>4</x:v>
      </x:c>
      <x:c r="F8151">
        <x:v>24.43</x:v>
      </x:c>
      <x:c r="G8151" s="8">
        <x:v>80058.1334047335</x:v>
      </x:c>
      <x:c r="H8151" s="8">
        <x:v>0</x:v>
      </x:c>
      <x:c r="I8151">
        <x:v>957774.201820796</x:v>
      </x:c>
      <x:c r="J8151" s="10">
        <x:v>25.025</x:v>
      </x:c>
      <x:c r="K8151" s="10">
        <x:v>46</x:v>
      </x:c>
      <x:c r="L8151">
        <x:f>NA()</x:f>
      </x:c>
    </x:row>
    <x:row r="8152">
      <x:c r="A8152">
        <x:v>9323530</x:v>
      </x:c>
      <x:c r="B8152" s="1">
        <x:v>44184.6282019676</x:v>
      </x:c>
      <x:c r="C8152" s="6">
        <x:v>156.41771469</x:v>
      </x:c>
      <x:c r="D8152" s="13" t="s">
        <x:v>68</x:v>
      </x:c>
      <x:c r="E8152">
        <x:v>4</x:v>
      </x:c>
      <x:c r="F8152">
        <x:v>24.429</x:v>
      </x:c>
      <x:c r="G8152" s="8">
        <x:v>80068.1639270144</x:v>
      </x:c>
      <x:c r="H8152" s="8">
        <x:v>0</x:v>
      </x:c>
      <x:c r="I8152">
        <x:v>957801.321947288</x:v>
      </x:c>
      <x:c r="J8152" s="10">
        <x:v>25.025</x:v>
      </x:c>
      <x:c r="K8152" s="10">
        <x:v>46</x:v>
      </x:c>
      <x:c r="L8152">
        <x:f>NA()</x:f>
      </x:c>
    </x:row>
    <x:row r="8153">
      <x:c r="A8153">
        <x:v>9323542</x:v>
      </x:c>
      <x:c r="B8153" s="1">
        <x:v>44184.628211956</x:v>
      </x:c>
      <x:c r="C8153" s="6">
        <x:v>156.432054068333</x:v>
      </x:c>
      <x:c r="D8153" s="13" t="s">
        <x:v>68</x:v>
      </x:c>
      <x:c r="E8153">
        <x:v>4</x:v>
      </x:c>
      <x:c r="F8153">
        <x:v>24.432</x:v>
      </x:c>
      <x:c r="G8153" s="8">
        <x:v>80054.3551265114</x:v>
      </x:c>
      <x:c r="H8153" s="8">
        <x:v>0</x:v>
      </x:c>
      <x:c r="I8153">
        <x:v>957780.99613886</x:v>
      </x:c>
      <x:c r="J8153" s="10">
        <x:v>25.025</x:v>
      </x:c>
      <x:c r="K8153" s="10">
        <x:v>46</x:v>
      </x:c>
      <x:c r="L8153">
        <x:f>NA()</x:f>
      </x:c>
    </x:row>
    <x:row r="8154">
      <x:c r="A8154">
        <x:v>9323545</x:v>
      </x:c>
      <x:c r="B8154" s="1">
        <x:v>44184.6282236921</x:v>
      </x:c>
      <x:c r="C8154" s="6">
        <x:v>156.448955328333</x:v>
      </x:c>
      <x:c r="D8154" s="13" t="s">
        <x:v>68</x:v>
      </x:c>
      <x:c r="E8154">
        <x:v>4</x:v>
      </x:c>
      <x:c r="F8154">
        <x:v>24.431</x:v>
      </x:c>
      <x:c r="G8154" s="8">
        <x:v>80063.9657239892</x:v>
      </x:c>
      <x:c r="H8154" s="8">
        <x:v>0</x:v>
      </x:c>
      <x:c r="I8154">
        <x:v>957737.365827897</x:v>
      </x:c>
      <x:c r="J8154" s="10">
        <x:v>25.025</x:v>
      </x:c>
      <x:c r="K8154" s="10">
        <x:v>46</x:v>
      </x:c>
      <x:c r="L8154">
        <x:f>NA()</x:f>
      </x:c>
    </x:row>
    <x:row r="8155">
      <x:c r="A8155">
        <x:v>9323552</x:v>
      </x:c>
      <x:c r="B8155" s="1">
        <x:v>44184.6282351505</x:v>
      </x:c>
      <x:c r="C8155" s="6">
        <x:v>156.465463865</x:v>
      </x:c>
      <x:c r="D8155" s="13" t="s">
        <x:v>68</x:v>
      </x:c>
      <x:c r="E8155">
        <x:v>4</x:v>
      </x:c>
      <x:c r="F8155">
        <x:v>24.429</x:v>
      </x:c>
      <x:c r="G8155" s="8">
        <x:v>80063.9752602035</x:v>
      </x:c>
      <x:c r="H8155" s="8">
        <x:v>0</x:v>
      </x:c>
      <x:c r="I8155">
        <x:v>957766.687368601</x:v>
      </x:c>
      <x:c r="J8155" s="10">
        <x:v>25.025</x:v>
      </x:c>
      <x:c r="K8155" s="10">
        <x:v>46</x:v>
      </x:c>
      <x:c r="L8155">
        <x:f>NA()</x:f>
      </x:c>
    </x:row>
    <x:row r="8156">
      <x:c r="A8156">
        <x:v>9323559</x:v>
      </x:c>
      <x:c r="B8156" s="1">
        <x:v>44184.6282466088</x:v>
      </x:c>
      <x:c r="C8156" s="6">
        <x:v>156.481949985</x:v>
      </x:c>
      <x:c r="D8156" s="13" t="s">
        <x:v>68</x:v>
      </x:c>
      <x:c r="E8156">
        <x:v>4</x:v>
      </x:c>
      <x:c r="F8156">
        <x:v>24.432</x:v>
      </x:c>
      <x:c r="G8156" s="8">
        <x:v>80059.4220085861</x:v>
      </x:c>
      <x:c r="H8156" s="8">
        <x:v>0</x:v>
      </x:c>
      <x:c r="I8156">
        <x:v>957747.705576558</x:v>
      </x:c>
      <x:c r="J8156" s="10">
        <x:v>25.025</x:v>
      </x:c>
      <x:c r="K8156" s="10">
        <x:v>46</x:v>
      </x:c>
      <x:c r="L8156">
        <x:f>NA()</x:f>
      </x:c>
    </x:row>
    <x:row r="8157">
      <x:c r="A8157">
        <x:v>9323567</x:v>
      </x:c>
      <x:c r="B8157" s="1">
        <x:v>44184.6282582176</x:v>
      </x:c>
      <x:c r="C8157" s="6">
        <x:v>156.498679128333</x:v>
      </x:c>
      <x:c r="D8157" s="13" t="s">
        <x:v>68</x:v>
      </x:c>
      <x:c r="E8157">
        <x:v>4</x:v>
      </x:c>
      <x:c r="F8157">
        <x:v>24.427</x:v>
      </x:c>
      <x:c r="G8157" s="8">
        <x:v>80052.586730403</x:v>
      </x:c>
      <x:c r="H8157" s="8">
        <x:v>0</x:v>
      </x:c>
      <x:c r="I8157">
        <x:v>957730.732866088</x:v>
      </x:c>
      <x:c r="J8157" s="10">
        <x:v>25.025</x:v>
      </x:c>
      <x:c r="K8157" s="10">
        <x:v>46</x:v>
      </x:c>
      <x:c r="L8157">
        <x:f>NA()</x:f>
      </x:c>
    </x:row>
    <x:row r="8158">
      <x:c r="A8158">
        <x:v>9323578</x:v>
      </x:c>
      <x:c r="B8158" s="1">
        <x:v>44184.6282700579</x:v>
      </x:c>
      <x:c r="C8158" s="6">
        <x:v>156.515758898333</x:v>
      </x:c>
      <x:c r="D8158" s="13" t="s">
        <x:v>68</x:v>
      </x:c>
      <x:c r="E8158">
        <x:v>4</x:v>
      </x:c>
      <x:c r="F8158">
        <x:v>24.429</x:v>
      </x:c>
      <x:c r="G8158" s="8">
        <x:v>80062.5547904746</x:v>
      </x:c>
      <x:c r="H8158" s="8">
        <x:v>0</x:v>
      </x:c>
      <x:c r="I8158">
        <x:v>957755.209216289</x:v>
      </x:c>
      <x:c r="J8158" s="10">
        <x:v>25.025</x:v>
      </x:c>
      <x:c r="K8158" s="10">
        <x:v>46</x:v>
      </x:c>
      <x:c r="L8158">
        <x:f>NA()</x:f>
      </x:c>
    </x:row>
    <x:row r="8159">
      <x:c r="A8159">
        <x:v>9323585</x:v>
      </x:c>
      <x:c r="B8159" s="1">
        <x:v>44184.6282817477</x:v>
      </x:c>
      <x:c r="C8159" s="6">
        <x:v>156.532572683333</x:v>
      </x:c>
      <x:c r="D8159" s="13" t="s">
        <x:v>68</x:v>
      </x:c>
      <x:c r="E8159">
        <x:v>4</x:v>
      </x:c>
      <x:c r="F8159">
        <x:v>24.43</x:v>
      </x:c>
      <x:c r="G8159" s="8">
        <x:v>80056.944240656</x:v>
      </x:c>
      <x:c r="H8159" s="8">
        <x:v>0</x:v>
      </x:c>
      <x:c r="I8159">
        <x:v>957756.789582784</x:v>
      </x:c>
      <x:c r="J8159" s="10">
        <x:v>25.025</x:v>
      </x:c>
      <x:c r="K8159" s="10">
        <x:v>46</x:v>
      </x:c>
      <x:c r="L8159">
        <x:f>NA()</x:f>
      </x:c>
    </x:row>
    <x:row r="8160">
      <x:c r="A8160">
        <x:v>9323596</x:v>
      </x:c>
      <x:c r="B8160" s="1">
        <x:v>44184.628293287</x:v>
      </x:c>
      <x:c r="C8160" s="6">
        <x:v>156.549194123333</x:v>
      </x:c>
      <x:c r="D8160" s="13" t="s">
        <x:v>68</x:v>
      </x:c>
      <x:c r="E8160">
        <x:v>4</x:v>
      </x:c>
      <x:c r="F8160">
        <x:v>24.429</x:v>
      </x:c>
      <x:c r="G8160" s="8">
        <x:v>80060.680901945</x:v>
      </x:c>
      <x:c r="H8160" s="8">
        <x:v>0</x:v>
      </x:c>
      <x:c r="I8160">
        <x:v>957733.2512072</x:v>
      </x:c>
      <x:c r="J8160" s="10">
        <x:v>25.025</x:v>
      </x:c>
      <x:c r="K8160" s="10">
        <x:v>46</x:v>
      </x:c>
      <x:c r="L8160">
        <x:f>NA()</x:f>
      </x:c>
    </x:row>
    <x:row r="8161">
      <x:c r="A8161">
        <x:v>9323605</x:v>
      </x:c>
      <x:c r="B8161" s="1">
        <x:v>44184.6283044792</x:v>
      </x:c>
      <x:c r="C8161" s="6">
        <x:v>156.56529306</x:v>
      </x:c>
      <x:c r="D8161" s="13" t="s">
        <x:v>68</x:v>
      </x:c>
      <x:c r="E8161">
        <x:v>4</x:v>
      </x:c>
      <x:c r="F8161">
        <x:v>24.434</x:v>
      </x:c>
      <x:c r="G8161" s="8">
        <x:v>80058.897541817</x:v>
      </x:c>
      <x:c r="H8161" s="8">
        <x:v>0</x:v>
      </x:c>
      <x:c r="I8161">
        <x:v>957761.625980999</x:v>
      </x:c>
      <x:c r="J8161" s="10">
        <x:v>25.025</x:v>
      </x:c>
      <x:c r="K8161" s="10">
        <x:v>46</x:v>
      </x:c>
      <x:c r="L8161">
        <x:f>NA()</x:f>
      </x:c>
    </x:row>
    <x:row r="8162">
      <x:c r="A8162">
        <x:v>9323610</x:v>
      </x:c>
      <x:c r="B8162" s="1">
        <x:v>44184.628316169</x:v>
      </x:c>
      <x:c r="C8162" s="6">
        <x:v>156.582130668333</x:v>
      </x:c>
      <x:c r="D8162" s="13" t="s">
        <x:v>68</x:v>
      </x:c>
      <x:c r="E8162">
        <x:v>4</x:v>
      </x:c>
      <x:c r="F8162">
        <x:v>24.43</x:v>
      </x:c>
      <x:c r="G8162" s="8">
        <x:v>80068.8537120333</x:v>
      </x:c>
      <x:c r="H8162" s="8">
        <x:v>0</x:v>
      </x:c>
      <x:c r="I8162">
        <x:v>957735.523276556</x:v>
      </x:c>
      <x:c r="J8162" s="10">
        <x:v>25.025</x:v>
      </x:c>
      <x:c r="K8162" s="10">
        <x:v>46</x:v>
      </x:c>
      <x:c r="L8162">
        <x:f>NA()</x:f>
      </x:c>
    </x:row>
    <x:row r="8163">
      <x:c r="A8163">
        <x:v>9323620</x:v>
      </x:c>
      <x:c r="B8163" s="1">
        <x:v>44184.6283277431</x:v>
      </x:c>
      <x:c r="C8163" s="6">
        <x:v>156.59880557</x:v>
      </x:c>
      <x:c r="D8163" s="13" t="s">
        <x:v>68</x:v>
      </x:c>
      <x:c r="E8163">
        <x:v>4</x:v>
      </x:c>
      <x:c r="F8163">
        <x:v>24.428</x:v>
      </x:c>
      <x:c r="G8163" s="8">
        <x:v>80051.9131999318</x:v>
      </x:c>
      <x:c r="H8163" s="8">
        <x:v>0</x:v>
      </x:c>
      <x:c r="I8163">
        <x:v>957772.507057319</x:v>
      </x:c>
      <x:c r="J8163" s="10">
        <x:v>25.025</x:v>
      </x:c>
      <x:c r="K8163" s="10">
        <x:v>46</x:v>
      </x:c>
      <x:c r="L8163">
        <x:f>NA()</x:f>
      </x:c>
    </x:row>
    <x:row r="8164">
      <x:c r="A8164">
        <x:v>9323623</x:v>
      </x:c>
      <x:c r="B8164" s="1">
        <x:v>44184.6283394676</x:v>
      </x:c>
      <x:c r="C8164" s="6">
        <x:v>156.615674886667</x:v>
      </x:c>
      <x:c r="D8164" s="13" t="s">
        <x:v>68</x:v>
      </x:c>
      <x:c r="E8164">
        <x:v>4</x:v>
      </x:c>
      <x:c r="F8164">
        <x:v>24.433</x:v>
      </x:c>
      <x:c r="G8164" s="8">
        <x:v>80055.4490691947</x:v>
      </x:c>
      <x:c r="H8164" s="8">
        <x:v>0</x:v>
      </x:c>
      <x:c r="I8164">
        <x:v>957706.604815755</x:v>
      </x:c>
      <x:c r="J8164" s="10">
        <x:v>25.025</x:v>
      </x:c>
      <x:c r="K8164" s="10">
        <x:v>46</x:v>
      </x:c>
      <x:c r="L8164">
        <x:f>NA()</x:f>
      </x:c>
    </x:row>
    <x:row r="8165">
      <x:c r="A8165">
        <x:v>9323632</x:v>
      </x:c>
      <x:c r="B8165" s="1">
        <x:v>44184.6283507755</x:v>
      </x:c>
      <x:c r="C8165" s="6">
        <x:v>156.631939093333</x:v>
      </x:c>
      <x:c r="D8165" s="13" t="s">
        <x:v>68</x:v>
      </x:c>
      <x:c r="E8165">
        <x:v>4</x:v>
      </x:c>
      <x:c r="F8165">
        <x:v>24.432</x:v>
      </x:c>
      <x:c r="G8165" s="8">
        <x:v>80058.657877206</x:v>
      </x:c>
      <x:c r="H8165" s="8">
        <x:v>0</x:v>
      </x:c>
      <x:c r="I8165">
        <x:v>957737.27830132</x:v>
      </x:c>
      <x:c r="J8165" s="10">
        <x:v>25.025</x:v>
      </x:c>
      <x:c r="K8165" s="10">
        <x:v>46</x:v>
      </x:c>
      <x:c r="L8165">
        <x:f>NA()</x:f>
      </x:c>
    </x:row>
    <x:row r="8166">
      <x:c r="A8166">
        <x:v>9323641</x:v>
      </x:c>
      <x:c r="B8166" s="1">
        <x:v>44184.6283624653</x:v>
      </x:c>
      <x:c r="C8166" s="6">
        <x:v>156.64882098</x:v>
      </x:c>
      <x:c r="D8166" s="13" t="s">
        <x:v>68</x:v>
      </x:c>
      <x:c r="E8166">
        <x:v>4</x:v>
      </x:c>
      <x:c r="F8166">
        <x:v>24.429</x:v>
      </x:c>
      <x:c r="G8166" s="8">
        <x:v>80052.8293511275</x:v>
      </x:c>
      <x:c r="H8166" s="8">
        <x:v>0</x:v>
      </x:c>
      <x:c r="I8166">
        <x:v>957739.021298824</x:v>
      </x:c>
      <x:c r="J8166" s="10">
        <x:v>25.025</x:v>
      </x:c>
      <x:c r="K8166" s="10">
        <x:v>46</x:v>
      </x:c>
      <x:c r="L8166">
        <x:f>NA()</x:f>
      </x:c>
    </x:row>
    <x:row r="8167">
      <x:c r="A8167">
        <x:v>9323650</x:v>
      </x:c>
      <x:c r="B8167" s="1">
        <x:v>44184.6283741898</x:v>
      </x:c>
      <x:c r="C8167" s="6">
        <x:v>156.66567179</x:v>
      </x:c>
      <x:c r="D8167" s="13" t="s">
        <x:v>68</x:v>
      </x:c>
      <x:c r="E8167">
        <x:v>4</x:v>
      </x:c>
      <x:c r="F8167">
        <x:v>24.428</x:v>
      </x:c>
      <x:c r="G8167" s="8">
        <x:v>80058.085755122</x:v>
      </x:c>
      <x:c r="H8167" s="8">
        <x:v>0</x:v>
      </x:c>
      <x:c r="I8167">
        <x:v>957743.117269308</x:v>
      </x:c>
      <x:c r="J8167" s="10">
        <x:v>25.025</x:v>
      </x:c>
      <x:c r="K8167" s="10">
        <x:v>46</x:v>
      </x:c>
      <x:c r="L8167">
        <x:f>NA()</x:f>
      </x:c>
    </x:row>
    <x:row r="8168">
      <x:c r="A8168">
        <x:v>9323656</x:v>
      </x:c>
      <x:c r="B8168" s="1">
        <x:v>44184.6283858796</x:v>
      </x:c>
      <x:c r="C8168" s="6">
        <x:v>156.682510738333</x:v>
      </x:c>
      <x:c r="D8168" s="13" t="s">
        <x:v>68</x:v>
      </x:c>
      <x:c r="E8168">
        <x:v>4</x:v>
      </x:c>
      <x:c r="F8168">
        <x:v>24.435</x:v>
      </x:c>
      <x:c r="G8168" s="8">
        <x:v>80058.3929463615</x:v>
      </x:c>
      <x:c r="H8168" s="8">
        <x:v>0</x:v>
      </x:c>
      <x:c r="I8168">
        <x:v>957719.231439883</x:v>
      </x:c>
      <x:c r="J8168" s="10">
        <x:v>25.025</x:v>
      </x:c>
      <x:c r="K8168" s="10">
        <x:v>46</x:v>
      </x:c>
      <x:c r="L8168">
        <x:f>NA()</x:f>
      </x:c>
    </x:row>
    <x:row r="8169">
      <x:c r="A8169">
        <x:v>9323665</x:v>
      </x:c>
      <x:c r="B8169" s="1">
        <x:v>44184.6283975694</x:v>
      </x:c>
      <x:c r="C8169" s="6">
        <x:v>156.699381973333</x:v>
      </x:c>
      <x:c r="D8169" s="13" t="s">
        <x:v>68</x:v>
      </x:c>
      <x:c r="E8169">
        <x:v>4</x:v>
      </x:c>
      <x:c r="F8169">
        <x:v>24.427</x:v>
      </x:c>
      <x:c r="G8169" s="8">
        <x:v>80067.4274101407</x:v>
      </x:c>
      <x:c r="H8169" s="8">
        <x:v>0</x:v>
      </x:c>
      <x:c r="I8169">
        <x:v>957762.395157022</x:v>
      </x:c>
      <x:c r="J8169" s="10">
        <x:v>25.025</x:v>
      </x:c>
      <x:c r="K8169" s="10">
        <x:v>46</x:v>
      </x:c>
      <x:c r="L8169">
        <x:f>NA()</x:f>
      </x:c>
    </x:row>
    <x:row r="8170">
      <x:c r="A8170">
        <x:v>9323673</x:v>
      </x:c>
      <x:c r="B8170" s="1">
        <x:v>44184.6284087963</x:v>
      </x:c>
      <x:c r="C8170" s="6">
        <x:v>156.71554734</x:v>
      </x:c>
      <x:c r="D8170" s="13" t="s">
        <x:v>68</x:v>
      </x:c>
      <x:c r="E8170">
        <x:v>4</x:v>
      </x:c>
      <x:c r="F8170">
        <x:v>24.429</x:v>
      </x:c>
      <x:c r="G8170" s="8">
        <x:v>80062.4759289323</x:v>
      </x:c>
      <x:c r="H8170" s="8">
        <x:v>0</x:v>
      </x:c>
      <x:c r="I8170">
        <x:v>957791.635615702</x:v>
      </x:c>
      <x:c r="J8170" s="10">
        <x:v>25.025</x:v>
      </x:c>
      <x:c r="K8170" s="10">
        <x:v>46</x:v>
      </x:c>
      <x:c r="L8170">
        <x:f>NA()</x:f>
      </x:c>
    </x:row>
    <x:row r="8171">
      <x:c r="A8171">
        <x:v>9323685</x:v>
      </x:c>
      <x:c r="B8171" s="1">
        <x:v>44184.6284205208</x:v>
      </x:c>
      <x:c r="C8171" s="6">
        <x:v>156.73243268</x:v>
      </x:c>
      <x:c r="D8171" s="13" t="s">
        <x:v>68</x:v>
      </x:c>
      <x:c r="E8171">
        <x:v>4</x:v>
      </x:c>
      <x:c r="F8171">
        <x:v>24.429</x:v>
      </x:c>
      <x:c r="G8171" s="8">
        <x:v>80069.5710197659</x:v>
      </x:c>
      <x:c r="H8171" s="8">
        <x:v>0</x:v>
      </x:c>
      <x:c r="I8171">
        <x:v>957792.959029339</x:v>
      </x:c>
      <x:c r="J8171" s="10">
        <x:v>25.025</x:v>
      </x:c>
      <x:c r="K8171" s="10">
        <x:v>46</x:v>
      </x:c>
      <x:c r="L8171">
        <x:f>NA()</x:f>
      </x:c>
    </x:row>
    <x:row r="8172">
      <x:c r="A8172">
        <x:v>9323692</x:v>
      </x:c>
      <x:c r="B8172" s="1">
        <x:v>44184.6284322569</x:v>
      </x:c>
      <x:c r="C8172" s="6">
        <x:v>156.749282535</x:v>
      </x:c>
      <x:c r="D8172" s="13" t="s">
        <x:v>68</x:v>
      </x:c>
      <x:c r="E8172">
        <x:v>4</x:v>
      </x:c>
      <x:c r="F8172">
        <x:v>24.429</x:v>
      </x:c>
      <x:c r="G8172" s="8">
        <x:v>80063.8130527716</x:v>
      </x:c>
      <x:c r="H8172" s="8">
        <x:v>0</x:v>
      </x:c>
      <x:c r="I8172">
        <x:v>957783.871108206</x:v>
      </x:c>
      <x:c r="J8172" s="10">
        <x:v>25.025</x:v>
      </x:c>
      <x:c r="K8172" s="10">
        <x:v>46</x:v>
      </x:c>
      <x:c r="L8172">
        <x:f>NA()</x:f>
      </x:c>
    </x:row>
    <x:row r="8173">
      <x:c r="A8173">
        <x:v>9323702</x:v>
      </x:c>
      <x:c r="B8173" s="1">
        <x:v>44184.6284435185</x:v>
      </x:c>
      <x:c r="C8173" s="6">
        <x:v>156.765521118333</x:v>
      </x:c>
      <x:c r="D8173" s="13" t="s">
        <x:v>68</x:v>
      </x:c>
      <x:c r="E8173">
        <x:v>4</x:v>
      </x:c>
      <x:c r="F8173">
        <x:v>24.43</x:v>
      </x:c>
      <x:c r="G8173" s="8">
        <x:v>80063.305851033</x:v>
      </x:c>
      <x:c r="H8173" s="8">
        <x:v>0</x:v>
      </x:c>
      <x:c r="I8173">
        <x:v>957768.828125281</x:v>
      </x:c>
      <x:c r="J8173" s="10">
        <x:v>25.025</x:v>
      </x:c>
      <x:c r="K8173" s="10">
        <x:v>46</x:v>
      </x:c>
      <x:c r="L8173">
        <x:f>NA()</x:f>
      </x:c>
    </x:row>
    <x:row r="8174">
      <x:c r="A8174">
        <x:v>9323707</x:v>
      </x:c>
      <x:c r="B8174" s="1">
        <x:v>44184.6284552083</x:v>
      </x:c>
      <x:c r="C8174" s="6">
        <x:v>156.782355003333</x:v>
      </x:c>
      <x:c r="D8174" s="13" t="s">
        <x:v>68</x:v>
      </x:c>
      <x:c r="E8174">
        <x:v>4</x:v>
      </x:c>
      <x:c r="F8174">
        <x:v>24.431</x:v>
      </x:c>
      <x:c r="G8174" s="8">
        <x:v>80056.8086978103</x:v>
      </x:c>
      <x:c r="H8174" s="8">
        <x:v>0</x:v>
      </x:c>
      <x:c r="I8174">
        <x:v>957747.647647616</x:v>
      </x:c>
      <x:c r="J8174" s="10">
        <x:v>25.025</x:v>
      </x:c>
      <x:c r="K8174" s="10">
        <x:v>46</x:v>
      </x:c>
      <x:c r="L8174">
        <x:f>NA()</x:f>
      </x:c>
    </x:row>
    <x:row r="8175">
      <x:c r="A8175">
        <x:v>9323718</x:v>
      </x:c>
      <x:c r="B8175" s="1">
        <x:v>44184.6284668981</x:v>
      </x:c>
      <x:c r="C8175" s="6">
        <x:v>156.799204616667</x:v>
      </x:c>
      <x:c r="D8175" s="13" t="s">
        <x:v>68</x:v>
      </x:c>
      <x:c r="E8175">
        <x:v>4</x:v>
      </x:c>
      <x:c r="F8175">
        <x:v>24.431</x:v>
      </x:c>
      <x:c r="G8175" s="8">
        <x:v>80065.8644108949</x:v>
      </x:c>
      <x:c r="H8175" s="8">
        <x:v>0</x:v>
      </x:c>
      <x:c r="I8175">
        <x:v>957770.046086519</x:v>
      </x:c>
      <x:c r="J8175" s="10">
        <x:v>25.025</x:v>
      </x:c>
      <x:c r="K8175" s="10">
        <x:v>46</x:v>
      </x:c>
      <x:c r="L8175">
        <x:f>NA()</x:f>
      </x:c>
    </x:row>
    <x:row r="8176">
      <x:c r="A8176">
        <x:v>9323720</x:v>
      </x:c>
      <x:c r="B8176" s="1">
        <x:v>44184.6284781597</x:v>
      </x:c>
      <x:c r="C8176" s="6">
        <x:v>156.815395578333</x:v>
      </x:c>
      <x:c r="D8176" s="13" t="s">
        <x:v>68</x:v>
      </x:c>
      <x:c r="E8176">
        <x:v>4</x:v>
      </x:c>
      <x:c r="F8176">
        <x:v>24.427</x:v>
      </x:c>
      <x:c r="G8176" s="8">
        <x:v>80064.8887730697</x:v>
      </x:c>
      <x:c r="H8176" s="8">
        <x:v>0</x:v>
      </x:c>
      <x:c r="I8176">
        <x:v>957792.41196321</x:v>
      </x:c>
      <x:c r="J8176" s="10">
        <x:v>25.025</x:v>
      </x:c>
      <x:c r="K8176" s="10">
        <x:v>46</x:v>
      </x:c>
      <x:c r="L8176">
        <x:f>NA()</x:f>
      </x:c>
    </x:row>
    <x:row r="8177">
      <x:c r="A8177">
        <x:v>9323733</x:v>
      </x:c>
      <x:c r="B8177" s="1">
        <x:v>44184.6284898958</x:v>
      </x:c>
      <x:c r="C8177" s="6">
        <x:v>156.832307333333</x:v>
      </x:c>
      <x:c r="D8177" s="13" t="s">
        <x:v>68</x:v>
      </x:c>
      <x:c r="E8177">
        <x:v>4</x:v>
      </x:c>
      <x:c r="F8177">
        <x:v>24.427</x:v>
      </x:c>
      <x:c r="G8177" s="8">
        <x:v>80070.3866519943</x:v>
      </x:c>
      <x:c r="H8177" s="8">
        <x:v>0</x:v>
      </x:c>
      <x:c r="I8177">
        <x:v>957778.982019308</x:v>
      </x:c>
      <x:c r="J8177" s="10">
        <x:v>25.025</x:v>
      </x:c>
      <x:c r="K8177" s="10">
        <x:v>46</x:v>
      </x:c>
      <x:c r="L8177">
        <x:f>NA()</x:f>
      </x:c>
    </x:row>
    <x:row r="8178">
      <x:c r="A8178">
        <x:v>9323741</x:v>
      </x:c>
      <x:c r="B8178" s="1">
        <x:v>44184.6285016204</x:v>
      </x:c>
      <x:c r="C8178" s="6">
        <x:v>156.849198173333</x:v>
      </x:c>
      <x:c r="D8178" s="13" t="s">
        <x:v>68</x:v>
      </x:c>
      <x:c r="E8178">
        <x:v>4</x:v>
      </x:c>
      <x:c r="F8178">
        <x:v>24.432</x:v>
      </x:c>
      <x:c r="G8178" s="8">
        <x:v>80071.8421634889</x:v>
      </x:c>
      <x:c r="H8178" s="8">
        <x:v>0</x:v>
      </x:c>
      <x:c r="I8178">
        <x:v>957809.85193468</x:v>
      </x:c>
      <x:c r="J8178" s="10">
        <x:v>25.025</x:v>
      </x:c>
      <x:c r="K8178" s="10">
        <x:v>46</x:v>
      </x:c>
      <x:c r="L8178">
        <x:f>NA()</x:f>
      </x:c>
    </x:row>
    <x:row r="8179">
      <x:c r="A8179">
        <x:v>9323749</x:v>
      </x:c>
      <x:c r="B8179" s="1">
        <x:v>44184.6285133102</x:v>
      </x:c>
      <x:c r="C8179" s="6">
        <x:v>156.866043251667</x:v>
      </x:c>
      <x:c r="D8179" s="13" t="s">
        <x:v>68</x:v>
      </x:c>
      <x:c r="E8179">
        <x:v>4</x:v>
      </x:c>
      <x:c r="F8179">
        <x:v>24.429</x:v>
      </x:c>
      <x:c r="G8179" s="8">
        <x:v>80061.0068802528</x:v>
      </x:c>
      <x:c r="H8179" s="8">
        <x:v>0</x:v>
      </x:c>
      <x:c r="I8179">
        <x:v>957794.446580014</x:v>
      </x:c>
      <x:c r="J8179" s="10">
        <x:v>25.025</x:v>
      </x:c>
      <x:c r="K8179" s="10">
        <x:v>46</x:v>
      </x:c>
      <x:c r="L8179">
        <x:f>NA()</x:f>
      </x:c>
    </x:row>
    <x:row r="8180">
      <x:c r="A8180">
        <x:v>9323752</x:v>
      </x:c>
      <x:c r="B8180" s="1">
        <x:v>44184.628524456</x:v>
      </x:c>
      <x:c r="C8180" s="6">
        <x:v>156.882094506667</x:v>
      </x:c>
      <x:c r="D8180" s="13" t="s">
        <x:v>68</x:v>
      </x:c>
      <x:c r="E8180">
        <x:v>4</x:v>
      </x:c>
      <x:c r="F8180">
        <x:v>24.43</x:v>
      </x:c>
      <x:c r="G8180" s="8">
        <x:v>80057.1759307428</x:v>
      </x:c>
      <x:c r="H8180" s="8">
        <x:v>0</x:v>
      </x:c>
      <x:c r="I8180">
        <x:v>957766.916809073</x:v>
      </x:c>
      <x:c r="J8180" s="10">
        <x:v>25.025</x:v>
      </x:c>
      <x:c r="K8180" s="10">
        <x:v>46</x:v>
      </x:c>
      <x:c r="L8180">
        <x:f>NA()</x:f>
      </x:c>
    </x:row>
    <x:row r="8181">
      <x:c r="A8181">
        <x:v>9323763</x:v>
      </x:c>
      <x:c r="B8181" s="1">
        <x:v>44184.6285362616</x:v>
      </x:c>
      <x:c r="C8181" s="6">
        <x:v>156.89909664</x:v>
      </x:c>
      <x:c r="D8181" s="13" t="s">
        <x:v>68</x:v>
      </x:c>
      <x:c r="E8181">
        <x:v>4</x:v>
      </x:c>
      <x:c r="F8181">
        <x:v>24.429</x:v>
      </x:c>
      <x:c r="G8181" s="8">
        <x:v>80050.4172654983</x:v>
      </x:c>
      <x:c r="H8181" s="8">
        <x:v>0</x:v>
      </x:c>
      <x:c r="I8181">
        <x:v>957729.271520511</x:v>
      </x:c>
      <x:c r="J8181" s="10">
        <x:v>25.025</x:v>
      </x:c>
      <x:c r="K8181" s="10">
        <x:v>46</x:v>
      </x:c>
      <x:c r="L8181">
        <x:f>NA()</x:f>
      </x:c>
    </x:row>
    <x:row r="8182">
      <x:c r="A8182">
        <x:v>9323772</x:v>
      </x:c>
      <x:c r="B8182" s="1">
        <x:v>44184.6285481134</x:v>
      </x:c>
      <x:c r="C8182" s="6">
        <x:v>156.916116728333</x:v>
      </x:c>
      <x:c r="D8182" s="13" t="s">
        <x:v>68</x:v>
      </x:c>
      <x:c r="E8182">
        <x:v>4</x:v>
      </x:c>
      <x:c r="F8182">
        <x:v>24.427</x:v>
      </x:c>
      <x:c r="G8182" s="8">
        <x:v>80056.1801325508</x:v>
      </x:c>
      <x:c r="H8182" s="8">
        <x:v>0</x:v>
      </x:c>
      <x:c r="I8182">
        <x:v>957747.849582038</x:v>
      </x:c>
      <x:c r="J8182" s="10">
        <x:v>25.025</x:v>
      </x:c>
      <x:c r="K8182" s="10">
        <x:v>46</x:v>
      </x:c>
      <x:c r="L8182">
        <x:f>NA()</x:f>
      </x:c>
    </x:row>
    <x:row r="8183">
      <x:c r="A8183">
        <x:v>9323776</x:v>
      </x:c>
      <x:c r="B8183" s="1">
        <x:v>44184.6285591088</x:v>
      </x:c>
      <x:c r="C8183" s="6">
        <x:v>156.93198801</x:v>
      </x:c>
      <x:c r="D8183" s="13" t="s">
        <x:v>68</x:v>
      </x:c>
      <x:c r="E8183">
        <x:v>4</x:v>
      </x:c>
      <x:c r="F8183">
        <x:v>24.427</x:v>
      </x:c>
      <x:c r="G8183" s="8">
        <x:v>80049.9270300642</x:v>
      </x:c>
      <x:c r="H8183" s="8">
        <x:v>0</x:v>
      </x:c>
      <x:c r="I8183">
        <x:v>957723.721357394</x:v>
      </x:c>
      <x:c r="J8183" s="10">
        <x:v>25.025</x:v>
      </x:c>
      <x:c r="K8183" s="10">
        <x:v>46</x:v>
      </x:c>
      <x:c r="L8183">
        <x:f>NA()</x:f>
      </x:c>
    </x:row>
    <x:row r="8184">
      <x:c r="A8184">
        <x:v>9323785</x:v>
      </x:c>
      <x:c r="B8184" s="1">
        <x:v>44184.6285709143</x:v>
      </x:c>
      <x:c r="C8184" s="6">
        <x:v>156.948971458333</x:v>
      </x:c>
      <x:c r="D8184" s="13" t="s">
        <x:v>68</x:v>
      </x:c>
      <x:c r="E8184">
        <x:v>4</x:v>
      </x:c>
      <x:c r="F8184">
        <x:v>24.426</x:v>
      </x:c>
      <x:c r="G8184" s="8">
        <x:v>80049.8790259494</x:v>
      </x:c>
      <x:c r="H8184" s="8">
        <x:v>0</x:v>
      </x:c>
      <x:c r="I8184">
        <x:v>957741.34463427</x:v>
      </x:c>
      <x:c r="J8184" s="10">
        <x:v>25.025</x:v>
      </x:c>
      <x:c r="K8184" s="10">
        <x:v>46</x:v>
      </x:c>
      <x:c r="L8184">
        <x:f>NA()</x:f>
      </x:c>
    </x:row>
    <x:row r="8185">
      <x:c r="A8185">
        <x:v>9323795</x:v>
      </x:c>
      <x:c r="B8185" s="1">
        <x:v>44184.6285826042</x:v>
      </x:c>
      <x:c r="C8185" s="6">
        <x:v>156.965824005</x:v>
      </x:c>
      <x:c r="D8185" s="13" t="s">
        <x:v>68</x:v>
      </x:c>
      <x:c r="E8185">
        <x:v>4</x:v>
      </x:c>
      <x:c r="F8185">
        <x:v>24.429</x:v>
      </x:c>
      <x:c r="G8185" s="8">
        <x:v>80058.8264781592</x:v>
      </x:c>
      <x:c r="H8185" s="8">
        <x:v>0</x:v>
      </x:c>
      <x:c r="I8185">
        <x:v>957749.152909761</x:v>
      </x:c>
      <x:c r="J8185" s="10">
        <x:v>25.025</x:v>
      </x:c>
      <x:c r="K8185" s="10">
        <x:v>46</x:v>
      </x:c>
      <x:c r="L8185">
        <x:f>NA()</x:f>
      </x:c>
    </x:row>
    <x:row r="8186">
      <x:c r="A8186">
        <x:v>9323805</x:v>
      </x:c>
      <x:c r="B8186" s="1">
        <x:v>44184.6285943634</x:v>
      </x:c>
      <x:c r="C8186" s="6">
        <x:v>156.982730288333</x:v>
      </x:c>
      <x:c r="D8186" s="13" t="s">
        <x:v>68</x:v>
      </x:c>
      <x:c r="E8186">
        <x:v>4</x:v>
      </x:c>
      <x:c r="F8186">
        <x:v>24.434</x:v>
      </x:c>
      <x:c r="G8186" s="8">
        <x:v>80064.7421464307</x:v>
      </x:c>
      <x:c r="H8186" s="8">
        <x:v>0</x:v>
      </x:c>
      <x:c r="I8186">
        <x:v>957766.195920479</x:v>
      </x:c>
      <x:c r="J8186" s="10">
        <x:v>25.025</x:v>
      </x:c>
      <x:c r="K8186" s="10">
        <x:v>46</x:v>
      </x:c>
      <x:c r="L8186">
        <x:f>NA()</x:f>
      </x:c>
    </x:row>
    <x:row r="8187">
      <x:c r="A8187">
        <x:v>9323809</x:v>
      </x:c>
      <x:c r="B8187" s="1">
        <x:v>44184.6286054745</x:v>
      </x:c>
      <x:c r="C8187" s="6">
        <x:v>156.998726575</x:v>
      </x:c>
      <x:c r="D8187" s="13" t="s">
        <x:v>68</x:v>
      </x:c>
      <x:c r="E8187">
        <x:v>4</x:v>
      </x:c>
      <x:c r="F8187">
        <x:v>24.429</x:v>
      </x:c>
      <x:c r="G8187" s="8">
        <x:v>80045.106260156</x:v>
      </x:c>
      <x:c r="H8187" s="8">
        <x:v>0</x:v>
      </x:c>
      <x:c r="I8187">
        <x:v>957691.17462518</x:v>
      </x:c>
      <x:c r="J8187" s="10">
        <x:v>25.025</x:v>
      </x:c>
      <x:c r="K8187" s="10">
        <x:v>46</x:v>
      </x:c>
      <x:c r="L8187">
        <x:f>NA()</x:f>
      </x:c>
    </x:row>
    <x:row r="8188">
      <x:c r="A8188">
        <x:v>9323816</x:v>
      </x:c>
      <x:c r="B8188" s="1">
        <x:v>44184.6286172106</x:v>
      </x:c>
      <x:c r="C8188" s="6">
        <x:v>157.015662973333</x:v>
      </x:c>
      <x:c r="D8188" s="13" t="s">
        <x:v>68</x:v>
      </x:c>
      <x:c r="E8188">
        <x:v>4</x:v>
      </x:c>
      <x:c r="F8188">
        <x:v>24.431</x:v>
      </x:c>
      <x:c r="G8188" s="8">
        <x:v>80048.3530301446</x:v>
      </x:c>
      <x:c r="H8188" s="8">
        <x:v>0</x:v>
      </x:c>
      <x:c r="I8188">
        <x:v>957708.838572513</x:v>
      </x:c>
      <x:c r="J8188" s="10">
        <x:v>25.025</x:v>
      </x:c>
      <x:c r="K8188" s="10">
        <x:v>46</x:v>
      </x:c>
      <x:c r="L8188">
        <x:f>NA()</x:f>
      </x:c>
    </x:row>
    <x:row r="8189">
      <x:c r="A8189">
        <x:v>9323829</x:v>
      </x:c>
      <x:c r="B8189" s="1">
        <x:v>44184.6286289352</x:v>
      </x:c>
      <x:c r="C8189" s="6">
        <x:v>157.032532581667</x:v>
      </x:c>
      <x:c r="D8189" s="13" t="s">
        <x:v>68</x:v>
      </x:c>
      <x:c r="E8189">
        <x:v>4</x:v>
      </x:c>
      <x:c r="F8189">
        <x:v>24.429</x:v>
      </x:c>
      <x:c r="G8189" s="8">
        <x:v>80055.0392941915</x:v>
      </x:c>
      <x:c r="H8189" s="8">
        <x:v>0</x:v>
      </x:c>
      <x:c r="I8189">
        <x:v>957761.857597668</x:v>
      </x:c>
      <x:c r="J8189" s="10">
        <x:v>25.025</x:v>
      </x:c>
      <x:c r="K8189" s="10">
        <x:v>46</x:v>
      </x:c>
      <x:c r="L8189">
        <x:f>NA()</x:f>
      </x:c>
    </x:row>
    <x:row r="8190">
      <x:c r="A8190">
        <x:v>9323831</x:v>
      </x:c>
      <x:c r="B8190" s="1">
        <x:v>44184.628640081</x:v>
      </x:c>
      <x:c r="C8190" s="6">
        <x:v>157.048574091667</x:v>
      </x:c>
      <x:c r="D8190" s="13" t="s">
        <x:v>68</x:v>
      </x:c>
      <x:c r="E8190">
        <x:v>4</x:v>
      </x:c>
      <x:c r="F8190">
        <x:v>24.43</x:v>
      </x:c>
      <x:c r="G8190" s="8">
        <x:v>80048.6128600402</x:v>
      </x:c>
      <x:c r="H8190" s="8">
        <x:v>0</x:v>
      </x:c>
      <x:c r="I8190">
        <x:v>957723.357503429</x:v>
      </x:c>
      <x:c r="J8190" s="10">
        <x:v>25.025</x:v>
      </x:c>
      <x:c r="K8190" s="10">
        <x:v>46</x:v>
      </x:c>
      <x:c r="L8190">
        <x:f>NA()</x:f>
      </x:c>
    </x:row>
    <x:row r="8191">
      <x:c r="A8191">
        <x:v>9323841</x:v>
      </x:c>
      <x:c r="B8191" s="1">
        <x:v>44184.6286518171</x:v>
      </x:c>
      <x:c r="C8191" s="6">
        <x:v>157.065472781667</x:v>
      </x:c>
      <x:c r="D8191" s="13" t="s">
        <x:v>68</x:v>
      </x:c>
      <x:c r="E8191">
        <x:v>4</x:v>
      </x:c>
      <x:c r="F8191">
        <x:v>24.429</x:v>
      </x:c>
      <x:c r="G8191" s="8">
        <x:v>80056.104241227</x:v>
      </x:c>
      <x:c r="H8191" s="8">
        <x:v>0</x:v>
      </x:c>
      <x:c r="I8191">
        <x:v>957750.105596912</x:v>
      </x:c>
      <x:c r="J8191" s="10">
        <x:v>25.025</x:v>
      </x:c>
      <x:c r="K8191" s="10">
        <x:v>46</x:v>
      </x:c>
      <x:c r="L8191">
        <x:f>NA()</x:f>
      </x:c>
    </x:row>
    <x:row r="8192">
      <x:c r="A8192">
        <x:v>9323848</x:v>
      </x:c>
      <x:c r="B8192" s="1">
        <x:v>44184.6286636227</x:v>
      </x:c>
      <x:c r="C8192" s="6">
        <x:v>157.082458156667</x:v>
      </x:c>
      <x:c r="D8192" s="13" t="s">
        <x:v>68</x:v>
      </x:c>
      <x:c r="E8192">
        <x:v>4</x:v>
      </x:c>
      <x:c r="F8192">
        <x:v>24.428</x:v>
      </x:c>
      <x:c r="G8192" s="8">
        <x:v>80053.578207932</x:v>
      </x:c>
      <x:c r="H8192" s="8">
        <x:v>0</x:v>
      </x:c>
      <x:c r="I8192">
        <x:v>957744.901183152</x:v>
      </x:c>
      <x:c r="J8192" s="10">
        <x:v>25.025</x:v>
      </x:c>
      <x:c r="K8192" s="10">
        <x:v>46</x:v>
      </x:c>
      <x:c r="L8192">
        <x:f>NA()</x:f>
      </x:c>
    </x:row>
    <x:row r="8193">
      <x:c r="A8193">
        <x:v>9323860</x:v>
      </x:c>
      <x:c r="B8193" s="1">
        <x:v>44184.6286753472</x:v>
      </x:c>
      <x:c r="C8193" s="6">
        <x:v>157.099357468333</x:v>
      </x:c>
      <x:c r="D8193" s="13" t="s">
        <x:v>68</x:v>
      </x:c>
      <x:c r="E8193">
        <x:v>4</x:v>
      </x:c>
      <x:c r="F8193">
        <x:v>24.427</x:v>
      </x:c>
      <x:c r="G8193" s="8">
        <x:v>80053.1387456986</x:v>
      </x:c>
      <x:c r="H8193" s="8">
        <x:v>0</x:v>
      </x:c>
      <x:c r="I8193">
        <x:v>957738.92687317</x:v>
      </x:c>
      <x:c r="J8193" s="10">
        <x:v>25.025</x:v>
      </x:c>
      <x:c r="K8193" s="10">
        <x:v>46</x:v>
      </x:c>
      <x:c r="L8193">
        <x:f>NA()</x:f>
      </x:c>
    </x:row>
    <x:row r="8194">
      <x:c r="A8194">
        <x:v>9323865</x:v>
      </x:c>
      <x:c r="B8194" s="1">
        <x:v>44184.6286865393</x:v>
      </x:c>
      <x:c r="C8194" s="6">
        <x:v>157.11546704</x:v>
      </x:c>
      <x:c r="D8194" s="13" t="s">
        <x:v>68</x:v>
      </x:c>
      <x:c r="E8194">
        <x:v>4</x:v>
      </x:c>
      <x:c r="F8194">
        <x:v>24.428</x:v>
      </x:c>
      <x:c r="G8194" s="8">
        <x:v>80051.8515314297</x:v>
      </x:c>
      <x:c r="H8194" s="8">
        <x:v>0</x:v>
      </x:c>
      <x:c r="I8194">
        <x:v>957711.174219125</x:v>
      </x:c>
      <x:c r="J8194" s="10">
        <x:v>25.025</x:v>
      </x:c>
      <x:c r="K8194" s="10">
        <x:v>46</x:v>
      </x:c>
      <x:c r="L8194">
        <x:f>NA()</x:f>
      </x:c>
    </x:row>
    <x:row r="8195">
      <x:c r="A8195">
        <x:v>9323874</x:v>
      </x:c>
      <x:c r="B8195" s="1">
        <x:v>44184.6286982639</x:v>
      </x:c>
      <x:c r="C8195" s="6">
        <x:v>157.132339376667</x:v>
      </x:c>
      <x:c r="D8195" s="13" t="s">
        <x:v>68</x:v>
      </x:c>
      <x:c r="E8195">
        <x:v>4</x:v>
      </x:c>
      <x:c r="F8195">
        <x:v>24.429</x:v>
      </x:c>
      <x:c r="G8195" s="8">
        <x:v>80049.1166665625</x:v>
      </x:c>
      <x:c r="H8195" s="8">
        <x:v>0</x:v>
      </x:c>
      <x:c r="I8195">
        <x:v>957705.073256619</x:v>
      </x:c>
      <x:c r="J8195" s="10">
        <x:v>25.025</x:v>
      </x:c>
      <x:c r="K8195" s="10">
        <x:v>46</x:v>
      </x:c>
      <x:c r="L8195">
        <x:f>NA()</x:f>
      </x:c>
    </x:row>
    <x:row r="8196">
      <x:c r="A8196">
        <x:v>9323885</x:v>
      </x:c>
      <x:c r="B8196" s="1">
        <x:v>44184.6287099537</x:v>
      </x:c>
      <x:c r="C8196" s="6">
        <x:v>157.149210035</x:v>
      </x:c>
      <x:c r="D8196" s="13" t="s">
        <x:v>68</x:v>
      </x:c>
      <x:c r="E8196">
        <x:v>4</x:v>
      </x:c>
      <x:c r="F8196">
        <x:v>24.43</x:v>
      </x:c>
      <x:c r="G8196" s="8">
        <x:v>80053.399048543</x:v>
      </x:c>
      <x:c r="H8196" s="8">
        <x:v>0</x:v>
      </x:c>
      <x:c r="I8196">
        <x:v>957749.333428602</x:v>
      </x:c>
      <x:c r="J8196" s="10">
        <x:v>25.025</x:v>
      </x:c>
      <x:c r="K8196" s="10">
        <x:v>46</x:v>
      </x:c>
      <x:c r="L8196">
        <x:f>NA()</x:f>
      </x:c>
    </x:row>
    <x:row r="8197">
      <x:c r="A8197">
        <x:v>9323888</x:v>
      </x:c>
      <x:c r="B8197" s="1">
        <x:v>44184.6287213773</x:v>
      </x:c>
      <x:c r="C8197" s="6">
        <x:v>157.16560843</x:v>
      </x:c>
      <x:c r="D8197" s="13" t="s">
        <x:v>68</x:v>
      </x:c>
      <x:c r="E8197">
        <x:v>4</x:v>
      </x:c>
      <x:c r="F8197">
        <x:v>24.431</x:v>
      </x:c>
      <x:c r="G8197" s="8">
        <x:v>80048.0782342067</x:v>
      </x:c>
      <x:c r="H8197" s="8">
        <x:v>0</x:v>
      </x:c>
      <x:c r="I8197">
        <x:v>957719.852423341</x:v>
      </x:c>
      <x:c r="J8197" s="10">
        <x:v>25.025</x:v>
      </x:c>
      <x:c r="K8197" s="10">
        <x:v>46</x:v>
      </x:c>
      <x:c r="L8197">
        <x:f>NA()</x:f>
      </x:c>
    </x:row>
    <x:row r="8198">
      <x:c r="A8198">
        <x:v>9323902</x:v>
      </x:c>
      <x:c r="B8198" s="1">
        <x:v>44184.6287330671</x:v>
      </x:c>
      <x:c r="C8198" s="6">
        <x:v>157.182437023333</x:v>
      </x:c>
      <x:c r="D8198" s="13" t="s">
        <x:v>68</x:v>
      </x:c>
      <x:c r="E8198">
        <x:v>4</x:v>
      </x:c>
      <x:c r="F8198">
        <x:v>24.426</x:v>
      </x:c>
      <x:c r="G8198" s="8">
        <x:v>80046.5568585858</x:v>
      </x:c>
      <x:c r="H8198" s="8">
        <x:v>0</x:v>
      </x:c>
      <x:c r="I8198">
        <x:v>957719.780085257</x:v>
      </x:c>
      <x:c r="J8198" s="10">
        <x:v>25.025</x:v>
      </x:c>
      <x:c r="K8198" s="10">
        <x:v>46</x:v>
      </x:c>
      <x:c r="L8198">
        <x:f>NA()</x:f>
      </x:c>
    </x:row>
    <x:row r="8199">
      <x:c r="A8199">
        <x:v>9323906</x:v>
      </x:c>
      <x:c r="B8199" s="1">
        <x:v>44184.6287447569</x:v>
      </x:c>
      <x:c r="C8199" s="6">
        <x:v>157.199311758333</x:v>
      </x:c>
      <x:c r="D8199" s="13" t="s">
        <x:v>68</x:v>
      </x:c>
      <x:c r="E8199">
        <x:v>4</x:v>
      </x:c>
      <x:c r="F8199">
        <x:v>24.431</x:v>
      </x:c>
      <x:c r="G8199" s="8">
        <x:v>80043.597854049</x:v>
      </x:c>
      <x:c r="H8199" s="8">
        <x:v>0</x:v>
      </x:c>
      <x:c r="I8199">
        <x:v>957725.07670672</x:v>
      </x:c>
      <x:c r="J8199" s="10">
        <x:v>25.025</x:v>
      </x:c>
      <x:c r="K8199" s="10">
        <x:v>46</x:v>
      </x:c>
      <x:c r="L8199">
        <x:f>NA()</x:f>
      </x:c>
    </x:row>
    <x:row r="8200">
      <x:c r="A8200">
        <x:v>9323914</x:v>
      </x:c>
      <x:c r="B8200" s="1">
        <x:v>44184.6287558681</x:v>
      </x:c>
      <x:c r="C8200" s="6">
        <x:v>157.215311711667</x:v>
      </x:c>
      <x:c r="D8200" s="13" t="s">
        <x:v>68</x:v>
      </x:c>
      <x:c r="E8200">
        <x:v>4</x:v>
      </x:c>
      <x:c r="F8200">
        <x:v>24.425</x:v>
      </x:c>
      <x:c r="G8200" s="8">
        <x:v>80042.271482651</x:v>
      </x:c>
      <x:c r="H8200" s="8">
        <x:v>0</x:v>
      </x:c>
      <x:c r="I8200">
        <x:v>957744.841475214</x:v>
      </x:c>
      <x:c r="J8200" s="10">
        <x:v>25.025</x:v>
      </x:c>
      <x:c r="K8200" s="10">
        <x:v>46</x:v>
      </x:c>
      <x:c r="L8200">
        <x:f>NA()</x:f>
      </x:c>
    </x:row>
    <x:row r="8201">
      <x:c r="A8201">
        <x:v>9323924</x:v>
      </x:c>
      <x:c r="B8201" s="1">
        <x:v>44184.6287675926</x:v>
      </x:c>
      <x:c r="C8201" s="6">
        <x:v>157.232172508333</x:v>
      </x:c>
      <x:c r="D8201" s="13" t="s">
        <x:v>68</x:v>
      </x:c>
      <x:c r="E8201">
        <x:v>4</x:v>
      </x:c>
      <x:c r="F8201">
        <x:v>24.427</x:v>
      </x:c>
      <x:c r="G8201" s="8">
        <x:v>80042.3437646649</x:v>
      </x:c>
      <x:c r="H8201" s="8">
        <x:v>0</x:v>
      </x:c>
      <x:c r="I8201">
        <x:v>957736.228987931</x:v>
      </x:c>
      <x:c r="J8201" s="10">
        <x:v>25.025</x:v>
      </x:c>
      <x:c r="K8201" s="10">
        <x:v>46</x:v>
      </x:c>
      <x:c r="L8201">
        <x:f>NA()</x:f>
      </x:c>
    </x:row>
    <x:row r="8202">
      <x:c r="A8202">
        <x:v>9323929</x:v>
      </x:c>
      <x:c r="B8202" s="1">
        <x:v>44184.6287792824</x:v>
      </x:c>
      <x:c r="C8202" s="6">
        <x:v>157.249024163333</x:v>
      </x:c>
      <x:c r="D8202" s="13" t="s">
        <x:v>68</x:v>
      </x:c>
      <x:c r="E8202">
        <x:v>4</x:v>
      </x:c>
      <x:c r="F8202">
        <x:v>24.434</x:v>
      </x:c>
      <x:c r="G8202" s="8">
        <x:v>80043.5419853169</x:v>
      </x:c>
      <x:c r="H8202" s="8">
        <x:v>0</x:v>
      </x:c>
      <x:c r="I8202">
        <x:v>957692.623843673</x:v>
      </x:c>
      <x:c r="J8202" s="10">
        <x:v>25.025</x:v>
      </x:c>
      <x:c r="K8202" s="10">
        <x:v>46</x:v>
      </x:c>
      <x:c r="L8202">
        <x:f>NA()</x:f>
      </x:c>
    </x:row>
    <x:row r="8203">
      <x:c r="A8203">
        <x:v>9323939</x:v>
      </x:c>
      <x:c r="B8203" s="1">
        <x:v>44184.6287910069</x:v>
      </x:c>
      <x:c r="C8203" s="6">
        <x:v>157.265891205</x:v>
      </x:c>
      <x:c r="D8203" s="13" t="s">
        <x:v>68</x:v>
      </x:c>
      <x:c r="E8203">
        <x:v>4</x:v>
      </x:c>
      <x:c r="F8203">
        <x:v>24.429</x:v>
      </x:c>
      <x:c r="G8203" s="8">
        <x:v>80043.9887405285</x:v>
      </x:c>
      <x:c r="H8203" s="8">
        <x:v>0</x:v>
      </x:c>
      <x:c r="I8203">
        <x:v>957715.909560894</x:v>
      </x:c>
      <x:c r="J8203" s="10">
        <x:v>25.025</x:v>
      </x:c>
      <x:c r="K8203" s="10">
        <x:v>46</x:v>
      </x:c>
      <x:c r="L8203">
        <x:f>NA()</x:f>
      </x:c>
    </x:row>
    <x:row r="8204">
      <x:c r="A8204">
        <x:v>9323945</x:v>
      </x:c>
      <x:c r="B8204" s="1">
        <x:v>44184.6288021643</x:v>
      </x:c>
      <x:c r="C8204" s="6">
        <x:v>157.281936033333</x:v>
      </x:c>
      <x:c r="D8204" s="13" t="s">
        <x:v>68</x:v>
      </x:c>
      <x:c r="E8204">
        <x:v>4</x:v>
      </x:c>
      <x:c r="F8204">
        <x:v>24.429</x:v>
      </x:c>
      <x:c r="G8204" s="8">
        <x:v>80045.2647652517</x:v>
      </x:c>
      <x:c r="H8204" s="8">
        <x:v>0</x:v>
      </x:c>
      <x:c r="I8204">
        <x:v>957721.155415747</x:v>
      </x:c>
      <x:c r="J8204" s="10">
        <x:v>25.025</x:v>
      </x:c>
      <x:c r="K8204" s="10">
        <x:v>46</x:v>
      </x:c>
      <x:c r="L8204">
        <x:f>NA()</x:f>
      </x:c>
    </x:row>
    <x:row r="8205">
      <x:c r="A8205">
        <x:v>9323953</x:v>
      </x:c>
      <x:c r="B8205" s="1">
        <x:v>44184.6288138542</x:v>
      </x:c>
      <x:c r="C8205" s="6">
        <x:v>157.298818271667</x:v>
      </x:c>
      <x:c r="D8205" s="13" t="s">
        <x:v>68</x:v>
      </x:c>
      <x:c r="E8205">
        <x:v>4</x:v>
      </x:c>
      <x:c r="F8205">
        <x:v>24.435</x:v>
      </x:c>
      <x:c r="G8205" s="8">
        <x:v>80056.772548571</x:v>
      </x:c>
      <x:c r="H8205" s="8">
        <x:v>0</x:v>
      </x:c>
      <x:c r="I8205">
        <x:v>957725.204585725</x:v>
      </x:c>
      <x:c r="J8205" s="10">
        <x:v>25.025</x:v>
      </x:c>
      <x:c r="K8205" s="10">
        <x:v>46</x:v>
      </x:c>
      <x:c r="L8205">
        <x:f>NA()</x:f>
      </x:c>
    </x:row>
    <x:row r="8206">
      <x:c r="A8206">
        <x:v>9323965</x:v>
      </x:c>
      <x:c r="B8206" s="1">
        <x:v>44184.6288257292</x:v>
      </x:c>
      <x:c r="C8206" s="6">
        <x:v>157.315894958333</x:v>
      </x:c>
      <x:c r="D8206" s="13" t="s">
        <x:v>68</x:v>
      </x:c>
      <x:c r="E8206">
        <x:v>4</x:v>
      </x:c>
      <x:c r="F8206">
        <x:v>24.427</x:v>
      </x:c>
      <x:c r="G8206" s="8">
        <x:v>80041.1943208985</x:v>
      </x:c>
      <x:c r="H8206" s="8">
        <x:v>0</x:v>
      </x:c>
      <x:c r="I8206">
        <x:v>957704.138397599</x:v>
      </x:c>
      <x:c r="J8206" s="10">
        <x:v>25.025</x:v>
      </x:c>
      <x:c r="K8206" s="10">
        <x:v>46</x:v>
      </x:c>
      <x:c r="L8206">
        <x:f>NA()</x:f>
      </x:c>
    </x:row>
    <x:row r="8207">
      <x:c r="A8207">
        <x:v>9323967</x:v>
      </x:c>
      <x:c r="B8207" s="1">
        <x:v>44184.6288368866</x:v>
      </x:c>
      <x:c r="C8207" s="6">
        <x:v>157.331942766667</x:v>
      </x:c>
      <x:c r="D8207" s="13" t="s">
        <x:v>68</x:v>
      </x:c>
      <x:c r="E8207">
        <x:v>4</x:v>
      </x:c>
      <x:c r="F8207">
        <x:v>24.429</x:v>
      </x:c>
      <x:c r="G8207" s="8">
        <x:v>80033.1448969732</x:v>
      </x:c>
      <x:c r="H8207" s="8">
        <x:v>0</x:v>
      </x:c>
      <x:c r="I8207">
        <x:v>957650.344921003</x:v>
      </x:c>
      <x:c r="J8207" s="10">
        <x:v>25.025</x:v>
      </x:c>
      <x:c r="K8207" s="10">
        <x:v>46</x:v>
      </x:c>
      <x:c r="L8207">
        <x:f>NA()</x:f>
      </x:c>
    </x:row>
    <x:row r="8208">
      <x:c r="A8208">
        <x:v>9323977</x:v>
      </x:c>
      <x:c r="B8208" s="1">
        <x:v>44184.6288485764</x:v>
      </x:c>
      <x:c r="C8208" s="6">
        <x:v>157.348831083333</x:v>
      </x:c>
      <x:c r="D8208" s="13" t="s">
        <x:v>68</x:v>
      </x:c>
      <x:c r="E8208">
        <x:v>4</x:v>
      </x:c>
      <x:c r="F8208">
        <x:v>24.428</x:v>
      </x:c>
      <x:c r="G8208" s="8">
        <x:v>80046.7370704435</x:v>
      </x:c>
      <x:c r="H8208" s="8">
        <x:v>0</x:v>
      </x:c>
      <x:c r="I8208">
        <x:v>957695.373060814</x:v>
      </x:c>
      <x:c r="J8208" s="10">
        <x:v>25.025</x:v>
      </x:c>
      <x:c r="K8208" s="10">
        <x:v>46</x:v>
      </x:c>
      <x:c r="L8208">
        <x:f>NA()</x:f>
      </x:c>
    </x:row>
    <x:row r="8209">
      <x:c r="A8209">
        <x:v>9323984</x:v>
      </x:c>
      <x:c r="B8209" s="1">
        <x:v>44184.6288604167</x:v>
      </x:c>
      <x:c r="C8209" s="6">
        <x:v>157.365857023333</x:v>
      </x:c>
      <x:c r="D8209" s="13" t="s">
        <x:v>68</x:v>
      </x:c>
      <x:c r="E8209">
        <x:v>4</x:v>
      </x:c>
      <x:c r="F8209">
        <x:v>24.432</x:v>
      </x:c>
      <x:c r="G8209" s="8">
        <x:v>80040.5842710049</x:v>
      </x:c>
      <x:c r="H8209" s="8">
        <x:v>0</x:v>
      </x:c>
      <x:c r="I8209">
        <x:v>957688.955343756</x:v>
      </x:c>
      <x:c r="J8209" s="10">
        <x:v>25.025</x:v>
      </x:c>
      <x:c r="K8209" s="10">
        <x:v>46</x:v>
      </x:c>
      <x:c r="L8209">
        <x:f>NA()</x:f>
      </x:c>
    </x:row>
    <x:row r="8210">
      <x:c r="A8210">
        <x:v>9323995</x:v>
      </x:c>
      <x:c r="B8210" s="1">
        <x:v>44184.6288721065</x:v>
      </x:c>
      <x:c r="C8210" s="6">
        <x:v>157.382693263333</x:v>
      </x:c>
      <x:c r="D8210" s="13" t="s">
        <x:v>68</x:v>
      </x:c>
      <x:c r="E8210">
        <x:v>4</x:v>
      </x:c>
      <x:c r="F8210">
        <x:v>24.431</x:v>
      </x:c>
      <x:c r="G8210" s="8">
        <x:v>80040.3477536089</x:v>
      </x:c>
      <x:c r="H8210" s="8">
        <x:v>0</x:v>
      </x:c>
      <x:c r="I8210">
        <x:v>957703.292943041</x:v>
      </x:c>
      <x:c r="J8210" s="10">
        <x:v>25.025</x:v>
      </x:c>
      <x:c r="K8210" s="10">
        <x:v>46</x:v>
      </x:c>
      <x:c r="L8210">
        <x:f>NA()</x:f>
      </x:c>
    </x:row>
    <x:row r="8211">
      <x:c r="A8211">
        <x:v>9323999</x:v>
      </x:c>
      <x:c r="B8211" s="1">
        <x:v>44184.6288832523</x:v>
      </x:c>
      <x:c r="C8211" s="6">
        <x:v>157.39876052</x:v>
      </x:c>
      <x:c r="D8211" s="13" t="s">
        <x:v>68</x:v>
      </x:c>
      <x:c r="E8211">
        <x:v>4</x:v>
      </x:c>
      <x:c r="F8211">
        <x:v>24.428</x:v>
      </x:c>
      <x:c r="G8211" s="8">
        <x:v>80040.3136264448</x:v>
      </x:c>
      <x:c r="H8211" s="8">
        <x:v>0</x:v>
      </x:c>
      <x:c r="I8211">
        <x:v>957724.651394588</x:v>
      </x:c>
      <x:c r="J8211" s="10">
        <x:v>25.025</x:v>
      </x:c>
      <x:c r="K8211" s="10">
        <x:v>46</x:v>
      </x:c>
      <x:c r="L8211">
        <x:f>NA()</x:f>
      </x:c>
    </x:row>
    <x:row r="8212">
      <x:c r="A8212">
        <x:v>9324011</x:v>
      </x:c>
      <x:c r="B8212" s="1">
        <x:v>44184.6288951389</x:v>
      </x:c>
      <x:c r="C8212" s="6">
        <x:v>157.415864591667</x:v>
      </x:c>
      <x:c r="D8212" s="13" t="s">
        <x:v>68</x:v>
      </x:c>
      <x:c r="E8212">
        <x:v>4</x:v>
      </x:c>
      <x:c r="F8212">
        <x:v>24.426</x:v>
      </x:c>
      <x:c r="G8212" s="8">
        <x:v>80037.0193411177</x:v>
      </x:c>
      <x:c r="H8212" s="8">
        <x:v>0</x:v>
      </x:c>
      <x:c r="I8212">
        <x:v>957705.693139044</x:v>
      </x:c>
      <x:c r="J8212" s="10">
        <x:v>25.025</x:v>
      </x:c>
      <x:c r="K8212" s="10">
        <x:v>46</x:v>
      </x:c>
      <x:c r="L8212">
        <x:f>NA()</x:f>
      </x:c>
    </x:row>
    <x:row r="8213">
      <x:c r="A8213">
        <x:v>9324021</x:v>
      </x:c>
      <x:c r="B8213" s="1">
        <x:v>44184.6289068634</x:v>
      </x:c>
      <x:c r="C8213" s="6">
        <x:v>157.432720936667</x:v>
      </x:c>
      <x:c r="D8213" s="13" t="s">
        <x:v>68</x:v>
      </x:c>
      <x:c r="E8213">
        <x:v>4</x:v>
      </x:c>
      <x:c r="F8213">
        <x:v>24.427</x:v>
      </x:c>
      <x:c r="G8213" s="8">
        <x:v>80042.1843125405</x:v>
      </x:c>
      <x:c r="H8213" s="8">
        <x:v>0</x:v>
      </x:c>
      <x:c r="I8213">
        <x:v>957690.645348373</x:v>
      </x:c>
      <x:c r="J8213" s="10">
        <x:v>25.025</x:v>
      </x:c>
      <x:c r="K8213" s="10">
        <x:v>46</x:v>
      </x:c>
      <x:c r="L8213">
        <x:f>NA()</x:f>
      </x:c>
    </x:row>
    <x:row r="8214">
      <x:c r="A8214">
        <x:v>9324028</x:v>
      </x:c>
      <x:c r="B8214" s="1">
        <x:v>44184.6289181366</x:v>
      </x:c>
      <x:c r="C8214" s="6">
        <x:v>157.448969895</x:v>
      </x:c>
      <x:c r="D8214" s="13" t="s">
        <x:v>68</x:v>
      </x:c>
      <x:c r="E8214">
        <x:v>4</x:v>
      </x:c>
      <x:c r="F8214">
        <x:v>24.432</x:v>
      </x:c>
      <x:c r="G8214" s="8">
        <x:v>80020.9512526249</x:v>
      </x:c>
      <x:c r="H8214" s="8">
        <x:v>0</x:v>
      </x:c>
      <x:c r="I8214">
        <x:v>957690.751825779</x:v>
      </x:c>
      <x:c r="J8214" s="10">
        <x:v>25.025</x:v>
      </x:c>
      <x:c r="K8214" s="10">
        <x:v>46</x:v>
      </x:c>
      <x:c r="L8214">
        <x:f>NA()</x:f>
      </x:c>
    </x:row>
    <x:row r="8215">
      <x:c r="A8215">
        <x:v>9324035</x:v>
      </x:c>
      <x:c r="B8215" s="1">
        <x:v>44184.6289298264</x:v>
      </x:c>
      <x:c r="C8215" s="6">
        <x:v>157.465811228333</x:v>
      </x:c>
      <x:c r="D8215" s="13" t="s">
        <x:v>68</x:v>
      </x:c>
      <x:c r="E8215">
        <x:v>4</x:v>
      </x:c>
      <x:c r="F8215">
        <x:v>24.426</x:v>
      </x:c>
      <x:c r="G8215" s="8">
        <x:v>80025.5280703687</x:v>
      </x:c>
      <x:c r="H8215" s="8">
        <x:v>0</x:v>
      </x:c>
      <x:c r="I8215">
        <x:v>957709.490731882</x:v>
      </x:c>
      <x:c r="J8215" s="10">
        <x:v>25.025</x:v>
      </x:c>
      <x:c r="K8215" s="10">
        <x:v>46</x:v>
      </x:c>
      <x:c r="L8215">
        <x:f>NA()</x:f>
      </x:c>
    </x:row>
    <x:row r="8216">
      <x:c r="A8216">
        <x:v>9324046</x:v>
      </x:c>
      <x:c r="B8216" s="1">
        <x:v>44184.6289415856</x:v>
      </x:c>
      <x:c r="C8216" s="6">
        <x:v>157.482720411667</x:v>
      </x:c>
      <x:c r="D8216" s="13" t="s">
        <x:v>68</x:v>
      </x:c>
      <x:c r="E8216">
        <x:v>4</x:v>
      </x:c>
      <x:c r="F8216">
        <x:v>24.43</x:v>
      </x:c>
      <x:c r="G8216" s="8">
        <x:v>80027.2957308234</x:v>
      </x:c>
      <x:c r="H8216" s="8">
        <x:v>0</x:v>
      </x:c>
      <x:c r="I8216">
        <x:v>957738.984165328</x:v>
      </x:c>
      <x:c r="J8216" s="10">
        <x:v>25.025</x:v>
      </x:c>
      <x:c r="K8216" s="10">
        <x:v>46</x:v>
      </x:c>
      <x:c r="L8216">
        <x:f>NA()</x:f>
      </x:c>
    </x:row>
    <x:row r="8217">
      <x:c r="A8217">
        <x:v>9324047</x:v>
      </x:c>
      <x:c r="B8217" s="1">
        <x:v>44184.6289526968</x:v>
      </x:c>
      <x:c r="C8217" s="6">
        <x:v>157.498744305</x:v>
      </x:c>
      <x:c r="D8217" s="13" t="s">
        <x:v>68</x:v>
      </x:c>
      <x:c r="E8217">
        <x:v>4</x:v>
      </x:c>
      <x:c r="F8217">
        <x:v>24.429</x:v>
      </x:c>
      <x:c r="G8217" s="8">
        <x:v>80021.1944536539</x:v>
      </x:c>
      <x:c r="H8217" s="8">
        <x:v>0</x:v>
      </x:c>
      <x:c r="I8217">
        <x:v>957679.336082715</x:v>
      </x:c>
      <x:c r="J8217" s="10">
        <x:v>25.025</x:v>
      </x:c>
      <x:c r="K8217" s="10">
        <x:v>46</x:v>
      </x:c>
      <x:c r="L8217">
        <x:f>NA()</x:f>
      </x:c>
    </x:row>
    <x:row r="8218">
      <x:c r="A8218">
        <x:v>9324059</x:v>
      </x:c>
      <x:c r="B8218" s="1">
        <x:v>44184.6289645486</x:v>
      </x:c>
      <x:c r="C8218" s="6">
        <x:v>157.515784413333</x:v>
      </x:c>
      <x:c r="D8218" s="13" t="s">
        <x:v>68</x:v>
      </x:c>
      <x:c r="E8218">
        <x:v>4</x:v>
      </x:c>
      <x:c r="F8218">
        <x:v>24.429</x:v>
      </x:c>
      <x:c r="G8218" s="8">
        <x:v>80023.1677736006</x:v>
      </x:c>
      <x:c r="H8218" s="8">
        <x:v>0</x:v>
      </x:c>
      <x:c r="I8218">
        <x:v>957704.438497174</x:v>
      </x:c>
      <x:c r="J8218" s="10">
        <x:v>25.025</x:v>
      </x:c>
      <x:c r="K8218" s="10">
        <x:v>46</x:v>
      </x:c>
      <x:c r="L8218">
        <x:f>NA()</x:f>
      </x:c>
    </x:row>
    <x:row r="8219">
      <x:c r="A8219">
        <x:v>9324070</x:v>
      </x:c>
      <x:c r="B8219" s="1">
        <x:v>44184.6289762384</x:v>
      </x:c>
      <x:c r="C8219" s="6">
        <x:v>157.532654001667</x:v>
      </x:c>
      <x:c r="D8219" s="13" t="s">
        <x:v>68</x:v>
      </x:c>
      <x:c r="E8219">
        <x:v>4</x:v>
      </x:c>
      <x:c r="F8219">
        <x:v>24.429</x:v>
      </x:c>
      <x:c r="G8219" s="8">
        <x:v>80027.1200812567</x:v>
      </x:c>
      <x:c r="H8219" s="8">
        <x:v>0</x:v>
      </x:c>
      <x:c r="I8219">
        <x:v>957679.538263897</x:v>
      </x:c>
      <x:c r="J8219" s="10">
        <x:v>25.025</x:v>
      </x:c>
      <x:c r="K8219" s="10">
        <x:v>46</x:v>
      </x:c>
      <x:c r="L8219">
        <x:f>NA()</x:f>
      </x:c>
    </x:row>
    <x:row r="8220">
      <x:c r="A8220">
        <x:v>9324076</x:v>
      </x:c>
      <x:c r="B8220" s="1">
        <x:v>44184.6289873843</x:v>
      </x:c>
      <x:c r="C8220" s="6">
        <x:v>157.548705806667</x:v>
      </x:c>
      <x:c r="D8220" s="13" t="s">
        <x:v>68</x:v>
      </x:c>
      <x:c r="E8220">
        <x:v>4</x:v>
      </x:c>
      <x:c r="F8220">
        <x:v>24.43</x:v>
      </x:c>
      <x:c r="G8220" s="8">
        <x:v>80019.6344480201</x:v>
      </x:c>
      <x:c r="H8220" s="8">
        <x:v>0</x:v>
      </x:c>
      <x:c r="I8220">
        <x:v>957703.890639968</x:v>
      </x:c>
      <x:c r="J8220" s="10">
        <x:v>25.025</x:v>
      </x:c>
      <x:c r="K8220" s="10">
        <x:v>46</x:v>
      </x:c>
      <x:c r="L8220">
        <x:f>NA()</x:f>
      </x:c>
    </x:row>
    <x:row r="8221">
      <x:c r="A8221">
        <x:v>9324079</x:v>
      </x:c>
      <x:c r="B8221" s="1">
        <x:v>44184.6289991088</x:v>
      </x:c>
      <x:c r="C8221" s="6">
        <x:v>157.565552586667</x:v>
      </x:c>
      <x:c r="D8221" s="13" t="s">
        <x:v>68</x:v>
      </x:c>
      <x:c r="E8221">
        <x:v>4</x:v>
      </x:c>
      <x:c r="F8221">
        <x:v>24.428</x:v>
      </x:c>
      <x:c r="G8221" s="8">
        <x:v>80013.9229207076</x:v>
      </x:c>
      <x:c r="H8221" s="8">
        <x:v>0</x:v>
      </x:c>
      <x:c r="I8221">
        <x:v>957690.387562961</x:v>
      </x:c>
      <x:c r="J8221" s="10">
        <x:v>25.025</x:v>
      </x:c>
      <x:c r="K8221" s="10">
        <x:v>46</x:v>
      </x:c>
      <x:c r="L8221">
        <x:f>NA()</x:f>
      </x:c>
    </x:row>
    <x:row r="8222">
      <x:c r="A8222">
        <x:v>9324088</x:v>
      </x:c>
      <x:c r="B8222" s="1">
        <x:v>44184.6290107986</x:v>
      </x:c>
      <x:c r="C8222" s="6">
        <x:v>157.582433026667</x:v>
      </x:c>
      <x:c r="D8222" s="13" t="s">
        <x:v>68</x:v>
      </x:c>
      <x:c r="E8222">
        <x:v>4</x:v>
      </x:c>
      <x:c r="F8222">
        <x:v>24.426</x:v>
      </x:c>
      <x:c r="G8222" s="8">
        <x:v>80021.2521599024</x:v>
      </x:c>
      <x:c r="H8222" s="8">
        <x:v>0</x:v>
      </x:c>
      <x:c r="I8222">
        <x:v>957690.642199894</x:v>
      </x:c>
      <x:c r="J8222" s="10">
        <x:v>25.025</x:v>
      </x:c>
      <x:c r="K8222" s="10">
        <x:v>46</x:v>
      </x:c>
      <x:c r="L8222">
        <x:f>NA()</x:f>
      </x:c>
    </x:row>
    <x:row r="8223">
      <x:c r="A8223">
        <x:v>9324101</x:v>
      </x:c>
      <x:c r="B8223" s="1">
        <x:v>44184.6290220255</x:v>
      </x:c>
      <x:c r="C8223" s="6">
        <x:v>157.598598701667</x:v>
      </x:c>
      <x:c r="D8223" s="13" t="s">
        <x:v>68</x:v>
      </x:c>
      <x:c r="E8223">
        <x:v>4</x:v>
      </x:c>
      <x:c r="F8223">
        <x:v>24.428</x:v>
      </x:c>
      <x:c r="G8223" s="8">
        <x:v>80019.5623253549</x:v>
      </x:c>
      <x:c r="H8223" s="8">
        <x:v>0</x:v>
      </x:c>
      <x:c r="I8223">
        <x:v>957718.00117699</x:v>
      </x:c>
      <x:c r="J8223" s="10">
        <x:v>25.025</x:v>
      </x:c>
      <x:c r="K8223" s="10">
        <x:v>46</x:v>
      </x:c>
      <x:c r="L8223">
        <x:f>NA()</x:f>
      </x:c>
    </x:row>
    <x:row r="8224">
      <x:c r="A8224">
        <x:v>9324108</x:v>
      </x:c>
      <x:c r="B8224" s="1">
        <x:v>44184.6290337963</x:v>
      </x:c>
      <x:c r="C8224" s="6">
        <x:v>157.615515148333</x:v>
      </x:c>
      <x:c r="D8224" s="13" t="s">
        <x:v>68</x:v>
      </x:c>
      <x:c r="E8224">
        <x:v>4</x:v>
      </x:c>
      <x:c r="F8224">
        <x:v>24.427</x:v>
      </x:c>
      <x:c r="G8224" s="8">
        <x:v>80020.6647212596</x:v>
      </x:c>
      <x:c r="H8224" s="8">
        <x:v>0</x:v>
      </x:c>
      <x:c r="I8224">
        <x:v>957705.43320061</x:v>
      </x:c>
      <x:c r="J8224" s="10">
        <x:v>25.025</x:v>
      </x:c>
      <x:c r="K8224" s="10">
        <x:v>46</x:v>
      </x:c>
      <x:c r="L8224">
        <x:f>NA()</x:f>
      </x:c>
    </x:row>
    <x:row r="8225">
      <x:c r="A8225">
        <x:v>9324116</x:v>
      </x:c>
      <x:c r="B8225" s="1">
        <x:v>44184.6290455671</x:v>
      </x:c>
      <x:c r="C8225" s="6">
        <x:v>157.6324499</x:v>
      </x:c>
      <x:c r="D8225" s="13" t="s">
        <x:v>68</x:v>
      </x:c>
      <x:c r="E8225">
        <x:v>4</x:v>
      </x:c>
      <x:c r="F8225">
        <x:v>24.42</x:v>
      </x:c>
      <x:c r="G8225" s="8">
        <x:v>80022.0612745197</x:v>
      </x:c>
      <x:c r="H8225" s="8">
        <x:v>0</x:v>
      </x:c>
      <x:c r="I8225">
        <x:v>957714.757057705</x:v>
      </x:c>
      <x:c r="J8225" s="10">
        <x:v>25.025</x:v>
      </x:c>
      <x:c r="K8225" s="10">
        <x:v>46</x:v>
      </x:c>
      <x:c r="L8225">
        <x:f>NA()</x:f>
      </x:c>
    </x:row>
    <x:row r="8226">
      <x:c r="A8226">
        <x:v>9324124</x:v>
      </x:c>
      <x:c r="B8226" s="1">
        <x:v>44184.6290572569</x:v>
      </x:c>
      <x:c r="C8226" s="6">
        <x:v>157.649311656667</x:v>
      </x:c>
      <x:c r="D8226" s="13" t="s">
        <x:v>68</x:v>
      </x:c>
      <x:c r="E8226">
        <x:v>4</x:v>
      </x:c>
      <x:c r="F8226">
        <x:v>24.428</x:v>
      </x:c>
      <x:c r="G8226" s="8">
        <x:v>80023.4459490057</x:v>
      </x:c>
      <x:c r="H8226" s="8">
        <x:v>0</x:v>
      </x:c>
      <x:c r="I8226">
        <x:v>957691.283698933</x:v>
      </x:c>
      <x:c r="J8226" s="10">
        <x:v>25.025</x:v>
      </x:c>
      <x:c r="K8226" s="10">
        <x:v>46</x:v>
      </x:c>
      <x:c r="L8226">
        <x:f>NA()</x:f>
      </x:c>
    </x:row>
    <x:row r="8227">
      <x:c r="A8227">
        <x:v>9324132</x:v>
      </x:c>
      <x:c r="B8227" s="1">
        <x:v>44184.6290685185</x:v>
      </x:c>
      <x:c r="C8227" s="6">
        <x:v>157.665521936667</x:v>
      </x:c>
      <x:c r="D8227" s="13" t="s">
        <x:v>68</x:v>
      </x:c>
      <x:c r="E8227">
        <x:v>4</x:v>
      </x:c>
      <x:c r="F8227">
        <x:v>24.427</x:v>
      </x:c>
      <x:c r="G8227" s="8">
        <x:v>80023.084656805</x:v>
      </x:c>
      <x:c r="H8227" s="8">
        <x:v>0</x:v>
      </x:c>
      <x:c r="I8227">
        <x:v>957743.895803993</x:v>
      </x:c>
      <x:c r="J8227" s="10">
        <x:v>25.025</x:v>
      </x:c>
      <x:c r="K8227" s="10">
        <x:v>46</x:v>
      </x:c>
      <x:c r="L8227">
        <x:f>NA()</x:f>
      </x:c>
    </x:row>
    <x:row r="8228">
      <x:c r="A8228">
        <x:v>9324142</x:v>
      </x:c>
      <x:c r="B8228" s="1">
        <x:v>44184.6290802083</x:v>
      </x:c>
      <x:c r="C8228" s="6">
        <x:v>157.682375423333</x:v>
      </x:c>
      <x:c r="D8228" s="13" t="s">
        <x:v>68</x:v>
      </x:c>
      <x:c r="E8228">
        <x:v>4</x:v>
      </x:c>
      <x:c r="F8228">
        <x:v>24.429</x:v>
      </x:c>
      <x:c r="G8228" s="8">
        <x:v>80017.9746047722</x:v>
      </x:c>
      <x:c r="H8228" s="8">
        <x:v>0</x:v>
      </x:c>
      <x:c r="I8228">
        <x:v>957704.180081509</x:v>
      </x:c>
      <x:c r="J8228" s="10">
        <x:v>25.025</x:v>
      </x:c>
      <x:c r="K8228" s="10">
        <x:v>46</x:v>
      </x:c>
      <x:c r="L8228">
        <x:f>NA()</x:f>
      </x:c>
    </x:row>
    <x:row r="8229">
      <x:c r="A8229">
        <x:v>9324143</x:v>
      </x:c>
      <x:c r="B8229" s="1">
        <x:v>44184.6290919792</x:v>
      </x:c>
      <x:c r="C8229" s="6">
        <x:v>157.699315068333</x:v>
      </x:c>
      <x:c r="D8229" s="13" t="s">
        <x:v>68</x:v>
      </x:c>
      <x:c r="E8229">
        <x:v>4</x:v>
      </x:c>
      <x:c r="F8229">
        <x:v>24.425</x:v>
      </x:c>
      <x:c r="G8229" s="8">
        <x:v>80010.5210613038</x:v>
      </x:c>
      <x:c r="H8229" s="8">
        <x:v>0</x:v>
      </x:c>
      <x:c r="I8229">
        <x:v>957683.86919515</x:v>
      </x:c>
      <x:c r="J8229" s="10">
        <x:v>25.025</x:v>
      </x:c>
      <x:c r="K8229" s="10">
        <x:v>46</x:v>
      </x:c>
      <x:c r="L8229">
        <x:f>NA()</x:f>
      </x:c>
    </x:row>
    <x:row r="8230">
      <x:c r="A8230">
        <x:v>9324157</x:v>
      </x:c>
      <x:c r="B8230" s="1">
        <x:v>44184.629103206</x:v>
      </x:c>
      <x:c r="C8230" s="6">
        <x:v>157.715465663333</x:v>
      </x:c>
      <x:c r="D8230" s="13" t="s">
        <x:v>68</x:v>
      </x:c>
      <x:c r="E8230">
        <x:v>4</x:v>
      </x:c>
      <x:c r="F8230">
        <x:v>24.425</x:v>
      </x:c>
      <x:c r="G8230" s="8">
        <x:v>80018.0153402101</x:v>
      </x:c>
      <x:c r="H8230" s="8">
        <x:v>0</x:v>
      </x:c>
      <x:c r="I8230">
        <x:v>957726.355995147</x:v>
      </x:c>
      <x:c r="J8230" s="10">
        <x:v>25.025</x:v>
      </x:c>
      <x:c r="K8230" s="10">
        <x:v>46</x:v>
      </x:c>
      <x:c r="L8230">
        <x:f>NA()</x:f>
      </x:c>
    </x:row>
    <x:row r="8231">
      <x:c r="A8231">
        <x:v>9324166</x:v>
      </x:c>
      <x:c r="B8231" s="1">
        <x:v>44184.6291149653</x:v>
      </x:c>
      <x:c r="C8231" s="6">
        <x:v>157.732407603333</x:v>
      </x:c>
      <x:c r="D8231" s="13" t="s">
        <x:v>68</x:v>
      </x:c>
      <x:c r="E8231">
        <x:v>4</x:v>
      </x:c>
      <x:c r="F8231">
        <x:v>24.427</x:v>
      </x:c>
      <x:c r="G8231" s="8">
        <x:v>80016.6446497189</x:v>
      </x:c>
      <x:c r="H8231" s="8">
        <x:v>0</x:v>
      </x:c>
      <x:c r="I8231">
        <x:v>957669.360979063</x:v>
      </x:c>
      <x:c r="J8231" s="10">
        <x:v>25.025</x:v>
      </x:c>
      <x:c r="K8231" s="10">
        <x:v>46</x:v>
      </x:c>
      <x:c r="L8231">
        <x:f>NA()</x:f>
      </x:c>
    </x:row>
    <x:row r="8232">
      <x:c r="A8232">
        <x:v>9324169</x:v>
      </x:c>
      <x:c r="B8232" s="1">
        <x:v>44184.6291266551</x:v>
      </x:c>
      <x:c r="C8232" s="6">
        <x:v>157.749223741667</x:v>
      </x:c>
      <x:c r="D8232" s="13" t="s">
        <x:v>68</x:v>
      </x:c>
      <x:c r="E8232">
        <x:v>4</x:v>
      </x:c>
      <x:c r="F8232">
        <x:v>24.428</x:v>
      </x:c>
      <x:c r="G8232" s="8">
        <x:v>80020.1893728476</x:v>
      </x:c>
      <x:c r="H8232" s="8">
        <x:v>0</x:v>
      </x:c>
      <x:c r="I8232">
        <x:v>957731.133115143</x:v>
      </x:c>
      <x:c r="J8232" s="10">
        <x:v>25.025</x:v>
      </x:c>
      <x:c r="K8232" s="10">
        <x:v>46</x:v>
      </x:c>
      <x:c r="L8232">
        <x:f>NA()</x:f>
      </x:c>
    </x:row>
    <x:row r="8233">
      <x:c r="A8233">
        <x:v>9324181</x:v>
      </x:c>
      <x:c r="B8233" s="1">
        <x:v>44184.6291378819</x:v>
      </x:c>
      <x:c r="C8233" s="6">
        <x:v>157.765420315</x:v>
      </x:c>
      <x:c r="D8233" s="13" t="s">
        <x:v>68</x:v>
      </x:c>
      <x:c r="E8233">
        <x:v>4</x:v>
      </x:c>
      <x:c r="F8233">
        <x:v>24.426</x:v>
      </x:c>
      <x:c r="G8233" s="8">
        <x:v>80016.1578496836</x:v>
      </x:c>
      <x:c r="H8233" s="8">
        <x:v>0</x:v>
      </x:c>
      <x:c r="I8233">
        <x:v>957687.580479917</x:v>
      </x:c>
      <x:c r="J8233" s="10">
        <x:v>25.025</x:v>
      </x:c>
      <x:c r="K8233" s="10">
        <x:v>46</x:v>
      </x:c>
      <x:c r="L8233">
        <x:f>NA()</x:f>
      </x:c>
    </x:row>
    <x:row r="8234">
      <x:c r="A8234">
        <x:v>9324185</x:v>
      </x:c>
      <x:c r="B8234" s="1">
        <x:v>44184.6291496181</x:v>
      </x:c>
      <x:c r="C8234" s="6">
        <x:v>157.782273028333</x:v>
      </x:c>
      <x:c r="D8234" s="13" t="s">
        <x:v>68</x:v>
      </x:c>
      <x:c r="E8234">
        <x:v>4</x:v>
      </x:c>
      <x:c r="F8234">
        <x:v>24.429</x:v>
      </x:c>
      <x:c r="G8234" s="8">
        <x:v>80010.4980812148</x:v>
      </x:c>
      <x:c r="H8234" s="8">
        <x:v>0</x:v>
      </x:c>
      <x:c r="I8234">
        <x:v>957692.825874998</x:v>
      </x:c>
      <x:c r="J8234" s="10">
        <x:v>25.025</x:v>
      </x:c>
      <x:c r="K8234" s="10">
        <x:v>46</x:v>
      </x:c>
      <x:c r="L8234">
        <x:f>NA()</x:f>
      </x:c>
    </x:row>
    <x:row r="8235">
      <x:c r="A8235">
        <x:v>9324192</x:v>
      </x:c>
      <x:c r="B8235" s="1">
        <x:v>44184.6291613079</x:v>
      </x:c>
      <x:c r="C8235" s="6">
        <x:v>157.799113255</x:v>
      </x:c>
      <x:c r="D8235" s="13" t="s">
        <x:v>68</x:v>
      </x:c>
      <x:c r="E8235">
        <x:v>4</x:v>
      </x:c>
      <x:c r="F8235">
        <x:v>24.429</x:v>
      </x:c>
      <x:c r="G8235" s="8">
        <x:v>80018.9511185049</x:v>
      </x:c>
      <x:c r="H8235" s="8">
        <x:v>0</x:v>
      </x:c>
      <x:c r="I8235">
        <x:v>957691.120646878</x:v>
      </x:c>
      <x:c r="J8235" s="10">
        <x:v>25.025</x:v>
      </x:c>
      <x:c r="K8235" s="10">
        <x:v>46</x:v>
      </x:c>
      <x:c r="L8235">
        <x:f>NA()</x:f>
      </x:c>
    </x:row>
    <x:row r="8236">
      <x:c r="A8236">
        <x:v>9324199</x:v>
      </x:c>
      <x:c r="B8236" s="1">
        <x:v>44184.6291729977</x:v>
      </x:c>
      <x:c r="C8236" s="6">
        <x:v>157.81596679</x:v>
      </x:c>
      <x:c r="D8236" s="13" t="s">
        <x:v>68</x:v>
      </x:c>
      <x:c r="E8236">
        <x:v>4</x:v>
      </x:c>
      <x:c r="F8236">
        <x:v>24.43</x:v>
      </x:c>
      <x:c r="G8236" s="8">
        <x:v>80014.9061744345</x:v>
      </x:c>
      <x:c r="H8236" s="8">
        <x:v>0</x:v>
      </x:c>
      <x:c r="I8236">
        <x:v>957717.318782452</x:v>
      </x:c>
      <x:c r="J8236" s="10">
        <x:v>25.025</x:v>
      </x:c>
      <x:c r="K8236" s="10">
        <x:v>46</x:v>
      </x:c>
      <x:c r="L8236">
        <x:f>NA()</x:f>
      </x:c>
    </x:row>
    <x:row r="8237">
      <x:c r="A8237">
        <x:v>9324208</x:v>
      </x:c>
      <x:c r="B8237" s="1">
        <x:v>44184.6291841435</x:v>
      </x:c>
      <x:c r="C8237" s="6">
        <x:v>157.832002723333</x:v>
      </x:c>
      <x:c r="D8237" s="13" t="s">
        <x:v>68</x:v>
      </x:c>
      <x:c r="E8237">
        <x:v>4</x:v>
      </x:c>
      <x:c r="F8237">
        <x:v>24.427</x:v>
      </x:c>
      <x:c r="G8237" s="8">
        <x:v>80010.0112910135</x:v>
      </x:c>
      <x:c r="H8237" s="8">
        <x:v>0</x:v>
      </x:c>
      <x:c r="I8237">
        <x:v>957729.949767052</x:v>
      </x:c>
      <x:c r="J8237" s="10">
        <x:v>25.025</x:v>
      </x:c>
      <x:c r="K8237" s="10">
        <x:v>46</x:v>
      </x:c>
      <x:c r="L8237">
        <x:f>NA()</x:f>
      </x:c>
    </x:row>
    <x:row r="8238">
      <x:c r="A8238">
        <x:v>9324217</x:v>
      </x:c>
      <x:c r="B8238" s="1">
        <x:v>44184.6291958681</x:v>
      </x:c>
      <x:c r="C8238" s="6">
        <x:v>157.848886921667</x:v>
      </x:c>
      <x:c r="D8238" s="13" t="s">
        <x:v>68</x:v>
      </x:c>
      <x:c r="E8238">
        <x:v>4</x:v>
      </x:c>
      <x:c r="F8238">
        <x:v>24.424</x:v>
      </x:c>
      <x:c r="G8238" s="8">
        <x:v>80012.5627200972</x:v>
      </x:c>
      <x:c r="H8238" s="8">
        <x:v>0</x:v>
      </x:c>
      <x:c r="I8238">
        <x:v>957727.007689864</x:v>
      </x:c>
      <x:c r="J8238" s="10">
        <x:v>25.025</x:v>
      </x:c>
      <x:c r="K8238" s="10">
        <x:v>46</x:v>
      </x:c>
      <x:c r="L8238">
        <x:f>NA()</x:f>
      </x:c>
    </x:row>
    <x:row r="8239">
      <x:c r="A8239">
        <x:v>9324225</x:v>
      </x:c>
      <x:c r="B8239" s="1">
        <x:v>44184.6292075579</x:v>
      </x:c>
      <x:c r="C8239" s="6">
        <x:v>157.865758166667</x:v>
      </x:c>
      <x:c r="D8239" s="13" t="s">
        <x:v>68</x:v>
      </x:c>
      <x:c r="E8239">
        <x:v>4</x:v>
      </x:c>
      <x:c r="F8239">
        <x:v>24.43</x:v>
      </x:c>
      <x:c r="G8239" s="8">
        <x:v>80021.3367331394</x:v>
      </x:c>
      <x:c r="H8239" s="8">
        <x:v>0</x:v>
      </x:c>
      <x:c r="I8239">
        <x:v>957719.859126913</x:v>
      </x:c>
      <x:c r="J8239" s="10">
        <x:v>25.025</x:v>
      </x:c>
      <x:c r="K8239" s="10">
        <x:v>46</x:v>
      </x:c>
      <x:c r="L8239">
        <x:f>NA()</x:f>
      </x:c>
    </x:row>
    <x:row r="8240">
      <x:c r="A8240">
        <x:v>9324234</x:v>
      </x:c>
      <x:c r="B8240" s="1">
        <x:v>44184.629219294</x:v>
      </x:c>
      <x:c r="C8240" s="6">
        <x:v>157.88266032</x:v>
      </x:c>
      <x:c r="D8240" s="13" t="s">
        <x:v>68</x:v>
      </x:c>
      <x:c r="E8240">
        <x:v>4</x:v>
      </x:c>
      <x:c r="F8240">
        <x:v>24.426</x:v>
      </x:c>
      <x:c r="G8240" s="8">
        <x:v>80018.774416896</x:v>
      </x:c>
      <x:c r="H8240" s="8">
        <x:v>0</x:v>
      </x:c>
      <x:c r="I8240">
        <x:v>957734.320447686</x:v>
      </x:c>
      <x:c r="J8240" s="10">
        <x:v>25.025</x:v>
      </x:c>
      <x:c r="K8240" s="10">
        <x:v>46</x:v>
      </x:c>
      <x:c r="L8240">
        <x:f>NA()</x:f>
      </x:c>
    </x:row>
    <x:row r="8241">
      <x:c r="A8241">
        <x:v>9324240</x:v>
      </x:c>
      <x:c r="B8241" s="1">
        <x:v>44184.6292305208</x:v>
      </x:c>
      <x:c r="C8241" s="6">
        <x:v>157.898788878333</x:v>
      </x:c>
      <x:c r="D8241" s="13" t="s">
        <x:v>68</x:v>
      </x:c>
      <x:c r="E8241">
        <x:v>4</x:v>
      </x:c>
      <x:c r="F8241">
        <x:v>24.427</x:v>
      </x:c>
      <x:c r="G8241" s="8">
        <x:v>80020.1850978949</x:v>
      </x:c>
      <x:c r="H8241" s="8">
        <x:v>0</x:v>
      </x:c>
      <x:c r="I8241">
        <x:v>957710.212633576</x:v>
      </x:c>
      <x:c r="J8241" s="10">
        <x:v>25.025</x:v>
      </x:c>
      <x:c r="K8241" s="10">
        <x:v>46</x:v>
      </x:c>
      <x:c r="L8241">
        <x:f>NA()</x:f>
      </x:c>
    </x:row>
    <x:row r="8242">
      <x:c r="A8242">
        <x:v>9324248</x:v>
      </x:c>
      <x:c r="B8242" s="1">
        <x:v>44184.6292422801</x:v>
      </x:c>
      <x:c r="C8242" s="6">
        <x:v>157.915728086667</x:v>
      </x:c>
      <x:c r="D8242" s="13" t="s">
        <x:v>68</x:v>
      </x:c>
      <x:c r="E8242">
        <x:v>4</x:v>
      </x:c>
      <x:c r="F8242">
        <x:v>24.428</x:v>
      </x:c>
      <x:c r="G8242" s="8">
        <x:v>80016.7338935107</x:v>
      </x:c>
      <x:c r="H8242" s="8">
        <x:v>0</x:v>
      </x:c>
      <x:c r="I8242">
        <x:v>957720.105467561</x:v>
      </x:c>
      <x:c r="J8242" s="10">
        <x:v>25.025</x:v>
      </x:c>
      <x:c r="K8242" s="10">
        <x:v>46</x:v>
      </x:c>
      <x:c r="L8242">
        <x:f>NA()</x:f>
      </x:c>
    </x:row>
    <x:row r="8243">
      <x:c r="A8243">
        <x:v>9324258</x:v>
      </x:c>
      <x:c r="B8243" s="1">
        <x:v>44184.6292540162</x:v>
      </x:c>
      <x:c r="C8243" s="6">
        <x:v>157.932611195</x:v>
      </x:c>
      <x:c r="D8243" s="13" t="s">
        <x:v>68</x:v>
      </x:c>
      <x:c r="E8243">
        <x:v>4</x:v>
      </x:c>
      <x:c r="F8243">
        <x:v>24.425</x:v>
      </x:c>
      <x:c r="G8243" s="8">
        <x:v>80010.4165299665</x:v>
      </x:c>
      <x:c r="H8243" s="8">
        <x:v>0</x:v>
      </x:c>
      <x:c r="I8243">
        <x:v>957714.166487052</x:v>
      </x:c>
      <x:c r="J8243" s="10">
        <x:v>25.025</x:v>
      </x:c>
      <x:c r="K8243" s="10">
        <x:v>46</x:v>
      </x:c>
      <x:c r="L8243">
        <x:f>NA()</x:f>
      </x:c>
    </x:row>
    <x:row r="8244">
      <x:c r="A8244">
        <x:v>9324266</x:v>
      </x:c>
      <x:c r="B8244" s="1">
        <x:v>44184.6292651273</x:v>
      </x:c>
      <x:c r="C8244" s="6">
        <x:v>157.948638301667</x:v>
      </x:c>
      <x:c r="D8244" s="13" t="s">
        <x:v>68</x:v>
      </x:c>
      <x:c r="E8244">
        <x:v>4</x:v>
      </x:c>
      <x:c r="F8244">
        <x:v>24.424</x:v>
      </x:c>
      <x:c r="G8244" s="8">
        <x:v>80013.3809642626</x:v>
      </x:c>
      <x:c r="H8244" s="8">
        <x:v>0</x:v>
      </x:c>
      <x:c r="I8244">
        <x:v>957730.330429704</x:v>
      </x:c>
      <x:c r="J8244" s="10">
        <x:v>25.025</x:v>
      </x:c>
      <x:c r="K8244" s="10">
        <x:v>46</x:v>
      </x:c>
      <x:c r="L8244">
        <x:f>NA()</x:f>
      </x:c>
    </x:row>
    <x:row r="8245">
      <x:c r="A8245">
        <x:v>9324272</x:v>
      </x:c>
      <x:c r="B8245" s="1">
        <x:v>44184.6292768866</x:v>
      </x:c>
      <x:c r="C8245" s="6">
        <x:v>157.965550383333</x:v>
      </x:c>
      <x:c r="D8245" s="13" t="s">
        <x:v>68</x:v>
      </x:c>
      <x:c r="E8245">
        <x:v>4</x:v>
      </x:c>
      <x:c r="F8245">
        <x:v>24.425</x:v>
      </x:c>
      <x:c r="G8245" s="8">
        <x:v>80015.4377187448</x:v>
      </x:c>
      <x:c r="H8245" s="8">
        <x:v>0</x:v>
      </x:c>
      <x:c r="I8245">
        <x:v>957711.560423889</x:v>
      </x:c>
      <x:c r="J8245" s="10">
        <x:v>25.025</x:v>
      </x:c>
      <x:c r="K8245" s="10">
        <x:v>46</x:v>
      </x:c>
      <x:c r="L8245">
        <x:f>NA()</x:f>
      </x:c>
    </x:row>
    <x:row r="8246">
      <x:c r="A8246">
        <x:v>9324281</x:v>
      </x:c>
      <x:c r="B8246" s="1">
        <x:v>44184.6292885764</x:v>
      </x:c>
      <x:c r="C8246" s="6">
        <x:v>157.98239526</x:v>
      </x:c>
      <x:c r="D8246" s="13" t="s">
        <x:v>68</x:v>
      </x:c>
      <x:c r="E8246">
        <x:v>4</x:v>
      </x:c>
      <x:c r="F8246">
        <x:v>24.427</x:v>
      </x:c>
      <x:c r="G8246" s="8">
        <x:v>80011.1814258372</x:v>
      </x:c>
      <x:c r="H8246" s="8">
        <x:v>0</x:v>
      </x:c>
      <x:c r="I8246">
        <x:v>957683.191546632</x:v>
      </x:c>
      <x:c r="J8246" s="10">
        <x:v>25.025</x:v>
      </x:c>
      <x:c r="K8246" s="10">
        <x:v>46</x:v>
      </x:c>
      <x:c r="L8246">
        <x:f>NA()</x:f>
      </x:c>
    </x:row>
    <x:row r="8247">
      <x:c r="A8247">
        <x:v>9324290</x:v>
      </x:c>
      <x:c r="B8247" s="1">
        <x:v>44184.6293003472</x:v>
      </x:c>
      <x:c r="C8247" s="6">
        <x:v>157.999360825</x:v>
      </x:c>
      <x:c r="D8247" s="13" t="s">
        <x:v>68</x:v>
      </x:c>
      <x:c r="E8247">
        <x:v>4</x:v>
      </x:c>
      <x:c r="F8247">
        <x:v>24.427</x:v>
      </x:c>
      <x:c r="G8247" s="8">
        <x:v>80015.8482302193</x:v>
      </x:c>
      <x:c r="H8247" s="8">
        <x:v>0</x:v>
      </x:c>
      <x:c r="I8247">
        <x:v>957698.582732129</x:v>
      </x:c>
      <x:c r="J8247" s="10">
        <x:v>25.025</x:v>
      </x:c>
      <x:c r="K8247" s="10">
        <x:v>46</x:v>
      </x:c>
      <x:c r="L8247">
        <x:f>NA()</x:f>
      </x:c>
    </x:row>
    <x:row r="8248">
      <x:c r="A8248">
        <x:v>9324295</x:v>
      </x:c>
      <x:c r="B8248" s="1">
        <x:v>44184.6293114931</x:v>
      </x:c>
      <x:c r="C8248" s="6">
        <x:v>158.015409191667</x:v>
      </x:c>
      <x:c r="D8248" s="13" t="s">
        <x:v>68</x:v>
      </x:c>
      <x:c r="E8248">
        <x:v>4</x:v>
      </x:c>
      <x:c r="F8248">
        <x:v>24.426</x:v>
      </x:c>
      <x:c r="G8248" s="8">
        <x:v>80017.7002042128</x:v>
      </x:c>
      <x:c r="H8248" s="8">
        <x:v>0</x:v>
      </x:c>
      <x:c r="I8248">
        <x:v>957727.342016021</x:v>
      </x:c>
      <x:c r="J8248" s="10">
        <x:v>25.025</x:v>
      </x:c>
      <x:c r="K8248" s="10">
        <x:v>46</x:v>
      </x:c>
      <x:c r="L8248">
        <x:f>NA()</x:f>
      </x:c>
    </x:row>
    <x:row r="8249">
      <x:c r="A8249">
        <x:v>9324304</x:v>
      </x:c>
      <x:c r="B8249" s="1">
        <x:v>44184.6293232639</x:v>
      </x:c>
      <x:c r="C8249" s="6">
        <x:v>158.032349015</x:v>
      </x:c>
      <x:c r="D8249" s="13" t="s">
        <x:v>68</x:v>
      </x:c>
      <x:c r="E8249">
        <x:v>4</x:v>
      </x:c>
      <x:c r="F8249">
        <x:v>24.429</x:v>
      </x:c>
      <x:c r="G8249" s="8">
        <x:v>80017.2179845298</x:v>
      </x:c>
      <x:c r="H8249" s="8">
        <x:v>0</x:v>
      </x:c>
      <x:c r="I8249">
        <x:v>957733.927537367</x:v>
      </x:c>
      <x:c r="J8249" s="10">
        <x:v>25.025</x:v>
      </x:c>
      <x:c r="K8249" s="10">
        <x:v>46</x:v>
      </x:c>
      <x:c r="L8249">
        <x:f>NA()</x:f>
      </x:c>
    </x:row>
    <x:row r="8250">
      <x:c r="A8250">
        <x:v>9324313</x:v>
      </x:c>
      <x:c r="B8250" s="1">
        <x:v>44184.6293349537</x:v>
      </x:c>
      <x:c r="C8250" s="6">
        <x:v>158.049196976667</x:v>
      </x:c>
      <x:c r="D8250" s="13" t="s">
        <x:v>68</x:v>
      </x:c>
      <x:c r="E8250">
        <x:v>4</x:v>
      </x:c>
      <x:c r="F8250">
        <x:v>24.427</x:v>
      </x:c>
      <x:c r="G8250" s="8">
        <x:v>80014.1428086036</x:v>
      </x:c>
      <x:c r="H8250" s="8">
        <x:v>0</x:v>
      </x:c>
      <x:c r="I8250">
        <x:v>957697.775308447</x:v>
      </x:c>
      <x:c r="J8250" s="10">
        <x:v>25.025</x:v>
      </x:c>
      <x:c r="K8250" s="10">
        <x:v>46</x:v>
      </x:c>
      <x:c r="L8250">
        <x:f>NA()</x:f>
      </x:c>
    </x:row>
    <x:row r="8251">
      <x:c r="A8251">
        <x:v>9324319</x:v>
      </x:c>
      <x:c r="B8251" s="1">
        <x:v>44184.6293461458</x:v>
      </x:c>
      <x:c r="C8251" s="6">
        <x:v>158.065276921667</x:v>
      </x:c>
      <x:c r="D8251" s="13" t="s">
        <x:v>68</x:v>
      </x:c>
      <x:c r="E8251">
        <x:v>4</x:v>
      </x:c>
      <x:c r="F8251">
        <x:v>24.429</x:v>
      </x:c>
      <x:c r="G8251" s="8">
        <x:v>80010.7590805995</x:v>
      </x:c>
      <x:c r="H8251" s="8">
        <x:v>0</x:v>
      </x:c>
      <x:c r="I8251">
        <x:v>957685.558791875</x:v>
      </x:c>
      <x:c r="J8251" s="10">
        <x:v>25.025</x:v>
      </x:c>
      <x:c r="K8251" s="10">
        <x:v>46</x:v>
      </x:c>
      <x:c r="L8251">
        <x:f>NA()</x:f>
      </x:c>
    </x:row>
    <x:row r="8252">
      <x:c r="A8252">
        <x:v>9324328</x:v>
      </x:c>
      <x:c r="B8252" s="1">
        <x:v>44184.6293578704</x:v>
      </x:c>
      <x:c r="C8252" s="6">
        <x:v>158.082194683333</x:v>
      </x:c>
      <x:c r="D8252" s="13" t="s">
        <x:v>68</x:v>
      </x:c>
      <x:c r="E8252">
        <x:v>4</x:v>
      </x:c>
      <x:c r="F8252">
        <x:v>24.426</x:v>
      </x:c>
      <x:c r="G8252" s="8">
        <x:v>80017.6153952905</x:v>
      </x:c>
      <x:c r="H8252" s="8">
        <x:v>0</x:v>
      </x:c>
      <x:c r="I8252">
        <x:v>957701.591770569</x:v>
      </x:c>
      <x:c r="J8252" s="10">
        <x:v>25.025</x:v>
      </x:c>
      <x:c r="K8252" s="10">
        <x:v>46</x:v>
      </x:c>
      <x:c r="L8252">
        <x:f>NA()</x:f>
      </x:c>
    </x:row>
    <x:row r="8253">
      <x:c r="A8253">
        <x:v>9324338</x:v>
      </x:c>
      <x:c r="B8253" s="1">
        <x:v>44184.6293696412</x:v>
      </x:c>
      <x:c r="C8253" s="6">
        <x:v>158.099143383333</x:v>
      </x:c>
      <x:c r="D8253" s="13" t="s">
        <x:v>68</x:v>
      </x:c>
      <x:c r="E8253">
        <x:v>4</x:v>
      </x:c>
      <x:c r="F8253">
        <x:v>24.421</x:v>
      </x:c>
      <x:c r="G8253" s="8">
        <x:v>80017.6439208033</x:v>
      </x:c>
      <x:c r="H8253" s="8">
        <x:v>0</x:v>
      </x:c>
      <x:c r="I8253">
        <x:v>957696.619567151</x:v>
      </x:c>
      <x:c r="J8253" s="10">
        <x:v>25.025</x:v>
      </x:c>
      <x:c r="K8253" s="10">
        <x:v>46</x:v>
      </x:c>
      <x:c r="L8253">
        <x:f>NA()</x:f>
      </x:c>
    </x:row>
    <x:row r="8254">
      <x:c r="A8254">
        <x:v>9324344</x:v>
      </x:c>
      <x:c r="B8254" s="1">
        <x:v>44184.6293808681</x:v>
      </x:c>
      <x:c r="C8254" s="6">
        <x:v>158.115309558333</x:v>
      </x:c>
      <x:c r="D8254" s="13" t="s">
        <x:v>68</x:v>
      </x:c>
      <x:c r="E8254">
        <x:v>4</x:v>
      </x:c>
      <x:c r="F8254">
        <x:v>24.426</x:v>
      </x:c>
      <x:c r="G8254" s="8">
        <x:v>80014.9155165361</x:v>
      </x:c>
      <x:c r="H8254" s="8">
        <x:v>0</x:v>
      </x:c>
      <x:c r="I8254">
        <x:v>957692.791891245</x:v>
      </x:c>
      <x:c r="J8254" s="10">
        <x:v>25.025</x:v>
      </x:c>
      <x:c r="K8254" s="10">
        <x:v>46</x:v>
      </x:c>
      <x:c r="L8254">
        <x:f>NA()</x:f>
      </x:c>
    </x:row>
    <x:row r="8255">
      <x:c r="A8255">
        <x:v>9324351</x:v>
      </x:c>
      <x:c r="B8255" s="1">
        <x:v>44184.6293926273</x:v>
      </x:c>
      <x:c r="C8255" s="6">
        <x:v>158.132222405</x:v>
      </x:c>
      <x:c r="D8255" s="13" t="s">
        <x:v>68</x:v>
      </x:c>
      <x:c r="E8255">
        <x:v>4</x:v>
      </x:c>
      <x:c r="F8255">
        <x:v>24.425</x:v>
      </x:c>
      <x:c r="G8255" s="8">
        <x:v>80013.7286091782</x:v>
      </x:c>
      <x:c r="H8255" s="8">
        <x:v>0</x:v>
      </x:c>
      <x:c r="I8255">
        <x:v>957675.371159141</x:v>
      </x:c>
      <x:c r="J8255" s="10">
        <x:v>25.025</x:v>
      </x:c>
      <x:c r="K8255" s="10">
        <x:v>46</x:v>
      </x:c>
      <x:c r="L8255">
        <x:f>NA()</x:f>
      </x:c>
    </x:row>
    <x:row r="8256">
      <x:c r="A8256">
        <x:v>9324362</x:v>
      </x:c>
      <x:c r="B8256" s="1">
        <x:v>44184.6294042824</x:v>
      </x:c>
      <x:c r="C8256" s="6">
        <x:v>158.14904672</x:v>
      </x:c>
      <x:c r="D8256" s="13" t="s">
        <x:v>68</x:v>
      </x:c>
      <x:c r="E8256">
        <x:v>4</x:v>
      </x:c>
      <x:c r="F8256">
        <x:v>24.427</x:v>
      </x:c>
      <x:c r="G8256" s="8">
        <x:v>80020.4461770664</x:v>
      </x:c>
      <x:c r="H8256" s="8">
        <x:v>0</x:v>
      </x:c>
      <x:c r="I8256">
        <x:v>957703.827389239</x:v>
      </x:c>
      <x:c r="J8256" s="10">
        <x:v>25.025</x:v>
      </x:c>
      <x:c r="K8256" s="10">
        <x:v>46</x:v>
      </x:c>
      <x:c r="L8256">
        <x:f>NA()</x:f>
      </x:c>
    </x:row>
    <x:row r="8257">
      <x:c r="A8257">
        <x:v>9324370</x:v>
      </x:c>
      <x:c r="B8257" s="1">
        <x:v>44184.6294160069</x:v>
      </x:c>
      <x:c r="C8257" s="6">
        <x:v>158.165889056667</x:v>
      </x:c>
      <x:c r="D8257" s="13" t="s">
        <x:v>68</x:v>
      </x:c>
      <x:c r="E8257">
        <x:v>4</x:v>
      </x:c>
      <x:c r="F8257">
        <x:v>24.425</x:v>
      </x:c>
      <x:c r="G8257" s="8">
        <x:v>80010.8660438284</x:v>
      </x:c>
      <x:c r="H8257" s="8">
        <x:v>0</x:v>
      </x:c>
      <x:c r="I8257">
        <x:v>957673.763189402</x:v>
      </x:c>
      <x:c r="J8257" s="10">
        <x:v>25.025</x:v>
      </x:c>
      <x:c r="K8257" s="10">
        <x:v>46</x:v>
      </x:c>
      <x:c r="L8257">
        <x:f>NA()</x:f>
      </x:c>
    </x:row>
    <x:row r="8258">
      <x:c r="A8258">
        <x:v>9324375</x:v>
      </x:c>
      <x:c r="B8258" s="1">
        <x:v>44184.6294271643</x:v>
      </x:c>
      <x:c r="C8258" s="6">
        <x:v>158.181939353333</x:v>
      </x:c>
      <x:c r="D8258" s="13" t="s">
        <x:v>68</x:v>
      </x:c>
      <x:c r="E8258">
        <x:v>4</x:v>
      </x:c>
      <x:c r="F8258">
        <x:v>24.429</x:v>
      </x:c>
      <x:c r="G8258" s="8">
        <x:v>80016.8790696104</x:v>
      </x:c>
      <x:c r="H8258" s="8">
        <x:v>0</x:v>
      </x:c>
      <x:c r="I8258">
        <x:v>957647.844265523</x:v>
      </x:c>
      <x:c r="J8258" s="10">
        <x:v>25.025</x:v>
      </x:c>
      <x:c r="K8258" s="10">
        <x:v>46</x:v>
      </x:c>
      <x:c r="L8258">
        <x:f>NA()</x:f>
      </x:c>
    </x:row>
    <x:row r="8259">
      <x:c r="A8259">
        <x:v>9324383</x:v>
      </x:c>
      <x:c r="B8259" s="1">
        <x:v>44184.6294389236</x:v>
      </x:c>
      <x:c r="C8259" s="6">
        <x:v>158.198900738333</x:v>
      </x:c>
      <x:c r="D8259" s="13" t="s">
        <x:v>68</x:v>
      </x:c>
      <x:c r="E8259">
        <x:v>4</x:v>
      </x:c>
      <x:c r="F8259">
        <x:v>24.427</x:v>
      </x:c>
      <x:c r="G8259" s="8">
        <x:v>80016.3085611836</x:v>
      </x:c>
      <x:c r="H8259" s="8">
        <x:v>0</x:v>
      </x:c>
      <x:c r="I8259">
        <x:v>957710.110250115</x:v>
      </x:c>
      <x:c r="J8259" s="10">
        <x:v>25.025</x:v>
      </x:c>
      <x:c r="K8259" s="10">
        <x:v>46</x:v>
      </x:c>
      <x:c r="L8259">
        <x:f>NA()</x:f>
      </x:c>
    </x:row>
    <x:row r="8260">
      <x:c r="A8260">
        <x:v>9324393</x:v>
      </x:c>
      <x:c r="B8260" s="1">
        <x:v>44184.6294506597</x:v>
      </x:c>
      <x:c r="C8260" s="6">
        <x:v>158.215773763333</x:v>
      </x:c>
      <x:c r="D8260" s="13" t="s">
        <x:v>68</x:v>
      </x:c>
      <x:c r="E8260">
        <x:v>4</x:v>
      </x:c>
      <x:c r="F8260">
        <x:v>24.429</x:v>
      </x:c>
      <x:c r="G8260" s="8">
        <x:v>80007.7609683449</x:v>
      </x:c>
      <x:c r="H8260" s="8">
        <x:v>0</x:v>
      </x:c>
      <x:c r="I8260">
        <x:v>957683.525772548</x:v>
      </x:c>
      <x:c r="J8260" s="10">
        <x:v>25.025</x:v>
      </x:c>
      <x:c r="K8260" s="10">
        <x:v>46</x:v>
      </x:c>
      <x:c r="L8260">
        <x:f>NA()</x:f>
      </x:c>
    </x:row>
    <x:row r="8261">
      <x:c r="A8261">
        <x:v>9324402</x:v>
      </x:c>
      <x:c r="B8261" s="1">
        <x:v>44184.6294623495</x:v>
      </x:c>
      <x:c r="C8261" s="6">
        <x:v>158.232659598333</x:v>
      </x:c>
      <x:c r="D8261" s="13" t="s">
        <x:v>68</x:v>
      </x:c>
      <x:c r="E8261">
        <x:v>4</x:v>
      </x:c>
      <x:c r="F8261">
        <x:v>24.422</x:v>
      </x:c>
      <x:c r="G8261" s="8">
        <x:v>80013.6516855495</x:v>
      </x:c>
      <x:c r="H8261" s="8">
        <x:v>0</x:v>
      </x:c>
      <x:c r="I8261">
        <x:v>957648.380066689</x:v>
      </x:c>
      <x:c r="J8261" s="10">
        <x:v>25.025</x:v>
      </x:c>
      <x:c r="K8261" s="10">
        <x:v>46</x:v>
      </x:c>
      <x:c r="L8261">
        <x:f>NA()</x:f>
      </x:c>
    </x:row>
    <x:row r="8262">
      <x:c r="A8262">
        <x:v>9324408</x:v>
      </x:c>
      <x:c r="B8262" s="1">
        <x:v>44184.6294734954</x:v>
      </x:c>
      <x:c r="C8262" s="6">
        <x:v>158.248686951667</x:v>
      </x:c>
      <x:c r="D8262" s="13" t="s">
        <x:v>68</x:v>
      </x:c>
      <x:c r="E8262">
        <x:v>4</x:v>
      </x:c>
      <x:c r="F8262">
        <x:v>24.426</x:v>
      </x:c>
      <x:c r="G8262" s="8">
        <x:v>80011.2306148498</x:v>
      </x:c>
      <x:c r="H8262" s="8">
        <x:v>0</x:v>
      </x:c>
      <x:c r="I8262">
        <x:v>957658.527774671</x:v>
      </x:c>
      <x:c r="J8262" s="10">
        <x:v>25.025</x:v>
      </x:c>
      <x:c r="K8262" s="10">
        <x:v>46</x:v>
      </x:c>
      <x:c r="L8262">
        <x:f>NA()</x:f>
      </x:c>
    </x:row>
    <x:row r="8263">
      <x:c r="A8263">
        <x:v>9324418</x:v>
      </x:c>
      <x:c r="B8263" s="1">
        <x:v>44184.6294852662</x:v>
      </x:c>
      <x:c r="C8263" s="6">
        <x:v>158.265601871667</x:v>
      </x:c>
      <x:c r="D8263" s="13" t="s">
        <x:v>68</x:v>
      </x:c>
      <x:c r="E8263">
        <x:v>4</x:v>
      </x:c>
      <x:c r="F8263">
        <x:v>24.427</x:v>
      </x:c>
      <x:c r="G8263" s="8">
        <x:v>80017.957424415</x:v>
      </x:c>
      <x:c r="H8263" s="8">
        <x:v>0</x:v>
      </x:c>
      <x:c r="I8263">
        <x:v>957671.463295112</x:v>
      </x:c>
      <x:c r="J8263" s="10">
        <x:v>25.025</x:v>
      </x:c>
      <x:c r="K8263" s="10">
        <x:v>46</x:v>
      </x:c>
      <x:c r="L8263">
        <x:f>NA()</x:f>
      </x:c>
    </x:row>
    <x:row r="8264">
      <x:c r="A8264">
        <x:v>9324424</x:v>
      </x:c>
      <x:c r="B8264" s="1">
        <x:v>44184.6294969907</x:v>
      </x:c>
      <x:c r="C8264" s="6">
        <x:v>158.2825055</x:v>
      </x:c>
      <x:c r="D8264" s="13" t="s">
        <x:v>68</x:v>
      </x:c>
      <x:c r="E8264">
        <x:v>4</x:v>
      </x:c>
      <x:c r="F8264">
        <x:v>24.425</x:v>
      </x:c>
      <x:c r="G8264" s="8">
        <x:v>80016.0126971349</x:v>
      </x:c>
      <x:c r="H8264" s="8">
        <x:v>0</x:v>
      </x:c>
      <x:c r="I8264">
        <x:v>957677.09759939</x:v>
      </x:c>
      <x:c r="J8264" s="10">
        <x:v>25.025</x:v>
      </x:c>
      <x:c r="K8264" s="10">
        <x:v>46</x:v>
      </x:c>
      <x:c r="L8264">
        <x:f>NA()</x:f>
      </x:c>
    </x:row>
    <x:row r="8265">
      <x:c r="A8265">
        <x:v>9324434</x:v>
      </x:c>
      <x:c r="B8265" s="1">
        <x:v>44184.6295087153</x:v>
      </x:c>
      <x:c r="C8265" s="6">
        <x:v>158.299432713333</x:v>
      </x:c>
      <x:c r="D8265" s="13" t="s">
        <x:v>68</x:v>
      </x:c>
      <x:c r="E8265">
        <x:v>4</x:v>
      </x:c>
      <x:c r="F8265">
        <x:v>24.426</x:v>
      </x:c>
      <x:c r="G8265" s="8">
        <x:v>80010.7486732662</x:v>
      </x:c>
      <x:c r="H8265" s="8">
        <x:v>0</x:v>
      </x:c>
      <x:c r="I8265">
        <x:v>957659.623981744</x:v>
      </x:c>
      <x:c r="J8265" s="10">
        <x:v>25.025</x:v>
      </x:c>
      <x:c r="K8265" s="10">
        <x:v>46</x:v>
      </x:c>
      <x:c r="L8265">
        <x:f>NA()</x:f>
      </x:c>
    </x:row>
    <x:row r="8266">
      <x:c r="A8266">
        <x:v>9324440</x:v>
      </x:c>
      <x:c r="B8266" s="1">
        <x:v>44184.6295198264</x:v>
      </x:c>
      <x:c r="C8266" s="6">
        <x:v>158.315389068333</x:v>
      </x:c>
      <x:c r="D8266" s="13" t="s">
        <x:v>68</x:v>
      </x:c>
      <x:c r="E8266">
        <x:v>4</x:v>
      </x:c>
      <x:c r="F8266">
        <x:v>24.428</x:v>
      </x:c>
      <x:c r="G8266" s="8">
        <x:v>80008.3734697509</x:v>
      </x:c>
      <x:c r="H8266" s="8">
        <x:v>0</x:v>
      </x:c>
      <x:c r="I8266">
        <x:v>957650.323732717</x:v>
      </x:c>
      <x:c r="J8266" s="10">
        <x:v>25.025</x:v>
      </x:c>
      <x:c r="K8266" s="10">
        <x:v>46</x:v>
      </x:c>
      <x:c r="L8266">
        <x:f>NA()</x:f>
      </x:c>
    </x:row>
    <x:row r="8267">
      <x:c r="A8267">
        <x:v>9324452</x:v>
      </x:c>
      <x:c r="B8267" s="1">
        <x:v>44184.6295314815</x:v>
      </x:c>
      <x:c r="C8267" s="6">
        <x:v>158.332211088333</x:v>
      </x:c>
      <x:c r="D8267" s="13" t="s">
        <x:v>68</x:v>
      </x:c>
      <x:c r="E8267">
        <x:v>4</x:v>
      </x:c>
      <x:c r="F8267">
        <x:v>24.424</x:v>
      </x:c>
      <x:c r="G8267" s="8">
        <x:v>80010.8122280637</x:v>
      </x:c>
      <x:c r="H8267" s="8">
        <x:v>0</x:v>
      </x:c>
      <x:c r="I8267">
        <x:v>957667.158466971</x:v>
      </x:c>
      <x:c r="J8267" s="10">
        <x:v>25.025</x:v>
      </x:c>
      <x:c r="K8267" s="10">
        <x:v>46</x:v>
      </x:c>
      <x:c r="L8267">
        <x:f>NA()</x:f>
      </x:c>
    </x:row>
    <x:row r="8268">
      <x:c r="A8268">
        <x:v>9324458</x:v>
      </x:c>
      <x:c r="B8268" s="1">
        <x:v>44184.629543206</x:v>
      </x:c>
      <x:c r="C8268" s="6">
        <x:v>158.34910024</x:v>
      </x:c>
      <x:c r="D8268" s="13" t="s">
        <x:v>68</x:v>
      </x:c>
      <x:c r="E8268">
        <x:v>4</x:v>
      </x:c>
      <x:c r="F8268">
        <x:v>24.424</x:v>
      </x:c>
      <x:c r="G8268" s="8">
        <x:v>80018.8974195288</x:v>
      </x:c>
      <x:c r="H8268" s="8">
        <x:v>0</x:v>
      </x:c>
      <x:c r="I8268">
        <x:v>957662.351759507</x:v>
      </x:c>
      <x:c r="J8268" s="10">
        <x:v>25.025</x:v>
      </x:c>
      <x:c r="K8268" s="10">
        <x:v>46</x:v>
      </x:c>
      <x:c r="L8268">
        <x:f>NA()</x:f>
      </x:c>
    </x:row>
    <x:row r="8269">
      <x:c r="A8269">
        <x:v>9324463</x:v>
      </x:c>
      <x:c r="B8269" s="1">
        <x:v>44184.6295545139</x:v>
      </x:c>
      <x:c r="C8269" s="6">
        <x:v>158.36534332</x:v>
      </x:c>
      <x:c r="D8269" s="13" t="s">
        <x:v>68</x:v>
      </x:c>
      <x:c r="E8269">
        <x:v>4</x:v>
      </x:c>
      <x:c r="F8269">
        <x:v>24.426</x:v>
      </x:c>
      <x:c r="G8269" s="8">
        <x:v>80015.1278415145</x:v>
      </x:c>
      <x:c r="H8269" s="8">
        <x:v>0</x:v>
      </x:c>
      <x:c r="I8269">
        <x:v>957619.829466041</x:v>
      </x:c>
      <x:c r="J8269" s="10">
        <x:v>25.025</x:v>
      </x:c>
      <x:c r="K8269" s="10">
        <x:v>46</x:v>
      </x:c>
      <x:c r="L8269">
        <x:f>NA()</x:f>
      </x:c>
    </x:row>
    <x:row r="8270">
      <x:c r="A8270">
        <x:v>9324477</x:v>
      </x:c>
      <x:c r="B8270" s="1">
        <x:v>44184.6295662384</x:v>
      </x:c>
      <x:c r="C8270" s="6">
        <x:v>158.382249403333</x:v>
      </x:c>
      <x:c r="D8270" s="13" t="s">
        <x:v>68</x:v>
      </x:c>
      <x:c r="E8270">
        <x:v>4</x:v>
      </x:c>
      <x:c r="F8270">
        <x:v>24.428</x:v>
      </x:c>
      <x:c r="G8270" s="8">
        <x:v>80008.4710826428</x:v>
      </x:c>
      <x:c r="H8270" s="8">
        <x:v>0</x:v>
      </x:c>
      <x:c r="I8270">
        <x:v>957658.158639914</x:v>
      </x:c>
      <x:c r="J8270" s="10">
        <x:v>25.025</x:v>
      </x:c>
      <x:c r="K8270" s="10">
        <x:v>46</x:v>
      </x:c>
      <x:c r="L8270">
        <x:f>NA()</x:f>
      </x:c>
    </x:row>
    <x:row r="8271">
      <x:c r="A8271">
        <x:v>9324481</x:v>
      </x:c>
      <x:c r="B8271" s="1">
        <x:v>44184.6295780093</x:v>
      </x:c>
      <x:c r="C8271" s="6">
        <x:v>158.39921257</x:v>
      </x:c>
      <x:c r="D8271" s="13" t="s">
        <x:v>68</x:v>
      </x:c>
      <x:c r="E8271">
        <x:v>4</x:v>
      </x:c>
      <x:c r="F8271">
        <x:v>24.429</x:v>
      </x:c>
      <x:c r="G8271" s="8">
        <x:v>80011.5225775172</x:v>
      </x:c>
      <x:c r="H8271" s="8">
        <x:v>0</x:v>
      </x:c>
      <x:c r="I8271">
        <x:v>957653.641276197</x:v>
      </x:c>
      <x:c r="J8271" s="10">
        <x:v>25.025</x:v>
      </x:c>
      <x:c r="K8271" s="10">
        <x:v>46</x:v>
      </x:c>
      <x:c r="L8271">
        <x:f>NA()</x:f>
      </x:c>
    </x:row>
    <x:row r="8272">
      <x:c r="A8272">
        <x:v>9324487</x:v>
      </x:c>
      <x:c r="B8272" s="1">
        <x:v>44184.6295891551</x:v>
      </x:c>
      <x:c r="C8272" s="6">
        <x:v>158.415230495</x:v>
      </x:c>
      <x:c r="D8272" s="13" t="s">
        <x:v>68</x:v>
      </x:c>
      <x:c r="E8272">
        <x:v>4</x:v>
      </x:c>
      <x:c r="F8272">
        <x:v>24.421</x:v>
      </x:c>
      <x:c r="G8272" s="8">
        <x:v>80013.5262806634</x:v>
      </x:c>
      <x:c r="H8272" s="8">
        <x:v>0</x:v>
      </x:c>
      <x:c r="I8272">
        <x:v>957655.925656868</x:v>
      </x:c>
      <x:c r="J8272" s="10">
        <x:v>25.025</x:v>
      </x:c>
      <x:c r="K8272" s="10">
        <x:v>46</x:v>
      </x:c>
      <x:c r="L8272">
        <x:f>NA()</x:f>
      </x:c>
    </x:row>
    <x:row r="8273">
      <x:c r="A8273">
        <x:v>9324495</x:v>
      </x:c>
      <x:c r="B8273" s="1">
        <x:v>44184.6296008912</x:v>
      </x:c>
      <x:c r="C8273" s="6">
        <x:v>158.432103421667</x:v>
      </x:c>
      <x:c r="D8273" s="13" t="s">
        <x:v>68</x:v>
      </x:c>
      <x:c r="E8273">
        <x:v>4</x:v>
      </x:c>
      <x:c r="F8273">
        <x:v>24.423</x:v>
      </x:c>
      <x:c r="G8273" s="8">
        <x:v>80009.0394992191</x:v>
      </x:c>
      <x:c r="H8273" s="8">
        <x:v>0</x:v>
      </x:c>
      <x:c r="I8273">
        <x:v>957652.466923058</x:v>
      </x:c>
      <x:c r="J8273" s="10">
        <x:v>25.025</x:v>
      </x:c>
      <x:c r="K8273" s="10">
        <x:v>46</x:v>
      </x:c>
      <x:c r="L8273">
        <x:f>NA()</x:f>
      </x:c>
    </x:row>
    <x:row r="8274">
      <x:c r="A8274">
        <x:v>9324504</x:v>
      </x:c>
      <x:c r="B8274" s="1">
        <x:v>44184.629612581</x:v>
      </x:c>
      <x:c r="C8274" s="6">
        <x:v>158.448957885</x:v>
      </x:c>
      <x:c r="D8274" s="13" t="s">
        <x:v>68</x:v>
      </x:c>
      <x:c r="E8274">
        <x:v>4</x:v>
      </x:c>
      <x:c r="F8274">
        <x:v>24.424</x:v>
      </x:c>
      <x:c r="G8274" s="8">
        <x:v>80016.3418506963</x:v>
      </x:c>
      <x:c r="H8274" s="8">
        <x:v>0</x:v>
      </x:c>
      <x:c r="I8274">
        <x:v>957653.565524103</x:v>
      </x:c>
      <x:c r="J8274" s="10">
        <x:v>25.025</x:v>
      </x:c>
      <x:c r="K8274" s="10">
        <x:v>46</x:v>
      </x:c>
      <x:c r="L8274">
        <x:f>NA()</x:f>
      </x:c>
    </x:row>
    <x:row r="8275">
      <x:c r="A8275">
        <x:v>9324512</x:v>
      </x:c>
      <x:c r="B8275" s="1">
        <x:v>44184.6296243056</x:v>
      </x:c>
      <x:c r="C8275" s="6">
        <x:v>158.46586214</x:v>
      </x:c>
      <x:c r="D8275" s="13" t="s">
        <x:v>68</x:v>
      </x:c>
      <x:c r="E8275">
        <x:v>4</x:v>
      </x:c>
      <x:c r="F8275">
        <x:v>24.425</x:v>
      </x:c>
      <x:c r="G8275" s="8">
        <x:v>80009.0603973846</x:v>
      </x:c>
      <x:c r="H8275" s="8">
        <x:v>0</x:v>
      </x:c>
      <x:c r="I8275">
        <x:v>957676.981046886</x:v>
      </x:c>
      <x:c r="J8275" s="10">
        <x:v>25.025</x:v>
      </x:c>
      <x:c r="K8275" s="10">
        <x:v>46</x:v>
      </x:c>
      <x:c r="L8275">
        <x:f>NA()</x:f>
      </x:c>
    </x:row>
    <x:row r="8276">
      <x:c r="A8276">
        <x:v>9324520</x:v>
      </x:c>
      <x:c r="B8276" s="1">
        <x:v>44184.6296354514</x:v>
      </x:c>
      <x:c r="C8276" s="6">
        <x:v>158.481900085</x:v>
      </x:c>
      <x:c r="D8276" s="13" t="s">
        <x:v>68</x:v>
      </x:c>
      <x:c r="E8276">
        <x:v>4</x:v>
      </x:c>
      <x:c r="F8276">
        <x:v>24.421</x:v>
      </x:c>
      <x:c r="G8276" s="8">
        <x:v>80014.1631840998</x:v>
      </x:c>
      <x:c r="H8276" s="8">
        <x:v>0</x:v>
      </x:c>
      <x:c r="I8276">
        <x:v>957675.864697924</x:v>
      </x:c>
      <x:c r="J8276" s="10">
        <x:v>25.025</x:v>
      </x:c>
      <x:c r="K8276" s="10">
        <x:v>46</x:v>
      </x:c>
      <x:c r="L8276">
        <x:f>NA()</x:f>
      </x:c>
    </x:row>
    <x:row r="8277">
      <x:c r="A8277">
        <x:v>9324528</x:v>
      </x:c>
      <x:c r="B8277" s="1">
        <x:v>44184.6296472222</x:v>
      </x:c>
      <x:c r="C8277" s="6">
        <x:v>158.498838495</x:v>
      </x:c>
      <x:c r="D8277" s="13" t="s">
        <x:v>68</x:v>
      </x:c>
      <x:c r="E8277">
        <x:v>4</x:v>
      </x:c>
      <x:c r="F8277">
        <x:v>24.43</x:v>
      </x:c>
      <x:c r="G8277" s="8">
        <x:v>80005.0579718627</x:v>
      </x:c>
      <x:c r="H8277" s="8">
        <x:v>0</x:v>
      </x:c>
      <x:c r="I8277">
        <x:v>957668.490597546</x:v>
      </x:c>
      <x:c r="J8277" s="10">
        <x:v>25.025</x:v>
      </x:c>
      <x:c r="K8277" s="10">
        <x:v>46</x:v>
      </x:c>
      <x:c r="L8277">
        <x:f>NA()</x:f>
      </x:c>
    </x:row>
    <x:row r="8278">
      <x:c r="A8278">
        <x:v>9324537</x:v>
      </x:c>
      <x:c r="B8278" s="1">
        <x:v>44184.6296589468</x:v>
      </x:c>
      <x:c r="C8278" s="6">
        <x:v>158.515757683333</x:v>
      </x:c>
      <x:c r="D8278" s="13" t="s">
        <x:v>68</x:v>
      </x:c>
      <x:c r="E8278">
        <x:v>4</x:v>
      </x:c>
      <x:c r="F8278">
        <x:v>24.422</x:v>
      </x:c>
      <x:c r="G8278" s="8">
        <x:v>80008.3132314007</x:v>
      </x:c>
      <x:c r="H8278" s="8">
        <x:v>0</x:v>
      </x:c>
      <x:c r="I8278">
        <x:v>957689.070817602</x:v>
      </x:c>
      <x:c r="J8278" s="10">
        <x:v>25.025</x:v>
      </x:c>
      <x:c r="K8278" s="10">
        <x:v>46</x:v>
      </x:c>
      <x:c r="L8278">
        <x:f>NA()</x:f>
      </x:c>
    </x:row>
    <x:row r="8279">
      <x:c r="A8279">
        <x:v>9324550</x:v>
      </x:c>
      <x:c r="B8279" s="1">
        <x:v>44184.6296706829</x:v>
      </x:c>
      <x:c r="C8279" s="6">
        <x:v>158.532608356667</x:v>
      </x:c>
      <x:c r="D8279" s="13" t="s">
        <x:v>68</x:v>
      </x:c>
      <x:c r="E8279">
        <x:v>4</x:v>
      </x:c>
      <x:c r="F8279">
        <x:v>24.422</x:v>
      </x:c>
      <x:c r="G8279" s="8">
        <x:v>80011.3789351739</x:v>
      </x:c>
      <x:c r="H8279" s="8">
        <x:v>0</x:v>
      </x:c>
      <x:c r="I8279">
        <x:v>957687.160582344</x:v>
      </x:c>
      <x:c r="J8279" s="10">
        <x:v>25.025</x:v>
      </x:c>
      <x:c r="K8279" s="10">
        <x:v>46</x:v>
      </x:c>
      <x:c r="L8279">
        <x:f>NA()</x:f>
      </x:c>
    </x:row>
    <x:row r="8280">
      <x:c r="A8280">
        <x:v>9324554</x:v>
      </x:c>
      <x:c r="B8280" s="1">
        <x:v>44184.629681794</x:v>
      </x:c>
      <x:c r="C8280" s="6">
        <x:v>158.548646785</x:v>
      </x:c>
      <x:c r="D8280" s="13" t="s">
        <x:v>68</x:v>
      </x:c>
      <x:c r="E8280">
        <x:v>4</x:v>
      </x:c>
      <x:c r="F8280">
        <x:v>24.426</x:v>
      </x:c>
      <x:c r="G8280" s="8">
        <x:v>80009.0832516158</x:v>
      </x:c>
      <x:c r="H8280" s="8">
        <x:v>0</x:v>
      </x:c>
      <x:c r="I8280">
        <x:v>957685.284163046</x:v>
      </x:c>
      <x:c r="J8280" s="10">
        <x:v>25.025</x:v>
      </x:c>
      <x:c r="K8280" s="10">
        <x:v>46</x:v>
      </x:c>
      <x:c r="L8280">
        <x:f>NA()</x:f>
      </x:c>
    </x:row>
    <x:row r="8281">
      <x:c r="A8281">
        <x:v>9324564</x:v>
      </x:c>
      <x:c r="B8281" s="1">
        <x:v>44184.6296935185</x:v>
      </x:c>
      <x:c r="C8281" s="6">
        <x:v>158.56551866</x:v>
      </x:c>
      <x:c r="D8281" s="13" t="s">
        <x:v>68</x:v>
      </x:c>
      <x:c r="E8281">
        <x:v>4</x:v>
      </x:c>
      <x:c r="F8281">
        <x:v>24.426</x:v>
      </x:c>
      <x:c r="G8281" s="8">
        <x:v>80007.0484693817</x:v>
      </x:c>
      <x:c r="H8281" s="8">
        <x:v>0</x:v>
      </x:c>
      <x:c r="I8281">
        <x:v>957663.076520188</x:v>
      </x:c>
      <x:c r="J8281" s="10">
        <x:v>25.025</x:v>
      </x:c>
      <x:c r="K8281" s="10">
        <x:v>46</x:v>
      </x:c>
      <x:c r="L8281">
        <x:f>NA()</x:f>
      </x:c>
    </x:row>
    <x:row r="8282">
      <x:c r="A8282">
        <x:v>9324574</x:v>
      </x:c>
      <x:c r="B8282" s="1">
        <x:v>44184.6297052894</x:v>
      </x:c>
      <x:c r="C8282" s="6">
        <x:v>158.582494846667</x:v>
      </x:c>
      <x:c r="D8282" s="13" t="s">
        <x:v>68</x:v>
      </x:c>
      <x:c r="E8282">
        <x:v>4</x:v>
      </x:c>
      <x:c r="F8282">
        <x:v>24.426</x:v>
      </x:c>
      <x:c r="G8282" s="8">
        <x:v>80003.1145674651</x:v>
      </x:c>
      <x:c r="H8282" s="8">
        <x:v>0</x:v>
      </x:c>
      <x:c r="I8282">
        <x:v>957654.661858096</x:v>
      </x:c>
      <x:c r="J8282" s="10">
        <x:v>25.025</x:v>
      </x:c>
      <x:c r="K8282" s="10">
        <x:v>46</x:v>
      </x:c>
      <x:c r="L8282">
        <x:f>NA()</x:f>
      </x:c>
    </x:row>
    <x:row r="8283">
      <x:c r="A8283">
        <x:v>9324578</x:v>
      </x:c>
      <x:c r="B8283" s="1">
        <x:v>44184.6297165162</x:v>
      </x:c>
      <x:c r="C8283" s="6">
        <x:v>158.598652263333</x:v>
      </x:c>
      <x:c r="D8283" s="13" t="s">
        <x:v>68</x:v>
      </x:c>
      <x:c r="E8283">
        <x:v>4</x:v>
      </x:c>
      <x:c r="F8283">
        <x:v>24.425</x:v>
      </x:c>
      <x:c r="G8283" s="8">
        <x:v>80009.1317757298</x:v>
      </x:c>
      <x:c r="H8283" s="8">
        <x:v>0</x:v>
      </x:c>
      <x:c r="I8283">
        <x:v>957674.067521736</x:v>
      </x:c>
      <x:c r="J8283" s="10">
        <x:v>25.025</x:v>
      </x:c>
      <x:c r="K8283" s="10">
        <x:v>46</x:v>
      </x:c>
      <x:c r="L8283">
        <x:f>NA()</x:f>
      </x:c>
    </x:row>
    <x:row r="8284">
      <x:c r="A8284">
        <x:v>9324586</x:v>
      </x:c>
      <x:c r="B8284" s="1">
        <x:v>44184.6297282407</x:v>
      </x:c>
      <x:c r="C8284" s="6">
        <x:v>158.615506503333</x:v>
      </x:c>
      <x:c r="D8284" s="13" t="s">
        <x:v>68</x:v>
      </x:c>
      <x:c r="E8284">
        <x:v>4</x:v>
      </x:c>
      <x:c r="F8284">
        <x:v>24.427</x:v>
      </x:c>
      <x:c r="G8284" s="8">
        <x:v>80008.6757395301</x:v>
      </x:c>
      <x:c r="H8284" s="8">
        <x:v>0</x:v>
      </x:c>
      <x:c r="I8284">
        <x:v>957680.696023556</x:v>
      </x:c>
      <x:c r="J8284" s="10">
        <x:v>25.025</x:v>
      </x:c>
      <x:c r="K8284" s="10">
        <x:v>46</x:v>
      </x:c>
      <x:c r="L8284">
        <x:f>NA()</x:f>
      </x:c>
    </x:row>
    <x:row r="8285">
      <x:c r="A8285">
        <x:v>9324593</x:v>
      </x:c>
      <x:c r="B8285" s="1">
        <x:v>44184.6297399653</x:v>
      </x:c>
      <x:c r="C8285" s="6">
        <x:v>158.632424343333</x:v>
      </x:c>
      <x:c r="D8285" s="13" t="s">
        <x:v>68</x:v>
      </x:c>
      <x:c r="E8285">
        <x:v>4</x:v>
      </x:c>
      <x:c r="F8285">
        <x:v>24.426</x:v>
      </x:c>
      <x:c r="G8285" s="8">
        <x:v>80000.8036465567</x:v>
      </x:c>
      <x:c r="H8285" s="8">
        <x:v>0</x:v>
      </x:c>
      <x:c r="I8285">
        <x:v>957677.580927915</x:v>
      </x:c>
      <x:c r="J8285" s="10">
        <x:v>25.025</x:v>
      </x:c>
      <x:c r="K8285" s="10">
        <x:v>46</x:v>
      </x:c>
      <x:c r="L8285">
        <x:f>NA()</x:f>
      </x:c>
    </x:row>
    <x:row r="8286">
      <x:c r="A8286">
        <x:v>9324606</x:v>
      </x:c>
      <x:c r="B8286" s="1">
        <x:v>44184.6297517014</x:v>
      </x:c>
      <x:c r="C8286" s="6">
        <x:v>158.649293828333</x:v>
      </x:c>
      <x:c r="D8286" s="13" t="s">
        <x:v>68</x:v>
      </x:c>
      <x:c r="E8286">
        <x:v>4</x:v>
      </x:c>
      <x:c r="F8286">
        <x:v>24.422</x:v>
      </x:c>
      <x:c r="G8286" s="8">
        <x:v>80006.0621503444</x:v>
      </x:c>
      <x:c r="H8286" s="8">
        <x:v>0</x:v>
      </x:c>
      <x:c r="I8286">
        <x:v>957688.723104954</x:v>
      </x:c>
      <x:c r="J8286" s="10">
        <x:v>25.025</x:v>
      </x:c>
      <x:c r="K8286" s="10">
        <x:v>46</x:v>
      </x:c>
      <x:c r="L8286">
        <x:f>NA()</x:f>
      </x:c>
    </x:row>
    <x:row r="8287">
      <x:c r="A8287">
        <x:v>9324609</x:v>
      </x:c>
      <x:c r="B8287" s="1">
        <x:v>44184.6297628819</x:v>
      </x:c>
      <x:c r="C8287" s="6">
        <x:v>158.665412586667</x:v>
      </x:c>
      <x:c r="D8287" s="13" t="s">
        <x:v>68</x:v>
      </x:c>
      <x:c r="E8287">
        <x:v>4</x:v>
      </x:c>
      <x:c r="F8287">
        <x:v>24.423</x:v>
      </x:c>
      <x:c r="G8287" s="8">
        <x:v>80006.7611210037</x:v>
      </x:c>
      <x:c r="H8287" s="8">
        <x:v>0</x:v>
      </x:c>
      <x:c r="I8287">
        <x:v>957669.189144182</x:v>
      </x:c>
      <x:c r="J8287" s="10">
        <x:v>25.025</x:v>
      </x:c>
      <x:c r="K8287" s="10">
        <x:v>46</x:v>
      </x:c>
      <x:c r="L8287">
        <x:f>NA()</x:f>
      </x:c>
    </x:row>
    <x:row r="8288">
      <x:c r="A8288">
        <x:v>9324618</x:v>
      </x:c>
      <x:c r="B8288" s="1">
        <x:v>44184.6297746181</x:v>
      </x:c>
      <x:c r="C8288" s="6">
        <x:v>158.68230558</x:v>
      </x:c>
      <x:c r="D8288" s="13" t="s">
        <x:v>68</x:v>
      </x:c>
      <x:c r="E8288">
        <x:v>4</x:v>
      </x:c>
      <x:c r="F8288">
        <x:v>24.425</x:v>
      </x:c>
      <x:c r="G8288" s="8">
        <x:v>80003.2398499194</x:v>
      </x:c>
      <x:c r="H8288" s="8">
        <x:v>0</x:v>
      </x:c>
      <x:c r="I8288">
        <x:v>957705.871661777</x:v>
      </x:c>
      <x:c r="J8288" s="10">
        <x:v>25.025</x:v>
      </x:c>
      <x:c r="K8288" s="10">
        <x:v>46</x:v>
      </x:c>
      <x:c r="L8288">
        <x:f>NA()</x:f>
      </x:c>
    </x:row>
    <x:row r="8289">
      <x:c r="A8289">
        <x:v>9324629</x:v>
      </x:c>
      <x:c r="B8289" s="1">
        <x:v>44184.6297863426</x:v>
      </x:c>
      <x:c r="C8289" s="6">
        <x:v>158.699186303333</x:v>
      </x:c>
      <x:c r="D8289" s="13" t="s">
        <x:v>68</x:v>
      </x:c>
      <x:c r="E8289">
        <x:v>4</x:v>
      </x:c>
      <x:c r="F8289">
        <x:v>24.425</x:v>
      </x:c>
      <x:c r="G8289" s="8">
        <x:v>80001.1800273518</x:v>
      </x:c>
      <x:c r="H8289" s="8">
        <x:v>0</x:v>
      </x:c>
      <x:c r="I8289">
        <x:v>957712.988799664</x:v>
      </x:c>
      <x:c r="J8289" s="10">
        <x:v>25.025</x:v>
      </x:c>
      <x:c r="K8289" s="10">
        <x:v>46</x:v>
      </x:c>
      <x:c r="L8289">
        <x:f>NA()</x:f>
      </x:c>
    </x:row>
    <x:row r="8290">
      <x:c r="A8290">
        <x:v>9324632</x:v>
      </x:c>
      <x:c r="B8290" s="1">
        <x:v>44184.6297974884</x:v>
      </x:c>
      <x:c r="C8290" s="6">
        <x:v>158.715253385</x:v>
      </x:c>
      <x:c r="D8290" s="13" t="s">
        <x:v>68</x:v>
      </x:c>
      <x:c r="E8290">
        <x:v>4</x:v>
      </x:c>
      <x:c r="F8290">
        <x:v>24.421</x:v>
      </x:c>
      <x:c r="G8290" s="8">
        <x:v>80000.1531073382</x:v>
      </x:c>
      <x:c r="H8290" s="8">
        <x:v>0</x:v>
      </x:c>
      <x:c r="I8290">
        <x:v>957676.059822552</x:v>
      </x:c>
      <x:c r="J8290" s="10">
        <x:v>25.025</x:v>
      </x:c>
      <x:c r="K8290" s="10">
        <x:v>46</x:v>
      </x:c>
      <x:c r="L8290">
        <x:f>NA()</x:f>
      </x:c>
    </x:row>
    <x:row r="8291">
      <x:c r="A8291">
        <x:v>9324645</x:v>
      </x:c>
      <x:c r="B8291" s="1">
        <x:v>44184.6298093403</x:v>
      </x:c>
      <x:c r="C8291" s="6">
        <x:v>158.732307001667</x:v>
      </x:c>
      <x:c r="D8291" s="13" t="s">
        <x:v>68</x:v>
      </x:c>
      <x:c r="E8291">
        <x:v>4</x:v>
      </x:c>
      <x:c r="F8291">
        <x:v>24.422</x:v>
      </x:c>
      <x:c r="G8291" s="8">
        <x:v>80006.8124023627</x:v>
      </x:c>
      <x:c r="H8291" s="8">
        <x:v>0</x:v>
      </x:c>
      <x:c r="I8291">
        <x:v>957693.799281326</x:v>
      </x:c>
      <x:c r="J8291" s="10">
        <x:v>25.025</x:v>
      </x:c>
      <x:c r="K8291" s="10">
        <x:v>46</x:v>
      </x:c>
      <x:c r="L8291">
        <x:f>NA()</x:f>
      </x:c>
    </x:row>
    <x:row r="8292">
      <x:c r="A8292">
        <x:v>9324648</x:v>
      </x:c>
      <x:c r="B8292" s="1">
        <x:v>44184.6298210301</x:v>
      </x:c>
      <x:c r="C8292" s="6">
        <x:v>158.749159748333</x:v>
      </x:c>
      <x:c r="D8292" s="13" t="s">
        <x:v>68</x:v>
      </x:c>
      <x:c r="E8292">
        <x:v>4</x:v>
      </x:c>
      <x:c r="F8292">
        <x:v>24.427</x:v>
      </x:c>
      <x:c r="G8292" s="8">
        <x:v>80001.3903860985</x:v>
      </x:c>
      <x:c r="H8292" s="8">
        <x:v>0</x:v>
      </x:c>
      <x:c r="I8292">
        <x:v>957690.426203169</x:v>
      </x:c>
      <x:c r="J8292" s="10">
        <x:v>25.025</x:v>
      </x:c>
      <x:c r="K8292" s="10">
        <x:v>46</x:v>
      </x:c>
      <x:c r="L8292">
        <x:f>NA()</x:f>
      </x:c>
    </x:row>
    <x:row r="8293">
      <x:c r="A8293">
        <x:v>9324661</x:v>
      </x:c>
      <x:c r="B8293" s="1">
        <x:v>44184.6298327894</x:v>
      </x:c>
      <x:c r="C8293" s="6">
        <x:v>158.766050936667</x:v>
      </x:c>
      <x:c r="D8293" s="13" t="s">
        <x:v>68</x:v>
      </x:c>
      <x:c r="E8293">
        <x:v>4</x:v>
      </x:c>
      <x:c r="F8293">
        <x:v>24.424</x:v>
      </x:c>
      <x:c r="G8293" s="8">
        <x:v>79997.7457686338</x:v>
      </x:c>
      <x:c r="H8293" s="8">
        <x:v>0</x:v>
      </x:c>
      <x:c r="I8293">
        <x:v>957671.837884792</x:v>
      </x:c>
      <x:c r="J8293" s="10">
        <x:v>25.025</x:v>
      </x:c>
      <x:c r="K8293" s="10">
        <x:v>46</x:v>
      </x:c>
      <x:c r="L8293">
        <x:f>NA()</x:f>
      </x:c>
    </x:row>
    <x:row r="8294">
      <x:c r="A8294">
        <x:v>9324663</x:v>
      </x:c>
      <x:c r="B8294" s="1">
        <x:v>44184.6298439005</x:v>
      </x:c>
      <x:c r="C8294" s="6">
        <x:v>158.782081056667</x:v>
      </x:c>
      <x:c r="D8294" s="13" t="s">
        <x:v>68</x:v>
      </x:c>
      <x:c r="E8294">
        <x:v>4</x:v>
      </x:c>
      <x:c r="F8294">
        <x:v>24.425</x:v>
      </x:c>
      <x:c r="G8294" s="8">
        <x:v>80001.8624633377</x:v>
      </x:c>
      <x:c r="H8294" s="8">
        <x:v>0</x:v>
      </x:c>
      <x:c r="I8294">
        <x:v>957641.265326896</x:v>
      </x:c>
      <x:c r="J8294" s="10">
        <x:v>25.025</x:v>
      </x:c>
      <x:c r="K8294" s="10">
        <x:v>46</x:v>
      </x:c>
      <x:c r="L8294">
        <x:f>NA()</x:f>
      </x:c>
    </x:row>
    <x:row r="8295">
      <x:c r="A8295">
        <x:v>9324672</x:v>
      </x:c>
      <x:c r="B8295" s="1">
        <x:v>44184.6298556713</x:v>
      </x:c>
      <x:c r="C8295" s="6">
        <x:v>158.799027586667</x:v>
      </x:c>
      <x:c r="D8295" s="13" t="s">
        <x:v>68</x:v>
      </x:c>
      <x:c r="E8295">
        <x:v>4</x:v>
      </x:c>
      <x:c r="F8295">
        <x:v>24.425</x:v>
      </x:c>
      <x:c r="G8295" s="8">
        <x:v>80003.9052643885</x:v>
      </x:c>
      <x:c r="H8295" s="8">
        <x:v>0</x:v>
      </x:c>
      <x:c r="I8295">
        <x:v>957687.761159916</x:v>
      </x:c>
      <x:c r="J8295" s="10">
        <x:v>25.025</x:v>
      </x:c>
      <x:c r="K8295" s="10">
        <x:v>46</x:v>
      </x:c>
      <x:c r="L8295">
        <x:f>NA()</x:f>
      </x:c>
    </x:row>
    <x:row r="8296">
      <x:c r="A8296">
        <x:v>9324685</x:v>
      </x:c>
      <x:c r="B8296" s="1">
        <x:v>44184.6298674768</x:v>
      </x:c>
      <x:c r="C8296" s="6">
        <x:v>158.816002371667</x:v>
      </x:c>
      <x:c r="D8296" s="13" t="s">
        <x:v>68</x:v>
      </x:c>
      <x:c r="E8296">
        <x:v>4</x:v>
      </x:c>
      <x:c r="F8296">
        <x:v>24.424</x:v>
      </x:c>
      <x:c r="G8296" s="8">
        <x:v>80000.0132126156</x:v>
      </x:c>
      <x:c r="H8296" s="8">
        <x:v>0</x:v>
      </x:c>
      <x:c r="I8296">
        <x:v>957660.732763187</x:v>
      </x:c>
      <x:c r="J8296" s="10">
        <x:v>25.025</x:v>
      </x:c>
      <x:c r="K8296" s="10">
        <x:v>46</x:v>
      </x:c>
      <x:c r="L8296">
        <x:f>NA()</x:f>
      </x:c>
    </x:row>
    <x:row r="8297">
      <x:c r="A8297">
        <x:v>9324690</x:v>
      </x:c>
      <x:c r="B8297" s="1">
        <x:v>44184.629878588</x:v>
      </x:c>
      <x:c r="C8297" s="6">
        <x:v>158.832002465</x:v>
      </x:c>
      <x:c r="D8297" s="13" t="s">
        <x:v>68</x:v>
      </x:c>
      <x:c r="E8297">
        <x:v>4</x:v>
      </x:c>
      <x:c r="F8297">
        <x:v>24.426</x:v>
      </x:c>
      <x:c r="G8297" s="8">
        <x:v>79994.7437177075</x:v>
      </x:c>
      <x:c r="H8297" s="8">
        <x:v>0</x:v>
      </x:c>
      <x:c r="I8297">
        <x:v>957683.460447032</x:v>
      </x:c>
      <x:c r="J8297" s="10">
        <x:v>25.025</x:v>
      </x:c>
      <x:c r="K8297" s="10">
        <x:v>46</x:v>
      </x:c>
      <x:c r="L8297">
        <x:f>NA()</x:f>
      </x:c>
    </x:row>
    <x:row r="8298">
      <x:c r="A8298">
        <x:v>9324698</x:v>
      </x:c>
      <x:c r="B8298" s="1">
        <x:v>44184.6298902778</x:v>
      </x:c>
      <x:c r="C8298" s="6">
        <x:v>158.848855171667</x:v>
      </x:c>
      <x:c r="D8298" s="13" t="s">
        <x:v>68</x:v>
      </x:c>
      <x:c r="E8298">
        <x:v>4</x:v>
      </x:c>
      <x:c r="F8298">
        <x:v>24.424</x:v>
      </x:c>
      <x:c r="G8298" s="8">
        <x:v>79992.9144000717</x:v>
      </x:c>
      <x:c r="H8298" s="8">
        <x:v>0</x:v>
      </x:c>
      <x:c r="I8298">
        <x:v>957663.036992168</x:v>
      </x:c>
      <x:c r="J8298" s="10">
        <x:v>25.025</x:v>
      </x:c>
      <x:c r="K8298" s="10">
        <x:v>46</x:v>
      </x:c>
      <x:c r="L8298">
        <x:f>NA()</x:f>
      </x:c>
    </x:row>
    <x:row r="8299">
      <x:c r="A8299">
        <x:v>9324704</x:v>
      </x:c>
      <x:c r="B8299" s="1">
        <x:v>44184.6299019676</x:v>
      </x:c>
      <x:c r="C8299" s="6">
        <x:v>158.865688235</x:v>
      </x:c>
      <x:c r="D8299" s="13" t="s">
        <x:v>68</x:v>
      </x:c>
      <x:c r="E8299">
        <x:v>4</x:v>
      </x:c>
      <x:c r="F8299">
        <x:v>24.424</x:v>
      </x:c>
      <x:c r="G8299" s="8">
        <x:v>80001.2271125718</x:v>
      </x:c>
      <x:c r="H8299" s="8">
        <x:v>0</x:v>
      </x:c>
      <x:c r="I8299">
        <x:v>957646.69994654</x:v>
      </x:c>
      <x:c r="J8299" s="10">
        <x:v>25.025</x:v>
      </x:c>
      <x:c r="K8299" s="10">
        <x:v>46</x:v>
      </x:c>
      <x:c r="L8299">
        <x:f>NA()</x:f>
      </x:c>
    </x:row>
    <x:row r="8300">
      <x:c r="A8300">
        <x:v>9324717</x:v>
      </x:c>
      <x:c r="B8300" s="1">
        <x:v>44184.6299137384</x:v>
      </x:c>
      <x:c r="C8300" s="6">
        <x:v>158.882634865</x:v>
      </x:c>
      <x:c r="D8300" s="13" t="s">
        <x:v>68</x:v>
      </x:c>
      <x:c r="E8300">
        <x:v>4</x:v>
      </x:c>
      <x:c r="F8300">
        <x:v>24.423</x:v>
      </x:c>
      <x:c r="G8300" s="8">
        <x:v>79998.7651425658</x:v>
      </x:c>
      <x:c r="H8300" s="8">
        <x:v>0</x:v>
      </x:c>
      <x:c r="I8300">
        <x:v>957648.932456597</x:v>
      </x:c>
      <x:c r="J8300" s="10">
        <x:v>25.025</x:v>
      </x:c>
      <x:c r="K8300" s="10">
        <x:v>46</x:v>
      </x:c>
      <x:c r="L8300">
        <x:f>NA()</x:f>
      </x:c>
    </x:row>
    <x:row r="8301">
      <x:c r="A8301">
        <x:v>9324721</x:v>
      </x:c>
      <x:c r="B8301" s="1">
        <x:v>44184.6299248495</x:v>
      </x:c>
      <x:c r="C8301" s="6">
        <x:v>158.898663176667</x:v>
      </x:c>
      <x:c r="D8301" s="13" t="s">
        <x:v>68</x:v>
      </x:c>
      <x:c r="E8301">
        <x:v>4</x:v>
      </x:c>
      <x:c r="F8301">
        <x:v>24.426</x:v>
      </x:c>
      <x:c r="G8301" s="8">
        <x:v>79994.7674804654</x:v>
      </x:c>
      <x:c r="H8301" s="8">
        <x:v>0</x:v>
      </x:c>
      <x:c r="I8301">
        <x:v>957646.111564839</x:v>
      </x:c>
      <x:c r="J8301" s="10">
        <x:v>25.025</x:v>
      </x:c>
      <x:c r="K8301" s="10">
        <x:v>46</x:v>
      </x:c>
      <x:c r="L8301">
        <x:f>NA()</x:f>
      </x:c>
    </x:row>
    <x:row r="8302">
      <x:c r="A8302">
        <x:v>9324729</x:v>
      </x:c>
      <x:c r="B8302" s="1">
        <x:v>44184.6299365741</x:v>
      </x:c>
      <x:c r="C8302" s="6">
        <x:v>158.915539328333</x:v>
      </x:c>
      <x:c r="D8302" s="13" t="s">
        <x:v>68</x:v>
      </x:c>
      <x:c r="E8302">
        <x:v>4</x:v>
      </x:c>
      <x:c r="F8302">
        <x:v>24.422</x:v>
      </x:c>
      <x:c r="G8302" s="8">
        <x:v>79993.307708333</x:v>
      </x:c>
      <x:c r="H8302" s="8">
        <x:v>0</x:v>
      </x:c>
      <x:c r="I8302">
        <x:v>957683.992908115</x:v>
      </x:c>
      <x:c r="J8302" s="10">
        <x:v>25.025</x:v>
      </x:c>
      <x:c r="K8302" s="10">
        <x:v>46</x:v>
      </x:c>
      <x:c r="L8302">
        <x:f>NA()</x:f>
      </x:c>
    </x:row>
    <x:row r="8303">
      <x:c r="A8303">
        <x:v>9324737</x:v>
      </x:c>
      <x:c r="B8303" s="1">
        <x:v>44184.6299483796</x:v>
      </x:c>
      <x:c r="C8303" s="6">
        <x:v>158.932505648333</x:v>
      </x:c>
      <x:c r="D8303" s="13" t="s">
        <x:v>68</x:v>
      </x:c>
      <x:c r="E8303">
        <x:v>4</x:v>
      </x:c>
      <x:c r="F8303">
        <x:v>24.423</x:v>
      </x:c>
      <x:c r="G8303" s="8">
        <x:v>79991.6123827341</x:v>
      </x:c>
      <x:c r="H8303" s="8">
        <x:v>0</x:v>
      </x:c>
      <x:c r="I8303">
        <x:v>957656.187848126</x:v>
      </x:c>
      <x:c r="J8303" s="10">
        <x:v>25.025</x:v>
      </x:c>
      <x:c r="K8303" s="10">
        <x:v>46</x:v>
      </x:c>
      <x:c r="L8303">
        <x:f>NA()</x:f>
      </x:c>
    </x:row>
    <x:row r="8304">
      <x:c r="A8304">
        <x:v>9324748</x:v>
      </x:c>
      <x:c r="B8304" s="1">
        <x:v>44184.6299600694</x:v>
      </x:c>
      <x:c r="C8304" s="6">
        <x:v>158.949369053333</x:v>
      </x:c>
      <x:c r="D8304" s="13" t="s">
        <x:v>68</x:v>
      </x:c>
      <x:c r="E8304">
        <x:v>4</x:v>
      </x:c>
      <x:c r="F8304">
        <x:v>24.427</x:v>
      </x:c>
      <x:c r="G8304" s="8">
        <x:v>79996.0305924833</x:v>
      </x:c>
      <x:c r="H8304" s="8">
        <x:v>0</x:v>
      </x:c>
      <x:c r="I8304">
        <x:v>957656.694893019</x:v>
      </x:c>
      <x:c r="J8304" s="10">
        <x:v>25.025</x:v>
      </x:c>
      <x:c r="K8304" s="10">
        <x:v>46</x:v>
      </x:c>
      <x:c r="L8304">
        <x:f>NA()</x:f>
      </x:c>
    </x:row>
    <x:row r="8305">
      <x:c r="A8305">
        <x:v>9324753</x:v>
      </x:c>
      <x:c r="B8305" s="1">
        <x:v>44184.6299711806</x:v>
      </x:c>
      <x:c r="C8305" s="6">
        <x:v>158.96538163</x:v>
      </x:c>
      <x:c r="D8305" s="13" t="s">
        <x:v>68</x:v>
      </x:c>
      <x:c r="E8305">
        <x:v>4</x:v>
      </x:c>
      <x:c r="F8305">
        <x:v>24.428</x:v>
      </x:c>
      <x:c r="G8305" s="8">
        <x:v>79996.7683529607</x:v>
      </x:c>
      <x:c r="H8305" s="8">
        <x:v>0</x:v>
      </x:c>
      <x:c r="I8305">
        <x:v>957658.8971015</x:v>
      </x:c>
      <x:c r="J8305" s="10">
        <x:v>25.025</x:v>
      </x:c>
      <x:c r="K8305" s="10">
        <x:v>46</x:v>
      </x:c>
      <x:c r="L8305">
        <x:f>NA()</x:f>
      </x:c>
    </x:row>
    <x:row r="8306">
      <x:c r="A8306">
        <x:v>9324761</x:v>
      </x:c>
      <x:c r="B8306" s="1">
        <x:v>44184.6299829514</x:v>
      </x:c>
      <x:c r="C8306" s="6">
        <x:v>158.98227514</x:v>
      </x:c>
      <x:c r="D8306" s="13" t="s">
        <x:v>68</x:v>
      </x:c>
      <x:c r="E8306">
        <x:v>4</x:v>
      </x:c>
      <x:c r="F8306">
        <x:v>24.424</x:v>
      </x:c>
      <x:c r="G8306" s="8">
        <x:v>79996.4501048031</x:v>
      </x:c>
      <x:c r="H8306" s="8">
        <x:v>0</x:v>
      </x:c>
      <x:c r="I8306">
        <x:v>957665.945620854</x:v>
      </x:c>
      <x:c r="J8306" s="10">
        <x:v>25.025</x:v>
      </x:c>
      <x:c r="K8306" s="10">
        <x:v>46</x:v>
      </x:c>
      <x:c r="L8306">
        <x:f>NA()</x:f>
      </x:c>
    </x:row>
    <x:row r="8307">
      <x:c r="A8307">
        <x:v>9324769</x:v>
      </x:c>
      <x:c r="B8307" s="1">
        <x:v>44184.6299946412</x:v>
      </x:c>
      <x:c r="C8307" s="6">
        <x:v>158.999142875</x:v>
      </x:c>
      <x:c r="D8307" s="13" t="s">
        <x:v>68</x:v>
      </x:c>
      <x:c r="E8307">
        <x:v>4</x:v>
      </x:c>
      <x:c r="F8307">
        <x:v>24.423</x:v>
      </x:c>
      <x:c r="G8307" s="8">
        <x:v>79999.4900900506</x:v>
      </x:c>
      <x:c r="H8307" s="8">
        <x:v>0</x:v>
      </x:c>
      <x:c r="I8307">
        <x:v>957662.182604578</x:v>
      </x:c>
      <x:c r="J8307" s="10">
        <x:v>25.025</x:v>
      </x:c>
      <x:c r="K8307" s="10">
        <x:v>46</x:v>
      </x:c>
      <x:c r="L8307">
        <x:f>NA()</x:f>
      </x:c>
    </x:row>
    <x:row r="8308">
      <x:c r="A8308">
        <x:v>9324780</x:v>
      </x:c>
      <x:c r="B8308" s="1">
        <x:v>44184.630006331</x:v>
      </x:c>
      <x:c r="C8308" s="6">
        <x:v>159.01599129</x:v>
      </x:c>
      <x:c r="D8308" s="13" t="s">
        <x:v>68</x:v>
      </x:c>
      <x:c r="E8308">
        <x:v>4</x:v>
      </x:c>
      <x:c r="F8308">
        <x:v>24.42</x:v>
      </x:c>
      <x:c r="G8308" s="8">
        <x:v>79998.5825520376</x:v>
      </x:c>
      <x:c r="H8308" s="8">
        <x:v>0</x:v>
      </x:c>
      <x:c r="I8308">
        <x:v>957658.316313169</x:v>
      </x:c>
      <x:c r="J8308" s="10">
        <x:v>25.025</x:v>
      </x:c>
      <x:c r="K8308" s="10">
        <x:v>46</x:v>
      </x:c>
      <x:c r="L8308">
        <x:f>NA()</x:f>
      </x:c>
    </x:row>
    <x:row r="8309">
      <x:c r="A8309">
        <x:v>9324786</x:v>
      </x:c>
      <x:c r="B8309" s="1">
        <x:v>44184.6300175579</x:v>
      </x:c>
      <x:c r="C8309" s="6">
        <x:v>159.03212513</x:v>
      </x:c>
      <x:c r="D8309" s="13" t="s">
        <x:v>68</x:v>
      </x:c>
      <x:c r="E8309">
        <x:v>4</x:v>
      </x:c>
      <x:c r="F8309">
        <x:v>24.419</x:v>
      </x:c>
      <x:c r="G8309" s="8">
        <x:v>79993.0054300866</x:v>
      </x:c>
      <x:c r="H8309" s="8">
        <x:v>0</x:v>
      </x:c>
      <x:c r="I8309">
        <x:v>957656.121112115</x:v>
      </x:c>
      <x:c r="J8309" s="10">
        <x:v>25.025</x:v>
      </x:c>
      <x:c r="K8309" s="10">
        <x:v>46</x:v>
      </x:c>
      <x:c r="L8309">
        <x:f>NA()</x:f>
      </x:c>
    </x:row>
    <x:row r="8310">
      <x:c r="A8310">
        <x:v>9324794</x:v>
      </x:c>
      <x:c r="B8310" s="1">
        <x:v>44184.6300292824</x:v>
      </x:c>
      <x:c r="C8310" s="6">
        <x:v>159.049017875</x:v>
      </x:c>
      <x:c r="D8310" s="13" t="s">
        <x:v>68</x:v>
      </x:c>
      <x:c r="E8310">
        <x:v>4</x:v>
      </x:c>
      <x:c r="F8310">
        <x:v>24.422</x:v>
      </x:c>
      <x:c r="G8310" s="8">
        <x:v>79998.5328183538</x:v>
      </x:c>
      <x:c r="H8310" s="8">
        <x:v>0</x:v>
      </x:c>
      <x:c r="I8310">
        <x:v>957673.279565462</x:v>
      </x:c>
      <x:c r="J8310" s="10">
        <x:v>25.025</x:v>
      </x:c>
      <x:c r="K8310" s="10">
        <x:v>46</x:v>
      </x:c>
      <x:c r="L8310">
        <x:f>NA()</x:f>
      </x:c>
    </x:row>
    <x:row r="8311">
      <x:c r="A8311">
        <x:v>9324805</x:v>
      </x:c>
      <x:c r="B8311" s="1">
        <x:v>44184.6300409722</x:v>
      </x:c>
      <x:c r="C8311" s="6">
        <x:v>159.065859491667</x:v>
      </x:c>
      <x:c r="D8311" s="13" t="s">
        <x:v>68</x:v>
      </x:c>
      <x:c r="E8311">
        <x:v>4</x:v>
      </x:c>
      <x:c r="F8311">
        <x:v>24.425</x:v>
      </x:c>
      <x:c r="G8311" s="8">
        <x:v>79995.7849782366</x:v>
      </x:c>
      <x:c r="H8311" s="8">
        <x:v>0</x:v>
      </x:c>
      <x:c r="I8311">
        <x:v>957623.210774015</x:v>
      </x:c>
      <x:c r="J8311" s="10">
        <x:v>25.025</x:v>
      </x:c>
      <x:c r="K8311" s="10">
        <x:v>46</x:v>
      </x:c>
      <x:c r="L8311">
        <x:f>NA()</x:f>
      </x:c>
    </x:row>
    <x:row r="8312">
      <x:c r="A8312">
        <x:v>9324808</x:v>
      </x:c>
      <x:c r="B8312" s="1">
        <x:v>44184.6300521181</x:v>
      </x:c>
      <x:c r="C8312" s="6">
        <x:v>159.081914088333</x:v>
      </x:c>
      <x:c r="D8312" s="13" t="s">
        <x:v>68</x:v>
      </x:c>
      <x:c r="E8312">
        <x:v>4</x:v>
      </x:c>
      <x:c r="F8312">
        <x:v>24.422</x:v>
      </x:c>
      <x:c r="G8312" s="8">
        <x:v>79997.4882612449</x:v>
      </x:c>
      <x:c r="H8312" s="8">
        <x:v>0</x:v>
      </x:c>
      <x:c r="I8312">
        <x:v>957619.081908216</x:v>
      </x:c>
      <x:c r="J8312" s="10">
        <x:v>25.025</x:v>
      </x:c>
      <x:c r="K8312" s="10">
        <x:v>46</x:v>
      </x:c>
      <x:c r="L8312">
        <x:f>NA()</x:f>
      </x:c>
    </x:row>
    <x:row r="8313">
      <x:c r="A8313">
        <x:v>9324820</x:v>
      </x:c>
      <x:c r="B8313" s="1">
        <x:v>44184.6300638542</x:v>
      </x:c>
      <x:c r="C8313" s="6">
        <x:v>159.098830333333</x:v>
      </x:c>
      <x:c r="D8313" s="13" t="s">
        <x:v>68</x:v>
      </x:c>
      <x:c r="E8313">
        <x:v>4</x:v>
      </x:c>
      <x:c r="F8313">
        <x:v>24.417</x:v>
      </x:c>
      <x:c r="G8313" s="8">
        <x:v>80002.2955253782</x:v>
      </x:c>
      <x:c r="H8313" s="8">
        <x:v>0</x:v>
      </x:c>
      <x:c r="I8313">
        <x:v>957630.096738058</x:v>
      </x:c>
      <x:c r="J8313" s="10">
        <x:v>25.025</x:v>
      </x:c>
      <x:c r="K8313" s="10">
        <x:v>46</x:v>
      </x:c>
      <x:c r="L8313">
        <x:f>NA()</x:f>
      </x:c>
    </x:row>
    <x:row r="8314">
      <x:c r="A8314">
        <x:v>9324828</x:v>
      </x:c>
      <x:c r="B8314" s="1">
        <x:v>44184.6300755787</x:v>
      </x:c>
      <x:c r="C8314" s="6">
        <x:v>159.115703341667</x:v>
      </x:c>
      <x:c r="D8314" s="13" t="s">
        <x:v>68</x:v>
      </x:c>
      <x:c r="E8314">
        <x:v>4</x:v>
      </x:c>
      <x:c r="F8314">
        <x:v>24.423</x:v>
      </x:c>
      <x:c r="G8314" s="8">
        <x:v>79988.5064942905</x:v>
      </x:c>
      <x:c r="H8314" s="8">
        <x:v>0</x:v>
      </x:c>
      <x:c r="I8314">
        <x:v>957636.19855739</x:v>
      </x:c>
      <x:c r="J8314" s="10">
        <x:v>25.025</x:v>
      </x:c>
      <x:c r="K8314" s="10">
        <x:v>46</x:v>
      </x:c>
      <x:c r="L8314">
        <x:f>NA()</x:f>
      </x:c>
    </x:row>
    <x:row r="8315">
      <x:c r="A8315">
        <x:v>9324836</x:v>
      </x:c>
      <x:c r="B8315" s="1">
        <x:v>44184.6300873495</x:v>
      </x:c>
      <x:c r="C8315" s="6">
        <x:v>159.132610671667</x:v>
      </x:c>
      <x:c r="D8315" s="13" t="s">
        <x:v>68</x:v>
      </x:c>
      <x:c r="E8315">
        <x:v>4</x:v>
      </x:c>
      <x:c r="F8315">
        <x:v>24.425</x:v>
      </x:c>
      <x:c r="G8315" s="8">
        <x:v>79999.5026899387</x:v>
      </x:c>
      <x:c r="H8315" s="8">
        <x:v>0</x:v>
      </x:c>
      <x:c r="I8315">
        <x:v>957665.361073769</x:v>
      </x:c>
      <x:c r="J8315" s="10">
        <x:v>25.025</x:v>
      </x:c>
      <x:c r="K8315" s="10">
        <x:v>46</x:v>
      </x:c>
      <x:c r="L8315">
        <x:f>NA()</x:f>
      </x:c>
    </x:row>
    <x:row r="8316">
      <x:c r="A8316">
        <x:v>9324844</x:v>
      </x:c>
      <x:c r="B8316" s="1">
        <x:v>44184.6300984607</x:v>
      </x:c>
      <x:c r="C8316" s="6">
        <x:v>159.148635773333</x:v>
      </x:c>
      <x:c r="D8316" s="13" t="s">
        <x:v>68</x:v>
      </x:c>
      <x:c r="E8316">
        <x:v>4</x:v>
      </x:c>
      <x:c r="F8316">
        <x:v>24.421</x:v>
      </x:c>
      <x:c r="G8316" s="8">
        <x:v>79996.8423271445</x:v>
      </x:c>
      <x:c r="H8316" s="8">
        <x:v>0</x:v>
      </x:c>
      <x:c r="I8316">
        <x:v>957646.71281718</x:v>
      </x:c>
      <x:c r="J8316" s="10">
        <x:v>25.025</x:v>
      </x:c>
      <x:c r="K8316" s="10">
        <x:v>46</x:v>
      </x:c>
      <x:c r="L8316">
        <x:f>NA()</x:f>
      </x:c>
    </x:row>
    <x:row r="8317">
      <x:c r="A8317">
        <x:v>9324850</x:v>
      </x:c>
      <x:c r="B8317" s="1">
        <x:v>44184.6301102662</x:v>
      </x:c>
      <x:c r="C8317" s="6">
        <x:v>159.165605893333</x:v>
      </x:c>
      <x:c r="D8317" s="13" t="s">
        <x:v>68</x:v>
      </x:c>
      <x:c r="E8317">
        <x:v>4</x:v>
      </x:c>
      <x:c r="F8317">
        <x:v>24.421</x:v>
      </x:c>
      <x:c r="G8317" s="8">
        <x:v>79997.4925538068</x:v>
      </x:c>
      <x:c r="H8317" s="8">
        <x:v>0</x:v>
      </x:c>
      <x:c r="I8317">
        <x:v>957669.652402141</x:v>
      </x:c>
      <x:c r="J8317" s="10">
        <x:v>25.025</x:v>
      </x:c>
      <x:c r="K8317" s="10">
        <x:v>46</x:v>
      </x:c>
      <x:c r="L8317">
        <x:f>NA()</x:f>
      </x:c>
    </x:row>
    <x:row r="8318">
      <x:c r="A8318">
        <x:v>9324855</x:v>
      </x:c>
      <x:c r="B8318" s="1">
        <x:v>44184.630121956</x:v>
      </x:c>
      <x:c r="C8318" s="6">
        <x:v>159.182483965</x:v>
      </x:c>
      <x:c r="D8318" s="13" t="s">
        <x:v>68</x:v>
      </x:c>
      <x:c r="E8318">
        <x:v>4</x:v>
      </x:c>
      <x:c r="F8318">
        <x:v>24.422</x:v>
      </x:c>
      <x:c r="G8318" s="8">
        <x:v>79999.9865601304</x:v>
      </x:c>
      <x:c r="H8318" s="8">
        <x:v>0</x:v>
      </x:c>
      <x:c r="I8318">
        <x:v>957664.913327112</x:v>
      </x:c>
      <x:c r="J8318" s="10">
        <x:v>25.025</x:v>
      </x:c>
      <x:c r="K8318" s="10">
        <x:v>46</x:v>
      </x:c>
      <x:c r="L8318">
        <x:f>NA()</x:f>
      </x:c>
    </x:row>
    <x:row r="8319">
      <x:c r="A8319">
        <x:v>9324863</x:v>
      </x:c>
      <x:c r="B8319" s="1">
        <x:v>44184.6301331366</x:v>
      </x:c>
      <x:c r="C8319" s="6">
        <x:v>159.198566781667</x:v>
      </x:c>
      <x:c r="D8319" s="13" t="s">
        <x:v>68</x:v>
      </x:c>
      <x:c r="E8319">
        <x:v>4</x:v>
      </x:c>
      <x:c r="F8319">
        <x:v>24.422</x:v>
      </x:c>
      <x:c r="G8319" s="8">
        <x:v>79998.5741553628</x:v>
      </x:c>
      <x:c r="H8319" s="8">
        <x:v>0</x:v>
      </x:c>
      <x:c r="I8319">
        <x:v>957651.025744875</x:v>
      </x:c>
      <x:c r="J8319" s="10">
        <x:v>25.025</x:v>
      </x:c>
      <x:c r="K8319" s="10">
        <x:v>46</x:v>
      </x:c>
      <x:c r="L8319">
        <x:f>NA()</x:f>
      </x:c>
    </x:row>
    <x:row r="8320">
      <x:c r="A8320">
        <x:v>9324873</x:v>
      </x:c>
      <x:c r="B8320" s="1">
        <x:v>44184.6301447917</x:v>
      </x:c>
      <x:c r="C8320" s="6">
        <x:v>159.215381625</x:v>
      </x:c>
      <x:c r="D8320" s="13" t="s">
        <x:v>68</x:v>
      </x:c>
      <x:c r="E8320">
        <x:v>4</x:v>
      </x:c>
      <x:c r="F8320">
        <x:v>24.422</x:v>
      </x:c>
      <x:c r="G8320" s="8">
        <x:v>80000.6244714388</x:v>
      </x:c>
      <x:c r="H8320" s="8">
        <x:v>0</x:v>
      </x:c>
      <x:c r="I8320">
        <x:v>957663.106928297</x:v>
      </x:c>
      <x:c r="J8320" s="10">
        <x:v>25.025</x:v>
      </x:c>
      <x:c r="K8320" s="10">
        <x:v>46</x:v>
      </x:c>
      <x:c r="L8320">
        <x:f>NA()</x:f>
      </x:c>
    </x:row>
    <x:row r="8321">
      <x:c r="A8321">
        <x:v>9324880</x:v>
      </x:c>
      <x:c r="B8321" s="1">
        <x:v>44184.6301564815</x:v>
      </x:c>
      <x:c r="C8321" s="6">
        <x:v>159.232210125</x:v>
      </x:c>
      <x:c r="D8321" s="13" t="s">
        <x:v>68</x:v>
      </x:c>
      <x:c r="E8321">
        <x:v>4</x:v>
      </x:c>
      <x:c r="F8321">
        <x:v>24.424</x:v>
      </x:c>
      <x:c r="G8321" s="8">
        <x:v>79999.2015564855</x:v>
      </x:c>
      <x:c r="H8321" s="8">
        <x:v>0</x:v>
      </x:c>
      <x:c r="I8321">
        <x:v>957696.353895116</x:v>
      </x:c>
      <x:c r="J8321" s="10">
        <x:v>25.025</x:v>
      </x:c>
      <x:c r="K8321" s="10">
        <x:v>46</x:v>
      </x:c>
      <x:c r="L8321">
        <x:f>NA()</x:f>
      </x:c>
    </x:row>
    <x:row r="8322">
      <x:c r="A8322">
        <x:v>9324888</x:v>
      </x:c>
      <x:c r="B8322" s="1">
        <x:v>44184.6301681713</x:v>
      </x:c>
      <x:c r="C8322" s="6">
        <x:v>159.249048646667</x:v>
      </x:c>
      <x:c r="D8322" s="13" t="s">
        <x:v>68</x:v>
      </x:c>
      <x:c r="E8322">
        <x:v>4</x:v>
      </x:c>
      <x:c r="F8322">
        <x:v>24.418</x:v>
      </x:c>
      <x:c r="G8322" s="8">
        <x:v>79989.7191696737</x:v>
      </x:c>
      <x:c r="H8322" s="8">
        <x:v>0</x:v>
      </x:c>
      <x:c r="I8322">
        <x:v>957650.062636792</x:v>
      </x:c>
      <x:c r="J8322" s="10">
        <x:v>25.025</x:v>
      </x:c>
      <x:c r="K8322" s="10">
        <x:v>46</x:v>
      </x:c>
      <x:c r="L8322">
        <x:f>NA()</x:f>
      </x:c>
    </x:row>
    <x:row r="8323">
      <x:c r="A8323">
        <x:v>9324898</x:v>
      </x:c>
      <x:c r="B8323" s="1">
        <x:v>44184.6301799768</x:v>
      </x:c>
      <x:c r="C8323" s="6">
        <x:v>159.266015226667</x:v>
      </x:c>
      <x:c r="D8323" s="13" t="s">
        <x:v>68</x:v>
      </x:c>
      <x:c r="E8323">
        <x:v>4</x:v>
      </x:c>
      <x:c r="F8323">
        <x:v>24.423</x:v>
      </x:c>
      <x:c r="G8323" s="8">
        <x:v>79995.9179678351</x:v>
      </x:c>
      <x:c r="H8323" s="8">
        <x:v>0</x:v>
      </x:c>
      <x:c r="I8323">
        <x:v>957643.132112623</x:v>
      </x:c>
      <x:c r="J8323" s="10">
        <x:v>25.025</x:v>
      </x:c>
      <x:c r="K8323" s="10">
        <x:v>46</x:v>
      </x:c>
      <x:c r="L8323">
        <x:f>NA()</x:f>
      </x:c>
    </x:row>
    <x:row r="8324">
      <x:c r="A8324">
        <x:v>9324903</x:v>
      </x:c>
      <x:c r="B8324" s="1">
        <x:v>44184.6301910532</x:v>
      </x:c>
      <x:c r="C8324" s="6">
        <x:v>159.281990628333</x:v>
      </x:c>
      <x:c r="D8324" s="13" t="s">
        <x:v>68</x:v>
      </x:c>
      <x:c r="E8324">
        <x:v>4</x:v>
      </x:c>
      <x:c r="F8324">
        <x:v>24.423</x:v>
      </x:c>
      <x:c r="G8324" s="8">
        <x:v>79993.9919334399</x:v>
      </x:c>
      <x:c r="H8324" s="8">
        <x:v>0</x:v>
      </x:c>
      <x:c r="I8324">
        <x:v>957637.751831179</x:v>
      </x:c>
      <x:c r="J8324" s="10">
        <x:v>25.025</x:v>
      </x:c>
      <x:c r="K8324" s="10">
        <x:v>46</x:v>
      </x:c>
      <x:c r="L8324">
        <x:f>NA()</x:f>
      </x:c>
    </x:row>
    <x:row r="8325">
      <x:c r="A8325">
        <x:v>9324913</x:v>
      </x:c>
      <x:c r="B8325" s="1">
        <x:v>44184.6302028588</x:v>
      </x:c>
      <x:c r="C8325" s="6">
        <x:v>159.298940086667</x:v>
      </x:c>
      <x:c r="D8325" s="13" t="s">
        <x:v>68</x:v>
      </x:c>
      <x:c r="E8325">
        <x:v>4</x:v>
      </x:c>
      <x:c r="F8325">
        <x:v>24.425</x:v>
      </x:c>
      <x:c r="G8325" s="8">
        <x:v>79989.6839287983</x:v>
      </x:c>
      <x:c r="H8325" s="8">
        <x:v>0</x:v>
      </x:c>
      <x:c r="I8325">
        <x:v>957635.039157814</x:v>
      </x:c>
      <x:c r="J8325" s="10">
        <x:v>25.025</x:v>
      </x:c>
      <x:c r="K8325" s="10">
        <x:v>46</x:v>
      </x:c>
      <x:c r="L8325">
        <x:f>NA()</x:f>
      </x:c>
    </x:row>
    <x:row r="8326">
      <x:c r="A8326">
        <x:v>9324919</x:v>
      </x:c>
      <x:c r="B8326" s="1">
        <x:v>44184.6302145486</x:v>
      </x:c>
      <x:c r="C8326" s="6">
        <x:v>159.315776221667</x:v>
      </x:c>
      <x:c r="D8326" s="13" t="s">
        <x:v>68</x:v>
      </x:c>
      <x:c r="E8326">
        <x:v>4</x:v>
      </x:c>
      <x:c r="F8326">
        <x:v>24.422</x:v>
      </x:c>
      <x:c r="G8326" s="8">
        <x:v>79990.272213948</x:v>
      </x:c>
      <x:c r="H8326" s="8">
        <x:v>0</x:v>
      </x:c>
      <x:c r="I8326">
        <x:v>957639.205552883</x:v>
      </x:c>
      <x:c r="J8326" s="10">
        <x:v>25.025</x:v>
      </x:c>
      <x:c r="K8326" s="10">
        <x:v>46</x:v>
      </x:c>
      <x:c r="L8326">
        <x:f>NA()</x:f>
      </x:c>
    </x:row>
    <x:row r="8327">
      <x:c r="A8327">
        <x:v>9324929</x:v>
      </x:c>
      <x:c r="B8327" s="1">
        <x:v>44184.6302262731</x:v>
      </x:c>
      <x:c r="C8327" s="6">
        <x:v>159.332701163333</x:v>
      </x:c>
      <x:c r="D8327" s="13" t="s">
        <x:v>68</x:v>
      </x:c>
      <x:c r="E8327">
        <x:v>4</x:v>
      </x:c>
      <x:c r="F8327">
        <x:v>24.418</x:v>
      </x:c>
      <x:c r="G8327" s="8">
        <x:v>79991.7642588248</x:v>
      </x:c>
      <x:c r="H8327" s="8">
        <x:v>0</x:v>
      </x:c>
      <x:c r="I8327">
        <x:v>957640.345436128</x:v>
      </x:c>
      <x:c r="J8327" s="10">
        <x:v>25.025</x:v>
      </x:c>
      <x:c r="K8327" s="10">
        <x:v>46</x:v>
      </x:c>
      <x:c r="L8327">
        <x:f>NA()</x:f>
      </x:c>
    </x:row>
    <x:row r="8328">
      <x:c r="A8328">
        <x:v>9324937</x:v>
      </x:c>
      <x:c r="B8328" s="1">
        <x:v>44184.6302374653</x:v>
      </x:c>
      <x:c r="C8328" s="6">
        <x:v>159.348783676667</x:v>
      </x:c>
      <x:c r="D8328" s="13" t="s">
        <x:v>68</x:v>
      </x:c>
      <x:c r="E8328">
        <x:v>4</x:v>
      </x:c>
      <x:c r="F8328">
        <x:v>24.427</x:v>
      </x:c>
      <x:c r="G8328" s="8">
        <x:v>79986.6645114021</x:v>
      </x:c>
      <x:c r="H8328" s="8">
        <x:v>0</x:v>
      </x:c>
      <x:c r="I8328">
        <x:v>957617.87236251</x:v>
      </x:c>
      <x:c r="J8328" s="10">
        <x:v>25.025</x:v>
      </x:c>
      <x:c r="K8328" s="10">
        <x:v>46</x:v>
      </x:c>
      <x:c r="L8328">
        <x:f>NA()</x:f>
      </x:c>
    </x:row>
    <x:row r="8329">
      <x:c r="A8329">
        <x:v>9324945</x:v>
      </x:c>
      <x:c r="B8329" s="1">
        <x:v>44184.6302491551</x:v>
      </x:c>
      <x:c r="C8329" s="6">
        <x:v>159.365643645</x:v>
      </x:c>
      <x:c r="D8329" s="13" t="s">
        <x:v>68</x:v>
      </x:c>
      <x:c r="E8329">
        <x:v>4</x:v>
      </x:c>
      <x:c r="F8329">
        <x:v>24.423</x:v>
      </x:c>
      <x:c r="G8329" s="8">
        <x:v>79988.3318678764</x:v>
      </x:c>
      <x:c r="H8329" s="8">
        <x:v>0</x:v>
      </x:c>
      <x:c r="I8329">
        <x:v>957647.436317525</x:v>
      </x:c>
      <x:c r="J8329" s="10">
        <x:v>25.025</x:v>
      </x:c>
      <x:c r="K8329" s="10">
        <x:v>46</x:v>
      </x:c>
      <x:c r="L8329">
        <x:f>NA()</x:f>
      </x:c>
    </x:row>
    <x:row r="8330">
      <x:c r="A8330">
        <x:v>9324954</x:v>
      </x:c>
      <x:c r="B8330" s="1">
        <x:v>44184.6302608449</x:v>
      </x:c>
      <x:c r="C8330" s="6">
        <x:v>159.38249558</x:v>
      </x:c>
      <x:c r="D8330" s="13" t="s">
        <x:v>68</x:v>
      </x:c>
      <x:c r="E8330">
        <x:v>4</x:v>
      </x:c>
      <x:c r="F8330">
        <x:v>24.421</x:v>
      </x:c>
      <x:c r="G8330" s="8">
        <x:v>79988.9955447432</x:v>
      </x:c>
      <x:c r="H8330" s="8">
        <x:v>0</x:v>
      </x:c>
      <x:c r="I8330">
        <x:v>957634.534052391</x:v>
      </x:c>
      <x:c r="J8330" s="10">
        <x:v>25.025</x:v>
      </x:c>
      <x:c r="K8330" s="10">
        <x:v>46</x:v>
      </x:c>
      <x:c r="L8330">
        <x:f>NA()</x:f>
      </x:c>
    </x:row>
    <x:row r="8331">
      <x:c r="A8331">
        <x:v>9324963</x:v>
      </x:c>
      <x:c r="B8331" s="1">
        <x:v>44184.6302725694</x:v>
      </x:c>
      <x:c r="C8331" s="6">
        <x:v>159.399348635</x:v>
      </x:c>
      <x:c r="D8331" s="13" t="s">
        <x:v>68</x:v>
      </x:c>
      <x:c r="E8331">
        <x:v>4</x:v>
      </x:c>
      <x:c r="F8331">
        <x:v>24.421</x:v>
      </x:c>
      <x:c r="G8331" s="8">
        <x:v>79989.1673987141</x:v>
      </x:c>
      <x:c r="H8331" s="8">
        <x:v>0</x:v>
      </x:c>
      <x:c r="I8331">
        <x:v>957577.623096402</x:v>
      </x:c>
      <x:c r="J8331" s="10">
        <x:v>25.025</x:v>
      </x:c>
      <x:c r="K8331" s="10">
        <x:v>46</x:v>
      </x:c>
      <x:c r="L8331">
        <x:f>NA()</x:f>
      </x:c>
    </x:row>
    <x:row r="8332">
      <x:c r="A8332">
        <x:v>9324971</x:v>
      </x:c>
      <x:c r="B8332" s="1">
        <x:v>44184.6302837153</x:v>
      </x:c>
      <x:c r="C8332" s="6">
        <x:v>159.415387206667</x:v>
      </x:c>
      <x:c r="D8332" s="13" t="s">
        <x:v>68</x:v>
      </x:c>
      <x:c r="E8332">
        <x:v>4</x:v>
      </x:c>
      <x:c r="F8332">
        <x:v>24.426</x:v>
      </x:c>
      <x:c r="G8332" s="8">
        <x:v>79987.3409693822</x:v>
      </x:c>
      <x:c r="H8332" s="8">
        <x:v>0</x:v>
      </x:c>
      <x:c r="I8332">
        <x:v>957627.470129138</x:v>
      </x:c>
      <x:c r="J8332" s="10">
        <x:v>25.025</x:v>
      </x:c>
      <x:c r="K8332" s="10">
        <x:v>46</x:v>
      </x:c>
      <x:c r="L8332">
        <x:f>NA()</x:f>
      </x:c>
    </x:row>
    <x:row r="8333">
      <x:c r="A8333">
        <x:v>9324977</x:v>
      </x:c>
      <x:c r="B8333" s="1">
        <x:v>44184.6302954051</x:v>
      </x:c>
      <x:c r="C8333" s="6">
        <x:v>159.432229496667</x:v>
      </x:c>
      <x:c r="D8333" s="13" t="s">
        <x:v>68</x:v>
      </x:c>
      <x:c r="E8333">
        <x:v>4</x:v>
      </x:c>
      <x:c r="F8333">
        <x:v>24.424</x:v>
      </x:c>
      <x:c r="G8333" s="8">
        <x:v>79985.4050419028</x:v>
      </x:c>
      <x:c r="H8333" s="8">
        <x:v>0</x:v>
      </x:c>
      <x:c r="I8333">
        <x:v>957607.396015618</x:v>
      </x:c>
      <x:c r="J8333" s="10">
        <x:v>25.025</x:v>
      </x:c>
      <x:c r="K8333" s="10">
        <x:v>46</x:v>
      </x:c>
      <x:c r="L8333">
        <x:f>NA()</x:f>
      </x:c>
    </x:row>
    <x:row r="8334">
      <x:c r="A8334">
        <x:v>9324984</x:v>
      </x:c>
      <x:c r="B8334" s="1">
        <x:v>44184.6303070949</x:v>
      </x:c>
      <x:c r="C8334" s="6">
        <x:v>159.449098338333</x:v>
      </x:c>
      <x:c r="D8334" s="13" t="s">
        <x:v>68</x:v>
      </x:c>
      <x:c r="E8334">
        <x:v>4</x:v>
      </x:c>
      <x:c r="F8334">
        <x:v>24.421</x:v>
      </x:c>
      <x:c r="G8334" s="8">
        <x:v>79993.6861337984</x:v>
      </x:c>
      <x:c r="H8334" s="8">
        <x:v>0</x:v>
      </x:c>
      <x:c r="I8334">
        <x:v>957622.441582883</x:v>
      </x:c>
      <x:c r="J8334" s="10">
        <x:v>25.025</x:v>
      </x:c>
      <x:c r="K8334" s="10">
        <x:v>46</x:v>
      </x:c>
      <x:c r="L8334">
        <x:f>NA()</x:f>
      </x:c>
    </x:row>
    <x:row r="8335">
      <x:c r="A8335">
        <x:v>9324997</x:v>
      </x:c>
      <x:c r="B8335" s="1">
        <x:v>44184.630318831</x:v>
      </x:c>
      <x:c r="C8335" s="6">
        <x:v>159.465954678333</x:v>
      </x:c>
      <x:c r="D8335" s="13" t="s">
        <x:v>68</x:v>
      </x:c>
      <x:c r="E8335">
        <x:v>4</x:v>
      </x:c>
      <x:c r="F8335">
        <x:v>24.418</x:v>
      </x:c>
      <x:c r="G8335" s="8">
        <x:v>79992.8594184212</x:v>
      </x:c>
      <x:c r="H8335" s="8">
        <x:v>0</x:v>
      </x:c>
      <x:c r="I8335">
        <x:v>957622.665101197</x:v>
      </x:c>
      <x:c r="J8335" s="10">
        <x:v>25.025</x:v>
      </x:c>
      <x:c r="K8335" s="10">
        <x:v>46</x:v>
      </x:c>
      <x:c r="L8335">
        <x:f>NA()</x:f>
      </x:c>
    </x:row>
    <x:row r="8336">
      <x:c r="A8336">
        <x:v>9325002</x:v>
      </x:c>
      <x:c r="B8336" s="1">
        <x:v>44184.6303299768</x:v>
      </x:c>
      <x:c r="C8336" s="6">
        <x:v>159.482005626667</x:v>
      </x:c>
      <x:c r="D8336" s="13" t="s">
        <x:v>68</x:v>
      </x:c>
      <x:c r="E8336">
        <x:v>4</x:v>
      </x:c>
      <x:c r="F8336">
        <x:v>24.421</x:v>
      </x:c>
      <x:c r="G8336" s="8">
        <x:v>79990.361387243</x:v>
      </x:c>
      <x:c r="H8336" s="8">
        <x:v>0</x:v>
      </x:c>
      <x:c r="I8336">
        <x:v>957635.284587852</x:v>
      </x:c>
      <x:c r="J8336" s="10">
        <x:v>25.025</x:v>
      </x:c>
      <x:c r="K8336" s="10">
        <x:v>46</x:v>
      </x:c>
      <x:c r="L8336">
        <x:f>NA()</x:f>
      </x:c>
    </x:row>
    <x:row r="8337">
      <x:c r="A8337">
        <x:v>9325014</x:v>
      </x:c>
      <x:c r="B8337" s="1">
        <x:v>44184.6303417014</x:v>
      </x:c>
      <x:c r="C8337" s="6">
        <x:v>159.49889205</x:v>
      </x:c>
      <x:c r="D8337" s="13" t="s">
        <x:v>68</x:v>
      </x:c>
      <x:c r="E8337">
        <x:v>4</x:v>
      </x:c>
      <x:c r="F8337">
        <x:v>24.419</x:v>
      </x:c>
      <x:c r="G8337" s="8">
        <x:v>79993.1550057163</x:v>
      </x:c>
      <x:c r="H8337" s="8">
        <x:v>0</x:v>
      </x:c>
      <x:c r="I8337">
        <x:v>957646.089475113</x:v>
      </x:c>
      <x:c r="J8337" s="10">
        <x:v>25.025</x:v>
      </x:c>
      <x:c r="K8337" s="10">
        <x:v>46</x:v>
      </x:c>
      <x:c r="L8337">
        <x:f>NA()</x:f>
      </x:c>
    </x:row>
    <x:row r="8338">
      <x:c r="A8338">
        <x:v>9325017</x:v>
      </x:c>
      <x:c r="B8338" s="1">
        <x:v>44184.6303533912</x:v>
      </x:c>
      <x:c r="C8338" s="6">
        <x:v>159.515719681667</x:v>
      </x:c>
      <x:c r="D8338" s="13" t="s">
        <x:v>68</x:v>
      </x:c>
      <x:c r="E8338">
        <x:v>4</x:v>
      </x:c>
      <x:c r="F8338">
        <x:v>24.424</x:v>
      </x:c>
      <x:c r="G8338" s="8">
        <x:v>79989.3715059137</x:v>
      </x:c>
      <x:c r="H8338" s="8">
        <x:v>0</x:v>
      </x:c>
      <x:c r="I8338">
        <x:v>957600.636657084</x:v>
      </x:c>
      <x:c r="J8338" s="10">
        <x:v>25.025</x:v>
      </x:c>
      <x:c r="K8338" s="10">
        <x:v>46</x:v>
      </x:c>
      <x:c r="L8338">
        <x:f>NA()</x:f>
      </x:c>
    </x:row>
    <x:row r="8339">
      <x:c r="A8339">
        <x:v>9325024</x:v>
      </x:c>
      <x:c r="B8339" s="1">
        <x:v>44184.6303651273</x:v>
      </x:c>
      <x:c r="C8339" s="6">
        <x:v>159.532611576667</x:v>
      </x:c>
      <x:c r="D8339" s="13" t="s">
        <x:v>68</x:v>
      </x:c>
      <x:c r="E8339">
        <x:v>4</x:v>
      </x:c>
      <x:c r="F8339">
        <x:v>24.426</x:v>
      </x:c>
      <x:c r="G8339" s="8">
        <x:v>79993.0729114564</x:v>
      </x:c>
      <x:c r="H8339" s="8">
        <x:v>0</x:v>
      </x:c>
      <x:c r="I8339">
        <x:v>957623.734046843</x:v>
      </x:c>
      <x:c r="J8339" s="10">
        <x:v>25.025</x:v>
      </x:c>
      <x:c r="K8339" s="10">
        <x:v>46</x:v>
      </x:c>
      <x:c r="L8339">
        <x:f>NA()</x:f>
      </x:c>
    </x:row>
    <x:row r="8340">
      <x:c r="A8340">
        <x:v>9325034</x:v>
      </x:c>
      <x:c r="B8340" s="1">
        <x:v>44184.6303763079</x:v>
      </x:c>
      <x:c r="C8340" s="6">
        <x:v>159.548723945</x:v>
      </x:c>
      <x:c r="D8340" s="13" t="s">
        <x:v>68</x:v>
      </x:c>
      <x:c r="E8340">
        <x:v>4</x:v>
      </x:c>
      <x:c r="F8340">
        <x:v>24.423</x:v>
      </x:c>
      <x:c r="G8340" s="8">
        <x:v>79990.2668650091</x:v>
      </x:c>
      <x:c r="H8340" s="8">
        <x:v>0</x:v>
      </x:c>
      <x:c r="I8340">
        <x:v>957662.760835646</x:v>
      </x:c>
      <x:c r="J8340" s="10">
        <x:v>25.025</x:v>
      </x:c>
      <x:c r="K8340" s="10">
        <x:v>46</x:v>
      </x:c>
      <x:c r="L8340">
        <x:f>NA()</x:f>
      </x:c>
    </x:row>
    <x:row r="8341">
      <x:c r="A8341">
        <x:v>9325046</x:v>
      </x:c>
      <x:c r="B8341" s="1">
        <x:v>44184.6303880787</x:v>
      </x:c>
      <x:c r="C8341" s="6">
        <x:v>159.56567901</x:v>
      </x:c>
      <x:c r="D8341" s="13" t="s">
        <x:v>68</x:v>
      </x:c>
      <x:c r="E8341">
        <x:v>4</x:v>
      </x:c>
      <x:c r="F8341">
        <x:v>24.424</x:v>
      </x:c>
      <x:c r="G8341" s="8">
        <x:v>79988.736407227</x:v>
      </x:c>
      <x:c r="H8341" s="8">
        <x:v>0</x:v>
      </x:c>
      <x:c r="I8341">
        <x:v>957630.707857399</x:v>
      </x:c>
      <x:c r="J8341" s="10">
        <x:v>25.025</x:v>
      </x:c>
      <x:c r="K8341" s="10">
        <x:v>46</x:v>
      </x:c>
      <x:c r="L8341">
        <x:f>NA()</x:f>
      </x:c>
    </x:row>
    <x:row r="8342">
      <x:c r="A8342">
        <x:v>9325054</x:v>
      </x:c>
      <x:c r="B8342" s="1">
        <x:v>44184.6303998495</x:v>
      </x:c>
      <x:c r="C8342" s="6">
        <x:v>159.582650746667</x:v>
      </x:c>
      <x:c r="D8342" s="13" t="s">
        <x:v>68</x:v>
      </x:c>
      <x:c r="E8342">
        <x:v>4</x:v>
      </x:c>
      <x:c r="F8342">
        <x:v>24.422</x:v>
      </x:c>
      <x:c r="G8342" s="8">
        <x:v>79989.0835220142</x:v>
      </x:c>
      <x:c r="H8342" s="8">
        <x:v>0</x:v>
      </x:c>
      <x:c r="I8342">
        <x:v>957649.667435076</x:v>
      </x:c>
      <x:c r="J8342" s="10">
        <x:v>25.025</x:v>
      </x:c>
      <x:c r="K8342" s="10">
        <x:v>46</x:v>
      </x:c>
      <x:c r="L8342">
        <x:f>NA()</x:f>
      </x:c>
    </x:row>
    <x:row r="8343">
      <x:c r="A8343">
        <x:v>9325058</x:v>
      </x:c>
      <x:c r="B8343" s="1">
        <x:v>44184.6304109954</x:v>
      </x:c>
      <x:c r="C8343" s="6">
        <x:v>159.59868237</x:v>
      </x:c>
      <x:c r="D8343" s="13" t="s">
        <x:v>68</x:v>
      </x:c>
      <x:c r="E8343">
        <x:v>4</x:v>
      </x:c>
      <x:c r="F8343">
        <x:v>24.42</x:v>
      </x:c>
      <x:c r="G8343" s="8">
        <x:v>79988.8327637593</x:v>
      </x:c>
      <x:c r="H8343" s="8">
        <x:v>0</x:v>
      </x:c>
      <x:c r="I8343">
        <x:v>957621.98615314</x:v>
      </x:c>
      <x:c r="J8343" s="10">
        <x:v>25.025</x:v>
      </x:c>
      <x:c r="K8343" s="10">
        <x:v>46</x:v>
      </x:c>
      <x:c r="L8343">
        <x:f>NA()</x:f>
      </x:c>
    </x:row>
    <x:row r="8344">
      <x:c r="A8344">
        <x:v>9325066</x:v>
      </x:c>
      <x:c r="B8344" s="1">
        <x:v>44184.6304227662</x:v>
      </x:c>
      <x:c r="C8344" s="6">
        <x:v>159.615641145</x:v>
      </x:c>
      <x:c r="D8344" s="13" t="s">
        <x:v>68</x:v>
      </x:c>
      <x:c r="E8344">
        <x:v>4</x:v>
      </x:c>
      <x:c r="F8344">
        <x:v>24.417</x:v>
      </x:c>
      <x:c r="G8344" s="8">
        <x:v>79986.6215622686</x:v>
      </x:c>
      <x:c r="H8344" s="8">
        <x:v>0</x:v>
      </x:c>
      <x:c r="I8344">
        <x:v>957639.31886349</x:v>
      </x:c>
      <x:c r="J8344" s="10">
        <x:v>25.025</x:v>
      </x:c>
      <x:c r="K8344" s="10">
        <x:v>46</x:v>
      </x:c>
      <x:c r="L8344">
        <x:f>NA()</x:f>
      </x:c>
    </x:row>
    <x:row r="8345">
      <x:c r="A8345">
        <x:v>9325078</x:v>
      </x:c>
      <x:c r="B8345" s="1">
        <x:v>44184.6304344907</x:v>
      </x:c>
      <x:c r="C8345" s="6">
        <x:v>159.632533083333</x:v>
      </x:c>
      <x:c r="D8345" s="13" t="s">
        <x:v>68</x:v>
      </x:c>
      <x:c r="E8345">
        <x:v>4</x:v>
      </x:c>
      <x:c r="F8345">
        <x:v>24.418</x:v>
      </x:c>
      <x:c r="G8345" s="8">
        <x:v>79990.1827654379</x:v>
      </x:c>
      <x:c r="H8345" s="8">
        <x:v>0</x:v>
      </x:c>
      <x:c r="I8345">
        <x:v>957592.95748397</x:v>
      </x:c>
      <x:c r="J8345" s="10">
        <x:v>25.025</x:v>
      </x:c>
      <x:c r="K8345" s="10">
        <x:v>46</x:v>
      </x:c>
      <x:c r="L8345">
        <x:f>NA()</x:f>
      </x:c>
    </x:row>
    <x:row r="8346">
      <x:c r="A8346">
        <x:v>9325086</x:v>
      </x:c>
      <x:c r="B8346" s="1">
        <x:v>44184.6304461806</x:v>
      </x:c>
      <x:c r="C8346" s="6">
        <x:v>159.649375946667</x:v>
      </x:c>
      <x:c r="D8346" s="13" t="s">
        <x:v>68</x:v>
      </x:c>
      <x:c r="E8346">
        <x:v>4</x:v>
      </x:c>
      <x:c r="F8346">
        <x:v>24.422</x:v>
      </x:c>
      <x:c r="G8346" s="8">
        <x:v>79984.0536863059</x:v>
      </x:c>
      <x:c r="H8346" s="8">
        <x:v>0</x:v>
      </x:c>
      <x:c r="I8346">
        <x:v>957607.201105086</x:v>
      </x:c>
      <x:c r="J8346" s="10">
        <x:v>25.025</x:v>
      </x:c>
      <x:c r="K8346" s="10">
        <x:v>46</x:v>
      </x:c>
      <x:c r="L8346">
        <x:f>NA()</x:f>
      </x:c>
    </x:row>
    <x:row r="8347">
      <x:c r="A8347">
        <x:v>9325092</x:v>
      </x:c>
      <x:c r="B8347" s="1">
        <x:v>44184.6304573264</x:v>
      </x:c>
      <x:c r="C8347" s="6">
        <x:v>159.665431725</x:v>
      </x:c>
      <x:c r="D8347" s="13" t="s">
        <x:v>68</x:v>
      </x:c>
      <x:c r="E8347">
        <x:v>4</x:v>
      </x:c>
      <x:c r="F8347">
        <x:v>24.423</x:v>
      </x:c>
      <x:c r="G8347" s="8">
        <x:v>79991.676996024</x:v>
      </x:c>
      <x:c r="H8347" s="8">
        <x:v>0</x:v>
      </x:c>
      <x:c r="I8347">
        <x:v>957617.20295588</x:v>
      </x:c>
      <x:c r="J8347" s="10">
        <x:v>25.025</x:v>
      </x:c>
      <x:c r="K8347" s="10">
        <x:v>46</x:v>
      </x:c>
      <x:c r="L8347">
        <x:f>NA()</x:f>
      </x:c>
    </x:row>
    <x:row r="8348">
      <x:c r="A8348">
        <x:v>9325099</x:v>
      </x:c>
      <x:c r="B8348" s="1">
        <x:v>44184.6304690972</x:v>
      </x:c>
      <x:c r="C8348" s="6">
        <x:v>159.682348141667</x:v>
      </x:c>
      <x:c r="D8348" s="13" t="s">
        <x:v>68</x:v>
      </x:c>
      <x:c r="E8348">
        <x:v>4</x:v>
      </x:c>
      <x:c r="F8348">
        <x:v>24.419</x:v>
      </x:c>
      <x:c r="G8348" s="8">
        <x:v>79991.7417788179</x:v>
      </x:c>
      <x:c r="H8348" s="8">
        <x:v>0</x:v>
      </x:c>
      <x:c r="I8348">
        <x:v>957624.066322275</x:v>
      </x:c>
      <x:c r="J8348" s="10">
        <x:v>25.025</x:v>
      </x:c>
      <x:c r="K8348" s="10">
        <x:v>46</x:v>
      </x:c>
      <x:c r="L8348">
        <x:f>NA()</x:f>
      </x:c>
    </x:row>
    <x:row r="8349">
      <x:c r="A8349">
        <x:v>9325108</x:v>
      </x:c>
      <x:c r="B8349" s="1">
        <x:v>44184.6304808218</x:v>
      </x:c>
      <x:c r="C8349" s="6">
        <x:v>159.699220256667</x:v>
      </x:c>
      <x:c r="D8349" s="13" t="s">
        <x:v>68</x:v>
      </x:c>
      <x:c r="E8349">
        <x:v>4</x:v>
      </x:c>
      <x:c r="F8349">
        <x:v>24.418</x:v>
      </x:c>
      <x:c r="G8349" s="8">
        <x:v>79992.3801176237</x:v>
      </x:c>
      <x:c r="H8349" s="8">
        <x:v>0</x:v>
      </x:c>
      <x:c r="I8349">
        <x:v>957616.517099969</x:v>
      </x:c>
      <x:c r="J8349" s="10">
        <x:v>25.025</x:v>
      </x:c>
      <x:c r="K8349" s="10">
        <x:v>46</x:v>
      </x:c>
      <x:c r="L8349">
        <x:f>NA()</x:f>
      </x:c>
    </x:row>
    <x:row r="8350">
      <x:c r="A8350">
        <x:v>9325114</x:v>
      </x:c>
      <x:c r="B8350" s="1">
        <x:v>44184.6304919792</x:v>
      </x:c>
      <x:c r="C8350" s="6">
        <x:v>159.715281036667</x:v>
      </x:c>
      <x:c r="D8350" s="13" t="s">
        <x:v>68</x:v>
      </x:c>
      <x:c r="E8350">
        <x:v>4</x:v>
      </x:c>
      <x:c r="F8350">
        <x:v>24.42</x:v>
      </x:c>
      <x:c r="G8350" s="8">
        <x:v>79992.0525357219</x:v>
      </x:c>
      <x:c r="H8350" s="8">
        <x:v>0</x:v>
      </x:c>
      <x:c r="I8350">
        <x:v>957624.032444822</x:v>
      </x:c>
      <x:c r="J8350" s="10">
        <x:v>25.025</x:v>
      </x:c>
      <x:c r="K8350" s="10">
        <x:v>46</x:v>
      </x:c>
      <x:c r="L8350">
        <x:f>NA()</x:f>
      </x:c>
    </x:row>
    <x:row r="8351">
      <x:c r="A8351">
        <x:v>9325123</x:v>
      </x:c>
      <x:c r="B8351" s="1">
        <x:v>44184.630503669</x:v>
      </x:c>
      <x:c r="C8351" s="6">
        <x:v>159.732148635</x:v>
      </x:c>
      <x:c r="D8351" s="13" t="s">
        <x:v>68</x:v>
      </x:c>
      <x:c r="E8351">
        <x:v>4</x:v>
      </x:c>
      <x:c r="F8351">
        <x:v>24.423</x:v>
      </x:c>
      <x:c r="G8351" s="8">
        <x:v>79982.0544746722</x:v>
      </x:c>
      <x:c r="H8351" s="8">
        <x:v>0</x:v>
      </x:c>
      <x:c r="I8351">
        <x:v>957628.043263427</x:v>
      </x:c>
      <x:c r="J8351" s="10">
        <x:v>25.025</x:v>
      </x:c>
      <x:c r="K8351" s="10">
        <x:v>46</x:v>
      </x:c>
      <x:c r="L8351">
        <x:f>NA()</x:f>
      </x:c>
    </x:row>
    <x:row r="8352">
      <x:c r="A8352">
        <x:v>9325133</x:v>
      </x:c>
      <x:c r="B8352" s="1">
        <x:v>44184.6305154282</x:v>
      </x:c>
      <x:c r="C8352" s="6">
        <x:v>159.749066053333</x:v>
      </x:c>
      <x:c r="D8352" s="13" t="s">
        <x:v>68</x:v>
      </x:c>
      <x:c r="E8352">
        <x:v>4</x:v>
      </x:c>
      <x:c r="F8352">
        <x:v>24.419</x:v>
      </x:c>
      <x:c r="G8352" s="8">
        <x:v>79988.8132776341</x:v>
      </x:c>
      <x:c r="H8352" s="8">
        <x:v>0</x:v>
      </x:c>
      <x:c r="I8352">
        <x:v>957635.877090785</x:v>
      </x:c>
      <x:c r="J8352" s="10">
        <x:v>25.025</x:v>
      </x:c>
      <x:c r="K8352" s="10">
        <x:v>46</x:v>
      </x:c>
      <x:c r="L8352">
        <x:f>NA()</x:f>
      </x:c>
    </x:row>
    <x:row r="8353">
      <x:c r="A8353">
        <x:v>9325140</x:v>
      </x:c>
      <x:c r="B8353" s="1">
        <x:v>44184.6305271644</x:v>
      </x:c>
      <x:c r="C8353" s="6">
        <x:v>159.765952741667</x:v>
      </x:c>
      <x:c r="D8353" s="13" t="s">
        <x:v>68</x:v>
      </x:c>
      <x:c r="E8353">
        <x:v>4</x:v>
      </x:c>
      <x:c r="F8353">
        <x:v>24.419</x:v>
      </x:c>
      <x:c r="G8353" s="8">
        <x:v>79991.3656728341</x:v>
      </x:c>
      <x:c r="H8353" s="8">
        <x:v>0</x:v>
      </x:c>
      <x:c r="I8353">
        <x:v>957638.216767878</x:v>
      </x:c>
      <x:c r="J8353" s="10">
        <x:v>25.025</x:v>
      </x:c>
      <x:c r="K8353" s="10">
        <x:v>46</x:v>
      </x:c>
      <x:c r="L8353">
        <x:f>NA()</x:f>
      </x:c>
    </x:row>
    <x:row r="8354">
      <x:c r="A8354">
        <x:v>9325146</x:v>
      </x:c>
      <x:c r="B8354" s="1">
        <x:v>44184.6305383102</x:v>
      </x:c>
      <x:c r="C8354" s="6">
        <x:v>159.782000728333</x:v>
      </x:c>
      <x:c r="D8354" s="13" t="s">
        <x:v>68</x:v>
      </x:c>
      <x:c r="E8354">
        <x:v>4</x:v>
      </x:c>
      <x:c r="F8354">
        <x:v>24.417</x:v>
      </x:c>
      <x:c r="G8354" s="8">
        <x:v>79984.1758146446</x:v>
      </x:c>
      <x:c r="H8354" s="8">
        <x:v>0</x:v>
      </x:c>
      <x:c r="I8354">
        <x:v>957602.678377874</x:v>
      </x:c>
      <x:c r="J8354" s="10">
        <x:v>25.025</x:v>
      </x:c>
      <x:c r="K8354" s="10">
        <x:v>46</x:v>
      </x:c>
      <x:c r="L8354">
        <x:f>NA()</x:f>
      </x:c>
    </x:row>
    <x:row r="8355">
      <x:c r="A8355">
        <x:v>9325156</x:v>
      </x:c>
      <x:c r="B8355" s="1">
        <x:v>44184.630550081</x:v>
      </x:c>
      <x:c r="C8355" s="6">
        <x:v>159.798954695</x:v>
      </x:c>
      <x:c r="D8355" s="13" t="s">
        <x:v>68</x:v>
      </x:c>
      <x:c r="E8355">
        <x:v>4</x:v>
      </x:c>
      <x:c r="F8355">
        <x:v>24.423</x:v>
      </x:c>
      <x:c r="G8355" s="8">
        <x:v>79980.3134380198</x:v>
      </x:c>
      <x:c r="H8355" s="8">
        <x:v>0</x:v>
      </x:c>
      <x:c r="I8355">
        <x:v>957582.789839454</x:v>
      </x:c>
      <x:c r="J8355" s="10">
        <x:v>25.025</x:v>
      </x:c>
      <x:c r="K8355" s="10">
        <x:v>46</x:v>
      </x:c>
      <x:c r="L8355">
        <x:f>NA()</x:f>
      </x:c>
    </x:row>
    <x:row r="8356">
      <x:c r="A8356">
        <x:v>9325163</x:v>
      </x:c>
      <x:c r="B8356" s="1">
        <x:v>44184.6305618403</x:v>
      </x:c>
      <x:c r="C8356" s="6">
        <x:v>159.815898608333</x:v>
      </x:c>
      <x:c r="D8356" s="13" t="s">
        <x:v>68</x:v>
      </x:c>
      <x:c r="E8356">
        <x:v>4</x:v>
      </x:c>
      <x:c r="F8356">
        <x:v>24.424</x:v>
      </x:c>
      <x:c r="G8356" s="8">
        <x:v>79980.397184606</x:v>
      </x:c>
      <x:c r="H8356" s="8">
        <x:v>0</x:v>
      </x:c>
      <x:c r="I8356">
        <x:v>957608.404761414</x:v>
      </x:c>
      <x:c r="J8356" s="10">
        <x:v>25.025</x:v>
      </x:c>
      <x:c r="K8356" s="10">
        <x:v>46</x:v>
      </x:c>
      <x:c r="L8356">
        <x:f>NA()</x:f>
      </x:c>
    </x:row>
    <x:row r="8357">
      <x:c r="A8357">
        <x:v>9325170</x:v>
      </x:c>
      <x:c r="B8357" s="1">
        <x:v>44184.6305729977</x:v>
      </x:c>
      <x:c r="C8357" s="6">
        <x:v>159.831984588333</x:v>
      </x:c>
      <x:c r="D8357" s="13" t="s">
        <x:v>68</x:v>
      </x:c>
      <x:c r="E8357">
        <x:v>4</x:v>
      </x:c>
      <x:c r="F8357">
        <x:v>24.42</x:v>
      </x:c>
      <x:c r="G8357" s="8">
        <x:v>79978.866826741</x:v>
      </x:c>
      <x:c r="H8357" s="8">
        <x:v>0</x:v>
      </x:c>
      <x:c r="I8357">
        <x:v>957599.486306147</x:v>
      </x:c>
      <x:c r="J8357" s="10">
        <x:v>25.025</x:v>
      </x:c>
      <x:c r="K8357" s="10">
        <x:v>46</x:v>
      </x:c>
      <x:c r="L8357">
        <x:f>NA()</x:f>
      </x:c>
    </x:row>
    <x:row r="8358">
      <x:c r="A8358">
        <x:v>9325179</x:v>
      </x:c>
      <x:c r="B8358" s="1">
        <x:v>44184.6305847569</x:v>
      </x:c>
      <x:c r="C8358" s="6">
        <x:v>159.848887008333</x:v>
      </x:c>
      <x:c r="D8358" s="13" t="s">
        <x:v>68</x:v>
      </x:c>
      <x:c r="E8358">
        <x:v>4</x:v>
      </x:c>
      <x:c r="F8358">
        <x:v>24.421</x:v>
      </x:c>
      <x:c r="G8358" s="8">
        <x:v>79990.8112561216</x:v>
      </x:c>
      <x:c r="H8358" s="8">
        <x:v>0</x:v>
      </x:c>
      <x:c r="I8358">
        <x:v>957612.653972315</x:v>
      </x:c>
      <x:c r="J8358" s="10">
        <x:v>25.025</x:v>
      </x:c>
      <x:c r="K8358" s="10">
        <x:v>46</x:v>
      </x:c>
      <x:c r="L8358">
        <x:f>NA()</x:f>
      </x:c>
    </x:row>
    <x:row r="8359">
      <x:c r="A8359">
        <x:v>9325186</x:v>
      </x:c>
      <x:c r="B8359" s="1">
        <x:v>44184.6305964468</x:v>
      </x:c>
      <x:c r="C8359" s="6">
        <x:v>159.865731218333</x:v>
      </x:c>
      <x:c r="D8359" s="13" t="s">
        <x:v>68</x:v>
      </x:c>
      <x:c r="E8359">
        <x:v>4</x:v>
      </x:c>
      <x:c r="F8359">
        <x:v>24.426</x:v>
      </x:c>
      <x:c r="G8359" s="8">
        <x:v>79972.1953688317</x:v>
      </x:c>
      <x:c r="H8359" s="8">
        <x:v>0</x:v>
      </x:c>
      <x:c r="I8359">
        <x:v>957595.994280159</x:v>
      </x:c>
      <x:c r="J8359" s="10">
        <x:v>25.025</x:v>
      </x:c>
      <x:c r="K8359" s="10">
        <x:v>46</x:v>
      </x:c>
      <x:c r="L8359">
        <x:f>NA()</x:f>
      </x:c>
    </x:row>
    <x:row r="8360">
      <x:c r="A8360">
        <x:v>9325194</x:v>
      </x:c>
      <x:c r="B8360" s="1">
        <x:v>44184.6306081829</x:v>
      </x:c>
      <x:c r="C8360" s="6">
        <x:v>159.88260893</x:v>
      </x:c>
      <x:c r="D8360" s="13" t="s">
        <x:v>68</x:v>
      </x:c>
      <x:c r="E8360">
        <x:v>4</x:v>
      </x:c>
      <x:c r="F8360">
        <x:v>24.418</x:v>
      </x:c>
      <x:c r="G8360" s="8">
        <x:v>79978.9940690036</x:v>
      </x:c>
      <x:c r="H8360" s="8">
        <x:v>0</x:v>
      </x:c>
      <x:c r="I8360">
        <x:v>957589.052579146</x:v>
      </x:c>
      <x:c r="J8360" s="10">
        <x:v>25.025</x:v>
      </x:c>
      <x:c r="K8360" s="10">
        <x:v>46</x:v>
      </x:c>
      <x:c r="L8360">
        <x:f>NA()</x:f>
      </x:c>
    </x:row>
    <x:row r="8361">
      <x:c r="A8361">
        <x:v>9325203</x:v>
      </x:c>
      <x:c r="B8361" s="1">
        <x:v>44184.630619294</x:v>
      </x:c>
      <x:c r="C8361" s="6">
        <x:v>159.89864094</x:v>
      </x:c>
      <x:c r="D8361" s="13" t="s">
        <x:v>68</x:v>
      </x:c>
      <x:c r="E8361">
        <x:v>4</x:v>
      </x:c>
      <x:c r="F8361">
        <x:v>24.42</x:v>
      </x:c>
      <x:c r="G8361" s="8">
        <x:v>79980.2690824964</x:v>
      </x:c>
      <x:c r="H8361" s="8">
        <x:v>0</x:v>
      </x:c>
      <x:c r="I8361">
        <x:v>957566.417299088</x:v>
      </x:c>
      <x:c r="J8361" s="10">
        <x:v>25.025</x:v>
      </x:c>
      <x:c r="K8361" s="10">
        <x:v>46</x:v>
      </x:c>
      <x:c r="L8361">
        <x:f>NA()</x:f>
      </x:c>
    </x:row>
    <x:row r="8362">
      <x:c r="A8362">
        <x:v>9325208</x:v>
      </x:c>
      <x:c r="B8362" s="1">
        <x:v>44184.6306310185</x:v>
      </x:c>
      <x:c r="C8362" s="6">
        <x:v>159.915519316667</x:v>
      </x:c>
      <x:c r="D8362" s="13" t="s">
        <x:v>68</x:v>
      </x:c>
      <x:c r="E8362">
        <x:v>4</x:v>
      </x:c>
      <x:c r="F8362">
        <x:v>24.418</x:v>
      </x:c>
      <x:c r="G8362" s="8">
        <x:v>79986.4982246246</x:v>
      </x:c>
      <x:c r="H8362" s="8">
        <x:v>0</x:v>
      </x:c>
      <x:c r="I8362">
        <x:v>957635.958283465</x:v>
      </x:c>
      <x:c r="J8362" s="10">
        <x:v>25.025</x:v>
      </x:c>
      <x:c r="K8362" s="10">
        <x:v>46</x:v>
      </x:c>
      <x:c r="L8362">
        <x:f>NA()</x:f>
      </x:c>
    </x:row>
    <x:row r="8363">
      <x:c r="A8363">
        <x:v>9325221</x:v>
      </x:c>
      <x:c r="B8363" s="1">
        <x:v>44184.6306427894</x:v>
      </x:c>
      <x:c r="C8363" s="6">
        <x:v>159.932479463333</x:v>
      </x:c>
      <x:c r="D8363" s="13" t="s">
        <x:v>68</x:v>
      </x:c>
      <x:c r="E8363">
        <x:v>4</x:v>
      </x:c>
      <x:c r="F8363">
        <x:v>24.423</x:v>
      </x:c>
      <x:c r="G8363" s="8">
        <x:v>79988.991747291</x:v>
      </x:c>
      <x:c r="H8363" s="8">
        <x:v>0</x:v>
      </x:c>
      <x:c r="I8363">
        <x:v>957627.310494334</x:v>
      </x:c>
      <x:c r="J8363" s="10">
        <x:v>25.025</x:v>
      </x:c>
      <x:c r="K8363" s="10">
        <x:v>46</x:v>
      </x:c>
      <x:c r="L8363">
        <x:f>NA()</x:f>
      </x:c>
    </x:row>
    <x:row r="8364">
      <x:c r="A8364">
        <x:v>9325225</x:v>
      </x:c>
      <x:c r="B8364" s="1">
        <x:v>44184.6306539699</x:v>
      </x:c>
      <x:c r="C8364" s="6">
        <x:v>159.94859636</x:v>
      </x:c>
      <x:c r="D8364" s="13" t="s">
        <x:v>68</x:v>
      </x:c>
      <x:c r="E8364">
        <x:v>4</x:v>
      </x:c>
      <x:c r="F8364">
        <x:v>24.419</x:v>
      </x:c>
      <x:c r="G8364" s="8">
        <x:v>79983.8789208954</x:v>
      </x:c>
      <x:c r="H8364" s="8">
        <x:v>0</x:v>
      </x:c>
      <x:c r="I8364">
        <x:v>957556.887388107</x:v>
      </x:c>
      <x:c r="J8364" s="10">
        <x:v>25.025</x:v>
      </x:c>
      <x:c r="K8364" s="10">
        <x:v>46</x:v>
      </x:c>
      <x:c r="L8364">
        <x:f>NA()</x:f>
      </x:c>
    </x:row>
    <x:row r="8365">
      <x:c r="A8365">
        <x:v>9325235</x:v>
      </x:c>
      <x:c r="B8365" s="1">
        <x:v>44184.630665706</x:v>
      </x:c>
      <x:c r="C8365" s="6">
        <x:v>159.965476413333</x:v>
      </x:c>
      <x:c r="D8365" s="13" t="s">
        <x:v>68</x:v>
      </x:c>
      <x:c r="E8365">
        <x:v>4</x:v>
      </x:c>
      <x:c r="F8365">
        <x:v>24.419</x:v>
      </x:c>
      <x:c r="G8365" s="8">
        <x:v>79981.2764083988</x:v>
      </x:c>
      <x:c r="H8365" s="8">
        <x:v>0</x:v>
      </x:c>
      <x:c r="I8365">
        <x:v>957571.110606714</x:v>
      </x:c>
      <x:c r="J8365" s="10">
        <x:v>25.025</x:v>
      </x:c>
      <x:c r="K8365" s="10">
        <x:v>46</x:v>
      </x:c>
      <x:c r="L8365">
        <x:f>NA()</x:f>
      </x:c>
    </x:row>
    <x:row r="8366">
      <x:c r="A8366">
        <x:v>9325242</x:v>
      </x:c>
      <x:c r="B8366" s="1">
        <x:v>44184.6306774306</x:v>
      </x:c>
      <x:c r="C8366" s="6">
        <x:v>159.982336085</x:v>
      </x:c>
      <x:c r="D8366" s="13" t="s">
        <x:v>68</x:v>
      </x:c>
      <x:c r="E8366">
        <x:v>4</x:v>
      </x:c>
      <x:c r="F8366">
        <x:v>24.419</x:v>
      </x:c>
      <x:c r="G8366" s="8">
        <x:v>79976.3207071384</x:v>
      </x:c>
      <x:c r="H8366" s="8">
        <x:v>0</x:v>
      </x:c>
      <x:c r="I8366">
        <x:v>957566.868309708</x:v>
      </x:c>
      <x:c r="J8366" s="10">
        <x:v>25.025</x:v>
      </x:c>
      <x:c r="K8366" s="10">
        <x:v>46</x:v>
      </x:c>
      <x:c r="L8366">
        <x:f>NA()</x:f>
      </x:c>
    </x:row>
    <x:row r="8367">
      <x:c r="A8367">
        <x:v>9325251</x:v>
      </x:c>
      <x:c r="B8367" s="1">
        <x:v>44184.6306891204</x:v>
      </x:c>
      <x:c r="C8367" s="6">
        <x:v>159.99920539</x:v>
      </x:c>
      <x:c r="D8367" s="13" t="s">
        <x:v>68</x:v>
      </x:c>
      <x:c r="E8367">
        <x:v>4</x:v>
      </x:c>
      <x:c r="F8367">
        <x:v>24.42</x:v>
      </x:c>
      <x:c r="G8367" s="8">
        <x:v>79987.3550656514</x:v>
      </x:c>
      <x:c r="H8367" s="8">
        <x:v>0</x:v>
      </x:c>
      <x:c r="I8367">
        <x:v>957611.633397012</x:v>
      </x:c>
      <x:c r="J8367" s="10">
        <x:v>25.025</x:v>
      </x:c>
      <x:c r="K8367" s="10">
        <x:v>46</x:v>
      </x:c>
      <x:c r="L8367">
        <x:f>NA()</x:f>
      </x:c>
    </x:row>
    <x:row r="8368">
      <x:c r="A8368">
        <x:v>9325255</x:v>
      </x:c>
      <x:c r="B8368" s="1">
        <x:v>44184.6307002662</x:v>
      </x:c>
      <x:c r="C8368" s="6">
        <x:v>160.015253306667</x:v>
      </x:c>
      <x:c r="D8368" s="13" t="s">
        <x:v>68</x:v>
      </x:c>
      <x:c r="E8368">
        <x:v>4</x:v>
      </x:c>
      <x:c r="F8368">
        <x:v>24.422</x:v>
      </x:c>
      <x:c r="G8368" s="8">
        <x:v>79982.4978029337</x:v>
      </x:c>
      <x:c r="H8368" s="8">
        <x:v>0</x:v>
      </x:c>
      <x:c r="I8368">
        <x:v>957586.823300196</x:v>
      </x:c>
      <x:c r="J8368" s="10">
        <x:v>25.025</x:v>
      </x:c>
      <x:c r="K8368" s="10">
        <x:v>46</x:v>
      </x:c>
      <x:c r="L8368">
        <x:f>NA()</x:f>
      </x:c>
    </x:row>
    <x:row r="8369">
      <x:c r="A8369">
        <x:v>9325266</x:v>
      </x:c>
      <x:c r="B8369" s="1">
        <x:v>44184.6307120023</x:v>
      </x:c>
      <x:c r="C8369" s="6">
        <x:v>160.032142108333</x:v>
      </x:c>
      <x:c r="D8369" s="13" t="s">
        <x:v>68</x:v>
      </x:c>
      <x:c r="E8369">
        <x:v>4</x:v>
      </x:c>
      <x:c r="F8369">
        <x:v>24.418</x:v>
      </x:c>
      <x:c r="G8369" s="8">
        <x:v>79981.443807756</x:v>
      </x:c>
      <x:c r="H8369" s="8">
        <x:v>0</x:v>
      </x:c>
      <x:c r="I8369">
        <x:v>957628.284069401</x:v>
      </x:c>
      <x:c r="J8369" s="10">
        <x:v>25.025</x:v>
      </x:c>
      <x:c r="K8369" s="10">
        <x:v>46</x:v>
      </x:c>
      <x:c r="L8369">
        <x:f>NA()</x:f>
      </x:c>
    </x:row>
    <x:row r="8370">
      <x:c r="A8370">
        <x:v>9325275</x:v>
      </x:c>
      <x:c r="B8370" s="1">
        <x:v>44184.6307238079</x:v>
      </x:c>
      <x:c r="C8370" s="6">
        <x:v>160.049117956667</x:v>
      </x:c>
      <x:c r="D8370" s="13" t="s">
        <x:v>68</x:v>
      </x:c>
      <x:c r="E8370">
        <x:v>4</x:v>
      </x:c>
      <x:c r="F8370">
        <x:v>24.419</x:v>
      </x:c>
      <x:c r="G8370" s="8">
        <x:v>79985.8996926529</x:v>
      </x:c>
      <x:c r="H8370" s="8">
        <x:v>0</x:v>
      </x:c>
      <x:c r="I8370">
        <x:v>957596.337755201</x:v>
      </x:c>
      <x:c r="J8370" s="10">
        <x:v>25.025</x:v>
      </x:c>
      <x:c r="K8370" s="10">
        <x:v>46</x:v>
      </x:c>
      <x:c r="L8370">
        <x:f>NA()</x:f>
      </x:c>
    </x:row>
    <x:row r="8371">
      <x:c r="A8371">
        <x:v>9325281</x:v>
      </x:c>
      <x:c r="B8371" s="1">
        <x:v>44184.6307350694</x:v>
      </x:c>
      <x:c r="C8371" s="6">
        <x:v>160.065375255</x:v>
      </x:c>
      <x:c r="D8371" s="13" t="s">
        <x:v>68</x:v>
      </x:c>
      <x:c r="E8371">
        <x:v>4</x:v>
      </x:c>
      <x:c r="F8371">
        <x:v>24.42</x:v>
      </x:c>
      <x:c r="G8371" s="8">
        <x:v>79980.2844321495</x:v>
      </x:c>
      <x:c r="H8371" s="8">
        <x:v>0</x:v>
      </x:c>
      <x:c r="I8371">
        <x:v>957587.485397245</x:v>
      </x:c>
      <x:c r="J8371" s="10">
        <x:v>25.025</x:v>
      </x:c>
      <x:c r="K8371" s="10">
        <x:v>46</x:v>
      </x:c>
      <x:c r="L8371">
        <x:f>NA()</x:f>
      </x:c>
    </x:row>
    <x:row r="8372">
      <x:c r="A8372">
        <x:v>9325288</x:v>
      </x:c>
      <x:c r="B8372" s="1">
        <x:v>44184.6307468403</x:v>
      </x:c>
      <x:c r="C8372" s="6">
        <x:v>160.0822732</x:v>
      </x:c>
      <x:c r="D8372" s="13" t="s">
        <x:v>68</x:v>
      </x:c>
      <x:c r="E8372">
        <x:v>4</x:v>
      </x:c>
      <x:c r="F8372">
        <x:v>24.424</x:v>
      </x:c>
      <x:c r="G8372" s="8">
        <x:v>79966.9757987731</x:v>
      </x:c>
      <x:c r="H8372" s="8">
        <x:v>0</x:v>
      </x:c>
      <x:c r="I8372">
        <x:v>957590.289118383</x:v>
      </x:c>
      <x:c r="J8372" s="10">
        <x:v>25.025</x:v>
      </x:c>
      <x:c r="K8372" s="10">
        <x:v>46</x:v>
      </x:c>
      <x:c r="L8372">
        <x:f>NA()</x:f>
      </x:c>
    </x:row>
    <x:row r="8373">
      <x:c r="A8373">
        <x:v>9325299</x:v>
      </x:c>
      <x:c r="B8373" s="1">
        <x:v>44184.6307585648</x:v>
      </x:c>
      <x:c r="C8373" s="6">
        <x:v>160.09918444</x:v>
      </x:c>
      <x:c r="D8373" s="13" t="s">
        <x:v>68</x:v>
      </x:c>
      <x:c r="E8373">
        <x:v>4</x:v>
      </x:c>
      <x:c r="F8373">
        <x:v>24.418</x:v>
      </x:c>
      <x:c r="G8373" s="8">
        <x:v>79978.6939947726</x:v>
      </x:c>
      <x:c r="H8373" s="8">
        <x:v>0</x:v>
      </x:c>
      <x:c r="I8373">
        <x:v>957579.240850633</x:v>
      </x:c>
      <x:c r="J8373" s="10">
        <x:v>25.025</x:v>
      </x:c>
      <x:c r="K8373" s="10">
        <x:v>46</x:v>
      </x:c>
      <x:c r="L8373">
        <x:f>NA()</x:f>
      </x:c>
    </x:row>
    <x:row r="8374">
      <x:c r="A8374">
        <x:v>9325309</x:v>
      </x:c>
      <x:c r="B8374" s="1">
        <x:v>44184.6307702546</x:v>
      </x:c>
      <x:c r="C8374" s="6">
        <x:v>160.116045605</x:v>
      </x:c>
      <x:c r="D8374" s="13" t="s">
        <x:v>68</x:v>
      </x:c>
      <x:c r="E8374">
        <x:v>4</x:v>
      </x:c>
      <x:c r="F8374">
        <x:v>24.427</x:v>
      </x:c>
      <x:c r="G8374" s="8">
        <x:v>79978.6432352564</x:v>
      </x:c>
      <x:c r="H8374" s="8">
        <x:v>0</x:v>
      </x:c>
      <x:c r="I8374">
        <x:v>957597.06374925</x:v>
      </x:c>
      <x:c r="J8374" s="10">
        <x:v>25.025</x:v>
      </x:c>
      <x:c r="K8374" s="10">
        <x:v>46</x:v>
      </x:c>
      <x:c r="L8374">
        <x:f>NA()</x:f>
      </x:c>
    </x:row>
    <x:row r="8375">
      <x:c r="A8375">
        <x:v>9325312</x:v>
      </x:c>
      <x:c r="B8375" s="1">
        <x:v>44184.6307814005</x:v>
      </x:c>
      <x:c r="C8375" s="6">
        <x:v>160.132075315</x:v>
      </x:c>
      <x:c r="D8375" s="13" t="s">
        <x:v>68</x:v>
      </x:c>
      <x:c r="E8375">
        <x:v>4</x:v>
      </x:c>
      <x:c r="F8375">
        <x:v>24.423</x:v>
      </x:c>
      <x:c r="G8375" s="8">
        <x:v>79976.2021738793</x:v>
      </x:c>
      <x:c r="H8375" s="8">
        <x:v>0</x:v>
      </x:c>
      <x:c r="I8375">
        <x:v>957561.773159964</x:v>
      </x:c>
      <x:c r="J8375" s="10">
        <x:v>25.025</x:v>
      </x:c>
      <x:c r="K8375" s="10">
        <x:v>46</x:v>
      </x:c>
      <x:c r="L8375">
        <x:f>NA()</x:f>
      </x:c>
    </x:row>
    <x:row r="8376">
      <x:c r="A8376">
        <x:v>9325321</x:v>
      </x:c>
      <x:c r="B8376" s="1">
        <x:v>44184.6307930903</x:v>
      </x:c>
      <x:c r="C8376" s="6">
        <x:v>160.148910951667</x:v>
      </x:c>
      <x:c r="D8376" s="13" t="s">
        <x:v>68</x:v>
      </x:c>
      <x:c r="E8376">
        <x:v>4</x:v>
      </x:c>
      <x:c r="F8376">
        <x:v>24.42</x:v>
      </x:c>
      <x:c r="G8376" s="8">
        <x:v>79985.5534961454</x:v>
      </x:c>
      <x:c r="H8376" s="8">
        <x:v>0</x:v>
      </x:c>
      <x:c r="I8376">
        <x:v>957583.581915369</x:v>
      </x:c>
      <x:c r="J8376" s="10">
        <x:v>25.025</x:v>
      </x:c>
      <x:c r="K8376" s="10">
        <x:v>46</x:v>
      </x:c>
      <x:c r="L8376">
        <x:f>NA()</x:f>
      </x:c>
    </x:row>
    <x:row r="8377">
      <x:c r="A8377">
        <x:v>9325332</x:v>
      </x:c>
      <x:c r="B8377" s="1">
        <x:v>44184.6308048264</x:v>
      </x:c>
      <x:c r="C8377" s="6">
        <x:v>160.165797626667</x:v>
      </x:c>
      <x:c r="D8377" s="13" t="s">
        <x:v>68</x:v>
      </x:c>
      <x:c r="E8377">
        <x:v>4</x:v>
      </x:c>
      <x:c r="F8377">
        <x:v>24.424</x:v>
      </x:c>
      <x:c r="G8377" s="8">
        <x:v>79985.5582183931</x:v>
      </x:c>
      <x:c r="H8377" s="8">
        <x:v>0</x:v>
      </x:c>
      <x:c r="I8377">
        <x:v>957580.728006477</x:v>
      </x:c>
      <x:c r="J8377" s="10">
        <x:v>25.025</x:v>
      </x:c>
      <x:c r="K8377" s="10">
        <x:v>46</x:v>
      </x:c>
      <x:c r="L8377">
        <x:f>NA()</x:f>
      </x:c>
    </x:row>
    <x:row r="8378">
      <x:c r="A8378">
        <x:v>9325339</x:v>
      </x:c>
      <x:c r="B8378" s="1">
        <x:v>44184.6308166667</x:v>
      </x:c>
      <x:c r="C8378" s="6">
        <x:v>160.182842818333</x:v>
      </x:c>
      <x:c r="D8378" s="13" t="s">
        <x:v>68</x:v>
      </x:c>
      <x:c r="E8378">
        <x:v>4</x:v>
      </x:c>
      <x:c r="F8378">
        <x:v>24.419</x:v>
      </x:c>
      <x:c r="G8378" s="8">
        <x:v>79978.1978046068</x:v>
      </x:c>
      <x:c r="H8378" s="8">
        <x:v>0</x:v>
      </x:c>
      <x:c r="I8378">
        <x:v>957601.991830309</x:v>
      </x:c>
      <x:c r="J8378" s="10">
        <x:v>25.025</x:v>
      </x:c>
      <x:c r="K8378" s="10">
        <x:v>46</x:v>
      </x:c>
      <x:c r="L8378">
        <x:f>NA()</x:f>
      </x:c>
    </x:row>
    <x:row r="8379">
      <x:c r="A8379">
        <x:v>9325344</x:v>
      </x:c>
      <x:c r="B8379" s="1">
        <x:v>44184.6308277431</x:v>
      </x:c>
      <x:c r="C8379" s="6">
        <x:v>160.198796708333</x:v>
      </x:c>
      <x:c r="D8379" s="13" t="s">
        <x:v>68</x:v>
      </x:c>
      <x:c r="E8379">
        <x:v>4</x:v>
      </x:c>
      <x:c r="F8379">
        <x:v>24.422</x:v>
      </x:c>
      <x:c r="G8379" s="8">
        <x:v>79970.8969279089</x:v>
      </x:c>
      <x:c r="H8379" s="8">
        <x:v>0</x:v>
      </x:c>
      <x:c r="I8379">
        <x:v>957549.486800143</x:v>
      </x:c>
      <x:c r="J8379" s="10">
        <x:v>25.025</x:v>
      </x:c>
      <x:c r="K8379" s="10">
        <x:v>46</x:v>
      </x:c>
      <x:c r="L8379">
        <x:f>NA()</x:f>
      </x:c>
    </x:row>
    <x:row r="8380">
      <x:c r="A8380">
        <x:v>9325353</x:v>
      </x:c>
      <x:c r="B8380" s="1">
        <x:v>44184.6308394676</x:v>
      </x:c>
      <x:c r="C8380" s="6">
        <x:v>160.215670051667</x:v>
      </x:c>
      <x:c r="D8380" s="13" t="s">
        <x:v>68</x:v>
      </x:c>
      <x:c r="E8380">
        <x:v>4</x:v>
      </x:c>
      <x:c r="F8380">
        <x:v>24.418</x:v>
      </x:c>
      <x:c r="G8380" s="8">
        <x:v>79973.0271502565</x:v>
      </x:c>
      <x:c r="H8380" s="8">
        <x:v>0</x:v>
      </x:c>
      <x:c r="I8380">
        <x:v>957551.626081867</x:v>
      </x:c>
      <x:c r="J8380" s="10">
        <x:v>25.025</x:v>
      </x:c>
      <x:c r="K8380" s="10">
        <x:v>46</x:v>
      </x:c>
      <x:c r="L8380">
        <x:f>NA()</x:f>
      </x:c>
    </x:row>
    <x:row r="8381">
      <x:c r="A8381">
        <x:v>9325362</x:v>
      </x:c>
      <x:c r="B8381" s="1">
        <x:v>44184.6308512384</x:v>
      </x:c>
      <x:c r="C8381" s="6">
        <x:v>160.232625801667</x:v>
      </x:c>
      <x:c r="D8381" s="13" t="s">
        <x:v>68</x:v>
      </x:c>
      <x:c r="E8381">
        <x:v>4</x:v>
      </x:c>
      <x:c r="F8381">
        <x:v>24.416</x:v>
      </x:c>
      <x:c r="G8381" s="8">
        <x:v>79982.2034958322</x:v>
      </x:c>
      <x:c r="H8381" s="8">
        <x:v>0</x:v>
      </x:c>
      <x:c r="I8381">
        <x:v>957569.658600374</x:v>
      </x:c>
      <x:c r="J8381" s="10">
        <x:v>25.025</x:v>
      </x:c>
      <x:c r="K8381" s="10">
        <x:v>46</x:v>
      </x:c>
      <x:c r="L8381">
        <x:f>NA()</x:f>
      </x:c>
    </x:row>
    <x:row r="8382">
      <x:c r="A8382">
        <x:v>9325369</x:v>
      </x:c>
      <x:c r="B8382" s="1">
        <x:v>44184.6308623032</x:v>
      </x:c>
      <x:c r="C8382" s="6">
        <x:v>160.248586121667</x:v>
      </x:c>
      <x:c r="D8382" s="13" t="s">
        <x:v>68</x:v>
      </x:c>
      <x:c r="E8382">
        <x:v>4</x:v>
      </x:c>
      <x:c r="F8382">
        <x:v>24.42</x:v>
      </x:c>
      <x:c r="G8382" s="8">
        <x:v>79976.6959445839</x:v>
      </x:c>
      <x:c r="H8382" s="8">
        <x:v>0</x:v>
      </x:c>
      <x:c r="I8382">
        <x:v>957559.305699177</x:v>
      </x:c>
      <x:c r="J8382" s="10">
        <x:v>25.025</x:v>
      </x:c>
      <x:c r="K8382" s="10">
        <x:v>46</x:v>
      </x:c>
      <x:c r="L8382">
        <x:f>NA()</x:f>
      </x:c>
    </x:row>
    <x:row r="8383">
      <x:c r="A8383">
        <x:v>9325378</x:v>
      </x:c>
      <x:c r="B8383" s="1">
        <x:v>44184.6308740394</x:v>
      </x:c>
      <x:c r="C8383" s="6">
        <x:v>160.265494165</x:v>
      </x:c>
      <x:c r="D8383" s="13" t="s">
        <x:v>68</x:v>
      </x:c>
      <x:c r="E8383">
        <x:v>4</x:v>
      </x:c>
      <x:c r="F8383">
        <x:v>24.418</x:v>
      </x:c>
      <x:c r="G8383" s="8">
        <x:v>79977.1140931597</x:v>
      </x:c>
      <x:c r="H8383" s="8">
        <x:v>0</x:v>
      </x:c>
      <x:c r="I8383">
        <x:v>957550.204868236</x:v>
      </x:c>
      <x:c r="J8383" s="10">
        <x:v>25.025</x:v>
      </x:c>
      <x:c r="K8383" s="10">
        <x:v>46</x:v>
      </x:c>
      <x:c r="L8383">
        <x:f>NA()</x:f>
      </x:c>
    </x:row>
    <x:row r="8384">
      <x:c r="A8384">
        <x:v>9325387</x:v>
      </x:c>
      <x:c r="B8384" s="1">
        <x:v>44184.6308857639</x:v>
      </x:c>
      <x:c r="C8384" s="6">
        <x:v>160.28235324</x:v>
      </x:c>
      <x:c r="D8384" s="13" t="s">
        <x:v>68</x:v>
      </x:c>
      <x:c r="E8384">
        <x:v>4</x:v>
      </x:c>
      <x:c r="F8384">
        <x:v>24.419</x:v>
      </x:c>
      <x:c r="G8384" s="8">
        <x:v>79974.218241577</x:v>
      </x:c>
      <x:c r="H8384" s="8">
        <x:v>0</x:v>
      </x:c>
      <x:c r="I8384">
        <x:v>957582.371697169</x:v>
      </x:c>
      <x:c r="J8384" s="10">
        <x:v>25.025</x:v>
      </x:c>
      <x:c r="K8384" s="10">
        <x:v>46</x:v>
      </x:c>
      <x:c r="L8384">
        <x:f>NA()</x:f>
      </x:c>
    </x:row>
    <x:row r="8385">
      <x:c r="A8385">
        <x:v>9325398</x:v>
      </x:c>
      <x:c r="B8385" s="1">
        <x:v>44184.6308975347</x:v>
      </x:c>
      <x:c r="C8385" s="6">
        <x:v>160.299302586667</x:v>
      </x:c>
      <x:c r="D8385" s="13" t="s">
        <x:v>68</x:v>
      </x:c>
      <x:c r="E8385">
        <x:v>4</x:v>
      </x:c>
      <x:c r="F8385">
        <x:v>24.42</x:v>
      </x:c>
      <x:c r="G8385" s="8">
        <x:v>79983.9708377311</x:v>
      </x:c>
      <x:c r="H8385" s="8">
        <x:v>0</x:v>
      </x:c>
      <x:c r="I8385">
        <x:v>957611.147493446</x:v>
      </x:c>
      <x:c r="J8385" s="10">
        <x:v>25.025</x:v>
      </x:c>
      <x:c r="K8385" s="10">
        <x:v>46</x:v>
      </x:c>
      <x:c r="L8385">
        <x:f>NA()</x:f>
      </x:c>
    </x:row>
    <x:row r="8386">
      <x:c r="A8386">
        <x:v>9325400</x:v>
      </x:c>
      <x:c r="B8386" s="1">
        <x:v>44184.6309086458</x:v>
      </x:c>
      <x:c r="C8386" s="6">
        <x:v>160.315317061667</x:v>
      </x:c>
      <x:c r="D8386" s="13" t="s">
        <x:v>68</x:v>
      </x:c>
      <x:c r="E8386">
        <x:v>4</x:v>
      </x:c>
      <x:c r="F8386">
        <x:v>24.423</x:v>
      </x:c>
      <x:c r="G8386" s="8">
        <x:v>79983.2208704716</x:v>
      </x:c>
      <x:c r="H8386" s="8">
        <x:v>0</x:v>
      </x:c>
      <x:c r="I8386">
        <x:v>957626.409411627</x:v>
      </x:c>
      <x:c r="J8386" s="10">
        <x:v>25.025</x:v>
      </x:c>
      <x:c r="K8386" s="10">
        <x:v>46</x:v>
      </x:c>
      <x:c r="L8386">
        <x:f>NA()</x:f>
      </x:c>
    </x:row>
    <x:row r="8387">
      <x:c r="A8387">
        <x:v>9325408</x:v>
      </x:c>
      <x:c r="B8387" s="1">
        <x:v>44184.6309203356</x:v>
      </x:c>
      <x:c r="C8387" s="6">
        <x:v>160.332148183333</x:v>
      </x:c>
      <x:c r="D8387" s="13" t="s">
        <x:v>68</x:v>
      </x:c>
      <x:c r="E8387">
        <x:v>4</x:v>
      </x:c>
      <x:c r="F8387">
        <x:v>24.421</x:v>
      </x:c>
      <x:c r="G8387" s="8">
        <x:v>79978.8112479381</x:v>
      </x:c>
      <x:c r="H8387" s="8">
        <x:v>0</x:v>
      </x:c>
      <x:c r="I8387">
        <x:v>957560.2884953</x:v>
      </x:c>
      <x:c r="J8387" s="10">
        <x:v>25.025</x:v>
      </x:c>
      <x:c r="K8387" s="10">
        <x:v>46</x:v>
      </x:c>
      <x:c r="L8387">
        <x:f>NA()</x:f>
      </x:c>
    </x:row>
    <x:row r="8388">
      <x:c r="A8388">
        <x:v>9325421</x:v>
      </x:c>
      <x:c r="B8388" s="1">
        <x:v>44184.6309320602</x:v>
      </x:c>
      <x:c r="C8388" s="6">
        <x:v>160.349019366667</x:v>
      </x:c>
      <x:c r="D8388" s="13" t="s">
        <x:v>68</x:v>
      </x:c>
      <x:c r="E8388">
        <x:v>4</x:v>
      </x:c>
      <x:c r="F8388">
        <x:v>24.418</x:v>
      </x:c>
      <x:c r="G8388" s="8">
        <x:v>79977.0815880582</x:v>
      </x:c>
      <x:c r="H8388" s="8">
        <x:v>0</x:v>
      </x:c>
      <x:c r="I8388">
        <x:v>957536.075543525</x:v>
      </x:c>
      <x:c r="J8388" s="10">
        <x:v>25.025</x:v>
      </x:c>
      <x:c r="K8388" s="10">
        <x:v>46</x:v>
      </x:c>
      <x:c r="L8388">
        <x:f>NA()</x:f>
      </x:c>
    </x:row>
    <x:row r="8389">
      <x:c r="A8389">
        <x:v>9325426</x:v>
      </x:c>
      <x:c r="B8389" s="1">
        <x:v>44184.6309437847</x:v>
      </x:c>
      <x:c r="C8389" s="6">
        <x:v>160.365921023333</x:v>
      </x:c>
      <x:c r="D8389" s="13" t="s">
        <x:v>68</x:v>
      </x:c>
      <x:c r="E8389">
        <x:v>4</x:v>
      </x:c>
      <x:c r="F8389">
        <x:v>24.418</x:v>
      </x:c>
      <x:c r="G8389" s="8">
        <x:v>79981.8232321172</x:v>
      </x:c>
      <x:c r="H8389" s="8">
        <x:v>0</x:v>
      </x:c>
      <x:c r="I8389">
        <x:v>957575.067981215</x:v>
      </x:c>
      <x:c r="J8389" s="10">
        <x:v>25.025</x:v>
      </x:c>
      <x:c r="K8389" s="10">
        <x:v>46</x:v>
      </x:c>
      <x:c r="L8389">
        <x:f>NA()</x:f>
      </x:c>
    </x:row>
    <x:row r="8390">
      <x:c r="A8390">
        <x:v>9325432</x:v>
      </x:c>
      <x:c r="B8390" s="1">
        <x:v>44184.6309550926</x:v>
      </x:c>
      <x:c r="C8390" s="6">
        <x:v>160.382176435</x:v>
      </x:c>
      <x:c r="D8390" s="13" t="s">
        <x:v>68</x:v>
      </x:c>
      <x:c r="E8390">
        <x:v>4</x:v>
      </x:c>
      <x:c r="F8390">
        <x:v>24.418</x:v>
      </x:c>
      <x:c r="G8390" s="8">
        <x:v>79976.4358704594</x:v>
      </x:c>
      <x:c r="H8390" s="8">
        <x:v>0</x:v>
      </x:c>
      <x:c r="I8390">
        <x:v>957566.403491614</x:v>
      </x:c>
      <x:c r="J8390" s="10">
        <x:v>25.025</x:v>
      </x:c>
      <x:c r="K8390" s="10">
        <x:v>46</x:v>
      </x:c>
      <x:c r="L8390">
        <x:f>NA()</x:f>
      </x:c>
    </x:row>
    <x:row r="8391">
      <x:c r="A8391">
        <x:v>9325442</x:v>
      </x:c>
      <x:c r="B8391" s="1">
        <x:v>44184.6309667824</x:v>
      </x:c>
      <x:c r="C8391" s="6">
        <x:v>160.399007813333</x:v>
      </x:c>
      <x:c r="D8391" s="13" t="s">
        <x:v>68</x:v>
      </x:c>
      <x:c r="E8391">
        <x:v>4</x:v>
      </x:c>
      <x:c r="F8391">
        <x:v>24.419</x:v>
      </x:c>
      <x:c r="G8391" s="8">
        <x:v>79978.1396034954</x:v>
      </x:c>
      <x:c r="H8391" s="8">
        <x:v>0</x:v>
      </x:c>
      <x:c r="I8391">
        <x:v>957555.440424346</x:v>
      </x:c>
      <x:c r="J8391" s="10">
        <x:v>25.025</x:v>
      </x:c>
      <x:c r="K8391" s="10">
        <x:v>46</x:v>
      </x:c>
      <x:c r="L8391">
        <x:f>NA()</x:f>
      </x:c>
    </x:row>
    <x:row r="8392">
      <x:c r="A8392">
        <x:v>9325447</x:v>
      </x:c>
      <x:c r="B8392" s="1">
        <x:v>44184.630978044</x:v>
      </x:c>
      <x:c r="C8392" s="6">
        <x:v>160.415245065</x:v>
      </x:c>
      <x:c r="D8392" s="13" t="s">
        <x:v>68</x:v>
      </x:c>
      <x:c r="E8392">
        <x:v>4</x:v>
      </x:c>
      <x:c r="F8392">
        <x:v>24.415</x:v>
      </x:c>
      <x:c r="G8392" s="8">
        <x:v>79982.9030385892</x:v>
      </x:c>
      <x:c r="H8392" s="8">
        <x:v>0</x:v>
      </x:c>
      <x:c r="I8392">
        <x:v>957560.574205786</x:v>
      </x:c>
      <x:c r="J8392" s="10">
        <x:v>25.025</x:v>
      </x:c>
      <x:c r="K8392" s="10">
        <x:v>46</x:v>
      </x:c>
      <x:c r="L8392">
        <x:f>NA()</x:f>
      </x:c>
    </x:row>
    <x:row r="8393">
      <x:c r="A8393">
        <x:v>9325455</x:v>
      </x:c>
      <x:c r="B8393" s="1">
        <x:v>44184.6309897801</x:v>
      </x:c>
      <x:c r="C8393" s="6">
        <x:v>160.432149505</x:v>
      </x:c>
      <x:c r="D8393" s="13" t="s">
        <x:v>68</x:v>
      </x:c>
      <x:c r="E8393">
        <x:v>4</x:v>
      </x:c>
      <x:c r="F8393">
        <x:v>24.416</x:v>
      </x:c>
      <x:c r="G8393" s="8">
        <x:v>79980.54543966</x:v>
      </x:c>
      <x:c r="H8393" s="8">
        <x:v>0</x:v>
      </x:c>
      <x:c r="I8393">
        <x:v>957583.682880184</x:v>
      </x:c>
      <x:c r="J8393" s="10">
        <x:v>25.025</x:v>
      </x:c>
      <x:c r="K8393" s="10">
        <x:v>46</x:v>
      </x:c>
      <x:c r="L8393">
        <x:f>NA()</x:f>
      </x:c>
    </x:row>
    <x:row r="8394">
      <x:c r="A8394">
        <x:v>9325465</x:v>
      </x:c>
      <x:c r="B8394" s="1">
        <x:v>44184.6310014699</x:v>
      </x:c>
      <x:c r="C8394" s="6">
        <x:v>160.448989826667</x:v>
      </x:c>
      <x:c r="D8394" s="13" t="s">
        <x:v>68</x:v>
      </x:c>
      <x:c r="E8394">
        <x:v>4</x:v>
      </x:c>
      <x:c r="F8394">
        <x:v>24.417</x:v>
      </x:c>
      <x:c r="G8394" s="8">
        <x:v>79971.1587910378</x:v>
      </x:c>
      <x:c r="H8394" s="8">
        <x:v>0</x:v>
      </x:c>
      <x:c r="I8394">
        <x:v>957605.601392864</x:v>
      </x:c>
      <x:c r="J8394" s="10">
        <x:v>25.025</x:v>
      </x:c>
      <x:c r="K8394" s="10">
        <x:v>46</x:v>
      </x:c>
      <x:c r="L8394">
        <x:f>NA()</x:f>
      </x:c>
    </x:row>
    <x:row r="8395">
      <x:c r="A8395">
        <x:v>9325473</x:v>
      </x:c>
      <x:c r="B8395" s="1">
        <x:v>44184.6310132755</x:v>
      </x:c>
      <x:c r="C8395" s="6">
        <x:v>160.465982415</x:v>
      </x:c>
      <x:c r="D8395" s="13" t="s">
        <x:v>68</x:v>
      </x:c>
      <x:c r="E8395">
        <x:v>4</x:v>
      </x:c>
      <x:c r="F8395">
        <x:v>24.417</x:v>
      </x:c>
      <x:c r="G8395" s="8">
        <x:v>79973.8717817062</x:v>
      </x:c>
      <x:c r="H8395" s="8">
        <x:v>0</x:v>
      </x:c>
      <x:c r="I8395">
        <x:v>957566.063614349</x:v>
      </x:c>
      <x:c r="J8395" s="10">
        <x:v>25.025</x:v>
      </x:c>
      <x:c r="K8395" s="10">
        <x:v>46</x:v>
      </x:c>
      <x:c r="L8395">
        <x:f>NA()</x:f>
      </x:c>
    </x:row>
    <x:row r="8396">
      <x:c r="A8396">
        <x:v>9325479</x:v>
      </x:c>
      <x:c r="B8396" s="1">
        <x:v>44184.6310244213</x:v>
      </x:c>
      <x:c r="C8396" s="6">
        <x:v>160.482001306667</x:v>
      </x:c>
      <x:c r="D8396" s="13" t="s">
        <x:v>68</x:v>
      </x:c>
      <x:c r="E8396">
        <x:v>4</x:v>
      </x:c>
      <x:c r="F8396">
        <x:v>24.418</x:v>
      </x:c>
      <x:c r="G8396" s="8">
        <x:v>79977.7016879063</x:v>
      </x:c>
      <x:c r="H8396" s="8">
        <x:v>0</x:v>
      </x:c>
      <x:c r="I8396">
        <x:v>957548.640372206</x:v>
      </x:c>
      <x:c r="J8396" s="10">
        <x:v>25.025</x:v>
      </x:c>
      <x:c r="K8396" s="10">
        <x:v>46</x:v>
      </x:c>
      <x:c r="L8396">
        <x:f>NA()</x:f>
      </x:c>
    </x:row>
    <x:row r="8397">
      <x:c r="A8397">
        <x:v>9325488</x:v>
      </x:c>
      <x:c r="B8397" s="1">
        <x:v>44184.6310360764</x:v>
      </x:c>
      <x:c r="C8397" s="6">
        <x:v>160.49882926</x:v>
      </x:c>
      <x:c r="D8397" s="13" t="s">
        <x:v>68</x:v>
      </x:c>
      <x:c r="E8397">
        <x:v>4</x:v>
      </x:c>
      <x:c r="F8397">
        <x:v>24.421</x:v>
      </x:c>
      <x:c r="G8397" s="8">
        <x:v>79962.1270618828</x:v>
      </x:c>
      <x:c r="H8397" s="8">
        <x:v>0</x:v>
      </x:c>
      <x:c r="I8397">
        <x:v>957511.415769306</x:v>
      </x:c>
      <x:c r="J8397" s="10">
        <x:v>25.025</x:v>
      </x:c>
      <x:c r="K8397" s="10">
        <x:v>46</x:v>
      </x:c>
      <x:c r="L8397">
        <x:f>NA()</x:f>
      </x:c>
    </x:row>
    <x:row r="8398">
      <x:c r="A8398">
        <x:v>9325497</x:v>
      </x:c>
      <x:c r="B8398" s="1">
        <x:v>44184.6310478009</x:v>
      </x:c>
      <x:c r="C8398" s="6">
        <x:v>160.515684586667</x:v>
      </x:c>
      <x:c r="D8398" s="13" t="s">
        <x:v>68</x:v>
      </x:c>
      <x:c r="E8398">
        <x:v>4</x:v>
      </x:c>
      <x:c r="F8398">
        <x:v>24.421</x:v>
      </x:c>
      <x:c r="G8398" s="8">
        <x:v>79969.284072497</x:v>
      </x:c>
      <x:c r="H8398" s="8">
        <x:v>0</x:v>
      </x:c>
      <x:c r="I8398">
        <x:v>957551.304813897</x:v>
      </x:c>
      <x:c r="J8398" s="10">
        <x:v>25.025</x:v>
      </x:c>
      <x:c r="K8398" s="10">
        <x:v>46</x:v>
      </x:c>
      <x:c r="L8398">
        <x:f>NA()</x:f>
      </x:c>
    </x:row>
    <x:row r="8399">
      <x:c r="A8399">
        <x:v>9325507</x:v>
      </x:c>
      <x:c r="B8399" s="1">
        <x:v>44184.6310595255</x:v>
      </x:c>
      <x:c r="C8399" s="6">
        <x:v>160.53255386</x:v>
      </x:c>
      <x:c r="D8399" s="13" t="s">
        <x:v>68</x:v>
      </x:c>
      <x:c r="E8399">
        <x:v>4</x:v>
      </x:c>
      <x:c r="F8399">
        <x:v>24.418</x:v>
      </x:c>
      <x:c r="G8399" s="8">
        <x:v>79966.1994976715</x:v>
      </x:c>
      <x:c r="H8399" s="8">
        <x:v>0</x:v>
      </x:c>
      <x:c r="I8399">
        <x:v>957565.897905514</x:v>
      </x:c>
      <x:c r="J8399" s="10">
        <x:v>25.025</x:v>
      </x:c>
      <x:c r="K8399" s="10">
        <x:v>46</x:v>
      </x:c>
      <x:c r="L8399">
        <x:f>NA()</x:f>
      </x:c>
    </x:row>
    <x:row r="8400">
      <x:c r="A8400">
        <x:v>9325511</x:v>
      </x:c>
      <x:c r="B8400" s="1">
        <x:v>44184.6310706366</x:v>
      </x:c>
      <x:c r="C8400" s="6">
        <x:v>160.548568173333</x:v>
      </x:c>
      <x:c r="D8400" s="13" t="s">
        <x:v>68</x:v>
      </x:c>
      <x:c r="E8400">
        <x:v>4</x:v>
      </x:c>
      <x:c r="F8400">
        <x:v>24.418</x:v>
      </x:c>
      <x:c r="G8400" s="8">
        <x:v>79967.0700428976</x:v>
      </x:c>
      <x:c r="H8400" s="8">
        <x:v>0</x:v>
      </x:c>
      <x:c r="I8400">
        <x:v>957576.79515955</x:v>
      </x:c>
      <x:c r="J8400" s="10">
        <x:v>25.025</x:v>
      </x:c>
      <x:c r="K8400" s="10">
        <x:v>46</x:v>
      </x:c>
      <x:c r="L8400">
        <x:f>NA()</x:f>
      </x:c>
    </x:row>
    <x:row r="8401">
      <x:c r="A8401">
        <x:v>9325519</x:v>
      </x:c>
      <x:c r="B8401" s="1">
        <x:v>44184.6310823264</x:v>
      </x:c>
      <x:c r="C8401" s="6">
        <x:v>160.565403173333</x:v>
      </x:c>
      <x:c r="D8401" s="13" t="s">
        <x:v>68</x:v>
      </x:c>
      <x:c r="E8401">
        <x:v>4</x:v>
      </x:c>
      <x:c r="F8401">
        <x:v>24.422</x:v>
      </x:c>
      <x:c r="G8401" s="8">
        <x:v>79972.5987160785</x:v>
      </x:c>
      <x:c r="H8401" s="8">
        <x:v>0</x:v>
      </x:c>
      <x:c r="I8401">
        <x:v>957567.620042523</x:v>
      </x:c>
      <x:c r="J8401" s="10">
        <x:v>25.025</x:v>
      </x:c>
      <x:c r="K8401" s="10">
        <x:v>46</x:v>
      </x:c>
      <x:c r="L8401">
        <x:f>NA()</x:f>
      </x:c>
    </x:row>
    <x:row r="8402">
      <x:c r="A8402">
        <x:v>9325528</x:v>
      </x:c>
      <x:c r="B8402" s="1">
        <x:v>44184.6310940162</x:v>
      </x:c>
      <x:c r="C8402" s="6">
        <x:v>160.582241105</x:v>
      </x:c>
      <x:c r="D8402" s="13" t="s">
        <x:v>68</x:v>
      </x:c>
      <x:c r="E8402">
        <x:v>4</x:v>
      </x:c>
      <x:c r="F8402">
        <x:v>24.417</x:v>
      </x:c>
      <x:c r="G8402" s="8">
        <x:v>79969.7761169785</x:v>
      </x:c>
      <x:c r="H8402" s="8">
        <x:v>0</x:v>
      </x:c>
      <x:c r="I8402">
        <x:v>957555.561224117</x:v>
      </x:c>
      <x:c r="J8402" s="10">
        <x:v>25.025</x:v>
      </x:c>
      <x:c r="K8402" s="10">
        <x:v>46</x:v>
      </x:c>
      <x:c r="L8402">
        <x:f>NA()</x:f>
      </x:c>
    </x:row>
    <x:row r="8403">
      <x:c r="A8403">
        <x:v>9325536</x:v>
      </x:c>
      <x:c r="B8403" s="1">
        <x:v>44184.631105787</x:v>
      </x:c>
      <x:c r="C8403" s="6">
        <x:v>160.599172223333</x:v>
      </x:c>
      <x:c r="D8403" s="13" t="s">
        <x:v>68</x:v>
      </x:c>
      <x:c r="E8403">
        <x:v>4</x:v>
      </x:c>
      <x:c r="F8403">
        <x:v>24.422</x:v>
      </x:c>
      <x:c r="G8403" s="8">
        <x:v>79974.5104608753</x:v>
      </x:c>
      <x:c r="H8403" s="8">
        <x:v>0</x:v>
      </x:c>
      <x:c r="I8403">
        <x:v>957521.183976659</x:v>
      </x:c>
      <x:c r="J8403" s="10">
        <x:v>25.025</x:v>
      </x:c>
      <x:c r="K8403" s="10">
        <x:v>46</x:v>
      </x:c>
      <x:c r="L8403">
        <x:f>NA()</x:f>
      </x:c>
    </x:row>
    <x:row r="8404">
      <x:c r="A8404">
        <x:v>9325547</x:v>
      </x:c>
      <x:c r="B8404" s="1">
        <x:v>44184.6311174768</x:v>
      </x:c>
      <x:c r="C8404" s="6">
        <x:v>160.616010883333</x:v>
      </x:c>
      <x:c r="D8404" s="13" t="s">
        <x:v>68</x:v>
      </x:c>
      <x:c r="E8404">
        <x:v>4</x:v>
      </x:c>
      <x:c r="F8404">
        <x:v>24.411</x:v>
      </x:c>
      <x:c r="G8404" s="8">
        <x:v>79977.7787157712</x:v>
      </x:c>
      <x:c r="H8404" s="8">
        <x:v>0</x:v>
      </x:c>
      <x:c r="I8404">
        <x:v>957572.4608289</x:v>
      </x:c>
      <x:c r="J8404" s="10">
        <x:v>25.025</x:v>
      </x:c>
      <x:c r="K8404" s="10">
        <x:v>46</x:v>
      </x:c>
      <x:c r="L8404">
        <x:f>NA()</x:f>
      </x:c>
    </x:row>
    <x:row r="8405">
      <x:c r="A8405">
        <x:v>9325552</x:v>
      </x:c>
      <x:c r="B8405" s="1">
        <x:v>44184.6311285532</x:v>
      </x:c>
      <x:c r="C8405" s="6">
        <x:v>160.631975131667</x:v>
      </x:c>
      <x:c r="D8405" s="13" t="s">
        <x:v>68</x:v>
      </x:c>
      <x:c r="E8405">
        <x:v>4</x:v>
      </x:c>
      <x:c r="F8405">
        <x:v>24.416</x:v>
      </x:c>
      <x:c r="G8405" s="8">
        <x:v>79970.7334919722</x:v>
      </x:c>
      <x:c r="H8405" s="8">
        <x:v>0</x:v>
      </x:c>
      <x:c r="I8405">
        <x:v>957544.777470148</x:v>
      </x:c>
      <x:c r="J8405" s="10">
        <x:v>25.025</x:v>
      </x:c>
      <x:c r="K8405" s="10">
        <x:v>46</x:v>
      </x:c>
      <x:c r="L8405">
        <x:f>NA()</x:f>
      </x:c>
    </x:row>
    <x:row r="8406">
      <x:c r="A8406">
        <x:v>9325562</x:v>
      </x:c>
      <x:c r="B8406" s="1">
        <x:v>44184.6311403125</x:v>
      </x:c>
      <x:c r="C8406" s="6">
        <x:v>160.648884628333</x:v>
      </x:c>
      <x:c r="D8406" s="13" t="s">
        <x:v>68</x:v>
      </x:c>
      <x:c r="E8406">
        <x:v>4</x:v>
      </x:c>
      <x:c r="F8406">
        <x:v>24.417</x:v>
      </x:c>
      <x:c r="G8406" s="8">
        <x:v>79968.4030835619</x:v>
      </x:c>
      <x:c r="H8406" s="8">
        <x:v>0</x:v>
      </x:c>
      <x:c r="I8406">
        <x:v>957566.048437161</x:v>
      </x:c>
      <x:c r="J8406" s="10">
        <x:v>25.025</x:v>
      </x:c>
      <x:c r="K8406" s="10">
        <x:v>46</x:v>
      </x:c>
      <x:c r="L8406">
        <x:f>NA()</x:f>
      </x:c>
    </x:row>
    <x:row r="8407">
      <x:c r="A8407">
        <x:v>9325571</x:v>
      </x:c>
      <x:c r="B8407" s="1">
        <x:v>44184.6311520486</x:v>
      </x:c>
      <x:c r="C8407" s="6">
        <x:v>160.665805186667</x:v>
      </x:c>
      <x:c r="D8407" s="13" t="s">
        <x:v>68</x:v>
      </x:c>
      <x:c r="E8407">
        <x:v>4</x:v>
      </x:c>
      <x:c r="F8407">
        <x:v>24.42</x:v>
      </x:c>
      <x:c r="G8407" s="8">
        <x:v>79974.3367765181</x:v>
      </x:c>
      <x:c r="H8407" s="8">
        <x:v>0</x:v>
      </x:c>
      <x:c r="I8407">
        <x:v>957557.700050857</x:v>
      </x:c>
      <x:c r="J8407" s="10">
        <x:v>25.025</x:v>
      </x:c>
      <x:c r="K8407" s="10">
        <x:v>46</x:v>
      </x:c>
      <x:c r="L8407">
        <x:f>NA()</x:f>
      </x:c>
    </x:row>
    <x:row r="8408">
      <x:c r="A8408">
        <x:v>9325580</x:v>
      </x:c>
      <x:c r="B8408" s="1">
        <x:v>44184.6311637731</x:v>
      </x:c>
      <x:c r="C8408" s="6">
        <x:v>160.682714303333</x:v>
      </x:c>
      <x:c r="D8408" s="13" t="s">
        <x:v>68</x:v>
      </x:c>
      <x:c r="E8408">
        <x:v>4</x:v>
      </x:c>
      <x:c r="F8408">
        <x:v>24.414</x:v>
      </x:c>
      <x:c r="G8408" s="8">
        <x:v>79966.6057432243</x:v>
      </x:c>
      <x:c r="H8408" s="8">
        <x:v>0</x:v>
      </x:c>
      <x:c r="I8408">
        <x:v>957527.666229259</x:v>
      </x:c>
      <x:c r="J8408" s="10">
        <x:v>25.025</x:v>
      </x:c>
      <x:c r="K8408" s="10">
        <x:v>46</x:v>
      </x:c>
      <x:c r="L8408">
        <x:f>NA()</x:f>
      </x:c>
    </x:row>
    <x:row r="8409">
      <x:c r="A8409">
        <x:v>9325584</x:v>
      </x:c>
      <x:c r="B8409" s="1">
        <x:v>44184.631174919</x:v>
      </x:c>
      <x:c r="C8409" s="6">
        <x:v>160.698737553333</x:v>
      </x:c>
      <x:c r="D8409" s="13" t="s">
        <x:v>68</x:v>
      </x:c>
      <x:c r="E8409">
        <x:v>4</x:v>
      </x:c>
      <x:c r="F8409">
        <x:v>24.417</x:v>
      </x:c>
      <x:c r="G8409" s="8">
        <x:v>79973.5419975673</x:v>
      </x:c>
      <x:c r="H8409" s="8">
        <x:v>0</x:v>
      </x:c>
      <x:c r="I8409">
        <x:v>957500.212693137</x:v>
      </x:c>
      <x:c r="J8409" s="10">
        <x:v>25.025</x:v>
      </x:c>
      <x:c r="K8409" s="10">
        <x:v>46</x:v>
      </x:c>
      <x:c r="L8409">
        <x:f>NA()</x:f>
      </x:c>
    </x:row>
    <x:row r="8410">
      <x:c r="A8410">
        <x:v>9325597</x:v>
      </x:c>
      <x:c r="B8410" s="1">
        <x:v>44184.6311866551</x:v>
      </x:c>
      <x:c r="C8410" s="6">
        <x:v>160.715619856667</x:v>
      </x:c>
      <x:c r="D8410" s="13" t="s">
        <x:v>68</x:v>
      </x:c>
      <x:c r="E8410">
        <x:v>4</x:v>
      </x:c>
      <x:c r="F8410">
        <x:v>24.414</x:v>
      </x:c>
      <x:c r="G8410" s="8">
        <x:v>79969.1313727339</x:v>
      </x:c>
      <x:c r="H8410" s="8">
        <x:v>0</x:v>
      </x:c>
      <x:c r="I8410">
        <x:v>957546.768818869</x:v>
      </x:c>
      <x:c r="J8410" s="10">
        <x:v>25.025</x:v>
      </x:c>
      <x:c r="K8410" s="10">
        <x:v>46</x:v>
      </x:c>
      <x:c r="L8410">
        <x:f>NA()</x:f>
      </x:c>
    </x:row>
    <x:row r="8411">
      <x:c r="A8411">
        <x:v>9325603</x:v>
      </x:c>
      <x:c r="B8411" s="1">
        <x:v>44184.6311983796</x:v>
      </x:c>
      <x:c r="C8411" s="6">
        <x:v>160.732546936667</x:v>
      </x:c>
      <x:c r="D8411" s="13" t="s">
        <x:v>68</x:v>
      </x:c>
      <x:c r="E8411">
        <x:v>4</x:v>
      </x:c>
      <x:c r="F8411">
        <x:v>24.422</x:v>
      </x:c>
      <x:c r="G8411" s="8">
        <x:v>79966.0655808792</x:v>
      </x:c>
      <x:c r="H8411" s="8">
        <x:v>0</x:v>
      </x:c>
      <x:c r="I8411">
        <x:v>957560.456258703</x:v>
      </x:c>
      <x:c r="J8411" s="10">
        <x:v>25.025</x:v>
      </x:c>
      <x:c r="K8411" s="10">
        <x:v>46</x:v>
      </x:c>
      <x:c r="L8411">
        <x:f>NA()</x:f>
      </x:c>
    </x:row>
    <x:row r="8412">
      <x:c r="A8412">
        <x:v>9325608</x:v>
      </x:c>
      <x:c r="B8412" s="1">
        <x:v>44184.6312095255</x:v>
      </x:c>
      <x:c r="C8412" s="6">
        <x:v>160.748581856667</x:v>
      </x:c>
      <x:c r="D8412" s="13" t="s">
        <x:v>68</x:v>
      </x:c>
      <x:c r="E8412">
        <x:v>4</x:v>
      </x:c>
      <x:c r="F8412">
        <x:v>24.417</x:v>
      </x:c>
      <x:c r="G8412" s="8">
        <x:v>79967.3616503254</x:v>
      </x:c>
      <x:c r="H8412" s="8">
        <x:v>0</x:v>
      </x:c>
      <x:c r="I8412">
        <x:v>957560.238054879</x:v>
      </x:c>
      <x:c r="J8412" s="10">
        <x:v>25.025</x:v>
      </x:c>
      <x:c r="K8412" s="10">
        <x:v>46</x:v>
      </x:c>
      <x:c r="L8412">
        <x:f>NA()</x:f>
      </x:c>
    </x:row>
    <x:row r="8413">
      <x:c r="A8413">
        <x:v>9325617</x:v>
      </x:c>
      <x:c r="B8413" s="1">
        <x:v>44184.6312212616</x:v>
      </x:c>
      <x:c r="C8413" s="6">
        <x:v>160.765456315</x:v>
      </x:c>
      <x:c r="D8413" s="13" t="s">
        <x:v>68</x:v>
      </x:c>
      <x:c r="E8413">
        <x:v>4</x:v>
      </x:c>
      <x:c r="F8413">
        <x:v>24.422</x:v>
      </x:c>
      <x:c r="G8413" s="8">
        <x:v>79969.6215402725</x:v>
      </x:c>
      <x:c r="H8413" s="8">
        <x:v>0</x:v>
      </x:c>
      <x:c r="I8413">
        <x:v>957577.78398492</x:v>
      </x:c>
      <x:c r="J8413" s="10">
        <x:v>25.025</x:v>
      </x:c>
      <x:c r="K8413" s="10">
        <x:v>46</x:v>
      </x:c>
      <x:c r="L8413">
        <x:f>NA()</x:f>
      </x:c>
    </x:row>
    <x:row r="8414">
      <x:c r="A8414">
        <x:v>9325625</x:v>
      </x:c>
      <x:c r="B8414" s="1">
        <x:v>44184.6312329861</x:v>
      </x:c>
      <x:c r="C8414" s="6">
        <x:v>160.782380478333</x:v>
      </x:c>
      <x:c r="D8414" s="13" t="s">
        <x:v>68</x:v>
      </x:c>
      <x:c r="E8414">
        <x:v>4</x:v>
      </x:c>
      <x:c r="F8414">
        <x:v>24.417</x:v>
      </x:c>
      <x:c r="G8414" s="8">
        <x:v>79976.3995998342</x:v>
      </x:c>
      <x:c r="H8414" s="8">
        <x:v>0</x:v>
      </x:c>
      <x:c r="I8414">
        <x:v>957591.694069821</x:v>
      </x:c>
      <x:c r="J8414" s="10">
        <x:v>25.025</x:v>
      </x:c>
      <x:c r="K8414" s="10">
        <x:v>46</x:v>
      </x:c>
      <x:c r="L8414">
        <x:f>NA()</x:f>
      </x:c>
    </x:row>
    <x:row r="8415">
      <x:c r="A8415">
        <x:v>9325635</x:v>
      </x:c>
      <x:c r="B8415" s="1">
        <x:v>44184.6312447569</x:v>
      </x:c>
      <x:c r="C8415" s="6">
        <x:v>160.799287436667</x:v>
      </x:c>
      <x:c r="D8415" s="13" t="s">
        <x:v>68</x:v>
      </x:c>
      <x:c r="E8415">
        <x:v>4</x:v>
      </x:c>
      <x:c r="F8415">
        <x:v>24.42</x:v>
      </x:c>
      <x:c r="G8415" s="8">
        <x:v>79970.4119493832</x:v>
      </x:c>
      <x:c r="H8415" s="8">
        <x:v>0</x:v>
      </x:c>
      <x:c r="I8415">
        <x:v>957595.177536998</x:v>
      </x:c>
      <x:c r="J8415" s="10">
        <x:v>25.025</x:v>
      </x:c>
      <x:c r="K8415" s="10">
        <x:v>46</x:v>
      </x:c>
      <x:c r="L8415">
        <x:f>NA()</x:f>
      </x:c>
    </x:row>
    <x:row r="8416">
      <x:c r="A8416">
        <x:v>9325639</x:v>
      </x:c>
      <x:c r="B8416" s="1">
        <x:v>44184.6312558681</x:v>
      </x:c>
      <x:c r="C8416" s="6">
        <x:v>160.81527813</x:v>
      </x:c>
      <x:c r="D8416" s="13" t="s">
        <x:v>68</x:v>
      </x:c>
      <x:c r="E8416">
        <x:v>4</x:v>
      </x:c>
      <x:c r="F8416">
        <x:v>24.418</x:v>
      </x:c>
      <x:c r="G8416" s="8">
        <x:v>79970.8623181748</x:v>
      </x:c>
      <x:c r="H8416" s="8">
        <x:v>0</x:v>
      </x:c>
      <x:c r="I8416">
        <x:v>957571.939581819</x:v>
      </x:c>
      <x:c r="J8416" s="10">
        <x:v>25.025</x:v>
      </x:c>
      <x:c r="K8416" s="10">
        <x:v>46</x:v>
      </x:c>
      <x:c r="L8416">
        <x:f>NA()</x:f>
      </x:c>
    </x:row>
    <x:row r="8417">
      <x:c r="A8417">
        <x:v>9325650</x:v>
      </x:c>
      <x:c r="B8417" s="1">
        <x:v>44184.6312676273</x:v>
      </x:c>
      <x:c r="C8417" s="6">
        <x:v>160.832258385</x:v>
      </x:c>
      <x:c r="D8417" s="13" t="s">
        <x:v>68</x:v>
      </x:c>
      <x:c r="E8417">
        <x:v>4</x:v>
      </x:c>
      <x:c r="F8417">
        <x:v>24.418</x:v>
      </x:c>
      <x:c r="G8417" s="8">
        <x:v>79966.7117186107</x:v>
      </x:c>
      <x:c r="H8417" s="8">
        <x:v>0</x:v>
      </x:c>
      <x:c r="I8417">
        <x:v>957555.684472212</x:v>
      </x:c>
      <x:c r="J8417" s="10">
        <x:v>25.025</x:v>
      </x:c>
      <x:c r="K8417" s="10">
        <x:v>46</x:v>
      </x:c>
      <x:c r="L8417">
        <x:f>NA()</x:f>
      </x:c>
    </x:row>
    <x:row r="8418">
      <x:c r="A8418">
        <x:v>9325658</x:v>
      </x:c>
      <x:c r="B8418" s="1">
        <x:v>44184.6312793634</x:v>
      </x:c>
      <x:c r="C8418" s="6">
        <x:v>160.849125248333</x:v>
      </x:c>
      <x:c r="D8418" s="13" t="s">
        <x:v>68</x:v>
      </x:c>
      <x:c r="E8418">
        <x:v>4</x:v>
      </x:c>
      <x:c r="F8418">
        <x:v>24.417</x:v>
      </x:c>
      <x:c r="G8418" s="8">
        <x:v>79965.3458633684</x:v>
      </x:c>
      <x:c r="H8418" s="8">
        <x:v>0</x:v>
      </x:c>
      <x:c r="I8418">
        <x:v>957593.785792684</x:v>
      </x:c>
      <x:c r="J8418" s="10">
        <x:v>25.025</x:v>
      </x:c>
      <x:c r="K8418" s="10">
        <x:v>46</x:v>
      </x:c>
      <x:c r="L8418">
        <x:f>NA()</x:f>
      </x:c>
    </x:row>
    <x:row r="8419">
      <x:c r="A8419">
        <x:v>9325665</x:v>
      </x:c>
      <x:c r="B8419" s="1">
        <x:v>44184.6312910532</x:v>
      </x:c>
      <x:c r="C8419" s="6">
        <x:v>160.86599099</x:v>
      </x:c>
      <x:c r="D8419" s="13" t="s">
        <x:v>68</x:v>
      </x:c>
      <x:c r="E8419">
        <x:v>4</x:v>
      </x:c>
      <x:c r="F8419">
        <x:v>24.419</x:v>
      </x:c>
      <x:c r="G8419" s="8">
        <x:v>79963.6470999462</x:v>
      </x:c>
      <x:c r="H8419" s="8">
        <x:v>0</x:v>
      </x:c>
      <x:c r="I8419">
        <x:v>957609.786360029</x:v>
      </x:c>
      <x:c r="J8419" s="10">
        <x:v>25.025</x:v>
      </x:c>
      <x:c r="K8419" s="10">
        <x:v>46</x:v>
      </x:c>
      <x:c r="L8419">
        <x:f>NA()</x:f>
      </x:c>
    </x:row>
    <x:row r="8420">
      <x:c r="A8420">
        <x:v>9325673</x:v>
      </x:c>
      <x:c r="B8420" s="1">
        <x:v>44184.6313021991</x:v>
      </x:c>
      <x:c r="C8420" s="6">
        <x:v>160.882019311667</x:v>
      </x:c>
      <x:c r="D8420" s="13" t="s">
        <x:v>68</x:v>
      </x:c>
      <x:c r="E8420">
        <x:v>4</x:v>
      </x:c>
      <x:c r="F8420">
        <x:v>24.418</x:v>
      </x:c>
      <x:c r="G8420" s="8">
        <x:v>79974.9994580676</x:v>
      </x:c>
      <x:c r="H8420" s="8">
        <x:v>0</x:v>
      </x:c>
      <x:c r="I8420">
        <x:v>957588.114078814</x:v>
      </x:c>
      <x:c r="J8420" s="10">
        <x:v>25.025</x:v>
      </x:c>
      <x:c r="K8420" s="10">
        <x:v>46</x:v>
      </x:c>
      <x:c r="L8420">
        <x:f>NA()</x:f>
      </x:c>
    </x:row>
    <x:row r="8421">
      <x:c r="A8421">
        <x:v>9325683</x:v>
      </x:c>
      <x:c r="B8421" s="1">
        <x:v>44184.6313139236</x:v>
      </x:c>
      <x:c r="C8421" s="6">
        <x:v>160.898888535</x:v>
      </x:c>
      <x:c r="D8421" s="13" t="s">
        <x:v>68</x:v>
      </x:c>
      <x:c r="E8421">
        <x:v>4</x:v>
      </x:c>
      <x:c r="F8421">
        <x:v>24.419</x:v>
      </x:c>
      <x:c r="G8421" s="8">
        <x:v>79972.2250469125</x:v>
      </x:c>
      <x:c r="H8421" s="8">
        <x:v>0</x:v>
      </x:c>
      <x:c r="I8421">
        <x:v>957571.932992818</x:v>
      </x:c>
      <x:c r="J8421" s="10">
        <x:v>25.025</x:v>
      </x:c>
      <x:c r="K8421" s="10">
        <x:v>46</x:v>
      </x:c>
      <x:c r="L8421">
        <x:f>NA()</x:f>
      </x:c>
    </x:row>
    <x:row r="8422">
      <x:c r="A8422">
        <x:v>9325687</x:v>
      </x:c>
      <x:c r="B8422" s="1">
        <x:v>44184.6313256134</x:v>
      </x:c>
      <x:c r="C8422" s="6">
        <x:v>160.915748758333</x:v>
      </x:c>
      <x:c r="D8422" s="13" t="s">
        <x:v>68</x:v>
      </x:c>
      <x:c r="E8422">
        <x:v>4</x:v>
      </x:c>
      <x:c r="F8422">
        <x:v>24.416</x:v>
      </x:c>
      <x:c r="G8422" s="8">
        <x:v>79963.1927983506</x:v>
      </x:c>
      <x:c r="H8422" s="8">
        <x:v>0</x:v>
      </x:c>
      <x:c r="I8422">
        <x:v>957568.384721396</x:v>
      </x:c>
      <x:c r="J8422" s="10">
        <x:v>25.025</x:v>
      </x:c>
      <x:c r="K8422" s="10">
        <x:v>46</x:v>
      </x:c>
      <x:c r="L8422">
        <x:f>NA()</x:f>
      </x:c>
    </x:row>
    <x:row r="8423">
      <x:c r="A8423">
        <x:v>9325696</x:v>
      </x:c>
      <x:c r="B8423" s="1">
        <x:v>44184.6313373495</x:v>
      </x:c>
      <x:c r="C8423" s="6">
        <x:v>160.932611983333</x:v>
      </x:c>
      <x:c r="D8423" s="13" t="s">
        <x:v>68</x:v>
      </x:c>
      <x:c r="E8423">
        <x:v>4</x:v>
      </x:c>
      <x:c r="F8423">
        <x:v>24.416</x:v>
      </x:c>
      <x:c r="G8423" s="8">
        <x:v>79965.7633063925</x:v>
      </x:c>
      <x:c r="H8423" s="8">
        <x:v>0</x:v>
      </x:c>
      <x:c r="I8423">
        <x:v>957578.157601951</x:v>
      </x:c>
      <x:c r="J8423" s="10">
        <x:v>25.025</x:v>
      </x:c>
      <x:c r="K8423" s="10">
        <x:v>46</x:v>
      </x:c>
      <x:c r="L8423">
        <x:f>NA()</x:f>
      </x:c>
    </x:row>
    <x:row r="8424">
      <x:c r="A8424">
        <x:v>9325703</x:v>
      </x:c>
      <x:c r="B8424" s="1">
        <x:v>44184.6313484606</x:v>
      </x:c>
      <x:c r="C8424" s="6">
        <x:v>160.948639798333</x:v>
      </x:c>
      <x:c r="D8424" s="13" t="s">
        <x:v>68</x:v>
      </x:c>
      <x:c r="E8424">
        <x:v>4</x:v>
      </x:c>
      <x:c r="F8424">
        <x:v>24.421</x:v>
      </x:c>
      <x:c r="G8424" s="8">
        <x:v>79971.6215781535</x:v>
      </x:c>
      <x:c r="H8424" s="8">
        <x:v>0</x:v>
      </x:c>
      <x:c r="I8424">
        <x:v>957529.033432712</x:v>
      </x:c>
      <x:c r="J8424" s="10">
        <x:v>25.025</x:v>
      </x:c>
      <x:c r="K8424" s="10">
        <x:v>46</x:v>
      </x:c>
      <x:c r="L8424">
        <x:f>NA()</x:f>
      </x:c>
    </x:row>
    <x:row r="8425">
      <x:c r="A8425">
        <x:v>9325711</x:v>
      </x:c>
      <x:c r="B8425" s="1">
        <x:v>44184.6313601852</x:v>
      </x:c>
      <x:c r="C8425" s="6">
        <x:v>160.965521626667</x:v>
      </x:c>
      <x:c r="D8425" s="13" t="s">
        <x:v>68</x:v>
      </x:c>
      <x:c r="E8425">
        <x:v>4</x:v>
      </x:c>
      <x:c r="F8425">
        <x:v>24.418</x:v>
      </x:c>
      <x:c r="G8425" s="8">
        <x:v>79964.3898523288</x:v>
      </x:c>
      <x:c r="H8425" s="8">
        <x:v>0</x:v>
      </x:c>
      <x:c r="I8425">
        <x:v>957525.466166994</x:v>
      </x:c>
      <x:c r="J8425" s="10">
        <x:v>25.025</x:v>
      </x:c>
      <x:c r="K8425" s="10">
        <x:v>46</x:v>
      </x:c>
      <x:c r="L8425">
        <x:f>NA()</x:f>
      </x:c>
    </x:row>
    <x:row r="8426">
      <x:c r="A8426">
        <x:v>9325719</x:v>
      </x:c>
      <x:c r="B8426" s="1">
        <x:v>44184.631371875</x:v>
      </x:c>
      <x:c r="C8426" s="6">
        <x:v>160.982349318333</x:v>
      </x:c>
      <x:c r="D8426" s="13" t="s">
        <x:v>68</x:v>
      </x:c>
      <x:c r="E8426">
        <x:v>4</x:v>
      </x:c>
      <x:c r="F8426">
        <x:v>24.413</x:v>
      </x:c>
      <x:c r="G8426" s="8">
        <x:v>79975.3063745636</x:v>
      </x:c>
      <x:c r="H8426" s="8">
        <x:v>0</x:v>
      </x:c>
      <x:c r="I8426">
        <x:v>957576.094132185</x:v>
      </x:c>
      <x:c r="J8426" s="10">
        <x:v>25.025</x:v>
      </x:c>
      <x:c r="K8426" s="10">
        <x:v>46</x:v>
      </x:c>
      <x:c r="L8426">
        <x:f>NA()</x:f>
      </x:c>
    </x:row>
    <x:row r="8427">
      <x:c r="A8427">
        <x:v>9325727</x:v>
      </x:c>
      <x:c r="B8427" s="1">
        <x:v>44184.6313835995</x:v>
      </x:c>
      <x:c r="C8427" s="6">
        <x:v>160.999265131667</x:v>
      </x:c>
      <x:c r="D8427" s="13" t="s">
        <x:v>68</x:v>
      </x:c>
      <x:c r="E8427">
        <x:v>4</x:v>
      </x:c>
      <x:c r="F8427">
        <x:v>24.42</x:v>
      </x:c>
      <x:c r="G8427" s="8">
        <x:v>79964.8951883605</x:v>
      </x:c>
      <x:c r="H8427" s="8">
        <x:v>0</x:v>
      </x:c>
      <x:c r="I8427">
        <x:v>957552.640278265</x:v>
      </x:c>
      <x:c r="J8427" s="10">
        <x:v>25.025</x:v>
      </x:c>
      <x:c r="K8427" s="10">
        <x:v>46</x:v>
      </x:c>
      <x:c r="L8427">
        <x:f>NA()</x:f>
      </x:c>
    </x:row>
    <x:row r="8428">
      <x:c r="A8428">
        <x:v>9325735</x:v>
      </x:c>
      <x:c r="B8428" s="1">
        <x:v>44184.6313947106</x:v>
      </x:c>
      <x:c r="C8428" s="6">
        <x:v>161.015232013333</x:v>
      </x:c>
      <x:c r="D8428" s="13" t="s">
        <x:v>68</x:v>
      </x:c>
      <x:c r="E8428">
        <x:v>4</x:v>
      </x:c>
      <x:c r="F8428">
        <x:v>24.42</x:v>
      </x:c>
      <x:c r="G8428" s="8">
        <x:v>79968.1172826418</x:v>
      </x:c>
      <x:c r="H8428" s="8">
        <x:v>0</x:v>
      </x:c>
      <x:c r="I8428">
        <x:v>957539.485523954</x:v>
      </x:c>
      <x:c r="J8428" s="10">
        <x:v>25.025</x:v>
      </x:c>
      <x:c r="K8428" s="10">
        <x:v>46</x:v>
      </x:c>
      <x:c r="L8428">
        <x:f>NA()</x:f>
      </x:c>
    </x:row>
    <x:row r="8429">
      <x:c r="A8429">
        <x:v>9325745</x:v>
      </x:c>
      <x:c r="B8429" s="1">
        <x:v>44184.6314064468</x:v>
      </x:c>
      <x:c r="C8429" s="6">
        <x:v>161.032136683333</x:v>
      </x:c>
      <x:c r="D8429" s="13" t="s">
        <x:v>68</x:v>
      </x:c>
      <x:c r="E8429">
        <x:v>4</x:v>
      </x:c>
      <x:c r="F8429">
        <x:v>24.42</x:v>
      </x:c>
      <x:c r="G8429" s="8">
        <x:v>79967.525400054</x:v>
      </x:c>
      <x:c r="H8429" s="8">
        <x:v>0</x:v>
      </x:c>
      <x:c r="I8429">
        <x:v>957578.717120086</x:v>
      </x:c>
      <x:c r="J8429" s="10">
        <x:v>25.025</x:v>
      </x:c>
      <x:c r="K8429" s="10">
        <x:v>46</x:v>
      </x:c>
      <x:c r="L8429">
        <x:f>NA()</x:f>
      </x:c>
    </x:row>
    <x:row r="8430">
      <x:c r="A8430">
        <x:v>9325751</x:v>
      </x:c>
      <x:c r="B8430" s="1">
        <x:v>44184.6314181366</x:v>
      </x:c>
      <x:c r="C8430" s="6">
        <x:v>161.048985373333</x:v>
      </x:c>
      <x:c r="D8430" s="13" t="s">
        <x:v>68</x:v>
      </x:c>
      <x:c r="E8430">
        <x:v>4</x:v>
      </x:c>
      <x:c r="F8430">
        <x:v>24.418</x:v>
      </x:c>
      <x:c r="G8430" s="8">
        <x:v>79964.719061631</x:v>
      </x:c>
      <x:c r="H8430" s="8">
        <x:v>0</x:v>
      </x:c>
      <x:c r="I8430">
        <x:v>957570.61868976</x:v>
      </x:c>
      <x:c r="J8430" s="10">
        <x:v>25.025</x:v>
      </x:c>
      <x:c r="K8430" s="10">
        <x:v>46</x:v>
      </x:c>
      <x:c r="L8430">
        <x:f>NA()</x:f>
      </x:c>
    </x:row>
    <x:row r="8431">
      <x:c r="A8431">
        <x:v>9325759</x:v>
      </x:c>
      <x:c r="B8431" s="1">
        <x:v>44184.6314298958</x:v>
      </x:c>
      <x:c r="C8431" s="6">
        <x:v>161.06590721</x:v>
      </x:c>
      <x:c r="D8431" s="13" t="s">
        <x:v>68</x:v>
      </x:c>
      <x:c r="E8431">
        <x:v>4</x:v>
      </x:c>
      <x:c r="F8431">
        <x:v>24.417</x:v>
      </x:c>
      <x:c r="G8431" s="8">
        <x:v>79960.6580237691</x:v>
      </x:c>
      <x:c r="H8431" s="8">
        <x:v>0</x:v>
      </x:c>
      <x:c r="I8431">
        <x:v>957567.819503054</x:v>
      </x:c>
      <x:c r="J8431" s="10">
        <x:v>25.025</x:v>
      </x:c>
      <x:c r="K8431" s="10">
        <x:v>46</x:v>
      </x:c>
      <x:c r="L8431">
        <x:f>NA()</x:f>
      </x:c>
    </x:row>
    <x:row r="8432">
      <x:c r="A8432">
        <x:v>9325769</x:v>
      </x:c>
      <x:c r="B8432" s="1">
        <x:v>44184.6314410532</x:v>
      </x:c>
      <x:c r="C8432" s="6">
        <x:v>161.081951586667</x:v>
      </x:c>
      <x:c r="D8432" s="13" t="s">
        <x:v>68</x:v>
      </x:c>
      <x:c r="E8432">
        <x:v>4</x:v>
      </x:c>
      <x:c r="F8432">
        <x:v>24.417</x:v>
      </x:c>
      <x:c r="G8432" s="8">
        <x:v>79963.9015076905</x:v>
      </x:c>
      <x:c r="H8432" s="8">
        <x:v>0</x:v>
      </x:c>
      <x:c r="I8432">
        <x:v>957540.58486083</x:v>
      </x:c>
      <x:c r="J8432" s="10">
        <x:v>25.025</x:v>
      </x:c>
      <x:c r="K8432" s="10">
        <x:v>46</x:v>
      </x:c>
      <x:c r="L8432">
        <x:f>NA()</x:f>
      </x:c>
    </x:row>
    <x:row r="8433">
      <x:c r="A8433">
        <x:v>9325775</x:v>
      </x:c>
      <x:c r="B8433" s="1">
        <x:v>44184.6314527431</x:v>
      </x:c>
      <x:c r="C8433" s="6">
        <x:v>161.098809278333</x:v>
      </x:c>
      <x:c r="D8433" s="13" t="s">
        <x:v>68</x:v>
      </x:c>
      <x:c r="E8433">
        <x:v>4</x:v>
      </x:c>
      <x:c r="F8433">
        <x:v>24.416</x:v>
      </x:c>
      <x:c r="G8433" s="8">
        <x:v>79969.4482081323</x:v>
      </x:c>
      <x:c r="H8433" s="8">
        <x:v>0</x:v>
      </x:c>
      <x:c r="I8433">
        <x:v>957564.917532281</x:v>
      </x:c>
      <x:c r="J8433" s="10">
        <x:v>25.025</x:v>
      </x:c>
      <x:c r="K8433" s="10">
        <x:v>46</x:v>
      </x:c>
      <x:c r="L8433">
        <x:f>NA()</x:f>
      </x:c>
    </x:row>
    <x:row r="8434">
      <x:c r="A8434">
        <x:v>9325785</x:v>
      </x:c>
      <x:c r="B8434" s="1">
        <x:v>44184.6314644329</x:v>
      </x:c>
      <x:c r="C8434" s="6">
        <x:v>161.115658228333</x:v>
      </x:c>
      <x:c r="D8434" s="13" t="s">
        <x:v>68</x:v>
      </x:c>
      <x:c r="E8434">
        <x:v>4</x:v>
      </x:c>
      <x:c r="F8434">
        <x:v>24.417</x:v>
      </x:c>
      <x:c r="G8434" s="8">
        <x:v>79963.4454912112</x:v>
      </x:c>
      <x:c r="H8434" s="8">
        <x:v>0</x:v>
      </x:c>
      <x:c r="I8434">
        <x:v>957564.733675787</x:v>
      </x:c>
      <x:c r="J8434" s="10">
        <x:v>25.025</x:v>
      </x:c>
      <x:c r="K8434" s="10">
        <x:v>46</x:v>
      </x:c>
      <x:c r="L8434">
        <x:f>NA()</x:f>
      </x:c>
    </x:row>
    <x:row r="8435">
      <x:c r="A8435">
        <x:v>9325792</x:v>
      </x:c>
      <x:c r="B8435" s="1">
        <x:v>44184.6314761574</x:v>
      </x:c>
      <x:c r="C8435" s="6">
        <x:v>161.13254407</x:v>
      </x:c>
      <x:c r="D8435" s="13" t="s">
        <x:v>68</x:v>
      </x:c>
      <x:c r="E8435">
        <x:v>4</x:v>
      </x:c>
      <x:c r="F8435">
        <x:v>24.421</x:v>
      </x:c>
      <x:c r="G8435" s="8">
        <x:v>79969.0499579788</x:v>
      </x:c>
      <x:c r="H8435" s="8">
        <x:v>0</x:v>
      </x:c>
      <x:c r="I8435">
        <x:v>957552.289616207</x:v>
      </x:c>
      <x:c r="J8435" s="10">
        <x:v>25.025</x:v>
      </x:c>
      <x:c r="K8435" s="10">
        <x:v>46</x:v>
      </x:c>
      <x:c r="L8435">
        <x:f>NA()</x:f>
      </x:c>
    </x:row>
    <x:row r="8436">
      <x:c r="A8436">
        <x:v>9325800</x:v>
      </x:c>
      <x:c r="B8436" s="1">
        <x:v>44184.6314872685</x:v>
      </x:c>
      <x:c r="C8436" s="6">
        <x:v>161.14854652</x:v>
      </x:c>
      <x:c r="D8436" s="13" t="s">
        <x:v>68</x:v>
      </x:c>
      <x:c r="E8436">
        <x:v>4</x:v>
      </x:c>
      <x:c r="F8436">
        <x:v>24.418</x:v>
      </x:c>
      <x:c r="G8436" s="8">
        <x:v>79969.6702091762</x:v>
      </x:c>
      <x:c r="H8436" s="8">
        <x:v>0</x:v>
      </x:c>
      <x:c r="I8436">
        <x:v>957530.520749327</x:v>
      </x:c>
      <x:c r="J8436" s="10">
        <x:v>25.025</x:v>
      </x:c>
      <x:c r="K8436" s="10">
        <x:v>46</x:v>
      </x:c>
      <x:c r="L8436">
        <x:f>NA()</x:f>
      </x:c>
    </x:row>
    <x:row r="8437">
      <x:c r="A8437">
        <x:v>9325813</x:v>
      </x:c>
      <x:c r="B8437" s="1">
        <x:v>44184.6314990394</x:v>
      </x:c>
      <x:c r="C8437" s="6">
        <x:v>161.1654882</x:v>
      </x:c>
      <x:c r="D8437" s="13" t="s">
        <x:v>68</x:v>
      </x:c>
      <x:c r="E8437">
        <x:v>4</x:v>
      </x:c>
      <x:c r="F8437">
        <x:v>24.42</x:v>
      </x:c>
      <x:c r="G8437" s="8">
        <x:v>79967.3805664202</x:v>
      </x:c>
      <x:c r="H8437" s="8">
        <x:v>0</x:v>
      </x:c>
      <x:c r="I8437">
        <x:v>957559.392022162</x:v>
      </x:c>
      <x:c r="J8437" s="10">
        <x:v>25.025</x:v>
      </x:c>
      <x:c r="K8437" s="10">
        <x:v>46</x:v>
      </x:c>
      <x:c r="L8437">
        <x:f>NA()</x:f>
      </x:c>
    </x:row>
    <x:row r="8438">
      <x:c r="A8438">
        <x:v>9325816</x:v>
      </x:c>
      <x:c r="B8438" s="1">
        <x:v>44184.6315106829</x:v>
      </x:c>
      <x:c r="C8438" s="6">
        <x:v>161.182229093333</x:v>
      </x:c>
      <x:c r="D8438" s="13" t="s">
        <x:v>68</x:v>
      </x:c>
      <x:c r="E8438">
        <x:v>4</x:v>
      </x:c>
      <x:c r="F8438">
        <x:v>24.415</x:v>
      </x:c>
      <x:c r="G8438" s="8">
        <x:v>79960.8895237962</x:v>
      </x:c>
      <x:c r="H8438" s="8">
        <x:v>0</x:v>
      </x:c>
      <x:c r="I8438">
        <x:v>957533.996236839</x:v>
      </x:c>
      <x:c r="J8438" s="10">
        <x:v>25.025</x:v>
      </x:c>
      <x:c r="K8438" s="10">
        <x:v>46</x:v>
      </x:c>
      <x:c r="L8438">
        <x:f>NA()</x:f>
      </x:c>
    </x:row>
    <x:row r="8439">
      <x:c r="A8439">
        <x:v>9325823</x:v>
      </x:c>
      <x:c r="B8439" s="1">
        <x:v>44184.6315223727</x:v>
      </x:c>
      <x:c r="C8439" s="6">
        <x:v>161.199074203333</x:v>
      </x:c>
      <x:c r="D8439" s="13" t="s">
        <x:v>68</x:v>
      </x:c>
      <x:c r="E8439">
        <x:v>4</x:v>
      </x:c>
      <x:c r="F8439">
        <x:v>24.414</x:v>
      </x:c>
      <x:c r="G8439" s="8">
        <x:v>79961.3244735545</x:v>
      </x:c>
      <x:c r="H8439" s="8">
        <x:v>0</x:v>
      </x:c>
      <x:c r="I8439">
        <x:v>957556.758981883</x:v>
      </x:c>
      <x:c r="J8439" s="10">
        <x:v>25.025</x:v>
      </x:c>
      <x:c r="K8439" s="10">
        <x:v>46</x:v>
      </x:c>
      <x:c r="L8439">
        <x:f>NA()</x:f>
      </x:c>
    </x:row>
    <x:row r="8440">
      <x:c r="A8440">
        <x:v>9325834</x:v>
      </x:c>
      <x:c r="B8440" s="1">
        <x:v>44184.6315341088</x:v>
      </x:c>
      <x:c r="C8440" s="6">
        <x:v>161.215952206667</x:v>
      </x:c>
      <x:c r="D8440" s="13" t="s">
        <x:v>68</x:v>
      </x:c>
      <x:c r="E8440">
        <x:v>4</x:v>
      </x:c>
      <x:c r="F8440">
        <x:v>24.413</x:v>
      </x:c>
      <x:c r="G8440" s="8">
        <x:v>79961.2272363098</x:v>
      </x:c>
      <x:c r="H8440" s="8">
        <x:v>0</x:v>
      </x:c>
      <x:c r="I8440">
        <x:v>957574.240917344</x:v>
      </x:c>
      <x:c r="J8440" s="10">
        <x:v>25.025</x:v>
      </x:c>
      <x:c r="K8440" s="10">
        <x:v>46</x:v>
      </x:c>
      <x:c r="L8440">
        <x:f>NA()</x:f>
      </x:c>
    </x:row>
    <x:row r="8441">
      <x:c r="A8441">
        <x:v>9325843</x:v>
      </x:c>
      <x:c r="B8441" s="1">
        <x:v>44184.6315452199</x:v>
      </x:c>
      <x:c r="C8441" s="6">
        <x:v>161.231962435</x:v>
      </x:c>
      <x:c r="D8441" s="13" t="s">
        <x:v>68</x:v>
      </x:c>
      <x:c r="E8441">
        <x:v>4</x:v>
      </x:c>
      <x:c r="F8441">
        <x:v>24.415</x:v>
      </x:c>
      <x:c r="G8441" s="8">
        <x:v>79958.2973680349</x:v>
      </x:c>
      <x:c r="H8441" s="8">
        <x:v>0</x:v>
      </x:c>
      <x:c r="I8441">
        <x:v>957518.048354923</x:v>
      </x:c>
      <x:c r="J8441" s="10">
        <x:v>25.025</x:v>
      </x:c>
      <x:c r="K8441" s="10">
        <x:v>46</x:v>
      </x:c>
      <x:c r="L8441">
        <x:f>NA()</x:f>
      </x:c>
    </x:row>
    <x:row r="8442">
      <x:c r="A8442">
        <x:v>9325850</x:v>
      </x:c>
      <x:c r="B8442" s="1">
        <x:v>44184.6315569444</x:v>
      </x:c>
      <x:c r="C8442" s="6">
        <x:v>161.248846468333</x:v>
      </x:c>
      <x:c r="D8442" s="13" t="s">
        <x:v>68</x:v>
      </x:c>
      <x:c r="E8442">
        <x:v>4</x:v>
      </x:c>
      <x:c r="F8442">
        <x:v>24.414</x:v>
      </x:c>
      <x:c r="G8442" s="8">
        <x:v>79964.1395521625</x:v>
      </x:c>
      <x:c r="H8442" s="8">
        <x:v>0</x:v>
      </x:c>
      <x:c r="I8442">
        <x:v>957585.416057565</x:v>
      </x:c>
      <x:c r="J8442" s="10">
        <x:v>25.025</x:v>
      </x:c>
      <x:c r="K8442" s="10">
        <x:v>46</x:v>
      </x:c>
      <x:c r="L8442">
        <x:f>NA()</x:f>
      </x:c>
    </x:row>
    <x:row r="8443">
      <x:c r="A8443">
        <x:v>9325858</x:v>
      </x:c>
      <x:c r="B8443" s="1">
        <x:v>44184.6315687847</x:v>
      </x:c>
      <x:c r="C8443" s="6">
        <x:v>161.265886085</x:v>
      </x:c>
      <x:c r="D8443" s="13" t="s">
        <x:v>68</x:v>
      </x:c>
      <x:c r="E8443">
        <x:v>4</x:v>
      </x:c>
      <x:c r="F8443">
        <x:v>24.417</x:v>
      </x:c>
      <x:c r="G8443" s="8">
        <x:v>79963.5477658744</x:v>
      </x:c>
      <x:c r="H8443" s="8">
        <x:v>0</x:v>
      </x:c>
      <x:c r="I8443">
        <x:v>957579.62563134</x:v>
      </x:c>
      <x:c r="J8443" s="10">
        <x:v>25.025</x:v>
      </x:c>
      <x:c r="K8443" s="10">
        <x:v>46</x:v>
      </x:c>
      <x:c r="L8443">
        <x:f>NA()</x:f>
      </x:c>
    </x:row>
    <x:row r="8444">
      <x:c r="A8444">
        <x:v>9325863</x:v>
      </x:c>
      <x:c r="B8444" s="1">
        <x:v>44184.6315799421</x:v>
      </x:c>
      <x:c r="C8444" s="6">
        <x:v>161.28199179</x:v>
      </x:c>
      <x:c r="D8444" s="13" t="s">
        <x:v>68</x:v>
      </x:c>
      <x:c r="E8444">
        <x:v>4</x:v>
      </x:c>
      <x:c r="F8444">
        <x:v>24.418</x:v>
      </x:c>
      <x:c r="G8444" s="8">
        <x:v>79958.4923523269</x:v>
      </x:c>
      <x:c r="H8444" s="8">
        <x:v>0</x:v>
      </x:c>
      <x:c r="I8444">
        <x:v>957520.998727444</x:v>
      </x:c>
      <x:c r="J8444" s="10">
        <x:v>25.025</x:v>
      </x:c>
      <x:c r="K8444" s="10">
        <x:v>46</x:v>
      </x:c>
      <x:c r="L8444">
        <x:f>NA()</x:f>
      </x:c>
    </x:row>
    <x:row r="8445">
      <x:c r="A8445">
        <x:v>9325871</x:v>
      </x:c>
      <x:c r="B8445" s="1">
        <x:v>44184.6315916667</x:v>
      </x:c>
      <x:c r="C8445" s="6">
        <x:v>161.298858508333</x:v>
      </x:c>
      <x:c r="D8445" s="13" t="s">
        <x:v>68</x:v>
      </x:c>
      <x:c r="E8445">
        <x:v>4</x:v>
      </x:c>
      <x:c r="F8445">
        <x:v>24.419</x:v>
      </x:c>
      <x:c r="G8445" s="8">
        <x:v>79960.9691959871</x:v>
      </x:c>
      <x:c r="H8445" s="8">
        <x:v>0</x:v>
      </x:c>
      <x:c r="I8445">
        <x:v>957567.609930166</x:v>
      </x:c>
      <x:c r="J8445" s="10">
        <x:v>25.025</x:v>
      </x:c>
      <x:c r="K8445" s="10">
        <x:v>46</x:v>
      </x:c>
      <x:c r="L8445">
        <x:f>NA()</x:f>
      </x:c>
    </x:row>
    <x:row r="8446">
      <x:c r="A8446">
        <x:v>9325879</x:v>
      </x:c>
      <x:c r="B8446" s="1">
        <x:v>44184.6316034375</x:v>
      </x:c>
      <x:c r="C8446" s="6">
        <x:v>161.315782455</x:v>
      </x:c>
      <x:c r="D8446" s="13" t="s">
        <x:v>68</x:v>
      </x:c>
      <x:c r="E8446">
        <x:v>4</x:v>
      </x:c>
      <x:c r="F8446">
        <x:v>24.416</x:v>
      </x:c>
      <x:c r="G8446" s="8">
        <x:v>79965.085388413</x:v>
      </x:c>
      <x:c r="H8446" s="8">
        <x:v>0</x:v>
      </x:c>
      <x:c r="I8446">
        <x:v>957554.681711314</x:v>
      </x:c>
      <x:c r="J8446" s="10">
        <x:v>25.025</x:v>
      </x:c>
      <x:c r="K8446" s="10">
        <x:v>46</x:v>
      </x:c>
      <x:c r="L8446">
        <x:f>NA()</x:f>
      </x:c>
    </x:row>
    <x:row r="8447">
      <x:c r="A8447">
        <x:v>9325888</x:v>
      </x:c>
      <x:c r="B8447" s="1">
        <x:v>44184.631615162</x:v>
      </x:c>
      <x:c r="C8447" s="6">
        <x:v>161.332708288333</x:v>
      </x:c>
      <x:c r="D8447" s="13" t="s">
        <x:v>68</x:v>
      </x:c>
      <x:c r="E8447">
        <x:v>4</x:v>
      </x:c>
      <x:c r="F8447">
        <x:v>24.417</x:v>
      </x:c>
      <x:c r="G8447" s="8">
        <x:v>79955.3699063598</x:v>
      </x:c>
      <x:c r="H8447" s="8">
        <x:v>0</x:v>
      </x:c>
      <x:c r="I8447">
        <x:v>957555.025925651</x:v>
      </x:c>
      <x:c r="J8447" s="10">
        <x:v>25.025</x:v>
      </x:c>
      <x:c r="K8447" s="10">
        <x:v>46</x:v>
      </x:c>
      <x:c r="L8447">
        <x:f>NA()</x:f>
      </x:c>
    </x:row>
    <x:row r="8448">
      <x:c r="A8448">
        <x:v>9325895</x:v>
      </x:c>
      <x:c r="B8448" s="1">
        <x:v>44184.6316263079</x:v>
      </x:c>
      <x:c r="C8448" s="6">
        <x:v>161.348737931667</x:v>
      </x:c>
      <x:c r="D8448" s="13" t="s">
        <x:v>68</x:v>
      </x:c>
      <x:c r="E8448">
        <x:v>4</x:v>
      </x:c>
      <x:c r="F8448">
        <x:v>24.421</x:v>
      </x:c>
      <x:c r="G8448" s="8">
        <x:v>79959.7658888367</x:v>
      </x:c>
      <x:c r="H8448" s="8">
        <x:v>0</x:v>
      </x:c>
      <x:c r="I8448">
        <x:v>957558.299587496</x:v>
      </x:c>
      <x:c r="J8448" s="10">
        <x:v>25.025</x:v>
      </x:c>
      <x:c r="K8448" s="10">
        <x:v>46</x:v>
      </x:c>
      <x:c r="L8448">
        <x:f>NA()</x:f>
      </x:c>
    </x:row>
    <x:row r="8449">
      <x:c r="A8449">
        <x:v>9325903</x:v>
      </x:c>
      <x:c r="B8449" s="1">
        <x:v>44184.6316380787</x:v>
      </x:c>
      <x:c r="C8449" s="6">
        <x:v>161.365711168333</x:v>
      </x:c>
      <x:c r="D8449" s="13" t="s">
        <x:v>68</x:v>
      </x:c>
      <x:c r="E8449">
        <x:v>4</x:v>
      </x:c>
      <x:c r="F8449">
        <x:v>24.415</x:v>
      </x:c>
      <x:c r="G8449" s="8">
        <x:v>79962.8599075808</x:v>
      </x:c>
      <x:c r="H8449" s="8">
        <x:v>0</x:v>
      </x:c>
      <x:c r="I8449">
        <x:v>957561.398066241</x:v>
      </x:c>
      <x:c r="J8449" s="10">
        <x:v>25.025</x:v>
      </x:c>
      <x:c r="K8449" s="10">
        <x:v>46</x:v>
      </x:c>
      <x:c r="L8449">
        <x:f>NA()</x:f>
      </x:c>
    </x:row>
    <x:row r="8450">
      <x:c r="A8450">
        <x:v>9325911</x:v>
      </x:c>
      <x:c r="B8450" s="1">
        <x:v>44184.6316498032</x:v>
      </x:c>
      <x:c r="C8450" s="6">
        <x:v>161.382599778333</x:v>
      </x:c>
      <x:c r="D8450" s="13" t="s">
        <x:v>68</x:v>
      </x:c>
      <x:c r="E8450">
        <x:v>4</x:v>
      </x:c>
      <x:c r="F8450">
        <x:v>24.421</x:v>
      </x:c>
      <x:c r="G8450" s="8">
        <x:v>79956.4399151029</x:v>
      </x:c>
      <x:c r="H8450" s="8">
        <x:v>0</x:v>
      </x:c>
      <x:c r="I8450">
        <x:v>957541.901385716</x:v>
      </x:c>
      <x:c r="J8450" s="10">
        <x:v>25.025</x:v>
      </x:c>
      <x:c r="K8450" s="10">
        <x:v>46</x:v>
      </x:c>
      <x:c r="L8450">
        <x:f>NA()</x:f>
      </x:c>
    </x:row>
    <x:row r="8451">
      <x:c r="A8451">
        <x:v>9325924</x:v>
      </x:c>
      <x:c r="B8451" s="1">
        <x:v>44184.6316609954</x:v>
      </x:c>
      <x:c r="C8451" s="6">
        <x:v>161.398714365</x:v>
      </x:c>
      <x:c r="D8451" s="13" t="s">
        <x:v>68</x:v>
      </x:c>
      <x:c r="E8451">
        <x:v>4</x:v>
      </x:c>
      <x:c r="F8451">
        <x:v>24.417</x:v>
      </x:c>
      <x:c r="G8451" s="8">
        <x:v>79959.1819447317</x:v>
      </x:c>
      <x:c r="H8451" s="8">
        <x:v>0</x:v>
      </x:c>
      <x:c r="I8451">
        <x:v>957587.589613461</x:v>
      </x:c>
      <x:c r="J8451" s="10">
        <x:v>25.025</x:v>
      </x:c>
      <x:c r="K8451" s="10">
        <x:v>46</x:v>
      </x:c>
      <x:c r="L8451">
        <x:f>NA()</x:f>
      </x:c>
    </x:row>
    <x:row r="8452">
      <x:c r="A8452">
        <x:v>9325927</x:v>
      </x:c>
      <x:c r="B8452" s="1">
        <x:v>44184.6316727199</x:v>
      </x:c>
      <x:c r="C8452" s="6">
        <x:v>161.415595705</x:v>
      </x:c>
      <x:c r="D8452" s="13" t="s">
        <x:v>68</x:v>
      </x:c>
      <x:c r="E8452">
        <x:v>4</x:v>
      </x:c>
      <x:c r="F8452">
        <x:v>24.417</x:v>
      </x:c>
      <x:c r="G8452" s="8">
        <x:v>79958.2664797963</x:v>
      </x:c>
      <x:c r="H8452" s="8">
        <x:v>0</x:v>
      </x:c>
      <x:c r="I8452">
        <x:v>957573.943811363</x:v>
      </x:c>
      <x:c r="J8452" s="10">
        <x:v>25.025</x:v>
      </x:c>
      <x:c r="K8452" s="10">
        <x:v>46</x:v>
      </x:c>
      <x:c r="L8452">
        <x:f>NA()</x:f>
      </x:c>
    </x:row>
    <x:row r="8453">
      <x:c r="A8453">
        <x:v>9325942</x:v>
      </x:c>
      <x:c r="B8453" s="1">
        <x:v>44184.6316844907</x:v>
      </x:c>
      <x:c r="C8453" s="6">
        <x:v>161.43251872</x:v>
      </x:c>
      <x:c r="D8453" s="13" t="s">
        <x:v>68</x:v>
      </x:c>
      <x:c r="E8453">
        <x:v>4</x:v>
      </x:c>
      <x:c r="F8453">
        <x:v>24.417</x:v>
      </x:c>
      <x:c r="G8453" s="8">
        <x:v>79962.2450336761</x:v>
      </x:c>
      <x:c r="H8453" s="8">
        <x:v>0</x:v>
      </x:c>
      <x:c r="I8453">
        <x:v>957570.59820232</x:v>
      </x:c>
      <x:c r="J8453" s="10">
        <x:v>25.025</x:v>
      </x:c>
      <x:c r="K8453" s="10">
        <x:v>46</x:v>
      </x:c>
      <x:c r="L8453">
        <x:f>NA()</x:f>
      </x:c>
    </x:row>
    <x:row r="8454">
      <x:c r="A8454">
        <x:v>9325950</x:v>
      </x:c>
      <x:c r="B8454" s="1">
        <x:v>44184.6316962153</x:v>
      </x:c>
      <x:c r="C8454" s="6">
        <x:v>161.449397496667</x:v>
      </x:c>
      <x:c r="D8454" s="13" t="s">
        <x:v>68</x:v>
      </x:c>
      <x:c r="E8454">
        <x:v>4</x:v>
      </x:c>
      <x:c r="F8454">
        <x:v>24.417</x:v>
      </x:c>
      <x:c r="G8454" s="8">
        <x:v>79960.8508549932</x:v>
      </x:c>
      <x:c r="H8454" s="8">
        <x:v>0</x:v>
      </x:c>
      <x:c r="I8454">
        <x:v>957591.779001807</x:v>
      </x:c>
      <x:c r="J8454" s="10">
        <x:v>25.025</x:v>
      </x:c>
      <x:c r="K8454" s="10">
        <x:v>46</x:v>
      </x:c>
      <x:c r="L8454">
        <x:f>NA()</x:f>
      </x:c>
    </x:row>
    <x:row r="8455">
      <x:c r="A8455">
        <x:v>9325956</x:v>
      </x:c>
      <x:c r="B8455" s="1">
        <x:v>44184.6317073727</x:v>
      </x:c>
      <x:c r="C8455" s="6">
        <x:v>161.465477306667</x:v>
      </x:c>
      <x:c r="D8455" s="13" t="s">
        <x:v>68</x:v>
      </x:c>
      <x:c r="E8455">
        <x:v>4</x:v>
      </x:c>
      <x:c r="F8455">
        <x:v>24.415</x:v>
      </x:c>
      <x:c r="G8455" s="8">
        <x:v>79963.534653143</x:v>
      </x:c>
      <x:c r="H8455" s="8">
        <x:v>0</x:v>
      </x:c>
      <x:c r="I8455">
        <x:v>957575.726570765</x:v>
      </x:c>
      <x:c r="J8455" s="10">
        <x:v>25.025</x:v>
      </x:c>
      <x:c r="K8455" s="10">
        <x:v>46</x:v>
      </x:c>
      <x:c r="L8455">
        <x:f>NA()</x:f>
      </x:c>
    </x:row>
    <x:row r="8456">
      <x:c r="A8456">
        <x:v>9325959</x:v>
      </x:c>
      <x:c r="B8456" s="1">
        <x:v>44184.6317190625</x:v>
      </x:c>
      <x:c r="C8456" s="6">
        <x:v>161.482325318333</x:v>
      </x:c>
      <x:c r="D8456" s="13" t="s">
        <x:v>68</x:v>
      </x:c>
      <x:c r="E8456">
        <x:v>4</x:v>
      </x:c>
      <x:c r="F8456">
        <x:v>24.416</x:v>
      </x:c>
      <x:c r="G8456" s="8">
        <x:v>79956.3786599791</x:v>
      </x:c>
      <x:c r="H8456" s="8">
        <x:v>0</x:v>
      </x:c>
      <x:c r="I8456">
        <x:v>957539.093335335</x:v>
      </x:c>
      <x:c r="J8456" s="10">
        <x:v>25.025</x:v>
      </x:c>
      <x:c r="K8456" s="10">
        <x:v>46</x:v>
      </x:c>
      <x:c r="L8456">
        <x:f>NA()</x:f>
      </x:c>
    </x:row>
    <x:row r="8457">
      <x:c r="A8457">
        <x:v>9325974</x:v>
      </x:c>
      <x:c r="B8457" s="1">
        <x:v>44184.631730787</x:v>
      </x:c>
      <x:c r="C8457" s="6">
        <x:v>161.499178336667</x:v>
      </x:c>
      <x:c r="D8457" s="13" t="s">
        <x:v>68</x:v>
      </x:c>
      <x:c r="E8457">
        <x:v>4</x:v>
      </x:c>
      <x:c r="F8457">
        <x:v>24.412</x:v>
      </x:c>
      <x:c r="G8457" s="8">
        <x:v>79960.2434389358</x:v>
      </x:c>
      <x:c r="H8457" s="8">
        <x:v>0</x:v>
      </x:c>
      <x:c r="I8457">
        <x:v>957569.146922245</x:v>
      </x:c>
      <x:c r="J8457" s="10">
        <x:v>25.025</x:v>
      </x:c>
      <x:c r="K8457" s="10">
        <x:v>46</x:v>
      </x:c>
      <x:c r="L8457">
        <x:f>NA()</x:f>
      </x:c>
    </x:row>
    <x:row r="8458">
      <x:c r="A8458">
        <x:v>9325979</x:v>
      </x:c>
      <x:c r="B8458" s="1">
        <x:v>44184.6317418981</x:v>
      </x:c>
      <x:c r="C8458" s="6">
        <x:v>161.515211806667</x:v>
      </x:c>
      <x:c r="D8458" s="13" t="s">
        <x:v>68</x:v>
      </x:c>
      <x:c r="E8458">
        <x:v>4</x:v>
      </x:c>
      <x:c r="F8458">
        <x:v>24.418</x:v>
      </x:c>
      <x:c r="G8458" s="8">
        <x:v>79960.1279192133</x:v>
      </x:c>
      <x:c r="H8458" s="8">
        <x:v>0</x:v>
      </x:c>
      <x:c r="I8458">
        <x:v>957547.392997658</x:v>
      </x:c>
      <x:c r="J8458" s="10">
        <x:v>25.025</x:v>
      </x:c>
      <x:c r="K8458" s="10">
        <x:v>46</x:v>
      </x:c>
      <x:c r="L8458">
        <x:f>NA()</x:f>
      </x:c>
    </x:row>
    <x:row r="8459">
      <x:c r="A8459">
        <x:v>9325986</x:v>
      </x:c>
      <x:c r="B8459" s="1">
        <x:v>44184.631753669</x:v>
      </x:c>
      <x:c r="C8459" s="6">
        <x:v>161.532138261667</x:v>
      </x:c>
      <x:c r="D8459" s="13" t="s">
        <x:v>68</x:v>
      </x:c>
      <x:c r="E8459">
        <x:v>4</x:v>
      </x:c>
      <x:c r="F8459">
        <x:v>24.414</x:v>
      </x:c>
      <x:c r="G8459" s="8">
        <x:v>79958.0320970654</x:v>
      </x:c>
      <x:c r="H8459" s="8">
        <x:v>0</x:v>
      </x:c>
      <x:c r="I8459">
        <x:v>957538.098517295</x:v>
      </x:c>
      <x:c r="J8459" s="10">
        <x:v>25.025</x:v>
      </x:c>
      <x:c r="K8459" s="10">
        <x:v>46</x:v>
      </x:c>
      <x:c r="L8459">
        <x:f>NA()</x:f>
      </x:c>
    </x:row>
    <x:row r="8460">
      <x:c r="A8460">
        <x:v>9325996</x:v>
      </x:c>
      <x:c r="B8460" s="1">
        <x:v>44184.6317653588</x:v>
      </x:c>
      <x:c r="C8460" s="6">
        <x:v>161.548994593333</x:v>
      </x:c>
      <x:c r="D8460" s="13" t="s">
        <x:v>68</x:v>
      </x:c>
      <x:c r="E8460">
        <x:v>4</x:v>
      </x:c>
      <x:c r="F8460">
        <x:v>24.417</x:v>
      </x:c>
      <x:c r="G8460" s="8">
        <x:v>79963.8239760393</x:v>
      </x:c>
      <x:c r="H8460" s="8">
        <x:v>0</x:v>
      </x:c>
      <x:c r="I8460">
        <x:v>957523.071701595</x:v>
      </x:c>
      <x:c r="J8460" s="10">
        <x:v>25.025</x:v>
      </x:c>
      <x:c r="K8460" s="10">
        <x:v>46</x:v>
      </x:c>
      <x:c r="L8460">
        <x:f>NA()</x:f>
      </x:c>
    </x:row>
    <x:row r="8461">
      <x:c r="A8461">
        <x:v>9326000</x:v>
      </x:c>
      <x:c r="B8461" s="1">
        <x:v>44184.6317771644</x:v>
      </x:c>
      <x:c r="C8461" s="6">
        <x:v>161.565939068333</x:v>
      </x:c>
      <x:c r="D8461" s="13" t="s">
        <x:v>68</x:v>
      </x:c>
      <x:c r="E8461">
        <x:v>4</x:v>
      </x:c>
      <x:c r="F8461">
        <x:v>24.415</x:v>
      </x:c>
      <x:c r="G8461" s="8">
        <x:v>79960.2649158729</x:v>
      </x:c>
      <x:c r="H8461" s="8">
        <x:v>0</x:v>
      </x:c>
      <x:c r="I8461">
        <x:v>957519.536383065</x:v>
      </x:c>
      <x:c r="J8461" s="10">
        <x:v>25.025</x:v>
      </x:c>
      <x:c r="K8461" s="10">
        <x:v>46</x:v>
      </x:c>
      <x:c r="L8461">
        <x:f>NA()</x:f>
      </x:c>
    </x:row>
    <x:row r="8462">
      <x:c r="A8462">
        <x:v>9326010</x:v>
      </x:c>
      <x:c r="B8462" s="1">
        <x:v>44184.6317882755</x:v>
      </x:c>
      <x:c r="C8462" s="6">
        <x:v>161.58195898</x:v>
      </x:c>
      <x:c r="D8462" s="13" t="s">
        <x:v>68</x:v>
      </x:c>
      <x:c r="E8462">
        <x:v>4</x:v>
      </x:c>
      <x:c r="F8462">
        <x:v>24.416</x:v>
      </x:c>
      <x:c r="G8462" s="8">
        <x:v>79959.2696523519</x:v>
      </x:c>
      <x:c r="H8462" s="8">
        <x:v>0</x:v>
      </x:c>
      <x:c r="I8462">
        <x:v>957569.448397266</x:v>
      </x:c>
      <x:c r="J8462" s="10">
        <x:v>25.025</x:v>
      </x:c>
      <x:c r="K8462" s="10">
        <x:v>46</x:v>
      </x:c>
      <x:c r="L8462">
        <x:f>NA()</x:f>
      </x:c>
    </x:row>
    <x:row r="8463">
      <x:c r="A8463">
        <x:v>9326016</x:v>
      </x:c>
      <x:c r="B8463" s="1">
        <x:v>44184.6318002662</x:v>
      </x:c>
      <x:c r="C8463" s="6">
        <x:v>161.599225613333</x:v>
      </x:c>
      <x:c r="D8463" s="13" t="s">
        <x:v>68</x:v>
      </x:c>
      <x:c r="E8463">
        <x:v>4</x:v>
      </x:c>
      <x:c r="F8463">
        <x:v>24.416</x:v>
      </x:c>
      <x:c r="G8463" s="8">
        <x:v>79969.6080224252</x:v>
      </x:c>
      <x:c r="H8463" s="8">
        <x:v>0</x:v>
      </x:c>
      <x:c r="I8463">
        <x:v>957569.516077158</x:v>
      </x:c>
      <x:c r="J8463" s="10">
        <x:v>25.025</x:v>
      </x:c>
      <x:c r="K8463" s="10">
        <x:v>46</x:v>
      </x:c>
      <x:c r="L8463">
        <x:f>NA()</x:f>
      </x:c>
    </x:row>
    <x:row r="8464">
      <x:c r="A8464">
        <x:v>9326026</x:v>
      </x:c>
      <x:c r="B8464" s="1">
        <x:v>44184.6318114931</x:v>
      </x:c>
      <x:c r="C8464" s="6">
        <x:v>161.61538388</x:v>
      </x:c>
      <x:c r="D8464" s="13" t="s">
        <x:v>68</x:v>
      </x:c>
      <x:c r="E8464">
        <x:v>4</x:v>
      </x:c>
      <x:c r="F8464">
        <x:v>24.416</x:v>
      </x:c>
      <x:c r="G8464" s="8">
        <x:v>79965.6186122757</x:v>
      </x:c>
      <x:c r="H8464" s="8">
        <x:v>0</x:v>
      </x:c>
      <x:c r="I8464">
        <x:v>957554.44323114</x:v>
      </x:c>
      <x:c r="J8464" s="10">
        <x:v>25.025</x:v>
      </x:c>
      <x:c r="K8464" s="10">
        <x:v>46</x:v>
      </x:c>
      <x:c r="L8464">
        <x:f>NA()</x:f>
      </x:c>
    </x:row>
    <x:row r="8465">
      <x:c r="A8465">
        <x:v>9326036</x:v>
      </x:c>
      <x:c r="B8465" s="1">
        <x:v>44184.6318232292</x:v>
      </x:c>
      <x:c r="C8465" s="6">
        <x:v>161.6322851</x:v>
      </x:c>
      <x:c r="D8465" s="13" t="s">
        <x:v>68</x:v>
      </x:c>
      <x:c r="E8465">
        <x:v>4</x:v>
      </x:c>
      <x:c r="F8465">
        <x:v>24.419</x:v>
      </x:c>
      <x:c r="G8465" s="8">
        <x:v>79955.2719294036</x:v>
      </x:c>
      <x:c r="H8465" s="8">
        <x:v>0</x:v>
      </x:c>
      <x:c r="I8465">
        <x:v>957532.744054156</x:v>
      </x:c>
      <x:c r="J8465" s="10">
        <x:v>25.025</x:v>
      </x:c>
      <x:c r="K8465" s="10">
        <x:v>46</x:v>
      </x:c>
      <x:c r="L8465">
        <x:f>NA()</x:f>
      </x:c>
    </x:row>
    <x:row r="8466">
      <x:c r="A8466">
        <x:v>9326045</x:v>
      </x:c>
      <x:c r="B8466" s="1">
        <x:v>44184.631834919</x:v>
      </x:c>
      <x:c r="C8466" s="6">
        <x:v>161.649165661667</x:v>
      </x:c>
      <x:c r="D8466" s="13" t="s">
        <x:v>68</x:v>
      </x:c>
      <x:c r="E8466">
        <x:v>4</x:v>
      </x:c>
      <x:c r="F8466">
        <x:v>24.414</x:v>
      </x:c>
      <x:c r="G8466" s="8">
        <x:v>79961.7705180166</x:v>
      </x:c>
      <x:c r="H8466" s="8">
        <x:v>0</x:v>
      </x:c>
      <x:c r="I8466">
        <x:v>957546.774247308</x:v>
      </x:c>
      <x:c r="J8466" s="10">
        <x:v>25.025</x:v>
      </x:c>
      <x:c r="K8466" s="10">
        <x:v>46</x:v>
      </x:c>
      <x:c r="L8466">
        <x:f>NA()</x:f>
      </x:c>
    </x:row>
    <x:row r="8467">
      <x:c r="A8467">
        <x:v>9326049</x:v>
      </x:c>
      <x:c r="B8467" s="1">
        <x:v>44184.6318461458</x:v>
      </x:c>
      <x:c r="C8467" s="6">
        <x:v>161.665320256667</x:v>
      </x:c>
      <x:c r="D8467" s="13" t="s">
        <x:v>68</x:v>
      </x:c>
      <x:c r="E8467">
        <x:v>4</x:v>
      </x:c>
      <x:c r="F8467">
        <x:v>24.418</x:v>
      </x:c>
      <x:c r="G8467" s="8">
        <x:v>79959.7880822816</x:v>
      </x:c>
      <x:c r="H8467" s="8">
        <x:v>0</x:v>
      </x:c>
      <x:c r="I8467">
        <x:v>957566.426477474</x:v>
      </x:c>
      <x:c r="J8467" s="10">
        <x:v>25.025</x:v>
      </x:c>
      <x:c r="K8467" s="10">
        <x:v>46</x:v>
      </x:c>
      <x:c r="L8467">
        <x:f>NA()</x:f>
      </x:c>
    </x:row>
    <x:row r="8468">
      <x:c r="A8468">
        <x:v>9326062</x:v>
      </x:c>
      <x:c r="B8468" s="1">
        <x:v>44184.6318578704</x:v>
      </x:c>
      <x:c r="C8468" s="6">
        <x:v>161.682204721667</x:v>
      </x:c>
      <x:c r="D8468" s="13" t="s">
        <x:v>68</x:v>
      </x:c>
      <x:c r="E8468">
        <x:v>4</x:v>
      </x:c>
      <x:c r="F8468">
        <x:v>24.412</x:v>
      </x:c>
      <x:c r="G8468" s="8">
        <x:v>79969.9247428788</x:v>
      </x:c>
      <x:c r="H8468" s="8">
        <x:v>0</x:v>
      </x:c>
      <x:c r="I8468">
        <x:v>957573.926878657</x:v>
      </x:c>
      <x:c r="J8468" s="10">
        <x:v>25.025</x:v>
      </x:c>
      <x:c r="K8468" s="10">
        <x:v>46</x:v>
      </x:c>
      <x:c r="L8468">
        <x:f>NA()</x:f>
      </x:c>
    </x:row>
    <x:row r="8469">
      <x:c r="A8469">
        <x:v>9326069</x:v>
      </x:c>
      <x:c r="B8469" s="1">
        <x:v>44184.6318695949</x:v>
      </x:c>
      <x:c r="C8469" s="6">
        <x:v>161.69907883</x:v>
      </x:c>
      <x:c r="D8469" s="13" t="s">
        <x:v>68</x:v>
      </x:c>
      <x:c r="E8469">
        <x:v>4</x:v>
      </x:c>
      <x:c r="F8469">
        <x:v>24.415</x:v>
      </x:c>
      <x:c r="G8469" s="8">
        <x:v>79961.5731415915</x:v>
      </x:c>
      <x:c r="H8469" s="8">
        <x:v>0</x:v>
      </x:c>
      <x:c r="I8469">
        <x:v>957563.63630801</x:v>
      </x:c>
      <x:c r="J8469" s="10">
        <x:v>25.025</x:v>
      </x:c>
      <x:c r="K8469" s="10">
        <x:v>46</x:v>
      </x:c>
      <x:c r="L8469">
        <x:f>NA()</x:f>
      </x:c>
    </x:row>
    <x:row r="8470">
      <x:c r="A8470">
        <x:v>9326073</x:v>
      </x:c>
      <x:c r="B8470" s="1">
        <x:v>44184.6318809028</x:v>
      </x:c>
      <x:c r="C8470" s="6">
        <x:v>161.715337358333</x:v>
      </x:c>
      <x:c r="D8470" s="13" t="s">
        <x:v>68</x:v>
      </x:c>
      <x:c r="E8470">
        <x:v>4</x:v>
      </x:c>
      <x:c r="F8470">
        <x:v>24.415</x:v>
      </x:c>
      <x:c r="G8470" s="8">
        <x:v>79957.9815449353</x:v>
      </x:c>
      <x:c r="H8470" s="8">
        <x:v>0</x:v>
      </x:c>
      <x:c r="I8470">
        <x:v>957557.88274187</x:v>
      </x:c>
      <x:c r="J8470" s="10">
        <x:v>25.025</x:v>
      </x:c>
      <x:c r="K8470" s="10">
        <x:v>46</x:v>
      </x:c>
      <x:c r="L8470">
        <x:f>NA()</x:f>
      </x:c>
    </x:row>
    <x:row r="8471">
      <x:c r="A8471">
        <x:v>9326079</x:v>
      </x:c>
      <x:c r="B8471" s="1">
        <x:v>44184.6318925579</x:v>
      </x:c>
      <x:c r="C8471" s="6">
        <x:v>161.732166241667</x:v>
      </x:c>
      <x:c r="D8471" s="13" t="s">
        <x:v>68</x:v>
      </x:c>
      <x:c r="E8471">
        <x:v>4</x:v>
      </x:c>
      <x:c r="F8471">
        <x:v>24.416</x:v>
      </x:c>
      <x:c r="G8471" s="8">
        <x:v>79956.9447151083</x:v>
      </x:c>
      <x:c r="H8471" s="8">
        <x:v>0</x:v>
      </x:c>
      <x:c r="I8471">
        <x:v>957554.515192462</x:v>
      </x:c>
      <x:c r="J8471" s="10">
        <x:v>25.025</x:v>
      </x:c>
      <x:c r="K8471" s="10">
        <x:v>46</x:v>
      </x:c>
      <x:c r="L8471">
        <x:f>NA()</x:f>
      </x:c>
    </x:row>
    <x:row r="8472">
      <x:c r="A8472">
        <x:v>9326093</x:v>
      </x:c>
      <x:c r="B8472" s="1">
        <x:v>44184.6319043981</x:v>
      </x:c>
      <x:c r="C8472" s="6">
        <x:v>161.749215713333</x:v>
      </x:c>
      <x:c r="D8472" s="13" t="s">
        <x:v>68</x:v>
      </x:c>
      <x:c r="E8472">
        <x:v>4</x:v>
      </x:c>
      <x:c r="F8472">
        <x:v>24.412</x:v>
      </x:c>
      <x:c r="G8472" s="8">
        <x:v>79961.3895340948</x:v>
      </x:c>
      <x:c r="H8472" s="8">
        <x:v>0</x:v>
      </x:c>
      <x:c r="I8472">
        <x:v>957571.858533252</x:v>
      </x:c>
      <x:c r="J8472" s="10">
        <x:v>25.025</x:v>
      </x:c>
      <x:c r="K8472" s="10">
        <x:v>46</x:v>
      </x:c>
      <x:c r="L8472">
        <x:f>NA()</x:f>
      </x:c>
    </x:row>
    <x:row r="8473">
      <x:c r="A8473">
        <x:v>9326096</x:v>
      </x:c>
      <x:c r="B8473" s="1">
        <x:v>44184.631915544</x:v>
      </x:c>
      <x:c r="C8473" s="6">
        <x:v>161.765247281667</x:v>
      </x:c>
      <x:c r="D8473" s="13" t="s">
        <x:v>68</x:v>
      </x:c>
      <x:c r="E8473">
        <x:v>4</x:v>
      </x:c>
      <x:c r="F8473">
        <x:v>24.414</x:v>
      </x:c>
      <x:c r="G8473" s="8">
        <x:v>79956.8380889093</x:v>
      </x:c>
      <x:c r="H8473" s="8">
        <x:v>0</x:v>
      </x:c>
      <x:c r="I8473">
        <x:v>957565.244182382</x:v>
      </x:c>
      <x:c r="J8473" s="10">
        <x:v>25.025</x:v>
      </x:c>
      <x:c r="K8473" s="10">
        <x:v>46</x:v>
      </x:c>
      <x:c r="L8473">
        <x:f>NA()</x:f>
      </x:c>
    </x:row>
    <x:row r="8474">
      <x:c r="A8474">
        <x:v>9326104</x:v>
      </x:c>
      <x:c r="B8474" s="1">
        <x:v>44184.6319272801</x:v>
      </x:c>
      <x:c r="C8474" s="6">
        <x:v>161.782102156667</x:v>
      </x:c>
      <x:c r="D8474" s="13" t="s">
        <x:v>68</x:v>
      </x:c>
      <x:c r="E8474">
        <x:v>4</x:v>
      </x:c>
      <x:c r="F8474">
        <x:v>24.416</x:v>
      </x:c>
      <x:c r="G8474" s="8">
        <x:v>79958.1618079024</x:v>
      </x:c>
      <x:c r="H8474" s="8">
        <x:v>0</x:v>
      </x:c>
      <x:c r="I8474">
        <x:v>957509.086540227</x:v>
      </x:c>
      <x:c r="J8474" s="10">
        <x:v>25.025</x:v>
      </x:c>
      <x:c r="K8474" s="10">
        <x:v>46</x:v>
      </x:c>
      <x:c r="L8474">
        <x:f>NA()</x:f>
      </x:c>
    </x:row>
    <x:row r="8475">
      <x:c r="A8475">
        <x:v>9326113</x:v>
      </x:c>
      <x:c r="B8475" s="1">
        <x:v>44184.6319389699</x:v>
      </x:c>
      <x:c r="C8475" s="6">
        <x:v>161.798936723333</x:v>
      </x:c>
      <x:c r="D8475" s="13" t="s">
        <x:v>68</x:v>
      </x:c>
      <x:c r="E8475">
        <x:v>4</x:v>
      </x:c>
      <x:c r="F8475">
        <x:v>24.413</x:v>
      </x:c>
      <x:c r="G8475" s="8">
        <x:v>79951.9425802612</x:v>
      </x:c>
      <x:c r="H8475" s="8">
        <x:v>0</x:v>
      </x:c>
      <x:c r="I8475">
        <x:v>957538.990740987</x:v>
      </x:c>
      <x:c r="J8475" s="10">
        <x:v>25.025</x:v>
      </x:c>
      <x:c r="K8475" s="10">
        <x:v>46</x:v>
      </x:c>
      <x:c r="L8475">
        <x:f>NA()</x:f>
      </x:c>
    </x:row>
    <x:row r="8476">
      <x:c r="A8476">
        <x:v>9326121</x:v>
      </x:c>
      <x:c r="B8476" s="1">
        <x:v>44184.6319507755</x:v>
      </x:c>
      <x:c r="C8476" s="6">
        <x:v>161.815938946667</x:v>
      </x:c>
      <x:c r="D8476" s="13" t="s">
        <x:v>68</x:v>
      </x:c>
      <x:c r="E8476">
        <x:v>4</x:v>
      </x:c>
      <x:c r="F8476">
        <x:v>24.414</x:v>
      </x:c>
      <x:c r="G8476" s="8">
        <x:v>79953.108353396</x:v>
      </x:c>
      <x:c r="H8476" s="8">
        <x:v>0</x:v>
      </x:c>
      <x:c r="I8476">
        <x:v>957575.623084458</x:v>
      </x:c>
      <x:c r="J8476" s="10">
        <x:v>25.025</x:v>
      </x:c>
      <x:c r="K8476" s="10">
        <x:v>46</x:v>
      </x:c>
      <x:c r="L8476">
        <x:f>NA()</x:f>
      </x:c>
    </x:row>
    <x:row r="8477">
      <x:c r="A8477">
        <x:v>9326128</x:v>
      </x:c>
      <x:c r="B8477" s="1">
        <x:v>44184.6319619213</x:v>
      </x:c>
      <x:c r="C8477" s="6">
        <x:v>161.832001856667</x:v>
      </x:c>
      <x:c r="D8477" s="13" t="s">
        <x:v>68</x:v>
      </x:c>
      <x:c r="E8477">
        <x:v>4</x:v>
      </x:c>
      <x:c r="F8477">
        <x:v>24.415</x:v>
      </x:c>
      <x:c r="G8477" s="8">
        <x:v>79955.8742764026</x:v>
      </x:c>
      <x:c r="H8477" s="8">
        <x:v>0</x:v>
      </x:c>
      <x:c r="I8477">
        <x:v>957552.170988268</x:v>
      </x:c>
      <x:c r="J8477" s="10">
        <x:v>25.025</x:v>
      </x:c>
      <x:c r="K8477" s="10">
        <x:v>46</x:v>
      </x:c>
      <x:c r="L8477">
        <x:f>NA()</x:f>
      </x:c>
    </x:row>
    <x:row r="8478">
      <x:c r="A8478">
        <x:v>9326137</x:v>
      </x:c>
      <x:c r="B8478" s="1">
        <x:v>44184.6319736458</x:v>
      </x:c>
      <x:c r="C8478" s="6">
        <x:v>161.84888521</x:v>
      </x:c>
      <x:c r="D8478" s="13" t="s">
        <x:v>68</x:v>
      </x:c>
      <x:c r="E8478">
        <x:v>4</x:v>
      </x:c>
      <x:c r="F8478">
        <x:v>24.414</x:v>
      </x:c>
      <x:c r="G8478" s="8">
        <x:v>79955.0907364007</x:v>
      </x:c>
      <x:c r="H8478" s="8">
        <x:v>0</x:v>
      </x:c>
      <x:c r="I8478">
        <x:v>957565.412418209</x:v>
      </x:c>
      <x:c r="J8478" s="10">
        <x:v>25.025</x:v>
      </x:c>
      <x:c r="K8478" s="10">
        <x:v>46</x:v>
      </x:c>
      <x:c r="L8478">
        <x:f>NA()</x:f>
      </x:c>
    </x:row>
    <x:row r="8479">
      <x:c r="A8479">
        <x:v>9326148</x:v>
      </x:c>
      <x:c r="B8479" s="1">
        <x:v>44184.6319853819</x:v>
      </x:c>
      <x:c r="C8479" s="6">
        <x:v>161.865802656667</x:v>
      </x:c>
      <x:c r="D8479" s="13" t="s">
        <x:v>68</x:v>
      </x:c>
      <x:c r="E8479">
        <x:v>4</x:v>
      </x:c>
      <x:c r="F8479">
        <x:v>24.417</x:v>
      </x:c>
      <x:c r="G8479" s="8">
        <x:v>79959.9530904864</x:v>
      </x:c>
      <x:c r="H8479" s="8">
        <x:v>0</x:v>
      </x:c>
      <x:c r="I8479">
        <x:v>957540.484490029</x:v>
      </x:c>
      <x:c r="J8479" s="10">
        <x:v>25.025</x:v>
      </x:c>
      <x:c r="K8479" s="10">
        <x:v>46</x:v>
      </x:c>
      <x:c r="L8479">
        <x:f>NA()</x:f>
      </x:c>
    </x:row>
    <x:row r="8480">
      <x:c r="A8480">
        <x:v>9326154</x:v>
      </x:c>
      <x:c r="B8480" s="1">
        <x:v>44184.6319971065</x:v>
      </x:c>
      <x:c r="C8480" s="6">
        <x:v>161.882691016667</x:v>
      </x:c>
      <x:c r="D8480" s="13" t="s">
        <x:v>68</x:v>
      </x:c>
      <x:c r="E8480">
        <x:v>4</x:v>
      </x:c>
      <x:c r="F8480">
        <x:v>24.414</x:v>
      </x:c>
      <x:c r="G8480" s="8">
        <x:v>79960.4491749869</x:v>
      </x:c>
      <x:c r="H8480" s="8">
        <x:v>0</x:v>
      </x:c>
      <x:c r="I8480">
        <x:v>957570.700967289</x:v>
      </x:c>
      <x:c r="J8480" s="10">
        <x:v>25.025</x:v>
      </x:c>
      <x:c r="K8480" s="10">
        <x:v>46</x:v>
      </x:c>
      <x:c r="L8480">
        <x:f>NA()</x:f>
      </x:c>
    </x:row>
    <x:row r="8481">
      <x:c r="A8481">
        <x:v>9326162</x:v>
      </x:c>
      <x:c r="B8481" s="1">
        <x:v>44184.6320082176</x:v>
      </x:c>
      <x:c r="C8481" s="6">
        <x:v>161.898678746667</x:v>
      </x:c>
      <x:c r="D8481" s="13" t="s">
        <x:v>68</x:v>
      </x:c>
      <x:c r="E8481">
        <x:v>4</x:v>
      </x:c>
      <x:c r="F8481">
        <x:v>24.418</x:v>
      </x:c>
      <x:c r="G8481" s="8">
        <x:v>79956.871469393</x:v>
      </x:c>
      <x:c r="H8481" s="8">
        <x:v>0</x:v>
      </x:c>
      <x:c r="I8481">
        <x:v>957565.316559052</x:v>
      </x:c>
      <x:c r="J8481" s="10">
        <x:v>25.025</x:v>
      </x:c>
      <x:c r="K8481" s="10">
        <x:v>46</x:v>
      </x:c>
      <x:c r="L8481">
        <x:f>NA()</x:f>
      </x:c>
    </x:row>
    <x:row r="8482">
      <x:c r="A8482">
        <x:v>9326168</x:v>
      </x:c>
      <x:c r="B8482" s="1">
        <x:v>44184.6320199884</x:v>
      </x:c>
      <x:c r="C8482" s="6">
        <x:v>161.915641773333</x:v>
      </x:c>
      <x:c r="D8482" s="13" t="s">
        <x:v>68</x:v>
      </x:c>
      <x:c r="E8482">
        <x:v>4</x:v>
      </x:c>
      <x:c r="F8482">
        <x:v>24.416</x:v>
      </x:c>
      <x:c r="G8482" s="8">
        <x:v>79954.2106887332</x:v>
      </x:c>
      <x:c r="H8482" s="8">
        <x:v>0</x:v>
      </x:c>
      <x:c r="I8482">
        <x:v>957559.052576001</x:v>
      </x:c>
      <x:c r="J8482" s="10">
        <x:v>25.025</x:v>
      </x:c>
      <x:c r="K8482" s="10">
        <x:v>46</x:v>
      </x:c>
      <x:c r="L8482">
        <x:f>NA()</x:f>
      </x:c>
    </x:row>
    <x:row r="8483">
      <x:c r="A8483">
        <x:v>9326176</x:v>
      </x:c>
      <x:c r="B8483" s="1">
        <x:v>44184.6320317477</x:v>
      </x:c>
      <x:c r="C8483" s="6">
        <x:v>161.932554466667</x:v>
      </x:c>
      <x:c r="D8483" s="13" t="s">
        <x:v>68</x:v>
      </x:c>
      <x:c r="E8483">
        <x:v>4</x:v>
      </x:c>
      <x:c r="F8483">
        <x:v>24.415</x:v>
      </x:c>
      <x:c r="G8483" s="8">
        <x:v>79958.6589409223</x:v>
      </x:c>
      <x:c r="H8483" s="8">
        <x:v>0</x:v>
      </x:c>
      <x:c r="I8483">
        <x:v>957557.026054392</x:v>
      </x:c>
      <x:c r="J8483" s="10">
        <x:v>25.025</x:v>
      </x:c>
      <x:c r="K8483" s="10">
        <x:v>46</x:v>
      </x:c>
      <x:c r="L8483">
        <x:f>NA()</x:f>
      </x:c>
    </x:row>
    <x:row r="8484">
      <x:c r="A8484">
        <x:v>9326186</x:v>
      </x:c>
      <x:c r="B8484" s="1">
        <x:v>44184.6320429051</x:v>
      </x:c>
      <x:c r="C8484" s="6">
        <x:v>161.948655025</x:v>
      </x:c>
      <x:c r="D8484" s="13" t="s">
        <x:v>68</x:v>
      </x:c>
      <x:c r="E8484">
        <x:v>4</x:v>
      </x:c>
      <x:c r="F8484">
        <x:v>24.418</x:v>
      </x:c>
      <x:c r="G8484" s="8">
        <x:v>79954.2536168996</x:v>
      </x:c>
      <x:c r="H8484" s="8">
        <x:v>0</x:v>
      </x:c>
      <x:c r="I8484">
        <x:v>957530.888099366</x:v>
      </x:c>
      <x:c r="J8484" s="10">
        <x:v>25.025</x:v>
      </x:c>
      <x:c r="K8484" s="10">
        <x:v>46</x:v>
      </x:c>
      <x:c r="L8484">
        <x:f>NA()</x:f>
      </x:c>
    </x:row>
    <x:row r="8485">
      <x:c r="A8485">
        <x:v>9326194</x:v>
      </x:c>
      <x:c r="B8485" s="1">
        <x:v>44184.6320547106</x:v>
      </x:c>
      <x:c r="C8485" s="6">
        <x:v>161.96561785</x:v>
      </x:c>
      <x:c r="D8485" s="13" t="s">
        <x:v>68</x:v>
      </x:c>
      <x:c r="E8485">
        <x:v>4</x:v>
      </x:c>
      <x:c r="F8485">
        <x:v>24.411</x:v>
      </x:c>
      <x:c r="G8485" s="8">
        <x:v>79954.8634400783</x:v>
      </x:c>
      <x:c r="H8485" s="8">
        <x:v>0</x:v>
      </x:c>
      <x:c r="I8485">
        <x:v>957537.36170871</x:v>
      </x:c>
      <x:c r="J8485" s="10">
        <x:v>25.025</x:v>
      </x:c>
      <x:c r="K8485" s="10">
        <x:v>46</x:v>
      </x:c>
      <x:c r="L8485">
        <x:f>NA()</x:f>
      </x:c>
    </x:row>
    <x:row r="8486">
      <x:c r="A8486">
        <x:v>9326202</x:v>
      </x:c>
      <x:c r="B8486" s="1">
        <x:v>44184.6320664005</x:v>
      </x:c>
      <x:c r="C8486" s="6">
        <x:v>161.982492541667</x:v>
      </x:c>
      <x:c r="D8486" s="13" t="s">
        <x:v>68</x:v>
      </x:c>
      <x:c r="E8486">
        <x:v>4</x:v>
      </x:c>
      <x:c r="F8486">
        <x:v>24.415</x:v>
      </x:c>
      <x:c r="G8486" s="8">
        <x:v>79957.0530147003</x:v>
      </x:c>
      <x:c r="H8486" s="8">
        <x:v>0</x:v>
      </x:c>
      <x:c r="I8486">
        <x:v>957534.907228369</x:v>
      </x:c>
      <x:c r="J8486" s="10">
        <x:v>25.025</x:v>
      </x:c>
      <x:c r="K8486" s="10">
        <x:v>46</x:v>
      </x:c>
      <x:c r="L8486">
        <x:f>NA()</x:f>
      </x:c>
    </x:row>
    <x:row r="8487">
      <x:c r="A8487">
        <x:v>9326209</x:v>
      </x:c>
      <x:c r="B8487" s="1">
        <x:v>44184.6320780903</x:v>
      </x:c>
      <x:c r="C8487" s="6">
        <x:v>161.99932326</x:v>
      </x:c>
      <x:c r="D8487" s="13" t="s">
        <x:v>68</x:v>
      </x:c>
      <x:c r="E8487">
        <x:v>4</x:v>
      </x:c>
      <x:c r="F8487">
        <x:v>24.416</x:v>
      </x:c>
      <x:c r="G8487" s="8">
        <x:v>79955.1954215499</x:v>
      </x:c>
      <x:c r="H8487" s="8">
        <x:v>0</x:v>
      </x:c>
      <x:c r="I8487">
        <x:v>957527.894116471</x:v>
      </x:c>
      <x:c r="J8487" s="10">
        <x:v>25.025</x:v>
      </x:c>
      <x:c r="K8487" s="10">
        <x:v>46</x:v>
      </x:c>
      <x:c r="L8487">
        <x:f>NA()</x:f>
      </x:c>
    </x:row>
    <x:row r="8488">
      <x:c r="A8488">
        <x:v>9326215</x:v>
      </x:c>
      <x:c r="B8488" s="1">
        <x:v>44184.6320892361</x:v>
      </x:c>
      <x:c r="C8488" s="6">
        <x:v>162.015338015</x:v>
      </x:c>
      <x:c r="D8488" s="13" t="s">
        <x:v>68</x:v>
      </x:c>
      <x:c r="E8488">
        <x:v>4</x:v>
      </x:c>
      <x:c r="F8488">
        <x:v>24.413</x:v>
      </x:c>
      <x:c r="G8488" s="8">
        <x:v>79951.399933855</x:v>
      </x:c>
      <x:c r="H8488" s="8">
        <x:v>0</x:v>
      </x:c>
      <x:c r="I8488">
        <x:v>957502.672675475</x:v>
      </x:c>
      <x:c r="J8488" s="10">
        <x:v>25.025</x:v>
      </x:c>
      <x:c r="K8488" s="10">
        <x:v>46</x:v>
      </x:c>
      <x:c r="L8488">
        <x:f>NA()</x:f>
      </x:c>
    </x:row>
    <x:row r="8489">
      <x:c r="A8489">
        <x:v>9326226</x:v>
      </x:c>
      <x:c r="B8489" s="1">
        <x:v>44184.6321009606</x:v>
      </x:c>
      <x:c r="C8489" s="6">
        <x:v>162.032220093333</x:v>
      </x:c>
      <x:c r="D8489" s="13" t="s">
        <x:v>68</x:v>
      </x:c>
      <x:c r="E8489">
        <x:v>4</x:v>
      </x:c>
      <x:c r="F8489">
        <x:v>24.41</x:v>
      </x:c>
      <x:c r="G8489" s="8">
        <x:v>79949.4451000335</x:v>
      </x:c>
      <x:c r="H8489" s="8">
        <x:v>0</x:v>
      </x:c>
      <x:c r="I8489">
        <x:v>957545.835258713</x:v>
      </x:c>
      <x:c r="J8489" s="10">
        <x:v>25.025</x:v>
      </x:c>
      <x:c r="K8489" s="10">
        <x:v>46</x:v>
      </x:c>
      <x:c r="L8489">
        <x:f>NA()</x:f>
      </x:c>
    </x:row>
    <x:row r="8490">
      <x:c r="A8490">
        <x:v>9326236</x:v>
      </x:c>
      <x:c r="B8490" s="1">
        <x:v>44184.6321126505</x:v>
      </x:c>
      <x:c r="C8490" s="6">
        <x:v>162.049076806667</x:v>
      </x:c>
      <x:c r="D8490" s="13" t="s">
        <x:v>68</x:v>
      </x:c>
      <x:c r="E8490">
        <x:v>4</x:v>
      </x:c>
      <x:c r="F8490">
        <x:v>24.416</x:v>
      </x:c>
      <x:c r="G8490" s="8">
        <x:v>79954.3380891174</x:v>
      </x:c>
      <x:c r="H8490" s="8">
        <x:v>0</x:v>
      </x:c>
      <x:c r="I8490">
        <x:v>957536.973148149</x:v>
      </x:c>
      <x:c r="J8490" s="10">
        <x:v>25.025</x:v>
      </x:c>
      <x:c r="K8490" s="10">
        <x:v>46</x:v>
      </x:c>
      <x:c r="L8490">
        <x:f>NA()</x:f>
      </x:c>
    </x:row>
    <x:row r="8491">
      <x:c r="A8491">
        <x:v>9326245</x:v>
      </x:c>
      <x:c r="B8491" s="1">
        <x:v>44184.6321243403</x:v>
      </x:c>
      <x:c r="C8491" s="6">
        <x:v>162.0659017</x:v>
      </x:c>
      <x:c r="D8491" s="13" t="s">
        <x:v>68</x:v>
      </x:c>
      <x:c r="E8491">
        <x:v>4</x:v>
      </x:c>
      <x:c r="F8491">
        <x:v>24.413</x:v>
      </x:c>
      <x:c r="G8491" s="8">
        <x:v>79953.6370887447</x:v>
      </x:c>
      <x:c r="H8491" s="8">
        <x:v>0</x:v>
      </x:c>
      <x:c r="I8491">
        <x:v>957501.023167984</x:v>
      </x:c>
      <x:c r="J8491" s="10">
        <x:v>25.025</x:v>
      </x:c>
      <x:c r="K8491" s="10">
        <x:v>46</x:v>
      </x:c>
      <x:c r="L8491">
        <x:f>NA()</x:f>
      </x:c>
    </x:row>
    <x:row r="8492">
      <x:c r="A8492">
        <x:v>9326249</x:v>
      </x:c>
      <x:c r="B8492" s="1">
        <x:v>44184.6321354514</x:v>
      </x:c>
      <x:c r="C8492" s="6">
        <x:v>162.081926446667</x:v>
      </x:c>
      <x:c r="D8492" s="13" t="s">
        <x:v>68</x:v>
      </x:c>
      <x:c r="E8492">
        <x:v>4</x:v>
      </x:c>
      <x:c r="F8492">
        <x:v>24.414</x:v>
      </x:c>
      <x:c r="G8492" s="8">
        <x:v>79957.934496607</x:v>
      </x:c>
      <x:c r="H8492" s="8">
        <x:v>0</x:v>
      </x:c>
      <x:c r="I8492">
        <x:v>957526.835365367</x:v>
      </x:c>
      <x:c r="J8492" s="10">
        <x:v>25.025</x:v>
      </x:c>
      <x:c r="K8492" s="10">
        <x:v>46</x:v>
      </x:c>
      <x:c r="L8492">
        <x:f>NA()</x:f>
      </x:c>
    </x:row>
    <x:row r="8493">
      <x:c r="A8493">
        <x:v>9326258</x:v>
      </x:c>
      <x:c r="B8493" s="1">
        <x:v>44184.6321472222</x:v>
      </x:c>
      <x:c r="C8493" s="6">
        <x:v>162.09883975</x:v>
      </x:c>
      <x:c r="D8493" s="13" t="s">
        <x:v>68</x:v>
      </x:c>
      <x:c r="E8493">
        <x:v>4</x:v>
      </x:c>
      <x:c r="F8493">
        <x:v>24.414</x:v>
      </x:c>
      <x:c r="G8493" s="8">
        <x:v>79953.3359529353</x:v>
      </x:c>
      <x:c r="H8493" s="8">
        <x:v>0</x:v>
      </x:c>
      <x:c r="I8493">
        <x:v>957539.941761871</x:v>
      </x:c>
      <x:c r="J8493" s="10">
        <x:v>25.025</x:v>
      </x:c>
      <x:c r="K8493" s="10">
        <x:v>46</x:v>
      </x:c>
      <x:c r="L8493">
        <x:f>NA()</x:f>
      </x:c>
    </x:row>
    <x:row r="8494">
      <x:c r="A8494">
        <x:v>9326267</x:v>
      </x:c>
      <x:c r="B8494" s="1">
        <x:v>44184.6321589468</x:v>
      </x:c>
      <x:c r="C8494" s="6">
        <x:v>162.115719926667</x:v>
      </x:c>
      <x:c r="D8494" s="13" t="s">
        <x:v>68</x:v>
      </x:c>
      <x:c r="E8494">
        <x:v>4</x:v>
      </x:c>
      <x:c r="F8494">
        <x:v>24.413</x:v>
      </x:c>
      <x:c r="G8494" s="8">
        <x:v>79957.810805028</x:v>
      </x:c>
      <x:c r="H8494" s="8">
        <x:v>0</x:v>
      </x:c>
      <x:c r="I8494">
        <x:v>957526.142448416</x:v>
      </x:c>
      <x:c r="J8494" s="10">
        <x:v>25.025</x:v>
      </x:c>
      <x:c r="K8494" s="10">
        <x:v>46</x:v>
      </x:c>
      <x:c r="L8494">
        <x:f>NA()</x:f>
      </x:c>
    </x:row>
    <x:row r="8495">
      <x:c r="A8495">
        <x:v>9326276</x:v>
      </x:c>
      <x:c r="B8495" s="1">
        <x:v>44184.6321707986</x:v>
      </x:c>
      <x:c r="C8495" s="6">
        <x:v>162.1327727</x:v>
      </x:c>
      <x:c r="D8495" s="13" t="s">
        <x:v>68</x:v>
      </x:c>
      <x:c r="E8495">
        <x:v>4</x:v>
      </x:c>
      <x:c r="F8495">
        <x:v>24.415</x:v>
      </x:c>
      <x:c r="G8495" s="8">
        <x:v>79946.8077121435</x:v>
      </x:c>
      <x:c r="H8495" s="8">
        <x:v>0</x:v>
      </x:c>
      <x:c r="I8495">
        <x:v>957534.739224707</x:v>
      </x:c>
      <x:c r="J8495" s="10">
        <x:v>25.025</x:v>
      </x:c>
      <x:c r="K8495" s="10">
        <x:v>46</x:v>
      </x:c>
      <x:c r="L8495">
        <x:f>NA()</x:f>
      </x:c>
    </x:row>
    <x:row r="8496">
      <x:c r="A8496">
        <x:v>9326280</x:v>
      </x:c>
      <x:c r="B8496" s="1">
        <x:v>44184.6321818287</x:v>
      </x:c>
      <x:c r="C8496" s="6">
        <x:v>162.148688178333</x:v>
      </x:c>
      <x:c r="D8496" s="13" t="s">
        <x:v>68</x:v>
      </x:c>
      <x:c r="E8496">
        <x:v>4</x:v>
      </x:c>
      <x:c r="F8496">
        <x:v>24.414</x:v>
      </x:c>
      <x:c r="G8496" s="8">
        <x:v>79941.794488582</x:v>
      </x:c>
      <x:c r="H8496" s="8">
        <x:v>0</x:v>
      </x:c>
      <x:c r="I8496">
        <x:v>957524.151716957</x:v>
      </x:c>
      <x:c r="J8496" s="10">
        <x:v>25.025</x:v>
      </x:c>
      <x:c r="K8496" s="10">
        <x:v>46</x:v>
      </x:c>
      <x:c r="L8496">
        <x:f>NA()</x:f>
      </x:c>
    </x:row>
    <x:row r="8497">
      <x:c r="A8497">
        <x:v>9326287</x:v>
      </x:c>
      <x:c r="B8497" s="1">
        <x:v>44184.6321935185</x:v>
      </x:c>
      <x:c r="C8497" s="6">
        <x:v>162.165505096667</x:v>
      </x:c>
      <x:c r="D8497" s="13" t="s">
        <x:v>68</x:v>
      </x:c>
      <x:c r="E8497">
        <x:v>4</x:v>
      </x:c>
      <x:c r="F8497">
        <x:v>24.416</x:v>
      </x:c>
      <x:c r="G8497" s="8">
        <x:v>79939.3167842189</x:v>
      </x:c>
      <x:c r="H8497" s="8">
        <x:v>0</x:v>
      </x:c>
      <x:c r="I8497">
        <x:v>957477.277808443</x:v>
      </x:c>
      <x:c r="J8497" s="10">
        <x:v>25.025</x:v>
      </x:c>
      <x:c r="K8497" s="10">
        <x:v>46</x:v>
      </x:c>
      <x:c r="L8497">
        <x:f>NA()</x:f>
      </x:c>
    </x:row>
    <x:row r="8498">
      <x:c r="A8498">
        <x:v>9326296</x:v>
      </x:c>
      <x:c r="B8498" s="1">
        <x:v>44184.6322052083</x:v>
      </x:c>
      <x:c r="C8498" s="6">
        <x:v>162.182359518333</x:v>
      </x:c>
      <x:c r="D8498" s="13" t="s">
        <x:v>68</x:v>
      </x:c>
      <x:c r="E8498">
        <x:v>4</x:v>
      </x:c>
      <x:c r="F8498">
        <x:v>24.415</x:v>
      </x:c>
      <x:c r="G8498" s="8">
        <x:v>79948.1904729103</x:v>
      </x:c>
      <x:c r="H8498" s="8">
        <x:v>0</x:v>
      </x:c>
      <x:c r="I8498">
        <x:v>957490.994280895</x:v>
      </x:c>
      <x:c r="J8498" s="10">
        <x:v>25.025</x:v>
      </x:c>
      <x:c r="K8498" s="10">
        <x:v>46</x:v>
      </x:c>
      <x:c r="L8498">
        <x:f>NA()</x:f>
      </x:c>
    </x:row>
    <x:row r="8499">
      <x:c r="A8499">
        <x:v>9326303</x:v>
      </x:c>
      <x:c r="B8499" s="1">
        <x:v>44184.6322169329</x:v>
      </x:c>
      <x:c r="C8499" s="6">
        <x:v>162.199254326667</x:v>
      </x:c>
      <x:c r="D8499" s="13" t="s">
        <x:v>68</x:v>
      </x:c>
      <x:c r="E8499">
        <x:v>4</x:v>
      </x:c>
      <x:c r="F8499">
        <x:v>24.418</x:v>
      </x:c>
      <x:c r="G8499" s="8">
        <x:v>79946.8183581079</x:v>
      </x:c>
      <x:c r="H8499" s="8">
        <x:v>0</x:v>
      </x:c>
      <x:c r="I8499">
        <x:v>957518.513709447</x:v>
      </x:c>
      <x:c r="J8499" s="10">
        <x:v>25.025</x:v>
      </x:c>
      <x:c r="K8499" s="10">
        <x:v>46</x:v>
      </x:c>
      <x:c r="L8499">
        <x:f>NA()</x:f>
      </x:c>
    </x:row>
    <x:row r="8500">
      <x:c r="A8500">
        <x:v>9326311</x:v>
      </x:c>
      <x:c r="B8500" s="1">
        <x:v>44184.6322280903</x:v>
      </x:c>
      <x:c r="C8500" s="6">
        <x:v>162.215273878333</x:v>
      </x:c>
      <x:c r="D8500" s="13" t="s">
        <x:v>68</x:v>
      </x:c>
      <x:c r="E8500">
        <x:v>4</x:v>
      </x:c>
      <x:c r="F8500">
        <x:v>24.414</x:v>
      </x:c>
      <x:c r="G8500" s="8">
        <x:v>79944.6047491182</x:v>
      </x:c>
      <x:c r="H8500" s="8">
        <x:v>0</x:v>
      </x:c>
      <x:c r="I8500">
        <x:v>957495.407795251</x:v>
      </x:c>
      <x:c r="J8500" s="10">
        <x:v>25.025</x:v>
      </x:c>
      <x:c r="K8500" s="10">
        <x:v>46</x:v>
      </x:c>
      <x:c r="L8500">
        <x:f>NA()</x:f>
      </x:c>
    </x:row>
    <x:row r="8501">
      <x:c r="A8501">
        <x:v>9326325</x:v>
      </x:c>
      <x:c r="B8501" s="1">
        <x:v>44184.6322399306</x:v>
      </x:c>
      <x:c r="C8501" s="6">
        <x:v>162.232367876667</x:v>
      </x:c>
      <x:c r="D8501" s="13" t="s">
        <x:v>68</x:v>
      </x:c>
      <x:c r="E8501">
        <x:v>4</x:v>
      </x:c>
      <x:c r="F8501">
        <x:v>24.413</x:v>
      </x:c>
      <x:c r="G8501" s="8">
        <x:v>79936.3493175957</x:v>
      </x:c>
      <x:c r="H8501" s="8">
        <x:v>0</x:v>
      </x:c>
      <x:c r="I8501">
        <x:v>957508.283618818</x:v>
      </x:c>
      <x:c r="J8501" s="10">
        <x:v>25.025</x:v>
      </x:c>
      <x:c r="K8501" s="10">
        <x:v>46</x:v>
      </x:c>
      <x:c r="L8501">
        <x:f>NA()</x:f>
      </x:c>
    </x:row>
    <x:row r="8502">
      <x:c r="A8502">
        <x:v>9326328</x:v>
      </x:c>
      <x:c r="B8502" s="1">
        <x:v>44184.6322516551</x:v>
      </x:c>
      <x:c r="C8502" s="6">
        <x:v>162.249246285</x:v>
      </x:c>
      <x:c r="D8502" s="13" t="s">
        <x:v>68</x:v>
      </x:c>
      <x:c r="E8502">
        <x:v>4</x:v>
      </x:c>
      <x:c r="F8502">
        <x:v>24.418</x:v>
      </x:c>
      <x:c r="G8502" s="8">
        <x:v>79936.4998453497</x:v>
      </x:c>
      <x:c r="H8502" s="8">
        <x:v>0</x:v>
      </x:c>
      <x:c r="I8502">
        <x:v>957515.933977969</x:v>
      </x:c>
      <x:c r="J8502" s="10">
        <x:v>25.025</x:v>
      </x:c>
      <x:c r="K8502" s="10">
        <x:v>46</x:v>
      </x:c>
      <x:c r="L8502">
        <x:f>NA()</x:f>
      </x:c>
    </x:row>
    <x:row r="8503">
      <x:c r="A8503">
        <x:v>9326335</x:v>
      </x:c>
      <x:c r="B8503" s="1">
        <x:v>44184.6322627662</x:v>
      </x:c>
      <x:c r="C8503" s="6">
        <x:v>162.265261446667</x:v>
      </x:c>
      <x:c r="D8503" s="13" t="s">
        <x:v>68</x:v>
      </x:c>
      <x:c r="E8503">
        <x:v>4</x:v>
      </x:c>
      <x:c r="F8503">
        <x:v>24.412</x:v>
      </x:c>
      <x:c r="G8503" s="8">
        <x:v>79935.3677746519</x:v>
      </x:c>
      <x:c r="H8503" s="8">
        <x:v>0</x:v>
      </x:c>
      <x:c r="I8503">
        <x:v>957521.487108892</x:v>
      </x:c>
      <x:c r="J8503" s="10">
        <x:v>25.025</x:v>
      </x:c>
      <x:c r="K8503" s="10">
        <x:v>46</x:v>
      </x:c>
      <x:c r="L8503">
        <x:f>NA()</x:f>
      </x:c>
    </x:row>
    <x:row r="8504">
      <x:c r="A8504">
        <x:v>9326343</x:v>
      </x:c>
      <x:c r="B8504" s="1">
        <x:v>44184.6322745023</x:v>
      </x:c>
      <x:c r="C8504" s="6">
        <x:v>162.282128055</x:v>
      </x:c>
      <x:c r="D8504" s="13" t="s">
        <x:v>68</x:v>
      </x:c>
      <x:c r="E8504">
        <x:v>4</x:v>
      </x:c>
      <x:c r="F8504">
        <x:v>24.413</x:v>
      </x:c>
      <x:c r="G8504" s="8">
        <x:v>79936.8335471037</x:v>
      </x:c>
      <x:c r="H8504" s="8">
        <x:v>0</x:v>
      </x:c>
      <x:c r="I8504">
        <x:v>957494.903415538</x:v>
      </x:c>
      <x:c r="J8504" s="10">
        <x:v>25.025</x:v>
      </x:c>
      <x:c r="K8504" s="10">
        <x:v>46</x:v>
      </x:c>
      <x:c r="L8504">
        <x:f>NA()</x:f>
      </x:c>
    </x:row>
    <x:row r="8505">
      <x:c r="A8505">
        <x:v>9326357</x:v>
      </x:c>
      <x:c r="B8505" s="1">
        <x:v>44184.6322862616</x:v>
      </x:c>
      <x:c r="C8505" s="6">
        <x:v>162.299079183333</x:v>
      </x:c>
      <x:c r="D8505" s="13" t="s">
        <x:v>68</x:v>
      </x:c>
      <x:c r="E8505">
        <x:v>4</x:v>
      </x:c>
      <x:c r="F8505">
        <x:v>24.413</x:v>
      </x:c>
      <x:c r="G8505" s="8">
        <x:v>79941.9795448468</x:v>
      </x:c>
      <x:c r="H8505" s="8">
        <x:v>0</x:v>
      </x:c>
      <x:c r="I8505">
        <x:v>957521.296361328</x:v>
      </x:c>
      <x:c r="J8505" s="10">
        <x:v>25.025</x:v>
      </x:c>
      <x:c r="K8505" s="10">
        <x:v>46</x:v>
      </x:c>
      <x:c r="L8505">
        <x:f>NA()</x:f>
      </x:c>
    </x:row>
    <x:row r="8506">
      <x:c r="A8506">
        <x:v>9326366</x:v>
      </x:c>
      <x:c r="B8506" s="1">
        <x:v>44184.6322979977</x:v>
      </x:c>
      <x:c r="C8506" s="6">
        <x:v>162.315933851667</x:v>
      </x:c>
      <x:c r="D8506" s="13" t="s">
        <x:v>68</x:v>
      </x:c>
      <x:c r="E8506">
        <x:v>4</x:v>
      </x:c>
      <x:c r="F8506">
        <x:v>24.416</x:v>
      </x:c>
      <x:c r="G8506" s="8">
        <x:v>79943.4394286396</x:v>
      </x:c>
      <x:c r="H8506" s="8">
        <x:v>0</x:v>
      </x:c>
      <x:c r="I8506">
        <x:v>957468.468064804</x:v>
      </x:c>
      <x:c r="J8506" s="10">
        <x:v>25.025</x:v>
      </x:c>
      <x:c r="K8506" s="10">
        <x:v>46</x:v>
      </x:c>
      <x:c r="L8506">
        <x:f>NA()</x:f>
      </x:c>
    </x:row>
    <x:row r="8507">
      <x:c r="A8507">
        <x:v>9326369</x:v>
      </x:c>
      <x:c r="B8507" s="1">
        <x:v>44184.6323090625</x:v>
      </x:c>
      <x:c r="C8507" s="6">
        <x:v>162.331931763333</x:v>
      </x:c>
      <x:c r="D8507" s="13" t="s">
        <x:v>68</x:v>
      </x:c>
      <x:c r="E8507">
        <x:v>4</x:v>
      </x:c>
      <x:c r="F8507">
        <x:v>24.413</x:v>
      </x:c>
      <x:c r="G8507" s="8">
        <x:v>79944.8604684206</x:v>
      </x:c>
      <x:c r="H8507" s="8">
        <x:v>0</x:v>
      </x:c>
      <x:c r="I8507">
        <x:v>957485.607682585</x:v>
      </x:c>
      <x:c r="J8507" s="10">
        <x:v>25.025</x:v>
      </x:c>
      <x:c r="K8507" s="10">
        <x:v>46</x:v>
      </x:c>
      <x:c r="L8507">
        <x:f>NA()</x:f>
      </x:c>
    </x:row>
    <x:row r="8508">
      <x:c r="A8508">
        <x:v>9326380</x:v>
      </x:c>
      <x:c r="B8508" s="1">
        <x:v>44184.6323207523</x:v>
      </x:c>
      <x:c r="C8508" s="6">
        <x:v>162.34875227</x:v>
      </x:c>
      <x:c r="D8508" s="13" t="s">
        <x:v>68</x:v>
      </x:c>
      <x:c r="E8508">
        <x:v>4</x:v>
      </x:c>
      <x:c r="F8508">
        <x:v>24.417</x:v>
      </x:c>
      <x:c r="G8508" s="8">
        <x:v>79957.3249969434</x:v>
      </x:c>
      <x:c r="H8508" s="8">
        <x:v>0</x:v>
      </x:c>
      <x:c r="I8508">
        <x:v>957503.738283652</x:v>
      </x:c>
      <x:c r="J8508" s="10">
        <x:v>25.025</x:v>
      </x:c>
      <x:c r="K8508" s="10">
        <x:v>46</x:v>
      </x:c>
      <x:c r="L8508">
        <x:f>NA()</x:f>
      </x:c>
    </x:row>
    <x:row r="8509">
      <x:c r="A8509">
        <x:v>9326388</x:v>
      </x:c>
      <x:c r="B8509" s="1">
        <x:v>44184.6323325579</x:v>
      </x:c>
      <x:c r="C8509" s="6">
        <x:v>162.36575643</x:v>
      </x:c>
      <x:c r="D8509" s="13" t="s">
        <x:v>68</x:v>
      </x:c>
      <x:c r="E8509">
        <x:v>4</x:v>
      </x:c>
      <x:c r="F8509">
        <x:v>24.416</x:v>
      </x:c>
      <x:c r="G8509" s="8">
        <x:v>79954.2034890547</x:v>
      </x:c>
      <x:c r="H8509" s="8">
        <x:v>0</x:v>
      </x:c>
      <x:c r="I8509">
        <x:v>957529.922664932</x:v>
      </x:c>
      <x:c r="J8509" s="10">
        <x:v>25.025</x:v>
      </x:c>
      <x:c r="K8509" s="10">
        <x:v>46</x:v>
      </x:c>
      <x:c r="L8509">
        <x:f>NA()</x:f>
      </x:c>
    </x:row>
    <x:row r="8510">
      <x:c r="A8510">
        <x:v>9326398</x:v>
      </x:c>
      <x:c r="B8510" s="1">
        <x:v>44184.632344294</x:v>
      </x:c>
      <x:c r="C8510" s="6">
        <x:v>162.382639085</x:v>
      </x:c>
      <x:c r="D8510" s="13" t="s">
        <x:v>68</x:v>
      </x:c>
      <x:c r="E8510">
        <x:v>4</x:v>
      </x:c>
      <x:c r="F8510">
        <x:v>24.416</x:v>
      </x:c>
      <x:c r="G8510" s="8">
        <x:v>79956.8115048108</x:v>
      </x:c>
      <x:c r="H8510" s="8">
        <x:v>0</x:v>
      </x:c>
      <x:c r="I8510">
        <x:v>957531.145686704</x:v>
      </x:c>
      <x:c r="J8510" s="10">
        <x:v>25.025</x:v>
      </x:c>
      <x:c r="K8510" s="10">
        <x:v>46</x:v>
      </x:c>
      <x:c r="L8510">
        <x:f>NA()</x:f>
      </x:c>
    </x:row>
    <x:row r="8511">
      <x:c r="A8511">
        <x:v>9326403</x:v>
      </x:c>
      <x:c r="B8511" s="1">
        <x:v>44184.6323555208</x:v>
      </x:c>
      <x:c r="C8511" s="6">
        <x:v>162.398799161667</x:v>
      </x:c>
      <x:c r="D8511" s="13" t="s">
        <x:v>68</x:v>
      </x:c>
      <x:c r="E8511">
        <x:v>4</x:v>
      </x:c>
      <x:c r="F8511">
        <x:v>24.414</x:v>
      </x:c>
      <x:c r="G8511" s="8">
        <x:v>79950.1094382475</x:v>
      </x:c>
      <x:c r="H8511" s="8">
        <x:v>0</x:v>
      </x:c>
      <x:c r="I8511">
        <x:v>957511.795962224</x:v>
      </x:c>
      <x:c r="J8511" s="10">
        <x:v>25.025</x:v>
      </x:c>
      <x:c r="K8511" s="10">
        <x:v>46</x:v>
      </x:c>
      <x:c r="L8511">
        <x:f>NA()</x:f>
      </x:c>
    </x:row>
    <x:row r="8512">
      <x:c r="A8512">
        <x:v>9326414</x:v>
      </x:c>
      <x:c r="B8512" s="1">
        <x:v>44184.6323672454</x:v>
      </x:c>
      <x:c r="C8512" s="6">
        <x:v>162.415674111667</x:v>
      </x:c>
      <x:c r="D8512" s="13" t="s">
        <x:v>68</x:v>
      </x:c>
      <x:c r="E8512">
        <x:v>4</x:v>
      </x:c>
      <x:c r="F8512">
        <x:v>24.417</x:v>
      </x:c>
      <x:c r="G8512" s="8">
        <x:v>79957.2762922786</x:v>
      </x:c>
      <x:c r="H8512" s="8">
        <x:v>0</x:v>
      </x:c>
      <x:c r="I8512">
        <x:v>957547.204522116</x:v>
      </x:c>
      <x:c r="J8512" s="10">
        <x:v>25.025</x:v>
      </x:c>
      <x:c r="K8512" s="10">
        <x:v>46</x:v>
      </x:c>
      <x:c r="L8512">
        <x:f>NA()</x:f>
      </x:c>
    </x:row>
    <x:row r="8513">
      <x:c r="A8513">
        <x:v>9326421</x:v>
      </x:c>
      <x:c r="B8513" s="1">
        <x:v>44184.6323790162</x:v>
      </x:c>
      <x:c r="C8513" s="6">
        <x:v>162.432649186667</x:v>
      </x:c>
      <x:c r="D8513" s="13" t="s">
        <x:v>68</x:v>
      </x:c>
      <x:c r="E8513">
        <x:v>4</x:v>
      </x:c>
      <x:c r="F8513">
        <x:v>24.413</x:v>
      </x:c>
      <x:c r="G8513" s="8">
        <x:v>79946.7581891081</x:v>
      </x:c>
      <x:c r="H8513" s="8">
        <x:v>0</x:v>
      </x:c>
      <x:c r="I8513">
        <x:v>957518.227834752</x:v>
      </x:c>
      <x:c r="J8513" s="10">
        <x:v>25.025</x:v>
      </x:c>
      <x:c r="K8513" s="10">
        <x:v>46</x:v>
      </x:c>
      <x:c r="L8513">
        <x:f>NA()</x:f>
      </x:c>
    </x:row>
    <x:row r="8514">
      <x:c r="A8514">
        <x:v>9326429</x:v>
      </x:c>
      <x:c r="B8514" s="1">
        <x:v>44184.632390162</x:v>
      </x:c>
      <x:c r="C8514" s="6">
        <x:v>162.44871002</x:v>
      </x:c>
      <x:c r="D8514" s="13" t="s">
        <x:v>68</x:v>
      </x:c>
      <x:c r="E8514">
        <x:v>4</x:v>
      </x:c>
      <x:c r="F8514">
        <x:v>24.415</x:v>
      </x:c>
      <x:c r="G8514" s="8">
        <x:v>79956.6531154258</x:v>
      </x:c>
      <x:c r="H8514" s="8">
        <x:v>0</x:v>
      </x:c>
      <x:c r="I8514">
        <x:v>957499.622396041</x:v>
      </x:c>
      <x:c r="J8514" s="10">
        <x:v>25.025</x:v>
      </x:c>
      <x:c r="K8514" s="10">
        <x:v>46</x:v>
      </x:c>
      <x:c r="L8514">
        <x:f>NA()</x:f>
      </x:c>
    </x:row>
    <x:row r="8515">
      <x:c r="A8515">
        <x:v>9326431</x:v>
      </x:c>
      <x:c r="B8515" s="1">
        <x:v>44184.6324018866</x:v>
      </x:c>
      <x:c r="C8515" s="6">
        <x:v>162.465559196667</x:v>
      </x:c>
      <x:c r="D8515" s="13" t="s">
        <x:v>68</x:v>
      </x:c>
      <x:c r="E8515">
        <x:v>4</x:v>
      </x:c>
      <x:c r="F8515">
        <x:v>24.414</x:v>
      </x:c>
      <x:c r="G8515" s="8">
        <x:v>79951.4594765158</x:v>
      </x:c>
      <x:c r="H8515" s="8">
        <x:v>0</x:v>
      </x:c>
      <x:c r="I8515">
        <x:v>957495.668930681</x:v>
      </x:c>
      <x:c r="J8515" s="10">
        <x:v>25.025</x:v>
      </x:c>
      <x:c r="K8515" s="10">
        <x:v>46</x:v>
      </x:c>
      <x:c r="L8515">
        <x:f>NA()</x:f>
      </x:c>
    </x:row>
    <x:row r="8516">
      <x:c r="A8516">
        <x:v>9326440</x:v>
      </x:c>
      <x:c r="B8516" s="1">
        <x:v>44184.6324136921</x:v>
      </x:c>
      <x:c r="C8516" s="6">
        <x:v>162.482580863333</x:v>
      </x:c>
      <x:c r="D8516" s="13" t="s">
        <x:v>68</x:v>
      </x:c>
      <x:c r="E8516">
        <x:v>4</x:v>
      </x:c>
      <x:c r="F8516">
        <x:v>24.409</x:v>
      </x:c>
      <x:c r="G8516" s="8">
        <x:v>79951.9925153358</x:v>
      </x:c>
      <x:c r="H8516" s="8">
        <x:v>0</x:v>
      </x:c>
      <x:c r="I8516">
        <x:v>957500.835188967</x:v>
      </x:c>
      <x:c r="J8516" s="10">
        <x:v>25.025</x:v>
      </x:c>
      <x:c r="K8516" s="10">
        <x:v>46</x:v>
      </x:c>
      <x:c r="L8516">
        <x:f>NA()</x:f>
      </x:c>
    </x:row>
    <x:row r="8517">
      <x:c r="A8517">
        <x:v>9326453</x:v>
      </x:c>
      <x:c r="B8517" s="1">
        <x:v>44184.632425544</x:v>
      </x:c>
      <x:c r="C8517" s="6">
        <x:v>162.49965085</x:v>
      </x:c>
      <x:c r="D8517" s="13" t="s">
        <x:v>68</x:v>
      </x:c>
      <x:c r="E8517">
        <x:v>4</x:v>
      </x:c>
      <x:c r="F8517">
        <x:v>24.416</x:v>
      </x:c>
      <x:c r="G8517" s="8">
        <x:v>79952.4402173506</x:v>
      </x:c>
      <x:c r="H8517" s="8">
        <x:v>0</x:v>
      </x:c>
      <x:c r="I8517">
        <x:v>957541.128800026</x:v>
      </x:c>
      <x:c r="J8517" s="10">
        <x:v>25.025</x:v>
      </x:c>
      <x:c r="K8517" s="10">
        <x:v>46</x:v>
      </x:c>
      <x:c r="L8517">
        <x:f>NA()</x:f>
      </x:c>
    </x:row>
    <x:row r="8518">
      <x:c r="A8518">
        <x:v>9326458</x:v>
      </x:c>
      <x:c r="B8518" s="1">
        <x:v>44184.6324368866</x:v>
      </x:c>
      <x:c r="C8518" s="6">
        <x:v>162.515985483333</x:v>
      </x:c>
      <x:c r="D8518" s="13" t="s">
        <x:v>68</x:v>
      </x:c>
      <x:c r="E8518">
        <x:v>4</x:v>
      </x:c>
      <x:c r="F8518">
        <x:v>24.413</x:v>
      </x:c>
      <x:c r="G8518" s="8">
        <x:v>79951.8699472154</x:v>
      </x:c>
      <x:c r="H8518" s="8">
        <x:v>0</x:v>
      </x:c>
      <x:c r="I8518">
        <x:v>957513.753138592</x:v>
      </x:c>
      <x:c r="J8518" s="10">
        <x:v>25.025</x:v>
      </x:c>
      <x:c r="K8518" s="10">
        <x:v>46</x:v>
      </x:c>
      <x:c r="L8518">
        <x:f>NA()</x:f>
      </x:c>
    </x:row>
    <x:row r="8519">
      <x:c r="A8519">
        <x:v>9326463</x:v>
      </x:c>
      <x:c r="B8519" s="1">
        <x:v>44184.6324484954</x:v>
      </x:c>
      <x:c r="C8519" s="6">
        <x:v>162.53271242</x:v>
      </x:c>
      <x:c r="D8519" s="13" t="s">
        <x:v>68</x:v>
      </x:c>
      <x:c r="E8519">
        <x:v>4</x:v>
      </x:c>
      <x:c r="F8519">
        <x:v>24.409</x:v>
      </x:c>
      <x:c r="G8519" s="8">
        <x:v>79949.2768067406</x:v>
      </x:c>
      <x:c r="H8519" s="8">
        <x:v>0</x:v>
      </x:c>
      <x:c r="I8519">
        <x:v>957531.849084022</x:v>
      </x:c>
      <x:c r="J8519" s="10">
        <x:v>25.025</x:v>
      </x:c>
      <x:c r="K8519" s="10">
        <x:v>46</x:v>
      </x:c>
      <x:c r="L8519">
        <x:f>NA()</x:f>
      </x:c>
    </x:row>
    <x:row r="8520">
      <x:c r="A8520">
        <x:v>9326476</x:v>
      </x:c>
      <x:c r="B8520" s="1">
        <x:v>44184.6324595718</x:v>
      </x:c>
      <x:c r="C8520" s="6">
        <x:v>162.548612601667</x:v>
      </x:c>
      <x:c r="D8520" s="13" t="s">
        <x:v>68</x:v>
      </x:c>
      <x:c r="E8520">
        <x:v>4</x:v>
      </x:c>
      <x:c r="F8520">
        <x:v>24.415</x:v>
      </x:c>
      <x:c r="G8520" s="8">
        <x:v>79953.2140152678</x:v>
      </x:c>
      <x:c r="H8520" s="8">
        <x:v>0</x:v>
      </x:c>
      <x:c r="I8520">
        <x:v>957506.784905345</x:v>
      </x:c>
      <x:c r="J8520" s="10">
        <x:v>25.025</x:v>
      </x:c>
      <x:c r="K8520" s="10">
        <x:v>46</x:v>
      </x:c>
      <x:c r="L8520">
        <x:f>NA()</x:f>
      </x:c>
    </x:row>
    <x:row r="8521">
      <x:c r="A8521">
        <x:v>9326481</x:v>
      </x:c>
      <x:c r="B8521" s="1">
        <x:v>44184.6324712616</x:v>
      </x:c>
      <x:c r="C8521" s="6">
        <x:v>162.565492878333</x:v>
      </x:c>
      <x:c r="D8521" s="13" t="s">
        <x:v>68</x:v>
      </x:c>
      <x:c r="E8521">
        <x:v>4</x:v>
      </x:c>
      <x:c r="F8521">
        <x:v>24.414</x:v>
      </x:c>
      <x:c r="G8521" s="8">
        <x:v>79945.4663183912</x:v>
      </x:c>
      <x:c r="H8521" s="8">
        <x:v>0</x:v>
      </x:c>
      <x:c r="I8521">
        <x:v>957535.314510603</x:v>
      </x:c>
      <x:c r="J8521" s="10">
        <x:v>25.025</x:v>
      </x:c>
      <x:c r="K8521" s="10">
        <x:v>46</x:v>
      </x:c>
      <x:c r="L8521">
        <x:f>NA()</x:f>
      </x:c>
    </x:row>
    <x:row r="8522">
      <x:c r="A8522">
        <x:v>9326488</x:v>
      </x:c>
      <x:c r="B8522" s="1">
        <x:v>44184.6324829861</x:v>
      </x:c>
      <x:c r="C8522" s="6">
        <x:v>162.582378128333</x:v>
      </x:c>
      <x:c r="D8522" s="13" t="s">
        <x:v>68</x:v>
      </x:c>
      <x:c r="E8522">
        <x:v>4</x:v>
      </x:c>
      <x:c r="F8522">
        <x:v>24.414</x:v>
      </x:c>
      <x:c r="G8522" s="8">
        <x:v>79946.6387625799</x:v>
      </x:c>
      <x:c r="H8522" s="8">
        <x:v>0</x:v>
      </x:c>
      <x:c r="I8522">
        <x:v>957506.088332241</x:v>
      </x:c>
      <x:c r="J8522" s="10">
        <x:v>25.025</x:v>
      </x:c>
      <x:c r="K8522" s="10">
        <x:v>46</x:v>
      </x:c>
      <x:c r="L8522">
        <x:f>NA()</x:f>
      </x:c>
    </x:row>
    <x:row r="8523">
      <x:c r="A8523">
        <x:v>9326497</x:v>
      </x:c>
      <x:c r="B8523" s="1">
        <x:v>44184.6324943634</x:v>
      </x:c>
      <x:c r="C8523" s="6">
        <x:v>162.598740136667</x:v>
      </x:c>
      <x:c r="D8523" s="13" t="s">
        <x:v>68</x:v>
      </x:c>
      <x:c r="E8523">
        <x:v>4</x:v>
      </x:c>
      <x:c r="F8523">
        <x:v>24.415</x:v>
      </x:c>
      <x:c r="G8523" s="8">
        <x:v>79948.8743629595</x:v>
      </x:c>
      <x:c r="H8523" s="8">
        <x:v>0</x:v>
      </x:c>
      <x:c r="I8523">
        <x:v>957524.279507008</x:v>
      </x:c>
      <x:c r="J8523" s="10">
        <x:v>25.025</x:v>
      </x:c>
      <x:c r="K8523" s="10">
        <x:v>46</x:v>
      </x:c>
      <x:c r="L8523">
        <x:f>NA()</x:f>
      </x:c>
    </x:row>
    <x:row r="8524">
      <x:c r="A8524">
        <x:v>9326506</x:v>
      </x:c>
      <x:c r="B8524" s="1">
        <x:v>44184.6325060995</x:v>
      </x:c>
      <x:c r="C8524" s="6">
        <x:v>162.615628261667</x:v>
      </x:c>
      <x:c r="D8524" s="13" t="s">
        <x:v>68</x:v>
      </x:c>
      <x:c r="E8524">
        <x:v>4</x:v>
      </x:c>
      <x:c r="F8524">
        <x:v>24.414</x:v>
      </x:c>
      <x:c r="G8524" s="8">
        <x:v>79948.8490753174</x:v>
      </x:c>
      <x:c r="H8524" s="8">
        <x:v>0</x:v>
      </x:c>
      <x:c r="I8524">
        <x:v>957528.950454759</x:v>
      </x:c>
      <x:c r="J8524" s="10">
        <x:v>25.025</x:v>
      </x:c>
      <x:c r="K8524" s="10">
        <x:v>46</x:v>
      </x:c>
      <x:c r="L8524">
        <x:f>NA()</x:f>
      </x:c>
    </x:row>
    <x:row r="8525">
      <x:c r="A8525">
        <x:v>9326513</x:v>
      </x:c>
      <x:c r="B8525" s="1">
        <x:v>44184.6325178588</x:v>
      </x:c>
      <x:c r="C8525" s="6">
        <x:v>162.632556771667</x:v>
      </x:c>
      <x:c r="D8525" s="13" t="s">
        <x:v>68</x:v>
      </x:c>
      <x:c r="E8525">
        <x:v>4</x:v>
      </x:c>
      <x:c r="F8525">
        <x:v>24.412</x:v>
      </x:c>
      <x:c r="G8525" s="8">
        <x:v>79947.2415854849</x:v>
      </x:c>
      <x:c r="H8525" s="8">
        <x:v>0</x:v>
      </x:c>
      <x:c r="I8525">
        <x:v>957556.690470631</x:v>
      </x:c>
      <x:c r="J8525" s="10">
        <x:v>25.025</x:v>
      </x:c>
      <x:c r="K8525" s="10">
        <x:v>46</x:v>
      </x:c>
      <x:c r="L8525">
        <x:f>NA()</x:f>
      </x:c>
    </x:row>
    <x:row r="8526">
      <x:c r="A8526">
        <x:v>9326521</x:v>
      </x:c>
      <x:c r="B8526" s="1">
        <x:v>44184.6325289699</x:v>
      </x:c>
      <x:c r="C8526" s="6">
        <x:v>162.648593603333</x:v>
      </x:c>
      <x:c r="D8526" s="13" t="s">
        <x:v>68</x:v>
      </x:c>
      <x:c r="E8526">
        <x:v>4</x:v>
      </x:c>
      <x:c r="F8526">
        <x:v>24.413</x:v>
      </x:c>
      <x:c r="G8526" s="8">
        <x:v>79950.9031099726</x:v>
      </x:c>
      <x:c r="H8526" s="8">
        <x:v>0</x:v>
      </x:c>
      <x:c r="I8526">
        <x:v>957531.069772501</x:v>
      </x:c>
      <x:c r="J8526" s="10">
        <x:v>25.025</x:v>
      </x:c>
      <x:c r="K8526" s="10">
        <x:v>46</x:v>
      </x:c>
      <x:c r="L8526">
        <x:f>NA()</x:f>
      </x:c>
    </x:row>
    <x:row r="8527">
      <x:c r="A8527">
        <x:v>9326533</x:v>
      </x:c>
      <x:c r="B8527" s="1">
        <x:v>44184.632540706</x:v>
      </x:c>
      <x:c r="C8527" s="6">
        <x:v>162.66544761</x:v>
      </x:c>
      <x:c r="D8527" s="13" t="s">
        <x:v>68</x:v>
      </x:c>
      <x:c r="E8527">
        <x:v>4</x:v>
      </x:c>
      <x:c r="F8527">
        <x:v>24.414</x:v>
      </x:c>
      <x:c r="G8527" s="8">
        <x:v>79946.8743769221</x:v>
      </x:c>
      <x:c r="H8527" s="8">
        <x:v>0</x:v>
      </x:c>
      <x:c r="I8527">
        <x:v>957506.486945023</x:v>
      </x:c>
      <x:c r="J8527" s="10">
        <x:v>25.025</x:v>
      </x:c>
      <x:c r="K8527" s="10">
        <x:v>46</x:v>
      </x:c>
      <x:c r="L8527">
        <x:f>NA()</x:f>
      </x:c>
    </x:row>
    <x:row r="8528">
      <x:c r="A8528">
        <x:v>9326540</x:v>
      </x:c>
      <x:c r="B8528" s="1">
        <x:v>44184.6325523958</x:v>
      </x:c>
      <x:c r="C8528" s="6">
        <x:v>162.682310861667</x:v>
      </x:c>
      <x:c r="D8528" s="13" t="s">
        <x:v>68</x:v>
      </x:c>
      <x:c r="E8528">
        <x:v>4</x:v>
      </x:c>
      <x:c r="F8528">
        <x:v>24.413</x:v>
      </x:c>
      <x:c r="G8528" s="8">
        <x:v>79948.3126736585</x:v>
      </x:c>
      <x:c r="H8528" s="8">
        <x:v>0</x:v>
      </x:c>
      <x:c r="I8528">
        <x:v>957543.831966432</x:v>
      </x:c>
      <x:c r="J8528" s="10">
        <x:v>25.025</x:v>
      </x:c>
      <x:c r="K8528" s="10">
        <x:v>46</x:v>
      </x:c>
      <x:c r="L8528">
        <x:f>NA()</x:f>
      </x:c>
    </x:row>
    <x:row r="8529">
      <x:c r="A8529">
        <x:v>9326549</x:v>
      </x:c>
      <x:c r="B8529" s="1">
        <x:v>44184.6325640856</x:v>
      </x:c>
      <x:c r="C8529" s="6">
        <x:v>162.69916691</x:v>
      </x:c>
      <x:c r="D8529" s="13" t="s">
        <x:v>68</x:v>
      </x:c>
      <x:c r="E8529">
        <x:v>4</x:v>
      </x:c>
      <x:c r="F8529">
        <x:v>24.417</x:v>
      </x:c>
      <x:c r="G8529" s="8">
        <x:v>79947.1826944326</x:v>
      </x:c>
      <x:c r="H8529" s="8">
        <x:v>0</x:v>
      </x:c>
      <x:c r="I8529">
        <x:v>957512.055643998</x:v>
      </x:c>
      <x:c r="J8529" s="10">
        <x:v>25.025</x:v>
      </x:c>
      <x:c r="K8529" s="10">
        <x:v>46</x:v>
      </x:c>
      <x:c r="L8529">
        <x:f>NA()</x:f>
      </x:c>
    </x:row>
    <x:row r="8530">
      <x:c r="A8530">
        <x:v>9326557</x:v>
      </x:c>
      <x:c r="B8530" s="1">
        <x:v>44184.6325758102</x:v>
      </x:c>
      <x:c r="C8530" s="6">
        <x:v>162.716010895</x:v>
      </x:c>
      <x:c r="D8530" s="13" t="s">
        <x:v>68</x:v>
      </x:c>
      <x:c r="E8530">
        <x:v>4</x:v>
      </x:c>
      <x:c r="F8530">
        <x:v>24.41</x:v>
      </x:c>
      <x:c r="G8530" s="8">
        <x:v>79947.5615155382</x:v>
      </x:c>
      <x:c r="H8530" s="8">
        <x:v>0</x:v>
      </x:c>
      <x:c r="I8530">
        <x:v>957528.381886726</x:v>
      </x:c>
      <x:c r="J8530" s="10">
        <x:v>25.025</x:v>
      </x:c>
      <x:c r="K8530" s="10">
        <x:v>46</x:v>
      </x:c>
      <x:c r="L8530">
        <x:f>NA()</x:f>
      </x:c>
    </x:row>
    <x:row r="8531">
      <x:c r="A8531">
        <x:v>9326565</x:v>
      </x:c>
      <x:c r="B8531" s="1">
        <x:v>44184.6325869213</x:v>
      </x:c>
      <x:c r="C8531" s="6">
        <x:v>162.732003093333</x:v>
      </x:c>
      <x:c r="D8531" s="13" t="s">
        <x:v>68</x:v>
      </x:c>
      <x:c r="E8531">
        <x:v>4</x:v>
      </x:c>
      <x:c r="F8531">
        <x:v>24.414</x:v>
      </x:c>
      <x:c r="G8531" s="8">
        <x:v>79943.1525748951</x:v>
      </x:c>
      <x:c r="H8531" s="8">
        <x:v>0</x:v>
      </x:c>
      <x:c r="I8531">
        <x:v>957491.023300716</x:v>
      </x:c>
      <x:c r="J8531" s="10">
        <x:v>25.025</x:v>
      </x:c>
      <x:c r="K8531" s="10">
        <x:v>46</x:v>
      </x:c>
      <x:c r="L8531">
        <x:f>NA()</x:f>
      </x:c>
    </x:row>
    <x:row r="8532">
      <x:c r="A8532">
        <x:v>9326573</x:v>
      </x:c>
      <x:c r="B8532" s="1">
        <x:v>44184.6325985764</x:v>
      </x:c>
      <x:c r="C8532" s="6">
        <x:v>162.748816493333</x:v>
      </x:c>
      <x:c r="D8532" s="13" t="s">
        <x:v>68</x:v>
      </x:c>
      <x:c r="E8532">
        <x:v>4</x:v>
      </x:c>
      <x:c r="F8532">
        <x:v>24.407</x:v>
      </x:c>
      <x:c r="G8532" s="8">
        <x:v>79948.4299013666</x:v>
      </x:c>
      <x:c r="H8532" s="8">
        <x:v>0</x:v>
      </x:c>
      <x:c r="I8532">
        <x:v>957505.055335175</x:v>
      </x:c>
      <x:c r="J8532" s="10">
        <x:v>25.025</x:v>
      </x:c>
      <x:c r="K8532" s="10">
        <x:v>46</x:v>
      </x:c>
      <x:c r="L8532">
        <x:f>NA()</x:f>
      </x:c>
    </x:row>
    <x:row r="8533">
      <x:c r="A8533">
        <x:v>9326580</x:v>
      </x:c>
      <x:c r="B8533" s="1">
        <x:v>44184.6326103819</x:v>
      </x:c>
      <x:c r="C8533" s="6">
        <x:v>162.765791661667</x:v>
      </x:c>
      <x:c r="D8533" s="13" t="s">
        <x:v>68</x:v>
      </x:c>
      <x:c r="E8533">
        <x:v>4</x:v>
      </x:c>
      <x:c r="F8533">
        <x:v>24.413</x:v>
      </x:c>
      <x:c r="G8533" s="8">
        <x:v>79948.167091454</x:v>
      </x:c>
      <x:c r="H8533" s="8">
        <x:v>0</x:v>
      </x:c>
      <x:c r="I8533">
        <x:v>957501.093850682</x:v>
      </x:c>
      <x:c r="J8533" s="10">
        <x:v>25.025</x:v>
      </x:c>
      <x:c r="K8533" s="10">
        <x:v>46</x:v>
      </x:c>
      <x:c r="L8533">
        <x:f>NA()</x:f>
      </x:c>
    </x:row>
    <x:row r="8534">
      <x:c r="A8534">
        <x:v>9326587</x:v>
      </x:c>
      <x:c r="B8534" s="1">
        <x:v>44184.6326220718</x:v>
      </x:c>
      <x:c r="C8534" s="6">
        <x:v>162.782664368333</x:v>
      </x:c>
      <x:c r="D8534" s="13" t="s">
        <x:v>68</x:v>
      </x:c>
      <x:c r="E8534">
        <x:v>4</x:v>
      </x:c>
      <x:c r="F8534">
        <x:v>24.413</x:v>
      </x:c>
      <x:c r="G8534" s="8">
        <x:v>79939.8911690614</x:v>
      </x:c>
      <x:c r="H8534" s="8">
        <x:v>0</x:v>
      </x:c>
      <x:c r="I8534">
        <x:v>957508.730847719</x:v>
      </x:c>
      <x:c r="J8534" s="10">
        <x:v>25.025</x:v>
      </x:c>
      <x:c r="K8534" s="10">
        <x:v>46</x:v>
      </x:c>
      <x:c r="L8534">
        <x:f>NA()</x:f>
      </x:c>
    </x:row>
    <x:row r="8535">
      <x:c r="A8535">
        <x:v>9326595</x:v>
      </x:c>
      <x:c r="B8535" s="1">
        <x:v>44184.6326332176</x:v>
      </x:c>
      <x:c r="C8535" s="6">
        <x:v>162.798678216667</x:v>
      </x:c>
      <x:c r="D8535" s="13" t="s">
        <x:v>68</x:v>
      </x:c>
      <x:c r="E8535">
        <x:v>4</x:v>
      </x:c>
      <x:c r="F8535">
        <x:v>24.413</x:v>
      </x:c>
      <x:c r="G8535" s="8">
        <x:v>79937.3418137237</x:v>
      </x:c>
      <x:c r="H8535" s="8">
        <x:v>0</x:v>
      </x:c>
      <x:c r="I8535">
        <x:v>957495.255932531</x:v>
      </x:c>
      <x:c r="J8535" s="10">
        <x:v>25.025</x:v>
      </x:c>
      <x:c r="K8535" s="10">
        <x:v>46</x:v>
      </x:c>
      <x:c r="L8535">
        <x:f>NA()</x:f>
      </x:c>
    </x:row>
    <x:row r="8536">
      <x:c r="A8536">
        <x:v>9326606</x:v>
      </x:c>
      <x:c r="B8536" s="1">
        <x:v>44184.6326449884</x:v>
      </x:c>
      <x:c r="C8536" s="6">
        <x:v>162.81563828</x:v>
      </x:c>
      <x:c r="D8536" s="13" t="s">
        <x:v>68</x:v>
      </x:c>
      <x:c r="E8536">
        <x:v>4</x:v>
      </x:c>
      <x:c r="F8536">
        <x:v>24.412</x:v>
      </x:c>
      <x:c r="G8536" s="8">
        <x:v>79940.5087381738</x:v>
      </x:c>
      <x:c r="H8536" s="8">
        <x:v>0</x:v>
      </x:c>
      <x:c r="I8536">
        <x:v>957512.907808785</x:v>
      </x:c>
      <x:c r="J8536" s="10">
        <x:v>25.025</x:v>
      </x:c>
      <x:c r="K8536" s="10">
        <x:v>46</x:v>
      </x:c>
      <x:c r="L8536">
        <x:f>NA()</x:f>
      </x:c>
    </x:row>
    <x:row r="8537">
      <x:c r="A8537">
        <x:v>9326612</x:v>
      </x:c>
      <x:c r="B8537" s="1">
        <x:v>44184.632656713</x:v>
      </x:c>
      <x:c r="C8537" s="6">
        <x:v>162.83251434</x:v>
      </x:c>
      <x:c r="D8537" s="13" t="s">
        <x:v>68</x:v>
      </x:c>
      <x:c r="E8537">
        <x:v>4</x:v>
      </x:c>
      <x:c r="F8537">
        <x:v>24.422</x:v>
      </x:c>
      <x:c r="G8537" s="8">
        <x:v>79941.0746775221</x:v>
      </x:c>
      <x:c r="H8537" s="8">
        <x:v>0</x:v>
      </x:c>
      <x:c r="I8537">
        <x:v>957501.638877242</x:v>
      </x:c>
      <x:c r="J8537" s="10">
        <x:v>25.025</x:v>
      </x:c>
      <x:c r="K8537" s="10">
        <x:v>46</x:v>
      </x:c>
      <x:c r="L8537">
        <x:f>NA()</x:f>
      </x:c>
    </x:row>
    <x:row r="8538">
      <x:c r="A8538">
        <x:v>9326620</x:v>
      </x:c>
      <x:c r="B8538" s="1">
        <x:v>44184.6326684028</x:v>
      </x:c>
      <x:c r="C8538" s="6">
        <x:v>162.849381241667</x:v>
      </x:c>
      <x:c r="D8538" s="13" t="s">
        <x:v>68</x:v>
      </x:c>
      <x:c r="E8538">
        <x:v>4</x:v>
      </x:c>
      <x:c r="F8538">
        <x:v>24.413</x:v>
      </x:c>
      <x:c r="G8538" s="8">
        <x:v>79944.5403283726</x:v>
      </x:c>
      <x:c r="H8538" s="8">
        <x:v>0</x:v>
      </x:c>
      <x:c r="I8538">
        <x:v>957534.477338772</x:v>
      </x:c>
      <x:c r="J8538" s="10">
        <x:v>25.025</x:v>
      </x:c>
      <x:c r="K8538" s="10">
        <x:v>46</x:v>
      </x:c>
      <x:c r="L8538">
        <x:f>NA()</x:f>
      </x:c>
    </x:row>
    <x:row r="8539">
      <x:c r="A8539">
        <x:v>9326623</x:v>
      </x:c>
      <x:c r="B8539" s="1">
        <x:v>44184.6326795949</x:v>
      </x:c>
      <x:c r="C8539" s="6">
        <x:v>162.86545942</x:v>
      </x:c>
      <x:c r="D8539" s="13" t="s">
        <x:v>68</x:v>
      </x:c>
      <x:c r="E8539">
        <x:v>4</x:v>
      </x:c>
      <x:c r="F8539">
        <x:v>24.414</x:v>
      </x:c>
      <x:c r="G8539" s="8">
        <x:v>79950.1451938965</x:v>
      </x:c>
      <x:c r="H8539" s="8">
        <x:v>0</x:v>
      </x:c>
      <x:c r="I8539">
        <x:v>957530.858941083</x:v>
      </x:c>
      <x:c r="J8539" s="10">
        <x:v>25.025</x:v>
      </x:c>
      <x:c r="K8539" s="10">
        <x:v>46</x:v>
      </x:c>
      <x:c r="L8539">
        <x:f>NA()</x:f>
      </x:c>
    </x:row>
    <x:row r="8540">
      <x:c r="A8540">
        <x:v>9326637</x:v>
      </x:c>
      <x:c r="B8540" s="1">
        <x:v>44184.6326913542</x:v>
      </x:c>
      <x:c r="C8540" s="6">
        <x:v>162.882409125</x:v>
      </x:c>
      <x:c r="D8540" s="13" t="s">
        <x:v>68</x:v>
      </x:c>
      <x:c r="E8540">
        <x:v>4</x:v>
      </x:c>
      <x:c r="F8540">
        <x:v>24.411</x:v>
      </x:c>
      <x:c r="G8540" s="8">
        <x:v>79947.5945028455</x:v>
      </x:c>
      <x:c r="H8540" s="8">
        <x:v>0</x:v>
      </x:c>
      <x:c r="I8540">
        <x:v>957569.089719003</x:v>
      </x:c>
      <x:c r="J8540" s="10">
        <x:v>25.025</x:v>
      </x:c>
      <x:c r="K8540" s="10">
        <x:v>46</x:v>
      </x:c>
      <x:c r="L8540">
        <x:f>NA()</x:f>
      </x:c>
    </x:row>
    <x:row r="8541">
      <x:c r="A8541">
        <x:v>9326646</x:v>
      </x:c>
      <x:c r="B8541" s="1">
        <x:v>44184.6327030903</x:v>
      </x:c>
      <x:c r="C8541" s="6">
        <x:v>162.899267656667</x:v>
      </x:c>
      <x:c r="D8541" s="13" t="s">
        <x:v>68</x:v>
      </x:c>
      <x:c r="E8541">
        <x:v>4</x:v>
      </x:c>
      <x:c r="F8541">
        <x:v>24.411</x:v>
      </x:c>
      <x:c r="G8541" s="8">
        <x:v>79939.7323744049</x:v>
      </x:c>
      <x:c r="H8541" s="8">
        <x:v>0</x:v>
      </x:c>
      <x:c r="I8541">
        <x:v>957552.144540132</x:v>
      </x:c>
      <x:c r="J8541" s="10">
        <x:v>25.025</x:v>
      </x:c>
      <x:c r="K8541" s="10">
        <x:v>46</x:v>
      </x:c>
      <x:c r="L8541">
        <x:f>NA()</x:f>
      </x:c>
    </x:row>
    <x:row r="8542">
      <x:c r="A8542">
        <x:v>9326649</x:v>
      </x:c>
      <x:c r="B8542" s="1">
        <x:v>44184.6327142014</x:v>
      </x:c>
      <x:c r="C8542" s="6">
        <x:v>162.915323863333</x:v>
      </x:c>
      <x:c r="D8542" s="13" t="s">
        <x:v>68</x:v>
      </x:c>
      <x:c r="E8542">
        <x:v>4</x:v>
      </x:c>
      <x:c r="F8542">
        <x:v>24.411</x:v>
      </x:c>
      <x:c r="G8542" s="8">
        <x:v>79949.3577975564</x:v>
      </x:c>
      <x:c r="H8542" s="8">
        <x:v>0</x:v>
      </x:c>
      <x:c r="I8542">
        <x:v>957523.807843467</x:v>
      </x:c>
      <x:c r="J8542" s="10">
        <x:v>25.025</x:v>
      </x:c>
      <x:c r="K8542" s="10">
        <x:v>46</x:v>
      </x:c>
      <x:c r="L8542">
        <x:f>NA()</x:f>
      </x:c>
    </x:row>
    <x:row r="8543">
      <x:c r="A8543">
        <x:v>9326657</x:v>
      </x:c>
      <x:c r="B8543" s="1">
        <x:v>44184.6327258912</x:v>
      </x:c>
      <x:c r="C8543" s="6">
        <x:v>162.93216028</x:v>
      </x:c>
      <x:c r="D8543" s="13" t="s">
        <x:v>68</x:v>
      </x:c>
      <x:c r="E8543">
        <x:v>4</x:v>
      </x:c>
      <x:c r="F8543">
        <x:v>24.412</x:v>
      </x:c>
      <x:c r="G8543" s="8">
        <x:v>79940.7040489722</x:v>
      </x:c>
      <x:c r="H8543" s="8">
        <x:v>0</x:v>
      </x:c>
      <x:c r="I8543">
        <x:v>957545.241055806</x:v>
      </x:c>
      <x:c r="J8543" s="10">
        <x:v>25.025</x:v>
      </x:c>
      <x:c r="K8543" s="10">
        <x:v>46</x:v>
      </x:c>
      <x:c r="L8543">
        <x:f>NA()</x:f>
      </x:c>
    </x:row>
    <x:row r="8544">
      <x:c r="A8544">
        <x:v>9326668</x:v>
      </x:c>
      <x:c r="B8544" s="1">
        <x:v>44184.632737581</x:v>
      </x:c>
      <x:c r="C8544" s="6">
        <x:v>162.948999215</x:v>
      </x:c>
      <x:c r="D8544" s="13" t="s">
        <x:v>68</x:v>
      </x:c>
      <x:c r="E8544">
        <x:v>4</x:v>
      </x:c>
      <x:c r="F8544">
        <x:v>24.413</x:v>
      </x:c>
      <x:c r="G8544" s="8">
        <x:v>79937.0904823975</x:v>
      </x:c>
      <x:c r="H8544" s="8">
        <x:v>0</x:v>
      </x:c>
      <x:c r="I8544">
        <x:v>957516.293456771</x:v>
      </x:c>
      <x:c r="J8544" s="10">
        <x:v>25.025</x:v>
      </x:c>
      <x:c r="K8544" s="10">
        <x:v>46</x:v>
      </x:c>
      <x:c r="L8544">
        <x:f>NA()</x:f>
      </x:c>
    </x:row>
    <x:row r="8545">
      <x:c r="A8545">
        <x:v>9326678</x:v>
      </x:c>
      <x:c r="B8545" s="1">
        <x:v>44184.6327493403</x:v>
      </x:c>
      <x:c r="C8545" s="6">
        <x:v>162.965925908333</x:v>
      </x:c>
      <x:c r="D8545" s="13" t="s">
        <x:v>68</x:v>
      </x:c>
      <x:c r="E8545">
        <x:v>4</x:v>
      </x:c>
      <x:c r="F8545">
        <x:v>24.413</x:v>
      </x:c>
      <x:c r="G8545" s="8">
        <x:v>79944.354987137</x:v>
      </x:c>
      <x:c r="H8545" s="8">
        <x:v>0</x:v>
      </x:c>
      <x:c r="I8545">
        <x:v>957526.442589697</x:v>
      </x:c>
      <x:c r="J8545" s="10">
        <x:v>25.025</x:v>
      </x:c>
      <x:c r="K8545" s="10">
        <x:v>46</x:v>
      </x:c>
      <x:c r="L8545">
        <x:f>NA()</x:f>
      </x:c>
    </x:row>
    <x:row r="8546">
      <x:c r="A8546">
        <x:v>9326684</x:v>
      </x:c>
      <x:c r="B8546" s="1">
        <x:v>44184.6327606134</x:v>
      </x:c>
      <x:c r="C8546" s="6">
        <x:v>162.982101305</x:v>
      </x:c>
      <x:c r="D8546" s="13" t="s">
        <x:v>68</x:v>
      </x:c>
      <x:c r="E8546">
        <x:v>4</x:v>
      </x:c>
      <x:c r="F8546">
        <x:v>24.41</x:v>
      </x:c>
      <x:c r="G8546" s="8">
        <x:v>79942.1285061742</x:v>
      </x:c>
      <x:c r="H8546" s="8">
        <x:v>0</x:v>
      </x:c>
      <x:c r="I8546">
        <x:v>957503.956828111</x:v>
      </x:c>
      <x:c r="J8546" s="10">
        <x:v>25.025</x:v>
      </x:c>
      <x:c r="K8546" s="10">
        <x:v>46</x:v>
      </x:c>
      <x:c r="L8546">
        <x:f>NA()</x:f>
      </x:c>
    </x:row>
    <x:row r="8547">
      <x:c r="A8547">
        <x:v>9326692</x:v>
      </x:c>
      <x:c r="B8547" s="1">
        <x:v>44184.6327722569</x:v>
      </x:c>
      <x:c r="C8547" s="6">
        <x:v>162.998929705</x:v>
      </x:c>
      <x:c r="D8547" s="13" t="s">
        <x:v>68</x:v>
      </x:c>
      <x:c r="E8547">
        <x:v>4</x:v>
      </x:c>
      <x:c r="F8547">
        <x:v>24.415</x:v>
      </x:c>
      <x:c r="G8547" s="8">
        <x:v>79941.5001146504</x:v>
      </x:c>
      <x:c r="H8547" s="8">
        <x:v>0</x:v>
      </x:c>
      <x:c r="I8547">
        <x:v>957501.367049452</x:v>
      </x:c>
      <x:c r="J8547" s="10">
        <x:v>25.025</x:v>
      </x:c>
      <x:c r="K8547" s="10">
        <x:v>46</x:v>
      </x:c>
      <x:c r="L8547">
        <x:f>NA()</x:f>
      </x:c>
    </x:row>
    <x:row r="8548">
      <x:c r="A8548">
        <x:v>9326701</x:v>
      </x:c>
      <x:c r="B8548" s="1">
        <x:v>44184.6327839468</x:v>
      </x:c>
      <x:c r="C8548" s="6">
        <x:v>163.01576631</x:v>
      </x:c>
      <x:c r="D8548" s="13" t="s">
        <x:v>68</x:v>
      </x:c>
      <x:c r="E8548">
        <x:v>4</x:v>
      </x:c>
      <x:c r="F8548">
        <x:v>24.411</x:v>
      </x:c>
      <x:c r="G8548" s="8">
        <x:v>79939.2025156673</x:v>
      </x:c>
      <x:c r="H8548" s="8">
        <x:v>0</x:v>
      </x:c>
      <x:c r="I8548">
        <x:v>957475.892662534</x:v>
      </x:c>
      <x:c r="J8548" s="10">
        <x:v>25.025</x:v>
      </x:c>
      <x:c r="K8548" s="10">
        <x:v>46</x:v>
      </x:c>
      <x:c r="L8548">
        <x:f>NA()</x:f>
      </x:c>
    </x:row>
    <x:row r="8549">
      <x:c r="A8549">
        <x:v>9326708</x:v>
      </x:c>
      <x:c r="B8549" s="1">
        <x:v>44184.6327956829</x:v>
      </x:c>
      <x:c r="C8549" s="6">
        <x:v>163.032611998333</x:v>
      </x:c>
      <x:c r="D8549" s="13" t="s">
        <x:v>68</x:v>
      </x:c>
      <x:c r="E8549">
        <x:v>4</x:v>
      </x:c>
      <x:c r="F8549">
        <x:v>24.41</x:v>
      </x:c>
      <x:c r="G8549" s="8">
        <x:v>79936.3188622802</x:v>
      </x:c>
      <x:c r="H8549" s="8">
        <x:v>0</x:v>
      </x:c>
      <x:c r="I8549">
        <x:v>957517.814684979</x:v>
      </x:c>
      <x:c r="J8549" s="10">
        <x:v>25.025</x:v>
      </x:c>
      <x:c r="K8549" s="10">
        <x:v>46</x:v>
      </x:c>
      <x:c r="L8549">
        <x:f>NA()</x:f>
      </x:c>
    </x:row>
    <x:row r="8550">
      <x:c r="A8550">
        <x:v>9326715</x:v>
      </x:c>
      <x:c r="B8550" s="1">
        <x:v>44184.6328067477</x:v>
      </x:c>
      <x:c r="C8550" s="6">
        <x:v>163.048596706667</x:v>
      </x:c>
      <x:c r="D8550" s="13" t="s">
        <x:v>68</x:v>
      </x:c>
      <x:c r="E8550">
        <x:v>4</x:v>
      </x:c>
      <x:c r="F8550">
        <x:v>24.414</x:v>
      </x:c>
      <x:c r="G8550" s="8">
        <x:v>79936.5380957508</x:v>
      </x:c>
      <x:c r="H8550" s="8">
        <x:v>0</x:v>
      </x:c>
      <x:c r="I8550">
        <x:v>957476.562741281</x:v>
      </x:c>
      <x:c r="J8550" s="10">
        <x:v>25.025</x:v>
      </x:c>
      <x:c r="K8550" s="10">
        <x:v>46</x:v>
      </x:c>
      <x:c r="L8550">
        <x:f>NA()</x:f>
      </x:c>
    </x:row>
    <x:row r="8551">
      <x:c r="A8551">
        <x:v>9326724</x:v>
      </x:c>
      <x:c r="B8551" s="1">
        <x:v>44184.6328184838</x:v>
      </x:c>
      <x:c r="C8551" s="6">
        <x:v>163.065480698333</x:v>
      </x:c>
      <x:c r="D8551" s="13" t="s">
        <x:v>68</x:v>
      </x:c>
      <x:c r="E8551">
        <x:v>4</x:v>
      </x:c>
      <x:c r="F8551">
        <x:v>24.409</x:v>
      </x:c>
      <x:c r="G8551" s="8">
        <x:v>79940.2425451528</x:v>
      </x:c>
      <x:c r="H8551" s="8">
        <x:v>0</x:v>
      </x:c>
      <x:c r="I8551">
        <x:v>957489.439636059</x:v>
      </x:c>
      <x:c r="J8551" s="10">
        <x:v>25.025</x:v>
      </x:c>
      <x:c r="K8551" s="10">
        <x:v>46</x:v>
      </x:c>
      <x:c r="L8551">
        <x:f>NA()</x:f>
      </x:c>
    </x:row>
    <x:row r="8552">
      <x:c r="A8552">
        <x:v>9326732</x:v>
      </x:c>
      <x:c r="B8552" s="1">
        <x:v>44184.6328302431</x:v>
      </x:c>
      <x:c r="C8552" s="6">
        <x:v>163.082415058333</x:v>
      </x:c>
      <x:c r="D8552" s="13" t="s">
        <x:v>68</x:v>
      </x:c>
      <x:c r="E8552">
        <x:v>4</x:v>
      </x:c>
      <x:c r="F8552">
        <x:v>24.413</x:v>
      </x:c>
      <x:c r="G8552" s="8">
        <x:v>79939.4382475852</x:v>
      </x:c>
      <x:c r="H8552" s="8">
        <x:v>0</x:v>
      </x:c>
      <x:c r="I8552">
        <x:v>957485.922246086</x:v>
      </x:c>
      <x:c r="J8552" s="10">
        <x:v>25.025</x:v>
      </x:c>
      <x:c r="K8552" s="10">
        <x:v>46</x:v>
      </x:c>
      <x:c r="L8552">
        <x:f>NA()</x:f>
      </x:c>
    </x:row>
    <x:row r="8553">
      <x:c r="A8553">
        <x:v>9326740</x:v>
      </x:c>
      <x:c r="B8553" s="1">
        <x:v>44184.6328419792</x:v>
      </x:c>
      <x:c r="C8553" s="6">
        <x:v>163.099326698333</x:v>
      </x:c>
      <x:c r="D8553" s="13" t="s">
        <x:v>68</x:v>
      </x:c>
      <x:c r="E8553">
        <x:v>4</x:v>
      </x:c>
      <x:c r="F8553">
        <x:v>24.413</x:v>
      </x:c>
      <x:c r="G8553" s="8">
        <x:v>79935.8906607991</x:v>
      </x:c>
      <x:c r="H8553" s="8">
        <x:v>0</x:v>
      </x:c>
      <x:c r="I8553">
        <x:v>957489.637632612</x:v>
      </x:c>
      <x:c r="J8553" s="10">
        <x:v>25.025</x:v>
      </x:c>
      <x:c r="K8553" s="10">
        <x:v>46</x:v>
      </x:c>
      <x:c r="L8553">
        <x:f>NA()</x:f>
      </x:c>
    </x:row>
    <x:row r="8554">
      <x:c r="A8554">
        <x:v>9326745</x:v>
      </x:c>
      <x:c r="B8554" s="1">
        <x:v>44184.6328531597</x:v>
      </x:c>
      <x:c r="C8554" s="6">
        <x:v>163.115409853333</x:v>
      </x:c>
      <x:c r="D8554" s="13" t="s">
        <x:v>68</x:v>
      </x:c>
      <x:c r="E8554">
        <x:v>4</x:v>
      </x:c>
      <x:c r="F8554">
        <x:v>24.412</x:v>
      </x:c>
      <x:c r="G8554" s="8">
        <x:v>79935.4390628993</x:v>
      </x:c>
      <x:c r="H8554" s="8">
        <x:v>0</x:v>
      </x:c>
      <x:c r="I8554">
        <x:v>957492.427262622</x:v>
      </x:c>
      <x:c r="J8554" s="10">
        <x:v>25.025</x:v>
      </x:c>
      <x:c r="K8554" s="10">
        <x:v>46</x:v>
      </x:c>
      <x:c r="L8554">
        <x:f>NA()</x:f>
      </x:c>
    </x:row>
    <x:row r="8555">
      <x:c r="A8555">
        <x:v>9326752</x:v>
      </x:c>
      <x:c r="B8555" s="1">
        <x:v>44184.6328648495</x:v>
      </x:c>
      <x:c r="C8555" s="6">
        <x:v>163.132240416667</x:v>
      </x:c>
      <x:c r="D8555" s="13" t="s">
        <x:v>68</x:v>
      </x:c>
      <x:c r="E8555">
        <x:v>4</x:v>
      </x:c>
      <x:c r="F8555">
        <x:v>24.41</x:v>
      </x:c>
      <x:c r="G8555" s="8">
        <x:v>79943.469629665</x:v>
      </x:c>
      <x:c r="H8555" s="8">
        <x:v>0</x:v>
      </x:c>
      <x:c r="I8555">
        <x:v>957522.4801178</x:v>
      </x:c>
      <x:c r="J8555" s="10">
        <x:v>25.025</x:v>
      </x:c>
      <x:c r="K8555" s="10">
        <x:v>46</x:v>
      </x:c>
      <x:c r="L8555">
        <x:f>NA()</x:f>
      </x:c>
    </x:row>
    <x:row r="8556">
      <x:c r="A8556">
        <x:v>9326765</x:v>
      </x:c>
      <x:c r="B8556" s="1">
        <x:v>44184.6328765393</x:v>
      </x:c>
      <x:c r="C8556" s="6">
        <x:v>163.149077325</x:v>
      </x:c>
      <x:c r="D8556" s="13" t="s">
        <x:v>68</x:v>
      </x:c>
      <x:c r="E8556">
        <x:v>4</x:v>
      </x:c>
      <x:c r="F8556">
        <x:v>24.413</x:v>
      </x:c>
      <x:c r="G8556" s="8">
        <x:v>79937.5451569002</x:v>
      </x:c>
      <x:c r="H8556" s="8">
        <x:v>0</x:v>
      </x:c>
      <x:c r="I8556">
        <x:v>957509.303763486</x:v>
      </x:c>
      <x:c r="J8556" s="10">
        <x:v>25.025</x:v>
      </x:c>
      <x:c r="K8556" s="10">
        <x:v>46</x:v>
      </x:c>
      <x:c r="L8556">
        <x:f>NA()</x:f>
      </x:c>
    </x:row>
    <x:row r="8557">
      <x:c r="A8557">
        <x:v>9326770</x:v>
      </x:c>
      <x:c r="B8557" s="1">
        <x:v>44184.6328882755</x:v>
      </x:c>
      <x:c r="C8557" s="6">
        <x:v>163.165958915</x:v>
      </x:c>
      <x:c r="D8557" s="13" t="s">
        <x:v>68</x:v>
      </x:c>
      <x:c r="E8557">
        <x:v>4</x:v>
      </x:c>
      <x:c r="F8557">
        <x:v>24.415</x:v>
      </x:c>
      <x:c r="G8557" s="8">
        <x:v>79942.7754433152</x:v>
      </x:c>
      <x:c r="H8557" s="8">
        <x:v>0</x:v>
      </x:c>
      <x:c r="I8557">
        <x:v>957482.192574859</x:v>
      </x:c>
      <x:c r="J8557" s="10">
        <x:v>25.025</x:v>
      </x:c>
      <x:c r="K8557" s="10">
        <x:v>46</x:v>
      </x:c>
      <x:c r="L8557">
        <x:f>NA()</x:f>
      </x:c>
    </x:row>
    <x:row r="8558">
      <x:c r="A8558">
        <x:v>9326777</x:v>
      </x:c>
      <x:c r="B8558" s="1">
        <x:v>44184.632899456</x:v>
      </x:c>
      <x:c r="C8558" s="6">
        <x:v>163.18208166</x:v>
      </x:c>
      <x:c r="D8558" s="13" t="s">
        <x:v>68</x:v>
      </x:c>
      <x:c r="E8558">
        <x:v>4</x:v>
      </x:c>
      <x:c r="F8558">
        <x:v>24.411</x:v>
      </x:c>
      <x:c r="G8558" s="8">
        <x:v>79937.4018714144</x:v>
      </x:c>
      <x:c r="H8558" s="8">
        <x:v>0</x:v>
      </x:c>
      <x:c r="I8558">
        <x:v>957464.153252855</x:v>
      </x:c>
      <x:c r="J8558" s="10">
        <x:v>25.025</x:v>
      </x:c>
      <x:c r="K8558" s="10">
        <x:v>46</x:v>
      </x:c>
      <x:c r="L8558">
        <x:f>NA()</x:f>
      </x:c>
    </x:row>
    <x:row r="8559">
      <x:c r="A8559">
        <x:v>9326786</x:v>
      </x:c>
      <x:c r="B8559" s="1">
        <x:v>44184.6329111921</x:v>
      </x:c>
      <x:c r="C8559" s="6">
        <x:v>163.198993936667</x:v>
      </x:c>
      <x:c r="D8559" s="13" t="s">
        <x:v>68</x:v>
      </x:c>
      <x:c r="E8559">
        <x:v>4</x:v>
      </x:c>
      <x:c r="F8559">
        <x:v>24.411</x:v>
      </x:c>
      <x:c r="G8559" s="8">
        <x:v>79942.5511385736</x:v>
      </x:c>
      <x:c r="H8559" s="8">
        <x:v>0</x:v>
      </x:c>
      <x:c r="I8559">
        <x:v>957512.938939554</x:v>
      </x:c>
      <x:c r="J8559" s="10">
        <x:v>25.025</x:v>
      </x:c>
      <x:c r="K8559" s="10">
        <x:v>46</x:v>
      </x:c>
      <x:c r="L8559">
        <x:f>NA()</x:f>
      </x:c>
    </x:row>
    <x:row r="8560">
      <x:c r="A8560">
        <x:v>9326795</x:v>
      </x:c>
      <x:c r="B8560" s="1">
        <x:v>44184.6329229167</x:v>
      </x:c>
      <x:c r="C8560" s="6">
        <x:v>163.215877835</x:v>
      </x:c>
      <x:c r="D8560" s="13" t="s">
        <x:v>68</x:v>
      </x:c>
      <x:c r="E8560">
        <x:v>4</x:v>
      </x:c>
      <x:c r="F8560">
        <x:v>24.41</x:v>
      </x:c>
      <x:c r="G8560" s="8">
        <x:v>79940.2688724917</x:v>
      </x:c>
      <x:c r="H8560" s="8">
        <x:v>0</x:v>
      </x:c>
      <x:c r="I8560">
        <x:v>957536.788944585</x:v>
      </x:c>
      <x:c r="J8560" s="10">
        <x:v>25.025</x:v>
      </x:c>
      <x:c r="K8560" s="10">
        <x:v>46</x:v>
      </x:c>
      <x:c r="L8560">
        <x:f>NA()</x:f>
      </x:c>
    </x:row>
    <x:row r="8561">
      <x:c r="A8561">
        <x:v>9326799</x:v>
      </x:c>
      <x:c r="B8561" s="1">
        <x:v>44184.6329341435</x:v>
      </x:c>
      <x:c r="C8561" s="6">
        <x:v>163.232020565</x:v>
      </x:c>
      <x:c r="D8561" s="13" t="s">
        <x:v>68</x:v>
      </x:c>
      <x:c r="E8561">
        <x:v>4</x:v>
      </x:c>
      <x:c r="F8561">
        <x:v>24.416</x:v>
      </x:c>
      <x:c r="G8561" s="8">
        <x:v>79936.9848741981</x:v>
      </x:c>
      <x:c r="H8561" s="8">
        <x:v>0</x:v>
      </x:c>
      <x:c r="I8561">
        <x:v>957499.390098717</x:v>
      </x:c>
      <x:c r="J8561" s="10">
        <x:v>25.025</x:v>
      </x:c>
      <x:c r="K8561" s="10">
        <x:v>46</x:v>
      </x:c>
      <x:c r="L8561">
        <x:f>NA()</x:f>
      </x:c>
    </x:row>
    <x:row r="8562">
      <x:c r="A8562">
        <x:v>9326811</x:v>
      </x:c>
      <x:c r="B8562" s="1">
        <x:v>44184.6329458333</x:v>
      </x:c>
      <x:c r="C8562" s="6">
        <x:v>163.248835455</x:v>
      </x:c>
      <x:c r="D8562" s="13" t="s">
        <x:v>68</x:v>
      </x:c>
      <x:c r="E8562">
        <x:v>4</x:v>
      </x:c>
      <x:c r="F8562">
        <x:v>24.411</x:v>
      </x:c>
      <x:c r="G8562" s="8">
        <x:v>79930.2601370885</x:v>
      </x:c>
      <x:c r="H8562" s="8">
        <x:v>0</x:v>
      </x:c>
      <x:c r="I8562">
        <x:v>957513.619928725</x:v>
      </x:c>
      <x:c r="J8562" s="10">
        <x:v>25.025</x:v>
      </x:c>
      <x:c r="K8562" s="10">
        <x:v>46</x:v>
      </x:c>
      <x:c r="L8562">
        <x:f>NA()</x:f>
      </x:c>
    </x:row>
    <x:row r="8563">
      <x:c r="A8563">
        <x:v>9326818</x:v>
      </x:c>
      <x:c r="B8563" s="1">
        <x:v>44184.6329575231</x:v>
      </x:c>
      <x:c r="C8563" s="6">
        <x:v>163.265667241667</x:v>
      </x:c>
      <x:c r="D8563" s="13" t="s">
        <x:v>68</x:v>
      </x:c>
      <x:c r="E8563">
        <x:v>4</x:v>
      </x:c>
      <x:c r="F8563">
        <x:v>24.41</x:v>
      </x:c>
      <x:c r="G8563" s="8">
        <x:v>79935.6639454234</x:v>
      </x:c>
      <x:c r="H8563" s="8">
        <x:v>0</x:v>
      </x:c>
      <x:c r="I8563">
        <x:v>957500.972025565</x:v>
      </x:c>
      <x:c r="J8563" s="10">
        <x:v>25.025</x:v>
      </x:c>
      <x:c r="K8563" s="10">
        <x:v>46</x:v>
      </x:c>
      <x:c r="L8563">
        <x:f>NA()</x:f>
      </x:c>
    </x:row>
    <x:row r="8564">
      <x:c r="A8564">
        <x:v>9326824</x:v>
      </x:c>
      <x:c r="B8564" s="1">
        <x:v>44184.6329692477</x:v>
      </x:c>
      <x:c r="C8564" s="6">
        <x:v>163.282573658333</x:v>
      </x:c>
      <x:c r="D8564" s="13" t="s">
        <x:v>68</x:v>
      </x:c>
      <x:c r="E8564">
        <x:v>4</x:v>
      </x:c>
      <x:c r="F8564">
        <x:v>24.414</x:v>
      </x:c>
      <x:c r="G8564" s="8">
        <x:v>79941.851115046</x:v>
      </x:c>
      <x:c r="H8564" s="8">
        <x:v>0</x:v>
      </x:c>
      <x:c r="I8564">
        <x:v>957490.120210363</x:v>
      </x:c>
      <x:c r="J8564" s="10">
        <x:v>25.025</x:v>
      </x:c>
      <x:c r="K8564" s="10">
        <x:v>46</x:v>
      </x:c>
      <x:c r="L8564">
        <x:f>NA()</x:f>
      </x:c>
    </x:row>
    <x:row r="8565">
      <x:c r="A8565">
        <x:v>9326831</x:v>
      </x:c>
      <x:c r="B8565" s="1">
        <x:v>44184.6329803588</x:v>
      </x:c>
      <x:c r="C8565" s="6">
        <x:v>163.298580718333</x:v>
      </x:c>
      <x:c r="D8565" s="13" t="s">
        <x:v>68</x:v>
      </x:c>
      <x:c r="E8565">
        <x:v>4</x:v>
      </x:c>
      <x:c r="F8565">
        <x:v>24.412</x:v>
      </x:c>
      <x:c r="G8565" s="8">
        <x:v>79943.2166237834</x:v>
      </x:c>
      <x:c r="H8565" s="8">
        <x:v>0</x:v>
      </x:c>
      <x:c r="I8565">
        <x:v>957509.13909066</x:v>
      </x:c>
      <x:c r="J8565" s="10">
        <x:v>25.025</x:v>
      </x:c>
      <x:c r="K8565" s="10">
        <x:v>46</x:v>
      </x:c>
      <x:c r="L8565">
        <x:f>NA()</x:f>
      </x:c>
    </x:row>
    <x:row r="8566">
      <x:c r="A8566">
        <x:v>9326843</x:v>
      </x:c>
      <x:c r="B8566" s="1">
        <x:v>44184.6329921296</x:v>
      </x:c>
      <x:c r="C8566" s="6">
        <x:v>163.315549906667</x:v>
      </x:c>
      <x:c r="D8566" s="13" t="s">
        <x:v>68</x:v>
      </x:c>
      <x:c r="E8566">
        <x:v>4</x:v>
      </x:c>
      <x:c r="F8566">
        <x:v>24.409</x:v>
      </x:c>
      <x:c r="G8566" s="8">
        <x:v>79940.4946573482</x:v>
      </x:c>
      <x:c r="H8566" s="8">
        <x:v>0</x:v>
      </x:c>
      <x:c r="I8566">
        <x:v>957523.266976369</x:v>
      </x:c>
      <x:c r="J8566" s="10">
        <x:v>25.025</x:v>
      </x:c>
      <x:c r="K8566" s="10">
        <x:v>46</x:v>
      </x:c>
      <x:c r="L8566">
        <x:f>NA()</x:f>
      </x:c>
    </x:row>
    <x:row r="8567">
      <x:c r="A8567">
        <x:v>9326851</x:v>
      </x:c>
      <x:c r="B8567" s="1">
        <x:v>44184.6330039352</x:v>
      </x:c>
      <x:c r="C8567" s="6">
        <x:v>163.332519451667</x:v>
      </x:c>
      <x:c r="D8567" s="13" t="s">
        <x:v>68</x:v>
      </x:c>
      <x:c r="E8567">
        <x:v>4</x:v>
      </x:c>
      <x:c r="F8567">
        <x:v>24.412</x:v>
      </x:c>
      <x:c r="G8567" s="8">
        <x:v>79940.4093210265</x:v>
      </x:c>
      <x:c r="H8567" s="8">
        <x:v>0</x:v>
      </x:c>
      <x:c r="I8567">
        <x:v>957523.619882241</x:v>
      </x:c>
      <x:c r="J8567" s="10">
        <x:v>25.025</x:v>
      </x:c>
      <x:c r="K8567" s="10">
        <x:v>46</x:v>
      </x:c>
      <x:c r="L8567">
        <x:f>NA()</x:f>
      </x:c>
    </x:row>
    <x:row r="8568">
      <x:c r="A8568">
        <x:v>9326856</x:v>
      </x:c>
      <x:c r="B8568" s="1">
        <x:v>44184.633015625</x:v>
      </x:c>
      <x:c r="C8568" s="6">
        <x:v>163.34937294</x:v>
      </x:c>
      <x:c r="D8568" s="13" t="s">
        <x:v>68</x:v>
      </x:c>
      <x:c r="E8568">
        <x:v>4</x:v>
      </x:c>
      <x:c r="F8568">
        <x:v>24.409</x:v>
      </x:c>
      <x:c r="G8568" s="8">
        <x:v>79940.1023804183</x:v>
      </x:c>
      <x:c r="H8568" s="8">
        <x:v>0</x:v>
      </x:c>
      <x:c r="I8568">
        <x:v>957491.428742014</x:v>
      </x:c>
      <x:c r="J8568" s="10">
        <x:v>25.025</x:v>
      </x:c>
      <x:c r="K8568" s="10">
        <x:v>46</x:v>
      </x:c>
      <x:c r="L8568">
        <x:f>NA()</x:f>
      </x:c>
    </x:row>
    <x:row r="8569">
      <x:c r="A8569">
        <x:v>9326865</x:v>
      </x:c>
      <x:c r="B8569" s="1">
        <x:v>44184.6330267361</x:v>
      </x:c>
      <x:c r="C8569" s="6">
        <x:v>163.365353983333</x:v>
      </x:c>
      <x:c r="D8569" s="13" t="s">
        <x:v>68</x:v>
      </x:c>
      <x:c r="E8569">
        <x:v>4</x:v>
      </x:c>
      <x:c r="F8569">
        <x:v>24.414</x:v>
      </x:c>
      <x:c r="G8569" s="8">
        <x:v>79932.1080564108</x:v>
      </x:c>
      <x:c r="H8569" s="8">
        <x:v>0</x:v>
      </x:c>
      <x:c r="I8569">
        <x:v>957474.215775845</x:v>
      </x:c>
      <x:c r="J8569" s="10">
        <x:v>25.025</x:v>
      </x:c>
      <x:c r="K8569" s="10">
        <x:v>46</x:v>
      </x:c>
      <x:c r="L8569">
        <x:f>NA()</x:f>
      </x:c>
    </x:row>
    <x:row r="8570">
      <x:c r="A8570">
        <x:v>9326876</x:v>
      </x:c>
      <x:c r="B8570" s="1">
        <x:v>44184.6330385417</x:v>
      </x:c>
      <x:c r="C8570" s="6">
        <x:v>163.382346855</x:v>
      </x:c>
      <x:c r="D8570" s="13" t="s">
        <x:v>68</x:v>
      </x:c>
      <x:c r="E8570">
        <x:v>4</x:v>
      </x:c>
      <x:c r="F8570">
        <x:v>24.405</x:v>
      </x:c>
      <x:c r="G8570" s="8">
        <x:v>79940.9688374198</x:v>
      </x:c>
      <x:c r="H8570" s="8">
        <x:v>0</x:v>
      </x:c>
      <x:c r="I8570">
        <x:v>957496.219662356</x:v>
      </x:c>
      <x:c r="J8570" s="10">
        <x:v>25.025</x:v>
      </x:c>
      <x:c r="K8570" s="10">
        <x:v>46</x:v>
      </x:c>
      <x:c r="L8570">
        <x:f>NA()</x:f>
      </x:c>
    </x:row>
    <x:row r="8571">
      <x:c r="A8571">
        <x:v>9326885</x:v>
      </x:c>
      <x:c r="B8571" s="1">
        <x:v>44184.6330501968</x:v>
      </x:c>
      <x:c r="C8571" s="6">
        <x:v>163.399125848333</x:v>
      </x:c>
      <x:c r="D8571" s="13" t="s">
        <x:v>68</x:v>
      </x:c>
      <x:c r="E8571">
        <x:v>4</x:v>
      </x:c>
      <x:c r="F8571">
        <x:v>24.409</x:v>
      </x:c>
      <x:c r="G8571" s="8">
        <x:v>79937.376197267</x:v>
      </x:c>
      <x:c r="H8571" s="8">
        <x:v>0</x:v>
      </x:c>
      <x:c r="I8571">
        <x:v>957516.208998103</x:v>
      </x:c>
      <x:c r="J8571" s="10">
        <x:v>25.025</x:v>
      </x:c>
      <x:c r="K8571" s="10">
        <x:v>46</x:v>
      </x:c>
      <x:c r="L8571">
        <x:f>NA()</x:f>
      </x:c>
    </x:row>
    <x:row r="8572">
      <x:c r="A8572">
        <x:v>9326894</x:v>
      </x:c>
      <x:c r="B8572" s="1">
        <x:v>44184.6330619213</x:v>
      </x:c>
      <x:c r="C8572" s="6">
        <x:v>163.416049781667</x:v>
      </x:c>
      <x:c r="D8572" s="13" t="s">
        <x:v>68</x:v>
      </x:c>
      <x:c r="E8572">
        <x:v>4</x:v>
      </x:c>
      <x:c r="F8572">
        <x:v>24.411</x:v>
      </x:c>
      <x:c r="G8572" s="8">
        <x:v>79933.7519992636</x:v>
      </x:c>
      <x:c r="H8572" s="8">
        <x:v>0</x:v>
      </x:c>
      <x:c r="I8572">
        <x:v>957484.543626921</x:v>
      </x:c>
      <x:c r="J8572" s="10">
        <x:v>25.025</x:v>
      </x:c>
      <x:c r="K8572" s="10">
        <x:v>46</x:v>
      </x:c>
      <x:c r="L8572">
        <x:f>NA()</x:f>
      </x:c>
    </x:row>
    <x:row r="8573">
      <x:c r="A8573">
        <x:v>9326900</x:v>
      </x:c>
      <x:c r="B8573" s="1">
        <x:v>44184.6330730671</x:v>
      </x:c>
      <x:c r="C8573" s="6">
        <x:v>163.432066816667</x:v>
      </x:c>
      <x:c r="D8573" s="13" t="s">
        <x:v>68</x:v>
      </x:c>
      <x:c r="E8573">
        <x:v>4</x:v>
      </x:c>
      <x:c r="F8573">
        <x:v>24.416</x:v>
      </x:c>
      <x:c r="G8573" s="8">
        <x:v>79926.2158651004</x:v>
      </x:c>
      <x:c r="H8573" s="8">
        <x:v>0</x:v>
      </x:c>
      <x:c r="I8573">
        <x:v>957487.053364571</x:v>
      </x:c>
      <x:c r="J8573" s="10">
        <x:v>25.025</x:v>
      </x:c>
      <x:c r="K8573" s="10">
        <x:v>46</x:v>
      </x:c>
      <x:c r="L8573">
        <x:f>NA()</x:f>
      </x:c>
    </x:row>
    <x:row r="8574">
      <x:c r="A8574">
        <x:v>9326909</x:v>
      </x:c>
      <x:c r="B8574" s="1">
        <x:v>44184.6330848032</x:v>
      </x:c>
      <x:c r="C8574" s="6">
        <x:v>163.448943518333</x:v>
      </x:c>
      <x:c r="D8574" s="13" t="s">
        <x:v>68</x:v>
      </x:c>
      <x:c r="E8574">
        <x:v>4</x:v>
      </x:c>
      <x:c r="F8574">
        <x:v>24.411</x:v>
      </x:c>
      <x:c r="G8574" s="8">
        <x:v>79935.3309948827</x:v>
      </x:c>
      <x:c r="H8574" s="8">
        <x:v>0</x:v>
      </x:c>
      <x:c r="I8574">
        <x:v>957519.265071672</x:v>
      </x:c>
      <x:c r="J8574" s="10">
        <x:v>25.025</x:v>
      </x:c>
      <x:c r="K8574" s="10">
        <x:v>46</x:v>
      </x:c>
      <x:c r="L8574">
        <x:f>NA()</x:f>
      </x:c>
    </x:row>
    <x:row r="8575">
      <x:c r="A8575">
        <x:v>9326913</x:v>
      </x:c>
      <x:c r="B8575" s="1">
        <x:v>44184.6330964931</x:v>
      </x:c>
      <x:c r="C8575" s="6">
        <x:v>163.46582953</x:v>
      </x:c>
      <x:c r="D8575" s="13" t="s">
        <x:v>68</x:v>
      </x:c>
      <x:c r="E8575">
        <x:v>4</x:v>
      </x:c>
      <x:c r="F8575">
        <x:v>24.415</x:v>
      </x:c>
      <x:c r="G8575" s="8">
        <x:v>79935.1788689756</x:v>
      </x:c>
      <x:c r="H8575" s="8">
        <x:v>0</x:v>
      </x:c>
      <x:c r="I8575">
        <x:v>957476.565993954</x:v>
      </x:c>
      <x:c r="J8575" s="10">
        <x:v>25.025</x:v>
      </x:c>
      <x:c r="K8575" s="10">
        <x:v>46</x:v>
      </x:c>
      <x:c r="L8575">
        <x:f>NA()</x:f>
      </x:c>
    </x:row>
    <x:row r="8576">
      <x:c r="A8576">
        <x:v>9326920</x:v>
      </x:c>
      <x:c r="B8576" s="1">
        <x:v>44184.6331077199</x:v>
      </x:c>
      <x:c r="C8576" s="6">
        <x:v>163.481961563333</x:v>
      </x:c>
      <x:c r="D8576" s="13" t="s">
        <x:v>68</x:v>
      </x:c>
      <x:c r="E8576">
        <x:v>4</x:v>
      </x:c>
      <x:c r="F8576">
        <x:v>24.41</x:v>
      </x:c>
      <x:c r="G8576" s="8">
        <x:v>79934.6854416938</x:v>
      </x:c>
      <x:c r="H8576" s="8">
        <x:v>0</x:v>
      </x:c>
      <x:c r="I8576">
        <x:v>957463.906940792</x:v>
      </x:c>
      <x:c r="J8576" s="10">
        <x:v>25.025</x:v>
      </x:c>
      <x:c r="K8576" s="10">
        <x:v>46</x:v>
      </x:c>
      <x:c r="L8576">
        <x:f>NA()</x:f>
      </x:c>
    </x:row>
    <x:row r="8577">
      <x:c r="A8577">
        <x:v>9326930</x:v>
      </x:c>
      <x:c r="B8577" s="1">
        <x:v>44184.6331194792</x:v>
      </x:c>
      <x:c r="C8577" s="6">
        <x:v>163.498888446667</x:v>
      </x:c>
      <x:c r="D8577" s="13" t="s">
        <x:v>68</x:v>
      </x:c>
      <x:c r="E8577">
        <x:v>4</x:v>
      </x:c>
      <x:c r="F8577">
        <x:v>24.411</x:v>
      </x:c>
      <x:c r="G8577" s="8">
        <x:v>79935.6348443909</x:v>
      </x:c>
      <x:c r="H8577" s="8">
        <x:v>0</x:v>
      </x:c>
      <x:c r="I8577">
        <x:v>957501.222354888</x:v>
      </x:c>
      <x:c r="J8577" s="10">
        <x:v>25.025</x:v>
      </x:c>
      <x:c r="K8577" s="10">
        <x:v>46</x:v>
      </x:c>
      <x:c r="L8577">
        <x:f>NA()</x:f>
      </x:c>
    </x:row>
    <x:row r="8578">
      <x:c r="A8578">
        <x:v>9326938</x:v>
      </x:c>
      <x:c r="B8578" s="1">
        <x:v>44184.6331312847</x:v>
      </x:c>
      <x:c r="C8578" s="6">
        <x:v>163.515892021667</x:v>
      </x:c>
      <x:c r="D8578" s="13" t="s">
        <x:v>68</x:v>
      </x:c>
      <x:c r="E8578">
        <x:v>4</x:v>
      </x:c>
      <x:c r="F8578">
        <x:v>24.412</x:v>
      </x:c>
      <x:c r="G8578" s="8">
        <x:v>79931.9430671585</x:v>
      </x:c>
      <x:c r="H8578" s="8">
        <x:v>0</x:v>
      </x:c>
      <x:c r="I8578">
        <x:v>957472.994457954</x:v>
      </x:c>
      <x:c r="J8578" s="10">
        <x:v>25.025</x:v>
      </x:c>
      <x:c r="K8578" s="10">
        <x:v>46</x:v>
      </x:c>
      <x:c r="L8578">
        <x:f>NA()</x:f>
      </x:c>
    </x:row>
    <x:row r="8579">
      <x:c r="A8579">
        <x:v>9326943</x:v>
      </x:c>
      <x:c r="B8579" s="1">
        <x:v>44184.6331424421</x:v>
      </x:c>
      <x:c r="C8579" s="6">
        <x:v>163.53195664</x:v>
      </x:c>
      <x:c r="D8579" s="13" t="s">
        <x:v>68</x:v>
      </x:c>
      <x:c r="E8579">
        <x:v>4</x:v>
      </x:c>
      <x:c r="F8579">
        <x:v>24.409</x:v>
      </x:c>
      <x:c r="G8579" s="8">
        <x:v>79929.5852266148</x:v>
      </x:c>
      <x:c r="H8579" s="8">
        <x:v>0</x:v>
      </x:c>
      <x:c r="I8579">
        <x:v>957488.593833567</x:v>
      </x:c>
      <x:c r="J8579" s="10">
        <x:v>25.025</x:v>
      </x:c>
      <x:c r="K8579" s="10">
        <x:v>46</x:v>
      </x:c>
      <x:c r="L8579">
        <x:f>NA()</x:f>
      </x:c>
    </x:row>
    <x:row r="8580">
      <x:c r="A8580">
        <x:v>9326951</x:v>
      </x:c>
      <x:c r="B8580" s="1">
        <x:v>44184.6331542014</x:v>
      </x:c>
      <x:c r="C8580" s="6">
        <x:v>163.548894885</x:v>
      </x:c>
      <x:c r="D8580" s="13" t="s">
        <x:v>68</x:v>
      </x:c>
      <x:c r="E8580">
        <x:v>4</x:v>
      </x:c>
      <x:c r="F8580">
        <x:v>24.415</x:v>
      </x:c>
      <x:c r="G8580" s="8">
        <x:v>79930.097636253</x:v>
      </x:c>
      <x:c r="H8580" s="8">
        <x:v>0</x:v>
      </x:c>
      <x:c r="I8580">
        <x:v>957516.842819721</x:v>
      </x:c>
      <x:c r="J8580" s="10">
        <x:v>25.025</x:v>
      </x:c>
      <x:c r="K8580" s="10">
        <x:v>46</x:v>
      </x:c>
      <x:c r="L8580">
        <x:f>NA()</x:f>
      </x:c>
    </x:row>
    <x:row r="8581">
      <x:c r="A8581">
        <x:v>9326961</x:v>
      </x:c>
      <x:c r="B8581" s="1">
        <x:v>44184.6331658912</x:v>
      </x:c>
      <x:c r="C8581" s="6">
        <x:v>163.565753238333</x:v>
      </x:c>
      <x:c r="D8581" s="13" t="s">
        <x:v>68</x:v>
      </x:c>
      <x:c r="E8581">
        <x:v>4</x:v>
      </x:c>
      <x:c r="F8581">
        <x:v>24.415</x:v>
      </x:c>
      <x:c r="G8581" s="8">
        <x:v>79937.4002965009</x:v>
      </x:c>
      <x:c r="H8581" s="8">
        <x:v>0</x:v>
      </x:c>
      <x:c r="I8581">
        <x:v>957534.113301414</x:v>
      </x:c>
      <x:c r="J8581" s="10">
        <x:v>25.025</x:v>
      </x:c>
      <x:c r="K8581" s="10">
        <x:v>46</x:v>
      </x:c>
      <x:c r="L8581">
        <x:f>NA()</x:f>
      </x:c>
    </x:row>
    <x:row r="8582">
      <x:c r="A8582">
        <x:v>9326973</x:v>
      </x:c>
      <x:c r="B8582" s="1">
        <x:v>44184.633177662</x:v>
      </x:c>
      <x:c r="C8582" s="6">
        <x:v>163.58267388</x:v>
      </x:c>
      <x:c r="D8582" s="13" t="s">
        <x:v>68</x:v>
      </x:c>
      <x:c r="E8582">
        <x:v>4</x:v>
      </x:c>
      <x:c r="F8582">
        <x:v>24.407</x:v>
      </x:c>
      <x:c r="G8582" s="8">
        <x:v>79927.0989378531</x:v>
      </x:c>
      <x:c r="H8582" s="8">
        <x:v>0</x:v>
      </x:c>
      <x:c r="I8582">
        <x:v>957507.749847795</x:v>
      </x:c>
      <x:c r="J8582" s="10">
        <x:v>25.025</x:v>
      </x:c>
      <x:c r="K8582" s="10">
        <x:v>46</x:v>
      </x:c>
      <x:c r="L8582">
        <x:f>NA()</x:f>
      </x:c>
    </x:row>
    <x:row r="8583">
      <x:c r="A8583">
        <x:v>9326975</x:v>
      </x:c>
      <x:c r="B8583" s="1">
        <x:v>44184.6331887731</x:v>
      </x:c>
      <x:c r="C8583" s="6">
        <x:v>163.598699145</x:v>
      </x:c>
      <x:c r="D8583" s="13" t="s">
        <x:v>68</x:v>
      </x:c>
      <x:c r="E8583">
        <x:v>4</x:v>
      </x:c>
      <x:c r="F8583">
        <x:v>24.404</x:v>
      </x:c>
      <x:c r="G8583" s="8">
        <x:v>79925.7939434628</x:v>
      </x:c>
      <x:c r="H8583" s="8">
        <x:v>0</x:v>
      </x:c>
      <x:c r="I8583">
        <x:v>957479.402871028</x:v>
      </x:c>
      <x:c r="J8583" s="10">
        <x:v>25.025</x:v>
      </x:c>
      <x:c r="K8583" s="10">
        <x:v>46</x:v>
      </x:c>
      <x:c r="L8583">
        <x:f>NA()</x:f>
      </x:c>
    </x:row>
    <x:row r="8584">
      <x:c r="A8584">
        <x:v>9326983</x:v>
      </x:c>
      <x:c r="B8584" s="1">
        <x:v>44184.6332004977</x:v>
      </x:c>
      <x:c r="C8584" s="6">
        <x:v>163.615570171667</x:v>
      </x:c>
      <x:c r="D8584" s="13" t="s">
        <x:v>68</x:v>
      </x:c>
      <x:c r="E8584">
        <x:v>4</x:v>
      </x:c>
      <x:c r="F8584">
        <x:v>24.406</x:v>
      </x:c>
      <x:c r="G8584" s="8">
        <x:v>79932.3438672396</x:v>
      </x:c>
      <x:c r="H8584" s="8">
        <x:v>0</x:v>
      </x:c>
      <x:c r="I8584">
        <x:v>957525.014013532</x:v>
      </x:c>
      <x:c r="J8584" s="10">
        <x:v>25.025</x:v>
      </x:c>
      <x:c r="K8584" s="10">
        <x:v>46</x:v>
      </x:c>
      <x:c r="L8584">
        <x:f>NA()</x:f>
      </x:c>
    </x:row>
    <x:row r="8585">
      <x:c r="A8585">
        <x:v>9326994</x:v>
      </x:c>
      <x:c r="B8585" s="1">
        <x:v>44184.6332121875</x:v>
      </x:c>
      <x:c r="C8585" s="6">
        <x:v>163.632428733333</x:v>
      </x:c>
      <x:c r="D8585" s="13" t="s">
        <x:v>68</x:v>
      </x:c>
      <x:c r="E8585">
        <x:v>4</x:v>
      </x:c>
      <x:c r="F8585">
        <x:v>24.41</x:v>
      </x:c>
      <x:c r="G8585" s="8">
        <x:v>79937.200093631</x:v>
      </x:c>
      <x:c r="H8585" s="8">
        <x:v>0</x:v>
      </x:c>
      <x:c r="I8585">
        <x:v>957537.005405069</x:v>
      </x:c>
      <x:c r="J8585" s="10">
        <x:v>25.025</x:v>
      </x:c>
      <x:c r="K8585" s="10">
        <x:v>46</x:v>
      </x:c>
      <x:c r="L8585">
        <x:f>NA()</x:f>
      </x:c>
    </x:row>
    <x:row r="8586">
      <x:c r="A8586">
        <x:v>9327004</x:v>
      </x:c>
      <x:c r="B8586" s="1">
        <x:v>44184.6332239583</x:v>
      </x:c>
      <x:c r="C8586" s="6">
        <x:v>163.649341011667</x:v>
      </x:c>
      <x:c r="D8586" s="13" t="s">
        <x:v>68</x:v>
      </x:c>
      <x:c r="E8586">
        <x:v>4</x:v>
      </x:c>
      <x:c r="F8586">
        <x:v>24.409</x:v>
      </x:c>
      <x:c r="G8586" s="8">
        <x:v>79931.4016204157</x:v>
      </x:c>
      <x:c r="H8586" s="8">
        <x:v>0</x:v>
      </x:c>
      <x:c r="I8586">
        <x:v>957517.886025039</x:v>
      </x:c>
      <x:c r="J8586" s="10">
        <x:v>25.025</x:v>
      </x:c>
      <x:c r="K8586" s="10">
        <x:v>46</x:v>
      </x:c>
      <x:c r="L8586">
        <x:f>NA()</x:f>
      </x:c>
    </x:row>
    <x:row r="8587">
      <x:c r="A8587">
        <x:v>9327007</x:v>
      </x:c>
      <x:c r="B8587" s="1">
        <x:v>44184.6332350694</x:v>
      </x:c>
      <x:c r="C8587" s="6">
        <x:v>163.665348876667</x:v>
      </x:c>
      <x:c r="D8587" s="13" t="s">
        <x:v>68</x:v>
      </x:c>
      <x:c r="E8587">
        <x:v>4</x:v>
      </x:c>
      <x:c r="F8587">
        <x:v>24.415</x:v>
      </x:c>
      <x:c r="G8587" s="8">
        <x:v>79931.8689922605</x:v>
      </x:c>
      <x:c r="H8587" s="8">
        <x:v>0</x:v>
      </x:c>
      <x:c r="I8587">
        <x:v>957501.771051758</x:v>
      </x:c>
      <x:c r="J8587" s="10">
        <x:v>25.025</x:v>
      </x:c>
      <x:c r="K8587" s="10">
        <x:v>46</x:v>
      </x:c>
      <x:c r="L8587">
        <x:f>NA()</x:f>
      </x:c>
    </x:row>
    <x:row r="8588">
      <x:c r="A8588">
        <x:v>9327015</x:v>
      </x:c>
      <x:c r="B8588" s="1">
        <x:v>44184.633246794</x:v>
      </x:c>
      <x:c r="C8588" s="6">
        <x:v>163.682254521667</x:v>
      </x:c>
      <x:c r="D8588" s="13" t="s">
        <x:v>68</x:v>
      </x:c>
      <x:c r="E8588">
        <x:v>4</x:v>
      </x:c>
      <x:c r="F8588">
        <x:v>24.411</x:v>
      </x:c>
      <x:c r="G8588" s="8">
        <x:v>79927.7397764067</x:v>
      </x:c>
      <x:c r="H8588" s="8">
        <x:v>0</x:v>
      </x:c>
      <x:c r="I8588">
        <x:v>957526.639263772</x:v>
      </x:c>
      <x:c r="J8588" s="10">
        <x:v>25.025</x:v>
      </x:c>
      <x:c r="K8588" s="10">
        <x:v>46</x:v>
      </x:c>
      <x:c r="L8588">
        <x:f>NA()</x:f>
      </x:c>
    </x:row>
    <x:row r="8589">
      <x:c r="A8589">
        <x:v>9327024</x:v>
      </x:c>
      <x:c r="B8589" s="1">
        <x:v>44184.6332585648</x:v>
      </x:c>
      <x:c r="C8589" s="6">
        <x:v>163.699202718333</x:v>
      </x:c>
      <x:c r="D8589" s="13" t="s">
        <x:v>68</x:v>
      </x:c>
      <x:c r="E8589">
        <x:v>4</x:v>
      </x:c>
      <x:c r="F8589">
        <x:v>24.41</x:v>
      </x:c>
      <x:c r="G8589" s="8">
        <x:v>79926.712190214</x:v>
      </x:c>
      <x:c r="H8589" s="8">
        <x:v>0</x:v>
      </x:c>
      <x:c r="I8589">
        <x:v>957495.125046943</x:v>
      </x:c>
      <x:c r="J8589" s="10">
        <x:v>25.025</x:v>
      </x:c>
      <x:c r="K8589" s="10">
        <x:v>46</x:v>
      </x:c>
      <x:c r="L8589">
        <x:f>NA()</x:f>
      </x:c>
    </x:row>
    <x:row r="8590">
      <x:c r="A8590">
        <x:v>9327031</x:v>
      </x:c>
      <x:c r="B8590" s="1">
        <x:v>44184.6332697106</x:v>
      </x:c>
      <x:c r="C8590" s="6">
        <x:v>163.715261508333</x:v>
      </x:c>
      <x:c r="D8590" s="13" t="s">
        <x:v>68</x:v>
      </x:c>
      <x:c r="E8590">
        <x:v>4</x:v>
      </x:c>
      <x:c r="F8590">
        <x:v>24.411</x:v>
      </x:c>
      <x:c r="G8590" s="8">
        <x:v>79921.6251212188</x:v>
      </x:c>
      <x:c r="H8590" s="8">
        <x:v>0</x:v>
      </x:c>
      <x:c r="I8590">
        <x:v>957481.126860246</x:v>
      </x:c>
      <x:c r="J8590" s="10">
        <x:v>25.025</x:v>
      </x:c>
      <x:c r="K8590" s="10">
        <x:v>46</x:v>
      </x:c>
      <x:c r="L8590">
        <x:f>NA()</x:f>
      </x:c>
    </x:row>
    <x:row r="8591">
      <x:c r="A8591">
        <x:v>9327043</x:v>
      </x:c>
      <x:c r="B8591" s="1">
        <x:v>44184.6332815625</x:v>
      </x:c>
      <x:c r="C8591" s="6">
        <x:v>163.732311355</x:v>
      </x:c>
      <x:c r="D8591" s="13" t="s">
        <x:v>68</x:v>
      </x:c>
      <x:c r="E8591">
        <x:v>4</x:v>
      </x:c>
      <x:c r="F8591">
        <x:v>24.41</x:v>
      </x:c>
      <x:c r="G8591" s="8">
        <x:v>79930.9992339912</x:v>
      </x:c>
      <x:c r="H8591" s="8">
        <x:v>0</x:v>
      </x:c>
      <x:c r="I8591">
        <x:v>957522.336546193</x:v>
      </x:c>
      <x:c r="J8591" s="10">
        <x:v>25.025</x:v>
      </x:c>
      <x:c r="K8591" s="10">
        <x:v>46</x:v>
      </x:c>
      <x:c r="L8591">
        <x:f>NA()</x:f>
      </x:c>
    </x:row>
    <x:row r="8592">
      <x:c r="A8592">
        <x:v>9327052</x:v>
      </x:c>
      <x:c r="B8592" s="1">
        <x:v>44184.633293287</x:v>
      </x:c>
      <x:c r="C8592" s="6">
        <x:v>163.749178</x:v>
      </x:c>
      <x:c r="D8592" s="13" t="s">
        <x:v>68</x:v>
      </x:c>
      <x:c r="E8592">
        <x:v>4</x:v>
      </x:c>
      <x:c r="F8592">
        <x:v>24.414</x:v>
      </x:c>
      <x:c r="G8592" s="8">
        <x:v>79926.9271408903</x:v>
      </x:c>
      <x:c r="H8592" s="8">
        <x:v>0</x:v>
      </x:c>
      <x:c r="I8592">
        <x:v>957514.311144151</x:v>
      </x:c>
      <x:c r="J8592" s="10">
        <x:v>25.025</x:v>
      </x:c>
      <x:c r="K8592" s="10">
        <x:v>46</x:v>
      </x:c>
      <x:c r="L8592">
        <x:f>NA()</x:f>
      </x:c>
    </x:row>
    <x:row r="8593">
      <x:c r="A8593">
        <x:v>9327057</x:v>
      </x:c>
      <x:c r="B8593" s="1">
        <x:v>44184.6333043981</x:v>
      </x:c>
      <x:c r="C8593" s="6">
        <x:v>163.765215013333</x:v>
      </x:c>
      <x:c r="D8593" s="13" t="s">
        <x:v>68</x:v>
      </x:c>
      <x:c r="E8593">
        <x:v>4</x:v>
      </x:c>
      <x:c r="F8593">
        <x:v>24.408</x:v>
      </x:c>
      <x:c r="G8593" s="8">
        <x:v>79920.5145411641</x:v>
      </x:c>
      <x:c r="H8593" s="8">
        <x:v>0</x:v>
      </x:c>
      <x:c r="I8593">
        <x:v>957469.090562434</x:v>
      </x:c>
      <x:c r="J8593" s="10">
        <x:v>25.025</x:v>
      </x:c>
      <x:c r="K8593" s="10">
        <x:v>46</x:v>
      </x:c>
      <x:c r="L8593">
        <x:f>NA()</x:f>
      </x:c>
    </x:row>
    <x:row r="8594">
      <x:c r="A8594">
        <x:v>9327067</x:v>
      </x:c>
      <x:c r="B8594" s="1">
        <x:v>44184.6333162037</x:v>
      </x:c>
      <x:c r="C8594" s="6">
        <x:v>163.782197561667</x:v>
      </x:c>
      <x:c r="D8594" s="13" t="s">
        <x:v>68</x:v>
      </x:c>
      <x:c r="E8594">
        <x:v>4</x:v>
      </x:c>
      <x:c r="F8594">
        <x:v>24.413</x:v>
      </x:c>
      <x:c r="G8594" s="8">
        <x:v>79924.7389858453</x:v>
      </x:c>
      <x:c r="H8594" s="8">
        <x:v>0</x:v>
      </x:c>
      <x:c r="I8594">
        <x:v>957524.325092927</x:v>
      </x:c>
      <x:c r="J8594" s="10">
        <x:v>25.025</x:v>
      </x:c>
      <x:c r="K8594" s="10">
        <x:v>46</x:v>
      </x:c>
      <x:c r="L8594">
        <x:f>NA()</x:f>
      </x:c>
    </x:row>
    <x:row r="8595">
      <x:c r="A8595">
        <x:v>9327076</x:v>
      </x:c>
      <x:c r="B8595" s="1">
        <x:v>44184.6333279282</x:v>
      </x:c>
      <x:c r="C8595" s="6">
        <x:v>163.799074175</x:v>
      </x:c>
      <x:c r="D8595" s="13" t="s">
        <x:v>68</x:v>
      </x:c>
      <x:c r="E8595">
        <x:v>4</x:v>
      </x:c>
      <x:c r="F8595">
        <x:v>24.407</x:v>
      </x:c>
      <x:c r="G8595" s="8">
        <x:v>79925.3602811909</x:v>
      </x:c>
      <x:c r="H8595" s="8">
        <x:v>0</x:v>
      </x:c>
      <x:c r="I8595">
        <x:v>957531.869448739</x:v>
      </x:c>
      <x:c r="J8595" s="10">
        <x:v>25.025</x:v>
      </x:c>
      <x:c r="K8595" s="10">
        <x:v>46</x:v>
      </x:c>
      <x:c r="L8595">
        <x:f>NA()</x:f>
      </x:c>
    </x:row>
    <x:row r="8596">
      <x:c r="A8596">
        <x:v>9327082</x:v>
      </x:c>
      <x:c r="B8596" s="1">
        <x:v>44184.6333396991</x:v>
      </x:c>
      <x:c r="C8596" s="6">
        <x:v>163.816020005</x:v>
      </x:c>
      <x:c r="D8596" s="13" t="s">
        <x:v>68</x:v>
      </x:c>
      <x:c r="E8596">
        <x:v>4</x:v>
      </x:c>
      <x:c r="F8596">
        <x:v>24.408</x:v>
      </x:c>
      <x:c r="G8596" s="8">
        <x:v>79933.3967143639</x:v>
      </x:c>
      <x:c r="H8596" s="8">
        <x:v>0</x:v>
      </x:c>
      <x:c r="I8596">
        <x:v>957503.489320265</x:v>
      </x:c>
      <x:c r="J8596" s="10">
        <x:v>25.025</x:v>
      </x:c>
      <x:c r="K8596" s="10">
        <x:v>46</x:v>
      </x:c>
      <x:c r="L8596">
        <x:f>NA()</x:f>
      </x:c>
    </x:row>
    <x:row r="8597">
      <x:c r="A8597">
        <x:v>9327092</x:v>
      </x:c>
      <x:c r="B8597" s="1">
        <x:v>44184.6333508912</x:v>
      </x:c>
      <x:c r="C8597" s="6">
        <x:v>163.832137768333</x:v>
      </x:c>
      <x:c r="D8597" s="13" t="s">
        <x:v>68</x:v>
      </x:c>
      <x:c r="E8597">
        <x:v>4</x:v>
      </x:c>
      <x:c r="F8597">
        <x:v>24.41</x:v>
      </x:c>
      <x:c r="G8597" s="8">
        <x:v>79925.0077563062</x:v>
      </x:c>
      <x:c r="H8597" s="8">
        <x:v>0</x:v>
      </x:c>
      <x:c r="I8597">
        <x:v>957541.734448992</x:v>
      </x:c>
      <x:c r="J8597" s="10">
        <x:v>25.025</x:v>
      </x:c>
      <x:c r="K8597" s="10">
        <x:v>46</x:v>
      </x:c>
      <x:c r="L8597">
        <x:f>NA()</x:f>
      </x:c>
    </x:row>
    <x:row r="8598">
      <x:c r="A8598">
        <x:v>9327102</x:v>
      </x:c>
      <x:c r="B8598" s="1">
        <x:v>44184.6333626157</x:v>
      </x:c>
      <x:c r="C8598" s="6">
        <x:v>163.849020845</x:v>
      </x:c>
      <x:c r="D8598" s="13" t="s">
        <x:v>68</x:v>
      </x:c>
      <x:c r="E8598">
        <x:v>4</x:v>
      </x:c>
      <x:c r="F8598">
        <x:v>24.411</x:v>
      </x:c>
      <x:c r="G8598" s="8">
        <x:v>79925.2565142801</x:v>
      </x:c>
      <x:c r="H8598" s="8">
        <x:v>0</x:v>
      </x:c>
      <x:c r="I8598">
        <x:v>957506.566470294</x:v>
      </x:c>
      <x:c r="J8598" s="10">
        <x:v>25.025</x:v>
      </x:c>
      <x:c r="K8598" s="10">
        <x:v>46</x:v>
      </x:c>
      <x:c r="L8598">
        <x:f>NA()</x:f>
      </x:c>
    </x:row>
    <x:row r="8599">
      <x:c r="A8599">
        <x:v>9327109</x:v>
      </x:c>
      <x:c r="B8599" s="1">
        <x:v>44184.6333743403</x:v>
      </x:c>
      <x:c r="C8599" s="6">
        <x:v>163.865916353333</x:v>
      </x:c>
      <x:c r="D8599" s="13" t="s">
        <x:v>68</x:v>
      </x:c>
      <x:c r="E8599">
        <x:v>4</x:v>
      </x:c>
      <x:c r="F8599">
        <x:v>24.411</x:v>
      </x:c>
      <x:c r="G8599" s="8">
        <x:v>79932.2491110511</x:v>
      </x:c>
      <x:c r="H8599" s="8">
        <x:v>0</x:v>
      </x:c>
      <x:c r="I8599">
        <x:v>957514.170474448</x:v>
      </x:c>
      <x:c r="J8599" s="10">
        <x:v>25.025</x:v>
      </x:c>
      <x:c r="K8599" s="10">
        <x:v>46</x:v>
      </x:c>
      <x:c r="L8599">
        <x:f>NA()</x:f>
      </x:c>
    </x:row>
    <x:row r="8600">
      <x:c r="A8600">
        <x:v>9327115</x:v>
      </x:c>
      <x:c r="B8600" s="1">
        <x:v>44184.6333854977</x:v>
      </x:c>
      <x:c r="C8600" s="6">
        <x:v>163.881952208333</x:v>
      </x:c>
      <x:c r="D8600" s="13" t="s">
        <x:v>68</x:v>
      </x:c>
      <x:c r="E8600">
        <x:v>4</x:v>
      </x:c>
      <x:c r="F8600">
        <x:v>24.405</x:v>
      </x:c>
      <x:c r="G8600" s="8">
        <x:v>79928.5052487366</x:v>
      </x:c>
      <x:c r="H8600" s="8">
        <x:v>0</x:v>
      </x:c>
      <x:c r="I8600">
        <x:v>957539.001123176</x:v>
      </x:c>
      <x:c r="J8600" s="10">
        <x:v>25.025</x:v>
      </x:c>
      <x:c r="K8600" s="10">
        <x:v>46</x:v>
      </x:c>
      <x:c r="L8600">
        <x:f>NA()</x:f>
      </x:c>
    </x:row>
    <x:row r="8601">
      <x:c r="A8601">
        <x:v>9327124</x:v>
      </x:c>
      <x:c r="B8601" s="1">
        <x:v>44184.6333972569</x:v>
      </x:c>
      <x:c r="C8601" s="6">
        <x:v>163.898913873333</x:v>
      </x:c>
      <x:c r="D8601" s="13" t="s">
        <x:v>68</x:v>
      </x:c>
      <x:c r="E8601">
        <x:v>4</x:v>
      </x:c>
      <x:c r="F8601">
        <x:v>24.41</x:v>
      </x:c>
      <x:c r="G8601" s="8">
        <x:v>79932.6283152864</x:v>
      </x:c>
      <x:c r="H8601" s="8">
        <x:v>0</x:v>
      </x:c>
      <x:c r="I8601">
        <x:v>957497.239932549</x:v>
      </x:c>
      <x:c r="J8601" s="10">
        <x:v>25.025</x:v>
      </x:c>
      <x:c r="K8601" s="10">
        <x:v>46</x:v>
      </x:c>
      <x:c r="L8601">
        <x:f>NA()</x:f>
      </x:c>
    </x:row>
    <x:row r="8602">
      <x:c r="A8602">
        <x:v>9327133</x:v>
      </x:c>
      <x:c r="B8602" s="1">
        <x:v>44184.6334089931</x:v>
      </x:c>
      <x:c r="C8602" s="6">
        <x:v>163.915820045</x:v>
      </x:c>
      <x:c r="D8602" s="13" t="s">
        <x:v>68</x:v>
      </x:c>
      <x:c r="E8602">
        <x:v>4</x:v>
      </x:c>
      <x:c r="F8602">
        <x:v>24.41</x:v>
      </x:c>
      <x:c r="G8602" s="8">
        <x:v>79924.8625079668</x:v>
      </x:c>
      <x:c r="H8602" s="8">
        <x:v>0</x:v>
      </x:c>
      <x:c r="I8602">
        <x:v>957484.519271709</x:v>
      </x:c>
      <x:c r="J8602" s="10">
        <x:v>25.025</x:v>
      </x:c>
      <x:c r="K8602" s="10">
        <x:v>46</x:v>
      </x:c>
      <x:c r="L8602">
        <x:f>NA()</x:f>
      </x:c>
    </x:row>
    <x:row r="8603">
      <x:c r="A8603">
        <x:v>9327140</x:v>
      </x:c>
      <x:c r="B8603" s="1">
        <x:v>44184.6334201736</x:v>
      </x:c>
      <x:c r="C8603" s="6">
        <x:v>163.931906321667</x:v>
      </x:c>
      <x:c r="D8603" s="13" t="s">
        <x:v>68</x:v>
      </x:c>
      <x:c r="E8603">
        <x:v>4</x:v>
      </x:c>
      <x:c r="F8603">
        <x:v>24.405</x:v>
      </x:c>
      <x:c r="G8603" s="8">
        <x:v>79922.8633815807</x:v>
      </x:c>
      <x:c r="H8603" s="8">
        <x:v>0</x:v>
      </x:c>
      <x:c r="I8603">
        <x:v>957502.444160448</x:v>
      </x:c>
      <x:c r="J8603" s="10">
        <x:v>25.025</x:v>
      </x:c>
      <x:c r="K8603" s="10">
        <x:v>46</x:v>
      </x:c>
      <x:c r="L8603">
        <x:f>NA()</x:f>
      </x:c>
    </x:row>
    <x:row r="8604">
      <x:c r="A8604">
        <x:v>9327148</x:v>
      </x:c>
      <x:c r="B8604" s="1">
        <x:v>44184.6334318634</x:v>
      </x:c>
      <x:c r="C8604" s="6">
        <x:v>163.948732231667</x:v>
      </x:c>
      <x:c r="D8604" s="13" t="s">
        <x:v>68</x:v>
      </x:c>
      <x:c r="E8604">
        <x:v>4</x:v>
      </x:c>
      <x:c r="F8604">
        <x:v>24.408</x:v>
      </x:c>
      <x:c r="G8604" s="8">
        <x:v>79925.8038385771</x:v>
      </x:c>
      <x:c r="H8604" s="8">
        <x:v>0</x:v>
      </x:c>
      <x:c r="I8604">
        <x:v>957470.2480594</x:v>
      </x:c>
      <x:c r="J8604" s="10">
        <x:v>25.025</x:v>
      </x:c>
      <x:c r="K8604" s="10">
        <x:v>46</x:v>
      </x:c>
      <x:c r="L8604">
        <x:f>NA()</x:f>
      </x:c>
    </x:row>
    <x:row r="8605">
      <x:c r="A8605">
        <x:v>9327152</x:v>
      </x:c>
      <x:c r="B8605" s="1">
        <x:v>44184.6334435532</x:v>
      </x:c>
      <x:c r="C8605" s="6">
        <x:v>163.965569038333</x:v>
      </x:c>
      <x:c r="D8605" s="13" t="s">
        <x:v>68</x:v>
      </x:c>
      <x:c r="E8605">
        <x:v>4</x:v>
      </x:c>
      <x:c r="F8605">
        <x:v>24.409</x:v>
      </x:c>
      <x:c r="G8605" s="8">
        <x:v>79922.0518158438</x:v>
      </x:c>
      <x:c r="H8605" s="8">
        <x:v>0</x:v>
      </x:c>
      <x:c r="I8605">
        <x:v>957491.911211355</x:v>
      </x:c>
      <x:c r="J8605" s="10">
        <x:v>25.025</x:v>
      </x:c>
      <x:c r="K8605" s="10">
        <x:v>46</x:v>
      </x:c>
      <x:c r="L8605">
        <x:f>NA()</x:f>
      </x:c>
    </x:row>
    <x:row r="8606">
      <x:c r="A8606">
        <x:v>9327166</x:v>
      </x:c>
      <x:c r="B8606" s="1">
        <x:v>44184.6334552894</x:v>
      </x:c>
      <x:c r="C8606" s="6">
        <x:v>163.982465835</x:v>
      </x:c>
      <x:c r="D8606" s="13" t="s">
        <x:v>68</x:v>
      </x:c>
      <x:c r="E8606">
        <x:v>4</x:v>
      </x:c>
      <x:c r="F8606">
        <x:v>24.413</x:v>
      </x:c>
      <x:c r="G8606" s="8">
        <x:v>79925.2489016839</x:v>
      </x:c>
      <x:c r="H8606" s="8">
        <x:v>0</x:v>
      </x:c>
      <x:c r="I8606">
        <x:v>957503.12106793</x:v>
      </x:c>
      <x:c r="J8606" s="10">
        <x:v>25.025</x:v>
      </x:c>
      <x:c r="K8606" s="10">
        <x:v>46</x:v>
      </x:c>
      <x:c r="L8606">
        <x:f>NA()</x:f>
      </x:c>
    </x:row>
    <x:row r="8607">
      <x:c r="A8607">
        <x:v>9327173</x:v>
      </x:c>
      <x:c r="B8607" s="1">
        <x:v>44184.6334664699</x:v>
      </x:c>
      <x:c r="C8607" s="6">
        <x:v>163.99859919</x:v>
      </x:c>
      <x:c r="D8607" s="13" t="s">
        <x:v>68</x:v>
      </x:c>
      <x:c r="E8607">
        <x:v>4</x:v>
      </x:c>
      <x:c r="F8607">
        <x:v>24.41</x:v>
      </x:c>
      <x:c r="G8607" s="8">
        <x:v>79919.2989607678</x:v>
      </x:c>
      <x:c r="H8607" s="8">
        <x:v>0</x:v>
      </x:c>
      <x:c r="I8607">
        <x:v>957482.357180123</x:v>
      </x:c>
      <x:c r="J8607" s="10">
        <x:v>25.025</x:v>
      </x:c>
      <x:c r="K8607" s="10">
        <x:v>46</x:v>
      </x:c>
      <x:c r="L8607">
        <x:f>NA()</x:f>
      </x:c>
    </x:row>
    <x:row r="8608">
      <x:c r="A8608">
        <x:v>9327175</x:v>
      </x:c>
      <x:c r="B8608" s="1">
        <x:v>44184.6334782407</x:v>
      </x:c>
      <x:c r="C8608" s="6">
        <x:v>164.015538556667</x:v>
      </x:c>
      <x:c r="D8608" s="13" t="s">
        <x:v>68</x:v>
      </x:c>
      <x:c r="E8608">
        <x:v>4</x:v>
      </x:c>
      <x:c r="F8608">
        <x:v>24.41</x:v>
      </x:c>
      <x:c r="G8608" s="8">
        <x:v>79918.5446294649</x:v>
      </x:c>
      <x:c r="H8608" s="8">
        <x:v>0</x:v>
      </x:c>
      <x:c r="I8608">
        <x:v>957466.304030219</x:v>
      </x:c>
      <x:c r="J8608" s="10">
        <x:v>25.025</x:v>
      </x:c>
      <x:c r="K8608" s="10">
        <x:v>46</x:v>
      </x:c>
      <x:c r="L8608">
        <x:f>NA()</x:f>
      </x:c>
    </x:row>
    <x:row r="8609">
      <x:c r="A8609">
        <x:v>9327190</x:v>
      </x:c>
      <x:c r="B8609" s="1">
        <x:v>44184.6334899653</x:v>
      </x:c>
      <x:c r="C8609" s="6">
        <x:v>164.03242289</x:v>
      </x:c>
      <x:c r="D8609" s="13" t="s">
        <x:v>68</x:v>
      </x:c>
      <x:c r="E8609">
        <x:v>4</x:v>
      </x:c>
      <x:c r="F8609">
        <x:v>24.406</x:v>
      </x:c>
      <x:c r="G8609" s="8">
        <x:v>79917.2466411891</x:v>
      </x:c>
      <x:c r="H8609" s="8">
        <x:v>0</x:v>
      </x:c>
      <x:c r="I8609">
        <x:v>957509.415664266</x:v>
      </x:c>
      <x:c r="J8609" s="10">
        <x:v>25.025</x:v>
      </x:c>
      <x:c r="K8609" s="10">
        <x:v>46</x:v>
      </x:c>
      <x:c r="L8609">
        <x:f>NA()</x:f>
      </x:c>
    </x:row>
    <x:row r="8610">
      <x:c r="A8610">
        <x:v>9327197</x:v>
      </x:c>
      <x:c r="B8610" s="1">
        <x:v>44184.6335012384</x:v>
      </x:c>
      <x:c r="C8610" s="6">
        <x:v>164.048645875</x:v>
      </x:c>
      <x:c r="D8610" s="13" t="s">
        <x:v>68</x:v>
      </x:c>
      <x:c r="E8610">
        <x:v>4</x:v>
      </x:c>
      <x:c r="F8610">
        <x:v>24.407</x:v>
      </x:c>
      <x:c r="G8610" s="8">
        <x:v>79912.5968850417</x:v>
      </x:c>
      <x:c r="H8610" s="8">
        <x:v>0</x:v>
      </x:c>
      <x:c r="I8610">
        <x:v>957432.51026876</x:v>
      </x:c>
      <x:c r="J8610" s="10">
        <x:v>25.025</x:v>
      </x:c>
      <x:c r="K8610" s="10">
        <x:v>46</x:v>
      </x:c>
      <x:c r="L8610">
        <x:f>NA()</x:f>
      </x:c>
    </x:row>
    <x:row r="8611">
      <x:c r="A8611">
        <x:v>9327204</x:v>
      </x:c>
      <x:c r="B8611" s="1">
        <x:v>44184.6335129977</x:v>
      </x:c>
      <x:c r="C8611" s="6">
        <x:v>164.065554238333</x:v>
      </x:c>
      <x:c r="D8611" s="13" t="s">
        <x:v>68</x:v>
      </x:c>
      <x:c r="E8611">
        <x:v>4</x:v>
      </x:c>
      <x:c r="F8611">
        <x:v>24.407</x:v>
      </x:c>
      <x:c r="G8611" s="8">
        <x:v>79917.4039839035</x:v>
      </x:c>
      <x:c r="H8611" s="8">
        <x:v>0</x:v>
      </x:c>
      <x:c r="I8611">
        <x:v>957474.301787461</x:v>
      </x:c>
      <x:c r="J8611" s="10">
        <x:v>25.025</x:v>
      </x:c>
      <x:c r="K8611" s="10">
        <x:v>46</x:v>
      </x:c>
      <x:c r="L8611">
        <x:f>NA()</x:f>
      </x:c>
    </x:row>
    <x:row r="8612">
      <x:c r="A8612">
        <x:v>9327214</x:v>
      </x:c>
      <x:c r="B8612" s="1">
        <x:v>44184.6335246875</x:v>
      </x:c>
      <x:c r="C8612" s="6">
        <x:v>164.082416595</x:v>
      </x:c>
      <x:c r="D8612" s="13" t="s">
        <x:v>68</x:v>
      </x:c>
      <x:c r="E8612">
        <x:v>4</x:v>
      </x:c>
      <x:c r="F8612">
        <x:v>24.409</x:v>
      </x:c>
      <x:c r="G8612" s="8">
        <x:v>79922.4918936426</x:v>
      </x:c>
      <x:c r="H8612" s="8">
        <x:v>0</x:v>
      </x:c>
      <x:c r="I8612">
        <x:v>957497.560549519</x:v>
      </x:c>
      <x:c r="J8612" s="10">
        <x:v>25.025</x:v>
      </x:c>
      <x:c r="K8612" s="10">
        <x:v>46</x:v>
      </x:c>
      <x:c r="L8612">
        <x:f>NA()</x:f>
      </x:c>
    </x:row>
    <x:row r="8613">
      <x:c r="A8613">
        <x:v>9327221</x:v>
      </x:c>
      <x:c r="B8613" s="1">
        <x:v>44184.6335364236</x:v>
      </x:c>
      <x:c r="C8613" s="6">
        <x:v>164.099321531667</x:v>
      </x:c>
      <x:c r="D8613" s="13" t="s">
        <x:v>68</x:v>
      </x:c>
      <x:c r="E8613">
        <x:v>4</x:v>
      </x:c>
      <x:c r="F8613">
        <x:v>24.407</x:v>
      </x:c>
      <x:c r="G8613" s="8">
        <x:v>79920.8908875033</x:v>
      </x:c>
      <x:c r="H8613" s="8">
        <x:v>0</x:v>
      </x:c>
      <x:c r="I8613">
        <x:v>957475.872319144</x:v>
      </x:c>
      <x:c r="J8613" s="10">
        <x:v>25.025</x:v>
      </x:c>
      <x:c r="K8613" s="10">
        <x:v>46</x:v>
      </x:c>
      <x:c r="L8613">
        <x:f>NA()</x:f>
      </x:c>
    </x:row>
    <x:row r="8614">
      <x:c r="A8614">
        <x:v>9327229</x:v>
      </x:c>
      <x:c r="B8614" s="1">
        <x:v>44184.6335476042</x:v>
      </x:c>
      <x:c r="C8614" s="6">
        <x:v>164.115388931667</x:v>
      </x:c>
      <x:c r="D8614" s="13" t="s">
        <x:v>68</x:v>
      </x:c>
      <x:c r="E8614">
        <x:v>4</x:v>
      </x:c>
      <x:c r="F8614">
        <x:v>24.406</x:v>
      </x:c>
      <x:c r="G8614" s="8">
        <x:v>79922.6374180654</x:v>
      </x:c>
      <x:c r="H8614" s="8">
        <x:v>0</x:v>
      </x:c>
      <x:c r="I8614">
        <x:v>957450.995615242</x:v>
      </x:c>
      <x:c r="J8614" s="10">
        <x:v>25.025</x:v>
      </x:c>
      <x:c r="K8614" s="10">
        <x:v>46</x:v>
      </x:c>
      <x:c r="L8614">
        <x:f>NA()</x:f>
      </x:c>
    </x:row>
    <x:row r="8615">
      <x:c r="A8615">
        <x:v>9327236</x:v>
      </x:c>
      <x:c r="B8615" s="1">
        <x:v>44184.633559375</x:v>
      </x:c>
      <x:c r="C8615" s="6">
        <x:v>164.132348925</x:v>
      </x:c>
      <x:c r="D8615" s="13" t="s">
        <x:v>68</x:v>
      </x:c>
      <x:c r="E8615">
        <x:v>4</x:v>
      </x:c>
      <x:c r="F8615">
        <x:v>24.409</x:v>
      </x:c>
      <x:c r="G8615" s="8">
        <x:v>79924.8581124778</x:v>
      </x:c>
      <x:c r="H8615" s="8">
        <x:v>0</x:v>
      </x:c>
      <x:c r="I8615">
        <x:v>957466.86159411</x:v>
      </x:c>
      <x:c r="J8615" s="10">
        <x:v>25.025</x:v>
      </x:c>
      <x:c r="K8615" s="10">
        <x:v>46</x:v>
      </x:c>
      <x:c r="L8615">
        <x:f>NA()</x:f>
      </x:c>
    </x:row>
    <x:row r="8616">
      <x:c r="A8616">
        <x:v>9327245</x:v>
      </x:c>
      <x:c r="B8616" s="1">
        <x:v>44184.6335710995</x:v>
      </x:c>
      <x:c r="C8616" s="6">
        <x:v>164.149239383333</x:v>
      </x:c>
      <x:c r="D8616" s="13" t="s">
        <x:v>68</x:v>
      </x:c>
      <x:c r="E8616">
        <x:v>4</x:v>
      </x:c>
      <x:c r="F8616">
        <x:v>24.405</x:v>
      </x:c>
      <x:c r="G8616" s="8">
        <x:v>79926.2143400047</x:v>
      </x:c>
      <x:c r="H8616" s="8">
        <x:v>0</x:v>
      </x:c>
      <x:c r="I8616">
        <x:v>957495.92186817</x:v>
      </x:c>
      <x:c r="J8616" s="10">
        <x:v>25.025</x:v>
      </x:c>
      <x:c r="K8616" s="10">
        <x:v>46</x:v>
      </x:c>
      <x:c r="L8616">
        <x:f>NA()</x:f>
      </x:c>
    </x:row>
    <x:row r="8617">
      <x:c r="A8617">
        <x:v>9327252</x:v>
      </x:c>
      <x:c r="B8617" s="1">
        <x:v>44184.6335822569</x:v>
      </x:c>
      <x:c r="C8617" s="6">
        <x:v>164.165313921667</x:v>
      </x:c>
      <x:c r="D8617" s="13" t="s">
        <x:v>68</x:v>
      </x:c>
      <x:c r="E8617">
        <x:v>4</x:v>
      </x:c>
      <x:c r="F8617">
        <x:v>24.405</x:v>
      </x:c>
      <x:c r="G8617" s="8">
        <x:v>79915.816542092</x:v>
      </x:c>
      <x:c r="H8617" s="8">
        <x:v>0</x:v>
      </x:c>
      <x:c r="I8617">
        <x:v>957461.828114179</x:v>
      </x:c>
      <x:c r="J8617" s="10">
        <x:v>25.025</x:v>
      </x:c>
      <x:c r="K8617" s="10">
        <x:v>46</x:v>
      </x:c>
      <x:c r="L8617">
        <x:f>NA()</x:f>
      </x:c>
    </x:row>
    <x:row r="8618">
      <x:c r="A8618">
        <x:v>9327260</x:v>
      </x:c>
      <x:c r="B8618" s="1">
        <x:v>44184.6335940625</x:v>
      </x:c>
      <x:c r="C8618" s="6">
        <x:v>164.182319745</x:v>
      </x:c>
      <x:c r="D8618" s="13" t="s">
        <x:v>68</x:v>
      </x:c>
      <x:c r="E8618">
        <x:v>4</x:v>
      </x:c>
      <x:c r="F8618">
        <x:v>24.41</x:v>
      </x:c>
      <x:c r="G8618" s="8">
        <x:v>79932.4209464752</x:v>
      </x:c>
      <x:c r="H8618" s="8">
        <x:v>0</x:v>
      </x:c>
      <x:c r="I8618">
        <x:v>957509.874550449</x:v>
      </x:c>
      <x:c r="J8618" s="10">
        <x:v>25.025</x:v>
      </x:c>
      <x:c r="K8618" s="10">
        <x:v>46</x:v>
      </x:c>
      <x:c r="L8618">
        <x:f>NA()</x:f>
      </x:c>
    </x:row>
    <x:row r="8619">
      <x:c r="A8619">
        <x:v>9327268</x:v>
      </x:c>
      <x:c r="B8619" s="1">
        <x:v>44184.633605787</x:v>
      </x:c>
      <x:c r="C8619" s="6">
        <x:v>164.199179976667</x:v>
      </x:c>
      <x:c r="D8619" s="13" t="s">
        <x:v>68</x:v>
      </x:c>
      <x:c r="E8619">
        <x:v>4</x:v>
      </x:c>
      <x:c r="F8619">
        <x:v>24.408</x:v>
      </x:c>
      <x:c r="G8619" s="8">
        <x:v>79920.9061962856</x:v>
      </x:c>
      <x:c r="H8619" s="8">
        <x:v>0</x:v>
      </x:c>
      <x:c r="I8619">
        <x:v>957491.962999074</x:v>
      </x:c>
      <x:c r="J8619" s="10">
        <x:v>25.025</x:v>
      </x:c>
      <x:c r="K8619" s="10">
        <x:v>46</x:v>
      </x:c>
      <x:c r="L8619">
        <x:f>NA()</x:f>
      </x:c>
    </x:row>
    <x:row r="8620">
      <x:c r="A8620">
        <x:v>9327278</x:v>
      </x:c>
      <x:c r="B8620" s="1">
        <x:v>44184.6336175116</x:v>
      </x:c>
      <x:c r="C8620" s="6">
        <x:v>164.216051961667</x:v>
      </x:c>
      <x:c r="D8620" s="13" t="s">
        <x:v>68</x:v>
      </x:c>
      <x:c r="E8620">
        <x:v>4</x:v>
      </x:c>
      <x:c r="F8620">
        <x:v>24.406</x:v>
      </x:c>
      <x:c r="G8620" s="8">
        <x:v>79925.6153903037</x:v>
      </x:c>
      <x:c r="H8620" s="8">
        <x:v>0</x:v>
      </x:c>
      <x:c r="I8620">
        <x:v>957463.421418626</x:v>
      </x:c>
      <x:c r="J8620" s="10">
        <x:v>25.025</x:v>
      </x:c>
      <x:c r="K8620" s="10">
        <x:v>46</x:v>
      </x:c>
      <x:c r="L8620">
        <x:f>NA()</x:f>
      </x:c>
    </x:row>
    <x:row r="8621">
      <x:c r="A8621">
        <x:v>9327284</x:v>
      </x:c>
      <x:c r="B8621" s="1">
        <x:v>44184.6336286227</x:v>
      </x:c>
      <x:c r="C8621" s="6">
        <x:v>164.23205377</x:v>
      </x:c>
      <x:c r="D8621" s="13" t="s">
        <x:v>68</x:v>
      </x:c>
      <x:c r="E8621">
        <x:v>4</x:v>
      </x:c>
      <x:c r="F8621">
        <x:v>24.408</x:v>
      </x:c>
      <x:c r="G8621" s="8">
        <x:v>79919.3668908459</x:v>
      </x:c>
      <x:c r="H8621" s="8">
        <x:v>0</x:v>
      </x:c>
      <x:c r="I8621">
        <x:v>957450.340519748</x:v>
      </x:c>
      <x:c r="J8621" s="10">
        <x:v>25.025</x:v>
      </x:c>
      <x:c r="K8621" s="10">
        <x:v>46</x:v>
      </x:c>
      <x:c r="L8621">
        <x:f>NA()</x:f>
      </x:c>
    </x:row>
    <x:row r="8622">
      <x:c r="A8622">
        <x:v>9327293</x:v>
      </x:c>
      <x:c r="B8622" s="1">
        <x:v>44184.6336404282</x:v>
      </x:c>
      <x:c r="C8622" s="6">
        <x:v>164.24907391</x:v>
      </x:c>
      <x:c r="D8622" s="13" t="s">
        <x:v>68</x:v>
      </x:c>
      <x:c r="E8622">
        <x:v>4</x:v>
      </x:c>
      <x:c r="F8622">
        <x:v>24.405</x:v>
      </x:c>
      <x:c r="G8622" s="8">
        <x:v>79923.8113212534</x:v>
      </x:c>
      <x:c r="H8622" s="8">
        <x:v>0</x:v>
      </x:c>
      <x:c r="I8622">
        <x:v>957451.796726683</x:v>
      </x:c>
      <x:c r="J8622" s="10">
        <x:v>25.025</x:v>
      </x:c>
      <x:c r="K8622" s="10">
        <x:v>46</x:v>
      </x:c>
      <x:c r="L8622">
        <x:f>NA()</x:f>
      </x:c>
    </x:row>
    <x:row r="8623">
      <x:c r="A8623">
        <x:v>9327301</x:v>
      </x:c>
      <x:c r="B8623" s="1">
        <x:v>44184.6336520023</x:v>
      </x:c>
      <x:c r="C8623" s="6">
        <x:v>164.265759261667</x:v>
      </x:c>
      <x:c r="D8623" s="13" t="s">
        <x:v>68</x:v>
      </x:c>
      <x:c r="E8623">
        <x:v>4</x:v>
      </x:c>
      <x:c r="F8623">
        <x:v>24.41</x:v>
      </x:c>
      <x:c r="G8623" s="8">
        <x:v>79923.6432974556</x:v>
      </x:c>
      <x:c r="H8623" s="8">
        <x:v>0</x:v>
      </x:c>
      <x:c r="I8623">
        <x:v>957471.144422965</x:v>
      </x:c>
      <x:c r="J8623" s="10">
        <x:v>25.025</x:v>
      </x:c>
      <x:c r="K8623" s="10">
        <x:v>46</x:v>
      </x:c>
      <x:c r="L8623">
        <x:f>NA()</x:f>
      </x:c>
    </x:row>
    <x:row r="8624">
      <x:c r="A8624">
        <x:v>9327305</x:v>
      </x:c>
      <x:c r="B8624" s="1">
        <x:v>44184.6336637384</x:v>
      </x:c>
      <x:c r="C8624" s="6">
        <x:v>164.282624013333</x:v>
      </x:c>
      <x:c r="D8624" s="13" t="s">
        <x:v>68</x:v>
      </x:c>
      <x:c r="E8624">
        <x:v>4</x:v>
      </x:c>
      <x:c r="F8624">
        <x:v>24.412</x:v>
      </x:c>
      <x:c r="G8624" s="8">
        <x:v>79923.8647099668</x:v>
      </x:c>
      <x:c r="H8624" s="8">
        <x:v>0</x:v>
      </x:c>
      <x:c r="I8624">
        <x:v>957442.307482888</x:v>
      </x:c>
      <x:c r="J8624" s="10">
        <x:v>25.025</x:v>
      </x:c>
      <x:c r="K8624" s="10">
        <x:v>46</x:v>
      </x:c>
      <x:c r="L8624">
        <x:f>NA()</x:f>
      </x:c>
    </x:row>
    <x:row r="8625">
      <x:c r="A8625">
        <x:v>9327317</x:v>
      </x:c>
      <x:c r="B8625" s="1">
        <x:v>44184.6336748495</x:v>
      </x:c>
      <x:c r="C8625" s="6">
        <x:v>164.29861662</x:v>
      </x:c>
      <x:c r="D8625" s="13" t="s">
        <x:v>68</x:v>
      </x:c>
      <x:c r="E8625">
        <x:v>4</x:v>
      </x:c>
      <x:c r="F8625">
        <x:v>24.406</x:v>
      </x:c>
      <x:c r="G8625" s="8">
        <x:v>79922.5853543924</x:v>
      </x:c>
      <x:c r="H8625" s="8">
        <x:v>0</x:v>
      </x:c>
      <x:c r="I8625">
        <x:v>957448.16240328</x:v>
      </x:c>
      <x:c r="J8625" s="10">
        <x:v>25.025</x:v>
      </x:c>
      <x:c r="K8625" s="10">
        <x:v>46</x:v>
      </x:c>
      <x:c r="L8625">
        <x:f>NA()</x:f>
      </x:c>
    </x:row>
    <x:row r="8626">
      <x:c r="A8626">
        <x:v>9327320</x:v>
      </x:c>
      <x:c r="B8626" s="1">
        <x:v>44184.6336865394</x:v>
      </x:c>
      <x:c r="C8626" s="6">
        <x:v>164.315455885</x:v>
      </x:c>
      <x:c r="D8626" s="13" t="s">
        <x:v>68</x:v>
      </x:c>
      <x:c r="E8626">
        <x:v>4</x:v>
      </x:c>
      <x:c r="F8626">
        <x:v>24.409</x:v>
      </x:c>
      <x:c r="G8626" s="8">
        <x:v>79923.9265509154</x:v>
      </x:c>
      <x:c r="H8626" s="8">
        <x:v>0</x:v>
      </x:c>
      <x:c r="I8626">
        <x:v>957457.197396979</x:v>
      </x:c>
      <x:c r="J8626" s="10">
        <x:v>25.025</x:v>
      </x:c>
      <x:c r="K8626" s="10">
        <x:v>46</x:v>
      </x:c>
      <x:c r="L8626">
        <x:f>NA()</x:f>
      </x:c>
    </x:row>
    <x:row r="8627">
      <x:c r="A8627">
        <x:v>9327331</x:v>
      </x:c>
      <x:c r="B8627" s="1">
        <x:v>44184.6336982986</x:v>
      </x:c>
      <x:c r="C8627" s="6">
        <x:v>164.332395853333</x:v>
      </x:c>
      <x:c r="D8627" s="13" t="s">
        <x:v>68</x:v>
      </x:c>
      <x:c r="E8627">
        <x:v>4</x:v>
      </x:c>
      <x:c r="F8627">
        <x:v>24.407</x:v>
      </x:c>
      <x:c r="G8627" s="8">
        <x:v>79919.4837403947</x:v>
      </x:c>
      <x:c r="H8627" s="8">
        <x:v>0</x:v>
      </x:c>
      <x:c r="I8627">
        <x:v>957484.493141882</x:v>
      </x:c>
      <x:c r="J8627" s="10">
        <x:v>25.025</x:v>
      </x:c>
      <x:c r="K8627" s="10">
        <x:v>46</x:v>
      </x:c>
      <x:c r="L8627">
        <x:f>NA()</x:f>
      </x:c>
    </x:row>
    <x:row r="8628">
      <x:c r="A8628">
        <x:v>9327339</x:v>
      </x:c>
      <x:c r="B8628" s="1">
        <x:v>44184.6337099537</x:v>
      </x:c>
      <x:c r="C8628" s="6">
        <x:v>164.349209611667</x:v>
      </x:c>
      <x:c r="D8628" s="13" t="s">
        <x:v>68</x:v>
      </x:c>
      <x:c r="E8628">
        <x:v>4</x:v>
      </x:c>
      <x:c r="F8628">
        <x:v>24.411</x:v>
      </x:c>
      <x:c r="G8628" s="8">
        <x:v>79919.437728066</x:v>
      </x:c>
      <x:c r="H8628" s="8">
        <x:v>0</x:v>
      </x:c>
      <x:c r="I8628">
        <x:v>957502.316253056</x:v>
      </x:c>
      <x:c r="J8628" s="10">
        <x:v>25.025</x:v>
      </x:c>
      <x:c r="K8628" s="10">
        <x:v>46</x:v>
      </x:c>
      <x:c r="L8628">
        <x:f>NA()</x:f>
      </x:c>
    </x:row>
    <x:row r="8629">
      <x:c r="A8629">
        <x:v>9327347</x:v>
      </x:c>
      <x:c r="B8629" s="1">
        <x:v>44184.6337210995</x:v>
      </x:c>
      <x:c r="C8629" s="6">
        <x:v>164.365250316667</x:v>
      </x:c>
      <x:c r="D8629" s="13" t="s">
        <x:v>68</x:v>
      </x:c>
      <x:c r="E8629">
        <x:v>4</x:v>
      </x:c>
      <x:c r="F8629">
        <x:v>24.406</x:v>
      </x:c>
      <x:c r="G8629" s="8">
        <x:v>79916.2695078573</x:v>
      </x:c>
      <x:c r="H8629" s="8">
        <x:v>0</x:v>
      </x:c>
      <x:c r="I8629">
        <x:v>957461.230384281</x:v>
      </x:c>
      <x:c r="J8629" s="10">
        <x:v>25.025</x:v>
      </x:c>
      <x:c r="K8629" s="10">
        <x:v>46</x:v>
      </x:c>
      <x:c r="L8629">
        <x:f>NA()</x:f>
      </x:c>
    </x:row>
    <x:row r="8630">
      <x:c r="A8630">
        <x:v>9327352</x:v>
      </x:c>
      <x:c r="B8630" s="1">
        <x:v>44184.6337330671</x:v>
      </x:c>
      <x:c r="C8630" s="6">
        <x:v>164.38249059</x:v>
      </x:c>
      <x:c r="D8630" s="13" t="s">
        <x:v>68</x:v>
      </x:c>
      <x:c r="E8630">
        <x:v>4</x:v>
      </x:c>
      <x:c r="F8630">
        <x:v>24.404</x:v>
      </x:c>
      <x:c r="G8630" s="8">
        <x:v>79919.2509128413</x:v>
      </x:c>
      <x:c r="H8630" s="8">
        <x:v>0</x:v>
      </x:c>
      <x:c r="I8630">
        <x:v>957504.422958417</x:v>
      </x:c>
      <x:c r="J8630" s="10">
        <x:v>25.025</x:v>
      </x:c>
      <x:c r="K8630" s="10">
        <x:v>46</x:v>
      </x:c>
      <x:c r="L8630">
        <x:f>NA()</x:f>
      </x:c>
    </x:row>
    <x:row r="8631">
      <x:c r="A8631">
        <x:v>9327364</x:v>
      </x:c>
      <x:c r="B8631" s="1">
        <x:v>44184.6337445602</x:v>
      </x:c>
      <x:c r="C8631" s="6">
        <x:v>164.399005146667</x:v>
      </x:c>
      <x:c r="D8631" s="13" t="s">
        <x:v>68</x:v>
      </x:c>
      <x:c r="E8631">
        <x:v>4</x:v>
      </x:c>
      <x:c r="F8631">
        <x:v>24.409</x:v>
      </x:c>
      <x:c r="G8631" s="8">
        <x:v>79919.0688930757</x:v>
      </x:c>
      <x:c r="H8631" s="8">
        <x:v>0</x:v>
      </x:c>
      <x:c r="I8631">
        <x:v>957441.374482358</x:v>
      </x:c>
      <x:c r="J8631" s="10">
        <x:v>25.025</x:v>
      </x:c>
      <x:c r="K8631" s="10">
        <x:v>46</x:v>
      </x:c>
      <x:c r="L8631">
        <x:f>NA()</x:f>
      </x:c>
    </x:row>
    <x:row r="8632">
      <x:c r="A8632">
        <x:v>9327368</x:v>
      </x:c>
      <x:c r="B8632" s="1">
        <x:v>44184.63375625</x:v>
      </x:c>
      <x:c r="C8632" s="6">
        <x:v>164.415859488333</x:v>
      </x:c>
      <x:c r="D8632" s="13" t="s">
        <x:v>68</x:v>
      </x:c>
      <x:c r="E8632">
        <x:v>4</x:v>
      </x:c>
      <x:c r="F8632">
        <x:v>24.403</x:v>
      </x:c>
      <x:c r="G8632" s="8">
        <x:v>79920.3327936463</x:v>
      </x:c>
      <x:c r="H8632" s="8">
        <x:v>0</x:v>
      </x:c>
      <x:c r="I8632">
        <x:v>957482.516509924</x:v>
      </x:c>
      <x:c r="J8632" s="10">
        <x:v>25.025</x:v>
      </x:c>
      <x:c r="K8632" s="10">
        <x:v>46</x:v>
      </x:c>
      <x:c r="L8632">
        <x:f>NA()</x:f>
      </x:c>
    </x:row>
    <x:row r="8633">
      <x:c r="A8633">
        <x:v>9327382</x:v>
      </x:c>
      <x:c r="B8633" s="1">
        <x:v>44184.6337674421</x:v>
      </x:c>
      <x:c r="C8633" s="6">
        <x:v>164.431939411667</x:v>
      </x:c>
      <x:c r="D8633" s="13" t="s">
        <x:v>68</x:v>
      </x:c>
      <x:c r="E8633">
        <x:v>4</x:v>
      </x:c>
      <x:c r="F8633">
        <x:v>24.405</x:v>
      </x:c>
      <x:c r="G8633" s="8">
        <x:v>79919.8859346609</x:v>
      </x:c>
      <x:c r="H8633" s="8">
        <x:v>0</x:v>
      </x:c>
      <x:c r="I8633">
        <x:v>957470.164017788</x:v>
      </x:c>
      <x:c r="J8633" s="10">
        <x:v>25.025</x:v>
      </x:c>
      <x:c r="K8633" s="10">
        <x:v>46</x:v>
      </x:c>
      <x:c r="L8633">
        <x:f>NA()</x:f>
      </x:c>
    </x:row>
    <x:row r="8634">
      <x:c r="A8634">
        <x:v>9327389</x:v>
      </x:c>
      <x:c r="B8634" s="1">
        <x:v>44184.6337791319</x:v>
      </x:c>
      <x:c r="C8634" s="6">
        <x:v>164.448796341667</x:v>
      </x:c>
      <x:c r="D8634" s="13" t="s">
        <x:v>68</x:v>
      </x:c>
      <x:c r="E8634">
        <x:v>4</x:v>
      </x:c>
      <x:c r="F8634">
        <x:v>24.41</x:v>
      </x:c>
      <x:c r="G8634" s="8">
        <x:v>79919.3571543331</x:v>
      </x:c>
      <x:c r="H8634" s="8">
        <x:v>0</x:v>
      </x:c>
      <x:c r="I8634">
        <x:v>957460.165428698</x:v>
      </x:c>
      <x:c r="J8634" s="10">
        <x:v>25.025</x:v>
      </x:c>
      <x:c r="K8634" s="10">
        <x:v>46</x:v>
      </x:c>
      <x:c r="L8634">
        <x:f>NA()</x:f>
      </x:c>
    </x:row>
    <x:row r="8635">
      <x:c r="A8635">
        <x:v>9327394</x:v>
      </x:c>
      <x:c r="B8635" s="1">
        <x:v>44184.6337908912</x:v>
      </x:c>
      <x:c r="C8635" s="6">
        <x:v>164.46572474</x:v>
      </x:c>
      <x:c r="D8635" s="13" t="s">
        <x:v>68</x:v>
      </x:c>
      <x:c r="E8635">
        <x:v>4</x:v>
      </x:c>
      <x:c r="F8635">
        <x:v>24.407</x:v>
      </x:c>
      <x:c r="G8635" s="8">
        <x:v>79919.4315129137</x:v>
      </x:c>
      <x:c r="H8635" s="8">
        <x:v>0</x:v>
      </x:c>
      <x:c r="I8635">
        <x:v>957475.263688355</x:v>
      </x:c>
      <x:c r="J8635" s="10">
        <x:v>25.025</x:v>
      </x:c>
      <x:c r="K8635" s="10">
        <x:v>46</x:v>
      </x:c>
      <x:c r="L8635">
        <x:f>NA()</x:f>
      </x:c>
    </x:row>
    <x:row r="8636">
      <x:c r="A8636">
        <x:v>9327399</x:v>
      </x:c>
      <x:c r="B8636" s="1">
        <x:v>44184.633802662</x:v>
      </x:c>
      <x:c r="C8636" s="6">
        <x:v>164.482678493333</x:v>
      </x:c>
      <x:c r="D8636" s="13" t="s">
        <x:v>68</x:v>
      </x:c>
      <x:c r="E8636">
        <x:v>4</x:v>
      </x:c>
      <x:c r="F8636">
        <x:v>24.408</x:v>
      </x:c>
      <x:c r="G8636" s="8">
        <x:v>79916.6097521188</x:v>
      </x:c>
      <x:c r="H8636" s="8">
        <x:v>0</x:v>
      </x:c>
      <x:c r="I8636">
        <x:v>957500.529778729</x:v>
      </x:c>
      <x:c r="J8636" s="10">
        <x:v>25.025</x:v>
      </x:c>
      <x:c r="K8636" s="10">
        <x:v>46</x:v>
      </x:c>
      <x:c r="L8636">
        <x:f>NA()</x:f>
      </x:c>
    </x:row>
    <x:row r="8637">
      <x:c r="A8637">
        <x:v>9327407</x:v>
      </x:c>
      <x:c r="B8637" s="1">
        <x:v>44184.6338137731</x:v>
      </x:c>
      <x:c r="C8637" s="6">
        <x:v>164.498709981667</x:v>
      </x:c>
      <x:c r="D8637" s="13" t="s">
        <x:v>68</x:v>
      </x:c>
      <x:c r="E8637">
        <x:v>4</x:v>
      </x:c>
      <x:c r="F8637">
        <x:v>24.405</x:v>
      </x:c>
      <x:c r="G8637" s="8">
        <x:v>79914.7768319594</x:v>
      </x:c>
      <x:c r="H8637" s="8">
        <x:v>0</x:v>
      </x:c>
      <x:c r="I8637">
        <x:v>957519.389388378</x:v>
      </x:c>
      <x:c r="J8637" s="10">
        <x:v>25.025</x:v>
      </x:c>
      <x:c r="K8637" s="10">
        <x:v>46</x:v>
      </x:c>
      <x:c r="L8637">
        <x:f>NA()</x:f>
      </x:c>
    </x:row>
    <x:row r="8638">
      <x:c r="A8638">
        <x:v>9327421</x:v>
      </x:c>
      <x:c r="B8638" s="1">
        <x:v>44184.6338254977</x:v>
      </x:c>
      <x:c r="C8638" s="6">
        <x:v>164.515551116667</x:v>
      </x:c>
      <x:c r="D8638" s="13" t="s">
        <x:v>68</x:v>
      </x:c>
      <x:c r="E8638">
        <x:v>4</x:v>
      </x:c>
      <x:c r="F8638">
        <x:v>24.406</x:v>
      </x:c>
      <x:c r="G8638" s="8">
        <x:v>79922.0808462113</x:v>
      </x:c>
      <x:c r="H8638" s="8">
        <x:v>0</x:v>
      </x:c>
      <x:c r="I8638">
        <x:v>957482.917049482</x:v>
      </x:c>
      <x:c r="J8638" s="10">
        <x:v>25.025</x:v>
      </x:c>
      <x:c r="K8638" s="10">
        <x:v>46</x:v>
      </x:c>
      <x:c r="L8638">
        <x:f>NA()</x:f>
      </x:c>
    </x:row>
    <x:row r="8639">
      <x:c r="A8639">
        <x:v>9327430</x:v>
      </x:c>
      <x:c r="B8639" s="1">
        <x:v>44184.6338371875</x:v>
      </x:c>
      <x:c r="C8639" s="6">
        <x:v>164.532421955</x:v>
      </x:c>
      <x:c r="D8639" s="13" t="s">
        <x:v>68</x:v>
      </x:c>
      <x:c r="E8639">
        <x:v>4</x:v>
      </x:c>
      <x:c r="F8639">
        <x:v>24.412</x:v>
      </x:c>
      <x:c r="G8639" s="8">
        <x:v>79927.3456472267</x:v>
      </x:c>
      <x:c r="H8639" s="8">
        <x:v>0</x:v>
      </x:c>
      <x:c r="I8639">
        <x:v>957502.834696942</x:v>
      </x:c>
      <x:c r="J8639" s="10">
        <x:v>25.025</x:v>
      </x:c>
      <x:c r="K8639" s="10">
        <x:v>46</x:v>
      </x:c>
      <x:c r="L8639">
        <x:f>NA()</x:f>
      </x:c>
    </x:row>
    <x:row r="8640">
      <x:c r="A8640">
        <x:v>9327437</x:v>
      </x:c>
      <x:c r="B8640" s="1">
        <x:v>44184.6338489236</x:v>
      </x:c>
      <x:c r="C8640" s="6">
        <x:v>164.549297605</x:v>
      </x:c>
      <x:c r="D8640" s="13" t="s">
        <x:v>68</x:v>
      </x:c>
      <x:c r="E8640">
        <x:v>4</x:v>
      </x:c>
      <x:c r="F8640">
        <x:v>24.408</x:v>
      </x:c>
      <x:c r="G8640" s="8">
        <x:v>79925.379899658</x:v>
      </x:c>
      <x:c r="H8640" s="8">
        <x:v>0</x:v>
      </x:c>
      <x:c r="I8640">
        <x:v>957474.123511843</x:v>
      </x:c>
      <x:c r="J8640" s="10">
        <x:v>25.025</x:v>
      </x:c>
      <x:c r="K8640" s="10">
        <x:v>46</x:v>
      </x:c>
      <x:c r="L8640">
        <x:f>NA()</x:f>
      </x:c>
    </x:row>
    <x:row r="8641">
      <x:c r="A8641">
        <x:v>9327444</x:v>
      </x:c>
      <x:c r="B8641" s="1">
        <x:v>44184.6338600694</x:v>
      </x:c>
      <x:c r="C8641" s="6">
        <x:v>164.56533913</x:v>
      </x:c>
      <x:c r="D8641" s="13" t="s">
        <x:v>68</x:v>
      </x:c>
      <x:c r="E8641">
        <x:v>4</x:v>
      </x:c>
      <x:c r="F8641">
        <x:v>24.409</x:v>
      </x:c>
      <x:c r="G8641" s="8">
        <x:v>79928.2349747906</x:v>
      </x:c>
      <x:c r="H8641" s="8">
        <x:v>0</x:v>
      </x:c>
      <x:c r="I8641">
        <x:v>957498.072859619</x:v>
      </x:c>
      <x:c r="J8641" s="10">
        <x:v>25.025</x:v>
      </x:c>
      <x:c r="K8641" s="10">
        <x:v>46</x:v>
      </x:c>
      <x:c r="L8641">
        <x:f>NA()</x:f>
      </x:c>
    </x:row>
    <x:row r="8642">
      <x:c r="A8642">
        <x:v>9327453</x:v>
      </x:c>
      <x:c r="B8642" s="1">
        <x:v>44184.6338718403</x:v>
      </x:c>
      <x:c r="C8642" s="6">
        <x:v>164.582317731667</x:v>
      </x:c>
      <x:c r="D8642" s="13" t="s">
        <x:v>68</x:v>
      </x:c>
      <x:c r="E8642">
        <x:v>4</x:v>
      </x:c>
      <x:c r="F8642">
        <x:v>24.406</x:v>
      </x:c>
      <x:c r="G8642" s="8">
        <x:v>79920.8864719515</x:v>
      </x:c>
      <x:c r="H8642" s="8">
        <x:v>0</x:v>
      </x:c>
      <x:c r="I8642">
        <x:v>957493.247614325</x:v>
      </x:c>
      <x:c r="J8642" s="10">
        <x:v>25.025</x:v>
      </x:c>
      <x:c r="K8642" s="10">
        <x:v>46</x:v>
      </x:c>
      <x:c r="L8642">
        <x:f>NA()</x:f>
      </x:c>
    </x:row>
    <x:row r="8643">
      <x:c r="A8643">
        <x:v>9327461</x:v>
      </x:c>
      <x:c r="B8643" s="1">
        <x:v>44184.6338835301</x:v>
      </x:c>
      <x:c r="C8643" s="6">
        <x:v>164.599148926667</x:v>
      </x:c>
      <x:c r="D8643" s="13" t="s">
        <x:v>68</x:v>
      </x:c>
      <x:c r="E8643">
        <x:v>4</x:v>
      </x:c>
      <x:c r="F8643">
        <x:v>24.41</x:v>
      </x:c>
      <x:c r="G8643" s="8">
        <x:v>79923.0171422119</x:v>
      </x:c>
      <x:c r="H8643" s="8">
        <x:v>0</x:v>
      </x:c>
      <x:c r="I8643">
        <x:v>957515.756205713</x:v>
      </x:c>
      <x:c r="J8643" s="10">
        <x:v>25.025</x:v>
      </x:c>
      <x:c r="K8643" s="10">
        <x:v>46</x:v>
      </x:c>
      <x:c r="L8643">
        <x:f>NA()</x:f>
      </x:c>
    </x:row>
    <x:row r="8644">
      <x:c r="A8644">
        <x:v>9327469</x:v>
      </x:c>
      <x:c r="B8644" s="1">
        <x:v>44184.6338952546</x:v>
      </x:c>
      <x:c r="C8644" s="6">
        <x:v>164.616032305</x:v>
      </x:c>
      <x:c r="D8644" s="13" t="s">
        <x:v>68</x:v>
      </x:c>
      <x:c r="E8644">
        <x:v>4</x:v>
      </x:c>
      <x:c r="F8644">
        <x:v>24.411</x:v>
      </x:c>
      <x:c r="G8644" s="8">
        <x:v>79916.2812587994</x:v>
      </x:c>
      <x:c r="H8644" s="8">
        <x:v>0</x:v>
      </x:c>
      <x:c r="I8644">
        <x:v>957470.519513436</x:v>
      </x:c>
      <x:c r="J8644" s="10">
        <x:v>25.025</x:v>
      </x:c>
      <x:c r="K8644" s="10">
        <x:v>46</x:v>
      </x:c>
      <x:c r="L8644">
        <x:f>NA()</x:f>
      </x:c>
    </x:row>
    <x:row r="8645">
      <x:c r="A8645">
        <x:v>9327477</x:v>
      </x:c>
      <x:c r="B8645" s="1">
        <x:v>44184.6339063657</x:v>
      </x:c>
      <x:c r="C8645" s="6">
        <x:v>164.632042878333</x:v>
      </x:c>
      <x:c r="D8645" s="13" t="s">
        <x:v>68</x:v>
      </x:c>
      <x:c r="E8645">
        <x:v>4</x:v>
      </x:c>
      <x:c r="F8645">
        <x:v>24.401</x:v>
      </x:c>
      <x:c r="G8645" s="8">
        <x:v>79914.4851159434</x:v>
      </x:c>
      <x:c r="H8645" s="8">
        <x:v>0</x:v>
      </x:c>
      <x:c r="I8645">
        <x:v>957475.851734997</x:v>
      </x:c>
      <x:c r="J8645" s="10">
        <x:v>25.025</x:v>
      </x:c>
      <x:c r="K8645" s="10">
        <x:v>46</x:v>
      </x:c>
      <x:c r="L8645">
        <x:f>NA()</x:f>
      </x:c>
    </x:row>
    <x:row r="8646">
      <x:c r="A8646">
        <x:v>9327486</x:v>
      </x:c>
      <x:c r="B8646" s="1">
        <x:v>44184.6339181366</x:v>
      </x:c>
      <x:c r="C8646" s="6">
        <x:v>164.648941235</x:v>
      </x:c>
      <x:c r="D8646" s="13" t="s">
        <x:v>68</x:v>
      </x:c>
      <x:c r="E8646">
        <x:v>4</x:v>
      </x:c>
      <x:c r="F8646">
        <x:v>24.408</x:v>
      </x:c>
      <x:c r="G8646" s="8">
        <x:v>79921.2081787723</x:v>
      </x:c>
      <x:c r="H8646" s="8">
        <x:v>0</x:v>
      </x:c>
      <x:c r="I8646">
        <x:v>957475.739965704</x:v>
      </x:c>
      <x:c r="J8646" s="10">
        <x:v>25.025</x:v>
      </x:c>
      <x:c r="K8646" s="10">
        <x:v>46</x:v>
      </x:c>
      <x:c r="L8646">
        <x:f>NA()</x:f>
      </x:c>
    </x:row>
    <x:row r="8647">
      <x:c r="A8647">
        <x:v>9327492</x:v>
      </x:c>
      <x:c r="B8647" s="1">
        <x:v>44184.6339298264</x:v>
      </x:c>
      <x:c r="C8647" s="6">
        <x:v>164.66578927</x:v>
      </x:c>
      <x:c r="D8647" s="13" t="s">
        <x:v>68</x:v>
      </x:c>
      <x:c r="E8647">
        <x:v>4</x:v>
      </x:c>
      <x:c r="F8647">
        <x:v>24.408</x:v>
      </x:c>
      <x:c r="G8647" s="8">
        <x:v>79914.0583291219</x:v>
      </x:c>
      <x:c r="H8647" s="8">
        <x:v>0</x:v>
      </x:c>
      <x:c r="I8647">
        <x:v>957460.552562326</x:v>
      </x:c>
      <x:c r="J8647" s="10">
        <x:v>25.025</x:v>
      </x:c>
      <x:c r="K8647" s="10">
        <x:v>46</x:v>
      </x:c>
      <x:c r="L8647">
        <x:f>NA()</x:f>
      </x:c>
    </x:row>
    <x:row r="8648">
      <x:c r="A8648">
        <x:v>9327502</x:v>
      </x:c>
      <x:c r="B8648" s="1">
        <x:v>44184.6339415509</x:v>
      </x:c>
      <x:c r="C8648" s="6">
        <x:v>164.682672095</x:v>
      </x:c>
      <x:c r="D8648" s="13" t="s">
        <x:v>68</x:v>
      </x:c>
      <x:c r="E8648">
        <x:v>4</x:v>
      </x:c>
      <x:c r="F8648">
        <x:v>24.409</x:v>
      </x:c>
      <x:c r="G8648" s="8">
        <x:v>79920.5675867202</x:v>
      </x:c>
      <x:c r="H8648" s="8">
        <x:v>0</x:v>
      </x:c>
      <x:c r="I8648">
        <x:v>957474.792385407</x:v>
      </x:c>
      <x:c r="J8648" s="10">
        <x:v>25.025</x:v>
      </x:c>
      <x:c r="K8648" s="10">
        <x:v>46</x:v>
      </x:c>
      <x:c r="L8648">
        <x:f>NA()</x:f>
      </x:c>
    </x:row>
    <x:row r="8649">
      <x:c r="A8649">
        <x:v>9327505</x:v>
      </x:c>
      <x:c r="B8649" s="1">
        <x:v>44184.6339527431</x:v>
      </x:c>
      <x:c r="C8649" s="6">
        <x:v>164.698821996667</x:v>
      </x:c>
      <x:c r="D8649" s="13" t="s">
        <x:v>68</x:v>
      </x:c>
      <x:c r="E8649">
        <x:v>4</x:v>
      </x:c>
      <x:c r="F8649">
        <x:v>24.407</x:v>
      </x:c>
      <x:c r="G8649" s="8">
        <x:v>79910.9930382815</x:v>
      </x:c>
      <x:c r="H8649" s="8">
        <x:v>0</x:v>
      </x:c>
      <x:c r="I8649">
        <x:v>957456.530039302</x:v>
      </x:c>
      <x:c r="J8649" s="10">
        <x:v>25.025</x:v>
      </x:c>
      <x:c r="K8649" s="10">
        <x:v>46</x:v>
      </x:c>
      <x:c r="L8649">
        <x:f>NA()</x:f>
      </x:c>
    </x:row>
    <x:row r="8650">
      <x:c r="A8650">
        <x:v>9327514</x:v>
      </x:c>
      <x:c r="B8650" s="1">
        <x:v>44184.6339644676</x:v>
      </x:c>
      <x:c r="C8650" s="6">
        <x:v>164.715682608333</x:v>
      </x:c>
      <x:c r="D8650" s="13" t="s">
        <x:v>68</x:v>
      </x:c>
      <x:c r="E8650">
        <x:v>4</x:v>
      </x:c>
      <x:c r="F8650">
        <x:v>24.403</x:v>
      </x:c>
      <x:c r="G8650" s="8">
        <x:v>79914.8771452269</x:v>
      </x:c>
      <x:c r="H8650" s="8">
        <x:v>0</x:v>
      </x:c>
      <x:c r="I8650">
        <x:v>957484.736192985</x:v>
      </x:c>
      <x:c r="J8650" s="10">
        <x:v>25.025</x:v>
      </x:c>
      <x:c r="K8650" s="10">
        <x:v>46</x:v>
      </x:c>
      <x:c r="L8650">
        <x:f>NA()</x:f>
      </x:c>
    </x:row>
    <x:row r="8651">
      <x:c r="A8651">
        <x:v>9327526</x:v>
      </x:c>
      <x:c r="B8651" s="1">
        <x:v>44184.6339761921</x:v>
      </x:c>
      <x:c r="C8651" s="6">
        <x:v>164.732590165</x:v>
      </x:c>
      <x:c r="D8651" s="13" t="s">
        <x:v>68</x:v>
      </x:c>
      <x:c r="E8651">
        <x:v>4</x:v>
      </x:c>
      <x:c r="F8651">
        <x:v>24.407</x:v>
      </x:c>
      <x:c r="G8651" s="8">
        <x:v>79914.3703105185</x:v>
      </x:c>
      <x:c r="H8651" s="8">
        <x:v>0</x:v>
      </x:c>
      <x:c r="I8651">
        <x:v>957493.350326186</x:v>
      </x:c>
      <x:c r="J8651" s="10">
        <x:v>25.025</x:v>
      </x:c>
      <x:c r="K8651" s="10">
        <x:v>46</x:v>
      </x:c>
      <x:c r="L8651">
        <x:f>NA()</x:f>
      </x:c>
    </x:row>
    <x:row r="8652">
      <x:c r="A8652">
        <x:v>9327527</x:v>
      </x:c>
      <x:c r="B8652" s="1">
        <x:v>44184.6339873032</x:v>
      </x:c>
      <x:c r="C8652" s="6">
        <x:v>164.748592705</x:v>
      </x:c>
      <x:c r="D8652" s="13" t="s">
        <x:v>68</x:v>
      </x:c>
      <x:c r="E8652">
        <x:v>4</x:v>
      </x:c>
      <x:c r="F8652">
        <x:v>24.405</x:v>
      </x:c>
      <x:c r="G8652" s="8">
        <x:v>79913.8699770183</x:v>
      </x:c>
      <x:c r="H8652" s="8">
        <x:v>0</x:v>
      </x:c>
      <x:c r="I8652">
        <x:v>957512.10480791</x:v>
      </x:c>
      <x:c r="J8652" s="10">
        <x:v>25.025</x:v>
      </x:c>
      <x:c r="K8652" s="10">
        <x:v>46</x:v>
      </x:c>
      <x:c r="L8652">
        <x:f>NA()</x:f>
      </x:c>
    </x:row>
    <x:row r="8653">
      <x:c r="A8653">
        <x:v>9327539</x:v>
      </x:c>
      <x:c r="B8653" s="1">
        <x:v>44184.6339990394</x:v>
      </x:c>
      <x:c r="C8653" s="6">
        <x:v>164.765439933333</x:v>
      </x:c>
      <x:c r="D8653" s="13" t="s">
        <x:v>68</x:v>
      </x:c>
      <x:c r="E8653">
        <x:v>4</x:v>
      </x:c>
      <x:c r="F8653">
        <x:v>24.409</x:v>
      </x:c>
      <x:c r="G8653" s="8">
        <x:v>79923.1904650486</x:v>
      </x:c>
      <x:c r="H8653" s="8">
        <x:v>0</x:v>
      </x:c>
      <x:c r="I8653">
        <x:v>957498.359158975</x:v>
      </x:c>
      <x:c r="J8653" s="10">
        <x:v>25.025</x:v>
      </x:c>
      <x:c r="K8653" s="10">
        <x:v>46</x:v>
      </x:c>
      <x:c r="L8653">
        <x:f>NA()</x:f>
      </x:c>
    </x:row>
    <x:row r="8654">
      <x:c r="A8654">
        <x:v>9327547</x:v>
      </x:c>
      <x:c r="B8654" s="1">
        <x:v>44184.6340107639</x:v>
      </x:c>
      <x:c r="C8654" s="6">
        <x:v>164.782383245</x:v>
      </x:c>
      <x:c r="D8654" s="13" t="s">
        <x:v>68</x:v>
      </x:c>
      <x:c r="E8654">
        <x:v>4</x:v>
      </x:c>
      <x:c r="F8654">
        <x:v>24.41</x:v>
      </x:c>
      <x:c r="G8654" s="8">
        <x:v>79916.8092306718</x:v>
      </x:c>
      <x:c r="H8654" s="8">
        <x:v>0</x:v>
      </x:c>
      <x:c r="I8654">
        <x:v>957491.276181433</x:v>
      </x:c>
      <x:c r="J8654" s="10">
        <x:v>25.025</x:v>
      </x:c>
      <x:c r="K8654" s="10">
        <x:v>46</x:v>
      </x:c>
      <x:c r="L8654">
        <x:f>NA()</x:f>
      </x:c>
    </x:row>
    <x:row r="8655">
      <x:c r="A8655">
        <x:v>9327557</x:v>
      </x:c>
      <x:c r="B8655" s="1">
        <x:v>44184.6340224884</x:v>
      </x:c>
      <x:c r="C8655" s="6">
        <x:v>164.79923272</x:v>
      </x:c>
      <x:c r="D8655" s="13" t="s">
        <x:v>68</x:v>
      </x:c>
      <x:c r="E8655">
        <x:v>4</x:v>
      </x:c>
      <x:c r="F8655">
        <x:v>24.409</x:v>
      </x:c>
      <x:c r="G8655" s="8">
        <x:v>79913.6215861685</x:v>
      </x:c>
      <x:c r="H8655" s="8">
        <x:v>0</x:v>
      </x:c>
      <x:c r="I8655">
        <x:v>957498.01942905</x:v>
      </x:c>
      <x:c r="J8655" s="10">
        <x:v>25.025</x:v>
      </x:c>
      <x:c r="K8655" s="10">
        <x:v>46</x:v>
      </x:c>
      <x:c r="L8655">
        <x:f>NA()</x:f>
      </x:c>
    </x:row>
    <x:row r="8656">
      <x:c r="A8656">
        <x:v>9327560</x:v>
      </x:c>
      <x:c r="B8656" s="1">
        <x:v>44184.6340335995</x:v>
      </x:c>
      <x:c r="C8656" s="6">
        <x:v>164.81526183</x:v>
      </x:c>
      <x:c r="D8656" s="13" t="s">
        <x:v>68</x:v>
      </x:c>
      <x:c r="E8656">
        <x:v>4</x:v>
      </x:c>
      <x:c r="F8656">
        <x:v>24.407</x:v>
      </x:c>
      <x:c r="G8656" s="8">
        <x:v>79925.8421015106</x:v>
      </x:c>
      <x:c r="H8656" s="8">
        <x:v>0</x:v>
      </x:c>
      <x:c r="I8656">
        <x:v>957515.522604784</x:v>
      </x:c>
      <x:c r="J8656" s="10">
        <x:v>25.025</x:v>
      </x:c>
      <x:c r="K8656" s="10">
        <x:v>46</x:v>
      </x:c>
      <x:c r="L8656">
        <x:f>NA()</x:f>
      </x:c>
    </x:row>
    <x:row r="8657">
      <x:c r="A8657">
        <x:v>9327567</x:v>
      </x:c>
      <x:c r="B8657" s="1">
        <x:v>44184.6340453356</x:v>
      </x:c>
      <x:c r="C8657" s="6">
        <x:v>164.832113138333</x:v>
      </x:c>
      <x:c r="D8657" s="13" t="s">
        <x:v>68</x:v>
      </x:c>
      <x:c r="E8657">
        <x:v>4</x:v>
      </x:c>
      <x:c r="F8657">
        <x:v>24.407</x:v>
      </x:c>
      <x:c r="G8657" s="8">
        <x:v>79917.1174915944</x:v>
      </x:c>
      <x:c r="H8657" s="8">
        <x:v>0</x:v>
      </x:c>
      <x:c r="I8657">
        <x:v>957497.433197125</x:v>
      </x:c>
      <x:c r="J8657" s="10">
        <x:v>25.025</x:v>
      </x:c>
      <x:c r="K8657" s="10">
        <x:v>46</x:v>
      </x:c>
      <x:c r="L8657">
        <x:f>NA()</x:f>
      </x:c>
    </x:row>
    <x:row r="8658">
      <x:c r="A8658">
        <x:v>9327580</x:v>
      </x:c>
      <x:c r="B8658" s="1">
        <x:v>44184.6340570949</x:v>
      </x:c>
      <x:c r="C8658" s="6">
        <x:v>164.849077098333</x:v>
      </x:c>
      <x:c r="D8658" s="13" t="s">
        <x:v>68</x:v>
      </x:c>
      <x:c r="E8658">
        <x:v>4</x:v>
      </x:c>
      <x:c r="F8658">
        <x:v>24.41</x:v>
      </x:c>
      <x:c r="G8658" s="8">
        <x:v>79919.6663810901</x:v>
      </x:c>
      <x:c r="H8658" s="8">
        <x:v>0</x:v>
      </x:c>
      <x:c r="I8658">
        <x:v>957501.983284532</x:v>
      </x:c>
      <x:c r="J8658" s="10">
        <x:v>25.025</x:v>
      </x:c>
      <x:c r="K8658" s="10">
        <x:v>46</x:v>
      </x:c>
      <x:c r="L8658">
        <x:f>NA()</x:f>
      </x:c>
    </x:row>
    <x:row r="8659">
      <x:c r="A8659">
        <x:v>9327590</x:v>
      </x:c>
      <x:c r="B8659" s="1">
        <x:v>44184.6340688657</x:v>
      </x:c>
      <x:c r="C8659" s="6">
        <x:v>164.86602795</x:v>
      </x:c>
      <x:c r="D8659" s="13" t="s">
        <x:v>68</x:v>
      </x:c>
      <x:c r="E8659">
        <x:v>4</x:v>
      </x:c>
      <x:c r="F8659">
        <x:v>24.406</x:v>
      </x:c>
      <x:c r="G8659" s="8">
        <x:v>79915.3354787047</x:v>
      </x:c>
      <x:c r="H8659" s="8">
        <x:v>0</x:v>
      </x:c>
      <x:c r="I8659">
        <x:v>957510.826251407</x:v>
      </x:c>
      <x:c r="J8659" s="10">
        <x:v>25.025</x:v>
      </x:c>
      <x:c r="K8659" s="10">
        <x:v>46</x:v>
      </x:c>
      <x:c r="L8659">
        <x:f>NA()</x:f>
      </x:c>
    </x:row>
    <x:row r="8660">
      <x:c r="A8660">
        <x:v>9327591</x:v>
      </x:c>
      <x:c r="B8660" s="1">
        <x:v>44184.6340800579</x:v>
      </x:c>
      <x:c r="C8660" s="6">
        <x:v>164.882146755</x:v>
      </x:c>
      <x:c r="D8660" s="13" t="s">
        <x:v>68</x:v>
      </x:c>
      <x:c r="E8660">
        <x:v>4</x:v>
      </x:c>
      <x:c r="F8660">
        <x:v>24.408</x:v>
      </x:c>
      <x:c r="G8660" s="8">
        <x:v>79910.8388497383</x:v>
      </x:c>
      <x:c r="H8660" s="8">
        <x:v>0</x:v>
      </x:c>
      <x:c r="I8660">
        <x:v>957483.432740398</x:v>
      </x:c>
      <x:c r="J8660" s="10">
        <x:v>25.025</x:v>
      </x:c>
      <x:c r="K8660" s="10">
        <x:v>46</x:v>
      </x:c>
      <x:c r="L8660">
        <x:f>NA()</x:f>
      </x:c>
    </x:row>
    <x:row r="8661">
      <x:c r="A8661">
        <x:v>9327600</x:v>
      </x:c>
      <x:c r="B8661" s="1">
        <x:v>44184.6340917824</x:v>
      </x:c>
      <x:c r="C8661" s="6">
        <x:v>164.899024936667</x:v>
      </x:c>
      <x:c r="D8661" s="13" t="s">
        <x:v>68</x:v>
      </x:c>
      <x:c r="E8661">
        <x:v>4</x:v>
      </x:c>
      <x:c r="F8661">
        <x:v>24.409</x:v>
      </x:c>
      <x:c r="G8661" s="8">
        <x:v>79920.817256517</x:v>
      </x:c>
      <x:c r="H8661" s="8">
        <x:v>0</x:v>
      </x:c>
      <x:c r="I8661">
        <x:v>957477.034535121</x:v>
      </x:c>
      <x:c r="J8661" s="10">
        <x:v>25.025</x:v>
      </x:c>
      <x:c r="K8661" s="10">
        <x:v>46</x:v>
      </x:c>
      <x:c r="L8661">
        <x:f>NA()</x:f>
      </x:c>
    </x:row>
    <x:row r="8662">
      <x:c r="A8662">
        <x:v>9327614</x:v>
      </x:c>
      <x:c r="B8662" s="1">
        <x:v>44184.6341034722</x:v>
      </x:c>
      <x:c r="C8662" s="6">
        <x:v>164.915858536667</x:v>
      </x:c>
      <x:c r="D8662" s="13" t="s">
        <x:v>68</x:v>
      </x:c>
      <x:c r="E8662">
        <x:v>4</x:v>
      </x:c>
      <x:c r="F8662">
        <x:v>24.409</x:v>
      </x:c>
      <x:c r="G8662" s="8">
        <x:v>79912.9583068915</x:v>
      </x:c>
      <x:c r="H8662" s="8">
        <x:v>0</x:v>
      </x:c>
      <x:c r="I8662">
        <x:v>957508.542948864</x:v>
      </x:c>
      <x:c r="J8662" s="10">
        <x:v>25.025</x:v>
      </x:c>
      <x:c r="K8662" s="10">
        <x:v>46</x:v>
      </x:c>
      <x:c r="L8662">
        <x:f>NA()</x:f>
      </x:c>
    </x:row>
    <x:row r="8663">
      <x:c r="A8663">
        <x:v>9327615</x:v>
      </x:c>
      <x:c r="B8663" s="1">
        <x:v>44184.6341146991</x:v>
      </x:c>
      <x:c r="C8663" s="6">
        <x:v>164.932026201667</x:v>
      </x:c>
      <x:c r="D8663" s="13" t="s">
        <x:v>68</x:v>
      </x:c>
      <x:c r="E8663">
        <x:v>4</x:v>
      </x:c>
      <x:c r="F8663">
        <x:v>24.405</x:v>
      </x:c>
      <x:c r="G8663" s="8">
        <x:v>79919.058883758</x:v>
      </x:c>
      <x:c r="H8663" s="8">
        <x:v>0</x:v>
      </x:c>
      <x:c r="I8663">
        <x:v>957522.308925866</x:v>
      </x:c>
      <x:c r="J8663" s="10">
        <x:v>25.025</x:v>
      </x:c>
      <x:c r="K8663" s="10">
        <x:v>46</x:v>
      </x:c>
      <x:c r="L8663">
        <x:f>NA()</x:f>
      </x:c>
    </x:row>
    <x:row r="8664">
      <x:c r="A8664">
        <x:v>9327623</x:v>
      </x:c>
      <x:c r="B8664" s="1">
        <x:v>44184.6341265046</x:v>
      </x:c>
      <x:c r="C8664" s="6">
        <x:v>164.949019383333</x:v>
      </x:c>
      <x:c r="D8664" s="13" t="s">
        <x:v>68</x:v>
      </x:c>
      <x:c r="E8664">
        <x:v>4</x:v>
      </x:c>
      <x:c r="F8664">
        <x:v>24.408</x:v>
      </x:c>
      <x:c r="G8664" s="8">
        <x:v>79910.1981188368</x:v>
      </x:c>
      <x:c r="H8664" s="8">
        <x:v>0</x:v>
      </x:c>
      <x:c r="I8664">
        <x:v>957465.502838697</x:v>
      </x:c>
      <x:c r="J8664" s="10">
        <x:v>25.025</x:v>
      </x:c>
      <x:c r="K8664" s="10">
        <x:v>46</x:v>
      </x:c>
      <x:c r="L8664">
        <x:f>NA()</x:f>
      </x:c>
    </x:row>
    <x:row r="8665">
      <x:c r="A8665">
        <x:v>9327633</x:v>
      </x:c>
      <x:c r="B8665" s="1">
        <x:v>44184.6341382755</x:v>
      </x:c>
      <x:c r="C8665" s="6">
        <x:v>164.965969521667</x:v>
      </x:c>
      <x:c r="D8665" s="13" t="s">
        <x:v>68</x:v>
      </x:c>
      <x:c r="E8665">
        <x:v>4</x:v>
      </x:c>
      <x:c r="F8665">
        <x:v>24.409</x:v>
      </x:c>
      <x:c r="G8665" s="8">
        <x:v>79909.7104361885</x:v>
      </x:c>
      <x:c r="H8665" s="8">
        <x:v>0</x:v>
      </x:c>
      <x:c r="I8665">
        <x:v>957474.174484994</x:v>
      </x:c>
      <x:c r="J8665" s="10">
        <x:v>25.025</x:v>
      </x:c>
      <x:c r="K8665" s="10">
        <x:v>46</x:v>
      </x:c>
      <x:c r="L8665">
        <x:f>NA()</x:f>
      </x:c>
    </x:row>
    <x:row r="8666">
      <x:c r="A8666">
        <x:v>9327639</x:v>
      </x:c>
      <x:c r="B8666" s="1">
        <x:v>44184.634149537</x:v>
      </x:c>
      <x:c r="C8666" s="6">
        <x:v>164.982205461667</x:v>
      </x:c>
      <x:c r="D8666" s="13" t="s">
        <x:v>68</x:v>
      </x:c>
      <x:c r="E8666">
        <x:v>4</x:v>
      </x:c>
      <x:c r="F8666">
        <x:v>24.405</x:v>
      </x:c>
      <x:c r="G8666" s="8">
        <x:v>79910.7055893398</x:v>
      </x:c>
      <x:c r="H8666" s="8">
        <x:v>0</x:v>
      </x:c>
      <x:c r="I8666">
        <x:v>957497.052619918</x:v>
      </x:c>
      <x:c r="J8666" s="10">
        <x:v>25.025</x:v>
      </x:c>
      <x:c r="K8666" s="10">
        <x:v>46</x:v>
      </x:c>
      <x:c r="L8666">
        <x:f>NA()</x:f>
      </x:c>
    </x:row>
    <x:row r="8667">
      <x:c r="A8667">
        <x:v>9327648</x:v>
      </x:c>
      <x:c r="B8667" s="1">
        <x:v>44184.6341612616</x:v>
      </x:c>
      <x:c r="C8667" s="6">
        <x:v>164.999066271667</x:v>
      </x:c>
      <x:c r="D8667" s="13" t="s">
        <x:v>68</x:v>
      </x:c>
      <x:c r="E8667">
        <x:v>4</x:v>
      </x:c>
      <x:c r="F8667">
        <x:v>24.406</x:v>
      </x:c>
      <x:c r="G8667" s="8">
        <x:v>79923.4697462461</x:v>
      </x:c>
      <x:c r="H8667" s="8">
        <x:v>0</x:v>
      </x:c>
      <x:c r="I8667">
        <x:v>957511.826438347</x:v>
      </x:c>
      <x:c r="J8667" s="10">
        <x:v>25.025</x:v>
      </x:c>
      <x:c r="K8667" s="10">
        <x:v>46</x:v>
      </x:c>
      <x:c r="L8667">
        <x:f>NA()</x:f>
      </x:c>
    </x:row>
    <x:row r="8668">
      <x:c r="A8668">
        <x:v>9327656</x:v>
      </x:c>
      <x:c r="B8668" s="1">
        <x:v>44184.6341729514</x:v>
      </x:c>
      <x:c r="C8668" s="6">
        <x:v>165.01590222</x:v>
      </x:c>
      <x:c r="D8668" s="13" t="s">
        <x:v>68</x:v>
      </x:c>
      <x:c r="E8668">
        <x:v>4</x:v>
      </x:c>
      <x:c r="F8668">
        <x:v>24.408</x:v>
      </x:c>
      <x:c r="G8668" s="8">
        <x:v>79910.8554966974</x:v>
      </x:c>
      <x:c r="H8668" s="8">
        <x:v>0</x:v>
      </x:c>
      <x:c r="I8668">
        <x:v>957491.676404577</x:v>
      </x:c>
      <x:c r="J8668" s="10">
        <x:v>25.025</x:v>
      </x:c>
      <x:c r="K8668" s="10">
        <x:v>46</x:v>
      </x:c>
      <x:c r="L8668">
        <x:f>NA()</x:f>
      </x:c>
    </x:row>
    <x:row r="8669">
      <x:c r="A8669">
        <x:v>9327665</x:v>
      </x:c>
      <x:c r="B8669" s="1">
        <x:v>44184.6341840625</x:v>
      </x:c>
      <x:c r="C8669" s="6">
        <x:v>165.031923981667</x:v>
      </x:c>
      <x:c r="D8669" s="13" t="s">
        <x:v>68</x:v>
      </x:c>
      <x:c r="E8669">
        <x:v>4</x:v>
      </x:c>
      <x:c r="F8669">
        <x:v>24.403</x:v>
      </x:c>
      <x:c r="G8669" s="8">
        <x:v>79918.2430305331</x:v>
      </x:c>
      <x:c r="H8669" s="8">
        <x:v>0</x:v>
      </x:c>
      <x:c r="I8669">
        <x:v>957491.468755428</x:v>
      </x:c>
      <x:c r="J8669" s="10">
        <x:v>25.025</x:v>
      </x:c>
      <x:c r="K8669" s="10">
        <x:v>46</x:v>
      </x:c>
      <x:c r="L8669">
        <x:f>NA()</x:f>
      </x:c>
    </x:row>
    <x:row r="8670">
      <x:c r="A8670">
        <x:v>9327671</x:v>
      </x:c>
      <x:c r="B8670" s="1">
        <x:v>44184.6341957986</x:v>
      </x:c>
      <x:c r="C8670" s="6">
        <x:v>165.04880933</x:v>
      </x:c>
      <x:c r="D8670" s="13" t="s">
        <x:v>68</x:v>
      </x:c>
      <x:c r="E8670">
        <x:v>4</x:v>
      </x:c>
      <x:c r="F8670">
        <x:v>24.405</x:v>
      </x:c>
      <x:c r="G8670" s="8">
        <x:v>79921.1926881325</x:v>
      </x:c>
      <x:c r="H8670" s="8">
        <x:v>0</x:v>
      </x:c>
      <x:c r="I8670">
        <x:v>957478.20146866</x:v>
      </x:c>
      <x:c r="J8670" s="10">
        <x:v>25.025</x:v>
      </x:c>
      <x:c r="K8670" s="10">
        <x:v>46</x:v>
      </x:c>
      <x:c r="L8670">
        <x:f>NA()</x:f>
      </x:c>
    </x:row>
    <x:row r="8671">
      <x:c r="A8671">
        <x:v>9327679</x:v>
      </x:c>
      <x:c r="B8671" s="1">
        <x:v>44184.6342074884</x:v>
      </x:c>
      <x:c r="C8671" s="6">
        <x:v>165.06565174</x:v>
      </x:c>
      <x:c r="D8671" s="13" t="s">
        <x:v>68</x:v>
      </x:c>
      <x:c r="E8671">
        <x:v>4</x:v>
      </x:c>
      <x:c r="F8671">
        <x:v>24.407</x:v>
      </x:c>
      <x:c r="G8671" s="8">
        <x:v>79920.4854274986</x:v>
      </x:c>
      <x:c r="H8671" s="8">
        <x:v>0</x:v>
      </x:c>
      <x:c r="I8671">
        <x:v>957474.953259054</x:v>
      </x:c>
      <x:c r="J8671" s="10">
        <x:v>25.025</x:v>
      </x:c>
      <x:c r="K8671" s="10">
        <x:v>46</x:v>
      </x:c>
      <x:c r="L8671">
        <x:f>NA()</x:f>
      </x:c>
    </x:row>
    <x:row r="8672">
      <x:c r="A8672">
        <x:v>9327687</x:v>
      </x:c>
      <x:c r="B8672" s="1">
        <x:v>44184.6342191782</x:v>
      </x:c>
      <x:c r="C8672" s="6">
        <x:v>165.082460135</x:v>
      </x:c>
      <x:c r="D8672" s="13" t="s">
        <x:v>68</x:v>
      </x:c>
      <x:c r="E8672">
        <x:v>4</x:v>
      </x:c>
      <x:c r="F8672">
        <x:v>24.405</x:v>
      </x:c>
      <x:c r="G8672" s="8">
        <x:v>79916.2517553322</x:v>
      </x:c>
      <x:c r="H8672" s="8">
        <x:v>0</x:v>
      </x:c>
      <x:c r="I8672">
        <x:v>957481.062005587</x:v>
      </x:c>
      <x:c r="J8672" s="10">
        <x:v>25.025</x:v>
      </x:c>
      <x:c r="K8672" s="10">
        <x:v>46</x:v>
      </x:c>
      <x:c r="L8672">
        <x:f>NA()</x:f>
      </x:c>
    </x:row>
    <x:row r="8673">
      <x:c r="A8673">
        <x:v>9327701</x:v>
      </x:c>
      <x:c r="B8673" s="1">
        <x:v>44184.6342304745</x:v>
      </x:c>
      <x:c r="C8673" s="6">
        <x:v>165.09872859</x:v>
      </x:c>
      <x:c r="D8673" s="13" t="s">
        <x:v>68</x:v>
      </x:c>
      <x:c r="E8673">
        <x:v>4</x:v>
      </x:c>
      <x:c r="F8673">
        <x:v>24.412</x:v>
      </x:c>
      <x:c r="G8673" s="8">
        <x:v>79919.2821159024</x:v>
      </x:c>
      <x:c r="H8673" s="8">
        <x:v>0</x:v>
      </x:c>
      <x:c r="I8673">
        <x:v>957484.438184763</x:v>
      </x:c>
      <x:c r="J8673" s="10">
        <x:v>25.025</x:v>
      </x:c>
      <x:c r="K8673" s="10">
        <x:v>46</x:v>
      </x:c>
      <x:c r="L8673">
        <x:f>NA()</x:f>
      </x:c>
    </x:row>
    <x:row r="8674">
      <x:c r="A8674">
        <x:v>9327709</x:v>
      </x:c>
      <x:c r="B8674" s="1">
        <x:v>44184.6342422454</x:v>
      </x:c>
      <x:c r="C8674" s="6">
        <x:v>165.115690391667</x:v>
      </x:c>
      <x:c r="D8674" s="13" t="s">
        <x:v>68</x:v>
      </x:c>
      <x:c r="E8674">
        <x:v>4</x:v>
      </x:c>
      <x:c r="F8674">
        <x:v>24.41</x:v>
      </x:c>
      <x:c r="G8674" s="8">
        <x:v>79916.7081913052</x:v>
      </x:c>
      <x:c r="H8674" s="8">
        <x:v>0</x:v>
      </x:c>
      <x:c r="I8674">
        <x:v>957506.348838418</x:v>
      </x:c>
      <x:c r="J8674" s="10">
        <x:v>25.025</x:v>
      </x:c>
      <x:c r="K8674" s="10">
        <x:v>46</x:v>
      </x:c>
      <x:c r="L8674">
        <x:f>NA()</x:f>
      </x:c>
    </x:row>
    <x:row r="8675">
      <x:c r="A8675">
        <x:v>9327714</x:v>
      </x:c>
      <x:c r="B8675" s="1">
        <x:v>44184.6342535069</x:v>
      </x:c>
      <x:c r="C8675" s="6">
        <x:v>165.131926383333</x:v>
      </x:c>
      <x:c r="D8675" s="13" t="s">
        <x:v>68</x:v>
      </x:c>
      <x:c r="E8675">
        <x:v>4</x:v>
      </x:c>
      <x:c r="F8675">
        <x:v>24.407</x:v>
      </x:c>
      <x:c r="G8675" s="8">
        <x:v>79921.2787699318</x:v>
      </x:c>
      <x:c r="H8675" s="8">
        <x:v>0</x:v>
      </x:c>
      <x:c r="I8675">
        <x:v>957482.782288906</x:v>
      </x:c>
      <x:c r="J8675" s="10">
        <x:v>25.025</x:v>
      </x:c>
      <x:c r="K8675" s="10">
        <x:v>46</x:v>
      </x:c>
      <x:c r="L8675">
        <x:f>NA()</x:f>
      </x:c>
    </x:row>
    <x:row r="8676">
      <x:c r="A8676">
        <x:v>9327719</x:v>
      </x:c>
      <x:c r="B8676" s="1">
        <x:v>44184.6342651968</x:v>
      </x:c>
      <x:c r="C8676" s="6">
        <x:v>165.14875495</x:v>
      </x:c>
      <x:c r="D8676" s="13" t="s">
        <x:v>68</x:v>
      </x:c>
      <x:c r="E8676">
        <x:v>4</x:v>
      </x:c>
      <x:c r="F8676">
        <x:v>24.408</x:v>
      </x:c>
      <x:c r="G8676" s="8">
        <x:v>79911.4310663938</x:v>
      </x:c>
      <x:c r="H8676" s="8">
        <x:v>0</x:v>
      </x:c>
      <x:c r="I8676">
        <x:v>957475.462751688</x:v>
      </x:c>
      <x:c r="J8676" s="10">
        <x:v>25.025</x:v>
      </x:c>
      <x:c r="K8676" s="10">
        <x:v>46</x:v>
      </x:c>
      <x:c r="L8676">
        <x:f>NA()</x:f>
      </x:c>
    </x:row>
    <x:row r="8677">
      <x:c r="A8677">
        <x:v>9327729</x:v>
      </x:c>
      <x:c r="B8677" s="1">
        <x:v>44184.6342769329</x:v>
      </x:c>
      <x:c r="C8677" s="6">
        <x:v>165.165624321667</x:v>
      </x:c>
      <x:c r="D8677" s="13" t="s">
        <x:v>68</x:v>
      </x:c>
      <x:c r="E8677">
        <x:v>4</x:v>
      </x:c>
      <x:c r="F8677">
        <x:v>24.409</x:v>
      </x:c>
      <x:c r="G8677" s="8">
        <x:v>79918.2685370985</x:v>
      </x:c>
      <x:c r="H8677" s="8">
        <x:v>0</x:v>
      </x:c>
      <x:c r="I8677">
        <x:v>957479.243019224</x:v>
      </x:c>
      <x:c r="J8677" s="10">
        <x:v>25.025</x:v>
      </x:c>
      <x:c r="K8677" s="10">
        <x:v>46</x:v>
      </x:c>
      <x:c r="L8677">
        <x:f>NA()</x:f>
      </x:c>
    </x:row>
    <x:row r="8678">
      <x:c r="A8678">
        <x:v>9327735</x:v>
      </x:c>
      <x:c r="B8678" s="1">
        <x:v>44184.6342886574</x:v>
      </x:c>
      <x:c r="C8678" s="6">
        <x:v>165.182501685</x:v>
      </x:c>
      <x:c r="D8678" s="13" t="s">
        <x:v>68</x:v>
      </x:c>
      <x:c r="E8678">
        <x:v>4</x:v>
      </x:c>
      <x:c r="F8678">
        <x:v>24.408</x:v>
      </x:c>
      <x:c r="G8678" s="8">
        <x:v>79915.9027140155</x:v>
      </x:c>
      <x:c r="H8678" s="8">
        <x:v>0</x:v>
      </x:c>
      <x:c r="I8678">
        <x:v>957481.142693476</x:v>
      </x:c>
      <x:c r="J8678" s="10">
        <x:v>25.025</x:v>
      </x:c>
      <x:c r="K8678" s="10">
        <x:v>46</x:v>
      </x:c>
      <x:c r="L8678">
        <x:f>NA()</x:f>
      </x:c>
    </x:row>
    <x:row r="8679">
      <x:c r="A8679">
        <x:v>9327749</x:v>
      </x:c>
      <x:c r="B8679" s="1">
        <x:v>44184.6343003472</x:v>
      </x:c>
      <x:c r="C8679" s="6">
        <x:v>165.199361303333</x:v>
      </x:c>
      <x:c r="D8679" s="13" t="s">
        <x:v>68</x:v>
      </x:c>
      <x:c r="E8679">
        <x:v>4</x:v>
      </x:c>
      <x:c r="F8679">
        <x:v>24.404</x:v>
      </x:c>
      <x:c r="G8679" s="8">
        <x:v>79915.6309660644</x:v>
      </x:c>
      <x:c r="H8679" s="8">
        <x:v>0</x:v>
      </x:c>
      <x:c r="I8679">
        <x:v>957481.907276948</x:v>
      </x:c>
      <x:c r="J8679" s="10">
        <x:v>25.025</x:v>
      </x:c>
      <x:c r="K8679" s="10">
        <x:v>46</x:v>
      </x:c>
      <x:c r="L8679">
        <x:f>NA()</x:f>
      </x:c>
    </x:row>
    <x:row r="8680">
      <x:c r="A8680">
        <x:v>9327756</x:v>
      </x:c>
      <x:c r="B8680" s="1">
        <x:v>44184.6343114583</x:v>
      </x:c>
      <x:c r="C8680" s="6">
        <x:v>165.21537411</x:v>
      </x:c>
      <x:c r="D8680" s="13" t="s">
        <x:v>68</x:v>
      </x:c>
      <x:c r="E8680">
        <x:v>4</x:v>
      </x:c>
      <x:c r="F8680">
        <x:v>24.406</x:v>
      </x:c>
      <x:c r="G8680" s="8">
        <x:v>79910.2507413943</x:v>
      </x:c>
      <x:c r="H8680" s="8">
        <x:v>0</x:v>
      </x:c>
      <x:c r="I8680">
        <x:v>957450.125497225</x:v>
      </x:c>
      <x:c r="J8680" s="10">
        <x:v>25.025</x:v>
      </x:c>
      <x:c r="K8680" s="10">
        <x:v>46</x:v>
      </x:c>
      <x:c r="L8680">
        <x:f>NA()</x:f>
      </x:c>
    </x:row>
    <x:row r="8681">
      <x:c r="A8681">
        <x:v>9327766</x:v>
      </x:c>
      <x:c r="B8681" s="1">
        <x:v>44184.6343233449</x:v>
      </x:c>
      <x:c r="C8681" s="6">
        <x:v>165.232456696667</x:v>
      </x:c>
      <x:c r="D8681" s="13" t="s">
        <x:v>68</x:v>
      </x:c>
      <x:c r="E8681">
        <x:v>4</x:v>
      </x:c>
      <x:c r="F8681">
        <x:v>24.409</x:v>
      </x:c>
      <x:c r="G8681" s="8">
        <x:v>79910.0580243369</x:v>
      </x:c>
      <x:c r="H8681" s="8">
        <x:v>0</x:v>
      </x:c>
      <x:c r="I8681">
        <x:v>957501.155748711</x:v>
      </x:c>
      <x:c r="J8681" s="10">
        <x:v>25.025</x:v>
      </x:c>
      <x:c r="K8681" s="10">
        <x:v>46</x:v>
      </x:c>
      <x:c r="L8681">
        <x:f>NA()</x:f>
      </x:c>
    </x:row>
    <x:row r="8682">
      <x:c r="A8682">
        <x:v>9327771</x:v>
      </x:c>
      <x:c r="B8682" s="1">
        <x:v>44184.6343350694</x:v>
      </x:c>
      <x:c r="C8682" s="6">
        <x:v>165.24937809</x:v>
      </x:c>
      <x:c r="D8682" s="13" t="s">
        <x:v>68</x:v>
      </x:c>
      <x:c r="E8682">
        <x:v>4</x:v>
      </x:c>
      <x:c r="F8682">
        <x:v>24.403</x:v>
      </x:c>
      <x:c r="G8682" s="8">
        <x:v>79906.726707805</x:v>
      </x:c>
      <x:c r="H8682" s="8">
        <x:v>0</x:v>
      </x:c>
      <x:c r="I8682">
        <x:v>957454.0725475</x:v>
      </x:c>
      <x:c r="J8682" s="10">
        <x:v>25.025</x:v>
      </x:c>
      <x:c r="K8682" s="10">
        <x:v>46</x:v>
      </x:c>
      <x:c r="L8682">
        <x:f>NA()</x:f>
      </x:c>
    </x:row>
    <x:row r="8683">
      <x:c r="A8683">
        <x:v>9327778</x:v>
      </x:c>
      <x:c r="B8683" s="1">
        <x:v>44184.6343462153</x:v>
      </x:c>
      <x:c r="C8683" s="6">
        <x:v>165.265411706667</x:v>
      </x:c>
      <x:c r="D8683" s="13" t="s">
        <x:v>68</x:v>
      </x:c>
      <x:c r="E8683">
        <x:v>4</x:v>
      </x:c>
      <x:c r="F8683">
        <x:v>24.406</x:v>
      </x:c>
      <x:c r="G8683" s="8">
        <x:v>79917.4301768052</x:v>
      </x:c>
      <x:c r="H8683" s="8">
        <x:v>0</x:v>
      </x:c>
      <x:c r="I8683">
        <x:v>957453.609660421</x:v>
      </x:c>
      <x:c r="J8683" s="10">
        <x:v>25.025</x:v>
      </x:c>
      <x:c r="K8683" s="10">
        <x:v>46</x:v>
      </x:c>
      <x:c r="L8683">
        <x:f>NA()</x:f>
      </x:c>
    </x:row>
    <x:row r="8684">
      <x:c r="A8684">
        <x:v>9327783</x:v>
      </x:c>
      <x:c r="B8684" s="1">
        <x:v>44184.6343579051</x:v>
      </x:c>
      <x:c r="C8684" s="6">
        <x:v>165.282266968333</x:v>
      </x:c>
      <x:c r="D8684" s="13" t="s">
        <x:v>68</x:v>
      </x:c>
      <x:c r="E8684">
        <x:v>4</x:v>
      </x:c>
      <x:c r="F8684">
        <x:v>24.4</x:v>
      </x:c>
      <x:c r="G8684" s="8">
        <x:v>79906.2573673825</x:v>
      </x:c>
      <x:c r="H8684" s="8">
        <x:v>0</x:v>
      </x:c>
      <x:c r="I8684">
        <x:v>957438.884515468</x:v>
      </x:c>
      <x:c r="J8684" s="10">
        <x:v>25.025</x:v>
      </x:c>
      <x:c r="K8684" s="10">
        <x:v>46</x:v>
      </x:c>
      <x:c r="L8684">
        <x:f>NA()</x:f>
      </x:c>
    </x:row>
    <x:row r="8685">
      <x:c r="A8685">
        <x:v>9327797</x:v>
      </x:c>
      <x:c r="B8685" s="1">
        <x:v>44184.6343697569</x:v>
      </x:c>
      <x:c r="C8685" s="6">
        <x:v>165.299308143333</x:v>
      </x:c>
      <x:c r="D8685" s="13" t="s">
        <x:v>68</x:v>
      </x:c>
      <x:c r="E8685">
        <x:v>4</x:v>
      </x:c>
      <x:c r="F8685">
        <x:v>24.406</x:v>
      </x:c>
      <x:c r="G8685" s="8">
        <x:v>79916.6271149403</x:v>
      </x:c>
      <x:c r="H8685" s="8">
        <x:v>0</x:v>
      </x:c>
      <x:c r="I8685">
        <x:v>957470.97186369</x:v>
      </x:c>
      <x:c r="J8685" s="10">
        <x:v>25.025</x:v>
      </x:c>
      <x:c r="K8685" s="10">
        <x:v>46</x:v>
      </x:c>
      <x:c r="L8685">
        <x:f>NA()</x:f>
      </x:c>
    </x:row>
    <x:row r="8686">
      <x:c r="A8686">
        <x:v>9327804</x:v>
      </x:c>
      <x:c r="B8686" s="1">
        <x:v>44184.6343809838</x:v>
      </x:c>
      <x:c r="C8686" s="6">
        <x:v>165.315439845</x:v>
      </x:c>
      <x:c r="D8686" s="13" t="s">
        <x:v>68</x:v>
      </x:c>
      <x:c r="E8686">
        <x:v>4</x:v>
      </x:c>
      <x:c r="F8686">
        <x:v>24.406</x:v>
      </x:c>
      <x:c r="G8686" s="8">
        <x:v>79916.9818907632</x:v>
      </x:c>
      <x:c r="H8686" s="8">
        <x:v>0</x:v>
      </x:c>
      <x:c r="I8686">
        <x:v>957468.663728453</x:v>
      </x:c>
      <x:c r="J8686" s="10">
        <x:v>25.025</x:v>
      </x:c>
      <x:c r="K8686" s="10">
        <x:v>46</x:v>
      </x:c>
      <x:c r="L8686">
        <x:f>NA()</x:f>
      </x:c>
    </x:row>
    <x:row r="8687">
      <x:c r="A8687">
        <x:v>9327814</x:v>
      </x:c>
      <x:c r="B8687" s="1">
        <x:v>44184.6343926736</x:v>
      </x:c>
      <x:c r="C8687" s="6">
        <x:v>165.332280648333</x:v>
      </x:c>
      <x:c r="D8687" s="13" t="s">
        <x:v>68</x:v>
      </x:c>
      <x:c r="E8687">
        <x:v>4</x:v>
      </x:c>
      <x:c r="F8687">
        <x:v>24.406</x:v>
      </x:c>
      <x:c r="G8687" s="8">
        <x:v>79908.5261530246</x:v>
      </x:c>
      <x:c r="H8687" s="8">
        <x:v>0</x:v>
      </x:c>
      <x:c r="I8687">
        <x:v>957495.381950112</x:v>
      </x:c>
      <x:c r="J8687" s="10">
        <x:v>25.025</x:v>
      </x:c>
      <x:c r="K8687" s="10">
        <x:v>46</x:v>
      </x:c>
      <x:c r="L8687">
        <x:f>NA()</x:f>
      </x:c>
    </x:row>
    <x:row r="8688">
      <x:c r="A8688">
        <x:v>9327821</x:v>
      </x:c>
      <x:c r="B8688" s="1">
        <x:v>44184.6344043634</x:v>
      </x:c>
      <x:c r="C8688" s="6">
        <x:v>165.34915033</x:v>
      </x:c>
      <x:c r="D8688" s="13" t="s">
        <x:v>68</x:v>
      </x:c>
      <x:c r="E8688">
        <x:v>4</x:v>
      </x:c>
      <x:c r="F8688">
        <x:v>24.406</x:v>
      </x:c>
      <x:c r="G8688" s="8">
        <x:v>79912.4480517761</x:v>
      </x:c>
      <x:c r="H8688" s="8">
        <x:v>0</x:v>
      </x:c>
      <x:c r="I8688">
        <x:v>957491.41332106</x:v>
      </x:c>
      <x:c r="J8688" s="10">
        <x:v>25.025</x:v>
      </x:c>
      <x:c r="K8688" s="10">
        <x:v>46</x:v>
      </x:c>
      <x:c r="L8688">
        <x:f>NA()</x:f>
      </x:c>
    </x:row>
    <x:row r="8689">
      <x:c r="A8689">
        <x:v>9327830</x:v>
      </x:c>
      <x:c r="B8689" s="1">
        <x:v>44184.634416088</x:v>
      </x:c>
      <x:c r="C8689" s="6">
        <x:v>165.3660459</x:v>
      </x:c>
      <x:c r="D8689" s="13" t="s">
        <x:v>68</x:v>
      </x:c>
      <x:c r="E8689">
        <x:v>4</x:v>
      </x:c>
      <x:c r="F8689">
        <x:v>24.413</x:v>
      </x:c>
      <x:c r="G8689" s="8">
        <x:v>79914.05119952</x:v>
      </x:c>
      <x:c r="H8689" s="8">
        <x:v>0</x:v>
      </x:c>
      <x:c r="I8689">
        <x:v>957498.251516119</x:v>
      </x:c>
      <x:c r="J8689" s="10">
        <x:v>25.025</x:v>
      </x:c>
      <x:c r="K8689" s="10">
        <x:v>46</x:v>
      </x:c>
      <x:c r="L8689">
        <x:f>NA()</x:f>
      </x:c>
    </x:row>
    <x:row r="8690">
      <x:c r="A8690">
        <x:v>9327834</x:v>
      </x:c>
      <x:c r="B8690" s="1">
        <x:v>44184.6344273148</x:v>
      </x:c>
      <x:c r="C8690" s="6">
        <x:v>165.382208571667</x:v>
      </x:c>
      <x:c r="D8690" s="13" t="s">
        <x:v>68</x:v>
      </x:c>
      <x:c r="E8690">
        <x:v>4</x:v>
      </x:c>
      <x:c r="F8690">
        <x:v>24.409</x:v>
      </x:c>
      <x:c r="G8690" s="8">
        <x:v>79911.9233135622</x:v>
      </x:c>
      <x:c r="H8690" s="8">
        <x:v>0</x:v>
      </x:c>
      <x:c r="I8690">
        <x:v>957442.401163226</x:v>
      </x:c>
      <x:c r="J8690" s="10">
        <x:v>25.025</x:v>
      </x:c>
      <x:c r="K8690" s="10">
        <x:v>46</x:v>
      </x:c>
      <x:c r="L8690">
        <x:f>NA()</x:f>
      </x:c>
    </x:row>
    <x:row r="8691">
      <x:c r="A8691">
        <x:v>9327845</x:v>
      </x:c>
      <x:c r="B8691" s="1">
        <x:v>44184.6344390046</x:v>
      </x:c>
      <x:c r="C8691" s="6">
        <x:v>165.399046896667</x:v>
      </x:c>
      <x:c r="D8691" s="13" t="s">
        <x:v>68</x:v>
      </x:c>
      <x:c r="E8691">
        <x:v>4</x:v>
      </x:c>
      <x:c r="F8691">
        <x:v>24.405</x:v>
      </x:c>
      <x:c r="G8691" s="8">
        <x:v>79916.1471606201</x:v>
      </x:c>
      <x:c r="H8691" s="8">
        <x:v>0</x:v>
      </x:c>
      <x:c r="I8691">
        <x:v>957464.888274621</x:v>
      </x:c>
      <x:c r="J8691" s="10">
        <x:v>25.025</x:v>
      </x:c>
      <x:c r="K8691" s="10">
        <x:v>46</x:v>
      </x:c>
      <x:c r="L8691">
        <x:f>NA()</x:f>
      </x:c>
    </x:row>
    <x:row r="8692">
      <x:c r="A8692">
        <x:v>9327853</x:v>
      </x:c>
      <x:c r="B8692" s="1">
        <x:v>44184.6344508102</x:v>
      </x:c>
      <x:c r="C8692" s="6">
        <x:v>165.416024433333</x:v>
      </x:c>
      <x:c r="D8692" s="13" t="s">
        <x:v>68</x:v>
      </x:c>
      <x:c r="E8692">
        <x:v>4</x:v>
      </x:c>
      <x:c r="F8692">
        <x:v>24.402</x:v>
      </x:c>
      <x:c r="G8692" s="8">
        <x:v>79916.1875840053</x:v>
      </x:c>
      <x:c r="H8692" s="8">
        <x:v>0</x:v>
      </x:c>
      <x:c r="I8692">
        <x:v>957479.922377491</x:v>
      </x:c>
      <x:c r="J8692" s="10">
        <x:v>25.025</x:v>
      </x:c>
      <x:c r="K8692" s="10">
        <x:v>46</x:v>
      </x:c>
      <x:c r="L8692">
        <x:f>NA()</x:f>
      </x:c>
    </x:row>
    <x:row r="8693">
      <x:c r="A8693">
        <x:v>9327857</x:v>
      </x:c>
      <x:c r="B8693" s="1">
        <x:v>44184.6344620023</x:v>
      </x:c>
      <x:c r="C8693" s="6">
        <x:v>165.432108766667</x:v>
      </x:c>
      <x:c r="D8693" s="13" t="s">
        <x:v>68</x:v>
      </x:c>
      <x:c r="E8693">
        <x:v>4</x:v>
      </x:c>
      <x:c r="F8693">
        <x:v>24.407</x:v>
      </x:c>
      <x:c r="G8693" s="8">
        <x:v>79913.3479885242</x:v>
      </x:c>
      <x:c r="H8693" s="8">
        <x:v>0</x:v>
      </x:c>
      <x:c r="I8693">
        <x:v>957482.189214717</x:v>
      </x:c>
      <x:c r="J8693" s="10">
        <x:v>25.025</x:v>
      </x:c>
      <x:c r="K8693" s="10">
        <x:v>46</x:v>
      </x:c>
      <x:c r="L8693">
        <x:f>NA()</x:f>
      </x:c>
    </x:row>
    <x:row r="8694">
      <x:c r="A8694">
        <x:v>9327866</x:v>
      </x:c>
      <x:c r="B8694" s="1">
        <x:v>44184.6344736921</x:v>
      </x:c>
      <x:c r="C8694" s="6">
        <x:v>165.448971266667</x:v>
      </x:c>
      <x:c r="D8694" s="13" t="s">
        <x:v>68</x:v>
      </x:c>
      <x:c r="E8694">
        <x:v>4</x:v>
      </x:c>
      <x:c r="F8694">
        <x:v>24.405</x:v>
      </x:c>
      <x:c r="G8694" s="8">
        <x:v>79912.2029920784</x:v>
      </x:c>
      <x:c r="H8694" s="8">
        <x:v>0</x:v>
      </x:c>
      <x:c r="I8694">
        <x:v>957488.396983831</x:v>
      </x:c>
      <x:c r="J8694" s="10">
        <x:v>25.025</x:v>
      </x:c>
      <x:c r="K8694" s="10">
        <x:v>46</x:v>
      </x:c>
      <x:c r="L8694">
        <x:f>NA()</x:f>
      </x:c>
    </x:row>
    <x:row r="8695">
      <x:c r="A8695">
        <x:v>9327876</x:v>
      </x:c>
      <x:c r="B8695" s="1">
        <x:v>44184.6344854167</x:v>
      </x:c>
      <x:c r="C8695" s="6">
        <x:v>165.465839436667</x:v>
      </x:c>
      <x:c r="D8695" s="13" t="s">
        <x:v>68</x:v>
      </x:c>
      <x:c r="E8695">
        <x:v>4</x:v>
      </x:c>
      <x:c r="F8695">
        <x:v>24.405</x:v>
      </x:c>
      <x:c r="G8695" s="8">
        <x:v>79917.4003750734</x:v>
      </x:c>
      <x:c r="H8695" s="8">
        <x:v>0</x:v>
      </x:c>
      <x:c r="I8695">
        <x:v>957454.551280509</x:v>
      </x:c>
      <x:c r="J8695" s="10">
        <x:v>25.025</x:v>
      </x:c>
      <x:c r="K8695" s="10">
        <x:v>46</x:v>
      </x:c>
      <x:c r="L8695">
        <x:f>NA()</x:f>
      </x:c>
    </x:row>
    <x:row r="8696">
      <x:c r="A8696">
        <x:v>9327886</x:v>
      </x:c>
      <x:c r="B8696" s="1">
        <x:v>44184.6344971412</x:v>
      </x:c>
      <x:c r="C8696" s="6">
        <x:v>165.48272526</x:v>
      </x:c>
      <x:c r="D8696" s="13" t="s">
        <x:v>68</x:v>
      </x:c>
      <x:c r="E8696">
        <x:v>4</x:v>
      </x:c>
      <x:c r="F8696">
        <x:v>24.407</x:v>
      </x:c>
      <x:c r="G8696" s="8">
        <x:v>79912.2897827384</x:v>
      </x:c>
      <x:c r="H8696" s="8">
        <x:v>0</x:v>
      </x:c>
      <x:c r="I8696">
        <x:v>957474.541178941</x:v>
      </x:c>
      <x:c r="J8696" s="10">
        <x:v>25.025</x:v>
      </x:c>
      <x:c r="K8696" s="10">
        <x:v>46</x:v>
      </x:c>
      <x:c r="L8696">
        <x:f>NA()</x:f>
      </x:c>
    </x:row>
    <x:row r="8697">
      <x:c r="A8697">
        <x:v>9327890</x:v>
      </x:c>
      <x:c r="B8697" s="1">
        <x:v>44184.6345082523</x:v>
      </x:c>
      <x:c r="C8697" s="6">
        <x:v>165.49874215</x:v>
      </x:c>
      <x:c r="D8697" s="13" t="s">
        <x:v>68</x:v>
      </x:c>
      <x:c r="E8697">
        <x:v>4</x:v>
      </x:c>
      <x:c r="F8697">
        <x:v>24.405</x:v>
      </x:c>
      <x:c r="G8697" s="8">
        <x:v>79910.151101594</x:v>
      </x:c>
      <x:c r="H8697" s="8">
        <x:v>0</x:v>
      </x:c>
      <x:c r="I8697">
        <x:v>957482.674563195</x:v>
      </x:c>
      <x:c r="J8697" s="10">
        <x:v>25.025</x:v>
      </x:c>
      <x:c r="K8697" s="10">
        <x:v>46</x:v>
      </x:c>
      <x:c r="L8697">
        <x:f>NA()</x:f>
      </x:c>
    </x:row>
    <x:row r="8698">
      <x:c r="A8698">
        <x:v>9327898</x:v>
      </x:c>
      <x:c r="B8698" s="1">
        <x:v>44184.6345199884</x:v>
      </x:c>
      <x:c r="C8698" s="6">
        <x:v>165.515660675</x:v>
      </x:c>
      <x:c r="D8698" s="13" t="s">
        <x:v>68</x:v>
      </x:c>
      <x:c r="E8698">
        <x:v>4</x:v>
      </x:c>
      <x:c r="F8698">
        <x:v>24.408</x:v>
      </x:c>
      <x:c r="G8698" s="8">
        <x:v>79915.0926495234</x:v>
      </x:c>
      <x:c r="H8698" s="8">
        <x:v>0</x:v>
      </x:c>
      <x:c r="I8698">
        <x:v>957473.073778258</x:v>
      </x:c>
      <x:c r="J8698" s="10">
        <x:v>25.025</x:v>
      </x:c>
      <x:c r="K8698" s="10">
        <x:v>46</x:v>
      </x:c>
      <x:c r="L8698">
        <x:f>NA()</x:f>
      </x:c>
    </x:row>
    <x:row r="8699">
      <x:c r="A8699">
        <x:v>9327910</x:v>
      </x:c>
      <x:c r="B8699" s="1">
        <x:v>44184.634531794</x:v>
      </x:c>
      <x:c r="C8699" s="6">
        <x:v>165.532614135</x:v>
      </x:c>
      <x:c r="D8699" s="13" t="s">
        <x:v>68</x:v>
      </x:c>
      <x:c r="E8699">
        <x:v>4</x:v>
      </x:c>
      <x:c r="F8699">
        <x:v>24.406</x:v>
      </x:c>
      <x:c r="G8699" s="8">
        <x:v>79911.8675135798</x:v>
      </x:c>
      <x:c r="H8699" s="8">
        <x:v>0</x:v>
      </x:c>
      <x:c r="I8699">
        <x:v>957488.053708695</x:v>
      </x:c>
      <x:c r="J8699" s="10">
        <x:v>25.025</x:v>
      </x:c>
      <x:c r="K8699" s="10">
        <x:v>46</x:v>
      </x:c>
      <x:c r="L8699">
        <x:f>NA()</x:f>
      </x:c>
    </x:row>
    <x:row r="8700">
      <x:c r="A8700">
        <x:v>9327912</x:v>
      </x:c>
      <x:c r="B8700" s="1">
        <x:v>44184.6345429398</x:v>
      </x:c>
      <x:c r="C8700" s="6">
        <x:v>165.548681211667</x:v>
      </x:c>
      <x:c r="D8700" s="13" t="s">
        <x:v>68</x:v>
      </x:c>
      <x:c r="E8700">
        <x:v>4</x:v>
      </x:c>
      <x:c r="F8700">
        <x:v>24.407</x:v>
      </x:c>
      <x:c r="G8700" s="8">
        <x:v>79912.0795104675</x:v>
      </x:c>
      <x:c r="H8700" s="8">
        <x:v>0</x:v>
      </x:c>
      <x:c r="I8700">
        <x:v>957460.426828296</x:v>
      </x:c>
      <x:c r="J8700" s="10">
        <x:v>25.025</x:v>
      </x:c>
      <x:c r="K8700" s="10">
        <x:v>46</x:v>
      </x:c>
      <x:c r="L8700">
        <x:f>NA()</x:f>
      </x:c>
    </x:row>
    <x:row r="8701">
      <x:c r="A8701">
        <x:v>9327921</x:v>
      </x:c>
      <x:c r="B8701" s="1">
        <x:v>44184.6345546644</x:v>
      </x:c>
      <x:c r="C8701" s="6">
        <x:v>165.565569855</x:v>
      </x:c>
      <x:c r="D8701" s="13" t="s">
        <x:v>68</x:v>
      </x:c>
      <x:c r="E8701">
        <x:v>4</x:v>
      </x:c>
      <x:c r="F8701">
        <x:v>24.398</x:v>
      </x:c>
      <x:c r="G8701" s="8">
        <x:v>79911.2377604959</x:v>
      </x:c>
      <x:c r="H8701" s="8">
        <x:v>0</x:v>
      </x:c>
      <x:c r="I8701">
        <x:v>957465.289289012</x:v>
      </x:c>
      <x:c r="J8701" s="10">
        <x:v>25.025</x:v>
      </x:c>
      <x:c r="K8701" s="10">
        <x:v>46</x:v>
      </x:c>
      <x:c r="L8701">
        <x:f>NA()</x:f>
      </x:c>
    </x:row>
    <x:row r="8702">
      <x:c r="A8702">
        <x:v>9327928</x:v>
      </x:c>
      <x:c r="B8702" s="1">
        <x:v>44184.6345663542</x:v>
      </x:c>
      <x:c r="C8702" s="6">
        <x:v>165.582421865</x:v>
      </x:c>
      <x:c r="D8702" s="13" t="s">
        <x:v>68</x:v>
      </x:c>
      <x:c r="E8702">
        <x:v>4</x:v>
      </x:c>
      <x:c r="F8702">
        <x:v>24.406</x:v>
      </x:c>
      <x:c r="G8702" s="8">
        <x:v>79910.2244060177</x:v>
      </x:c>
      <x:c r="H8702" s="8">
        <x:v>0</x:v>
      </x:c>
      <x:c r="I8702">
        <x:v>957453.267014453</x:v>
      </x:c>
      <x:c r="J8702" s="10">
        <x:v>25.025</x:v>
      </x:c>
      <x:c r="K8702" s="10">
        <x:v>46</x:v>
      </x:c>
      <x:c r="L8702">
        <x:f>NA()</x:f>
      </x:c>
    </x:row>
    <x:row r="8703">
      <x:c r="A8703">
        <x:v>9327942</x:v>
      </x:c>
      <x:c r="B8703" s="1">
        <x:v>44184.6345780903</x:v>
      </x:c>
      <x:c r="C8703" s="6">
        <x:v>165.599302051667</x:v>
      </x:c>
      <x:c r="D8703" s="13" t="s">
        <x:v>68</x:v>
      </x:c>
      <x:c r="E8703">
        <x:v>4</x:v>
      </x:c>
      <x:c r="F8703">
        <x:v>24.403</x:v>
      </x:c>
      <x:c r="G8703" s="8">
        <x:v>79911.025043073</x:v>
      </x:c>
      <x:c r="H8703" s="8">
        <x:v>0</x:v>
      </x:c>
      <x:c r="I8703">
        <x:v>957467.645680917</x:v>
      </x:c>
      <x:c r="J8703" s="10">
        <x:v>25.025</x:v>
      </x:c>
      <x:c r="K8703" s="10">
        <x:v>46</x:v>
      </x:c>
      <x:c r="L8703">
        <x:f>NA()</x:f>
      </x:c>
    </x:row>
    <x:row r="8704">
      <x:c r="A8704">
        <x:v>9327949</x:v>
      </x:c>
      <x:c r="B8704" s="1">
        <x:v>44184.6345892014</x:v>
      </x:c>
      <x:c r="C8704" s="6">
        <x:v>165.615323768333</x:v>
      </x:c>
      <x:c r="D8704" s="13" t="s">
        <x:v>68</x:v>
      </x:c>
      <x:c r="E8704">
        <x:v>4</x:v>
      </x:c>
      <x:c r="F8704">
        <x:v>24.408</x:v>
      </x:c>
      <x:c r="G8704" s="8">
        <x:v>79910.4964530499</x:v>
      </x:c>
      <x:c r="H8704" s="8">
        <x:v>0</x:v>
      </x:c>
      <x:c r="I8704">
        <x:v>957443.171886402</x:v>
      </x:c>
      <x:c r="J8704" s="10">
        <x:v>25.025</x:v>
      </x:c>
      <x:c r="K8704" s="10">
        <x:v>46</x:v>
      </x:c>
      <x:c r="L8704">
        <x:f>NA()</x:f>
      </x:c>
    </x:row>
    <x:row r="8705">
      <x:c r="A8705">
        <x:v>9327953</x:v>
      </x:c>
      <x:c r="B8705" s="1">
        <x:v>44184.6346009259</x:v>
      </x:c>
      <x:c r="C8705" s="6">
        <x:v>165.632193418333</x:v>
      </x:c>
      <x:c r="D8705" s="13" t="s">
        <x:v>68</x:v>
      </x:c>
      <x:c r="E8705">
        <x:v>4</x:v>
      </x:c>
      <x:c r="F8705">
        <x:v>24.403</x:v>
      </x:c>
      <x:c r="G8705" s="8">
        <x:v>79910.5961411045</x:v>
      </x:c>
      <x:c r="H8705" s="8">
        <x:v>0</x:v>
      </x:c>
      <x:c r="I8705">
        <x:v>957447.276622485</x:v>
      </x:c>
      <x:c r="J8705" s="10">
        <x:v>25.025</x:v>
      </x:c>
      <x:c r="K8705" s="10">
        <x:v>46</x:v>
      </x:c>
      <x:c r="L8705">
        <x:f>NA()</x:f>
      </x:c>
    </x:row>
    <x:row r="8706">
      <x:c r="A8706">
        <x:v>9327963</x:v>
      </x:c>
      <x:c r="B8706" s="1">
        <x:v>44184.6346126505</x:v>
      </x:c>
      <x:c r="C8706" s="6">
        <x:v>165.649080433333</x:v>
      </x:c>
      <x:c r="D8706" s="13" t="s">
        <x:v>68</x:v>
      </x:c>
      <x:c r="E8706">
        <x:v>4</x:v>
      </x:c>
      <x:c r="F8706">
        <x:v>24.409</x:v>
      </x:c>
      <x:c r="G8706" s="8">
        <x:v>79909.5004251805</x:v>
      </x:c>
      <x:c r="H8706" s="8">
        <x:v>0</x:v>
      </x:c>
      <x:c r="I8706">
        <x:v>957453.446816318</x:v>
      </x:c>
      <x:c r="J8706" s="10">
        <x:v>25.025</x:v>
      </x:c>
      <x:c r="K8706" s="10">
        <x:v>46</x:v>
      </x:c>
      <x:c r="L8706">
        <x:f>NA()</x:f>
      </x:c>
    </x:row>
    <x:row r="8707">
      <x:c r="A8707">
        <x:v>9327974</x:v>
      </x:c>
      <x:c r="B8707" s="1">
        <x:v>44184.6346243403</x:v>
      </x:c>
      <x:c r="C8707" s="6">
        <x:v>165.665892008333</x:v>
      </x:c>
      <x:c r="D8707" s="13" t="s">
        <x:v>68</x:v>
      </x:c>
      <x:c r="E8707">
        <x:v>4</x:v>
      </x:c>
      <x:c r="F8707">
        <x:v>24.406</x:v>
      </x:c>
      <x:c r="G8707" s="8">
        <x:v>79905.7434743217</x:v>
      </x:c>
      <x:c r="H8707" s="8">
        <x:v>0</x:v>
      </x:c>
      <x:c r="I8707">
        <x:v>957424.585602392</x:v>
      </x:c>
      <x:c r="J8707" s="10">
        <x:v>25.025</x:v>
      </x:c>
      <x:c r="K8707" s="10">
        <x:v>46</x:v>
      </x:c>
      <x:c r="L8707">
        <x:f>NA()</x:f>
      </x:c>
    </x:row>
    <x:row r="8708">
      <x:c r="A8708">
        <x:v>9327977</x:v>
      </x:c>
      <x:c r="B8708" s="1">
        <x:v>44184.6346354977</x:v>
      </x:c>
      <x:c r="C8708" s="6">
        <x:v>165.681938211667</x:v>
      </x:c>
      <x:c r="D8708" s="13" t="s">
        <x:v>68</x:v>
      </x:c>
      <x:c r="E8708">
        <x:v>4</x:v>
      </x:c>
      <x:c r="F8708">
        <x:v>24.407</x:v>
      </x:c>
      <x:c r="G8708" s="8">
        <x:v>79905.4463298742</x:v>
      </x:c>
      <x:c r="H8708" s="8">
        <x:v>0</x:v>
      </x:c>
      <x:c r="I8708">
        <x:v>957423.282403277</x:v>
      </x:c>
      <x:c r="J8708" s="10">
        <x:v>25.025</x:v>
      </x:c>
      <x:c r="K8708" s="10">
        <x:v>46</x:v>
      </x:c>
      <x:c r="L8708">
        <x:f>NA()</x:f>
      </x:c>
    </x:row>
    <x:row r="8709">
      <x:c r="A8709">
        <x:v>9327985</x:v>
      </x:c>
      <x:c r="B8709" s="1">
        <x:v>44184.6346471875</x:v>
      </x:c>
      <x:c r="C8709" s="6">
        <x:v>165.69880022</x:v>
      </x:c>
      <x:c r="D8709" s="13" t="s">
        <x:v>68</x:v>
      </x:c>
      <x:c r="E8709">
        <x:v>4</x:v>
      </x:c>
      <x:c r="F8709">
        <x:v>24.406</x:v>
      </x:c>
      <x:c r="G8709" s="8">
        <x:v>79907.5760291836</x:v>
      </x:c>
      <x:c r="H8709" s="8">
        <x:v>0</x:v>
      </x:c>
      <x:c r="I8709">
        <x:v>957436.645336556</x:v>
      </x:c>
      <x:c r="J8709" s="10">
        <x:v>25.025</x:v>
      </x:c>
      <x:c r="K8709" s="10">
        <x:v>46</x:v>
      </x:c>
      <x:c r="L8709">
        <x:f>NA()</x:f>
      </x:c>
    </x:row>
    <x:row r="8710">
      <x:c r="A8710">
        <x:v>9327996</x:v>
      </x:c>
      <x:c r="B8710" s="1">
        <x:v>44184.634658912</x:v>
      </x:c>
      <x:c r="C8710" s="6">
        <x:v>165.715689955</x:v>
      </x:c>
      <x:c r="D8710" s="13" t="s">
        <x:v>68</x:v>
      </x:c>
      <x:c r="E8710">
        <x:v>4</x:v>
      </x:c>
      <x:c r="F8710">
        <x:v>24.402</x:v>
      </x:c>
      <x:c r="G8710" s="8">
        <x:v>79907.0883887268</x:v>
      </x:c>
      <x:c r="H8710" s="8">
        <x:v>0</x:v>
      </x:c>
      <x:c r="I8710">
        <x:v>957449.536170204</x:v>
      </x:c>
      <x:c r="J8710" s="10">
        <x:v>25.025</x:v>
      </x:c>
      <x:c r="K8710" s="10">
        <x:v>46</x:v>
      </x:c>
      <x:c r="L8710">
        <x:f>NA()</x:f>
      </x:c>
    </x:row>
    <x:row r="8711">
      <x:c r="A8711">
        <x:v>9328005</x:v>
      </x:c>
      <x:c r="B8711" s="1">
        <x:v>44184.6346706366</x:v>
      </x:c>
      <x:c r="C8711" s="6">
        <x:v>165.732588471667</x:v>
      </x:c>
      <x:c r="D8711" s="13" t="s">
        <x:v>68</x:v>
      </x:c>
      <x:c r="E8711">
        <x:v>4</x:v>
      </x:c>
      <x:c r="F8711">
        <x:v>24.41</x:v>
      </x:c>
      <x:c r="G8711" s="8">
        <x:v>79904.5790077485</x:v>
      </x:c>
      <x:c r="H8711" s="8">
        <x:v>0</x:v>
      </x:c>
      <x:c r="I8711">
        <x:v>957443.298296676</x:v>
      </x:c>
      <x:c r="J8711" s="10">
        <x:v>25.025</x:v>
      </x:c>
      <x:c r="K8711" s="10">
        <x:v>46</x:v>
      </x:c>
      <x:c r="L8711">
        <x:f>NA()</x:f>
      </x:c>
    </x:row>
    <x:row r="8712">
      <x:c r="A8712">
        <x:v>9328008</x:v>
      </x:c>
      <x:c r="B8712" s="1">
        <x:v>44184.634681794</x:v>
      </x:c>
      <x:c r="C8712" s="6">
        <x:v>165.74860678</x:v>
      </x:c>
      <x:c r="D8712" s="13" t="s">
        <x:v>68</x:v>
      </x:c>
      <x:c r="E8712">
        <x:v>4</x:v>
      </x:c>
      <x:c r="F8712">
        <x:v>24.406</x:v>
      </x:c>
      <x:c r="G8712" s="8">
        <x:v>79911.9413499621</x:v>
      </x:c>
      <x:c r="H8712" s="8">
        <x:v>0</x:v>
      </x:c>
      <x:c r="I8712">
        <x:v>957463.482948923</x:v>
      </x:c>
      <x:c r="J8712" s="10">
        <x:v>25.025</x:v>
      </x:c>
      <x:c r="K8712" s="10">
        <x:v>46</x:v>
      </x:c>
      <x:c r="L8712">
        <x:f>NA()</x:f>
      </x:c>
    </x:row>
    <x:row r="8713">
      <x:c r="A8713">
        <x:v>9328016</x:v>
      </x:c>
      <x:c r="B8713" s="1">
        <x:v>44184.6346935532</x:v>
      </x:c>
      <x:c r="C8713" s="6">
        <x:v>165.765571625</x:v>
      </x:c>
      <x:c r="D8713" s="13" t="s">
        <x:v>68</x:v>
      </x:c>
      <x:c r="E8713">
        <x:v>4</x:v>
      </x:c>
      <x:c r="F8713">
        <x:v>24.403</x:v>
      </x:c>
      <x:c r="G8713" s="8">
        <x:v>79909.9363724036</x:v>
      </x:c>
      <x:c r="H8713" s="8">
        <x:v>0</x:v>
      </x:c>
      <x:c r="I8713">
        <x:v>957453.944830814</x:v>
      </x:c>
      <x:c r="J8713" s="10">
        <x:v>25.025</x:v>
      </x:c>
      <x:c r="K8713" s="10">
        <x:v>46</x:v>
      </x:c>
      <x:c r="L8713">
        <x:f>NA()</x:f>
      </x:c>
    </x:row>
    <x:row r="8714">
      <x:c r="A8714">
        <x:v>9328029</x:v>
      </x:c>
      <x:c r="B8714" s="1">
        <x:v>44184.6347054051</x:v>
      </x:c>
      <x:c r="C8714" s="6">
        <x:v>165.782646771667</x:v>
      </x:c>
      <x:c r="D8714" s="13" t="s">
        <x:v>68</x:v>
      </x:c>
      <x:c r="E8714">
        <x:v>4</x:v>
      </x:c>
      <x:c r="F8714">
        <x:v>24.406</x:v>
      </x:c>
      <x:c r="G8714" s="8">
        <x:v>79906.9144066993</x:v>
      </x:c>
      <x:c r="H8714" s="8">
        <x:v>0</x:v>
      </x:c>
      <x:c r="I8714">
        <x:v>957447.164992898</x:v>
      </x:c>
      <x:c r="J8714" s="10">
        <x:v>25.025</x:v>
      </x:c>
      <x:c r="K8714" s="10">
        <x:v>46</x:v>
      </x:c>
      <x:c r="L8714">
        <x:f>NA()</x:f>
      </x:c>
    </x:row>
    <x:row r="8715">
      <x:c r="A8715">
        <x:v>9328035</x:v>
      </x:c>
      <x:c r="B8715" s="1">
        <x:v>44184.6347165162</x:v>
      </x:c>
      <x:c r="C8715" s="6">
        <x:v>165.798666546667</x:v>
      </x:c>
      <x:c r="D8715" s="13" t="s">
        <x:v>68</x:v>
      </x:c>
      <x:c r="E8715">
        <x:v>4</x:v>
      </x:c>
      <x:c r="F8715">
        <x:v>24.403</x:v>
      </x:c>
      <x:c r="G8715" s="8">
        <x:v>79909.6517408419</x:v>
      </x:c>
      <x:c r="H8715" s="8">
        <x:v>0</x:v>
      </x:c>
      <x:c r="I8715">
        <x:v>957404.504721381</x:v>
      </x:c>
      <x:c r="J8715" s="10">
        <x:v>25.025</x:v>
      </x:c>
      <x:c r="K8715" s="10">
        <x:v>46</x:v>
      </x:c>
      <x:c r="L8715">
        <x:f>NA()</x:f>
      </x:c>
    </x:row>
    <x:row r="8716">
      <x:c r="A8716">
        <x:v>9328041</x:v>
      </x:c>
      <x:c r="B8716" s="1">
        <x:v>44184.6347282407</x:v>
      </x:c>
      <x:c r="C8716" s="6">
        <x:v>165.815543066667</x:v>
      </x:c>
      <x:c r="D8716" s="13" t="s">
        <x:v>68</x:v>
      </x:c>
      <x:c r="E8716">
        <x:v>4</x:v>
      </x:c>
      <x:c r="F8716">
        <x:v>24.407</x:v>
      </x:c>
      <x:c r="G8716" s="8">
        <x:v>79909.277850243</x:v>
      </x:c>
      <x:c r="H8716" s="8">
        <x:v>0</x:v>
      </x:c>
      <x:c r="I8716">
        <x:v>957463.904324202</x:v>
      </x:c>
      <x:c r="J8716" s="10">
        <x:v>25.025</x:v>
      </x:c>
      <x:c r="K8716" s="10">
        <x:v>46</x:v>
      </x:c>
      <x:c r="L8716">
        <x:f>NA()</x:f>
      </x:c>
    </x:row>
    <x:row r="8717">
      <x:c r="A8717">
        <x:v>9328054</x:v>
      </x:c>
      <x:c r="B8717" s="1">
        <x:v>44184.6347399653</x:v>
      </x:c>
      <x:c r="C8717" s="6">
        <x:v>165.832393445</x:v>
      </x:c>
      <x:c r="D8717" s="13" t="s">
        <x:v>68</x:v>
      </x:c>
      <x:c r="E8717">
        <x:v>4</x:v>
      </x:c>
      <x:c r="F8717">
        <x:v>24.404</x:v>
      </x:c>
      <x:c r="G8717" s="8">
        <x:v>79910.4255767823</x:v>
      </x:c>
      <x:c r="H8717" s="8">
        <x:v>0</x:v>
      </x:c>
      <x:c r="I8717">
        <x:v>957458.093018256</x:v>
      </x:c>
      <x:c r="J8717" s="10">
        <x:v>25.025</x:v>
      </x:c>
      <x:c r="K8717" s="10">
        <x:v>46</x:v>
      </x:c>
      <x:c r="L8717">
        <x:f>NA()</x:f>
      </x:c>
    </x:row>
    <x:row r="8718">
      <x:c r="A8718">
        <x:v>9328059</x:v>
      </x:c>
      <x:c r="B8718" s="1">
        <x:v>44184.6347517361</x:v>
      </x:c>
      <x:c r="C8718" s="6">
        <x:v>165.849345758333</x:v>
      </x:c>
      <x:c r="D8718" s="13" t="s">
        <x:v>68</x:v>
      </x:c>
      <x:c r="E8718">
        <x:v>4</x:v>
      </x:c>
      <x:c r="F8718">
        <x:v>24.403</x:v>
      </x:c>
      <x:c r="G8718" s="8">
        <x:v>79911.0871973391</x:v>
      </x:c>
      <x:c r="H8718" s="8">
        <x:v>0</x:v>
      </x:c>
      <x:c r="I8718">
        <x:v>957425.250146775</x:v>
      </x:c>
      <x:c r="J8718" s="10">
        <x:v>25.025</x:v>
      </x:c>
      <x:c r="K8718" s="10">
        <x:v>46</x:v>
      </x:c>
      <x:c r="L8718">
        <x:f>NA()</x:f>
      </x:c>
    </x:row>
    <x:row r="8719">
      <x:c r="A8719">
        <x:v>9328064</x:v>
      </x:c>
      <x:c r="B8719" s="1">
        <x:v>44184.634762963</x:v>
      </x:c>
      <x:c r="C8719" s="6">
        <x:v>165.865546278333</x:v>
      </x:c>
      <x:c r="D8719" s="13" t="s">
        <x:v>68</x:v>
      </x:c>
      <x:c r="E8719">
        <x:v>4</x:v>
      </x:c>
      <x:c r="F8719">
        <x:v>24.403</x:v>
      </x:c>
      <x:c r="G8719" s="8">
        <x:v>79909.4527367628</x:v>
      </x:c>
      <x:c r="H8719" s="8">
        <x:v>0</x:v>
      </x:c>
      <x:c r="I8719">
        <x:v>957442.30602378</x:v>
      </x:c>
      <x:c r="J8719" s="10">
        <x:v>25.025</x:v>
      </x:c>
      <x:c r="K8719" s="10">
        <x:v>46</x:v>
      </x:c>
      <x:c r="L8719">
        <x:f>NA()</x:f>
      </x:c>
    </x:row>
    <x:row r="8720">
      <x:c r="A8720">
        <x:v>9328073</x:v>
      </x:c>
      <x:c r="B8720" s="1">
        <x:v>44184.6347746875</x:v>
      </x:c>
      <x:c r="C8720" s="6">
        <x:v>165.88239048</x:v>
      </x:c>
      <x:c r="D8720" s="13" t="s">
        <x:v>68</x:v>
      </x:c>
      <x:c r="E8720">
        <x:v>4</x:v>
      </x:c>
      <x:c r="F8720">
        <x:v>24.404</x:v>
      </x:c>
      <x:c r="G8720" s="8">
        <x:v>79903.9175310216</x:v>
      </x:c>
      <x:c r="H8720" s="8">
        <x:v>0</x:v>
      </x:c>
      <x:c r="I8720">
        <x:v>957474.207160384</x:v>
      </x:c>
      <x:c r="J8720" s="10">
        <x:v>25.025</x:v>
      </x:c>
      <x:c r="K8720" s="10">
        <x:v>46</x:v>
      </x:c>
      <x:c r="L8720">
        <x:f>NA()</x:f>
      </x:c>
    </x:row>
    <x:row r="8721">
      <x:c r="A8721">
        <x:v>9328083</x:v>
      </x:c>
      <x:c r="B8721" s="1">
        <x:v>44184.6347863773</x:v>
      </x:c>
      <x:c r="C8721" s="6">
        <x:v>165.899234225</x:v>
      </x:c>
      <x:c r="D8721" s="13" t="s">
        <x:v>68</x:v>
      </x:c>
      <x:c r="E8721">
        <x:v>4</x:v>
      </x:c>
      <x:c r="F8721">
        <x:v>24.403</x:v>
      </x:c>
      <x:c r="G8721" s="8">
        <x:v>79912.2059045701</x:v>
      </x:c>
      <x:c r="H8721" s="8">
        <x:v>0</x:v>
      </x:c>
      <x:c r="I8721">
        <x:v>957477.549409551</x:v>
      </x:c>
      <x:c r="J8721" s="10">
        <x:v>25.025</x:v>
      </x:c>
      <x:c r="K8721" s="10">
        <x:v>46</x:v>
      </x:c>
      <x:c r="L8721">
        <x:f>NA()</x:f>
      </x:c>
    </x:row>
    <x:row r="8722">
      <x:c r="A8722">
        <x:v>9328087</x:v>
      </x:c>
      <x:c r="B8722" s="1">
        <x:v>44184.6347974884</x:v>
      </x:c>
      <x:c r="C8722" s="6">
        <x:v>165.915224588333</x:v>
      </x:c>
      <x:c r="D8722" s="13" t="s">
        <x:v>68</x:v>
      </x:c>
      <x:c r="E8722">
        <x:v>4</x:v>
      </x:c>
      <x:c r="F8722">
        <x:v>24.404</x:v>
      </x:c>
      <x:c r="G8722" s="8">
        <x:v>79907.2963221931</x:v>
      </x:c>
      <x:c r="H8722" s="8">
        <x:v>0</x:v>
      </x:c>
      <x:c r="I8722">
        <x:v>957456.032269834</x:v>
      </x:c>
      <x:c r="J8722" s="10">
        <x:v>25.025</x:v>
      </x:c>
      <x:c r="K8722" s="10">
        <x:v>46</x:v>
      </x:c>
      <x:c r="L8722">
        <x:f>NA()</x:f>
      </x:c>
    </x:row>
    <x:row r="8723">
      <x:c r="A8723">
        <x:v>9328097</x:v>
      </x:c>
      <x:c r="B8723" s="1">
        <x:v>44184.6348092245</x:v>
      </x:c>
      <x:c r="C8723" s="6">
        <x:v>165.932154018333</x:v>
      </x:c>
      <x:c r="D8723" s="13" t="s">
        <x:v>68</x:v>
      </x:c>
      <x:c r="E8723">
        <x:v>4</x:v>
      </x:c>
      <x:c r="F8723">
        <x:v>24.403</x:v>
      </x:c>
      <x:c r="G8723" s="8">
        <x:v>79902.3996414488</x:v>
      </x:c>
      <x:c r="H8723" s="8">
        <x:v>0</x:v>
      </x:c>
      <x:c r="I8723">
        <x:v>957425.210912288</x:v>
      </x:c>
      <x:c r="J8723" s="10">
        <x:v>25.025</x:v>
      </x:c>
      <x:c r="K8723" s="10">
        <x:v>46</x:v>
      </x:c>
      <x:c r="L8723">
        <x:f>NA()</x:f>
      </x:c>
    </x:row>
    <x:row r="8724">
      <x:c r="A8724">
        <x:v>9328106</x:v>
      </x:c>
      <x:c r="B8724" s="1">
        <x:v>44184.6348209491</x:v>
      </x:c>
      <x:c r="C8724" s="6">
        <x:v>165.949005445</x:v>
      </x:c>
      <x:c r="D8724" s="13" t="s">
        <x:v>68</x:v>
      </x:c>
      <x:c r="E8724">
        <x:v>4</x:v>
      </x:c>
      <x:c r="F8724">
        <x:v>24.4</x:v>
      </x:c>
      <x:c r="G8724" s="8">
        <x:v>79908.5124468047</x:v>
      </x:c>
      <x:c r="H8724" s="8">
        <x:v>0</x:v>
      </x:c>
      <x:c r="I8724">
        <x:v>957460.276129444</x:v>
      </x:c>
      <x:c r="J8724" s="10">
        <x:v>25.025</x:v>
      </x:c>
      <x:c r="K8724" s="10">
        <x:v>46</x:v>
      </x:c>
      <x:c r="L8724">
        <x:f>NA()</x:f>
      </x:c>
    </x:row>
    <x:row r="8725">
      <x:c r="A8725">
        <x:v>9328113</x:v>
      </x:c>
      <x:c r="B8725" s="1">
        <x:v>44184.6348327199</x:v>
      </x:c>
      <x:c r="C8725" s="6">
        <x:v>165.965945985</x:v>
      </x:c>
      <x:c r="D8725" s="13" t="s">
        <x:v>68</x:v>
      </x:c>
      <x:c r="E8725">
        <x:v>4</x:v>
      </x:c>
      <x:c r="F8725">
        <x:v>24.41</x:v>
      </x:c>
      <x:c r="G8725" s="8">
        <x:v>79909.0173123371</x:v>
      </x:c>
      <x:c r="H8725" s="8">
        <x:v>0</x:v>
      </x:c>
      <x:c r="I8725">
        <x:v>957451.859108734</x:v>
      </x:c>
      <x:c r="J8725" s="10">
        <x:v>25.025</x:v>
      </x:c>
      <x:c r="K8725" s="10">
        <x:v>46</x:v>
      </x:c>
      <x:c r="L8725">
        <x:f>NA()</x:f>
      </x:c>
    </x:row>
    <x:row r="8726">
      <x:c r="A8726">
        <x:v>9328119</x:v>
      </x:c>
      <x:c r="B8726" s="1">
        <x:v>44184.634843831</x:v>
      </x:c>
      <x:c r="C8726" s="6">
        <x:v>165.981961576667</x:v>
      </x:c>
      <x:c r="D8726" s="13" t="s">
        <x:v>68</x:v>
      </x:c>
      <x:c r="E8726">
        <x:v>4</x:v>
      </x:c>
      <x:c r="F8726">
        <x:v>24.398</x:v>
      </x:c>
      <x:c r="G8726" s="8">
        <x:v>79901.0268111437</x:v>
      </x:c>
      <x:c r="H8726" s="8">
        <x:v>0</x:v>
      </x:c>
      <x:c r="I8726">
        <x:v>957434.234943364</x:v>
      </x:c>
      <x:c r="J8726" s="10">
        <x:v>25.025</x:v>
      </x:c>
      <x:c r="K8726" s="10">
        <x:v>46</x:v>
      </x:c>
      <x:c r="L8726">
        <x:f>NA()</x:f>
      </x:c>
    </x:row>
    <x:row r="8727">
      <x:c r="A8727">
        <x:v>9328130</x:v>
      </x:c>
      <x:c r="B8727" s="1">
        <x:v>44184.6348558218</x:v>
      </x:c>
      <x:c r="C8727" s="6">
        <x:v>165.999235006667</x:v>
      </x:c>
      <x:c r="D8727" s="13" t="s">
        <x:v>68</x:v>
      </x:c>
      <x:c r="E8727">
        <x:v>4</x:v>
      </x:c>
      <x:c r="F8727">
        <x:v>24.403</x:v>
      </x:c>
      <x:c r="G8727" s="8">
        <x:v>79909.9545914484</x:v>
      </x:c>
      <x:c r="H8727" s="8">
        <x:v>0</x:v>
      </x:c>
      <x:c r="I8727">
        <x:v>957441.490270538</x:v>
      </x:c>
      <x:c r="J8727" s="10">
        <x:v>25.025</x:v>
      </x:c>
      <x:c r="K8727" s="10">
        <x:v>46</x:v>
      </x:c>
      <x:c r="L8727">
        <x:f>NA()</x:f>
      </x:c>
    </x:row>
    <x:row r="8728">
      <x:c r="A8728">
        <x:v>9328136</x:v>
      </x:c>
      <x:c r="B8728" s="1">
        <x:v>44184.6348671644</x:v>
      </x:c>
      <x:c r="C8728" s="6">
        <x:v>166.01559054</x:v>
      </x:c>
      <x:c r="D8728" s="13" t="s">
        <x:v>68</x:v>
      </x:c>
      <x:c r="E8728">
        <x:v>4</x:v>
      </x:c>
      <x:c r="F8728">
        <x:v>24.407</x:v>
      </x:c>
      <x:c r="G8728" s="8">
        <x:v>79906.7440497215</x:v>
      </x:c>
      <x:c r="H8728" s="8">
        <x:v>0</x:v>
      </x:c>
      <x:c r="I8728">
        <x:v>957462.8790596</x:v>
      </x:c>
      <x:c r="J8728" s="10">
        <x:v>25.025</x:v>
      </x:c>
      <x:c r="K8728" s="10">
        <x:v>46</x:v>
      </x:c>
      <x:c r="L8728">
        <x:f>NA()</x:f>
      </x:c>
    </x:row>
    <x:row r="8729">
      <x:c r="A8729">
        <x:v>9328150</x:v>
      </x:c>
      <x:c r="B8729" s="1">
        <x:v>44184.6348797106</x:v>
      </x:c>
      <x:c r="C8729" s="6">
        <x:v>166.033656478333</x:v>
      </x:c>
      <x:c r="D8729" s="13" t="s">
        <x:v>68</x:v>
      </x:c>
      <x:c r="E8729">
        <x:v>4</x:v>
      </x:c>
      <x:c r="F8729">
        <x:v>24.402</x:v>
      </x:c>
      <x:c r="G8729" s="8">
        <x:v>79908.6829345672</x:v>
      </x:c>
      <x:c r="H8729" s="8">
        <x:v>0</x:v>
      </x:c>
      <x:c r="I8729">
        <x:v>957459.297563633</x:v>
      </x:c>
      <x:c r="J8729" s="10">
        <x:v>25.025</x:v>
      </x:c>
      <x:c r="K8729" s="10">
        <x:v>46</x:v>
      </x:c>
      <x:c r="L8729">
        <x:f>NA()</x:f>
      </x:c>
    </x:row>
    <x:row r="8730">
      <x:c r="A8730">
        <x:v>9328153</x:v>
      </x:c>
      <x:c r="B8730" s="1">
        <x:v>44184.6348906597</x:v>
      </x:c>
      <x:c r="C8730" s="6">
        <x:v>166.049404591667</x:v>
      </x:c>
      <x:c r="D8730" s="13" t="s">
        <x:v>68</x:v>
      </x:c>
      <x:c r="E8730">
        <x:v>4</x:v>
      </x:c>
      <x:c r="F8730">
        <x:v>24.404</x:v>
      </x:c>
      <x:c r="G8730" s="8">
        <x:v>79908.4631906143</x:v>
      </x:c>
      <x:c r="H8730" s="8">
        <x:v>0</x:v>
      </x:c>
      <x:c r="I8730">
        <x:v>957451.259161167</x:v>
      </x:c>
      <x:c r="J8730" s="10">
        <x:v>25.025</x:v>
      </x:c>
      <x:c r="K8730" s="10">
        <x:v>46</x:v>
      </x:c>
      <x:c r="L8730">
        <x:f>NA()</x:f>
      </x:c>
    </x:row>
    <x:row r="8731">
      <x:c r="A8731">
        <x:v>9328160</x:v>
      </x:c>
      <x:c r="B8731" s="1">
        <x:v>44184.6349018171</x:v>
      </x:c>
      <x:c r="C8731" s="6">
        <x:v>166.065439236667</x:v>
      </x:c>
      <x:c r="D8731" s="13" t="s">
        <x:v>68</x:v>
      </x:c>
      <x:c r="E8731">
        <x:v>4</x:v>
      </x:c>
      <x:c r="F8731">
        <x:v>24.403</x:v>
      </x:c>
      <x:c r="G8731" s="8">
        <x:v>79905.7345145883</x:v>
      </x:c>
      <x:c r="H8731" s="8">
        <x:v>0</x:v>
      </x:c>
      <x:c r="I8731">
        <x:v>957436.892243512</x:v>
      </x:c>
      <x:c r="J8731" s="10">
        <x:v>25.025</x:v>
      </x:c>
      <x:c r="K8731" s="10">
        <x:v>46</x:v>
      </x:c>
      <x:c r="L8731">
        <x:f>NA()</x:f>
      </x:c>
    </x:row>
    <x:row r="8732">
      <x:c r="A8732">
        <x:v>9328171</x:v>
      </x:c>
      <x:c r="B8732" s="1">
        <x:v>44184.6349135069</x:v>
      </x:c>
      <x:c r="C8732" s="6">
        <x:v>166.082314416667</x:v>
      </x:c>
      <x:c r="D8732" s="13" t="s">
        <x:v>68</x:v>
      </x:c>
      <x:c r="E8732">
        <x:v>4</x:v>
      </x:c>
      <x:c r="F8732">
        <x:v>24.404</x:v>
      </x:c>
      <x:c r="G8732" s="8">
        <x:v>79908.581750138</x:v>
      </x:c>
      <x:c r="H8732" s="8">
        <x:v>0</x:v>
      </x:c>
      <x:c r="I8732">
        <x:v>957456.449598218</x:v>
      </x:c>
      <x:c r="J8732" s="10">
        <x:v>25.025</x:v>
      </x:c>
      <x:c r="K8732" s="10">
        <x:v>46</x:v>
      </x:c>
      <x:c r="L8732">
        <x:f>NA()</x:f>
      </x:c>
    </x:row>
    <x:row r="8733">
      <x:c r="A8733">
        <x:v>9328177</x:v>
      </x:c>
      <x:c r="B8733" s="1">
        <x:v>44184.6349248843</x:v>
      </x:c>
      <x:c r="C8733" s="6">
        <x:v>166.098703398333</x:v>
      </x:c>
      <x:c r="D8733" s="13" t="s">
        <x:v>68</x:v>
      </x:c>
      <x:c r="E8733">
        <x:v>4</x:v>
      </x:c>
      <x:c r="F8733">
        <x:v>24.405</x:v>
      </x:c>
      <x:c r="G8733" s="8">
        <x:v>79900.833093908</x:v>
      </x:c>
      <x:c r="H8733" s="8">
        <x:v>0</x:v>
      </x:c>
      <x:c r="I8733">
        <x:v>957414.488973608</x:v>
      </x:c>
      <x:c r="J8733" s="10">
        <x:v>25.025</x:v>
      </x:c>
      <x:c r="K8733" s="10">
        <x:v>46</x:v>
      </x:c>
      <x:c r="L8733">
        <x:f>NA()</x:f>
      </x:c>
    </x:row>
    <x:row r="8734">
      <x:c r="A8734">
        <x:v>9328183</x:v>
      </x:c>
      <x:c r="B8734" s="1">
        <x:v>44184.6349372338</x:v>
      </x:c>
      <x:c r="C8734" s="6">
        <x:v>166.116435148333</x:v>
      </x:c>
      <x:c r="D8734" s="13" t="s">
        <x:v>68</x:v>
      </x:c>
      <x:c r="E8734">
        <x:v>4</x:v>
      </x:c>
      <x:c r="F8734">
        <x:v>24.405</x:v>
      </x:c>
      <x:c r="G8734" s="8">
        <x:v>79908.650918435</x:v>
      </x:c>
      <x:c r="H8734" s="8">
        <x:v>0</x:v>
      </x:c>
      <x:c r="I8734">
        <x:v>957444.483367224</x:v>
      </x:c>
      <x:c r="J8734" s="10">
        <x:v>25.025</x:v>
      </x:c>
      <x:c r="K8734" s="10">
        <x:v>46</x:v>
      </x:c>
      <x:c r="L8734">
        <x:f>NA()</x:f>
      </x:c>
    </x:row>
    <x:row r="8735">
      <x:c r="A8735">
        <x:v>9328192</x:v>
      </x:c>
      <x:c r="B8735" s="1">
        <x:v>44184.6349483449</x:v>
      </x:c>
      <x:c r="C8735" s="6">
        <x:v>166.13244297</x:v>
      </x:c>
      <x:c r="D8735" s="13" t="s">
        <x:v>68</x:v>
      </x:c>
      <x:c r="E8735">
        <x:v>4</x:v>
      </x:c>
      <x:c r="F8735">
        <x:v>24.408</x:v>
      </x:c>
      <x:c r="G8735" s="8">
        <x:v>79905.332360171</x:v>
      </x:c>
      <x:c r="H8735" s="8">
        <x:v>0</x:v>
      </x:c>
      <x:c r="I8735">
        <x:v>957457.104866402</x:v>
      </x:c>
      <x:c r="J8735" s="10">
        <x:v>25.025</x:v>
      </x:c>
      <x:c r="K8735" s="10">
        <x:v>46</x:v>
      </x:c>
      <x:c r="L8735">
        <x:f>NA()</x:f>
      </x:c>
    </x:row>
    <x:row r="8736">
      <x:c r="A8736">
        <x:v>9328201</x:v>
      </x:c>
      <x:c r="B8736" s="1">
        <x:v>44184.6349597222</x:v>
      </x:c>
      <x:c r="C8736" s="6">
        <x:v>166.148851051667</x:v>
      </x:c>
      <x:c r="D8736" s="13" t="s">
        <x:v>68</x:v>
      </x:c>
      <x:c r="E8736">
        <x:v>4</x:v>
      </x:c>
      <x:c r="F8736">
        <x:v>24.403</x:v>
      </x:c>
      <x:c r="G8736" s="8">
        <x:v>79903.390290779</x:v>
      </x:c>
      <x:c r="H8736" s="8">
        <x:v>0</x:v>
      </x:c>
      <x:c r="I8736">
        <x:v>957443.546285116</x:v>
      </x:c>
      <x:c r="J8736" s="10">
        <x:v>25.025</x:v>
      </x:c>
      <x:c r="K8736" s="10">
        <x:v>46</x:v>
      </x:c>
      <x:c r="L8736">
        <x:f>NA()</x:f>
      </x:c>
    </x:row>
    <x:row r="8737">
      <x:c r="A8737">
        <x:v>9328210</x:v>
      </x:c>
      <x:c r="B8737" s="1">
        <x:v>44184.6349715625</x:v>
      </x:c>
      <x:c r="C8737" s="6">
        <x:v>166.165909181667</x:v>
      </x:c>
      <x:c r="D8737" s="13" t="s">
        <x:v>68</x:v>
      </x:c>
      <x:c r="E8737">
        <x:v>4</x:v>
      </x:c>
      <x:c r="F8737">
        <x:v>24.401</x:v>
      </x:c>
      <x:c r="G8737" s="8">
        <x:v>79906.701265463</x:v>
      </x:c>
      <x:c r="H8737" s="8">
        <x:v>0</x:v>
      </x:c>
      <x:c r="I8737">
        <x:v>957426.976574467</x:v>
      </x:c>
      <x:c r="J8737" s="10">
        <x:v>25.025</x:v>
      </x:c>
      <x:c r="K8737" s="10">
        <x:v>46</x:v>
      </x:c>
      <x:c r="L8737">
        <x:f>NA()</x:f>
      </x:c>
    </x:row>
    <x:row r="8738">
      <x:c r="A8738">
        <x:v>9328215</x:v>
      </x:c>
      <x:c r="B8738" s="1">
        <x:v>44184.6349826736</x:v>
      </x:c>
      <x:c r="C8738" s="6">
        <x:v>166.18193158</x:v>
      </x:c>
      <x:c r="D8738" s="13" t="s">
        <x:v>68</x:v>
      </x:c>
      <x:c r="E8738">
        <x:v>4</x:v>
      </x:c>
      <x:c r="F8738">
        <x:v>24.401</x:v>
      </x:c>
      <x:c r="G8738" s="8">
        <x:v>79905.6040017938</x:v>
      </x:c>
      <x:c r="H8738" s="8">
        <x:v>0</x:v>
      </x:c>
      <x:c r="I8738">
        <x:v>957418.338857943</x:v>
      </x:c>
      <x:c r="J8738" s="10">
        <x:v>25.025</x:v>
      </x:c>
      <x:c r="K8738" s="10">
        <x:v>46</x:v>
      </x:c>
      <x:c r="L8738">
        <x:f>NA()</x:f>
      </x:c>
    </x:row>
    <x:row r="8739">
      <x:c r="A8739">
        <x:v>9328229</x:v>
      </x:c>
      <x:c r="B8739" s="1">
        <x:v>44184.6349944792</x:v>
      </x:c>
      <x:c r="C8739" s="6">
        <x:v>166.198883788333</x:v>
      </x:c>
      <x:c r="D8739" s="13" t="s">
        <x:v>68</x:v>
      </x:c>
      <x:c r="E8739">
        <x:v>4</x:v>
      </x:c>
      <x:c r="F8739">
        <x:v>24.404</x:v>
      </x:c>
      <x:c r="G8739" s="8">
        <x:v>79889.8915043301</x:v>
      </x:c>
      <x:c r="H8739" s="8">
        <x:v>0</x:v>
      </x:c>
      <x:c r="I8739">
        <x:v>957416.050166443</x:v>
      </x:c>
      <x:c r="J8739" s="10">
        <x:v>25.025</x:v>
      </x:c>
      <x:c r="K8739" s="10">
        <x:v>46</x:v>
      </x:c>
      <x:c r="L8739">
        <x:f>NA()</x:f>
      </x:c>
    </x:row>
    <x:row r="8740">
      <x:c r="A8740">
        <x:v>9328231</x:v>
      </x:c>
      <x:c r="B8740" s="1">
        <x:v>44184.6350062153</x:v>
      </x:c>
      <x:c r="C8740" s="6">
        <x:v>166.21577129</x:v>
      </x:c>
      <x:c r="D8740" s="13" t="s">
        <x:v>68</x:v>
      </x:c>
      <x:c r="E8740">
        <x:v>4</x:v>
      </x:c>
      <x:c r="F8740">
        <x:v>24.403</x:v>
      </x:c>
      <x:c r="G8740" s="8">
        <x:v>79904.0801101866</x:v>
      </x:c>
      <x:c r="H8740" s="8">
        <x:v>0</x:v>
      </x:c>
      <x:c r="I8740">
        <x:v>957447.657991586</x:v>
      </x:c>
      <x:c r="J8740" s="10">
        <x:v>25.025</x:v>
      </x:c>
      <x:c r="K8740" s="10">
        <x:v>46</x:v>
      </x:c>
      <x:c r="L8740">
        <x:f>NA()</x:f>
      </x:c>
    </x:row>
    <x:row r="8741">
      <x:c r="A8741">
        <x:v>9328244</x:v>
      </x:c>
      <x:c r="B8741" s="1">
        <x:v>44184.6350179051</x:v>
      </x:c>
      <x:c r="C8741" s="6">
        <x:v>166.232619065</x:v>
      </x:c>
      <x:c r="D8741" s="13" t="s">
        <x:v>68</x:v>
      </x:c>
      <x:c r="E8741">
        <x:v>4</x:v>
      </x:c>
      <x:c r="F8741">
        <x:v>24.405</x:v>
      </x:c>
      <x:c r="G8741" s="8">
        <x:v>79903.1574955868</x:v>
      </x:c>
      <x:c r="H8741" s="8">
        <x:v>0</x:v>
      </x:c>
      <x:c r="I8741">
        <x:v>957519.618233236</x:v>
      </x:c>
      <x:c r="J8741" s="10">
        <x:v>25.025</x:v>
      </x:c>
      <x:c r="K8741" s="10">
        <x:v>46</x:v>
      </x:c>
      <x:c r="L8741">
        <x:f>NA()</x:f>
      </x:c>
    </x:row>
    <x:row r="8742">
      <x:c r="A8742">
        <x:v>9328253</x:v>
      </x:c>
      <x:c r="B8742" s="1">
        <x:v>44184.6350290162</x:v>
      </x:c>
      <x:c r="C8742" s="6">
        <x:v>166.248632116667</x:v>
      </x:c>
      <x:c r="D8742" s="13" t="s">
        <x:v>68</x:v>
      </x:c>
      <x:c r="E8742">
        <x:v>4</x:v>
      </x:c>
      <x:c r="F8742">
        <x:v>24.4</x:v>
      </x:c>
      <x:c r="G8742" s="8">
        <x:v>79898.574479124</x:v>
      </x:c>
      <x:c r="H8742" s="8">
        <x:v>0</x:v>
      </x:c>
      <x:c r="I8742">
        <x:v>957438.765758088</x:v>
      </x:c>
      <x:c r="J8742" s="10">
        <x:v>25.025</x:v>
      </x:c>
      <x:c r="K8742" s="10">
        <x:v>46</x:v>
      </x:c>
      <x:c r="L8742">
        <x:f>NA()</x:f>
      </x:c>
    </x:row>
    <x:row r="8743">
      <x:c r="A8743">
        <x:v>9328256</x:v>
      </x:c>
      <x:c r="B8743" s="1">
        <x:v>44184.6350407755</x:v>
      </x:c>
      <x:c r="C8743" s="6">
        <x:v>166.265551585</x:v>
      </x:c>
      <x:c r="D8743" s="13" t="s">
        <x:v>68</x:v>
      </x:c>
      <x:c r="E8743">
        <x:v>4</x:v>
      </x:c>
      <x:c r="F8743">
        <x:v>24.4</x:v>
      </x:c>
      <x:c r="G8743" s="8">
        <x:v>79904.7436218938</x:v>
      </x:c>
      <x:c r="H8743" s="8">
        <x:v>0</x:v>
      </x:c>
      <x:c r="I8743">
        <x:v>957462.023704943</x:v>
      </x:c>
      <x:c r="J8743" s="10">
        <x:v>25.025</x:v>
      </x:c>
      <x:c r="K8743" s="10">
        <x:v>46</x:v>
      </x:c>
      <x:c r="L8743">
        <x:f>NA()</x:f>
      </x:c>
    </x:row>
    <x:row r="8744">
      <x:c r="A8744">
        <x:v>9328266</x:v>
      </x:c>
      <x:c r="B8744" s="1">
        <x:v>44184.635052662</x:v>
      </x:c>
      <x:c r="C8744" s="6">
        <x:v>166.282667311667</x:v>
      </x:c>
      <x:c r="D8744" s="13" t="s">
        <x:v>68</x:v>
      </x:c>
      <x:c r="E8744">
        <x:v>4</x:v>
      </x:c>
      <x:c r="F8744">
        <x:v>24.403</x:v>
      </x:c>
      <x:c r="G8744" s="8">
        <x:v>79901.2558882116</x:v>
      </x:c>
      <x:c r="H8744" s="8">
        <x:v>0</x:v>
      </x:c>
      <x:c r="I8744">
        <x:v>957472.434781785</x:v>
      </x:c>
      <x:c r="J8744" s="10">
        <x:v>25.025</x:v>
      </x:c>
      <x:c r="K8744" s="10">
        <x:v>46</x:v>
      </x:c>
      <x:c r="L8744">
        <x:f>NA()</x:f>
      </x:c>
    </x:row>
    <x:row r="8745">
      <x:c r="A8745">
        <x:v>9328272</x:v>
      </x:c>
      <x:c r="B8745" s="1">
        <x:v>44184.6350638079</x:v>
      </x:c>
      <x:c r="C8745" s="6">
        <x:v>166.298743426667</x:v>
      </x:c>
      <x:c r="D8745" s="13" t="s">
        <x:v>68</x:v>
      </x:c>
      <x:c r="E8745">
        <x:v>4</x:v>
      </x:c>
      <x:c r="F8745">
        <x:v>24.4</x:v>
      </x:c>
      <x:c r="G8745" s="8">
        <x:v>79902.8940838013</x:v>
      </x:c>
      <x:c r="H8745" s="8">
        <x:v>0</x:v>
      </x:c>
      <x:c r="I8745">
        <x:v>957471.178309061</x:v>
      </x:c>
      <x:c r="J8745" s="10">
        <x:v>25.025</x:v>
      </x:c>
      <x:c r="K8745" s="10">
        <x:v>46</x:v>
      </x:c>
      <x:c r="L8745">
        <x:f>NA()</x:f>
      </x:c>
    </x:row>
    <x:row r="8746">
      <x:c r="A8746">
        <x:v>9328281</x:v>
      </x:c>
      <x:c r="B8746" s="1">
        <x:v>44184.635075544</x:v>
      </x:c>
      <x:c r="C8746" s="6">
        <x:v>166.315608311667</x:v>
      </x:c>
      <x:c r="D8746" s="13" t="s">
        <x:v>68</x:v>
      </x:c>
      <x:c r="E8746">
        <x:v>4</x:v>
      </x:c>
      <x:c r="F8746">
        <x:v>24.403</x:v>
      </x:c>
      <x:c r="G8746" s="8">
        <x:v>79901.0488911372</x:v>
      </x:c>
      <x:c r="H8746" s="8">
        <x:v>0</x:v>
      </x:c>
      <x:c r="I8746">
        <x:v>957482.010623553</x:v>
      </x:c>
      <x:c r="J8746" s="10">
        <x:v>25.025</x:v>
      </x:c>
      <x:c r="K8746" s="10">
        <x:v>46</x:v>
      </x:c>
      <x:c r="L8746">
        <x:f>NA()</x:f>
      </x:c>
    </x:row>
    <x:row r="8747">
      <x:c r="A8747">
        <x:v>9328291</x:v>
      </x:c>
      <x:c r="B8747" s="1">
        <x:v>44184.6350873032</x:v>
      </x:c>
      <x:c r="C8747" s="6">
        <x:v>166.332551305</x:v>
      </x:c>
      <x:c r="D8747" s="13" t="s">
        <x:v>68</x:v>
      </x:c>
      <x:c r="E8747">
        <x:v>4</x:v>
      </x:c>
      <x:c r="F8747">
        <x:v>24.4</x:v>
      </x:c>
      <x:c r="G8747" s="8">
        <x:v>79895.4615888742</x:v>
      </x:c>
      <x:c r="H8747" s="8">
        <x:v>0</x:v>
      </x:c>
      <x:c r="I8747">
        <x:v>957477.825435358</x:v>
      </x:c>
      <x:c r="J8747" s="10">
        <x:v>25.025</x:v>
      </x:c>
      <x:c r="K8747" s="10">
        <x:v>46</x:v>
      </x:c>
      <x:c r="L8747">
        <x:f>NA()</x:f>
      </x:c>
    </x:row>
    <x:row r="8748">
      <x:c r="A8748">
        <x:v>9328298</x:v>
      </x:c>
      <x:c r="B8748" s="1">
        <x:v>44184.6350984144</x:v>
      </x:c>
      <x:c r="C8748" s="6">
        <x:v>166.348593883333</x:v>
      </x:c>
      <x:c r="D8748" s="13" t="s">
        <x:v>68</x:v>
      </x:c>
      <x:c r="E8748">
        <x:v>4</x:v>
      </x:c>
      <x:c r="F8748">
        <x:v>24.398</x:v>
      </x:c>
      <x:c r="G8748" s="8">
        <x:v>79911.8654861948</x:v>
      </x:c>
      <x:c r="H8748" s="8">
        <x:v>0</x:v>
      </x:c>
      <x:c r="I8748">
        <x:v>957468.650269591</x:v>
      </x:c>
      <x:c r="J8748" s="10">
        <x:v>25.025</x:v>
      </x:c>
      <x:c r="K8748" s="10">
        <x:v>46</x:v>
      </x:c>
      <x:c r="L8748">
        <x:f>NA()</x:f>
      </x:c>
    </x:row>
    <x:row r="8749">
      <x:c r="A8749">
        <x:v>9328306</x:v>
      </x:c>
      <x:c r="B8749" s="1">
        <x:v>44184.6351101505</x:v>
      </x:c>
      <x:c r="C8749" s="6">
        <x:v>166.365439843333</x:v>
      </x:c>
      <x:c r="D8749" s="13" t="s">
        <x:v>68</x:v>
      </x:c>
      <x:c r="E8749">
        <x:v>4</x:v>
      </x:c>
      <x:c r="F8749">
        <x:v>24.401</x:v>
      </x:c>
      <x:c r="G8749" s="8">
        <x:v>79899.2121952289</x:v>
      </x:c>
      <x:c r="H8749" s="8">
        <x:v>0</x:v>
      </x:c>
      <x:c r="I8749">
        <x:v>957480.342015786</x:v>
      </x:c>
      <x:c r="J8749" s="10">
        <x:v>25.025</x:v>
      </x:c>
      <x:c r="K8749" s="10">
        <x:v>46</x:v>
      </x:c>
      <x:c r="L8749">
        <x:f>NA()</x:f>
      </x:c>
    </x:row>
    <x:row r="8750">
      <x:c r="A8750">
        <x:v>9328315</x:v>
      </x:c>
      <x:c r="B8750" s="1">
        <x:v>44184.6351218403</x:v>
      </x:c>
      <x:c r="C8750" s="6">
        <x:v>166.382320336667</x:v>
      </x:c>
      <x:c r="D8750" s="13" t="s">
        <x:v>68</x:v>
      </x:c>
      <x:c r="E8750">
        <x:v>4</x:v>
      </x:c>
      <x:c r="F8750">
        <x:v>24.405</x:v>
      </x:c>
      <x:c r="G8750" s="8">
        <x:v>79903.7725667257</x:v>
      </x:c>
      <x:c r="H8750" s="8">
        <x:v>0</x:v>
      </x:c>
      <x:c r="I8750">
        <x:v>957447.157037643</x:v>
      </x:c>
      <x:c r="J8750" s="10">
        <x:v>25.025</x:v>
      </x:c>
      <x:c r="K8750" s="10">
        <x:v>46</x:v>
      </x:c>
      <x:c r="L8750">
        <x:f>NA()</x:f>
      </x:c>
    </x:row>
    <x:row r="8751">
      <x:c r="A8751">
        <x:v>9328326</x:v>
      </x:c>
      <x:c r="B8751" s="1">
        <x:v>44184.6351335648</x:v>
      </x:c>
      <x:c r="C8751" s="6">
        <x:v>166.399173836667</x:v>
      </x:c>
      <x:c r="D8751" s="13" t="s">
        <x:v>68</x:v>
      </x:c>
      <x:c r="E8751">
        <x:v>4</x:v>
      </x:c>
      <x:c r="F8751">
        <x:v>24.405</x:v>
      </x:c>
      <x:c r="G8751" s="8">
        <x:v>79906.8819171535</x:v>
      </x:c>
      <x:c r="H8751" s="8">
        <x:v>0</x:v>
      </x:c>
      <x:c r="I8751">
        <x:v>957490.198657245</x:v>
      </x:c>
      <x:c r="J8751" s="10">
        <x:v>25.025</x:v>
      </x:c>
      <x:c r="K8751" s="10">
        <x:v>46</x:v>
      </x:c>
      <x:c r="L8751">
        <x:f>NA()</x:f>
      </x:c>
    </x:row>
    <x:row r="8752">
      <x:c r="A8752">
        <x:v>9328328</x:v>
      </x:c>
      <x:c r="B8752" s="1">
        <x:v>44184.6351452546</x:v>
      </x:c>
      <x:c r="C8752" s="6">
        <x:v>166.416034866667</x:v>
      </x:c>
      <x:c r="D8752" s="13" t="s">
        <x:v>68</x:v>
      </x:c>
      <x:c r="E8752">
        <x:v>4</x:v>
      </x:c>
      <x:c r="F8752">
        <x:v>24.404</x:v>
      </x:c>
      <x:c r="G8752" s="8">
        <x:v>79905.546762903</x:v>
      </x:c>
      <x:c r="H8752" s="8">
        <x:v>0</x:v>
      </x:c>
      <x:c r="I8752">
        <x:v>957463.821425833</x:v>
      </x:c>
      <x:c r="J8752" s="10">
        <x:v>25.025</x:v>
      </x:c>
      <x:c r="K8752" s="10">
        <x:v>46</x:v>
      </x:c>
      <x:c r="L8752">
        <x:f>NA()</x:f>
      </x:c>
    </x:row>
    <x:row r="8753">
      <x:c r="A8753">
        <x:v>9328339</x:v>
      </x:c>
      <x:c r="B8753" s="1">
        <x:v>44184.6351564468</x:v>
      </x:c>
      <x:c r="C8753" s="6">
        <x:v>166.432139915</x:v>
      </x:c>
      <x:c r="D8753" s="13" t="s">
        <x:v>68</x:v>
      </x:c>
      <x:c r="E8753">
        <x:v>4</x:v>
      </x:c>
      <x:c r="F8753">
        <x:v>24.406</x:v>
      </x:c>
      <x:c r="G8753" s="8">
        <x:v>79901.5166819676</x:v>
      </x:c>
      <x:c r="H8753" s="8">
        <x:v>0</x:v>
      </x:c>
      <x:c r="I8753">
        <x:v>957495.192235144</x:v>
      </x:c>
      <x:c r="J8753" s="10">
        <x:v>25.025</x:v>
      </x:c>
      <x:c r="K8753" s="10">
        <x:v>46</x:v>
      </x:c>
      <x:c r="L8753">
        <x:f>NA()</x:f>
      </x:c>
    </x:row>
    <x:row r="8754">
      <x:c r="A8754">
        <x:v>9328350</x:v>
      </x:c>
      <x:c r="B8754" s="1">
        <x:v>44184.635168206</x:v>
      </x:c>
      <x:c r="C8754" s="6">
        <x:v>166.449068635</x:v>
      </x:c>
      <x:c r="D8754" s="13" t="s">
        <x:v>68</x:v>
      </x:c>
      <x:c r="E8754">
        <x:v>4</x:v>
      </x:c>
      <x:c r="F8754">
        <x:v>24.399</x:v>
      </x:c>
      <x:c r="G8754" s="8">
        <x:v>79905.279631183</x:v>
      </x:c>
      <x:c r="H8754" s="8">
        <x:v>0</x:v>
      </x:c>
      <x:c r="I8754">
        <x:v>957484.536045557</x:v>
      </x:c>
      <x:c r="J8754" s="10">
        <x:v>25.025</x:v>
      </x:c>
      <x:c r="K8754" s="10">
        <x:v>46</x:v>
      </x:c>
      <x:c r="L8754">
        <x:f>NA()</x:f>
      </x:c>
    </x:row>
    <x:row r="8755">
      <x:c r="A8755">
        <x:v>9328356</x:v>
      </x:c>
      <x:c r="B8755" s="1">
        <x:v>44184.6351798958</x:v>
      </x:c>
      <x:c r="C8755" s="6">
        <x:v>166.46593165</x:v>
      </x:c>
      <x:c r="D8755" s="13" t="s">
        <x:v>68</x:v>
      </x:c>
      <x:c r="E8755">
        <x:v>4</x:v>
      </x:c>
      <x:c r="F8755">
        <x:v>24.403</x:v>
      </x:c>
      <x:c r="G8755" s="8">
        <x:v>79899.7291135083</x:v>
      </x:c>
      <x:c r="H8755" s="8">
        <x:v>0</x:v>
      </x:c>
      <x:c r="I8755">
        <x:v>957470.938145775</x:v>
      </x:c>
      <x:c r="J8755" s="10">
        <x:v>25.025</x:v>
      </x:c>
      <x:c r="K8755" s="10">
        <x:v>46</x:v>
      </x:c>
      <x:c r="L8755">
        <x:f>NA()</x:f>
      </x:c>
    </x:row>
    <x:row r="8756">
      <x:c r="A8756">
        <x:v>9328359</x:v>
      </x:c>
      <x:c r="B8756" s="1">
        <x:v>44184.6351910069</x:v>
      </x:c>
      <x:c r="C8756" s="6">
        <x:v>166.481927215</x:v>
      </x:c>
      <x:c r="D8756" s="13" t="s">
        <x:v>68</x:v>
      </x:c>
      <x:c r="E8756">
        <x:v>4</x:v>
      </x:c>
      <x:c r="F8756">
        <x:v>24.399</x:v>
      </x:c>
      <x:c r="G8756" s="8">
        <x:v>79900.3154195368</x:v>
      </x:c>
      <x:c r="H8756" s="8">
        <x:v>0</x:v>
      </x:c>
      <x:c r="I8756">
        <x:v>957462.255408527</x:v>
      </x:c>
      <x:c r="J8756" s="10">
        <x:v>25.025</x:v>
      </x:c>
      <x:c r="K8756" s="10">
        <x:v>46</x:v>
      </x:c>
      <x:c r="L8756">
        <x:f>NA()</x:f>
      </x:c>
    </x:row>
    <x:row r="8757">
      <x:c r="A8757">
        <x:v>9328367</x:v>
      </x:c>
      <x:c r="B8757" s="1">
        <x:v>44184.6352027431</x:v>
      </x:c>
      <x:c r="C8757" s="6">
        <x:v>166.498803175</x:v>
      </x:c>
      <x:c r="D8757" s="13" t="s">
        <x:v>68</x:v>
      </x:c>
      <x:c r="E8757">
        <x:v>4</x:v>
      </x:c>
      <x:c r="F8757">
        <x:v>24.402</x:v>
      </x:c>
      <x:c r="G8757" s="8">
        <x:v>79899.675328819</x:v>
      </x:c>
      <x:c r="H8757" s="8">
        <x:v>0</x:v>
      </x:c>
      <x:c r="I8757">
        <x:v>957475.319020177</x:v>
      </x:c>
      <x:c r="J8757" s="10">
        <x:v>25.025</x:v>
      </x:c>
      <x:c r="K8757" s="10">
        <x:v>46</x:v>
      </x:c>
      <x:c r="L8757">
        <x:f>NA()</x:f>
      </x:c>
    </x:row>
    <x:row r="8758">
      <x:c r="A8758">
        <x:v>9328378</x:v>
      </x:c>
      <x:c r="B8758" s="1">
        <x:v>44184.6352145023</x:v>
      </x:c>
      <x:c r="C8758" s="6">
        <x:v>166.515747326667</x:v>
      </x:c>
      <x:c r="D8758" s="13" t="s">
        <x:v>68</x:v>
      </x:c>
      <x:c r="E8758">
        <x:v>4</x:v>
      </x:c>
      <x:c r="F8758">
        <x:v>24.402</x:v>
      </x:c>
      <x:c r="G8758" s="8">
        <x:v>79905.7912822948</x:v>
      </x:c>
      <x:c r="H8758" s="8">
        <x:v>0</x:v>
      </x:c>
      <x:c r="I8758">
        <x:v>957493.756687199</x:v>
      </x:c>
      <x:c r="J8758" s="10">
        <x:v>25.025</x:v>
      </x:c>
      <x:c r="K8758" s="10">
        <x:v>46</x:v>
      </x:c>
      <x:c r="L8758">
        <x:f>NA()</x:f>
      </x:c>
    </x:row>
    <x:row r="8759">
      <x:c r="A8759">
        <x:v>9328390</x:v>
      </x:c>
      <x:c r="B8759" s="1">
        <x:v>44184.6352262384</x:v>
      </x:c>
      <x:c r="C8759" s="6">
        <x:v>166.53265938</x:v>
      </x:c>
      <x:c r="D8759" s="13" t="s">
        <x:v>68</x:v>
      </x:c>
      <x:c r="E8759">
        <x:v>4</x:v>
      </x:c>
      <x:c r="F8759">
        <x:v>24.403</x:v>
      </x:c>
      <x:c r="G8759" s="8">
        <x:v>79903.0918879265</x:v>
      </x:c>
      <x:c r="H8759" s="8">
        <x:v>0</x:v>
      </x:c>
      <x:c r="I8759">
        <x:v>957507.867425674</x:v>
      </x:c>
      <x:c r="J8759" s="10">
        <x:v>25.025</x:v>
      </x:c>
      <x:c r="K8759" s="10">
        <x:v>46</x:v>
      </x:c>
      <x:c r="L8759">
        <x:f>NA()</x:f>
      </x:c>
    </x:row>
    <x:row r="8760">
      <x:c r="A8760">
        <x:v>9328398</x:v>
      </x:c>
      <x:c r="B8760" s="1">
        <x:v>44184.6352373843</x:v>
      </x:c>
      <x:c r="C8760" s="6">
        <x:v>166.5486782</x:v>
      </x:c>
      <x:c r="D8760" s="13" t="s">
        <x:v>68</x:v>
      </x:c>
      <x:c r="E8760">
        <x:v>4</x:v>
      </x:c>
      <x:c r="F8760">
        <x:v>24.404</x:v>
      </x:c>
      <x:c r="G8760" s="8">
        <x:v>79895.2486629333</x:v>
      </x:c>
      <x:c r="H8760" s="8">
        <x:v>0</x:v>
      </x:c>
      <x:c r="I8760">
        <x:v>957488.322589199</x:v>
      </x:c>
      <x:c r="J8760" s="10">
        <x:v>25.025</x:v>
      </x:c>
      <x:c r="K8760" s="10">
        <x:v>46</x:v>
      </x:c>
      <x:c r="L8760">
        <x:f>NA()</x:f>
      </x:c>
    </x:row>
    <x:row r="8761">
      <x:c r="A8761">
        <x:v>9328405</x:v>
      </x:c>
      <x:c r="B8761" s="1">
        <x:v>44184.6352491088</x:v>
      </x:c>
      <x:c r="C8761" s="6">
        <x:v>166.565551681667</x:v>
      </x:c>
      <x:c r="D8761" s="13" t="s">
        <x:v>68</x:v>
      </x:c>
      <x:c r="E8761">
        <x:v>4</x:v>
      </x:c>
      <x:c r="F8761">
        <x:v>24.401</x:v>
      </x:c>
      <x:c r="G8761" s="8">
        <x:v>79905.8066814379</x:v>
      </x:c>
      <x:c r="H8761" s="8">
        <x:v>0</x:v>
      </x:c>
      <x:c r="I8761">
        <x:v>957476.91448034</x:v>
      </x:c>
      <x:c r="J8761" s="10">
        <x:v>25.025</x:v>
      </x:c>
      <x:c r="K8761" s="10">
        <x:v>46</x:v>
      </x:c>
      <x:c r="L8761">
        <x:f>NA()</x:f>
      </x:c>
    </x:row>
    <x:row r="8762">
      <x:c r="A8762">
        <x:v>9328413</x:v>
      </x:c>
      <x:c r="B8762" s="1">
        <x:v>44184.6352608449</x:v>
      </x:c>
      <x:c r="C8762" s="6">
        <x:v>166.58249612</x:v>
      </x:c>
      <x:c r="D8762" s="13" t="s">
        <x:v>68</x:v>
      </x:c>
      <x:c r="E8762">
        <x:v>4</x:v>
      </x:c>
      <x:c r="F8762">
        <x:v>24.405</x:v>
      </x:c>
      <x:c r="G8762" s="8">
        <x:v>79898.6812409613</x:v>
      </x:c>
      <x:c r="H8762" s="8">
        <x:v>0</x:v>
      </x:c>
      <x:c r="I8762">
        <x:v>957440.036772549</x:v>
      </x:c>
      <x:c r="J8762" s="10">
        <x:v>25.025</x:v>
      </x:c>
      <x:c r="K8762" s="10">
        <x:v>46</x:v>
      </x:c>
      <x:c r="L8762">
        <x:f>NA()</x:f>
      </x:c>
    </x:row>
    <x:row r="8763">
      <x:c r="A8763">
        <x:v>9328417</x:v>
      </x:c>
      <x:c r="B8763" s="1">
        <x:v>44184.6352720255</x:v>
      </x:c>
      <x:c r="C8763" s="6">
        <x:v>166.598569898333</x:v>
      </x:c>
      <x:c r="D8763" s="13" t="s">
        <x:v>68</x:v>
      </x:c>
      <x:c r="E8763">
        <x:v>4</x:v>
      </x:c>
      <x:c r="F8763">
        <x:v>24.404</x:v>
      </x:c>
      <x:c r="G8763" s="8">
        <x:v>79895.7908947041</x:v>
      </x:c>
      <x:c r="H8763" s="8">
        <x:v>0</x:v>
      </x:c>
      <x:c r="I8763">
        <x:v>957465.309729889</x:v>
      </x:c>
      <x:c r="J8763" s="10">
        <x:v>25.025</x:v>
      </x:c>
      <x:c r="K8763" s="10">
        <x:v>46</x:v>
      </x:c>
      <x:c r="L8763">
        <x:f>NA()</x:f>
      </x:c>
    </x:row>
    <x:row r="8764">
      <x:c r="A8764">
        <x:v>9328429</x:v>
      </x:c>
      <x:c r="B8764" s="1">
        <x:v>44184.6352837153</x:v>
      </x:c>
      <x:c r="C8764" s="6">
        <x:v>166.615419258333</x:v>
      </x:c>
      <x:c r="D8764" s="13" t="s">
        <x:v>68</x:v>
      </x:c>
      <x:c r="E8764">
        <x:v>4</x:v>
      </x:c>
      <x:c r="F8764">
        <x:v>24.403</x:v>
      </x:c>
      <x:c r="G8764" s="8">
        <x:v>79900.5572614165</x:v>
      </x:c>
      <x:c r="H8764" s="8">
        <x:v>0</x:v>
      </x:c>
      <x:c r="I8764">
        <x:v>957467.529514902</x:v>
      </x:c>
      <x:c r="J8764" s="10">
        <x:v>25.025</x:v>
      </x:c>
      <x:c r="K8764" s="10">
        <x:v>46</x:v>
      </x:c>
      <x:c r="L8764">
        <x:f>NA()</x:f>
      </x:c>
    </x:row>
    <x:row r="8765">
      <x:c r="A8765">
        <x:v>9328437</x:v>
      </x:c>
      <x:c r="B8765" s="1">
        <x:v>44184.6352955208</x:v>
      </x:c>
      <x:c r="C8765" s="6">
        <x:v>166.632402298333</x:v>
      </x:c>
      <x:c r="D8765" s="13" t="s">
        <x:v>68</x:v>
      </x:c>
      <x:c r="E8765">
        <x:v>4</x:v>
      </x:c>
      <x:c r="F8765">
        <x:v>24.411</x:v>
      </x:c>
      <x:c r="G8765" s="8">
        <x:v>79898.0913978495</x:v>
      </x:c>
      <x:c r="H8765" s="8">
        <x:v>0</x:v>
      </x:c>
      <x:c r="I8765">
        <x:v>957449.667075378</x:v>
      </x:c>
      <x:c r="J8765" s="10">
        <x:v>25.025</x:v>
      </x:c>
      <x:c r="K8765" s="10">
        <x:v>46</x:v>
      </x:c>
      <x:c r="L8765">
        <x:f>NA()</x:f>
      </x:c>
    </x:row>
    <x:row r="8766">
      <x:c r="A8766">
        <x:v>9328446</x:v>
      </x:c>
      <x:c r="B8766" s="1">
        <x:v>44184.6353072106</x:v>
      </x:c>
      <x:c r="C8766" s="6">
        <x:v>166.649256596667</x:v>
      </x:c>
      <x:c r="D8766" s="13" t="s">
        <x:v>68</x:v>
      </x:c>
      <x:c r="E8766">
        <x:v>4</x:v>
      </x:c>
      <x:c r="F8766">
        <x:v>24.402</x:v>
      </x:c>
      <x:c r="G8766" s="8">
        <x:v>79893.5284989081</x:v>
      </x:c>
      <x:c r="H8766" s="8">
        <x:v>0</x:v>
      </x:c>
      <x:c r="I8766">
        <x:v>957504.384818411</x:v>
      </x:c>
      <x:c r="J8766" s="10">
        <x:v>25.025</x:v>
      </x:c>
      <x:c r="K8766" s="10">
        <x:v>46</x:v>
      </x:c>
      <x:c r="L8766">
        <x:f>NA()</x:f>
      </x:c>
    </x:row>
    <x:row r="8767">
      <x:c r="A8767">
        <x:v>9328450</x:v>
      </x:c>
      <x:c r="B8767" s="1">
        <x:v>44184.6353184375</x:v>
      </x:c>
      <x:c r="C8767" s="6">
        <x:v>166.665432161667</x:v>
      </x:c>
      <x:c r="D8767" s="13" t="s">
        <x:v>68</x:v>
      </x:c>
      <x:c r="E8767">
        <x:v>4</x:v>
      </x:c>
      <x:c r="F8767">
        <x:v>24.403</x:v>
      </x:c>
      <x:c r="G8767" s="8">
        <x:v>79893.5113446149</x:v>
      </x:c>
      <x:c r="H8767" s="8">
        <x:v>0</x:v>
      </x:c>
      <x:c r="I8767">
        <x:v>957428.408382997</x:v>
      </x:c>
      <x:c r="J8767" s="10">
        <x:v>25.025</x:v>
      </x:c>
      <x:c r="K8767" s="10">
        <x:v>46</x:v>
      </x:c>
      <x:c r="L8767">
        <x:f>NA()</x:f>
      </x:c>
    </x:row>
    <x:row r="8768">
      <x:c r="A8768">
        <x:v>9328460</x:v>
      </x:c>
      <x:c r="B8768" s="1">
        <x:v>44184.6353301736</x:v>
      </x:c>
      <x:c r="C8768" s="6">
        <x:v>166.682276851667</x:v>
      </x:c>
      <x:c r="D8768" s="13" t="s">
        <x:v>68</x:v>
      </x:c>
      <x:c r="E8768">
        <x:v>4</x:v>
      </x:c>
      <x:c r="F8768">
        <x:v>24.401</x:v>
      </x:c>
      <x:c r="G8768" s="8">
        <x:v>79900.5295673124</x:v>
      </x:c>
      <x:c r="H8768" s="8">
        <x:v>0</x:v>
      </x:c>
      <x:c r="I8768">
        <x:v>957495.424920491</x:v>
      </x:c>
      <x:c r="J8768" s="10">
        <x:v>25.025</x:v>
      </x:c>
      <x:c r="K8768" s="10">
        <x:v>46</x:v>
      </x:c>
      <x:c r="L8768">
        <x:f>NA()</x:f>
      </x:c>
    </x:row>
    <x:row r="8769">
      <x:c r="A8769">
        <x:v>9328467</x:v>
      </x:c>
      <x:c r="B8769" s="1">
        <x:v>44184.6353418634</x:v>
      </x:c>
      <x:c r="C8769" s="6">
        <x:v>166.699117166667</x:v>
      </x:c>
      <x:c r="D8769" s="13" t="s">
        <x:v>68</x:v>
      </x:c>
      <x:c r="E8769">
        <x:v>4</x:v>
      </x:c>
      <x:c r="F8769">
        <x:v>24.4</x:v>
      </x:c>
      <x:c r="G8769" s="8">
        <x:v>79897.1096244609</x:v>
      </x:c>
      <x:c r="H8769" s="8">
        <x:v>0</x:v>
      </x:c>
      <x:c r="I8769">
        <x:v>957446.7318406</x:v>
      </x:c>
      <x:c r="J8769" s="10">
        <x:v>25.025</x:v>
      </x:c>
      <x:c r="K8769" s="10">
        <x:v>46</x:v>
      </x:c>
      <x:c r="L8769">
        <x:f>NA()</x:f>
      </x:c>
    </x:row>
    <x:row r="8770">
      <x:c r="A8770">
        <x:v>9328476</x:v>
      </x:c>
      <x:c r="B8770" s="1">
        <x:v>44184.6353535532</x:v>
      </x:c>
      <x:c r="C8770" s="6">
        <x:v>166.715946003333</x:v>
      </x:c>
      <x:c r="D8770" s="13" t="s">
        <x:v>68</x:v>
      </x:c>
      <x:c r="E8770">
        <x:v>4</x:v>
      </x:c>
      <x:c r="F8770">
        <x:v>24.401</x:v>
      </x:c>
      <x:c r="G8770" s="8">
        <x:v>79897.1326547814</x:v>
      </x:c>
      <x:c r="H8770" s="8">
        <x:v>0</x:v>
      </x:c>
      <x:c r="I8770">
        <x:v>957451.856278883</x:v>
      </x:c>
      <x:c r="J8770" s="10">
        <x:v>25.025</x:v>
      </x:c>
      <x:c r="K8770" s="10">
        <x:v>46</x:v>
      </x:c>
      <x:c r="L8770">
        <x:f>NA()</x:f>
      </x:c>
    </x:row>
    <x:row r="8771">
      <x:c r="A8771">
        <x:v>9328483</x:v>
      </x:c>
      <x:c r="B8771" s="1">
        <x:v>44184.6353646643</x:v>
      </x:c>
      <x:c r="C8771" s="6">
        <x:v>166.73196988</x:v>
      </x:c>
      <x:c r="D8771" s="13" t="s">
        <x:v>68</x:v>
      </x:c>
      <x:c r="E8771">
        <x:v>4</x:v>
      </x:c>
      <x:c r="F8771">
        <x:v>24.399</x:v>
      </x:c>
      <x:c r="G8771" s="8">
        <x:v>79895.5642893146</x:v>
      </x:c>
      <x:c r="H8771" s="8">
        <x:v>0</x:v>
      </x:c>
      <x:c r="I8771">
        <x:v>957438.87224958</x:v>
      </x:c>
      <x:c r="J8771" s="10">
        <x:v>25.025</x:v>
      </x:c>
      <x:c r="K8771" s="10">
        <x:v>46</x:v>
      </x:c>
      <x:c r="L8771">
        <x:f>NA()</x:f>
      </x:c>
    </x:row>
    <x:row r="8772">
      <x:c r="A8772">
        <x:v>9328489</x:v>
      </x:c>
      <x:c r="B8772" s="1">
        <x:v>44184.6353763889</x:v>
      </x:c>
      <x:c r="C8772" s="6">
        <x:v>166.748846255</x:v>
      </x:c>
      <x:c r="D8772" s="13" t="s">
        <x:v>68</x:v>
      </x:c>
      <x:c r="E8772">
        <x:v>4</x:v>
      </x:c>
      <x:c r="F8772">
        <x:v>24.401</x:v>
      </x:c>
      <x:c r="G8772" s="8">
        <x:v>79897.031549572</x:v>
      </x:c>
      <x:c r="H8772" s="8">
        <x:v>0</x:v>
      </x:c>
      <x:c r="I8772">
        <x:v>957471.07917114</x:v>
      </x:c>
      <x:c r="J8772" s="10">
        <x:v>25.025</x:v>
      </x:c>
      <x:c r="K8772" s="10">
        <x:v>46</x:v>
      </x:c>
      <x:c r="L8772">
        <x:f>NA()</x:f>
      </x:c>
    </x:row>
    <x:row r="8773">
      <x:c r="A8773">
        <x:v>9328500</x:v>
      </x:c>
      <x:c r="B8773" s="1">
        <x:v>44184.6353881134</x:v>
      </x:c>
      <x:c r="C8773" s="6">
        <x:v>166.765765656667</x:v>
      </x:c>
      <x:c r="D8773" s="13" t="s">
        <x:v>68</x:v>
      </x:c>
      <x:c r="E8773">
        <x:v>4</x:v>
      </x:c>
      <x:c r="F8773">
        <x:v>24.4</x:v>
      </x:c>
      <x:c r="G8773" s="8">
        <x:v>79893.4089544646</x:v>
      </x:c>
      <x:c r="H8773" s="8">
        <x:v>0</x:v>
      </x:c>
      <x:c r="I8773">
        <x:v>957465.850429052</x:v>
      </x:c>
      <x:c r="J8773" s="10">
        <x:v>25.025</x:v>
      </x:c>
      <x:c r="K8773" s="10">
        <x:v>46</x:v>
      </x:c>
      <x:c r="L8773">
        <x:f>NA()</x:f>
      </x:c>
    </x:row>
    <x:row r="8774">
      <x:c r="A8774">
        <x:v>9328508</x:v>
      </x:c>
      <x:c r="B8774" s="1">
        <x:v>44184.6353998495</x:v>
      </x:c>
      <x:c r="C8774" s="6">
        <x:v>166.782611861667</x:v>
      </x:c>
      <x:c r="D8774" s="13" t="s">
        <x:v>68</x:v>
      </x:c>
      <x:c r="E8774">
        <x:v>4</x:v>
      </x:c>
      <x:c r="F8774">
        <x:v>24.402</x:v>
      </x:c>
      <x:c r="G8774" s="8">
        <x:v>79905.9824972582</x:v>
      </x:c>
      <x:c r="H8774" s="8">
        <x:v>0</x:v>
      </x:c>
      <x:c r="I8774">
        <x:v>957462.852107207</x:v>
      </x:c>
      <x:c r="J8774" s="10">
        <x:v>25.025</x:v>
      </x:c>
      <x:c r="K8774" s="10">
        <x:v>46</x:v>
      </x:c>
      <x:c r="L8774">
        <x:f>NA()</x:f>
      </x:c>
    </x:row>
    <x:row r="8775">
      <x:c r="A8775">
        <x:v>9328517</x:v>
      </x:c>
      <x:c r="B8775" s="1">
        <x:v>44184.6354109606</x:v>
      </x:c>
      <x:c r="C8775" s="6">
        <x:v>166.798619936667</x:v>
      </x:c>
      <x:c r="D8775" s="13" t="s">
        <x:v>68</x:v>
      </x:c>
      <x:c r="E8775">
        <x:v>4</x:v>
      </x:c>
      <x:c r="F8775">
        <x:v>24.4</x:v>
      </x:c>
      <x:c r="G8775" s="8">
        <x:v>79890.2915594197</x:v>
      </x:c>
      <x:c r="H8775" s="8">
        <x:v>0</x:v>
      </x:c>
      <x:c r="I8775">
        <x:v>957433.303988795</x:v>
      </x:c>
      <x:c r="J8775" s="10">
        <x:v>25.025</x:v>
      </x:c>
      <x:c r="K8775" s="10">
        <x:v>46</x:v>
      </x:c>
      <x:c r="L8775">
        <x:f>NA()</x:f>
      </x:c>
    </x:row>
    <x:row r="8776">
      <x:c r="A8776">
        <x:v>9328526</x:v>
      </x:c>
      <x:c r="B8776" s="1">
        <x:v>44184.6354226505</x:v>
      </x:c>
      <x:c r="C8776" s="6">
        <x:v>166.815495471667</x:v>
      </x:c>
      <x:c r="D8776" s="13" t="s">
        <x:v>68</x:v>
      </x:c>
      <x:c r="E8776">
        <x:v>4</x:v>
      </x:c>
      <x:c r="F8776">
        <x:v>24.4</x:v>
      </x:c>
      <x:c r="G8776" s="8">
        <x:v>79892.5749916466</x:v>
      </x:c>
      <x:c r="H8776" s="8">
        <x:v>0</x:v>
      </x:c>
      <x:c r="I8776">
        <x:v>957442.528778403</x:v>
      </x:c>
      <x:c r="J8776" s="10">
        <x:v>25.025</x:v>
      </x:c>
      <x:c r="K8776" s="10">
        <x:v>46</x:v>
      </x:c>
      <x:c r="L8776">
        <x:f>NA()</x:f>
      </x:c>
    </x:row>
    <x:row r="8777">
      <x:c r="A8777">
        <x:v>9328529</x:v>
      </x:c>
      <x:c r="B8777" s="1">
        <x:v>44184.635434456</x:v>
      </x:c>
      <x:c r="C8777" s="6">
        <x:v>166.832443673333</x:v>
      </x:c>
      <x:c r="D8777" s="13" t="s">
        <x:v>68</x:v>
      </x:c>
      <x:c r="E8777">
        <x:v>4</x:v>
      </x:c>
      <x:c r="F8777">
        <x:v>24.401</x:v>
      </x:c>
      <x:c r="G8777" s="8">
        <x:v>79892.7765925881</x:v>
      </x:c>
      <x:c r="H8777" s="8">
        <x:v>0</x:v>
      </x:c>
      <x:c r="I8777">
        <x:v>957446.547398668</x:v>
      </x:c>
      <x:c r="J8777" s="10">
        <x:v>25.025</x:v>
      </x:c>
      <x:c r="K8777" s="10">
        <x:v>46</x:v>
      </x:c>
      <x:c r="L8777">
        <x:f>NA()</x:f>
      </x:c>
    </x:row>
    <x:row r="8778">
      <x:c r="A8778">
        <x:v>9328537</x:v>
      </x:c>
      <x:c r="B8778" s="1">
        <x:v>44184.6354461458</x:v>
      </x:c>
      <x:c r="C8778" s="6">
        <x:v>166.849330605</x:v>
      </x:c>
      <x:c r="D8778" s="13" t="s">
        <x:v>68</x:v>
      </x:c>
      <x:c r="E8778">
        <x:v>4</x:v>
      </x:c>
      <x:c r="F8778">
        <x:v>24.406</x:v>
      </x:c>
      <x:c r="G8778" s="8">
        <x:v>79896.0859511661</x:v>
      </x:c>
      <x:c r="H8778" s="8">
        <x:v>0</x:v>
      </x:c>
      <x:c r="I8778">
        <x:v>957430.812138607</x:v>
      </x:c>
      <x:c r="J8778" s="10">
        <x:v>25.025</x:v>
      </x:c>
      <x:c r="K8778" s="10">
        <x:v>46</x:v>
      </x:c>
      <x:c r="L8778">
        <x:f>NA()</x:f>
      </x:c>
    </x:row>
    <x:row r="8779">
      <x:c r="A8779">
        <x:v>9328547</x:v>
      </x:c>
      <x:c r="B8779" s="1">
        <x:v>44184.6354577894</x:v>
      </x:c>
      <x:c r="C8779" s="6">
        <x:v>166.86606579</x:v>
      </x:c>
      <x:c r="D8779" s="13" t="s">
        <x:v>68</x:v>
      </x:c>
      <x:c r="E8779">
        <x:v>4</x:v>
      </x:c>
      <x:c r="F8779">
        <x:v>24.404</x:v>
      </x:c>
      <x:c r="G8779" s="8">
        <x:v>79899.1389903208</x:v>
      </x:c>
      <x:c r="H8779" s="8">
        <x:v>0</x:v>
      </x:c>
      <x:c r="I8779">
        <x:v>957468.788858</x:v>
      </x:c>
      <x:c r="J8779" s="10">
        <x:v>25.025</x:v>
      </x:c>
      <x:c r="K8779" s="10">
        <x:v>46</x:v>
      </x:c>
      <x:c r="L8779">
        <x:f>NA()</x:f>
      </x:c>
    </x:row>
    <x:row r="8780">
      <x:c r="A8780">
        <x:v>9328552</x:v>
      </x:c>
      <x:c r="B8780" s="1">
        <x:v>44184.635469213</x:v>
      </x:c>
      <x:c r="C8780" s="6">
        <x:v>166.882528501667</x:v>
      </x:c>
      <x:c r="D8780" s="13" t="s">
        <x:v>68</x:v>
      </x:c>
      <x:c r="E8780">
        <x:v>4</x:v>
      </x:c>
      <x:c r="F8780">
        <x:v>24.405</x:v>
      </x:c>
      <x:c r="G8780" s="8">
        <x:v>79897.6424835305</x:v>
      </x:c>
      <x:c r="H8780" s="8">
        <x:v>0</x:v>
      </x:c>
      <x:c r="I8780">
        <x:v>957476.414156112</x:v>
      </x:c>
      <x:c r="J8780" s="10">
        <x:v>25.025</x:v>
      </x:c>
      <x:c r="K8780" s="10">
        <x:v>46</x:v>
      </x:c>
      <x:c r="L8780">
        <x:f>NA()</x:f>
      </x:c>
    </x:row>
    <x:row r="8781">
      <x:c r="A8781">
        <x:v>9328566</x:v>
      </x:c>
      <x:c r="B8781" s="1">
        <x:v>44184.6354803588</x:v>
      </x:c>
      <x:c r="C8781" s="6">
        <x:v>166.89857136</x:v>
      </x:c>
      <x:c r="D8781" s="13" t="s">
        <x:v>68</x:v>
      </x:c>
      <x:c r="E8781">
        <x:v>4</x:v>
      </x:c>
      <x:c r="F8781">
        <x:v>24.399</x:v>
      </x:c>
      <x:c r="G8781" s="8">
        <x:v>79890.6334681974</x:v>
      </x:c>
      <x:c r="H8781" s="8">
        <x:v>0</x:v>
      </x:c>
      <x:c r="I8781">
        <x:v>957420.466654581</x:v>
      </x:c>
      <x:c r="J8781" s="10">
        <x:v>25.025</x:v>
      </x:c>
      <x:c r="K8781" s="10">
        <x:v>46</x:v>
      </x:c>
      <x:c r="L8781">
        <x:f>NA()</x:f>
      </x:c>
    </x:row>
    <x:row r="8782">
      <x:c r="A8782">
        <x:v>9328569</x:v>
      </x:c>
      <x:c r="B8782" s="1">
        <x:v>44184.6354920486</x:v>
      </x:c>
      <x:c r="C8782" s="6">
        <x:v>166.915390186667</x:v>
      </x:c>
      <x:c r="D8782" s="13" t="s">
        <x:v>68</x:v>
      </x:c>
      <x:c r="E8782">
        <x:v>4</x:v>
      </x:c>
      <x:c r="F8782">
        <x:v>24.404</x:v>
      </x:c>
      <x:c r="G8782" s="8">
        <x:v>79889.1483838585</x:v>
      </x:c>
      <x:c r="H8782" s="8">
        <x:v>0</x:v>
      </x:c>
      <x:c r="I8782">
        <x:v>957404.614497007</x:v>
      </x:c>
      <x:c r="J8782" s="10">
        <x:v>25.025</x:v>
      </x:c>
      <x:c r="K8782" s="10">
        <x:v>46</x:v>
      </x:c>
      <x:c r="L8782">
        <x:f>NA()</x:f>
      </x:c>
    </x:row>
    <x:row r="8783">
      <x:c r="A8783">
        <x:v>9328577</x:v>
      </x:c>
      <x:c r="B8783" s="1">
        <x:v>44184.6355039352</x:v>
      </x:c>
      <x:c r="C8783" s="6">
        <x:v>166.932506605</x:v>
      </x:c>
      <x:c r="D8783" s="13" t="s">
        <x:v>68</x:v>
      </x:c>
      <x:c r="E8783">
        <x:v>4</x:v>
      </x:c>
      <x:c r="F8783">
        <x:v>24.402</x:v>
      </x:c>
      <x:c r="G8783" s="8">
        <x:v>79892.5060514381</x:v>
      </x:c>
      <x:c r="H8783" s="8">
        <x:v>0</x:v>
      </x:c>
      <x:c r="I8783">
        <x:v>957439.701956542</x:v>
      </x:c>
      <x:c r="J8783" s="10">
        <x:v>25.025</x:v>
      </x:c>
      <x:c r="K8783" s="10">
        <x:v>46</x:v>
      </x:c>
      <x:c r="L8783">
        <x:f>NA()</x:f>
      </x:c>
    </x:row>
    <x:row r="8784">
      <x:c r="A8784">
        <x:v>9328583</x:v>
      </x:c>
      <x:c r="B8784" s="1">
        <x:v>44184.635515081</x:v>
      </x:c>
      <x:c r="C8784" s="6">
        <x:v>166.948580506667</x:v>
      </x:c>
      <x:c r="D8784" s="13" t="s">
        <x:v>68</x:v>
      </x:c>
      <x:c r="E8784">
        <x:v>4</x:v>
      </x:c>
      <x:c r="F8784">
        <x:v>24.397</x:v>
      </x:c>
      <x:c r="G8784" s="8">
        <x:v>79894.4020245993</x:v>
      </x:c>
      <x:c r="H8784" s="8">
        <x:v>0</x:v>
      </x:c>
      <x:c r="I8784">
        <x:v>957447.773423094</x:v>
      </x:c>
      <x:c r="J8784" s="10">
        <x:v>25.025</x:v>
      </x:c>
      <x:c r="K8784" s="10">
        <x:v>46</x:v>
      </x:c>
      <x:c r="L8784">
        <x:f>NA()</x:f>
      </x:c>
    </x:row>
    <x:row r="8785">
      <x:c r="A8785">
        <x:v>9328591</x:v>
      </x:c>
      <x:c r="B8785" s="1">
        <x:v>44184.6355270023</x:v>
      </x:c>
      <x:c r="C8785" s="6">
        <x:v>166.965737608333</x:v>
      </x:c>
      <x:c r="D8785" s="13" t="s">
        <x:v>68</x:v>
      </x:c>
      <x:c r="E8785">
        <x:v>4</x:v>
      </x:c>
      <x:c r="F8785">
        <x:v>24.396</x:v>
      </x:c>
      <x:c r="G8785" s="8">
        <x:v>79888.8794067093</x:v>
      </x:c>
      <x:c r="H8785" s="8">
        <x:v>0</x:v>
      </x:c>
      <x:c r="I8785">
        <x:v>957425.215781494</x:v>
      </x:c>
      <x:c r="J8785" s="10">
        <x:v>25.025</x:v>
      </x:c>
      <x:c r="K8785" s="10">
        <x:v>46</x:v>
      </x:c>
      <x:c r="L8785">
        <x:f>NA()</x:f>
      </x:c>
    </x:row>
    <x:row r="8786">
      <x:c r="A8786">
        <x:v>9328600</x:v>
      </x:c>
      <x:c r="B8786" s="1">
        <x:v>44184.6355386227</x:v>
      </x:c>
      <x:c r="C8786" s="6">
        <x:v>166.98243611</x:v>
      </x:c>
      <x:c r="D8786" s="13" t="s">
        <x:v>68</x:v>
      </x:c>
      <x:c r="E8786">
        <x:v>4</x:v>
      </x:c>
      <x:c r="F8786">
        <x:v>24.407</x:v>
      </x:c>
      <x:c r="G8786" s="8">
        <x:v>79898.332181859</x:v>
      </x:c>
      <x:c r="H8786" s="8">
        <x:v>0</x:v>
      </x:c>
      <x:c r="I8786">
        <x:v>957417.299036568</x:v>
      </x:c>
      <x:c r="J8786" s="10">
        <x:v>25.025</x:v>
      </x:c>
      <x:c r="K8786" s="10">
        <x:v>46</x:v>
      </x:c>
      <x:c r="L8786">
        <x:f>NA()</x:f>
      </x:c>
    </x:row>
    <x:row r="8787">
      <x:c r="A8787">
        <x:v>9328611</x:v>
      </x:c>
      <x:c r="B8787" s="1">
        <x:v>44184.6355503819</x:v>
      </x:c>
      <x:c r="C8787" s="6">
        <x:v>166.99939161</x:v>
      </x:c>
      <x:c r="D8787" s="13" t="s">
        <x:v>68</x:v>
      </x:c>
      <x:c r="E8787">
        <x:v>4</x:v>
      </x:c>
      <x:c r="F8787">
        <x:v>24.404</x:v>
      </x:c>
      <x:c r="G8787" s="8">
        <x:v>79890.7088575597</x:v>
      </x:c>
      <x:c r="H8787" s="8">
        <x:v>0</x:v>
      </x:c>
      <x:c r="I8787">
        <x:v>957431.326284747</x:v>
      </x:c>
      <x:c r="J8787" s="10">
        <x:v>25.025</x:v>
      </x:c>
      <x:c r="K8787" s="10">
        <x:v>46</x:v>
      </x:c>
      <x:c r="L8787">
        <x:f>NA()</x:f>
      </x:c>
    </x:row>
    <x:row r="8788">
      <x:c r="A8788">
        <x:v>9328619</x:v>
      </x:c>
      <x:c r="B8788" s="1">
        <x:v>44184.6355616551</x:v>
      </x:c>
      <x:c r="C8788" s="6">
        <x:v>167.015664093333</x:v>
      </x:c>
      <x:c r="D8788" s="13" t="s">
        <x:v>68</x:v>
      </x:c>
      <x:c r="E8788">
        <x:v>4</x:v>
      </x:c>
      <x:c r="F8788">
        <x:v>24.398</x:v>
      </x:c>
      <x:c r="G8788" s="8">
        <x:v>79900.8514426266</x:v>
      </x:c>
      <x:c r="H8788" s="8">
        <x:v>0</x:v>
      </x:c>
      <x:c r="I8788">
        <x:v>957484.68762098</x:v>
      </x:c>
      <x:c r="J8788" s="10">
        <x:v>25.025</x:v>
      </x:c>
      <x:c r="K8788" s="10">
        <x:v>46</x:v>
      </x:c>
      <x:c r="L8788">
        <x:f>NA()</x:f>
      </x:c>
    </x:row>
    <x:row r="8789">
      <x:c r="A8789">
        <x:v>9328629</x:v>
      </x:c>
      <x:c r="B8789" s="1">
        <x:v>44184.6355733796</x:v>
      </x:c>
      <x:c r="C8789" s="6">
        <x:v>167.03250217</x:v>
      </x:c>
      <x:c r="D8789" s="13" t="s">
        <x:v>68</x:v>
      </x:c>
      <x:c r="E8789">
        <x:v>4</x:v>
      </x:c>
      <x:c r="F8789">
        <x:v>24.402</x:v>
      </x:c>
      <x:c r="G8789" s="8">
        <x:v>79890.7921449673</x:v>
      </x:c>
      <x:c r="H8789" s="8">
        <x:v>0</x:v>
      </x:c>
      <x:c r="I8789">
        <x:v>957456.489067607</x:v>
      </x:c>
      <x:c r="J8789" s="10">
        <x:v>25.025</x:v>
      </x:c>
      <x:c r="K8789" s="10">
        <x:v>46</x:v>
      </x:c>
      <x:c r="L8789">
        <x:f>NA()</x:f>
      </x:c>
    </x:row>
    <x:row r="8790">
      <x:c r="A8790">
        <x:v>9328635</x:v>
      </x:c>
      <x:c r="B8790" s="1">
        <x:v>44184.6355845718</x:v>
      </x:c>
      <x:c r="C8790" s="6">
        <x:v>167.048652821667</x:v>
      </x:c>
      <x:c r="D8790" s="13" t="s">
        <x:v>68</x:v>
      </x:c>
      <x:c r="E8790">
        <x:v>4</x:v>
      </x:c>
      <x:c r="F8790">
        <x:v>24.4</x:v>
      </x:c>
      <x:c r="G8790" s="8">
        <x:v>79885.3238133042</x:v>
      </x:c>
      <x:c r="H8790" s="8">
        <x:v>0</x:v>
      </x:c>
      <x:c r="I8790">
        <x:v>957475.839438379</x:v>
      </x:c>
      <x:c r="J8790" s="10">
        <x:v>25.025</x:v>
      </x:c>
      <x:c r="K8790" s="10">
        <x:v>46</x:v>
      </x:c>
      <x:c r="L8790">
        <x:f>NA()</x:f>
      </x:c>
    </x:row>
    <x:row r="8791">
      <x:c r="A8791">
        <x:v>9328640</x:v>
      </x:c>
      <x:c r="B8791" s="1">
        <x:v>44184.6355964931</x:v>
      </x:c>
      <x:c r="C8791" s="6">
        <x:v>167.065774981667</x:v>
      </x:c>
      <x:c r="D8791" s="13" t="s">
        <x:v>68</x:v>
      </x:c>
      <x:c r="E8791">
        <x:v>4</x:v>
      </x:c>
      <x:c r="F8791">
        <x:v>24.4</x:v>
      </x:c>
      <x:c r="G8791" s="8">
        <x:v>79895.8290223758</x:v>
      </x:c>
      <x:c r="H8791" s="8">
        <x:v>0</x:v>
      </x:c>
      <x:c r="I8791">
        <x:v>957448.107071743</x:v>
      </x:c>
      <x:c r="J8791" s="10">
        <x:v>25.025</x:v>
      </x:c>
      <x:c r="K8791" s="10">
        <x:v>46</x:v>
      </x:c>
      <x:c r="L8791">
        <x:f>NA()</x:f>
      </x:c>
    </x:row>
    <x:row r="8792">
      <x:c r="A8792">
        <x:v>9328648</x:v>
      </x:c>
      <x:c r="B8792" s="1">
        <x:v>44184.6356081829</x:v>
      </x:c>
      <x:c r="C8792" s="6">
        <x:v>167.082660078333</x:v>
      </x:c>
      <x:c r="D8792" s="13" t="s">
        <x:v>68</x:v>
      </x:c>
      <x:c r="E8792">
        <x:v>4</x:v>
      </x:c>
      <x:c r="F8792">
        <x:v>24.402</x:v>
      </x:c>
      <x:c r="G8792" s="8">
        <x:v>79895.8068003217</x:v>
      </x:c>
      <x:c r="H8792" s="8">
        <x:v>0</x:v>
      </x:c>
      <x:c r="I8792">
        <x:v>957463.433119551</x:v>
      </x:c>
      <x:c r="J8792" s="10">
        <x:v>25.025</x:v>
      </x:c>
      <x:c r="K8792" s="10">
        <x:v>46</x:v>
      </x:c>
      <x:c r="L8792">
        <x:f>NA()</x:f>
      </x:c>
    </x:row>
    <x:row r="8793">
      <x:c r="A8793">
        <x:v>9328656</x:v>
      </x:c>
      <x:c r="B8793" s="1">
        <x:v>44184.6356193634</x:v>
      </x:c>
      <x:c r="C8793" s="6">
        <x:v>167.098728253333</x:v>
      </x:c>
      <x:c r="D8793" s="13" t="s">
        <x:v>68</x:v>
      </x:c>
      <x:c r="E8793">
        <x:v>4</x:v>
      </x:c>
      <x:c r="F8793">
        <x:v>24.395</x:v>
      </x:c>
      <x:c r="G8793" s="8">
        <x:v>79896.4349851724</x:v>
      </x:c>
      <x:c r="H8793" s="8">
        <x:v>0</x:v>
      </x:c>
      <x:c r="I8793">
        <x:v>957444.538762946</x:v>
      </x:c>
      <x:c r="J8793" s="10">
        <x:v>25.025</x:v>
      </x:c>
      <x:c r="K8793" s="10">
        <x:v>46</x:v>
      </x:c>
      <x:c r="L8793">
        <x:f>NA()</x:f>
      </x:c>
    </x:row>
    <x:row r="8794">
      <x:c r="A8794">
        <x:v>9328664</x:v>
      </x:c>
      <x:c r="B8794" s="1">
        <x:v>44184.6356310995</x:v>
      </x:c>
      <x:c r="C8794" s="6">
        <x:v>167.115600693333</x:v>
      </x:c>
      <x:c r="D8794" s="13" t="s">
        <x:v>68</x:v>
      </x:c>
      <x:c r="E8794">
        <x:v>4</x:v>
      </x:c>
      <x:c r="F8794">
        <x:v>24.404</x:v>
      </x:c>
      <x:c r="G8794" s="8">
        <x:v>79889.3311389788</x:v>
      </x:c>
      <x:c r="H8794" s="8">
        <x:v>0</x:v>
      </x:c>
      <x:c r="I8794">
        <x:v>957442.365735921</x:v>
      </x:c>
      <x:c r="J8794" s="10">
        <x:v>25.025</x:v>
      </x:c>
      <x:c r="K8794" s="10">
        <x:v>46</x:v>
      </x:c>
      <x:c r="L8794">
        <x:f>NA()</x:f>
      </x:c>
    </x:row>
    <x:row r="8795">
      <x:c r="A8795">
        <x:v>9328678</x:v>
      </x:c>
      <x:c r="B8795" s="1">
        <x:v>44184.6356427893</x:v>
      </x:c>
      <x:c r="C8795" s="6">
        <x:v>167.13246359</x:v>
      </x:c>
      <x:c r="D8795" s="13" t="s">
        <x:v>68</x:v>
      </x:c>
      <x:c r="E8795">
        <x:v>4</x:v>
      </x:c>
      <x:c r="F8795">
        <x:v>24.398</x:v>
      </x:c>
      <x:c r="G8795" s="8">
        <x:v>79891.5799642599</x:v>
      </x:c>
      <x:c r="H8795" s="8">
        <x:v>0</x:v>
      </x:c>
      <x:c r="I8795">
        <x:v>957459.488615909</x:v>
      </x:c>
      <x:c r="J8795" s="10">
        <x:v>25.025</x:v>
      </x:c>
      <x:c r="K8795" s="10">
        <x:v>46</x:v>
      </x:c>
      <x:c r="L8795">
        <x:f>NA()</x:f>
      </x:c>
    </x:row>
    <x:row r="8796">
      <x:c r="A8796">
        <x:v>9328685</x:v>
      </x:c>
      <x:c r="B8796" s="1">
        <x:v>44184.6356539699</x:v>
      </x:c>
      <x:c r="C8796" s="6">
        <x:v>167.148570011667</x:v>
      </x:c>
      <x:c r="D8796" s="13" t="s">
        <x:v>68</x:v>
      </x:c>
      <x:c r="E8796">
        <x:v>4</x:v>
      </x:c>
      <x:c r="F8796">
        <x:v>24.402</x:v>
      </x:c>
      <x:c r="G8796" s="8">
        <x:v>79897.3643470225</x:v>
      </x:c>
      <x:c r="H8796" s="8">
        <x:v>0</x:v>
      </x:c>
      <x:c r="I8796">
        <x:v>957419.216628604</x:v>
      </x:c>
      <x:c r="J8796" s="10">
        <x:v>25.025</x:v>
      </x:c>
      <x:c r="K8796" s="10">
        <x:v>46</x:v>
      </x:c>
      <x:c r="L8796">
        <x:f>NA()</x:f>
      </x:c>
    </x:row>
    <x:row r="8797">
      <x:c r="A8797">
        <x:v>9328693</x:v>
      </x:c>
      <x:c r="B8797" s="1">
        <x:v>44184.6356656597</x:v>
      </x:c>
      <x:c r="C8797" s="6">
        <x:v>167.1654258</x:v>
      </x:c>
      <x:c r="D8797" s="13" t="s">
        <x:v>68</x:v>
      </x:c>
      <x:c r="E8797">
        <x:v>4</x:v>
      </x:c>
      <x:c r="F8797">
        <x:v>24.395</x:v>
      </x:c>
      <x:c r="G8797" s="8">
        <x:v>79894.4910439357</x:v>
      </x:c>
      <x:c r="H8797" s="8">
        <x:v>0</x:v>
      </x:c>
      <x:c r="I8797">
        <x:v>957468.309690922</x:v>
      </x:c>
      <x:c r="J8797" s="10">
        <x:v>25.025</x:v>
      </x:c>
      <x:c r="K8797" s="10">
        <x:v>46</x:v>
      </x:c>
      <x:c r="L8797">
        <x:f>NA()</x:f>
      </x:c>
    </x:row>
    <x:row r="8798">
      <x:c r="A8798">
        <x:v>9328701</x:v>
      </x:c>
      <x:c r="B8798" s="1">
        <x:v>44184.6356773958</x:v>
      </x:c>
      <x:c r="C8798" s="6">
        <x:v>167.182326263333</x:v>
      </x:c>
      <x:c r="D8798" s="13" t="s">
        <x:v>68</x:v>
      </x:c>
      <x:c r="E8798">
        <x:v>4</x:v>
      </x:c>
      <x:c r="F8798">
        <x:v>24.397</x:v>
      </x:c>
      <x:c r="G8798" s="8">
        <x:v>79894.6513937818</x:v>
      </x:c>
      <x:c r="H8798" s="8">
        <x:v>0</x:v>
      </x:c>
      <x:c r="I8798">
        <x:v>957457.638118452</x:v>
      </x:c>
      <x:c r="J8798" s="10">
        <x:v>25.025</x:v>
      </x:c>
      <x:c r="K8798" s="10">
        <x:v>46</x:v>
      </x:c>
      <x:c r="L8798">
        <x:f>NA()</x:f>
      </x:c>
    </x:row>
    <x:row r="8799">
      <x:c r="A8799">
        <x:v>9328708</x:v>
      </x:c>
      <x:c r="B8799" s="1">
        <x:v>44184.6356890856</x:v>
      </x:c>
      <x:c r="C8799" s="6">
        <x:v>167.199166435</x:v>
      </x:c>
      <x:c r="D8799" s="13" t="s">
        <x:v>68</x:v>
      </x:c>
      <x:c r="E8799">
        <x:v>4</x:v>
      </x:c>
      <x:c r="F8799">
        <x:v>24.404</x:v>
      </x:c>
      <x:c r="G8799" s="8">
        <x:v>79897.0303094804</x:v>
      </x:c>
      <x:c r="H8799" s="8">
        <x:v>0</x:v>
      </x:c>
      <x:c r="I8799">
        <x:v>957450.559704646</x:v>
      </x:c>
      <x:c r="J8799" s="10">
        <x:v>25.025</x:v>
      </x:c>
      <x:c r="K8799" s="10">
        <x:v>46</x:v>
      </x:c>
      <x:c r="L8799">
        <x:f>NA()</x:f>
      </x:c>
    </x:row>
    <x:row r="8800">
      <x:c r="A8800">
        <x:v>9328718</x:v>
      </x:c>
      <x:c r="B8800" s="1">
        <x:v>44184.6357008102</x:v>
      </x:c>
      <x:c r="C8800" s="6">
        <x:v>167.21602226</x:v>
      </x:c>
      <x:c r="D8800" s="13" t="s">
        <x:v>68</x:v>
      </x:c>
      <x:c r="E8800">
        <x:v>4</x:v>
      </x:c>
      <x:c r="F8800">
        <x:v>24.399</x:v>
      </x:c>
      <x:c r="G8800" s="8">
        <x:v>79891.6520101657</x:v>
      </x:c>
      <x:c r="H8800" s="8">
        <x:v>0</x:v>
      </x:c>
      <x:c r="I8800">
        <x:v>957443.868004597</x:v>
      </x:c>
      <x:c r="J8800" s="10">
        <x:v>25.025</x:v>
      </x:c>
      <x:c r="K8800" s="10">
        <x:v>46</x:v>
      </x:c>
      <x:c r="L8800">
        <x:f>NA()</x:f>
      </x:c>
    </x:row>
    <x:row r="8801">
      <x:c r="A8801">
        <x:v>9328726</x:v>
      </x:c>
      <x:c r="B8801" s="1">
        <x:v>44184.6357119213</x:v>
      </x:c>
      <x:c r="C8801" s="6">
        <x:v>167.23204129</x:v>
      </x:c>
      <x:c r="D8801" s="13" t="s">
        <x:v>68</x:v>
      </x:c>
      <x:c r="E8801">
        <x:v>4</x:v>
      </x:c>
      <x:c r="F8801">
        <x:v>24.398</x:v>
      </x:c>
      <x:c r="G8801" s="8">
        <x:v>79882.8746932571</x:v>
      </x:c>
      <x:c r="H8801" s="8">
        <x:v>0</x:v>
      </x:c>
      <x:c r="I8801">
        <x:v>957402.677004223</x:v>
      </x:c>
      <x:c r="J8801" s="10">
        <x:v>25.025</x:v>
      </x:c>
      <x:c r="K8801" s="10">
        <x:v>46</x:v>
      </x:c>
      <x:c r="L8801">
        <x:f>NA()</x:f>
      </x:c>
    </x:row>
    <x:row r="8802">
      <x:c r="A8802">
        <x:v>9328733</x:v>
      </x:c>
      <x:c r="B8802" s="1">
        <x:v>44184.6357236458</x:v>
      </x:c>
      <x:c r="C8802" s="6">
        <x:v>167.248929</x:v>
      </x:c>
      <x:c r="D8802" s="13" t="s">
        <x:v>68</x:v>
      </x:c>
      <x:c r="E8802">
        <x:v>4</x:v>
      </x:c>
      <x:c r="F8802">
        <x:v>24.405</x:v>
      </x:c>
      <x:c r="G8802" s="8">
        <x:v>79892.8534280101</x:v>
      </x:c>
      <x:c r="H8802" s="8">
        <x:v>0</x:v>
      </x:c>
      <x:c r="I8802">
        <x:v>957442.021409794</x:v>
      </x:c>
      <x:c r="J8802" s="10">
        <x:v>25.025</x:v>
      </x:c>
      <x:c r="K8802" s="10">
        <x:v>46</x:v>
      </x:c>
      <x:c r="L8802">
        <x:f>NA()</x:f>
      </x:c>
    </x:row>
    <x:row r="8803">
      <x:c r="A8803">
        <x:v>9328741</x:v>
      </x:c>
      <x:c r="B8803" s="1">
        <x:v>44184.6357353819</x:v>
      </x:c>
      <x:c r="C8803" s="6">
        <x:v>167.265792048333</x:v>
      </x:c>
      <x:c r="D8803" s="13" t="s">
        <x:v>68</x:v>
      </x:c>
      <x:c r="E8803">
        <x:v>4</x:v>
      </x:c>
      <x:c r="F8803">
        <x:v>24.4</x:v>
      </x:c>
      <x:c r="G8803" s="8">
        <x:v>79885.4326571364</x:v>
      </x:c>
      <x:c r="H8803" s="8">
        <x:v>0</x:v>
      </x:c>
      <x:c r="I8803">
        <x:v>957409.294200114</x:v>
      </x:c>
      <x:c r="J8803" s="10">
        <x:v>25.025</x:v>
      </x:c>
      <x:c r="K8803" s="10">
        <x:v>46</x:v>
      </x:c>
      <x:c r="L8803">
        <x:f>NA()</x:f>
      </x:c>
    </x:row>
    <x:row r="8804">
      <x:c r="A8804">
        <x:v>9328748</x:v>
      </x:c>
      <x:c r="B8804" s="1">
        <x:v>44184.6357467245</x:v>
      </x:c>
      <x:c r="C8804" s="6">
        <x:v>167.282146491667</x:v>
      </x:c>
      <x:c r="D8804" s="13" t="s">
        <x:v>68</x:v>
      </x:c>
      <x:c r="E8804">
        <x:v>4</x:v>
      </x:c>
      <x:c r="F8804">
        <x:v>24.399</x:v>
      </x:c>
      <x:c r="G8804" s="8">
        <x:v>79887.3157816489</x:v>
      </x:c>
      <x:c r="H8804" s="8">
        <x:v>0</x:v>
      </x:c>
      <x:c r="I8804">
        <x:v>957412.044517106</x:v>
      </x:c>
      <x:c r="J8804" s="10">
        <x:v>25.025</x:v>
      </x:c>
      <x:c r="K8804" s="10">
        <x:v>46</x:v>
      </x:c>
      <x:c r="L8804">
        <x:f>NA()</x:f>
      </x:c>
    </x:row>
    <x:row r="8805">
      <x:c r="A8805">
        <x:v>9328751</x:v>
      </x:c>
      <x:c r="B8805" s="1">
        <x:v>44184.6357582986</x:v>
      </x:c>
      <x:c r="C8805" s="6">
        <x:v>167.29882088</x:v>
      </x:c>
      <x:c r="D8805" s="13" t="s">
        <x:v>68</x:v>
      </x:c>
      <x:c r="E8805">
        <x:v>4</x:v>
      </x:c>
      <x:c r="F8805">
        <x:v>24.399</x:v>
      </x:c>
      <x:c r="G8805" s="8">
        <x:v>79880.1188191043</x:v>
      </x:c>
      <x:c r="H8805" s="8">
        <x:v>0</x:v>
      </x:c>
      <x:c r="I8805">
        <x:v>957423.563774014</x:v>
      </x:c>
      <x:c r="J8805" s="10">
        <x:v>25.025</x:v>
      </x:c>
      <x:c r="K8805" s="10">
        <x:v>46</x:v>
      </x:c>
      <x:c r="L8805">
        <x:f>NA()</x:f>
      </x:c>
    </x:row>
    <x:row r="8806">
      <x:c r="A8806">
        <x:v>9328765</x:v>
      </x:c>
      <x:c r="B8806" s="1">
        <x:v>44184.6357700579</x:v>
      </x:c>
      <x:c r="C8806" s="6">
        <x:v>167.315764593333</x:v>
      </x:c>
      <x:c r="D8806" s="13" t="s">
        <x:v>68</x:v>
      </x:c>
      <x:c r="E8806">
        <x:v>4</x:v>
      </x:c>
      <x:c r="F8806">
        <x:v>24.4</x:v>
      </x:c>
      <x:c r="G8806" s="8">
        <x:v>79891.8669106964</x:v>
      </x:c>
      <x:c r="H8806" s="8">
        <x:v>0</x:v>
      </x:c>
      <x:c r="I8806">
        <x:v>957448.149120122</x:v>
      </x:c>
      <x:c r="J8806" s="10">
        <x:v>25.025</x:v>
      </x:c>
      <x:c r="K8806" s="10">
        <x:v>46</x:v>
      </x:c>
      <x:c r="L8806">
        <x:f>NA()</x:f>
      </x:c>
    </x:row>
    <x:row r="8807">
      <x:c r="A8807">
        <x:v>9328766</x:v>
      </x:c>
      <x:c r="B8807" s="1">
        <x:v>44184.635781794</x:v>
      </x:c>
      <x:c r="C8807" s="6">
        <x:v>167.332602495</x:v>
      </x:c>
      <x:c r="D8807" s="13" t="s">
        <x:v>68</x:v>
      </x:c>
      <x:c r="E8807">
        <x:v>4</x:v>
      </x:c>
      <x:c r="F8807">
        <x:v>24.401</x:v>
      </x:c>
      <x:c r="G8807" s="8">
        <x:v>79886.8173826086</x:v>
      </x:c>
      <x:c r="H8807" s="8">
        <x:v>0</x:v>
      </x:c>
      <x:c r="I8807">
        <x:v>957427.205292172</x:v>
      </x:c>
      <x:c r="J8807" s="10">
        <x:v>25.025</x:v>
      </x:c>
      <x:c r="K8807" s="10">
        <x:v>46</x:v>
      </x:c>
      <x:c r="L8807">
        <x:f>NA()</x:f>
      </x:c>
    </x:row>
    <x:row r="8808">
      <x:c r="A8808">
        <x:v>9328774</x:v>
      </x:c>
      <x:c r="B8808" s="1">
        <x:v>44184.6357929051</x:v>
      </x:c>
      <x:c r="C8808" s="6">
        <x:v>167.348645925</x:v>
      </x:c>
      <x:c r="D8808" s="13" t="s">
        <x:v>68</x:v>
      </x:c>
      <x:c r="E8808">
        <x:v>4</x:v>
      </x:c>
      <x:c r="F8808">
        <x:v>24.403</x:v>
      </x:c>
      <x:c r="G8808" s="8">
        <x:v>79881.2669497978</x:v>
      </x:c>
      <x:c r="H8808" s="8">
        <x:v>0</x:v>
      </x:c>
      <x:c r="I8808">
        <x:v>957449.512233637</x:v>
      </x:c>
      <x:c r="J8808" s="10">
        <x:v>25.025</x:v>
      </x:c>
      <x:c r="K8808" s="10">
        <x:v>46</x:v>
      </x:c>
      <x:c r="L8808">
        <x:f>NA()</x:f>
      </x:c>
    </x:row>
    <x:row r="8809">
      <x:c r="A8809">
        <x:v>9328782</x:v>
      </x:c>
      <x:c r="B8809" s="1">
        <x:v>44184.6358047454</x:v>
      </x:c>
      <x:c r="C8809" s="6">
        <x:v>167.365668248333</x:v>
      </x:c>
      <x:c r="D8809" s="13" t="s">
        <x:v>68</x:v>
      </x:c>
      <x:c r="E8809">
        <x:v>4</x:v>
      </x:c>
      <x:c r="F8809">
        <x:v>24.401</x:v>
      </x:c>
      <x:c r="G8809" s="8">
        <x:v>79887.4450509863</x:v>
      </x:c>
      <x:c r="H8809" s="8">
        <x:v>0</x:v>
      </x:c>
      <x:c r="I8809">
        <x:v>957475.466835856</x:v>
      </x:c>
      <x:c r="J8809" s="10">
        <x:v>25.025</x:v>
      </x:c>
      <x:c r="K8809" s="10">
        <x:v>46</x:v>
      </x:c>
      <x:c r="L8809">
        <x:f>NA()</x:f>
      </x:c>
    </x:row>
    <x:row r="8810">
      <x:c r="A8810">
        <x:v>9328786</x:v>
      </x:c>
      <x:c r="B8810" s="1">
        <x:v>44184.6358160532</x:v>
      </x:c>
      <x:c r="C8810" s="6">
        <x:v>167.38195137</x:v>
      </x:c>
      <x:c r="D8810" s="13" t="s">
        <x:v>68</x:v>
      </x:c>
      <x:c r="E8810">
        <x:v>4</x:v>
      </x:c>
      <x:c r="F8810">
        <x:v>24.403</x:v>
      </x:c>
      <x:c r="G8810" s="8">
        <x:v>79887.5135222119</x:v>
      </x:c>
      <x:c r="H8810" s="8">
        <x:v>0</x:v>
      </x:c>
      <x:c r="I8810">
        <x:v>957464.388381956</x:v>
      </x:c>
      <x:c r="J8810" s="10">
        <x:v>25.025</x:v>
      </x:c>
      <x:c r="K8810" s="10">
        <x:v>46</x:v>
      </x:c>
      <x:c r="L8810">
        <x:f>NA()</x:f>
      </x:c>
    </x:row>
    <x:row r="8811">
      <x:c r="A8811">
        <x:v>9328794</x:v>
      </x:c>
      <x:c r="B8811" s="1">
        <x:v>44184.6358278588</x:v>
      </x:c>
      <x:c r="C8811" s="6">
        <x:v>167.398956713333</x:v>
      </x:c>
      <x:c r="D8811" s="13" t="s">
        <x:v>68</x:v>
      </x:c>
      <x:c r="E8811">
        <x:v>4</x:v>
      </x:c>
      <x:c r="F8811">
        <x:v>24.399</x:v>
      </x:c>
      <x:c r="G8811" s="8">
        <x:v>79885.6315011485</x:v>
      </x:c>
      <x:c r="H8811" s="8">
        <x:v>0</x:v>
      </x:c>
      <x:c r="I8811">
        <x:v>957454.099981297</x:v>
      </x:c>
      <x:c r="J8811" s="10">
        <x:v>25.025</x:v>
      </x:c>
      <x:c r="K8811" s="10">
        <x:v>46</x:v>
      </x:c>
      <x:c r="L8811">
        <x:f>NA()</x:f>
      </x:c>
    </x:row>
    <x:row r="8812">
      <x:c r="A8812">
        <x:v>9328839</x:v>
      </x:c>
      <x:c r="B8812" s="1">
        <x:v>44184.636852662</x:v>
      </x:c>
      <x:c r="C8812" s="6">
        <x:v>168.874713655</x:v>
      </x:c>
      <x:c r="D8812" s="13" t="s">
        <x:v>68</x:v>
      </x:c>
      <x:c r="E8812">
        <x:v>4</x:v>
      </x:c>
      <x:c r="F8812">
        <x:v>24.394</x:v>
      </x:c>
      <x:c r="G8812" s="8">
        <x:v>80050.2703771573</x:v>
      </x:c>
      <x:c r="H8812" s="8">
        <x:v>0</x:v>
      </x:c>
      <x:c r="I8812">
        <x:v>958497.996398873</x:v>
      </x:c>
      <x:c r="J8812" s="10">
        <x:v>25.025</x:v>
      </x:c>
      <x:c r="K8812" s="10">
        <x:v>46</x:v>
      </x:c>
      <x:c r="L8812">
        <x:f>NA()</x:f>
      </x:c>
    </x:row>
    <x:row r="8813">
      <x:c r="A8813">
        <x:v>9328845</x:v>
      </x:c>
      <x:c r="B8813" s="1">
        <x:v>44184.6368693287</x:v>
      </x:c>
      <x:c r="C8813" s="6">
        <x:v>168.898716255</x:v>
      </x:c>
      <x:c r="D8813" s="13" t="s">
        <x:v>68</x:v>
      </x:c>
      <x:c r="E8813">
        <x:v>4</x:v>
      </x:c>
      <x:c r="F8813">
        <x:v>24.391</x:v>
      </x:c>
      <x:c r="G8813" s="8">
        <x:v>80037.8006123096</x:v>
      </x:c>
      <x:c r="H8813" s="8">
        <x:v>0</x:v>
      </x:c>
      <x:c r="I8813">
        <x:v>958407.160546771</x:v>
      </x:c>
      <x:c r="J8813" s="10">
        <x:v>25.025</x:v>
      </x:c>
      <x:c r="K8813" s="10">
        <x:v>46</x:v>
      </x:c>
      <x:c r="L8813">
        <x:f>NA()</x:f>
      </x:c>
    </x:row>
    <x:row r="8814">
      <x:c r="A8814">
        <x:v>9328850</x:v>
      </x:c>
      <x:c r="B8814" s="1">
        <x:v>44184.6368810185</x:v>
      </x:c>
      <x:c r="C8814" s="6">
        <x:v>168.91554982</x:v>
      </x:c>
      <x:c r="D8814" s="13" t="s">
        <x:v>68</x:v>
      </x:c>
      <x:c r="E8814">
        <x:v>4</x:v>
      </x:c>
      <x:c r="F8814">
        <x:v>24.398</x:v>
      </x:c>
      <x:c r="G8814" s="8">
        <x:v>80023.304686743</x:v>
      </x:c>
      <x:c r="H8814" s="8">
        <x:v>0</x:v>
      </x:c>
      <x:c r="I8814">
        <x:v>958282.801285519</x:v>
      </x:c>
      <x:c r="J8814" s="10">
        <x:v>25.025</x:v>
      </x:c>
      <x:c r="K8814" s="10">
        <x:v>46</x:v>
      </x:c>
      <x:c r="L8814">
        <x:f>NA()</x:f>
      </x:c>
    </x:row>
    <x:row r="8815">
      <x:c r="A8815">
        <x:v>9328855</x:v>
      </x:c>
      <x:c r="B8815" s="1">
        <x:v>44184.6368927893</x:v>
      </x:c>
      <x:c r="C8815" s="6">
        <x:v>168.932462516667</x:v>
      </x:c>
      <x:c r="D8815" s="13" t="s">
        <x:v>68</x:v>
      </x:c>
      <x:c r="E8815">
        <x:v>4</x:v>
      </x:c>
      <x:c r="F8815">
        <x:v>24.391</x:v>
      </x:c>
      <x:c r="G8815" s="8">
        <x:v>80018.2079005047</x:v>
      </x:c>
      <x:c r="H8815" s="8">
        <x:v>0</x:v>
      </x:c>
      <x:c r="I8815">
        <x:v>958206.45798879</x:v>
      </x:c>
      <x:c r="J8815" s="10">
        <x:v>25.025</x:v>
      </x:c>
      <x:c r="K8815" s="10">
        <x:v>46</x:v>
      </x:c>
      <x:c r="L8815">
        <x:f>NA()</x:f>
      </x:c>
    </x:row>
    <x:row r="8816">
      <x:c r="A8816">
        <x:v>9328858</x:v>
      </x:c>
      <x:c r="B8816" s="1">
        <x:v>44184.6369042477</x:v>
      </x:c>
      <x:c r="C8816" s="6">
        <x:v>168.94896884</x:v>
      </x:c>
      <x:c r="D8816" s="13" t="s">
        <x:v>68</x:v>
      </x:c>
      <x:c r="E8816">
        <x:v>4</x:v>
      </x:c>
      <x:c r="F8816">
        <x:v>24.391</x:v>
      </x:c>
      <x:c r="G8816" s="8">
        <x:v>80007.874685145</x:v>
      </x:c>
      <x:c r="H8816" s="8">
        <x:v>0</x:v>
      </x:c>
      <x:c r="I8816">
        <x:v>958140.794421541</x:v>
      </x:c>
      <x:c r="J8816" s="10">
        <x:v>25.025</x:v>
      </x:c>
      <x:c r="K8816" s="10">
        <x:v>46</x:v>
      </x:c>
      <x:c r="L8816">
        <x:f>NA()</x:f>
      </x:c>
    </x:row>
    <x:row r="8817">
      <x:c r="A8817">
        <x:v>9328867</x:v>
      </x:c>
      <x:c r="B8817" s="1">
        <x:v>44184.6369159722</x:v>
      </x:c>
      <x:c r="C8817" s="6">
        <x:v>168.965869336667</x:v>
      </x:c>
      <x:c r="D8817" s="13" t="s">
        <x:v>68</x:v>
      </x:c>
      <x:c r="E8817">
        <x:v>4</x:v>
      </x:c>
      <x:c r="F8817">
        <x:v>24.397</x:v>
      </x:c>
      <x:c r="G8817" s="8">
        <x:v>80002.5629563173</x:v>
      </x:c>
      <x:c r="H8817" s="8">
        <x:v>0</x:v>
      </x:c>
      <x:c r="I8817">
        <x:v>958139.748623502</x:v>
      </x:c>
      <x:c r="J8817" s="10">
        <x:v>25.025</x:v>
      </x:c>
      <x:c r="K8817" s="10">
        <x:v>46</x:v>
      </x:c>
      <x:c r="L8817">
        <x:f>NA()</x:f>
      </x:c>
    </x:row>
    <x:row r="8818">
      <x:c r="A8818">
        <x:v>9328869</x:v>
      </x:c>
      <x:c r="B8818" s="1">
        <x:v>44184.6369271181</x:v>
      </x:c>
      <x:c r="C8818" s="6">
        <x:v>168.981908266667</x:v>
      </x:c>
      <x:c r="D8818" s="13" t="s">
        <x:v>68</x:v>
      </x:c>
      <x:c r="E8818">
        <x:v>4</x:v>
      </x:c>
      <x:c r="F8818">
        <x:v>24.393</x:v>
      </x:c>
      <x:c r="G8818" s="8">
        <x:v>79994.1199736027</x:v>
      </x:c>
      <x:c r="H8818" s="8">
        <x:v>0</x:v>
      </x:c>
      <x:c r="I8818">
        <x:v>958100.467458425</x:v>
      </x:c>
      <x:c r="J8818" s="10">
        <x:v>25.025</x:v>
      </x:c>
      <x:c r="K8818" s="10">
        <x:v>46</x:v>
      </x:c>
      <x:c r="L8818">
        <x:f>NA()</x:f>
      </x:c>
    </x:row>
    <x:row r="8819">
      <x:c r="A8819">
        <x:v>9328881</x:v>
      </x:c>
      <x:c r="B8819" s="1">
        <x:v>44184.6369388889</x:v>
      </x:c>
      <x:c r="C8819" s="6">
        <x:v>168.998852061667</x:v>
      </x:c>
      <x:c r="D8819" s="13" t="s">
        <x:v>68</x:v>
      </x:c>
      <x:c r="E8819">
        <x:v>4</x:v>
      </x:c>
      <x:c r="F8819">
        <x:v>24.393</x:v>
      </x:c>
      <x:c r="G8819" s="8">
        <x:v>80004.7863546475</x:v>
      </x:c>
      <x:c r="H8819" s="8">
        <x:v>0</x:v>
      </x:c>
      <x:c r="I8819">
        <x:v>958088.315789491</x:v>
      </x:c>
      <x:c r="J8819" s="10">
        <x:v>25.025</x:v>
      </x:c>
      <x:c r="K8819" s="10">
        <x:v>46</x:v>
      </x:c>
      <x:c r="L8819">
        <x:f>NA()</x:f>
      </x:c>
    </x:row>
    <x:row r="8820">
      <x:c r="A8820">
        <x:v>9328887</x:v>
      </x:c>
      <x:c r="B8820" s="1">
        <x:v>44184.6369507755</x:v>
      </x:c>
      <x:c r="C8820" s="6">
        <x:v>169.015994693333</x:v>
      </x:c>
      <x:c r="D8820" s="13" t="s">
        <x:v>68</x:v>
      </x:c>
      <x:c r="E8820">
        <x:v>4</x:v>
      </x:c>
      <x:c r="F8820">
        <x:v>24.395</x:v>
      </x:c>
      <x:c r="G8820" s="8">
        <x:v>79995.9637100848</x:v>
      </x:c>
      <x:c r="H8820" s="8">
        <x:v>0</x:v>
      </x:c>
      <x:c r="I8820">
        <x:v>958081.279687832</x:v>
      </x:c>
      <x:c r="J8820" s="10">
        <x:v>25.025</x:v>
      </x:c>
      <x:c r="K8820" s="10">
        <x:v>46</x:v>
      </x:c>
      <x:c r="L8820">
        <x:f>NA()</x:f>
      </x:c>
    </x:row>
    <x:row r="8821">
      <x:c r="A8821">
        <x:v>9328893</x:v>
      </x:c>
      <x:c r="B8821" s="1">
        <x:v>44184.636961956</x:v>
      </x:c>
      <x:c r="C8821" s="6">
        <x:v>169.032061448333</x:v>
      </x:c>
      <x:c r="D8821" s="13" t="s">
        <x:v>68</x:v>
      </x:c>
      <x:c r="E8821">
        <x:v>4</x:v>
      </x:c>
      <x:c r="F8821">
        <x:v>24.39</x:v>
      </x:c>
      <x:c r="G8821" s="8">
        <x:v>79987.5121585555</x:v>
      </x:c>
      <x:c r="H8821" s="8">
        <x:v>0</x:v>
      </x:c>
      <x:c r="I8821">
        <x:v>958053.453414664</x:v>
      </x:c>
      <x:c r="J8821" s="10">
        <x:v>25.025</x:v>
      </x:c>
      <x:c r="K8821" s="10">
        <x:v>46</x:v>
      </x:c>
      <x:c r="L8821">
        <x:f>NA()</x:f>
      </x:c>
    </x:row>
    <x:row r="8822">
      <x:c r="A8822">
        <x:v>9328899</x:v>
      </x:c>
      <x:c r="B8822" s="1">
        <x:v>44184.6369733796</x:v>
      </x:c>
      <x:c r="C8822" s="6">
        <x:v>169.048546893333</x:v>
      </x:c>
      <x:c r="D8822" s="13" t="s">
        <x:v>68</x:v>
      </x:c>
      <x:c r="E8822">
        <x:v>4</x:v>
      </x:c>
      <x:c r="F8822">
        <x:v>24.391</x:v>
      </x:c>
      <x:c r="G8822" s="8">
        <x:v>79992.4424316154</x:v>
      </x:c>
      <x:c r="H8822" s="8">
        <x:v>0</x:v>
      </x:c>
      <x:c r="I8822">
        <x:v>958025.690835865</x:v>
      </x:c>
      <x:c r="J8822" s="10">
        <x:v>25.025</x:v>
      </x:c>
      <x:c r="K8822" s="10">
        <x:v>46</x:v>
      </x:c>
      <x:c r="L8822">
        <x:f>NA()</x:f>
      </x:c>
    </x:row>
    <x:row r="8823">
      <x:c r="A8823">
        <x:v>9328912</x:v>
      </x:c>
      <x:c r="B8823" s="1">
        <x:v>44184.6369852662</x:v>
      </x:c>
      <x:c r="C8823" s="6">
        <x:v>169.065635103333</x:v>
      </x:c>
      <x:c r="D8823" s="13" t="s">
        <x:v>68</x:v>
      </x:c>
      <x:c r="E8823">
        <x:v>4</x:v>
      </x:c>
      <x:c r="F8823">
        <x:v>24.393</x:v>
      </x:c>
      <x:c r="G8823" s="8">
        <x:v>79993.638750479</x:v>
      </x:c>
      <x:c r="H8823" s="8">
        <x:v>0</x:v>
      </x:c>
      <x:c r="I8823">
        <x:v>958058.371049435</x:v>
      </x:c>
      <x:c r="J8823" s="10">
        <x:v>25.025</x:v>
      </x:c>
      <x:c r="K8823" s="10">
        <x:v>46</x:v>
      </x:c>
      <x:c r="L8823">
        <x:f>NA()</x:f>
      </x:c>
    </x:row>
    <x:row r="8824">
      <x:c r="A8824">
        <x:v>9328920</x:v>
      </x:c>
      <x:c r="B8824" s="1">
        <x:v>44184.6369976505</x:v>
      </x:c>
      <x:c r="C8824" s="6">
        <x:v>169.0834482</x:v>
      </x:c>
      <x:c r="D8824" s="13" t="s">
        <x:v>68</x:v>
      </x:c>
      <x:c r="E8824">
        <x:v>4</x:v>
      </x:c>
      <x:c r="F8824">
        <x:v>24.392</x:v>
      </x:c>
      <x:c r="G8824" s="8">
        <x:v>79986.2667077165</x:v>
      </x:c>
      <x:c r="H8824" s="8">
        <x:v>0</x:v>
      </x:c>
      <x:c r="I8824">
        <x:v>958053.445554345</x:v>
      </x:c>
      <x:c r="J8824" s="10">
        <x:v>25.025</x:v>
      </x:c>
      <x:c r="K8824" s="10">
        <x:v>46</x:v>
      </x:c>
      <x:c r="L8824">
        <x:f>NA()</x:f>
      </x:c>
    </x:row>
    <x:row r="8825">
      <x:c r="A8825">
        <x:v>9328925</x:v>
      </x:c>
      <x:c r="B8825" s="1">
        <x:v>44184.6370086458</x:v>
      </x:c>
      <x:c r="C8825" s="6">
        <x:v>169.099292038333</x:v>
      </x:c>
      <x:c r="D8825" s="13" t="s">
        <x:v>68</x:v>
      </x:c>
      <x:c r="E8825">
        <x:v>4</x:v>
      </x:c>
      <x:c r="F8825">
        <x:v>24.397</x:v>
      </x:c>
      <x:c r="G8825" s="8">
        <x:v>79983.4888769826</x:v>
      </x:c>
      <x:c r="H8825" s="8">
        <x:v>0</x:v>
      </x:c>
      <x:c r="I8825">
        <x:v>957982.604961727</x:v>
      </x:c>
      <x:c r="J8825" s="10">
        <x:v>25.025</x:v>
      </x:c>
      <x:c r="K8825" s="10">
        <x:v>46</x:v>
      </x:c>
      <x:c r="L8825">
        <x:f>NA()</x:f>
      </x:c>
    </x:row>
    <x:row r="8826">
      <x:c r="A8826">
        <x:v>9328932</x:v>
      </x:c>
      <x:c r="B8826" s="1">
        <x:v>44184.6370198264</x:v>
      </x:c>
      <x:c r="C8826" s="6">
        <x:v>169.115404113333</x:v>
      </x:c>
      <x:c r="D8826" s="13" t="s">
        <x:v>68</x:v>
      </x:c>
      <x:c r="E8826">
        <x:v>4</x:v>
      </x:c>
      <x:c r="F8826">
        <x:v>24.391</x:v>
      </x:c>
      <x:c r="G8826" s="8">
        <x:v>79977.1812044727</x:v>
      </x:c>
      <x:c r="H8826" s="8">
        <x:v>0</x:v>
      </x:c>
      <x:c r="I8826">
        <x:v>957969.350866428</x:v>
      </x:c>
      <x:c r="J8826" s="10">
        <x:v>25.025</x:v>
      </x:c>
      <x:c r="K8826" s="10">
        <x:v>46</x:v>
      </x:c>
      <x:c r="L8826">
        <x:f>NA()</x:f>
      </x:c>
    </x:row>
    <x:row r="8827">
      <x:c r="A8827">
        <x:v>9328944</x:v>
      </x:c>
      <x:c r="B8827" s="1">
        <x:v>44184.6370313657</x:v>
      </x:c>
      <x:c r="C8827" s="6">
        <x:v>169.132040163333</x:v>
      </x:c>
      <x:c r="D8827" s="13" t="s">
        <x:v>68</x:v>
      </x:c>
      <x:c r="E8827">
        <x:v>4</x:v>
      </x:c>
      <x:c r="F8827">
        <x:v>24.393</x:v>
      </x:c>
      <x:c r="G8827" s="8">
        <x:v>79986.3138783906</x:v>
      </x:c>
      <x:c r="H8827" s="8">
        <x:v>0</x:v>
      </x:c>
      <x:c r="I8827">
        <x:v>957999.279608701</x:v>
      </x:c>
      <x:c r="J8827" s="10">
        <x:v>25.025</x:v>
      </x:c>
      <x:c r="K8827" s="10">
        <x:v>46</x:v>
      </x:c>
      <x:c r="L8827">
        <x:f>NA()</x:f>
      </x:c>
    </x:row>
    <x:row r="8828">
      <x:c r="A8828">
        <x:v>9328950</x:v>
      </x:c>
      <x:c r="B8828" s="1">
        <x:v>44184.6370430903</x:v>
      </x:c>
      <x:c r="C8828" s="6">
        <x:v>169.148902331667</x:v>
      </x:c>
      <x:c r="D8828" s="13" t="s">
        <x:v>68</x:v>
      </x:c>
      <x:c r="E8828">
        <x:v>4</x:v>
      </x:c>
      <x:c r="F8828">
        <x:v>24.392</x:v>
      </x:c>
      <x:c r="G8828" s="8">
        <x:v>79983.0710017893</x:v>
      </x:c>
      <x:c r="H8828" s="8">
        <x:v>0</x:v>
      </x:c>
      <x:c r="I8828">
        <x:v>958004.052913507</x:v>
      </x:c>
      <x:c r="J8828" s="10">
        <x:v>25.025</x:v>
      </x:c>
      <x:c r="K8828" s="10">
        <x:v>46</x:v>
      </x:c>
      <x:c r="L8828">
        <x:f>NA()</x:f>
      </x:c>
    </x:row>
    <x:row r="8829">
      <x:c r="A8829">
        <x:v>9328958</x:v>
      </x:c>
      <x:c r="B8829" s="1">
        <x:v>44184.6370547801</x:v>
      </x:c>
      <x:c r="C8829" s="6">
        <x:v>169.165747605</x:v>
      </x:c>
      <x:c r="D8829" s="13" t="s">
        <x:v>68</x:v>
      </x:c>
      <x:c r="E8829">
        <x:v>4</x:v>
      </x:c>
      <x:c r="F8829">
        <x:v>24.393</x:v>
      </x:c>
      <x:c r="G8829" s="8">
        <x:v>79983.60168908</x:v>
      </x:c>
      <x:c r="H8829" s="8">
        <x:v>0</x:v>
      </x:c>
      <x:c r="I8829">
        <x:v>958008.285554211</x:v>
      </x:c>
      <x:c r="J8829" s="10">
        <x:v>25.025</x:v>
      </x:c>
      <x:c r="K8829" s="10">
        <x:v>46</x:v>
      </x:c>
      <x:c r="L8829">
        <x:f>NA()</x:f>
      </x:c>
    </x:row>
    <x:row r="8830">
      <x:c r="A8830">
        <x:v>9328965</x:v>
      </x:c>
      <x:c r="B8830" s="1">
        <x:v>44184.6370660069</x:v>
      </x:c>
      <x:c r="C8830" s="6">
        <x:v>169.181921288333</x:v>
      </x:c>
      <x:c r="D8830" s="13" t="s">
        <x:v>68</x:v>
      </x:c>
      <x:c r="E8830">
        <x:v>4</x:v>
      </x:c>
      <x:c r="F8830">
        <x:v>24.391</x:v>
      </x:c>
      <x:c r="G8830" s="8">
        <x:v>79981.9960919759</x:v>
      </x:c>
      <x:c r="H8830" s="8">
        <x:v>0</x:v>
      </x:c>
      <x:c r="I8830">
        <x:v>957976.702318658</x:v>
      </x:c>
      <x:c r="J8830" s="10">
        <x:v>25.025</x:v>
      </x:c>
      <x:c r="K8830" s="10">
        <x:v>46</x:v>
      </x:c>
      <x:c r="L8830">
        <x:f>NA()</x:f>
      </x:c>
    </x:row>
    <x:row r="8831">
      <x:c r="A8831">
        <x:v>9328972</x:v>
      </x:c>
      <x:c r="B8831" s="1">
        <x:v>44184.6370776968</x:v>
      </x:c>
      <x:c r="C8831" s="6">
        <x:v>169.198760853333</x:v>
      </x:c>
      <x:c r="D8831" s="13" t="s">
        <x:v>68</x:v>
      </x:c>
      <x:c r="E8831">
        <x:v>4</x:v>
      </x:c>
      <x:c r="F8831">
        <x:v>24.391</x:v>
      </x:c>
      <x:c r="G8831" s="8">
        <x:v>79985.3509532773</x:v>
      </x:c>
      <x:c r="H8831" s="8">
        <x:v>0</x:v>
      </x:c>
      <x:c r="I8831">
        <x:v>957979.277555224</x:v>
      </x:c>
      <x:c r="J8831" s="10">
        <x:v>25.025</x:v>
      </x:c>
      <x:c r="K8831" s="10">
        <x:v>46</x:v>
      </x:c>
      <x:c r="L8831">
        <x:f>NA()</x:f>
      </x:c>
    </x:row>
    <x:row r="8832">
      <x:c r="A8832">
        <x:v>9328981</x:v>
      </x:c>
      <x:c r="B8832" s="1">
        <x:v>44184.6370894329</x:v>
      </x:c>
      <x:c r="C8832" s="6">
        <x:v>169.215630858333</x:v>
      </x:c>
      <x:c r="D8832" s="13" t="s">
        <x:v>68</x:v>
      </x:c>
      <x:c r="E8832">
        <x:v>4</x:v>
      </x:c>
      <x:c r="F8832">
        <x:v>24.386</x:v>
      </x:c>
      <x:c r="G8832" s="8">
        <x:v>79976.6361195584</x:v>
      </x:c>
      <x:c r="H8832" s="8">
        <x:v>0</x:v>
      </x:c>
      <x:c r="I8832">
        <x:v>957999.926925742</x:v>
      </x:c>
      <x:c r="J8832" s="10">
        <x:v>25.025</x:v>
      </x:c>
      <x:c r="K8832" s="10">
        <x:v>46</x:v>
      </x:c>
      <x:c r="L8832">
        <x:f>NA()</x:f>
      </x:c>
    </x:row>
    <x:row r="8833">
      <x:c r="A8833">
        <x:v>9328993</x:v>
      </x:c>
      <x:c r="B8833" s="1">
        <x:v>44184.6371012384</x:v>
      </x:c>
      <x:c r="C8833" s="6">
        <x:v>169.23261539</x:v>
      </x:c>
      <x:c r="D8833" s="13" t="s">
        <x:v>68</x:v>
      </x:c>
      <x:c r="E8833">
        <x:v>4</x:v>
      </x:c>
      <x:c r="F8833">
        <x:v>24.392</x:v>
      </x:c>
      <x:c r="G8833" s="8">
        <x:v>79980.1198247083</x:v>
      </x:c>
      <x:c r="H8833" s="8">
        <x:v>0</x:v>
      </x:c>
      <x:c r="I8833">
        <x:v>958032.799473246</x:v>
      </x:c>
      <x:c r="J8833" s="10">
        <x:v>25.025</x:v>
      </x:c>
      <x:c r="K8833" s="10">
        <x:v>46</x:v>
      </x:c>
      <x:c r="L8833">
        <x:f>NA()</x:f>
      </x:c>
    </x:row>
    <x:row r="8834">
      <x:c r="A8834">
        <x:v>9329000</x:v>
      </x:c>
      <x:c r="B8834" s="1">
        <x:v>44184.6371123495</x:v>
      </x:c>
      <x:c r="C8834" s="6">
        <x:v>169.248643488333</x:v>
      </x:c>
      <x:c r="D8834" s="13" t="s">
        <x:v>68</x:v>
      </x:c>
      <x:c r="E8834">
        <x:v>4</x:v>
      </x:c>
      <x:c r="F8834">
        <x:v>24.394</x:v>
      </x:c>
      <x:c r="G8834" s="8">
        <x:v>79977.3040906513</x:v>
      </x:c>
      <x:c r="H8834" s="8">
        <x:v>0</x:v>
      </x:c>
      <x:c r="I8834">
        <x:v>958002.058994422</x:v>
      </x:c>
      <x:c r="J8834" s="10">
        <x:v>25.025</x:v>
      </x:c>
      <x:c r="K8834" s="10">
        <x:v>46</x:v>
      </x:c>
      <x:c r="L8834">
        <x:f>NA()</x:f>
      </x:c>
    </x:row>
    <x:row r="8835">
      <x:c r="A8835">
        <x:v>9329005</x:v>
      </x:c>
      <x:c r="B8835" s="1">
        <x:v>44184.6371241551</x:v>
      </x:c>
      <x:c r="C8835" s="6">
        <x:v>169.265636305</x:v>
      </x:c>
      <x:c r="D8835" s="13" t="s">
        <x:v>68</x:v>
      </x:c>
      <x:c r="E8835">
        <x:v>4</x:v>
      </x:c>
      <x:c r="F8835">
        <x:v>24.393</x:v>
      </x:c>
      <x:c r="G8835" s="8">
        <x:v>79976.5841506513</x:v>
      </x:c>
      <x:c r="H8835" s="8">
        <x:v>0</x:v>
      </x:c>
      <x:c r="I8835">
        <x:v>957984.367464363</x:v>
      </x:c>
      <x:c r="J8835" s="10">
        <x:v>25.025</x:v>
      </x:c>
      <x:c r="K8835" s="10">
        <x:v>46</x:v>
      </x:c>
      <x:c r="L8835">
        <x:f>NA()</x:f>
      </x:c>
    </x:row>
    <x:row r="8836">
      <x:c r="A8836">
        <x:v>9329013</x:v>
      </x:c>
      <x:c r="B8836" s="1">
        <x:v>44184.6371358449</x:v>
      </x:c>
      <x:c r="C8836" s="6">
        <x:v>169.282477145</x:v>
      </x:c>
      <x:c r="D8836" s="13" t="s">
        <x:v>68</x:v>
      </x:c>
      <x:c r="E8836">
        <x:v>4</x:v>
      </x:c>
      <x:c r="F8836">
        <x:v>24.389</x:v>
      </x:c>
      <x:c r="G8836" s="8">
        <x:v>79975.2029182632</x:v>
      </x:c>
      <x:c r="H8836" s="8">
        <x:v>0</x:v>
      </x:c>
      <x:c r="I8836">
        <x:v>957990.681636117</x:v>
      </x:c>
      <x:c r="J8836" s="10">
        <x:v>25.025</x:v>
      </x:c>
      <x:c r="K8836" s="10">
        <x:v>46</x:v>
      </x:c>
      <x:c r="L8836">
        <x:f>NA()</x:f>
      </x:c>
    </x:row>
    <x:row r="8837">
      <x:c r="A8837">
        <x:v>9329026</x:v>
      </x:c>
      <x:c r="B8837" s="1">
        <x:v>44184.6371470255</x:v>
      </x:c>
      <x:c r="C8837" s="6">
        <x:v>169.298595073333</x:v>
      </x:c>
      <x:c r="D8837" s="13" t="s">
        <x:v>68</x:v>
      </x:c>
      <x:c r="E8837">
        <x:v>4</x:v>
      </x:c>
      <x:c r="F8837">
        <x:v>24.392</x:v>
      </x:c>
      <x:c r="G8837" s="8">
        <x:v>79978.1648300306</x:v>
      </x:c>
      <x:c r="H8837" s="8">
        <x:v>0</x:v>
      </x:c>
      <x:c r="I8837">
        <x:v>957988.21208692</x:v>
      </x:c>
      <x:c r="J8837" s="10">
        <x:v>25.025</x:v>
      </x:c>
      <x:c r="K8837" s="10">
        <x:v>46</x:v>
      </x:c>
      <x:c r="L8837">
        <x:f>NA()</x:f>
      </x:c>
    </x:row>
    <x:row r="8838">
      <x:c r="A8838">
        <x:v>9329027</x:v>
      </x:c>
      <x:c r="B8838" s="1">
        <x:v>44184.6371587153</x:v>
      </x:c>
      <x:c r="C8838" s="6">
        <x:v>169.315421161667</x:v>
      </x:c>
      <x:c r="D8838" s="13" t="s">
        <x:v>68</x:v>
      </x:c>
      <x:c r="E8838">
        <x:v>4</x:v>
      </x:c>
      <x:c r="F8838">
        <x:v>24.392</x:v>
      </x:c>
      <x:c r="G8838" s="8">
        <x:v>79973.3941303275</x:v>
      </x:c>
      <x:c r="H8838" s="8">
        <x:v>0</x:v>
      </x:c>
      <x:c r="I8838">
        <x:v>957974.969307795</x:v>
      </x:c>
      <x:c r="J8838" s="10">
        <x:v>25.025</x:v>
      </x:c>
      <x:c r="K8838" s="10">
        <x:v>46</x:v>
      </x:c>
      <x:c r="L8838">
        <x:f>NA()</x:f>
      </x:c>
    </x:row>
    <x:row r="8839">
      <x:c r="A8839">
        <x:v>9329035</x:v>
      </x:c>
      <x:c r="B8839" s="1">
        <x:v>44184.6371706018</x:v>
      </x:c>
      <x:c r="C8839" s="6">
        <x:v>169.33253792</x:v>
      </x:c>
      <x:c r="D8839" s="13" t="s">
        <x:v>68</x:v>
      </x:c>
      <x:c r="E8839">
        <x:v>4</x:v>
      </x:c>
      <x:c r="F8839">
        <x:v>24.393</x:v>
      </x:c>
      <x:c r="G8839" s="8">
        <x:v>79969.1835980053</x:v>
      </x:c>
      <x:c r="H8839" s="8">
        <x:v>0</x:v>
      </x:c>
      <x:c r="I8839">
        <x:v>957999.631667411</x:v>
      </x:c>
      <x:c r="J8839" s="10">
        <x:v>25.025</x:v>
      </x:c>
      <x:c r="K8839" s="10">
        <x:v>46</x:v>
      </x:c>
      <x:c r="L8839">
        <x:f>NA()</x:f>
      </x:c>
    </x:row>
    <x:row r="8840">
      <x:c r="A8840">
        <x:v>9329043</x:v>
      </x:c>
      <x:c r="B8840" s="1">
        <x:v>44184.6371823264</x:v>
      </x:c>
      <x:c r="C8840" s="6">
        <x:v>169.349386308333</x:v>
      </x:c>
      <x:c r="D8840" s="13" t="s">
        <x:v>68</x:v>
      </x:c>
      <x:c r="E8840">
        <x:v>4</x:v>
      </x:c>
      <x:c r="F8840">
        <x:v>24.393</x:v>
      </x:c>
      <x:c r="G8840" s="8">
        <x:v>79969.8586766369</x:v>
      </x:c>
      <x:c r="H8840" s="8">
        <x:v>0</x:v>
      </x:c>
      <x:c r="I8840">
        <x:v>957957.092733746</x:v>
      </x:c>
      <x:c r="J8840" s="10">
        <x:v>25.025</x:v>
      </x:c>
      <x:c r="K8840" s="10">
        <x:v>46</x:v>
      </x:c>
      <x:c r="L8840">
        <x:f>NA()</x:f>
      </x:c>
    </x:row>
    <x:row r="8841">
      <x:c r="A8841">
        <x:v>9329056</x:v>
      </x:c>
      <x:c r="B8841" s="1">
        <x:v>44184.6371934838</x:v>
      </x:c>
      <x:c r="C8841" s="6">
        <x:v>169.365457718333</x:v>
      </x:c>
      <x:c r="D8841" s="13" t="s">
        <x:v>68</x:v>
      </x:c>
      <x:c r="E8841">
        <x:v>4</x:v>
      </x:c>
      <x:c r="F8841">
        <x:v>24.395</x:v>
      </x:c>
      <x:c r="G8841" s="8">
        <x:v>79978.1953872642</x:v>
      </x:c>
      <x:c r="H8841" s="8">
        <x:v>0</x:v>
      </x:c>
      <x:c r="I8841">
        <x:v>957959.903714984</x:v>
      </x:c>
      <x:c r="J8841" s="10">
        <x:v>25.025</x:v>
      </x:c>
      <x:c r="K8841" s="10">
        <x:v>46</x:v>
      </x:c>
      <x:c r="L8841">
        <x:f>NA()</x:f>
      </x:c>
    </x:row>
    <x:row r="8842">
      <x:c r="A8842">
        <x:v>9329066</x:v>
      </x:c>
      <x:c r="B8842" s="1">
        <x:v>44184.6372055208</x:v>
      </x:c>
      <x:c r="C8842" s="6">
        <x:v>169.382767065</x:v>
      </x:c>
      <x:c r="D8842" s="13" t="s">
        <x:v>68</x:v>
      </x:c>
      <x:c r="E8842">
        <x:v>4</x:v>
      </x:c>
      <x:c r="F8842">
        <x:v>24.392</x:v>
      </x:c>
      <x:c r="G8842" s="8">
        <x:v>79964.6572969856</x:v>
      </x:c>
      <x:c r="H8842" s="8">
        <x:v>0</x:v>
      </x:c>
      <x:c r="I8842">
        <x:v>957961.772189706</x:v>
      </x:c>
      <x:c r="J8842" s="10">
        <x:v>25.025</x:v>
      </x:c>
      <x:c r="K8842" s="10">
        <x:v>46</x:v>
      </x:c>
      <x:c r="L8842">
        <x:f>NA()</x:f>
      </x:c>
    </x:row>
    <x:row r="8843">
      <x:c r="A8843">
        <x:v>9329068</x:v>
      </x:c>
      <x:c r="B8843" s="1">
        <x:v>44184.6372168981</x:v>
      </x:c>
      <x:c r="C8843" s="6">
        <x:v>169.399170398333</x:v>
      </x:c>
      <x:c r="D8843" s="13" t="s">
        <x:v>68</x:v>
      </x:c>
      <x:c r="E8843">
        <x:v>4</x:v>
      </x:c>
      <x:c r="F8843">
        <x:v>24.393</x:v>
      </x:c>
      <x:c r="G8843" s="8">
        <x:v>79972.1180286756</x:v>
      </x:c>
      <x:c r="H8843" s="8">
        <x:v>0</x:v>
      </x:c>
      <x:c r="I8843">
        <x:v>957960.807114869</x:v>
      </x:c>
      <x:c r="J8843" s="10">
        <x:v>25.025</x:v>
      </x:c>
      <x:c r="K8843" s="10">
        <x:v>46</x:v>
      </x:c>
      <x:c r="L8843">
        <x:f>NA()</x:f>
      </x:c>
    </x:row>
    <x:row r="8844">
      <x:c r="A8844">
        <x:v>9329080</x:v>
      </x:c>
      <x:c r="B8844" s="1">
        <x:v>44184.637228588</x:v>
      </x:c>
      <x:c r="C8844" s="6">
        <x:v>169.416010635</x:v>
      </x:c>
      <x:c r="D8844" s="13" t="s">
        <x:v>68</x:v>
      </x:c>
      <x:c r="E8844">
        <x:v>4</x:v>
      </x:c>
      <x:c r="F8844">
        <x:v>24.393</x:v>
      </x:c>
      <x:c r="G8844" s="8">
        <x:v>79968.5036286868</x:v>
      </x:c>
      <x:c r="H8844" s="8">
        <x:v>0</x:v>
      </x:c>
      <x:c r="I8844">
        <x:v>957959.69483029</x:v>
      </x:c>
      <x:c r="J8844" s="10">
        <x:v>25.025</x:v>
      </x:c>
      <x:c r="K8844" s="10">
        <x:v>46</x:v>
      </x:c>
      <x:c r="L8844">
        <x:f>NA()</x:f>
      </x:c>
    </x:row>
    <x:row r="8845">
      <x:c r="A8845">
        <x:v>9329083</x:v>
      </x:c>
      <x:c r="B8845" s="1">
        <x:v>44184.6372396991</x:v>
      </x:c>
      <x:c r="C8845" s="6">
        <x:v>169.432005283333</x:v>
      </x:c>
      <x:c r="D8845" s="13" t="s">
        <x:v>68</x:v>
      </x:c>
      <x:c r="E8845">
        <x:v>4</x:v>
      </x:c>
      <x:c r="F8845">
        <x:v>24.391</x:v>
      </x:c>
      <x:c r="G8845" s="8">
        <x:v>79966.2622108009</x:v>
      </x:c>
      <x:c r="H8845" s="8">
        <x:v>0</x:v>
      </x:c>
      <x:c r="I8845">
        <x:v>957971.845669704</x:v>
      </x:c>
      <x:c r="J8845" s="10">
        <x:v>25.025</x:v>
      </x:c>
      <x:c r="K8845" s="10">
        <x:v>46</x:v>
      </x:c>
      <x:c r="L8845">
        <x:f>NA()</x:f>
      </x:c>
    </x:row>
    <x:row r="8846">
      <x:c r="A8846">
        <x:v>9329092</x:v>
      </x:c>
      <x:c r="B8846" s="1">
        <x:v>44184.6372514699</x:v>
      </x:c>
      <x:c r="C8846" s="6">
        <x:v>169.448960263333</x:v>
      </x:c>
      <x:c r="D8846" s="13" t="s">
        <x:v>68</x:v>
      </x:c>
      <x:c r="E8846">
        <x:v>4</x:v>
      </x:c>
      <x:c r="F8846">
        <x:v>24.389</x:v>
      </x:c>
      <x:c r="G8846" s="8">
        <x:v>79962.2989442369</x:v>
      </x:c>
      <x:c r="H8846" s="8">
        <x:v>0</x:v>
      </x:c>
      <x:c r="I8846">
        <x:v>957956.72463849</x:v>
      </x:c>
      <x:c r="J8846" s="10">
        <x:v>25.025</x:v>
      </x:c>
      <x:c r="K8846" s="10">
        <x:v>46</x:v>
      </x:c>
      <x:c r="L8846">
        <x:f>NA()</x:f>
      </x:c>
    </x:row>
    <x:row r="8847">
      <x:c r="A8847">
        <x:v>9329104</x:v>
      </x:c>
      <x:c r="B8847" s="1">
        <x:v>44184.6372633912</x:v>
      </x:c>
      <x:c r="C8847" s="6">
        <x:v>169.46611324</x:v>
      </x:c>
      <x:c r="D8847" s="13" t="s">
        <x:v>68</x:v>
      </x:c>
      <x:c r="E8847">
        <x:v>4</x:v>
      </x:c>
      <x:c r="F8847">
        <x:v>24.396</x:v>
      </x:c>
      <x:c r="G8847" s="8">
        <x:v>79965.969091074</x:v>
      </x:c>
      <x:c r="H8847" s="8">
        <x:v>0</x:v>
      </x:c>
      <x:c r="I8847">
        <x:v>957951.694874402</x:v>
      </x:c>
      <x:c r="J8847" s="10">
        <x:v>25.025</x:v>
      </x:c>
      <x:c r="K8847" s="10">
        <x:v>46</x:v>
      </x:c>
      <x:c r="L8847">
        <x:f>NA()</x:f>
      </x:c>
    </x:row>
    <x:row r="8848">
      <x:c r="A8848">
        <x:v>9329107</x:v>
      </x:c>
      <x:c r="B8848" s="1">
        <x:v>44184.6372745023</x:v>
      </x:c>
      <x:c r="C8848" s="6">
        <x:v>169.482101171667</x:v>
      </x:c>
      <x:c r="D8848" s="13" t="s">
        <x:v>68</x:v>
      </x:c>
      <x:c r="E8848">
        <x:v>4</x:v>
      </x:c>
      <x:c r="F8848">
        <x:v>24.392</x:v>
      </x:c>
      <x:c r="G8848" s="8">
        <x:v>79969.9224212533</x:v>
      </x:c>
      <x:c r="H8848" s="8">
        <x:v>0</x:v>
      </x:c>
      <x:c r="I8848">
        <x:v>957935.053499893</x:v>
      </x:c>
      <x:c r="J8848" s="10">
        <x:v>25.025</x:v>
      </x:c>
      <x:c r="K8848" s="10">
        <x:v>46</x:v>
      </x:c>
      <x:c r="L8848">
        <x:f>NA()</x:f>
      </x:c>
    </x:row>
    <x:row r="8849">
      <x:c r="A8849">
        <x:v>9329115</x:v>
      </x:c>
      <x:c r="B8849" s="1">
        <x:v>44184.6372861921</x:v>
      </x:c>
      <x:c r="C8849" s="6">
        <x:v>169.498974405</x:v>
      </x:c>
      <x:c r="D8849" s="13" t="s">
        <x:v>68</x:v>
      </x:c>
      <x:c r="E8849">
        <x:v>4</x:v>
      </x:c>
      <x:c r="F8849">
        <x:v>24.389</x:v>
      </x:c>
      <x:c r="G8849" s="8">
        <x:v>79966.3523850168</x:v>
      </x:c>
      <x:c r="H8849" s="8">
        <x:v>0</x:v>
      </x:c>
      <x:c r="I8849">
        <x:v>957929.674802348</x:v>
      </x:c>
      <x:c r="J8849" s="10">
        <x:v>25.025</x:v>
      </x:c>
      <x:c r="K8849" s="10">
        <x:v>46</x:v>
      </x:c>
      <x:c r="L8849">
        <x:f>NA()</x:f>
      </x:c>
    </x:row>
    <x:row r="8850">
      <x:c r="A8850">
        <x:v>9329129</x:v>
      </x:c>
      <x:c r="B8850" s="1">
        <x:v>44184.6372979167</x:v>
      </x:c>
      <x:c r="C8850" s="6">
        <x:v>169.515862308333</x:v>
      </x:c>
      <x:c r="D8850" s="13" t="s">
        <x:v>68</x:v>
      </x:c>
      <x:c r="E8850">
        <x:v>4</x:v>
      </x:c>
      <x:c r="F8850">
        <x:v>24.394</x:v>
      </x:c>
      <x:c r="G8850" s="8">
        <x:v>79961.3173513026</x:v>
      </x:c>
      <x:c r="H8850" s="8">
        <x:v>0</x:v>
      </x:c>
      <x:c r="I8850">
        <x:v>957932.938073767</x:v>
      </x:c>
      <x:c r="J8850" s="10">
        <x:v>25.025</x:v>
      </x:c>
      <x:c r="K8850" s="10">
        <x:v>46</x:v>
      </x:c>
      <x:c r="L8850">
        <x:f>NA()</x:f>
      </x:c>
    </x:row>
    <x:row r="8851">
      <x:c r="A8851">
        <x:v>9329136</x:v>
      </x:c>
      <x:c r="B8851" s="1">
        <x:v>44184.6373096065</x:v>
      </x:c>
      <x:c r="C8851" s="6">
        <x:v>169.53270849</x:v>
      </x:c>
      <x:c r="D8851" s="13" t="s">
        <x:v>68</x:v>
      </x:c>
      <x:c r="E8851">
        <x:v>4</x:v>
      </x:c>
      <x:c r="F8851">
        <x:v>24.391</x:v>
      </x:c>
      <x:c r="G8851" s="8">
        <x:v>79961.1141397698</x:v>
      </x:c>
      <x:c r="H8851" s="8">
        <x:v>0</x:v>
      </x:c>
      <x:c r="I8851">
        <x:v>957905.069905946</x:v>
      </x:c>
      <x:c r="J8851" s="10">
        <x:v>25.025</x:v>
      </x:c>
      <x:c r="K8851" s="10">
        <x:v>46</x:v>
      </x:c>
      <x:c r="L8851">
        <x:f>NA()</x:f>
      </x:c>
    </x:row>
    <x:row r="8852">
      <x:c r="A8852">
        <x:v>9329139</x:v>
      </x:c>
      <x:c r="B8852" s="1">
        <x:v>44184.6373208681</x:v>
      </x:c>
      <x:c r="C8852" s="6">
        <x:v>169.54892178</x:v>
      </x:c>
      <x:c r="D8852" s="13" t="s">
        <x:v>68</x:v>
      </x:c>
      <x:c r="E8852">
        <x:v>4</x:v>
      </x:c>
      <x:c r="F8852">
        <x:v>24.389</x:v>
      </x:c>
      <x:c r="G8852" s="8">
        <x:v>79958.6368586993</x:v>
      </x:c>
      <x:c r="H8852" s="8">
        <x:v>0</x:v>
      </x:c>
      <x:c r="I8852">
        <x:v>957912.644908743</x:v>
      </x:c>
      <x:c r="J8852" s="10">
        <x:v>25.025</x:v>
      </x:c>
      <x:c r="K8852" s="10">
        <x:v>46</x:v>
      </x:c>
      <x:c r="L8852">
        <x:f>NA()</x:f>
      </x:c>
    </x:row>
    <x:row r="8853">
      <x:c r="A8853">
        <x:v>9329151</x:v>
      </x:c>
      <x:c r="B8853" s="1">
        <x:v>44184.6373326042</x:v>
      </x:c>
      <x:c r="C8853" s="6">
        <x:v>169.565791553333</x:v>
      </x:c>
      <x:c r="D8853" s="13" t="s">
        <x:v>68</x:v>
      </x:c>
      <x:c r="E8853">
        <x:v>4</x:v>
      </x:c>
      <x:c r="F8853">
        <x:v>24.394</x:v>
      </x:c>
      <x:c r="G8853" s="8">
        <x:v>79956.0952593395</x:v>
      </x:c>
      <x:c r="H8853" s="8">
        <x:v>0</x:v>
      </x:c>
      <x:c r="I8853">
        <x:v>957924.590319126</x:v>
      </x:c>
      <x:c r="J8853" s="10">
        <x:v>25.025</x:v>
      </x:c>
      <x:c r="K8853" s="10">
        <x:v>46</x:v>
      </x:c>
      <x:c r="L8853">
        <x:f>NA()</x:f>
      </x:c>
    </x:row>
    <x:row r="8854">
      <x:c r="A8854">
        <x:v>9329158</x:v>
      </x:c>
      <x:c r="B8854" s="1">
        <x:v>44184.6373439468</x:v>
      </x:c>
      <x:c r="C8854" s="6">
        <x:v>169.58211332</x:v>
      </x:c>
      <x:c r="D8854" s="13" t="s">
        <x:v>68</x:v>
      </x:c>
      <x:c r="E8854">
        <x:v>4</x:v>
      </x:c>
      <x:c r="F8854">
        <x:v>24.391</x:v>
      </x:c>
      <x:c r="G8854" s="8">
        <x:v>79959.6854123544</x:v>
      </x:c>
      <x:c r="H8854" s="8">
        <x:v>0</x:v>
      </x:c>
      <x:c r="I8854">
        <x:v>957904.682321608</x:v>
      </x:c>
      <x:c r="J8854" s="10">
        <x:v>25.025</x:v>
      </x:c>
      <x:c r="K8854" s="10">
        <x:v>46</x:v>
      </x:c>
      <x:c r="L8854">
        <x:f>NA()</x:f>
      </x:c>
    </x:row>
    <x:row r="8855">
      <x:c r="A8855">
        <x:v>9329166</x:v>
      </x:c>
      <x:c r="B8855" s="1">
        <x:v>44184.6373556713</x:v>
      </x:c>
      <x:c r="C8855" s="6">
        <x:v>169.59901123</x:v>
      </x:c>
      <x:c r="D8855" s="13" t="s">
        <x:v>68</x:v>
      </x:c>
      <x:c r="E8855">
        <x:v>4</x:v>
      </x:c>
      <x:c r="F8855">
        <x:v>24.39</x:v>
      </x:c>
      <x:c r="G8855" s="8">
        <x:v>79965.4380544303</x:v>
      </x:c>
      <x:c r="H8855" s="8">
        <x:v>0</x:v>
      </x:c>
      <x:c r="I8855">
        <x:v>957899.305449602</x:v>
      </x:c>
      <x:c r="J8855" s="10">
        <x:v>25.025</x:v>
      </x:c>
      <x:c r="K8855" s="10">
        <x:v>46</x:v>
      </x:c>
      <x:c r="L8855">
        <x:f>NA()</x:f>
      </x:c>
    </x:row>
    <x:row r="8856">
      <x:c r="A8856">
        <x:v>9329172</x:v>
      </x:c>
      <x:c r="B8856" s="1">
        <x:v>44184.6373673611</x:v>
      </x:c>
      <x:c r="C8856" s="6">
        <x:v>169.615854175</x:v>
      </x:c>
      <x:c r="D8856" s="13" t="s">
        <x:v>68</x:v>
      </x:c>
      <x:c r="E8856">
        <x:v>4</x:v>
      </x:c>
      <x:c r="F8856">
        <x:v>24.394</x:v>
      </x:c>
      <x:c r="G8856" s="8">
        <x:v>79965.1959283396</x:v>
      </x:c>
      <x:c r="H8856" s="8">
        <x:v>0</x:v>
      </x:c>
      <x:c r="I8856">
        <x:v>957910.663979037</x:v>
      </x:c>
      <x:c r="J8856" s="10">
        <x:v>25.025</x:v>
      </x:c>
      <x:c r="K8856" s="10">
        <x:v>46</x:v>
      </x:c>
      <x:c r="L8856">
        <x:f>NA()</x:f>
      </x:c>
    </x:row>
    <x:row r="8857">
      <x:c r="A8857">
        <x:v>9329179</x:v>
      </x:c>
      <x:c r="B8857" s="1">
        <x:v>44184.6373790856</x:v>
      </x:c>
      <x:c r="C8857" s="6">
        <x:v>169.632729841667</x:v>
      </x:c>
      <x:c r="D8857" s="13" t="s">
        <x:v>68</x:v>
      </x:c>
      <x:c r="E8857">
        <x:v>4</x:v>
      </x:c>
      <x:c r="F8857">
        <x:v>24.392</x:v>
      </x:c>
      <x:c r="G8857" s="8">
        <x:v>79961.557609394</x:v>
      </x:c>
      <x:c r="H8857" s="8">
        <x:v>0</x:v>
      </x:c>
      <x:c r="I8857">
        <x:v>957925.834045885</x:v>
      </x:c>
      <x:c r="J8857" s="10">
        <x:v>25.025</x:v>
      </x:c>
      <x:c r="K8857" s="10">
        <x:v>46</x:v>
      </x:c>
      <x:c r="L8857">
        <x:f>NA()</x:f>
      </x:c>
    </x:row>
    <x:row r="8858">
      <x:c r="A8858">
        <x:v>9329190</x:v>
      </x:c>
      <x:c r="B8858" s="1">
        <x:v>44184.6373902431</x:v>
      </x:c>
      <x:c r="C8858" s="6">
        <x:v>169.648795228333</x:v>
      </x:c>
      <x:c r="D8858" s="13" t="s">
        <x:v>68</x:v>
      </x:c>
      <x:c r="E8858">
        <x:v>4</x:v>
      </x:c>
      <x:c r="F8858">
        <x:v>24.395</x:v>
      </x:c>
      <x:c r="G8858" s="8">
        <x:v>79963.0983204941</x:v>
      </x:c>
      <x:c r="H8858" s="8">
        <x:v>0</x:v>
      </x:c>
      <x:c r="I8858">
        <x:v>957893.706763521</x:v>
      </x:c>
      <x:c r="J8858" s="10">
        <x:v>25.025</x:v>
      </x:c>
      <x:c r="K8858" s="10">
        <x:v>46</x:v>
      </x:c>
      <x:c r="L8858">
        <x:f>NA()</x:f>
      </x:c>
    </x:row>
    <x:row r="8859">
      <x:c r="A8859">
        <x:v>9329198</x:v>
      </x:c>
      <x:c r="B8859" s="1">
        <x:v>44184.6374020023</x:v>
      </x:c>
      <x:c r="C8859" s="6">
        <x:v>169.665747361667</x:v>
      </x:c>
      <x:c r="D8859" s="13" t="s">
        <x:v>68</x:v>
      </x:c>
      <x:c r="E8859">
        <x:v>4</x:v>
      </x:c>
      <x:c r="F8859">
        <x:v>24.394</x:v>
      </x:c>
      <x:c r="G8859" s="8">
        <x:v>79957.5768635095</x:v>
      </x:c>
      <x:c r="H8859" s="8">
        <x:v>0</x:v>
      </x:c>
      <x:c r="I8859">
        <x:v>957898.34977124</x:v>
      </x:c>
      <x:c r="J8859" s="10">
        <x:v>25.025</x:v>
      </x:c>
      <x:c r="K8859" s="10">
        <x:v>46</x:v>
      </x:c>
      <x:c r="L8859">
        <x:f>NA()</x:f>
      </x:c>
    </x:row>
    <x:row r="8860">
      <x:c r="A8860">
        <x:v>9329209</x:v>
      </x:c>
      <x:c r="B8860" s="1">
        <x:v>44184.6374137384</x:v>
      </x:c>
      <x:c r="C8860" s="6">
        <x:v>169.682620346667</x:v>
      </x:c>
      <x:c r="D8860" s="13" t="s">
        <x:v>68</x:v>
      </x:c>
      <x:c r="E8860">
        <x:v>4</x:v>
      </x:c>
      <x:c r="F8860">
        <x:v>24.392</x:v>
      </x:c>
      <x:c r="G8860" s="8">
        <x:v>79957.5075706827</x:v>
      </x:c>
      <x:c r="H8860" s="8">
        <x:v>0</x:v>
      </x:c>
      <x:c r="I8860">
        <x:v>957895.475116112</x:v>
      </x:c>
      <x:c r="J8860" s="10">
        <x:v>25.025</x:v>
      </x:c>
      <x:c r="K8860" s="10">
        <x:v>46</x:v>
      </x:c>
      <x:c r="L8860">
        <x:f>NA()</x:f>
      </x:c>
    </x:row>
    <x:row r="8861">
      <x:c r="A8861">
        <x:v>9329215</x:v>
      </x:c>
      <x:c r="B8861" s="1">
        <x:v>44184.6374248495</x:v>
      </x:c>
      <x:c r="C8861" s="6">
        <x:v>169.698622801667</x:v>
      </x:c>
      <x:c r="D8861" s="13" t="s">
        <x:v>68</x:v>
      </x:c>
      <x:c r="E8861">
        <x:v>4</x:v>
      </x:c>
      <x:c r="F8861">
        <x:v>24.394</x:v>
      </x:c>
      <x:c r="G8861" s="8">
        <x:v>79953.3864213541</x:v>
      </x:c>
      <x:c r="H8861" s="8">
        <x:v>0</x:v>
      </x:c>
      <x:c r="I8861">
        <x:v>957901.863096436</x:v>
      </x:c>
      <x:c r="J8861" s="10">
        <x:v>25.025</x:v>
      </x:c>
      <x:c r="K8861" s="10">
        <x:v>46</x:v>
      </x:c>
      <x:c r="L8861">
        <x:f>NA()</x:f>
      </x:c>
    </x:row>
    <x:row r="8862">
      <x:c r="A8862">
        <x:v>9329224</x:v>
      </x:c>
      <x:c r="B8862" s="1">
        <x:v>44184.6374365393</x:v>
      </x:c>
      <x:c r="C8862" s="6">
        <x:v>169.715469536667</x:v>
      </x:c>
      <x:c r="D8862" s="13" t="s">
        <x:v>68</x:v>
      </x:c>
      <x:c r="E8862">
        <x:v>4</x:v>
      </x:c>
      <x:c r="F8862">
        <x:v>24.393</x:v>
      </x:c>
      <x:c r="G8862" s="8">
        <x:v>79949.5099876812</x:v>
      </x:c>
      <x:c r="H8862" s="8">
        <x:v>0</x:v>
      </x:c>
      <x:c r="I8862">
        <x:v>957861.589898919</x:v>
      </x:c>
      <x:c r="J8862" s="10">
        <x:v>25.025</x:v>
      </x:c>
      <x:c r="K8862" s="10">
        <x:v>46</x:v>
      </x:c>
      <x:c r="L8862">
        <x:f>NA()</x:f>
      </x:c>
    </x:row>
    <x:row r="8863">
      <x:c r="A8863">
        <x:v>9329231</x:v>
      </x:c>
      <x:c r="B8863" s="1">
        <x:v>44184.6374482292</x:v>
      </x:c>
      <x:c r="C8863" s="6">
        <x:v>169.732328888333</x:v>
      </x:c>
      <x:c r="D8863" s="13" t="s">
        <x:v>68</x:v>
      </x:c>
      <x:c r="E8863">
        <x:v>4</x:v>
      </x:c>
      <x:c r="F8863">
        <x:v>24.393</x:v>
      </x:c>
      <x:c r="G8863" s="8">
        <x:v>79948.8220163226</x:v>
      </x:c>
      <x:c r="H8863" s="8">
        <x:v>0</x:v>
      </x:c>
      <x:c r="I8863">
        <x:v>957904.254929058</x:v>
      </x:c>
      <x:c r="J8863" s="10">
        <x:v>25.025</x:v>
      </x:c>
      <x:c r="K8863" s="10">
        <x:v>46</x:v>
      </x:c>
      <x:c r="L8863">
        <x:f>NA()</x:f>
      </x:c>
    </x:row>
    <x:row r="8864">
      <x:c r="A8864">
        <x:v>9329237</x:v>
      </x:c>
      <x:c r="B8864" s="1">
        <x:v>44184.637459919</x:v>
      </x:c>
      <x:c r="C8864" s="6">
        <x:v>169.749156663333</x:v>
      </x:c>
      <x:c r="D8864" s="13" t="s">
        <x:v>68</x:v>
      </x:c>
      <x:c r="E8864">
        <x:v>4</x:v>
      </x:c>
      <x:c r="F8864">
        <x:v>24.394</x:v>
      </x:c>
      <x:c r="G8864" s="8">
        <x:v>79947.0169419954</x:v>
      </x:c>
      <x:c r="H8864" s="8">
        <x:v>0</x:v>
      </x:c>
      <x:c r="I8864">
        <x:v>957843.037414707</x:v>
      </x:c>
      <x:c r="J8864" s="10">
        <x:v>25.025</x:v>
      </x:c>
      <x:c r="K8864" s="10">
        <x:v>46</x:v>
      </x:c>
      <x:c r="L8864">
        <x:f>NA()</x:f>
      </x:c>
    </x:row>
    <x:row r="8865">
      <x:c r="A8865">
        <x:v>9329245</x:v>
      </x:c>
      <x:c r="B8865" s="1">
        <x:v>44184.6374716435</x:v>
      </x:c>
      <x:c r="C8865" s="6">
        <x:v>169.766036826667</x:v>
      </x:c>
      <x:c r="D8865" s="13" t="s">
        <x:v>68</x:v>
      </x:c>
      <x:c r="E8865">
        <x:v>4</x:v>
      </x:c>
      <x:c r="F8865">
        <x:v>24.392</x:v>
      </x:c>
      <x:c r="G8865" s="8">
        <x:v>79947.9401806123</x:v>
      </x:c>
      <x:c r="H8865" s="8">
        <x:v>0</x:v>
      </x:c>
      <x:c r="I8865">
        <x:v>957851.382211779</x:v>
      </x:c>
      <x:c r="J8865" s="10">
        <x:v>25.025</x:v>
      </x:c>
      <x:c r="K8865" s="10">
        <x:v>46</x:v>
      </x:c>
      <x:c r="L8865">
        <x:f>NA()</x:f>
      </x:c>
    </x:row>
    <x:row r="8866">
      <x:c r="A8866">
        <x:v>9329255</x:v>
      </x:c>
      <x:c r="B8866" s="1">
        <x:v>44184.6374828356</x:v>
      </x:c>
      <x:c r="C8866" s="6">
        <x:v>169.782120041667</x:v>
      </x:c>
      <x:c r="D8866" s="13" t="s">
        <x:v>68</x:v>
      </x:c>
      <x:c r="E8866">
        <x:v>4</x:v>
      </x:c>
      <x:c r="F8866">
        <x:v>24.392</x:v>
      </x:c>
      <x:c r="G8866" s="8">
        <x:v>79949.1482252573</x:v>
      </x:c>
      <x:c r="H8866" s="8">
        <x:v>0</x:v>
      </x:c>
      <x:c r="I8866">
        <x:v>957840.319551789</x:v>
      </x:c>
      <x:c r="J8866" s="10">
        <x:v>25.025</x:v>
      </x:c>
      <x:c r="K8866" s="10">
        <x:v>46</x:v>
      </x:c>
      <x:c r="L8866">
        <x:f>NA()</x:f>
      </x:c>
    </x:row>
    <x:row r="8867">
      <x:c r="A8867">
        <x:v>9329266</x:v>
      </x:c>
      <x:c r="B8867" s="1">
        <x:v>44184.6374945255</x:v>
      </x:c>
      <x:c r="C8867" s="6">
        <x:v>169.798977745</x:v>
      </x:c>
      <x:c r="D8867" s="13" t="s">
        <x:v>68</x:v>
      </x:c>
      <x:c r="E8867">
        <x:v>4</x:v>
      </x:c>
      <x:c r="F8867">
        <x:v>24.393</x:v>
      </x:c>
      <x:c r="G8867" s="8">
        <x:v>79950.490379183</x:v>
      </x:c>
      <x:c r="H8867" s="8">
        <x:v>0</x:v>
      </x:c>
      <x:c r="I8867">
        <x:v>957885.073795179</x:v>
      </x:c>
      <x:c r="J8867" s="10">
        <x:v>25.025</x:v>
      </x:c>
      <x:c r="K8867" s="10">
        <x:v>46</x:v>
      </x:c>
      <x:c r="L8867">
        <x:f>NA()</x:f>
      </x:c>
    </x:row>
    <x:row r="8868">
      <x:c r="A8868">
        <x:v>9329274</x:v>
      </x:c>
      <x:c r="B8868" s="1">
        <x:v>44184.63750625</x:v>
      </x:c>
      <x:c r="C8868" s="6">
        <x:v>169.815850743333</x:v>
      </x:c>
      <x:c r="D8868" s="13" t="s">
        <x:v>68</x:v>
      </x:c>
      <x:c r="E8868">
        <x:v>4</x:v>
      </x:c>
      <x:c r="F8868">
        <x:v>24.391</x:v>
      </x:c>
      <x:c r="G8868" s="8">
        <x:v>79949.1278993296</x:v>
      </x:c>
      <x:c r="H8868" s="8">
        <x:v>0</x:v>
      </x:c>
      <x:c r="I8868">
        <x:v>957853.945924843</x:v>
      </x:c>
      <x:c r="J8868" s="10">
        <x:v>25.025</x:v>
      </x:c>
      <x:c r="K8868" s="10">
        <x:v>46</x:v>
      </x:c>
      <x:c r="L8868">
        <x:f>NA()</x:f>
      </x:c>
    </x:row>
    <x:row r="8869">
      <x:c r="A8869">
        <x:v>9329279</x:v>
      </x:c>
      <x:c r="B8869" s="1">
        <x:v>44184.6375174768</x:v>
      </x:c>
      <x:c r="C8869" s="6">
        <x:v>169.832013223333</x:v>
      </x:c>
      <x:c r="D8869" s="13" t="s">
        <x:v>68</x:v>
      </x:c>
      <x:c r="E8869">
        <x:v>4</x:v>
      </x:c>
      <x:c r="F8869">
        <x:v>24.391</x:v>
      </x:c>
      <x:c r="G8869" s="8">
        <x:v>79948.9282023216</x:v>
      </x:c>
      <x:c r="H8869" s="8">
        <x:v>0</x:v>
      </x:c>
      <x:c r="I8869">
        <x:v>957872.314053608</x:v>
      </x:c>
      <x:c r="J8869" s="10">
        <x:v>25.025</x:v>
      </x:c>
      <x:c r="K8869" s="10">
        <x:v>46</x:v>
      </x:c>
      <x:c r="L8869">
        <x:f>NA()</x:f>
      </x:c>
    </x:row>
    <x:row r="8870">
      <x:c r="A8870">
        <x:v>9329290</x:v>
      </x:c>
      <x:c r="B8870" s="1">
        <x:v>44184.6375292824</x:v>
      </x:c>
      <x:c r="C8870" s="6">
        <x:v>169.849040911667</x:v>
      </x:c>
      <x:c r="D8870" s="13" t="s">
        <x:v>68</x:v>
      </x:c>
      <x:c r="E8870">
        <x:v>4</x:v>
      </x:c>
      <x:c r="F8870">
        <x:v>24.39</x:v>
      </x:c>
      <x:c r="G8870" s="8">
        <x:v>79957.4678870801</x:v>
      </x:c>
      <x:c r="H8870" s="8">
        <x:v>0</x:v>
      </x:c>
      <x:c r="I8870">
        <x:v>957866.805045988</x:v>
      </x:c>
      <x:c r="J8870" s="10">
        <x:v>25.025</x:v>
      </x:c>
      <x:c r="K8870" s="10">
        <x:v>46</x:v>
      </x:c>
      <x:c r="L8870">
        <x:f>NA()</x:f>
      </x:c>
    </x:row>
    <x:row r="8871">
      <x:c r="A8871">
        <x:v>9329298</x:v>
      </x:c>
      <x:c r="B8871" s="1">
        <x:v>44184.637541088</x:v>
      </x:c>
      <x:c r="C8871" s="6">
        <x:v>169.866004516667</x:v>
      </x:c>
      <x:c r="D8871" s="13" t="s">
        <x:v>68</x:v>
      </x:c>
      <x:c r="E8871">
        <x:v>4</x:v>
      </x:c>
      <x:c r="F8871">
        <x:v>24.394</x:v>
      </x:c>
      <x:c r="G8871" s="8">
        <x:v>79948.5117684999</x:v>
      </x:c>
      <x:c r="H8871" s="8">
        <x:v>0</x:v>
      </x:c>
      <x:c r="I8871">
        <x:v>957876.440216395</x:v>
      </x:c>
      <x:c r="J8871" s="10">
        <x:v>25.025</x:v>
      </x:c>
      <x:c r="K8871" s="10">
        <x:v>46</x:v>
      </x:c>
      <x:c r="L8871">
        <x:f>NA()</x:f>
      </x:c>
    </x:row>
    <x:row r="8872">
      <x:c r="A8872">
        <x:v>9329300</x:v>
      </x:c>
      <x:c r="B8872" s="1">
        <x:v>44184.6375522801</x:v>
      </x:c>
      <x:c r="C8872" s="6">
        <x:v>169.882131328333</x:v>
      </x:c>
      <x:c r="D8872" s="13" t="s">
        <x:v>68</x:v>
      </x:c>
      <x:c r="E8872">
        <x:v>4</x:v>
      </x:c>
      <x:c r="F8872">
        <x:v>24.39</x:v>
      </x:c>
      <x:c r="G8872" s="8">
        <x:v>79950.0791614477</x:v>
      </x:c>
      <x:c r="H8872" s="8">
        <x:v>0</x:v>
      </x:c>
      <x:c r="I8872">
        <x:v>957848.796622039</x:v>
      </x:c>
      <x:c r="J8872" s="10">
        <x:v>25.025</x:v>
      </x:c>
      <x:c r="K8872" s="10">
        <x:v>46</x:v>
      </x:c>
      <x:c r="L8872">
        <x:f>NA()</x:f>
      </x:c>
    </x:row>
    <x:row r="8873">
      <x:c r="A8873">
        <x:v>9329311</x:v>
      </x:c>
      <x:c r="B8873" s="1">
        <x:v>44184.6375639699</x:v>
      </x:c>
      <x:c r="C8873" s="6">
        <x:v>169.898975336667</x:v>
      </x:c>
      <x:c r="D8873" s="13" t="s">
        <x:v>68</x:v>
      </x:c>
      <x:c r="E8873">
        <x:v>4</x:v>
      </x:c>
      <x:c r="F8873">
        <x:v>24.39</x:v>
      </x:c>
      <x:c r="G8873" s="8">
        <x:v>79948.0492060326</x:v>
      </x:c>
      <x:c r="H8873" s="8">
        <x:v>0</x:v>
      </x:c>
      <x:c r="I8873">
        <x:v>957816.082885717</x:v>
      </x:c>
      <x:c r="J8873" s="10">
        <x:v>25.025</x:v>
      </x:c>
      <x:c r="K8873" s="10">
        <x:v>46</x:v>
      </x:c>
      <x:c r="L8873">
        <x:f>NA()</x:f>
      </x:c>
    </x:row>
    <x:row r="8874">
      <x:c r="A8874">
        <x:v>9329322</x:v>
      </x:c>
      <x:c r="B8874" s="1">
        <x:v>44184.6375757292</x:v>
      </x:c>
      <x:c r="C8874" s="6">
        <x:v>169.915920306667</x:v>
      </x:c>
      <x:c r="D8874" s="13" t="s">
        <x:v>68</x:v>
      </x:c>
      <x:c r="E8874">
        <x:v>4</x:v>
      </x:c>
      <x:c r="F8874">
        <x:v>24.39</x:v>
      </x:c>
      <x:c r="G8874" s="8">
        <x:v>79973.2545672821</x:v>
      </x:c>
      <x:c r="H8874" s="8">
        <x:v>0</x:v>
      </x:c>
      <x:c r="I8874">
        <x:v>957827.546734622</x:v>
      </x:c>
      <x:c r="J8874" s="10">
        <x:v>25.025</x:v>
      </x:c>
      <x:c r="K8874" s="10">
        <x:v>46</x:v>
      </x:c>
      <x:c r="L8874">
        <x:f>NA()</x:f>
      </x:c>
    </x:row>
    <x:row r="8875">
      <x:c r="A8875">
        <x:v>9329323</x:v>
      </x:c>
      <x:c r="B8875" s="1">
        <x:v>44184.6375868866</x:v>
      </x:c>
      <x:c r="C8875" s="6">
        <x:v>169.931992706667</x:v>
      </x:c>
      <x:c r="D8875" s="13" t="s">
        <x:v>68</x:v>
      </x:c>
      <x:c r="E8875">
        <x:v>4</x:v>
      </x:c>
      <x:c r="F8875">
        <x:v>24.389</x:v>
      </x:c>
      <x:c r="G8875" s="8">
        <x:v>79924.6571635792</x:v>
      </x:c>
      <x:c r="H8875" s="8">
        <x:v>0</x:v>
      </x:c>
      <x:c r="I8875">
        <x:v>957829.15898296</x:v>
      </x:c>
      <x:c r="J8875" s="10">
        <x:v>25.025</x:v>
      </x:c>
      <x:c r="K8875" s="10">
        <x:v>46</x:v>
      </x:c>
      <x:c r="L8875">
        <x:f>NA()</x:f>
      </x:c>
    </x:row>
    <x:row r="8876">
      <x:c r="A8876">
        <x:v>9329331</x:v>
      </x:c>
      <x:c r="B8876" s="1">
        <x:v>44184.6375986458</x:v>
      </x:c>
      <x:c r="C8876" s="6">
        <x:v>169.94891889</x:v>
      </x:c>
      <x:c r="D8876" s="13" t="s">
        <x:v>68</x:v>
      </x:c>
      <x:c r="E8876">
        <x:v>4</x:v>
      </x:c>
      <x:c r="F8876">
        <x:v>24.393</x:v>
      </x:c>
      <x:c r="G8876" s="8">
        <x:v>79919.500120025</x:v>
      </x:c>
      <x:c r="H8876" s="8">
        <x:v>0</x:v>
      </x:c>
      <x:c r="I8876">
        <x:v>957879.593270193</x:v>
      </x:c>
      <x:c r="J8876" s="10">
        <x:v>25.025</x:v>
      </x:c>
      <x:c r="K8876" s="10">
        <x:v>46</x:v>
      </x:c>
      <x:c r="L8876">
        <x:f>NA()</x:f>
      </x:c>
    </x:row>
    <x:row r="8877">
      <x:c r="A8877">
        <x:v>9329344</x:v>
      </x:c>
      <x:c r="B8877" s="1">
        <x:v>44184.6376104977</x:v>
      </x:c>
      <x:c r="C8877" s="6">
        <x:v>169.96595519</x:v>
      </x:c>
      <x:c r="D8877" s="13" t="s">
        <x:v>68</x:v>
      </x:c>
      <x:c r="E8877">
        <x:v>4</x:v>
      </x:c>
      <x:c r="F8877">
        <x:v>24.393</x:v>
      </x:c>
      <x:c r="G8877" s="8">
        <x:v>79931.4066258226</x:v>
      </x:c>
      <x:c r="H8877" s="8">
        <x:v>0</x:v>
      </x:c>
      <x:c r="I8877">
        <x:v>957831.517272689</x:v>
      </x:c>
      <x:c r="J8877" s="10">
        <x:v>25.025</x:v>
      </x:c>
      <x:c r="K8877" s="10">
        <x:v>46</x:v>
      </x:c>
      <x:c r="L8877">
        <x:f>NA()</x:f>
      </x:c>
    </x:row>
    <x:row r="8878">
      <x:c r="A8878">
        <x:v>9329347</x:v>
      </x:c>
      <x:c r="B8878" s="1">
        <x:v>44184.6376216088</x:v>
      </x:c>
      <x:c r="C8878" s="6">
        <x:v>169.981977635</x:v>
      </x:c>
      <x:c r="D8878" s="13" t="s">
        <x:v>68</x:v>
      </x:c>
      <x:c r="E8878">
        <x:v>4</x:v>
      </x:c>
      <x:c r="F8878">
        <x:v>24.391</x:v>
      </x:c>
      <x:c r="G8878" s="8">
        <x:v>79920.1913462672</x:v>
      </x:c>
      <x:c r="H8878" s="8">
        <x:v>0</x:v>
      </x:c>
      <x:c r="I8878">
        <x:v>957797.264201636</x:v>
      </x:c>
      <x:c r="J8878" s="10">
        <x:v>25.025</x:v>
      </x:c>
      <x:c r="K8878" s="10">
        <x:v>46</x:v>
      </x:c>
      <x:c r="L8878">
        <x:f>NA()</x:f>
      </x:c>
    </x:row>
    <x:row r="8879">
      <x:c r="A8879">
        <x:v>9329355</x:v>
      </x:c>
      <x:c r="B8879" s="1">
        <x:v>44184.6376333681</x:v>
      </x:c>
      <x:c r="C8879" s="6">
        <x:v>169.998922386667</x:v>
      </x:c>
      <x:c r="D8879" s="13" t="s">
        <x:v>68</x:v>
      </x:c>
      <x:c r="E8879">
        <x:v>4</x:v>
      </x:c>
      <x:c r="F8879">
        <x:v>24.39</x:v>
      </x:c>
      <x:c r="G8879" s="8">
        <x:v>79918.9788685144</x:v>
      </x:c>
      <x:c r="H8879" s="8">
        <x:v>0</x:v>
      </x:c>
      <x:c r="I8879">
        <x:v>957825.526664116</x:v>
      </x:c>
      <x:c r="J8879" s="10">
        <x:v>25.025</x:v>
      </x:c>
      <x:c r="K8879" s="10">
        <x:v>46</x:v>
      </x:c>
      <x:c r="L8879">
        <x:f>NA()</x:f>
      </x:c>
    </x:row>
    <x:row r="8880">
      <x:c r="A8880">
        <x:v>9329368</x:v>
      </x:c>
      <x:c r="B8880" s="1">
        <x:v>44184.6376451042</x:v>
      </x:c>
      <x:c r="C8880" s="6">
        <x:v>170.015808011667</x:v>
      </x:c>
      <x:c r="D8880" s="13" t="s">
        <x:v>68</x:v>
      </x:c>
      <x:c r="E8880">
        <x:v>4</x:v>
      </x:c>
      <x:c r="F8880">
        <x:v>24.388</x:v>
      </x:c>
      <x:c r="G8880" s="8">
        <x:v>79933.5271641862</x:v>
      </x:c>
      <x:c r="H8880" s="8">
        <x:v>0</x:v>
      </x:c>
      <x:c r="I8880">
        <x:v>957861.194043675</x:v>
      </x:c>
      <x:c r="J8880" s="10">
        <x:v>25.025</x:v>
      </x:c>
      <x:c r="K8880" s="10">
        <x:v>46</x:v>
      </x:c>
      <x:c r="L8880">
        <x:f>NA()</x:f>
      </x:c>
    </x:row>
    <x:row r="8881">
      <x:c r="A8881">
        <x:v>9329377</x:v>
      </x:c>
      <x:c r="B8881" s="1">
        <x:v>44184.637656794</x:v>
      </x:c>
      <x:c r="C8881" s="6">
        <x:v>170.03265483</x:v>
      </x:c>
      <x:c r="D8881" s="13" t="s">
        <x:v>68</x:v>
      </x:c>
      <x:c r="E8881">
        <x:v>4</x:v>
      </x:c>
      <x:c r="F8881">
        <x:v>24.391</x:v>
      </x:c>
      <x:c r="G8881" s="8">
        <x:v>79931.1316601337</x:v>
      </x:c>
      <x:c r="H8881" s="8">
        <x:v>0</x:v>
      </x:c>
      <x:c r="I8881">
        <x:v>957859.244887621</x:v>
      </x:c>
      <x:c r="J8881" s="10">
        <x:v>25.025</x:v>
      </x:c>
      <x:c r="K8881" s="10">
        <x:v>46</x:v>
      </x:c>
      <x:c r="L8881">
        <x:f>NA()</x:f>
      </x:c>
    </x:row>
    <x:row r="8882">
      <x:c r="A8882">
        <x:v>9329380</x:v>
      </x:c>
      <x:c r="B8882" s="1">
        <x:v>44184.6376679398</x:v>
      </x:c>
      <x:c r="C8882" s="6">
        <x:v>170.048672106667</x:v>
      </x:c>
      <x:c r="D8882" s="13" t="s">
        <x:v>68</x:v>
      </x:c>
      <x:c r="E8882">
        <x:v>4</x:v>
      </x:c>
      <x:c r="F8882">
        <x:v>24.395</x:v>
      </x:c>
      <x:c r="G8882" s="8">
        <x:v>79920.4037332173</x:v>
      </x:c>
      <x:c r="H8882" s="8">
        <x:v>0</x:v>
      </x:c>
      <x:c r="I8882">
        <x:v>957868.476647664</x:v>
      </x:c>
      <x:c r="J8882" s="10">
        <x:v>25.025</x:v>
      </x:c>
      <x:c r="K8882" s="10">
        <x:v>46</x:v>
      </x:c>
      <x:c r="L8882">
        <x:f>NA()</x:f>
      </x:c>
    </x:row>
    <x:row r="8883">
      <x:c r="A8883">
        <x:v>9329388</x:v>
      </x:c>
      <x:c r="B8883" s="1">
        <x:v>44184.6376796296</x:v>
      </x:c>
      <x:c r="C8883" s="6">
        <x:v>170.065504165</x:v>
      </x:c>
      <x:c r="D8883" s="13" t="s">
        <x:v>68</x:v>
      </x:c>
      <x:c r="E8883">
        <x:v>4</x:v>
      </x:c>
      <x:c r="F8883">
        <x:v>24.389</x:v>
      </x:c>
      <x:c r="G8883" s="8">
        <x:v>79928.548853673</x:v>
      </x:c>
      <x:c r="H8883" s="8">
        <x:v>0</x:v>
      </x:c>
      <x:c r="I8883">
        <x:v>957869.075982138</x:v>
      </x:c>
      <x:c r="J8883" s="10">
        <x:v>25.025</x:v>
      </x:c>
      <x:c r="K8883" s="10">
        <x:v>46</x:v>
      </x:c>
      <x:c r="L8883">
        <x:f>NA()</x:f>
      </x:c>
    </x:row>
    <x:row r="8884">
      <x:c r="A8884">
        <x:v>9329401</x:v>
      </x:c>
      <x:c r="B8884" s="1">
        <x:v>44184.6376913542</x:v>
      </x:c>
      <x:c r="C8884" s="6">
        <x:v>170.082406691667</x:v>
      </x:c>
      <x:c r="D8884" s="13" t="s">
        <x:v>68</x:v>
      </x:c>
      <x:c r="E8884">
        <x:v>4</x:v>
      </x:c>
      <x:c r="F8884">
        <x:v>24.392</x:v>
      </x:c>
      <x:c r="G8884" s="8">
        <x:v>79922.859315658</x:v>
      </x:c>
      <x:c r="H8884" s="8">
        <x:v>0</x:v>
      </x:c>
      <x:c r="I8884">
        <x:v>957832.575979159</x:v>
      </x:c>
      <x:c r="J8884" s="10">
        <x:v>25.025</x:v>
      </x:c>
      <x:c r="K8884" s="10">
        <x:v>46</x:v>
      </x:c>
      <x:c r="L8884">
        <x:f>NA()</x:f>
      </x:c>
    </x:row>
    <x:row r="8885">
      <x:c r="A8885">
        <x:v>9329408</x:v>
      </x:c>
      <x:c r="B8885" s="1">
        <x:v>44184.6377030903</x:v>
      </x:c>
      <x:c r="C8885" s="6">
        <x:v>170.099280035</x:v>
      </x:c>
      <x:c r="D8885" s="13" t="s">
        <x:v>68</x:v>
      </x:c>
      <x:c r="E8885">
        <x:v>4</x:v>
      </x:c>
      <x:c r="F8885">
        <x:v>24.389</x:v>
      </x:c>
      <x:c r="G8885" s="8">
        <x:v>79920.3986014251</x:v>
      </x:c>
      <x:c r="H8885" s="8">
        <x:v>0</x:v>
      </x:c>
      <x:c r="I8885">
        <x:v>957831.800171281</x:v>
      </x:c>
      <x:c r="J8885" s="10">
        <x:v>25.025</x:v>
      </x:c>
      <x:c r="K8885" s="10">
        <x:v>46</x:v>
      </x:c>
      <x:c r="L8885">
        <x:f>NA()</x:f>
      </x:c>
    </x:row>
    <x:row r="8886">
      <x:c r="A8886">
        <x:v>9329413</x:v>
      </x:c>
      <x:c r="B8886" s="1">
        <x:v>44184.6377142014</x:v>
      </x:c>
      <x:c r="C8886" s="6">
        <x:v>170.115313661667</x:v>
      </x:c>
      <x:c r="D8886" s="13" t="s">
        <x:v>68</x:v>
      </x:c>
      <x:c r="E8886">
        <x:v>4</x:v>
      </x:c>
      <x:c r="F8886">
        <x:v>24.386</x:v>
      </x:c>
      <x:c r="G8886" s="8">
        <x:v>79922.6033050839</x:v>
      </x:c>
      <x:c r="H8886" s="8">
        <x:v>0</x:v>
      </x:c>
      <x:c r="I8886">
        <x:v>957842.192759988</x:v>
      </x:c>
      <x:c r="J8886" s="10">
        <x:v>25.025</x:v>
      </x:c>
      <x:c r="K8886" s="10">
        <x:v>46</x:v>
      </x:c>
      <x:c r="L8886">
        <x:f>NA()</x:f>
      </x:c>
    </x:row>
    <x:row r="8887">
      <x:c r="A8887">
        <x:v>9329423</x:v>
      </x:c>
      <x:c r="B8887" s="1">
        <x:v>44184.6377259259</x:v>
      </x:c>
      <x:c r="C8887" s="6">
        <x:v>170.132197136667</x:v>
      </x:c>
      <x:c r="D8887" s="13" t="s">
        <x:v>68</x:v>
      </x:c>
      <x:c r="E8887">
        <x:v>4</x:v>
      </x:c>
      <x:c r="F8887">
        <x:v>24.39</x:v>
      </x:c>
      <x:c r="G8887" s="8">
        <x:v>79922.3248010245</x:v>
      </x:c>
      <x:c r="H8887" s="8">
        <x:v>0</x:v>
      </x:c>
      <x:c r="I8887">
        <x:v>957862.962911136</x:v>
      </x:c>
      <x:c r="J8887" s="10">
        <x:v>25.025</x:v>
      </x:c>
      <x:c r="K8887" s="10">
        <x:v>46</x:v>
      </x:c>
      <x:c r="L8887">
        <x:f>NA()</x:f>
      </x:c>
    </x:row>
    <x:row r="8888">
      <x:c r="A8888">
        <x:v>9329433</x:v>
      </x:c>
      <x:c r="B8888" s="1">
        <x:v>44184.6377376968</x:v>
      </x:c>
      <x:c r="C8888" s="6">
        <x:v>170.149155801667</x:v>
      </x:c>
      <x:c r="D8888" s="13" t="s">
        <x:v>68</x:v>
      </x:c>
      <x:c r="E8888">
        <x:v>4</x:v>
      </x:c>
      <x:c r="F8888">
        <x:v>24.391</x:v>
      </x:c>
      <x:c r="G8888" s="8">
        <x:v>79921.5681955858</x:v>
      </x:c>
      <x:c r="H8888" s="8">
        <x:v>0</x:v>
      </x:c>
      <x:c r="I8888">
        <x:v>957843.205486949</x:v>
      </x:c>
      <x:c r="J8888" s="10">
        <x:v>25.025</x:v>
      </x:c>
      <x:c r="K8888" s="10">
        <x:v>46</x:v>
      </x:c>
      <x:c r="L8888">
        <x:f>NA()</x:f>
      </x:c>
    </x:row>
    <x:row r="8889">
      <x:c r="A8889">
        <x:v>9329442</x:v>
      </x:c>
      <x:c r="B8889" s="1">
        <x:v>44184.6377494213</x:v>
      </x:c>
      <x:c r="C8889" s="6">
        <x:v>170.166024486667</x:v>
      </x:c>
      <x:c r="D8889" s="13" t="s">
        <x:v>68</x:v>
      </x:c>
      <x:c r="E8889">
        <x:v>4</x:v>
      </x:c>
      <x:c r="F8889">
        <x:v>24.391</x:v>
      </x:c>
      <x:c r="G8889" s="8">
        <x:v>79921.6209070884</x:v>
      </x:c>
      <x:c r="H8889" s="8">
        <x:v>0</x:v>
      </x:c>
      <x:c r="I8889">
        <x:v>957826.523420711</x:v>
      </x:c>
      <x:c r="J8889" s="10">
        <x:v>25.025</x:v>
      </x:c>
      <x:c r="K8889" s="10">
        <x:v>46</x:v>
      </x:c>
      <x:c r="L8889">
        <x:f>NA()</x:f>
      </x:c>
    </x:row>
    <x:row r="8890">
      <x:c r="A8890">
        <x:v>9329444</x:v>
      </x:c>
      <x:c r="B8890" s="1">
        <x:v>44184.6377605324</x:v>
      </x:c>
      <x:c r="C8890" s="6">
        <x:v>170.182043281667</x:v>
      </x:c>
      <x:c r="D8890" s="13" t="s">
        <x:v>68</x:v>
      </x:c>
      <x:c r="E8890">
        <x:v>4</x:v>
      </x:c>
      <x:c r="F8890">
        <x:v>24.391</x:v>
      </x:c>
      <x:c r="G8890" s="8">
        <x:v>79925.035310342</x:v>
      </x:c>
      <x:c r="H8890" s="8">
        <x:v>0</x:v>
      </x:c>
      <x:c r="I8890">
        <x:v>957831.088844438</x:v>
      </x:c>
      <x:c r="J8890" s="10">
        <x:v>25.025</x:v>
      </x:c>
      <x:c r="K8890" s="10">
        <x:v>46</x:v>
      </x:c>
      <x:c r="L8890">
        <x:f>NA()</x:f>
      </x:c>
    </x:row>
    <x:row r="8891">
      <x:c r="A8891">
        <x:v>9329452</x:v>
      </x:c>
      <x:c r="B8891" s="1">
        <x:v>44184.6377722569</x:v>
      </x:c>
      <x:c r="C8891" s="6">
        <x:v>170.198903926667</x:v>
      </x:c>
      <x:c r="D8891" s="13" t="s">
        <x:v>68</x:v>
      </x:c>
      <x:c r="E8891">
        <x:v>4</x:v>
      </x:c>
      <x:c r="F8891">
        <x:v>24.39</x:v>
      </x:c>
      <x:c r="G8891" s="8">
        <x:v>79917.5275674827</x:v>
      </x:c>
      <x:c r="H8891" s="8">
        <x:v>0</x:v>
      </x:c>
      <x:c r="I8891">
        <x:v>957845.420795803</x:v>
      </x:c>
      <x:c r="J8891" s="10">
        <x:v>25.025</x:v>
      </x:c>
      <x:c r="K8891" s="10">
        <x:v>46</x:v>
      </x:c>
      <x:c r="L8891">
        <x:f>NA()</x:f>
      </x:c>
    </x:row>
    <x:row r="8892">
      <x:c r="A8892">
        <x:v>9329465</x:v>
      </x:c>
      <x:c r="B8892" s="1">
        <x:v>44184.6377840278</x:v>
      </x:c>
      <x:c r="C8892" s="6">
        <x:v>170.215857928333</x:v>
      </x:c>
      <x:c r="D8892" s="13" t="s">
        <x:v>68</x:v>
      </x:c>
      <x:c r="E8892">
        <x:v>4</x:v>
      </x:c>
      <x:c r="F8892">
        <x:v>24.389</x:v>
      </x:c>
      <x:c r="G8892" s="8">
        <x:v>79927.1803716712</x:v>
      </x:c>
      <x:c r="H8892" s="8">
        <x:v>0</x:v>
      </x:c>
      <x:c r="I8892">
        <x:v>957849.712008109</x:v>
      </x:c>
      <x:c r="J8892" s="10">
        <x:v>25.025</x:v>
      </x:c>
      <x:c r="K8892" s="10">
        <x:v>46</x:v>
      </x:c>
      <x:c r="L8892">
        <x:f>NA()</x:f>
      </x:c>
    </x:row>
    <x:row r="8893">
      <x:c r="A8893">
        <x:v>9329473</x:v>
      </x:c>
      <x:c r="B8893" s="1">
        <x:v>44184.6377959144</x:v>
      </x:c>
      <x:c r="C8893" s="6">
        <x:v>170.232965783333</x:v>
      </x:c>
      <x:c r="D8893" s="13" t="s">
        <x:v>68</x:v>
      </x:c>
      <x:c r="E8893">
        <x:v>4</x:v>
      </x:c>
      <x:c r="F8893">
        <x:v>24.388</x:v>
      </x:c>
      <x:c r="G8893" s="8">
        <x:v>79949.0471691712</x:v>
      </x:c>
      <x:c r="H8893" s="8">
        <x:v>0</x:v>
      </x:c>
      <x:c r="I8893">
        <x:v>957835.112628514</x:v>
      </x:c>
      <x:c r="J8893" s="10">
        <x:v>25.025</x:v>
      </x:c>
      <x:c r="K8893" s="10">
        <x:v>46</x:v>
      </x:c>
      <x:c r="L8893">
        <x:f>NA()</x:f>
      </x:c>
    </x:row>
    <x:row r="8894">
      <x:c r="A8894">
        <x:v>9329477</x:v>
      </x:c>
      <x:c r="B8894" s="1">
        <x:v>44184.6378068634</x:v>
      </x:c>
      <x:c r="C8894" s="6">
        <x:v>170.24873714</x:v>
      </x:c>
      <x:c r="D8894" s="13" t="s">
        <x:v>68</x:v>
      </x:c>
      <x:c r="E8894">
        <x:v>4</x:v>
      </x:c>
      <x:c r="F8894">
        <x:v>24.385</x:v>
      </x:c>
      <x:c r="G8894" s="8">
        <x:v>79937.5865236015</x:v>
      </x:c>
      <x:c r="H8894" s="8">
        <x:v>0</x:v>
      </x:c>
      <x:c r="I8894">
        <x:v>957842.783489255</x:v>
      </x:c>
      <x:c r="J8894" s="10">
        <x:v>25.025</x:v>
      </x:c>
      <x:c r="K8894" s="10">
        <x:v>46</x:v>
      </x:c>
      <x:c r="L8894">
        <x:f>NA()</x:f>
      </x:c>
    </x:row>
    <x:row r="8895">
      <x:c r="A8895">
        <x:v>9329489</x:v>
      </x:c>
      <x:c r="B8895" s="1">
        <x:v>44184.6378187847</x:v>
      </x:c>
      <x:c r="C8895" s="6">
        <x:v>170.265898406667</x:v>
      </x:c>
      <x:c r="D8895" s="13" t="s">
        <x:v>68</x:v>
      </x:c>
      <x:c r="E8895">
        <x:v>4</x:v>
      </x:c>
      <x:c r="F8895">
        <x:v>24.386</x:v>
      </x:c>
      <x:c r="G8895" s="8">
        <x:v>79947.0191256821</x:v>
      </x:c>
      <x:c r="H8895" s="8">
        <x:v>0</x:v>
      </x:c>
      <x:c r="I8895">
        <x:v>957823.44450616</x:v>
      </x:c>
      <x:c r="J8895" s="10">
        <x:v>25.025</x:v>
      </x:c>
      <x:c r="K8895" s="10">
        <x:v>46</x:v>
      </x:c>
      <x:c r="L8895">
        <x:f>NA()</x:f>
      </x:c>
    </x:row>
    <x:row r="8896">
      <x:c r="A8896">
        <x:v>9329493</x:v>
      </x:c>
      <x:c r="B8896" s="1">
        <x:v>44184.6378298958</x:v>
      </x:c>
      <x:c r="C8896" s="6">
        <x:v>170.281925973333</x:v>
      </x:c>
      <x:c r="D8896" s="13" t="s">
        <x:v>68</x:v>
      </x:c>
      <x:c r="E8896">
        <x:v>4</x:v>
      </x:c>
      <x:c r="F8896">
        <x:v>24.382</x:v>
      </x:c>
      <x:c r="G8896" s="8">
        <x:v>79947.0883967895</x:v>
      </x:c>
      <x:c r="H8896" s="8">
        <x:v>0</x:v>
      </x:c>
      <x:c r="I8896">
        <x:v>957803.499032182</x:v>
      </x:c>
      <x:c r="J8896" s="10">
        <x:v>25.025</x:v>
      </x:c>
      <x:c r="K8896" s="10">
        <x:v>46</x:v>
      </x:c>
      <x:c r="L8896">
        <x:f>NA()</x:f>
      </x:c>
    </x:row>
    <x:row r="8897">
      <x:c r="A8897">
        <x:v>9329501</x:v>
      </x:c>
      <x:c r="B8897" s="1">
        <x:v>44184.6378415856</x:v>
      </x:c>
      <x:c r="C8897" s="6">
        <x:v>170.298764151667</x:v>
      </x:c>
      <x:c r="D8897" s="13" t="s">
        <x:v>68</x:v>
      </x:c>
      <x:c r="E8897">
        <x:v>4</x:v>
      </x:c>
      <x:c r="F8897">
        <x:v>24.387</x:v>
      </x:c>
      <x:c r="G8897" s="8">
        <x:v>79949.5579557325</x:v>
      </x:c>
      <x:c r="H8897" s="8">
        <x:v>0</x:v>
      </x:c>
      <x:c r="I8897">
        <x:v>957834.171026301</x:v>
      </x:c>
      <x:c r="J8897" s="10">
        <x:v>25.025</x:v>
      </x:c>
      <x:c r="K8897" s="10">
        <x:v>46</x:v>
      </x:c>
      <x:c r="L8897">
        <x:f>NA()</x:f>
      </x:c>
    </x:row>
    <x:row r="8898">
      <x:c r="A8898">
        <x:v>9329508</x:v>
      </x:c>
      <x:c r="B8898" s="1">
        <x:v>44184.6378533218</x:v>
      </x:c>
      <x:c r="C8898" s="6">
        <x:v>170.315632881667</x:v>
      </x:c>
      <x:c r="D8898" s="13" t="s">
        <x:v>68</x:v>
      </x:c>
      <x:c r="E8898">
        <x:v>4</x:v>
      </x:c>
      <x:c r="F8898">
        <x:v>24.39</x:v>
      </x:c>
      <x:c r="G8898" s="8">
        <x:v>79939.2697303443</x:v>
      </x:c>
      <x:c r="H8898" s="8">
        <x:v>0</x:v>
      </x:c>
      <x:c r="I8898">
        <x:v>957778.934270451</x:v>
      </x:c>
      <x:c r="J8898" s="10">
        <x:v>25.025</x:v>
      </x:c>
      <x:c r="K8898" s="10">
        <x:v>46</x:v>
      </x:c>
      <x:c r="L8898">
        <x:f>NA()</x:f>
      </x:c>
    </x:row>
    <x:row r="8899">
      <x:c r="A8899">
        <x:v>9329516</x:v>
      </x:c>
      <x:c r="B8899" s="1">
        <x:v>44184.6378650116</x:v>
      </x:c>
      <x:c r="C8899" s="6">
        <x:v>170.33245171</x:v>
      </x:c>
      <x:c r="D8899" s="13" t="s">
        <x:v>68</x:v>
      </x:c>
      <x:c r="E8899">
        <x:v>4</x:v>
      </x:c>
      <x:c r="F8899">
        <x:v>24.39</x:v>
      </x:c>
      <x:c r="G8899" s="8">
        <x:v>79941.1579221152</x:v>
      </x:c>
      <x:c r="H8899" s="8">
        <x:v>0</x:v>
      </x:c>
      <x:c r="I8899">
        <x:v>957787.176920938</x:v>
      </x:c>
      <x:c r="J8899" s="10">
        <x:v>25.025</x:v>
      </x:c>
      <x:c r="K8899" s="10">
        <x:v>46</x:v>
      </x:c>
      <x:c r="L8899">
        <x:f>NA()</x:f>
      </x:c>
    </x:row>
    <x:row r="8900">
      <x:c r="A8900">
        <x:v>9329530</x:v>
      </x:c>
      <x:c r="B8900" s="1">
        <x:v>44184.6378767361</x:v>
      </x:c>
      <x:c r="C8900" s="6">
        <x:v>170.349358726667</x:v>
      </x:c>
      <x:c r="D8900" s="13" t="s">
        <x:v>68</x:v>
      </x:c>
      <x:c r="E8900">
        <x:v>4</x:v>
      </x:c>
      <x:c r="F8900">
        <x:v>24.386</x:v>
      </x:c>
      <x:c r="G8900" s="8">
        <x:v>79946.1217272483</x:v>
      </x:c>
      <x:c r="H8900" s="8">
        <x:v>0</x:v>
      </x:c>
      <x:c r="I8900">
        <x:v>957813.888668039</x:v>
      </x:c>
      <x:c r="J8900" s="10">
        <x:v>25.025</x:v>
      </x:c>
      <x:c r="K8900" s="10">
        <x:v>46</x:v>
      </x:c>
      <x:c r="L8900">
        <x:f>NA()</x:f>
      </x:c>
    </x:row>
    <x:row r="8901">
      <x:c r="A8901">
        <x:v>9329531</x:v>
      </x:c>
      <x:c r="B8901" s="1">
        <x:v>44184.6378878472</x:v>
      </x:c>
      <x:c r="C8901" s="6">
        <x:v>170.365377095</x:v>
      </x:c>
      <x:c r="D8901" s="13" t="s">
        <x:v>68</x:v>
      </x:c>
      <x:c r="E8901">
        <x:v>4</x:v>
      </x:c>
      <x:c r="F8901">
        <x:v>24.388</x:v>
      </x:c>
      <x:c r="G8901" s="8">
        <x:v>79935.5705929093</x:v>
      </x:c>
      <x:c r="H8901" s="8">
        <x:v>0</x:v>
      </x:c>
      <x:c r="I8901">
        <x:v>957784.471304594</x:v>
      </x:c>
      <x:c r="J8901" s="10">
        <x:v>25.025</x:v>
      </x:c>
      <x:c r="K8901" s="10">
        <x:v>46</x:v>
      </x:c>
      <x:c r="L8901">
        <x:f>NA()</x:f>
      </x:c>
    </x:row>
    <x:row r="8902">
      <x:c r="A8902">
        <x:v>9329539</x:v>
      </x:c>
      <x:c r="B8902" s="1">
        <x:v>44184.6378996528</x:v>
      </x:c>
      <x:c r="C8902" s="6">
        <x:v>170.382373068333</x:v>
      </x:c>
      <x:c r="D8902" s="13" t="s">
        <x:v>68</x:v>
      </x:c>
      <x:c r="E8902">
        <x:v>4</x:v>
      </x:c>
      <x:c r="F8902">
        <x:v>24.389</x:v>
      </x:c>
      <x:c r="G8902" s="8">
        <x:v>79941.3799722213</x:v>
      </x:c>
      <x:c r="H8902" s="8">
        <x:v>0</x:v>
      </x:c>
      <x:c r="I8902">
        <x:v>957743.045573011</x:v>
      </x:c>
      <x:c r="J8902" s="10">
        <x:v>25.025</x:v>
      </x:c>
      <x:c r="K8902" s="10">
        <x:v>46</x:v>
      </x:c>
      <x:c r="L8902">
        <x:f>NA()</x:f>
      </x:c>
    </x:row>
    <x:row r="8903">
      <x:c r="A8903">
        <x:v>9329553</x:v>
      </x:c>
      <x:c r="B8903" s="1">
        <x:v>44184.6379114236</x:v>
      </x:c>
      <x:c r="C8903" s="6">
        <x:v>170.399269698333</x:v>
      </x:c>
      <x:c r="D8903" s="13" t="s">
        <x:v>68</x:v>
      </x:c>
      <x:c r="E8903">
        <x:v>4</x:v>
      </x:c>
      <x:c r="F8903">
        <x:v>24.39</x:v>
      </x:c>
      <x:c r="G8903" s="8">
        <x:v>79936.9217973235</x:v>
      </x:c>
      <x:c r="H8903" s="8">
        <x:v>0</x:v>
      </x:c>
      <x:c r="I8903">
        <x:v>957784.038307866</x:v>
      </x:c>
      <x:c r="J8903" s="10">
        <x:v>25.025</x:v>
      </x:c>
      <x:c r="K8903" s="10">
        <x:v>46</x:v>
      </x:c>
      <x:c r="L8903">
        <x:f>NA()</x:f>
      </x:c>
    </x:row>
    <x:row r="8904">
      <x:c r="A8904">
        <x:v>9329558</x:v>
      </x:c>
      <x:c r="B8904" s="1">
        <x:v>44184.6379225347</x:v>
      </x:c>
      <x:c r="C8904" s="6">
        <x:v>170.41529716</x:v>
      </x:c>
      <x:c r="D8904" s="13" t="s">
        <x:v>68</x:v>
      </x:c>
      <x:c r="E8904">
        <x:v>4</x:v>
      </x:c>
      <x:c r="F8904">
        <x:v>24.392</x:v>
      </x:c>
      <x:c r="G8904" s="8">
        <x:v>79942.4460458296</x:v>
      </x:c>
      <x:c r="H8904" s="8">
        <x:v>0</x:v>
      </x:c>
      <x:c r="I8904">
        <x:v>957787.047607659</x:v>
      </x:c>
      <x:c r="J8904" s="10">
        <x:v>25.025</x:v>
      </x:c>
      <x:c r="K8904" s="10">
        <x:v>46</x:v>
      </x:c>
      <x:c r="L8904">
        <x:f>NA()</x:f>
      </x:c>
    </x:row>
    <x:row r="8905">
      <x:c r="A8905">
        <x:v>9329563</x:v>
      </x:c>
      <x:c r="B8905" s="1">
        <x:v>44184.6379342245</x:v>
      </x:c>
      <x:c r="C8905" s="6">
        <x:v>170.43213156</x:v>
      </x:c>
      <x:c r="D8905" s="13" t="s">
        <x:v>68</x:v>
      </x:c>
      <x:c r="E8905">
        <x:v>4</x:v>
      </x:c>
      <x:c r="F8905">
        <x:v>24.386</x:v>
      </x:c>
      <x:c r="G8905" s="8">
        <x:v>79939.2022968905</x:v>
      </x:c>
      <x:c r="H8905" s="8">
        <x:v>0</x:v>
      </x:c>
      <x:c r="I8905">
        <x:v>957792.873614285</x:v>
      </x:c>
      <x:c r="J8905" s="10">
        <x:v>25.025</x:v>
      </x:c>
      <x:c r="K8905" s="10">
        <x:v>46</x:v>
      </x:c>
      <x:c r="L8905">
        <x:f>NA()</x:f>
      </x:c>
    </x:row>
    <x:row r="8906">
      <x:c r="A8906">
        <x:v>9329575</x:v>
      </x:c>
      <x:c r="B8906" s="1">
        <x:v>44184.6379460301</x:v>
      </x:c>
      <x:c r="C8906" s="6">
        <x:v>170.449108365</x:v>
      </x:c>
      <x:c r="D8906" s="13" t="s">
        <x:v>68</x:v>
      </x:c>
      <x:c r="E8906">
        <x:v>4</x:v>
      </x:c>
      <x:c r="F8906">
        <x:v>24.393</x:v>
      </x:c>
      <x:c r="G8906" s="8">
        <x:v>79941.6553623649</x:v>
      </x:c>
      <x:c r="H8906" s="8">
        <x:v>0</x:v>
      </x:c>
      <x:c r="I8906">
        <x:v>957809.172661906</x:v>
      </x:c>
      <x:c r="J8906" s="10">
        <x:v>25.025</x:v>
      </x:c>
      <x:c r="K8906" s="10">
        <x:v>46</x:v>
      </x:c>
      <x:c r="L8906">
        <x:f>NA()</x:f>
      </x:c>
    </x:row>
    <x:row r="8907">
      <x:c r="A8907">
        <x:v>9329580</x:v>
      </x:c>
      <x:c r="B8907" s="1">
        <x:v>44184.6379577199</x:v>
      </x:c>
      <x:c r="C8907" s="6">
        <x:v>170.4659824</x:v>
      </x:c>
      <x:c r="D8907" s="13" t="s">
        <x:v>68</x:v>
      </x:c>
      <x:c r="E8907">
        <x:v>4</x:v>
      </x:c>
      <x:c r="F8907">
        <x:v>24.39</x:v>
      </x:c>
      <x:c r="G8907" s="8">
        <x:v>79927.2536794554</x:v>
      </x:c>
      <x:c r="H8907" s="8">
        <x:v>0</x:v>
      </x:c>
      <x:c r="I8907">
        <x:v>957776.25532996</x:v>
      </x:c>
      <x:c r="J8907" s="10">
        <x:v>25.025</x:v>
      </x:c>
      <x:c r="K8907" s="10">
        <x:v>46</x:v>
      </x:c>
      <x:c r="L8907">
        <x:f>NA()</x:f>
      </x:c>
    </x:row>
    <x:row r="8908">
      <x:c r="A8908">
        <x:v>9329587</x:v>
      </x:c>
      <x:c r="B8908" s="1">
        <x:v>44184.6379689005</x:v>
      </x:c>
      <x:c r="C8908" s="6">
        <x:v>170.482068981667</x:v>
      </x:c>
      <x:c r="D8908" s="13" t="s">
        <x:v>68</x:v>
      </x:c>
      <x:c r="E8908">
        <x:v>4</x:v>
      </x:c>
      <x:c r="F8908">
        <x:v>24.39</x:v>
      </x:c>
      <x:c r="G8908" s="8">
        <x:v>79935.8953177098</x:v>
      </x:c>
      <x:c r="H8908" s="8">
        <x:v>0</x:v>
      </x:c>
      <x:c r="I8908">
        <x:v>957751.978255909</x:v>
      </x:c>
      <x:c r="J8908" s="10">
        <x:v>25.025</x:v>
      </x:c>
      <x:c r="K8908" s="10">
        <x:v>46</x:v>
      </x:c>
      <x:c r="L8908">
        <x:f>NA()</x:f>
      </x:c>
    </x:row>
    <x:row r="8909">
      <x:c r="A8909">
        <x:v>9329598</x:v>
      </x:c>
      <x:c r="B8909" s="1">
        <x:v>44184.6379805903</x:v>
      </x:c>
      <x:c r="C8909" s="6">
        <x:v>170.498929485</x:v>
      </x:c>
      <x:c r="D8909" s="13" t="s">
        <x:v>68</x:v>
      </x:c>
      <x:c r="E8909">
        <x:v>4</x:v>
      </x:c>
      <x:c r="F8909">
        <x:v>24.389</x:v>
      </x:c>
      <x:c r="G8909" s="8">
        <x:v>79933.0012609888</x:v>
      </x:c>
      <x:c r="H8909" s="8">
        <x:v>0</x:v>
      </x:c>
      <x:c r="I8909">
        <x:v>957763.039770988</x:v>
      </x:c>
      <x:c r="J8909" s="10">
        <x:v>25.025</x:v>
      </x:c>
      <x:c r="K8909" s="10">
        <x:v>46</x:v>
      </x:c>
      <x:c r="L8909">
        <x:f>NA()</x:f>
      </x:c>
    </x:row>
    <x:row r="8910">
      <x:c r="A8910">
        <x:v>9329608</x:v>
      </x:c>
      <x:c r="B8910" s="1">
        <x:v>44184.6379923264</x:v>
      </x:c>
      <x:c r="C8910" s="6">
        <x:v>170.515783013333</x:v>
      </x:c>
      <x:c r="D8910" s="13" t="s">
        <x:v>68</x:v>
      </x:c>
      <x:c r="E8910">
        <x:v>4</x:v>
      </x:c>
      <x:c r="F8910">
        <x:v>24.388</x:v>
      </x:c>
      <x:c r="G8910" s="8">
        <x:v>79925.4557140011</x:v>
      </x:c>
      <x:c r="H8910" s="8">
        <x:v>0</x:v>
      </x:c>
      <x:c r="I8910">
        <x:v>957753.469742339</x:v>
      </x:c>
      <x:c r="J8910" s="10">
        <x:v>25.025</x:v>
      </x:c>
      <x:c r="K8910" s="10">
        <x:v>46</x:v>
      </x:c>
      <x:c r="L8910">
        <x:f>NA()</x:f>
      </x:c>
    </x:row>
    <x:row r="8911">
      <x:c r="A8911">
        <x:v>9329613</x:v>
      </x:c>
      <x:c r="B8911" s="1">
        <x:v>44184.6380040162</x:v>
      </x:c>
      <x:c r="C8911" s="6">
        <x:v>170.532629116667</x:v>
      </x:c>
      <x:c r="D8911" s="13" t="s">
        <x:v>68</x:v>
      </x:c>
      <x:c r="E8911">
        <x:v>4</x:v>
      </x:c>
      <x:c r="F8911">
        <x:v>24.391</x:v>
      </x:c>
      <x:c r="G8911" s="8">
        <x:v>79926.7131389808</x:v>
      </x:c>
      <x:c r="H8911" s="8">
        <x:v>0</x:v>
      </x:c>
      <x:c r="I8911">
        <x:v>957780.05520584</x:v>
      </x:c>
      <x:c r="J8911" s="10">
        <x:v>25.025</x:v>
      </x:c>
      <x:c r="K8911" s="10">
        <x:v>46</x:v>
      </x:c>
      <x:c r="L8911">
        <x:f>NA()</x:f>
      </x:c>
    </x:row>
    <x:row r="8912">
      <x:c r="A8912">
        <x:v>9329622</x:v>
      </x:c>
      <x:c r="B8912" s="1">
        <x:v>44184.6380151273</x:v>
      </x:c>
      <x:c r="C8912" s="6">
        <x:v>170.548654923333</x:v>
      </x:c>
      <x:c r="D8912" s="13" t="s">
        <x:v>68</x:v>
      </x:c>
      <x:c r="E8912">
        <x:v>4</x:v>
      </x:c>
      <x:c r="F8912">
        <x:v>24.388</x:v>
      </x:c>
      <x:c r="G8912" s="8">
        <x:v>79933.9921118936</x:v>
      </x:c>
      <x:c r="H8912" s="8">
        <x:v>0</x:v>
      </x:c>
      <x:c r="I8912">
        <x:v>957760.578071187</x:v>
      </x:c>
      <x:c r="J8912" s="10">
        <x:v>25.025</x:v>
      </x:c>
      <x:c r="K8912" s="10">
        <x:v>46</x:v>
      </x:c>
      <x:c r="L8912">
        <x:f>NA()</x:f>
      </x:c>
    </x:row>
    <x:row r="8913">
      <x:c r="A8913">
        <x:v>9329629</x:v>
      </x:c>
      <x:c r="B8913" s="1">
        <x:v>44184.6380268518</x:v>
      </x:c>
      <x:c r="C8913" s="6">
        <x:v>170.565527548333</x:v>
      </x:c>
      <x:c r="D8913" s="13" t="s">
        <x:v>68</x:v>
      </x:c>
      <x:c r="E8913">
        <x:v>4</x:v>
      </x:c>
      <x:c r="F8913">
        <x:v>24.388</x:v>
      </x:c>
      <x:c r="G8913" s="8">
        <x:v>79936.3887398316</x:v>
      </x:c>
      <x:c r="H8913" s="8">
        <x:v>0</x:v>
      </x:c>
      <x:c r="I8913">
        <x:v>957772.818449799</x:v>
      </x:c>
      <x:c r="J8913" s="10">
        <x:v>25.025</x:v>
      </x:c>
      <x:c r="K8913" s="10">
        <x:v>46</x:v>
      </x:c>
      <x:c r="L8913">
        <x:f>NA()</x:f>
      </x:c>
    </x:row>
    <x:row r="8914">
      <x:c r="A8914">
        <x:v>9329638</x:v>
      </x:c>
      <x:c r="B8914" s="1">
        <x:v>44184.6380385764</x:v>
      </x:c>
      <x:c r="C8914" s="6">
        <x:v>170.582404636667</x:v>
      </x:c>
      <x:c r="D8914" s="13" t="s">
        <x:v>68</x:v>
      </x:c>
      <x:c r="E8914">
        <x:v>4</x:v>
      </x:c>
      <x:c r="F8914">
        <x:v>24.391</x:v>
      </x:c>
      <x:c r="G8914" s="8">
        <x:v>79933.065767771</x:v>
      </x:c>
      <x:c r="H8914" s="8">
        <x:v>0</x:v>
      </x:c>
      <x:c r="I8914">
        <x:v>957750.543322635</x:v>
      </x:c>
      <x:c r="J8914" s="10">
        <x:v>25.025</x:v>
      </x:c>
      <x:c r="K8914" s="10">
        <x:v>46</x:v>
      </x:c>
      <x:c r="L8914">
        <x:f>NA()</x:f>
      </x:c>
    </x:row>
    <x:row r="8915">
      <x:c r="A8915">
        <x:v>9329644</x:v>
      </x:c>
      <x:c r="B8915" s="1">
        <x:v>44184.6380502662</x:v>
      </x:c>
      <x:c r="C8915" s="6">
        <x:v>170.599246793333</x:v>
      </x:c>
      <x:c r="D8915" s="13" t="s">
        <x:v>68</x:v>
      </x:c>
      <x:c r="E8915">
        <x:v>4</x:v>
      </x:c>
      <x:c r="F8915">
        <x:v>24.386</x:v>
      </x:c>
      <x:c r="G8915" s="8">
        <x:v>79934.035338179</x:v>
      </x:c>
      <x:c r="H8915" s="8">
        <x:v>0</x:v>
      </x:c>
      <x:c r="I8915">
        <x:v>957745.772355977</x:v>
      </x:c>
      <x:c r="J8915" s="10">
        <x:v>25.025</x:v>
      </x:c>
      <x:c r="K8915" s="10">
        <x:v>46</x:v>
      </x:c>
      <x:c r="L8915">
        <x:f>NA()</x:f>
      </x:c>
    </x:row>
    <x:row r="8916">
      <x:c r="A8916">
        <x:v>9329651</x:v>
      </x:c>
      <x:c r="B8916" s="1">
        <x:v>44184.6380613773</x:v>
      </x:c>
      <x:c r="C8916" s="6">
        <x:v>170.61524601</x:v>
      </x:c>
      <x:c r="D8916" s="13" t="s">
        <x:v>68</x:v>
      </x:c>
      <x:c r="E8916">
        <x:v>4</x:v>
      </x:c>
      <x:c r="F8916">
        <x:v>24.393</x:v>
      </x:c>
      <x:c r="G8916" s="8">
        <x:v>79926.3033471857</x:v>
      </x:c>
      <x:c r="H8916" s="8">
        <x:v>0</x:v>
      </x:c>
      <x:c r="I8916">
        <x:v>957751.860804176</x:v>
      </x:c>
      <x:c r="J8916" s="10">
        <x:v>25.025</x:v>
      </x:c>
      <x:c r="K8916" s="10">
        <x:v>46</x:v>
      </x:c>
      <x:c r="L8916">
        <x:f>NA()</x:f>
      </x:c>
    </x:row>
    <x:row r="8917">
      <x:c r="A8917">
        <x:v>9329659</x:v>
      </x:c>
      <x:c r="B8917" s="1">
        <x:v>44184.6380731134</x:v>
      </x:c>
      <x:c r="C8917" s="6">
        <x:v>170.632114086667</x:v>
      </x:c>
      <x:c r="D8917" s="13" t="s">
        <x:v>68</x:v>
      </x:c>
      <x:c r="E8917">
        <x:v>4</x:v>
      </x:c>
      <x:c r="F8917">
        <x:v>24.389</x:v>
      </x:c>
      <x:c r="G8917" s="8">
        <x:v>79925.3419547399</x:v>
      </x:c>
      <x:c r="H8917" s="8">
        <x:v>0</x:v>
      </x:c>
      <x:c r="I8917">
        <x:v>957714.932301558</x:v>
      </x:c>
      <x:c r="J8917" s="10">
        <x:v>25.025</x:v>
      </x:c>
      <x:c r="K8917" s="10">
        <x:v>46</x:v>
      </x:c>
      <x:c r="L8917">
        <x:f>NA()</x:f>
      </x:c>
    </x:row>
    <x:row r="8918">
      <x:c r="A8918">
        <x:v>9329671</x:v>
      </x:c>
      <x:c r="B8918" s="1">
        <x:v>44184.638084838</x:v>
      </x:c>
      <x:c r="C8918" s="6">
        <x:v>170.649040958333</x:v>
      </x:c>
      <x:c r="D8918" s="13" t="s">
        <x:v>68</x:v>
      </x:c>
      <x:c r="E8918">
        <x:v>4</x:v>
      </x:c>
      <x:c r="F8918">
        <x:v>24.387</x:v>
      </x:c>
      <x:c r="G8918" s="8">
        <x:v>79931.0896962909</x:v>
      </x:c>
      <x:c r="H8918" s="8">
        <x:v>0</x:v>
      </x:c>
      <x:c r="I8918">
        <x:v>957732.301785448</x:v>
      </x:c>
      <x:c r="J8918" s="10">
        <x:v>25.025</x:v>
      </x:c>
      <x:c r="K8918" s="10">
        <x:v>46</x:v>
      </x:c>
      <x:c r="L8918">
        <x:f>NA()</x:f>
      </x:c>
    </x:row>
    <x:row r="8919">
      <x:c r="A8919">
        <x:v>9329681</x:v>
      </x:c>
      <x:c r="B8919" s="1">
        <x:v>44184.6380965625</x:v>
      </x:c>
      <x:c r="C8919" s="6">
        <x:v>170.665902611667</x:v>
      </x:c>
      <x:c r="D8919" s="13" t="s">
        <x:v>68</x:v>
      </x:c>
      <x:c r="E8919">
        <x:v>4</x:v>
      </x:c>
      <x:c r="F8919">
        <x:v>24.386</x:v>
      </x:c>
      <x:c r="G8919" s="8">
        <x:v>79927.8728404319</x:v>
      </x:c>
      <x:c r="H8919" s="8">
        <x:v>0</x:v>
      </x:c>
      <x:c r="I8919">
        <x:v>957766.275912174</x:v>
      </x:c>
      <x:c r="J8919" s="10">
        <x:v>25.025</x:v>
      </x:c>
      <x:c r="K8919" s="10">
        <x:v>46</x:v>
      </x:c>
      <x:c r="L8919">
        <x:f>NA()</x:f>
      </x:c>
    </x:row>
    <x:row r="8920">
      <x:c r="A8920">
        <x:v>9329683</x:v>
      </x:c>
      <x:c r="B8920" s="1">
        <x:v>44184.6381077199</x:v>
      </x:c>
      <x:c r="C8920" s="6">
        <x:v>170.68199348</x:v>
      </x:c>
      <x:c r="D8920" s="13" t="s">
        <x:v>68</x:v>
      </x:c>
      <x:c r="E8920">
        <x:v>4</x:v>
      </x:c>
      <x:c r="F8920">
        <x:v>24.39</x:v>
      </x:c>
      <x:c r="G8920" s="8">
        <x:v>79923.5769940892</x:v>
      </x:c>
      <x:c r="H8920" s="8">
        <x:v>0</x:v>
      </x:c>
      <x:c r="I8920">
        <x:v>957736.352994552</x:v>
      </x:c>
      <x:c r="J8920" s="10">
        <x:v>25.025</x:v>
      </x:c>
      <x:c r="K8920" s="10">
        <x:v>46</x:v>
      </x:c>
      <x:c r="L8920">
        <x:f>NA()</x:f>
      </x:c>
    </x:row>
    <x:row r="8921">
      <x:c r="A8921">
        <x:v>9329691</x:v>
      </x:c>
      <x:c r="B8921" s="1">
        <x:v>44184.6381195255</x:v>
      </x:c>
      <x:c r="C8921" s="6">
        <x:v>170.698977388333</x:v>
      </x:c>
      <x:c r="D8921" s="13" t="s">
        <x:v>68</x:v>
      </x:c>
      <x:c r="E8921">
        <x:v>4</x:v>
      </x:c>
      <x:c r="F8921">
        <x:v>24.385</x:v>
      </x:c>
      <x:c r="G8921" s="8">
        <x:v>79920.5272504262</x:v>
      </x:c>
      <x:c r="H8921" s="8">
        <x:v>0</x:v>
      </x:c>
      <x:c r="I8921">
        <x:v>957729.342639702</x:v>
      </x:c>
      <x:c r="J8921" s="10">
        <x:v>25.025</x:v>
      </x:c>
      <x:c r="K8921" s="10">
        <x:v>46</x:v>
      </x:c>
      <x:c r="L8921">
        <x:f>NA()</x:f>
      </x:c>
    </x:row>
    <x:row r="8922">
      <x:c r="A8922">
        <x:v>9329701</x:v>
      </x:c>
      <x:c r="B8922" s="1">
        <x:v>44184.6381312153</x:v>
      </x:c>
      <x:c r="C8922" s="6">
        <x:v>170.715822173333</x:v>
      </x:c>
      <x:c r="D8922" s="13" t="s">
        <x:v>68</x:v>
      </x:c>
      <x:c r="E8922">
        <x:v>4</x:v>
      </x:c>
      <x:c r="F8922">
        <x:v>24.385</x:v>
      </x:c>
      <x:c r="G8922" s="8">
        <x:v>79923.431585327</x:v>
      </x:c>
      <x:c r="H8922" s="8">
        <x:v>0</x:v>
      </x:c>
      <x:c r="I8922">
        <x:v>957756.923316437</x:v>
      </x:c>
      <x:c r="J8922" s="10">
        <x:v>25.025</x:v>
      </x:c>
      <x:c r="K8922" s="10">
        <x:v>46</x:v>
      </x:c>
      <x:c r="L8922">
        <x:f>NA()</x:f>
      </x:c>
    </x:row>
    <x:row r="8923">
      <x:c r="A8923">
        <x:v>9329713</x:v>
      </x:c>
      <x:c r="B8923" s="1">
        <x:v>44184.6381429051</x:v>
      </x:c>
      <x:c r="C8923" s="6">
        <x:v>170.732661498333</x:v>
      </x:c>
      <x:c r="D8923" s="13" t="s">
        <x:v>68</x:v>
      </x:c>
      <x:c r="E8923">
        <x:v>4</x:v>
      </x:c>
      <x:c r="F8923">
        <x:v>24.386</x:v>
      </x:c>
      <x:c r="G8923" s="8">
        <x:v>79913.4671900336</x:v>
      </x:c>
      <x:c r="H8923" s="8">
        <x:v>0</x:v>
      </x:c>
      <x:c r="I8923">
        <x:v>957743.726084076</x:v>
      </x:c>
      <x:c r="J8923" s="10">
        <x:v>25.025</x:v>
      </x:c>
      <x:c r="K8923" s="10">
        <x:v>46</x:v>
      </x:c>
      <x:c r="L8923">
        <x:f>NA()</x:f>
      </x:c>
    </x:row>
    <x:row r="8924">
      <x:c r="A8924">
        <x:v>9329716</x:v>
      </x:c>
      <x:c r="B8924" s="1">
        <x:v>44184.6381540162</x:v>
      </x:c>
      <x:c r="C8924" s="6">
        <x:v>170.748655991667</x:v>
      </x:c>
      <x:c r="D8924" s="13" t="s">
        <x:v>68</x:v>
      </x:c>
      <x:c r="E8924">
        <x:v>4</x:v>
      </x:c>
      <x:c r="F8924">
        <x:v>24.388</x:v>
      </x:c>
      <x:c r="G8924" s="8">
        <x:v>79919.2540251133</x:v>
      </x:c>
      <x:c r="H8924" s="8">
        <x:v>0</x:v>
      </x:c>
      <x:c r="I8924">
        <x:v>957702.100411418</x:v>
      </x:c>
      <x:c r="J8924" s="10">
        <x:v>25.025</x:v>
      </x:c>
      <x:c r="K8924" s="10">
        <x:v>46</x:v>
      </x:c>
      <x:c r="L8924">
        <x:f>NA()</x:f>
      </x:c>
    </x:row>
    <x:row r="8925">
      <x:c r="A8925">
        <x:v>9329723</x:v>
      </x:c>
      <x:c r="B8925" s="1">
        <x:v>44184.6381658565</x:v>
      </x:c>
      <x:c r="C8925" s="6">
        <x:v>170.765674451667</x:v>
      </x:c>
      <x:c r="D8925" s="13" t="s">
        <x:v>68</x:v>
      </x:c>
      <x:c r="E8925">
        <x:v>4</x:v>
      </x:c>
      <x:c r="F8925">
        <x:v>24.392</x:v>
      </x:c>
      <x:c r="G8925" s="8">
        <x:v>79919.2769827146</x:v>
      </x:c>
      <x:c r="H8925" s="8">
        <x:v>0</x:v>
      </x:c>
      <x:c r="I8925">
        <x:v>957755.407807802</x:v>
      </x:c>
      <x:c r="J8925" s="10">
        <x:v>25.025</x:v>
      </x:c>
      <x:c r="K8925" s="10">
        <x:v>46</x:v>
      </x:c>
      <x:c r="L8925">
        <x:f>NA()</x:f>
      </x:c>
    </x:row>
    <x:row r="8926">
      <x:c r="A8926">
        <x:v>9329738</x:v>
      </x:c>
      <x:c r="B8926" s="1">
        <x:v>44184.6381776273</x:v>
      </x:c>
      <x:c r="C8926" s="6">
        <x:v>170.78264414</x:v>
      </x:c>
      <x:c r="D8926" s="13" t="s">
        <x:v>68</x:v>
      </x:c>
      <x:c r="E8926">
        <x:v>4</x:v>
      </x:c>
      <x:c r="F8926">
        <x:v>24.39</x:v>
      </x:c>
      <x:c r="G8926" s="8">
        <x:v>79927.8538645443</x:v>
      </x:c>
      <x:c r="H8926" s="8">
        <x:v>0</x:v>
      </x:c>
      <x:c r="I8926">
        <x:v>957702.112643893</x:v>
      </x:c>
      <x:c r="J8926" s="10">
        <x:v>25.025</x:v>
      </x:c>
      <x:c r="K8926" s="10">
        <x:v>46</x:v>
      </x:c>
      <x:c r="L8926">
        <x:f>NA()</x:f>
      </x:c>
    </x:row>
    <x:row r="8927">
      <x:c r="A8927">
        <x:v>9329740</x:v>
      </x:c>
      <x:c r="B8927" s="1">
        <x:v>44184.6381887384</x:v>
      </x:c>
      <x:c r="C8927" s="6">
        <x:v>170.798620705</x:v>
      </x:c>
      <x:c r="D8927" s="13" t="s">
        <x:v>68</x:v>
      </x:c>
      <x:c r="E8927">
        <x:v>4</x:v>
      </x:c>
      <x:c r="F8927">
        <x:v>24.386</x:v>
      </x:c>
      <x:c r="G8927" s="8">
        <x:v>79923.2818116152</x:v>
      </x:c>
      <x:c r="H8927" s="8">
        <x:v>0</x:v>
      </x:c>
      <x:c r="I8927">
        <x:v>957735.513718145</x:v>
      </x:c>
      <x:c r="J8927" s="10">
        <x:v>25.025</x:v>
      </x:c>
      <x:c r="K8927" s="10">
        <x:v>46</x:v>
      </x:c>
      <x:c r="L8927">
        <x:f>NA()</x:f>
      </x:c>
    </x:row>
    <x:row r="8928">
      <x:c r="A8928">
        <x:v>9329747</x:v>
      </x:c>
      <x:c r="B8928" s="1">
        <x:v>44184.6382004282</x:v>
      </x:c>
      <x:c r="C8928" s="6">
        <x:v>170.81545316</x:v>
      </x:c>
      <x:c r="D8928" s="13" t="s">
        <x:v>68</x:v>
      </x:c>
      <x:c r="E8928">
        <x:v>4</x:v>
      </x:c>
      <x:c r="F8928">
        <x:v>24.388</x:v>
      </x:c>
      <x:c r="G8928" s="8">
        <x:v>79918.5724803847</x:v>
      </x:c>
      <x:c r="H8928" s="8">
        <x:v>0</x:v>
      </x:c>
      <x:c r="I8928">
        <x:v>957734.289772824</x:v>
      </x:c>
      <x:c r="J8928" s="10">
        <x:v>25.025</x:v>
      </x:c>
      <x:c r="K8928" s="10">
        <x:v>46</x:v>
      </x:c>
      <x:c r="L8928">
        <x:f>NA()</x:f>
      </x:c>
    </x:row>
    <x:row r="8929">
      <x:c r="A8929">
        <x:v>9329761</x:v>
      </x:c>
      <x:c r="B8929" s="1">
        <x:v>44184.6382122685</x:v>
      </x:c>
      <x:c r="C8929" s="6">
        <x:v>170.832529021667</x:v>
      </x:c>
      <x:c r="D8929" s="13" t="s">
        <x:v>68</x:v>
      </x:c>
      <x:c r="E8929">
        <x:v>4</x:v>
      </x:c>
      <x:c r="F8929">
        <x:v>24.39</x:v>
      </x:c>
      <x:c r="G8929" s="8">
        <x:v>79922.8538401611</x:v>
      </x:c>
      <x:c r="H8929" s="8">
        <x:v>0</x:v>
      </x:c>
      <x:c r="I8929">
        <x:v>957722.499801709</x:v>
      </x:c>
      <x:c r="J8929" s="10">
        <x:v>25.025</x:v>
      </x:c>
      <x:c r="K8929" s="10">
        <x:v>46</x:v>
      </x:c>
      <x:c r="L8929">
        <x:f>NA()</x:f>
      </x:c>
    </x:row>
    <x:row r="8930">
      <x:c r="A8930">
        <x:v>9329766</x:v>
      </x:c>
      <x:c r="B8930" s="1">
        <x:v>44184.6382238079</x:v>
      </x:c>
      <x:c r="C8930" s="6">
        <x:v>170.84915016</x:v>
      </x:c>
      <x:c r="D8930" s="13" t="s">
        <x:v>68</x:v>
      </x:c>
      <x:c r="E8930">
        <x:v>4</x:v>
      </x:c>
      <x:c r="F8930">
        <x:v>24.385</x:v>
      </x:c>
      <x:c r="G8930" s="8">
        <x:v>79916.3807008638</x:v>
      </x:c>
      <x:c r="H8930" s="8">
        <x:v>0</x:v>
      </x:c>
      <x:c r="I8930">
        <x:v>957738.695353688</x:v>
      </x:c>
      <x:c r="J8930" s="10">
        <x:v>25.025</x:v>
      </x:c>
      <x:c r="K8930" s="10">
        <x:v>46</x:v>
      </x:c>
      <x:c r="L8930">
        <x:f>NA()</x:f>
      </x:c>
    </x:row>
    <x:row r="8931">
      <x:c r="A8931">
        <x:v>9329773</x:v>
      </x:c>
      <x:c r="B8931" s="1">
        <x:v>44184.6382349884</x:v>
      </x:c>
      <x:c r="C8931" s="6">
        <x:v>170.865221586667</x:v>
      </x:c>
      <x:c r="D8931" s="13" t="s">
        <x:v>68</x:v>
      </x:c>
      <x:c r="E8931">
        <x:v>4</x:v>
      </x:c>
      <x:c r="F8931">
        <x:v>24.388</x:v>
      </x:c>
      <x:c r="G8931" s="8">
        <x:v>79913.750494817</x:v>
      </x:c>
      <x:c r="H8931" s="8">
        <x:v>0</x:v>
      </x:c>
      <x:c r="I8931">
        <x:v>957702.258567459</x:v>
      </x:c>
      <x:c r="J8931" s="10">
        <x:v>25.025</x:v>
      </x:c>
      <x:c r="K8931" s="10">
        <x:v>46</x:v>
      </x:c>
      <x:c r="L8931">
        <x:f>NA()</x:f>
      </x:c>
    </x:row>
    <x:row r="8932">
      <x:c r="A8932">
        <x:v>9329782</x:v>
      </x:c>
      <x:c r="B8932" s="1">
        <x:v>44184.6382466782</x:v>
      </x:c>
      <x:c r="C8932" s="6">
        <x:v>170.882070403333</x:v>
      </x:c>
      <x:c r="D8932" s="13" t="s">
        <x:v>68</x:v>
      </x:c>
      <x:c r="E8932">
        <x:v>4</x:v>
      </x:c>
      <x:c r="F8932">
        <x:v>24.384</x:v>
      </x:c>
      <x:c r="G8932" s="8">
        <x:v>79920.9497423377</x:v>
      </x:c>
      <x:c r="H8932" s="8">
        <x:v>0</x:v>
      </x:c>
      <x:c r="I8932">
        <x:v>957726.434425255</x:v>
      </x:c>
      <x:c r="J8932" s="10">
        <x:v>25.025</x:v>
      </x:c>
      <x:c r="K8932" s="10">
        <x:v>46</x:v>
      </x:c>
      <x:c r="L8932">
        <x:f>NA()</x:f>
      </x:c>
    </x:row>
    <x:row r="8933">
      <x:c r="A8933">
        <x:v>9329792</x:v>
      </x:c>
      <x:c r="B8933" s="1">
        <x:v>44184.6382583681</x:v>
      </x:c>
      <x:c r="C8933" s="6">
        <x:v>170.898919703333</x:v>
      </x:c>
      <x:c r="D8933" s="13" t="s">
        <x:v>68</x:v>
      </x:c>
      <x:c r="E8933">
        <x:v>4</x:v>
      </x:c>
      <x:c r="F8933">
        <x:v>24.387</x:v>
      </x:c>
      <x:c r="G8933" s="8">
        <x:v>79917.8914878379</x:v>
      </x:c>
      <x:c r="H8933" s="8">
        <x:v>0</x:v>
      </x:c>
      <x:c r="I8933">
        <x:v>957733.383070346</x:v>
      </x:c>
      <x:c r="J8933" s="10">
        <x:v>25.025</x:v>
      </x:c>
      <x:c r="K8933" s="10">
        <x:v>46</x:v>
      </x:c>
      <x:c r="L8933">
        <x:f>NA()</x:f>
      </x:c>
    </x:row>
    <x:row r="8934">
      <x:c r="A8934">
        <x:v>9329801</x:v>
      </x:c>
      <x:c r="B8934" s="1">
        <x:v>44184.6382701042</x:v>
      </x:c>
      <x:c r="C8934" s="6">
        <x:v>170.915820548333</x:v>
      </x:c>
      <x:c r="D8934" s="13" t="s">
        <x:v>68</x:v>
      </x:c>
      <x:c r="E8934">
        <x:v>4</x:v>
      </x:c>
      <x:c r="F8934">
        <x:v>24.385</x:v>
      </x:c>
      <x:c r="G8934" s="8">
        <x:v>79924.8025106928</x:v>
      </x:c>
      <x:c r="H8934" s="8">
        <x:v>0</x:v>
      </x:c>
      <x:c r="I8934">
        <x:v>957759.546326109</x:v>
      </x:c>
      <x:c r="J8934" s="10">
        <x:v>25.025</x:v>
      </x:c>
      <x:c r="K8934" s="10">
        <x:v>46</x:v>
      </x:c>
      <x:c r="L8934">
        <x:f>NA()</x:f>
      </x:c>
    </x:row>
    <x:row r="8935">
      <x:c r="A8935">
        <x:v>9329803</x:v>
      </x:c>
      <x:c r="B8935" s="1">
        <x:v>44184.638281331</x:v>
      </x:c>
      <x:c r="C8935" s="6">
        <x:v>170.93196288</x:v>
      </x:c>
      <x:c r="D8935" s="13" t="s">
        <x:v>68</x:v>
      </x:c>
      <x:c r="E8935">
        <x:v>4</x:v>
      </x:c>
      <x:c r="F8935">
        <x:v>24.388</x:v>
      </x:c>
      <x:c r="G8935" s="8">
        <x:v>79914.5995540123</x:v>
      </x:c>
      <x:c r="H8935" s="8">
        <x:v>0</x:v>
      </x:c>
      <x:c r="I8935">
        <x:v>957734.51500031</x:v>
      </x:c>
      <x:c r="J8935" s="10">
        <x:v>25.025</x:v>
      </x:c>
      <x:c r="K8935" s="10">
        <x:v>46</x:v>
      </x:c>
      <x:c r="L8935">
        <x:f>NA()</x:f>
      </x:c>
    </x:row>
    <x:row r="8936">
      <x:c r="A8936">
        <x:v>9329816</x:v>
      </x:c>
      <x:c r="B8936" s="1">
        <x:v>44184.6382930903</x:v>
      </x:c>
      <x:c r="C8936" s="6">
        <x:v>170.948919241667</x:v>
      </x:c>
      <x:c r="D8936" s="13" t="s">
        <x:v>68</x:v>
      </x:c>
      <x:c r="E8936">
        <x:v>4</x:v>
      </x:c>
      <x:c r="F8936">
        <x:v>24.388</x:v>
      </x:c>
      <x:c r="G8936" s="8">
        <x:v>79918.2071263037</x:v>
      </x:c>
      <x:c r="H8936" s="8">
        <x:v>0</x:v>
      </x:c>
      <x:c r="I8936">
        <x:v>957745.164714856</x:v>
      </x:c>
      <x:c r="J8936" s="10">
        <x:v>25.025</x:v>
      </x:c>
      <x:c r="K8936" s="10">
        <x:v>46</x:v>
      </x:c>
      <x:c r="L8936">
        <x:f>NA()</x:f>
      </x:c>
    </x:row>
    <x:row r="8937">
      <x:c r="A8937">
        <x:v>9329824</x:v>
      </x:c>
      <x:c r="B8937" s="1">
        <x:v>44184.6383049768</x:v>
      </x:c>
      <x:c r="C8937" s="6">
        <x:v>170.966008161667</x:v>
      </x:c>
      <x:c r="D8937" s="13" t="s">
        <x:v>68</x:v>
      </x:c>
      <x:c r="E8937">
        <x:v>4</x:v>
      </x:c>
      <x:c r="F8937">
        <x:v>24.385</x:v>
      </x:c>
      <x:c r="G8937" s="8">
        <x:v>79927.979921286</x:v>
      </x:c>
      <x:c r="H8937" s="8">
        <x:v>0</x:v>
      </x:c>
      <x:c r="I8937">
        <x:v>957758.424224027</x:v>
      </x:c>
      <x:c r="J8937" s="10">
        <x:v>25.025</x:v>
      </x:c>
      <x:c r="K8937" s="10">
        <x:v>46</x:v>
      </x:c>
      <x:c r="L8937">
        <x:f>NA()</x:f>
      </x:c>
    </x:row>
    <x:row r="8938">
      <x:c r="A8938">
        <x:v>9329828</x:v>
      </x:c>
      <x:c r="B8938" s="1">
        <x:v>44184.6383161227</x:v>
      </x:c>
      <x:c r="C8938" s="6">
        <x:v>170.982065415</x:v>
      </x:c>
      <x:c r="D8938" s="13" t="s">
        <x:v>68</x:v>
      </x:c>
      <x:c r="E8938">
        <x:v>4</x:v>
      </x:c>
      <x:c r="F8938">
        <x:v>24.384</x:v>
      </x:c>
      <x:c r="G8938" s="8">
        <x:v>79916.4944741482</x:v>
      </x:c>
      <x:c r="H8938" s="8">
        <x:v>0</x:v>
      </x:c>
      <x:c r="I8938">
        <x:v>957752.28945177</x:v>
      </x:c>
      <x:c r="J8938" s="10">
        <x:v>25.025</x:v>
      </x:c>
      <x:c r="K8938" s="10">
        <x:v>46</x:v>
      </x:c>
      <x:c r="L8938">
        <x:f>NA()</x:f>
      </x:c>
    </x:row>
    <x:row r="8939">
      <x:c r="A8939">
        <x:v>9329837</x:v>
      </x:c>
      <x:c r="B8939" s="1">
        <x:v>44184.6383278588</x:v>
      </x:c>
      <x:c r="C8939" s="6">
        <x:v>170.998983241667</x:v>
      </x:c>
      <x:c r="D8939" s="13" t="s">
        <x:v>68</x:v>
      </x:c>
      <x:c r="E8939">
        <x:v>4</x:v>
      </x:c>
      <x:c r="F8939">
        <x:v>24.388</x:v>
      </x:c>
      <x:c r="G8939" s="8">
        <x:v>79921.5250368224</x:v>
      </x:c>
      <x:c r="H8939" s="8">
        <x:v>0</x:v>
      </x:c>
      <x:c r="I8939">
        <x:v>957719.482600236</x:v>
      </x:c>
      <x:c r="J8939" s="10">
        <x:v>25.025</x:v>
      </x:c>
      <x:c r="K8939" s="10">
        <x:v>46</x:v>
      </x:c>
      <x:c r="L8939">
        <x:f>NA()</x:f>
      </x:c>
    </x:row>
    <x:row r="8940">
      <x:c r="A8940">
        <x:v>9329849</x:v>
      </x:c>
      <x:c r="B8940" s="1">
        <x:v>44184.6383396644</x:v>
      </x:c>
      <x:c r="C8940" s="6">
        <x:v>171.015958138333</x:v>
      </x:c>
      <x:c r="D8940" s="13" t="s">
        <x:v>68</x:v>
      </x:c>
      <x:c r="E8940">
        <x:v>4</x:v>
      </x:c>
      <x:c r="F8940">
        <x:v>24.389</x:v>
      </x:c>
      <x:c r="G8940" s="8">
        <x:v>79924.1608705046</x:v>
      </x:c>
      <x:c r="H8940" s="8">
        <x:v>0</x:v>
      </x:c>
      <x:c r="I8940">
        <x:v>957747.126058316</x:v>
      </x:c>
      <x:c r="J8940" s="10">
        <x:v>25.025</x:v>
      </x:c>
      <x:c r="K8940" s="10">
        <x:v>46</x:v>
      </x:c>
      <x:c r="L8940">
        <x:f>NA()</x:f>
      </x:c>
    </x:row>
    <x:row r="8941">
      <x:c r="A8941">
        <x:v>9329851</x:v>
      </x:c>
      <x:c r="B8941" s="1">
        <x:v>44184.6383507755</x:v>
      </x:c>
      <x:c r="C8941" s="6">
        <x:v>171.031961123333</x:v>
      </x:c>
      <x:c r="D8941" s="13" t="s">
        <x:v>68</x:v>
      </x:c>
      <x:c r="E8941">
        <x:v>4</x:v>
      </x:c>
      <x:c r="F8941">
        <x:v>24.382</x:v>
      </x:c>
      <x:c r="G8941" s="8">
        <x:v>79918.2622959456</x:v>
      </x:c>
      <x:c r="H8941" s="8">
        <x:v>0</x:v>
      </x:c>
      <x:c r="I8941">
        <x:v>957725.672093565</x:v>
      </x:c>
      <x:c r="J8941" s="10">
        <x:v>25.025</x:v>
      </x:c>
      <x:c r="K8941" s="10">
        <x:v>46</x:v>
      </x:c>
      <x:c r="L8941">
        <x:f>NA()</x:f>
      </x:c>
    </x:row>
    <x:row r="8942">
      <x:c r="A8942">
        <x:v>9329859</x:v>
      </x:c>
      <x:c r="B8942" s="1">
        <x:v>44184.6383624653</x:v>
      </x:c>
      <x:c r="C8942" s="6">
        <x:v>171.048787128333</x:v>
      </x:c>
      <x:c r="D8942" s="13" t="s">
        <x:v>68</x:v>
      </x:c>
      <x:c r="E8942">
        <x:v>4</x:v>
      </x:c>
      <x:c r="F8942">
        <x:v>24.39</x:v>
      </x:c>
      <x:c r="G8942" s="8">
        <x:v>79916.8530167982</x:v>
      </x:c>
      <x:c r="H8942" s="8">
        <x:v>0</x:v>
      </x:c>
      <x:c r="I8942">
        <x:v>957738.989893507</x:v>
      </x:c>
      <x:c r="J8942" s="10">
        <x:v>25.025</x:v>
      </x:c>
      <x:c r="K8942" s="10">
        <x:v>46</x:v>
      </x:c>
      <x:c r="L8942">
        <x:f>NA()</x:f>
      </x:c>
    </x:row>
    <x:row r="8943">
      <x:c r="A8943">
        <x:v>9329867</x:v>
      </x:c>
      <x:c r="B8943" s="1">
        <x:v>44184.6383741551</x:v>
      </x:c>
      <x:c r="C8943" s="6">
        <x:v>171.065659771667</x:v>
      </x:c>
      <x:c r="D8943" s="13" t="s">
        <x:v>68</x:v>
      </x:c>
      <x:c r="E8943">
        <x:v>4</x:v>
      </x:c>
      <x:c r="F8943">
        <x:v>24.392</x:v>
      </x:c>
      <x:c r="G8943" s="8">
        <x:v>79916.4230300471</x:v>
      </x:c>
      <x:c r="H8943" s="8">
        <x:v>0</x:v>
      </x:c>
      <x:c r="I8943">
        <x:v>957719.549024458</x:v>
      </x:c>
      <x:c r="J8943" s="10">
        <x:v>25.025</x:v>
      </x:c>
      <x:c r="K8943" s="10">
        <x:v>46</x:v>
      </x:c>
      <x:c r="L8943">
        <x:f>NA()</x:f>
      </x:c>
    </x:row>
    <x:row r="8944">
      <x:c r="A8944">
        <x:v>9329878</x:v>
      </x:c>
      <x:c r="B8944" s="1">
        <x:v>44184.6383858796</x:v>
      </x:c>
      <x:c r="C8944" s="6">
        <x:v>171.082508935</x:v>
      </x:c>
      <x:c r="D8944" s="13" t="s">
        <x:v>68</x:v>
      </x:c>
      <x:c r="E8944">
        <x:v>4</x:v>
      </x:c>
      <x:c r="F8944">
        <x:v>24.389</x:v>
      </x:c>
      <x:c r="G8944" s="8">
        <x:v>79916.3466629651</x:v>
      </x:c>
      <x:c r="H8944" s="8">
        <x:v>0</x:v>
      </x:c>
      <x:c r="I8944">
        <x:v>957703.749172515</x:v>
      </x:c>
      <x:c r="J8944" s="10">
        <x:v>25.025</x:v>
      </x:c>
      <x:c r="K8944" s="10">
        <x:v>46</x:v>
      </x:c>
      <x:c r="L8944">
        <x:f>NA()</x:f>
      </x:c>
    </x:row>
    <x:row r="8945">
      <x:c r="A8945">
        <x:v>9329885</x:v>
      </x:c>
      <x:c r="B8945" s="1">
        <x:v>44184.6383975694</x:v>
      </x:c>
      <x:c r="C8945" s="6">
        <x:v>171.099380916667</x:v>
      </x:c>
      <x:c r="D8945" s="13" t="s">
        <x:v>68</x:v>
      </x:c>
      <x:c r="E8945">
        <x:v>4</x:v>
      </x:c>
      <x:c r="F8945">
        <x:v>24.384</x:v>
      </x:c>
      <x:c r="G8945" s="8">
        <x:v>79916.7564795579</x:v>
      </x:c>
      <x:c r="H8945" s="8">
        <x:v>0</x:v>
      </x:c>
      <x:c r="I8945">
        <x:v>957721.478960613</x:v>
      </x:c>
      <x:c r="J8945" s="10">
        <x:v>25.025</x:v>
      </x:c>
      <x:c r="K8945" s="10">
        <x:v>46</x:v>
      </x:c>
      <x:c r="L8945">
        <x:f>NA()</x:f>
      </x:c>
    </x:row>
    <x:row r="8946">
      <x:c r="A8946">
        <x:v>9329894</x:v>
      </x:c>
      <x:c r="B8946" s="1">
        <x:v>44184.6384087963</x:v>
      </x:c>
      <x:c r="C8946" s="6">
        <x:v>171.115519288333</x:v>
      </x:c>
      <x:c r="D8946" s="13" t="s">
        <x:v>68</x:v>
      </x:c>
      <x:c r="E8946">
        <x:v>4</x:v>
      </x:c>
      <x:c r="F8946">
        <x:v>24.385</x:v>
      </x:c>
      <x:c r="G8946" s="8">
        <x:v>79916.2969973464</x:v>
      </x:c>
      <x:c r="H8946" s="8">
        <x:v>0</x:v>
      </x:c>
      <x:c r="I8946">
        <x:v>957709.153874979</x:v>
      </x:c>
      <x:c r="J8946" s="10">
        <x:v>25.025</x:v>
      </x:c>
      <x:c r="K8946" s="10">
        <x:v>46</x:v>
      </x:c>
      <x:c r="L8946">
        <x:f>NA()</x:f>
      </x:c>
    </x:row>
    <x:row r="8947">
      <x:c r="A8947">
        <x:v>9329904</x:v>
      </x:c>
      <x:c r="B8947" s="1">
        <x:v>44184.6384205208</x:v>
      </x:c>
      <x:c r="C8947" s="6">
        <x:v>171.132411361667</x:v>
      </x:c>
      <x:c r="D8947" s="13" t="s">
        <x:v>68</x:v>
      </x:c>
      <x:c r="E8947">
        <x:v>4</x:v>
      </x:c>
      <x:c r="F8947">
        <x:v>24.383</x:v>
      </x:c>
      <x:c r="G8947" s="8">
        <x:v>79925.0691818746</x:v>
      </x:c>
      <x:c r="H8947" s="8">
        <x:v>0</x:v>
      </x:c>
      <x:c r="I8947">
        <x:v>957752.776821013</x:v>
      </x:c>
      <x:c r="J8947" s="10">
        <x:v>25.025</x:v>
      </x:c>
      <x:c r="K8947" s="10">
        <x:v>46</x:v>
      </x:c>
      <x:c r="L8947">
        <x:f>NA()</x:f>
      </x:c>
    </x:row>
    <x:row r="8948">
      <x:c r="A8948">
        <x:v>9329914</x:v>
      </x:c>
      <x:c r="B8948" s="1">
        <x:v>44184.6384322569</x:v>
      </x:c>
      <x:c r="C8948" s="6">
        <x:v>171.149274815</x:v>
      </x:c>
      <x:c r="D8948" s="13" t="s">
        <x:v>68</x:v>
      </x:c>
      <x:c r="E8948">
        <x:v>4</x:v>
      </x:c>
      <x:c r="F8948">
        <x:v>24.389</x:v>
      </x:c>
      <x:c r="G8948" s="8">
        <x:v>79924.3027935451</x:v>
      </x:c>
      <x:c r="H8948" s="8">
        <x:v>0</x:v>
      </x:c>
      <x:c r="I8948">
        <x:v>957775.700751299</x:v>
      </x:c>
      <x:c r="J8948" s="10">
        <x:v>25.025</x:v>
      </x:c>
      <x:c r="K8948" s="10">
        <x:v>46</x:v>
      </x:c>
      <x:c r="L8948">
        <x:f>NA()</x:f>
      </x:c>
    </x:row>
    <x:row r="8949">
      <x:c r="A8949">
        <x:v>9329919</x:v>
      </x:c>
      <x:c r="B8949" s="1">
        <x:v>44184.6384433681</x:v>
      </x:c>
      <x:c r="C8949" s="6">
        <x:v>171.165276536667</x:v>
      </x:c>
      <x:c r="D8949" s="13" t="s">
        <x:v>68</x:v>
      </x:c>
      <x:c r="E8949">
        <x:v>4</x:v>
      </x:c>
      <x:c r="F8949">
        <x:v>24.386</x:v>
      </x:c>
      <x:c r="G8949" s="8">
        <x:v>79920.0359647405</x:v>
      </x:c>
      <x:c r="H8949" s="8">
        <x:v>0</x:v>
      </x:c>
      <x:c r="I8949">
        <x:v>957771.014949875</x:v>
      </x:c>
      <x:c r="J8949" s="10">
        <x:v>25.025</x:v>
      </x:c>
      <x:c r="K8949" s="10">
        <x:v>46</x:v>
      </x:c>
      <x:c r="L8949">
        <x:f>NA()</x:f>
      </x:c>
    </x:row>
    <x:row r="8950">
      <x:c r="A8950">
        <x:v>9329926</x:v>
      </x:c>
      <x:c r="B8950" s="1">
        <x:v>44184.6384550116</x:v>
      </x:c>
      <x:c r="C8950" s="6">
        <x:v>171.182089295</x:v>
      </x:c>
      <x:c r="D8950" s="13" t="s">
        <x:v>68</x:v>
      </x:c>
      <x:c r="E8950">
        <x:v>4</x:v>
      </x:c>
      <x:c r="F8950">
        <x:v>24.386</x:v>
      </x:c>
      <x:c r="G8950" s="8">
        <x:v>79916.892131885</x:v>
      </x:c>
      <x:c r="H8950" s="8">
        <x:v>0</x:v>
      </x:c>
      <x:c r="I8950">
        <x:v>957743.786330382</x:v>
      </x:c>
      <x:c r="J8950" s="10">
        <x:v>25.025</x:v>
      </x:c>
      <x:c r="K8950" s="10">
        <x:v>46</x:v>
      </x:c>
      <x:c r="L8950">
        <x:f>NA()</x:f>
      </x:c>
    </x:row>
    <x:row r="8951">
      <x:c r="A8951">
        <x:v>9329932</x:v>
      </x:c>
      <x:c r="B8951" s="1">
        <x:v>44184.6384667477</x:v>
      </x:c>
      <x:c r="C8951" s="6">
        <x:v>171.198948071667</x:v>
      </x:c>
      <x:c r="D8951" s="13" t="s">
        <x:v>68</x:v>
      </x:c>
      <x:c r="E8951">
        <x:v>4</x:v>
      </x:c>
      <x:c r="F8951">
        <x:v>24.383</x:v>
      </x:c>
      <x:c r="G8951" s="8">
        <x:v>79919.8457601624</x:v>
      </x:c>
      <x:c r="H8951" s="8">
        <x:v>0</x:v>
      </x:c>
      <x:c r="I8951">
        <x:v>957727.035203625</x:v>
      </x:c>
      <x:c r="J8951" s="10">
        <x:v>25.025</x:v>
      </x:c>
      <x:c r="K8951" s="10">
        <x:v>46</x:v>
      </x:c>
      <x:c r="L8951">
        <x:f>NA()</x:f>
      </x:c>
    </x:row>
    <x:row r="8952">
      <x:c r="A8952">
        <x:v>9329942</x:v>
      </x:c>
      <x:c r="B8952" s="1">
        <x:v>44184.6384784722</x:v>
      </x:c>
      <x:c r="C8952" s="6">
        <x:v>171.21583798</x:v>
      </x:c>
      <x:c r="D8952" s="13" t="s">
        <x:v>68</x:v>
      </x:c>
      <x:c r="E8952">
        <x:v>4</x:v>
      </x:c>
      <x:c r="F8952">
        <x:v>24.384</x:v>
      </x:c>
      <x:c r="G8952" s="8">
        <x:v>79915.6380919662</x:v>
      </x:c>
      <x:c r="H8952" s="8">
        <x:v>0</x:v>
      </x:c>
      <x:c r="I8952">
        <x:v>957769.861780745</x:v>
      </x:c>
      <x:c r="J8952" s="10">
        <x:v>25.025</x:v>
      </x:c>
      <x:c r="K8952" s="10">
        <x:v>46</x:v>
      </x:c>
      <x:c r="L8952">
        <x:f>NA()</x:f>
      </x:c>
    </x:row>
    <x:row r="8953">
      <x:c r="A8953">
        <x:v>9329948</x:v>
      </x:c>
      <x:c r="B8953" s="1">
        <x:v>44184.6384896644</x:v>
      </x:c>
      <x:c r="C8953" s="6">
        <x:v>171.231940541667</x:v>
      </x:c>
      <x:c r="D8953" s="13" t="s">
        <x:v>68</x:v>
      </x:c>
      <x:c r="E8953">
        <x:v>4</x:v>
      </x:c>
      <x:c r="F8953">
        <x:v>24.389</x:v>
      </x:c>
      <x:c r="G8953" s="8">
        <x:v>79921.5427223025</x:v>
      </x:c>
      <x:c r="H8953" s="8">
        <x:v>0</x:v>
      </x:c>
      <x:c r="I8953">
        <x:v>957759.476010933</x:v>
      </x:c>
      <x:c r="J8953" s="10">
        <x:v>25.025</x:v>
      </x:c>
      <x:c r="K8953" s="10">
        <x:v>46</x:v>
      </x:c>
      <x:c r="L8953">
        <x:f>NA()</x:f>
      </x:c>
    </x:row>
    <x:row r="8954">
      <x:c r="A8954">
        <x:v>9329955</x:v>
      </x:c>
      <x:c r="B8954" s="1">
        <x:v>44184.6385013542</x:v>
      </x:c>
      <x:c r="C8954" s="6">
        <x:v>171.24878685</x:v>
      </x:c>
      <x:c r="D8954" s="13" t="s">
        <x:v>68</x:v>
      </x:c>
      <x:c r="E8954">
        <x:v>4</x:v>
      </x:c>
      <x:c r="F8954">
        <x:v>24.387</x:v>
      </x:c>
      <x:c r="G8954" s="8">
        <x:v>79915.7370244717</x:v>
      </x:c>
      <x:c r="H8954" s="8">
        <x:v>0</x:v>
      </x:c>
      <x:c r="I8954">
        <x:v>957745.641972426</x:v>
      </x:c>
      <x:c r="J8954" s="10">
        <x:v>25.025</x:v>
      </x:c>
      <x:c r="K8954" s="10">
        <x:v>46</x:v>
      </x:c>
      <x:c r="L8954">
        <x:f>NA()</x:f>
      </x:c>
    </x:row>
    <x:row r="8955">
      <x:c r="A8955">
        <x:v>9329964</x:v>
      </x:c>
      <x:c r="B8955" s="1">
        <x:v>44184.6385131134</x:v>
      </x:c>
      <x:c r="C8955" s="6">
        <x:v>171.265757058333</x:v>
      </x:c>
      <x:c r="D8955" s="13" t="s">
        <x:v>68</x:v>
      </x:c>
      <x:c r="E8955">
        <x:v>4</x:v>
      </x:c>
      <x:c r="F8955">
        <x:v>24.384</x:v>
      </x:c>
      <x:c r="G8955" s="8">
        <x:v>79922.8701399625</x:v>
      </x:c>
      <x:c r="H8955" s="8">
        <x:v>0</x:v>
      </x:c>
      <x:c r="I8955">
        <x:v>957763.512468454</x:v>
      </x:c>
      <x:c r="J8955" s="10">
        <x:v>25.025</x:v>
      </x:c>
      <x:c r="K8955" s="10">
        <x:v>46</x:v>
      </x:c>
      <x:c r="L8955">
        <x:f>NA()</x:f>
      </x:c>
    </x:row>
    <x:row r="8956">
      <x:c r="A8956">
        <x:v>9329972</x:v>
      </x:c>
      <x:c r="B8956" s="1">
        <x:v>44184.638524456</x:v>
      </x:c>
      <x:c r="C8956" s="6">
        <x:v>171.282063541667</x:v>
      </x:c>
      <x:c r="D8956" s="13" t="s">
        <x:v>68</x:v>
      </x:c>
      <x:c r="E8956">
        <x:v>4</x:v>
      </x:c>
      <x:c r="F8956">
        <x:v>24.387</x:v>
      </x:c>
      <x:c r="G8956" s="8">
        <x:v>79911.2978099423</x:v>
      </x:c>
      <x:c r="H8956" s="8">
        <x:v>0</x:v>
      </x:c>
      <x:c r="I8956">
        <x:v>957729.582054012</x:v>
      </x:c>
      <x:c r="J8956" s="10">
        <x:v>25.025</x:v>
      </x:c>
      <x:c r="K8956" s="10">
        <x:v>46</x:v>
      </x:c>
      <x:c r="L8956">
        <x:f>NA()</x:f>
      </x:c>
    </x:row>
    <x:row r="8957">
      <x:c r="A8957">
        <x:v>9329982</x:v>
      </x:c>
      <x:c r="B8957" s="1">
        <x:v>44184.6385361921</x:v>
      </x:c>
      <x:c r="C8957" s="6">
        <x:v>171.298940415</x:v>
      </x:c>
      <x:c r="D8957" s="13" t="s">
        <x:v>68</x:v>
      </x:c>
      <x:c r="E8957">
        <x:v>4</x:v>
      </x:c>
      <x:c r="F8957">
        <x:v>24.389</x:v>
      </x:c>
      <x:c r="G8957" s="8">
        <x:v>79917.6391061094</x:v>
      </x:c>
      <x:c r="H8957" s="8">
        <x:v>0</x:v>
      </x:c>
      <x:c r="I8957">
        <x:v>957749.757978177</x:v>
      </x:c>
      <x:c r="J8957" s="10">
        <x:v>25.025</x:v>
      </x:c>
      <x:c r="K8957" s="10">
        <x:v>46</x:v>
      </x:c>
      <x:c r="L8957">
        <x:f>NA()</x:f>
      </x:c>
    </x:row>
    <x:row r="8958">
      <x:c r="A8958">
        <x:v>9329987</x:v>
      </x:c>
      <x:c r="B8958" s="1">
        <x:v>44184.6385474884</x:v>
      </x:c>
      <x:c r="C8958" s="6">
        <x:v>171.315224348333</x:v>
      </x:c>
      <x:c r="D8958" s="13" t="s">
        <x:v>68</x:v>
      </x:c>
      <x:c r="E8958">
        <x:v>4</x:v>
      </x:c>
      <x:c r="F8958">
        <x:v>24.385</x:v>
      </x:c>
      <x:c r="G8958" s="8">
        <x:v>79912.6608871639</x:v>
      </x:c>
      <x:c r="H8958" s="8">
        <x:v>0</x:v>
      </x:c>
      <x:c r="I8958">
        <x:v>957720.167611338</x:v>
      </x:c>
      <x:c r="J8958" s="10">
        <x:v>25.025</x:v>
      </x:c>
      <x:c r="K8958" s="10">
        <x:v>46</x:v>
      </x:c>
      <x:c r="L8958">
        <x:f>NA()</x:f>
      </x:c>
    </x:row>
    <x:row r="8959">
      <x:c r="A8959">
        <x:v>9329995</x:v>
      </x:c>
      <x:c r="B8959" s="1">
        <x:v>44184.6385591782</x:v>
      </x:c>
      <x:c r="C8959" s="6">
        <x:v>171.332088241667</x:v>
      </x:c>
      <x:c r="D8959" s="13" t="s">
        <x:v>68</x:v>
      </x:c>
      <x:c r="E8959">
        <x:v>4</x:v>
      </x:c>
      <x:c r="F8959">
        <x:v>24.389</x:v>
      </x:c>
      <x:c r="G8959" s="8">
        <x:v>79916.7988025894</x:v>
      </x:c>
      <x:c r="H8959" s="8">
        <x:v>0</x:v>
      </x:c>
      <x:c r="I8959">
        <x:v>957721.464617337</x:v>
      </x:c>
      <x:c r="J8959" s="10">
        <x:v>25.025</x:v>
      </x:c>
      <x:c r="K8959" s="10">
        <x:v>46</x:v>
      </x:c>
      <x:c r="L8959">
        <x:f>NA()</x:f>
      </x:c>
    </x:row>
    <x:row r="8960">
      <x:c r="A8960">
        <x:v>9330004</x:v>
      </x:c>
      <x:c r="B8960" s="1">
        <x:v>44184.6385709491</x:v>
      </x:c>
      <x:c r="C8960" s="6">
        <x:v>171.34903504</x:v>
      </x:c>
      <x:c r="D8960" s="13" t="s">
        <x:v>68</x:v>
      </x:c>
      <x:c r="E8960">
        <x:v>4</x:v>
      </x:c>
      <x:c r="F8960">
        <x:v>24.382</x:v>
      </x:c>
      <x:c r="G8960" s="8">
        <x:v>79910.5541769533</x:v>
      </x:c>
      <x:c r="H8960" s="8">
        <x:v>0</x:v>
      </x:c>
      <x:c r="I8960">
        <x:v>957692.215818762</x:v>
      </x:c>
      <x:c r="J8960" s="10">
        <x:v>25.025</x:v>
      </x:c>
      <x:c r="K8960" s="10">
        <x:v>46</x:v>
      </x:c>
      <x:c r="L8960">
        <x:f>NA()</x:f>
      </x:c>
    </x:row>
    <x:row r="8961">
      <x:c r="A8961">
        <x:v>9330011</x:v>
      </x:c>
      <x:c r="B8961" s="1">
        <x:v>44184.6385826389</x:v>
      </x:c>
      <x:c r="C8961" s="6">
        <x:v>171.365869733333</x:v>
      </x:c>
      <x:c r="D8961" s="13" t="s">
        <x:v>68</x:v>
      </x:c>
      <x:c r="E8961">
        <x:v>4</x:v>
      </x:c>
      <x:c r="F8961">
        <x:v>24.386</x:v>
      </x:c>
      <x:c r="G8961" s="8">
        <x:v>79906.8916737216</x:v>
      </x:c>
      <x:c r="H8961" s="8">
        <x:v>0</x:v>
      </x:c>
      <x:c r="I8961">
        <x:v>957723.222555255</x:v>
      </x:c>
      <x:c r="J8961" s="10">
        <x:v>25.025</x:v>
      </x:c>
      <x:c r="K8961" s="10">
        <x:v>46</x:v>
      </x:c>
      <x:c r="L8961">
        <x:f>NA()</x:f>
      </x:c>
    </x:row>
    <x:row r="8962">
      <x:c r="A8962">
        <x:v>9330019</x:v>
      </x:c>
      <x:c r="B8962" s="1">
        <x:v>44184.6385938657</x:v>
      </x:c>
      <x:c r="C8962" s="6">
        <x:v>171.382016138333</x:v>
      </x:c>
      <x:c r="D8962" s="13" t="s">
        <x:v>68</x:v>
      </x:c>
      <x:c r="E8962">
        <x:v>4</x:v>
      </x:c>
      <x:c r="F8962">
        <x:v>24.387</x:v>
      </x:c>
      <x:c r="G8962" s="8">
        <x:v>79911.3815478406</x:v>
      </x:c>
      <x:c r="H8962" s="8">
        <x:v>0</x:v>
      </x:c>
      <x:c r="I8962">
        <x:v>957719.795630285</x:v>
      </x:c>
      <x:c r="J8962" s="10">
        <x:v>25.025</x:v>
      </x:c>
      <x:c r="K8962" s="10">
        <x:v>46</x:v>
      </x:c>
      <x:c r="L8962">
        <x:f>NA()</x:f>
      </x:c>
    </x:row>
    <x:row r="8963">
      <x:c r="A8963">
        <x:v>9330027</x:v>
      </x:c>
      <x:c r="B8963" s="1">
        <x:v>44184.6386055556</x:v>
      </x:c>
      <x:c r="C8963" s="6">
        <x:v>171.398855468333</x:v>
      </x:c>
      <x:c r="D8963" s="13" t="s">
        <x:v>68</x:v>
      </x:c>
      <x:c r="E8963">
        <x:v>4</x:v>
      </x:c>
      <x:c r="F8963">
        <x:v>24.384</x:v>
      </x:c>
      <x:c r="G8963" s="8">
        <x:v>79906.0552605311</x:v>
      </x:c>
      <x:c r="H8963" s="8">
        <x:v>0</x:v>
      </x:c>
      <x:c r="I8963">
        <x:v>957705.789169584</x:v>
      </x:c>
      <x:c r="J8963" s="10">
        <x:v>25.025</x:v>
      </x:c>
      <x:c r="K8963" s="10">
        <x:v>46</x:v>
      </x:c>
      <x:c r="L8963">
        <x:f>NA()</x:f>
      </x:c>
    </x:row>
    <x:row r="8964">
      <x:c r="A8964">
        <x:v>9330035</x:v>
      </x:c>
      <x:c r="B8964" s="1">
        <x:v>44184.6386173264</x:v>
      </x:c>
      <x:c r="C8964" s="6">
        <x:v>171.415779266667</x:v>
      </x:c>
      <x:c r="D8964" s="13" t="s">
        <x:v>68</x:v>
      </x:c>
      <x:c r="E8964">
        <x:v>4</x:v>
      </x:c>
      <x:c r="F8964">
        <x:v>24.386</x:v>
      </x:c>
      <x:c r="G8964" s="8">
        <x:v>79914.0935934178</x:v>
      </x:c>
      <x:c r="H8964" s="8">
        <x:v>0</x:v>
      </x:c>
      <x:c r="I8964">
        <x:v>957730.444160672</x:v>
      </x:c>
      <x:c r="J8964" s="10">
        <x:v>25.025</x:v>
      </x:c>
      <x:c r="K8964" s="10">
        <x:v>46</x:v>
      </x:c>
      <x:c r="L8964">
        <x:f>NA()</x:f>
      </x:c>
    </x:row>
    <x:row r="8965">
      <x:c r="A8965">
        <x:v>9330046</x:v>
      </x:c>
      <x:c r="B8965" s="1">
        <x:v>44184.6386285069</x:v>
      </x:c>
      <x:c r="C8965" s="6">
        <x:v>171.431893978333</x:v>
      </x:c>
      <x:c r="D8965" s="13" t="s">
        <x:v>68</x:v>
      </x:c>
      <x:c r="E8965">
        <x:v>4</x:v>
      </x:c>
      <x:c r="F8965">
        <x:v>24.39</x:v>
      </x:c>
      <x:c r="G8965" s="8">
        <x:v>79902.8041805503</x:v>
      </x:c>
      <x:c r="H8965" s="8">
        <x:v>0</x:v>
      </x:c>
      <x:c r="I8965">
        <x:v>957732.694113796</x:v>
      </x:c>
      <x:c r="J8965" s="10">
        <x:v>25.025</x:v>
      </x:c>
      <x:c r="K8965" s="10">
        <x:v>46</x:v>
      </x:c>
      <x:c r="L8965">
        <x:f>NA()</x:f>
      </x:c>
    </x:row>
    <x:row r="8966">
      <x:c r="A8966">
        <x:v>9330055</x:v>
      </x:c>
      <x:c r="B8966" s="1">
        <x:v>44184.6386403125</x:v>
      </x:c>
      <x:c r="C8966" s="6">
        <x:v>171.448915303333</x:v>
      </x:c>
      <x:c r="D8966" s="13" t="s">
        <x:v>68</x:v>
      </x:c>
      <x:c r="E8966">
        <x:v>4</x:v>
      </x:c>
      <x:c r="F8966">
        <x:v>24.386</x:v>
      </x:c>
      <x:c r="G8966" s="8">
        <x:v>79907.1591961221</x:v>
      </x:c>
      <x:c r="H8966" s="8">
        <x:v>0</x:v>
      </x:c>
      <x:c r="I8966">
        <x:v>957724.970707036</x:v>
      </x:c>
      <x:c r="J8966" s="10">
        <x:v>25.025</x:v>
      </x:c>
      <x:c r="K8966" s="10">
        <x:v>46</x:v>
      </x:c>
      <x:c r="L8966">
        <x:f>NA()</x:f>
      </x:c>
    </x:row>
    <x:row r="8967">
      <x:c r="A8967">
        <x:v>9330064</x:v>
      </x:c>
      <x:c r="B8967" s="1">
        <x:v>44184.6386520486</x:v>
      </x:c>
      <x:c r="C8967" s="6">
        <x:v>171.465790738333</x:v>
      </x:c>
      <x:c r="D8967" s="13" t="s">
        <x:v>68</x:v>
      </x:c>
      <x:c r="E8967">
        <x:v>4</x:v>
      </x:c>
      <x:c r="F8967">
        <x:v>24.386</x:v>
      </x:c>
      <x:c r="G8967" s="8">
        <x:v>79908.6860442897</x:v>
      </x:c>
      <x:c r="H8967" s="8">
        <x:v>0</x:v>
      </x:c>
      <x:c r="I8967">
        <x:v>957755.008403443</x:v>
      </x:c>
      <x:c r="J8967" s="10">
        <x:v>25.025</x:v>
      </x:c>
      <x:c r="K8967" s="10">
        <x:v>46</x:v>
      </x:c>
      <x:c r="L8967">
        <x:f>NA()</x:f>
      </x:c>
    </x:row>
    <x:row r="8968">
      <x:c r="A8968">
        <x:v>9330074</x:v>
      </x:c>
      <x:c r="B8968" s="1">
        <x:v>44184.6386637384</x:v>
      </x:c>
      <x:c r="C8968" s="6">
        <x:v>171.482639655</x:v>
      </x:c>
      <x:c r="D8968" s="13" t="s">
        <x:v>68</x:v>
      </x:c>
      <x:c r="E8968">
        <x:v>4</x:v>
      </x:c>
      <x:c r="F8968">
        <x:v>24.383</x:v>
      </x:c>
      <x:c r="G8968" s="8">
        <x:v>79904.6508539623</x:v>
      </x:c>
      <x:c r="H8968" s="8">
        <x:v>0</x:v>
      </x:c>
      <x:c r="I8968">
        <x:v>957744.793264838</x:v>
      </x:c>
      <x:c r="J8968" s="10">
        <x:v>25.025</x:v>
      </x:c>
      <x:c r="K8968" s="10">
        <x:v>46</x:v>
      </x:c>
      <x:c r="L8968">
        <x:f>NA()</x:f>
      </x:c>
    </x:row>
    <x:row r="8969">
      <x:c r="A8969">
        <x:v>9330079</x:v>
      </x:c>
      <x:c r="B8969" s="1">
        <x:v>44184.6386748495</x:v>
      </x:c>
      <x:c r="C8969" s="6">
        <x:v>171.49864232</x:v>
      </x:c>
      <x:c r="D8969" s="13" t="s">
        <x:v>68</x:v>
      </x:c>
      <x:c r="E8969">
        <x:v>4</x:v>
      </x:c>
      <x:c r="F8969">
        <x:v>24.382</x:v>
      </x:c>
      <x:c r="G8969" s="8">
        <x:v>79909.523821752</x:v>
      </x:c>
      <x:c r="H8969" s="8">
        <x:v>0</x:v>
      </x:c>
      <x:c r="I8969">
        <x:v>957720.236766816</x:v>
      </x:c>
      <x:c r="J8969" s="10">
        <x:v>25.025</x:v>
      </x:c>
      <x:c r="K8969" s="10">
        <x:v>46</x:v>
      </x:c>
      <x:c r="L8969">
        <x:f>NA()</x:f>
      </x:c>
    </x:row>
    <x:row r="8970">
      <x:c r="A8970">
        <x:v>9330086</x:v>
      </x:c>
      <x:c r="B8970" s="1">
        <x:v>44184.6386865394</x:v>
      </x:c>
      <x:c r="C8970" s="6">
        <x:v>171.515492858333</x:v>
      </x:c>
      <x:c r="D8970" s="13" t="s">
        <x:v>68</x:v>
      </x:c>
      <x:c r="E8970">
        <x:v>4</x:v>
      </x:c>
      <x:c r="F8970">
        <x:v>24.388</x:v>
      </x:c>
      <x:c r="G8970" s="8">
        <x:v>79908.2020115014</x:v>
      </x:c>
      <x:c r="H8970" s="8">
        <x:v>0</x:v>
      </x:c>
      <x:c r="I8970">
        <x:v>957691.69541183</x:v>
      </x:c>
      <x:c r="J8970" s="10">
        <x:v>25.025</x:v>
      </x:c>
      <x:c r="K8970" s="10">
        <x:v>46</x:v>
      </x:c>
      <x:c r="L8970">
        <x:f>NA()</x:f>
      </x:c>
    </x:row>
    <x:row r="8971">
      <x:c r="A8971">
        <x:v>9330096</x:v>
      </x:c>
      <x:c r="B8971" s="1">
        <x:v>44184.6386983796</x:v>
      </x:c>
      <x:c r="C8971" s="6">
        <x:v>171.532505006667</x:v>
      </x:c>
      <x:c r="D8971" s="13" t="s">
        <x:v>68</x:v>
      </x:c>
      <x:c r="E8971">
        <x:v>4</x:v>
      </x:c>
      <x:c r="F8971">
        <x:v>24.385</x:v>
      </x:c>
      <x:c r="G8971" s="8">
        <x:v>79907.5683256893</x:v>
      </x:c>
      <x:c r="H8971" s="8">
        <x:v>0</x:v>
      </x:c>
      <x:c r="I8971">
        <x:v>957697.67168527</x:v>
      </x:c>
      <x:c r="J8971" s="10">
        <x:v>25.025</x:v>
      </x:c>
      <x:c r="K8971" s="10">
        <x:v>46</x:v>
      </x:c>
      <x:c r="L8971">
        <x:f>NA()</x:f>
      </x:c>
    </x:row>
    <x:row r="8972">
      <x:c r="A8972">
        <x:v>9330106</x:v>
      </x:c>
      <x:c r="B8972" s="1">
        <x:v>44184.6387102199</x:v>
      </x:c>
      <x:c r="C8972" s="6">
        <x:v>171.549600206667</x:v>
      </x:c>
      <x:c r="D8972" s="13" t="s">
        <x:v>68</x:v>
      </x:c>
      <x:c r="E8972">
        <x:v>4</x:v>
      </x:c>
      <x:c r="F8972">
        <x:v>24.383</x:v>
      </x:c>
      <x:c r="G8972" s="8">
        <x:v>79900.4544116949</x:v>
      </x:c>
      <x:c r="H8972" s="8">
        <x:v>0</x:v>
      </x:c>
      <x:c r="I8972">
        <x:v>957697.56183255</x:v>
      </x:c>
      <x:c r="J8972" s="10">
        <x:v>25.025</x:v>
      </x:c>
      <x:c r="K8972" s="10">
        <x:v>46</x:v>
      </x:c>
      <x:c r="L8972">
        <x:f>NA()</x:f>
      </x:c>
    </x:row>
    <x:row r="8973">
      <x:c r="A8973">
        <x:v>9330110</x:v>
      </x:c>
      <x:c r="B8973" s="1">
        <x:v>44184.6387212153</x:v>
      </x:c>
      <x:c r="C8973" s="6">
        <x:v>171.56538906</x:v>
      </x:c>
      <x:c r="D8973" s="13" t="s">
        <x:v>68</x:v>
      </x:c>
      <x:c r="E8973">
        <x:v>4</x:v>
      </x:c>
      <x:c r="F8973">
        <x:v>24.388</x:v>
      </x:c>
      <x:c r="G8973" s="8">
        <x:v>79906.0101118185</x:v>
      </x:c>
      <x:c r="H8973" s="8">
        <x:v>0</x:v>
      </x:c>
      <x:c r="I8973">
        <x:v>957682.218135085</x:v>
      </x:c>
      <x:c r="J8973" s="10">
        <x:v>25.025</x:v>
      </x:c>
      <x:c r="K8973" s="10">
        <x:v>46</x:v>
      </x:c>
      <x:c r="L8973">
        <x:f>NA()</x:f>
      </x:c>
    </x:row>
    <x:row r="8974">
      <x:c r="A8974">
        <x:v>9330118</x:v>
      </x:c>
      <x:c r="B8974" s="1">
        <x:v>44184.6387331366</x:v>
      </x:c>
      <x:c r="C8974" s="6">
        <x:v>171.58255805</x:v>
      </x:c>
      <x:c r="D8974" s="13" t="s">
        <x:v>68</x:v>
      </x:c>
      <x:c r="E8974">
        <x:v>4</x:v>
      </x:c>
      <x:c r="F8974">
        <x:v>24.383</x:v>
      </x:c>
      <x:c r="G8974" s="8">
        <x:v>79906.596138435</x:v>
      </x:c>
      <x:c r="H8974" s="8">
        <x:v>0</x:v>
      </x:c>
      <x:c r="I8974">
        <x:v>957713.056035176</x:v>
      </x:c>
      <x:c r="J8974" s="10">
        <x:v>25.025</x:v>
      </x:c>
      <x:c r="K8974" s="10">
        <x:v>46</x:v>
      </x:c>
      <x:c r="L8974">
        <x:f>NA()</x:f>
      </x:c>
    </x:row>
    <x:row r="8975">
      <x:c r="A8975">
        <x:v>9330129</x:v>
      </x:c>
      <x:c r="B8975" s="1">
        <x:v>44184.6387449074</x:v>
      </x:c>
      <x:c r="C8975" s="6">
        <x:v>171.59951976</x:v>
      </x:c>
      <x:c r="D8975" s="13" t="s">
        <x:v>68</x:v>
      </x:c>
      <x:c r="E8975">
        <x:v>4</x:v>
      </x:c>
      <x:c r="F8975">
        <x:v>24.384</x:v>
      </x:c>
      <x:c r="G8975" s="8">
        <x:v>79901.3375951722</x:v>
      </x:c>
      <x:c r="H8975" s="8">
        <x:v>0</x:v>
      </x:c>
      <x:c r="I8975">
        <x:v>957689.23197981</x:v>
      </x:c>
      <x:c r="J8975" s="10">
        <x:v>25.025</x:v>
      </x:c>
      <x:c r="K8975" s="10">
        <x:v>46</x:v>
      </x:c>
      <x:c r="L8975">
        <x:f>NA()</x:f>
      </x:c>
    </x:row>
    <x:row r="8976">
      <x:c r="A8976">
        <x:v>9330135</x:v>
      </x:c>
      <x:c r="B8976" s="1">
        <x:v>44184.6387558681</x:v>
      </x:c>
      <x:c r="C8976" s="6">
        <x:v>171.61528903</x:v>
      </x:c>
      <x:c r="D8976" s="13" t="s">
        <x:v>68</x:v>
      </x:c>
      <x:c r="E8976">
        <x:v>4</x:v>
      </x:c>
      <x:c r="F8976">
        <x:v>24.386</x:v>
      </x:c>
      <x:c r="G8976" s="8">
        <x:v>79904.2509177392</x:v>
      </x:c>
      <x:c r="H8976" s="8">
        <x:v>0</x:v>
      </x:c>
      <x:c r="I8976">
        <x:v>957699.246624784</x:v>
      </x:c>
      <x:c r="J8976" s="10">
        <x:v>25.025</x:v>
      </x:c>
      <x:c r="K8976" s="10">
        <x:v>46</x:v>
      </x:c>
      <x:c r="L8976">
        <x:f>NA()</x:f>
      </x:c>
    </x:row>
    <x:row r="8977">
      <x:c r="A8977">
        <x:v>9330145</x:v>
      </x:c>
      <x:c r="B8977" s="1">
        <x:v>44184.6387675579</x:v>
      </x:c>
      <x:c r="C8977" s="6">
        <x:v>171.632156685</x:v>
      </x:c>
      <x:c r="D8977" s="13" t="s">
        <x:v>68</x:v>
      </x:c>
      <x:c r="E8977">
        <x:v>4</x:v>
      </x:c>
      <x:c r="F8977">
        <x:v>24.383</x:v>
      </x:c>
      <x:c r="G8977" s="8">
        <x:v>79899.8805313493</x:v>
      </x:c>
      <x:c r="H8977" s="8">
        <x:v>0</x:v>
      </x:c>
      <x:c r="I8977">
        <x:v>957722.590404714</x:v>
      </x:c>
      <x:c r="J8977" s="10">
        <x:v>25.025</x:v>
      </x:c>
      <x:c r="K8977" s="10">
        <x:v>46</x:v>
      </x:c>
      <x:c r="L8977">
        <x:f>NA()</x:f>
      </x:c>
    </x:row>
    <x:row r="8978">
      <x:c r="A8978">
        <x:v>9330151</x:v>
      </x:c>
      <x:c r="B8978" s="1">
        <x:v>44184.6387792824</x:v>
      </x:c>
      <x:c r="C8978" s="6">
        <x:v>171.649017836667</x:v>
      </x:c>
      <x:c r="D8978" s="13" t="s">
        <x:v>68</x:v>
      </x:c>
      <x:c r="E8978">
        <x:v>4</x:v>
      </x:c>
      <x:c r="F8978">
        <x:v>24.385</x:v>
      </x:c>
      <x:c r="G8978" s="8">
        <x:v>79898.7536700191</x:v>
      </x:c>
      <x:c r="H8978" s="8">
        <x:v>0</x:v>
      </x:c>
      <x:c r="I8978">
        <x:v>957731.172219159</x:v>
      </x:c>
      <x:c r="J8978" s="10">
        <x:v>25.025</x:v>
      </x:c>
      <x:c r="K8978" s="10">
        <x:v>46</x:v>
      </x:c>
      <x:c r="L8978">
        <x:f>NA()</x:f>
      </x:c>
    </x:row>
    <x:row r="8979">
      <x:c r="A8979">
        <x:v>9330162</x:v>
      </x:c>
      <x:c r="B8979" s="1">
        <x:v>44184.6387910532</x:v>
      </x:c>
      <x:c r="C8979" s="6">
        <x:v>171.665949773333</x:v>
      </x:c>
      <x:c r="D8979" s="13" t="s">
        <x:v>68</x:v>
      </x:c>
      <x:c r="E8979">
        <x:v>4</x:v>
      </x:c>
      <x:c r="F8979">
        <x:v>24.385</x:v>
      </x:c>
      <x:c r="G8979" s="8">
        <x:v>79901.6665563101</x:v>
      </x:c>
      <x:c r="H8979" s="8">
        <x:v>0</x:v>
      </x:c>
      <x:c r="I8979">
        <x:v>957681.57859208</x:v>
      </x:c>
      <x:c r="J8979" s="10">
        <x:v>25.025</x:v>
      </x:c>
      <x:c r="K8979" s="10">
        <x:v>46</x:v>
      </x:c>
      <x:c r="L8979">
        <x:f>NA()</x:f>
      </x:c>
    </x:row>
    <x:row r="8980">
      <x:c r="A8980">
        <x:v>9330166</x:v>
      </x:c>
      <x:c r="B8980" s="1">
        <x:v>44184.6388021644</x:v>
      </x:c>
      <x:c r="C8980" s="6">
        <x:v>171.681983911667</x:v>
      </x:c>
      <x:c r="D8980" s="13" t="s">
        <x:v>68</x:v>
      </x:c>
      <x:c r="E8980">
        <x:v>4</x:v>
      </x:c>
      <x:c r="F8980">
        <x:v>24.391</x:v>
      </x:c>
      <x:c r="G8980" s="8">
        <x:v>79905.7205901611</x:v>
      </x:c>
      <x:c r="H8980" s="8">
        <x:v>0</x:v>
      </x:c>
      <x:c r="I8980">
        <x:v>957693.324640099</x:v>
      </x:c>
      <x:c r="J8980" s="10">
        <x:v>25.025</x:v>
      </x:c>
      <x:c r="K8980" s="10">
        <x:v>46</x:v>
      </x:c>
      <x:c r="L8980">
        <x:f>NA()</x:f>
      </x:c>
    </x:row>
    <x:row r="8981">
      <x:c r="A8981">
        <x:v>9330175</x:v>
      </x:c>
      <x:c r="B8981" s="1">
        <x:v>44184.6388138889</x:v>
      </x:c>
      <x:c r="C8981" s="6">
        <x:v>171.698871221667</x:v>
      </x:c>
      <x:c r="D8981" s="13" t="s">
        <x:v>68</x:v>
      </x:c>
      <x:c r="E8981">
        <x:v>4</x:v>
      </x:c>
      <x:c r="F8981">
        <x:v>24.386</x:v>
      </x:c>
      <x:c r="G8981" s="8">
        <x:v>79902.1488357385</x:v>
      </x:c>
      <x:c r="H8981" s="8">
        <x:v>0</x:v>
      </x:c>
      <x:c r="I8981">
        <x:v>957730.470859414</x:v>
      </x:c>
      <x:c r="J8981" s="10">
        <x:v>25.025</x:v>
      </x:c>
      <x:c r="K8981" s="10">
        <x:v>46</x:v>
      </x:c>
      <x:c r="L8981">
        <x:f>NA()</x:f>
      </x:c>
    </x:row>
    <x:row r="8982">
      <x:c r="A8982">
        <x:v>9330186</x:v>
      </x:c>
      <x:c r="B8982" s="1">
        <x:v>44184.6388256597</x:v>
      </x:c>
      <x:c r="C8982" s="6">
        <x:v>171.715779981667</x:v>
      </x:c>
      <x:c r="D8982" s="13" t="s">
        <x:v>68</x:v>
      </x:c>
      <x:c r="E8982">
        <x:v>4</x:v>
      </x:c>
      <x:c r="F8982">
        <x:v>24.385</x:v>
      </x:c>
      <x:c r="G8982" s="8">
        <x:v>79893.232233529</x:v>
      </x:c>
      <x:c r="H8982" s="8">
        <x:v>0</x:v>
      </x:c>
      <x:c r="I8982">
        <x:v>957694.30786202</x:v>
      </x:c>
      <x:c r="J8982" s="10">
        <x:v>25.025</x:v>
      </x:c>
      <x:c r="K8982" s="10">
        <x:v>46</x:v>
      </x:c>
      <x:c r="L8982">
        <x:f>NA()</x:f>
      </x:c>
    </x:row>
    <x:row r="8983">
      <x:c r="A8983">
        <x:v>9330192</x:v>
      </x:c>
      <x:c r="B8983" s="1">
        <x:v>44184.6388368403</x:v>
      </x:c>
      <x:c r="C8983" s="6">
        <x:v>171.731900938333</x:v>
      </x:c>
      <x:c r="D8983" s="13" t="s">
        <x:v>68</x:v>
      </x:c>
      <x:c r="E8983">
        <x:v>4</x:v>
      </x:c>
      <x:c r="F8983">
        <x:v>24.385</x:v>
      </x:c>
      <x:c r="G8983" s="8">
        <x:v>79893.6660551592</x:v>
      </x:c>
      <x:c r="H8983" s="8">
        <x:v>0</x:v>
      </x:c>
      <x:c r="I8983">
        <x:v>957665.964804118</x:v>
      </x:c>
      <x:c r="J8983" s="10">
        <x:v>25.025</x:v>
      </x:c>
      <x:c r="K8983" s="10">
        <x:v>46</x:v>
      </x:c>
      <x:c r="L8983">
        <x:f>NA()</x:f>
      </x:c>
    </x:row>
    <x:row r="8984">
      <x:c r="A8984">
        <x:v>9330198</x:v>
      </x:c>
      <x:c r="B8984" s="1">
        <x:v>44184.6388485301</x:v>
      </x:c>
      <x:c r="C8984" s="6">
        <x:v>171.748762508333</x:v>
      </x:c>
      <x:c r="D8984" s="13" t="s">
        <x:v>68</x:v>
      </x:c>
      <x:c r="E8984">
        <x:v>4</x:v>
      </x:c>
      <x:c r="F8984">
        <x:v>24.383</x:v>
      </x:c>
      <x:c r="G8984" s="8">
        <x:v>79898.8822365977</x:v>
      </x:c>
      <x:c r="H8984" s="8">
        <x:v>0</x:v>
      </x:c>
      <x:c r="I8984">
        <x:v>957679.876273197</x:v>
      </x:c>
      <x:c r="J8984" s="10">
        <x:v>25.025</x:v>
      </x:c>
      <x:c r="K8984" s="10">
        <x:v>46</x:v>
      </x:c>
      <x:c r="L8984">
        <x:f>NA()</x:f>
      </x:c>
    </x:row>
    <x:row r="8985">
      <x:c r="A8985">
        <x:v>9330208</x:v>
      </x:c>
      <x:c r="B8985" s="1">
        <x:v>44184.6388603356</x:v>
      </x:c>
      <x:c r="C8985" s="6">
        <x:v>171.76573852</x:v>
      </x:c>
      <x:c r="D8985" s="13" t="s">
        <x:v>68</x:v>
      </x:c>
      <x:c r="E8985">
        <x:v>4</x:v>
      </x:c>
      <x:c r="F8985">
        <x:v>24.386</x:v>
      </x:c>
      <x:c r="G8985" s="8">
        <x:v>79886.2617214712</x:v>
      </x:c>
      <x:c r="H8985" s="8">
        <x:v>0</x:v>
      </x:c>
      <x:c r="I8985">
        <x:v>957682.155771185</x:v>
      </x:c>
      <x:c r="J8985" s="10">
        <x:v>25.025</x:v>
      </x:c>
      <x:c r="K8985" s="10">
        <x:v>46</x:v>
      </x:c>
      <x:c r="L8985">
        <x:f>NA()</x:f>
      </x:c>
    </x:row>
    <x:row r="8986">
      <x:c r="A8986">
        <x:v>9330218</x:v>
      </x:c>
      <x:c r="B8986" s="1">
        <x:v>44184.6388720255</x:v>
      </x:c>
      <x:c r="C8986" s="6">
        <x:v>171.782595935</x:v>
      </x:c>
      <x:c r="D8986" s="13" t="s">
        <x:v>68</x:v>
      </x:c>
      <x:c r="E8986">
        <x:v>4</x:v>
      </x:c>
      <x:c r="F8986">
        <x:v>24.382</x:v>
      </x:c>
      <x:c r="G8986" s="8">
        <x:v>79900.1325052462</x:v>
      </x:c>
      <x:c r="H8986" s="8">
        <x:v>0</x:v>
      </x:c>
      <x:c r="I8986">
        <x:v>957674.464954617</x:v>
      </x:c>
      <x:c r="J8986" s="10">
        <x:v>25.025</x:v>
      </x:c>
      <x:c r="K8986" s="10">
        <x:v>46</x:v>
      </x:c>
      <x:c r="L8986">
        <x:f>NA()</x:f>
      </x:c>
    </x:row>
    <x:row r="8987">
      <x:c r="A8987">
        <x:v>9330221</x:v>
      </x:c>
      <x:c r="B8987" s="1">
        <x:v>44184.6388832176</x:v>
      </x:c>
      <x:c r="C8987" s="6">
        <x:v>171.798682848333</x:v>
      </x:c>
      <x:c r="D8987" s="13" t="s">
        <x:v>68</x:v>
      </x:c>
      <x:c r="E8987">
        <x:v>4</x:v>
      </x:c>
      <x:c r="F8987">
        <x:v>24.38</x:v>
      </x:c>
      <x:c r="G8987" s="8">
        <x:v>79892.8478855997</x:v>
      </x:c>
      <x:c r="H8987" s="8">
        <x:v>0</x:v>
      </x:c>
      <x:c r="I8987">
        <x:v>957678.300246661</x:v>
      </x:c>
      <x:c r="J8987" s="10">
        <x:v>25.025</x:v>
      </x:c>
      <x:c r="K8987" s="10">
        <x:v>46</x:v>
      </x:c>
      <x:c r="L8987">
        <x:f>NA()</x:f>
      </x:c>
    </x:row>
    <x:row r="8988">
      <x:c r="A8988">
        <x:v>9330230</x:v>
      </x:c>
      <x:c r="B8988" s="1">
        <x:v>44184.6388949074</x:v>
      </x:c>
      <x:c r="C8988" s="6">
        <x:v>171.8155384</x:v>
      </x:c>
      <x:c r="D8988" s="13" t="s">
        <x:v>68</x:v>
      </x:c>
      <x:c r="E8988">
        <x:v>4</x:v>
      </x:c>
      <x:c r="F8988">
        <x:v>24.386</x:v>
      </x:c>
      <x:c r="G8988" s="8">
        <x:v>79886.3640068565</x:v>
      </x:c>
      <x:c r="H8988" s="8">
        <x:v>0</x:v>
      </x:c>
      <x:c r="I8988">
        <x:v>957674.466427662</x:v>
      </x:c>
      <x:c r="J8988" s="10">
        <x:v>25.025</x:v>
      </x:c>
      <x:c r="K8988" s="10">
        <x:v>46</x:v>
      </x:c>
      <x:c r="L8988">
        <x:f>NA()</x:f>
      </x:c>
    </x:row>
    <x:row r="8989">
      <x:c r="A8989">
        <x:v>9330238</x:v>
      </x:c>
      <x:c r="B8989" s="1">
        <x:v>44184.638906713</x:v>
      </x:c>
      <x:c r="C8989" s="6">
        <x:v>171.832509666667</x:v>
      </x:c>
      <x:c r="D8989" s="13" t="s">
        <x:v>68</x:v>
      </x:c>
      <x:c r="E8989">
        <x:v>4</x:v>
      </x:c>
      <x:c r="F8989">
        <x:v>24.384</x:v>
      </x:c>
      <x:c r="G8989" s="8">
        <x:v>79892.5972231511</x:v>
      </x:c>
      <x:c r="H8989" s="8">
        <x:v>0</x:v>
      </x:c>
      <x:c r="I8989">
        <x:v>957677.271824506</x:v>
      </x:c>
      <x:c r="J8989" s="10">
        <x:v>25.025</x:v>
      </x:c>
      <x:c r="K8989" s="10">
        <x:v>46</x:v>
      </x:c>
      <x:c r="L8989">
        <x:f>NA()</x:f>
      </x:c>
    </x:row>
    <x:row r="8990">
      <x:c r="A8990">
        <x:v>9330247</x:v>
      </x:c>
      <x:c r="B8990" s="1">
        <x:v>44184.6389184028</x:v>
      </x:c>
      <x:c r="C8990" s="6">
        <x:v>171.849357178333</x:v>
      </x:c>
      <x:c r="D8990" s="13" t="s">
        <x:v>68</x:v>
      </x:c>
      <x:c r="E8990">
        <x:v>4</x:v>
      </x:c>
      <x:c r="F8990">
        <x:v>24.382</x:v>
      </x:c>
      <x:c r="G8990" s="8">
        <x:v>79897.1415132054</x:v>
      </x:c>
      <x:c r="H8990" s="8">
        <x:v>0</x:v>
      </x:c>
      <x:c r="I8990">
        <x:v>957727.450497808</x:v>
      </x:c>
      <x:c r="J8990" s="10">
        <x:v>25.025</x:v>
      </x:c>
      <x:c r="K8990" s="10">
        <x:v>46</x:v>
      </x:c>
      <x:c r="L8990">
        <x:f>NA()</x:f>
      </x:c>
    </x:row>
    <x:row r="8991">
      <x:c r="A8991">
        <x:v>9330254</x:v>
      </x:c>
      <x:c r="B8991" s="1">
        <x:v>44184.6389295486</x:v>
      </x:c>
      <x:c r="C8991" s="6">
        <x:v>171.865413241667</x:v>
      </x:c>
      <x:c r="D8991" s="13" t="s">
        <x:v>68</x:v>
      </x:c>
      <x:c r="E8991">
        <x:v>4</x:v>
      </x:c>
      <x:c r="F8991">
        <x:v>24.384</x:v>
      </x:c>
      <x:c r="G8991" s="8">
        <x:v>79887.4898650468</x:v>
      </x:c>
      <x:c r="H8991" s="8">
        <x:v>0</x:v>
      </x:c>
      <x:c r="I8991">
        <x:v>957721.931087479</x:v>
      </x:c>
      <x:c r="J8991" s="10">
        <x:v>25.025</x:v>
      </x:c>
      <x:c r="K8991" s="10">
        <x:v>46</x:v>
      </x:c>
      <x:c r="L8991">
        <x:f>NA()</x:f>
      </x:c>
    </x:row>
    <x:row r="8992">
      <x:c r="A8992">
        <x:v>9330265</x:v>
      </x:c>
      <x:c r="B8992" s="1">
        <x:v>44184.6389413194</x:v>
      </x:c>
      <x:c r="C8992" s="6">
        <x:v>171.882343678333</x:v>
      </x:c>
      <x:c r="D8992" s="13" t="s">
        <x:v>68</x:v>
      </x:c>
      <x:c r="E8992">
        <x:v>4</x:v>
      </x:c>
      <x:c r="F8992">
        <x:v>24.383</x:v>
      </x:c>
      <x:c r="G8992" s="8">
        <x:v>79894.7700135706</x:v>
      </x:c>
      <x:c r="H8992" s="8">
        <x:v>0</x:v>
      </x:c>
      <x:c r="I8992">
        <x:v>957715.681287333</x:v>
      </x:c>
      <x:c r="J8992" s="10">
        <x:v>25.025</x:v>
      </x:c>
      <x:c r="K8992" s="10">
        <x:v>46</x:v>
      </x:c>
      <x:c r="L8992">
        <x:f>NA()</x:f>
      </x:c>
    </x:row>
    <x:row r="8993">
      <x:c r="A8993">
        <x:v>9330273</x:v>
      </x:c>
      <x:c r="B8993" s="1">
        <x:v>44184.6389530093</x:v>
      </x:c>
      <x:c r="C8993" s="6">
        <x:v>171.899189116667</x:v>
      </x:c>
      <x:c r="D8993" s="13" t="s">
        <x:v>68</x:v>
      </x:c>
      <x:c r="E8993">
        <x:v>4</x:v>
      </x:c>
      <x:c r="F8993">
        <x:v>24.387</x:v>
      </x:c>
      <x:c r="G8993" s="8">
        <x:v>79890.5124313693</x:v>
      </x:c>
      <x:c r="H8993" s="8">
        <x:v>0</x:v>
      </x:c>
      <x:c r="I8993">
        <x:v>957693.036208965</x:v>
      </x:c>
      <x:c r="J8993" s="10">
        <x:v>25.025</x:v>
      </x:c>
      <x:c r="K8993" s="10">
        <x:v>46</x:v>
      </x:c>
      <x:c r="L8993">
        <x:f>NA()</x:f>
      </x:c>
    </x:row>
    <x:row r="8994">
      <x:c r="A8994">
        <x:v>9330279</x:v>
      </x:c>
      <x:c r="B8994" s="1">
        <x:v>44184.6389647338</x:v>
      </x:c>
      <x:c r="C8994" s="6">
        <x:v>171.916065998333</x:v>
      </x:c>
      <x:c r="D8994" s="13" t="s">
        <x:v>68</x:v>
      </x:c>
      <x:c r="E8994">
        <x:v>4</x:v>
      </x:c>
      <x:c r="F8994">
        <x:v>24.385</x:v>
      </x:c>
      <x:c r="G8994" s="8">
        <x:v>79892.966667471</x:v>
      </x:c>
      <x:c r="H8994" s="8">
        <x:v>0</x:v>
      </x:c>
      <x:c r="I8994">
        <x:v>957660.486579048</x:v>
      </x:c>
      <x:c r="J8994" s="10">
        <x:v>25.025</x:v>
      </x:c>
      <x:c r="K8994" s="10">
        <x:v>46</x:v>
      </x:c>
      <x:c r="L8994">
        <x:f>NA()</x:f>
      </x:c>
    </x:row>
    <x:row r="8995">
      <x:c r="A8995">
        <x:v>9330284</x:v>
      </x:c>
      <x:c r="B8995" s="1">
        <x:v>44184.6389758449</x:v>
      </x:c>
      <x:c r="C8995" s="6">
        <x:v>171.932057696667</x:v>
      </x:c>
      <x:c r="D8995" s="13" t="s">
        <x:v>68</x:v>
      </x:c>
      <x:c r="E8995">
        <x:v>4</x:v>
      </x:c>
      <x:c r="F8995">
        <x:v>24.382</x:v>
      </x:c>
      <x:c r="G8995" s="8">
        <x:v>79889.4794608451</x:v>
      </x:c>
      <x:c r="H8995" s="8">
        <x:v>0</x:v>
      </x:c>
      <x:c r="I8995">
        <x:v>957646.265014394</x:v>
      </x:c>
      <x:c r="J8995" s="10">
        <x:v>25.025</x:v>
      </x:c>
      <x:c r="K8995" s="10">
        <x:v>46</x:v>
      </x:c>
      <x:c r="L8995">
        <x:f>NA()</x:f>
      </x:c>
    </x:row>
    <x:row r="8996">
      <x:c r="A8996">
        <x:v>9330293</x:v>
      </x:c>
      <x:c r="B8996" s="1">
        <x:v>44184.6389875347</x:v>
      </x:c>
      <x:c r="C8996" s="6">
        <x:v>171.948922108333</x:v>
      </x:c>
      <x:c r="D8996" s="13" t="s">
        <x:v>68</x:v>
      </x:c>
      <x:c r="E8996">
        <x:v>4</x:v>
      </x:c>
      <x:c r="F8996">
        <x:v>24.386</x:v>
      </x:c>
      <x:c r="G8996" s="8">
        <x:v>79882.8704793199</x:v>
      </x:c>
      <x:c r="H8996" s="8">
        <x:v>0</x:v>
      </x:c>
      <x:c r="I8996">
        <x:v>957649.306492667</x:v>
      </x:c>
      <x:c r="J8996" s="10">
        <x:v>25.025</x:v>
      </x:c>
      <x:c r="K8996" s="10">
        <x:v>46</x:v>
      </x:c>
      <x:c r="L8996">
        <x:f>NA()</x:f>
      </x:c>
    </x:row>
    <x:row r="8997">
      <x:c r="A8997">
        <x:v>9330301</x:v>
      </x:c>
      <x:c r="B8997" s="1">
        <x:v>44184.6389993056</x:v>
      </x:c>
      <x:c r="C8997" s="6">
        <x:v>171.96587122</x:v>
      </x:c>
      <x:c r="D8997" s="13" t="s">
        <x:v>68</x:v>
      </x:c>
      <x:c r="E8997">
        <x:v>4</x:v>
      </x:c>
      <x:c r="F8997">
        <x:v>24.387</x:v>
      </x:c>
      <x:c r="G8997" s="8">
        <x:v>79893.2023193547</x:v>
      </x:c>
      <x:c r="H8997" s="8">
        <x:v>0</x:v>
      </x:c>
      <x:c r="I8997">
        <x:v>957686.232771029</x:v>
      </x:c>
      <x:c r="J8997" s="10">
        <x:v>25.025</x:v>
      </x:c>
      <x:c r="K8997" s="10">
        <x:v>46</x:v>
      </x:c>
      <x:c r="L8997">
        <x:f>NA()</x:f>
      </x:c>
    </x:row>
    <x:row r="8998">
      <x:c r="A8998">
        <x:v>9330310</x:v>
      </x:c>
      <x:c r="B8998" s="1">
        <x:v>44184.6390110301</x:v>
      </x:c>
      <x:c r="C8998" s="6">
        <x:v>171.982726688333</x:v>
      </x:c>
      <x:c r="D8998" s="13" t="s">
        <x:v>68</x:v>
      </x:c>
      <x:c r="E8998">
        <x:v>4</x:v>
      </x:c>
      <x:c r="F8998">
        <x:v>24.385</x:v>
      </x:c>
      <x:c r="G8998" s="8">
        <x:v>79891.2621415319</x:v>
      </x:c>
      <x:c r="H8998" s="8">
        <x:v>0</x:v>
      </x:c>
      <x:c r="I8998">
        <x:v>957630.877787806</x:v>
      </x:c>
      <x:c r="J8998" s="10">
        <x:v>25.025</x:v>
      </x:c>
      <x:c r="K8998" s="10">
        <x:v>46</x:v>
      </x:c>
      <x:c r="L8998">
        <x:f>NA()</x:f>
      </x:c>
    </x:row>
    <x:row r="8999">
      <x:c r="A8999">
        <x:v>9330320</x:v>
      </x:c>
      <x:c r="B8999" s="1">
        <x:v>44184.6390222222</x:v>
      </x:c>
      <x:c r="C8999" s="6">
        <x:v>171.998861531667</x:v>
      </x:c>
      <x:c r="D8999" s="13" t="s">
        <x:v>68</x:v>
      </x:c>
      <x:c r="E8999">
        <x:v>4</x:v>
      </x:c>
      <x:c r="F8999">
        <x:v>24.386</x:v>
      </x:c>
      <x:c r="G8999" s="8">
        <x:v>79898.7951105849</x:v>
      </x:c>
      <x:c r="H8999" s="8">
        <x:v>0</x:v>
      </x:c>
      <x:c r="I8999">
        <x:v>957678.365456807</x:v>
      </x:c>
      <x:c r="J8999" s="10">
        <x:v>25.025</x:v>
      </x:c>
      <x:c r="K8999" s="10">
        <x:v>46</x:v>
      </x:c>
      <x:c r="L8999">
        <x:f>NA()</x:f>
      </x:c>
    </x:row>
    <x:row r="9000">
      <x:c r="A9000">
        <x:v>9330328</x:v>
      </x:c>
      <x:c r="B9000" s="1">
        <x:v>44184.6390339468</x:v>
      </x:c>
      <x:c r="C9000" s="6">
        <x:v>172.015726615</x:v>
      </x:c>
      <x:c r="D9000" s="13" t="s">
        <x:v>68</x:v>
      </x:c>
      <x:c r="E9000">
        <x:v>4</x:v>
      </x:c>
      <x:c r="F9000">
        <x:v>24.381</x:v>
      </x:c>
      <x:c r="G9000" s="8">
        <x:v>79888.1687332225</x:v>
      </x:c>
      <x:c r="H9000" s="8">
        <x:v>0</x:v>
      </x:c>
      <x:c r="I9000">
        <x:v>957670.638537118</x:v>
      </x:c>
      <x:c r="J9000" s="10">
        <x:v>25.025</x:v>
      </x:c>
      <x:c r="K9000" s="10">
        <x:v>46</x:v>
      </x:c>
      <x:c r="L9000">
        <x:f>NA()</x:f>
      </x:c>
    </x:row>
    <x:row r="9001">
      <x:c r="A9001">
        <x:v>9330336</x:v>
      </x:c>
      <x:c r="B9001" s="1">
        <x:v>44184.6390456366</x:v>
      </x:c>
      <x:c r="C9001" s="6">
        <x:v>172.032583451667</x:v>
      </x:c>
      <x:c r="D9001" s="13" t="s">
        <x:v>68</x:v>
      </x:c>
      <x:c r="E9001">
        <x:v>4</x:v>
      </x:c>
      <x:c r="F9001">
        <x:v>24.379</x:v>
      </x:c>
      <x:c r="G9001" s="8">
        <x:v>79889.0931088084</x:v>
      </x:c>
      <x:c r="H9001" s="8">
        <x:v>0</x:v>
      </x:c>
      <x:c r="I9001">
        <x:v>957663.369751334</x:v>
      </x:c>
      <x:c r="J9001" s="10">
        <x:v>25.025</x:v>
      </x:c>
      <x:c r="K9001" s="10">
        <x:v>46</x:v>
      </x:c>
      <x:c r="L9001">
        <x:f>NA()</x:f>
      </x:c>
    </x:row>
    <x:row r="9002">
      <x:c r="A9002">
        <x:v>9330341</x:v>
      </x:c>
      <x:c r="B9002" s="1">
        <x:v>44184.6390567477</x:v>
      </x:c>
      <x:c r="C9002" s="6">
        <x:v>172.048582201667</x:v>
      </x:c>
      <x:c r="D9002" s="13" t="s">
        <x:v>68</x:v>
      </x:c>
      <x:c r="E9002">
        <x:v>4</x:v>
      </x:c>
      <x:c r="F9002">
        <x:v>24.385</x:v>
      </x:c>
      <x:c r="G9002" s="8">
        <x:v>79893.6488021282</x:v>
      </x:c>
      <x:c r="H9002" s="8">
        <x:v>0</x:v>
      </x:c>
      <x:c r="I9002">
        <x:v>957670.158097545</x:v>
      </x:c>
      <x:c r="J9002" s="10">
        <x:v>25.025</x:v>
      </x:c>
      <x:c r="K9002" s="10">
        <x:v>46</x:v>
      </x:c>
      <x:c r="L9002">
        <x:f>NA()</x:f>
      </x:c>
    </x:row>
    <x:row r="9003">
      <x:c r="A9003">
        <x:v>9330353</x:v>
      </x:c>
      <x:c r="B9003" s="1">
        <x:v>44184.6390684375</x:v>
      </x:c>
      <x:c r="C9003" s="6">
        <x:v>172.065425726667</x:v>
      </x:c>
      <x:c r="D9003" s="13" t="s">
        <x:v>68</x:v>
      </x:c>
      <x:c r="E9003">
        <x:v>4</x:v>
      </x:c>
      <x:c r="F9003">
        <x:v>24.38</x:v>
      </x:c>
      <x:c r="G9003" s="8">
        <x:v>79891.5557108097</x:v>
      </x:c>
      <x:c r="H9003" s="8">
        <x:v>0</x:v>
      </x:c>
      <x:c r="I9003">
        <x:v>957673.834177631</x:v>
      </x:c>
      <x:c r="J9003" s="10">
        <x:v>25.025</x:v>
      </x:c>
      <x:c r="K9003" s="10">
        <x:v>46</x:v>
      </x:c>
      <x:c r="L9003">
        <x:f>NA()</x:f>
      </x:c>
    </x:row>
    <x:row r="9004">
      <x:c r="A9004">
        <x:v>9330361</x:v>
      </x:c>
      <x:c r="B9004" s="1">
        <x:v>44184.6390803241</x:v>
      </x:c>
      <x:c r="C9004" s="6">
        <x:v>172.082505026667</x:v>
      </x:c>
      <x:c r="D9004" s="13" t="s">
        <x:v>68</x:v>
      </x:c>
      <x:c r="E9004">
        <x:v>4</x:v>
      </x:c>
      <x:c r="F9004">
        <x:v>24.387</x:v>
      </x:c>
      <x:c r="G9004" s="8">
        <x:v>79893.9848946875</x:v>
      </x:c>
      <x:c r="H9004" s="8">
        <x:v>0</x:v>
      </x:c>
      <x:c r="I9004">
        <x:v>957690.632443504</x:v>
      </x:c>
      <x:c r="J9004" s="10">
        <x:v>25.025</x:v>
      </x:c>
      <x:c r="K9004" s="10">
        <x:v>46</x:v>
      </x:c>
      <x:c r="L9004">
        <x:f>NA()</x:f>
      </x:c>
    </x:row>
    <x:row r="9005">
      <x:c r="A9005">
        <x:v>9330370</x:v>
      </x:c>
      <x:c r="B9005" s="1">
        <x:v>44184.6390920139</x:v>
      </x:c>
      <x:c r="C9005" s="6">
        <x:v>172.099374106667</x:v>
      </x:c>
      <x:c r="D9005" s="13" t="s">
        <x:v>68</x:v>
      </x:c>
      <x:c r="E9005">
        <x:v>4</x:v>
      </x:c>
      <x:c r="F9005">
        <x:v>24.386</x:v>
      </x:c>
      <x:c r="G9005" s="8">
        <x:v>79896.3963442439</x:v>
      </x:c>
      <x:c r="H9005" s="8">
        <x:v>0</x:v>
      </x:c>
      <x:c r="I9005">
        <x:v>957692.132190436</x:v>
      </x:c>
      <x:c r="J9005" s="10">
        <x:v>25.025</x:v>
      </x:c>
      <x:c r="K9005" s="10">
        <x:v>46</x:v>
      </x:c>
      <x:c r="L9005">
        <x:f>NA()</x:f>
      </x:c>
    </x:row>
    <x:row r="9006">
      <x:c r="A9006">
        <x:v>9330372</x:v>
      </x:c>
      <x:c r="B9006" s="1">
        <x:v>44184.6391031597</x:v>
      </x:c>
      <x:c r="C9006" s="6">
        <x:v>172.115394948333</x:v>
      </x:c>
      <x:c r="D9006" s="13" t="s">
        <x:v>68</x:v>
      </x:c>
      <x:c r="E9006">
        <x:v>4</x:v>
      </x:c>
      <x:c r="F9006">
        <x:v>24.384</x:v>
      </x:c>
      <x:c r="G9006" s="8">
        <x:v>79888.503746294</x:v>
      </x:c>
      <x:c r="H9006" s="8">
        <x:v>0</x:v>
      </x:c>
      <x:c r="I9006">
        <x:v>957615.255969005</x:v>
      </x:c>
      <x:c r="J9006" s="10">
        <x:v>25.025</x:v>
      </x:c>
      <x:c r="K9006" s="10">
        <x:v>46</x:v>
      </x:c>
      <x:c r="L9006">
        <x:f>NA()</x:f>
      </x:c>
    </x:row>
    <x:row r="9007">
      <x:c r="A9007">
        <x:v>9330385</x:v>
      </x:c>
      <x:c r="B9007" s="1">
        <x:v>44184.6391148148</x:v>
      </x:c>
      <x:c r="C9007" s="6">
        <x:v>172.132197398333</x:v>
      </x:c>
      <x:c r="D9007" s="13" t="s">
        <x:v>68</x:v>
      </x:c>
      <x:c r="E9007">
        <x:v>4</x:v>
      </x:c>
      <x:c r="F9007">
        <x:v>24.386</x:v>
      </x:c>
      <x:c r="G9007" s="8">
        <x:v>79890.9813053406</x:v>
      </x:c>
      <x:c r="H9007" s="8">
        <x:v>0</x:v>
      </x:c>
      <x:c r="I9007">
        <x:v>957677.05455534</x:v>
      </x:c>
      <x:c r="J9007" s="10">
        <x:v>25.025</x:v>
      </x:c>
      <x:c r="K9007" s="10">
        <x:v>46</x:v>
      </x:c>
      <x:c r="L9007">
        <x:f>NA()</x:f>
      </x:c>
    </x:row>
    <x:row r="9008">
      <x:c r="A9008">
        <x:v>9330387</x:v>
      </x:c>
      <x:c r="B9008" s="1">
        <x:v>44184.6391265393</x:v>
      </x:c>
      <x:c r="C9008" s="6">
        <x:v>172.149078298333</x:v>
      </x:c>
      <x:c r="D9008" s="13" t="s">
        <x:v>68</x:v>
      </x:c>
      <x:c r="E9008">
        <x:v>4</x:v>
      </x:c>
      <x:c r="F9008">
        <x:v>24.384</x:v>
      </x:c>
      <x:c r="G9008" s="8">
        <x:v>79892.0000023616</x:v>
      </x:c>
      <x:c r="H9008" s="8">
        <x:v>0</x:v>
      </x:c>
      <x:c r="I9008">
        <x:v>957688.592050093</x:v>
      </x:c>
      <x:c r="J9008" s="10">
        <x:v>25.025</x:v>
      </x:c>
      <x:c r="K9008" s="10">
        <x:v>46</x:v>
      </x:c>
      <x:c r="L9008">
        <x:f>NA()</x:f>
      </x:c>
    </x:row>
    <x:row r="9009">
      <x:c r="A9009">
        <x:v>9330395</x:v>
      </x:c>
      <x:c r="B9009" s="1">
        <x:v>44184.6391382292</x:v>
      </x:c>
      <x:c r="C9009" s="6">
        <x:v>172.165897571667</x:v>
      </x:c>
      <x:c r="D9009" s="13" t="s">
        <x:v>68</x:v>
      </x:c>
      <x:c r="E9009">
        <x:v>4</x:v>
      </x:c>
      <x:c r="F9009">
        <x:v>24.385</x:v>
      </x:c>
      <x:c r="G9009" s="8">
        <x:v>79878.6511112637</x:v>
      </x:c>
      <x:c r="H9009" s="8">
        <x:v>0</x:v>
      </x:c>
      <x:c r="I9009">
        <x:v>957666.502905366</x:v>
      </x:c>
      <x:c r="J9009" s="10">
        <x:v>25.025</x:v>
      </x:c>
      <x:c r="K9009" s="10">
        <x:v>46</x:v>
      </x:c>
      <x:c r="L9009">
        <x:f>NA()</x:f>
      </x:c>
    </x:row>
    <x:row r="9010">
      <x:c r="A9010">
        <x:v>9330403</x:v>
      </x:c>
      <x:c r="B9010" s="1">
        <x:v>44184.6391493403</x:v>
      </x:c>
      <x:c r="C9010" s="6">
        <x:v>172.181914051667</x:v>
      </x:c>
      <x:c r="D9010" s="13" t="s">
        <x:v>68</x:v>
      </x:c>
      <x:c r="E9010">
        <x:v>4</x:v>
      </x:c>
      <x:c r="F9010">
        <x:v>24.381</x:v>
      </x:c>
      <x:c r="G9010" s="8">
        <x:v>79879.0324446587</x:v>
      </x:c>
      <x:c r="H9010" s="8">
        <x:v>0</x:v>
      </x:c>
      <x:c r="I9010">
        <x:v>957619.932246616</x:v>
      </x:c>
      <x:c r="J9010" s="10">
        <x:v>25.025</x:v>
      </x:c>
      <x:c r="K9010" s="10">
        <x:v>46</x:v>
      </x:c>
      <x:c r="L9010">
        <x:f>NA()</x:f>
      </x:c>
    </x:row>
    <x:row r="9011">
      <x:c r="A9011">
        <x:v>9330412</x:v>
      </x:c>
      <x:c r="B9011" s="1">
        <x:v>44184.6391610764</x:v>
      </x:c>
      <x:c r="C9011" s="6">
        <x:v>172.198770771667</x:v>
      </x:c>
      <x:c r="D9011" s="13" t="s">
        <x:v>68</x:v>
      </x:c>
      <x:c r="E9011">
        <x:v>4</x:v>
      </x:c>
      <x:c r="F9011">
        <x:v>24.384</x:v>
      </x:c>
      <x:c r="G9011" s="8">
        <x:v>79889.4869670109</x:v>
      </x:c>
      <x:c r="H9011" s="8">
        <x:v>0</x:v>
      </x:c>
      <x:c r="I9011">
        <x:v>957614.336951048</x:v>
      </x:c>
      <x:c r="J9011" s="10">
        <x:v>25.025</x:v>
      </x:c>
      <x:c r="K9011" s="10">
        <x:v>46</x:v>
      </x:c>
      <x:c r="L9011">
        <x:f>NA()</x:f>
      </x:c>
    </x:row>
    <x:row r="9012">
      <x:c r="A9012">
        <x:v>9330419</x:v>
      </x:c>
      <x:c r="B9012" s="1">
        <x:v>44184.6391727662</x:v>
      </x:c>
      <x:c r="C9012" s="6">
        <x:v>172.215665053333</x:v>
      </x:c>
      <x:c r="D9012" s="13" t="s">
        <x:v>68</x:v>
      </x:c>
      <x:c r="E9012">
        <x:v>4</x:v>
      </x:c>
      <x:c r="F9012">
        <x:v>24.382</x:v>
      </x:c>
      <x:c r="G9012" s="8">
        <x:v>79886.8312712895</x:v>
      </x:c>
      <x:c r="H9012" s="8">
        <x:v>0</x:v>
      </x:c>
      <x:c r="I9012">
        <x:v>957614.607405583</x:v>
      </x:c>
      <x:c r="J9012" s="10">
        <x:v>25.025</x:v>
      </x:c>
      <x:c r="K9012" s="10">
        <x:v>46</x:v>
      </x:c>
      <x:c r="L9012">
        <x:f>NA()</x:f>
      </x:c>
    </x:row>
    <x:row r="9013">
      <x:c r="A9013">
        <x:v>9330428</x:v>
      </x:c>
      <x:c r="B9013" s="1">
        <x:v>44184.6391844907</x:v>
      </x:c>
      <x:c r="C9013" s="6">
        <x:v>172.232549978333</x:v>
      </x:c>
      <x:c r="D9013" s="13" t="s">
        <x:v>68</x:v>
      </x:c>
      <x:c r="E9013">
        <x:v>4</x:v>
      </x:c>
      <x:c r="F9013">
        <x:v>24.386</x:v>
      </x:c>
      <x:c r="G9013" s="8">
        <x:v>79882.4662940129</x:v>
      </x:c>
      <x:c r="H9013" s="8">
        <x:v>0</x:v>
      </x:c>
      <x:c r="I9013">
        <x:v>957647.137007192</x:v>
      </x:c>
      <x:c r="J9013" s="10">
        <x:v>25.025</x:v>
      </x:c>
      <x:c r="K9013" s="10">
        <x:v>46</x:v>
      </x:c>
      <x:c r="L9013">
        <x:f>NA()</x:f>
      </x:c>
    </x:row>
    <x:row r="9014">
      <x:c r="A9014">
        <x:v>9330435</x:v>
      </x:c>
      <x:c r="B9014" s="1">
        <x:v>44184.6391956366</x:v>
      </x:c>
      <x:c r="C9014" s="6">
        <x:v>172.248581101667</x:v>
      </x:c>
      <x:c r="D9014" s="13" t="s">
        <x:v>68</x:v>
      </x:c>
      <x:c r="E9014">
        <x:v>4</x:v>
      </x:c>
      <x:c r="F9014">
        <x:v>24.383</x:v>
      </x:c>
      <x:c r="G9014" s="8">
        <x:v>79882.3176010539</x:v>
      </x:c>
      <x:c r="H9014" s="8">
        <x:v>0</x:v>
      </x:c>
      <x:c r="I9014">
        <x:v>957654.975796016</x:v>
      </x:c>
      <x:c r="J9014" s="10">
        <x:v>25.025</x:v>
      </x:c>
      <x:c r="K9014" s="10">
        <x:v>46</x:v>
      </x:c>
      <x:c r="L9014">
        <x:f>NA()</x:f>
      </x:c>
    </x:row>
    <x:row r="9015">
      <x:c r="A9015">
        <x:v>9330443</x:v>
      </x:c>
      <x:c r="B9015" s="1">
        <x:v>44184.6392073727</x:v>
      </x:c>
      <x:c r="C9015" s="6">
        <x:v>172.265445531667</x:v>
      </x:c>
      <x:c r="D9015" s="13" t="s">
        <x:v>68</x:v>
      </x:c>
      <x:c r="E9015">
        <x:v>4</x:v>
      </x:c>
      <x:c r="F9015">
        <x:v>24.386</x:v>
      </x:c>
      <x:c r="G9015" s="8">
        <x:v>79888.7255028835</x:v>
      </x:c>
      <x:c r="H9015" s="8">
        <x:v>0</x:v>
      </x:c>
      <x:c r="I9015">
        <x:v>957639.872263841</x:v>
      </x:c>
      <x:c r="J9015" s="10">
        <x:v>25.025</x:v>
      </x:c>
      <x:c r="K9015" s="10">
        <x:v>46</x:v>
      </x:c>
      <x:c r="L9015">
        <x:f>NA()</x:f>
      </x:c>
    </x:row>
    <x:row r="9016">
      <x:c r="A9016">
        <x:v>9330457</x:v>
      </x:c>
      <x:c r="B9016" s="1">
        <x:v>44184.6392190625</x:v>
      </x:c>
      <x:c r="C9016" s="6">
        <x:v>172.282321451667</x:v>
      </x:c>
      <x:c r="D9016" s="13" t="s">
        <x:v>68</x:v>
      </x:c>
      <x:c r="E9016">
        <x:v>4</x:v>
      </x:c>
      <x:c r="F9016">
        <x:v>24.384</x:v>
      </x:c>
      <x:c r="G9016" s="8">
        <x:v>79890.4769231893</x:v>
      </x:c>
      <x:c r="H9016" s="8">
        <x:v>0</x:v>
      </x:c>
      <x:c r="I9016">
        <x:v>957701.309817787</x:v>
      </x:c>
      <x:c r="J9016" s="10">
        <x:v>25.025</x:v>
      </x:c>
      <x:c r="K9016" s="10">
        <x:v>46</x:v>
      </x:c>
      <x:c r="L9016">
        <x:f>NA()</x:f>
      </x:c>
    </x:row>
    <x:row r="9017">
      <x:c r="A9017">
        <x:v>9330465</x:v>
      </x:c>
      <x:c r="B9017" s="1">
        <x:v>44184.639230787</x:v>
      </x:c>
      <x:c r="C9017" s="6">
        <x:v>172.29917666</x:v>
      </x:c>
      <x:c r="D9017" s="13" t="s">
        <x:v>68</x:v>
      </x:c>
      <x:c r="E9017">
        <x:v>4</x:v>
      </x:c>
      <x:c r="F9017">
        <x:v>24.382</x:v>
      </x:c>
      <x:c r="G9017" s="8">
        <x:v>79888.9814812888</x:v>
      </x:c>
      <x:c r="H9017" s="8">
        <x:v>0</x:v>
      </x:c>
      <x:c r="I9017">
        <x:v>957679.882817512</x:v>
      </x:c>
      <x:c r="J9017" s="10">
        <x:v>25.025</x:v>
      </x:c>
      <x:c r="K9017" s="10">
        <x:v>46</x:v>
      </x:c>
      <x:c r="L9017">
        <x:f>NA()</x:f>
      </x:c>
    </x:row>
    <x:row r="9018">
      <x:c r="A9018">
        <x:v>9330473</x:v>
      </x:c>
      <x:c r="B9018" s="1">
        <x:v>44184.6392424768</x:v>
      </x:c>
      <x:c r="C9018" s="6">
        <x:v>172.316030835</x:v>
      </x:c>
      <x:c r="D9018" s="13" t="s">
        <x:v>68</x:v>
      </x:c>
      <x:c r="E9018">
        <x:v>4</x:v>
      </x:c>
      <x:c r="F9018">
        <x:v>24.382</x:v>
      </x:c>
      <x:c r="G9018" s="8">
        <x:v>79881.3698965126</x:v>
      </x:c>
      <x:c r="H9018" s="8">
        <x:v>0</x:v>
      </x:c>
      <x:c r="I9018">
        <x:v>957636.556788584</x:v>
      </x:c>
      <x:c r="J9018" s="10">
        <x:v>25.025</x:v>
      </x:c>
      <x:c r="K9018" s="10">
        <x:v>46</x:v>
      </x:c>
      <x:c r="L9018">
        <x:f>NA()</x:f>
      </x:c>
    </x:row>
    <x:row r="9019">
      <x:c r="A9019">
        <x:v>9330482</x:v>
      </x:c>
      <x:c r="B9019" s="1">
        <x:v>44184.6392537847</x:v>
      </x:c>
      <x:c r="C9019" s="6">
        <x:v>172.33231</x:v>
      </x:c>
      <x:c r="D9019" s="13" t="s">
        <x:v>68</x:v>
      </x:c>
      <x:c r="E9019">
        <x:v>4</x:v>
      </x:c>
      <x:c r="F9019">
        <x:v>24.384</x:v>
      </x:c>
      <x:c r="G9019" s="8">
        <x:v>79886.3279501088</x:v>
      </x:c>
      <x:c r="H9019" s="8">
        <x:v>0</x:v>
      </x:c>
      <x:c r="I9019">
        <x:v>957660.950005487</x:v>
      </x:c>
      <x:c r="J9019" s="10">
        <x:v>25.025</x:v>
      </x:c>
      <x:c r="K9019" s="10">
        <x:v>46</x:v>
      </x:c>
      <x:c r="L9019">
        <x:f>NA()</x:f>
      </x:c>
    </x:row>
    <x:row r="9020">
      <x:c r="A9020">
        <x:v>9330486</x:v>
      </x:c>
      <x:c r="B9020" s="1">
        <x:v>44184.639265544</x:v>
      </x:c>
      <x:c r="C9020" s="6">
        <x:v>172.3492227</x:v>
      </x:c>
      <x:c r="D9020" s="13" t="s">
        <x:v>68</x:v>
      </x:c>
      <x:c r="E9020">
        <x:v>4</x:v>
      </x:c>
      <x:c r="F9020">
        <x:v>24.387</x:v>
      </x:c>
      <x:c r="G9020" s="8">
        <x:v>79884.703062305</x:v>
      </x:c>
      <x:c r="H9020" s="8">
        <x:v>0</x:v>
      </x:c>
      <x:c r="I9020">
        <x:v>957639.846011896</x:v>
      </x:c>
      <x:c r="J9020" s="10">
        <x:v>25.025</x:v>
      </x:c>
      <x:c r="K9020" s="10">
        <x:v>46</x:v>
      </x:c>
      <x:c r="L9020">
        <x:f>NA()</x:f>
      </x:c>
    </x:row>
    <x:row r="9021">
      <x:c r="A9021">
        <x:v>9330496</x:v>
      </x:c>
      <x:c r="B9021" s="1">
        <x:v>44184.6392766551</x:v>
      </x:c>
      <x:c r="C9021" s="6">
        <x:v>172.365257065</x:v>
      </x:c>
      <x:c r="D9021" s="13" t="s">
        <x:v>68</x:v>
      </x:c>
      <x:c r="E9021">
        <x:v>4</x:v>
      </x:c>
      <x:c r="F9021">
        <x:v>24.38</x:v>
      </x:c>
      <x:c r="G9021" s="8">
        <x:v>79880.9112221454</x:v>
      </x:c>
      <x:c r="H9021" s="8">
        <x:v>0</x:v>
      </x:c>
      <x:c r="I9021">
        <x:v>957671.235756664</x:v>
      </x:c>
      <x:c r="J9021" s="10">
        <x:v>25.025</x:v>
      </x:c>
      <x:c r="K9021" s="10">
        <x:v>46</x:v>
      </x:c>
      <x:c r="L9021">
        <x:f>NA()</x:f>
      </x:c>
    </x:row>
    <x:row r="9022">
      <x:c r="A9022">
        <x:v>9330503</x:v>
      </x:c>
      <x:c r="B9022" s="1">
        <x:v>44184.6392884259</x:v>
      </x:c>
      <x:c r="C9022" s="6">
        <x:v>172.38221011</x:v>
      </x:c>
      <x:c r="D9022" s="13" t="s">
        <x:v>68</x:v>
      </x:c>
      <x:c r="E9022">
        <x:v>4</x:v>
      </x:c>
      <x:c r="F9022">
        <x:v>24.381</x:v>
      </x:c>
      <x:c r="G9022" s="8">
        <x:v>79880.5200655265</x:v>
      </x:c>
      <x:c r="H9022" s="8">
        <x:v>0</x:v>
      </x:c>
      <x:c r="I9022">
        <x:v>957696.053140166</x:v>
      </x:c>
      <x:c r="J9022" s="10">
        <x:v>25.025</x:v>
      </x:c>
      <x:c r="K9022" s="10">
        <x:v>46</x:v>
      </x:c>
      <x:c r="L9022">
        <x:f>NA()</x:f>
      </x:c>
    </x:row>
    <x:row r="9023">
      <x:c r="A9023">
        <x:v>9330513</x:v>
      </x:c>
      <x:c r="B9023" s="1">
        <x:v>44184.6393001505</x:v>
      </x:c>
      <x:c r="C9023" s="6">
        <x:v>172.399078661667</x:v>
      </x:c>
      <x:c r="D9023" s="13" t="s">
        <x:v>68</x:v>
      </x:c>
      <x:c r="E9023">
        <x:v>4</x:v>
      </x:c>
      <x:c r="F9023">
        <x:v>24.386</x:v>
      </x:c>
      <x:c r="G9023" s="8">
        <x:v>79877.9382456964</x:v>
      </x:c>
      <x:c r="H9023" s="8">
        <x:v>0</x:v>
      </x:c>
      <x:c r="I9023">
        <x:v>957623.882266657</x:v>
      </x:c>
      <x:c r="J9023" s="10">
        <x:v>25.025</x:v>
      </x:c>
      <x:c r="K9023" s="10">
        <x:v>46</x:v>
      </x:c>
      <x:c r="L9023">
        <x:f>NA()</x:f>
      </x:c>
    </x:row>
    <x:row r="9024">
      <x:c r="A9024">
        <x:v>9330522</x:v>
      </x:c>
      <x:c r="B9024" s="1">
        <x:v>44184.6393118866</x:v>
      </x:c>
      <x:c r="C9024" s="6">
        <x:v>172.415969715</x:v>
      </x:c>
      <x:c r="D9024" s="13" t="s">
        <x:v>68</x:v>
      </x:c>
      <x:c r="E9024">
        <x:v>4</x:v>
      </x:c>
      <x:c r="F9024">
        <x:v>24.385</x:v>
      </x:c>
      <x:c r="G9024" s="8">
        <x:v>79879.2876219784</x:v>
      </x:c>
      <x:c r="H9024" s="8">
        <x:v>0</x:v>
      </x:c>
      <x:c r="I9024">
        <x:v>957667.988102865</x:v>
      </x:c>
      <x:c r="J9024" s="10">
        <x:v>25.025</x:v>
      </x:c>
      <x:c r="K9024" s="10">
        <x:v>46</x:v>
      </x:c>
      <x:c r="L9024">
        <x:f>NA()</x:f>
      </x:c>
    </x:row>
    <x:row r="9025">
      <x:c r="A9025">
        <x:v>9330529</x:v>
      </x:c>
      <x:c r="B9025" s="1">
        <x:v>44184.6393230324</x:v>
      </x:c>
      <x:c r="C9025" s="6">
        <x:v>172.432013116667</x:v>
      </x:c>
      <x:c r="D9025" s="13" t="s">
        <x:v>68</x:v>
      </x:c>
      <x:c r="E9025">
        <x:v>4</x:v>
      </x:c>
      <x:c r="F9025">
        <x:v>24.382</x:v>
      </x:c>
      <x:c r="G9025" s="8">
        <x:v>79879.2866738152</x:v>
      </x:c>
      <x:c r="H9025" s="8">
        <x:v>0</x:v>
      </x:c>
      <x:c r="I9025">
        <x:v>957620.993613044</x:v>
      </x:c>
      <x:c r="J9025" s="10">
        <x:v>25.025</x:v>
      </x:c>
      <x:c r="K9025" s="10">
        <x:v>46</x:v>
      </x:c>
      <x:c r="L9025">
        <x:f>NA()</x:f>
      </x:c>
    </x:row>
    <x:row r="9026">
      <x:c r="A9026">
        <x:v>9330536</x:v>
      </x:c>
      <x:c r="B9026" s="1">
        <x:v>44184.6393348032</x:v>
      </x:c>
      <x:c r="C9026" s="6">
        <x:v>172.448989681667</x:v>
      </x:c>
      <x:c r="D9026" s="13" t="s">
        <x:v>68</x:v>
      </x:c>
      <x:c r="E9026">
        <x:v>4</x:v>
      </x:c>
      <x:c r="F9026">
        <x:v>24.38</x:v>
      </x:c>
      <x:c r="G9026" s="8">
        <x:v>79879.4612681153</x:v>
      </x:c>
      <x:c r="H9026" s="8">
        <x:v>0</x:v>
      </x:c>
      <x:c r="I9026">
        <x:v>957646.278344425</x:v>
      </x:c>
      <x:c r="J9026" s="10">
        <x:v>25.025</x:v>
      </x:c>
      <x:c r="K9026" s="10">
        <x:v>46</x:v>
      </x:c>
      <x:c r="L9026">
        <x:f>NA()</x:f>
      </x:c>
    </x:row>
    <x:row r="9027">
      <x:c r="A9027">
        <x:v>9330544</x:v>
      </x:c>
      <x:c r="B9027" s="1">
        <x:v>44184.6393467245</x:v>
      </x:c>
      <x:c r="C9027" s="6">
        <x:v>172.466116376667</x:v>
      </x:c>
      <x:c r="D9027" s="13" t="s">
        <x:v>68</x:v>
      </x:c>
      <x:c r="E9027">
        <x:v>4</x:v>
      </x:c>
      <x:c r="F9027">
        <x:v>24.385</x:v>
      </x:c>
      <x:c r="G9027" s="8">
        <x:v>79882.3422699642</x:v>
      </x:c>
      <x:c r="H9027" s="8">
        <x:v>0</x:v>
      </x:c>
      <x:c r="I9027">
        <x:v>957655.632466052</x:v>
      </x:c>
      <x:c r="J9027" s="10">
        <x:v>25.025</x:v>
      </x:c>
      <x:c r="K9027" s="10">
        <x:v>46</x:v>
      </x:c>
      <x:c r="L9027">
        <x:f>NA()</x:f>
      </x:c>
    </x:row>
    <x:row r="9028">
      <x:c r="A9028">
        <x:v>9330551</x:v>
      </x:c>
      <x:c r="B9028" s="1">
        <x:v>44184.6393578356</x:v>
      </x:c>
      <x:c r="C9028" s="6">
        <x:v>172.482160608333</x:v>
      </x:c>
      <x:c r="D9028" s="13" t="s">
        <x:v>68</x:v>
      </x:c>
      <x:c r="E9028">
        <x:v>4</x:v>
      </x:c>
      <x:c r="F9028">
        <x:v>24.381</x:v>
      </x:c>
      <x:c r="G9028" s="8">
        <x:v>79875.1869609616</x:v>
      </x:c>
      <x:c r="H9028" s="8">
        <x:v>0</x:v>
      </x:c>
      <x:c r="I9028">
        <x:v>957618.788303385</x:v>
      </x:c>
      <x:c r="J9028" s="10">
        <x:v>25.025</x:v>
      </x:c>
      <x:c r="K9028" s="10">
        <x:v>46</x:v>
      </x:c>
      <x:c r="L9028">
        <x:f>NA()</x:f>
      </x:c>
    </x:row>
    <x:row r="9029">
      <x:c r="A9029">
        <x:v>9330555</x:v>
      </x:c>
      <x:c r="B9029" s="1">
        <x:v>44184.6393695602</x:v>
      </x:c>
      <x:c r="C9029" s="6">
        <x:v>172.499020843333</x:v>
      </x:c>
      <x:c r="D9029" s="13" t="s">
        <x:v>68</x:v>
      </x:c>
      <x:c r="E9029">
        <x:v>4</x:v>
      </x:c>
      <x:c r="F9029">
        <x:v>24.385</x:v>
      </x:c>
      <x:c r="G9029" s="8">
        <x:v>79872.4740425763</x:v>
      </x:c>
      <x:c r="H9029" s="8">
        <x:v>0</x:v>
      </x:c>
      <x:c r="I9029">
        <x:v>957632.322454675</x:v>
      </x:c>
      <x:c r="J9029" s="10">
        <x:v>25.025</x:v>
      </x:c>
      <x:c r="K9029" s="10">
        <x:v>46</x:v>
      </x:c>
      <x:c r="L9029">
        <x:f>NA()</x:f>
      </x:c>
    </x:row>
    <x:row r="9030">
      <x:c r="A9030">
        <x:v>9330570</x:v>
      </x:c>
      <x:c r="B9030" s="1">
        <x:v>44184.63938125</x:v>
      </x:c>
      <x:c r="C9030" s="6">
        <x:v>172.515872596667</x:v>
      </x:c>
      <x:c r="D9030" s="13" t="s">
        <x:v>68</x:v>
      </x:c>
      <x:c r="E9030">
        <x:v>4</x:v>
      </x:c>
      <x:c r="F9030">
        <x:v>24.378</x:v>
      </x:c>
      <x:c r="G9030" s="8">
        <x:v>79871.9489682944</x:v>
      </x:c>
      <x:c r="H9030" s="8">
        <x:v>0</x:v>
      </x:c>
      <x:c r="I9030">
        <x:v>957608.795033175</x:v>
      </x:c>
      <x:c r="J9030" s="10">
        <x:v>25.025</x:v>
      </x:c>
      <x:c r="K9030" s="10">
        <x:v>46</x:v>
      </x:c>
      <x:c r="L9030">
        <x:f>NA()</x:f>
      </x:c>
    </x:row>
    <x:row r="9031">
      <x:c r="A9031">
        <x:v>9330576</x:v>
      </x:c>
      <x:c r="B9031" s="1">
        <x:v>44184.6393927894</x:v>
      </x:c>
      <x:c r="C9031" s="6">
        <x:v>172.532492113333</x:v>
      </x:c>
      <x:c r="D9031" s="13" t="s">
        <x:v>68</x:v>
      </x:c>
      <x:c r="E9031">
        <x:v>4</x:v>
      </x:c>
      <x:c r="F9031">
        <x:v>24.385</x:v>
      </x:c>
      <x:c r="G9031" s="8">
        <x:v>79875.8592312817</x:v>
      </x:c>
      <x:c r="H9031" s="8">
        <x:v>0</x:v>
      </x:c>
      <x:c r="I9031">
        <x:v>957651.097760826</x:v>
      </x:c>
      <x:c r="J9031" s="10">
        <x:v>25.025</x:v>
      </x:c>
      <x:c r="K9031" s="10">
        <x:v>46</x:v>
      </x:c>
      <x:c r="L9031">
        <x:f>NA()</x:f>
      </x:c>
    </x:row>
    <x:row r="9032">
      <x:c r="A9032">
        <x:v>9330584</x:v>
      </x:c>
      <x:c r="B9032" s="1">
        <x:v>44184.6394040162</x:v>
      </x:c>
      <x:c r="C9032" s="6">
        <x:v>172.548616155</x:v>
      </x:c>
      <x:c r="D9032" s="13" t="s">
        <x:v>68</x:v>
      </x:c>
      <x:c r="E9032">
        <x:v>4</x:v>
      </x:c>
      <x:c r="F9032">
        <x:v>24.384</x:v>
      </x:c>
      <x:c r="G9032" s="8">
        <x:v>79876.0428453983</x:v>
      </x:c>
      <x:c r="H9032" s="8">
        <x:v>0</x:v>
      </x:c>
      <x:c r="I9032">
        <x:v>957633.589007758</x:v>
      </x:c>
      <x:c r="J9032" s="10">
        <x:v>25.025</x:v>
      </x:c>
      <x:c r="K9032" s="10">
        <x:v>46</x:v>
      </x:c>
      <x:c r="L9032">
        <x:f>NA()</x:f>
      </x:c>
    </x:row>
    <x:row r="9033">
      <x:c r="A9033">
        <x:v>9330587</x:v>
      </x:c>
      <x:c r="B9033" s="1">
        <x:v>44184.639415706</x:v>
      </x:c>
      <x:c r="C9033" s="6">
        <x:v>172.565498383333</x:v>
      </x:c>
      <x:c r="D9033" s="13" t="s">
        <x:v>68</x:v>
      </x:c>
      <x:c r="E9033">
        <x:v>4</x:v>
      </x:c>
      <x:c r="F9033">
        <x:v>24.383</x:v>
      </x:c>
      <x:c r="G9033" s="8">
        <x:v>79868.4202024741</x:v>
      </x:c>
      <x:c r="H9033" s="8">
        <x:v>0</x:v>
      </x:c>
      <x:c r="I9033">
        <x:v>957566.856491322</x:v>
      </x:c>
      <x:c r="J9033" s="10">
        <x:v>25.025</x:v>
      </x:c>
      <x:c r="K9033" s="10">
        <x:v>46</x:v>
      </x:c>
      <x:c r="L9033">
        <x:f>NA()</x:f>
      </x:c>
    </x:row>
    <x:row r="9034">
      <x:c r="A9034">
        <x:v>9330597</x:v>
      </x:c>
      <x:c r="B9034" s="1">
        <x:v>44184.6394274653</x:v>
      </x:c>
      <x:c r="C9034" s="6">
        <x:v>172.582429686667</x:v>
      </x:c>
      <x:c r="D9034" s="13" t="s">
        <x:v>68</x:v>
      </x:c>
      <x:c r="E9034">
        <x:v>4</x:v>
      </x:c>
      <x:c r="F9034">
        <x:v>24.383</x:v>
      </x:c>
      <x:c r="G9034" s="8">
        <x:v>79882.9879536428</x:v>
      </x:c>
      <x:c r="H9034" s="8">
        <x:v>0</x:v>
      </x:c>
      <x:c r="I9034">
        <x:v>957634.513260686</x:v>
      </x:c>
      <x:c r="J9034" s="10">
        <x:v>25.025</x:v>
      </x:c>
      <x:c r="K9034" s="10">
        <x:v>46</x:v>
      </x:c>
      <x:c r="L9034">
        <x:f>NA()</x:f>
      </x:c>
    </x:row>
    <x:row r="9035">
      <x:c r="A9035">
        <x:v>9330606</x:v>
      </x:c>
      <x:c r="B9035" s="1">
        <x:v>44184.6394392014</x:v>
      </x:c>
      <x:c r="C9035" s="6">
        <x:v>172.599267445</x:v>
      </x:c>
      <x:c r="D9035" s="13" t="s">
        <x:v>68</x:v>
      </x:c>
      <x:c r="E9035">
        <x:v>4</x:v>
      </x:c>
      <x:c r="F9035">
        <x:v>24.385</x:v>
      </x:c>
      <x:c r="G9035" s="8">
        <x:v>79883.1652323629</x:v>
      </x:c>
      <x:c r="H9035" s="8">
        <x:v>0</x:v>
      </x:c>
      <x:c r="I9035">
        <x:v>957645.801421118</x:v>
      </x:c>
      <x:c r="J9035" s="10">
        <x:v>25.025</x:v>
      </x:c>
      <x:c r="K9035" s="10">
        <x:v>46</x:v>
      </x:c>
      <x:c r="L9035">
        <x:f>NA()</x:f>
      </x:c>
    </x:row>
    <x:row r="9036">
      <x:c r="A9036">
        <x:v>9330613</x:v>
      </x:c>
      <x:c r="B9036" s="1">
        <x:v>44184.6394506597</x:v>
      </x:c>
      <x:c r="C9036" s="6">
        <x:v>172.61578476</x:v>
      </x:c>
      <x:c r="D9036" s="13" t="s">
        <x:v>68</x:v>
      </x:c>
      <x:c r="E9036">
        <x:v>4</x:v>
      </x:c>
      <x:c r="F9036">
        <x:v>24.381</x:v>
      </x:c>
      <x:c r="G9036" s="8">
        <x:v>79878.8652481406</x:v>
      </x:c>
      <x:c r="H9036" s="8">
        <x:v>0</x:v>
      </x:c>
      <x:c r="I9036">
        <x:v>957598.395498862</x:v>
      </x:c>
      <x:c r="J9036" s="10">
        <x:v>25.025</x:v>
      </x:c>
      <x:c r="K9036" s="10">
        <x:v>46</x:v>
      </x:c>
      <x:c r="L9036">
        <x:f>NA()</x:f>
      </x:c>
    </x:row>
    <x:row r="9037">
      <x:c r="A9037">
        <x:v>9330623</x:v>
      </x:c>
      <x:c r="B9037" s="1">
        <x:v>44184.639462037</x:v>
      </x:c>
      <x:c r="C9037" s="6">
        <x:v>172.63218615</x:v>
      </x:c>
      <x:c r="D9037" s="13" t="s">
        <x:v>68</x:v>
      </x:c>
      <x:c r="E9037">
        <x:v>4</x:v>
      </x:c>
      <x:c r="F9037">
        <x:v>24.385</x:v>
      </x:c>
      <x:c r="G9037" s="8">
        <x:v>79879.7618095226</x:v>
      </x:c>
      <x:c r="H9037" s="8">
        <x:v>0</x:v>
      </x:c>
      <x:c r="I9037">
        <x:v>957637.600514762</x:v>
      </x:c>
      <x:c r="J9037" s="10">
        <x:v>25.025</x:v>
      </x:c>
      <x:c r="K9037" s="10">
        <x:v>46</x:v>
      </x:c>
      <x:c r="L9037">
        <x:f>NA()</x:f>
      </x:c>
    </x:row>
    <x:row r="9038">
      <x:c r="A9038">
        <x:v>9330629</x:v>
      </x:c>
      <x:c r="B9038" s="1">
        <x:v>44184.6394738079</x:v>
      </x:c>
      <x:c r="C9038" s="6">
        <x:v>172.64916165</x:v>
      </x:c>
      <x:c r="D9038" s="13" t="s">
        <x:v>68</x:v>
      </x:c>
      <x:c r="E9038">
        <x:v>4</x:v>
      </x:c>
      <x:c r="F9038">
        <x:v>24.378</x:v>
      </x:c>
      <x:c r="G9038" s="8">
        <x:v>79877.1258554549</x:v>
      </x:c>
      <x:c r="H9038" s="8">
        <x:v>0</x:v>
      </x:c>
      <x:c r="I9038">
        <x:v>957641.357104372</x:v>
      </x:c>
      <x:c r="J9038" s="10">
        <x:v>25.025</x:v>
      </x:c>
      <x:c r="K9038" s="10">
        <x:v>46</x:v>
      </x:c>
      <x:c r="L9038">
        <x:f>NA()</x:f>
      </x:c>
    </x:row>
    <x:row r="9039">
      <x:c r="A9039">
        <x:v>9330639</x:v>
      </x:c>
      <x:c r="B9039" s="1">
        <x:v>44184.6394855324</x:v>
      </x:c>
      <x:c r="C9039" s="6">
        <x:v>172.666017516667</x:v>
      </x:c>
      <x:c r="D9039" s="13" t="s">
        <x:v>68</x:v>
      </x:c>
      <x:c r="E9039">
        <x:v>4</x:v>
      </x:c>
      <x:c r="F9039">
        <x:v>24.383</x:v>
      </x:c>
      <x:c r="G9039" s="8">
        <x:v>79879.1481843302</x:v>
      </x:c>
      <x:c r="H9039" s="8">
        <x:v>0</x:v>
      </x:c>
      <x:c r="I9039">
        <x:v>957633.710079472</x:v>
      </x:c>
      <x:c r="J9039" s="10">
        <x:v>25.025</x:v>
      </x:c>
      <x:c r="K9039" s="10">
        <x:v>46</x:v>
      </x:c>
      <x:c r="L9039">
        <x:f>NA()</x:f>
      </x:c>
    </x:row>
    <x:row r="9040">
      <x:c r="A9040">
        <x:v>9330645</x:v>
      </x:c>
      <x:c r="B9040" s="1">
        <x:v>44184.6394966435</x:v>
      </x:c>
      <x:c r="C9040" s="6">
        <x:v>172.682043075</x:v>
      </x:c>
      <x:c r="D9040" s="13" t="s">
        <x:v>68</x:v>
      </x:c>
      <x:c r="E9040">
        <x:v>4</x:v>
      </x:c>
      <x:c r="F9040">
        <x:v>24.38</x:v>
      </x:c>
      <x:c r="G9040" s="8">
        <x:v>79873.0192731771</x:v>
      </x:c>
      <x:c r="H9040" s="8">
        <x:v>0</x:v>
      </x:c>
      <x:c r="I9040">
        <x:v>957616.089233051</x:v>
      </x:c>
      <x:c r="J9040" s="10">
        <x:v>25.025</x:v>
      </x:c>
      <x:c r="K9040" s="10">
        <x:v>46</x:v>
      </x:c>
      <x:c r="L9040">
        <x:f>NA()</x:f>
      </x:c>
    </x:row>
    <x:row r="9041">
      <x:c r="A9041">
        <x:v>9330653</x:v>
      </x:c>
      <x:c r="B9041" s="1">
        <x:v>44184.6395084144</x:v>
      </x:c>
      <x:c r="C9041" s="6">
        <x:v>172.69897815</x:v>
      </x:c>
      <x:c r="D9041" s="13" t="s">
        <x:v>68</x:v>
      </x:c>
      <x:c r="E9041">
        <x:v>4</x:v>
      </x:c>
      <x:c r="F9041">
        <x:v>24.384</x:v>
      </x:c>
      <x:c r="G9041" s="8">
        <x:v>79873.2270020885</x:v>
      </x:c>
      <x:c r="H9041" s="8">
        <x:v>0</x:v>
      </x:c>
      <x:c r="I9041">
        <x:v>957639.523264963</x:v>
      </x:c>
      <x:c r="J9041" s="10">
        <x:v>25.025</x:v>
      </x:c>
      <x:c r="K9041" s="10">
        <x:v>46</x:v>
      </x:c>
      <x:c r="L9041">
        <x:f>NA()</x:f>
      </x:c>
    </x:row>
    <x:row r="9042">
      <x:c r="A9042">
        <x:v>9330662</x:v>
      </x:c>
      <x:c r="B9042" s="1">
        <x:v>44184.6395201042</x:v>
      </x:c>
      <x:c r="C9042" s="6">
        <x:v>172.715816425</x:v>
      </x:c>
      <x:c r="D9042" s="13" t="s">
        <x:v>68</x:v>
      </x:c>
      <x:c r="E9042">
        <x:v>4</x:v>
      </x:c>
      <x:c r="F9042">
        <x:v>24.383</x:v>
      </x:c>
      <x:c r="G9042" s="8">
        <x:v>79877.1751748685</x:v>
      </x:c>
      <x:c r="H9042" s="8">
        <x:v>0</x:v>
      </x:c>
      <x:c r="I9042">
        <x:v>957634.58575091</x:v>
      </x:c>
      <x:c r="J9042" s="10">
        <x:v>25.025</x:v>
      </x:c>
      <x:c r="K9042" s="10">
        <x:v>46</x:v>
      </x:c>
      <x:c r="L9042">
        <x:f>NA()</x:f>
      </x:c>
    </x:row>
    <x:row r="9043">
      <x:c r="A9043">
        <x:v>9330670</x:v>
      </x:c>
      <x:c r="B9043" s="1">
        <x:v>44184.639531331</x:v>
      </x:c>
      <x:c r="C9043" s="6">
        <x:v>172.731967101667</x:v>
      </x:c>
      <x:c r="D9043" s="13" t="s">
        <x:v>68</x:v>
      </x:c>
      <x:c r="E9043">
        <x:v>4</x:v>
      </x:c>
      <x:c r="F9043">
        <x:v>24.383</x:v>
      </x:c>
      <x:c r="G9043" s="8">
        <x:v>79871.2652567949</x:v>
      </x:c>
      <x:c r="H9043" s="8">
        <x:v>0</x:v>
      </x:c>
      <x:c r="I9043">
        <x:v>957588.51639744</x:v>
      </x:c>
      <x:c r="J9043" s="10">
        <x:v>25.025</x:v>
      </x:c>
      <x:c r="K9043" s="10">
        <x:v>46</x:v>
      </x:c>
      <x:c r="L9043">
        <x:f>NA()</x:f>
      </x:c>
    </x:row>
    <x:row r="9044">
      <x:c r="A9044">
        <x:v>9330676</x:v>
      </x:c>
      <x:c r="B9044" s="1">
        <x:v>44184.6395430208</x:v>
      </x:c>
      <x:c r="C9044" s="6">
        <x:v>172.748808658333</x:v>
      </x:c>
      <x:c r="D9044" s="13" t="s">
        <x:v>68</x:v>
      </x:c>
      <x:c r="E9044">
        <x:v>4</x:v>
      </x:c>
      <x:c r="F9044">
        <x:v>24.382</x:v>
      </x:c>
      <x:c r="G9044" s="8">
        <x:v>79868.6540628764</x:v>
      </x:c>
      <x:c r="H9044" s="8">
        <x:v>0</x:v>
      </x:c>
      <x:c r="I9044">
        <x:v>957616.532077129</x:v>
      </x:c>
      <x:c r="J9044" s="10">
        <x:v>25.025</x:v>
      </x:c>
      <x:c r="K9044" s="10">
        <x:v>46</x:v>
      </x:c>
      <x:c r="L9044">
        <x:f>NA()</x:f>
      </x:c>
    </x:row>
    <x:row r="9045">
      <x:c r="A9045">
        <x:v>9330686</x:v>
      </x:c>
      <x:c r="B9045" s="1">
        <x:v>44184.6395547106</x:v>
      </x:c>
      <x:c r="C9045" s="6">
        <x:v>172.765633306667</x:v>
      </x:c>
      <x:c r="D9045" s="13" t="s">
        <x:v>68</x:v>
      </x:c>
      <x:c r="E9045">
        <x:v>4</x:v>
      </x:c>
      <x:c r="F9045">
        <x:v>24.38</x:v>
      </x:c>
      <x:c r="G9045" s="8">
        <x:v>79876.1416691711</x:v>
      </x:c>
      <x:c r="H9045" s="8">
        <x:v>0</x:v>
      </x:c>
      <x:c r="I9045">
        <x:v>957631.474658376</x:v>
      </x:c>
      <x:c r="J9045" s="10">
        <x:v>25.025</x:v>
      </x:c>
      <x:c r="K9045" s="10">
        <x:v>46</x:v>
      </x:c>
      <x:c r="L9045">
        <x:f>NA()</x:f>
      </x:c>
    </x:row>
    <x:row r="9046">
      <x:c r="A9046">
        <x:v>9330693</x:v>
      </x:c>
      <x:c r="B9046" s="1">
        <x:v>44184.6395664352</x:v>
      </x:c>
      <x:c r="C9046" s="6">
        <x:v>172.782522135</x:v>
      </x:c>
      <x:c r="D9046" s="13" t="s">
        <x:v>68</x:v>
      </x:c>
      <x:c r="E9046">
        <x:v>4</x:v>
      </x:c>
      <x:c r="F9046">
        <x:v>24.383</x:v>
      </x:c>
      <x:c r="G9046" s="8">
        <x:v>79875.6347424514</x:v>
      </x:c>
      <x:c r="H9046" s="8">
        <x:v>0</x:v>
      </x:c>
      <x:c r="I9046">
        <x:v>957661.566705522</x:v>
      </x:c>
      <x:c r="J9046" s="10">
        <x:v>25.025</x:v>
      </x:c>
      <x:c r="K9046" s="10">
        <x:v>46</x:v>
      </x:c>
      <x:c r="L9046">
        <x:f>NA()</x:f>
      </x:c>
    </x:row>
    <x:row r="9047">
      <x:c r="A9047">
        <x:v>9330699</x:v>
      </x:c>
      <x:c r="B9047" s="1">
        <x:v>44184.639577581</x:v>
      </x:c>
      <x:c r="C9047" s="6">
        <x:v>172.79857689</x:v>
      </x:c>
      <x:c r="D9047" s="13" t="s">
        <x:v>68</x:v>
      </x:c>
      <x:c r="E9047">
        <x:v>4</x:v>
      </x:c>
      <x:c r="F9047">
        <x:v>24.384</x:v>
      </x:c>
      <x:c r="G9047" s="8">
        <x:v>79869.5252301657</x:v>
      </x:c>
      <x:c r="H9047" s="8">
        <x:v>0</x:v>
      </x:c>
      <x:c r="I9047">
        <x:v>957639.289741478</x:v>
      </x:c>
      <x:c r="J9047" s="10">
        <x:v>25.025</x:v>
      </x:c>
      <x:c r="K9047" s="10">
        <x:v>46</x:v>
      </x:c>
      <x:c r="L9047">
        <x:f>NA()</x:f>
      </x:c>
    </x:row>
    <x:row r="9048">
      <x:c r="A9048">
        <x:v>9330709</x:v>
      </x:c>
      <x:c r="B9048" s="1">
        <x:v>44184.6395893866</x:v>
      </x:c>
      <x:c r="C9048" s="6">
        <x:v>172.815568516667</x:v>
      </x:c>
      <x:c r="D9048" s="13" t="s">
        <x:v>68</x:v>
      </x:c>
      <x:c r="E9048">
        <x:v>4</x:v>
      </x:c>
      <x:c r="F9048">
        <x:v>24.385</x:v>
      </x:c>
      <x:c r="G9048" s="8">
        <x:v>79875.6820956564</x:v>
      </x:c>
      <x:c r="H9048" s="8">
        <x:v>0</x:v>
      </x:c>
      <x:c r="I9048">
        <x:v>957664.302792228</x:v>
      </x:c>
      <x:c r="J9048" s="10">
        <x:v>25.025</x:v>
      </x:c>
      <x:c r="K9048" s="10">
        <x:v>46</x:v>
      </x:c>
      <x:c r="L9048">
        <x:f>NA()</x:f>
      </x:c>
    </x:row>
    <x:row r="9049">
      <x:c r="A9049">
        <x:v>9330717</x:v>
      </x:c>
      <x:c r="B9049" s="1">
        <x:v>44184.6396011227</x:v>
      </x:c>
      <x:c r="C9049" s="6">
        <x:v>172.832470195</x:v>
      </x:c>
      <x:c r="D9049" s="13" t="s">
        <x:v>68</x:v>
      </x:c>
      <x:c r="E9049">
        <x:v>4</x:v>
      </x:c>
      <x:c r="F9049">
        <x:v>24.384</x:v>
      </x:c>
      <x:c r="G9049" s="8">
        <x:v>79870.9544448441</x:v>
      </x:c>
      <x:c r="H9049" s="8">
        <x:v>0</x:v>
      </x:c>
      <x:c r="I9049">
        <x:v>957644.782489991</x:v>
      </x:c>
      <x:c r="J9049" s="10">
        <x:v>25.025</x:v>
      </x:c>
      <x:c r="K9049" s="10">
        <x:v>46</x:v>
      </x:c>
      <x:c r="L9049">
        <x:f>NA()</x:f>
      </x:c>
    </x:row>
    <x:row r="9050">
      <x:c r="A9050">
        <x:v>9330727</x:v>
      </x:c>
      <x:c r="B9050" s="1">
        <x:v>44184.6396123032</x:v>
      </x:c>
      <x:c r="C9050" s="6">
        <x:v>172.84857014</x:v>
      </x:c>
      <x:c r="D9050" s="13" t="s">
        <x:v>68</x:v>
      </x:c>
      <x:c r="E9050">
        <x:v>4</x:v>
      </x:c>
      <x:c r="F9050">
        <x:v>24.381</x:v>
      </x:c>
      <x:c r="G9050" s="8">
        <x:v>79869.6984913915</x:v>
      </x:c>
      <x:c r="H9050" s="8">
        <x:v>0</x:v>
      </x:c>
      <x:c r="I9050">
        <x:v>957627.631254032</x:v>
      </x:c>
      <x:c r="J9050" s="10">
        <x:v>25.025</x:v>
      </x:c>
      <x:c r="K9050" s="10">
        <x:v>46</x:v>
      </x:c>
      <x:c r="L9050">
        <x:f>NA()</x:f>
      </x:c>
    </x:row>
    <x:row r="9051">
      <x:c r="A9051">
        <x:v>9330733</x:v>
      </x:c>
      <x:c r="B9051" s="1">
        <x:v>44184.6396242708</x:v>
      </x:c>
      <x:c r="C9051" s="6">
        <x:v>172.86577488</x:v>
      </x:c>
      <x:c r="D9051" s="13" t="s">
        <x:v>68</x:v>
      </x:c>
      <x:c r="E9051">
        <x:v>4</x:v>
      </x:c>
      <x:c r="F9051">
        <x:v>24.381</x:v>
      </x:c>
      <x:c r="G9051" s="8">
        <x:v>79869.9367825685</x:v>
      </x:c>
      <x:c r="H9051" s="8">
        <x:v>0</x:v>
      </x:c>
      <x:c r="I9051">
        <x:v>957618.223830916</x:v>
      </x:c>
      <x:c r="J9051" s="10">
        <x:v>25.025</x:v>
      </x:c>
      <x:c r="K9051" s="10">
        <x:v>46</x:v>
      </x:c>
      <x:c r="L9051">
        <x:f>NA()</x:f>
      </x:c>
    </x:row>
    <x:row r="9052">
      <x:c r="A9052">
        <x:v>9330740</x:v>
      </x:c>
      <x:c r="B9052" s="1">
        <x:v>44184.6396354977</x:v>
      </x:c>
      <x:c r="C9052" s="6">
        <x:v>172.881948296667</x:v>
      </x:c>
      <x:c r="D9052" s="13" t="s">
        <x:v>68</x:v>
      </x:c>
      <x:c r="E9052">
        <x:v>4</x:v>
      </x:c>
      <x:c r="F9052">
        <x:v>24.38</x:v>
      </x:c>
      <x:c r="G9052" s="8">
        <x:v>79874.1139528293</x:v>
      </x:c>
      <x:c r="H9052" s="8">
        <x:v>0</x:v>
      </x:c>
      <x:c r="I9052">
        <x:v>957646.857621195</x:v>
      </x:c>
      <x:c r="J9052" s="10">
        <x:v>25.025</x:v>
      </x:c>
      <x:c r="K9052" s="10">
        <x:v>46</x:v>
      </x:c>
      <x:c r="L9052">
        <x:f>NA()</x:f>
      </x:c>
    </x:row>
    <x:row r="9053">
      <x:c r="A9053">
        <x:v>9330748</x:v>
      </x:c>
      <x:c r="B9053" s="1">
        <x:v>44184.6396472569</x:v>
      </x:c>
      <x:c r="C9053" s="6">
        <x:v>172.898885665</x:v>
      </x:c>
      <x:c r="D9053" s="13" t="s">
        <x:v>68</x:v>
      </x:c>
      <x:c r="E9053">
        <x:v>4</x:v>
      </x:c>
      <x:c r="F9053">
        <x:v>24.381</x:v>
      </x:c>
      <x:c r="G9053" s="8">
        <x:v>79875.4755351409</x:v>
      </x:c>
      <x:c r="H9053" s="8">
        <x:v>0</x:v>
      </x:c>
      <x:c r="I9053">
        <x:v>957599.4134989</x:v>
      </x:c>
      <x:c r="J9053" s="10">
        <x:v>25.025</x:v>
      </x:c>
      <x:c r="K9053" s="10">
        <x:v>46</x:v>
      </x:c>
      <x:c r="L9053">
        <x:f>NA()</x:f>
      </x:c>
    </x:row>
    <x:row r="9054">
      <x:c r="A9054">
        <x:v>9330759</x:v>
      </x:c>
      <x:c r="B9054" s="1">
        <x:v>44184.6396589931</x:v>
      </x:c>
      <x:c r="C9054" s="6">
        <x:v>172.915793186667</x:v>
      </x:c>
      <x:c r="D9054" s="13" t="s">
        <x:v>68</x:v>
      </x:c>
      <x:c r="E9054">
        <x:v>4</x:v>
      </x:c>
      <x:c r="F9054">
        <x:v>24.382</x:v>
      </x:c>
      <x:c r="G9054" s="8">
        <x:v>79876.4942180824</x:v>
      </x:c>
      <x:c r="H9054" s="8">
        <x:v>0</x:v>
      </x:c>
      <x:c r="I9054">
        <x:v>957601.812425611</x:v>
      </x:c>
      <x:c r="J9054" s="10">
        <x:v>25.025</x:v>
      </x:c>
      <x:c r="K9054" s="10">
        <x:v>46</x:v>
      </x:c>
      <x:c r="L9054">
        <x:f>NA()</x:f>
      </x:c>
    </x:row>
    <x:row r="9055">
      <x:c r="A9055">
        <x:v>9330766</x:v>
      </x:c>
      <x:c r="B9055" s="1">
        <x:v>44184.6396702893</x:v>
      </x:c>
      <x:c r="C9055" s="6">
        <x:v>172.932077663333</x:v>
      </x:c>
      <x:c r="D9055" s="13" t="s">
        <x:v>68</x:v>
      </x:c>
      <x:c r="E9055">
        <x:v>4</x:v>
      </x:c>
      <x:c r="F9055">
        <x:v>24.381</x:v>
      </x:c>
      <x:c r="G9055" s="8">
        <x:v>79873.097509169</x:v>
      </x:c>
      <x:c r="H9055" s="8">
        <x:v>0</x:v>
      </x:c>
      <x:c r="I9055">
        <x:v>957607.27592166</x:v>
      </x:c>
      <x:c r="J9055" s="10">
        <x:v>25.025</x:v>
      </x:c>
      <x:c r="K9055" s="10">
        <x:v>46</x:v>
      </x:c>
      <x:c r="L9055">
        <x:f>NA()</x:f>
      </x:c>
    </x:row>
    <x:row r="9056">
      <x:c r="A9056">
        <x:v>9330777</x:v>
      </x:c>
      <x:c r="B9056" s="1">
        <x:v>44184.6396819792</x:v>
      </x:c>
      <x:c r="C9056" s="6">
        <x:v>172.948901838333</x:v>
      </x:c>
      <x:c r="D9056" s="13" t="s">
        <x:v>68</x:v>
      </x:c>
      <x:c r="E9056">
        <x:v>4</x:v>
      </x:c>
      <x:c r="F9056">
        <x:v>24.382</x:v>
      </x:c>
      <x:c r="G9056" s="8">
        <x:v>79876.4958907195</x:v>
      </x:c>
      <x:c r="H9056" s="8">
        <x:v>0</x:v>
      </x:c>
      <x:c r="I9056">
        <x:v>957613.634168619</x:v>
      </x:c>
      <x:c r="J9056" s="10">
        <x:v>25.025</x:v>
      </x:c>
      <x:c r="K9056" s="10">
        <x:v>46</x:v>
      </x:c>
      <x:c r="L9056">
        <x:f>NA()</x:f>
      </x:c>
    </x:row>
    <x:row r="9057">
      <x:c r="A9057">
        <x:v>9330784</x:v>
      </x:c>
      <x:c r="B9057" s="1">
        <x:v>44184.6396933681</x:v>
      </x:c>
      <x:c r="C9057" s="6">
        <x:v>172.96531755</x:v>
      </x:c>
      <x:c r="D9057" s="13" t="s">
        <x:v>68</x:v>
      </x:c>
      <x:c r="E9057">
        <x:v>4</x:v>
      </x:c>
      <x:c r="F9057">
        <x:v>24.382</x:v>
      </x:c>
      <x:c r="G9057" s="8">
        <x:v>79874.1626606513</x:v>
      </x:c>
      <x:c r="H9057" s="8">
        <x:v>0</x:v>
      </x:c>
      <x:c r="I9057">
        <x:v>957584.49795509</x:v>
      </x:c>
      <x:c r="J9057" s="10">
        <x:v>25.025</x:v>
      </x:c>
      <x:c r="K9057" s="10">
        <x:v>46</x:v>
      </x:c>
      <x:c r="L9057">
        <x:f>NA()</x:f>
      </x:c>
    </x:row>
    <x:row r="9058">
      <x:c r="A9058">
        <x:v>9330787</x:v>
      </x:c>
      <x:c r="B9058" s="1">
        <x:v>44184.6397050579</x:v>
      </x:c>
      <x:c r="C9058" s="6">
        <x:v>172.982163918333</x:v>
      </x:c>
      <x:c r="D9058" s="13" t="s">
        <x:v>68</x:v>
      </x:c>
      <x:c r="E9058">
        <x:v>4</x:v>
      </x:c>
      <x:c r="F9058">
        <x:v>24.378</x:v>
      </x:c>
      <x:c r="G9058" s="8">
        <x:v>79873.8843762247</x:v>
      </x:c>
      <x:c r="H9058" s="8">
        <x:v>0</x:v>
      </x:c>
      <x:c r="I9058">
        <x:v>957586.634076636</x:v>
      </x:c>
      <x:c r="J9058" s="10">
        <x:v>25.025</x:v>
      </x:c>
      <x:c r="K9058" s="10">
        <x:v>46</x:v>
      </x:c>
      <x:c r="L9058">
        <x:f>NA()</x:f>
      </x:c>
    </x:row>
    <x:row r="9059">
      <x:c r="A9059">
        <x:v>9330797</x:v>
      </x:c>
      <x:c r="B9059" s="1">
        <x:v>44184.6397167477</x:v>
      </x:c>
      <x:c r="C9059" s="6">
        <x:v>172.998996123333</x:v>
      </x:c>
      <x:c r="D9059" s="13" t="s">
        <x:v>68</x:v>
      </x:c>
      <x:c r="E9059">
        <x:v>4</x:v>
      </x:c>
      <x:c r="F9059">
        <x:v>24.384</x:v>
      </x:c>
      <x:c r="G9059" s="8">
        <x:v>79874.8560573688</x:v>
      </x:c>
      <x:c r="H9059" s="8">
        <x:v>0</x:v>
      </x:c>
      <x:c r="I9059">
        <x:v>957627.449669445</x:v>
      </x:c>
      <x:c r="J9059" s="10">
        <x:v>25.025</x:v>
      </x:c>
      <x:c r="K9059" s="10">
        <x:v>46</x:v>
      </x:c>
      <x:c r="L9059">
        <x:f>NA()</x:f>
      </x:c>
    </x:row>
    <x:row r="9060">
      <x:c r="A9060">
        <x:v>9330806</x:v>
      </x:c>
      <x:c r="B9060" s="1">
        <x:v>44184.6397284722</x:v>
      </x:c>
      <x:c r="C9060" s="6">
        <x:v>173.01584677</x:v>
      </x:c>
      <x:c r="D9060" s="13" t="s">
        <x:v>68</x:v>
      </x:c>
      <x:c r="E9060">
        <x:v>4</x:v>
      </x:c>
      <x:c r="F9060">
        <x:v>24.38</x:v>
      </x:c>
      <x:c r="G9060" s="8">
        <x:v>79870.8648322241</x:v>
      </x:c>
      <x:c r="H9060" s="8">
        <x:v>0</x:v>
      </x:c>
      <x:c r="I9060">
        <x:v>957599.30997192</x:v>
      </x:c>
      <x:c r="J9060" s="10">
        <x:v>25.025</x:v>
      </x:c>
      <x:c r="K9060" s="10">
        <x:v>46</x:v>
      </x:c>
      <x:c r="L9060">
        <x:f>NA()</x:f>
      </x:c>
    </x:row>
    <x:row r="9061">
      <x:c r="A9061">
        <x:v>9330813</x:v>
      </x:c>
      <x:c r="B9061" s="1">
        <x:v>44184.6397396644</x:v>
      </x:c>
      <x:c r="C9061" s="6">
        <x:v>173.031984761667</x:v>
      </x:c>
      <x:c r="D9061" s="13" t="s">
        <x:v>68</x:v>
      </x:c>
      <x:c r="E9061">
        <x:v>4</x:v>
      </x:c>
      <x:c r="F9061">
        <x:v>24.381</x:v>
      </x:c>
      <x:c r="G9061" s="8">
        <x:v>79874.7299081368</x:v>
      </x:c>
      <x:c r="H9061" s="8">
        <x:v>0</x:v>
      </x:c>
      <x:c r="I9061">
        <x:v>957601.905419123</x:v>
      </x:c>
      <x:c r="J9061" s="10">
        <x:v>25.025</x:v>
      </x:c>
      <x:c r="K9061" s="10">
        <x:v>46</x:v>
      </x:c>
      <x:c r="L9061">
        <x:f>NA()</x:f>
      </x:c>
    </x:row>
    <x:row r="9062">
      <x:c r="A9062">
        <x:v>9330822</x:v>
      </x:c>
      <x:c r="B9062" s="1">
        <x:v>44184.6397514699</x:v>
      </x:c>
      <x:c r="C9062" s="6">
        <x:v>173.048985815</x:v>
      </x:c>
      <x:c r="D9062" s="13" t="s">
        <x:v>68</x:v>
      </x:c>
      <x:c r="E9062">
        <x:v>4</x:v>
      </x:c>
      <x:c r="F9062">
        <x:v>24.384</x:v>
      </x:c>
      <x:c r="G9062" s="8">
        <x:v>79873.1702310787</x:v>
      </x:c>
      <x:c r="H9062" s="8">
        <x:v>0</x:v>
      </x:c>
      <x:c r="I9062">
        <x:v>957613.976813496</x:v>
      </x:c>
      <x:c r="J9062" s="10">
        <x:v>25.025</x:v>
      </x:c>
      <x:c r="K9062" s="10">
        <x:v>46</x:v>
      </x:c>
      <x:c r="L9062">
        <x:f>NA()</x:f>
      </x:c>
    </x:row>
    <x:row r="9063">
      <x:c r="A9063">
        <x:v>9330829</x:v>
      </x:c>
      <x:c r="B9063" s="1">
        <x:v>44184.6397627662</x:v>
      </x:c>
      <x:c r="C9063" s="6">
        <x:v>173.065262186667</x:v>
      </x:c>
      <x:c r="D9063" s="13" t="s">
        <x:v>68</x:v>
      </x:c>
      <x:c r="E9063">
        <x:v>4</x:v>
      </x:c>
      <x:c r="F9063">
        <x:v>24.378</x:v>
      </x:c>
      <x:c r="G9063" s="8">
        <x:v>79869.8922832997</x:v>
      </x:c>
      <x:c r="H9063" s="8">
        <x:v>0</x:v>
      </x:c>
      <x:c r="I9063">
        <x:v>957614.409669271</x:v>
      </x:c>
      <x:c r="J9063" s="10">
        <x:v>25.025</x:v>
      </x:c>
      <x:c r="K9063" s="10">
        <x:v>46</x:v>
      </x:c>
      <x:c r="L9063">
        <x:f>NA()</x:f>
      </x:c>
    </x:row>
    <x:row r="9064">
      <x:c r="A9064">
        <x:v>9330840</x:v>
      </x:c>
      <x:c r="B9064" s="1">
        <x:v>44184.6397746181</x:v>
      </x:c>
      <x:c r="C9064" s="6">
        <x:v>173.082300686667</x:v>
      </x:c>
      <x:c r="D9064" s="13" t="s">
        <x:v>68</x:v>
      </x:c>
      <x:c r="E9064">
        <x:v>4</x:v>
      </x:c>
      <x:c r="F9064">
        <x:v>24.379</x:v>
      </x:c>
      <x:c r="G9064" s="8">
        <x:v>79877.0469647858</x:v>
      </x:c>
      <x:c r="H9064" s="8">
        <x:v>0</x:v>
      </x:c>
      <x:c r="I9064">
        <x:v>957603.374122595</x:v>
      </x:c>
      <x:c r="J9064" s="10">
        <x:v>25.025</x:v>
      </x:c>
      <x:c r="K9064" s="10">
        <x:v>46</x:v>
      </x:c>
      <x:c r="L9064">
        <x:f>NA()</x:f>
      </x:c>
    </x:row>
    <x:row r="9065">
      <x:c r="A9065">
        <x:v>9330846</x:v>
      </x:c>
      <x:c r="B9065" s="1">
        <x:v>44184.6397863426</x:v>
      </x:c>
      <x:c r="C9065" s="6">
        <x:v>173.09920742</x:v>
      </x:c>
      <x:c r="D9065" s="13" t="s">
        <x:v>68</x:v>
      </x:c>
      <x:c r="E9065">
        <x:v>4</x:v>
      </x:c>
      <x:c r="F9065">
        <x:v>24.382</x:v>
      </x:c>
      <x:c r="G9065" s="8">
        <x:v>79874.3256189013</x:v>
      </x:c>
      <x:c r="H9065" s="8">
        <x:v>0</x:v>
      </x:c>
      <x:c r="I9065">
        <x:v>957637.453250656</x:v>
      </x:c>
      <x:c r="J9065" s="10">
        <x:v>25.025</x:v>
      </x:c>
      <x:c r="K9065" s="10">
        <x:v>46</x:v>
      </x:c>
      <x:c r="L9065">
        <x:f>NA()</x:f>
      </x:c>
    </x:row>
    <x:row r="9066">
      <x:c r="A9066">
        <x:v>9330856</x:v>
      </x:c>
      <x:c r="B9066" s="1">
        <x:v>44184.6397982292</x:v>
      </x:c>
      <x:c r="C9066" s="6">
        <x:v>173.116313183333</x:v>
      </x:c>
      <x:c r="D9066" s="13" t="s">
        <x:v>68</x:v>
      </x:c>
      <x:c r="E9066">
        <x:v>4</x:v>
      </x:c>
      <x:c r="F9066">
        <x:v>24.379</x:v>
      </x:c>
      <x:c r="G9066" s="8">
        <x:v>79867.6424026535</x:v>
      </x:c>
      <x:c r="H9066" s="8">
        <x:v>0</x:v>
      </x:c>
      <x:c r="I9066">
        <x:v>957630.291046082</x:v>
      </x:c>
      <x:c r="J9066" s="10">
        <x:v>25.025</x:v>
      </x:c>
      <x:c r="K9066" s="10">
        <x:v>46</x:v>
      </x:c>
      <x:c r="L9066">
        <x:f>NA()</x:f>
      </x:c>
    </x:row>
    <x:row r="9067">
      <x:c r="A9067">
        <x:v>9330863</x:v>
      </x:c>
      <x:c r="B9067" s="1">
        <x:v>44184.6398091782</x:v>
      </x:c>
      <x:c r="C9067" s="6">
        <x:v>173.13205838</x:v>
      </x:c>
      <x:c r="D9067" s="13" t="s">
        <x:v>68</x:v>
      </x:c>
      <x:c r="E9067">
        <x:v>4</x:v>
      </x:c>
      <x:c r="F9067">
        <x:v>24.382</x:v>
      </x:c>
      <x:c r="G9067" s="8">
        <x:v>79869.7355771421</x:v>
      </x:c>
      <x:c r="H9067" s="8">
        <x:v>0</x:v>
      </x:c>
      <x:c r="I9067">
        <x:v>957575.552898709</x:v>
      </x:c>
      <x:c r="J9067" s="10">
        <x:v>25.025</x:v>
      </x:c>
      <x:c r="K9067" s="10">
        <x:v>46</x:v>
      </x:c>
      <x:c r="L9067">
        <x:f>NA()</x:f>
      </x:c>
    </x:row>
    <x:row r="9068">
      <x:c r="A9068">
        <x:v>9330870</x:v>
      </x:c>
      <x:c r="B9068" s="1">
        <x:v>44184.6398209144</x:v>
      </x:c>
      <x:c r="C9068" s="6">
        <x:v>173.148984038333</x:v>
      </x:c>
      <x:c r="D9068" s="13" t="s">
        <x:v>68</x:v>
      </x:c>
      <x:c r="E9068">
        <x:v>4</x:v>
      </x:c>
      <x:c r="F9068">
        <x:v>24.382</x:v>
      </x:c>
      <x:c r="G9068" s="8">
        <x:v>79868.1295039623</x:v>
      </x:c>
      <x:c r="H9068" s="8">
        <x:v>0</x:v>
      </x:c>
      <x:c r="I9068">
        <x:v>957579.281462603</x:v>
      </x:c>
      <x:c r="J9068" s="10">
        <x:v>25.025</x:v>
      </x:c>
      <x:c r="K9068" s="10">
        <x:v>46</x:v>
      </x:c>
      <x:c r="L9068">
        <x:f>NA()</x:f>
      </x:c>
    </x:row>
    <x:row r="9069">
      <x:c r="A9069">
        <x:v>9330879</x:v>
      </x:c>
      <x:c r="B9069" s="1">
        <x:v>44184.6398326389</x:v>
      </x:c>
      <x:c r="C9069" s="6">
        <x:v>173.16587888</x:v>
      </x:c>
      <x:c r="D9069" s="13" t="s">
        <x:v>68</x:v>
      </x:c>
      <x:c r="E9069">
        <x:v>4</x:v>
      </x:c>
      <x:c r="F9069">
        <x:v>24.379</x:v>
      </x:c>
      <x:c r="G9069" s="8">
        <x:v>79870.6321139791</x:v>
      </x:c>
      <x:c r="H9069" s="8">
        <x:v>0</x:v>
      </x:c>
      <x:c r="I9069">
        <x:v>957626.52964694</x:v>
      </x:c>
      <x:c r="J9069" s="10">
        <x:v>25.025</x:v>
      </x:c>
      <x:c r="K9069" s="10">
        <x:v>46</x:v>
      </x:c>
      <x:c r="L9069">
        <x:f>NA()</x:f>
      </x:c>
    </x:row>
    <x:row r="9070">
      <x:c r="A9070">
        <x:v>9330884</x:v>
      </x:c>
      <x:c r="B9070" s="1">
        <x:v>44184.6398438657</x:v>
      </x:c>
      <x:c r="C9070" s="6">
        <x:v>173.182048495</x:v>
      </x:c>
      <x:c r="D9070" s="13" t="s">
        <x:v>68</x:v>
      </x:c>
      <x:c r="E9070">
        <x:v>4</x:v>
      </x:c>
      <x:c r="F9070">
        <x:v>24.381</x:v>
      </x:c>
      <x:c r="G9070" s="8">
        <x:v>79868.7330700171</x:v>
      </x:c>
      <x:c r="H9070" s="8">
        <x:v>0</x:v>
      </x:c>
      <x:c r="I9070">
        <x:v>957576.238235125</x:v>
      </x:c>
      <x:c r="J9070" s="10">
        <x:v>25.025</x:v>
      </x:c>
      <x:c r="K9070" s="10">
        <x:v>46</x:v>
      </x:c>
      <x:c r="L9070">
        <x:f>NA()</x:f>
      </x:c>
    </x:row>
    <x:row r="9071">
      <x:c r="A9071">
        <x:v>9330892</x:v>
      </x:c>
      <x:c r="B9071" s="1">
        <x:v>44184.6398555903</x:v>
      </x:c>
      <x:c r="C9071" s="6">
        <x:v>173.198913301667</x:v>
      </x:c>
      <x:c r="D9071" s="13" t="s">
        <x:v>68</x:v>
      </x:c>
      <x:c r="E9071">
        <x:v>4</x:v>
      </x:c>
      <x:c r="F9071">
        <x:v>24.38</x:v>
      </x:c>
      <x:c r="G9071" s="8">
        <x:v>79872.0075134409</x:v>
      </x:c>
      <x:c r="H9071" s="8">
        <x:v>0</x:v>
      </x:c>
      <x:c r="I9071">
        <x:v>957603.41145893</x:v>
      </x:c>
      <x:c r="J9071" s="10">
        <x:v>25.025</x:v>
      </x:c>
      <x:c r="K9071" s="10">
        <x:v>46</x:v>
      </x:c>
      <x:c r="L9071">
        <x:f>NA()</x:f>
      </x:c>
    </x:row>
    <x:row r="9072">
      <x:c r="A9072">
        <x:v>9330900</x:v>
      </x:c>
      <x:c r="B9072" s="1">
        <x:v>44184.6398673264</x:v>
      </x:c>
      <x:c r="C9072" s="6">
        <x:v>173.215777311667</x:v>
      </x:c>
      <x:c r="D9072" s="13" t="s">
        <x:v>68</x:v>
      </x:c>
      <x:c r="E9072">
        <x:v>4</x:v>
      </x:c>
      <x:c r="F9072">
        <x:v>24.382</x:v>
      </x:c>
      <x:c r="G9072" s="8">
        <x:v>79867.9987112178</x:v>
      </x:c>
      <x:c r="H9072" s="8">
        <x:v>0</x:v>
      </x:c>
      <x:c r="I9072">
        <x:v>957617.439690574</x:v>
      </x:c>
      <x:c r="J9072" s="10">
        <x:v>25.025</x:v>
      </x:c>
      <x:c r="K9072" s="10">
        <x:v>46</x:v>
      </x:c>
      <x:c r="L9072">
        <x:f>NA()</x:f>
      </x:c>
    </x:row>
    <x:row r="9073">
      <x:c r="A9073">
        <x:v>9330909</x:v>
      </x:c>
      <x:c r="B9073" s="1">
        <x:v>44184.6398785069</x:v>
      </x:c>
      <x:c r="C9073" s="6">
        <x:v>173.23192944</x:v>
      </x:c>
      <x:c r="D9073" s="13" t="s">
        <x:v>68</x:v>
      </x:c>
      <x:c r="E9073">
        <x:v>4</x:v>
      </x:c>
      <x:c r="F9073">
        <x:v>24.382</x:v>
      </x:c>
      <x:c r="G9073" s="8">
        <x:v>79872.1822614727</x:v>
      </x:c>
      <x:c r="H9073" s="8">
        <x:v>0</x:v>
      </x:c>
      <x:c r="I9073">
        <x:v>957585.850090226</x:v>
      </x:c>
      <x:c r="J9073" s="10">
        <x:v>25.025</x:v>
      </x:c>
      <x:c r="K9073" s="10">
        <x:v>46</x:v>
      </x:c>
      <x:c r="L9073">
        <x:f>NA()</x:f>
      </x:c>
    </x:row>
    <x:row r="9074">
      <x:c r="A9074">
        <x:v>9330918</x:v>
      </x:c>
      <x:c r="B9074" s="1">
        <x:v>44184.6398903125</x:v>
      </x:c>
      <x:c r="C9074" s="6">
        <x:v>173.248898925</x:v>
      </x:c>
      <x:c r="D9074" s="13" t="s">
        <x:v>68</x:v>
      </x:c>
      <x:c r="E9074">
        <x:v>4</x:v>
      </x:c>
      <x:c r="F9074">
        <x:v>24.379</x:v>
      </x:c>
      <x:c r="G9074" s="8">
        <x:v>79871.9342338027</x:v>
      </x:c>
      <x:c r="H9074" s="8">
        <x:v>0</x:v>
      </x:c>
      <x:c r="I9074">
        <x:v>957592.171932874</x:v>
      </x:c>
      <x:c r="J9074" s="10">
        <x:v>25.025</x:v>
      </x:c>
      <x:c r="K9074" s="10">
        <x:v>46</x:v>
      </x:c>
      <x:c r="L9074">
        <x:f>NA()</x:f>
      </x:c>
    </x:row>
    <x:row r="9075">
      <x:c r="A9075">
        <x:v>9330926</x:v>
      </x:c>
      <x:c r="B9075" s="1">
        <x:v>44184.6399020023</x:v>
      </x:c>
      <x:c r="C9075" s="6">
        <x:v>173.265723595</x:v>
      </x:c>
      <x:c r="D9075" s="13" t="s">
        <x:v>68</x:v>
      </x:c>
      <x:c r="E9075">
        <x:v>4</x:v>
      </x:c>
      <x:c r="F9075">
        <x:v>24.383</x:v>
      </x:c>
      <x:c r="G9075" s="8">
        <x:v>79876.2020947063</x:v>
      </x:c>
      <x:c r="H9075" s="8">
        <x:v>0</x:v>
      </x:c>
      <x:c r="I9075">
        <x:v>957612.325382344</x:v>
      </x:c>
      <x:c r="J9075" s="10">
        <x:v>25.025</x:v>
      </x:c>
      <x:c r="K9075" s="10">
        <x:v>46</x:v>
      </x:c>
      <x:c r="L9075">
        <x:f>NA()</x:f>
      </x:c>
    </x:row>
    <x:row r="9076">
      <x:c r="A9076">
        <x:v>9330934</x:v>
      </x:c>
      <x:c r="B9076" s="1">
        <x:v>44184.6399137384</x:v>
      </x:c>
      <x:c r="C9076" s="6">
        <x:v>173.282624325</x:v>
      </x:c>
      <x:c r="D9076" s="13" t="s">
        <x:v>68</x:v>
      </x:c>
      <x:c r="E9076">
        <x:v>4</x:v>
      </x:c>
      <x:c r="F9076">
        <x:v>24.385</x:v>
      </x:c>
      <x:c r="G9076" s="8">
        <x:v>79870.4001562124</x:v>
      </x:c>
      <x:c r="H9076" s="8">
        <x:v>0</x:v>
      </x:c>
      <x:c r="I9076">
        <x:v>957636.621785693</x:v>
      </x:c>
      <x:c r="J9076" s="10">
        <x:v>25.025</x:v>
      </x:c>
      <x:c r="K9076" s="10">
        <x:v>46</x:v>
      </x:c>
      <x:c r="L9076">
        <x:f>NA()</x:f>
      </x:c>
    </x:row>
    <x:row r="9077">
      <x:c r="A9077">
        <x:v>9330939</x:v>
      </x:c>
      <x:c r="B9077" s="1">
        <x:v>44184.6399248843</x:v>
      </x:c>
      <x:c r="C9077" s="6">
        <x:v>173.298696241667</x:v>
      </x:c>
      <x:c r="D9077" s="13" t="s">
        <x:v>68</x:v>
      </x:c>
      <x:c r="E9077">
        <x:v>4</x:v>
      </x:c>
      <x:c r="F9077">
        <x:v>24.383</x:v>
      </x:c>
      <x:c r="G9077" s="8">
        <x:v>79870.0286300517</x:v>
      </x:c>
      <x:c r="H9077" s="8">
        <x:v>0</x:v>
      </x:c>
      <x:c r="I9077">
        <x:v>957598.552100473</x:v>
      </x:c>
      <x:c r="J9077" s="10">
        <x:v>25.025</x:v>
      </x:c>
      <x:c r="K9077" s="10">
        <x:v>46</x:v>
      </x:c>
      <x:c r="L9077">
        <x:f>NA()</x:f>
      </x:c>
    </x:row>
    <x:row r="9078">
      <x:c r="A9078">
        <x:v>9330947</x:v>
      </x:c>
      <x:c r="B9078" s="1">
        <x:v>44184.6399365741</x:v>
      </x:c>
      <x:c r="C9078" s="6">
        <x:v>173.315528965</x:v>
      </x:c>
      <x:c r="D9078" s="13" t="s">
        <x:v>68</x:v>
      </x:c>
      <x:c r="E9078">
        <x:v>4</x:v>
      </x:c>
      <x:c r="F9078">
        <x:v>24.383</x:v>
      </x:c>
      <x:c r="G9078" s="8">
        <x:v>79875.7674746292</x:v>
      </x:c>
      <x:c r="H9078" s="8">
        <x:v>0</x:v>
      </x:c>
      <x:c r="I9078">
        <x:v>957626.781792706</x:v>
      </x:c>
      <x:c r="J9078" s="10">
        <x:v>25.025</x:v>
      </x:c>
      <x:c r="K9078" s="10">
        <x:v>46</x:v>
      </x:c>
      <x:c r="L9078">
        <x:f>NA()</x:f>
      </x:c>
    </x:row>
    <x:row r="9079">
      <x:c r="A9079">
        <x:v>9330955</x:v>
      </x:c>
      <x:c r="B9079" s="1">
        <x:v>44184.6399482986</x:v>
      </x:c>
      <x:c r="C9079" s="6">
        <x:v>173.332423665</x:v>
      </x:c>
      <x:c r="D9079" s="13" t="s">
        <x:v>68</x:v>
      </x:c>
      <x:c r="E9079">
        <x:v>4</x:v>
      </x:c>
      <x:c r="F9079">
        <x:v>24.378</x:v>
      </x:c>
      <x:c r="G9079" s="8">
        <x:v>79871.710226933</x:v>
      </x:c>
      <x:c r="H9079" s="8">
        <x:v>0</x:v>
      </x:c>
      <x:c r="I9079">
        <x:v>957608.792391569</x:v>
      </x:c>
      <x:c r="J9079" s="10">
        <x:v>25.025</x:v>
      </x:c>
      <x:c r="K9079" s="10">
        <x:v>46</x:v>
      </x:c>
      <x:c r="L9079">
        <x:f>NA()</x:f>
      </x:c>
    </x:row>
    <x:row r="9080">
      <x:c r="A9080">
        <x:v>9330966</x:v>
      </x:c>
      <x:c r="B9080" s="1">
        <x:v>44184.6399600694</x:v>
      </x:c>
      <x:c r="C9080" s="6">
        <x:v>173.349348283333</x:v>
      </x:c>
      <x:c r="D9080" s="13" t="s">
        <x:v>68</x:v>
      </x:c>
      <x:c r="E9080">
        <x:v>4</x:v>
      </x:c>
      <x:c r="F9080">
        <x:v>24.381</x:v>
      </x:c>
      <x:c r="G9080" s="8">
        <x:v>79865.8754164544</x:v>
      </x:c>
      <x:c r="H9080" s="8">
        <x:v>0</x:v>
      </x:c>
      <x:c r="I9080">
        <x:v>957596.66383988</x:v>
      </x:c>
      <x:c r="J9080" s="10">
        <x:v>25.025</x:v>
      </x:c>
      <x:c r="K9080" s="10">
        <x:v>46</x:v>
      </x:c>
      <x:c r="L9080">
        <x:f>NA()</x:f>
      </x:c>
    </x:row>
    <x:row r="9081">
      <x:c r="A9081">
        <x:v>9330971</x:v>
      </x:c>
      <x:c r="B9081" s="1">
        <x:v>44184.6399712616</x:v>
      </x:c>
      <x:c r="C9081" s="6">
        <x:v>173.365459803333</x:v>
      </x:c>
      <x:c r="D9081" s="13" t="s">
        <x:v>68</x:v>
      </x:c>
      <x:c r="E9081">
        <x:v>4</x:v>
      </x:c>
      <x:c r="F9081">
        <x:v>24.381</x:v>
      </x:c>
      <x:c r="G9081" s="8">
        <x:v>79870.524290972</x:v>
      </x:c>
      <x:c r="H9081" s="8">
        <x:v>0</x:v>
      </x:c>
      <x:c r="I9081">
        <x:v>957582.289074561</x:v>
      </x:c>
      <x:c r="J9081" s="10">
        <x:v>25.025</x:v>
      </x:c>
      <x:c r="K9081" s="10">
        <x:v>46</x:v>
      </x:c>
      <x:c r="L9081">
        <x:f>NA()</x:f>
      </x:c>
    </x:row>
    <x:row r="9082">
      <x:c r="A9082">
        <x:v>9330980</x:v>
      </x:c>
      <x:c r="B9082" s="1">
        <x:v>44184.6399829514</x:v>
      </x:c>
      <x:c r="C9082" s="6">
        <x:v>173.382290595</x:v>
      </x:c>
      <x:c r="D9082" s="13" t="s">
        <x:v>68</x:v>
      </x:c>
      <x:c r="E9082">
        <x:v>4</x:v>
      </x:c>
      <x:c r="F9082">
        <x:v>24.379</x:v>
      </x:c>
      <x:c r="G9082" s="8">
        <x:v>79871.0100759113</x:v>
      </x:c>
      <x:c r="H9082" s="8">
        <x:v>0</x:v>
      </x:c>
      <x:c r="I9082">
        <x:v>957620.229747857</x:v>
      </x:c>
      <x:c r="J9082" s="10">
        <x:v>25.025</x:v>
      </x:c>
      <x:c r="K9082" s="10">
        <x:v>46</x:v>
      </x:c>
      <x:c r="L9082">
        <x:f>NA()</x:f>
      </x:c>
    </x:row>
    <x:row r="9083">
      <x:c r="A9083">
        <x:v>9330987</x:v>
      </x:c>
      <x:c r="B9083" s="1">
        <x:v>44184.6399946759</x:v>
      </x:c>
      <x:c r="C9083" s="6">
        <x:v>173.399194885</x:v>
      </x:c>
      <x:c r="D9083" s="13" t="s">
        <x:v>68</x:v>
      </x:c>
      <x:c r="E9083">
        <x:v>4</x:v>
      </x:c>
      <x:c r="F9083">
        <x:v>24.376</x:v>
      </x:c>
      <x:c r="G9083" s="8">
        <x:v>79871.4392564733</x:v>
      </x:c>
      <x:c r="H9083" s="8">
        <x:v>0</x:v>
      </x:c>
      <x:c r="I9083">
        <x:v>957604.473479608</x:v>
      </x:c>
      <x:c r="J9083" s="10">
        <x:v>25.025</x:v>
      </x:c>
      <x:c r="K9083" s="10">
        <x:v>46</x:v>
      </x:c>
      <x:c r="L9083">
        <x:f>NA()</x:f>
      </x:c>
    </x:row>
    <x:row r="9084">
      <x:c r="A9084">
        <x:v>9330995</x:v>
      </x:c>
      <x:c r="B9084" s="1">
        <x:v>44184.640005787</x:v>
      </x:c>
      <x:c r="C9084" s="6">
        <x:v>173.415211486667</x:v>
      </x:c>
      <x:c r="D9084" s="13" t="s">
        <x:v>68</x:v>
      </x:c>
      <x:c r="E9084">
        <x:v>4</x:v>
      </x:c>
      <x:c r="F9084">
        <x:v>24.379</x:v>
      </x:c>
      <x:c r="G9084" s="8">
        <x:v>79864.2279827192</x:v>
      </x:c>
      <x:c r="H9084" s="8">
        <x:v>0</x:v>
      </x:c>
      <x:c r="I9084">
        <x:v>957581.455009307</x:v>
      </x:c>
      <x:c r="J9084" s="10">
        <x:v>25.025</x:v>
      </x:c>
      <x:c r="K9084" s="10">
        <x:v>46</x:v>
      </x:c>
      <x:c r="L9084">
        <x:f>NA()</x:f>
      </x:c>
    </x:row>
    <x:row r="9085">
      <x:c r="A9085">
        <x:v>9331004</x:v>
      </x:c>
      <x:c r="B9085" s="1">
        <x:v>44184.6400175926</x:v>
      </x:c>
      <x:c r="C9085" s="6">
        <x:v>173.432171528333</x:v>
      </x:c>
      <x:c r="D9085" s="13" t="s">
        <x:v>68</x:v>
      </x:c>
      <x:c r="E9085">
        <x:v>4</x:v>
      </x:c>
      <x:c r="F9085">
        <x:v>24.378</x:v>
      </x:c>
      <x:c r="G9085" s="8">
        <x:v>79868.6623401718</x:v>
      </x:c>
      <x:c r="H9085" s="8">
        <x:v>0</x:v>
      </x:c>
      <x:c r="I9085">
        <x:v>957574.809455383</x:v>
      </x:c>
      <x:c r="J9085" s="10">
        <x:v>25.025</x:v>
      </x:c>
      <x:c r="K9085" s="10">
        <x:v>46</x:v>
      </x:c>
      <x:c r="L9085">
        <x:f>NA()</x:f>
      </x:c>
    </x:row>
    <x:row r="9086">
      <x:c r="A9086">
        <x:v>9331011</x:v>
      </x:c>
      <x:c r="B9086" s="1">
        <x:v>44184.6400293634</x:v>
      </x:c>
      <x:c r="C9086" s="6">
        <x:v>173.449111106667</x:v>
      </x:c>
      <x:c r="D9086" s="13" t="s">
        <x:v>68</x:v>
      </x:c>
      <x:c r="E9086">
        <x:v>4</x:v>
      </x:c>
      <x:c r="F9086">
        <x:v>24.379</x:v>
      </x:c>
      <x:c r="G9086" s="8">
        <x:v>79865.5432075917</x:v>
      </x:c>
      <x:c r="H9086" s="8">
        <x:v>0</x:v>
      </x:c>
      <x:c r="I9086">
        <x:v>957604.316038192</x:v>
      </x:c>
      <x:c r="J9086" s="10">
        <x:v>25.025</x:v>
      </x:c>
      <x:c r="K9086" s="10">
        <x:v>46</x:v>
      </x:c>
      <x:c r="L9086">
        <x:f>NA()</x:f>
      </x:c>
    </x:row>
    <x:row r="9087">
      <x:c r="A9087">
        <x:v>9331024</x:v>
      </x:c>
      <x:c r="B9087" s="1">
        <x:v>44184.640041088</x:v>
      </x:c>
      <x:c r="C9087" s="6">
        <x:v>173.466048166667</x:v>
      </x:c>
      <x:c r="D9087" s="13" t="s">
        <x:v>68</x:v>
      </x:c>
      <x:c r="E9087">
        <x:v>4</x:v>
      </x:c>
      <x:c r="F9087">
        <x:v>24.386</x:v>
      </x:c>
      <x:c r="G9087" s="8">
        <x:v>79859.1724292181</x:v>
      </x:c>
      <x:c r="H9087" s="8">
        <x:v>0</x:v>
      </x:c>
      <x:c r="I9087">
        <x:v>957626.259486421</x:v>
      </x:c>
      <x:c r="J9087" s="10">
        <x:v>25.025</x:v>
      </x:c>
      <x:c r="K9087" s="10">
        <x:v>46</x:v>
      </x:c>
      <x:c r="L9087">
        <x:f>NA()</x:f>
      </x:c>
    </x:row>
    <x:row r="9088">
      <x:c r="A9088">
        <x:v>9331033</x:v>
      </x:c>
      <x:c r="B9088" s="1">
        <x:v>44184.6400522801</x:v>
      </x:c>
      <x:c r="C9088" s="6">
        <x:v>173.482113413333</x:v>
      </x:c>
      <x:c r="D9088" s="13" t="s">
        <x:v>68</x:v>
      </x:c>
      <x:c r="E9088">
        <x:v>4</x:v>
      </x:c>
      <x:c r="F9088">
        <x:v>24.374</x:v>
      </x:c>
      <x:c r="G9088" s="8">
        <x:v>79867.7755253454</x:v>
      </x:c>
      <x:c r="H9088" s="8">
        <x:v>0</x:v>
      </x:c>
      <x:c r="I9088">
        <x:v>957613.506218615</x:v>
      </x:c>
      <x:c r="J9088" s="10">
        <x:v>25.025</x:v>
      </x:c>
      <x:c r="K9088" s="10">
        <x:v>46</x:v>
      </x:c>
      <x:c r="L9088">
        <x:f>NA()</x:f>
      </x:c>
    </x:row>
    <x:row r="9089">
      <x:c r="A9089">
        <x:v>9331040</x:v>
      </x:c>
      <x:c r="B9089" s="1">
        <x:v>44184.6400639699</x:v>
      </x:c>
      <x:c r="C9089" s="6">
        <x:v>173.498983583333</x:v>
      </x:c>
      <x:c r="D9089" s="13" t="s">
        <x:v>68</x:v>
      </x:c>
      <x:c r="E9089">
        <x:v>4</x:v>
      </x:c>
      <x:c r="F9089">
        <x:v>24.377</x:v>
      </x:c>
      <x:c r="G9089" s="8">
        <x:v>79864.5515957191</x:v>
      </x:c>
      <x:c r="H9089" s="8">
        <x:v>0</x:v>
      </x:c>
      <x:c r="I9089">
        <x:v>957580.519647244</x:v>
      </x:c>
      <x:c r="J9089" s="10">
        <x:v>25.025</x:v>
      </x:c>
      <x:c r="K9089" s="10">
        <x:v>46</x:v>
      </x:c>
      <x:c r="L9089">
        <x:f>NA()</x:f>
      </x:c>
    </x:row>
    <x:row r="9090">
      <x:c r="A9090">
        <x:v>9331047</x:v>
      </x:c>
      <x:c r="B9090" s="1">
        <x:v>44184.6400756944</x:v>
      </x:c>
      <x:c r="C9090" s="6">
        <x:v>173.515838755</x:v>
      </x:c>
      <x:c r="D9090" s="13" t="s">
        <x:v>68</x:v>
      </x:c>
      <x:c r="E9090">
        <x:v>4</x:v>
      </x:c>
      <x:c r="F9090">
        <x:v>24.376</x:v>
      </x:c>
      <x:c r="G9090" s="8">
        <x:v>79859.5344987354</x:v>
      </x:c>
      <x:c r="H9090" s="8">
        <x:v>0</x:v>
      </x:c>
      <x:c r="I9090">
        <x:v>957603.333273433</x:v>
      </x:c>
      <x:c r="J9090" s="10">
        <x:v>25.025</x:v>
      </x:c>
      <x:c r="K9090" s="10">
        <x:v>46</x:v>
      </x:c>
      <x:c r="L9090">
        <x:f>NA()</x:f>
      </x:c>
    </x:row>
    <x:row r="9091">
      <x:c r="A9091">
        <x:v>9331055</x:v>
      </x:c>
      <x:c r="B9091" s="1">
        <x:v>44184.6400869213</x:v>
      </x:c>
      <x:c r="C9091" s="6">
        <x:v>173.532016815</x:v>
      </x:c>
      <x:c r="D9091" s="13" t="s">
        <x:v>68</x:v>
      </x:c>
      <x:c r="E9091">
        <x:v>4</x:v>
      </x:c>
      <x:c r="F9091">
        <x:v>24.376</x:v>
      </x:c>
      <x:c r="G9091" s="8">
        <x:v>79863.3497495602</x:v>
      </x:c>
      <x:c r="H9091" s="8">
        <x:v>0</x:v>
      </x:c>
      <x:c r="I9091">
        <x:v>957567.06567853</x:v>
      </x:c>
      <x:c r="J9091" s="10">
        <x:v>25.025</x:v>
      </x:c>
      <x:c r="K9091" s="10">
        <x:v>46</x:v>
      </x:c>
      <x:c r="L9091">
        <x:f>NA()</x:f>
      </x:c>
    </x:row>
    <x:row r="9092">
      <x:c r="A9092">
        <x:v>9331062</x:v>
      </x:c>
      <x:c r="B9092" s="1">
        <x:v>44184.6400986458</x:v>
      </x:c>
      <x:c r="C9092" s="6">
        <x:v>173.54892509</x:v>
      </x:c>
      <x:c r="D9092" s="13" t="s">
        <x:v>68</x:v>
      </x:c>
      <x:c r="E9092">
        <x:v>4</x:v>
      </x:c>
      <x:c r="F9092">
        <x:v>24.38</x:v>
      </x:c>
      <x:c r="G9092" s="8">
        <x:v>79862.7714568444</x:v>
      </x:c>
      <x:c r="H9092" s="8">
        <x:v>0</x:v>
      </x:c>
      <x:c r="I9092">
        <x:v>957620.737398827</x:v>
      </x:c>
      <x:c r="J9092" s="10">
        <x:v>25.025</x:v>
      </x:c>
      <x:c r="K9092" s="10">
        <x:v>46</x:v>
      </x:c>
      <x:c r="L9092">
        <x:f>NA()</x:f>
      </x:c>
    </x:row>
    <x:row r="9093">
      <x:c r="A9093">
        <x:v>9331073</x:v>
      </x:c>
      <x:c r="B9093" s="1">
        <x:v>44184.6401103819</x:v>
      </x:c>
      <x:c r="C9093" s="6">
        <x:v>173.56578199</x:v>
      </x:c>
      <x:c r="D9093" s="13" t="s">
        <x:v>68</x:v>
      </x:c>
      <x:c r="E9093">
        <x:v>4</x:v>
      </x:c>
      <x:c r="F9093">
        <x:v>24.378</x:v>
      </x:c>
      <x:c r="G9093" s="8">
        <x:v>79870.3162158893</x:v>
      </x:c>
      <x:c r="H9093" s="8">
        <x:v>0</x:v>
      </x:c>
      <x:c r="I9093">
        <x:v>957616.449218955</x:v>
      </x:c>
      <x:c r="J9093" s="10">
        <x:v>25.025</x:v>
      </x:c>
      <x:c r="K9093" s="10">
        <x:v>46</x:v>
      </x:c>
      <x:c r="L9093">
        <x:f>NA()</x:f>
      </x:c>
    </x:row>
    <x:row r="9094">
      <x:c r="A9094">
        <x:v>9331081</x:v>
      </x:c>
      <x:c r="B9094" s="1">
        <x:v>44184.6401220718</x:v>
      </x:c>
      <x:c r="C9094" s="6">
        <x:v>173.582640983333</x:v>
      </x:c>
      <x:c r="D9094" s="13" t="s">
        <x:v>68</x:v>
      </x:c>
      <x:c r="E9094">
        <x:v>4</x:v>
      </x:c>
      <x:c r="F9094">
        <x:v>24.376</x:v>
      </x:c>
      <x:c r="G9094" s="8">
        <x:v>79855.2172573942</x:v>
      </x:c>
      <x:c r="H9094" s="8">
        <x:v>0</x:v>
      </x:c>
      <x:c r="I9094">
        <x:v>957576.987625179</x:v>
      </x:c>
      <x:c r="J9094" s="10">
        <x:v>25.025</x:v>
      </x:c>
      <x:c r="K9094" s="10">
        <x:v>46</x:v>
      </x:c>
      <x:c r="L9094">
        <x:f>NA()</x:f>
      </x:c>
    </x:row>
    <x:row r="9095">
      <x:c r="A9095">
        <x:v>9331088</x:v>
      </x:c>
      <x:c r="B9095" s="1">
        <x:v>44184.6401331829</x:v>
      </x:c>
      <x:c r="C9095" s="6">
        <x:v>173.598665846667</x:v>
      </x:c>
      <x:c r="D9095" s="13" t="s">
        <x:v>68</x:v>
      </x:c>
      <x:c r="E9095">
        <x:v>4</x:v>
      </x:c>
      <x:c r="F9095">
        <x:v>24.378</x:v>
      </x:c>
      <x:c r="G9095" s="8">
        <x:v>79859.3556350808</x:v>
      </x:c>
      <x:c r="H9095" s="8">
        <x:v>0</x:v>
      </x:c>
      <x:c r="I9095">
        <x:v>957590.687745462</x:v>
      </x:c>
      <x:c r="J9095" s="10">
        <x:v>25.025</x:v>
      </x:c>
      <x:c r="K9095" s="10">
        <x:v>46</x:v>
      </x:c>
      <x:c r="L9095">
        <x:f>NA()</x:f>
      </x:c>
    </x:row>
    <x:row r="9096">
      <x:c r="A9096">
        <x:v>9331097</x:v>
      </x:c>
      <x:c r="B9096" s="1">
        <x:v>44184.6401450232</x:v>
      </x:c>
      <x:c r="C9096" s="6">
        <x:v>173.61568521</x:v>
      </x:c>
      <x:c r="D9096" s="13" t="s">
        <x:v>68</x:v>
      </x:c>
      <x:c r="E9096">
        <x:v>4</x:v>
      </x:c>
      <x:c r="F9096">
        <x:v>24.379</x:v>
      </x:c>
      <x:c r="G9096" s="8">
        <x:v>79858.053224543</x:v>
      </x:c>
      <x:c r="H9096" s="8">
        <x:v>0</x:v>
      </x:c>
      <x:c r="I9096">
        <x:v>957583.970532999</x:v>
      </x:c>
      <x:c r="J9096" s="10">
        <x:v>25.025</x:v>
      </x:c>
      <x:c r="K9096" s="10">
        <x:v>46</x:v>
      </x:c>
      <x:c r="L9096">
        <x:f>NA()</x:f>
      </x:c>
    </x:row>
    <x:row r="9097">
      <x:c r="A9097">
        <x:v>9331104</x:v>
      </x:c>
      <x:c r="B9097" s="1">
        <x:v>44184.6401567477</x:v>
      </x:c>
      <x:c r="C9097" s="6">
        <x:v>173.632580113333</x:v>
      </x:c>
      <x:c r="D9097" s="13" t="s">
        <x:v>68</x:v>
      </x:c>
      <x:c r="E9097">
        <x:v>4</x:v>
      </x:c>
      <x:c r="F9097">
        <x:v>24.386</x:v>
      </x:c>
      <x:c r="G9097" s="8">
        <x:v>79852.1626601984</x:v>
      </x:c>
      <x:c r="H9097" s="8">
        <x:v>0</x:v>
      </x:c>
      <x:c r="I9097">
        <x:v>957563.573479393</x:v>
      </x:c>
      <x:c r="J9097" s="10">
        <x:v>25.025</x:v>
      </x:c>
      <x:c r="K9097" s="10">
        <x:v>46</x:v>
      </x:c>
      <x:c r="L9097">
        <x:f>NA()</x:f>
      </x:c>
    </x:row>
    <x:row r="9098">
      <x:c r="A9098">
        <x:v>9331113</x:v>
      </x:c>
      <x:c r="B9098" s="1">
        <x:v>44184.6401678588</x:v>
      </x:c>
      <x:c r="C9098" s="6">
        <x:v>173.648569886667</x:v>
      </x:c>
      <x:c r="D9098" s="13" t="s">
        <x:v>68</x:v>
      </x:c>
      <x:c r="E9098">
        <x:v>4</x:v>
      </x:c>
      <x:c r="F9098">
        <x:v>24.378</x:v>
      </x:c>
      <x:c r="G9098" s="8">
        <x:v>79861.0853792756</x:v>
      </x:c>
      <x:c r="H9098" s="8">
        <x:v>0</x:v>
      </x:c>
      <x:c r="I9098">
        <x:v>957587.35945367</x:v>
      </x:c>
      <x:c r="J9098" s="10">
        <x:v>25.025</x:v>
      </x:c>
      <x:c r="K9098" s="10">
        <x:v>46</x:v>
      </x:c>
      <x:c r="L9098">
        <x:f>NA()</x:f>
      </x:c>
    </x:row>
    <x:row r="9099">
      <x:c r="A9099">
        <x:v>9331120</x:v>
      </x:c>
      <x:c r="B9099" s="1">
        <x:v>44184.6401796296</x:v>
      </x:c>
      <x:c r="C9099" s="6">
        <x:v>173.665502893333</x:v>
      </x:c>
      <x:c r="D9099" s="13" t="s">
        <x:v>68</x:v>
      </x:c>
      <x:c r="E9099">
        <x:v>4</x:v>
      </x:c>
      <x:c r="F9099">
        <x:v>24.377</x:v>
      </x:c>
      <x:c r="G9099" s="8">
        <x:v>79851.3198533086</x:v>
      </x:c>
      <x:c r="H9099" s="8">
        <x:v>0</x:v>
      </x:c>
      <x:c r="I9099">
        <x:v>957564.033452467</x:v>
      </x:c>
      <x:c r="J9099" s="10">
        <x:v>25.025</x:v>
      </x:c>
      <x:c r="K9099" s="10">
        <x:v>46</x:v>
      </x:c>
      <x:c r="L9099">
        <x:f>NA()</x:f>
      </x:c>
    </x:row>
    <x:row r="9100">
      <x:c r="A9100">
        <x:v>9331126</x:v>
      </x:c>
      <x:c r="B9100" s="1">
        <x:v>44184.6401914352</x:v>
      </x:c>
      <x:c r="C9100" s="6">
        <x:v>173.682508571667</x:v>
      </x:c>
      <x:c r="D9100" s="13" t="s">
        <x:v>68</x:v>
      </x:c>
      <x:c r="E9100">
        <x:v>4</x:v>
      </x:c>
      <x:c r="F9100">
        <x:v>24.38</x:v>
      </x:c>
      <x:c r="G9100" s="8">
        <x:v>79853.9855651631</x:v>
      </x:c>
      <x:c r="H9100" s="8">
        <x:v>0</x:v>
      </x:c>
      <x:c r="I9100">
        <x:v>957578.259148781</x:v>
      </x:c>
      <x:c r="J9100" s="10">
        <x:v>25.025</x:v>
      </x:c>
      <x:c r="K9100" s="10">
        <x:v>46</x:v>
      </x:c>
      <x:c r="L9100">
        <x:f>NA()</x:f>
      </x:c>
    </x:row>
    <x:row r="9101">
      <x:c r="A9101">
        <x:v>9331134</x:v>
      </x:c>
      <x:c r="B9101" s="1">
        <x:v>44184.640202581</x:v>
      </x:c>
      <x:c r="C9101" s="6">
        <x:v>173.698574635</x:v>
      </x:c>
      <x:c r="D9101" s="13" t="s">
        <x:v>68</x:v>
      </x:c>
      <x:c r="E9101">
        <x:v>4</x:v>
      </x:c>
      <x:c r="F9101">
        <x:v>24.379</x:v>
      </x:c>
      <x:c r="G9101" s="8">
        <x:v>79852.1513596845</x:v>
      </x:c>
      <x:c r="H9101" s="8">
        <x:v>0</x:v>
      </x:c>
      <x:c r="I9101">
        <x:v>957582.527661039</x:v>
      </x:c>
      <x:c r="J9101" s="10">
        <x:v>25.025</x:v>
      </x:c>
      <x:c r="K9101" s="10">
        <x:v>46</x:v>
      </x:c>
      <x:c r="L9101">
        <x:f>NA()</x:f>
      </x:c>
    </x:row>
    <x:row r="9102">
      <x:c r="A9102">
        <x:v>9331144</x:v>
      </x:c>
      <x:c r="B9102" s="1">
        <x:v>44184.6402143866</x:v>
      </x:c>
      <x:c r="C9102" s="6">
        <x:v>173.715568213333</x:v>
      </x:c>
      <x:c r="D9102" s="13" t="s">
        <x:v>68</x:v>
      </x:c>
      <x:c r="E9102">
        <x:v>4</x:v>
      </x:c>
      <x:c r="F9102">
        <x:v>24.381</x:v>
      </x:c>
      <x:c r="G9102" s="8">
        <x:v>79855.9739928667</x:v>
      </x:c>
      <x:c r="H9102" s="8">
        <x:v>0</x:v>
      </x:c>
      <x:c r="I9102">
        <x:v>957603.759124743</x:v>
      </x:c>
      <x:c r="J9102" s="10">
        <x:v>25.025</x:v>
      </x:c>
      <x:c r="K9102" s="10">
        <x:v>46</x:v>
      </x:c>
      <x:c r="L9102">
        <x:f>NA()</x:f>
      </x:c>
    </x:row>
    <x:row r="9103">
      <x:c r="A9103">
        <x:v>9331147</x:v>
      </x:c>
      <x:c r="B9103" s="1">
        <x:v>44184.6402260764</x:v>
      </x:c>
      <x:c r="C9103" s="6">
        <x:v>173.732421898333</x:v>
      </x:c>
      <x:c r="D9103" s="13" t="s">
        <x:v>68</x:v>
      </x:c>
      <x:c r="E9103">
        <x:v>4</x:v>
      </x:c>
      <x:c r="F9103">
        <x:v>24.379</x:v>
      </x:c>
      <x:c r="G9103" s="8">
        <x:v>79854.3987222959</x:v>
      </x:c>
      <x:c r="H9103" s="8">
        <x:v>0</x:v>
      </x:c>
      <x:c r="I9103">
        <x:v>957595.786585125</x:v>
      </x:c>
      <x:c r="J9103" s="10">
        <x:v>25.025</x:v>
      </x:c>
      <x:c r="K9103" s="10">
        <x:v>46</x:v>
      </x:c>
      <x:c r="L9103">
        <x:f>NA()</x:f>
      </x:c>
    </x:row>
    <x:row r="9104">
      <x:c r="A9104">
        <x:v>9331155</x:v>
      </x:c>
      <x:c r="B9104" s="1">
        <x:v>44184.6402378125</x:v>
      </x:c>
      <x:c r="C9104" s="6">
        <x:v>173.749286051667</x:v>
      </x:c>
      <x:c r="D9104" s="13" t="s">
        <x:v>68</x:v>
      </x:c>
      <x:c r="E9104">
        <x:v>4</x:v>
      </x:c>
      <x:c r="F9104">
        <x:v>24.383</x:v>
      </x:c>
      <x:c r="G9104" s="8">
        <x:v>79856.0993506274</x:v>
      </x:c>
      <x:c r="H9104" s="8">
        <x:v>0</x:v>
      </x:c>
      <x:c r="I9104">
        <x:v>957579.112231173</x:v>
      </x:c>
      <x:c r="J9104" s="10">
        <x:v>25.025</x:v>
      </x:c>
      <x:c r="K9104" s="10">
        <x:v>46</x:v>
      </x:c>
      <x:c r="L9104">
        <x:f>NA()</x:f>
      </x:c>
    </x:row>
    <x:row r="9105">
      <x:c r="A9105">
        <x:v>9331166</x:v>
      </x:c>
      <x:c r="B9105" s="1">
        <x:v>44184.6402489236</x:v>
      </x:c>
      <x:c r="C9105" s="6">
        <x:v>173.765289651667</x:v>
      </x:c>
      <x:c r="D9105" s="13" t="s">
        <x:v>68</x:v>
      </x:c>
      <x:c r="E9105">
        <x:v>4</x:v>
      </x:c>
      <x:c r="F9105">
        <x:v>24.378</x:v>
      </x:c>
      <x:c r="G9105" s="8">
        <x:v>79849.488230501</x:v>
      </x:c>
      <x:c r="H9105" s="8">
        <x:v>0</x:v>
      </x:c>
      <x:c r="I9105">
        <x:v>957616.876897859</x:v>
      </x:c>
      <x:c r="J9105" s="10">
        <x:v>25.025</x:v>
      </x:c>
      <x:c r="K9105" s="10">
        <x:v>46</x:v>
      </x:c>
      <x:c r="L9105">
        <x:f>NA()</x:f>
      </x:c>
    </x:row>
    <x:row r="9106">
      <x:c r="A9106">
        <x:v>9331174</x:v>
      </x:c>
      <x:c r="B9106" s="1">
        <x:v>44184.6402606134</x:v>
      </x:c>
      <x:c r="C9106" s="6">
        <x:v>173.782122821667</x:v>
      </x:c>
      <x:c r="D9106" s="13" t="s">
        <x:v>68</x:v>
      </x:c>
      <x:c r="E9106">
        <x:v>4</x:v>
      </x:c>
      <x:c r="F9106">
        <x:v>24.378</x:v>
      </x:c>
      <x:c r="G9106" s="8">
        <x:v>79842.0464201332</x:v>
      </x:c>
      <x:c r="H9106" s="8">
        <x:v>0</x:v>
      </x:c>
      <x:c r="I9106">
        <x:v>957548.071281852</x:v>
      </x:c>
      <x:c r="J9106" s="10">
        <x:v>25.025</x:v>
      </x:c>
      <x:c r="K9106" s="10">
        <x:v>46</x:v>
      </x:c>
      <x:c r="L9106">
        <x:f>NA()</x:f>
      </x:c>
    </x:row>
    <x:row r="9107">
      <x:c r="A9107">
        <x:v>9331182</x:v>
      </x:c>
      <x:c r="B9107" s="1">
        <x:v>44184.6402723032</x:v>
      </x:c>
      <x:c r="C9107" s="6">
        <x:v>173.798985865</x:v>
      </x:c>
      <x:c r="D9107" s="13" t="s">
        <x:v>68</x:v>
      </x:c>
      <x:c r="E9107">
        <x:v>4</x:v>
      </x:c>
      <x:c r="F9107">
        <x:v>24.384</x:v>
      </x:c>
      <x:c r="G9107" s="8">
        <x:v>79853.5555706451</x:v>
      </x:c>
      <x:c r="H9107" s="8">
        <x:v>0</x:v>
      </x:c>
      <x:c r="I9107">
        <x:v>957585.852581319</x:v>
      </x:c>
      <x:c r="J9107" s="10">
        <x:v>25.025</x:v>
      </x:c>
      <x:c r="K9107" s="10">
        <x:v>46</x:v>
      </x:c>
      <x:c r="L9107">
        <x:f>NA()</x:f>
      </x:c>
    </x:row>
    <x:row r="9108">
      <x:c r="A9108">
        <x:v>9331193</x:v>
      </x:c>
      <x:c r="B9108" s="1">
        <x:v>44184.6402840625</x:v>
      </x:c>
      <x:c r="C9108" s="6">
        <x:v>173.815915748333</x:v>
      </x:c>
      <x:c r="D9108" s="13" t="s">
        <x:v>68</x:v>
      </x:c>
      <x:c r="E9108">
        <x:v>4</x:v>
      </x:c>
      <x:c r="F9108">
        <x:v>24.38</x:v>
      </x:c>
      <x:c r="G9108" s="8">
        <x:v>79849.3814680483</x:v>
      </x:c>
      <x:c r="H9108" s="8">
        <x:v>0</x:v>
      </x:c>
      <x:c r="I9108">
        <x:v>957602.202798269</x:v>
      </x:c>
      <x:c r="J9108" s="10">
        <x:v>25.025</x:v>
      </x:c>
      <x:c r="K9108" s="10">
        <x:v>46</x:v>
      </x:c>
      <x:c r="L9108">
        <x:f>NA()</x:f>
      </x:c>
    </x:row>
    <x:row r="9109">
      <x:c r="A9109">
        <x:v>9331200</x:v>
      </x:c>
      <x:c r="B9109" s="1">
        <x:v>44184.6402951736</x:v>
      </x:c>
      <x:c r="C9109" s="6">
        <x:v>173.831923256667</x:v>
      </x:c>
      <x:c r="D9109" s="13" t="s">
        <x:v>68</x:v>
      </x:c>
      <x:c r="E9109">
        <x:v>4</x:v>
      </x:c>
      <x:c r="F9109">
        <x:v>24.375</x:v>
      </x:c>
      <x:c r="G9109" s="8">
        <x:v>79845.0528892291</x:v>
      </x:c>
      <x:c r="H9109" s="8">
        <x:v>0</x:v>
      </x:c>
      <x:c r="I9109">
        <x:v>957594.979687032</x:v>
      </x:c>
      <x:c r="J9109" s="10">
        <x:v>25.025</x:v>
      </x:c>
      <x:c r="K9109" s="10">
        <x:v>46</x:v>
      </x:c>
      <x:c r="L9109">
        <x:f>NA()</x:f>
      </x:c>
    </x:row>
    <x:row r="9110">
      <x:c r="A9110">
        <x:v>9331209</x:v>
      </x:c>
      <x:c r="B9110" s="1">
        <x:v>44184.6403069097</x:v>
      </x:c>
      <x:c r="C9110" s="6">
        <x:v>173.848792268333</x:v>
      </x:c>
      <x:c r="D9110" s="13" t="s">
        <x:v>68</x:v>
      </x:c>
      <x:c r="E9110">
        <x:v>4</x:v>
      </x:c>
      <x:c r="F9110">
        <x:v>24.38</x:v>
      </x:c>
      <x:c r="G9110" s="8">
        <x:v>79853.0741750058</x:v>
      </x:c>
      <x:c r="H9110" s="8">
        <x:v>0</x:v>
      </x:c>
      <x:c r="I9110">
        <x:v>957603.850887159</x:v>
      </x:c>
      <x:c r="J9110" s="10">
        <x:v>25.025</x:v>
      </x:c>
      <x:c r="K9110" s="10">
        <x:v>46</x:v>
      </x:c>
      <x:c r="L9110">
        <x:f>NA()</x:f>
      </x:c>
    </x:row>
    <x:row r="9111">
      <x:c r="A9111">
        <x:v>9331216</x:v>
      </x:c>
      <x:c r="B9111" s="1">
        <x:v>44184.6403185995</x:v>
      </x:c>
      <x:c r="C9111" s="6">
        <x:v>173.865659136667</x:v>
      </x:c>
      <x:c r="D9111" s="13" t="s">
        <x:v>68</x:v>
      </x:c>
      <x:c r="E9111">
        <x:v>4</x:v>
      </x:c>
      <x:c r="F9111">
        <x:v>24.38</x:v>
      </x:c>
      <x:c r="G9111" s="8">
        <x:v>79849.5730285607</x:v>
      </x:c>
      <x:c r="H9111" s="8">
        <x:v>0</x:v>
      </x:c>
      <x:c r="I9111">
        <x:v>957585.954184808</x:v>
      </x:c>
      <x:c r="J9111" s="10">
        <x:v>25.025</x:v>
      </x:c>
      <x:c r="K9111" s="10">
        <x:v>46</x:v>
      </x:c>
      <x:c r="L9111">
        <x:f>NA()</x:f>
      </x:c>
    </x:row>
    <x:row r="9112">
      <x:c r="A9112">
        <x:v>9331223</x:v>
      </x:c>
      <x:c r="B9112" s="1">
        <x:v>44184.6403303241</x:v>
      </x:c>
      <x:c r="C9112" s="6">
        <x:v>173.882531725</x:v>
      </x:c>
      <x:c r="D9112" s="13" t="s">
        <x:v>68</x:v>
      </x:c>
      <x:c r="E9112">
        <x:v>4</x:v>
      </x:c>
      <x:c r="F9112">
        <x:v>24.382</x:v>
      </x:c>
      <x:c r="G9112" s="8">
        <x:v>79846.3857789242</x:v>
      </x:c>
      <x:c r="H9112" s="8">
        <x:v>0</x:v>
      </x:c>
      <x:c r="I9112">
        <x:v>957583.313766871</x:v>
      </x:c>
      <x:c r="J9112" s="10">
        <x:v>25.025</x:v>
      </x:c>
      <x:c r="K9112" s="10">
        <x:v>46</x:v>
      </x:c>
      <x:c r="L9112">
        <x:f>NA()</x:f>
      </x:c>
    </x:row>
    <x:row r="9113">
      <x:c r="A9113">
        <x:v>9331234</x:v>
      </x:c>
      <x:c r="B9113" s="1">
        <x:v>44184.6403420139</x:v>
      </x:c>
      <x:c r="C9113" s="6">
        <x:v>173.899376296667</x:v>
      </x:c>
      <x:c r="D9113" s="13" t="s">
        <x:v>68</x:v>
      </x:c>
      <x:c r="E9113">
        <x:v>4</x:v>
      </x:c>
      <x:c r="F9113">
        <x:v>24.38</x:v>
      </x:c>
      <x:c r="G9113" s="8">
        <x:v>79841.696633255</x:v>
      </x:c>
      <x:c r="H9113" s="8">
        <x:v>0</x:v>
      </x:c>
      <x:c r="I9113">
        <x:v>957615.619090593</x:v>
      </x:c>
      <x:c r="J9113" s="10">
        <x:v>25.025</x:v>
      </x:c>
      <x:c r="K9113" s="10">
        <x:v>46</x:v>
      </x:c>
      <x:c r="L9113">
        <x:f>NA()</x:f>
      </x:c>
    </x:row>
    <x:row r="9114">
      <x:c r="A9114">
        <x:v>9331241</x:v>
      </x:c>
      <x:c r="B9114" s="1">
        <x:v>44184.6403531597</x:v>
      </x:c>
      <x:c r="C9114" s="6">
        <x:v>173.91540202</x:v>
      </x:c>
      <x:c r="D9114" s="13" t="s">
        <x:v>68</x:v>
      </x:c>
      <x:c r="E9114">
        <x:v>4</x:v>
      </x:c>
      <x:c r="F9114">
        <x:v>24.376</x:v>
      </x:c>
      <x:c r="G9114" s="8">
        <x:v>79846.2811269946</x:v>
      </x:c>
      <x:c r="H9114" s="8">
        <x:v>0</x:v>
      </x:c>
      <x:c r="I9114">
        <x:v>957595.539164911</x:v>
      </x:c>
      <x:c r="J9114" s="10">
        <x:v>25.025</x:v>
      </x:c>
      <x:c r="K9114" s="10">
        <x:v>46</x:v>
      </x:c>
      <x:c r="L9114">
        <x:f>NA()</x:f>
      </x:c>
    </x:row>
    <x:row r="9115">
      <x:c r="A9115">
        <x:v>9331248</x:v>
      </x:c>
      <x:c r="B9115" s="1">
        <x:v>44184.6403650116</x:v>
      </x:c>
      <x:c r="C9115" s="6">
        <x:v>173.932470326667</x:v>
      </x:c>
      <x:c r="D9115" s="13" t="s">
        <x:v>68</x:v>
      </x:c>
      <x:c r="E9115">
        <x:v>4</x:v>
      </x:c>
      <x:c r="F9115">
        <x:v>24.376</x:v>
      </x:c>
      <x:c r="G9115" s="8">
        <x:v>79843.611092519</x:v>
      </x:c>
      <x:c r="H9115" s="8">
        <x:v>0</x:v>
      </x:c>
      <x:c r="I9115">
        <x:v>957565.802986779</x:v>
      </x:c>
      <x:c r="J9115" s="10">
        <x:v>25.025</x:v>
      </x:c>
      <x:c r="K9115" s="10">
        <x:v>46</x:v>
      </x:c>
      <x:c r="L9115">
        <x:f>NA()</x:f>
      </x:c>
    </x:row>
    <x:row r="9116">
      <x:c r="A9116">
        <x:v>9331258</x:v>
      </x:c>
      <x:c r="B9116" s="1">
        <x:v>44184.6403767361</x:v>
      </x:c>
      <x:c r="C9116" s="6">
        <x:v>173.949347705</x:v>
      </x:c>
      <x:c r="D9116" s="13" t="s">
        <x:v>68</x:v>
      </x:c>
      <x:c r="E9116">
        <x:v>4</x:v>
      </x:c>
      <x:c r="F9116">
        <x:v>24.378</x:v>
      </x:c>
      <x:c r="G9116" s="8">
        <x:v>79847.2329327947</x:v>
      </x:c>
      <x:c r="H9116" s="8">
        <x:v>0</x:v>
      </x:c>
      <x:c r="I9116">
        <x:v>957574.127014221</x:v>
      </x:c>
      <x:c r="J9116" s="10">
        <x:v>25.025</x:v>
      </x:c>
      <x:c r="K9116" s="10">
        <x:v>46</x:v>
      </x:c>
      <x:c r="L9116">
        <x:f>NA()</x:f>
      </x:c>
    </x:row>
    <x:row r="9117">
      <x:c r="A9117">
        <x:v>9331259</x:v>
      </x:c>
      <x:c r="B9117" s="1">
        <x:v>44184.6403878472</x:v>
      </x:c>
      <x:c r="C9117" s="6">
        <x:v>173.965356551667</x:v>
      </x:c>
      <x:c r="D9117" s="13" t="s">
        <x:v>68</x:v>
      </x:c>
      <x:c r="E9117">
        <x:v>4</x:v>
      </x:c>
      <x:c r="F9117">
        <x:v>24.38</x:v>
      </x:c>
      <x:c r="G9117" s="8">
        <x:v>79839.4565324794</x:v>
      </x:c>
      <x:c r="H9117" s="8">
        <x:v>0</x:v>
      </x:c>
      <x:c r="I9117">
        <x:v>957564.839938725</x:v>
      </x:c>
      <x:c r="J9117" s="10">
        <x:v>25.025</x:v>
      </x:c>
      <x:c r="K9117" s="10">
        <x:v>46</x:v>
      </x:c>
      <x:c r="L9117">
        <x:f>NA()</x:f>
      </x:c>
    </x:row>
    <x:row r="9118">
      <x:c r="A9118">
        <x:v>9331268</x:v>
      </x:c>
      <x:c r="B9118" s="1">
        <x:v>44184.640399537</x:v>
      </x:c>
      <x:c r="C9118" s="6">
        <x:v>173.982183763333</x:v>
      </x:c>
      <x:c r="D9118" s="13" t="s">
        <x:v>68</x:v>
      </x:c>
      <x:c r="E9118">
        <x:v>4</x:v>
      </x:c>
      <x:c r="F9118">
        <x:v>24.38</x:v>
      </x:c>
      <x:c r="G9118" s="8">
        <x:v>79843.4772836139</x:v>
      </x:c>
      <x:c r="H9118" s="8">
        <x:v>0</x:v>
      </x:c>
      <x:c r="I9118">
        <x:v>957528.368942357</x:v>
      </x:c>
      <x:c r="J9118" s="10">
        <x:v>25.025</x:v>
      </x:c>
      <x:c r="K9118" s="10">
        <x:v>46</x:v>
      </x:c>
      <x:c r="L9118">
        <x:f>NA()</x:f>
      </x:c>
    </x:row>
    <x:row r="9119">
      <x:c r="A9119">
        <x:v>9331278</x:v>
      </x:c>
      <x:c r="B9119" s="1">
        <x:v>44184.6404113079</x:v>
      </x:c>
      <x:c r="C9119" s="6">
        <x:v>173.999145513333</x:v>
      </x:c>
      <x:c r="D9119" s="13" t="s">
        <x:v>68</x:v>
      </x:c>
      <x:c r="E9119">
        <x:v>4</x:v>
      </x:c>
      <x:c r="F9119">
        <x:v>24.382</x:v>
      </x:c>
      <x:c r="G9119" s="8">
        <x:v>79849.0500980789</x:v>
      </x:c>
      <x:c r="H9119" s="8">
        <x:v>0</x:v>
      </x:c>
      <x:c r="I9119">
        <x:v>957575.220542636</x:v>
      </x:c>
      <x:c r="J9119" s="10">
        <x:v>25.025</x:v>
      </x:c>
      <x:c r="K9119" s="10">
        <x:v>46</x:v>
      </x:c>
      <x:c r="L9119">
        <x:f>NA()</x:f>
      </x:c>
    </x:row>
    <x:row r="9120">
      <x:c r="A9120">
        <x:v>9331285</x:v>
      </x:c>
      <x:c r="B9120" s="1">
        <x:v>44184.6404230324</x:v>
      </x:c>
      <x:c r="C9120" s="6">
        <x:v>174.016014431667</x:v>
      </x:c>
      <x:c r="D9120" s="13" t="s">
        <x:v>68</x:v>
      </x:c>
      <x:c r="E9120">
        <x:v>4</x:v>
      </x:c>
      <x:c r="F9120">
        <x:v>24.375</x:v>
      </x:c>
      <x:c r="G9120" s="8">
        <x:v>79840.4987525961</x:v>
      </x:c>
      <x:c r="H9120" s="8">
        <x:v>0</x:v>
      </x:c>
      <x:c r="I9120">
        <x:v>957542.471273507</x:v>
      </x:c>
      <x:c r="J9120" s="10">
        <x:v>25.025</x:v>
      </x:c>
      <x:c r="K9120" s="10">
        <x:v>46</x:v>
      </x:c>
      <x:c r="L9120">
        <x:f>NA()</x:f>
      </x:c>
    </x:row>
    <x:row r="9121">
      <x:c r="A9121">
        <x:v>9331293</x:v>
      </x:c>
      <x:c r="B9121" s="1">
        <x:v>44184.6404342245</x:v>
      </x:c>
      <x:c r="C9121" s="6">
        <x:v>174.032115881667</x:v>
      </x:c>
      <x:c r="D9121" s="13" t="s">
        <x:v>68</x:v>
      </x:c>
      <x:c r="E9121">
        <x:v>4</x:v>
      </x:c>
      <x:c r="F9121">
        <x:v>24.375</x:v>
      </x:c>
      <x:c r="G9121" s="8">
        <x:v>79835.8714533433</x:v>
      </x:c>
      <x:c r="H9121" s="8">
        <x:v>0</x:v>
      </x:c>
      <x:c r="I9121">
        <x:v>957525.308308378</x:v>
      </x:c>
      <x:c r="J9121" s="10">
        <x:v>25.025</x:v>
      </x:c>
      <x:c r="K9121" s="10">
        <x:v>46</x:v>
      </x:c>
      <x:c r="L9121">
        <x:f>NA()</x:f>
      </x:c>
    </x:row>
    <x:row r="9122">
      <x:c r="A9122">
        <x:v>9331299</x:v>
      </x:c>
      <x:c r="B9122" s="1">
        <x:v>44184.6404459144</x:v>
      </x:c>
      <x:c r="C9122" s="6">
        <x:v>174.048988933333</x:v>
      </x:c>
      <x:c r="D9122" s="13" t="s">
        <x:v>68</x:v>
      </x:c>
      <x:c r="E9122">
        <x:v>4</x:v>
      </x:c>
      <x:c r="F9122">
        <x:v>24.379</x:v>
      </x:c>
      <x:c r="G9122" s="8">
        <x:v>79843.4432166432</x:v>
      </x:c>
      <x:c r="H9122" s="8">
        <x:v>0</x:v>
      </x:c>
      <x:c r="I9122">
        <x:v>957590.185430643</x:v>
      </x:c>
      <x:c r="J9122" s="10">
        <x:v>25.025</x:v>
      </x:c>
      <x:c r="K9122" s="10">
        <x:v>46</x:v>
      </x:c>
      <x:c r="L9122">
        <x:f>NA()</x:f>
      </x:c>
    </x:row>
    <x:row r="9123">
      <x:c r="A9123">
        <x:v>9331310</x:v>
      </x:c>
      <x:c r="B9123" s="1">
        <x:v>44184.6404576042</x:v>
      </x:c>
      <x:c r="C9123" s="6">
        <x:v>174.065821441667</x:v>
      </x:c>
      <x:c r="D9123" s="13" t="s">
        <x:v>68</x:v>
      </x:c>
      <x:c r="E9123">
        <x:v>4</x:v>
      </x:c>
      <x:c r="F9123">
        <x:v>24.379</x:v>
      </x:c>
      <x:c r="G9123" s="8">
        <x:v>79841.5713546883</x:v>
      </x:c>
      <x:c r="H9123" s="8">
        <x:v>0</x:v>
      </x:c>
      <x:c r="I9123">
        <x:v>957605.752360459</x:v>
      </x:c>
      <x:c r="J9123" s="10">
        <x:v>25.025</x:v>
      </x:c>
      <x:c r="K9123" s="10">
        <x:v>46</x:v>
      </x:c>
      <x:c r="L9123">
        <x:f>NA()</x:f>
      </x:c>
    </x:row>
    <x:row r="9124">
      <x:c r="A9124">
        <x:v>9331319</x:v>
      </x:c>
      <x:c r="B9124" s="1">
        <x:v>44184.6404693287</x:v>
      </x:c>
      <x:c r="C9124" s="6">
        <x:v>174.082677923333</x:v>
      </x:c>
      <x:c r="D9124" s="13" t="s">
        <x:v>68</x:v>
      </x:c>
      <x:c r="E9124">
        <x:v>4</x:v>
      </x:c>
      <x:c r="F9124">
        <x:v>24.381</x:v>
      </x:c>
      <x:c r="G9124" s="8">
        <x:v>79839.307874808</x:v>
      </x:c>
      <x:c r="H9124" s="8">
        <x:v>0</x:v>
      </x:c>
      <x:c r="I9124">
        <x:v>957573.307835037</x:v>
      </x:c>
      <x:c r="J9124" s="10">
        <x:v>25.025</x:v>
      </x:c>
      <x:c r="K9124" s="10">
        <x:v>46</x:v>
      </x:c>
      <x:c r="L9124">
        <x:f>NA()</x:f>
      </x:c>
    </x:row>
    <x:row r="9125">
      <x:c r="A9125">
        <x:v>9331323</x:v>
      </x:c>
      <x:c r="B9125" s="1">
        <x:v>44184.6404804398</x:v>
      </x:c>
      <x:c r="C9125" s="6">
        <x:v>174.09869122</x:v>
      </x:c>
      <x:c r="D9125" s="13" t="s">
        <x:v>68</x:v>
      </x:c>
      <x:c r="E9125">
        <x:v>4</x:v>
      </x:c>
      <x:c r="F9125">
        <x:v>24.382</x:v>
      </x:c>
      <x:c r="G9125" s="8">
        <x:v>79839.1717983062</x:v>
      </x:c>
      <x:c r="H9125" s="8">
        <x:v>0</x:v>
      </x:c>
      <x:c r="I9125">
        <x:v>957570.672048579</x:v>
      </x:c>
      <x:c r="J9125" s="10">
        <x:v>25.025</x:v>
      </x:c>
      <x:c r="K9125" s="10">
        <x:v>46</x:v>
      </x:c>
      <x:c r="L9125">
        <x:f>NA()</x:f>
      </x:c>
    </x:row>
    <x:row r="9126">
      <x:c r="A9126">
        <x:v>9331334</x:v>
      </x:c>
      <x:c r="B9126" s="1">
        <x:v>44184.6404921643</x:v>
      </x:c>
      <x:c r="C9126" s="6">
        <x:v>174.11556</x:v>
      </x:c>
      <x:c r="D9126" s="13" t="s">
        <x:v>68</x:v>
      </x:c>
      <x:c r="E9126">
        <x:v>4</x:v>
      </x:c>
      <x:c r="F9126">
        <x:v>24.382</x:v>
      </x:c>
      <x:c r="G9126" s="8">
        <x:v>79846.5512359249</x:v>
      </x:c>
      <x:c r="H9126" s="8">
        <x:v>0</x:v>
      </x:c>
      <x:c r="I9126">
        <x:v>957572.041927402</x:v>
      </x:c>
      <x:c r="J9126" s="10">
        <x:v>25.025</x:v>
      </x:c>
      <x:c r="K9126" s="10">
        <x:v>46</x:v>
      </x:c>
      <x:c r="L9126">
        <x:f>NA()</x:f>
      </x:c>
    </x:row>
    <x:row r="9127">
      <x:c r="A9127">
        <x:v>9331342</x:v>
      </x:c>
      <x:c r="B9127" s="1">
        <x:v>44184.6405039005</x:v>
      </x:c>
      <x:c r="C9127" s="6">
        <x:v>174.132441528333</x:v>
      </x:c>
      <x:c r="D9127" s="13" t="s">
        <x:v>68</x:v>
      </x:c>
      <x:c r="E9127">
        <x:v>4</x:v>
      </x:c>
      <x:c r="F9127">
        <x:v>24.376</x:v>
      </x:c>
      <x:c r="G9127" s="8">
        <x:v>79844.7705667111</x:v>
      </x:c>
      <x:c r="H9127" s="8">
        <x:v>0</x:v>
      </x:c>
      <x:c r="I9127">
        <x:v>957550.293834126</x:v>
      </x:c>
      <x:c r="J9127" s="10">
        <x:v>25.025</x:v>
      </x:c>
      <x:c r="K9127" s="10">
        <x:v>46</x:v>
      </x:c>
      <x:c r="L9127">
        <x:f>NA()</x:f>
      </x:c>
    </x:row>
    <x:row r="9128">
      <x:c r="A9128">
        <x:v>9331350</x:v>
      </x:c>
      <x:c r="B9128" s="1">
        <x:v>44184.640515625</x:v>
      </x:c>
      <x:c r="C9128" s="6">
        <x:v>174.149339141667</x:v>
      </x:c>
      <x:c r="D9128" s="13" t="s">
        <x:v>68</x:v>
      </x:c>
      <x:c r="E9128">
        <x:v>4</x:v>
      </x:c>
      <x:c r="F9128">
        <x:v>24.374</x:v>
      </x:c>
      <x:c r="G9128" s="8">
        <x:v>79836.9474219684</x:v>
      </x:c>
      <x:c r="H9128" s="8">
        <x:v>0</x:v>
      </x:c>
      <x:c r="I9128">
        <x:v>957582.830904187</x:v>
      </x:c>
      <x:c r="J9128" s="10">
        <x:v>25.025</x:v>
      </x:c>
      <x:c r="K9128" s="10">
        <x:v>46</x:v>
      </x:c>
      <x:c r="L9128">
        <x:f>NA()</x:f>
      </x:c>
    </x:row>
    <x:row r="9129">
      <x:c r="A9129">
        <x:v>9331356</x:v>
      </x:c>
      <x:c r="B9129" s="1">
        <x:v>44184.6405267708</x:v>
      </x:c>
      <x:c r="C9129" s="6">
        <x:v>174.165411931667</x:v>
      </x:c>
      <x:c r="D9129" s="13" t="s">
        <x:v>68</x:v>
      </x:c>
      <x:c r="E9129">
        <x:v>4</x:v>
      </x:c>
      <x:c r="F9129">
        <x:v>24.378</x:v>
      </x:c>
      <x:c r="G9129" s="8">
        <x:v>79842.88538518</x:v>
      </x:c>
      <x:c r="H9129" s="8">
        <x:v>0</x:v>
      </x:c>
      <x:c r="I9129">
        <x:v>957569.792865376</x:v>
      </x:c>
      <x:c r="J9129" s="10">
        <x:v>25.025</x:v>
      </x:c>
      <x:c r="K9129" s="10">
        <x:v>46</x:v>
      </x:c>
      <x:c r="L9129">
        <x:f>NA()</x:f>
      </x:c>
    </x:row>
    <x:row r="9130">
      <x:c r="A9130">
        <x:v>9331366</x:v>
      </x:c>
      <x:c r="B9130" s="1">
        <x:v>44184.6405385417</x:v>
      </x:c>
      <x:c r="C9130" s="6">
        <x:v>174.182363038333</x:v>
      </x:c>
      <x:c r="D9130" s="13" t="s">
        <x:v>68</x:v>
      </x:c>
      <x:c r="E9130">
        <x:v>4</x:v>
      </x:c>
      <x:c r="F9130">
        <x:v>24.376</x:v>
      </x:c>
      <x:c r="G9130" s="8">
        <x:v>79841.0316683792</x:v>
      </x:c>
      <x:c r="H9130" s="8">
        <x:v>0</x:v>
      </x:c>
      <x:c r="I9130">
        <x:v>957567.664984759</x:v>
      </x:c>
      <x:c r="J9130" s="10">
        <x:v>25.025</x:v>
      </x:c>
      <x:c r="K9130" s="10">
        <x:v>46</x:v>
      </x:c>
      <x:c r="L9130">
        <x:f>NA()</x:f>
      </x:c>
    </x:row>
    <x:row r="9131">
      <x:c r="A9131">
        <x:v>9331373</x:v>
      </x:c>
      <x:c r="B9131" s="1">
        <x:v>44184.6405500347</x:v>
      </x:c>
      <x:c r="C9131" s="6">
        <x:v>174.198928441667</x:v>
      </x:c>
      <x:c r="D9131" s="13" t="s">
        <x:v>68</x:v>
      </x:c>
      <x:c r="E9131">
        <x:v>4</x:v>
      </x:c>
      <x:c r="F9131">
        <x:v>24.373</x:v>
      </x:c>
      <x:c r="G9131" s="8">
        <x:v>79835.744397437</x:v>
      </x:c>
      <x:c r="H9131" s="8">
        <x:v>0</x:v>
      </x:c>
      <x:c r="I9131">
        <x:v>957543.571680357</x:v>
      </x:c>
      <x:c r="J9131" s="10">
        <x:v>25.025</x:v>
      </x:c>
      <x:c r="K9131" s="10">
        <x:v>46</x:v>
      </x:c>
      <x:c r="L9131">
        <x:f>NA()</x:f>
      </x:c>
    </x:row>
    <x:row r="9132">
      <x:c r="A9132">
        <x:v>9331381</x:v>
      </x:c>
      <x:c r="B9132" s="1">
        <x:v>44184.6405617708</x:v>
      </x:c>
      <x:c r="C9132" s="6">
        <x:v>174.215800023333</x:v>
      </x:c>
      <x:c r="D9132" s="13" t="s">
        <x:v>68</x:v>
      </x:c>
      <x:c r="E9132">
        <x:v>4</x:v>
      </x:c>
      <x:c r="F9132">
        <x:v>24.38</x:v>
      </x:c>
      <x:c r="G9132" s="8">
        <x:v>79840.3191897125</x:v>
      </x:c>
      <x:c r="H9132" s="8">
        <x:v>0</x:v>
      </x:c>
      <x:c r="I9132">
        <x:v>957550.407239798</x:v>
      </x:c>
      <x:c r="J9132" s="10">
        <x:v>25.025</x:v>
      </x:c>
      <x:c r="K9132" s="10">
        <x:v>46</x:v>
      </x:c>
      <x:c r="L9132">
        <x:f>NA()</x:f>
      </x:c>
    </x:row>
    <x:row r="9133">
      <x:c r="A9133">
        <x:v>9331388</x:v>
      </x:c>
      <x:c r="B9133" s="1">
        <x:v>44184.6405734606</x:v>
      </x:c>
      <x:c r="C9133" s="6">
        <x:v>174.232666263333</x:v>
      </x:c>
      <x:c r="D9133" s="13" t="s">
        <x:v>68</x:v>
      </x:c>
      <x:c r="E9133">
        <x:v>4</x:v>
      </x:c>
      <x:c r="F9133">
        <x:v>24.379</x:v>
      </x:c>
      <x:c r="G9133" s="8">
        <x:v>79839.0413213899</x:v>
      </x:c>
      <x:c r="H9133" s="8">
        <x:v>0</x:v>
      </x:c>
      <x:c r="I9133">
        <x:v>957560.252995238</x:v>
      </x:c>
      <x:c r="J9133" s="10">
        <x:v>25.025</x:v>
      </x:c>
      <x:c r="K9133" s="10">
        <x:v>46</x:v>
      </x:c>
      <x:c r="L9133">
        <x:f>NA()</x:f>
      </x:c>
    </x:row>
    <x:row r="9134">
      <x:c r="A9134">
        <x:v>9331398</x:v>
      </x:c>
      <x:c r="B9134" s="1">
        <x:v>44184.6405846875</x:v>
      </x:c>
      <x:c r="C9134" s="6">
        <x:v>174.248789445</x:v>
      </x:c>
      <x:c r="D9134" s="13" t="s">
        <x:v>68</x:v>
      </x:c>
      <x:c r="E9134">
        <x:v>4</x:v>
      </x:c>
      <x:c r="F9134">
        <x:v>24.38</x:v>
      </x:c>
      <x:c r="G9134" s="8">
        <x:v>79837.0687613084</x:v>
      </x:c>
      <x:c r="H9134" s="8">
        <x:v>0</x:v>
      </x:c>
      <x:c r="I9134">
        <x:v>957570.225029843</x:v>
      </x:c>
      <x:c r="J9134" s="10">
        <x:v>25.025</x:v>
      </x:c>
      <x:c r="K9134" s="10">
        <x:v>46</x:v>
      </x:c>
      <x:c r="L9134">
        <x:f>NA()</x:f>
      </x:c>
    </x:row>
    <x:row r="9135">
      <x:c r="A9135">
        <x:v>9331410</x:v>
      </x:c>
      <x:c r="B9135" s="1">
        <x:v>44184.6405963773</x:v>
      </x:c>
      <x:c r="C9135" s="6">
        <x:v>174.265642001667</x:v>
      </x:c>
      <x:c r="D9135" s="13" t="s">
        <x:v>68</x:v>
      </x:c>
      <x:c r="E9135">
        <x:v>4</x:v>
      </x:c>
      <x:c r="F9135">
        <x:v>24.379</x:v>
      </x:c>
      <x:c r="G9135" s="8">
        <x:v>79840.1575003778</x:v>
      </x:c>
      <x:c r="H9135" s="8">
        <x:v>0</x:v>
      </x:c>
      <x:c r="I9135">
        <x:v>957567.019086036</x:v>
      </x:c>
      <x:c r="J9135" s="10">
        <x:v>25.025</x:v>
      </x:c>
      <x:c r="K9135" s="10">
        <x:v>46</x:v>
      </x:c>
      <x:c r="L9135">
        <x:f>NA()</x:f>
      </x:c>
    </x:row>
    <x:row r="9136">
      <x:c r="A9136">
        <x:v>9331416</x:v>
      </x:c>
      <x:c r="B9136" s="1">
        <x:v>44184.6406081019</x:v>
      </x:c>
      <x:c r="C9136" s="6">
        <x:v>174.28252164</x:v>
      </x:c>
      <x:c r="D9136" s="13" t="s">
        <x:v>68</x:v>
      </x:c>
      <x:c r="E9136">
        <x:v>4</x:v>
      </x:c>
      <x:c r="F9136">
        <x:v>24.377</x:v>
      </x:c>
      <x:c r="G9136" s="8">
        <x:v>79832.774233388</x:v>
      </x:c>
      <x:c r="H9136" s="8">
        <x:v>0</x:v>
      </x:c>
      <x:c r="I9136">
        <x:v>957567.437822752</x:v>
      </x:c>
      <x:c r="J9136" s="10">
        <x:v>25.025</x:v>
      </x:c>
      <x:c r="K9136" s="10">
        <x:v>46</x:v>
      </x:c>
      <x:c r="L9136">
        <x:f>NA()</x:f>
      </x:c>
    </x:row>
    <x:row r="9137">
      <x:c r="A9137">
        <x:v>9331420</x:v>
      </x:c>
      <x:c r="B9137" s="1">
        <x:v>44184.6406192477</x:v>
      </x:c>
      <x:c r="C9137" s="6">
        <x:v>174.298551356667</x:v>
      </x:c>
      <x:c r="D9137" s="13" t="s">
        <x:v>68</x:v>
      </x:c>
      <x:c r="E9137">
        <x:v>4</x:v>
      </x:c>
      <x:c r="F9137">
        <x:v>24.38</x:v>
      </x:c>
      <x:c r="G9137" s="8">
        <x:v>79842.5197354434</x:v>
      </x:c>
      <x:c r="H9137" s="8">
        <x:v>0</x:v>
      </x:c>
      <x:c r="I9137">
        <x:v>957555.606866609</x:v>
      </x:c>
      <x:c r="J9137" s="10">
        <x:v>25.025</x:v>
      </x:c>
      <x:c r="K9137" s="10">
        <x:v>46</x:v>
      </x:c>
      <x:c r="L9137">
        <x:f>NA()</x:f>
      </x:c>
    </x:row>
    <x:row r="9138">
      <x:c r="A9138">
        <x:v>9331428</x:v>
      </x:c>
      <x:c r="B9138" s="1">
        <x:v>44184.6406309375</x:v>
      </x:c>
      <x:c r="C9138" s="6">
        <x:v>174.315413468333</x:v>
      </x:c>
      <x:c r="D9138" s="13" t="s">
        <x:v>68</x:v>
      </x:c>
      <x:c r="E9138">
        <x:v>4</x:v>
      </x:c>
      <x:c r="F9138">
        <x:v>24.374</x:v>
      </x:c>
      <x:c r="G9138" s="8">
        <x:v>79834.0339009561</x:v>
      </x:c>
      <x:c r="H9138" s="8">
        <x:v>0</x:v>
      </x:c>
      <x:c r="I9138">
        <x:v>957549.27401662</x:v>
      </x:c>
      <x:c r="J9138" s="10">
        <x:v>25.025</x:v>
      </x:c>
      <x:c r="K9138" s="10">
        <x:v>46</x:v>
      </x:c>
      <x:c r="L9138">
        <x:f>NA()</x:f>
      </x:c>
    </x:row>
    <x:row r="9139">
      <x:c r="A9139">
        <x:v>9331435</x:v>
      </x:c>
      <x:c r="B9139" s="1">
        <x:v>44184.6406426736</x:v>
      </x:c>
      <x:c r="C9139" s="6">
        <x:v>174.332271401667</x:v>
      </x:c>
      <x:c r="D9139" s="13" t="s">
        <x:v>68</x:v>
      </x:c>
      <x:c r="E9139">
        <x:v>4</x:v>
      </x:c>
      <x:c r="F9139">
        <x:v>24.375</x:v>
      </x:c>
      <x:c r="G9139" s="8">
        <x:v>79836.0682725496</x:v>
      </x:c>
      <x:c r="H9139" s="8">
        <x:v>0</x:v>
      </x:c>
      <x:c r="I9139">
        <x:v>957536.053098807</x:v>
      </x:c>
      <x:c r="J9139" s="10">
        <x:v>25.025</x:v>
      </x:c>
      <x:c r="K9139" s="10">
        <x:v>46</x:v>
      </x:c>
      <x:c r="L9139">
        <x:f>NA()</x:f>
      </x:c>
    </x:row>
    <x:row r="9140">
      <x:c r="A9140">
        <x:v>9331447</x:v>
      </x:c>
      <x:c r="B9140" s="1">
        <x:v>44184.6406543634</x:v>
      </x:c>
      <x:c r="C9140" s="6">
        <x:v>174.349141035</x:v>
      </x:c>
      <x:c r="D9140" s="13" t="s">
        <x:v>68</x:v>
      </x:c>
      <x:c r="E9140">
        <x:v>4</x:v>
      </x:c>
      <x:c r="F9140">
        <x:v>24.381</x:v>
      </x:c>
      <x:c r="G9140" s="8">
        <x:v>79837.221098526</x:v>
      </x:c>
      <x:c r="H9140" s="8">
        <x:v>0</x:v>
      </x:c>
      <x:c r="I9140">
        <x:v>957544.975488155</x:v>
      </x:c>
      <x:c r="J9140" s="10">
        <x:v>25.025</x:v>
      </x:c>
      <x:c r="K9140" s="10">
        <x:v>46</x:v>
      </x:c>
      <x:c r="L9140">
        <x:f>NA()</x:f>
      </x:c>
    </x:row>
    <x:row r="9141">
      <x:c r="A9141">
        <x:v>9331455</x:v>
      </x:c>
      <x:c r="B9141" s="1">
        <x:v>44184.6406657407</x:v>
      </x:c>
      <x:c r="C9141" s="6">
        <x:v>174.365504578333</x:v>
      </x:c>
      <x:c r="D9141" s="13" t="s">
        <x:v>68</x:v>
      </x:c>
      <x:c r="E9141">
        <x:v>4</x:v>
      </x:c>
      <x:c r="F9141">
        <x:v>24.38</x:v>
      </x:c>
      <x:c r="G9141" s="8">
        <x:v>79830.1862761649</x:v>
      </x:c>
      <x:c r="H9141" s="8">
        <x:v>0</x:v>
      </x:c>
      <x:c r="I9141">
        <x:v>957537.475172103</x:v>
      </x:c>
      <x:c r="J9141" s="10">
        <x:v>25.025</x:v>
      </x:c>
      <x:c r="K9141" s="10">
        <x:v>46</x:v>
      </x:c>
      <x:c r="L9141">
        <x:f>NA()</x:f>
      </x:c>
    </x:row>
    <x:row r="9142">
      <x:c r="A9142">
        <x:v>9331463</x:v>
      </x:c>
      <x:c r="B9142" s="1">
        <x:v>44184.6406775116</x:v>
      </x:c>
      <x:c r="C9142" s="6">
        <x:v>174.382459553333</x:v>
      </x:c>
      <x:c r="D9142" s="13" t="s">
        <x:v>68</x:v>
      </x:c>
      <x:c r="E9142">
        <x:v>4</x:v>
      </x:c>
      <x:c r="F9142">
        <x:v>24.38</x:v>
      </x:c>
      <x:c r="G9142" s="8">
        <x:v>79842.2703933313</x:v>
      </x:c>
      <x:c r="H9142" s="8">
        <x:v>0</x:v>
      </x:c>
      <x:c r="I9142">
        <x:v>957521.334015797</x:v>
      </x:c>
      <x:c r="J9142" s="10">
        <x:v>25.025</x:v>
      </x:c>
      <x:c r="K9142" s="10">
        <x:v>46</x:v>
      </x:c>
      <x:c r="L9142">
        <x:f>NA()</x:f>
      </x:c>
    </x:row>
    <x:row r="9143">
      <x:c r="A9143">
        <x:v>9331469</x:v>
      </x:c>
      <x:c r="B9143" s="1">
        <x:v>44184.6406888079</x:v>
      </x:c>
      <x:c r="C9143" s="6">
        <x:v>174.398730971667</x:v>
      </x:c>
      <x:c r="D9143" s="13" t="s">
        <x:v>68</x:v>
      </x:c>
      <x:c r="E9143">
        <x:v>4</x:v>
      </x:c>
      <x:c r="F9143">
        <x:v>24.377</x:v>
      </x:c>
      <x:c r="G9143" s="8">
        <x:v>79838.8626065777</x:v>
      </x:c>
      <x:c r="H9143" s="8">
        <x:v>0</x:v>
      </x:c>
      <x:c r="I9143">
        <x:v>957553.496552144</x:v>
      </x:c>
      <x:c r="J9143" s="10">
        <x:v>25.025</x:v>
      </x:c>
      <x:c r="K9143" s="10">
        <x:v>46</x:v>
      </x:c>
      <x:c r="L9143">
        <x:f>NA()</x:f>
      </x:c>
    </x:row>
    <x:row r="9144">
      <x:c r="A9144">
        <x:v>9331481</x:v>
      </x:c>
      <x:c r="B9144" s="1">
        <x:v>44184.6407007292</x:v>
      </x:c>
      <x:c r="C9144" s="6">
        <x:v>174.415915936667</x:v>
      </x:c>
      <x:c r="D9144" s="13" t="s">
        <x:v>68</x:v>
      </x:c>
      <x:c r="E9144">
        <x:v>4</x:v>
      </x:c>
      <x:c r="F9144">
        <x:v>24.376</x:v>
      </x:c>
      <x:c r="G9144" s="8">
        <x:v>79843.0243711332</x:v>
      </x:c>
      <x:c r="H9144" s="8">
        <x:v>0</x:v>
      </x:c>
      <x:c r="I9144">
        <x:v>957556.492086598</x:v>
      </x:c>
      <x:c r="J9144" s="10">
        <x:v>25.025</x:v>
      </x:c>
      <x:c r="K9144" s="10">
        <x:v>46</x:v>
      </x:c>
      <x:c r="L9144">
        <x:f>NA()</x:f>
      </x:c>
    </x:row>
    <x:row r="9145">
      <x:c r="A9145">
        <x:v>9331489</x:v>
      </x:c>
      <x:c r="B9145" s="1">
        <x:v>44184.6407118403</x:v>
      </x:c>
      <x:c r="C9145" s="6">
        <x:v>174.431921338333</x:v>
      </x:c>
      <x:c r="D9145" s="13" t="s">
        <x:v>68</x:v>
      </x:c>
      <x:c r="E9145">
        <x:v>4</x:v>
      </x:c>
      <x:c r="F9145">
        <x:v>24.38</x:v>
      </x:c>
      <x:c r="G9145" s="8">
        <x:v>79841.5546661546</x:v>
      </x:c>
      <x:c r="H9145" s="8">
        <x:v>0</x:v>
      </x:c>
      <x:c r="I9145">
        <x:v>957556.950282526</x:v>
      </x:c>
      <x:c r="J9145" s="10">
        <x:v>25.025</x:v>
      </x:c>
      <x:c r="K9145" s="10">
        <x:v>46</x:v>
      </x:c>
      <x:c r="L9145">
        <x:f>NA()</x:f>
      </x:c>
    </x:row>
    <x:row r="9146">
      <x:c r="A9146">
        <x:v>9331493</x:v>
      </x:c>
      <x:c r="B9146" s="1">
        <x:v>44184.6407235764</x:v>
      </x:c>
      <x:c r="C9146" s="6">
        <x:v>174.448796625</x:v>
      </x:c>
      <x:c r="D9146" s="13" t="s">
        <x:v>68</x:v>
      </x:c>
      <x:c r="E9146">
        <x:v>4</x:v>
      </x:c>
      <x:c r="F9146">
        <x:v>24.368</x:v>
      </x:c>
      <x:c r="G9146" s="8">
        <x:v>79837.3318089517</x:v>
      </x:c>
      <x:c r="H9146" s="8">
        <x:v>0</x:v>
      </x:c>
      <x:c r="I9146">
        <x:v>957547.120684115</x:v>
      </x:c>
      <x:c r="J9146" s="10">
        <x:v>25.025</x:v>
      </x:c>
      <x:c r="K9146" s="10">
        <x:v>46</x:v>
      </x:c>
      <x:c r="L9146">
        <x:f>NA()</x:f>
      </x:c>
    </x:row>
    <x:row r="9147">
      <x:c r="A9147">
        <x:v>9331506</x:v>
      </x:c>
      <x:c r="B9147" s="1">
        <x:v>44184.6407352662</x:v>
      </x:c>
      <x:c r="C9147" s="6">
        <x:v>174.465631703333</x:v>
      </x:c>
      <x:c r="D9147" s="13" t="s">
        <x:v>68</x:v>
      </x:c>
      <x:c r="E9147">
        <x:v>4</x:v>
      </x:c>
      <x:c r="F9147">
        <x:v>24.378</x:v>
      </x:c>
      <x:c r="G9147" s="8">
        <x:v>79840.4952070535</x:v>
      </x:c>
      <x:c r="H9147" s="8">
        <x:v>0</x:v>
      </x:c>
      <x:c r="I9147">
        <x:v>957545.900436008</x:v>
      </x:c>
      <x:c r="J9147" s="10">
        <x:v>25.025</x:v>
      </x:c>
      <x:c r="K9147" s="10">
        <x:v>46</x:v>
      </x:c>
      <x:c r="L9147">
        <x:f>NA()</x:f>
      </x:c>
    </x:row>
    <x:row r="9148">
      <x:c r="A9148">
        <x:v>9331514</x:v>
      </x:c>
      <x:c r="B9148" s="1">
        <x:v>44184.6407469907</x:v>
      </x:c>
      <x:c r="C9148" s="6">
        <x:v>174.482508683333</x:v>
      </x:c>
      <x:c r="D9148" s="13" t="s">
        <x:v>68</x:v>
      </x:c>
      <x:c r="E9148">
        <x:v>4</x:v>
      </x:c>
      <x:c r="F9148">
        <x:v>24.379</x:v>
      </x:c>
      <x:c r="G9148" s="8">
        <x:v>79832.9853342453</x:v>
      </x:c>
      <x:c r="H9148" s="8">
        <x:v>0</x:v>
      </x:c>
      <x:c r="I9148">
        <x:v>957526.123480781</x:v>
      </x:c>
      <x:c r="J9148" s="10">
        <x:v>25.025</x:v>
      </x:c>
      <x:c r="K9148" s="10">
        <x:v>46</x:v>
      </x:c>
      <x:c r="L9148">
        <x:f>NA()</x:f>
      </x:c>
    </x:row>
    <x:row r="9149">
      <x:c r="A9149">
        <x:v>9331520</x:v>
      </x:c>
      <x:c r="B9149" s="1">
        <x:v>44184.6407585995</x:v>
      </x:c>
      <x:c r="C9149" s="6">
        <x:v>174.499263458333</x:v>
      </x:c>
      <x:c r="D9149" s="13" t="s">
        <x:v>68</x:v>
      </x:c>
      <x:c r="E9149">
        <x:v>4</x:v>
      </x:c>
      <x:c r="F9149">
        <x:v>24.374</x:v>
      </x:c>
      <x:c r="G9149" s="8">
        <x:v>79830.5120120259</x:v>
      </x:c>
      <x:c r="H9149" s="8">
        <x:v>0</x:v>
      </x:c>
      <x:c r="I9149">
        <x:v>957548.178282303</x:v>
      </x:c>
      <x:c r="J9149" s="10">
        <x:v>25.025</x:v>
      </x:c>
      <x:c r="K9149" s="10">
        <x:v>46</x:v>
      </x:c>
      <x:c r="L9149">
        <x:f>NA()</x:f>
      </x:c>
    </x:row>
    <x:row r="9150">
      <x:c r="A9150">
        <x:v>9331529</x:v>
      </x:c>
      <x:c r="B9150" s="1">
        <x:v>44184.6407697917</x:v>
      </x:c>
      <x:c r="C9150" s="6">
        <x:v>174.515339328333</x:v>
      </x:c>
      <x:c r="D9150" s="13" t="s">
        <x:v>68</x:v>
      </x:c>
      <x:c r="E9150">
        <x:v>4</x:v>
      </x:c>
      <x:c r="F9150">
        <x:v>24.374</x:v>
      </x:c>
      <x:c r="G9150" s="8">
        <x:v>79838.3735112869</x:v>
      </x:c>
      <x:c r="H9150" s="8">
        <x:v>0</x:v>
      </x:c>
      <x:c r="I9150">
        <x:v>957558.795714383</x:v>
      </x:c>
      <x:c r="J9150" s="10">
        <x:v>25.025</x:v>
      </x:c>
      <x:c r="K9150" s="10">
        <x:v>46</x:v>
      </x:c>
      <x:c r="L9150">
        <x:f>NA()</x:f>
      </x:c>
    </x:row>
    <x:row r="9151">
      <x:c r="A9151">
        <x:v>9331535</x:v>
      </x:c>
      <x:c r="B9151" s="1">
        <x:v>44184.6407816319</x:v>
      </x:c>
      <x:c r="C9151" s="6">
        <x:v>174.532400885</x:v>
      </x:c>
      <x:c r="D9151" s="13" t="s">
        <x:v>68</x:v>
      </x:c>
      <x:c r="E9151">
        <x:v>4</x:v>
      </x:c>
      <x:c r="F9151">
        <x:v>24.378</x:v>
      </x:c>
      <x:c r="G9151" s="8">
        <x:v>79835.6248960431</x:v>
      </x:c>
      <x:c r="H9151" s="8">
        <x:v>0</x:v>
      </x:c>
      <x:c r="I9151">
        <x:v>957561.087112017</x:v>
      </x:c>
      <x:c r="J9151" s="10">
        <x:v>25.025</x:v>
      </x:c>
      <x:c r="K9151" s="10">
        <x:v>46</x:v>
      </x:c>
      <x:c r="L9151">
        <x:f>NA()</x:f>
      </x:c>
    </x:row>
    <x:row r="9152">
      <x:c r="A9152">
        <x:v>9331540</x:v>
      </x:c>
      <x:c r="B9152" s="1">
        <x:v>44184.6407930556</x:v>
      </x:c>
      <x:c r="C9152" s="6">
        <x:v>174.54886214</x:v>
      </x:c>
      <x:c r="D9152" s="13" t="s">
        <x:v>68</x:v>
      </x:c>
      <x:c r="E9152">
        <x:v>4</x:v>
      </x:c>
      <x:c r="F9152">
        <x:v>24.373</x:v>
      </x:c>
      <x:c r="G9152" s="8">
        <x:v>79830.4833566502</x:v>
      </x:c>
      <x:c r="H9152" s="8">
        <x:v>0</x:v>
      </x:c>
      <x:c r="I9152">
        <x:v>957509.041881973</x:v>
      </x:c>
      <x:c r="J9152" s="10">
        <x:v>25.025</x:v>
      </x:c>
      <x:c r="K9152" s="10">
        <x:v>46</x:v>
      </x:c>
      <x:c r="L9152">
        <x:f>NA()</x:f>
      </x:c>
    </x:row>
    <x:row r="9153">
      <x:c r="A9153">
        <x:v>9331554</x:v>
      </x:c>
      <x:c r="B9153" s="1">
        <x:v>44184.6408051736</x:v>
      </x:c>
      <x:c r="C9153" s="6">
        <x:v>174.566293923333</x:v>
      </x:c>
      <x:c r="D9153" s="13" t="s">
        <x:v>68</x:v>
      </x:c>
      <x:c r="E9153">
        <x:v>4</x:v>
      </x:c>
      <x:c r="F9153">
        <x:v>24.375</x:v>
      </x:c>
      <x:c r="G9153" s="8">
        <x:v>79833.8813427305</x:v>
      </x:c>
      <x:c r="H9153" s="8">
        <x:v>0</x:v>
      </x:c>
      <x:c r="I9153">
        <x:v>957579.191414616</x:v>
      </x:c>
      <x:c r="J9153" s="10">
        <x:v>25.025</x:v>
      </x:c>
      <x:c r="K9153" s="10">
        <x:v>46</x:v>
      </x:c>
      <x:c r="L9153">
        <x:f>NA()</x:f>
      </x:c>
    </x:row>
    <x:row r="9154">
      <x:c r="A9154">
        <x:v>9331558</x:v>
      </x:c>
      <x:c r="B9154" s="1">
        <x:v>44184.6408164005</x:v>
      </x:c>
      <x:c r="C9154" s="6">
        <x:v>174.58243949</x:v>
      </x:c>
      <x:c r="D9154" s="13" t="s">
        <x:v>68</x:v>
      </x:c>
      <x:c r="E9154">
        <x:v>4</x:v>
      </x:c>
      <x:c r="F9154">
        <x:v>24.374</x:v>
      </x:c>
      <x:c r="G9154" s="8">
        <x:v>79836.2740020721</x:v>
      </x:c>
      <x:c r="H9154" s="8">
        <x:v>0</x:v>
      </x:c>
      <x:c r="I9154">
        <x:v>957560.676816335</x:v>
      </x:c>
      <x:c r="J9154" s="10">
        <x:v>25.025</x:v>
      </x:c>
      <x:c r="K9154" s="10">
        <x:v>46</x:v>
      </x:c>
      <x:c r="L9154">
        <x:f>NA()</x:f>
      </x:c>
    </x:row>
    <x:row r="9155">
      <x:c r="A9155">
        <x:v>9331565</x:v>
      </x:c>
      <x:c r="B9155" s="1">
        <x:v>44184.6408278588</x:v>
      </x:c>
      <x:c r="C9155" s="6">
        <x:v>174.598936785</x:v>
      </x:c>
      <x:c r="D9155" s="13" t="s">
        <x:v>68</x:v>
      </x:c>
      <x:c r="E9155">
        <x:v>4</x:v>
      </x:c>
      <x:c r="F9155">
        <x:v>24.382</x:v>
      </x:c>
      <x:c r="G9155" s="8">
        <x:v>79838.736471629</x:v>
      </x:c>
      <x:c r="H9155" s="8">
        <x:v>0</x:v>
      </x:c>
      <x:c r="I9155">
        <x:v>957550.210210238</x:v>
      </x:c>
      <x:c r="J9155" s="10">
        <x:v>25.025</x:v>
      </x:c>
      <x:c r="K9155" s="10">
        <x:v>46</x:v>
      </x:c>
      <x:c r="L9155">
        <x:f>NA()</x:f>
      </x:c>
    </x:row>
    <x:row r="9156">
      <x:c r="A9156">
        <x:v>9331573</x:v>
      </x:c>
      <x:c r="B9156" s="1">
        <x:v>44184.6408392708</x:v>
      </x:c>
      <x:c r="C9156" s="6">
        <x:v>174.61540879</x:v>
      </x:c>
      <x:c r="D9156" s="13" t="s">
        <x:v>68</x:v>
      </x:c>
      <x:c r="E9156">
        <x:v>4</x:v>
      </x:c>
      <x:c r="F9156">
        <x:v>24.381</x:v>
      </x:c>
      <x:c r="G9156" s="8">
        <x:v>79826.6027072593</x:v>
      </x:c>
      <x:c r="H9156" s="8">
        <x:v>0</x:v>
      </x:c>
      <x:c r="I9156">
        <x:v>957529.663398475</x:v>
      </x:c>
      <x:c r="J9156" s="10">
        <x:v>25.025</x:v>
      </x:c>
      <x:c r="K9156" s="10">
        <x:v>46</x:v>
      </x:c>
      <x:c r="L9156">
        <x:f>NA()</x:f>
      </x:c>
    </x:row>
    <x:row r="9157">
      <x:c r="A9157">
        <x:v>9331585</x:v>
      </x:c>
      <x:c r="B9157" s="1">
        <x:v>44184.6408509606</x:v>
      </x:c>
      <x:c r="C9157" s="6">
        <x:v>174.632250856667</x:v>
      </x:c>
      <x:c r="D9157" s="13" t="s">
        <x:v>68</x:v>
      </x:c>
      <x:c r="E9157">
        <x:v>4</x:v>
      </x:c>
      <x:c r="F9157">
        <x:v>24.376</x:v>
      </x:c>
      <x:c r="G9157" s="8">
        <x:v>79831.6552646234</x:v>
      </x:c>
      <x:c r="H9157" s="8">
        <x:v>0</x:v>
      </x:c>
      <x:c r="I9157">
        <x:v>957542.664939259</x:v>
      </x:c>
      <x:c r="J9157" s="10">
        <x:v>25.025</x:v>
      </x:c>
      <x:c r="K9157" s="10">
        <x:v>46</x:v>
      </x:c>
      <x:c r="L9157">
        <x:f>NA()</x:f>
      </x:c>
    </x:row>
    <x:row r="9158">
      <x:c r="A9158">
        <x:v>9331589</x:v>
      </x:c>
      <x:c r="B9158" s="1">
        <x:v>44184.6408625</x:v>
      </x:c>
      <x:c r="C9158" s="6">
        <x:v>174.648876015</x:v>
      </x:c>
      <x:c r="D9158" s="13" t="s">
        <x:v>68</x:v>
      </x:c>
      <x:c r="E9158">
        <x:v>4</x:v>
      </x:c>
      <x:c r="F9158">
        <x:v>24.379</x:v>
      </x:c>
      <x:c r="G9158" s="8">
        <x:v>79831.3391977564</x:v>
      </x:c>
      <x:c r="H9158" s="8">
        <x:v>0</x:v>
      </x:c>
      <x:c r="I9158">
        <x:v>957580.489603897</x:v>
      </x:c>
      <x:c r="J9158" s="10">
        <x:v>25.025</x:v>
      </x:c>
      <x:c r="K9158" s="10">
        <x:v>46</x:v>
      </x:c>
      <x:c r="L9158">
        <x:f>NA()</x:f>
      </x:c>
    </x:row>
    <x:row r="9159">
      <x:c r="A9159">
        <x:v>9331601</x:v>
      </x:c>
      <x:c r="B9159" s="1">
        <x:v>44184.6408742245</x:v>
      </x:c>
      <x:c r="C9159" s="6">
        <x:v>174.66572479</x:v>
      </x:c>
      <x:c r="D9159" s="13" t="s">
        <x:v>68</x:v>
      </x:c>
      <x:c r="E9159">
        <x:v>4</x:v>
      </x:c>
      <x:c r="F9159">
        <x:v>24.379</x:v>
      </x:c>
      <x:c r="G9159" s="8">
        <x:v>79847.0574360406</x:v>
      </x:c>
      <x:c r="H9159" s="8">
        <x:v>0</x:v>
      </x:c>
      <x:c r="I9159">
        <x:v>957542.873261653</x:v>
      </x:c>
      <x:c r="J9159" s="10">
        <x:v>25.025</x:v>
      </x:c>
      <x:c r="K9159" s="10">
        <x:v>46</x:v>
      </x:c>
      <x:c r="L9159">
        <x:f>NA()</x:f>
      </x:c>
    </x:row>
    <x:row r="9160">
      <x:c r="A9160">
        <x:v>9331610</x:v>
      </x:c>
      <x:c r="B9160" s="1">
        <x:v>44184.6408859143</x:v>
      </x:c>
      <x:c r="C9160" s="6">
        <x:v>174.682584278333</x:v>
      </x:c>
      <x:c r="D9160" s="13" t="s">
        <x:v>68</x:v>
      </x:c>
      <x:c r="E9160">
        <x:v>4</x:v>
      </x:c>
      <x:c r="F9160">
        <x:v>24.374</x:v>
      </x:c>
      <x:c r="G9160" s="8">
        <x:v>79833.7358121353</x:v>
      </x:c>
      <x:c r="H9160" s="8">
        <x:v>0</x:v>
      </x:c>
      <x:c r="I9160">
        <x:v>957547.354195919</x:v>
      </x:c>
      <x:c r="J9160" s="10">
        <x:v>25.025</x:v>
      </x:c>
      <x:c r="K9160" s="10">
        <x:v>46</x:v>
      </x:c>
      <x:c r="L9160">
        <x:f>NA()</x:f>
      </x:c>
    </x:row>
    <x:row r="9161">
      <x:c r="A9161">
        <x:v>9331616</x:v>
      </x:c>
      <x:c r="B9161" s="1">
        <x:v>44184.6408970718</x:v>
      </x:c>
      <x:c r="C9161" s="6">
        <x:v>174.698634328333</x:v>
      </x:c>
      <x:c r="D9161" s="13" t="s">
        <x:v>68</x:v>
      </x:c>
      <x:c r="E9161">
        <x:v>4</x:v>
      </x:c>
      <x:c r="F9161">
        <x:v>24.374</x:v>
      </x:c>
      <x:c r="G9161" s="8">
        <x:v>79830.8553625005</x:v>
      </x:c>
      <x:c r="H9161" s="8">
        <x:v>0</x:v>
      </x:c>
      <x:c r="I9161">
        <x:v>957510.832096166</x:v>
      </x:c>
      <x:c r="J9161" s="10">
        <x:v>25.025</x:v>
      </x:c>
      <x:c r="K9161" s="10">
        <x:v>46</x:v>
      </x:c>
      <x:c r="L9161">
        <x:f>NA()</x:f>
      </x:c>
    </x:row>
    <x:row r="9162">
      <x:c r="A9162">
        <x:v>9331622</x:v>
      </x:c>
      <x:c r="B9162" s="1">
        <x:v>44184.6409089931</x:v>
      </x:c>
      <x:c r="C9162" s="6">
        <x:v>174.715813571667</x:v>
      </x:c>
      <x:c r="D9162" s="13" t="s">
        <x:v>68</x:v>
      </x:c>
      <x:c r="E9162">
        <x:v>4</x:v>
      </x:c>
      <x:c r="F9162">
        <x:v>24.38</x:v>
      </x:c>
      <x:c r="G9162" s="8">
        <x:v>79835.7024360572</x:v>
      </x:c>
      <x:c r="H9162" s="8">
        <x:v>0</x:v>
      </x:c>
      <x:c r="I9162">
        <x:v>957530.751696128</x:v>
      </x:c>
      <x:c r="J9162" s="10">
        <x:v>25.025</x:v>
      </x:c>
      <x:c r="K9162" s="10">
        <x:v>46</x:v>
      </x:c>
      <x:c r="L9162">
        <x:f>NA()</x:f>
      </x:c>
    </x:row>
    <x:row r="9163">
      <x:c r="A9163">
        <x:v>9331633</x:v>
      </x:c>
      <x:c r="B9163" s="1">
        <x:v>44184.6409207176</x:v>
      </x:c>
      <x:c r="C9163" s="6">
        <x:v>174.732684043333</x:v>
      </x:c>
      <x:c r="D9163" s="13" t="s">
        <x:v>68</x:v>
      </x:c>
      <x:c r="E9163">
        <x:v>4</x:v>
      </x:c>
      <x:c r="F9163">
        <x:v>24.378</x:v>
      </x:c>
      <x:c r="G9163" s="8">
        <x:v>79840.1708643826</x:v>
      </x:c>
      <x:c r="H9163" s="8">
        <x:v>0</x:v>
      </x:c>
      <x:c r="I9163">
        <x:v>957515.15328653</x:v>
      </x:c>
      <x:c r="J9163" s="10">
        <x:v>25.025</x:v>
      </x:c>
      <x:c r="K9163" s="10">
        <x:v>46</x:v>
      </x:c>
      <x:c r="L9163">
        <x:f>NA()</x:f>
      </x:c>
    </x:row>
    <x:row r="9164">
      <x:c r="A9164">
        <x:v>9331638</x:v>
      </x:c>
      <x:c r="B9164" s="1">
        <x:v>44184.6409318634</x:v>
      </x:c>
      <x:c r="C9164" s="6">
        <x:v>174.748719011667</x:v>
      </x:c>
      <x:c r="D9164" s="13" t="s">
        <x:v>68</x:v>
      </x:c>
      <x:c r="E9164">
        <x:v>4</x:v>
      </x:c>
      <x:c r="F9164">
        <x:v>24.375</x:v>
      </x:c>
      <x:c r="G9164" s="8">
        <x:v>79834.8524659145</x:v>
      </x:c>
      <x:c r="H9164" s="8">
        <x:v>0</x:v>
      </x:c>
      <x:c r="I9164">
        <x:v>957522.160948546</x:v>
      </x:c>
      <x:c r="J9164" s="10">
        <x:v>25.025</x:v>
      </x:c>
      <x:c r="K9164" s="10">
        <x:v>46</x:v>
      </x:c>
      <x:c r="L9164">
        <x:f>NA()</x:f>
      </x:c>
    </x:row>
    <x:row r="9165">
      <x:c r="A9165">
        <x:v>9331646</x:v>
      </x:c>
      <x:c r="B9165" s="1">
        <x:v>44184.6409435532</x:v>
      </x:c>
      <x:c r="C9165" s="6">
        <x:v>174.765558366667</x:v>
      </x:c>
      <x:c r="D9165" s="13" t="s">
        <x:v>68</x:v>
      </x:c>
      <x:c r="E9165">
        <x:v>4</x:v>
      </x:c>
      <x:c r="F9165">
        <x:v>24.376</x:v>
      </x:c>
      <x:c r="G9165" s="8">
        <x:v>79835.61644084</x:v>
      </x:c>
      <x:c r="H9165" s="8">
        <x:v>0</x:v>
      </x:c>
      <x:c r="I9165">
        <x:v>957528.643004162</x:v>
      </x:c>
      <x:c r="J9165" s="10">
        <x:v>25.025</x:v>
      </x:c>
      <x:c r="K9165" s="10">
        <x:v>46</x:v>
      </x:c>
      <x:c r="L9165">
        <x:f>NA()</x:f>
      </x:c>
    </x:row>
    <x:row r="9166">
      <x:c r="A9166">
        <x:v>9331657</x:v>
      </x:c>
      <x:c r="B9166" s="1">
        <x:v>44184.6409552894</x:v>
      </x:c>
      <x:c r="C9166" s="6">
        <x:v>174.78248936</x:v>
      </x:c>
      <x:c r="D9166" s="13" t="s">
        <x:v>68</x:v>
      </x:c>
      <x:c r="E9166">
        <x:v>4</x:v>
      </x:c>
      <x:c r="F9166">
        <x:v>24.375</x:v>
      </x:c>
      <x:c r="G9166" s="8">
        <x:v>79835.5486414776</x:v>
      </x:c>
      <x:c r="H9166" s="8">
        <x:v>0</x:v>
      </x:c>
      <x:c r="I9166">
        <x:v>957506.842468526</x:v>
      </x:c>
      <x:c r="J9166" s="10">
        <x:v>25.025</x:v>
      </x:c>
      <x:c r="K9166" s="10">
        <x:v>46</x:v>
      </x:c>
      <x:c r="L9166">
        <x:f>NA()</x:f>
      </x:c>
    </x:row>
    <x:row r="9167">
      <x:c r="A9167">
        <x:v>9331663</x:v>
      </x:c>
      <x:c r="B9167" s="1">
        <x:v>44184.6409670139</x:v>
      </x:c>
      <x:c r="C9167" s="6">
        <x:v>174.799334496667</x:v>
      </x:c>
      <x:c r="D9167" s="13" t="s">
        <x:v>68</x:v>
      </x:c>
      <x:c r="E9167">
        <x:v>4</x:v>
      </x:c>
      <x:c r="F9167">
        <x:v>24.376</x:v>
      </x:c>
      <x:c r="G9167" s="8">
        <x:v>79836.4356010478</x:v>
      </x:c>
      <x:c r="H9167" s="8">
        <x:v>0</x:v>
      </x:c>
      <x:c r="I9167">
        <x:v>957529.649828252</x:v>
      </x:c>
      <x:c r="J9167" s="10">
        <x:v>25.025</x:v>
      </x:c>
      <x:c r="K9167" s="10">
        <x:v>46</x:v>
      </x:c>
      <x:c r="L9167">
        <x:f>NA()</x:f>
      </x:c>
    </x:row>
    <x:row r="9168">
      <x:c r="A9168">
        <x:v>9331667</x:v>
      </x:c>
      <x:c r="B9168" s="1">
        <x:v>44184.6409781597</x:v>
      </x:c>
      <x:c r="C9168" s="6">
        <x:v>174.81542376</x:v>
      </x:c>
      <x:c r="D9168" s="13" t="s">
        <x:v>68</x:v>
      </x:c>
      <x:c r="E9168">
        <x:v>4</x:v>
      </x:c>
      <x:c r="F9168">
        <x:v>24.379</x:v>
      </x:c>
      <x:c r="G9168" s="8">
        <x:v>79835.857687436</x:v>
      </x:c>
      <x:c r="H9168" s="8">
        <x:v>0</x:v>
      </x:c>
      <x:c r="I9168">
        <x:v>957513.194640114</x:v>
      </x:c>
      <x:c r="J9168" s="10">
        <x:v>25.025</x:v>
      </x:c>
      <x:c r="K9168" s="10">
        <x:v>46</x:v>
      </x:c>
      <x:c r="L9168">
        <x:f>NA()</x:f>
      </x:c>
    </x:row>
    <x:row r="9169">
      <x:c r="A9169">
        <x:v>9331681</x:v>
      </x:c>
      <x:c r="B9169" s="1">
        <x:v>44184.6409898958</x:v>
      </x:c>
      <x:c r="C9169" s="6">
        <x:v>174.832301635</x:v>
      </x:c>
      <x:c r="D9169" s="13" t="s">
        <x:v>68</x:v>
      </x:c>
      <x:c r="E9169">
        <x:v>4</x:v>
      </x:c>
      <x:c r="F9169">
        <x:v>24.378</x:v>
      </x:c>
      <x:c r="G9169" s="8">
        <x:v>79838.689967333</x:v>
      </x:c>
      <x:c r="H9169" s="8">
        <x:v>0</x:v>
      </x:c>
      <x:c r="I9169">
        <x:v>957505.516926468</x:v>
      </x:c>
      <x:c r="J9169" s="10">
        <x:v>25.025</x:v>
      </x:c>
      <x:c r="K9169" s="10">
        <x:v>46</x:v>
      </x:c>
      <x:c r="L9169">
        <x:f>NA()</x:f>
      </x:c>
    </x:row>
    <x:row r="9170">
      <x:c r="A9170">
        <x:v>9331690</x:v>
      </x:c>
      <x:c r="B9170" s="1">
        <x:v>44184.6410016204</x:v>
      </x:c>
      <x:c r="C9170" s="6">
        <x:v>174.84918954</x:v>
      </x:c>
      <x:c r="D9170" s="13" t="s">
        <x:v>68</x:v>
      </x:c>
      <x:c r="E9170">
        <x:v>4</x:v>
      </x:c>
      <x:c r="F9170">
        <x:v>24.375</x:v>
      </x:c>
      <x:c r="G9170" s="8">
        <x:v>79836.9993103986</x:v>
      </x:c>
      <x:c r="H9170" s="8">
        <x:v>0</x:v>
      </x:c>
      <x:c r="I9170">
        <x:v>957508.078032968</x:v>
      </x:c>
      <x:c r="J9170" s="10">
        <x:v>25.025</x:v>
      </x:c>
      <x:c r="K9170" s="10">
        <x:v>46</x:v>
      </x:c>
      <x:c r="L9170">
        <x:f>NA()</x:f>
      </x:c>
    </x:row>
    <x:row r="9171">
      <x:c r="A9171">
        <x:v>9331696</x:v>
      </x:c>
      <x:c r="B9171" s="1">
        <x:v>44184.6410127662</x:v>
      </x:c>
      <x:c r="C9171" s="6">
        <x:v>174.865227298333</x:v>
      </x:c>
      <x:c r="D9171" s="13" t="s">
        <x:v>68</x:v>
      </x:c>
      <x:c r="E9171">
        <x:v>4</x:v>
      </x:c>
      <x:c r="F9171">
        <x:v>24.372</x:v>
      </x:c>
      <x:c r="G9171" s="8">
        <x:v>79831.3378151538</x:v>
      </x:c>
      <x:c r="H9171" s="8">
        <x:v>0</x:v>
      </x:c>
      <x:c r="I9171">
        <x:v>957464.464108216</x:v>
      </x:c>
      <x:c r="J9171" s="10">
        <x:v>25.025</x:v>
      </x:c>
      <x:c r="K9171" s="10">
        <x:v>46</x:v>
      </x:c>
      <x:c r="L9171">
        <x:f>NA()</x:f>
      </x:c>
    </x:row>
    <x:row r="9172">
      <x:c r="A9172">
        <x:v>9331699</x:v>
      </x:c>
      <x:c r="B9172" s="1">
        <x:v>44184.641024456</x:v>
      </x:c>
      <x:c r="C9172" s="6">
        <x:v>174.882074198333</x:v>
      </x:c>
      <x:c r="D9172" s="13" t="s">
        <x:v>68</x:v>
      </x:c>
      <x:c r="E9172">
        <x:v>4</x:v>
      </x:c>
      <x:c r="F9172">
        <x:v>24.371</x:v>
      </x:c>
      <x:c r="G9172" s="8">
        <x:v>79824.1717609898</x:v>
      </x:c>
      <x:c r="H9172" s="8">
        <x:v>0</x:v>
      </x:c>
      <x:c r="I9172">
        <x:v>957470.027891327</x:v>
      </x:c>
      <x:c r="J9172" s="10">
        <x:v>25.025</x:v>
      </x:c>
      <x:c r="K9172" s="10">
        <x:v>46</x:v>
      </x:c>
      <x:c r="L9172">
        <x:f>NA()</x:f>
      </x:c>
    </x:row>
    <x:row r="9173">
      <x:c r="A9173">
        <x:v>9331707</x:v>
      </x:c>
      <x:c r="B9173" s="1">
        <x:v>44184.6410362269</x:v>
      </x:c>
      <x:c r="C9173" s="6">
        <x:v>174.89904757</x:v>
      </x:c>
      <x:c r="D9173" s="13" t="s">
        <x:v>68</x:v>
      </x:c>
      <x:c r="E9173">
        <x:v>4</x:v>
      </x:c>
      <x:c r="F9173">
        <x:v>24.376</x:v>
      </x:c>
      <x:c r="G9173" s="8">
        <x:v>79833.6501345183</x:v>
      </x:c>
      <x:c r="H9173" s="8">
        <x:v>0</x:v>
      </x:c>
      <x:c r="I9173">
        <x:v>957490.662051337</x:v>
      </x:c>
      <x:c r="J9173" s="10">
        <x:v>25.025</x:v>
      </x:c>
      <x:c r="K9173" s="10">
        <x:v>46</x:v>
      </x:c>
      <x:c r="L9173">
        <x:f>NA()</x:f>
      </x:c>
    </x:row>
    <x:row r="9174">
      <x:c r="A9174">
        <x:v>9331721</x:v>
      </x:c>
      <x:c r="B9174" s="1">
        <x:v>44184.6410479514</x:v>
      </x:c>
      <x:c r="C9174" s="6">
        <x:v>174.915906083333</x:v>
      </x:c>
      <x:c r="D9174" s="13" t="s">
        <x:v>68</x:v>
      </x:c>
      <x:c r="E9174">
        <x:v>4</x:v>
      </x:c>
      <x:c r="F9174">
        <x:v>24.375</x:v>
      </x:c>
      <x:c r="G9174" s="8">
        <x:v>79833.1983964546</x:v>
      </x:c>
      <x:c r="H9174" s="8">
        <x:v>0</x:v>
      </x:c>
      <x:c r="I9174">
        <x:v>957493.808571517</x:v>
      </x:c>
      <x:c r="J9174" s="10">
        <x:v>25.025</x:v>
      </x:c>
      <x:c r="K9174" s="10">
        <x:v>46</x:v>
      </x:c>
      <x:c r="L9174">
        <x:f>NA()</x:f>
      </x:c>
    </x:row>
    <x:row r="9175">
      <x:c r="A9175">
        <x:v>9331723</x:v>
      </x:c>
      <x:c r="B9175" s="1">
        <x:v>44184.6410592245</x:v>
      </x:c>
      <x:c r="C9175" s="6">
        <x:v>174.932124</x:v>
      </x:c>
      <x:c r="D9175" s="13" t="s">
        <x:v>68</x:v>
      </x:c>
      <x:c r="E9175">
        <x:v>4</x:v>
      </x:c>
      <x:c r="F9175">
        <x:v>24.376</x:v>
      </x:c>
      <x:c r="G9175" s="8">
        <x:v>79830.0308497796</x:v>
      </x:c>
      <x:c r="H9175" s="8">
        <x:v>0</x:v>
      </x:c>
      <x:c r="I9175">
        <x:v>957480.842645619</x:v>
      </x:c>
      <x:c r="J9175" s="10">
        <x:v>25.025</x:v>
      </x:c>
      <x:c r="K9175" s="10">
        <x:v>46</x:v>
      </x:c>
      <x:c r="L9175">
        <x:f>NA()</x:f>
      </x:c>
    </x:row>
    <x:row r="9176">
      <x:c r="A9176">
        <x:v>9331737</x:v>
      </x:c>
      <x:c r="B9176" s="1">
        <x:v>44184.6410709491</x:v>
      </x:c>
      <x:c r="C9176" s="6">
        <x:v>174.949016488333</x:v>
      </x:c>
      <x:c r="D9176" s="13" t="s">
        <x:v>68</x:v>
      </x:c>
      <x:c r="E9176">
        <x:v>4</x:v>
      </x:c>
      <x:c r="F9176">
        <x:v>24.375</x:v>
      </x:c>
      <x:c r="G9176" s="8">
        <x:v>79836.2864359657</x:v>
      </x:c>
      <x:c r="H9176" s="8">
        <x:v>0</x:v>
      </x:c>
      <x:c r="I9176">
        <x:v>957486.745098535</x:v>
      </x:c>
      <x:c r="J9176" s="10">
        <x:v>25.025</x:v>
      </x:c>
      <x:c r="K9176" s="10">
        <x:v>46</x:v>
      </x:c>
      <x:c r="L9176">
        <x:f>NA()</x:f>
      </x:c>
    </x:row>
    <x:row r="9177">
      <x:c r="A9177">
        <x:v>9331744</x:v>
      </x:c>
      <x:c r="B9177" s="1">
        <x:v>44184.6410826736</x:v>
      </x:c>
      <x:c r="C9177" s="6">
        <x:v>174.965900713333</x:v>
      </x:c>
      <x:c r="D9177" s="13" t="s">
        <x:v>68</x:v>
      </x:c>
      <x:c r="E9177">
        <x:v>4</x:v>
      </x:c>
      <x:c r="F9177">
        <x:v>24.377</x:v>
      </x:c>
      <x:c r="G9177" s="8">
        <x:v>79831.3681619468</x:v>
      </x:c>
      <x:c r="H9177" s="8">
        <x:v>0</x:v>
      </x:c>
      <x:c r="I9177">
        <x:v>957468.70876778</x:v>
      </x:c>
      <x:c r="J9177" s="10">
        <x:v>25.025</x:v>
      </x:c>
      <x:c r="K9177" s="10">
        <x:v>46</x:v>
      </x:c>
      <x:c r="L9177">
        <x:f>NA()</x:f>
      </x:c>
    </x:row>
    <x:row r="9178">
      <x:c r="A9178">
        <x:v>9331751</x:v>
      </x:c>
      <x:c r="B9178" s="1">
        <x:v>44184.6410939005</x:v>
      </x:c>
      <x:c r="C9178" s="6">
        <x:v>174.982098403333</x:v>
      </x:c>
      <x:c r="D9178" s="13" t="s">
        <x:v>68</x:v>
      </x:c>
      <x:c r="E9178">
        <x:v>4</x:v>
      </x:c>
      <x:c r="F9178">
        <x:v>24.379</x:v>
      </x:c>
      <x:c r="G9178" s="8">
        <x:v>79829.2018783084</x:v>
      </x:c>
      <x:c r="H9178" s="8">
        <x:v>0</x:v>
      </x:c>
      <x:c r="I9178">
        <x:v>957462.901892561</x:v>
      </x:c>
      <x:c r="J9178" s="10">
        <x:v>25.025</x:v>
      </x:c>
      <x:c r="K9178" s="10">
        <x:v>46</x:v>
      </x:c>
      <x:c r="L9178">
        <x:f>NA()</x:f>
      </x:c>
    </x:row>
    <x:row r="9179">
      <x:c r="A9179">
        <x:v>9331762</x:v>
      </x:c>
      <x:c r="B9179" s="1">
        <x:v>44184.6411058218</x:v>
      </x:c>
      <x:c r="C9179" s="6">
        <x:v>174.999260193333</x:v>
      </x:c>
      <x:c r="D9179" s="13" t="s">
        <x:v>68</x:v>
      </x:c>
      <x:c r="E9179">
        <x:v>4</x:v>
      </x:c>
      <x:c r="F9179">
        <x:v>24.378</x:v>
      </x:c>
      <x:c r="G9179" s="8">
        <x:v>79837.6845997501</x:v>
      </x:c>
      <x:c r="H9179" s="8">
        <x:v>0</x:v>
      </x:c>
      <x:c r="I9179">
        <x:v>957487.387768802</x:v>
      </x:c>
      <x:c r="J9179" s="10">
        <x:v>25.025</x:v>
      </x:c>
      <x:c r="K9179" s="10">
        <x:v>46</x:v>
      </x:c>
      <x:c r="L9179">
        <x:f>NA()</x:f>
      </x:c>
    </x:row>
    <x:row r="9180">
      <x:c r="A9180">
        <x:v>9331766</x:v>
      </x:c>
      <x:c r="B9180" s="1">
        <x:v>44184.6411169792</x:v>
      </x:c>
      <x:c r="C9180" s="6">
        <x:v>175.015316961667</x:v>
      </x:c>
      <x:c r="D9180" s="13" t="s">
        <x:v>68</x:v>
      </x:c>
      <x:c r="E9180">
        <x:v>4</x:v>
      </x:c>
      <x:c r="F9180">
        <x:v>24.376</x:v>
      </x:c>
      <x:c r="G9180" s="8">
        <x:v>79841.4484579437</x:v>
      </x:c>
      <x:c r="H9180" s="8">
        <x:v>0</x:v>
      </x:c>
      <x:c r="I9180">
        <x:v>957492.851404166</x:v>
      </x:c>
      <x:c r="J9180" s="10">
        <x:v>25.025</x:v>
      </x:c>
      <x:c r="K9180" s="10">
        <x:v>46</x:v>
      </x:c>
      <x:c r="L9180">
        <x:f>NA()</x:f>
      </x:c>
    </x:row>
    <x:row r="9181">
      <x:c r="A9181">
        <x:v>9331775</x:v>
      </x:c>
      <x:c r="B9181" s="1">
        <x:v>44184.641128669</x:v>
      </x:c>
      <x:c r="C9181" s="6">
        <x:v>175.0321506</x:v>
      </x:c>
      <x:c r="D9181" s="13" t="s">
        <x:v>68</x:v>
      </x:c>
      <x:c r="E9181">
        <x:v>4</x:v>
      </x:c>
      <x:c r="F9181">
        <x:v>24.375</x:v>
      </x:c>
      <x:c r="G9181" s="8">
        <x:v>79833.4428414564</x:v>
      </x:c>
      <x:c r="H9181" s="8">
        <x:v>0</x:v>
      </x:c>
      <x:c r="I9181">
        <x:v>957509.036256259</x:v>
      </x:c>
      <x:c r="J9181" s="10">
        <x:v>25.025</x:v>
      </x:c>
      <x:c r="K9181" s="10">
        <x:v>46</x:v>
      </x:c>
      <x:c r="L9181">
        <x:f>NA()</x:f>
      </x:c>
    </x:row>
    <x:row r="9182">
      <x:c r="A9182">
        <x:v>9331786</x:v>
      </x:c>
      <x:c r="B9182" s="1">
        <x:v>44184.6411404745</x:v>
      </x:c>
      <x:c r="C9182" s="6">
        <x:v>175.049164595</x:v>
      </x:c>
      <x:c r="D9182" s="13" t="s">
        <x:v>68</x:v>
      </x:c>
      <x:c r="E9182">
        <x:v>4</x:v>
      </x:c>
      <x:c r="F9182">
        <x:v>24.376</x:v>
      </x:c>
      <x:c r="G9182" s="8">
        <x:v>79831.9838659023</x:v>
      </x:c>
      <x:c r="H9182" s="8">
        <x:v>0</x:v>
      </x:c>
      <x:c r="I9182">
        <x:v>957487.733613313</x:v>
      </x:c>
      <x:c r="J9182" s="10">
        <x:v>25.025</x:v>
      </x:c>
      <x:c r="K9182" s="10">
        <x:v>46</x:v>
      </x:c>
      <x:c r="L9182">
        <x:f>NA()</x:f>
      </x:c>
    </x:row>
    <x:row r="9183">
      <x:c r="A9183">
        <x:v>9331793</x:v>
      </x:c>
      <x:c r="B9183" s="1">
        <x:v>44184.6411521991</x:v>
      </x:c>
      <x:c r="C9183" s="6">
        <x:v>175.066044541667</x:v>
      </x:c>
      <x:c r="D9183" s="13" t="s">
        <x:v>68</x:v>
      </x:c>
      <x:c r="E9183">
        <x:v>4</x:v>
      </x:c>
      <x:c r="F9183">
        <x:v>24.376</x:v>
      </x:c>
      <x:c r="G9183" s="8">
        <x:v>79831.1424302005</x:v>
      </x:c>
      <x:c r="H9183" s="8">
        <x:v>0</x:v>
      </x:c>
      <x:c r="I9183">
        <x:v>957491.880632025</x:v>
      </x:c>
      <x:c r="J9183" s="10">
        <x:v>25.025</x:v>
      </x:c>
      <x:c r="K9183" s="10">
        <x:v>46</x:v>
      </x:c>
      <x:c r="L9183">
        <x:f>NA()</x:f>
      </x:c>
    </x:row>
    <x:row r="9184">
      <x:c r="A9184">
        <x:v>9331795</x:v>
      </x:c>
      <x:c r="B9184" s="1">
        <x:v>44184.6411633449</x:v>
      </x:c>
      <x:c r="C9184" s="6">
        <x:v>175.082058606667</x:v>
      </x:c>
      <x:c r="D9184" s="13" t="s">
        <x:v>68</x:v>
      </x:c>
      <x:c r="E9184">
        <x:v>4</x:v>
      </x:c>
      <x:c r="F9184">
        <x:v>24.375</x:v>
      </x:c>
      <x:c r="G9184" s="8">
        <x:v>79827.9887282404</x:v>
      </x:c>
      <x:c r="H9184" s="8">
        <x:v>0</x:v>
      </x:c>
      <x:c r="I9184">
        <x:v>957490.934356989</x:v>
      </x:c>
      <x:c r="J9184" s="10">
        <x:v>25.025</x:v>
      </x:c>
      <x:c r="K9184" s="10">
        <x:v>46</x:v>
      </x:c>
      <x:c r="L9184">
        <x:f>NA()</x:f>
      </x:c>
    </x:row>
    <x:row r="9185">
      <x:c r="A9185">
        <x:v>9331808</x:v>
      </x:c>
      <x:c r="B9185" s="1">
        <x:v>44184.6411753472</x:v>
      </x:c>
      <x:c r="C9185" s="6">
        <x:v>175.0993492</x:v>
      </x:c>
      <x:c r="D9185" s="13" t="s">
        <x:v>68</x:v>
      </x:c>
      <x:c r="E9185">
        <x:v>4</x:v>
      </x:c>
      <x:c r="F9185">
        <x:v>24.377</x:v>
      </x:c>
      <x:c r="G9185" s="8">
        <x:v>79828.0772962519</x:v>
      </x:c>
      <x:c r="H9185" s="8">
        <x:v>0</x:v>
      </x:c>
      <x:c r="I9185">
        <x:v>957479.199948384</x:v>
      </x:c>
      <x:c r="J9185" s="10">
        <x:v>25.025</x:v>
      </x:c>
      <x:c r="K9185" s="10">
        <x:v>46</x:v>
      </x:c>
      <x:c r="L9185">
        <x:f>NA()</x:f>
      </x:c>
    </x:row>
    <x:row r="9186">
      <x:c r="A9186">
        <x:v>9331811</x:v>
      </x:c>
      <x:c r="B9186" s="1">
        <x:v>44184.6411867708</x:v>
      </x:c>
      <x:c r="C9186" s="6">
        <x:v>175.115818961667</x:v>
      </x:c>
      <x:c r="D9186" s="13" t="s">
        <x:v>68</x:v>
      </x:c>
      <x:c r="E9186">
        <x:v>4</x:v>
      </x:c>
      <x:c r="F9186">
        <x:v>24.377</x:v>
      </x:c>
      <x:c r="G9186" s="8">
        <x:v>79834.7715270549</x:v>
      </x:c>
      <x:c r="H9186" s="8">
        <x:v>0</x:v>
      </x:c>
      <x:c r="I9186">
        <x:v>957449.213360226</x:v>
      </x:c>
      <x:c r="J9186" s="10">
        <x:v>25.025</x:v>
      </x:c>
      <x:c r="K9186" s="10">
        <x:v>46</x:v>
      </x:c>
      <x:c r="L9186">
        <x:f>NA()</x:f>
      </x:c>
    </x:row>
    <x:row r="9187">
      <x:c r="A9187">
        <x:v>9331826</x:v>
      </x:c>
      <x:c r="B9187" s="1">
        <x:v>44184.6411984606</x:v>
      </x:c>
      <x:c r="C9187" s="6">
        <x:v>175.13266541</x:v>
      </x:c>
      <x:c r="D9187" s="13" t="s">
        <x:v>68</x:v>
      </x:c>
      <x:c r="E9187">
        <x:v>4</x:v>
      </x:c>
      <x:c r="F9187">
        <x:v>24.377</x:v>
      </x:c>
      <x:c r="G9187" s="8">
        <x:v>79829.3644928284</x:v>
      </x:c>
      <x:c r="H9187" s="8">
        <x:v>0</x:v>
      </x:c>
      <x:c r="I9187">
        <x:v>957499.209957163</x:v>
      </x:c>
      <x:c r="J9187" s="10">
        <x:v>25.025</x:v>
      </x:c>
      <x:c r="K9187" s="10">
        <x:v>46</x:v>
      </x:c>
      <x:c r="L9187">
        <x:f>NA()</x:f>
      </x:c>
    </x:row>
    <x:row r="9188">
      <x:c r="A9188">
        <x:v>9331832</x:v>
      </x:c>
      <x:c r="B9188" s="1">
        <x:v>44184.6412096875</x:v>
      </x:c>
      <x:c r="C9188" s="6">
        <x:v>175.148814921667</x:v>
      </x:c>
      <x:c r="D9188" s="13" t="s">
        <x:v>68</x:v>
      </x:c>
      <x:c r="E9188">
        <x:v>4</x:v>
      </x:c>
      <x:c r="F9188">
        <x:v>24.373</x:v>
      </x:c>
      <x:c r="G9188" s="8">
        <x:v>79834.335577652</x:v>
      </x:c>
      <x:c r="H9188" s="8">
        <x:v>0</x:v>
      </x:c>
      <x:c r="I9188">
        <x:v>957488.491664313</x:v>
      </x:c>
      <x:c r="J9188" s="10">
        <x:v>25.025</x:v>
      </x:c>
      <x:c r="K9188" s="10">
        <x:v>46</x:v>
      </x:c>
      <x:c r="L9188">
        <x:f>NA()</x:f>
      </x:c>
    </x:row>
    <x:row r="9189">
      <x:c r="A9189">
        <x:v>9331841</x:v>
      </x:c>
      <x:c r="B9189" s="1">
        <x:v>44184.641221412</x:v>
      </x:c>
      <x:c r="C9189" s="6">
        <x:v>175.165697985</x:v>
      </x:c>
      <x:c r="D9189" s="13" t="s">
        <x:v>68</x:v>
      </x:c>
      <x:c r="E9189">
        <x:v>4</x:v>
      </x:c>
      <x:c r="F9189">
        <x:v>24.379</x:v>
      </x:c>
      <x:c r="G9189" s="8">
        <x:v>79822.9109735582</x:v>
      </x:c>
      <x:c r="H9189" s="8">
        <x:v>0</x:v>
      </x:c>
      <x:c r="I9189">
        <x:v>957490.279518695</x:v>
      </x:c>
      <x:c r="J9189" s="10">
        <x:v>25.025</x:v>
      </x:c>
      <x:c r="K9189" s="10">
        <x:v>46</x:v>
      </x:c>
      <x:c r="L9189">
        <x:f>NA()</x:f>
      </x:c>
    </x:row>
    <x:row r="9190">
      <x:c r="A9190">
        <x:v>9331848</x:v>
      </x:c>
      <x:c r="B9190" s="1">
        <x:v>44184.6412331829</x:v>
      </x:c>
      <x:c r="C9190" s="6">
        <x:v>175.182633895</x:v>
      </x:c>
      <x:c r="D9190" s="13" t="s">
        <x:v>68</x:v>
      </x:c>
      <x:c r="E9190">
        <x:v>4</x:v>
      </x:c>
      <x:c r="F9190">
        <x:v>24.373</x:v>
      </x:c>
      <x:c r="G9190" s="8">
        <x:v>79829.3813673283</x:v>
      </x:c>
      <x:c r="H9190" s="8">
        <x:v>0</x:v>
      </x:c>
      <x:c r="I9190">
        <x:v>957486.926424224</x:v>
      </x:c>
      <x:c r="J9190" s="10">
        <x:v>25.025</x:v>
      </x:c>
      <x:c r="K9190" s="10">
        <x:v>46</x:v>
      </x:c>
      <x:c r="L9190">
        <x:f>NA()</x:f>
      </x:c>
    </x:row>
    <x:row r="9191">
      <x:c r="A9191">
        <x:v>9331853</x:v>
      </x:c>
      <x:c r="B9191" s="1">
        <x:v>44184.6412443287</x:v>
      </x:c>
      <x:c r="C9191" s="6">
        <x:v>175.19866938</x:v>
      </x:c>
      <x:c r="D9191" s="13" t="s">
        <x:v>68</x:v>
      </x:c>
      <x:c r="E9191">
        <x:v>4</x:v>
      </x:c>
      <x:c r="F9191">
        <x:v>24.374</x:v>
      </x:c>
      <x:c r="G9191" s="8">
        <x:v>79828.0963933891</x:v>
      </x:c>
      <x:c r="H9191" s="8">
        <x:v>0</x:v>
      </x:c>
      <x:c r="I9191">
        <x:v>957459.105238773</x:v>
      </x:c>
      <x:c r="J9191" s="10">
        <x:v>25.025</x:v>
      </x:c>
      <x:c r="K9191" s="10">
        <x:v>46</x:v>
      </x:c>
      <x:c r="L9191">
        <x:f>NA()</x:f>
      </x:c>
    </x:row>
    <x:row r="9192">
      <x:c r="A9192">
        <x:v>9331864</x:v>
      </x:c>
      <x:c r="B9192" s="1">
        <x:v>44184.6412560185</x:v>
      </x:c>
      <x:c r="C9192" s="6">
        <x:v>175.215529716667</x:v>
      </x:c>
      <x:c r="D9192" s="13" t="s">
        <x:v>68</x:v>
      </x:c>
      <x:c r="E9192">
        <x:v>4</x:v>
      </x:c>
      <x:c r="F9192">
        <x:v>24.375</x:v>
      </x:c>
      <x:c r="G9192" s="8">
        <x:v>79830.9991157684</x:v>
      </x:c>
      <x:c r="H9192" s="8">
        <x:v>0</x:v>
      </x:c>
      <x:c r="I9192">
        <x:v>957488.039406278</x:v>
      </x:c>
      <x:c r="J9192" s="10">
        <x:v>25.025</x:v>
      </x:c>
      <x:c r="K9192" s="10">
        <x:v>46</x:v>
      </x:c>
      <x:c r="L9192">
        <x:f>NA()</x:f>
      </x:c>
    </x:row>
    <x:row r="9193">
      <x:c r="A9193">
        <x:v>9331872</x:v>
      </x:c>
      <x:c r="B9193" s="1">
        <x:v>44184.6412677431</x:v>
      </x:c>
      <x:c r="C9193" s="6">
        <x:v>175.232394438333</x:v>
      </x:c>
      <x:c r="D9193" s="13" t="s">
        <x:v>68</x:v>
      </x:c>
      <x:c r="E9193">
        <x:v>4</x:v>
      </x:c>
      <x:c r="F9193">
        <x:v>24.374</x:v>
      </x:c>
      <x:c r="G9193" s="8">
        <x:v>79825.0982539143</x:v>
      </x:c>
      <x:c r="H9193" s="8">
        <x:v>0</x:v>
      </x:c>
      <x:c r="I9193">
        <x:v>957471.078517112</x:v>
      </x:c>
      <x:c r="J9193" s="10">
        <x:v>25.025</x:v>
      </x:c>
      <x:c r="K9193" s="10">
        <x:v>46</x:v>
      </x:c>
      <x:c r="L9193">
        <x:f>NA()</x:f>
      </x:c>
    </x:row>
    <x:row r="9194">
      <x:c r="A9194">
        <x:v>9331880</x:v>
      </x:c>
      <x:c r="B9194" s="1">
        <x:v>44184.6412794329</x:v>
      </x:c>
      <x:c r="C9194" s="6">
        <x:v>175.249249986667</x:v>
      </x:c>
      <x:c r="D9194" s="13" t="s">
        <x:v>68</x:v>
      </x:c>
      <x:c r="E9194">
        <x:v>4</x:v>
      </x:c>
      <x:c r="F9194">
        <x:v>24.378</x:v>
      </x:c>
      <x:c r="G9194" s="8">
        <x:v>79824.452776951</x:v>
      </x:c>
      <x:c r="H9194" s="8">
        <x:v>0</x:v>
      </x:c>
      <x:c r="I9194">
        <x:v>957470.382616242</x:v>
      </x:c>
      <x:c r="J9194" s="10">
        <x:v>25.025</x:v>
      </x:c>
      <x:c r="K9194" s="10">
        <x:v>46</x:v>
      </x:c>
      <x:c r="L9194">
        <x:f>NA()</x:f>
      </x:c>
    </x:row>
    <x:row r="9195">
      <x:c r="A9195">
        <x:v>9331883</x:v>
      </x:c>
      <x:c r="B9195" s="1">
        <x:v>44184.641290544</x:v>
      </x:c>
      <x:c r="C9195" s="6">
        <x:v>175.265258321667</x:v>
      </x:c>
      <x:c r="D9195" s="13" t="s">
        <x:v>68</x:v>
      </x:c>
      <x:c r="E9195">
        <x:v>4</x:v>
      </x:c>
      <x:c r="F9195">
        <x:v>24.375</x:v>
      </x:c>
      <x:c r="G9195" s="8">
        <x:v>79825.6156237656</x:v>
      </x:c>
      <x:c r="H9195" s="8">
        <x:v>0</x:v>
      </x:c>
      <x:c r="I9195">
        <x:v>957428.093134777</x:v>
      </x:c>
      <x:c r="J9195" s="10">
        <x:v>25.025</x:v>
      </x:c>
      <x:c r="K9195" s="10">
        <x:v>46</x:v>
      </x:c>
      <x:c r="L9195">
        <x:f>NA()</x:f>
      </x:c>
    </x:row>
    <x:row r="9196">
      <x:c r="A9196">
        <x:v>9331891</x:v>
      </x:c>
      <x:c r="B9196" s="1">
        <x:v>44184.6413022801</x:v>
      </x:c>
      <x:c r="C9196" s="6">
        <x:v>175.282141863333</x:v>
      </x:c>
      <x:c r="D9196" s="13" t="s">
        <x:v>68</x:v>
      </x:c>
      <x:c r="E9196">
        <x:v>4</x:v>
      </x:c>
      <x:c r="F9196">
        <x:v>24.372</x:v>
      </x:c>
      <x:c r="G9196" s="8">
        <x:v>79828.3524222922</x:v>
      </x:c>
      <x:c r="H9196" s="8">
        <x:v>0</x:v>
      </x:c>
      <x:c r="I9196">
        <x:v>957479.939306806</x:v>
      </x:c>
      <x:c r="J9196" s="10">
        <x:v>25.025</x:v>
      </x:c>
      <x:c r="K9196" s="10">
        <x:v>46</x:v>
      </x:c>
      <x:c r="L9196">
        <x:f>NA()</x:f>
      </x:c>
    </x:row>
    <x:row r="9197">
      <x:c r="A9197">
        <x:v>9331903</x:v>
      </x:c>
      <x:c r="B9197" s="1">
        <x:v>44184.6413140046</x:v>
      </x:c>
      <x:c r="C9197" s="6">
        <x:v>175.29903019</x:v>
      </x:c>
      <x:c r="D9197" s="13" t="s">
        <x:v>68</x:v>
      </x:c>
      <x:c r="E9197">
        <x:v>4</x:v>
      </x:c>
      <x:c r="F9197">
        <x:v>24.373</x:v>
      </x:c>
      <x:c r="G9197" s="8">
        <x:v>79820.3402987464</x:v>
      </x:c>
      <x:c r="H9197" s="8">
        <x:v>0</x:v>
      </x:c>
      <x:c r="I9197">
        <x:v>957482.01965551</x:v>
      </x:c>
      <x:c r="J9197" s="10">
        <x:v>25.025</x:v>
      </x:c>
      <x:c r="K9197" s="10">
        <x:v>46</x:v>
      </x:c>
      <x:c r="L9197">
        <x:f>NA()</x:f>
      </x:c>
    </x:row>
    <x:row r="9198">
      <x:c r="A9198">
        <x:v>9331912</x:v>
      </x:c>
      <x:c r="B9198" s="1">
        <x:v>44184.6413257292</x:v>
      </x:c>
      <x:c r="C9198" s="6">
        <x:v>175.31593048</x:v>
      </x:c>
      <x:c r="D9198" s="13" t="s">
        <x:v>68</x:v>
      </x:c>
      <x:c r="E9198">
        <x:v>4</x:v>
      </x:c>
      <x:c r="F9198">
        <x:v>24.375</x:v>
      </x:c>
      <x:c r="G9198" s="8">
        <x:v>79831.7683616061</x:v>
      </x:c>
      <x:c r="H9198" s="8">
        <x:v>0</x:v>
      </x:c>
      <x:c r="I9198">
        <x:v>957500.217366198</x:v>
      </x:c>
      <x:c r="J9198" s="10">
        <x:v>25.025</x:v>
      </x:c>
      <x:c r="K9198" s="10">
        <x:v>46</x:v>
      </x:c>
      <x:c r="L9198">
        <x:f>NA()</x:f>
      </x:c>
    </x:row>
    <x:row r="9199">
      <x:c r="A9199">
        <x:v>9331918</x:v>
      </x:c>
      <x:c r="B9199" s="1">
        <x:v>44184.6413369213</x:v>
      </x:c>
      <x:c r="C9199" s="6">
        <x:v>175.332022178333</x:v>
      </x:c>
      <x:c r="D9199" s="13" t="s">
        <x:v>68</x:v>
      </x:c>
      <x:c r="E9199">
        <x:v>4</x:v>
      </x:c>
      <x:c r="F9199">
        <x:v>24.372</x:v>
      </x:c>
      <x:c r="G9199" s="8">
        <x:v>79820.6322788131</x:v>
      </x:c>
      <x:c r="H9199" s="8">
        <x:v>0</x:v>
      </x:c>
      <x:c r="I9199">
        <x:v>957472.859825368</x:v>
      </x:c>
      <x:c r="J9199" s="10">
        <x:v>25.025</x:v>
      </x:c>
      <x:c r="K9199" s="10">
        <x:v>46</x:v>
      </x:c>
      <x:c r="L9199">
        <x:f>NA()</x:f>
      </x:c>
    </x:row>
    <x:row r="9200">
      <x:c r="A9200">
        <x:v>9331925</x:v>
      </x:c>
      <x:c r="B9200" s="1">
        <x:v>44184.6413486111</x:v>
      </x:c>
      <x:c r="C9200" s="6">
        <x:v>175.348867158333</x:v>
      </x:c>
      <x:c r="D9200" s="13" t="s">
        <x:v>68</x:v>
      </x:c>
      <x:c r="E9200">
        <x:v>4</x:v>
      </x:c>
      <x:c r="F9200">
        <x:v>24.373</x:v>
      </x:c>
      <x:c r="G9200" s="8">
        <x:v>79826.6024137974</x:v>
      </x:c>
      <x:c r="H9200" s="8">
        <x:v>0</x:v>
      </x:c>
      <x:c r="I9200">
        <x:v>957454.736426063</x:v>
      </x:c>
      <x:c r="J9200" s="10">
        <x:v>25.025</x:v>
      </x:c>
      <x:c r="K9200" s="10">
        <x:v>46</x:v>
      </x:c>
      <x:c r="L9200">
        <x:f>NA()</x:f>
      </x:c>
    </x:row>
    <x:row r="9201">
      <x:c r="A9201">
        <x:v>9331933</x:v>
      </x:c>
      <x:c r="B9201" s="1">
        <x:v>44184.6413603819</x:v>
      </x:c>
      <x:c r="C9201" s="6">
        <x:v>175.365829261667</x:v>
      </x:c>
      <x:c r="D9201" s="13" t="s">
        <x:v>68</x:v>
      </x:c>
      <x:c r="E9201">
        <x:v>4</x:v>
      </x:c>
      <x:c r="F9201">
        <x:v>24.374</x:v>
      </x:c>
      <x:c r="G9201" s="8">
        <x:v>79828.683686233</x:v>
      </x:c>
      <x:c r="H9201" s="8">
        <x:v>0</x:v>
      </x:c>
      <x:c r="I9201">
        <x:v>957440.519894151</x:v>
      </x:c>
      <x:c r="J9201" s="10">
        <x:v>25.025</x:v>
      </x:c>
      <x:c r="K9201" s="10">
        <x:v>46</x:v>
      </x:c>
      <x:c r="L9201">
        <x:f>NA()</x:f>
      </x:c>
    </x:row>
    <x:row r="9202">
      <x:c r="A9202">
        <x:v>9331946</x:v>
      </x:c>
      <x:c r="B9202" s="1">
        <x:v>44184.6413721065</x:v>
      </x:c>
      <x:c r="C9202" s="6">
        <x:v>175.38269697</x:v>
      </x:c>
      <x:c r="D9202" s="13" t="s">
        <x:v>68</x:v>
      </x:c>
      <x:c r="E9202">
        <x:v>4</x:v>
      </x:c>
      <x:c r="F9202">
        <x:v>24.372</x:v>
      </x:c>
      <x:c r="G9202" s="8">
        <x:v>79820.9478149823</x:v>
      </x:c>
      <x:c r="H9202" s="8">
        <x:v>0</x:v>
      </x:c>
      <x:c r="I9202">
        <x:v>957462.129511408</x:v>
      </x:c>
      <x:c r="J9202" s="10">
        <x:v>25.025</x:v>
      </x:c>
      <x:c r="K9202" s="10">
        <x:v>46</x:v>
      </x:c>
      <x:c r="L9202">
        <x:f>NA()</x:f>
      </x:c>
    </x:row>
    <x:row r="9203">
      <x:c r="A9203">
        <x:v>9331949</x:v>
      </x:c>
      <x:c r="B9203" s="1">
        <x:v>44184.6413832176</x:v>
      </x:c>
      <x:c r="C9203" s="6">
        <x:v>175.398707683333</x:v>
      </x:c>
      <x:c r="D9203" s="13" t="s">
        <x:v>68</x:v>
      </x:c>
      <x:c r="E9203">
        <x:v>4</x:v>
      </x:c>
      <x:c r="F9203">
        <x:v>24.371</x:v>
      </x:c>
      <x:c r="G9203" s="8">
        <x:v>79820.7947547284</x:v>
      </x:c>
      <x:c r="H9203" s="8">
        <x:v>0</x:v>
      </x:c>
      <x:c r="I9203">
        <x:v>957438.289633229</x:v>
      </x:c>
      <x:c r="J9203" s="10">
        <x:v>25.025</x:v>
      </x:c>
      <x:c r="K9203" s="10">
        <x:v>46</x:v>
      </x:c>
      <x:c r="L9203">
        <x:f>NA()</x:f>
      </x:c>
    </x:row>
    <x:row r="9204">
      <x:c r="A9204">
        <x:v>9331956</x:v>
      </x:c>
      <x:c r="B9204" s="1">
        <x:v>44184.6413949884</x:v>
      </x:c>
      <x:c r="C9204" s="6">
        <x:v>175.415663485</x:v>
      </x:c>
      <x:c r="D9204" s="13" t="s">
        <x:v>68</x:v>
      </x:c>
      <x:c r="E9204">
        <x:v>4</x:v>
      </x:c>
      <x:c r="F9204">
        <x:v>24.38</x:v>
      </x:c>
      <x:c r="G9204" s="8">
        <x:v>79816.8816934653</x:v>
      </x:c>
      <x:c r="H9204" s="8">
        <x:v>0</x:v>
      </x:c>
      <x:c r="I9204">
        <x:v>957450.340802742</x:v>
      </x:c>
      <x:c r="J9204" s="10">
        <x:v>25.025</x:v>
      </x:c>
      <x:c r="K9204" s="10">
        <x:v>46</x:v>
      </x:c>
      <x:c r="L9204">
        <x:f>NA()</x:f>
      </x:c>
    </x:row>
    <x:row r="9205">
      <x:c r="A9205">
        <x:v>9331970</x:v>
      </x:c>
      <x:c r="B9205" s="1">
        <x:v>44184.641406713</x:v>
      </x:c>
      <x:c r="C9205" s="6">
        <x:v>175.432546146667</x:v>
      </x:c>
      <x:c r="D9205" s="13" t="s">
        <x:v>68</x:v>
      </x:c>
      <x:c r="E9205">
        <x:v>4</x:v>
      </x:c>
      <x:c r="F9205">
        <x:v>24.375</x:v>
      </x:c>
      <x:c r="G9205" s="8">
        <x:v>79823.2181207918</x:v>
      </x:c>
      <x:c r="H9205" s="8">
        <x:v>0</x:v>
      </x:c>
      <x:c r="I9205">
        <x:v>957457.786879553</x:v>
      </x:c>
      <x:c r="J9205" s="10">
        <x:v>25.025</x:v>
      </x:c>
      <x:c r="K9205" s="10">
        <x:v>46</x:v>
      </x:c>
      <x:c r="L9205">
        <x:f>NA()</x:f>
      </x:c>
    </x:row>
    <x:row r="9206">
      <x:c r="A9206">
        <x:v>9331975</x:v>
      </x:c>
      <x:c r="B9206" s="1">
        <x:v>44184.6414179051</x:v>
      </x:c>
      <x:c r="C9206" s="6">
        <x:v>175.448632368333</x:v>
      </x:c>
      <x:c r="D9206" s="13" t="s">
        <x:v>68</x:v>
      </x:c>
      <x:c r="E9206">
        <x:v>4</x:v>
      </x:c>
      <x:c r="F9206">
        <x:v>24.376</x:v>
      </x:c>
      <x:c r="G9206" s="8">
        <x:v>79818.5646385387</x:v>
      </x:c>
      <x:c r="H9206" s="8">
        <x:v>0</x:v>
      </x:c>
      <x:c r="I9206">
        <x:v>957418.931090263</x:v>
      </x:c>
      <x:c r="J9206" s="10">
        <x:v>25.025</x:v>
      </x:c>
      <x:c r="K9206" s="10">
        <x:v>46</x:v>
      </x:c>
      <x:c r="L9206">
        <x:f>NA()</x:f>
      </x:c>
    </x:row>
    <x:row r="9207">
      <x:c r="A9207">
        <x:v>9331981</x:v>
      </x:c>
      <x:c r="B9207" s="1">
        <x:v>44184.6414295949</x:v>
      </x:c>
      <x:c r="C9207" s="6">
        <x:v>175.465499865</x:v>
      </x:c>
      <x:c r="D9207" s="13" t="s">
        <x:v>68</x:v>
      </x:c>
      <x:c r="E9207">
        <x:v>4</x:v>
      </x:c>
      <x:c r="F9207">
        <x:v>24.373</x:v>
      </x:c>
      <x:c r="G9207" s="8">
        <x:v>79817.2037550197</x:v>
      </x:c>
      <x:c r="H9207" s="8">
        <x:v>0</x:v>
      </x:c>
      <x:c r="I9207">
        <x:v>957406.157313447</x:v>
      </x:c>
      <x:c r="J9207" s="10">
        <x:v>25.025</x:v>
      </x:c>
      <x:c r="K9207" s="10">
        <x:v>46</x:v>
      </x:c>
      <x:c r="L9207">
        <x:f>NA()</x:f>
      </x:c>
    </x:row>
    <x:row r="9208">
      <x:c r="A9208">
        <x:v>9331991</x:v>
      </x:c>
      <x:c r="B9208" s="1">
        <x:v>44184.6414413194</x:v>
      </x:c>
      <x:c r="C9208" s="6">
        <x:v>175.48237637</x:v>
      </x:c>
      <x:c r="D9208" s="13" t="s">
        <x:v>68</x:v>
      </x:c>
      <x:c r="E9208">
        <x:v>4</x:v>
      </x:c>
      <x:c r="F9208">
        <x:v>24.379</x:v>
      </x:c>
      <x:c r="G9208" s="8">
        <x:v>79819.9696365662</x:v>
      </x:c>
      <x:c r="H9208" s="8">
        <x:v>0</x:v>
      </x:c>
      <x:c r="I9208">
        <x:v>957397.425080823</x:v>
      </x:c>
      <x:c r="J9208" s="10">
        <x:v>25.025</x:v>
      </x:c>
      <x:c r="K9208" s="10">
        <x:v>46</x:v>
      </x:c>
      <x:c r="L9208">
        <x:f>NA()</x:f>
      </x:c>
    </x:row>
    <x:row r="9209">
      <x:c r="A9209">
        <x:v>9331997</x:v>
      </x:c>
      <x:c r="B9209" s="1">
        <x:v>44184.641453044</x:v>
      </x:c>
      <x:c r="C9209" s="6">
        <x:v>175.49922145</x:v>
      </x:c>
      <x:c r="D9209" s="13" t="s">
        <x:v>68</x:v>
      </x:c>
      <x:c r="E9209">
        <x:v>4</x:v>
      </x:c>
      <x:c r="F9209">
        <x:v>24.378</x:v>
      </x:c>
      <x:c r="G9209" s="8">
        <x:v>79821.9600734867</x:v>
      </x:c>
      <x:c r="H9209" s="8">
        <x:v>0</x:v>
      </x:c>
      <x:c r="I9209">
        <x:v>957397.828419633</x:v>
      </x:c>
      <x:c r="J9209" s="10">
        <x:v>25.025</x:v>
      </x:c>
      <x:c r="K9209" s="10">
        <x:v>46</x:v>
      </x:c>
      <x:c r="L9209">
        <x:f>NA()</x:f>
      </x:c>
    </x:row>
    <x:row r="9210">
      <x:c r="A9210">
        <x:v>9332003</x:v>
      </x:c>
      <x:c r="B9210" s="1">
        <x:v>44184.6414641551</x:v>
      </x:c>
      <x:c r="C9210" s="6">
        <x:v>175.515243811667</x:v>
      </x:c>
      <x:c r="D9210" s="13" t="s">
        <x:v>68</x:v>
      </x:c>
      <x:c r="E9210">
        <x:v>4</x:v>
      </x:c>
      <x:c r="F9210">
        <x:v>24.376</x:v>
      </x:c>
      <x:c r="G9210" s="8">
        <x:v>79821.0290604711</x:v>
      </x:c>
      <x:c r="H9210" s="8">
        <x:v>0</x:v>
      </x:c>
      <x:c r="I9210">
        <x:v>957413.130396604</x:v>
      </x:c>
      <x:c r="J9210" s="10">
        <x:v>25.025</x:v>
      </x:c>
      <x:c r="K9210" s="10">
        <x:v>46</x:v>
      </x:c>
      <x:c r="L9210">
        <x:f>NA()</x:f>
      </x:c>
    </x:row>
    <x:row r="9211">
      <x:c r="A9211">
        <x:v>9332012</x:v>
      </x:c>
      <x:c r="B9211" s="1">
        <x:v>44184.6414758912</x:v>
      </x:c>
      <x:c r="C9211" s="6">
        <x:v>175.532111358333</x:v>
      </x:c>
      <x:c r="D9211" s="13" t="s">
        <x:v>68</x:v>
      </x:c>
      <x:c r="E9211">
        <x:v>4</x:v>
      </x:c>
      <x:c r="F9211">
        <x:v>24.376</x:v>
      </x:c>
      <x:c r="G9211" s="8">
        <x:v>79817.8769439624</x:v>
      </x:c>
      <x:c r="H9211" s="8">
        <x:v>0</x:v>
      </x:c>
      <x:c r="I9211">
        <x:v>957441.853564458</x:v>
      </x:c>
      <x:c r="J9211" s="10">
        <x:v>25.025</x:v>
      </x:c>
      <x:c r="K9211" s="10">
        <x:v>46</x:v>
      </x:c>
      <x:c r="L9211">
        <x:f>NA()</x:f>
      </x:c>
    </x:row>
    <x:row r="9212">
      <x:c r="A9212">
        <x:v>9332020</x:v>
      </x:c>
      <x:c r="B9212" s="1">
        <x:v>44184.6414875347</x:v>
      </x:c>
      <x:c r="C9212" s="6">
        <x:v>175.548923411667</x:v>
      </x:c>
      <x:c r="D9212" s="13" t="s">
        <x:v>68</x:v>
      </x:c>
      <x:c r="E9212">
        <x:v>4</x:v>
      </x:c>
      <x:c r="F9212">
        <x:v>24.376</x:v>
      </x:c>
      <x:c r="G9212" s="8">
        <x:v>79820.4107774068</x:v>
      </x:c>
      <x:c r="H9212" s="8">
        <x:v>0</x:v>
      </x:c>
      <x:c r="I9212">
        <x:v>957469.731997075</x:v>
      </x:c>
      <x:c r="J9212" s="10">
        <x:v>25.025</x:v>
      </x:c>
      <x:c r="K9212" s="10">
        <x:v>46</x:v>
      </x:c>
      <x:c r="L9212">
        <x:f>NA()</x:f>
      </x:c>
    </x:row>
    <x:row r="9213">
      <x:c r="A9213">
        <x:v>9332027</x:v>
      </x:c>
      <x:c r="B9213" s="1">
        <x:v>44184.6414993056</x:v>
      </x:c>
      <x:c r="C9213" s="6">
        <x:v>175.56587049</x:v>
      </x:c>
      <x:c r="D9213" s="13" t="s">
        <x:v>68</x:v>
      </x:c>
      <x:c r="E9213">
        <x:v>4</x:v>
      </x:c>
      <x:c r="F9213">
        <x:v>24.373</x:v>
      </x:c>
      <x:c r="G9213" s="8">
        <x:v>79818.1598004087</x:v>
      </x:c>
      <x:c r="H9213" s="8">
        <x:v>0</x:v>
      </x:c>
      <x:c r="I9213">
        <x:v>957458.685666484</x:v>
      </x:c>
      <x:c r="J9213" s="10">
        <x:v>25.025</x:v>
      </x:c>
      <x:c r="K9213" s="10">
        <x:v>46</x:v>
      </x:c>
      <x:c r="L9213">
        <x:f>NA()</x:f>
      </x:c>
    </x:row>
    <x:row r="9214">
      <x:c r="A9214">
        <x:v>9332039</x:v>
      </x:c>
      <x:c r="B9214" s="1">
        <x:v>44184.6415104977</x:v>
      </x:c>
      <x:c r="C9214" s="6">
        <x:v>175.58195836</x:v>
      </x:c>
      <x:c r="D9214" s="13" t="s">
        <x:v>68</x:v>
      </x:c>
      <x:c r="E9214">
        <x:v>4</x:v>
      </x:c>
      <x:c r="F9214">
        <x:v>24.373</x:v>
      </x:c>
      <x:c r="G9214" s="8">
        <x:v>79825.4881574352</x:v>
      </x:c>
      <x:c r="H9214" s="8">
        <x:v>0</x:v>
      </x:c>
      <x:c r="I9214">
        <x:v>957472.033810284</x:v>
      </x:c>
      <x:c r="J9214" s="10">
        <x:v>25.025</x:v>
      </x:c>
      <x:c r="K9214" s="10">
        <x:v>46</x:v>
      </x:c>
      <x:c r="L9214">
        <x:f>NA()</x:f>
      </x:c>
    </x:row>
    <x:row r="9215">
      <x:c r="A9215">
        <x:v>9332045</x:v>
      </x:c>
      <x:c r="B9215" s="1">
        <x:v>44184.6415221875</x:v>
      </x:c>
      <x:c r="C9215" s="6">
        <x:v>175.598832755</x:v>
      </x:c>
      <x:c r="D9215" s="13" t="s">
        <x:v>68</x:v>
      </x:c>
      <x:c r="E9215">
        <x:v>4</x:v>
      </x:c>
      <x:c r="F9215">
        <x:v>24.372</x:v>
      </x:c>
      <x:c r="G9215" s="8">
        <x:v>79817.8887479157</x:v>
      </x:c>
      <x:c r="H9215" s="8">
        <x:v>0</x:v>
      </x:c>
      <x:c r="I9215">
        <x:v>957467.372642625</x:v>
      </x:c>
      <x:c r="J9215" s="10">
        <x:v>25.025</x:v>
      </x:c>
      <x:c r="K9215" s="10">
        <x:v>46</x:v>
      </x:c>
      <x:c r="L9215">
        <x:f>NA()</x:f>
      </x:c>
    </x:row>
    <x:row r="9216">
      <x:c r="A9216">
        <x:v>9332056</x:v>
      </x:c>
      <x:c r="B9216" s="1">
        <x:v>44184.641533912</x:v>
      </x:c>
      <x:c r="C9216" s="6">
        <x:v>175.615702781667</x:v>
      </x:c>
      <x:c r="D9216" s="13" t="s">
        <x:v>68</x:v>
      </x:c>
      <x:c r="E9216">
        <x:v>4</x:v>
      </x:c>
      <x:c r="F9216">
        <x:v>24.374</x:v>
      </x:c>
      <x:c r="G9216" s="8">
        <x:v>79827.9440698237</x:v>
      </x:c>
      <x:c r="H9216" s="8">
        <x:v>0</x:v>
      </x:c>
      <x:c r="I9216">
        <x:v>957490.329156436</x:v>
      </x:c>
      <x:c r="J9216" s="10">
        <x:v>25.025</x:v>
      </x:c>
      <x:c r="K9216" s="10">
        <x:v>46</x:v>
      </x:c>
      <x:c r="L9216">
        <x:f>NA()</x:f>
      </x:c>
    </x:row>
    <x:row r="9217">
      <x:c r="A9217">
        <x:v>9332064</x:v>
      </x:c>
      <x:c r="B9217" s="1">
        <x:v>44184.6415456366</x:v>
      </x:c>
      <x:c r="C9217" s="6">
        <x:v>175.632562396667</x:v>
      </x:c>
      <x:c r="D9217" s="13" t="s">
        <x:v>68</x:v>
      </x:c>
      <x:c r="E9217">
        <x:v>4</x:v>
      </x:c>
      <x:c r="F9217">
        <x:v>24.378</x:v>
      </x:c>
      <x:c r="G9217" s="8">
        <x:v>79822.6599005025</x:v>
      </x:c>
      <x:c r="H9217" s="8">
        <x:v>0</x:v>
      </x:c>
      <x:c r="I9217">
        <x:v>957441.827668684</x:v>
      </x:c>
      <x:c r="J9217" s="10">
        <x:v>25.025</x:v>
      </x:c>
      <x:c r="K9217" s="10">
        <x:v>46</x:v>
      </x:c>
      <x:c r="L9217">
        <x:f>NA()</x:f>
      </x:c>
    </x:row>
    <x:row r="9218">
      <x:c r="A9218">
        <x:v>9332071</x:v>
      </x:c>
      <x:c r="B9218" s="1">
        <x:v>44184.641556794</x:v>
      </x:c>
      <x:c r="C9218" s="6">
        <x:v>175.648602103333</x:v>
      </x:c>
      <x:c r="D9218" s="13" t="s">
        <x:v>68</x:v>
      </x:c>
      <x:c r="E9218">
        <x:v>4</x:v>
      </x:c>
      <x:c r="F9218">
        <x:v>24.376</x:v>
      </x:c>
      <x:c r="G9218" s="8">
        <x:v>79815.6899494998</x:v>
      </x:c>
      <x:c r="H9218" s="8">
        <x:v>0</x:v>
      </x:c>
      <x:c r="I9218">
        <x:v>957460.160084871</x:v>
      </x:c>
      <x:c r="J9218" s="10">
        <x:v>25.025</x:v>
      </x:c>
      <x:c r="K9218" s="10">
        <x:v>46</x:v>
      </x:c>
      <x:c r="L9218">
        <x:f>NA()</x:f>
      </x:c>
    </x:row>
    <x:row r="9219">
      <x:c r="A9219">
        <x:v>9332079</x:v>
      </x:c>
      <x:c r="B9219" s="1">
        <x:v>44184.6415684838</x:v>
      </x:c>
      <x:c r="C9219" s="6">
        <x:v>175.665433695</x:v>
      </x:c>
      <x:c r="D9219" s="13" t="s">
        <x:v>68</x:v>
      </x:c>
      <x:c r="E9219">
        <x:v>4</x:v>
      </x:c>
      <x:c r="F9219">
        <x:v>24.373</x:v>
      </x:c>
      <x:c r="G9219" s="8">
        <x:v>79816.530237309</x:v>
      </x:c>
      <x:c r="H9219" s="8">
        <x:v>0</x:v>
      </x:c>
      <x:c r="I9219">
        <x:v>957467.940049436</x:v>
      </x:c>
      <x:c r="J9219" s="10">
        <x:v>25.025</x:v>
      </x:c>
      <x:c r="K9219" s="10">
        <x:v>46</x:v>
      </x:c>
      <x:c r="L9219">
        <x:f>NA()</x:f>
      </x:c>
    </x:row>
    <x:row r="9220">
      <x:c r="A9220">
        <x:v>9332083</x:v>
      </x:c>
      <x:c r="B9220" s="1">
        <x:v>44184.6415801736</x:v>
      </x:c>
      <x:c r="C9220" s="6">
        <x:v>175.682288341667</x:v>
      </x:c>
      <x:c r="D9220" s="13" t="s">
        <x:v>68</x:v>
      </x:c>
      <x:c r="E9220">
        <x:v>4</x:v>
      </x:c>
      <x:c r="F9220">
        <x:v>24.371</x:v>
      </x:c>
      <x:c r="G9220" s="8">
        <x:v>79813.1981952474</x:v>
      </x:c>
      <x:c r="H9220" s="8">
        <x:v>0</x:v>
      </x:c>
      <x:c r="I9220">
        <x:v>957403.38683913</x:v>
      </x:c>
      <x:c r="J9220" s="10">
        <x:v>25.025</x:v>
      </x:c>
      <x:c r="K9220" s="10">
        <x:v>46</x:v>
      </x:c>
      <x:c r="L9220">
        <x:f>NA()</x:f>
      </x:c>
    </x:row>
    <x:row r="9221">
      <x:c r="A9221">
        <x:v>9332091</x:v>
      </x:c>
      <x:c r="B9221" s="1">
        <x:v>44184.6415919329</x:v>
      </x:c>
      <x:c r="C9221" s="6">
        <x:v>175.699217096667</x:v>
      </x:c>
      <x:c r="D9221" s="13" t="s">
        <x:v>68</x:v>
      </x:c>
      <x:c r="E9221">
        <x:v>4</x:v>
      </x:c>
      <x:c r="F9221">
        <x:v>24.373</x:v>
      </x:c>
      <x:c r="G9221" s="8">
        <x:v>79813.8873198797</x:v>
      </x:c>
      <x:c r="H9221" s="8">
        <x:v>0</x:v>
      </x:c>
      <x:c r="I9221">
        <x:v>957439.910849427</x:v>
      </x:c>
      <x:c r="J9221" s="10">
        <x:v>25.025</x:v>
      </x:c>
      <x:c r="K9221" s="10">
        <x:v>46</x:v>
      </x:c>
      <x:c r="L9221">
        <x:f>NA()</x:f>
      </x:c>
    </x:row>
    <x:row r="9222">
      <x:c r="A9222">
        <x:v>9332099</x:v>
      </x:c>
      <x:c r="B9222" s="1">
        <x:v>44184.641603044</x:v>
      </x:c>
      <x:c r="C9222" s="6">
        <x:v>175.715266441667</x:v>
      </x:c>
      <x:c r="D9222" s="13" t="s">
        <x:v>68</x:v>
      </x:c>
      <x:c r="E9222">
        <x:v>4</x:v>
      </x:c>
      <x:c r="F9222">
        <x:v>24.376</x:v>
      </x:c>
      <x:c r="G9222" s="8">
        <x:v>79814.1825619567</x:v>
      </x:c>
      <x:c r="H9222" s="8">
        <x:v>0</x:v>
      </x:c>
      <x:c r="I9222">
        <x:v>957470.365617219</x:v>
      </x:c>
      <x:c r="J9222" s="10">
        <x:v>25.025</x:v>
      </x:c>
      <x:c r="K9222" s="10">
        <x:v>46</x:v>
      </x:c>
      <x:c r="L9222">
        <x:f>NA()</x:f>
      </x:c>
    </x:row>
    <x:row r="9223">
      <x:c r="A9223">
        <x:v>9332107</x:v>
      </x:c>
      <x:c r="B9223" s="1">
        <x:v>44184.6416147801</x:v>
      </x:c>
      <x:c r="C9223" s="6">
        <x:v>175.732141175</x:v>
      </x:c>
      <x:c r="D9223" s="13" t="s">
        <x:v>68</x:v>
      </x:c>
      <x:c r="E9223">
        <x:v>4</x:v>
      </x:c>
      <x:c r="F9223">
        <x:v>24.37</x:v>
      </x:c>
      <x:c r="G9223" s="8">
        <x:v>79821.2478564656</x:v>
      </x:c>
      <x:c r="H9223" s="8">
        <x:v>0</x:v>
      </x:c>
      <x:c r="I9223">
        <x:v>957457.537099251</x:v>
      </x:c>
      <x:c r="J9223" s="10">
        <x:v>25.025</x:v>
      </x:c>
      <x:c r="K9223" s="10">
        <x:v>46</x:v>
      </x:c>
      <x:c r="L9223">
        <x:f>NA()</x:f>
      </x:c>
    </x:row>
    <x:row r="9224">
      <x:c r="A9224">
        <x:v>9332115</x:v>
      </x:c>
      <x:c r="B9224" s="1">
        <x:v>44184.6416265393</x:v>
      </x:c>
      <x:c r="C9224" s="6">
        <x:v>175.749060418333</x:v>
      </x:c>
      <x:c r="D9224" s="13" t="s">
        <x:v>68</x:v>
      </x:c>
      <x:c r="E9224">
        <x:v>4</x:v>
      </x:c>
      <x:c r="F9224">
        <x:v>24.376</x:v>
      </x:c>
      <x:c r="G9224" s="8">
        <x:v>79821.0810740007</x:v>
      </x:c>
      <x:c r="H9224" s="8">
        <x:v>0</x:v>
      </x:c>
      <x:c r="I9224">
        <x:v>957451.399941064</x:v>
      </x:c>
      <x:c r="J9224" s="10">
        <x:v>25.025</x:v>
      </x:c>
      <x:c r="K9224" s="10">
        <x:v>46</x:v>
      </x:c>
      <x:c r="L9224">
        <x:f>NA()</x:f>
      </x:c>
    </x:row>
    <x:row r="9225">
      <x:c r="A9225">
        <x:v>9332123</x:v>
      </x:c>
      <x:c r="B9225" s="1">
        <x:v>44184.6416382292</x:v>
      </x:c>
      <x:c r="C9225" s="6">
        <x:v>175.765914043333</x:v>
      </x:c>
      <x:c r="D9225" s="13" t="s">
        <x:v>68</x:v>
      </x:c>
      <x:c r="E9225">
        <x:v>4</x:v>
      </x:c>
      <x:c r="F9225">
        <x:v>24.377</x:v>
      </x:c>
      <x:c r="G9225" s="8">
        <x:v>79822.8217341439</x:v>
      </x:c>
      <x:c r="H9225" s="8">
        <x:v>0</x:v>
      </x:c>
      <x:c r="I9225">
        <x:v>957430.035067537</x:v>
      </x:c>
      <x:c r="J9225" s="10">
        <x:v>25.025</x:v>
      </x:c>
      <x:c r="K9225" s="10">
        <x:v>46</x:v>
      </x:c>
      <x:c r="L9225">
        <x:f>NA()</x:f>
      </x:c>
    </x:row>
    <x:row r="9226">
      <x:c r="A9226">
        <x:v>9332132</x:v>
      </x:c>
      <x:c r="B9226" s="1">
        <x:v>44184.6416493866</x:v>
      </x:c>
      <x:c r="C9226" s="6">
        <x:v>175.78199373</x:v>
      </x:c>
      <x:c r="D9226" s="13" t="s">
        <x:v>68</x:v>
      </x:c>
      <x:c r="E9226">
        <x:v>4</x:v>
      </x:c>
      <x:c r="F9226">
        <x:v>24.374</x:v>
      </x:c>
      <x:c r="G9226" s="8">
        <x:v>79821.2011723578</x:v>
      </x:c>
      <x:c r="H9226" s="8">
        <x:v>0</x:v>
      </x:c>
      <x:c r="I9226">
        <x:v>957438.549979775</x:v>
      </x:c>
      <x:c r="J9226" s="10">
        <x:v>25.025</x:v>
      </x:c>
      <x:c r="K9226" s="10">
        <x:v>46</x:v>
      </x:c>
      <x:c r="L9226">
        <x:f>NA()</x:f>
      </x:c>
    </x:row>
    <x:row r="9227">
      <x:c r="A9227">
        <x:v>9332142</x:v>
      </x:c>
      <x:c r="B9227" s="1">
        <x:v>44184.6416611458</x:v>
      </x:c>
      <x:c r="C9227" s="6">
        <x:v>175.798916476667</x:v>
      </x:c>
      <x:c r="D9227" s="13" t="s">
        <x:v>68</x:v>
      </x:c>
      <x:c r="E9227">
        <x:v>4</x:v>
      </x:c>
      <x:c r="F9227">
        <x:v>24.372</x:v>
      </x:c>
      <x:c r="G9227" s="8">
        <x:v>79823.0476589551</x:v>
      </x:c>
      <x:c r="H9227" s="8">
        <x:v>0</x:v>
      </x:c>
      <x:c r="I9227">
        <x:v>957452.784304586</x:v>
      </x:c>
      <x:c r="J9227" s="10">
        <x:v>25.025</x:v>
      </x:c>
      <x:c r="K9227" s="10">
        <x:v>46</x:v>
      </x:c>
      <x:c r="L9227">
        <x:f>NA()</x:f>
      </x:c>
    </x:row>
    <x:row r="9228">
      <x:c r="A9228">
        <x:v>9332151</x:v>
      </x:c>
      <x:c r="B9228" s="1">
        <x:v>44184.6416728819</x:v>
      </x:c>
      <x:c r="C9228" s="6">
        <x:v>175.815789186667</x:v>
      </x:c>
      <x:c r="D9228" s="13" t="s">
        <x:v>68</x:v>
      </x:c>
      <x:c r="E9228">
        <x:v>4</x:v>
      </x:c>
      <x:c r="F9228">
        <x:v>24.369</x:v>
      </x:c>
      <x:c r="G9228" s="8">
        <x:v>79820.714379088</x:v>
      </x:c>
      <x:c r="H9228" s="8">
        <x:v>0</x:v>
      </x:c>
      <x:c r="I9228">
        <x:v>957468.385458616</x:v>
      </x:c>
      <x:c r="J9228" s="10">
        <x:v>25.025</x:v>
      </x:c>
      <x:c r="K9228" s="10">
        <x:v>46</x:v>
      </x:c>
      <x:c r="L9228">
        <x:f>NA()</x:f>
      </x:c>
    </x:row>
    <x:row r="9229">
      <x:c r="A9229">
        <x:v>9332158</x:v>
      </x:c>
      <x:c r="B9229" s="1">
        <x:v>44184.6416840625</x:v>
      </x:c>
      <x:c r="C9229" s="6">
        <x:v>175.831920071667</x:v>
      </x:c>
      <x:c r="D9229" s="13" t="s">
        <x:v>68</x:v>
      </x:c>
      <x:c r="E9229">
        <x:v>4</x:v>
      </x:c>
      <x:c r="F9229">
        <x:v>24.378</x:v>
      </x:c>
      <x:c r="G9229" s="8">
        <x:v>79816.2521364321</x:v>
      </x:c>
      <x:c r="H9229" s="8">
        <x:v>0</x:v>
      </x:c>
      <x:c r="I9229">
        <x:v>957450.390857515</x:v>
      </x:c>
      <x:c r="J9229" s="10">
        <x:v>25.025</x:v>
      </x:c>
      <x:c r="K9229" s="10">
        <x:v>46</x:v>
      </x:c>
      <x:c r="L9229">
        <x:f>NA()</x:f>
      </x:c>
    </x:row>
    <x:row r="9230">
      <x:c r="A9230">
        <x:v>9332166</x:v>
      </x:c>
      <x:c r="B9230" s="1">
        <x:v>44184.6416957986</x:v>
      </x:c>
      <x:c r="C9230" s="6">
        <x:v>175.848792516667</x:v>
      </x:c>
      <x:c r="D9230" s="13" t="s">
        <x:v>68</x:v>
      </x:c>
      <x:c r="E9230">
        <x:v>4</x:v>
      </x:c>
      <x:c r="F9230">
        <x:v>24.374</x:v>
      </x:c>
      <x:c r="G9230" s="8">
        <x:v>79818.2891681768</x:v>
      </x:c>
      <x:c r="H9230" s="8">
        <x:v>0</x:v>
      </x:c>
      <x:c r="I9230">
        <x:v>957441.161942841</x:v>
      </x:c>
      <x:c r="J9230" s="10">
        <x:v>25.025</x:v>
      </x:c>
      <x:c r="K9230" s="10">
        <x:v>46</x:v>
      </x:c>
      <x:c r="L9230">
        <x:f>NA()</x:f>
      </x:c>
    </x:row>
    <x:row r="9231">
      <x:c r="A9231">
        <x:v>9332172</x:v>
      </x:c>
      <x:c r="B9231" s="1">
        <x:v>44184.6417074884</x:v>
      </x:c>
      <x:c r="C9231" s="6">
        <x:v>175.865644976667</x:v>
      </x:c>
      <x:c r="D9231" s="13" t="s">
        <x:v>68</x:v>
      </x:c>
      <x:c r="E9231">
        <x:v>4</x:v>
      </x:c>
      <x:c r="F9231">
        <x:v>24.373</x:v>
      </x:c>
      <x:c r="G9231" s="8">
        <x:v>79816.8968889958</x:v>
      </x:c>
      <x:c r="H9231" s="8">
        <x:v>0</x:v>
      </x:c>
      <x:c r="I9231">
        <x:v>957411.32947881</x:v>
      </x:c>
      <x:c r="J9231" s="10">
        <x:v>25.025</x:v>
      </x:c>
      <x:c r="K9231" s="10">
        <x:v>46</x:v>
      </x:c>
      <x:c r="L9231">
        <x:f>NA()</x:f>
      </x:c>
    </x:row>
    <x:row r="9232">
      <x:c r="A9232">
        <x:v>9332185</x:v>
      </x:c>
      <x:c r="B9232" s="1">
        <x:v>44184.6417192477</x:v>
      </x:c>
      <x:c r="C9232" s="6">
        <x:v>175.882581376667</x:v>
      </x:c>
      <x:c r="D9232" s="13" t="s">
        <x:v>68</x:v>
      </x:c>
      <x:c r="E9232">
        <x:v>4</x:v>
      </x:c>
      <x:c r="F9232">
        <x:v>24.374</x:v>
      </x:c>
      <x:c r="G9232" s="8">
        <x:v>79822.0782694013</x:v>
      </x:c>
      <x:c r="H9232" s="8">
        <x:v>0</x:v>
      </x:c>
      <x:c r="I9232">
        <x:v>957442.576234615</x:v>
      </x:c>
      <x:c r="J9232" s="10">
        <x:v>25.025</x:v>
      </x:c>
      <x:c r="K9232" s="10">
        <x:v>46</x:v>
      </x:c>
      <x:c r="L9232">
        <x:f>NA()</x:f>
      </x:c>
    </x:row>
    <x:row r="9233">
      <x:c r="A9233">
        <x:v>9332190</x:v>
      </x:c>
      <x:c r="B9233" s="1">
        <x:v>44184.6417303588</x:v>
      </x:c>
      <x:c r="C9233" s="6">
        <x:v>175.898575813333</x:v>
      </x:c>
      <x:c r="D9233" s="13" t="s">
        <x:v>68</x:v>
      </x:c>
      <x:c r="E9233">
        <x:v>4</x:v>
      </x:c>
      <x:c r="F9233">
        <x:v>24.376</x:v>
      </x:c>
      <x:c r="G9233" s="8">
        <x:v>79814.9363607865</x:v>
      </x:c>
      <x:c r="H9233" s="8">
        <x:v>0</x:v>
      </x:c>
      <x:c r="I9233">
        <x:v>957433.556926286</x:v>
      </x:c>
      <x:c r="J9233" s="10">
        <x:v>25.025</x:v>
      </x:c>
      <x:c r="K9233" s="10">
        <x:v>46</x:v>
      </x:c>
      <x:c r="L9233">
        <x:f>NA()</x:f>
      </x:c>
    </x:row>
    <x:row r="9234">
      <x:c r="A9234">
        <x:v>9332195</x:v>
      </x:c>
      <x:c r="B9234" s="1">
        <x:v>44184.6417420949</x:v>
      </x:c>
      <x:c r="C9234" s="6">
        <x:v>175.91543936</x:v>
      </x:c>
      <x:c r="D9234" s="13" t="s">
        <x:v>68</x:v>
      </x:c>
      <x:c r="E9234">
        <x:v>4</x:v>
      </x:c>
      <x:c r="F9234">
        <x:v>24.371</x:v>
      </x:c>
      <x:c r="G9234" s="8">
        <x:v>79813.2362002295</x:v>
      </x:c>
      <x:c r="H9234" s="8">
        <x:v>0</x:v>
      </x:c>
      <x:c r="I9234">
        <x:v>957448.063357668</x:v>
      </x:c>
      <x:c r="J9234" s="10">
        <x:v>25.025</x:v>
      </x:c>
      <x:c r="K9234" s="10">
        <x:v>46</x:v>
      </x:c>
      <x:c r="L9234">
        <x:f>NA()</x:f>
      </x:c>
    </x:row>
    <x:row r="9235">
      <x:c r="A9235">
        <x:v>9332209</x:v>
      </x:c>
      <x:c r="B9235" s="1">
        <x:v>44184.6417538542</x:v>
      </x:c>
      <x:c r="C9235" s="6">
        <x:v>175.932428578333</x:v>
      </x:c>
      <x:c r="D9235" s="13" t="s">
        <x:v>68</x:v>
      </x:c>
      <x:c r="E9235">
        <x:v>4</x:v>
      </x:c>
      <x:c r="F9235">
        <x:v>24.378</x:v>
      </x:c>
      <x:c r="G9235" s="8">
        <x:v>79811.6565182039</x:v>
      </x:c>
      <x:c r="H9235" s="8">
        <x:v>0</x:v>
      </x:c>
      <x:c r="I9235">
        <x:v>957438.084467412</x:v>
      </x:c>
      <x:c r="J9235" s="10">
        <x:v>25.025</x:v>
      </x:c>
      <x:c r="K9235" s="10">
        <x:v>46</x:v>
      </x:c>
      <x:c r="L9235">
        <x:f>NA()</x:f>
      </x:c>
    </x:row>
    <x:row r="9236">
      <x:c r="A9236">
        <x:v>9332217</x:v>
      </x:c>
      <x:c r="B9236" s="1">
        <x:v>44184.6417655903</x:v>
      </x:c>
      <x:c r="C9236" s="6">
        <x:v>175.949277235</x:v>
      </x:c>
      <x:c r="D9236" s="13" t="s">
        <x:v>68</x:v>
      </x:c>
      <x:c r="E9236">
        <x:v>4</x:v>
      </x:c>
      <x:c r="F9236">
        <x:v>24.378</x:v>
      </x:c>
      <x:c r="G9236" s="8">
        <x:v>79812.4845940291</x:v>
      </x:c>
      <x:c r="H9236" s="8">
        <x:v>0</x:v>
      </x:c>
      <x:c r="I9236">
        <x:v>957424.633036469</x:v>
      </x:c>
      <x:c r="J9236" s="10">
        <x:v>25.025</x:v>
      </x:c>
      <x:c r="K9236" s="10">
        <x:v>46</x:v>
      </x:c>
      <x:c r="L9236">
        <x:f>NA()</x:f>
      </x:c>
    </x:row>
    <x:row r="9237">
      <x:c r="A9237">
        <x:v>9332219</x:v>
      </x:c>
      <x:c r="B9237" s="1">
        <x:v>44184.6417767014</x:v>
      </x:c>
      <x:c r="C9237" s="6">
        <x:v>175.965312731667</x:v>
      </x:c>
      <x:c r="D9237" s="13" t="s">
        <x:v>68</x:v>
      </x:c>
      <x:c r="E9237">
        <x:v>4</x:v>
      </x:c>
      <x:c r="F9237">
        <x:v>24.372</x:v>
      </x:c>
      <x:c r="G9237" s="8">
        <x:v>79816.2217854496</x:v>
      </x:c>
      <x:c r="H9237" s="8">
        <x:v>0</x:v>
      </x:c>
      <x:c r="I9237">
        <x:v>957406.529106675</x:v>
      </x:c>
      <x:c r="J9237" s="10">
        <x:v>25.025</x:v>
      </x:c>
      <x:c r="K9237" s="10">
        <x:v>46</x:v>
      </x:c>
      <x:c r="L9237">
        <x:f>NA()</x:f>
      </x:c>
    </x:row>
    <x:row r="9238">
      <x:c r="A9238">
        <x:v>9332232</x:v>
      </x:c>
      <x:c r="B9238" s="1">
        <x:v>44184.6417885069</x:v>
      </x:c>
      <x:c r="C9238" s="6">
        <x:v>175.982329615</x:v>
      </x:c>
      <x:c r="D9238" s="13" t="s">
        <x:v>68</x:v>
      </x:c>
      <x:c r="E9238">
        <x:v>4</x:v>
      </x:c>
      <x:c r="F9238">
        <x:v>24.373</x:v>
      </x:c>
      <x:c r="G9238" s="8">
        <x:v>79811.6017529496</x:v>
      </x:c>
      <x:c r="H9238" s="8">
        <x:v>0</x:v>
      </x:c>
      <x:c r="I9238">
        <x:v>957451.971088023</x:v>
      </x:c>
      <x:c r="J9238" s="10">
        <x:v>25.025</x:v>
      </x:c>
      <x:c r="K9238" s="10">
        <x:v>46</x:v>
      </x:c>
      <x:c r="L9238">
        <x:f>NA()</x:f>
      </x:c>
    </x:row>
    <x:row r="9239">
      <x:c r="A9239">
        <x:v>9332242</x:v>
      </x:c>
      <x:c r="B9239" s="1">
        <x:v>44184.6418002662</x:v>
      </x:c>
      <x:c r="C9239" s="6">
        <x:v>175.999224961667</x:v>
      </x:c>
      <x:c r="D9239" s="13" t="s">
        <x:v>68</x:v>
      </x:c>
      <x:c r="E9239">
        <x:v>4</x:v>
      </x:c>
      <x:c r="F9239">
        <x:v>24.375</x:v>
      </x:c>
      <x:c r="G9239" s="8">
        <x:v>79813.7731292261</x:v>
      </x:c>
      <x:c r="H9239" s="8">
        <x:v>0</x:v>
      </x:c>
      <x:c r="I9239">
        <x:v>957422.149162382</x:v>
      </x:c>
      <x:c r="J9239" s="10">
        <x:v>25.025</x:v>
      </x:c>
      <x:c r="K9239" s="10">
        <x:v>46</x:v>
      </x:c>
      <x:c r="L9239">
        <x:f>NA()</x:f>
      </x:c>
    </x:row>
    <x:row r="9240">
      <x:c r="A9240">
        <x:v>9332243</x:v>
      </x:c>
      <x:c r="B9240" s="1">
        <x:v>44184.6418114583</x:v>
      </x:c>
      <x:c r="C9240" s="6">
        <x:v>176.0153693</x:v>
      </x:c>
      <x:c r="D9240" s="13" t="s">
        <x:v>68</x:v>
      </x:c>
      <x:c r="E9240">
        <x:v>4</x:v>
      </x:c>
      <x:c r="F9240">
        <x:v>24.377</x:v>
      </x:c>
      <x:c r="G9240" s="8">
        <x:v>79813.3831024817</x:v>
      </x:c>
      <x:c r="H9240" s="8">
        <x:v>0</x:v>
      </x:c>
      <x:c r="I9240">
        <x:v>957400.290786948</x:v>
      </x:c>
      <x:c r="J9240" s="10">
        <x:v>25.025</x:v>
      </x:c>
      <x:c r="K9240" s="10">
        <x:v>46</x:v>
      </x:c>
      <x:c r="L9240">
        <x:f>NA()</x:f>
      </x:c>
    </x:row>
    <x:row r="9241">
      <x:c r="A9241">
        <x:v>9332251</x:v>
      </x:c>
      <x:c r="B9241" s="1">
        <x:v>44184.6418231829</x:v>
      </x:c>
      <x:c r="C9241" s="6">
        <x:v>176.032245703333</x:v>
      </x:c>
      <x:c r="D9241" s="13" t="s">
        <x:v>68</x:v>
      </x:c>
      <x:c r="E9241">
        <x:v>4</x:v>
      </x:c>
      <x:c r="F9241">
        <x:v>24.371</x:v>
      </x:c>
      <x:c r="G9241" s="8">
        <x:v>79811.0662001919</x:v>
      </x:c>
      <x:c r="H9241" s="8">
        <x:v>0</x:v>
      </x:c>
      <x:c r="I9241">
        <x:v>957395.830939361</x:v>
      </x:c>
      <x:c r="J9241" s="10">
        <x:v>25.025</x:v>
      </x:c>
      <x:c r="K9241" s="10">
        <x:v>46</x:v>
      </x:c>
      <x:c r="L9241">
        <x:f>NA()</x:f>
      </x:c>
    </x:row>
    <x:row r="9242">
      <x:c r="A9242">
        <x:v>9332263</x:v>
      </x:c>
      <x:c r="B9242" s="1">
        <x:v>44184.6418349537</x:v>
      </x:c>
      <x:c r="C9242" s="6">
        <x:v>176.049177368333</x:v>
      </x:c>
      <x:c r="D9242" s="13" t="s">
        <x:v>68</x:v>
      </x:c>
      <x:c r="E9242">
        <x:v>4</x:v>
      </x:c>
      <x:c r="F9242">
        <x:v>24.375</x:v>
      </x:c>
      <x:c r="G9242" s="8">
        <x:v>79815.9170523994</x:v>
      </x:c>
      <x:c r="H9242" s="8">
        <x:v>0</x:v>
      </x:c>
      <x:c r="I9242">
        <x:v>957406.93196759</x:v>
      </x:c>
      <x:c r="J9242" s="10">
        <x:v>25.025</x:v>
      </x:c>
      <x:c r="K9242" s="10">
        <x:v>46</x:v>
      </x:c>
      <x:c r="L9242">
        <x:f>NA()</x:f>
      </x:c>
    </x:row>
    <x:row r="9243">
      <x:c r="A9243">
        <x:v>9332267</x:v>
      </x:c>
      <x:c r="B9243" s="1">
        <x:v>44184.6418461806</x:v>
      </x:c>
      <x:c r="C9243" s="6">
        <x:v>176.065368843333</x:v>
      </x:c>
      <x:c r="D9243" s="13" t="s">
        <x:v>68</x:v>
      </x:c>
      <x:c r="E9243">
        <x:v>4</x:v>
      </x:c>
      <x:c r="F9243">
        <x:v>24.373</x:v>
      </x:c>
      <x:c r="G9243" s="8">
        <x:v>79811.5390151002</x:v>
      </x:c>
      <x:c r="H9243" s="8">
        <x:v>0</x:v>
      </x:c>
      <x:c r="I9243">
        <x:v>957418.866294099</x:v>
      </x:c>
      <x:c r="J9243" s="10">
        <x:v>25.025</x:v>
      </x:c>
      <x:c r="K9243" s="10">
        <x:v>46</x:v>
      </x:c>
      <x:c r="L9243">
        <x:f>NA()</x:f>
      </x:c>
    </x:row>
    <x:row r="9244">
      <x:c r="A9244">
        <x:v>9332281</x:v>
      </x:c>
      <x:c r="B9244" s="1">
        <x:v>44184.6418579514</x:v>
      </x:c>
      <x:c r="C9244" s="6">
        <x:v>176.082294846667</x:v>
      </x:c>
      <x:c r="D9244" s="13" t="s">
        <x:v>68</x:v>
      </x:c>
      <x:c r="E9244">
        <x:v>4</x:v>
      </x:c>
      <x:c r="F9244">
        <x:v>24.375</x:v>
      </x:c>
      <x:c r="G9244" s="8">
        <x:v>79816.1734522549</x:v>
      </x:c>
      <x:c r="H9244" s="8">
        <x:v>0</x:v>
      </x:c>
      <x:c r="I9244">
        <x:v>957459.819462318</x:v>
      </x:c>
      <x:c r="J9244" s="10">
        <x:v>25.025</x:v>
      </x:c>
      <x:c r="K9244" s="10">
        <x:v>46</x:v>
      </x:c>
      <x:c r="L9244">
        <x:f>NA()</x:f>
      </x:c>
    </x:row>
    <x:row r="9245">
      <x:c r="A9245">
        <x:v>9332287</x:v>
      </x:c>
      <x:c r="B9245" s="1">
        <x:v>44184.6418696759</x:v>
      </x:c>
      <x:c r="C9245" s="6">
        <x:v>176.099202451667</x:v>
      </x:c>
      <x:c r="D9245" s="13" t="s">
        <x:v>68</x:v>
      </x:c>
      <x:c r="E9245">
        <x:v>4</x:v>
      </x:c>
      <x:c r="F9245">
        <x:v>24.377</x:v>
      </x:c>
      <x:c r="G9245" s="8">
        <x:v>79813.6512212646</x:v>
      </x:c>
      <x:c r="H9245" s="8">
        <x:v>0</x:v>
      </x:c>
      <x:c r="I9245">
        <x:v>957415.658166271</x:v>
      </x:c>
      <x:c r="J9245" s="10">
        <x:v>25.025</x:v>
      </x:c>
      <x:c r="K9245" s="10">
        <x:v>46</x:v>
      </x:c>
      <x:c r="L9245">
        <x:f>NA()</x:f>
      </x:c>
    </x:row>
    <x:row r="9246">
      <x:c r="A9246">
        <x:v>9332296</x:v>
      </x:c>
      <x:c r="B9246" s="1">
        <x:v>44184.6418808681</x:v>
      </x:c>
      <x:c r="C9246" s="6">
        <x:v>176.115272376667</x:v>
      </x:c>
      <x:c r="D9246" s="13" t="s">
        <x:v>68</x:v>
      </x:c>
      <x:c r="E9246">
        <x:v>4</x:v>
      </x:c>
      <x:c r="F9246">
        <x:v>24.373</x:v>
      </x:c>
      <x:c r="G9246" s="8">
        <x:v>79808.0127448983</x:v>
      </x:c>
      <x:c r="H9246" s="8">
        <x:v>0</x:v>
      </x:c>
      <x:c r="I9246">
        <x:v>957416.942732518</x:v>
      </x:c>
      <x:c r="J9246" s="10">
        <x:v>25.025</x:v>
      </x:c>
      <x:c r="K9246" s="10">
        <x:v>46</x:v>
      </x:c>
      <x:c r="L9246">
        <x:f>NA()</x:f>
      </x:c>
    </x:row>
    <x:row r="9247">
      <x:c r="A9247">
        <x:v>9332305</x:v>
      </x:c>
      <x:c r="B9247" s="1">
        <x:v>44184.6418925926</x:v>
      </x:c>
      <x:c r="C9247" s="6">
        <x:v>176.132209278333</x:v>
      </x:c>
      <x:c r="D9247" s="13" t="s">
        <x:v>68</x:v>
      </x:c>
      <x:c r="E9247">
        <x:v>4</x:v>
      </x:c>
      <x:c r="F9247">
        <x:v>24.367</x:v>
      </x:c>
      <x:c r="G9247" s="8">
        <x:v>79813.980371178</x:v>
      </x:c>
      <x:c r="H9247" s="8">
        <x:v>0</x:v>
      </x:c>
      <x:c r="I9247">
        <x:v>957449.568349598</x:v>
      </x:c>
      <x:c r="J9247" s="10">
        <x:v>25.025</x:v>
      </x:c>
      <x:c r="K9247" s="10">
        <x:v>46</x:v>
      </x:c>
      <x:c r="L9247">
        <x:f>NA()</x:f>
      </x:c>
    </x:row>
    <x:row r="9248">
      <x:c r="A9248">
        <x:v>9332313</x:v>
      </x:c>
      <x:c r="B9248" s="1">
        <x:v>44184.6419043171</x:v>
      </x:c>
      <x:c r="C9248" s="6">
        <x:v>176.149080743333</x:v>
      </x:c>
      <x:c r="D9248" s="13" t="s">
        <x:v>68</x:v>
      </x:c>
      <x:c r="E9248">
        <x:v>4</x:v>
      </x:c>
      <x:c r="F9248">
        <x:v>24.372</x:v>
      </x:c>
      <x:c r="G9248" s="8">
        <x:v>79819.5496612481</x:v>
      </x:c>
      <x:c r="H9248" s="8">
        <x:v>0</x:v>
      </x:c>
      <x:c r="I9248">
        <x:v>957426.226326753</x:v>
      </x:c>
      <x:c r="J9248" s="10">
        <x:v>25.025</x:v>
      </x:c>
      <x:c r="K9248" s="10">
        <x:v>46</x:v>
      </x:c>
      <x:c r="L9248">
        <x:f>NA()</x:f>
      </x:c>
    </x:row>
    <x:row r="9249">
      <x:c r="A9249">
        <x:v>9332316</x:v>
      </x:c>
      <x:c r="B9249" s="1">
        <x:v>44184.6419160532</x:v>
      </x:c>
      <x:c r="C9249" s="6">
        <x:v>176.16593876</x:v>
      </x:c>
      <x:c r="D9249" s="13" t="s">
        <x:v>68</x:v>
      </x:c>
      <x:c r="E9249">
        <x:v>4</x:v>
      </x:c>
      <x:c r="F9249">
        <x:v>24.37</x:v>
      </x:c>
      <x:c r="G9249" s="8">
        <x:v>79814.306063037</x:v>
      </x:c>
      <x:c r="H9249" s="8">
        <x:v>0</x:v>
      </x:c>
      <x:c r="I9249">
        <x:v>957422.569977791</x:v>
      </x:c>
      <x:c r="J9249" s="10">
        <x:v>25.025</x:v>
      </x:c>
      <x:c r="K9249" s="10">
        <x:v>46</x:v>
      </x:c>
      <x:c r="L9249">
        <x:f>NA()</x:f>
      </x:c>
    </x:row>
    <x:row r="9250">
      <x:c r="A9250">
        <x:v>9332323</x:v>
      </x:c>
      <x:c r="B9250" s="1">
        <x:v>44184.6419271644</x:v>
      </x:c>
      <x:c r="C9250" s="6">
        <x:v>176.181991856667</x:v>
      </x:c>
      <x:c r="D9250" s="13" t="s">
        <x:v>68</x:v>
      </x:c>
      <x:c r="E9250">
        <x:v>4</x:v>
      </x:c>
      <x:c r="F9250">
        <x:v>24.373</x:v>
      </x:c>
      <x:c r="G9250" s="8">
        <x:v>79818.4495268824</x:v>
      </x:c>
      <x:c r="H9250" s="8">
        <x:v>0</x:v>
      </x:c>
      <x:c r="I9250">
        <x:v>957407.181402892</x:v>
      </x:c>
      <x:c r="J9250" s="10">
        <x:v>25.025</x:v>
      </x:c>
      <x:c r="K9250" s="10">
        <x:v>46</x:v>
      </x:c>
      <x:c r="L9250">
        <x:f>NA()</x:f>
      </x:c>
    </x:row>
    <x:row r="9251">
      <x:c r="A9251">
        <x:v>9332336</x:v>
      </x:c>
      <x:c r="B9251" s="1">
        <x:v>44184.6419390046</x:v>
      </x:c>
      <x:c r="C9251" s="6">
        <x:v>176.19900303</x:v>
      </x:c>
      <x:c r="D9251" s="13" t="s">
        <x:v>68</x:v>
      </x:c>
      <x:c r="E9251">
        <x:v>4</x:v>
      </x:c>
      <x:c r="F9251">
        <x:v>24.37</x:v>
      </x:c>
      <x:c r="G9251" s="8">
        <x:v>79818.3017001574</x:v>
      </x:c>
      <x:c r="H9251" s="8">
        <x:v>0</x:v>
      </x:c>
      <x:c r="I9251">
        <x:v>957447.989593918</x:v>
      </x:c>
      <x:c r="J9251" s="10">
        <x:v>25.025</x:v>
      </x:c>
      <x:c r="K9251" s="10">
        <x:v>46</x:v>
      </x:c>
      <x:c r="L9251">
        <x:f>NA()</x:f>
      </x:c>
    </x:row>
    <x:row r="9252">
      <x:c r="A9252">
        <x:v>9332346</x:v>
      </x:c>
      <x:c r="B9252" s="1">
        <x:v>44184.6419508102</x:v>
      </x:c>
      <x:c r="C9252" s="6">
        <x:v>176.216005343333</x:v>
      </x:c>
      <x:c r="D9252" s="13" t="s">
        <x:v>68</x:v>
      </x:c>
      <x:c r="E9252">
        <x:v>4</x:v>
      </x:c>
      <x:c r="F9252">
        <x:v>24.372</x:v>
      </x:c>
      <x:c r="G9252" s="8">
        <x:v>79815.9119751963</x:v>
      </x:c>
      <x:c r="H9252" s="8">
        <x:v>0</x:v>
      </x:c>
      <x:c r="I9252">
        <x:v>957410.869573481</x:v>
      </x:c>
      <x:c r="J9252" s="10">
        <x:v>25.025</x:v>
      </x:c>
      <x:c r="K9252" s="10">
        <x:v>46</x:v>
      </x:c>
      <x:c r="L9252">
        <x:f>NA()</x:f>
      </x:c>
    </x:row>
    <x:row r="9253">
      <x:c r="A9253">
        <x:v>9332352</x:v>
      </x:c>
      <x:c r="B9253" s="1">
        <x:v>44184.6419619213</x:v>
      </x:c>
      <x:c r="C9253" s="6">
        <x:v>176.232003486667</x:v>
      </x:c>
      <x:c r="D9253" s="13" t="s">
        <x:v>68</x:v>
      </x:c>
      <x:c r="E9253">
        <x:v>4</x:v>
      </x:c>
      <x:c r="F9253">
        <x:v>24.372</x:v>
      </x:c>
      <x:c r="G9253" s="8">
        <x:v>79811.9601674278</x:v>
      </x:c>
      <x:c r="H9253" s="8">
        <x:v>0</x:v>
      </x:c>
      <x:c r="I9253">
        <x:v>957384.282126476</x:v>
      </x:c>
      <x:c r="J9253" s="10">
        <x:v>25.025</x:v>
      </x:c>
      <x:c r="K9253" s="10">
        <x:v>46</x:v>
      </x:c>
      <x:c r="L9253">
        <x:f>NA()</x:f>
      </x:c>
    </x:row>
    <x:row r="9254">
      <x:c r="A9254">
        <x:v>9332362</x:v>
      </x:c>
      <x:c r="B9254" s="1">
        <x:v>44184.6419736921</x:v>
      </x:c>
      <x:c r="C9254" s="6">
        <x:v>176.248944645</x:v>
      </x:c>
      <x:c r="D9254" s="13" t="s">
        <x:v>68</x:v>
      </x:c>
      <x:c r="E9254">
        <x:v>4</x:v>
      </x:c>
      <x:c r="F9254">
        <x:v>24.371</x:v>
      </x:c>
      <x:c r="G9254" s="8">
        <x:v>79807.3635020144</x:v>
      </x:c>
      <x:c r="H9254" s="8">
        <x:v>0</x:v>
      </x:c>
      <x:c r="I9254">
        <x:v>957391.887085587</x:v>
      </x:c>
      <x:c r="J9254" s="10">
        <x:v>25.025</x:v>
      </x:c>
      <x:c r="K9254" s="10">
        <x:v>46</x:v>
      </x:c>
      <x:c r="L9254">
        <x:f>NA()</x:f>
      </x:c>
    </x:row>
    <x:row r="9255">
      <x:c r="A9255">
        <x:v>9332369</x:v>
      </x:c>
      <x:c r="B9255" s="1">
        <x:v>44184.6419853819</x:v>
      </x:c>
      <x:c r="C9255" s="6">
        <x:v>176.265802898333</x:v>
      </x:c>
      <x:c r="D9255" s="13" t="s">
        <x:v>68</x:v>
      </x:c>
      <x:c r="E9255">
        <x:v>4</x:v>
      </x:c>
      <x:c r="F9255">
        <x:v>24.368</x:v>
      </x:c>
      <x:c r="G9255" s="8">
        <x:v>79816.694594046</x:v>
      </x:c>
      <x:c r="H9255" s="8">
        <x:v>0</x:v>
      </x:c>
      <x:c r="I9255">
        <x:v>957375.157143448</x:v>
      </x:c>
      <x:c r="J9255" s="10">
        <x:v>25.025</x:v>
      </x:c>
      <x:c r="K9255" s="10">
        <x:v>46</x:v>
      </x:c>
      <x:c r="L9255">
        <x:f>NA()</x:f>
      </x:c>
    </x:row>
    <x:row r="9256">
      <x:c r="A9256">
        <x:v>9332378</x:v>
      </x:c>
      <x:c r="B9256" s="1">
        <x:v>44184.6419970718</x:v>
      </x:c>
      <x:c r="C9256" s="6">
        <x:v>176.28264107</x:v>
      </x:c>
      <x:c r="D9256" s="13" t="s">
        <x:v>68</x:v>
      </x:c>
      <x:c r="E9256">
        <x:v>4</x:v>
      </x:c>
      <x:c r="F9256">
        <x:v>24.375</x:v>
      </x:c>
      <x:c r="G9256" s="8">
        <x:v>79809.6047385321</x:v>
      </x:c>
      <x:c r="H9256" s="8">
        <x:v>0</x:v>
      </x:c>
      <x:c r="I9256">
        <x:v>957390.449955781</x:v>
      </x:c>
      <x:c r="J9256" s="10">
        <x:v>25.025</x:v>
      </x:c>
      <x:c r="K9256" s="10">
        <x:v>46</x:v>
      </x:c>
      <x:c r="L9256">
        <x:f>NA()</x:f>
      </x:c>
    </x:row>
    <x:row r="9257">
      <x:c r="A9257">
        <x:v>9332385</x:v>
      </x:c>
      <x:c r="B9257" s="1">
        <x:v>44184.6420082176</x:v>
      </x:c>
      <x:c r="C9257" s="6">
        <x:v>176.298711541667</x:v>
      </x:c>
      <x:c r="D9257" s="13" t="s">
        <x:v>68</x:v>
      </x:c>
      <x:c r="E9257">
        <x:v>4</x:v>
      </x:c>
      <x:c r="F9257">
        <x:v>24.373</x:v>
      </x:c>
      <x:c r="G9257" s="8">
        <x:v>79807.5893313192</x:v>
      </x:c>
      <x:c r="H9257" s="8">
        <x:v>0</x:v>
      </x:c>
      <x:c r="I9257">
        <x:v>957400.531600951</x:v>
      </x:c>
      <x:c r="J9257" s="10">
        <x:v>25.025</x:v>
      </x:c>
      <x:c r="K9257" s="10">
        <x:v>46</x:v>
      </x:c>
      <x:c r="L9257">
        <x:f>NA()</x:f>
      </x:c>
    </x:row>
    <x:row r="9258">
      <x:c r="A9258">
        <x:v>9332388</x:v>
      </x:c>
      <x:c r="B9258" s="1">
        <x:v>44184.6420199421</x:v>
      </x:c>
      <x:c r="C9258" s="6">
        <x:v>176.315569948333</x:v>
      </x:c>
      <x:c r="D9258" s="13" t="s">
        <x:v>68</x:v>
      </x:c>
      <x:c r="E9258">
        <x:v>4</x:v>
      </x:c>
      <x:c r="F9258">
        <x:v>24.37</x:v>
      </x:c>
      <x:c r="G9258" s="8">
        <x:v>79817.5147510474</x:v>
      </x:c>
      <x:c r="H9258" s="8">
        <x:v>0</x:v>
      </x:c>
      <x:c r="I9258">
        <x:v>957425.252370714</x:v>
      </x:c>
      <x:c r="J9258" s="10">
        <x:v>25.025</x:v>
      </x:c>
      <x:c r="K9258" s="10">
        <x:v>46</x:v>
      </x:c>
      <x:c r="L9258">
        <x:f>NA()</x:f>
      </x:c>
    </x:row>
    <x:row r="9259">
      <x:c r="A9259">
        <x:v>9332398</x:v>
      </x:c>
      <x:c r="B9259" s="1">
        <x:v>44184.6420312847</x:v>
      </x:c>
      <x:c r="C9259" s="6">
        <x:v>176.331909856667</x:v>
      </x:c>
      <x:c r="D9259" s="13" t="s">
        <x:v>68</x:v>
      </x:c>
      <x:c r="E9259">
        <x:v>4</x:v>
      </x:c>
      <x:c r="F9259">
        <x:v>24.37</x:v>
      </x:c>
      <x:c r="G9259" s="8">
        <x:v>79813.9703646179</x:v>
      </x:c>
      <x:c r="H9259" s="8">
        <x:v>0</x:v>
      </x:c>
      <x:c r="I9259">
        <x:v>957415.937523291</x:v>
      </x:c>
      <x:c r="J9259" s="10">
        <x:v>25.025</x:v>
      </x:c>
      <x:c r="K9259" s="10">
        <x:v>46</x:v>
      </x:c>
      <x:c r="L9259">
        <x:f>NA()</x:f>
      </x:c>
    </x:row>
    <x:row r="9260">
      <x:c r="A9260">
        <x:v>9332406</x:v>
      </x:c>
      <x:c r="B9260" s="1">
        <x:v>44184.6420430208</x:v>
      </x:c>
      <x:c r="C9260" s="6">
        <x:v>176.348802393333</x:v>
      </x:c>
      <x:c r="D9260" s="13" t="s">
        <x:v>68</x:v>
      </x:c>
      <x:c r="E9260">
        <x:v>4</x:v>
      </x:c>
      <x:c r="F9260">
        <x:v>24.372</x:v>
      </x:c>
      <x:c r="G9260" s="8">
        <x:v>79806.9638543777</x:v>
      </x:c>
      <x:c r="H9260" s="8">
        <x:v>0</x:v>
      </x:c>
      <x:c r="I9260">
        <x:v>957397.42731479</x:v>
      </x:c>
      <x:c r="J9260" s="10">
        <x:v>25.025</x:v>
      </x:c>
      <x:c r="K9260" s="10">
        <x:v>46</x:v>
      </x:c>
      <x:c r="L9260">
        <x:f>NA()</x:f>
      </x:c>
    </x:row>
    <x:row r="9261">
      <x:c r="A9261">
        <x:v>9332414</x:v>
      </x:c>
      <x:c r="B9261" s="1">
        <x:v>44184.6420548611</x:v>
      </x:c>
      <x:c r="C9261" s="6">
        <x:v>176.365834453333</x:v>
      </x:c>
      <x:c r="D9261" s="13" t="s">
        <x:v>68</x:v>
      </x:c>
      <x:c r="E9261">
        <x:v>4</x:v>
      </x:c>
      <x:c r="F9261">
        <x:v>24.37</x:v>
      </x:c>
      <x:c r="G9261" s="8">
        <x:v>79812.3919548336</x:v>
      </x:c>
      <x:c r="H9261" s="8">
        <x:v>0</x:v>
      </x:c>
      <x:c r="I9261">
        <x:v>957393.068683081</x:v>
      </x:c>
      <x:c r="J9261" s="10">
        <x:v>25.025</x:v>
      </x:c>
      <x:c r="K9261" s="10">
        <x:v>46</x:v>
      </x:c>
      <x:c r="L9261">
        <x:f>NA()</x:f>
      </x:c>
    </x:row>
    <x:row r="9262">
      <x:c r="A9262">
        <x:v>9332419</x:v>
      </x:c>
      <x:c r="B9262" s="1">
        <x:v>44184.6420665162</x:v>
      </x:c>
      <x:c r="C9262" s="6">
        <x:v>176.382641548333</x:v>
      </x:c>
      <x:c r="D9262" s="13" t="s">
        <x:v>68</x:v>
      </x:c>
      <x:c r="E9262">
        <x:v>4</x:v>
      </x:c>
      <x:c r="F9262">
        <x:v>24.371</x:v>
      </x:c>
      <x:c r="G9262" s="8">
        <x:v>79808.4164804809</x:v>
      </x:c>
      <x:c r="H9262" s="8">
        <x:v>0</x:v>
      </x:c>
      <x:c r="I9262">
        <x:v>957378.31039395</x:v>
      </x:c>
      <x:c r="J9262" s="10">
        <x:v>25.025</x:v>
      </x:c>
      <x:c r="K9262" s="10">
        <x:v>46</x:v>
      </x:c>
      <x:c r="L9262">
        <x:f>NA()</x:f>
      </x:c>
    </x:row>
    <x:row r="9263">
      <x:c r="A9263">
        <x:v>9332430</x:v>
      </x:c>
      <x:c r="B9263" s="1">
        <x:v>44184.642077662</x:v>
      </x:c>
      <x:c r="C9263" s="6">
        <x:v>176.398694495</x:v>
      </x:c>
      <x:c r="D9263" s="13" t="s">
        <x:v>68</x:v>
      </x:c>
      <x:c r="E9263">
        <x:v>4</x:v>
      </x:c>
      <x:c r="F9263">
        <x:v>24.372</x:v>
      </x:c>
      <x:c r="G9263" s="8">
        <x:v>79807.1922576353</x:v>
      </x:c>
      <x:c r="H9263" s="8">
        <x:v>0</x:v>
      </x:c>
      <x:c r="I9263">
        <x:v>957374.855143807</x:v>
      </x:c>
      <x:c r="J9263" s="10">
        <x:v>25.025</x:v>
      </x:c>
      <x:c r="K9263" s="10">
        <x:v>46</x:v>
      </x:c>
      <x:c r="L9263">
        <x:f>NA()</x:f>
      </x:c>
    </x:row>
    <x:row r="9264">
      <x:c r="A9264">
        <x:v>9332438</x:v>
      </x:c>
      <x:c r="B9264" s="1">
        <x:v>44184.6420894676</x:v>
      </x:c>
      <x:c r="C9264" s="6">
        <x:v>176.415689991667</x:v>
      </x:c>
      <x:c r="D9264" s="13" t="s">
        <x:v>68</x:v>
      </x:c>
      <x:c r="E9264">
        <x:v>4</x:v>
      </x:c>
      <x:c r="F9264">
        <x:v>24.369</x:v>
      </x:c>
      <x:c r="G9264" s="8">
        <x:v>79808.8938996577</x:v>
      </x:c>
      <x:c r="H9264" s="8">
        <x:v>0</x:v>
      </x:c>
      <x:c r="I9264">
        <x:v>957398.946661546</x:v>
      </x:c>
      <x:c r="J9264" s="10">
        <x:v>25.025</x:v>
      </x:c>
      <x:c r="K9264" s="10">
        <x:v>46</x:v>
      </x:c>
      <x:c r="L9264">
        <x:f>NA()</x:f>
      </x:c>
    </x:row>
    <x:row r="9265">
      <x:c r="A9265">
        <x:v>9332447</x:v>
      </x:c>
      <x:c r="B9265" s="1">
        <x:v>44184.6421011574</x:v>
      </x:c>
      <x:c r="C9265" s="6">
        <x:v>176.43251971</x:v>
      </x:c>
      <x:c r="D9265" s="13" t="s">
        <x:v>68</x:v>
      </x:c>
      <x:c r="E9265">
        <x:v>4</x:v>
      </x:c>
      <x:c r="F9265">
        <x:v>24.368</x:v>
      </x:c>
      <x:c r="G9265" s="8">
        <x:v>79807.3574781649</x:v>
      </x:c>
      <x:c r="H9265" s="8">
        <x:v>0</x:v>
      </x:c>
      <x:c r="I9265">
        <x:v>957434.107298129</x:v>
      </x:c>
      <x:c r="J9265" s="10">
        <x:v>25.025</x:v>
      </x:c>
      <x:c r="K9265" s="10">
        <x:v>46</x:v>
      </x:c>
      <x:c r="L9265">
        <x:f>NA()</x:f>
      </x:c>
    </x:row>
    <x:row r="9266">
      <x:c r="A9266">
        <x:v>9332454</x:v>
      </x:c>
      <x:c r="B9266" s="1">
        <x:v>44184.6421123495</x:v>
      </x:c>
      <x:c r="C9266" s="6">
        <x:v>176.448603281667</x:v>
      </x:c>
      <x:c r="D9266" s="13" t="s">
        <x:v>68</x:v>
      </x:c>
      <x:c r="E9266">
        <x:v>4</x:v>
      </x:c>
      <x:c r="F9266">
        <x:v>24.369</x:v>
      </x:c>
      <x:c r="G9266" s="8">
        <x:v>79807.3935315291</x:v>
      </x:c>
      <x:c r="H9266" s="8">
        <x:v>0</x:v>
      </x:c>
      <x:c r="I9266">
        <x:v>957375.610210314</x:v>
      </x:c>
      <x:c r="J9266" s="10">
        <x:v>25.025</x:v>
      </x:c>
      <x:c r="K9266" s="10">
        <x:v>46</x:v>
      </x:c>
      <x:c r="L9266">
        <x:f>NA()</x:f>
      </x:c>
    </x:row>
    <x:row r="9267">
      <x:c r="A9267">
        <x:v>9332459</x:v>
      </x:c>
      <x:c r="B9267" s="1">
        <x:v>44184.6421240741</x:v>
      </x:c>
      <x:c r="C9267" s="6">
        <x:v>176.465540533333</x:v>
      </x:c>
      <x:c r="D9267" s="13" t="s">
        <x:v>68</x:v>
      </x:c>
      <x:c r="E9267">
        <x:v>4</x:v>
      </x:c>
      <x:c r="F9267">
        <x:v>24.375</x:v>
      </x:c>
      <x:c r="G9267" s="8">
        <x:v>79810.7498832038</x:v>
      </x:c>
      <x:c r="H9267" s="8">
        <x:v>0</x:v>
      </x:c>
      <x:c r="I9267">
        <x:v>957405.198931369</x:v>
      </x:c>
      <x:c r="J9267" s="10">
        <x:v>25.025</x:v>
      </x:c>
      <x:c r="K9267" s="10">
        <x:v>46</x:v>
      </x:c>
      <x:c r="L9267">
        <x:f>NA()</x:f>
      </x:c>
    </x:row>
    <x:row r="9268">
      <x:c r="A9268">
        <x:v>9332470</x:v>
      </x:c>
      <x:c r="B9268" s="1">
        <x:v>44184.6421358449</x:v>
      </x:c>
      <x:c r="C9268" s="6">
        <x:v>176.482460343333</x:v>
      </x:c>
      <x:c r="D9268" s="13" t="s">
        <x:v>68</x:v>
      </x:c>
      <x:c r="E9268">
        <x:v>4</x:v>
      </x:c>
      <x:c r="F9268">
        <x:v>24.374</x:v>
      </x:c>
      <x:c r="G9268" s="8">
        <x:v>79802.3093642817</x:v>
      </x:c>
      <x:c r="H9268" s="8">
        <x:v>0</x:v>
      </x:c>
      <x:c r="I9268">
        <x:v>957401.905012188</x:v>
      </x:c>
      <x:c r="J9268" s="10">
        <x:v>25.025</x:v>
      </x:c>
      <x:c r="K9268" s="10">
        <x:v>46</x:v>
      </x:c>
      <x:c r="L9268">
        <x:f>NA()</x:f>
      </x:c>
    </x:row>
    <x:row r="9269">
      <x:c r="A9269">
        <x:v>9332477</x:v>
      </x:c>
      <x:c r="B9269" s="1">
        <x:v>44184.6421470718</x:v>
      </x:c>
      <x:c r="C9269" s="6">
        <x:v>176.498619193333</x:v>
      </x:c>
      <x:c r="D9269" s="13" t="s">
        <x:v>68</x:v>
      </x:c>
      <x:c r="E9269">
        <x:v>4</x:v>
      </x:c>
      <x:c r="F9269">
        <x:v>24.37</x:v>
      </x:c>
      <x:c r="G9269" s="8">
        <x:v>79800.9239142787</x:v>
      </x:c>
      <x:c r="H9269" s="8">
        <x:v>0</x:v>
      </x:c>
      <x:c r="I9269">
        <x:v>957409.833216701</x:v>
      </x:c>
      <x:c r="J9269" s="10">
        <x:v>25.025</x:v>
      </x:c>
      <x:c r="K9269" s="10">
        <x:v>46</x:v>
      </x:c>
      <x:c r="L9269">
        <x:f>NA()</x:f>
      </x:c>
    </x:row>
    <x:row r="9270">
      <x:c r="A9270">
        <x:v>9332485</x:v>
      </x:c>
      <x:c r="B9270" s="1">
        <x:v>44184.642158831</x:v>
      </x:c>
      <x:c r="C9270" s="6">
        <x:v>176.515564888333</x:v>
      </x:c>
      <x:c r="D9270" s="13" t="s">
        <x:v>68</x:v>
      </x:c>
      <x:c r="E9270">
        <x:v>4</x:v>
      </x:c>
      <x:c r="F9270">
        <x:v>24.371</x:v>
      </x:c>
      <x:c r="G9270" s="8">
        <x:v>79801.849391816</x:v>
      </x:c>
      <x:c r="H9270" s="8">
        <x:v>0</x:v>
      </x:c>
      <x:c r="I9270">
        <x:v>957426.829427063</x:v>
      </x:c>
      <x:c r="J9270" s="10">
        <x:v>25.025</x:v>
      </x:c>
      <x:c r="K9270" s="10">
        <x:v>46</x:v>
      </x:c>
      <x:c r="L9270">
        <x:f>NA()</x:f>
      </x:c>
    </x:row>
    <x:row r="9271">
      <x:c r="A9271">
        <x:v>9332492</x:v>
      </x:c>
      <x:c r="B9271" s="1">
        <x:v>44184.6421705671</x:v>
      </x:c>
      <x:c r="C9271" s="6">
        <x:v>176.532434476667</x:v>
      </x:c>
      <x:c r="D9271" s="13" t="s">
        <x:v>68</x:v>
      </x:c>
      <x:c r="E9271">
        <x:v>4</x:v>
      </x:c>
      <x:c r="F9271">
        <x:v>24.37</x:v>
      </x:c>
      <x:c r="G9271" s="8">
        <x:v>79807.6558620317</x:v>
      </x:c>
      <x:c r="H9271" s="8">
        <x:v>0</x:v>
      </x:c>
      <x:c r="I9271">
        <x:v>957432.40416085</x:v>
      </x:c>
      <x:c r="J9271" s="10">
        <x:v>25.025</x:v>
      </x:c>
      <x:c r="K9271" s="10">
        <x:v>46</x:v>
      </x:c>
      <x:c r="L9271">
        <x:f>NA()</x:f>
      </x:c>
    </x:row>
    <x:row r="9272">
      <x:c r="A9272">
        <x:v>9332502</x:v>
      </x:c>
      <x:c r="B9272" s="1">
        <x:v>44184.6421822917</x:v>
      </x:c>
      <x:c r="C9272" s="6">
        <x:v>176.549379976667</x:v>
      </x:c>
      <x:c r="D9272" s="13" t="s">
        <x:v>68</x:v>
      </x:c>
      <x:c r="E9272">
        <x:v>4</x:v>
      </x:c>
      <x:c r="F9272">
        <x:v>24.369</x:v>
      </x:c>
      <x:c r="G9272" s="8">
        <x:v>79806.6949392715</x:v>
      </x:c>
      <x:c r="H9272" s="8">
        <x:v>0</x:v>
      </x:c>
      <x:c r="I9272">
        <x:v>957421.46173851</x:v>
      </x:c>
      <x:c r="J9272" s="10">
        <x:v>25.025</x:v>
      </x:c>
      <x:c r="K9272" s="10">
        <x:v>46</x:v>
      </x:c>
      <x:c r="L9272">
        <x:f>NA()</x:f>
      </x:c>
    </x:row>
    <x:row r="9273">
      <x:c r="A9273">
        <x:v>9332508</x:v>
      </x:c>
      <x:c r="B9273" s="1">
        <x:v>44184.6421934838</x:v>
      </x:c>
      <x:c r="C9273" s="6">
        <x:v>176.565475765</x:v>
      </x:c>
      <x:c r="D9273" s="13" t="s">
        <x:v>68</x:v>
      </x:c>
      <x:c r="E9273">
        <x:v>4</x:v>
      </x:c>
      <x:c r="F9273">
        <x:v>24.373</x:v>
      </x:c>
      <x:c r="G9273" s="8">
        <x:v>79810.7430813993</x:v>
      </x:c>
      <x:c r="H9273" s="8">
        <x:v>0</x:v>
      </x:c>
      <x:c r="I9273">
        <x:v>957409.126124806</x:v>
      </x:c>
      <x:c r="J9273" s="10">
        <x:v>25.025</x:v>
      </x:c>
      <x:c r="K9273" s="10">
        <x:v>46</x:v>
      </x:c>
      <x:c r="L9273">
        <x:f>NA()</x:f>
      </x:c>
    </x:row>
    <x:row r="9274">
      <x:c r="A9274">
        <x:v>9332518</x:v>
      </x:c>
      <x:c r="B9274" s="1">
        <x:v>44184.6422052083</x:v>
      </x:c>
      <x:c r="C9274" s="6">
        <x:v>176.58234425</x:v>
      </x:c>
      <x:c r="D9274" s="13" t="s">
        <x:v>68</x:v>
      </x:c>
      <x:c r="E9274">
        <x:v>4</x:v>
      </x:c>
      <x:c r="F9274">
        <x:v>24.372</x:v>
      </x:c>
      <x:c r="G9274" s="8">
        <x:v>79801.7397539613</x:v>
      </x:c>
      <x:c r="H9274" s="8">
        <x:v>0</x:v>
      </x:c>
      <x:c r="I9274">
        <x:v>957400.920252142</x:v>
      </x:c>
      <x:c r="J9274" s="10">
        <x:v>25.025</x:v>
      </x:c>
      <x:c r="K9274" s="10">
        <x:v>46</x:v>
      </x:c>
      <x:c r="L9274">
        <x:f>NA()</x:f>
      </x:c>
    </x:row>
    <x:row r="9275">
      <x:c r="A9275">
        <x:v>9332526</x:v>
      </x:c>
      <x:c r="B9275" s="1">
        <x:v>44184.6422169329</x:v>
      </x:c>
      <x:c r="C9275" s="6">
        <x:v>176.599253585</x:v>
      </x:c>
      <x:c r="D9275" s="13" t="s">
        <x:v>68</x:v>
      </x:c>
      <x:c r="E9275">
        <x:v>4</x:v>
      </x:c>
      <x:c r="F9275">
        <x:v>24.37</x:v>
      </x:c>
      <x:c r="G9275" s="8">
        <x:v>79808.104903757</x:v>
      </x:c>
      <x:c r="H9275" s="8">
        <x:v>0</x:v>
      </x:c>
      <x:c r="I9275">
        <x:v>957427.547396694</x:v>
      </x:c>
      <x:c r="J9275" s="10">
        <x:v>25.025</x:v>
      </x:c>
      <x:c r="K9275" s="10">
        <x:v>46</x:v>
      </x:c>
      <x:c r="L9275">
        <x:f>NA()</x:f>
      </x:c>
    </x:row>
    <x:row r="9276">
      <x:c r="A9276">
        <x:v>9332534</x:v>
      </x:c>
      <x:c r="B9276" s="1">
        <x:v>44184.642228044</x:v>
      </x:c>
      <x:c r="C9276" s="6">
        <x:v>176.61523681</x:v>
      </x:c>
      <x:c r="D9276" s="13" t="s">
        <x:v>68</x:v>
      </x:c>
      <x:c r="E9276">
        <x:v>4</x:v>
      </x:c>
      <x:c r="F9276">
        <x:v>24.371</x:v>
      </x:c>
      <x:c r="G9276" s="8">
        <x:v>79810.1038653748</x:v>
      </x:c>
      <x:c r="H9276" s="8">
        <x:v>0</x:v>
      </x:c>
      <x:c r="I9276">
        <x:v>957406.688445609</x:v>
      </x:c>
      <x:c r="J9276" s="10">
        <x:v>25.025</x:v>
      </x:c>
      <x:c r="K9276" s="10">
        <x:v>46</x:v>
      </x:c>
      <x:c r="L9276">
        <x:f>NA()</x:f>
      </x:c>
    </x:row>
    <x:row r="9277">
      <x:c r="A9277">
        <x:v>9332540</x:v>
      </x:c>
      <x:c r="B9277" s="1">
        <x:v>44184.6422397338</x:v>
      </x:c>
      <x:c r="C9277" s="6">
        <x:v>176.632083568333</x:v>
      </x:c>
      <x:c r="D9277" s="13" t="s">
        <x:v>68</x:v>
      </x:c>
      <x:c r="E9277">
        <x:v>4</x:v>
      </x:c>
      <x:c r="F9277">
        <x:v>24.374</x:v>
      </x:c>
      <x:c r="G9277" s="8">
        <x:v>79798.7333489841</x:v>
      </x:c>
      <x:c r="H9277" s="8">
        <x:v>0</x:v>
      </x:c>
      <x:c r="I9277">
        <x:v>957401.0180051</x:v>
      </x:c>
      <x:c r="J9277" s="10">
        <x:v>25.025</x:v>
      </x:c>
      <x:c r="K9277" s="10">
        <x:v>46</x:v>
      </x:c>
      <x:c r="L9277">
        <x:f>NA()</x:f>
      </x:c>
    </x:row>
    <x:row r="9278">
      <x:c r="A9278">
        <x:v>9332549</x:v>
      </x:c>
      <x:c r="B9278" s="1">
        <x:v>44184.6422514699</x:v>
      </x:c>
      <x:c r="C9278" s="6">
        <x:v>176.648992933333</x:v>
      </x:c>
      <x:c r="D9278" s="13" t="s">
        <x:v>68</x:v>
      </x:c>
      <x:c r="E9278">
        <x:v>4</x:v>
      </x:c>
      <x:c r="F9278">
        <x:v>24.369</x:v>
      </x:c>
      <x:c r="G9278" s="8">
        <x:v>79804.592117426</x:v>
      </x:c>
      <x:c r="H9278" s="8">
        <x:v>0</x:v>
      </x:c>
      <x:c r="I9278">
        <x:v>957394.433706562</x:v>
      </x:c>
      <x:c r="J9278" s="10">
        <x:v>25.025</x:v>
      </x:c>
      <x:c r="K9278" s="10">
        <x:v>46</x:v>
      </x:c>
      <x:c r="L9278">
        <x:f>NA()</x:f>
      </x:c>
    </x:row>
    <x:row r="9279">
      <x:c r="A9279">
        <x:v>9332558</x:v>
      </x:c>
      <x:c r="B9279" s="1">
        <x:v>44184.6422632755</x:v>
      </x:c>
      <x:c r="C9279" s="6">
        <x:v>176.665942086667</x:v>
      </x:c>
      <x:c r="D9279" s="13" t="s">
        <x:v>68</x:v>
      </x:c>
      <x:c r="E9279">
        <x:v>4</x:v>
      </x:c>
      <x:c r="F9279">
        <x:v>24.377</x:v>
      </x:c>
      <x:c r="G9279" s="8">
        <x:v>79802.2901988427</x:v>
      </x:c>
      <x:c r="H9279" s="8">
        <x:v>0</x:v>
      </x:c>
      <x:c r="I9279">
        <x:v>957406.218679325</x:v>
      </x:c>
      <x:c r="J9279" s="10">
        <x:v>25.025</x:v>
      </x:c>
      <x:c r="K9279" s="10">
        <x:v>46</x:v>
      </x:c>
      <x:c r="L9279">
        <x:f>NA()</x:f>
      </x:c>
    </x:row>
    <x:row r="9280">
      <x:c r="A9280">
        <x:v>9332563</x:v>
      </x:c>
      <x:c r="B9280" s="1">
        <x:v>44184.6422743866</x:v>
      </x:c>
      <x:c r="C9280" s="6">
        <x:v>176.681974161667</x:v>
      </x:c>
      <x:c r="D9280" s="13" t="s">
        <x:v>68</x:v>
      </x:c>
      <x:c r="E9280">
        <x:v>4</x:v>
      </x:c>
      <x:c r="F9280">
        <x:v>24.371</x:v>
      </x:c>
      <x:c r="G9280" s="8">
        <x:v>79799.1503220531</x:v>
      </x:c>
      <x:c r="H9280" s="8">
        <x:v>0</x:v>
      </x:c>
      <x:c r="I9280">
        <x:v>957375.313197274</x:v>
      </x:c>
      <x:c r="J9280" s="10">
        <x:v>25.025</x:v>
      </x:c>
      <x:c r="K9280" s="10">
        <x:v>46</x:v>
      </x:c>
      <x:c r="L9280">
        <x:f>NA()</x:f>
      </x:c>
    </x:row>
    <x:row r="9281">
      <x:c r="A9281">
        <x:v>9332571</x:v>
      </x:c>
      <x:c r="B9281" s="1">
        <x:v>44184.6422861111</x:v>
      </x:c>
      <x:c r="C9281" s="6">
        <x:v>176.698853731667</x:v>
      </x:c>
      <x:c r="D9281" s="13" t="s">
        <x:v>68</x:v>
      </x:c>
      <x:c r="E9281">
        <x:v>4</x:v>
      </x:c>
      <x:c r="F9281">
        <x:v>24.371</x:v>
      </x:c>
      <x:c r="G9281" s="8">
        <x:v>79799.7023353718</x:v>
      </x:c>
      <x:c r="H9281" s="8">
        <x:v>0</x:v>
      </x:c>
      <x:c r="I9281">
        <x:v>957340.310093692</x:v>
      </x:c>
      <x:c r="J9281" s="10">
        <x:v>25.025</x:v>
      </x:c>
      <x:c r="K9281" s="10">
        <x:v>46</x:v>
      </x:c>
      <x:c r="L9281">
        <x:f>NA()</x:f>
      </x:c>
    </x:row>
    <x:row r="9282">
      <x:c r="A9282">
        <x:v>9332583</x:v>
      </x:c>
      <x:c r="B9282" s="1">
        <x:v>44184.6422978009</x:v>
      </x:c>
      <x:c r="C9282" s="6">
        <x:v>176.7156747</x:v>
      </x:c>
      <x:c r="D9282" s="13" t="s">
        <x:v>68</x:v>
      </x:c>
      <x:c r="E9282">
        <x:v>4</x:v>
      </x:c>
      <x:c r="F9282">
        <x:v>24.371</x:v>
      </x:c>
      <x:c r="G9282" s="8">
        <x:v>79797.7836187411</x:v>
      </x:c>
      <x:c r="H9282" s="8">
        <x:v>0</x:v>
      </x:c>
      <x:c r="I9282">
        <x:v>957389.482908914</x:v>
      </x:c>
      <x:c r="J9282" s="10">
        <x:v>25.025</x:v>
      </x:c>
      <x:c r="K9282" s="10">
        <x:v>46</x:v>
      </x:c>
      <x:c r="L9282">
        <x:f>NA()</x:f>
      </x:c>
    </x:row>
    <x:row r="9283">
      <x:c r="A9283">
        <x:v>9332593</x:v>
      </x:c>
      <x:c r="B9283" s="1">
        <x:v>44184.6423094907</x:v>
      </x:c>
      <x:c r="C9283" s="6">
        <x:v>176.732514411667</x:v>
      </x:c>
      <x:c r="D9283" s="13" t="s">
        <x:v>68</x:v>
      </x:c>
      <x:c r="E9283">
        <x:v>4</x:v>
      </x:c>
      <x:c r="F9283">
        <x:v>24.371</x:v>
      </x:c>
      <x:c r="G9283" s="8">
        <x:v>79794.2188326186</x:v>
      </x:c>
      <x:c r="H9283" s="8">
        <x:v>0</x:v>
      </x:c>
      <x:c r="I9283">
        <x:v>957403.245681723</x:v>
      </x:c>
      <x:c r="J9283" s="10">
        <x:v>25.025</x:v>
      </x:c>
      <x:c r="K9283" s="10">
        <x:v>46</x:v>
      </x:c>
      <x:c r="L9283">
        <x:f>NA()</x:f>
      </x:c>
    </x:row>
    <x:row r="9284">
      <x:c r="A9284">
        <x:v>9332596</x:v>
      </x:c>
      <x:c r="B9284" s="1">
        <x:v>44184.6423206366</x:v>
      </x:c>
      <x:c r="C9284" s="6">
        <x:v>176.74856629</x:v>
      </x:c>
      <x:c r="D9284" s="13" t="s">
        <x:v>68</x:v>
      </x:c>
      <x:c r="E9284">
        <x:v>4</x:v>
      </x:c>
      <x:c r="F9284">
        <x:v>24.373</x:v>
      </x:c>
      <x:c r="G9284" s="8">
        <x:v>79796.5120037893</x:v>
      </x:c>
      <x:c r="H9284" s="8">
        <x:v>0</x:v>
      </x:c>
      <x:c r="I9284">
        <x:v>957372.138707066</x:v>
      </x:c>
      <x:c r="J9284" s="10">
        <x:v>25.025</x:v>
      </x:c>
      <x:c r="K9284" s="10">
        <x:v>46</x:v>
      </x:c>
      <x:c r="L9284">
        <x:f>NA()</x:f>
      </x:c>
    </x:row>
    <x:row r="9285">
      <x:c r="A9285">
        <x:v>9332606</x:v>
      </x:c>
      <x:c r="B9285" s="1">
        <x:v>44184.6423323727</x:v>
      </x:c>
      <x:c r="C9285" s="6">
        <x:v>176.765448396667</x:v>
      </x:c>
      <x:c r="D9285" s="13" t="s">
        <x:v>68</x:v>
      </x:c>
      <x:c r="E9285">
        <x:v>4</x:v>
      </x:c>
      <x:c r="F9285">
        <x:v>24.372</x:v>
      </x:c>
      <x:c r="G9285" s="8">
        <x:v>79799.7249265873</x:v>
      </x:c>
      <x:c r="H9285" s="8">
        <x:v>0</x:v>
      </x:c>
      <x:c r="I9285">
        <x:v>957377.449878193</x:v>
      </x:c>
      <x:c r="J9285" s="10">
        <x:v>25.025</x:v>
      </x:c>
      <x:c r="K9285" s="10">
        <x:v>46</x:v>
      </x:c>
      <x:c r="L9285">
        <x:f>NA()</x:f>
      </x:c>
    </x:row>
    <x:row r="9286">
      <x:c r="A9286">
        <x:v>9332614</x:v>
      </x:c>
      <x:c r="B9286" s="1">
        <x:v>44184.6423441782</x:v>
      </x:c>
      <x:c r="C9286" s="6">
        <x:v>176.782494048333</x:v>
      </x:c>
      <x:c r="D9286" s="13" t="s">
        <x:v>68</x:v>
      </x:c>
      <x:c r="E9286">
        <x:v>4</x:v>
      </x:c>
      <x:c r="F9286">
        <x:v>24.374</x:v>
      </x:c>
      <x:c r="G9286" s="8">
        <x:v>79800.1352763624</x:v>
      </x:c>
      <x:c r="H9286" s="8">
        <x:v>0</x:v>
      </x:c>
      <x:c r="I9286">
        <x:v>957395.20774489</x:v>
      </x:c>
      <x:c r="J9286" s="10">
        <x:v>25.025</x:v>
      </x:c>
      <x:c r="K9286" s="10">
        <x:v>46</x:v>
      </x:c>
      <x:c r="L9286">
        <x:f>NA()</x:f>
      </x:c>
    </x:row>
    <x:row r="9287">
      <x:c r="A9287">
        <x:v>9332624</x:v>
      </x:c>
      <x:c r="B9287" s="1">
        <x:v>44184.6423559028</x:v>
      </x:c>
      <x:c r="C9287" s="6">
        <x:v>176.799377671667</x:v>
      </x:c>
      <x:c r="D9287" s="13" t="s">
        <x:v>68</x:v>
      </x:c>
      <x:c r="E9287">
        <x:v>4</x:v>
      </x:c>
      <x:c r="F9287">
        <x:v>24.374</x:v>
      </x:c>
      <x:c r="G9287" s="8">
        <x:v>79798.2657834721</x:v>
      </x:c>
      <x:c r="H9287" s="8">
        <x:v>0</x:v>
      </x:c>
      <x:c r="I9287">
        <x:v>957381.671792028</x:v>
      </x:c>
      <x:c r="J9287" s="10">
        <x:v>25.025</x:v>
      </x:c>
      <x:c r="K9287" s="10">
        <x:v>46</x:v>
      </x:c>
      <x:c r="L9287">
        <x:f>NA()</x:f>
      </x:c>
    </x:row>
    <x:row r="9288">
      <x:c r="A9288">
        <x:v>9332628</x:v>
      </x:c>
      <x:c r="B9288" s="1">
        <x:v>44184.6423670486</x:v>
      </x:c>
      <x:c r="C9288" s="6">
        <x:v>176.815423276667</x:v>
      </x:c>
      <x:c r="D9288" s="13" t="s">
        <x:v>68</x:v>
      </x:c>
      <x:c r="E9288">
        <x:v>4</x:v>
      </x:c>
      <x:c r="F9288">
        <x:v>24.371</x:v>
      </x:c>
      <x:c r="G9288" s="8">
        <x:v>79789.7407194365</x:v>
      </x:c>
      <x:c r="H9288" s="8">
        <x:v>0</x:v>
      </x:c>
      <x:c r="I9288">
        <x:v>957342.795185473</x:v>
      </x:c>
      <x:c r="J9288" s="10">
        <x:v>25.025</x:v>
      </x:c>
      <x:c r="K9288" s="10">
        <x:v>46</x:v>
      </x:c>
      <x:c r="L9288">
        <x:f>NA()</x:f>
      </x:c>
    </x:row>
    <x:row r="9289">
      <x:c r="A9289">
        <x:v>9332637</x:v>
      </x:c>
      <x:c r="B9289" s="1">
        <x:v>44184.6423787847</x:v>
      </x:c>
      <x:c r="C9289" s="6">
        <x:v>176.832289718333</x:v>
      </x:c>
      <x:c r="D9289" s="13" t="s">
        <x:v>68</x:v>
      </x:c>
      <x:c r="E9289">
        <x:v>4</x:v>
      </x:c>
      <x:c r="F9289">
        <x:v>24.374</x:v>
      </x:c>
      <x:c r="G9289" s="8">
        <x:v>79788.7511335332</x:v>
      </x:c>
      <x:c r="H9289" s="8">
        <x:v>0</x:v>
      </x:c>
      <x:c r="I9289">
        <x:v>957364.350909366</x:v>
      </x:c>
      <x:c r="J9289" s="10">
        <x:v>25.025</x:v>
      </x:c>
      <x:c r="K9289" s="10">
        <x:v>46</x:v>
      </x:c>
      <x:c r="L9289">
        <x:f>NA()</x:f>
      </x:c>
    </x:row>
    <x:row r="9290">
      <x:c r="A9290">
        <x:v>9332650</x:v>
      </x:c>
      <x:c r="B9290" s="1">
        <x:v>44184.6423904745</x:v>
      </x:c>
      <x:c r="C9290" s="6">
        <x:v>176.849151336667</x:v>
      </x:c>
      <x:c r="D9290" s="13" t="s">
        <x:v>68</x:v>
      </x:c>
      <x:c r="E9290">
        <x:v>4</x:v>
      </x:c>
      <x:c r="F9290">
        <x:v>24.372</x:v>
      </x:c>
      <x:c r="G9290" s="8">
        <x:v>79803.8153063072</x:v>
      </x:c>
      <x:c r="H9290" s="8">
        <x:v>0</x:v>
      </x:c>
      <x:c r="I9290">
        <x:v>957396.788660895</x:v>
      </x:c>
      <x:c r="J9290" s="10">
        <x:v>25.025</x:v>
      </x:c>
      <x:c r="K9290" s="10">
        <x:v>46</x:v>
      </x:c>
      <x:c r="L9290">
        <x:f>NA()</x:f>
      </x:c>
    </x:row>
    <x:row r="9291">
      <x:c r="A9291">
        <x:v>9332655</x:v>
      </x:c>
      <x:c r="B9291" s="1">
        <x:v>44184.6424021991</x:v>
      </x:c>
      <x:c r="C9291" s="6">
        <x:v>176.866025023333</x:v>
      </x:c>
      <x:c r="D9291" s="13" t="s">
        <x:v>68</x:v>
      </x:c>
      <x:c r="E9291">
        <x:v>4</x:v>
      </x:c>
      <x:c r="F9291">
        <x:v>24.371</x:v>
      </x:c>
      <x:c r="G9291" s="8">
        <x:v>79796.9522322584</x:v>
      </x:c>
      <x:c r="H9291" s="8">
        <x:v>0</x:v>
      </x:c>
      <x:c r="I9291">
        <x:v>957383.635241112</x:v>
      </x:c>
      <x:c r="J9291" s="10">
        <x:v>25.025</x:v>
      </x:c>
      <x:c r="K9291" s="10">
        <x:v>46</x:v>
      </x:c>
      <x:c r="L9291">
        <x:f>NA()</x:f>
      </x:c>
    </x:row>
    <x:row r="9292">
      <x:c r="A9292">
        <x:v>9332659</x:v>
      </x:c>
      <x:c r="B9292" s="1">
        <x:v>44184.6424133102</x:v>
      </x:c>
      <x:c r="C9292" s="6">
        <x:v>176.88202502</x:v>
      </x:c>
      <x:c r="D9292" s="13" t="s">
        <x:v>68</x:v>
      </x:c>
      <x:c r="E9292">
        <x:v>4</x:v>
      </x:c>
      <x:c r="F9292">
        <x:v>24.367</x:v>
      </x:c>
      <x:c r="G9292" s="8">
        <x:v>79802.6597797534</x:v>
      </x:c>
      <x:c r="H9292" s="8">
        <x:v>0</x:v>
      </x:c>
      <x:c r="I9292">
        <x:v>957387.262973319</x:v>
      </x:c>
      <x:c r="J9292" s="10">
        <x:v>25.025</x:v>
      </x:c>
      <x:c r="K9292" s="10">
        <x:v>46</x:v>
      </x:c>
      <x:c r="L9292">
        <x:f>NA()</x:f>
      </x:c>
    </x:row>
    <x:row r="9293">
      <x:c r="A9293">
        <x:v>9332669</x:v>
      </x:c>
      <x:c r="B9293" s="1">
        <x:v>44184.642425081</x:v>
      </x:c>
      <x:c r="C9293" s="6">
        <x:v>176.898970421667</x:v>
      </x:c>
      <x:c r="D9293" s="13" t="s">
        <x:v>68</x:v>
      </x:c>
      <x:c r="E9293">
        <x:v>4</x:v>
      </x:c>
      <x:c r="F9293">
        <x:v>24.371</x:v>
      </x:c>
      <x:c r="G9293" s="8">
        <x:v>79801.3849566726</x:v>
      </x:c>
      <x:c r="H9293" s="8">
        <x:v>0</x:v>
      </x:c>
      <x:c r="I9293">
        <x:v>957370.187616286</x:v>
      </x:c>
      <x:c r="J9293" s="10">
        <x:v>25.025</x:v>
      </x:c>
      <x:c r="K9293" s="10">
        <x:v>46</x:v>
      </x:c>
      <x:c r="L9293">
        <x:f>NA()</x:f>
      </x:c>
    </x:row>
    <x:row r="9294">
      <x:c r="A9294">
        <x:v>9332678</x:v>
      </x:c>
      <x:c r="B9294" s="1">
        <x:v>44184.6424368866</x:v>
      </x:c>
      <x:c r="C9294" s="6">
        <x:v>176.91595107</x:v>
      </x:c>
      <x:c r="D9294" s="13" t="s">
        <x:v>68</x:v>
      </x:c>
      <x:c r="E9294">
        <x:v>4</x:v>
      </x:c>
      <x:c r="F9294">
        <x:v>24.37</x:v>
      </x:c>
      <x:c r="G9294" s="8">
        <x:v>79796.7887278348</x:v>
      </x:c>
      <x:c r="H9294" s="8">
        <x:v>0</x:v>
      </x:c>
      <x:c r="I9294">
        <x:v>957403.088740883</x:v>
      </x:c>
      <x:c r="J9294" s="10">
        <x:v>25.025</x:v>
      </x:c>
      <x:c r="K9294" s="10">
        <x:v>46</x:v>
      </x:c>
      <x:c r="L9294">
        <x:f>NA()</x:f>
      </x:c>
    </x:row>
    <x:row r="9295">
      <x:c r="A9295">
        <x:v>9332683</x:v>
      </x:c>
      <x:c r="B9295" s="1">
        <x:v>44184.6424480671</x:v>
      </x:c>
      <x:c r="C9295" s="6">
        <x:v>176.932051961667</x:v>
      </x:c>
      <x:c r="D9295" s="13" t="s">
        <x:v>68</x:v>
      </x:c>
      <x:c r="E9295">
        <x:v>4</x:v>
      </x:c>
      <x:c r="F9295">
        <x:v>24.366</x:v>
      </x:c>
      <x:c r="G9295" s="8">
        <x:v>79794.6269682319</x:v>
      </x:c>
      <x:c r="H9295" s="8">
        <x:v>0</x:v>
      </x:c>
      <x:c r="I9295">
        <x:v>957358.426484113</x:v>
      </x:c>
      <x:c r="J9295" s="10">
        <x:v>25.025</x:v>
      </x:c>
      <x:c r="K9295" s="10">
        <x:v>46</x:v>
      </x:c>
      <x:c r="L9295">
        <x:f>NA()</x:f>
      </x:c>
    </x:row>
    <x:row r="9296">
      <x:c r="A9296">
        <x:v>9332695</x:v>
      </x:c>
      <x:c r="B9296" s="1">
        <x:v>44184.642459838</x:v>
      </x:c>
      <x:c r="C9296" s="6">
        <x:v>176.949046406667</x:v>
      </x:c>
      <x:c r="D9296" s="13" t="s">
        <x:v>68</x:v>
      </x:c>
      <x:c r="E9296">
        <x:v>4</x:v>
      </x:c>
      <x:c r="F9296">
        <x:v>24.368</x:v>
      </x:c>
      <x:c r="G9296" s="8">
        <x:v>79788.0978003217</x:v>
      </x:c>
      <x:c r="H9296" s="8">
        <x:v>0</x:v>
      </x:c>
      <x:c r="I9296">
        <x:v>957358.312662795</x:v>
      </x:c>
      <x:c r="J9296" s="10">
        <x:v>25.025</x:v>
      </x:c>
      <x:c r="K9296" s="10">
        <x:v>46</x:v>
      </x:c>
      <x:c r="L9296">
        <x:f>NA()</x:f>
      </x:c>
    </x:row>
    <x:row r="9297">
      <x:c r="A9297">
        <x:v>9332700</x:v>
      </x:c>
      <x:c r="B9297" s="1">
        <x:v>44184.6424716435</x:v>
      </x:c>
      <x:c r="C9297" s="6">
        <x:v>176.966030395</x:v>
      </x:c>
      <x:c r="D9297" s="13" t="s">
        <x:v>68</x:v>
      </x:c>
      <x:c r="E9297">
        <x:v>4</x:v>
      </x:c>
      <x:c r="F9297">
        <x:v>24.369</x:v>
      </x:c>
      <x:c r="G9297" s="8">
        <x:v>79794.4818445555</x:v>
      </x:c>
      <x:c r="H9297" s="8">
        <x:v>0</x:v>
      </x:c>
      <x:c r="I9297">
        <x:v>957343.990524725</x:v>
      </x:c>
      <x:c r="J9297" s="10">
        <x:v>25.025</x:v>
      </x:c>
      <x:c r="K9297" s="10">
        <x:v>46</x:v>
      </x:c>
      <x:c r="L9297">
        <x:f>NA()</x:f>
      </x:c>
    </x:row>
    <x:row r="9298">
      <x:c r="A9298">
        <x:v>9332711</x:v>
      </x:c>
      <x:c r="B9298" s="1">
        <x:v>44184.6424828704</x:v>
      </x:c>
      <x:c r="C9298" s="6">
        <x:v>176.982191875</x:v>
      </x:c>
      <x:c r="D9298" s="13" t="s">
        <x:v>68</x:v>
      </x:c>
      <x:c r="E9298">
        <x:v>4</x:v>
      </x:c>
      <x:c r="F9298">
        <x:v>24.368</x:v>
      </x:c>
      <x:c r="G9298" s="8">
        <x:v>79789.5102571799</x:v>
      </x:c>
      <x:c r="H9298" s="8">
        <x:v>0</x:v>
      </x:c>
      <x:c r="I9298">
        <x:v>957338.858367352</x:v>
      </x:c>
      <x:c r="J9298" s="10">
        <x:v>25.025</x:v>
      </x:c>
      <x:c r="K9298" s="10">
        <x:v>46</x:v>
      </x:c>
      <x:c r="L9298">
        <x:f>NA()</x:f>
      </x:c>
    </x:row>
    <x:row r="9299">
      <x:c r="A9299">
        <x:v>9332718</x:v>
      </x:c>
      <x:c r="B9299" s="1">
        <x:v>44184.6424945949</x:v>
      </x:c>
      <x:c r="C9299" s="6">
        <x:v>176.999073198333</x:v>
      </x:c>
      <x:c r="D9299" s="13" t="s">
        <x:v>68</x:v>
      </x:c>
      <x:c r="E9299">
        <x:v>4</x:v>
      </x:c>
      <x:c r="F9299">
        <x:v>24.372</x:v>
      </x:c>
      <x:c r="G9299" s="8">
        <x:v>79791.6494020482</x:v>
      </x:c>
      <x:c r="H9299" s="8">
        <x:v>0</x:v>
      </x:c>
      <x:c r="I9299">
        <x:v>957372.968979021</x:v>
      </x:c>
      <x:c r="J9299" s="10">
        <x:v>25.025</x:v>
      </x:c>
      <x:c r="K9299" s="10">
        <x:v>46</x:v>
      </x:c>
      <x:c r="L9299">
        <x:f>NA()</x:f>
      </x:c>
    </x:row>
    <x:row r="9300">
      <x:c r="A9300">
        <x:v>9332725</x:v>
      </x:c>
      <x:c r="B9300" s="1">
        <x:v>44184.642506331</x:v>
      </x:c>
      <x:c r="C9300" s="6">
        <x:v>177.015961646667</x:v>
      </x:c>
      <x:c r="D9300" s="13" t="s">
        <x:v>68</x:v>
      </x:c>
      <x:c r="E9300">
        <x:v>4</x:v>
      </x:c>
      <x:c r="F9300">
        <x:v>24.366</x:v>
      </x:c>
      <x:c r="G9300" s="8">
        <x:v>79786.4591713747</x:v>
      </x:c>
      <x:c r="H9300" s="8">
        <x:v>0</x:v>
      </x:c>
      <x:c r="I9300">
        <x:v>957337.427328533</x:v>
      </x:c>
      <x:c r="J9300" s="10">
        <x:v>25.025</x:v>
      </x:c>
      <x:c r="K9300" s="10">
        <x:v>46</x:v>
      </x:c>
      <x:c r="L9300">
        <x:f>NA()</x:f>
      </x:c>
    </x:row>
    <x:row r="9301">
      <x:c r="A9301">
        <x:v>9332734</x:v>
      </x:c>
      <x:c r="B9301" s="1">
        <x:v>44184.6425174421</x:v>
      </x:c>
      <x:c r="C9301" s="6">
        <x:v>177.031979833333</x:v>
      </x:c>
      <x:c r="D9301" s="13" t="s">
        <x:v>68</x:v>
      </x:c>
      <x:c r="E9301">
        <x:v>4</x:v>
      </x:c>
      <x:c r="F9301">
        <x:v>24.371</x:v>
      </x:c>
      <x:c r="G9301" s="8">
        <x:v>79784.5735554652</x:v>
      </x:c>
      <x:c r="H9301" s="8">
        <x:v>0</x:v>
      </x:c>
      <x:c r="I9301">
        <x:v>957338.578443002</x:v>
      </x:c>
      <x:c r="J9301" s="10">
        <x:v>25.025</x:v>
      </x:c>
      <x:c r="K9301" s="10">
        <x:v>46</x:v>
      </x:c>
      <x:c r="L9301">
        <x:f>NA()</x:f>
      </x:c>
    </x:row>
    <x:row r="9302">
      <x:c r="A9302">
        <x:v>9332740</x:v>
      </x:c>
      <x:c r="B9302" s="1">
        <x:v>44184.6425292824</x:v>
      </x:c>
      <x:c r="C9302" s="6">
        <x:v>177.049011475</x:v>
      </x:c>
      <x:c r="D9302" s="13" t="s">
        <x:v>68</x:v>
      </x:c>
      <x:c r="E9302">
        <x:v>4</x:v>
      </x:c>
      <x:c r="F9302">
        <x:v>24.37</x:v>
      </x:c>
      <x:c r="G9302" s="8">
        <x:v>79790.4515611292</x:v>
      </x:c>
      <x:c r="H9302" s="8">
        <x:v>0</x:v>
      </x:c>
      <x:c r="I9302">
        <x:v>957360.219851711</x:v>
      </x:c>
      <x:c r="J9302" s="10">
        <x:v>25.025</x:v>
      </x:c>
      <x:c r="K9302" s="10">
        <x:v>46</x:v>
      </x:c>
      <x:c r="L9302">
        <x:f>NA()</x:f>
      </x:c>
    </x:row>
    <x:row r="9303">
      <x:c r="A9303">
        <x:v>9332748</x:v>
      </x:c>
      <x:c r="B9303" s="1">
        <x:v>44184.6425409722</x:v>
      </x:c>
      <x:c r="C9303" s="6">
        <x:v>177.065878458333</x:v>
      </x:c>
      <x:c r="D9303" s="13" t="s">
        <x:v>68</x:v>
      </x:c>
      <x:c r="E9303">
        <x:v>4</x:v>
      </x:c>
      <x:c r="F9303">
        <x:v>24.371</x:v>
      </x:c>
      <x:c r="G9303" s="8">
        <x:v>79790.8711709926</x:v>
      </x:c>
      <x:c r="H9303" s="8">
        <x:v>0</x:v>
      </x:c>
      <x:c r="I9303">
        <x:v>957390.620164586</x:v>
      </x:c>
      <x:c r="J9303" s="10">
        <x:v>25.025</x:v>
      </x:c>
      <x:c r="K9303" s="10">
        <x:v>46</x:v>
      </x:c>
      <x:c r="L9303">
        <x:f>NA()</x:f>
      </x:c>
    </x:row>
    <x:row r="9304">
      <x:c r="A9304">
        <x:v>9332758</x:v>
      </x:c>
      <x:c r="B9304" s="1">
        <x:v>44184.6425526968</x:v>
      </x:c>
      <x:c r="C9304" s="6">
        <x:v>177.082720865</x:v>
      </x:c>
      <x:c r="D9304" s="13" t="s">
        <x:v>68</x:v>
      </x:c>
      <x:c r="E9304">
        <x:v>4</x:v>
      </x:c>
      <x:c r="F9304">
        <x:v>24.37</x:v>
      </x:c>
      <x:c r="G9304" s="8">
        <x:v>79791.5301250959</x:v>
      </x:c>
      <x:c r="H9304" s="8">
        <x:v>0</x:v>
      </x:c>
      <x:c r="I9304">
        <x:v>957397.749144144</x:v>
      </x:c>
      <x:c r="J9304" s="10">
        <x:v>25.025</x:v>
      </x:c>
      <x:c r="K9304" s="10">
        <x:v>46</x:v>
      </x:c>
      <x:c r="L9304">
        <x:f>NA()</x:f>
      </x:c>
    </x:row>
    <x:row r="9305">
      <x:c r="A9305">
        <x:v>9332763</x:v>
      </x:c>
      <x:c r="B9305" s="1">
        <x:v>44184.6425638079</x:v>
      </x:c>
      <x:c r="C9305" s="6">
        <x:v>177.098750193333</x:v>
      </x:c>
      <x:c r="D9305" s="13" t="s">
        <x:v>68</x:v>
      </x:c>
      <x:c r="E9305">
        <x:v>4</x:v>
      </x:c>
      <x:c r="F9305">
        <x:v>24.37</x:v>
      </x:c>
      <x:c r="G9305" s="8">
        <x:v>79795.4601938398</x:v>
      </x:c>
      <x:c r="H9305" s="8">
        <x:v>0</x:v>
      </x:c>
      <x:c r="I9305">
        <x:v>957376.610153646</x:v>
      </x:c>
      <x:c r="J9305" s="10">
        <x:v>25.025</x:v>
      </x:c>
      <x:c r="K9305" s="10">
        <x:v>46</x:v>
      </x:c>
      <x:c r="L9305">
        <x:f>NA()</x:f>
      </x:c>
    </x:row>
    <x:row r="9306">
      <x:c r="A9306">
        <x:v>9332773</x:v>
      </x:c>
      <x:c r="B9306" s="1">
        <x:v>44184.642575544</x:v>
      </x:c>
      <x:c r="C9306" s="6">
        <x:v>177.115633786667</x:v>
      </x:c>
      <x:c r="D9306" s="13" t="s">
        <x:v>68</x:v>
      </x:c>
      <x:c r="E9306">
        <x:v>4</x:v>
      </x:c>
      <x:c r="F9306">
        <x:v>24.369</x:v>
      </x:c>
      <x:c r="G9306" s="8">
        <x:v>79790.7558475377</x:v>
      </x:c>
      <x:c r="H9306" s="8">
        <x:v>0</x:v>
      </x:c>
      <x:c r="I9306">
        <x:v>957395.76851555</x:v>
      </x:c>
      <x:c r="J9306" s="10">
        <x:v>25.025</x:v>
      </x:c>
      <x:c r="K9306" s="10">
        <x:v>46</x:v>
      </x:c>
      <x:c r="L9306">
        <x:f>NA()</x:f>
      </x:c>
    </x:row>
    <x:row r="9307">
      <x:c r="A9307">
        <x:v>9332782</x:v>
      </x:c>
      <x:c r="B9307" s="1">
        <x:v>44184.6425872685</x:v>
      </x:c>
      <x:c r="C9307" s="6">
        <x:v>177.132511941667</x:v>
      </x:c>
      <x:c r="D9307" s="13" t="s">
        <x:v>68</x:v>
      </x:c>
      <x:c r="E9307">
        <x:v>4</x:v>
      </x:c>
      <x:c r="F9307">
        <x:v>24.372</x:v>
      </x:c>
      <x:c r="G9307" s="8">
        <x:v>79797.7876512605</x:v>
      </x:c>
      <x:c r="H9307" s="8">
        <x:v>0</x:v>
      </x:c>
      <x:c r="I9307">
        <x:v>957367.020468032</x:v>
      </x:c>
      <x:c r="J9307" s="10">
        <x:v>25.025</x:v>
      </x:c>
      <x:c r="K9307" s="10">
        <x:v>46</x:v>
      </x:c>
      <x:c r="L9307">
        <x:f>NA()</x:f>
      </x:c>
    </x:row>
    <x:row r="9308">
      <x:c r="A9308">
        <x:v>9332787</x:v>
      </x:c>
      <x:c r="B9308" s="1">
        <x:v>44184.6425984144</x:v>
      </x:c>
      <x:c r="C9308" s="6">
        <x:v>177.14857862</x:v>
      </x:c>
      <x:c r="D9308" s="13" t="s">
        <x:v>68</x:v>
      </x:c>
      <x:c r="E9308">
        <x:v>4</x:v>
      </x:c>
      <x:c r="F9308">
        <x:v>24.368</x:v>
      </x:c>
      <x:c r="G9308" s="8">
        <x:v>79793.330985912</x:v>
      </x:c>
      <x:c r="H9308" s="8">
        <x:v>0</x:v>
      </x:c>
      <x:c r="I9308">
        <x:v>957339.089914768</x:v>
      </x:c>
      <x:c r="J9308" s="10">
        <x:v>25.025</x:v>
      </x:c>
      <x:c r="K9308" s="10">
        <x:v>46</x:v>
      </x:c>
      <x:c r="L9308">
        <x:f>NA()</x:f>
      </x:c>
    </x:row>
    <x:row r="9309">
      <x:c r="A9309">
        <x:v>9332796</x:v>
      </x:c>
      <x:c r="B9309" s="1">
        <x:v>44184.6426101852</x:v>
      </x:c>
      <x:c r="C9309" s="6">
        <x:v>177.165527628333</x:v>
      </x:c>
      <x:c r="D9309" s="13" t="s">
        <x:v>68</x:v>
      </x:c>
      <x:c r="E9309">
        <x:v>4</x:v>
      </x:c>
      <x:c r="F9309">
        <x:v>24.364</x:v>
      </x:c>
      <x:c r="G9309" s="8">
        <x:v>79787.234080237</x:v>
      </x:c>
      <x:c r="H9309" s="8">
        <x:v>0</x:v>
      </x:c>
      <x:c r="I9309">
        <x:v>957360.196939404</x:v>
      </x:c>
      <x:c r="J9309" s="10">
        <x:v>25.025</x:v>
      </x:c>
      <x:c r="K9309" s="10">
        <x:v>46</x:v>
      </x:c>
      <x:c r="L9309">
        <x:f>NA()</x:f>
      </x:c>
    </x:row>
    <x:row r="9310">
      <x:c r="A9310">
        <x:v>9332805</x:v>
      </x:c>
      <x:c r="B9310" s="1">
        <x:v>44184.6426218403</x:v>
      </x:c>
      <x:c r="C9310" s="6">
        <x:v>177.182302085</x:v>
      </x:c>
      <x:c r="D9310" s="13" t="s">
        <x:v>68</x:v>
      </x:c>
      <x:c r="E9310">
        <x:v>4</x:v>
      </x:c>
      <x:c r="F9310">
        <x:v>24.368</x:v>
      </x:c>
      <x:c r="G9310" s="8">
        <x:v>79791.5837134976</x:v>
      </x:c>
      <x:c r="H9310" s="8">
        <x:v>0</x:v>
      </x:c>
      <x:c r="I9310">
        <x:v>957364.461976189</x:v>
      </x:c>
      <x:c r="J9310" s="10">
        <x:v>25.025</x:v>
      </x:c>
      <x:c r="K9310" s="10">
        <x:v>46</x:v>
      </x:c>
      <x:c r="L9310">
        <x:f>NA()</x:f>
      </x:c>
    </x:row>
    <x:row r="9311">
      <x:c r="A9311">
        <x:v>9332814</x:v>
      </x:c>
      <x:c r="B9311" s="1">
        <x:v>44184.6426335648</x:v>
      </x:c>
      <x:c r="C9311" s="6">
        <x:v>177.199197235</x:v>
      </x:c>
      <x:c r="D9311" s="13" t="s">
        <x:v>68</x:v>
      </x:c>
      <x:c r="E9311">
        <x:v>4</x:v>
      </x:c>
      <x:c r="F9311">
        <x:v>24.37</x:v>
      </x:c>
      <x:c r="G9311" s="8">
        <x:v>79792.448514518</x:v>
      </x:c>
      <x:c r="H9311" s="8">
        <x:v>0</x:v>
      </x:c>
      <x:c r="I9311">
        <x:v>957355.731052364</x:v>
      </x:c>
      <x:c r="J9311" s="10">
        <x:v>25.025</x:v>
      </x:c>
      <x:c r="K9311" s="10">
        <x:v>46</x:v>
      </x:c>
      <x:c r="L9311">
        <x:f>NA()</x:f>
      </x:c>
    </x:row>
    <x:row r="9312">
      <x:c r="A9312">
        <x:v>9332824</x:v>
      </x:c>
      <x:c r="B9312" s="1">
        <x:v>44184.6426452546</x:v>
      </x:c>
      <x:c r="C9312" s="6">
        <x:v>177.21602084</x:v>
      </x:c>
      <x:c r="D9312" s="13" t="s">
        <x:v>68</x:v>
      </x:c>
      <x:c r="E9312">
        <x:v>4</x:v>
      </x:c>
      <x:c r="F9312">
        <x:v>24.371</x:v>
      </x:c>
      <x:c r="G9312" s="8">
        <x:v>79785.5505882755</x:v>
      </x:c>
      <x:c r="H9312" s="8">
        <x:v>0</x:v>
      </x:c>
      <x:c r="I9312">
        <x:v>957377.665554205</x:v>
      </x:c>
      <x:c r="J9312" s="10">
        <x:v>25.025</x:v>
      </x:c>
      <x:c r="K9312" s="10">
        <x:v>46</x:v>
      </x:c>
      <x:c r="L9312">
        <x:f>NA()</x:f>
      </x:c>
    </x:row>
    <x:row r="9313">
      <x:c r="A9313">
        <x:v>9332832</x:v>
      </x:c>
      <x:c r="B9313" s="1">
        <x:v>44184.6426563657</x:v>
      </x:c>
      <x:c r="C9313" s="6">
        <x:v>177.232001293333</x:v>
      </x:c>
      <x:c r="D9313" s="13" t="s">
        <x:v>68</x:v>
      </x:c>
      <x:c r="E9313">
        <x:v>4</x:v>
      </x:c>
      <x:c r="F9313">
        <x:v>24.373</x:v>
      </x:c>
      <x:c r="G9313" s="8">
        <x:v>79788.5554791173</x:v>
      </x:c>
      <x:c r="H9313" s="8">
        <x:v>0</x:v>
      </x:c>
      <x:c r="I9313">
        <x:v>957364.875307901</x:v>
      </x:c>
      <x:c r="J9313" s="10">
        <x:v>25.025</x:v>
      </x:c>
      <x:c r="K9313" s="10">
        <x:v>46</x:v>
      </x:c>
      <x:c r="L9313">
        <x:f>NA()</x:f>
      </x:c>
    </x:row>
    <x:row r="9314">
      <x:c r="A9314">
        <x:v>9332840</x:v>
      </x:c>
      <x:c r="B9314" s="1">
        <x:v>44184.6426681366</x:v>
      </x:c>
      <x:c r="C9314" s="6">
        <x:v>177.24896019</x:v>
      </x:c>
      <x:c r="D9314" s="13" t="s">
        <x:v>68</x:v>
      </x:c>
      <x:c r="E9314">
        <x:v>4</x:v>
      </x:c>
      <x:c r="F9314">
        <x:v>24.368</x:v>
      </x:c>
      <x:c r="G9314" s="8">
        <x:v>79797.1263092178</x:v>
      </x:c>
      <x:c r="H9314" s="8">
        <x:v>0</x:v>
      </x:c>
      <x:c r="I9314">
        <x:v>957388.727862958</x:v>
      </x:c>
      <x:c r="J9314" s="10">
        <x:v>25.025</x:v>
      </x:c>
      <x:c r="K9314" s="10">
        <x:v>46</x:v>
      </x:c>
      <x:c r="L9314">
        <x:f>NA()</x:f>
      </x:c>
    </x:row>
    <x:row r="9315">
      <x:c r="A9315">
        <x:v>9332846</x:v>
      </x:c>
      <x:c r="B9315" s="1">
        <x:v>44184.6426799421</x:v>
      </x:c>
      <x:c r="C9315" s="6">
        <x:v>177.265951436667</x:v>
      </x:c>
      <x:c r="D9315" s="13" t="s">
        <x:v>68</x:v>
      </x:c>
      <x:c r="E9315">
        <x:v>4</x:v>
      </x:c>
      <x:c r="F9315">
        <x:v>24.369</x:v>
      </x:c>
      <x:c r="G9315" s="8">
        <x:v>79789.7135284424</x:v>
      </x:c>
      <x:c r="H9315" s="8">
        <x:v>0</x:v>
      </x:c>
      <x:c r="I9315">
        <x:v>957341.35484376</x:v>
      </x:c>
      <x:c r="J9315" s="10">
        <x:v>25.025</x:v>
      </x:c>
      <x:c r="K9315" s="10">
        <x:v>46</x:v>
      </x:c>
      <x:c r="L9315">
        <x:f>NA()</x:f>
      </x:c>
    </x:row>
    <x:row r="9316">
      <x:c r="A9316">
        <x:v>9332856</x:v>
      </x:c>
      <x:c r="B9316" s="1">
        <x:v>44184.6426910532</x:v>
      </x:c>
      <x:c r="C9316" s="6">
        <x:v>177.281979596667</x:v>
      </x:c>
      <x:c r="D9316" s="13" t="s">
        <x:v>68</x:v>
      </x:c>
      <x:c r="E9316">
        <x:v>4</x:v>
      </x:c>
      <x:c r="F9316">
        <x:v>24.369</x:v>
      </x:c>
      <x:c r="G9316" s="8">
        <x:v>79786.8448190814</x:v>
      </x:c>
      <x:c r="H9316" s="8">
        <x:v>0</x:v>
      </x:c>
      <x:c r="I9316">
        <x:v>957370.020275775</x:v>
      </x:c>
      <x:c r="J9316" s="10">
        <x:v>25.025</x:v>
      </x:c>
      <x:c r="K9316" s="10">
        <x:v>46</x:v>
      </x:c>
      <x:c r="L9316">
        <x:f>NA()</x:f>
      </x:c>
    </x:row>
    <x:row r="9317">
      <x:c r="A9317">
        <x:v>9332860</x:v>
      </x:c>
      <x:c r="B9317" s="1">
        <x:v>44184.6427027778</x:v>
      </x:c>
      <x:c r="C9317" s="6">
        <x:v>177.298843581667</x:v>
      </x:c>
      <x:c r="D9317" s="13" t="s">
        <x:v>68</x:v>
      </x:c>
      <x:c r="E9317">
        <x:v>4</x:v>
      </x:c>
      <x:c r="F9317">
        <x:v>24.371</x:v>
      </x:c>
      <x:c r="G9317" s="8">
        <x:v>79793.0963426272</x:v>
      </x:c>
      <x:c r="H9317" s="8">
        <x:v>0</x:v>
      </x:c>
      <x:c r="I9317">
        <x:v>957382.068902252</x:v>
      </x:c>
      <x:c r="J9317" s="10">
        <x:v>25.025</x:v>
      </x:c>
      <x:c r="K9317" s="10">
        <x:v>46</x:v>
      </x:c>
      <x:c r="L9317">
        <x:f>NA()</x:f>
      </x:c>
    </x:row>
    <x:row r="9318">
      <x:c r="A9318">
        <x:v>9332869</x:v>
      </x:c>
      <x:c r="B9318" s="1">
        <x:v>44184.6427144676</x:v>
      </x:c>
      <x:c r="C9318" s="6">
        <x:v>177.31567321</x:v>
      </x:c>
      <x:c r="D9318" s="13" t="s">
        <x:v>68</x:v>
      </x:c>
      <x:c r="E9318">
        <x:v>4</x:v>
      </x:c>
      <x:c r="F9318">
        <x:v>24.371</x:v>
      </x:c>
      <x:c r="G9318" s="8">
        <x:v>79788.9327711173</x:v>
      </x:c>
      <x:c r="H9318" s="8">
        <x:v>0</x:v>
      </x:c>
      <x:c r="I9318">
        <x:v>957388.747102117</x:v>
      </x:c>
      <x:c r="J9318" s="10">
        <x:v>25.025</x:v>
      </x:c>
      <x:c r="K9318" s="10">
        <x:v>46</x:v>
      </x:c>
      <x:c r="L9318">
        <x:f>NA()</x:f>
      </x:c>
    </x:row>
    <x:row r="9319">
      <x:c r="A9319">
        <x:v>9332877</x:v>
      </x:c>
      <x:c r="B9319" s="1">
        <x:v>44184.6427261574</x:v>
      </x:c>
      <x:c r="C9319" s="6">
        <x:v>177.332548145</x:v>
      </x:c>
      <x:c r="D9319" s="13" t="s">
        <x:v>68</x:v>
      </x:c>
      <x:c r="E9319">
        <x:v>4</x:v>
      </x:c>
      <x:c r="F9319">
        <x:v>24.368</x:v>
      </x:c>
      <x:c r="G9319" s="8">
        <x:v>79797.2793550499</x:v>
      </x:c>
      <x:c r="H9319" s="8">
        <x:v>0</x:v>
      </x:c>
      <x:c r="I9319">
        <x:v>957412.627668051</x:v>
      </x:c>
      <x:c r="J9319" s="10">
        <x:v>25.025</x:v>
      </x:c>
      <x:c r="K9319" s="10">
        <x:v>46</x:v>
      </x:c>
      <x:c r="L9319">
        <x:f>NA()</x:f>
      </x:c>
    </x:row>
    <x:row r="9320">
      <x:c r="A9320">
        <x:v>9332885</x:v>
      </x:c>
      <x:c r="B9320" s="1">
        <x:v>44184.6427374653</x:v>
      </x:c>
      <x:c r="C9320" s="6">
        <x:v>177.348800263333</x:v>
      </x:c>
      <x:c r="D9320" s="13" t="s">
        <x:v>68</x:v>
      </x:c>
      <x:c r="E9320">
        <x:v>4</x:v>
      </x:c>
      <x:c r="F9320">
        <x:v>24.371</x:v>
      </x:c>
      <x:c r="G9320" s="8">
        <x:v>79795.3525434023</x:v>
      </x:c>
      <x:c r="H9320" s="8">
        <x:v>0</x:v>
      </x:c>
      <x:c r="I9320">
        <x:v>957409.581251192</x:v>
      </x:c>
      <x:c r="J9320" s="10">
        <x:v>25.025</x:v>
      </x:c>
      <x:c r="K9320" s="10">
        <x:v>46</x:v>
      </x:c>
      <x:c r="L9320">
        <x:f>NA()</x:f>
      </x:c>
    </x:row>
    <x:row r="9321">
      <x:c r="A9321">
        <x:v>9332892</x:v>
      </x:c>
      <x:c r="B9321" s="1">
        <x:v>44184.6427492708</x:v>
      </x:c>
      <x:c r="C9321" s="6">
        <x:v>177.365804943333</x:v>
      </x:c>
      <x:c r="D9321" s="13" t="s">
        <x:v>68</x:v>
      </x:c>
      <x:c r="E9321">
        <x:v>4</x:v>
      </x:c>
      <x:c r="F9321">
        <x:v>24.371</x:v>
      </x:c>
      <x:c r="G9321" s="8">
        <x:v>79797.093934018</x:v>
      </x:c>
      <x:c r="H9321" s="8">
        <x:v>0</x:v>
      </x:c>
      <x:c r="I9321">
        <x:v>957407.885230186</x:v>
      </x:c>
      <x:c r="J9321" s="10">
        <x:v>25.025</x:v>
      </x:c>
      <x:c r="K9321" s="10">
        <x:v>46</x:v>
      </x:c>
      <x:c r="L9321">
        <x:f>NA()</x:f>
      </x:c>
    </x:row>
    <x:row r="9322">
      <x:c r="A9322">
        <x:v>9332899</x:v>
      </x:c>
      <x:c r="B9322" s="1">
        <x:v>44184.6427604514</x:v>
      </x:c>
      <x:c r="C9322" s="6">
        <x:v>177.381901623333</x:v>
      </x:c>
      <x:c r="D9322" s="13" t="s">
        <x:v>68</x:v>
      </x:c>
      <x:c r="E9322">
        <x:v>4</x:v>
      </x:c>
      <x:c r="F9322">
        <x:v>24.37</x:v>
      </x:c>
      <x:c r="G9322" s="8">
        <x:v>79797.7167631437</x:v>
      </x:c>
      <x:c r="H9322" s="8">
        <x:v>0</x:v>
      </x:c>
      <x:c r="I9322">
        <x:v>957424.37767222</x:v>
      </x:c>
      <x:c r="J9322" s="10">
        <x:v>25.025</x:v>
      </x:c>
      <x:c r="K9322" s="10">
        <x:v>46</x:v>
      </x:c>
      <x:c r="L9322">
        <x:f>NA()</x:f>
      </x:c>
    </x:row>
    <x:row r="9323">
      <x:c r="A9323">
        <x:v>9332909</x:v>
      </x:c>
      <x:c r="B9323" s="1">
        <x:v>44184.6427721412</x:v>
      </x:c>
      <x:c r="C9323" s="6">
        <x:v>177.398742741667</x:v>
      </x:c>
      <x:c r="D9323" s="13" t="s">
        <x:v>68</x:v>
      </x:c>
      <x:c r="E9323">
        <x:v>4</x:v>
      </x:c>
      <x:c r="F9323">
        <x:v>24.369</x:v>
      </x:c>
      <x:c r="G9323" s="8">
        <x:v>79790.708418042</x:v>
      </x:c>
      <x:c r="H9323" s="8">
        <x:v>0</x:v>
      </x:c>
      <x:c r="I9323">
        <x:v>957431.092035588</x:v>
      </x:c>
      <x:c r="J9323" s="10">
        <x:v>25.025</x:v>
      </x:c>
      <x:c r="K9323" s="10">
        <x:v>46</x:v>
      </x:c>
      <x:c r="L9323">
        <x:f>NA()</x:f>
      </x:c>
    </x:row>
    <x:row r="9324">
      <x:c r="A9324">
        <x:v>9332922</x:v>
      </x:c>
      <x:c r="B9324" s="1">
        <x:v>44184.642783831</x:v>
      </x:c>
      <x:c r="C9324" s="6">
        <x:v>177.41558321</x:v>
      </x:c>
      <x:c r="D9324" s="13" t="s">
        <x:v>68</x:v>
      </x:c>
      <x:c r="E9324">
        <x:v>4</x:v>
      </x:c>
      <x:c r="F9324">
        <x:v>24.367</x:v>
      </x:c>
      <x:c r="G9324" s="8">
        <x:v>79787.2144931098</x:v>
      </x:c>
      <x:c r="H9324" s="8">
        <x:v>0</x:v>
      </x:c>
      <x:c r="I9324">
        <x:v>957401.501895699</x:v>
      </x:c>
      <x:c r="J9324" s="10">
        <x:v>25.025</x:v>
      </x:c>
      <x:c r="K9324" s="10">
        <x:v>46</x:v>
      </x:c>
      <x:c r="L9324">
        <x:f>NA()</x:f>
      </x:c>
    </x:row>
    <x:row r="9325">
      <x:c r="A9325">
        <x:v>9332926</x:v>
      </x:c>
      <x:c r="B9325" s="1">
        <x:v>44184.6427955671</x:v>
      </x:c>
      <x:c r="C9325" s="6">
        <x:v>177.432447573333</x:v>
      </x:c>
      <x:c r="D9325" s="13" t="s">
        <x:v>68</x:v>
      </x:c>
      <x:c r="E9325">
        <x:v>4</x:v>
      </x:c>
      <x:c r="F9325">
        <x:v>24.368</x:v>
      </x:c>
      <x:c r="G9325" s="8">
        <x:v>79795.0866803487</x:v>
      </x:c>
      <x:c r="H9325" s="8">
        <x:v>0</x:v>
      </x:c>
      <x:c r="I9325">
        <x:v>957420.389996998</x:v>
      </x:c>
      <x:c r="J9325" s="10">
        <x:v>25.025</x:v>
      </x:c>
      <x:c r="K9325" s="10">
        <x:v>46</x:v>
      </x:c>
      <x:c r="L9325">
        <x:f>NA()</x:f>
      </x:c>
    </x:row>
    <x:row r="9326">
      <x:c r="A9326">
        <x:v>9332934</x:v>
      </x:c>
      <x:c r="B9326" s="1">
        <x:v>44184.6428067477</x:v>
      </x:c>
      <x:c r="C9326" s="6">
        <x:v>177.448565808333</x:v>
      </x:c>
      <x:c r="D9326" s="13" t="s">
        <x:v>68</x:v>
      </x:c>
      <x:c r="E9326">
        <x:v>4</x:v>
      </x:c>
      <x:c r="F9326">
        <x:v>24.369</x:v>
      </x:c>
      <x:c r="G9326" s="8">
        <x:v>79786.8868625524</x:v>
      </x:c>
      <x:c r="H9326" s="8">
        <x:v>0</x:v>
      </x:c>
      <x:c r="I9326">
        <x:v>957401.848501847</x:v>
      </x:c>
      <x:c r="J9326" s="10">
        <x:v>25.025</x:v>
      </x:c>
      <x:c r="K9326" s="10">
        <x:v>46</x:v>
      </x:c>
      <x:c r="L9326">
        <x:f>NA()</x:f>
      </x:c>
    </x:row>
    <x:row r="9327">
      <x:c r="A9327">
        <x:v>9332941</x:v>
      </x:c>
      <x:c r="B9327" s="1">
        <x:v>44184.6428184375</x:v>
      </x:c>
      <x:c r="C9327" s="6">
        <x:v>177.46540785</x:v>
      </x:c>
      <x:c r="D9327" s="13" t="s">
        <x:v>68</x:v>
      </x:c>
      <x:c r="E9327">
        <x:v>4</x:v>
      </x:c>
      <x:c r="F9327">
        <x:v>24.369</x:v>
      </x:c>
      <x:c r="G9327" s="8">
        <x:v>79798.0155676922</x:v>
      </x:c>
      <x:c r="H9327" s="8">
        <x:v>0</x:v>
      </x:c>
      <x:c r="I9327">
        <x:v>957414.210667967</x:v>
      </x:c>
      <x:c r="J9327" s="10">
        <x:v>25.025</x:v>
      </x:c>
      <x:c r="K9327" s="10">
        <x:v>46</x:v>
      </x:c>
      <x:c r="L9327">
        <x:f>NA()</x:f>
      </x:c>
    </x:row>
    <x:row r="9328">
      <x:c r="A9328">
        <x:v>9332948</x:v>
      </x:c>
      <x:c r="B9328" s="1">
        <x:v>44184.6428301273</x:v>
      </x:c>
      <x:c r="C9328" s="6">
        <x:v>177.482262245</x:v>
      </x:c>
      <x:c r="D9328" s="13" t="s">
        <x:v>68</x:v>
      </x:c>
      <x:c r="E9328">
        <x:v>4</x:v>
      </x:c>
      <x:c r="F9328">
        <x:v>24.371</x:v>
      </x:c>
      <x:c r="G9328" s="8">
        <x:v>79794.2164708545</x:v>
      </x:c>
      <x:c r="H9328" s="8">
        <x:v>0</x:v>
      </x:c>
      <x:c r="I9328">
        <x:v>957413.872923049</x:v>
      </x:c>
      <x:c r="J9328" s="10">
        <x:v>25.025</x:v>
      </x:c>
      <x:c r="K9328" s="10">
        <x:v>46</x:v>
      </x:c>
      <x:c r="L9328">
        <x:f>NA()</x:f>
      </x:c>
    </x:row>
    <x:row r="9329">
      <x:c r="A9329">
        <x:v>9332956</x:v>
      </x:c>
      <x:c r="B9329" s="1">
        <x:v>44184.6428419792</x:v>
      </x:c>
      <x:c r="C9329" s="6">
        <x:v>177.499320331667</x:v>
      </x:c>
      <x:c r="D9329" s="13" t="s">
        <x:v>68</x:v>
      </x:c>
      <x:c r="E9329">
        <x:v>4</x:v>
      </x:c>
      <x:c r="F9329">
        <x:v>24.369</x:v>
      </x:c>
      <x:c r="G9329" s="8">
        <x:v>79799.1731753475</x:v>
      </x:c>
      <x:c r="H9329" s="8">
        <x:v>0</x:v>
      </x:c>
      <x:c r="I9329">
        <x:v>957409.501042041</x:v>
      </x:c>
      <x:c r="J9329" s="10">
        <x:v>25.025</x:v>
      </x:c>
      <x:c r="K9329" s="10">
        <x:v>46</x:v>
      </x:c>
      <x:c r="L9329">
        <x:f>NA()</x:f>
      </x:c>
    </x:row>
    <x:row r="9330">
      <x:c r="A9330">
        <x:v>9332964</x:v>
      </x:c>
      <x:c r="B9330" s="1">
        <x:v>44184.642853125</x:v>
      </x:c>
      <x:c r="C9330" s="6">
        <x:v>177.515344656667</x:v>
      </x:c>
      <x:c r="D9330" s="13" t="s">
        <x:v>68</x:v>
      </x:c>
      <x:c r="E9330">
        <x:v>4</x:v>
      </x:c>
      <x:c r="F9330">
        <x:v>24.367</x:v>
      </x:c>
      <x:c r="G9330" s="8">
        <x:v>79801.4474968499</x:v>
      </x:c>
      <x:c r="H9330" s="8">
        <x:v>0</x:v>
      </x:c>
      <x:c r="I9330">
        <x:v>957395.703643852</x:v>
      </x:c>
      <x:c r="J9330" s="10">
        <x:v>25.025</x:v>
      </x:c>
      <x:c r="K9330" s="10">
        <x:v>46</x:v>
      </x:c>
      <x:c r="L9330">
        <x:f>NA()</x:f>
      </x:c>
    </x:row>
    <x:row r="9331">
      <x:c r="A9331">
        <x:v>9332972</x:v>
      </x:c>
      <x:c r="B9331" s="1">
        <x:v>44184.6428648495</x:v>
      </x:c>
      <x:c r="C9331" s="6">
        <x:v>177.532230923333</x:v>
      </x:c>
      <x:c r="D9331" s="13" t="s">
        <x:v>68</x:v>
      </x:c>
      <x:c r="E9331">
        <x:v>4</x:v>
      </x:c>
      <x:c r="F9331">
        <x:v>24.37</x:v>
      </x:c>
      <x:c r="G9331" s="8">
        <x:v>79792.8453375678</x:v>
      </x:c>
      <x:c r="H9331" s="8">
        <x:v>0</x:v>
      </x:c>
      <x:c r="I9331">
        <x:v>957411.395325436</x:v>
      </x:c>
      <x:c r="J9331" s="10">
        <x:v>25.025</x:v>
      </x:c>
      <x:c r="K9331" s="10">
        <x:v>46</x:v>
      </x:c>
      <x:c r="L9331">
        <x:f>NA()</x:f>
      </x:c>
    </x:row>
    <x:row r="9332">
      <x:c r="A9332">
        <x:v>9332980</x:v>
      </x:c>
      <x:c r="B9332" s="1">
        <x:v>44184.6428765394</x:v>
      </x:c>
      <x:c r="C9332" s="6">
        <x:v>177.54909755</x:v>
      </x:c>
      <x:c r="D9332" s="13" t="s">
        <x:v>68</x:v>
      </x:c>
      <x:c r="E9332">
        <x:v>4</x:v>
      </x:c>
      <x:c r="F9332">
        <x:v>24.369</x:v>
      </x:c>
      <x:c r="G9332" s="8">
        <x:v>79795.114930716</x:v>
      </x:c>
      <x:c r="H9332" s="8">
        <x:v>0</x:v>
      </x:c>
      <x:c r="I9332">
        <x:v>957433.657808468</x:v>
      </x:c>
      <x:c r="J9332" s="10">
        <x:v>25.025</x:v>
      </x:c>
      <x:c r="K9332" s="10">
        <x:v>46</x:v>
      </x:c>
      <x:c r="L9332">
        <x:f>NA()</x:f>
      </x:c>
    </x:row>
    <x:row r="9333">
      <x:c r="A9333">
        <x:v>9332989</x:v>
      </x:c>
      <x:c r="B9333" s="1">
        <x:v>44184.6428883102</x:v>
      </x:c>
      <x:c r="C9333" s="6">
        <x:v>177.566042831667</x:v>
      </x:c>
      <x:c r="D9333" s="13" t="s">
        <x:v>68</x:v>
      </x:c>
      <x:c r="E9333">
        <x:v>4</x:v>
      </x:c>
      <x:c r="F9333">
        <x:v>24.368</x:v>
      </x:c>
      <x:c r="G9333" s="8">
        <x:v>79794.9803850774</x:v>
      </x:c>
      <x:c r="H9333" s="8">
        <x:v>0</x:v>
      </x:c>
      <x:c r="I9333">
        <x:v>957407.511648839</x:v>
      </x:c>
      <x:c r="J9333" s="10">
        <x:v>25.025</x:v>
      </x:c>
      <x:c r="K9333" s="10">
        <x:v>46</x:v>
      </x:c>
      <x:c r="L9333">
        <x:f>NA()</x:f>
      </x:c>
    </x:row>
    <x:row r="9334">
      <x:c r="A9334">
        <x:v>9332997</x:v>
      </x:c>
      <x:c r="B9334" s="1">
        <x:v>44184.642899456</x:v>
      </x:c>
      <x:c r="C9334" s="6">
        <x:v>177.5820617</x:v>
      </x:c>
      <x:c r="D9334" s="13" t="s">
        <x:v>68</x:v>
      </x:c>
      <x:c r="E9334">
        <x:v>4</x:v>
      </x:c>
      <x:c r="F9334">
        <x:v>24.371</x:v>
      </x:c>
      <x:c r="G9334" s="8">
        <x:v>79788.0896772583</x:v>
      </x:c>
      <x:c r="H9334" s="8">
        <x:v>0</x:v>
      </x:c>
      <x:c r="I9334">
        <x:v>957382.059769944</x:v>
      </x:c>
      <x:c r="J9334" s="10">
        <x:v>25.025</x:v>
      </x:c>
      <x:c r="K9334" s="10">
        <x:v>46</x:v>
      </x:c>
      <x:c r="L9334">
        <x:f>NA()</x:f>
      </x:c>
    </x:row>
    <x:row r="9335">
      <x:c r="A9335">
        <x:v>9333004</x:v>
      </x:c>
      <x:c r="B9335" s="1">
        <x:v>44184.6429113079</x:v>
      </x:c>
      <x:c r="C9335" s="6">
        <x:v>177.599125903333</x:v>
      </x:c>
      <x:c r="D9335" s="13" t="s">
        <x:v>68</x:v>
      </x:c>
      <x:c r="E9335">
        <x:v>4</x:v>
      </x:c>
      <x:c r="F9335">
        <x:v>24.371</x:v>
      </x:c>
      <x:c r="G9335" s="8">
        <x:v>79787.7766556422</x:v>
      </x:c>
      <x:c r="H9335" s="8">
        <x:v>0</x:v>
      </x:c>
      <x:c r="I9335">
        <x:v>957367.542449568</x:v>
      </x:c>
      <x:c r="J9335" s="10">
        <x:v>25.025</x:v>
      </x:c>
      <x:c r="K9335" s="10">
        <x:v>46</x:v>
      </x:c>
      <x:c r="L9335">
        <x:f>NA()</x:f>
      </x:c>
    </x:row>
    <x:row r="9336">
      <x:c r="A9336">
        <x:v>9333013</x:v>
      </x:c>
      <x:c r="B9336" s="1">
        <x:v>44184.6429229977</x:v>
      </x:c>
      <x:c r="C9336" s="6">
        <x:v>177.615971806667</x:v>
      </x:c>
      <x:c r="D9336" s="13" t="s">
        <x:v>68</x:v>
      </x:c>
      <x:c r="E9336">
        <x:v>4</x:v>
      </x:c>
      <x:c r="F9336">
        <x:v>24.369</x:v>
      </x:c>
      <x:c r="G9336" s="8">
        <x:v>79789.9470826763</x:v>
      </x:c>
      <x:c r="H9336" s="8">
        <x:v>0</x:v>
      </x:c>
      <x:c r="I9336">
        <x:v>957385.277505229</x:v>
      </x:c>
      <x:c r="J9336" s="10">
        <x:v>25.025</x:v>
      </x:c>
      <x:c r="K9336" s="10">
        <x:v>46</x:v>
      </x:c>
      <x:c r="L9336">
        <x:f>NA()</x:f>
      </x:c>
    </x:row>
    <x:row r="9337">
      <x:c r="A9337">
        <x:v>9333023</x:v>
      </x:c>
      <x:c r="B9337" s="1">
        <x:v>44184.6429341088</x:v>
      </x:c>
      <x:c r="C9337" s="6">
        <x:v>177.631979313333</x:v>
      </x:c>
      <x:c r="D9337" s="13" t="s">
        <x:v>68</x:v>
      </x:c>
      <x:c r="E9337">
        <x:v>4</x:v>
      </x:c>
      <x:c r="F9337">
        <x:v>24.371</x:v>
      </x:c>
      <x:c r="G9337" s="8">
        <x:v>79792.042326727</x:v>
      </x:c>
      <x:c r="H9337" s="8">
        <x:v>0</x:v>
      </x:c>
      <x:c r="I9337">
        <x:v>957372.780645383</x:v>
      </x:c>
      <x:c r="J9337" s="10">
        <x:v>25.025</x:v>
      </x:c>
      <x:c r="K9337" s="10">
        <x:v>46</x:v>
      </x:c>
      <x:c r="L9337">
        <x:f>NA()</x:f>
      </x:c>
    </x:row>
    <x:row r="9338">
      <x:c r="A9338">
        <x:v>9333027</x:v>
      </x:c>
      <x:c r="B9338" s="1">
        <x:v>44184.6429458333</x:v>
      </x:c>
      <x:c r="C9338" s="6">
        <x:v>177.64888056</x:v>
      </x:c>
      <x:c r="D9338" s="13" t="s">
        <x:v>68</x:v>
      </x:c>
      <x:c r="E9338">
        <x:v>4</x:v>
      </x:c>
      <x:c r="F9338">
        <x:v>24.366</x:v>
      </x:c>
      <x:c r="G9338" s="8">
        <x:v>79792.8590164678</x:v>
      </x:c>
      <x:c r="H9338" s="8">
        <x:v>0</x:v>
      </x:c>
      <x:c r="I9338">
        <x:v>957334.786408026</x:v>
      </x:c>
      <x:c r="J9338" s="10">
        <x:v>25.025</x:v>
      </x:c>
      <x:c r="K9338" s="10">
        <x:v>46</x:v>
      </x:c>
      <x:c r="L9338">
        <x:f>NA()</x:f>
      </x:c>
    </x:row>
    <x:row r="9339">
      <x:c r="A9339">
        <x:v>9333035</x:v>
      </x:c>
      <x:c r="B9339" s="1">
        <x:v>44184.6429576042</x:v>
      </x:c>
      <x:c r="C9339" s="6">
        <x:v>177.6658213</x:v>
      </x:c>
      <x:c r="D9339" s="13" t="s">
        <x:v>68</x:v>
      </x:c>
      <x:c r="E9339">
        <x:v>4</x:v>
      </x:c>
      <x:c r="F9339">
        <x:v>24.369</x:v>
      </x:c>
      <x:c r="G9339" s="8">
        <x:v>79792.0821642986</x:v>
      </x:c>
      <x:c r="H9339" s="8">
        <x:v>0</x:v>
      </x:c>
      <x:c r="I9339">
        <x:v>957380.4583243</x:v>
      </x:c>
      <x:c r="J9339" s="10">
        <x:v>25.025</x:v>
      </x:c>
      <x:c r="K9339" s="10">
        <x:v>46</x:v>
      </x:c>
      <x:c r="L9339">
        <x:f>NA()</x:f>
      </x:c>
    </x:row>
    <x:row r="9340">
      <x:c r="A9340">
        <x:v>9333044</x:v>
      </x:c>
      <x:c r="B9340" s="1">
        <x:v>44184.6429687847</x:v>
      </x:c>
      <x:c r="C9340" s="6">
        <x:v>177.681928733333</x:v>
      </x:c>
      <x:c r="D9340" s="13" t="s">
        <x:v>68</x:v>
      </x:c>
      <x:c r="E9340">
        <x:v>4</x:v>
      </x:c>
      <x:c r="F9340">
        <x:v>24.368</x:v>
      </x:c>
      <x:c r="G9340" s="8">
        <x:v>79789.3105546705</x:v>
      </x:c>
      <x:c r="H9340" s="8">
        <x:v>0</x:v>
      </x:c>
      <x:c r="I9340">
        <x:v>957318.346133664</x:v>
      </x:c>
      <x:c r="J9340" s="10">
        <x:v>25.025</x:v>
      </x:c>
      <x:c r="K9340" s="10">
        <x:v>46</x:v>
      </x:c>
      <x:c r="L9340">
        <x:f>NA()</x:f>
      </x:c>
    </x:row>
    <x:row r="9341">
      <x:c r="A9341">
        <x:v>9333053</x:v>
      </x:c>
      <x:c r="B9341" s="1">
        <x:v>44184.6429805208</x:v>
      </x:c>
      <x:c r="C9341" s="6">
        <x:v>177.698776826667</x:v>
      </x:c>
      <x:c r="D9341" s="13" t="s">
        <x:v>68</x:v>
      </x:c>
      <x:c r="E9341">
        <x:v>4</x:v>
      </x:c>
      <x:c r="F9341">
        <x:v>24.364</x:v>
      </x:c>
      <x:c r="G9341" s="8">
        <x:v>79781.2356484329</x:v>
      </x:c>
      <x:c r="H9341" s="8">
        <x:v>0</x:v>
      </x:c>
      <x:c r="I9341">
        <x:v>957328.364798908</x:v>
      </x:c>
      <x:c r="J9341" s="10">
        <x:v>25.025</x:v>
      </x:c>
      <x:c r="K9341" s="10">
        <x:v>46</x:v>
      </x:c>
      <x:c r="L9341">
        <x:f>NA()</x:f>
      </x:c>
    </x:row>
    <x:row r="9342">
      <x:c r="A9342">
        <x:v>9333061</x:v>
      </x:c>
      <x:c r="B9342" s="1">
        <x:v>44184.6429922106</x:v>
      </x:c>
      <x:c r="C9342" s="6">
        <x:v>177.715660613333</x:v>
      </x:c>
      <x:c r="D9342" s="13" t="s">
        <x:v>68</x:v>
      </x:c>
      <x:c r="E9342">
        <x:v>4</x:v>
      </x:c>
      <x:c r="F9342">
        <x:v>24.367</x:v>
      </x:c>
      <x:c r="G9342" s="8">
        <x:v>79783.0353102144</x:v>
      </x:c>
      <x:c r="H9342" s="8">
        <x:v>0</x:v>
      </x:c>
      <x:c r="I9342">
        <x:v>957345.692109326</x:v>
      </x:c>
      <x:c r="J9342" s="10">
        <x:v>25.025</x:v>
      </x:c>
      <x:c r="K9342" s="10">
        <x:v>46</x:v>
      </x:c>
      <x:c r="L9342">
        <x:f>NA()</x:f>
      </x:c>
    </x:row>
    <x:row r="9343">
      <x:c r="A9343">
        <x:v>9333067</x:v>
      </x:c>
      <x:c r="B9343" s="1">
        <x:v>44184.6430044792</x:v>
      </x:c>
      <x:c r="C9343" s="6">
        <x:v>177.73333309</x:v>
      </x:c>
      <x:c r="D9343" s="13" t="s">
        <x:v>68</x:v>
      </x:c>
      <x:c r="E9343">
        <x:v>4</x:v>
      </x:c>
      <x:c r="F9343">
        <x:v>24.371</x:v>
      </x:c>
      <x:c r="G9343" s="8">
        <x:v>79783.2713702116</x:v>
      </x:c>
      <x:c r="H9343" s="8">
        <x:v>0</x:v>
      </x:c>
      <x:c r="I9343">
        <x:v>957347.497570507</x:v>
      </x:c>
      <x:c r="J9343" s="10">
        <x:v>25.025</x:v>
      </x:c>
      <x:c r="K9343" s="10">
        <x:v>46</x:v>
      </x:c>
      <x:c r="L9343">
        <x:f>NA()</x:f>
      </x:c>
    </x:row>
    <x:row r="9344">
      <x:c r="A9344">
        <x:v>9333077</x:v>
      </x:c>
      <x:c r="B9344" s="1">
        <x:v>44184.6430156597</x:v>
      </x:c>
      <x:c r="C9344" s="6">
        <x:v>177.749397893333</x:v>
      </x:c>
      <x:c r="D9344" s="13" t="s">
        <x:v>68</x:v>
      </x:c>
      <x:c r="E9344">
        <x:v>4</x:v>
      </x:c>
      <x:c r="F9344">
        <x:v>24.368</x:v>
      </x:c>
      <x:c r="G9344" s="8">
        <x:v>79788.0379008954</x:v>
      </x:c>
      <x:c r="H9344" s="8">
        <x:v>0</x:v>
      </x:c>
      <x:c r="I9344">
        <x:v>957359.43420018</x:v>
      </x:c>
      <x:c r="J9344" s="10">
        <x:v>25.025</x:v>
      </x:c>
      <x:c r="K9344" s="10">
        <x:v>46</x:v>
      </x:c>
      <x:c r="L9344">
        <x:f>NA()</x:f>
      </x:c>
    </x:row>
    <x:row r="9345">
      <x:c r="A9345">
        <x:v>9333083</x:v>
      </x:c>
      <x:c r="B9345" s="1">
        <x:v>44184.6430270833</x:v>
      </x:c>
      <x:c r="C9345" s="6">
        <x:v>177.765845325</x:v>
      </x:c>
      <x:c r="D9345" s="13" t="s">
        <x:v>68</x:v>
      </x:c>
      <x:c r="E9345">
        <x:v>4</x:v>
      </x:c>
      <x:c r="F9345">
        <x:v>24.369</x:v>
      </x:c>
      <x:c r="G9345" s="8">
        <x:v>79788.0453892909</x:v>
      </x:c>
      <x:c r="H9345" s="8">
        <x:v>0</x:v>
      </x:c>
      <x:c r="I9345">
        <x:v>957346.292894249</x:v>
      </x:c>
      <x:c r="J9345" s="10">
        <x:v>25.025</x:v>
      </x:c>
      <x:c r="K9345" s="10">
        <x:v>46</x:v>
      </x:c>
      <x:c r="L9345">
        <x:f>NA()</x:f>
      </x:c>
    </x:row>
    <x:row r="9346">
      <x:c r="A9346">
        <x:v>9333094</x:v>
      </x:c>
      <x:c r="B9346" s="1">
        <x:v>44184.6430383912</x:v>
      </x:c>
      <x:c r="C9346" s="6">
        <x:v>177.782129538333</x:v>
      </x:c>
      <x:c r="D9346" s="13" t="s">
        <x:v>68</x:v>
      </x:c>
      <x:c r="E9346">
        <x:v>4</x:v>
      </x:c>
      <x:c r="F9346">
        <x:v>24.367</x:v>
      </x:c>
      <x:c r="G9346" s="8">
        <x:v>79780.3762636173</x:v>
      </x:c>
      <x:c r="H9346" s="8">
        <x:v>0</x:v>
      </x:c>
      <x:c r="I9346">
        <x:v>957360.232688171</x:v>
      </x:c>
      <x:c r="J9346" s="10">
        <x:v>25.025</x:v>
      </x:c>
      <x:c r="K9346" s="10">
        <x:v>46</x:v>
      </x:c>
      <x:c r="L9346">
        <x:f>NA()</x:f>
      </x:c>
    </x:row>
    <x:row r="9347">
      <x:c r="A9347">
        <x:v>9333102</x:v>
      </x:c>
      <x:c r="B9347" s="1">
        <x:v>44184.6430502662</x:v>
      </x:c>
      <x:c r="C9347" s="6">
        <x:v>177.799239021667</x:v>
      </x:c>
      <x:c r="D9347" s="13" t="s">
        <x:v>68</x:v>
      </x:c>
      <x:c r="E9347">
        <x:v>4</x:v>
      </x:c>
      <x:c r="F9347">
        <x:v>24.365</x:v>
      </x:c>
      <x:c r="G9347" s="8">
        <x:v>79785.0550596999</x:v>
      </x:c>
      <x:c r="H9347" s="8">
        <x:v>0</x:v>
      </x:c>
      <x:c r="I9347">
        <x:v>957380.783106064</x:v>
      </x:c>
      <x:c r="J9347" s="10">
        <x:v>25.025</x:v>
      </x:c>
      <x:c r="K9347" s="10">
        <x:v>46</x:v>
      </x:c>
      <x:c r="L9347">
        <x:f>NA()</x:f>
      </x:c>
    </x:row>
    <x:row r="9348">
      <x:c r="A9348">
        <x:v>9333113</x:v>
      </x:c>
      <x:c r="B9348" s="1">
        <x:v>44184.6430618056</x:v>
      </x:c>
      <x:c r="C9348" s="6">
        <x:v>177.815867186667</x:v>
      </x:c>
      <x:c r="D9348" s="13" t="s">
        <x:v>68</x:v>
      </x:c>
      <x:c r="E9348">
        <x:v>4</x:v>
      </x:c>
      <x:c r="F9348">
        <x:v>24.366</x:v>
      </x:c>
      <x:c r="G9348" s="8">
        <x:v>79785.6865435528</x:v>
      </x:c>
      <x:c r="H9348" s="8">
        <x:v>0</x:v>
      </x:c>
      <x:c r="I9348">
        <x:v>957398.593448534</x:v>
      </x:c>
      <x:c r="J9348" s="10">
        <x:v>25.025</x:v>
      </x:c>
      <x:c r="K9348" s="10">
        <x:v>46</x:v>
      </x:c>
      <x:c r="L9348">
        <x:f>NA()</x:f>
      </x:c>
    </x:row>
    <x:row r="9349">
      <x:c r="A9349">
        <x:v>9333116</x:v>
      </x:c>
      <x:c r="B9349" s="1">
        <x:v>44184.6430734606</x:v>
      </x:c>
      <x:c r="C9349" s="6">
        <x:v>177.832641696667</x:v>
      </x:c>
      <x:c r="D9349" s="13" t="s">
        <x:v>68</x:v>
      </x:c>
      <x:c r="E9349">
        <x:v>4</x:v>
      </x:c>
      <x:c r="F9349">
        <x:v>24.37</x:v>
      </x:c>
      <x:c r="G9349" s="8">
        <x:v>79788.6697010538</x:v>
      </x:c>
      <x:c r="H9349" s="8">
        <x:v>0</x:v>
      </x:c>
      <x:c r="I9349">
        <x:v>957406.576484547</x:v>
      </x:c>
      <x:c r="J9349" s="10">
        <x:v>25.025</x:v>
      </x:c>
      <x:c r="K9349" s="10">
        <x:v>46</x:v>
      </x:c>
      <x:c r="L9349">
        <x:f>NA()</x:f>
      </x:c>
    </x:row>
    <x:row r="9350">
      <x:c r="A9350">
        <x:v>9333123</x:v>
      </x:c>
      <x:c r="B9350" s="1">
        <x:v>44184.6430845718</x:v>
      </x:c>
      <x:c r="C9350" s="6">
        <x:v>177.848648183333</x:v>
      </x:c>
      <x:c r="D9350" s="13" t="s">
        <x:v>68</x:v>
      </x:c>
      <x:c r="E9350">
        <x:v>4</x:v>
      </x:c>
      <x:c r="F9350">
        <x:v>24.367</x:v>
      </x:c>
      <x:c r="G9350" s="8">
        <x:v>79787.6529483924</x:v>
      </x:c>
      <x:c r="H9350" s="8">
        <x:v>0</x:v>
      </x:c>
      <x:c r="I9350">
        <x:v>957374.769068789</x:v>
      </x:c>
      <x:c r="J9350" s="10">
        <x:v>25.025</x:v>
      </x:c>
      <x:c r="K9350" s="10">
        <x:v>46</x:v>
      </x:c>
      <x:c r="L9350">
        <x:f>NA()</x:f>
      </x:c>
    </x:row>
    <x:row r="9351">
      <x:c r="A9351">
        <x:v>9333133</x:v>
      </x:c>
      <x:c r="B9351" s="1">
        <x:v>44184.6430962963</x:v>
      </x:c>
      <x:c r="C9351" s="6">
        <x:v>177.865527226667</x:v>
      </x:c>
      <x:c r="D9351" s="13" t="s">
        <x:v>68</x:v>
      </x:c>
      <x:c r="E9351">
        <x:v>4</x:v>
      </x:c>
      <x:c r="F9351">
        <x:v>24.368</x:v>
      </x:c>
      <x:c r="G9351" s="8">
        <x:v>79783.861711782</x:v>
      </x:c>
      <x:c r="H9351" s="8">
        <x:v>0</x:v>
      </x:c>
      <x:c r="I9351">
        <x:v>957383.270460167</x:v>
      </x:c>
      <x:c r="J9351" s="10">
        <x:v>25.025</x:v>
      </x:c>
      <x:c r="K9351" s="10">
        <x:v>46</x:v>
      </x:c>
      <x:c r="L9351">
        <x:f>NA()</x:f>
      </x:c>
    </x:row>
    <x:row r="9352">
      <x:c r="A9352">
        <x:v>9333139</x:v>
      </x:c>
      <x:c r="B9352" s="1">
        <x:v>44184.6431076736</x:v>
      </x:c>
      <x:c r="C9352" s="6">
        <x:v>177.881887086667</x:v>
      </x:c>
      <x:c r="D9352" s="13" t="s">
        <x:v>68</x:v>
      </x:c>
      <x:c r="E9352">
        <x:v>4</x:v>
      </x:c>
      <x:c r="F9352">
        <x:v>24.367</x:v>
      </x:c>
      <x:c r="G9352" s="8">
        <x:v>79788.3010527457</x:v>
      </x:c>
      <x:c r="H9352" s="8">
        <x:v>0</x:v>
      </x:c>
      <x:c r="I9352">
        <x:v>957374.344048265</x:v>
      </x:c>
      <x:c r="J9352" s="10">
        <x:v>25.025</x:v>
      </x:c>
      <x:c r="K9352" s="10">
        <x:v>46</x:v>
      </x:c>
      <x:c r="L9352">
        <x:f>NA()</x:f>
      </x:c>
    </x:row>
    <x:row r="9353">
      <x:c r="A9353">
        <x:v>9333148</x:v>
      </x:c>
      <x:c r="B9353" s="1">
        <x:v>44184.6431194097</x:v>
      </x:c>
      <x:c r="C9353" s="6">
        <x:v>177.898773355</x:v>
      </x:c>
      <x:c r="D9353" s="13" t="s">
        <x:v>68</x:v>
      </x:c>
      <x:c r="E9353">
        <x:v>4</x:v>
      </x:c>
      <x:c r="F9353">
        <x:v>24.368</x:v>
      </x:c>
      <x:c r="G9353" s="8">
        <x:v>79784.1245864462</x:v>
      </x:c>
      <x:c r="H9353" s="8">
        <x:v>0</x:v>
      </x:c>
      <x:c r="I9353">
        <x:v>957348.566450096</x:v>
      </x:c>
      <x:c r="J9353" s="10">
        <x:v>25.025</x:v>
      </x:c>
      <x:c r="K9353" s="10">
        <x:v>46</x:v>
      </x:c>
      <x:c r="L9353">
        <x:f>NA()</x:f>
      </x:c>
    </x:row>
    <x:row r="9354">
      <x:c r="A9354">
        <x:v>9333156</x:v>
      </x:c>
      <x:c r="B9354" s="1">
        <x:v>44184.6431311343</x:v>
      </x:c>
      <x:c r="C9354" s="6">
        <x:v>177.91571069</x:v>
      </x:c>
      <x:c r="D9354" s="13" t="s">
        <x:v>68</x:v>
      </x:c>
      <x:c r="E9354">
        <x:v>4</x:v>
      </x:c>
      <x:c r="F9354">
        <x:v>24.368</x:v>
      </x:c>
      <x:c r="G9354" s="8">
        <x:v>79776.7415793606</x:v>
      </x:c>
      <x:c r="H9354" s="8">
        <x:v>0</x:v>
      </x:c>
      <x:c r="I9354">
        <x:v>957339.187058195</x:v>
      </x:c>
      <x:c r="J9354" s="10">
        <x:v>25.025</x:v>
      </x:c>
      <x:c r="K9354" s="10">
        <x:v>46</x:v>
      </x:c>
      <x:c r="L9354">
        <x:f>NA()</x:f>
      </x:c>
    </x:row>
    <x:row r="9355">
      <x:c r="A9355">
        <x:v>9333164</x:v>
      </x:c>
      <x:c r="B9355" s="1">
        <x:v>44184.6431428241</x:v>
      </x:c>
      <x:c r="C9355" s="6">
        <x:v>177.932506406667</x:v>
      </x:c>
      <x:c r="D9355" s="13" t="s">
        <x:v>68</x:v>
      </x:c>
      <x:c r="E9355">
        <x:v>4</x:v>
      </x:c>
      <x:c r="F9355">
        <x:v>24.367</x:v>
      </x:c>
      <x:c r="G9355" s="8">
        <x:v>79781.4594724342</x:v>
      </x:c>
      <x:c r="H9355" s="8">
        <x:v>0</x:v>
      </x:c>
      <x:c r="I9355">
        <x:v>957373.848623169</x:v>
      </x:c>
      <x:c r="J9355" s="10">
        <x:v>25.025</x:v>
      </x:c>
      <x:c r="K9355" s="10">
        <x:v>46</x:v>
      </x:c>
      <x:c r="L9355">
        <x:f>NA()</x:f>
      </x:c>
    </x:row>
    <x:row r="9356">
      <x:c r="A9356">
        <x:v>9333171</x:v>
      </x:c>
      <x:c r="B9356" s="1">
        <x:v>44184.6431540162</x:v>
      </x:c>
      <x:c r="C9356" s="6">
        <x:v>177.948617378333</x:v>
      </x:c>
      <x:c r="D9356" s="13" t="s">
        <x:v>68</x:v>
      </x:c>
      <x:c r="E9356">
        <x:v>4</x:v>
      </x:c>
      <x:c r="F9356">
        <x:v>24.37</x:v>
      </x:c>
      <x:c r="G9356" s="8">
        <x:v>79778.5057483907</x:v>
      </x:c>
      <x:c r="H9356" s="8">
        <x:v>0</x:v>
      </x:c>
      <x:c r="I9356">
        <x:v>957322.146294877</x:v>
      </x:c>
      <x:c r="J9356" s="10">
        <x:v>25.025</x:v>
      </x:c>
      <x:c r="K9356" s="10">
        <x:v>46</x:v>
      </x:c>
      <x:c r="L9356">
        <x:f>NA()</x:f>
      </x:c>
    </x:row>
    <x:row r="9357">
      <x:c r="A9357">
        <x:v>9333185</x:v>
      </x:c>
      <x:c r="B9357" s="1">
        <x:v>44184.6431658912</x:v>
      </x:c>
      <x:c r="C9357" s="6">
        <x:v>177.965731803333</x:v>
      </x:c>
      <x:c r="D9357" s="13" t="s">
        <x:v>68</x:v>
      </x:c>
      <x:c r="E9357">
        <x:v>4</x:v>
      </x:c>
      <x:c r="F9357">
        <x:v>24.367</x:v>
      </x:c>
      <x:c r="G9357" s="8">
        <x:v>79780.6863071943</x:v>
      </x:c>
      <x:c r="H9357" s="8">
        <x:v>0</x:v>
      </x:c>
      <x:c r="I9357">
        <x:v>957340.354869916</x:v>
      </x:c>
      <x:c r="J9357" s="10">
        <x:v>25.025</x:v>
      </x:c>
      <x:c r="K9357" s="10">
        <x:v>46</x:v>
      </x:c>
      <x:c r="L9357">
        <x:f>NA()</x:f>
      </x:c>
    </x:row>
    <x:row r="9358">
      <x:c r="A9358">
        <x:v>9333192</x:v>
      </x:c>
      <x:c r="B9358" s="1">
        <x:v>44184.643177662</x:v>
      </x:c>
      <x:c r="C9358" s="6">
        <x:v>177.982671168333</x:v>
      </x:c>
      <x:c r="D9358" s="13" t="s">
        <x:v>68</x:v>
      </x:c>
      <x:c r="E9358">
        <x:v>4</x:v>
      </x:c>
      <x:c r="F9358">
        <x:v>24.372</x:v>
      </x:c>
      <x:c r="G9358" s="8">
        <x:v>79789.0912611502</x:v>
      </x:c>
      <x:c r="H9358" s="8">
        <x:v>0</x:v>
      </x:c>
      <x:c r="I9358">
        <x:v>957331.817488198</x:v>
      </x:c>
      <x:c r="J9358" s="10">
        <x:v>25.025</x:v>
      </x:c>
      <x:c r="K9358" s="10">
        <x:v>46</x:v>
      </x:c>
      <x:c r="L9358">
        <x:f>NA()</x:f>
      </x:c>
    </x:row>
    <x:row r="9359">
      <x:c r="A9359">
        <x:v>9333197</x:v>
      </x:c>
      <x:c r="B9359" s="1">
        <x:v>44184.6431887731</x:v>
      </x:c>
      <x:c r="C9359" s="6">
        <x:v>177.998685453333</x:v>
      </x:c>
      <x:c r="D9359" s="13" t="s">
        <x:v>68</x:v>
      </x:c>
      <x:c r="E9359">
        <x:v>4</x:v>
      </x:c>
      <x:c r="F9359">
        <x:v>24.374</x:v>
      </x:c>
      <x:c r="G9359" s="8">
        <x:v>79790.0555855618</x:v>
      </x:c>
      <x:c r="H9359" s="8">
        <x:v>0</x:v>
      </x:c>
      <x:c r="I9359">
        <x:v>957332.456574264</x:v>
      </x:c>
      <x:c r="J9359" s="10">
        <x:v>25.025</x:v>
      </x:c>
      <x:c r="K9359" s="10">
        <x:v>46</x:v>
      </x:c>
      <x:c r="L9359">
        <x:f>NA()</x:f>
      </x:c>
    </x:row>
    <x:row r="9360">
      <x:c r="A9360">
        <x:v>9333204</x:v>
      </x:c>
      <x:c r="B9360" s="1">
        <x:v>44184.6432005787</x:v>
      </x:c>
      <x:c r="C9360" s="6">
        <x:v>178.015697503333</x:v>
      </x:c>
      <x:c r="D9360" s="13" t="s">
        <x:v>68</x:v>
      </x:c>
      <x:c r="E9360">
        <x:v>4</x:v>
      </x:c>
      <x:c r="F9360">
        <x:v>24.367</x:v>
      </x:c>
      <x:c r="G9360" s="8">
        <x:v>79783.3767766727</x:v>
      </x:c>
      <x:c r="H9360" s="8">
        <x:v>0</x:v>
      </x:c>
      <x:c r="I9360">
        <x:v>957314.654826237</x:v>
      </x:c>
      <x:c r="J9360" s="10">
        <x:v>25.025</x:v>
      </x:c>
      <x:c r="K9360" s="10">
        <x:v>46</x:v>
      </x:c>
      <x:c r="L9360">
        <x:f>NA()</x:f>
      </x:c>
    </x:row>
    <x:row r="9361">
      <x:c r="A9361">
        <x:v>9333215</x:v>
      </x:c>
      <x:c r="B9361" s="1">
        <x:v>44184.643212419</x:v>
      </x:c>
      <x:c r="C9361" s="6">
        <x:v>178.032754891667</x:v>
      </x:c>
      <x:c r="D9361" s="13" t="s">
        <x:v>68</x:v>
      </x:c>
      <x:c r="E9361">
        <x:v>4</x:v>
      </x:c>
      <x:c r="F9361">
        <x:v>24.364</x:v>
      </x:c>
      <x:c r="G9361" s="8">
        <x:v>79775.5921489471</x:v>
      </x:c>
      <x:c r="H9361" s="8">
        <x:v>0</x:v>
      </x:c>
      <x:c r="I9361">
        <x:v>957335.964748217</x:v>
      </x:c>
      <x:c r="J9361" s="10">
        <x:v>25.025</x:v>
      </x:c>
      <x:c r="K9361" s="10">
        <x:v>46</x:v>
      </x:c>
      <x:c r="L9361">
        <x:f>NA()</x:f>
      </x:c>
    </x:row>
    <x:row r="9362">
      <x:c r="A9362">
        <x:v>9333219</x:v>
      </x:c>
      <x:c r="B9362" s="1">
        <x:v>44184.6432234954</x:v>
      </x:c>
      <x:c r="C9362" s="6">
        <x:v>178.048671325</x:v>
      </x:c>
      <x:c r="D9362" s="13" t="s">
        <x:v>68</x:v>
      </x:c>
      <x:c r="E9362">
        <x:v>4</x:v>
      </x:c>
      <x:c r="F9362">
        <x:v>24.37</x:v>
      </x:c>
      <x:c r="G9362" s="8">
        <x:v>79780.2088589177</x:v>
      </x:c>
      <x:c r="H9362" s="8">
        <x:v>0</x:v>
      </x:c>
      <x:c r="I9362">
        <x:v>957349.377848403</x:v>
      </x:c>
      <x:c r="J9362" s="10">
        <x:v>25.025</x:v>
      </x:c>
      <x:c r="K9362" s="10">
        <x:v>46</x:v>
      </x:c>
      <x:c r="L9362">
        <x:f>NA()</x:f>
      </x:c>
    </x:row>
    <x:row r="9363">
      <x:c r="A9363">
        <x:v>9333229</x:v>
      </x:c>
      <x:c r="B9363" s="1">
        <x:v>44184.6432351852</x:v>
      </x:c>
      <x:c r="C9363" s="6">
        <x:v>178.065522778333</x:v>
      </x:c>
      <x:c r="D9363" s="13" t="s">
        <x:v>68</x:v>
      </x:c>
      <x:c r="E9363">
        <x:v>4</x:v>
      </x:c>
      <x:c r="F9363">
        <x:v>24.369</x:v>
      </x:c>
      <x:c r="G9363" s="8">
        <x:v>79779.1503674406</x:v>
      </x:c>
      <x:c r="H9363" s="8">
        <x:v>0</x:v>
      </x:c>
      <x:c r="I9363">
        <x:v>957325.822829251</x:v>
      </x:c>
      <x:c r="J9363" s="10">
        <x:v>25.025</x:v>
      </x:c>
      <x:c r="K9363" s="10">
        <x:v>46</x:v>
      </x:c>
      <x:c r="L9363">
        <x:f>NA()</x:f>
      </x:c>
    </x:row>
    <x:row r="9364">
      <x:c r="A9364">
        <x:v>9333237</x:v>
      </x:c>
      <x:c r="B9364" s="1">
        <x:v>44184.6432469097</x:v>
      </x:c>
      <x:c r="C9364" s="6">
        <x:v>178.082385698333</x:v>
      </x:c>
      <x:c r="D9364" s="13" t="s">
        <x:v>68</x:v>
      </x:c>
      <x:c r="E9364">
        <x:v>4</x:v>
      </x:c>
      <x:c r="F9364">
        <x:v>24.364</x:v>
      </x:c>
      <x:c r="G9364" s="8">
        <x:v>79781.7802414307</x:v>
      </x:c>
      <x:c r="H9364" s="8">
        <x:v>0</x:v>
      </x:c>
      <x:c r="I9364">
        <x:v>957356.858986309</x:v>
      </x:c>
      <x:c r="J9364" s="10">
        <x:v>25.025</x:v>
      </x:c>
      <x:c r="K9364" s="10">
        <x:v>46</x:v>
      </x:c>
      <x:c r="L9364">
        <x:f>NA()</x:f>
      </x:c>
    </x:row>
    <x:row r="9365">
      <x:c r="A9365">
        <x:v>9333243</x:v>
      </x:c>
      <x:c r="B9365" s="1">
        <x:v>44184.6432587616</x:v>
      </x:c>
      <x:c r="C9365" s="6">
        <x:v>178.09943777</x:v>
      </x:c>
      <x:c r="D9365" s="13" t="s">
        <x:v>68</x:v>
      </x:c>
      <x:c r="E9365">
        <x:v>4</x:v>
      </x:c>
      <x:c r="F9365">
        <x:v>24.366</x:v>
      </x:c>
      <x:c r="G9365" s="8">
        <x:v>79784.3676977496</x:v>
      </x:c>
      <x:c r="H9365" s="8">
        <x:v>0</x:v>
      </x:c>
      <x:c r="I9365">
        <x:v>957317.964077094</x:v>
      </x:c>
      <x:c r="J9365" s="10">
        <x:v>25.025</x:v>
      </x:c>
      <x:c r="K9365" s="10">
        <x:v>46</x:v>
      </x:c>
      <x:c r="L9365">
        <x:f>NA()</x:f>
      </x:c>
    </x:row>
    <x:row r="9366">
      <x:c r="A9366">
        <x:v>9333252</x:v>
      </x:c>
      <x:c r="B9366" s="1">
        <x:v>44184.6432698727</x:v>
      </x:c>
      <x:c r="C9366" s="6">
        <x:v>178.11544806</x:v>
      </x:c>
      <x:c r="D9366" s="13" t="s">
        <x:v>68</x:v>
      </x:c>
      <x:c r="E9366">
        <x:v>4</x:v>
      </x:c>
      <x:c r="F9366">
        <x:v>24.368</x:v>
      </x:c>
      <x:c r="G9366" s="8">
        <x:v>79773.1474154723</x:v>
      </x:c>
      <x:c r="H9366" s="8">
        <x:v>0</x:v>
      </x:c>
      <x:c r="I9366">
        <x:v>957355.354101786</x:v>
      </x:c>
      <x:c r="J9366" s="10">
        <x:v>25.025</x:v>
      </x:c>
      <x:c r="K9366" s="10">
        <x:v>46</x:v>
      </x:c>
      <x:c r="L9366">
        <x:f>NA()</x:f>
      </x:c>
    </x:row>
    <x:row r="9367">
      <x:c r="A9367">
        <x:v>9333259</x:v>
      </x:c>
      <x:c r="B9367" s="1">
        <x:v>44184.6432815625</x:v>
      </x:c>
      <x:c r="C9367" s="6">
        <x:v>178.132326078333</x:v>
      </x:c>
      <x:c r="D9367" s="13" t="s">
        <x:v>68</x:v>
      </x:c>
      <x:c r="E9367">
        <x:v>4</x:v>
      </x:c>
      <x:c r="F9367">
        <x:v>24.365</x:v>
      </x:c>
      <x:c r="G9367" s="8">
        <x:v>79790.5763722678</x:v>
      </x:c>
      <x:c r="H9367" s="8">
        <x:v>0</x:v>
      </x:c>
      <x:c r="I9367">
        <x:v>957369.481886004</x:v>
      </x:c>
      <x:c r="J9367" s="10">
        <x:v>25.025</x:v>
      </x:c>
      <x:c r="K9367" s="10">
        <x:v>46</x:v>
      </x:c>
      <x:c r="L9367">
        <x:f>NA()</x:f>
      </x:c>
    </x:row>
    <x:row r="9368">
      <x:c r="A9368">
        <x:v>9333268</x:v>
      </x:c>
      <x:c r="B9368" s="1">
        <x:v>44184.643293287</x:v>
      </x:c>
      <x:c r="C9368" s="6">
        <x:v>178.149195936667</x:v>
      </x:c>
      <x:c r="D9368" s="13" t="s">
        <x:v>68</x:v>
      </x:c>
      <x:c r="E9368">
        <x:v>4</x:v>
      </x:c>
      <x:c r="F9368">
        <x:v>24.369</x:v>
      </x:c>
      <x:c r="G9368" s="8">
        <x:v>79776.4091097097</x:v>
      </x:c>
      <x:c r="H9368" s="8">
        <x:v>0</x:v>
      </x:c>
      <x:c r="I9368">
        <x:v>957368.48317675</x:v>
      </x:c>
      <x:c r="J9368" s="10">
        <x:v>25.025</x:v>
      </x:c>
      <x:c r="K9368" s="10">
        <x:v>46</x:v>
      </x:c>
      <x:c r="L9368">
        <x:f>NA()</x:f>
      </x:c>
    </x:row>
    <x:row r="9369">
      <x:c r="A9369">
        <x:v>9333276</x:v>
      </x:c>
      <x:c r="B9369" s="1">
        <x:v>44184.6433044329</x:v>
      </x:c>
      <x:c r="C9369" s="6">
        <x:v>178.16522553</x:v>
      </x:c>
      <x:c r="D9369" s="13" t="s">
        <x:v>68</x:v>
      </x:c>
      <x:c r="E9369">
        <x:v>4</x:v>
      </x:c>
      <x:c r="F9369">
        <x:v>24.365</x:v>
      </x:c>
      <x:c r="G9369" s="8">
        <x:v>79779.6778503894</x:v>
      </x:c>
      <x:c r="H9369" s="8">
        <x:v>0</x:v>
      </x:c>
      <x:c r="I9369">
        <x:v>957343.458622651</x:v>
      </x:c>
      <x:c r="J9369" s="10">
        <x:v>25.025</x:v>
      </x:c>
      <x:c r="K9369" s="10">
        <x:v>46</x:v>
      </x:c>
      <x:c r="L9369">
        <x:f>NA()</x:f>
      </x:c>
    </x:row>
    <x:row r="9370">
      <x:c r="A9370">
        <x:v>9333287</x:v>
      </x:c>
      <x:c r="B9370" s="1">
        <x:v>44184.6433161227</x:v>
      </x:c>
      <x:c r="C9370" s="6">
        <x:v>178.182083701667</x:v>
      </x:c>
      <x:c r="D9370" s="13" t="s">
        <x:v>68</x:v>
      </x:c>
      <x:c r="E9370">
        <x:v>4</x:v>
      </x:c>
      <x:c r="F9370">
        <x:v>24.368</x:v>
      </x:c>
      <x:c r="G9370" s="8">
        <x:v>79782.5929372704</x:v>
      </x:c>
      <x:c r="H9370" s="8">
        <x:v>0</x:v>
      </x:c>
      <x:c r="I9370">
        <x:v>957332.800990514</x:v>
      </x:c>
      <x:c r="J9370" s="10">
        <x:v>25.025</x:v>
      </x:c>
      <x:c r="K9370" s="10">
        <x:v>46</x:v>
      </x:c>
      <x:c r="L9370">
        <x:f>NA()</x:f>
      </x:c>
    </x:row>
    <x:row r="9371">
      <x:c r="A9371">
        <x:v>9333292</x:v>
      </x:c>
      <x:c r="B9371" s="1">
        <x:v>44184.6433278125</x:v>
      </x:c>
      <x:c r="C9371" s="6">
        <x:v>178.198913731667</x:v>
      </x:c>
      <x:c r="D9371" s="13" t="s">
        <x:v>68</x:v>
      </x:c>
      <x:c r="E9371">
        <x:v>4</x:v>
      </x:c>
      <x:c r="F9371">
        <x:v>24.369</x:v>
      </x:c>
      <x:c r="G9371" s="8">
        <x:v>79773.5973814346</x:v>
      </x:c>
      <x:c r="H9371" s="8">
        <x:v>0</x:v>
      </x:c>
      <x:c r="I9371">
        <x:v>957348.104104653</x:v>
      </x:c>
      <x:c r="J9371" s="10">
        <x:v>25.025</x:v>
      </x:c>
      <x:c r="K9371" s="10">
        <x:v>46</x:v>
      </x:c>
      <x:c r="L9371">
        <x:f>NA()</x:f>
      </x:c>
    </x:row>
    <x:row r="9372">
      <x:c r="A9372">
        <x:v>9333300</x:v>
      </x:c>
      <x:c r="B9372" s="1">
        <x:v>44184.6433396181</x:v>
      </x:c>
      <x:c r="C9372" s="6">
        <x:v>178.21589862</x:v>
      </x:c>
      <x:c r="D9372" s="13" t="s">
        <x:v>68</x:v>
      </x:c>
      <x:c r="E9372">
        <x:v>4</x:v>
      </x:c>
      <x:c r="F9372">
        <x:v>24.372</x:v>
      </x:c>
      <x:c r="G9372" s="8">
        <x:v>79777.584759398</x:v>
      </x:c>
      <x:c r="H9372" s="8">
        <x:v>0</x:v>
      </x:c>
      <x:c r="I9372">
        <x:v>957351.093551255</x:v>
      </x:c>
      <x:c r="J9372" s="10">
        <x:v>25.025</x:v>
      </x:c>
      <x:c r="K9372" s="10">
        <x:v>46</x:v>
      </x:c>
      <x:c r="L9372">
        <x:f>NA()</x:f>
      </x:c>
    </x:row>
    <x:row r="9373">
      <x:c r="A9373">
        <x:v>9333307</x:v>
      </x:c>
      <x:c r="B9373" s="1">
        <x:v>44184.6433507292</x:v>
      </x:c>
      <x:c r="C9373" s="6">
        <x:v>178.23192927</x:v>
      </x:c>
      <x:c r="D9373" s="13" t="s">
        <x:v>68</x:v>
      </x:c>
      <x:c r="E9373">
        <x:v>4</x:v>
      </x:c>
      <x:c r="F9373">
        <x:v>24.371</x:v>
      </x:c>
      <x:c r="G9373" s="8">
        <x:v>79777.253866</x:v>
      </x:c>
      <x:c r="H9373" s="8">
        <x:v>0</x:v>
      </x:c>
      <x:c r="I9373">
        <x:v>957350.334730531</x:v>
      </x:c>
      <x:c r="J9373" s="10">
        <x:v>25.025</x:v>
      </x:c>
      <x:c r="K9373" s="10">
        <x:v>46</x:v>
      </x:c>
      <x:c r="L9373">
        <x:f>NA()</x:f>
      </x:c>
    </x:row>
    <x:row r="9374">
      <x:c r="A9374">
        <x:v>9333315</x:v>
      </x:c>
      <x:c r="B9374" s="1">
        <x:v>44184.6433624653</x:v>
      </x:c>
      <x:c r="C9374" s="6">
        <x:v>178.248804605</x:v>
      </x:c>
      <x:c r="D9374" s="13" t="s">
        <x:v>68</x:v>
      </x:c>
      <x:c r="E9374">
        <x:v>4</x:v>
      </x:c>
      <x:c r="F9374">
        <x:v>24.369</x:v>
      </x:c>
      <x:c r="G9374" s="8">
        <x:v>79774.6430358575</x:v>
      </x:c>
      <x:c r="H9374" s="8">
        <x:v>0</x:v>
      </x:c>
      <x:c r="I9374">
        <x:v>957338.883567787</x:v>
      </x:c>
      <x:c r="J9374" s="10">
        <x:v>25.025</x:v>
      </x:c>
      <x:c r="K9374" s="10">
        <x:v>46</x:v>
      </x:c>
      <x:c r="L9374">
        <x:f>NA()</x:f>
      </x:c>
    </x:row>
    <x:row r="9375">
      <x:c r="A9375">
        <x:v>9333329</x:v>
      </x:c>
      <x:c r="B9375" s="1">
        <x:v>44184.6433744213</x:v>
      </x:c>
      <x:c r="C9375" s="6">
        <x:v>178.266020665</x:v>
      </x:c>
      <x:c r="D9375" s="13" t="s">
        <x:v>68</x:v>
      </x:c>
      <x:c r="E9375">
        <x:v>4</x:v>
      </x:c>
      <x:c r="F9375">
        <x:v>24.364</x:v>
      </x:c>
      <x:c r="G9375" s="8">
        <x:v>79785.1389300945</x:v>
      </x:c>
      <x:c r="H9375" s="8">
        <x:v>0</x:v>
      </x:c>
      <x:c r="I9375">
        <x:v>957353.293078609</x:v>
      </x:c>
      <x:c r="J9375" s="10">
        <x:v>25.025</x:v>
      </x:c>
      <x:c r="K9375" s="10">
        <x:v>46</x:v>
      </x:c>
      <x:c r="L9375">
        <x:f>NA()</x:f>
      </x:c>
    </x:row>
    <x:row r="9376">
      <x:c r="A9376">
        <x:v>9333333</x:v>
      </x:c>
      <x:c r="B9376" s="1">
        <x:v>44184.6433858796</x:v>
      </x:c>
      <x:c r="C9376" s="6">
        <x:v>178.282528828333</x:v>
      </x:c>
      <x:c r="D9376" s="13" t="s">
        <x:v>68</x:v>
      </x:c>
      <x:c r="E9376">
        <x:v>4</x:v>
      </x:c>
      <x:c r="F9376">
        <x:v>24.369</x:v>
      </x:c>
      <x:c r="G9376" s="8">
        <x:v>79765.0320393838</x:v>
      </x:c>
      <x:c r="H9376" s="8">
        <x:v>0</x:v>
      </x:c>
      <x:c r="I9376">
        <x:v>957320.025688831</x:v>
      </x:c>
      <x:c r="J9376" s="10">
        <x:v>25.025</x:v>
      </x:c>
      <x:c r="K9376" s="10">
        <x:v>46</x:v>
      </x:c>
      <x:c r="L9376">
        <x:f>NA()</x:f>
      </x:c>
    </x:row>
    <x:row r="9377">
      <x:c r="A9377">
        <x:v>9333339</x:v>
      </x:c>
      <x:c r="B9377" s="1">
        <x:v>44184.6433971875</x:v>
      </x:c>
      <x:c r="C9377" s="6">
        <x:v>178.29879787</x:v>
      </x:c>
      <x:c r="D9377" s="13" t="s">
        <x:v>68</x:v>
      </x:c>
      <x:c r="E9377">
        <x:v>4</x:v>
      </x:c>
      <x:c r="F9377">
        <x:v>24.365</x:v>
      </x:c>
      <x:c r="G9377" s="8">
        <x:v>79774.4988625693</x:v>
      </x:c>
      <x:c r="H9377" s="8">
        <x:v>0</x:v>
      </x:c>
      <x:c r="I9377">
        <x:v>957308.53667788</x:v>
      </x:c>
      <x:c r="J9377" s="10">
        <x:v>25.025</x:v>
      </x:c>
      <x:c r="K9377" s="10">
        <x:v>46</x:v>
      </x:c>
      <x:c r="L9377">
        <x:f>NA()</x:f>
      </x:c>
    </x:row>
    <x:row r="9378">
      <x:c r="A9378">
        <x:v>9333354</x:v>
      </x:c>
      <x:c r="B9378" s="1">
        <x:v>44184.6434092245</x:v>
      </x:c>
      <x:c r="C9378" s="6">
        <x:v>178.316129965</x:v>
      </x:c>
      <x:c r="D9378" s="13" t="s">
        <x:v>68</x:v>
      </x:c>
      <x:c r="E9378">
        <x:v>4</x:v>
      </x:c>
      <x:c r="F9378">
        <x:v>24.367</x:v>
      </x:c>
      <x:c r="G9378" s="8">
        <x:v>79769.5720687997</x:v>
      </x:c>
      <x:c r="H9378" s="8">
        <x:v>0</x:v>
      </x:c>
      <x:c r="I9378">
        <x:v>957324.950865717</x:v>
      </x:c>
      <x:c r="J9378" s="10">
        <x:v>25.025</x:v>
      </x:c>
      <x:c r="K9378" s="10">
        <x:v>46</x:v>
      </x:c>
      <x:c r="L9378">
        <x:f>NA()</x:f>
      </x:c>
    </x:row>
    <x:row r="9379">
      <x:c r="A9379">
        <x:v>9333359</x:v>
      </x:c>
      <x:c r="B9379" s="1">
        <x:v>44184.6434206366</x:v>
      </x:c>
      <x:c r="C9379" s="6">
        <x:v>178.332571975</x:v>
      </x:c>
      <x:c r="D9379" s="13" t="s">
        <x:v>68</x:v>
      </x:c>
      <x:c r="E9379">
        <x:v>4</x:v>
      </x:c>
      <x:c r="F9379">
        <x:v>24.368</x:v>
      </x:c>
      <x:c r="G9379" s="8">
        <x:v>79784.0701501444</x:v>
      </x:c>
      <x:c r="H9379" s="8">
        <x:v>0</x:v>
      </x:c>
      <x:c r="I9379">
        <x:v>957327.532176403</x:v>
      </x:c>
      <x:c r="J9379" s="10">
        <x:v>25.025</x:v>
      </x:c>
      <x:c r="K9379" s="10">
        <x:v>46</x:v>
      </x:c>
      <x:c r="L9379">
        <x:f>NA()</x:f>
      </x:c>
    </x:row>
    <x:row r="9380">
      <x:c r="A9380">
        <x:v>9333364</x:v>
      </x:c>
      <x:c r="B9380" s="1">
        <x:v>44184.6434317477</x:v>
      </x:c>
      <x:c r="C9380" s="6">
        <x:v>178.348565493333</x:v>
      </x:c>
      <x:c r="D9380" s="13" t="s">
        <x:v>68</x:v>
      </x:c>
      <x:c r="E9380">
        <x:v>4</x:v>
      </x:c>
      <x:c r="F9380">
        <x:v>24.361</x:v>
      </x:c>
      <x:c r="G9380" s="8">
        <x:v>79770.9850574994</x:v>
      </x:c>
      <x:c r="H9380" s="8">
        <x:v>0</x:v>
      </x:c>
      <x:c r="I9380">
        <x:v>957318.896199673</x:v>
      </x:c>
      <x:c r="J9380" s="10">
        <x:v>25.025</x:v>
      </x:c>
      <x:c r="K9380" s="10">
        <x:v>46</x:v>
      </x:c>
      <x:c r="L9380">
        <x:f>NA()</x:f>
      </x:c>
    </x:row>
    <x:row r="9381">
      <x:c r="A9381">
        <x:v>9333374</x:v>
      </x:c>
      <x:c r="B9381" s="1">
        <x:v>44184.6434434838</x:v>
      </x:c>
      <x:c r="C9381" s="6">
        <x:v>178.36544028</x:v>
      </x:c>
      <x:c r="D9381" s="13" t="s">
        <x:v>68</x:v>
      </x:c>
      <x:c r="E9381">
        <x:v>4</x:v>
      </x:c>
      <x:c r="F9381">
        <x:v>24.366</x:v>
      </x:c>
      <x:c r="G9381" s="8">
        <x:v>79772.8410535719</x:v>
      </x:c>
      <x:c r="H9381" s="8">
        <x:v>0</x:v>
      </x:c>
      <x:c r="I9381">
        <x:v>957318.120851495</x:v>
      </x:c>
      <x:c r="J9381" s="10">
        <x:v>25.025</x:v>
      </x:c>
      <x:c r="K9381" s="10">
        <x:v>46</x:v>
      </x:c>
      <x:c r="L9381">
        <x:f>NA()</x:f>
      </x:c>
    </x:row>
    <x:row r="9382">
      <x:c r="A9382">
        <x:v>9333382</x:v>
      </x:c>
      <x:c r="B9382" s="1">
        <x:v>44184.6434551736</x:v>
      </x:c>
      <x:c r="C9382" s="6">
        <x:v>178.382301866667</x:v>
      </x:c>
      <x:c r="D9382" s="13" t="s">
        <x:v>68</x:v>
      </x:c>
      <x:c r="E9382">
        <x:v>4</x:v>
      </x:c>
      <x:c r="F9382">
        <x:v>24.365</x:v>
      </x:c>
      <x:c r="G9382" s="8">
        <x:v>79774.9251413496</x:v>
      </x:c>
      <x:c r="H9382" s="8">
        <x:v>0</x:v>
      </x:c>
      <x:c r="I9382">
        <x:v>957349.572912864</x:v>
      </x:c>
      <x:c r="J9382" s="10">
        <x:v>25.025</x:v>
      </x:c>
      <x:c r="K9382" s="10">
        <x:v>46</x:v>
      </x:c>
      <x:c r="L9382">
        <x:f>NA()</x:f>
      </x:c>
    </x:row>
    <x:row r="9383">
      <x:c r="A9383">
        <x:v>9333394</x:v>
      </x:c>
      <x:c r="B9383" s="1">
        <x:v>44184.6434673264</x:v>
      </x:c>
      <x:c r="C9383" s="6">
        <x:v>178.39977989</x:v>
      </x:c>
      <x:c r="D9383" s="13" t="s">
        <x:v>68</x:v>
      </x:c>
      <x:c r="E9383">
        <x:v>4</x:v>
      </x:c>
      <x:c r="F9383">
        <x:v>24.365</x:v>
      </x:c>
      <x:c r="G9383" s="8">
        <x:v>79777.4501698507</x:v>
      </x:c>
      <x:c r="H9383" s="8">
        <x:v>0</x:v>
      </x:c>
      <x:c r="I9383">
        <x:v>957342.151821876</x:v>
      </x:c>
      <x:c r="J9383" s="10">
        <x:v>25.025</x:v>
      </x:c>
      <x:c r="K9383" s="10">
        <x:v>46</x:v>
      </x:c>
      <x:c r="L9383">
        <x:f>NA()</x:f>
      </x:c>
    </x:row>
    <x:row r="9384">
      <x:c r="A9384">
        <x:v>9333395</x:v>
      </x:c>
      <x:c r="B9384" s="1">
        <x:v>44184.6434782407</x:v>
      </x:c>
      <x:c r="C9384" s="6">
        <x:v>178.415505628333</x:v>
      </x:c>
      <x:c r="D9384" s="13" t="s">
        <x:v>68</x:v>
      </x:c>
      <x:c r="E9384">
        <x:v>4</x:v>
      </x:c>
      <x:c r="F9384">
        <x:v>24.367</x:v>
      </x:c>
      <x:c r="G9384" s="8">
        <x:v>79772.1850172902</x:v>
      </x:c>
      <x:c r="H9384" s="8">
        <x:v>0</x:v>
      </x:c>
      <x:c r="I9384">
        <x:v>957331.323427971</x:v>
      </x:c>
      <x:c r="J9384" s="10">
        <x:v>25.025</x:v>
      </x:c>
      <x:c r="K9384" s="10">
        <x:v>46</x:v>
      </x:c>
      <x:c r="L9384">
        <x:f>NA()</x:f>
      </x:c>
    </x:row>
    <x:row r="9385">
      <x:c r="A9385">
        <x:v>9333405</x:v>
      </x:c>
      <x:c r="B9385" s="1">
        <x:v>44184.6434900116</x:v>
      </x:c>
      <x:c r="C9385" s="6">
        <x:v>178.432451423333</x:v>
      </x:c>
      <x:c r="D9385" s="13" t="s">
        <x:v>68</x:v>
      </x:c>
      <x:c r="E9385">
        <x:v>4</x:v>
      </x:c>
      <x:c r="F9385">
        <x:v>24.37</x:v>
      </x:c>
      <x:c r="G9385" s="8">
        <x:v>79777.2148259615</x:v>
      </x:c>
      <x:c r="H9385" s="8">
        <x:v>0</x:v>
      </x:c>
      <x:c r="I9385">
        <x:v>957331.457994153</x:v>
      </x:c>
      <x:c r="J9385" s="10">
        <x:v>25.025</x:v>
      </x:c>
      <x:c r="K9385" s="10">
        <x:v>46</x:v>
      </x:c>
      <x:c r="L9385">
        <x:f>NA()</x:f>
      </x:c>
    </x:row>
    <x:row r="9386">
      <x:c r="A9386">
        <x:v>9333415</x:v>
      </x:c>
      <x:c r="B9386" s="1">
        <x:v>44184.6435017014</x:v>
      </x:c>
      <x:c r="C9386" s="6">
        <x:v>178.449308513333</x:v>
      </x:c>
      <x:c r="D9386" s="13" t="s">
        <x:v>68</x:v>
      </x:c>
      <x:c r="E9386">
        <x:v>4</x:v>
      </x:c>
      <x:c r="F9386">
        <x:v>24.366</x:v>
      </x:c>
      <x:c r="G9386" s="8">
        <x:v>79771.4914738163</x:v>
      </x:c>
      <x:c r="H9386" s="8">
        <x:v>0</x:v>
      </x:c>
      <x:c r="I9386">
        <x:v>957294.087695066</x:v>
      </x:c>
      <x:c r="J9386" s="10">
        <x:v>25.025</x:v>
      </x:c>
      <x:c r="K9386" s="10">
        <x:v>46</x:v>
      </x:c>
      <x:c r="L9386">
        <x:f>NA()</x:f>
      </x:c>
    </x:row>
    <x:row r="9387">
      <x:c r="A9387">
        <x:v>9333420</x:v>
      </x:c>
      <x:c r="B9387" s="1">
        <x:v>44184.6435128472</x:v>
      </x:c>
      <x:c r="C9387" s="6">
        <x:v>178.465347476667</x:v>
      </x:c>
      <x:c r="D9387" s="13" t="s">
        <x:v>68</x:v>
      </x:c>
      <x:c r="E9387">
        <x:v>4</x:v>
      </x:c>
      <x:c r="F9387">
        <x:v>24.373</x:v>
      </x:c>
      <x:c r="G9387" s="8">
        <x:v>79779.0905959568</x:v>
      </x:c>
      <x:c r="H9387" s="8">
        <x:v>0</x:v>
      </x:c>
      <x:c r="I9387">
        <x:v>957274.966115399</x:v>
      </x:c>
      <x:c r="J9387" s="10">
        <x:v>25.025</x:v>
      </x:c>
      <x:c r="K9387" s="10">
        <x:v>46</x:v>
      </x:c>
      <x:c r="L9387">
        <x:f>NA()</x:f>
      </x:c>
    </x:row>
    <x:row r="9388">
      <x:c r="A9388">
        <x:v>9333427</x:v>
      </x:c>
      <x:c r="B9388" s="1">
        <x:v>44184.6435246181</x:v>
      </x:c>
      <x:c r="C9388" s="6">
        <x:v>178.482305608333</x:v>
      </x:c>
      <x:c r="D9388" s="13" t="s">
        <x:v>68</x:v>
      </x:c>
      <x:c r="E9388">
        <x:v>4</x:v>
      </x:c>
      <x:c r="F9388">
        <x:v>24.363</x:v>
      </x:c>
      <x:c r="G9388" s="8">
        <x:v>79771.2210037992</x:v>
      </x:c>
      <x:c r="H9388" s="8">
        <x:v>0</x:v>
      </x:c>
      <x:c r="I9388">
        <x:v>957298.637139529</x:v>
      </x:c>
      <x:c r="J9388" s="10">
        <x:v>25.025</x:v>
      </x:c>
      <x:c r="K9388" s="10">
        <x:v>46</x:v>
      </x:c>
      <x:c r="L9388">
        <x:f>NA()</x:f>
      </x:c>
    </x:row>
    <x:row r="9389">
      <x:c r="A9389">
        <x:v>9333435</x:v>
      </x:c>
      <x:c r="B9389" s="1">
        <x:v>44184.6435363773</x:v>
      </x:c>
      <x:c r="C9389" s="6">
        <x:v>178.499247188333</x:v>
      </x:c>
      <x:c r="D9389" s="13" t="s">
        <x:v>68</x:v>
      </x:c>
      <x:c r="E9389">
        <x:v>4</x:v>
      </x:c>
      <x:c r="F9389">
        <x:v>24.359</x:v>
      </x:c>
      <x:c r="G9389" s="8">
        <x:v>79770.1331034097</x:v>
      </x:c>
      <x:c r="H9389" s="8">
        <x:v>0</x:v>
      </x:c>
      <x:c r="I9389">
        <x:v>957300.498754409</x:v>
      </x:c>
      <x:c r="J9389" s="10">
        <x:v>25.025</x:v>
      </x:c>
      <x:c r="K9389" s="10">
        <x:v>46</x:v>
      </x:c>
      <x:c r="L9389">
        <x:f>NA()</x:f>
      </x:c>
    </x:row>
    <x:row r="9390">
      <x:c r="A9390">
        <x:v>9333444</x:v>
      </x:c>
      <x:c r="B9390" s="1">
        <x:v>44184.6435474884</x:v>
      </x:c>
      <x:c r="C9390" s="6">
        <x:v>178.515249275</x:v>
      </x:c>
      <x:c r="D9390" s="13" t="s">
        <x:v>68</x:v>
      </x:c>
      <x:c r="E9390">
        <x:v>4</x:v>
      </x:c>
      <x:c r="F9390">
        <x:v>24.366</x:v>
      </x:c>
      <x:c r="G9390" s="8">
        <x:v>79774.3170793663</x:v>
      </x:c>
      <x:c r="H9390" s="8">
        <x:v>0</x:v>
      </x:c>
      <x:c r="I9390">
        <x:v>957284.056477496</x:v>
      </x:c>
      <x:c r="J9390" s="10">
        <x:v>25.025</x:v>
      </x:c>
      <x:c r="K9390" s="10">
        <x:v>46</x:v>
      </x:c>
      <x:c r="L9390">
        <x:f>NA()</x:f>
      </x:c>
    </x:row>
    <x:row r="9391">
      <x:c r="A9391">
        <x:v>9333452</x:v>
      </x:c>
      <x:c r="B9391" s="1">
        <x:v>44184.6435591782</x:v>
      </x:c>
      <x:c r="C9391" s="6">
        <x:v>178.53208976</x:v>
      </x:c>
      <x:c r="D9391" s="13" t="s">
        <x:v>68</x:v>
      </x:c>
      <x:c r="E9391">
        <x:v>4</x:v>
      </x:c>
      <x:c r="F9391">
        <x:v>24.364</x:v>
      </x:c>
      <x:c r="G9391" s="8">
        <x:v>79774.2372423265</x:v>
      </x:c>
      <x:c r="H9391" s="8">
        <x:v>0</x:v>
      </x:c>
      <x:c r="I9391">
        <x:v>957313.325923802</x:v>
      </x:c>
      <x:c r="J9391" s="10">
        <x:v>25.025</x:v>
      </x:c>
      <x:c r="K9391" s="10">
        <x:v>46</x:v>
      </x:c>
      <x:c r="L9391">
        <x:f>NA()</x:f>
      </x:c>
    </x:row>
    <x:row r="9392">
      <x:c r="A9392">
        <x:v>9333460</x:v>
      </x:c>
      <x:c r="B9392" s="1">
        <x:v>44184.6435709143</x:v>
      </x:c>
      <x:c r="C9392" s="6">
        <x:v>178.548986325</x:v>
      </x:c>
      <x:c r="D9392" s="13" t="s">
        <x:v>68</x:v>
      </x:c>
      <x:c r="E9392">
        <x:v>4</x:v>
      </x:c>
      <x:c r="F9392">
        <x:v>24.365</x:v>
      </x:c>
      <x:c r="G9392" s="8">
        <x:v>79773.6759039953</x:v>
      </x:c>
      <x:c r="H9392" s="8">
        <x:v>0</x:v>
      </x:c>
      <x:c r="I9392">
        <x:v>957335.554873351</x:v>
      </x:c>
      <x:c r="J9392" s="10">
        <x:v>25.025</x:v>
      </x:c>
      <x:c r="K9392" s="10">
        <x:v>46</x:v>
      </x:c>
      <x:c r="L9392">
        <x:f>NA()</x:f>
      </x:c>
    </x:row>
    <x:row r="9393">
      <x:c r="A9393">
        <x:v>9333471</x:v>
      </x:c>
      <x:c r="B9393" s="1">
        <x:v>44184.6435826736</x:v>
      </x:c>
      <x:c r="C9393" s="6">
        <x:v>178.565887608333</x:v>
      </x:c>
      <x:c r="D9393" s="13" t="s">
        <x:v>68</x:v>
      </x:c>
      <x:c r="E9393">
        <x:v>4</x:v>
      </x:c>
      <x:c r="F9393">
        <x:v>24.367</x:v>
      </x:c>
      <x:c r="G9393" s="8">
        <x:v>79769.1131840349</x:v>
      </x:c>
      <x:c r="H9393" s="8">
        <x:v>0</x:v>
      </x:c>
      <x:c r="I9393">
        <x:v>957271.505594212</x:v>
      </x:c>
      <x:c r="J9393" s="10">
        <x:v>25.025</x:v>
      </x:c>
      <x:c r="K9393" s="10">
        <x:v>46</x:v>
      </x:c>
      <x:c r="L9393">
        <x:f>NA()</x:f>
      </x:c>
    </x:row>
    <x:row r="9394">
      <x:c r="A9394">
        <x:v>9333475</x:v>
      </x:c>
      <x:c r="B9394" s="1">
        <x:v>44184.6435938657</x:v>
      </x:c>
      <x:c r="C9394" s="6">
        <x:v>178.582004305</x:v>
      </x:c>
      <x:c r="D9394" s="13" t="s">
        <x:v>68</x:v>
      </x:c>
      <x:c r="E9394">
        <x:v>4</x:v>
      </x:c>
      <x:c r="F9394">
        <x:v>24.364</x:v>
      </x:c>
      <x:c r="G9394" s="8">
        <x:v>79784.3704604056</x:v>
      </x:c>
      <x:c r="H9394" s="8">
        <x:v>0</x:v>
      </x:c>
      <x:c r="I9394">
        <x:v>957283.735938318</x:v>
      </x:c>
      <x:c r="J9394" s="10">
        <x:v>25.025</x:v>
      </x:c>
      <x:c r="K9394" s="10">
        <x:v>46</x:v>
      </x:c>
      <x:c r="L9394">
        <x:f>NA()</x:f>
      </x:c>
    </x:row>
    <x:row r="9395">
      <x:c r="A9395">
        <x:v>9333483</x:v>
      </x:c>
      <x:c r="B9395" s="1">
        <x:v>44184.6436056366</x:v>
      </x:c>
      <x:c r="C9395" s="6">
        <x:v>178.59894873</x:v>
      </x:c>
      <x:c r="D9395" s="13" t="s">
        <x:v>68</x:v>
      </x:c>
      <x:c r="E9395">
        <x:v>4</x:v>
      </x:c>
      <x:c r="F9395">
        <x:v>24.365</x:v>
      </x:c>
      <x:c r="G9395" s="8">
        <x:v>79771.4922454586</x:v>
      </x:c>
      <x:c r="H9395" s="8">
        <x:v>0</x:v>
      </x:c>
      <x:c r="I9395">
        <x:v>957311.603302399</x:v>
      </x:c>
      <x:c r="J9395" s="10">
        <x:v>25.025</x:v>
      </x:c>
      <x:c r="K9395" s="10">
        <x:v>46</x:v>
      </x:c>
      <x:c r="L9395">
        <x:f>NA()</x:f>
      </x:c>
    </x:row>
    <x:row r="9396">
      <x:c r="A9396">
        <x:v>9333493</x:v>
      </x:c>
      <x:c r="B9396" s="1">
        <x:v>44184.6436173958</x:v>
      </x:c>
      <x:c r="C9396" s="6">
        <x:v>178.61592297</x:v>
      </x:c>
      <x:c r="D9396" s="13" t="s">
        <x:v>68</x:v>
      </x:c>
      <x:c r="E9396">
        <x:v>4</x:v>
      </x:c>
      <x:c r="F9396">
        <x:v>24.367</x:v>
      </x:c>
      <x:c r="G9396" s="8">
        <x:v>79774.9774474414</x:v>
      </x:c>
      <x:c r="H9396" s="8">
        <x:v>0</x:v>
      </x:c>
      <x:c r="I9396">
        <x:v>957332.073245318</x:v>
      </x:c>
      <x:c r="J9396" s="10">
        <x:v>25.025</x:v>
      </x:c>
      <x:c r="K9396" s="10">
        <x:v>46</x:v>
      </x:c>
      <x:c r="L9396">
        <x:f>NA()</x:f>
      </x:c>
    </x:row>
    <x:row r="9397">
      <x:c r="A9397">
        <x:v>9333499</x:v>
      </x:c>
      <x:c r="B9397" s="1">
        <x:v>44184.6436285069</x:v>
      </x:c>
      <x:c r="C9397" s="6">
        <x:v>178.631920908333</x:v>
      </x:c>
      <x:c r="D9397" s="13" t="s">
        <x:v>68</x:v>
      </x:c>
      <x:c r="E9397">
        <x:v>4</x:v>
      </x:c>
      <x:c r="F9397">
        <x:v>24.367</x:v>
      </x:c>
      <x:c r="G9397" s="8">
        <x:v>79772.8852445508</x:v>
      </x:c>
      <x:c r="H9397" s="8">
        <x:v>0</x:v>
      </x:c>
      <x:c r="I9397">
        <x:v>957305.148639597</x:v>
      </x:c>
      <x:c r="J9397" s="10">
        <x:v>25.025</x:v>
      </x:c>
      <x:c r="K9397" s="10">
        <x:v>46</x:v>
      </x:c>
      <x:c r="L9397">
        <x:f>NA()</x:f>
      </x:c>
    </x:row>
    <x:row r="9398">
      <x:c r="A9398">
        <x:v>9333509</x:v>
      </x:c>
      <x:c r="B9398" s="1">
        <x:v>44184.6436401968</x:v>
      </x:c>
      <x:c r="C9398" s="6">
        <x:v>178.648757515</x:v>
      </x:c>
      <x:c r="D9398" s="13" t="s">
        <x:v>68</x:v>
      </x:c>
      <x:c r="E9398">
        <x:v>4</x:v>
      </x:c>
      <x:c r="F9398">
        <x:v>24.365</x:v>
      </x:c>
      <x:c r="G9398" s="8">
        <x:v>79771.4220841963</x:v>
      </x:c>
      <x:c r="H9398" s="8">
        <x:v>0</x:v>
      </x:c>
      <x:c r="I9398">
        <x:v>957282.154112844</x:v>
      </x:c>
      <x:c r="J9398" s="10">
        <x:v>25.025</x:v>
      </x:c>
      <x:c r="K9398" s="10">
        <x:v>46</x:v>
      </x:c>
      <x:c r="L9398">
        <x:f>NA()</x:f>
      </x:c>
    </x:row>
    <x:row r="9399">
      <x:c r="A9399">
        <x:v>9333518</x:v>
      </x:c>
      <x:c r="B9399" s="1">
        <x:v>44184.6436519329</x:v>
      </x:c>
      <x:c r="C9399" s="6">
        <x:v>178.665631976667</x:v>
      </x:c>
      <x:c r="D9399" s="13" t="s">
        <x:v>68</x:v>
      </x:c>
      <x:c r="E9399">
        <x:v>4</x:v>
      </x:c>
      <x:c r="F9399">
        <x:v>24.364</x:v>
      </x:c>
      <x:c r="G9399" s="8">
        <x:v>79779.5024138942</x:v>
      </x:c>
      <x:c r="H9399" s="8">
        <x:v>0</x:v>
      </x:c>
      <x:c r="I9399">
        <x:v>957294.622207968</x:v>
      </x:c>
      <x:c r="J9399" s="10">
        <x:v>25.025</x:v>
      </x:c>
      <x:c r="K9399" s="10">
        <x:v>46</x:v>
      </x:c>
      <x:c r="L9399">
        <x:f>NA()</x:f>
      </x:c>
    </x:row>
    <x:row r="9400">
      <x:c r="A9400">
        <x:v>9333528</x:v>
      </x:c>
      <x:c r="B9400" s="1">
        <x:v>44184.6436636921</x:v>
      </x:c>
      <x:c r="C9400" s="6">
        <x:v>178.68256305</x:v>
      </x:c>
      <x:c r="D9400" s="13" t="s">
        <x:v>68</x:v>
      </x:c>
      <x:c r="E9400">
        <x:v>4</x:v>
      </x:c>
      <x:c r="F9400">
        <x:v>24.366</x:v>
      </x:c>
      <x:c r="G9400" s="8">
        <x:v>79779.5674842698</x:v>
      </x:c>
      <x:c r="H9400" s="8">
        <x:v>0</x:v>
      </x:c>
      <x:c r="I9400">
        <x:v>957307.325964245</x:v>
      </x:c>
      <x:c r="J9400" s="10">
        <x:v>25.025</x:v>
      </x:c>
      <x:c r="K9400" s="10">
        <x:v>46</x:v>
      </x:c>
      <x:c r="L9400">
        <x:f>NA()</x:f>
      </x:c>
    </x:row>
    <x:row r="9401">
      <x:c r="A9401">
        <x:v>9333533</x:v>
      </x:c>
      <x:c r="B9401" s="1">
        <x:v>44184.6436748843</x:v>
      </x:c>
      <x:c r="C9401" s="6">
        <x:v>178.698673745</x:v>
      </x:c>
      <x:c r="D9401" s="13" t="s">
        <x:v>68</x:v>
      </x:c>
      <x:c r="E9401">
        <x:v>4</x:v>
      </x:c>
      <x:c r="F9401">
        <x:v>24.37</x:v>
      </x:c>
      <x:c r="G9401" s="8">
        <x:v>79770.0233614622</x:v>
      </x:c>
      <x:c r="H9401" s="8">
        <x:v>0</x:v>
      </x:c>
      <x:c r="I9401">
        <x:v>957300.842863729</x:v>
      </x:c>
      <x:c r="J9401" s="10">
        <x:v>25.025</x:v>
      </x:c>
      <x:c r="K9401" s="10">
        <x:v>46</x:v>
      </x:c>
      <x:c r="L9401">
        <x:f>NA()</x:f>
      </x:c>
    </x:row>
    <x:row r="9402">
      <x:c r="A9402">
        <x:v>9333545</x:v>
      </x:c>
      <x:c r="B9402" s="1">
        <x:v>44184.6436866551</x:v>
      </x:c>
      <x:c r="C9402" s="6">
        <x:v>178.715617865</x:v>
      </x:c>
      <x:c r="D9402" s="13" t="s">
        <x:v>68</x:v>
      </x:c>
      <x:c r="E9402">
        <x:v>4</x:v>
      </x:c>
      <x:c r="F9402">
        <x:v>24.368</x:v>
      </x:c>
      <x:c r="G9402" s="8">
        <x:v>79774.5171738944</x:v>
      </x:c>
      <x:c r="H9402" s="8">
        <x:v>0</x:v>
      </x:c>
      <x:c r="I9402">
        <x:v>957308.607342482</x:v>
      </x:c>
      <x:c r="J9402" s="10">
        <x:v>25.025</x:v>
      </x:c>
      <x:c r="K9402" s="10">
        <x:v>46</x:v>
      </x:c>
      <x:c r="L9402">
        <x:f>NA()</x:f>
      </x:c>
    </x:row>
    <x:row r="9403">
      <x:c r="A9403">
        <x:v>9333553</x:v>
      </x:c>
      <x:c r="B9403" s="1">
        <x:v>44184.6436984144</x:v>
      </x:c>
      <x:c r="C9403" s="6">
        <x:v>178.7325711</x:v>
      </x:c>
      <x:c r="D9403" s="13" t="s">
        <x:v>68</x:v>
      </x:c>
      <x:c r="E9403">
        <x:v>4</x:v>
      </x:c>
      <x:c r="F9403">
        <x:v>24.363</x:v>
      </x:c>
      <x:c r="G9403" s="8">
        <x:v>79777.4382468798</x:v>
      </x:c>
      <x:c r="H9403" s="8">
        <x:v>0</x:v>
      </x:c>
      <x:c r="I9403">
        <x:v>957321.817144396</x:v>
      </x:c>
      <x:c r="J9403" s="10">
        <x:v>25.025</x:v>
      </x:c>
      <x:c r="K9403" s="10">
        <x:v>46</x:v>
      </x:c>
      <x:c r="L9403">
        <x:f>NA()</x:f>
      </x:c>
    </x:row>
    <x:row r="9404">
      <x:c r="A9404">
        <x:v>9333558</x:v>
      </x:c>
      <x:c r="B9404" s="1">
        <x:v>44184.6437095255</x:v>
      </x:c>
      <x:c r="C9404" s="6">
        <x:v>178.748575581667</x:v>
      </x:c>
      <x:c r="D9404" s="13" t="s">
        <x:v>68</x:v>
      </x:c>
      <x:c r="E9404">
        <x:v>4</x:v>
      </x:c>
      <x:c r="F9404">
        <x:v>24.368</x:v>
      </x:c>
      <x:c r="G9404" s="8">
        <x:v>79777.35744334</x:v>
      </x:c>
      <x:c r="H9404" s="8">
        <x:v>0</x:v>
      </x:c>
      <x:c r="I9404">
        <x:v>957299.112663362</x:v>
      </x:c>
      <x:c r="J9404" s="10">
        <x:v>25.025</x:v>
      </x:c>
      <x:c r="K9404" s="10">
        <x:v>46</x:v>
      </x:c>
      <x:c r="L9404">
        <x:f>NA()</x:f>
      </x:c>
    </x:row>
    <x:row r="9405">
      <x:c r="A9405">
        <x:v>9333566</x:v>
      </x:c>
      <x:c r="B9405" s="1">
        <x:v>44184.6437212153</x:v>
      </x:c>
      <x:c r="C9405" s="6">
        <x:v>178.765417326667</x:v>
      </x:c>
      <x:c r="D9405" s="13" t="s">
        <x:v>68</x:v>
      </x:c>
      <x:c r="E9405">
        <x:v>4</x:v>
      </x:c>
      <x:c r="F9405">
        <x:v>24.37</x:v>
      </x:c>
      <x:c r="G9405" s="8">
        <x:v>79774.845258509</x:v>
      </x:c>
      <x:c r="H9405" s="8">
        <x:v>0</x:v>
      </x:c>
      <x:c r="I9405">
        <x:v>957303.261157399</x:v>
      </x:c>
      <x:c r="J9405" s="10">
        <x:v>25.025</x:v>
      </x:c>
      <x:c r="K9405" s="10">
        <x:v>46</x:v>
      </x:c>
      <x:c r="L9405">
        <x:f>NA()</x:f>
      </x:c>
    </x:row>
    <x:row r="9406">
      <x:c r="A9406">
        <x:v>9333577</x:v>
      </x:c>
      <x:c r="B9406" s="1">
        <x:v>44184.6437329051</x:v>
      </x:c>
      <x:c r="C9406" s="6">
        <x:v>178.782240835</x:v>
      </x:c>
      <x:c r="D9406" s="13" t="s">
        <x:v>68</x:v>
      </x:c>
      <x:c r="E9406">
        <x:v>4</x:v>
      </x:c>
      <x:c r="F9406">
        <x:v>24.366</x:v>
      </x:c>
      <x:c r="G9406" s="8">
        <x:v>79776.0312975303</x:v>
      </x:c>
      <x:c r="H9406" s="8">
        <x:v>0</x:v>
      </x:c>
      <x:c r="I9406">
        <x:v>957310.654493825</x:v>
      </x:c>
      <x:c r="J9406" s="10">
        <x:v>25.025</x:v>
      </x:c>
      <x:c r="K9406" s="10">
        <x:v>46</x:v>
      </x:c>
      <x:c r="L9406">
        <x:f>NA()</x:f>
      </x:c>
    </x:row>
    <x:row r="9407">
      <x:c r="A9407">
        <x:v>9333585</x:v>
      </x:c>
      <x:c r="B9407" s="1">
        <x:v>44184.6437446412</x:v>
      </x:c>
      <x:c r="C9407" s="6">
        <x:v>178.79914077</x:v>
      </x:c>
      <x:c r="D9407" s="13" t="s">
        <x:v>68</x:v>
      </x:c>
      <x:c r="E9407">
        <x:v>4</x:v>
      </x:c>
      <x:c r="F9407">
        <x:v>24.365</x:v>
      </x:c>
      <x:c r="G9407" s="8">
        <x:v>79775.9243943467</x:v>
      </x:c>
      <x:c r="H9407" s="8">
        <x:v>0</x:v>
      </x:c>
      <x:c r="I9407">
        <x:v>957297.759498369</x:v>
      </x:c>
      <x:c r="J9407" s="10">
        <x:v>25.025</x:v>
      </x:c>
      <x:c r="K9407" s="10">
        <x:v>46</x:v>
      </x:c>
      <x:c r="L9407">
        <x:f>NA()</x:f>
      </x:c>
    </x:row>
    <x:row r="9408">
      <x:c r="A9408">
        <x:v>9333594</x:v>
      </x:c>
      <x:c r="B9408" s="1">
        <x:v>44184.643756331</x:v>
      </x:c>
      <x:c r="C9408" s="6">
        <x:v>178.815992828333</x:v>
      </x:c>
      <x:c r="D9408" s="13" t="s">
        <x:v>68</x:v>
      </x:c>
      <x:c r="E9408">
        <x:v>4</x:v>
      </x:c>
      <x:c r="F9408">
        <x:v>24.362</x:v>
      </x:c>
      <x:c r="G9408" s="8">
        <x:v>79774.9518450814</x:v>
      </x:c>
      <x:c r="H9408" s="8">
        <x:v>0</x:v>
      </x:c>
      <x:c r="I9408">
        <x:v>957301.859565654</x:v>
      </x:c>
      <x:c r="J9408" s="10">
        <x:v>25.025</x:v>
      </x:c>
      <x:c r="K9408" s="10">
        <x:v>46</x:v>
      </x:c>
      <x:c r="L9408">
        <x:f>NA()</x:f>
      </x:c>
    </x:row>
    <x:row r="9409">
      <x:c r="A9409">
        <x:v>9333601</x:v>
      </x:c>
      <x:c r="B9409" s="1">
        <x:v>44184.6437674769</x:v>
      </x:c>
      <x:c r="C9409" s="6">
        <x:v>178.832017838333</x:v>
      </x:c>
      <x:c r="D9409" s="13" t="s">
        <x:v>68</x:v>
      </x:c>
      <x:c r="E9409">
        <x:v>4</x:v>
      </x:c>
      <x:c r="F9409">
        <x:v>24.362</x:v>
      </x:c>
      <x:c r="G9409" s="8">
        <x:v>79774.4053196801</x:v>
      </x:c>
      <x:c r="H9409" s="8">
        <x:v>0</x:v>
      </x:c>
      <x:c r="I9409">
        <x:v>957301.338849038</x:v>
      </x:c>
      <x:c r="J9409" s="10">
        <x:v>25.025</x:v>
      </x:c>
      <x:c r="K9409" s="10">
        <x:v>46</x:v>
      </x:c>
      <x:c r="L9409">
        <x:f>NA()</x:f>
      </x:c>
    </x:row>
    <x:row r="9410">
      <x:c r="A9410">
        <x:v>9333607</x:v>
      </x:c>
      <x:c r="B9410" s="1">
        <x:v>44184.6437792014</x:v>
      </x:c>
      <x:c r="C9410" s="6">
        <x:v>178.848932665</x:v>
      </x:c>
      <x:c r="D9410" s="13" t="s">
        <x:v>68</x:v>
      </x:c>
      <x:c r="E9410">
        <x:v>4</x:v>
      </x:c>
      <x:c r="F9410">
        <x:v>24.364</x:v>
      </x:c>
      <x:c r="G9410" s="8">
        <x:v>79775.1983055255</x:v>
      </x:c>
      <x:c r="H9410" s="8">
        <x:v>0</x:v>
      </x:c>
      <x:c r="I9410">
        <x:v>957316.174209854</x:v>
      </x:c>
      <x:c r="J9410" s="10">
        <x:v>25.025</x:v>
      </x:c>
      <x:c r="K9410" s="10">
        <x:v>46</x:v>
      </x:c>
      <x:c r="L9410">
        <x:f>NA()</x:f>
      </x:c>
    </x:row>
    <x:row r="9411">
      <x:c r="A9411">
        <x:v>9333616</x:v>
      </x:c>
      <x:c r="B9411" s="1">
        <x:v>44184.6437909722</x:v>
      </x:c>
      <x:c r="C9411" s="6">
        <x:v>178.865873538333</x:v>
      </x:c>
      <x:c r="D9411" s="13" t="s">
        <x:v>68</x:v>
      </x:c>
      <x:c r="E9411">
        <x:v>4</x:v>
      </x:c>
      <x:c r="F9411">
        <x:v>24.368</x:v>
      </x:c>
      <x:c r="G9411" s="8">
        <x:v>79773.3981563998</x:v>
      </x:c>
      <x:c r="H9411" s="8">
        <x:v>0</x:v>
      </x:c>
      <x:c r="I9411">
        <x:v>957284.465793817</x:v>
      </x:c>
      <x:c r="J9411" s="10">
        <x:v>25.025</x:v>
      </x:c>
      <x:c r="K9411" s="10">
        <x:v>46</x:v>
      </x:c>
      <x:c r="L9411">
        <x:f>NA()</x:f>
      </x:c>
    </x:row>
    <x:row r="9412">
      <x:c r="A9412">
        <x:v>9333620</x:v>
      </x:c>
      <x:c r="B9412" s="1">
        <x:v>44184.6438022801</x:v>
      </x:c>
      <x:c r="C9412" s="6">
        <x:v>178.882105711667</x:v>
      </x:c>
      <x:c r="D9412" s="13" t="s">
        <x:v>68</x:v>
      </x:c>
      <x:c r="E9412">
        <x:v>4</x:v>
      </x:c>
      <x:c r="F9412">
        <x:v>24.367</x:v>
      </x:c>
      <x:c r="G9412" s="8">
        <x:v>79775.3782440823</x:v>
      </x:c>
      <x:c r="H9412" s="8">
        <x:v>0</x:v>
      </x:c>
      <x:c r="I9412">
        <x:v>957299.491632525</x:v>
      </x:c>
      <x:c r="J9412" s="10">
        <x:v>25.025</x:v>
      </x:c>
      <x:c r="K9412" s="10">
        <x:v>46</x:v>
      </x:c>
      <x:c r="L9412">
        <x:f>NA()</x:f>
      </x:c>
    </x:row>
    <x:row r="9413">
      <x:c r="A9413">
        <x:v>9333631</x:v>
      </x:c>
      <x:c r="B9413" s="1">
        <x:v>44184.6438139699</x:v>
      </x:c>
      <x:c r="C9413" s="6">
        <x:v>178.898967015</x:v>
      </x:c>
      <x:c r="D9413" s="13" t="s">
        <x:v>68</x:v>
      </x:c>
      <x:c r="E9413">
        <x:v>4</x:v>
      </x:c>
      <x:c r="F9413">
        <x:v>24.365</x:v>
      </x:c>
      <x:c r="G9413" s="8">
        <x:v>79777.2397595388</x:v>
      </x:c>
      <x:c r="H9413" s="8">
        <x:v>0</x:v>
      </x:c>
      <x:c r="I9413">
        <x:v>957304.961778928</x:v>
      </x:c>
      <x:c r="J9413" s="10">
        <x:v>25.025</x:v>
      </x:c>
      <x:c r="K9413" s="10">
        <x:v>46</x:v>
      </x:c>
      <x:c r="L9413">
        <x:f>NA()</x:f>
      </x:c>
    </x:row>
    <x:row r="9414">
      <x:c r="A9414">
        <x:v>9333639</x:v>
      </x:c>
      <x:c r="B9414" s="1">
        <x:v>44184.6438258449</x:v>
      </x:c>
      <x:c r="C9414" s="6">
        <x:v>178.916083971667</x:v>
      </x:c>
      <x:c r="D9414" s="13" t="s">
        <x:v>68</x:v>
      </x:c>
      <x:c r="E9414">
        <x:v>4</x:v>
      </x:c>
      <x:c r="F9414">
        <x:v>24.369</x:v>
      </x:c>
      <x:c r="G9414" s="8">
        <x:v>79773.5848201515</x:v>
      </x:c>
      <x:c r="H9414" s="8">
        <x:v>0</x:v>
      </x:c>
      <x:c r="I9414">
        <x:v>957318.279840204</x:v>
      </x:c>
      <x:c r="J9414" s="10">
        <x:v>25.025</x:v>
      </x:c>
      <x:c r="K9414" s="10">
        <x:v>46</x:v>
      </x:c>
      <x:c r="L9414">
        <x:f>NA()</x:f>
      </x:c>
    </x:row>
    <x:row r="9415">
      <x:c r="A9415">
        <x:v>9333649</x:v>
      </x:c>
      <x:c r="B9415" s="1">
        <x:v>44184.6438368866</x:v>
      </x:c>
      <x:c r="C9415" s="6">
        <x:v>178.93199391</x:v>
      </x:c>
      <x:c r="D9415" s="13" t="s">
        <x:v>68</x:v>
      </x:c>
      <x:c r="E9415">
        <x:v>4</x:v>
      </x:c>
      <x:c r="F9415">
        <x:v>24.366</x:v>
      </x:c>
      <x:c r="G9415" s="8">
        <x:v>79780.4480279432</x:v>
      </x:c>
      <x:c r="H9415" s="8">
        <x:v>0</x:v>
      </x:c>
      <x:c r="I9415">
        <x:v>957303.885485579</x:v>
      </x:c>
      <x:c r="J9415" s="10">
        <x:v>25.025</x:v>
      </x:c>
      <x:c r="K9415" s="10">
        <x:v>46</x:v>
      </x:c>
      <x:c r="L9415">
        <x:f>NA()</x:f>
      </x:c>
    </x:row>
    <x:row r="9416">
      <x:c r="A9416">
        <x:v>9333654</x:v>
      </x:c>
      <x:c r="B9416" s="1">
        <x:v>44184.6438486921</x:v>
      </x:c>
      <x:c r="C9416" s="6">
        <x:v>178.94895562</x:v>
      </x:c>
      <x:c r="D9416" s="13" t="s">
        <x:v>68</x:v>
      </x:c>
      <x:c r="E9416">
        <x:v>4</x:v>
      </x:c>
      <x:c r="F9416">
        <x:v>24.363</x:v>
      </x:c>
      <x:c r="G9416" s="8">
        <x:v>79773.306508617</x:v>
      </x:c>
      <x:c r="H9416" s="8">
        <x:v>0</x:v>
      </x:c>
      <x:c r="I9416">
        <x:v>957288.674169889</x:v>
      </x:c>
      <x:c r="J9416" s="10">
        <x:v>25.025</x:v>
      </x:c>
      <x:c r="K9416" s="10">
        <x:v>46</x:v>
      </x:c>
      <x:c r="L9416">
        <x:f>NA()</x:f>
      </x:c>
    </x:row>
    <x:row r="9417">
      <x:c r="A9417">
        <x:v>9333664</x:v>
      </x:c>
      <x:c r="B9417" s="1">
        <x:v>44184.6438604167</x:v>
      </x:c>
      <x:c r="C9417" s="6">
        <x:v>178.96585109</x:v>
      </x:c>
      <x:c r="D9417" s="13" t="s">
        <x:v>68</x:v>
      </x:c>
      <x:c r="E9417">
        <x:v>4</x:v>
      </x:c>
      <x:c r="F9417">
        <x:v>24.366</x:v>
      </x:c>
      <x:c r="G9417" s="8">
        <x:v>79779.2709719543</x:v>
      </x:c>
      <x:c r="H9417" s="8">
        <x:v>0</x:v>
      </x:c>
      <x:c r="I9417">
        <x:v>957329.123092041</x:v>
      </x:c>
      <x:c r="J9417" s="10">
        <x:v>25.025</x:v>
      </x:c>
      <x:c r="K9417" s="10">
        <x:v>46</x:v>
      </x:c>
      <x:c r="L9417">
        <x:f>NA()</x:f>
      </x:c>
    </x:row>
    <x:row r="9418">
      <x:c r="A9418">
        <x:v>9333669</x:v>
      </x:c>
      <x:c r="B9418" s="1">
        <x:v>44184.6438721875</x:v>
      </x:c>
      <x:c r="C9418" s="6">
        <x:v>178.9827779</x:v>
      </x:c>
      <x:c r="D9418" s="13" t="s">
        <x:v>68</x:v>
      </x:c>
      <x:c r="E9418">
        <x:v>4</x:v>
      </x:c>
      <x:c r="F9418">
        <x:v>24.364</x:v>
      </x:c>
      <x:c r="G9418" s="8">
        <x:v>79773.3016664294</x:v>
      </x:c>
      <x:c r="H9418" s="8">
        <x:v>0</x:v>
      </x:c>
      <x:c r="I9418">
        <x:v>957320.223368471</x:v>
      </x:c>
      <x:c r="J9418" s="10">
        <x:v>25.025</x:v>
      </x:c>
      <x:c r="K9418" s="10">
        <x:v>46</x:v>
      </x:c>
      <x:c r="L9418">
        <x:f>NA()</x:f>
      </x:c>
    </x:row>
    <x:row r="9419">
      <x:c r="A9419">
        <x:v>9333678</x:v>
      </x:c>
      <x:c r="B9419" s="1">
        <x:v>44184.6438834143</x:v>
      </x:c>
      <x:c r="C9419" s="6">
        <x:v>178.998942528333</x:v>
      </x:c>
      <x:c r="D9419" s="13" t="s">
        <x:v>68</x:v>
      </x:c>
      <x:c r="E9419">
        <x:v>4</x:v>
      </x:c>
      <x:c r="F9419">
        <x:v>24.366</x:v>
      </x:c>
      <x:c r="G9419" s="8">
        <x:v>79772.8420195166</x:v>
      </x:c>
      <x:c r="H9419" s="8">
        <x:v>0</x:v>
      </x:c>
      <x:c r="I9419">
        <x:v>957282.851895087</x:v>
      </x:c>
      <x:c r="J9419" s="10">
        <x:v>25.025</x:v>
      </x:c>
      <x:c r="K9419" s="10">
        <x:v>46</x:v>
      </x:c>
      <x:c r="L9419">
        <x:f>NA()</x:f>
      </x:c>
    </x:row>
    <x:row r="9420">
      <x:c r="A9420">
        <x:v>9333684</x:v>
      </x:c>
      <x:c r="B9420" s="1">
        <x:v>44184.6438951042</x:v>
      </x:c>
      <x:c r="C9420" s="6">
        <x:v>179.015823343333</x:v>
      </x:c>
      <x:c r="D9420" s="13" t="s">
        <x:v>68</x:v>
      </x:c>
      <x:c r="E9420">
        <x:v>4</x:v>
      </x:c>
      <x:c r="F9420">
        <x:v>24.37</x:v>
      </x:c>
      <x:c r="G9420" s="8">
        <x:v>79778.8267439567</x:v>
      </x:c>
      <x:c r="H9420" s="8">
        <x:v>0</x:v>
      </x:c>
      <x:c r="I9420">
        <x:v>957325.10828253</x:v>
      </x:c>
      <x:c r="J9420" s="10">
        <x:v>25.025</x:v>
      </x:c>
      <x:c r="K9420" s="10">
        <x:v>46</x:v>
      </x:c>
      <x:c r="L9420">
        <x:f>NA()</x:f>
      </x:c>
    </x:row>
    <x:row r="9421">
      <x:c r="A9421">
        <x:v>9333698</x:v>
      </x:c>
      <x:c r="B9421" s="1">
        <x:v>44184.6439068287</x:v>
      </x:c>
      <x:c r="C9421" s="6">
        <x:v>179.03266862</x:v>
      </x:c>
      <x:c r="D9421" s="13" t="s">
        <x:v>68</x:v>
      </x:c>
      <x:c r="E9421">
        <x:v>4</x:v>
      </x:c>
      <x:c r="F9421">
        <x:v>24.369</x:v>
      </x:c>
      <x:c r="G9421" s="8">
        <x:v>79767.5039013114</x:v>
      </x:c>
      <x:c r="H9421" s="8">
        <x:v>0</x:v>
      </x:c>
      <x:c r="I9421">
        <x:v>957296.87672659</x:v>
      </x:c>
      <x:c r="J9421" s="10">
        <x:v>25.025</x:v>
      </x:c>
      <x:c r="K9421" s="10">
        <x:v>46</x:v>
      </x:c>
      <x:c r="L9421">
        <x:f>NA()</x:f>
      </x:c>
    </x:row>
    <x:row r="9422">
      <x:c r="A9422">
        <x:v>9333699</x:v>
      </x:c>
      <x:c r="B9422" s="1">
        <x:v>44184.6439179745</x:v>
      </x:c>
      <x:c r="C9422" s="6">
        <x:v>179.048728463333</x:v>
      </x:c>
      <x:c r="D9422" s="13" t="s">
        <x:v>68</x:v>
      </x:c>
      <x:c r="E9422">
        <x:v>4</x:v>
      </x:c>
      <x:c r="F9422">
        <x:v>24.363</x:v>
      </x:c>
      <x:c r="G9422" s="8">
        <x:v>79769.9210324916</x:v>
      </x:c>
      <x:c r="H9422" s="8">
        <x:v>0</x:v>
      </x:c>
      <x:c r="I9422">
        <x:v>957282.311673152</x:v>
      </x:c>
      <x:c r="J9422" s="10">
        <x:v>25.025</x:v>
      </x:c>
      <x:c r="K9422" s="10">
        <x:v>46</x:v>
      </x:c>
      <x:c r="L9422">
        <x:f>NA()</x:f>
      </x:c>
    </x:row>
    <x:row r="9423">
      <x:c r="A9423">
        <x:v>9333707</x:v>
      </x:c>
      <x:c r="B9423" s="1">
        <x:v>44184.6439296644</x:v>
      </x:c>
      <x:c r="C9423" s="6">
        <x:v>179.0655775</x:v>
      </x:c>
      <x:c r="D9423" s="13" t="s">
        <x:v>68</x:v>
      </x:c>
      <x:c r="E9423">
        <x:v>4</x:v>
      </x:c>
      <x:c r="F9423">
        <x:v>24.361</x:v>
      </x:c>
      <x:c r="G9423" s="8">
        <x:v>79762.2355366996</x:v>
      </x:c>
      <x:c r="H9423" s="8">
        <x:v>0</x:v>
      </x:c>
      <x:c r="I9423">
        <x:v>957271.07149949</x:v>
      </x:c>
      <x:c r="J9423" s="10">
        <x:v>25.025</x:v>
      </x:c>
      <x:c r="K9423" s="10">
        <x:v>46</x:v>
      </x:c>
      <x:c r="L9423">
        <x:f>NA()</x:f>
      </x:c>
    </x:row>
    <x:row r="9424">
      <x:c r="A9424">
        <x:v>9333718</x:v>
      </x:c>
      <x:c r="B9424" s="1">
        <x:v>44184.6439414352</x:v>
      </x:c>
      <x:c r="C9424" s="6">
        <x:v>179.082515256667</x:v>
      </x:c>
      <x:c r="D9424" s="13" t="s">
        <x:v>68</x:v>
      </x:c>
      <x:c r="E9424">
        <x:v>4</x:v>
      </x:c>
      <x:c r="F9424">
        <x:v>24.365</x:v>
      </x:c>
      <x:c r="G9424" s="8">
        <x:v>79771.5818014176</x:v>
      </x:c>
      <x:c r="H9424" s="8">
        <x:v>0</x:v>
      </x:c>
      <x:c r="I9424">
        <x:v>957275.770699947</x:v>
      </x:c>
      <x:c r="J9424" s="10">
        <x:v>25.025</x:v>
      </x:c>
      <x:c r="K9424" s="10">
        <x:v>46</x:v>
      </x:c>
      <x:c r="L9424">
        <x:f>NA()</x:f>
      </x:c>
    </x:row>
    <x:row r="9425">
      <x:c r="A9425">
        <x:v>9333724</x:v>
      </x:c>
      <x:c r="B9425" s="1">
        <x:v>44184.643952581</x:v>
      </x:c>
      <x:c r="C9425" s="6">
        <x:v>179.098568491667</x:v>
      </x:c>
      <x:c r="D9425" s="13" t="s">
        <x:v>68</x:v>
      </x:c>
      <x:c r="E9425">
        <x:v>4</x:v>
      </x:c>
      <x:c r="F9425">
        <x:v>24.363</x:v>
      </x:c>
      <x:c r="G9425" s="8">
        <x:v>79774.0380559736</x:v>
      </x:c>
      <x:c r="H9425" s="8">
        <x:v>0</x:v>
      </x:c>
      <x:c r="I9425">
        <x:v>957331.621426236</x:v>
      </x:c>
      <x:c r="J9425" s="10">
        <x:v>25.025</x:v>
      </x:c>
      <x:c r="K9425" s="10">
        <x:v>46</x:v>
      </x:c>
      <x:c r="L9425">
        <x:f>NA()</x:f>
      </x:c>
    </x:row>
    <x:row r="9426">
      <x:c r="A9426">
        <x:v>9333732</x:v>
      </x:c>
      <x:c r="B9426" s="1">
        <x:v>44184.6439643519</x:v>
      </x:c>
      <x:c r="C9426" s="6">
        <x:v>179.11553698</x:v>
      </x:c>
      <x:c r="D9426" s="13" t="s">
        <x:v>68</x:v>
      </x:c>
      <x:c r="E9426">
        <x:v>4</x:v>
      </x:c>
      <x:c r="F9426">
        <x:v>24.362</x:v>
      </x:c>
      <x:c r="G9426" s="8">
        <x:v>79770.3171368939</x:v>
      </x:c>
      <x:c r="H9426" s="8">
        <x:v>0</x:v>
      </x:c>
      <x:c r="I9426">
        <x:v>957309.526510581</x:v>
      </x:c>
      <x:c r="J9426" s="10">
        <x:v>25.025</x:v>
      </x:c>
      <x:c r="K9426" s="10">
        <x:v>46</x:v>
      </x:c>
      <x:c r="L9426">
        <x:f>NA()</x:f>
      </x:c>
    </x:row>
    <x:row r="9427">
      <x:c r="A9427">
        <x:v>9333739</x:v>
      </x:c>
      <x:c r="B9427" s="1">
        <x:v>44184.6439760764</x:v>
      </x:c>
      <x:c r="C9427" s="6">
        <x:v>179.132387808333</x:v>
      </x:c>
      <x:c r="D9427" s="13" t="s">
        <x:v>68</x:v>
      </x:c>
      <x:c r="E9427">
        <x:v>4</x:v>
      </x:c>
      <x:c r="F9427">
        <x:v>24.366</x:v>
      </x:c>
      <x:c r="G9427" s="8">
        <x:v>79776.9185028436</x:v>
      </x:c>
      <x:c r="H9427" s="8">
        <x:v>0</x:v>
      </x:c>
      <x:c r="I9427">
        <x:v>957305.368964634</x:v>
      </x:c>
      <x:c r="J9427" s="10">
        <x:v>25.025</x:v>
      </x:c>
      <x:c r="K9427" s="10">
        <x:v>46</x:v>
      </x:c>
      <x:c r="L9427">
        <x:f>NA()</x:f>
      </x:c>
    </x:row>
    <x:row r="9428">
      <x:c r="A9428">
        <x:v>9333751</x:v>
      </x:c>
      <x:c r="B9428" s="1">
        <x:v>44184.6439877662</x:v>
      </x:c>
      <x:c r="C9428" s="6">
        <x:v>179.149229923333</x:v>
      </x:c>
      <x:c r="D9428" s="13" t="s">
        <x:v>68</x:v>
      </x:c>
      <x:c r="E9428">
        <x:v>4</x:v>
      </x:c>
      <x:c r="F9428">
        <x:v>24.363</x:v>
      </x:c>
      <x:c r="G9428" s="8">
        <x:v>79771.2358255879</x:v>
      </x:c>
      <x:c r="H9428" s="8">
        <x:v>0</x:v>
      </x:c>
      <x:c r="I9428">
        <x:v>957303.261306793</x:v>
      </x:c>
      <x:c r="J9428" s="10">
        <x:v>25.025</x:v>
      </x:c>
      <x:c r="K9428" s="10">
        <x:v>46</x:v>
      </x:c>
      <x:c r="L9428">
        <x:f>NA()</x:f>
      </x:c>
    </x:row>
    <x:row r="9429">
      <x:c r="A9429">
        <x:v>9333755</x:v>
      </x:c>
      <x:c r="B9429" s="1">
        <x:v>44184.6439989583</x:v>
      </x:c>
      <x:c r="C9429" s="6">
        <x:v>179.165379008333</x:v>
      </x:c>
      <x:c r="D9429" s="13" t="s">
        <x:v>68</x:v>
      </x:c>
      <x:c r="E9429">
        <x:v>4</x:v>
      </x:c>
      <x:c r="F9429">
        <x:v>24.363</x:v>
      </x:c>
      <x:c r="G9429" s="8">
        <x:v>79780.0116439633</x:v>
      </x:c>
      <x:c r="H9429" s="8">
        <x:v>0</x:v>
      </x:c>
      <x:c r="I9429">
        <x:v>957340.407337923</x:v>
      </x:c>
      <x:c r="J9429" s="10">
        <x:v>25.025</x:v>
      </x:c>
      <x:c r="K9429" s="10">
        <x:v>46</x:v>
      </x:c>
      <x:c r="L9429">
        <x:f>NA()</x:f>
      </x:c>
    </x:row>
    <x:row r="9430">
      <x:c r="A9430">
        <x:v>9333763</x:v>
      </x:c>
      <x:c r="B9430" s="1">
        <x:v>44184.6440106829</x:v>
      </x:c>
      <x:c r="C9430" s="6">
        <x:v>179.182258641667</x:v>
      </x:c>
      <x:c r="D9430" s="13" t="s">
        <x:v>68</x:v>
      </x:c>
      <x:c r="E9430">
        <x:v>4</x:v>
      </x:c>
      <x:c r="F9430">
        <x:v>24.369</x:v>
      </x:c>
      <x:c r="G9430" s="8">
        <x:v>79778.0348183086</x:v>
      </x:c>
      <x:c r="H9430" s="8">
        <x:v>0</x:v>
      </x:c>
      <x:c r="I9430">
        <x:v>957311.165057354</x:v>
      </x:c>
      <x:c r="J9430" s="10">
        <x:v>25.025</x:v>
      </x:c>
      <x:c r="K9430" s="10">
        <x:v>46</x:v>
      </x:c>
      <x:c r="L9430">
        <x:f>NA()</x:f>
      </x:c>
    </x:row>
    <x:row r="9431">
      <x:c r="A9431">
        <x:v>9333777</x:v>
      </x:c>
      <x:c r="B9431" s="1">
        <x:v>44184.6440226505</x:v>
      </x:c>
      <x:c r="C9431" s="6">
        <x:v>179.199464151667</x:v>
      </x:c>
      <x:c r="D9431" s="13" t="s">
        <x:v>68</x:v>
      </x:c>
      <x:c r="E9431">
        <x:v>4</x:v>
      </x:c>
      <x:c r="F9431">
        <x:v>24.363</x:v>
      </x:c>
      <x:c r="G9431" s="8">
        <x:v>79776.6125688847</x:v>
      </x:c>
      <x:c r="H9431" s="8">
        <x:v>0</x:v>
      </x:c>
      <x:c r="I9431">
        <x:v>957308.668871761</x:v>
      </x:c>
      <x:c r="J9431" s="10">
        <x:v>25.025</x:v>
      </x:c>
      <x:c r="K9431" s="10">
        <x:v>46</x:v>
      </x:c>
      <x:c r="L9431">
        <x:f>NA()</x:f>
      </x:c>
    </x:row>
    <x:row r="9432">
      <x:c r="A9432">
        <x:v>9333785</x:v>
      </x:c>
      <x:c r="B9432" s="1">
        <x:v>44184.6440341435</x:v>
      </x:c>
      <x:c r="C9432" s="6">
        <x:v>179.216041625</x:v>
      </x:c>
      <x:c r="D9432" s="13" t="s">
        <x:v>68</x:v>
      </x:c>
      <x:c r="E9432">
        <x:v>4</x:v>
      </x:c>
      <x:c r="F9432">
        <x:v>24.364</x:v>
      </x:c>
      <x:c r="G9432" s="8">
        <x:v>79768.9619962751</x:v>
      </x:c>
      <x:c r="H9432" s="8">
        <x:v>0</x:v>
      </x:c>
      <x:c r="I9432">
        <x:v>957324.413891826</x:v>
      </x:c>
      <x:c r="J9432" s="10">
        <x:v>25.025</x:v>
      </x:c>
      <x:c r="K9432" s="10">
        <x:v>46</x:v>
      </x:c>
      <x:c r="L9432">
        <x:f>NA()</x:f>
      </x:c>
    </x:row>
    <x:row r="9433">
      <x:c r="A9433">
        <x:v>9333787</x:v>
      </x:c>
      <x:c r="B9433" s="1">
        <x:v>44184.6440454051</x:v>
      </x:c>
      <x:c r="C9433" s="6">
        <x:v>179.232218271667</x:v>
      </x:c>
      <x:c r="D9433" s="13" t="s">
        <x:v>68</x:v>
      </x:c>
      <x:c r="E9433">
        <x:v>4</x:v>
      </x:c>
      <x:c r="F9433">
        <x:v>24.364</x:v>
      </x:c>
      <x:c r="G9433" s="8">
        <x:v>79773.6398660661</x:v>
      </x:c>
      <x:c r="H9433" s="8">
        <x:v>0</x:v>
      </x:c>
      <x:c r="I9433">
        <x:v>957295.833315426</x:v>
      </x:c>
      <x:c r="J9433" s="10">
        <x:v>25.025</x:v>
      </x:c>
      <x:c r="K9433" s="10">
        <x:v>46</x:v>
      </x:c>
      <x:c r="L9433">
        <x:f>NA()</x:f>
      </x:c>
    </x:row>
    <x:row r="9434">
      <x:c r="A9434">
        <x:v>9333796</x:v>
      </x:c>
      <x:c r="B9434" s="1">
        <x:v>44184.6440571759</x:v>
      </x:c>
      <x:c r="C9434" s="6">
        <x:v>179.249205878333</x:v>
      </x:c>
      <x:c r="D9434" s="13" t="s">
        <x:v>68</x:v>
      </x:c>
      <x:c r="E9434">
        <x:v>4</x:v>
      </x:c>
      <x:c r="F9434">
        <x:v>24.36</x:v>
      </x:c>
      <x:c r="G9434" s="8">
        <x:v>79782.147341929</x:v>
      </x:c>
      <x:c r="H9434" s="8">
        <x:v>0</x:v>
      </x:c>
      <x:c r="I9434">
        <x:v>957324.187579799</x:v>
      </x:c>
      <x:c r="J9434" s="10">
        <x:v>25.025</x:v>
      </x:c>
      <x:c r="K9434" s="10">
        <x:v>46</x:v>
      </x:c>
      <x:c r="L9434">
        <x:f>NA()</x:f>
      </x:c>
    </x:row>
    <x:row r="9435">
      <x:c r="A9435">
        <x:v>9333808</x:v>
      </x:c>
      <x:c r="B9435" s="1">
        <x:v>44184.6440683681</x:v>
      </x:c>
      <x:c r="C9435" s="6">
        <x:v>179.265276121667</x:v>
      </x:c>
      <x:c r="D9435" s="13" t="s">
        <x:v>68</x:v>
      </x:c>
      <x:c r="E9435">
        <x:v>4</x:v>
      </x:c>
      <x:c r="F9435">
        <x:v>24.367</x:v>
      </x:c>
      <x:c r="G9435" s="8">
        <x:v>79775.3913407894</x:v>
      </x:c>
      <x:c r="H9435" s="8">
        <x:v>0</x:v>
      </x:c>
      <x:c r="I9435">
        <x:v>957304.077105128</x:v>
      </x:c>
      <x:c r="J9435" s="10">
        <x:v>25.025</x:v>
      </x:c>
      <x:c r="K9435" s="10">
        <x:v>46</x:v>
      </x:c>
      <x:c r="L9435">
        <x:f>NA()</x:f>
      </x:c>
    </x:row>
    <x:row r="9436">
      <x:c r="A9436">
        <x:v>9333816</x:v>
      </x:c>
      <x:c r="B9436" s="1">
        <x:v>44184.6440800579</x:v>
      </x:c>
      <x:c r="C9436" s="6">
        <x:v>179.28214917</x:v>
      </x:c>
      <x:c r="D9436" s="13" t="s">
        <x:v>68</x:v>
      </x:c>
      <x:c r="E9436">
        <x:v>4</x:v>
      </x:c>
      <x:c r="F9436">
        <x:v>24.36</x:v>
      </x:c>
      <x:c r="G9436" s="8">
        <x:v>79774.7719964018</x:v>
      </x:c>
      <x:c r="H9436" s="8">
        <x:v>0</x:v>
      </x:c>
      <x:c r="I9436">
        <x:v>957317.983350959</x:v>
      </x:c>
      <x:c r="J9436" s="10">
        <x:v>25.025</x:v>
      </x:c>
      <x:c r="K9436" s="10">
        <x:v>46</x:v>
      </x:c>
      <x:c r="L9436">
        <x:f>NA()</x:f>
      </x:c>
    </x:row>
    <x:row r="9437">
      <x:c r="A9437">
        <x:v>9333824</x:v>
      </x:c>
      <x:c r="B9437" s="1">
        <x:v>44184.6440918171</x:v>
      </x:c>
      <x:c r="C9437" s="6">
        <x:v>179.299057905</x:v>
      </x:c>
      <x:c r="D9437" s="13" t="s">
        <x:v>68</x:v>
      </x:c>
      <x:c r="E9437">
        <x:v>4</x:v>
      </x:c>
      <x:c r="F9437">
        <x:v>24.364</x:v>
      </x:c>
      <x:c r="G9437" s="8">
        <x:v>79777.7711302904</x:v>
      </x:c>
      <x:c r="H9437" s="8">
        <x:v>0</x:v>
      </x:c>
      <x:c r="I9437">
        <x:v>957315.805958837</x:v>
      </x:c>
      <x:c r="J9437" s="10">
        <x:v>25.025</x:v>
      </x:c>
      <x:c r="K9437" s="10">
        <x:v>46</x:v>
      </x:c>
      <x:c r="L9437">
        <x:f>NA()</x:f>
      </x:c>
    </x:row>
    <x:row r="9438">
      <x:c r="A9438">
        <x:v>9333834</x:v>
      </x:c>
      <x:c r="B9438" s="1">
        <x:v>44184.6441035069</x:v>
      </x:c>
      <x:c r="C9438" s="6">
        <x:v>179.315896103333</x:v>
      </x:c>
      <x:c r="D9438" s="13" t="s">
        <x:v>68</x:v>
      </x:c>
      <x:c r="E9438">
        <x:v>4</x:v>
      </x:c>
      <x:c r="F9438">
        <x:v>24.361</x:v>
      </x:c>
      <x:c r="G9438" s="8">
        <x:v>79777.1761897657</x:v>
      </x:c>
      <x:c r="H9438" s="8">
        <x:v>0</x:v>
      </x:c>
      <x:c r="I9438">
        <x:v>957340.970936105</x:v>
      </x:c>
      <x:c r="J9438" s="10">
        <x:v>25.025</x:v>
      </x:c>
      <x:c r="K9438" s="10">
        <x:v>46</x:v>
      </x:c>
      <x:c r="L9438">
        <x:f>NA()</x:f>
      </x:c>
    </x:row>
    <x:row r="9439">
      <x:c r="A9439">
        <x:v>9333839</x:v>
      </x:c>
      <x:c r="B9439" s="1">
        <x:v>44184.6441146181</x:v>
      </x:c>
      <x:c r="C9439" s="6">
        <x:v>179.331906461667</x:v>
      </x:c>
      <x:c r="D9439" s="13" t="s">
        <x:v>68</x:v>
      </x:c>
      <x:c r="E9439">
        <x:v>4</x:v>
      </x:c>
      <x:c r="F9439">
        <x:v>24.362</x:v>
      </x:c>
      <x:c r="G9439" s="8">
        <x:v>79768.2190860389</x:v>
      </x:c>
      <x:c r="H9439" s="8">
        <x:v>0</x:v>
      </x:c>
      <x:c r="I9439">
        <x:v>957306.569975978</x:v>
      </x:c>
      <x:c r="J9439" s="10">
        <x:v>25.025</x:v>
      </x:c>
      <x:c r="K9439" s="10">
        <x:v>46</x:v>
      </x:c>
      <x:c r="L9439">
        <x:f>NA()</x:f>
      </x:c>
    </x:row>
    <x:row r="9440">
      <x:c r="A9440">
        <x:v>9333843</x:v>
      </x:c>
      <x:c r="B9440" s="1">
        <x:v>44184.6441263079</x:v>
      </x:c>
      <x:c r="C9440" s="6">
        <x:v>179.348764891667</x:v>
      </x:c>
      <x:c r="D9440" s="13" t="s">
        <x:v>68</x:v>
      </x:c>
      <x:c r="E9440">
        <x:v>4</x:v>
      </x:c>
      <x:c r="F9440">
        <x:v>24.366</x:v>
      </x:c>
      <x:c r="G9440" s="8">
        <x:v>79775.3125463611</x:v>
      </x:c>
      <x:c r="H9440" s="8">
        <x:v>0</x:v>
      </x:c>
      <x:c r="I9440">
        <x:v>957325.997550741</x:v>
      </x:c>
      <x:c r="J9440" s="10">
        <x:v>25.025</x:v>
      </x:c>
      <x:c r="K9440" s="10">
        <x:v>46</x:v>
      </x:c>
      <x:c r="L9440">
        <x:f>NA()</x:f>
      </x:c>
    </x:row>
    <x:row r="9441">
      <x:c r="A9441">
        <x:v>9333857</x:v>
      </x:c>
      <x:c r="B9441" s="1">
        <x:v>44184.6441380787</x:v>
      </x:c>
      <x:c r="C9441" s="6">
        <x:v>179.365696251667</x:v>
      </x:c>
      <x:c r="D9441" s="13" t="s">
        <x:v>68</x:v>
      </x:c>
      <x:c r="E9441">
        <x:v>4</x:v>
      </x:c>
      <x:c r="F9441">
        <x:v>24.364</x:v>
      </x:c>
      <x:c r="G9441" s="8">
        <x:v>79769.6650421548</x:v>
      </x:c>
      <x:c r="H9441" s="8">
        <x:v>0</x:v>
      </x:c>
      <x:c r="I9441">
        <x:v>957348.694871671</x:v>
      </x:c>
      <x:c r="J9441" s="10">
        <x:v>25.025</x:v>
      </x:c>
      <x:c r="K9441" s="10">
        <x:v>46</x:v>
      </x:c>
      <x:c r="L9441">
        <x:f>NA()</x:f>
      </x:c>
    </x:row>
    <x:row r="9442">
      <x:c r="A9442">
        <x:v>9333866</x:v>
      </x:c>
      <x:c r="B9442" s="1">
        <x:v>44184.6441498843</x:v>
      </x:c>
      <x:c r="C9442" s="6">
        <x:v>179.382667118333</x:v>
      </x:c>
      <x:c r="D9442" s="13" t="s">
        <x:v>68</x:v>
      </x:c>
      <x:c r="E9442">
        <x:v>4</x:v>
      </x:c>
      <x:c r="F9442">
        <x:v>24.37</x:v>
      </x:c>
      <x:c r="G9442" s="8">
        <x:v>79772.337791015</x:v>
      </x:c>
      <x:c r="H9442" s="8">
        <x:v>0</x:v>
      </x:c>
      <x:c r="I9442">
        <x:v>957343.216071255</x:v>
      </x:c>
      <x:c r="J9442" s="10">
        <x:v>25.025</x:v>
      </x:c>
      <x:c r="K9442" s="10">
        <x:v>46</x:v>
      </x:c>
      <x:c r="L9442">
        <x:f>NA()</x:f>
      </x:c>
    </x:row>
    <x:row r="9443">
      <x:c r="A9443">
        <x:v>9333871</x:v>
      </x:c>
      <x:c r="B9443" s="1">
        <x:v>44184.6441610764</x:v>
      </x:c>
      <x:c r="C9443" s="6">
        <x:v>179.398803906667</x:v>
      </x:c>
      <x:c r="D9443" s="13" t="s">
        <x:v>68</x:v>
      </x:c>
      <x:c r="E9443">
        <x:v>4</x:v>
      </x:c>
      <x:c r="F9443">
        <x:v>24.365</x:v>
      </x:c>
      <x:c r="G9443" s="8">
        <x:v>79769.0863727195</x:v>
      </x:c>
      <x:c r="H9443" s="8">
        <x:v>0</x:v>
      </x:c>
      <x:c r="I9443">
        <x:v>957328.721925747</x:v>
      </x:c>
      <x:c r="J9443" s="10">
        <x:v>25.025</x:v>
      </x:c>
      <x:c r="K9443" s="10">
        <x:v>46</x:v>
      </x:c>
      <x:c r="L9443">
        <x:f>NA()</x:f>
      </x:c>
    </x:row>
    <x:row r="9444">
      <x:c r="A9444">
        <x:v>9333875</x:v>
      </x:c>
      <x:c r="B9444" s="1">
        <x:v>44184.6441727662</x:v>
      </x:c>
      <x:c r="C9444" s="6">
        <x:v>179.415640828333</x:v>
      </x:c>
      <x:c r="D9444" s="13" t="s">
        <x:v>68</x:v>
      </x:c>
      <x:c r="E9444">
        <x:v>4</x:v>
      </x:c>
      <x:c r="F9444">
        <x:v>24.363</x:v>
      </x:c>
      <x:c r="G9444" s="8">
        <x:v>79765.3217638615</x:v>
      </x:c>
      <x:c r="H9444" s="8">
        <x:v>0</x:v>
      </x:c>
      <x:c r="I9444">
        <x:v>957288.096801613</x:v>
      </x:c>
      <x:c r="J9444" s="10">
        <x:v>25.025</x:v>
      </x:c>
      <x:c r="K9444" s="10">
        <x:v>46</x:v>
      </x:c>
      <x:c r="L9444">
        <x:f>NA()</x:f>
      </x:c>
    </x:row>
    <x:row r="9445">
      <x:c r="A9445">
        <x:v>9333883</x:v>
      </x:c>
      <x:c r="B9445" s="1">
        <x:v>44184.6441844907</x:v>
      </x:c>
      <x:c r="C9445" s="6">
        <x:v>179.432525593333</x:v>
      </x:c>
      <x:c r="D9445" s="13" t="s">
        <x:v>68</x:v>
      </x:c>
      <x:c r="E9445">
        <x:v>4</x:v>
      </x:c>
      <x:c r="F9445">
        <x:v>24.361</x:v>
      </x:c>
      <x:c r="G9445" s="8">
        <x:v>79768.3792817158</x:v>
      </x:c>
      <x:c r="H9445" s="8">
        <x:v>0</x:v>
      </x:c>
      <x:c r="I9445">
        <x:v>957318.122961812</x:v>
      </x:c>
      <x:c r="J9445" s="10">
        <x:v>25.025</x:v>
      </x:c>
      <x:c r="K9445" s="10">
        <x:v>46</x:v>
      </x:c>
      <x:c r="L9445">
        <x:f>NA()</x:f>
      </x:c>
    </x:row>
    <x:row r="9446">
      <x:c r="A9446">
        <x:v>9333897</x:v>
      </x:c>
      <x:c r="B9446" s="1">
        <x:v>44184.6441957986</x:v>
      </x:c>
      <x:c r="C9446" s="6">
        <x:v>179.44879196</x:v>
      </x:c>
      <x:c r="D9446" s="13" t="s">
        <x:v>68</x:v>
      </x:c>
      <x:c r="E9446">
        <x:v>4</x:v>
      </x:c>
      <x:c r="F9446">
        <x:v>24.365</x:v>
      </x:c>
      <x:c r="G9446" s="8">
        <x:v>79765.8748693604</x:v>
      </x:c>
      <x:c r="H9446" s="8">
        <x:v>0</x:v>
      </x:c>
      <x:c r="I9446">
        <x:v>957316.765751019</x:v>
      </x:c>
      <x:c r="J9446" s="10">
        <x:v>25.025</x:v>
      </x:c>
      <x:c r="K9446" s="10">
        <x:v>46</x:v>
      </x:c>
      <x:c r="L9446">
        <x:f>NA()</x:f>
      </x:c>
    </x:row>
    <x:row r="9447">
      <x:c r="A9447">
        <x:v>9333904</x:v>
      </x:c>
      <x:c r="B9447" s="1">
        <x:v>44184.6442075231</x:v>
      </x:c>
      <x:c r="C9447" s="6">
        <x:v>179.465676048333</x:v>
      </x:c>
      <x:c r="D9447" s="13" t="s">
        <x:v>68</x:v>
      </x:c>
      <x:c r="E9447">
        <x:v>4</x:v>
      </x:c>
      <x:c r="F9447">
        <x:v>24.364</x:v>
      </x:c>
      <x:c r="G9447" s="8">
        <x:v>79771.3987722527</x:v>
      </x:c>
      <x:c r="H9447" s="8">
        <x:v>0</x:v>
      </x:c>
      <x:c r="I9447">
        <x:v>957336.438369701</x:v>
      </x:c>
      <x:c r="J9447" s="10">
        <x:v>25.025</x:v>
      </x:c>
      <x:c r="K9447" s="10">
        <x:v>46</x:v>
      </x:c>
      <x:c r="L9447">
        <x:f>NA()</x:f>
      </x:c>
    </x:row>
    <x:row r="9448">
      <x:c r="A9448">
        <x:v>9333907</x:v>
      </x:c>
      <x:c r="B9448" s="1">
        <x:v>44184.6442190972</x:v>
      </x:c>
      <x:c r="C9448" s="6">
        <x:v>179.48234317</x:v>
      </x:c>
      <x:c r="D9448" s="13" t="s">
        <x:v>68</x:v>
      </x:c>
      <x:c r="E9448">
        <x:v>4</x:v>
      </x:c>
      <x:c r="F9448">
        <x:v>24.364</x:v>
      </x:c>
      <x:c r="G9448" s="8">
        <x:v>79761.2165372299</x:v>
      </x:c>
      <x:c r="H9448" s="8">
        <x:v>0</x:v>
      </x:c>
      <x:c r="I9448">
        <x:v>957310.815807701</x:v>
      </x:c>
      <x:c r="J9448" s="10">
        <x:v>25.025</x:v>
      </x:c>
      <x:c r="K9448" s="10">
        <x:v>46</x:v>
      </x:c>
      <x:c r="L9448">
        <x:f>NA()</x:f>
      </x:c>
    </x:row>
    <x:row r="9449">
      <x:c r="A9449">
        <x:v>9333916</x:v>
      </x:c>
      <x:c r="B9449" s="1">
        <x:v>44184.6442308681</x:v>
      </x:c>
      <x:c r="C9449" s="6">
        <x:v>179.49931554</x:v>
      </x:c>
      <x:c r="D9449" s="13" t="s">
        <x:v>68</x:v>
      </x:c>
      <x:c r="E9449">
        <x:v>4</x:v>
      </x:c>
      <x:c r="F9449">
        <x:v>24.362</x:v>
      </x:c>
      <x:c r="G9449" s="8">
        <x:v>79769.4622084348</x:v>
      </x:c>
      <x:c r="H9449" s="8">
        <x:v>0</x:v>
      </x:c>
      <x:c r="I9449">
        <x:v>957286.838341959</x:v>
      </x:c>
      <x:c r="J9449" s="10">
        <x:v>25.025</x:v>
      </x:c>
      <x:c r="K9449" s="10">
        <x:v>46</x:v>
      </x:c>
      <x:c r="L9449">
        <x:f>NA()</x:f>
      </x:c>
    </x:row>
    <x:row r="9450">
      <x:c r="A9450">
        <x:v>9333930</x:v>
      </x:c>
      <x:c r="B9450" s="1">
        <x:v>44184.6442420949</x:v>
      </x:c>
      <x:c r="C9450" s="6">
        <x:v>179.515467143333</x:v>
      </x:c>
      <x:c r="D9450" s="13" t="s">
        <x:v>68</x:v>
      </x:c>
      <x:c r="E9450">
        <x:v>4</x:v>
      </x:c>
      <x:c r="F9450">
        <x:v>24.361</x:v>
      </x:c>
      <x:c r="G9450" s="8">
        <x:v>79768.2052307344</x:v>
      </x:c>
      <x:c r="H9450" s="8">
        <x:v>0</x:v>
      </x:c>
      <x:c r="I9450">
        <x:v>957307.67223419</x:v>
      </x:c>
      <x:c r="J9450" s="10">
        <x:v>25.025</x:v>
      </x:c>
      <x:c r="K9450" s="10">
        <x:v>46</x:v>
      </x:c>
      <x:c r="L9450">
        <x:f>NA()</x:f>
      </x:c>
    </x:row>
    <x:row r="9451">
      <x:c r="A9451">
        <x:v>9333936</x:v>
      </x:c>
      <x:c r="B9451" s="1">
        <x:v>44184.6442538194</x:v>
      </x:c>
      <x:c r="C9451" s="6">
        <x:v>179.532367756667</x:v>
      </x:c>
      <x:c r="D9451" s="13" t="s">
        <x:v>68</x:v>
      </x:c>
      <x:c r="E9451">
        <x:v>4</x:v>
      </x:c>
      <x:c r="F9451">
        <x:v>24.363</x:v>
      </x:c>
      <x:c r="G9451" s="8">
        <x:v>79758.7166292871</x:v>
      </x:c>
      <x:c r="H9451" s="8">
        <x:v>0</x:v>
      </x:c>
      <x:c r="I9451">
        <x:v>957295.451179387</x:v>
      </x:c>
      <x:c r="J9451" s="10">
        <x:v>25.025</x:v>
      </x:c>
      <x:c r="K9451" s="10">
        <x:v>46</x:v>
      </x:c>
      <x:c r="L9451">
        <x:f>NA()</x:f>
      </x:c>
    </x:row>
    <x:row r="9452">
      <x:c r="A9452">
        <x:v>9333941</x:v>
      </x:c>
      <x:c r="B9452" s="1">
        <x:v>44184.6442655093</x:v>
      </x:c>
      <x:c r="C9452" s="6">
        <x:v>179.549216113333</x:v>
      </x:c>
      <x:c r="D9452" s="13" t="s">
        <x:v>68</x:v>
      </x:c>
      <x:c r="E9452">
        <x:v>4</x:v>
      </x:c>
      <x:c r="F9452">
        <x:v>24.357</x:v>
      </x:c>
      <x:c r="G9452" s="8">
        <x:v>79761.5726207957</x:v>
      </x:c>
      <x:c r="H9452" s="8">
        <x:v>0</x:v>
      </x:c>
      <x:c r="I9452">
        <x:v>957316.655721539</x:v>
      </x:c>
      <x:c r="J9452" s="10">
        <x:v>25.025</x:v>
      </x:c>
      <x:c r="K9452" s="10">
        <x:v>46</x:v>
      </x:c>
      <x:c r="L9452">
        <x:f>NA()</x:f>
      </x:c>
    </x:row>
    <x:row r="9453">
      <x:c r="A9453">
        <x:v>9333953</x:v>
      </x:c>
      <x:c r="B9453" s="1">
        <x:v>44184.6442767014</x:v>
      </x:c>
      <x:c r="C9453" s="6">
        <x:v>179.565276046667</x:v>
      </x:c>
      <x:c r="D9453" s="13" t="s">
        <x:v>68</x:v>
      </x:c>
      <x:c r="E9453">
        <x:v>4</x:v>
      </x:c>
      <x:c r="F9453">
        <x:v>24.366</x:v>
      </x:c>
      <x:c r="G9453" s="8">
        <x:v>79752.4628298007</x:v>
      </x:c>
      <x:c r="H9453" s="8">
        <x:v>0</x:v>
      </x:c>
      <x:c r="I9453">
        <x:v>957289.885868709</x:v>
      </x:c>
      <x:c r="J9453" s="10">
        <x:v>25.025</x:v>
      </x:c>
      <x:c r="K9453" s="10">
        <x:v>46</x:v>
      </x:c>
      <x:c r="L9453">
        <x:f>NA()</x:f>
      </x:c>
    </x:row>
    <x:row r="9454">
      <x:c r="A9454">
        <x:v>9333958</x:v>
      </x:c>
      <x:c r="B9454" s="1">
        <x:v>44184.6442883912</x:v>
      </x:c>
      <x:c r="C9454" s="6">
        <x:v>179.582121573333</x:v>
      </x:c>
      <x:c r="D9454" s="13" t="s">
        <x:v>68</x:v>
      </x:c>
      <x:c r="E9454">
        <x:v>4</x:v>
      </x:c>
      <x:c r="F9454">
        <x:v>24.358</x:v>
      </x:c>
      <x:c r="G9454" s="8">
        <x:v>79754.3142737034</x:v>
      </x:c>
      <x:c r="H9454" s="8">
        <x:v>0</x:v>
      </x:c>
      <x:c r="I9454">
        <x:v>957313.09145607</x:v>
      </x:c>
      <x:c r="J9454" s="10">
        <x:v>25.025</x:v>
      </x:c>
      <x:c r="K9454" s="10">
        <x:v>46</x:v>
      </x:c>
      <x:c r="L9454">
        <x:f>NA()</x:f>
      </x:c>
    </x:row>
    <x:row r="9455">
      <x:c r="A9455">
        <x:v>9333967</x:v>
      </x:c>
      <x:c r="B9455" s="1">
        <x:v>44184.6443003819</x:v>
      </x:c>
      <x:c r="C9455" s="6">
        <x:v>179.599406758333</x:v>
      </x:c>
      <x:c r="D9455" s="13" t="s">
        <x:v>68</x:v>
      </x:c>
      <x:c r="E9455">
        <x:v>4</x:v>
      </x:c>
      <x:c r="F9455">
        <x:v>24.36</x:v>
      </x:c>
      <x:c r="G9455" s="8">
        <x:v>79757.7226814087</x:v>
      </x:c>
      <x:c r="H9455" s="8">
        <x:v>0</x:v>
      </x:c>
      <x:c r="I9455">
        <x:v>957297.686559898</x:v>
      </x:c>
      <x:c r="J9455" s="10">
        <x:v>25.025</x:v>
      </x:c>
      <x:c r="K9455" s="10">
        <x:v>46</x:v>
      </x:c>
      <x:c r="L9455">
        <x:f>NA()</x:f>
      </x:c>
    </x:row>
    <x:row r="9456">
      <x:c r="A9456">
        <x:v>9333977</x:v>
      </x:c>
      <x:c r="B9456" s="1">
        <x:v>44184.6443114931</x:v>
      </x:c>
      <x:c r="C9456" s="6">
        <x:v>179.615413696667</x:v>
      </x:c>
      <x:c r="D9456" s="13" t="s">
        <x:v>68</x:v>
      </x:c>
      <x:c r="E9456">
        <x:v>4</x:v>
      </x:c>
      <x:c r="F9456">
        <x:v>24.362</x:v>
      </x:c>
      <x:c r="G9456" s="8">
        <x:v>79754.4548556251</x:v>
      </x:c>
      <x:c r="H9456" s="8">
        <x:v>0</x:v>
      </x:c>
      <x:c r="I9456">
        <x:v>957244.431853128</x:v>
      </x:c>
      <x:c r="J9456" s="10">
        <x:v>25.025</x:v>
      </x:c>
      <x:c r="K9456" s="10">
        <x:v>46</x:v>
      </x:c>
      <x:c r="L9456">
        <x:f>NA()</x:f>
      </x:c>
    </x:row>
    <x:row r="9457">
      <x:c r="A9457">
        <x:v>9333982</x:v>
      </x:c>
      <x:c r="B9457" s="1">
        <x:v>44184.6443231829</x:v>
      </x:c>
      <x:c r="C9457" s="6">
        <x:v>179.632265218333</x:v>
      </x:c>
      <x:c r="D9457" s="13" t="s">
        <x:v>68</x:v>
      </x:c>
      <x:c r="E9457">
        <x:v>4</x:v>
      </x:c>
      <x:c r="F9457">
        <x:v>24.365</x:v>
      </x:c>
      <x:c r="G9457" s="8">
        <x:v>79753.9700257201</x:v>
      </x:c>
      <x:c r="H9457" s="8">
        <x:v>0</x:v>
      </x:c>
      <x:c r="I9457">
        <x:v>957293.056760593</x:v>
      </x:c>
      <x:c r="J9457" s="10">
        <x:v>25.025</x:v>
      </x:c>
      <x:c r="K9457" s="10">
        <x:v>46</x:v>
      </x:c>
      <x:c r="L9457">
        <x:f>NA()</x:f>
      </x:c>
    </x:row>
    <x:row r="9458">
      <x:c r="A9458">
        <x:v>9333989</x:v>
      </x:c>
      <x:c r="B9458" s="1">
        <x:v>44184.6443348727</x:v>
      </x:c>
      <x:c r="C9458" s="6">
        <x:v>179.649092705</x:v>
      </x:c>
      <x:c r="D9458" s="13" t="s">
        <x:v>68</x:v>
      </x:c>
      <x:c r="E9458">
        <x:v>4</x:v>
      </x:c>
      <x:c r="F9458">
        <x:v>24.363</x:v>
      </x:c>
      <x:c r="G9458" s="8">
        <x:v>79749.7163562115</x:v>
      </x:c>
      <x:c r="H9458" s="8">
        <x:v>0</x:v>
      </x:c>
      <x:c r="I9458">
        <x:v>957277.164887658</x:v>
      </x:c>
      <x:c r="J9458" s="10">
        <x:v>25.025</x:v>
      </x:c>
      <x:c r="K9458" s="10">
        <x:v>46</x:v>
      </x:c>
      <x:c r="L9458">
        <x:f>NA()</x:f>
      </x:c>
    </x:row>
    <x:row r="9459">
      <x:c r="A9459">
        <x:v>9333998</x:v>
      </x:c>
      <x:c r="B9459" s="1">
        <x:v>44184.6443466088</x:v>
      </x:c>
      <x:c r="C9459" s="6">
        <x:v>179.665975908333</x:v>
      </x:c>
      <x:c r="D9459" s="13" t="s">
        <x:v>68</x:v>
      </x:c>
      <x:c r="E9459">
        <x:v>4</x:v>
      </x:c>
      <x:c r="F9459">
        <x:v>24.362</x:v>
      </x:c>
      <x:c r="G9459" s="8">
        <x:v>79751.7598541508</x:v>
      </x:c>
      <x:c r="H9459" s="8">
        <x:v>0</x:v>
      </x:c>
      <x:c r="I9459">
        <x:v>957292.453374874</x:v>
      </x:c>
      <x:c r="J9459" s="10">
        <x:v>25.025</x:v>
      </x:c>
      <x:c r="K9459" s="10">
        <x:v>46</x:v>
      </x:c>
      <x:c r="L9459">
        <x:f>NA()</x:f>
      </x:c>
    </x:row>
    <x:row r="9460">
      <x:c r="A9460">
        <x:v>9334003</x:v>
      </x:c>
      <x:c r="B9460" s="1">
        <x:v>44184.6443577199</x:v>
      </x:c>
      <x:c r="C9460" s="6">
        <x:v>179.681954941667</x:v>
      </x:c>
      <x:c r="D9460" s="13" t="s">
        <x:v>68</x:v>
      </x:c>
      <x:c r="E9460">
        <x:v>4</x:v>
      </x:c>
      <x:c r="F9460">
        <x:v>24.365</x:v>
      </x:c>
      <x:c r="G9460" s="8">
        <x:v>79756.6052178346</x:v>
      </x:c>
      <x:c r="H9460" s="8">
        <x:v>0</x:v>
      </x:c>
      <x:c r="I9460">
        <x:v>957266.646411926</x:v>
      </x:c>
      <x:c r="J9460" s="10">
        <x:v>25.025</x:v>
      </x:c>
      <x:c r="K9460" s="10">
        <x:v>46</x:v>
      </x:c>
      <x:c r="L9460">
        <x:f>NA()</x:f>
      </x:c>
    </x:row>
    <x:row r="9461">
      <x:c r="A9461">
        <x:v>9334011</x:v>
      </x:c>
      <x:c r="B9461" s="1">
        <x:v>44184.6443694792</x:v>
      </x:c>
      <x:c r="C9461" s="6">
        <x:v>179.698890548333</x:v>
      </x:c>
      <x:c r="D9461" s="13" t="s">
        <x:v>68</x:v>
      </x:c>
      <x:c r="E9461">
        <x:v>4</x:v>
      </x:c>
      <x:c r="F9461">
        <x:v>24.36</x:v>
      </x:c>
      <x:c r="G9461" s="8">
        <x:v>79743.7095524324</x:v>
      </x:c>
      <x:c r="H9461" s="8">
        <x:v>0</x:v>
      </x:c>
      <x:c r="I9461">
        <x:v>957275.592097668</x:v>
      </x:c>
      <x:c r="J9461" s="10">
        <x:v>25.025</x:v>
      </x:c>
      <x:c r="K9461" s="10">
        <x:v>46</x:v>
      </x:c>
      <x:c r="L9461">
        <x:f>NA()</x:f>
      </x:c>
    </x:row>
    <x:row r="9462">
      <x:c r="A9462">
        <x:v>9334024</x:v>
      </x:c>
      <x:c r="B9462" s="1">
        <x:v>44184.6443812847</x:v>
      </x:c>
      <x:c r="C9462" s="6">
        <x:v>179.71591877</x:v>
      </x:c>
      <x:c r="D9462" s="13" t="s">
        <x:v>68</x:v>
      </x:c>
      <x:c r="E9462">
        <x:v>4</x:v>
      </x:c>
      <x:c r="F9462">
        <x:v>24.363</x:v>
      </x:c>
      <x:c r="G9462" s="8">
        <x:v>79761.0528798362</x:v>
      </x:c>
      <x:c r="H9462" s="8">
        <x:v>0</x:v>
      </x:c>
      <x:c r="I9462">
        <x:v>957301.1777031</x:v>
      </x:c>
      <x:c r="J9462" s="10">
        <x:v>25.025</x:v>
      </x:c>
      <x:c r="K9462" s="10">
        <x:v>46</x:v>
      </x:c>
      <x:c r="L9462">
        <x:f>NA()</x:f>
      </x:c>
    </x:row>
    <x:row r="9463">
      <x:c r="A9463">
        <x:v>9334029</x:v>
      </x:c>
      <x:c r="B9463" s="1">
        <x:v>44184.6443929051</x:v>
      </x:c>
      <x:c r="C9463" s="6">
        <x:v>179.732665888333</x:v>
      </x:c>
      <x:c r="D9463" s="13" t="s">
        <x:v>68</x:v>
      </x:c>
      <x:c r="E9463">
        <x:v>4</x:v>
      </x:c>
      <x:c r="F9463">
        <x:v>24.361</x:v>
      </x:c>
      <x:c r="G9463" s="8">
        <x:v>79753.6265048274</x:v>
      </x:c>
      <x:c r="H9463" s="8">
        <x:v>0</x:v>
      </x:c>
      <x:c r="I9463">
        <x:v>957283.465009487</x:v>
      </x:c>
      <x:c r="J9463" s="10">
        <x:v>25.025</x:v>
      </x:c>
      <x:c r="K9463" s="10">
        <x:v>46</x:v>
      </x:c>
      <x:c r="L9463">
        <x:f>NA()</x:f>
      </x:c>
    </x:row>
    <x:row r="9464">
      <x:c r="A9464">
        <x:v>9334037</x:v>
      </x:c>
      <x:c r="B9464" s="1">
        <x:v>44184.6444040509</x:v>
      </x:c>
      <x:c r="C9464" s="6">
        <x:v>179.748689803333</x:v>
      </x:c>
      <x:c r="D9464" s="13" t="s">
        <x:v>68</x:v>
      </x:c>
      <x:c r="E9464">
        <x:v>4</x:v>
      </x:c>
      <x:c r="F9464">
        <x:v>24.368</x:v>
      </x:c>
      <x:c r="G9464" s="8">
        <x:v>79751.3070959207</x:v>
      </x:c>
      <x:c r="H9464" s="8">
        <x:v>0</x:v>
      </x:c>
      <x:c r="I9464">
        <x:v>957272.783877504</x:v>
      </x:c>
      <x:c r="J9464" s="10">
        <x:v>25.025</x:v>
      </x:c>
      <x:c r="K9464" s="10">
        <x:v>46</x:v>
      </x:c>
      <x:c r="L9464">
        <x:f>NA()</x:f>
      </x:c>
    </x:row>
    <x:row r="9465">
      <x:c r="A9465">
        <x:v>9334047</x:v>
      </x:c>
      <x:c r="B9465" s="1">
        <x:v>44184.6444158218</x:v>
      </x:c>
      <x:c r="C9465" s="6">
        <x:v>179.765636663333</x:v>
      </x:c>
      <x:c r="D9465" s="13" t="s">
        <x:v>68</x:v>
      </x:c>
      <x:c r="E9465">
        <x:v>4</x:v>
      </x:c>
      <x:c r="F9465">
        <x:v>24.366</x:v>
      </x:c>
      <x:c r="G9465" s="8">
        <x:v>79754.1094762275</x:v>
      </x:c>
      <x:c r="H9465" s="8">
        <x:v>0</x:v>
      </x:c>
      <x:c r="I9465">
        <x:v>957326.838476292</x:v>
      </x:c>
      <x:c r="J9465" s="10">
        <x:v>25.025</x:v>
      </x:c>
      <x:c r="K9465" s="10">
        <x:v>46</x:v>
      </x:c>
      <x:c r="L9465">
        <x:f>NA()</x:f>
      </x:c>
    </x:row>
    <x:row r="9466">
      <x:c r="A9466">
        <x:v>9334054</x:v>
      </x:c>
      <x:c r="B9466" s="1">
        <x:v>44184.6444276273</x:v>
      </x:c>
      <x:c r="C9466" s="6">
        <x:v>179.78260252</x:v>
      </x:c>
      <x:c r="D9466" s="13" t="s">
        <x:v>68</x:v>
      </x:c>
      <x:c r="E9466">
        <x:v>4</x:v>
      </x:c>
      <x:c r="F9466">
        <x:v>24.362</x:v>
      </x:c>
      <x:c r="G9466" s="8">
        <x:v>79759.3611820501</x:v>
      </x:c>
      <x:c r="H9466" s="8">
        <x:v>0</x:v>
      </x:c>
      <x:c r="I9466">
        <x:v>957314.347579653</x:v>
      </x:c>
      <x:c r="J9466" s="10">
        <x:v>25.025</x:v>
      </x:c>
      <x:c r="K9466" s="10">
        <x:v>46</x:v>
      </x:c>
      <x:c r="L9466">
        <x:f>NA()</x:f>
      </x:c>
    </x:row>
    <x:row r="9467">
      <x:c r="A9467">
        <x:v>9334060</x:v>
      </x:c>
      <x:c r="B9467" s="1">
        <x:v>44184.6444386921</x:v>
      </x:c>
      <x:c r="C9467" s="6">
        <x:v>179.798589833333</x:v>
      </x:c>
      <x:c r="D9467" s="13" t="s">
        <x:v>68</x:v>
      </x:c>
      <x:c r="E9467">
        <x:v>4</x:v>
      </x:c>
      <x:c r="F9467">
        <x:v>24.361</x:v>
      </x:c>
      <x:c r="G9467" s="8">
        <x:v>79749.8621547253</x:v>
      </x:c>
      <x:c r="H9467" s="8">
        <x:v>0</x:v>
      </x:c>
      <x:c r="I9467">
        <x:v>957286.439605232</x:v>
      </x:c>
      <x:c r="J9467" s="10">
        <x:v>25.025</x:v>
      </x:c>
      <x:c r="K9467" s="10">
        <x:v>46</x:v>
      </x:c>
      <x:c r="L9467">
        <x:f>NA()</x:f>
      </x:c>
    </x:row>
    <x:row r="9468">
      <x:c r="A9468">
        <x:v>9334069</x:v>
      </x:c>
      <x:c r="B9468" s="1">
        <x:v>44184.6444504977</x:v>
      </x:c>
      <x:c r="C9468" s="6">
        <x:v>179.815559268333</x:v>
      </x:c>
      <x:c r="D9468" s="13" t="s">
        <x:v>68</x:v>
      </x:c>
      <x:c r="E9468">
        <x:v>4</x:v>
      </x:c>
      <x:c r="F9468">
        <x:v>24.363</x:v>
      </x:c>
      <x:c r="G9468" s="8">
        <x:v>79753.7170858732</x:v>
      </x:c>
      <x:c r="H9468" s="8">
        <x:v>0</x:v>
      </x:c>
      <x:c r="I9468">
        <x:v>957284.478577973</x:v>
      </x:c>
      <x:c r="J9468" s="10">
        <x:v>25.025</x:v>
      </x:c>
      <x:c r="K9468" s="10">
        <x:v>46</x:v>
      </x:c>
      <x:c r="L9468">
        <x:f>NA()</x:f>
      </x:c>
    </x:row>
    <x:row r="9469">
      <x:c r="A9469">
        <x:v>9334076</x:v>
      </x:c>
      <x:c r="B9469" s="1">
        <x:v>44184.6444621875</x:v>
      </x:c>
      <x:c r="C9469" s="6">
        <x:v>179.832425306667</x:v>
      </x:c>
      <x:c r="D9469" s="13" t="s">
        <x:v>68</x:v>
      </x:c>
      <x:c r="E9469">
        <x:v>4</x:v>
      </x:c>
      <x:c r="F9469">
        <x:v>24.367</x:v>
      </x:c>
      <x:c r="G9469" s="8">
        <x:v>79756.4448578418</x:v>
      </x:c>
      <x:c r="H9469" s="8">
        <x:v>0</x:v>
      </x:c>
      <x:c r="I9469">
        <x:v>957306.876604517</x:v>
      </x:c>
      <x:c r="J9469" s="10">
        <x:v>25.025</x:v>
      </x:c>
      <x:c r="K9469" s="10">
        <x:v>46</x:v>
      </x:c>
      <x:c r="L9469">
        <x:f>NA()</x:f>
      </x:c>
    </x:row>
    <x:row r="9470">
      <x:c r="A9470">
        <x:v>9334084</x:v>
      </x:c>
      <x:c r="B9470" s="1">
        <x:v>44184.6444739236</x:v>
      </x:c>
      <x:c r="C9470" s="6">
        <x:v>179.849270941667</x:v>
      </x:c>
      <x:c r="D9470" s="13" t="s">
        <x:v>68</x:v>
      </x:c>
      <x:c r="E9470">
        <x:v>4</x:v>
      </x:c>
      <x:c r="F9470">
        <x:v>24.363</x:v>
      </x:c>
      <x:c r="G9470" s="8">
        <x:v>79747.5329846756</x:v>
      </x:c>
      <x:c r="H9470" s="8">
        <x:v>0</x:v>
      </x:c>
      <x:c r="I9470">
        <x:v>957260.703227564</x:v>
      </x:c>
      <x:c r="J9470" s="10">
        <x:v>25.025</x:v>
      </x:c>
      <x:c r="K9470" s="10">
        <x:v>46</x:v>
      </x:c>
      <x:c r="L9470">
        <x:f>NA()</x:f>
      </x:c>
    </x:row>
    <x:row r="9471">
      <x:c r="A9471">
        <x:v>9334092</x:v>
      </x:c>
      <x:c r="B9471" s="1">
        <x:v>44184.6444850347</x:v>
      </x:c>
      <x:c r="C9471" s="6">
        <x:v>179.865290988333</x:v>
      </x:c>
      <x:c r="D9471" s="13" t="s">
        <x:v>68</x:v>
      </x:c>
      <x:c r="E9471">
        <x:v>4</x:v>
      </x:c>
      <x:c r="F9471">
        <x:v>24.364</x:v>
      </x:c>
      <x:c r="G9471" s="8">
        <x:v>79756.8511104048</x:v>
      </x:c>
      <x:c r="H9471" s="8">
        <x:v>0</x:v>
      </x:c>
      <x:c r="I9471">
        <x:v>957279.722430513</x:v>
      </x:c>
      <x:c r="J9471" s="10">
        <x:v>25.025</x:v>
      </x:c>
      <x:c r="K9471" s="10">
        <x:v>46</x:v>
      </x:c>
      <x:c r="L9471">
        <x:f>NA()</x:f>
      </x:c>
    </x:row>
    <x:row r="9472">
      <x:c r="A9472">
        <x:v>9334101</x:v>
      </x:c>
      <x:c r="B9472" s="1">
        <x:v>44184.6444967245</x:v>
      </x:c>
      <x:c r="C9472" s="6">
        <x:v>179.88213889</x:v>
      </x:c>
      <x:c r="D9472" s="13" t="s">
        <x:v>68</x:v>
      </x:c>
      <x:c r="E9472">
        <x:v>4</x:v>
      </x:c>
      <x:c r="F9472">
        <x:v>24.364</x:v>
      </x:c>
      <x:c r="G9472" s="8">
        <x:v>79752.7407691602</x:v>
      </x:c>
      <x:c r="H9472" s="8">
        <x:v>0</x:v>
      </x:c>
      <x:c r="I9472">
        <x:v>957296.255880191</x:v>
      </x:c>
      <x:c r="J9472" s="10">
        <x:v>25.025</x:v>
      </x:c>
      <x:c r="K9472" s="10">
        <x:v>46</x:v>
      </x:c>
      <x:c r="L9472">
        <x:f>NA()</x:f>
      </x:c>
    </x:row>
    <x:row r="9473">
      <x:c r="A9473">
        <x:v>9334113</x:v>
      </x:c>
      <x:c r="B9473" s="1">
        <x:v>44184.6445084838</x:v>
      </x:c>
      <x:c r="C9473" s="6">
        <x:v>179.899080418333</x:v>
      </x:c>
      <x:c r="D9473" s="13" t="s">
        <x:v>68</x:v>
      </x:c>
      <x:c r="E9473">
        <x:v>4</x:v>
      </x:c>
      <x:c r="F9473">
        <x:v>24.361</x:v>
      </x:c>
      <x:c r="G9473" s="8">
        <x:v>79753.5240575282</x:v>
      </x:c>
      <x:c r="H9473" s="8">
        <x:v>0</x:v>
      </x:c>
      <x:c r="I9473">
        <x:v>957333.444971905</x:v>
      </x:c>
      <x:c r="J9473" s="10">
        <x:v>25.025</x:v>
      </x:c>
      <x:c r="K9473" s="10">
        <x:v>46</x:v>
      </x:c>
      <x:c r="L9473">
        <x:f>NA()</x:f>
      </x:c>
    </x:row>
    <x:row r="9474">
      <x:c r="A9474">
        <x:v>9334121</x:v>
      </x:c>
      <x:c r="B9474" s="1">
        <x:v>44184.6445202894</x:v>
      </x:c>
      <x:c r="C9474" s="6">
        <x:v>179.916072108333</x:v>
      </x:c>
      <x:c r="D9474" s="13" t="s">
        <x:v>68</x:v>
      </x:c>
      <x:c r="E9474">
        <x:v>4</x:v>
      </x:c>
      <x:c r="F9474">
        <x:v>24.359</x:v>
      </x:c>
      <x:c r="G9474" s="8">
        <x:v>79747.4913156355</x:v>
      </x:c>
      <x:c r="H9474" s="8">
        <x:v>0</x:v>
      </x:c>
      <x:c r="I9474">
        <x:v>957276.721291042</x:v>
      </x:c>
      <x:c r="J9474" s="10">
        <x:v>25.025</x:v>
      </x:c>
      <x:c r="K9474" s="10">
        <x:v>46</x:v>
      </x:c>
      <x:c r="L9474">
        <x:f>NA()</x:f>
      </x:c>
    </x:row>
    <x:row r="9475">
      <x:c r="A9475">
        <x:v>9334124</x:v>
      </x:c>
      <x:c r="B9475" s="1">
        <x:v>44184.6445313657</x:v>
      </x:c>
      <x:c r="C9475" s="6">
        <x:v>179.932020348333</x:v>
      </x:c>
      <x:c r="D9475" s="13" t="s">
        <x:v>68</x:v>
      </x:c>
      <x:c r="E9475">
        <x:v>4</x:v>
      </x:c>
      <x:c r="F9475">
        <x:v>24.36</x:v>
      </x:c>
      <x:c r="G9475" s="8">
        <x:v>79750.588017565</x:v>
      </x:c>
      <x:c r="H9475" s="8">
        <x:v>0</x:v>
      </x:c>
      <x:c r="I9475">
        <x:v>957288.391839004</x:v>
      </x:c>
      <x:c r="J9475" s="10">
        <x:v>25.025</x:v>
      </x:c>
      <x:c r="K9475" s="10">
        <x:v>46</x:v>
      </x:c>
      <x:c r="L9475">
        <x:f>NA()</x:f>
      </x:c>
    </x:row>
    <x:row r="9476">
      <x:c r="A9476">
        <x:v>9334133</x:v>
      </x:c>
      <x:c r="B9476" s="1">
        <x:v>44184.6445431713</x:v>
      </x:c>
      <x:c r="C9476" s="6">
        <x:v>179.949002731667</x:v>
      </x:c>
      <x:c r="D9476" s="13" t="s">
        <x:v>68</x:v>
      </x:c>
      <x:c r="E9476">
        <x:v>4</x:v>
      </x:c>
      <x:c r="F9476">
        <x:v>24.361</x:v>
      </x:c>
      <x:c r="G9476" s="8">
        <x:v>79742.5674473424</x:v>
      </x:c>
      <x:c r="H9476" s="8">
        <x:v>0</x:v>
      </x:c>
      <x:c r="I9476">
        <x:v>957282.77971404</x:v>
      </x:c>
      <x:c r="J9476" s="10">
        <x:v>25.025</x:v>
      </x:c>
      <x:c r="K9476" s="10">
        <x:v>46</x:v>
      </x:c>
      <x:c r="L9476">
        <x:f>NA()</x:f>
      </x:c>
    </x:row>
    <x:row r="9477">
      <x:c r="A9477">
        <x:v>9334143</x:v>
      </x:c>
      <x:c r="B9477" s="1">
        <x:v>44184.6445551736</x:v>
      </x:c>
      <x:c r="C9477" s="6">
        <x:v>179.966310948333</x:v>
      </x:c>
      <x:c r="D9477" s="13" t="s">
        <x:v>68</x:v>
      </x:c>
      <x:c r="E9477">
        <x:v>4</x:v>
      </x:c>
      <x:c r="F9477">
        <x:v>24.355</x:v>
      </x:c>
      <x:c r="G9477" s="8">
        <x:v>79756.7530580261</x:v>
      </x:c>
      <x:c r="H9477" s="8">
        <x:v>0</x:v>
      </x:c>
      <x:c r="I9477">
        <x:v>957339.059492295</x:v>
      </x:c>
      <x:c r="J9477" s="10">
        <x:v>25.025</x:v>
      </x:c>
      <x:c r="K9477" s="10">
        <x:v>46</x:v>
      </x:c>
      <x:c r="L9477">
        <x:f>NA()</x:f>
      </x:c>
    </x:row>
    <x:row r="9478">
      <x:c r="A9478">
        <x:v>9334148</x:v>
      </x:c>
      <x:c r="B9478" s="1">
        <x:v>44184.644566088</x:v>
      </x:c>
      <x:c r="C9478" s="6">
        <x:v>179.982010333333</x:v>
      </x:c>
      <x:c r="D9478" s="13" t="s">
        <x:v>68</x:v>
      </x:c>
      <x:c r="E9478">
        <x:v>4</x:v>
      </x:c>
      <x:c r="F9478">
        <x:v>24.361</x:v>
      </x:c>
      <x:c r="G9478" s="8">
        <x:v>79750.6081038606</x:v>
      </x:c>
      <x:c r="H9478" s="8">
        <x:v>0</x:v>
      </x:c>
      <x:c r="I9478">
        <x:v>957293.340029463</x:v>
      </x:c>
      <x:c r="J9478" s="10">
        <x:v>25.025</x:v>
      </x:c>
      <x:c r="K9478" s="10">
        <x:v>46</x:v>
      </x:c>
      <x:c r="L9478">
        <x:f>NA()</x:f>
      </x:c>
    </x:row>
    <x:row r="9479">
      <x:c r="A9479">
        <x:v>9334155</x:v>
      </x:c>
      <x:c r="B9479" s="1">
        <x:v>44184.6445778588</x:v>
      </x:c>
      <x:c r="C9479" s="6">
        <x:v>179.998986813333</x:v>
      </x:c>
      <x:c r="D9479" s="13" t="s">
        <x:v>68</x:v>
      </x:c>
      <x:c r="E9479">
        <x:v>4</x:v>
      </x:c>
      <x:c r="F9479">
        <x:v>24.363</x:v>
      </x:c>
      <x:c r="G9479" s="8">
        <x:v>79751.3535925159</x:v>
      </x:c>
      <x:c r="H9479" s="8">
        <x:v>0</x:v>
      </x:c>
      <x:c r="I9479">
        <x:v>957304.326161294</x:v>
      </x:c>
      <x:c r="J9479" s="10">
        <x:v>25.025</x:v>
      </x:c>
      <x:c r="K9479" s="10">
        <x:v>46</x:v>
      </x:c>
      <x:c r="L9479">
        <x:f>NA()</x:f>
      </x:c>
    </x:row>
    <x:row r="9480">
      <x:c r="A9480">
        <x:v>9334164</x:v>
      </x:c>
      <x:c r="B9480" s="1">
        <x:v>44184.6445895833</x:v>
      </x:c>
      <x:c r="C9480" s="6">
        <x:v>180.01586421</x:v>
      </x:c>
      <x:c r="D9480" s="13" t="s">
        <x:v>68</x:v>
      </x:c>
      <x:c r="E9480">
        <x:v>4</x:v>
      </x:c>
      <x:c r="F9480">
        <x:v>24.361</x:v>
      </x:c>
      <x:c r="G9480" s="8">
        <x:v>79748.3997222377</x:v>
      </x:c>
      <x:c r="H9480" s="8">
        <x:v>0</x:v>
      </x:c>
      <x:c r="I9480">
        <x:v>957309.868106469</x:v>
      </x:c>
      <x:c r="J9480" s="10">
        <x:v>25.025</x:v>
      </x:c>
      <x:c r="K9480" s="10">
        <x:v>46</x:v>
      </x:c>
      <x:c r="L9480">
        <x:f>NA()</x:f>
      </x:c>
    </x:row>
    <x:row r="9481">
      <x:c r="A9481">
        <x:v>9334171</x:v>
      </x:c>
      <x:c r="B9481" s="1">
        <x:v>44184.6446007292</x:v>
      </x:c>
      <x:c r="C9481" s="6">
        <x:v>180.03189379</x:v>
      </x:c>
      <x:c r="D9481" s="13" t="s">
        <x:v>68</x:v>
      </x:c>
      <x:c r="E9481">
        <x:v>4</x:v>
      </x:c>
      <x:c r="F9481">
        <x:v>24.363</x:v>
      </x:c>
      <x:c r="G9481" s="8">
        <x:v>79751.2547664116</x:v>
      </x:c>
      <x:c r="H9481" s="8">
        <x:v>0</x:v>
      </x:c>
      <x:c r="I9481">
        <x:v>957283.737922782</x:v>
      </x:c>
      <x:c r="J9481" s="10">
        <x:v>25.025</x:v>
      </x:c>
      <x:c r="K9481" s="10">
        <x:v>46</x:v>
      </x:c>
      <x:c r="L9481">
        <x:f>NA()</x:f>
      </x:c>
    </x:row>
    <x:row r="9482">
      <x:c r="A9482">
        <x:v>9334179</x:v>
      </x:c>
      <x:c r="B9482" s="1">
        <x:v>44184.6446124653</x:v>
      </x:c>
      <x:c r="C9482" s="6">
        <x:v>180.048803803333</x:v>
      </x:c>
      <x:c r="D9482" s="13" t="s">
        <x:v>68</x:v>
      </x:c>
      <x:c r="E9482">
        <x:v>4</x:v>
      </x:c>
      <x:c r="F9482">
        <x:v>24.359</x:v>
      </x:c>
      <x:c r="G9482" s="8">
        <x:v>79752.2835514668</x:v>
      </x:c>
      <x:c r="H9482" s="8">
        <x:v>0</x:v>
      </x:c>
      <x:c r="I9482">
        <x:v>957261.426752087</x:v>
      </x:c>
      <x:c r="J9482" s="10">
        <x:v>25.025</x:v>
      </x:c>
      <x:c r="K9482" s="10">
        <x:v>46</x:v>
      </x:c>
      <x:c r="L9482">
        <x:f>NA()</x:f>
      </x:c>
    </x:row>
    <x:row r="9483">
      <x:c r="A9483">
        <x:v>9334188</x:v>
      </x:c>
      <x:c r="B9483" s="1">
        <x:v>44184.6446242245</x:v>
      </x:c>
      <x:c r="C9483" s="6">
        <x:v>180.065764031667</x:v>
      </x:c>
      <x:c r="D9483" s="13" t="s">
        <x:v>68</x:v>
      </x:c>
      <x:c r="E9483">
        <x:v>4</x:v>
      </x:c>
      <x:c r="F9483">
        <x:v>24.363</x:v>
      </x:c>
      <x:c r="G9483" s="8">
        <x:v>79748.9030288997</x:v>
      </x:c>
      <x:c r="H9483" s="8">
        <x:v>0</x:v>
      </x:c>
      <x:c r="I9483">
        <x:v>957264.837940813</x:v>
      </x:c>
      <x:c r="J9483" s="10">
        <x:v>25.025</x:v>
      </x:c>
      <x:c r="K9483" s="10">
        <x:v>46</x:v>
      </x:c>
      <x:c r="L9483">
        <x:f>NA()</x:f>
      </x:c>
    </x:row>
    <x:row r="9484">
      <x:c r="A9484">
        <x:v>9334197</x:v>
      </x:c>
      <x:c r="B9484" s="1">
        <x:v>44184.6446359954</x:v>
      </x:c>
      <x:c r="C9484" s="6">
        <x:v>180.082687066667</x:v>
      </x:c>
      <x:c r="D9484" s="13" t="s">
        <x:v>68</x:v>
      </x:c>
      <x:c r="E9484">
        <x:v>4</x:v>
      </x:c>
      <x:c r="F9484">
        <x:v>24.362</x:v>
      </x:c>
      <x:c r="G9484" s="8">
        <x:v>79745.0608335174</x:v>
      </x:c>
      <x:c r="H9484" s="8">
        <x:v>0</x:v>
      </x:c>
      <x:c r="I9484">
        <x:v>957258.573221364</x:v>
      </x:c>
      <x:c r="J9484" s="10">
        <x:v>25.025</x:v>
      </x:c>
      <x:c r="K9484" s="10">
        <x:v>46</x:v>
      </x:c>
      <x:c r="L9484">
        <x:f>NA()</x:f>
      </x:c>
    </x:row>
    <x:row r="9485">
      <x:c r="A9485">
        <x:v>9334205</x:v>
      </x:c>
      <x:c r="B9485" s="1">
        <x:v>44184.6446471412</x:v>
      </x:c>
      <x:c r="C9485" s="6">
        <x:v>180.098718896667</x:v>
      </x:c>
      <x:c r="D9485" s="13" t="s">
        <x:v>68</x:v>
      </x:c>
      <x:c r="E9485">
        <x:v>4</x:v>
      </x:c>
      <x:c r="F9485">
        <x:v>24.364</x:v>
      </x:c>
      <x:c r="G9485" s="8">
        <x:v>79751.4260412488</x:v>
      </x:c>
      <x:c r="H9485" s="8">
        <x:v>0</x:v>
      </x:c>
      <x:c r="I9485">
        <x:v>957289.420997666</x:v>
      </x:c>
      <x:c r="J9485" s="10">
        <x:v>25.025</x:v>
      </x:c>
      <x:c r="K9485" s="10">
        <x:v>46</x:v>
      </x:c>
      <x:c r="L9485">
        <x:f>NA()</x:f>
      </x:c>
    </x:row>
    <x:row r="9486">
      <x:c r="A9486">
        <x:v>9334214</x:v>
      </x:c>
      <x:c r="B9486" s="1">
        <x:v>44184.644658831</x:v>
      </x:c>
      <x:c r="C9486" s="6">
        <x:v>180.115589503333</x:v>
      </x:c>
      <x:c r="D9486" s="13" t="s">
        <x:v>68</x:v>
      </x:c>
      <x:c r="E9486">
        <x:v>4</x:v>
      </x:c>
      <x:c r="F9486">
        <x:v>24.362</x:v>
      </x:c>
      <x:c r="G9486" s="8">
        <x:v>79749.7985150639</x:v>
      </x:c>
      <x:c r="H9486" s="8">
        <x:v>0</x:v>
      </x:c>
      <x:c r="I9486">
        <x:v>957299.451132069</x:v>
      </x:c>
      <x:c r="J9486" s="10">
        <x:v>25.025</x:v>
      </x:c>
      <x:c r="K9486" s="10">
        <x:v>46</x:v>
      </x:c>
      <x:c r="L9486">
        <x:f>NA()</x:f>
      </x:c>
    </x:row>
    <x:row r="9487">
      <x:c r="A9487">
        <x:v>9334220</x:v>
      </x:c>
      <x:c r="B9487" s="1">
        <x:v>44184.6446705671</x:v>
      </x:c>
      <x:c r="C9487" s="6">
        <x:v>180.13245409</x:v>
      </x:c>
      <x:c r="D9487" s="13" t="s">
        <x:v>68</x:v>
      </x:c>
      <x:c r="E9487">
        <x:v>4</x:v>
      </x:c>
      <x:c r="F9487">
        <x:v>24.358</x:v>
      </x:c>
      <x:c r="G9487" s="8">
        <x:v>79751.1997388826</x:v>
      </x:c>
      <x:c r="H9487" s="8">
        <x:v>0</x:v>
      </x:c>
      <x:c r="I9487">
        <x:v>957296.403841404</x:v>
      </x:c>
      <x:c r="J9487" s="10">
        <x:v>25.025</x:v>
      </x:c>
      <x:c r="K9487" s="10">
        <x:v>46</x:v>
      </x:c>
      <x:c r="L9487">
        <x:f>NA()</x:f>
      </x:c>
    </x:row>
    <x:row r="9488">
      <x:c r="A9488">
        <x:v>9334227</x:v>
      </x:c>
      <x:c r="B9488" s="1">
        <x:v>44184.644681794</x:v>
      </x:c>
      <x:c r="C9488" s="6">
        <x:v>180.14860752</x:v>
      </x:c>
      <x:c r="D9488" s="13" t="s">
        <x:v>68</x:v>
      </x:c>
      <x:c r="E9488">
        <x:v>4</x:v>
      </x:c>
      <x:c r="F9488">
        <x:v>24.363</x:v>
      </x:c>
      <x:c r="G9488" s="8">
        <x:v>79746.6682633781</x:v>
      </x:c>
      <x:c r="H9488" s="8">
        <x:v>0</x:v>
      </x:c>
      <x:c r="I9488">
        <x:v>957257.950541732</x:v>
      </x:c>
      <x:c r="J9488" s="10">
        <x:v>25.025</x:v>
      </x:c>
      <x:c r="K9488" s="10">
        <x:v>46</x:v>
      </x:c>
      <x:c r="L9488">
        <x:f>NA()</x:f>
      </x:c>
    </x:row>
    <x:row r="9489">
      <x:c r="A9489">
        <x:v>9334238</x:v>
      </x:c>
      <x:c r="B9489" s="1">
        <x:v>44184.6446936343</x:v>
      </x:c>
      <x:c r="C9489" s="6">
        <x:v>180.165674381667</x:v>
      </x:c>
      <x:c r="D9489" s="13" t="s">
        <x:v>68</x:v>
      </x:c>
      <x:c r="E9489">
        <x:v>4</x:v>
      </x:c>
      <x:c r="F9489">
        <x:v>24.366</x:v>
      </x:c>
      <x:c r="G9489" s="8">
        <x:v>79746.0448708781</x:v>
      </x:c>
      <x:c r="H9489" s="8">
        <x:v>0</x:v>
      </x:c>
      <x:c r="I9489">
        <x:v>957272.663553914</x:v>
      </x:c>
      <x:c r="J9489" s="10">
        <x:v>25.025</x:v>
      </x:c>
      <x:c r="K9489" s="10">
        <x:v>46</x:v>
      </x:c>
      <x:c r="L9489">
        <x:f>NA()</x:f>
      </x:c>
    </x:row>
    <x:row r="9490">
      <x:c r="A9490">
        <x:v>9334245</x:v>
      </x:c>
      <x:c r="B9490" s="1">
        <x:v>44184.6447052083</x:v>
      </x:c>
      <x:c r="C9490" s="6">
        <x:v>180.182361653333</x:v>
      </x:c>
      <x:c r="D9490" s="13" t="s">
        <x:v>68</x:v>
      </x:c>
      <x:c r="E9490">
        <x:v>4</x:v>
      </x:c>
      <x:c r="F9490">
        <x:v>24.361</x:v>
      </x:c>
      <x:c r="G9490" s="8">
        <x:v>79743.6663534069</x:v>
      </x:c>
      <x:c r="H9490" s="8">
        <x:v>0</x:v>
      </x:c>
      <x:c r="I9490">
        <x:v>957281.94070241</x:v>
      </x:c>
      <x:c r="J9490" s="10">
        <x:v>25.025</x:v>
      </x:c>
      <x:c r="K9490" s="10">
        <x:v>46</x:v>
      </x:c>
      <x:c r="L9490">
        <x:f>NA()</x:f>
      </x:c>
    </x:row>
    <x:row r="9491">
      <x:c r="A9491">
        <x:v>9334252</x:v>
      </x:c>
      <x:c r="B9491" s="1">
        <x:v>44184.6447169329</x:v>
      </x:c>
      <x:c r="C9491" s="6">
        <x:v>180.199218726667</x:v>
      </x:c>
      <x:c r="D9491" s="13" t="s">
        <x:v>68</x:v>
      </x:c>
      <x:c r="E9491">
        <x:v>4</x:v>
      </x:c>
      <x:c r="F9491">
        <x:v>24.36</x:v>
      </x:c>
      <x:c r="G9491" s="8">
        <x:v>79747.401561237</x:v>
      </x:c>
      <x:c r="H9491" s="8">
        <x:v>0</x:v>
      </x:c>
      <x:c r="I9491">
        <x:v>957296.554418479</x:v>
      </x:c>
      <x:c r="J9491" s="10">
        <x:v>25.025</x:v>
      </x:c>
      <x:c r="K9491" s="10">
        <x:v>46</x:v>
      </x:c>
      <x:c r="L9491">
        <x:f>NA()</x:f>
      </x:c>
    </x:row>
    <x:row r="9492">
      <x:c r="A9492">
        <x:v>9334260</x:v>
      </x:c>
      <x:c r="B9492" s="1">
        <x:v>44184.6447280903</x:v>
      </x:c>
      <x:c r="C9492" s="6">
        <x:v>180.215297301667</x:v>
      </x:c>
      <x:c r="D9492" s="13" t="s">
        <x:v>68</x:v>
      </x:c>
      <x:c r="E9492">
        <x:v>4</x:v>
      </x:c>
      <x:c r="F9492">
        <x:v>24.363</x:v>
      </x:c>
      <x:c r="G9492" s="8">
        <x:v>79748.1343224285</x:v>
      </x:c>
      <x:c r="H9492" s="8">
        <x:v>0</x:v>
      </x:c>
      <x:c r="I9492">
        <x:v>957286.306142062</x:v>
      </x:c>
      <x:c r="J9492" s="10">
        <x:v>25.025</x:v>
      </x:c>
      <x:c r="K9492" s="10">
        <x:v>46</x:v>
      </x:c>
      <x:c r="L9492">
        <x:f>NA()</x:f>
      </x:c>
    </x:row>
    <x:row r="9493">
      <x:c r="A9493">
        <x:v>9334270</x:v>
      </x:c>
      <x:c r="B9493" s="1">
        <x:v>44184.6447397801</x:v>
      </x:c>
      <x:c r="C9493" s="6">
        <x:v>180.232160801667</x:v>
      </x:c>
      <x:c r="D9493" s="13" t="s">
        <x:v>68</x:v>
      </x:c>
      <x:c r="E9493">
        <x:v>4</x:v>
      </x:c>
      <x:c r="F9493">
        <x:v>24.364</x:v>
      </x:c>
      <x:c r="G9493" s="8">
        <x:v>79737.1177727673</x:v>
      </x:c>
      <x:c r="H9493" s="8">
        <x:v>0</x:v>
      </x:c>
      <x:c r="I9493">
        <x:v>957263.54246594</x:v>
      </x:c>
      <x:c r="J9493" s="10">
        <x:v>25.025</x:v>
      </x:c>
      <x:c r="K9493" s="10">
        <x:v>46</x:v>
      </x:c>
      <x:c r="L9493">
        <x:f>NA()</x:f>
      </x:c>
    </x:row>
    <x:row r="9494">
      <x:c r="A9494">
        <x:v>9334277</x:v>
      </x:c>
      <x:c r="B9494" s="1">
        <x:v>44184.6447515856</x:v>
      </x:c>
      <x:c r="C9494" s="6">
        <x:v>180.249120335</x:v>
      </x:c>
      <x:c r="D9494" s="13" t="s">
        <x:v>68</x:v>
      </x:c>
      <x:c r="E9494">
        <x:v>4</x:v>
      </x:c>
      <x:c r="F9494">
        <x:v>24.357</x:v>
      </x:c>
      <x:c r="G9494" s="8">
        <x:v>79746.6614034047</x:v>
      </x:c>
      <x:c r="H9494" s="8">
        <x:v>0</x:v>
      </x:c>
      <x:c r="I9494">
        <x:v>957281.355961053</x:v>
      </x:c>
      <x:c r="J9494" s="10">
        <x:v>25.025</x:v>
      </x:c>
      <x:c r="K9494" s="10">
        <x:v>46</x:v>
      </x:c>
      <x:c r="L9494">
        <x:f>NA()</x:f>
      </x:c>
    </x:row>
    <x:row r="9495">
      <x:c r="A9495">
        <x:v>9334284</x:v>
      </x:c>
      <x:c r="B9495" s="1">
        <x:v>44184.6447627662</x:v>
      </x:c>
      <x:c r="C9495" s="6">
        <x:v>180.265237318333</x:v>
      </x:c>
      <x:c r="D9495" s="13" t="s">
        <x:v>68</x:v>
      </x:c>
      <x:c r="E9495">
        <x:v>4</x:v>
      </x:c>
      <x:c r="F9495">
        <x:v>24.358</x:v>
      </x:c>
      <x:c r="G9495" s="8">
        <x:v>79746.1778551599</x:v>
      </x:c>
      <x:c r="H9495" s="8">
        <x:v>0</x:v>
      </x:c>
      <x:c r="I9495">
        <x:v>957268.60298619</x:v>
      </x:c>
      <x:c r="J9495" s="10">
        <x:v>25.025</x:v>
      </x:c>
      <x:c r="K9495" s="10">
        <x:v>46</x:v>
      </x:c>
      <x:c r="L9495">
        <x:f>NA()</x:f>
      </x:c>
    </x:row>
    <x:row r="9496">
      <x:c r="A9496">
        <x:v>9334294</x:v>
      </x:c>
      <x:c r="B9496" s="1">
        <x:v>44184.6447745023</x:v>
      </x:c>
      <x:c r="C9496" s="6">
        <x:v>180.282104701667</x:v>
      </x:c>
      <x:c r="D9496" s="13" t="s">
        <x:v>68</x:v>
      </x:c>
      <x:c r="E9496">
        <x:v>4</x:v>
      </x:c>
      <x:c r="F9496">
        <x:v>24.357</x:v>
      </x:c>
      <x:c r="G9496" s="8">
        <x:v>79739.0359802405</x:v>
      </x:c>
      <x:c r="H9496" s="8">
        <x:v>0</x:v>
      </x:c>
      <x:c r="I9496">
        <x:v>957250.630063451</x:v>
      </x:c>
      <x:c r="J9496" s="10">
        <x:v>25.025</x:v>
      </x:c>
      <x:c r="K9496" s="10">
        <x:v>46</x:v>
      </x:c>
      <x:c r="L9496">
        <x:f>NA()</x:f>
      </x:c>
    </x:row>
    <x:row r="9497">
      <x:c r="A9497">
        <x:v>9334304</x:v>
      </x:c>
      <x:c r="B9497" s="1">
        <x:v>44184.6447861921</x:v>
      </x:c>
      <x:c r="C9497" s="6">
        <x:v>180.298942393333</x:v>
      </x:c>
      <x:c r="D9497" s="13" t="s">
        <x:v>68</x:v>
      </x:c>
      <x:c r="E9497">
        <x:v>4</x:v>
      </x:c>
      <x:c r="F9497">
        <x:v>24.364</x:v>
      </x:c>
      <x:c r="G9497" s="8">
        <x:v>79733.2923265</x:v>
      </x:c>
      <x:c r="H9497" s="8">
        <x:v>0</x:v>
      </x:c>
      <x:c r="I9497">
        <x:v>957254.008505708</x:v>
      </x:c>
      <x:c r="J9497" s="10">
        <x:v>25.025</x:v>
      </x:c>
      <x:c r="K9497" s="10">
        <x:v>46</x:v>
      </x:c>
      <x:c r="L9497">
        <x:f>NA()</x:f>
      </x:c>
    </x:row>
    <x:row r="9498">
      <x:c r="A9498">
        <x:v>9334309</x:v>
      </x:c>
      <x:c r="B9498" s="1">
        <x:v>44184.6447979514</x:v>
      </x:c>
      <x:c r="C9498" s="6">
        <x:v>180.315912851667</x:v>
      </x:c>
      <x:c r="D9498" s="13" t="s">
        <x:v>68</x:v>
      </x:c>
      <x:c r="E9498">
        <x:v>4</x:v>
      </x:c>
      <x:c r="F9498">
        <x:v>24.357</x:v>
      </x:c>
      <x:c r="G9498" s="8">
        <x:v>79736.6632765102</x:v>
      </x:c>
      <x:c r="H9498" s="8">
        <x:v>0</x:v>
      </x:c>
      <x:c r="I9498">
        <x:v>957320.301439746</x:v>
      </x:c>
      <x:c r="J9498" s="10">
        <x:v>25.025</x:v>
      </x:c>
      <x:c r="K9498" s="10">
        <x:v>46</x:v>
      </x:c>
      <x:c r="L9498">
        <x:f>NA()</x:f>
      </x:c>
    </x:row>
    <x:row r="9499">
      <x:c r="A9499">
        <x:v>9334316</x:v>
      </x:c>
      <x:c r="B9499" s="1">
        <x:v>44184.6448090625</x:v>
      </x:c>
      <x:c r="C9499" s="6">
        <x:v>180.331927093333</x:v>
      </x:c>
      <x:c r="D9499" s="13" t="s">
        <x:v>68</x:v>
      </x:c>
      <x:c r="E9499">
        <x:v>4</x:v>
      </x:c>
      <x:c r="F9499">
        <x:v>24.359</x:v>
      </x:c>
      <x:c r="G9499" s="8">
        <x:v>79742.8291354705</x:v>
      </x:c>
      <x:c r="H9499" s="8">
        <x:v>0</x:v>
      </x:c>
      <x:c r="I9499">
        <x:v>957258.005509745</x:v>
      </x:c>
      <x:c r="J9499" s="10">
        <x:v>25.025</x:v>
      </x:c>
      <x:c r="K9499" s="10">
        <x:v>46</x:v>
      </x:c>
      <x:c r="L9499">
        <x:f>NA()</x:f>
      </x:c>
    </x:row>
    <x:row r="9500">
      <x:c r="A9500">
        <x:v>9334327</x:v>
      </x:c>
      <x:c r="B9500" s="1">
        <x:v>44184.6448207986</x:v>
      </x:c>
      <x:c r="C9500" s="6">
        <x:v>180.3487828</x:v>
      </x:c>
      <x:c r="D9500" s="13" t="s">
        <x:v>68</x:v>
      </x:c>
      <x:c r="E9500">
        <x:v>4</x:v>
      </x:c>
      <x:c r="F9500">
        <x:v>24.359</x:v>
      </x:c>
      <x:c r="G9500" s="8">
        <x:v>79739.6413312496</x:v>
      </x:c>
      <x:c r="H9500" s="8">
        <x:v>0</x:v>
      </x:c>
      <x:c r="I9500">
        <x:v>957267.22271665</x:v>
      </x:c>
      <x:c r="J9500" s="10">
        <x:v>25.025</x:v>
      </x:c>
      <x:c r="K9500" s="10">
        <x:v>46</x:v>
      </x:c>
      <x:c r="L9500">
        <x:f>NA()</x:f>
      </x:c>
    </x:row>
    <x:row r="9501">
      <x:c r="A9501">
        <x:v>9334335</x:v>
      </x:c>
      <x:c r="B9501" s="1">
        <x:v>44184.6448324884</x:v>
      </x:c>
      <x:c r="C9501" s="6">
        <x:v>180.365661525</x:v>
      </x:c>
      <x:c r="D9501" s="13" t="s">
        <x:v>68</x:v>
      </x:c>
      <x:c r="E9501">
        <x:v>4</x:v>
      </x:c>
      <x:c r="F9501">
        <x:v>24.359</x:v>
      </x:c>
      <x:c r="G9501" s="8">
        <x:v>79737.3973118356</x:v>
      </x:c>
      <x:c r="H9501" s="8">
        <x:v>0</x:v>
      </x:c>
      <x:c r="I9501">
        <x:v>957283.913344314</x:v>
      </x:c>
      <x:c r="J9501" s="10">
        <x:v>25.025</x:v>
      </x:c>
      <x:c r="K9501" s="10">
        <x:v>46</x:v>
      </x:c>
      <x:c r="L9501">
        <x:f>NA()</x:f>
      </x:c>
    </x:row>
    <x:row r="9502">
      <x:c r="A9502">
        <x:v>9334344</x:v>
      </x:c>
      <x:c r="B9502" s="1">
        <x:v>44184.6448442477</x:v>
      </x:c>
      <x:c r="C9502" s="6">
        <x:v>180.382590306667</x:v>
      </x:c>
      <x:c r="D9502" s="13" t="s">
        <x:v>68</x:v>
      </x:c>
      <x:c r="E9502">
        <x:v>4</x:v>
      </x:c>
      <x:c r="F9502">
        <x:v>24.363</x:v>
      </x:c>
      <x:c r="G9502" s="8">
        <x:v>79741.9110822038</x:v>
      </x:c>
      <x:c r="H9502" s="8">
        <x:v>0</x:v>
      </x:c>
      <x:c r="I9502">
        <x:v>957260.598453411</x:v>
      </x:c>
      <x:c r="J9502" s="10">
        <x:v>25.025</x:v>
      </x:c>
      <x:c r="K9502" s="10">
        <x:v>46</x:v>
      </x:c>
      <x:c r="L9502">
        <x:f>NA()</x:f>
      </x:c>
    </x:row>
    <x:row r="9503">
      <x:c r="A9503">
        <x:v>9334349</x:v>
      </x:c>
      <x:c r="B9503" s="1">
        <x:v>44184.6448553588</x:v>
      </x:c>
      <x:c r="C9503" s="6">
        <x:v>180.398582561667</x:v>
      </x:c>
      <x:c r="D9503" s="13" t="s">
        <x:v>68</x:v>
      </x:c>
      <x:c r="E9503">
        <x:v>4</x:v>
      </x:c>
      <x:c r="F9503">
        <x:v>24.361</x:v>
      </x:c>
      <x:c r="G9503" s="8">
        <x:v>79741.8125873126</x:v>
      </x:c>
      <x:c r="H9503" s="8">
        <x:v>0</x:v>
      </x:c>
      <x:c r="I9503">
        <x:v>957252.484123857</x:v>
      </x:c>
      <x:c r="J9503" s="10">
        <x:v>25.025</x:v>
      </x:c>
      <x:c r="K9503" s="10">
        <x:v>46</x:v>
      </x:c>
      <x:c r="L9503">
        <x:f>NA()</x:f>
      </x:c>
    </x:row>
    <x:row r="9504">
      <x:c r="A9504">
        <x:v>9334358</x:v>
      </x:c>
      <x:c r="B9504" s="1">
        <x:v>44184.6448670949</x:v>
      </x:c>
      <x:c r="C9504" s="6">
        <x:v>180.415462685</x:v>
      </x:c>
      <x:c r="D9504" s="13" t="s">
        <x:v>68</x:v>
      </x:c>
      <x:c r="E9504">
        <x:v>4</x:v>
      </x:c>
      <x:c r="F9504">
        <x:v>24.365</x:v>
      </x:c>
      <x:c r="G9504" s="8">
        <x:v>79743.3165292702</x:v>
      </x:c>
      <x:c r="H9504" s="8">
        <x:v>0</x:v>
      </x:c>
      <x:c r="I9504">
        <x:v>957264.61792</x:v>
      </x:c>
      <x:c r="J9504" s="10">
        <x:v>25.025</x:v>
      </x:c>
      <x:c r="K9504" s="10">
        <x:v>46</x:v>
      </x:c>
      <x:c r="L9504">
        <x:f>NA()</x:f>
      </x:c>
    </x:row>
    <x:row r="9505">
      <x:c r="A9505">
        <x:v>9334367</x:v>
      </x:c>
      <x:c r="B9505" s="1">
        <x:v>44184.6448789005</x:v>
      </x:c>
      <x:c r="C9505" s="6">
        <x:v>180.432437411667</x:v>
      </x:c>
      <x:c r="D9505" s="13" t="s">
        <x:v>68</x:v>
      </x:c>
      <x:c r="E9505">
        <x:v>4</x:v>
      </x:c>
      <x:c r="F9505">
        <x:v>24.36</x:v>
      </x:c>
      <x:c r="G9505" s="8">
        <x:v>79738.9645138284</x:v>
      </x:c>
      <x:c r="H9505" s="8">
        <x:v>0</x:v>
      </x:c>
      <x:c r="I9505">
        <x:v>957287.58697584</x:v>
      </x:c>
      <x:c r="J9505" s="10">
        <x:v>25.025</x:v>
      </x:c>
      <x:c r="K9505" s="10">
        <x:v>46</x:v>
      </x:c>
      <x:c r="L9505">
        <x:f>NA()</x:f>
      </x:c>
    </x:row>
    <x:row r="9506">
      <x:c r="A9506">
        <x:v>9334371</x:v>
      </x:c>
      <x:c r="B9506" s="1">
        <x:v>44184.644890162</x:v>
      </x:c>
      <x:c r="C9506" s="6">
        <x:v>180.448716965</x:v>
      </x:c>
      <x:c r="D9506" s="13" t="s">
        <x:v>68</x:v>
      </x:c>
      <x:c r="E9506">
        <x:v>4</x:v>
      </x:c>
      <x:c r="F9506">
        <x:v>24.361</x:v>
      </x:c>
      <x:c r="G9506" s="8">
        <x:v>79741.730119997</x:v>
      </x:c>
      <x:c r="H9506" s="8">
        <x:v>0</x:v>
      </x:c>
      <x:c r="I9506">
        <x:v>957273.0642813</x:v>
      </x:c>
      <x:c r="J9506" s="10">
        <x:v>25.025</x:v>
      </x:c>
      <x:c r="K9506" s="10">
        <x:v>46</x:v>
      </x:c>
      <x:c r="L9506">
        <x:f>NA()</x:f>
      </x:c>
    </x:row>
    <x:row r="9507">
      <x:c r="A9507">
        <x:v>9334379</x:v>
      </x:c>
      <x:c r="B9507" s="1">
        <x:v>44184.6449018866</x:v>
      </x:c>
      <x:c r="C9507" s="6">
        <x:v>180.465580421667</x:v>
      </x:c>
      <x:c r="D9507" s="13" t="s">
        <x:v>68</x:v>
      </x:c>
      <x:c r="E9507">
        <x:v>4</x:v>
      </x:c>
      <x:c r="F9507">
        <x:v>24.359</x:v>
      </x:c>
      <x:c r="G9507" s="8">
        <x:v>79742.9893579491</x:v>
      </x:c>
      <x:c r="H9507" s="8">
        <x:v>0</x:v>
      </x:c>
      <x:c r="I9507">
        <x:v>957306.991996895</x:v>
      </x:c>
      <x:c r="J9507" s="10">
        <x:v>25.025</x:v>
      </x:c>
      <x:c r="K9507" s="10">
        <x:v>46</x:v>
      </x:c>
      <x:c r="L9507">
        <x:f>NA()</x:f>
      </x:c>
    </x:row>
    <x:row r="9508">
      <x:c r="A9508">
        <x:v>9334387</x:v>
      </x:c>
      <x:c r="B9508" s="1">
        <x:v>44184.6449135764</x:v>
      </x:c>
      <x:c r="C9508" s="6">
        <x:v>180.48243193</x:v>
      </x:c>
      <x:c r="D9508" s="13" t="s">
        <x:v>68</x:v>
      </x:c>
      <x:c r="E9508">
        <x:v>4</x:v>
      </x:c>
      <x:c r="F9508">
        <x:v>24.361</x:v>
      </x:c>
      <x:c r="G9508" s="8">
        <x:v>79728.1883797974</x:v>
      </x:c>
      <x:c r="H9508" s="8">
        <x:v>0</x:v>
      </x:c>
      <x:c r="I9508">
        <x:v>957242.517947807</x:v>
      </x:c>
      <x:c r="J9508" s="10">
        <x:v>25.025</x:v>
      </x:c>
      <x:c r="K9508" s="10">
        <x:v>46</x:v>
      </x:c>
      <x:c r="L9508">
        <x:f>NA()</x:f>
      </x:c>
    </x:row>
    <x:row r="9509">
      <x:c r="A9509">
        <x:v>9334398</x:v>
      </x:c>
      <x:c r="B9509" s="1">
        <x:v>44184.6449253125</x:v>
      </x:c>
      <x:c r="C9509" s="6">
        <x:v>180.499324646667</x:v>
      </x:c>
      <x:c r="D9509" s="13" t="s">
        <x:v>68</x:v>
      </x:c>
      <x:c r="E9509">
        <x:v>4</x:v>
      </x:c>
      <x:c r="F9509">
        <x:v>24.362</x:v>
      </x:c>
      <x:c r="G9509" s="8">
        <x:v>79743.0767493041</x:v>
      </x:c>
      <x:c r="H9509" s="8">
        <x:v>0</x:v>
      </x:c>
      <x:c r="I9509">
        <x:v>957259.638940109</x:v>
      </x:c>
      <x:c r="J9509" s="10">
        <x:v>25.025</x:v>
      </x:c>
      <x:c r="K9509" s="10">
        <x:v>46</x:v>
      </x:c>
      <x:c r="L9509">
        <x:f>NA()</x:f>
      </x:c>
    </x:row>
    <x:row r="9510">
      <x:c r="A9510">
        <x:v>9334403</x:v>
      </x:c>
      <x:c r="B9510" s="1">
        <x:v>44184.6449364583</x:v>
      </x:c>
      <x:c r="C9510" s="6">
        <x:v>180.515341196667</x:v>
      </x:c>
      <x:c r="D9510" s="13" t="s">
        <x:v>68</x:v>
      </x:c>
      <x:c r="E9510">
        <x:v>4</x:v>
      </x:c>
      <x:c r="F9510">
        <x:v>24.36</x:v>
      </x:c>
      <x:c r="G9510" s="8">
        <x:v>79739.2684866816</x:v>
      </x:c>
      <x:c r="H9510" s="8">
        <x:v>0</x:v>
      </x:c>
      <x:c r="I9510">
        <x:v>957243.197438122</x:v>
      </x:c>
      <x:c r="J9510" s="10">
        <x:v>25.025</x:v>
      </x:c>
      <x:c r="K9510" s="10">
        <x:v>46</x:v>
      </x:c>
      <x:c r="L9510">
        <x:f>NA()</x:f>
      </x:c>
    </x:row>
    <x:row r="9511">
      <x:c r="A9511">
        <x:v>9334415</x:v>
      </x:c>
      <x:c r="B9511" s="1">
        <x:v>44184.6449481481</x:v>
      </x:c>
      <x:c r="C9511" s="6">
        <x:v>180.532194391667</x:v>
      </x:c>
      <x:c r="D9511" s="13" t="s">
        <x:v>68</x:v>
      </x:c>
      <x:c r="E9511">
        <x:v>4</x:v>
      </x:c>
      <x:c r="F9511">
        <x:v>24.358</x:v>
      </x:c>
      <x:c r="G9511" s="8">
        <x:v>79744.4585404647</x:v>
      </x:c>
      <x:c r="H9511" s="8">
        <x:v>0</x:v>
      </x:c>
      <x:c r="I9511">
        <x:v>957255.591762342</x:v>
      </x:c>
      <x:c r="J9511" s="10">
        <x:v>25.025</x:v>
      </x:c>
      <x:c r="K9511" s="10">
        <x:v>46</x:v>
      </x:c>
      <x:c r="L9511">
        <x:f>NA()</x:f>
      </x:c>
    </x:row>
    <x:row r="9512">
      <x:c r="A9512">
        <x:v>9334422</x:v>
      </x:c>
      <x:c r="B9512" s="1">
        <x:v>44184.644959838</x:v>
      </x:c>
      <x:c r="C9512" s="6">
        <x:v>180.549045648333</x:v>
      </x:c>
      <x:c r="D9512" s="13" t="s">
        <x:v>68</x:v>
      </x:c>
      <x:c r="E9512">
        <x:v>4</x:v>
      </x:c>
      <x:c r="F9512">
        <x:v>24.36</x:v>
      </x:c>
      <x:c r="G9512" s="8">
        <x:v>79738.1350657526</x:v>
      </x:c>
      <x:c r="H9512" s="8">
        <x:v>0</x:v>
      </x:c>
      <x:c r="I9512">
        <x:v>957270.321145162</x:v>
      </x:c>
      <x:c r="J9512" s="10">
        <x:v>25.025</x:v>
      </x:c>
      <x:c r="K9512" s="10">
        <x:v>46</x:v>
      </x:c>
      <x:c r="L9512">
        <x:f>NA()</x:f>
      </x:c>
    </x:row>
    <x:row r="9513">
      <x:c r="A9513">
        <x:v>9334433</x:v>
      </x:c>
      <x:c r="B9513" s="1">
        <x:v>44184.6449716088</x:v>
      </x:c>
      <x:c r="C9513" s="6">
        <x:v>180.565968833333</x:v>
      </x:c>
      <x:c r="D9513" s="13" t="s">
        <x:v>68</x:v>
      </x:c>
      <x:c r="E9513">
        <x:v>4</x:v>
      </x:c>
      <x:c r="F9513">
        <x:v>24.354</x:v>
      </x:c>
      <x:c r="G9513" s="8">
        <x:v>79740.2272771468</x:v>
      </x:c>
      <x:c r="H9513" s="8">
        <x:v>0</x:v>
      </x:c>
      <x:c r="I9513">
        <x:v>957253.759386766</x:v>
      </x:c>
      <x:c r="J9513" s="10">
        <x:v>25.025</x:v>
      </x:c>
      <x:c r="K9513" s="10">
        <x:v>46</x:v>
      </x:c>
      <x:c r="L9513">
        <x:f>NA()</x:f>
      </x:c>
    </x:row>
    <x:row r="9514">
      <x:c r="A9514">
        <x:v>9334437</x:v>
      </x:c>
      <x:c r="B9514" s="1">
        <x:v>44184.6449827199</x:v>
      </x:c>
      <x:c r="C9514" s="6">
        <x:v>180.581985363333</x:v>
      </x:c>
      <x:c r="D9514" s="13" t="s">
        <x:v>68</x:v>
      </x:c>
      <x:c r="E9514">
        <x:v>4</x:v>
      </x:c>
      <x:c r="F9514">
        <x:v>24.359</x:v>
      </x:c>
      <x:c r="G9514" s="8">
        <x:v>79749.183448154</x:v>
      </x:c>
      <x:c r="H9514" s="8">
        <x:v>0</x:v>
      </x:c>
      <x:c r="I9514">
        <x:v>957276.143116213</x:v>
      </x:c>
      <x:c r="J9514" s="10">
        <x:v>25.025</x:v>
      </x:c>
      <x:c r="K9514" s="10">
        <x:v>46</x:v>
      </x:c>
      <x:c r="L9514">
        <x:f>NA()</x:f>
      </x:c>
    </x:row>
    <x:row r="9515">
      <x:c r="A9515">
        <x:v>9334444</x:v>
      </x:c>
      <x:c r="B9515" s="1">
        <x:v>44184.6449944792</x:v>
      </x:c>
      <x:c r="C9515" s="6">
        <x:v>180.598925598333</x:v>
      </x:c>
      <x:c r="D9515" s="13" t="s">
        <x:v>68</x:v>
      </x:c>
      <x:c r="E9515">
        <x:v>4</x:v>
      </x:c>
      <x:c r="F9515">
        <x:v>24.36</x:v>
      </x:c>
      <x:c r="G9515" s="8">
        <x:v>79741.1832521596</x:v>
      </x:c>
      <x:c r="H9515" s="8">
        <x:v>0</x:v>
      </x:c>
      <x:c r="I9515">
        <x:v>957273.634237957</x:v>
      </x:c>
      <x:c r="J9515" s="10">
        <x:v>25.025</x:v>
      </x:c>
      <x:c r="K9515" s="10">
        <x:v>46</x:v>
      </x:c>
      <x:c r="L9515">
        <x:f>NA()</x:f>
      </x:c>
    </x:row>
    <x:row r="9516">
      <x:c r="A9516">
        <x:v>9334458</x:v>
      </x:c>
      <x:c r="B9516" s="1">
        <x:v>44184.6450062153</x:v>
      </x:c>
      <x:c r="C9516" s="6">
        <x:v>180.615779036667</x:v>
      </x:c>
      <x:c r="D9516" s="13" t="s">
        <x:v>68</x:v>
      </x:c>
      <x:c r="E9516">
        <x:v>4</x:v>
      </x:c>
      <x:c r="F9516">
        <x:v>24.361</x:v>
      </x:c>
      <x:c r="G9516" s="8">
        <x:v>79743.5899440873</x:v>
      </x:c>
      <x:c r="H9516" s="8">
        <x:v>0</x:v>
      </x:c>
      <x:c r="I9516">
        <x:v>957267.947608578</x:v>
      </x:c>
      <x:c r="J9516" s="10">
        <x:v>25.025</x:v>
      </x:c>
      <x:c r="K9516" s="10">
        <x:v>46</x:v>
      </x:c>
      <x:c r="L9516">
        <x:f>NA()</x:f>
      </x:c>
    </x:row>
    <x:row r="9517">
      <x:c r="A9517">
        <x:v>9334459</x:v>
      </x:c>
      <x:c r="B9517" s="1">
        <x:v>44184.6450173958</x:v>
      </x:c>
      <x:c r="C9517" s="6">
        <x:v>180.631896755</x:v>
      </x:c>
      <x:c r="D9517" s="13" t="s">
        <x:v>68</x:v>
      </x:c>
      <x:c r="E9517">
        <x:v>4</x:v>
      </x:c>
      <x:c r="F9517">
        <x:v>24.361</x:v>
      </x:c>
      <x:c r="G9517" s="8">
        <x:v>79739.3743426525</x:v>
      </x:c>
      <x:c r="H9517" s="8">
        <x:v>0</x:v>
      </x:c>
      <x:c r="I9517">
        <x:v>957223.546634478</x:v>
      </x:c>
      <x:c r="J9517" s="10">
        <x:v>25.025</x:v>
      </x:c>
      <x:c r="K9517" s="10">
        <x:v>46</x:v>
      </x:c>
      <x:c r="L9517">
        <x:f>NA()</x:f>
      </x:c>
    </x:row>
    <x:row r="9518">
      <x:c r="A9518">
        <x:v>9334469</x:v>
      </x:c>
      <x:c r="B9518" s="1">
        <x:v>44184.6450291667</x:v>
      </x:c>
      <x:c r="C9518" s="6">
        <x:v>180.648837203333</x:v>
      </x:c>
      <x:c r="D9518" s="13" t="s">
        <x:v>68</x:v>
      </x:c>
      <x:c r="E9518">
        <x:v>4</x:v>
      </x:c>
      <x:c r="F9518">
        <x:v>24.359</x:v>
      </x:c>
      <x:c r="G9518" s="8">
        <x:v>79737.4165408037</x:v>
      </x:c>
      <x:c r="H9518" s="8">
        <x:v>0</x:v>
      </x:c>
      <x:c r="I9518">
        <x:v>957241.665079846</x:v>
      </x:c>
      <x:c r="J9518" s="10">
        <x:v>25.025</x:v>
      </x:c>
      <x:c r="K9518" s="10">
        <x:v>46</x:v>
      </x:c>
      <x:c r="L9518">
        <x:f>NA()</x:f>
      </x:c>
    </x:row>
    <x:row r="9519">
      <x:c r="A9519">
        <x:v>9334482</x:v>
      </x:c>
      <x:c r="B9519" s="1">
        <x:v>44184.6450408218</x:v>
      </x:c>
      <x:c r="C9519" s="6">
        <x:v>180.665662633333</x:v>
      </x:c>
      <x:c r="D9519" s="13" t="s">
        <x:v>68</x:v>
      </x:c>
      <x:c r="E9519">
        <x:v>4</x:v>
      </x:c>
      <x:c r="F9519">
        <x:v>24.361</x:v>
      </x:c>
      <x:c r="G9519" s="8">
        <x:v>79743.4438369304</x:v>
      </x:c>
      <x:c r="H9519" s="8">
        <x:v>0</x:v>
      </x:c>
      <x:c r="I9519">
        <x:v>957260.935574489</x:v>
      </x:c>
      <x:c r="J9519" s="10">
        <x:v>25.025</x:v>
      </x:c>
      <x:c r="K9519" s="10">
        <x:v>46</x:v>
      </x:c>
      <x:c r="L9519">
        <x:f>NA()</x:f>
      </x:c>
    </x:row>
    <x:row r="9520">
      <x:c r="A9520">
        <x:v>9334489</x:v>
      </x:c>
      <x:c r="B9520" s="1">
        <x:v>44184.6450527778</x:v>
      </x:c>
      <x:c r="C9520" s="6">
        <x:v>180.68284526</x:v>
      </x:c>
      <x:c r="D9520" s="13" t="s">
        <x:v>68</x:v>
      </x:c>
      <x:c r="E9520">
        <x:v>4</x:v>
      </x:c>
      <x:c r="F9520">
        <x:v>24.357</x:v>
      </x:c>
      <x:c r="G9520" s="8">
        <x:v>79735.4044955521</x:v>
      </x:c>
      <x:c r="H9520" s="8">
        <x:v>0</x:v>
      </x:c>
      <x:c r="I9520">
        <x:v>957258.384738125</x:v>
      </x:c>
      <x:c r="J9520" s="10">
        <x:v>25.025</x:v>
      </x:c>
      <x:c r="K9520" s="10">
        <x:v>46</x:v>
      </x:c>
      <x:c r="L9520">
        <x:f>NA()</x:f>
      </x:c>
    </x:row>
    <x:row r="9521">
      <x:c r="A9521">
        <x:v>9334491</x:v>
      </x:c>
      <x:c r="B9521" s="1">
        <x:v>44184.6450638079</x:v>
      </x:c>
      <x:c r="C9521" s="6">
        <x:v>180.698753286667</x:v>
      </x:c>
      <x:c r="D9521" s="13" t="s">
        <x:v>68</x:v>
      </x:c>
      <x:c r="E9521">
        <x:v>4</x:v>
      </x:c>
      <x:c r="F9521">
        <x:v>24.361</x:v>
      </x:c>
      <x:c r="G9521" s="8">
        <x:v>79741.9947932382</x:v>
      </x:c>
      <x:c r="H9521" s="8">
        <x:v>0</x:v>
      </x:c>
      <x:c r="I9521">
        <x:v>957240.878910935</x:v>
      </x:c>
      <x:c r="J9521" s="10">
        <x:v>25.025</x:v>
      </x:c>
      <x:c r="K9521" s="10">
        <x:v>46</x:v>
      </x:c>
      <x:c r="L9521">
        <x:f>NA()</x:f>
      </x:c>
    </x:row>
    <x:row r="9522">
      <x:c r="A9522">
        <x:v>9334502</x:v>
      </x:c>
      <x:c r="B9522" s="1">
        <x:v>44184.6450754977</x:v>
      </x:c>
      <x:c r="C9522" s="6">
        <x:v>180.715558266667</x:v>
      </x:c>
      <x:c r="D9522" s="13" t="s">
        <x:v>68</x:v>
      </x:c>
      <x:c r="E9522">
        <x:v>4</x:v>
      </x:c>
      <x:c r="F9522">
        <x:v>24.36</x:v>
      </x:c>
      <x:c r="G9522" s="8">
        <x:v>79738.8857925184</x:v>
      </x:c>
      <x:c r="H9522" s="8">
        <x:v>0</x:v>
      </x:c>
      <x:c r="I9522">
        <x:v>957299.275371986</x:v>
      </x:c>
      <x:c r="J9522" s="10">
        <x:v>25.025</x:v>
      </x:c>
      <x:c r="K9522" s="10">
        <x:v>46</x:v>
      </x:c>
      <x:c r="L9522">
        <x:f>NA()</x:f>
      </x:c>
    </x:row>
    <x:row r="9523">
      <x:c r="A9523">
        <x:v>9334514</x:v>
      </x:c>
      <x:c r="B9523" s="1">
        <x:v>44184.6450872685</x:v>
      </x:c>
      <x:c r="C9523" s="6">
        <x:v>180.732525606667</x:v>
      </x:c>
      <x:c r="D9523" s="13" t="s">
        <x:v>68</x:v>
      </x:c>
      <x:c r="E9523">
        <x:v>4</x:v>
      </x:c>
      <x:c r="F9523">
        <x:v>24.361</x:v>
      </x:c>
      <x:c r="G9523" s="8">
        <x:v>79741.0181937542</x:v>
      </x:c>
      <x:c r="H9523" s="8">
        <x:v>0</x:v>
      </x:c>
      <x:c r="I9523">
        <x:v>957271.259642519</x:v>
      </x:c>
      <x:c r="J9523" s="10">
        <x:v>25.025</x:v>
      </x:c>
      <x:c r="K9523" s="10">
        <x:v>46</x:v>
      </x:c>
      <x:c r="L9523">
        <x:f>NA()</x:f>
      </x:c>
    </x:row>
    <x:row r="9524">
      <x:c r="A9524">
        <x:v>9334515</x:v>
      </x:c>
      <x:c r="B9524" s="1">
        <x:v>44184.6450984144</x:v>
      </x:c>
      <x:c r="C9524" s="6">
        <x:v>180.748568256667</x:v>
      </x:c>
      <x:c r="D9524" s="13" t="s">
        <x:v>68</x:v>
      </x:c>
      <x:c r="E9524">
        <x:v>4</x:v>
      </x:c>
      <x:c r="F9524">
        <x:v>24.356</x:v>
      </x:c>
      <x:c r="G9524" s="8">
        <x:v>79739.2235292399</x:v>
      </x:c>
      <x:c r="H9524" s="8">
        <x:v>0</x:v>
      </x:c>
      <x:c r="I9524">
        <x:v>957276.04635496</x:v>
      </x:c>
      <x:c r="J9524" s="10">
        <x:v>25.025</x:v>
      </x:c>
      <x:c r="K9524" s="10">
        <x:v>46</x:v>
      </x:c>
      <x:c r="L9524">
        <x:f>NA()</x:f>
      </x:c>
    </x:row>
    <x:row r="9525">
      <x:c r="A9525">
        <x:v>9334523</x:v>
      </x:c>
      <x:c r="B9525" s="1">
        <x:v>44184.6451101042</x:v>
      </x:c>
      <x:c r="C9525" s="6">
        <x:v>180.765413116667</x:v>
      </x:c>
      <x:c r="D9525" s="13" t="s">
        <x:v>68</x:v>
      </x:c>
      <x:c r="E9525">
        <x:v>4</x:v>
      </x:c>
      <x:c r="F9525">
        <x:v>24.353</x:v>
      </x:c>
      <x:c r="G9525" s="8">
        <x:v>79737.8044608027</x:v>
      </x:c>
      <x:c r="H9525" s="8">
        <x:v>0</x:v>
      </x:c>
      <x:c r="I9525">
        <x:v>957267.899570629</x:v>
      </x:c>
      <x:c r="J9525" s="10">
        <x:v>25.025</x:v>
      </x:c>
      <x:c r="K9525" s="10">
        <x:v>46</x:v>
      </x:c>
      <x:c r="L9525">
        <x:f>NA()</x:f>
      </x:c>
    </x:row>
    <x:row r="9526">
      <x:c r="A9526">
        <x:v>9334532</x:v>
      </x:c>
      <x:c r="B9526" s="1">
        <x:v>44184.6451218403</x:v>
      </x:c>
      <x:c r="C9526" s="6">
        <x:v>180.782269546667</x:v>
      </x:c>
      <x:c r="D9526" s="13" t="s">
        <x:v>68</x:v>
      </x:c>
      <x:c r="E9526">
        <x:v>4</x:v>
      </x:c>
      <x:c r="F9526">
        <x:v>24.362</x:v>
      </x:c>
      <x:c r="G9526" s="8">
        <x:v>79743.7849810107</x:v>
      </x:c>
      <x:c r="H9526" s="8">
        <x:v>0</x:v>
      </x:c>
      <x:c r="I9526">
        <x:v>957284.62560542</x:v>
      </x:c>
      <x:c r="J9526" s="10">
        <x:v>25.025</x:v>
      </x:c>
      <x:c r="K9526" s="10">
        <x:v>46</x:v>
      </x:c>
      <x:c r="L9526">
        <x:f>NA()</x:f>
      </x:c>
    </x:row>
    <x:row r="9527">
      <x:c r="A9527">
        <x:v>9334544</x:v>
      </x:c>
      <x:c r="B9527" s="1">
        <x:v>44184.6451335995</x:v>
      </x:c>
      <x:c r="C9527" s="6">
        <x:v>180.799221178333</x:v>
      </x:c>
      <x:c r="D9527" s="13" t="s">
        <x:v>68</x:v>
      </x:c>
      <x:c r="E9527">
        <x:v>4</x:v>
      </x:c>
      <x:c r="F9527">
        <x:v>24.357</x:v>
      </x:c>
      <x:c r="G9527" s="8">
        <x:v>79748.5990482563</x:v>
      </x:c>
      <x:c r="H9527" s="8">
        <x:v>0</x:v>
      </x:c>
      <x:c r="I9527">
        <x:v>957285.453833802</x:v>
      </x:c>
      <x:c r="J9527" s="10">
        <x:v>25.025</x:v>
      </x:c>
      <x:c r="K9527" s="10">
        <x:v>46</x:v>
      </x:c>
      <x:c r="L9527">
        <x:f>NA()</x:f>
      </x:c>
    </x:row>
    <x:row r="9528">
      <x:c r="A9528">
        <x:v>9334547</x:v>
      </x:c>
      <x:c r="B9528" s="1">
        <x:v>44184.6451447569</x:v>
      </x:c>
      <x:c r="C9528" s="6">
        <x:v>180.815301346667</x:v>
      </x:c>
      <x:c r="D9528" s="13" t="s">
        <x:v>68</x:v>
      </x:c>
      <x:c r="E9528">
        <x:v>4</x:v>
      </x:c>
      <x:c r="F9528">
        <x:v>24.362</x:v>
      </x:c>
      <x:c r="G9528" s="8">
        <x:v>79738.0481604373</x:v>
      </x:c>
      <x:c r="H9528" s="8">
        <x:v>0</x:v>
      </x:c>
      <x:c r="I9528">
        <x:v>957289.22882288</x:v>
      </x:c>
      <x:c r="J9528" s="10">
        <x:v>25.025</x:v>
      </x:c>
      <x:c r="K9528" s="10">
        <x:v>46</x:v>
      </x:c>
      <x:c r="L9528">
        <x:f>NA()</x:f>
      </x:c>
    </x:row>
    <x:row r="9529">
      <x:c r="A9529">
        <x:v>9334560</x:v>
      </x:c>
      <x:c r="B9529" s="1">
        <x:v>44184.6451565625</x:v>
      </x:c>
      <x:c r="C9529" s="6">
        <x:v>180.832276865</x:v>
      </x:c>
      <x:c r="D9529" s="13" t="s">
        <x:v>68</x:v>
      </x:c>
      <x:c r="E9529">
        <x:v>4</x:v>
      </x:c>
      <x:c r="F9529">
        <x:v>24.357</x:v>
      </x:c>
      <x:c r="G9529" s="8">
        <x:v>79744.2899055701</x:v>
      </x:c>
      <x:c r="H9529" s="8">
        <x:v>0</x:v>
      </x:c>
      <x:c r="I9529">
        <x:v>957294.153057627</x:v>
      </x:c>
      <x:c r="J9529" s="10">
        <x:v>25.025</x:v>
      </x:c>
      <x:c r="K9529" s="10">
        <x:v>46</x:v>
      </x:c>
      <x:c r="L9529">
        <x:f>NA()</x:f>
      </x:c>
    </x:row>
    <x:row r="9530">
      <x:c r="A9530">
        <x:v>9334570</x:v>
      </x:c>
      <x:c r="B9530" s="1">
        <x:v>44184.6451682523</x:v>
      </x:c>
      <x:c r="C9530" s="6">
        <x:v>180.849161451667</x:v>
      </x:c>
      <x:c r="D9530" s="13" t="s">
        <x:v>68</x:v>
      </x:c>
      <x:c r="E9530">
        <x:v>4</x:v>
      </x:c>
      <x:c r="F9530">
        <x:v>24.361</x:v>
      </x:c>
      <x:c r="G9530" s="8">
        <x:v>79730.5758925821</x:v>
      </x:c>
      <x:c r="H9530" s="8">
        <x:v>0</x:v>
      </x:c>
      <x:c r="I9530">
        <x:v>957273.286970086</x:v>
      </x:c>
      <x:c r="J9530" s="10">
        <x:v>25.025</x:v>
      </x:c>
      <x:c r="K9530" s="10">
        <x:v>46</x:v>
      </x:c>
      <x:c r="L9530">
        <x:f>NA()</x:f>
      </x:c>
    </x:row>
    <x:row r="9531">
      <x:c r="A9531">
        <x:v>9334578</x:v>
      </x:c>
      <x:c r="B9531" s="1">
        <x:v>44184.6451799768</x:v>
      </x:c>
      <x:c r="C9531" s="6">
        <x:v>180.86601793</x:v>
      </x:c>
      <x:c r="D9531" s="13" t="s">
        <x:v>68</x:v>
      </x:c>
      <x:c r="E9531">
        <x:v>4</x:v>
      </x:c>
      <x:c r="F9531">
        <x:v>24.363</x:v>
      </x:c>
      <x:c r="G9531" s="8">
        <x:v>79732.0057311312</x:v>
      </x:c>
      <x:c r="H9531" s="8">
        <x:v>0</x:v>
      </x:c>
      <x:c r="I9531">
        <x:v>957279.505851387</x:v>
      </x:c>
      <x:c r="J9531" s="10">
        <x:v>25.025</x:v>
      </x:c>
      <x:c r="K9531" s="10">
        <x:v>46</x:v>
      </x:c>
      <x:c r="L9531">
        <x:f>NA()</x:f>
      </x:c>
    </x:row>
    <x:row r="9532">
      <x:c r="A9532">
        <x:v>9334579</x:v>
      </x:c>
      <x:c r="B9532" s="1">
        <x:v>44184.645191088</x:v>
      </x:c>
      <x:c r="C9532" s="6">
        <x:v>180.88204668</x:v>
      </x:c>
      <x:c r="D9532" s="13" t="s">
        <x:v>68</x:v>
      </x:c>
      <x:c r="E9532">
        <x:v>4</x:v>
      </x:c>
      <x:c r="F9532">
        <x:v>24.359</x:v>
      </x:c>
      <x:c r="G9532" s="8">
        <x:v>79731.7372748404</x:v>
      </x:c>
      <x:c r="H9532" s="8">
        <x:v>0</x:v>
      </x:c>
      <x:c r="I9532">
        <x:v>957253.425061965</x:v>
      </x:c>
      <x:c r="J9532" s="10">
        <x:v>25.025</x:v>
      </x:c>
      <x:c r="K9532" s="10">
        <x:v>46</x:v>
      </x:c>
      <x:c r="L9532">
        <x:f>NA()</x:f>
      </x:c>
    </x:row>
    <x:row r="9533">
      <x:c r="A9533">
        <x:v>9334593</x:v>
      </x:c>
      <x:c r="B9533" s="1">
        <x:v>44184.6452029745</x:v>
      </x:c>
      <x:c r="C9533" s="6">
        <x:v>180.89912285</x:v>
      </x:c>
      <x:c r="D9533" s="13" t="s">
        <x:v>68</x:v>
      </x:c>
      <x:c r="E9533">
        <x:v>4</x:v>
      </x:c>
      <x:c r="F9533">
        <x:v>24.356</x:v>
      </x:c>
      <x:c r="G9533" s="8">
        <x:v>79730.3277417088</x:v>
      </x:c>
      <x:c r="H9533" s="8">
        <x:v>0</x:v>
      </x:c>
      <x:c r="I9533">
        <x:v>957297.235920864</x:v>
      </x:c>
      <x:c r="J9533" s="10">
        <x:v>25.025</x:v>
      </x:c>
      <x:c r="K9533" s="10">
        <x:v>46</x:v>
      </x:c>
      <x:c r="L9533">
        <x:f>NA()</x:f>
      </x:c>
    </x:row>
    <x:row r="9534">
      <x:c r="A9534">
        <x:v>9334596</x:v>
      </x:c>
      <x:c r="B9534" s="1">
        <x:v>44184.6452142361</x:v>
      </x:c>
      <x:c r="C9534" s="6">
        <x:v>180.915352533333</x:v>
      </x:c>
      <x:c r="D9534" s="13" t="s">
        <x:v>68</x:v>
      </x:c>
      <x:c r="E9534">
        <x:v>4</x:v>
      </x:c>
      <x:c r="F9534">
        <x:v>24.361</x:v>
      </x:c>
      <x:c r="G9534" s="8">
        <x:v>79731.4610397476</x:v>
      </x:c>
      <x:c r="H9534" s="8">
        <x:v>0</x:v>
      </x:c>
      <x:c r="I9534">
        <x:v>957265.812993333</x:v>
      </x:c>
      <x:c r="J9534" s="10">
        <x:v>25.025</x:v>
      </x:c>
      <x:c r="K9534" s="10">
        <x:v>46</x:v>
      </x:c>
      <x:c r="L9534">
        <x:f>NA()</x:f>
      </x:c>
    </x:row>
    <x:row r="9535">
      <x:c r="A9535">
        <x:v>9334603</x:v>
      </x:c>
      <x:c r="B9535" s="1">
        <x:v>44184.6452259606</x:v>
      </x:c>
      <x:c r="C9535" s="6">
        <x:v>180.932222143333</x:v>
      </x:c>
      <x:c r="D9535" s="13" t="s">
        <x:v>68</x:v>
      </x:c>
      <x:c r="E9535">
        <x:v>4</x:v>
      </x:c>
      <x:c r="F9535">
        <x:v>24.363</x:v>
      </x:c>
      <x:c r="G9535" s="8">
        <x:v>79734.8465718491</x:v>
      </x:c>
      <x:c r="H9535" s="8">
        <x:v>0</x:v>
      </x:c>
      <x:c r="I9535">
        <x:v>957281.91993639</x:v>
      </x:c>
      <x:c r="J9535" s="10">
        <x:v>25.025</x:v>
      </x:c>
      <x:c r="K9535" s="10">
        <x:v>46</x:v>
      </x:c>
      <x:c r="L9535">
        <x:f>NA()</x:f>
      </x:c>
    </x:row>
    <x:row r="9536">
      <x:c r="A9536">
        <x:v>9334612</x:v>
      </x:c>
      <x:c r="B9536" s="1">
        <x:v>44184.6452376505</x:v>
      </x:c>
      <x:c r="C9536" s="6">
        <x:v>180.949059103333</x:v>
      </x:c>
      <x:c r="D9536" s="13" t="s">
        <x:v>68</x:v>
      </x:c>
      <x:c r="E9536">
        <x:v>4</x:v>
      </x:c>
      <x:c r="F9536">
        <x:v>24.351</x:v>
      </x:c>
      <x:c r="G9536" s="8">
        <x:v>79739.0207617898</x:v>
      </x:c>
      <x:c r="H9536" s="8">
        <x:v>0</x:v>
      </x:c>
      <x:c r="I9536">
        <x:v>957276.065853092</x:v>
      </x:c>
      <x:c r="J9536" s="10">
        <x:v>25.025</x:v>
      </x:c>
      <x:c r="K9536" s="10">
        <x:v>46</x:v>
      </x:c>
      <x:c r="L9536">
        <x:f>NA()</x:f>
      </x:c>
    </x:row>
    <x:row r="9537">
      <x:c r="A9537">
        <x:v>9334625</x:v>
      </x:c>
      <x:c r="B9537" s="1">
        <x:v>44184.6452495023</x:v>
      </x:c>
      <x:c r="C9537" s="6">
        <x:v>180.966165218333</x:v>
      </x:c>
      <x:c r="D9537" s="13" t="s">
        <x:v>68</x:v>
      </x:c>
      <x:c r="E9537">
        <x:v>4</x:v>
      </x:c>
      <x:c r="F9537">
        <x:v>24.357</x:v>
      </x:c>
      <x:c r="G9537" s="8">
        <x:v>79739.504606097</x:v>
      </x:c>
      <x:c r="H9537" s="8">
        <x:v>0</x:v>
      </x:c>
      <x:c r="I9537">
        <x:v>957276.440127742</x:v>
      </x:c>
      <x:c r="J9537" s="10">
        <x:v>25.025</x:v>
      </x:c>
      <x:c r="K9537" s="10">
        <x:v>46</x:v>
      </x:c>
      <x:c r="L9537">
        <x:f>NA()</x:f>
      </x:c>
    </x:row>
    <x:row r="9538">
      <x:c r="A9538">
        <x:v>9334627</x:v>
      </x:c>
      <x:c r="B9538" s="1">
        <x:v>44184.6452606481</x:v>
      </x:c>
      <x:c r="C9538" s="6">
        <x:v>180.982198546667</x:v>
      </x:c>
      <x:c r="D9538" s="13" t="s">
        <x:v>68</x:v>
      </x:c>
      <x:c r="E9538">
        <x:v>4</x:v>
      </x:c>
      <x:c r="F9538">
        <x:v>24.357</x:v>
      </x:c>
      <x:c r="G9538" s="8">
        <x:v>79733.6346153869</x:v>
      </x:c>
      <x:c r="H9538" s="8">
        <x:v>0</x:v>
      </x:c>
      <x:c r="I9538">
        <x:v>957268.929836188</x:v>
      </x:c>
      <x:c r="J9538" s="10">
        <x:v>25.025</x:v>
      </x:c>
      <x:c r="K9538" s="10">
        <x:v>46</x:v>
      </x:c>
      <x:c r="L9538">
        <x:f>NA()</x:f>
      </x:c>
    </x:row>
    <x:row r="9539">
      <x:c r="A9539">
        <x:v>9334641</x:v>
      </x:c>
      <x:c r="B9539" s="1">
        <x:v>44184.645272338</x:v>
      </x:c>
      <x:c r="C9539" s="6">
        <x:v>180.999041955</x:v>
      </x:c>
      <x:c r="D9539" s="13" t="s">
        <x:v>68</x:v>
      </x:c>
      <x:c r="E9539">
        <x:v>4</x:v>
      </x:c>
      <x:c r="F9539">
        <x:v>24.36</x:v>
      </x:c>
      <x:c r="G9539" s="8">
        <x:v>79742.2930033065</x:v>
      </x:c>
      <x:c r="H9539" s="8">
        <x:v>0</x:v>
      </x:c>
      <x:c r="I9539">
        <x:v>957279.734799377</x:v>
      </x:c>
      <x:c r="J9539" s="10">
        <x:v>25.025</x:v>
      </x:c>
      <x:c r="K9539" s="10">
        <x:v>46</x:v>
      </x:c>
      <x:c r="L9539">
        <x:f>NA()</x:f>
      </x:c>
    </x:row>
    <x:row r="9540">
      <x:c r="A9540">
        <x:v>9334648</x:v>
      </x:c>
      <x:c r="B9540" s="1">
        <x:v>44184.6452840278</x:v>
      </x:c>
      <x:c r="C9540" s="6">
        <x:v>181.015855975</x:v>
      </x:c>
      <x:c r="D9540" s="13" t="s">
        <x:v>68</x:v>
      </x:c>
      <x:c r="E9540">
        <x:v>4</x:v>
      </x:c>
      <x:c r="F9540">
        <x:v>24.362</x:v>
      </x:c>
      <x:c r="G9540" s="8">
        <x:v>79731.8829681074</x:v>
      </x:c>
      <x:c r="H9540" s="8">
        <x:v>0</x:v>
      </x:c>
      <x:c r="I9540">
        <x:v>957291.051465192</x:v>
      </x:c>
      <x:c r="J9540" s="10">
        <x:v>25.025</x:v>
      </x:c>
      <x:c r="K9540" s="10">
        <x:v>46</x:v>
      </x:c>
      <x:c r="L9540">
        <x:f>NA()</x:f>
      </x:c>
    </x:row>
    <x:row r="9541">
      <x:c r="A9541">
        <x:v>9334651</x:v>
      </x:c>
      <x:c r="B9541" s="1">
        <x:v>44184.6452951736</x:v>
      </x:c>
      <x:c r="C9541" s="6">
        <x:v>181.031895631667</x:v>
      </x:c>
      <x:c r="D9541" s="13" t="s">
        <x:v>68</x:v>
      </x:c>
      <x:c r="E9541">
        <x:v>4</x:v>
      </x:c>
      <x:c r="F9541">
        <x:v>24.359</x:v>
      </x:c>
      <x:c r="G9541" s="8">
        <x:v>79737.4226266903</x:v>
      </x:c>
      <x:c r="H9541" s="8">
        <x:v>0</x:v>
      </x:c>
      <x:c r="I9541">
        <x:v>957266.927180373</x:v>
      </x:c>
      <x:c r="J9541" s="10">
        <x:v>25.025</x:v>
      </x:c>
      <x:c r="K9541" s="10">
        <x:v>46</x:v>
      </x:c>
      <x:c r="L9541">
        <x:f>NA()</x:f>
      </x:c>
    </x:row>
    <x:row r="9542">
      <x:c r="A9542">
        <x:v>9334659</x:v>
      </x:c>
      <x:c r="B9542" s="1">
        <x:v>44184.6453068634</x:v>
      </x:c>
      <x:c r="C9542" s="6">
        <x:v>181.04872116</x:v>
      </x:c>
      <x:c r="D9542" s="13" t="s">
        <x:v>68</x:v>
      </x:c>
      <x:c r="E9542">
        <x:v>4</x:v>
      </x:c>
      <x:c r="F9542">
        <x:v>24.357</x:v>
      </x:c>
      <x:c r="G9542" s="8">
        <x:v>79729.0966380821</x:v>
      </x:c>
      <x:c r="H9542" s="8">
        <x:v>0</x:v>
      </x:c>
      <x:c r="I9542">
        <x:v>957224.91408905</x:v>
      </x:c>
      <x:c r="J9542" s="10">
        <x:v>25.025</x:v>
      </x:c>
      <x:c r="K9542" s="10">
        <x:v>46</x:v>
      </x:c>
      <x:c r="L9542">
        <x:f>NA()</x:f>
      </x:c>
    </x:row>
    <x:row r="9543">
      <x:c r="A9543">
        <x:v>9334672</x:v>
      </x:c>
      <x:c r="B9543" s="1">
        <x:v>44184.6453185532</x:v>
      </x:c>
      <x:c r="C9543" s="6">
        <x:v>181.06557862</x:v>
      </x:c>
      <x:c r="D9543" s="13" t="s">
        <x:v>68</x:v>
      </x:c>
      <x:c r="E9543">
        <x:v>4</x:v>
      </x:c>
      <x:c r="F9543">
        <x:v>24.356</x:v>
      </x:c>
      <x:c r="G9543" s="8">
        <x:v>79731.1377264756</x:v>
      </x:c>
      <x:c r="H9543" s="8">
        <x:v>0</x:v>
      </x:c>
      <x:c r="I9543">
        <x:v>957288.766221527</x:v>
      </x:c>
      <x:c r="J9543" s="10">
        <x:v>25.025</x:v>
      </x:c>
      <x:c r="K9543" s="10">
        <x:v>46</x:v>
      </x:c>
      <x:c r="L9543">
        <x:f>NA()</x:f>
      </x:c>
    </x:row>
    <x:row r="9544">
      <x:c r="A9544">
        <x:v>9334682</x:v>
      </x:c>
      <x:c r="B9544" s="1">
        <x:v>44184.6453302894</x:v>
      </x:c>
      <x:c r="C9544" s="6">
        <x:v>181.08245435</x:v>
      </x:c>
      <x:c r="D9544" s="13" t="s">
        <x:v>68</x:v>
      </x:c>
      <x:c r="E9544">
        <x:v>4</x:v>
      </x:c>
      <x:c r="F9544">
        <x:v>24.354</x:v>
      </x:c>
      <x:c r="G9544" s="8">
        <x:v>79737.9100037243</x:v>
      </x:c>
      <x:c r="H9544" s="8">
        <x:v>0</x:v>
      </x:c>
      <x:c r="I9544">
        <x:v>957291.045155756</x:v>
      </x:c>
      <x:c r="J9544" s="10">
        <x:v>25.025</x:v>
      </x:c>
      <x:c r="K9544" s="10">
        <x:v>46</x:v>
      </x:c>
      <x:c r="L9544">
        <x:f>NA()</x:f>
      </x:c>
    </x:row>
    <x:row r="9545">
      <x:c r="A9545">
        <x:v>9334689</x:v>
      </x:c>
      <x:c r="B9545" s="1">
        <x:v>44184.6453419792</x:v>
      </x:c>
      <x:c r="C9545" s="6">
        <x:v>181.09931159</x:v>
      </x:c>
      <x:c r="D9545" s="13" t="s">
        <x:v>68</x:v>
      </x:c>
      <x:c r="E9545">
        <x:v>4</x:v>
      </x:c>
      <x:c r="F9545">
        <x:v>24.357</x:v>
      </x:c>
      <x:c r="G9545" s="8">
        <x:v>79731.9730299928</x:v>
      </x:c>
      <x:c r="H9545" s="8">
        <x:v>0</x:v>
      </x:c>
      <x:c r="I9545">
        <x:v>957225.127347226</x:v>
      </x:c>
      <x:c r="J9545" s="10">
        <x:v>25.025</x:v>
      </x:c>
      <x:c r="K9545" s="10">
        <x:v>46</x:v>
      </x:c>
      <x:c r="L9545">
        <x:f>NA()</x:f>
      </x:c>
    </x:row>
    <x:row r="9546">
      <x:c r="A9546">
        <x:v>9334698</x:v>
      </x:c>
      <x:c r="B9546" s="1">
        <x:v>44184.6453530903</x:v>
      </x:c>
      <x:c r="C9546" s="6">
        <x:v>181.115327558333</x:v>
      </x:c>
      <x:c r="D9546" s="13" t="s">
        <x:v>68</x:v>
      </x:c>
      <x:c r="E9546">
        <x:v>4</x:v>
      </x:c>
      <x:c r="F9546">
        <x:v>24.36</x:v>
      </x:c>
      <x:c r="G9546" s="8">
        <x:v>79735.7518645253</x:v>
      </x:c>
      <x:c r="H9546" s="8">
        <x:v>0</x:v>
      </x:c>
      <x:c r="I9546">
        <x:v>957237.00714747</x:v>
      </x:c>
      <x:c r="J9546" s="10">
        <x:v>25.025</x:v>
      </x:c>
      <x:c r="K9546" s="10">
        <x:v>46</x:v>
      </x:c>
      <x:c r="L9546">
        <x:f>NA()</x:f>
      </x:c>
    </x:row>
    <x:row r="9547">
      <x:c r="A9547">
        <x:v>9334705</x:v>
      </x:c>
      <x:c r="B9547" s="1">
        <x:v>44184.6453648148</x:v>
      </x:c>
      <x:c r="C9547" s="6">
        <x:v>181.132194025</x:v>
      </x:c>
      <x:c r="D9547" s="13" t="s">
        <x:v>68</x:v>
      </x:c>
      <x:c r="E9547">
        <x:v>4</x:v>
      </x:c>
      <x:c r="F9547">
        <x:v>24.358</x:v>
      </x:c>
      <x:c r="G9547" s="8">
        <x:v>79732.7228015163</x:v>
      </x:c>
      <x:c r="H9547" s="8">
        <x:v>0</x:v>
      </x:c>
      <x:c r="I9547">
        <x:v>957236.881756847</x:v>
      </x:c>
      <x:c r="J9547" s="10">
        <x:v>25.025</x:v>
      </x:c>
      <x:c r="K9547" s="10">
        <x:v>46</x:v>
      </x:c>
      <x:c r="L9547">
        <x:f>NA()</x:f>
      </x:c>
    </x:row>
    <x:row r="9548">
      <x:c r="A9548">
        <x:v>9334713</x:v>
      </x:c>
      <x:c r="B9548" s="1">
        <x:v>44184.6453765046</x:v>
      </x:c>
      <x:c r="C9548" s="6">
        <x:v>181.149042775</x:v>
      </x:c>
      <x:c r="D9548" s="13" t="s">
        <x:v>68</x:v>
      </x:c>
      <x:c r="E9548">
        <x:v>4</x:v>
      </x:c>
      <x:c r="F9548">
        <x:v>24.359</x:v>
      </x:c>
      <x:c r="G9548" s="8">
        <x:v>79730.8958489658</x:v>
      </x:c>
      <x:c r="H9548" s="8">
        <x:v>0</x:v>
      </x:c>
      <x:c r="I9548">
        <x:v>957255.755321544</x:v>
      </x:c>
      <x:c r="J9548" s="10">
        <x:v>25.025</x:v>
      </x:c>
      <x:c r="K9548" s="10">
        <x:v>46</x:v>
      </x:c>
      <x:c r="L9548">
        <x:f>NA()</x:f>
      </x:c>
    </x:row>
    <x:row r="9549">
      <x:c r="A9549">
        <x:v>9334715</x:v>
      </x:c>
      <x:c r="B9549" s="1">
        <x:v>44184.6453882292</x:v>
      </x:c>
      <x:c r="C9549" s="6">
        <x:v>181.16591756</x:v>
      </x:c>
      <x:c r="D9549" s="13" t="s">
        <x:v>68</x:v>
      </x:c>
      <x:c r="E9549">
        <x:v>4</x:v>
      </x:c>
      <x:c r="F9549">
        <x:v>24.356</x:v>
      </x:c>
      <x:c r="G9549" s="8">
        <x:v>79732.0711562907</x:v>
      </x:c>
      <x:c r="H9549" s="8">
        <x:v>0</x:v>
      </x:c>
      <x:c r="I9549">
        <x:v>957237.226487807</x:v>
      </x:c>
      <x:c r="J9549" s="10">
        <x:v>25.025</x:v>
      </x:c>
      <x:c r="K9549" s="10">
        <x:v>46</x:v>
      </x:c>
      <x:c r="L9549">
        <x:f>NA()</x:f>
      </x:c>
    </x:row>
    <x:row r="9550">
      <x:c r="A9550">
        <x:v>9334724</x:v>
      </x:c>
      <x:c r="B9550" s="1">
        <x:v>44184.6453993403</x:v>
      </x:c>
      <x:c r="C9550" s="6">
        <x:v>181.18192347</x:v>
      </x:c>
      <x:c r="D9550" s="13" t="s">
        <x:v>68</x:v>
      </x:c>
      <x:c r="E9550">
        <x:v>4</x:v>
      </x:c>
      <x:c r="F9550">
        <x:v>24.359</x:v>
      </x:c>
      <x:c r="G9550" s="8">
        <x:v>79740.7481891034</x:v>
      </x:c>
      <x:c r="H9550" s="8">
        <x:v>0</x:v>
      </x:c>
      <x:c r="I9550">
        <x:v>957246.506163605</x:v>
      </x:c>
      <x:c r="J9550" s="10">
        <x:v>25.025</x:v>
      </x:c>
      <x:c r="K9550" s="10">
        <x:v>46</x:v>
      </x:c>
      <x:c r="L9550">
        <x:f>NA()</x:f>
      </x:c>
    </x:row>
    <x:row r="9551">
      <x:c r="A9551">
        <x:v>9334731</x:v>
      </x:c>
      <x:c r="B9551" s="1">
        <x:v>44184.6454110764</x:v>
      </x:c>
      <x:c r="C9551" s="6">
        <x:v>181.198787476667</x:v>
      </x:c>
      <x:c r="D9551" s="13" t="s">
        <x:v>68</x:v>
      </x:c>
      <x:c r="E9551">
        <x:v>4</x:v>
      </x:c>
      <x:c r="F9551">
        <x:v>24.356</x:v>
      </x:c>
      <x:c r="G9551" s="8">
        <x:v>79738.0025910564</x:v>
      </x:c>
      <x:c r="H9551" s="8">
        <x:v>0</x:v>
      </x:c>
      <x:c r="I9551">
        <x:v>957302.374488683</x:v>
      </x:c>
      <x:c r="J9551" s="10">
        <x:v>25.025</x:v>
      </x:c>
      <x:c r="K9551" s="10">
        <x:v>46</x:v>
      </x:c>
      <x:c r="L9551">
        <x:f>NA()</x:f>
      </x:c>
    </x:row>
    <x:row r="9552">
      <x:c r="A9552">
        <x:v>9334739</x:v>
      </x:c>
      <x:c r="B9552" s="1">
        <x:v>44184.6454228356</x:v>
      </x:c>
      <x:c r="C9552" s="6">
        <x:v>181.215726165</x:v>
      </x:c>
      <x:c r="D9552" s="13" t="s">
        <x:v>68</x:v>
      </x:c>
      <x:c r="E9552">
        <x:v>4</x:v>
      </x:c>
      <x:c r="F9552">
        <x:v>24.362</x:v>
      </x:c>
      <x:c r="G9552" s="8">
        <x:v>79731.3899845653</x:v>
      </x:c>
      <x:c r="H9552" s="8">
        <x:v>0</x:v>
      </x:c>
      <x:c r="I9552">
        <x:v>957293.127614395</x:v>
      </x:c>
      <x:c r="J9552" s="10">
        <x:v>25.025</x:v>
      </x:c>
      <x:c r="K9552" s="10">
        <x:v>46</x:v>
      </x:c>
      <x:c r="L9552">
        <x:f>NA()</x:f>
      </x:c>
    </x:row>
    <x:row r="9553">
      <x:c r="A9553">
        <x:v>9334747</x:v>
      </x:c>
      <x:c r="B9553" s="1">
        <x:v>44184.6454345255</x:v>
      </x:c>
      <x:c r="C9553" s="6">
        <x:v>181.23255835</x:v>
      </x:c>
      <x:c r="D9553" s="13" t="s">
        <x:v>68</x:v>
      </x:c>
      <x:c r="E9553">
        <x:v>4</x:v>
      </x:c>
      <x:c r="F9553">
        <x:v>24.36</x:v>
      </x:c>
      <x:c r="G9553" s="8">
        <x:v>79732.5104266952</x:v>
      </x:c>
      <x:c r="H9553" s="8">
        <x:v>0</x:v>
      </x:c>
      <x:c r="I9553">
        <x:v>957286.122096357</x:v>
      </x:c>
      <x:c r="J9553" s="10">
        <x:v>25.025</x:v>
      </x:c>
      <x:c r="K9553" s="10">
        <x:v>46</x:v>
      </x:c>
      <x:c r="L9553">
        <x:f>NA()</x:f>
      </x:c>
    </x:row>
    <x:row r="9554">
      <x:c r="A9554">
        <x:v>9334755</x:v>
      </x:c>
      <x:c r="B9554" s="1">
        <x:v>44184.6454456366</x:v>
      </x:c>
      <x:c r="C9554" s="6">
        <x:v>181.24859844</x:v>
      </x:c>
      <x:c r="D9554" s="13" t="s">
        <x:v>68</x:v>
      </x:c>
      <x:c r="E9554">
        <x:v>4</x:v>
      </x:c>
      <x:c r="F9554">
        <x:v>24.357</x:v>
      </x:c>
      <x:c r="G9554" s="8">
        <x:v>79736.1750927716</x:v>
      </x:c>
      <x:c r="H9554" s="8">
        <x:v>0</x:v>
      </x:c>
      <x:c r="I9554">
        <x:v>957261.858049778</x:v>
      </x:c>
      <x:c r="J9554" s="10">
        <x:v>25.025</x:v>
      </x:c>
      <x:c r="K9554" s="10">
        <x:v>46</x:v>
      </x:c>
      <x:c r="L9554">
        <x:f>NA()</x:f>
      </x:c>
    </x:row>
    <x:row r="9555">
      <x:c r="A9555">
        <x:v>9334768</x:v>
      </x:c>
      <x:c r="B9555" s="1">
        <x:v>44184.6454574421</x:v>
      </x:c>
      <x:c r="C9555" s="6">
        <x:v>181.265589366667</x:v>
      </x:c>
      <x:c r="D9555" s="13" t="s">
        <x:v>68</x:v>
      </x:c>
      <x:c r="E9555">
        <x:v>4</x:v>
      </x:c>
      <x:c r="F9555">
        <x:v>24.362</x:v>
      </x:c>
      <x:c r="G9555" s="8">
        <x:v>79737.848172922</x:v>
      </x:c>
      <x:c r="H9555" s="8">
        <x:v>0</x:v>
      </x:c>
      <x:c r="I9555">
        <x:v>957282.645118585</x:v>
      </x:c>
      <x:c r="J9555" s="10">
        <x:v>25.025</x:v>
      </x:c>
      <x:c r="K9555" s="10">
        <x:v>46</x:v>
      </x:c>
      <x:c r="L9555">
        <x:f>NA()</x:f>
      </x:c>
    </x:row>
    <x:row r="9556">
      <x:c r="A9556">
        <x:v>9334774</x:v>
      </x:c>
      <x:c r="B9556" s="1">
        <x:v>44184.6454692477</x:v>
      </x:c>
      <x:c r="C9556" s="6">
        <x:v>181.282598158333</x:v>
      </x:c>
      <x:c r="D9556" s="13" t="s">
        <x:v>68</x:v>
      </x:c>
      <x:c r="E9556">
        <x:v>4</x:v>
      </x:c>
      <x:c r="F9556">
        <x:v>24.354</x:v>
      </x:c>
      <x:c r="G9556" s="8">
        <x:v>79741.3359377666</x:v>
      </x:c>
      <x:c r="H9556" s="8">
        <x:v>0</x:v>
      </x:c>
      <x:c r="I9556">
        <x:v>957279.202940364</x:v>
      </x:c>
      <x:c r="J9556" s="10">
        <x:v>25.025</x:v>
      </x:c>
      <x:c r="K9556" s="10">
        <x:v>46</x:v>
      </x:c>
      <x:c r="L9556">
        <x:f>NA()</x:f>
      </x:c>
    </x:row>
    <x:row r="9557">
      <x:c r="A9557">
        <x:v>9334781</x:v>
      </x:c>
      <x:c r="B9557" s="1">
        <x:v>44184.6454804051</x:v>
      </x:c>
      <x:c r="C9557" s="6">
        <x:v>181.298623976667</x:v>
      </x:c>
      <x:c r="D9557" s="13" t="s">
        <x:v>68</x:v>
      </x:c>
      <x:c r="E9557">
        <x:v>4</x:v>
      </x:c>
      <x:c r="F9557">
        <x:v>24.355</x:v>
      </x:c>
      <x:c r="G9557" s="8">
        <x:v>79741.0848639358</x:v>
      </x:c>
      <x:c r="H9557" s="8">
        <x:v>0</x:v>
      </x:c>
      <x:c r="I9557">
        <x:v>957265.459746418</x:v>
      </x:c>
      <x:c r="J9557" s="10">
        <x:v>25.025</x:v>
      </x:c>
      <x:c r="K9557" s="10">
        <x:v>46</x:v>
      </x:c>
      <x:c r="L9557">
        <x:f>NA()</x:f>
      </x:c>
    </x:row>
    <x:row r="9558">
      <x:c r="A9558">
        <x:v>9334787</x:v>
      </x:c>
      <x:c r="B9558" s="1">
        <x:v>44184.6454920949</x:v>
      </x:c>
      <x:c r="C9558" s="6">
        <x:v>181.315490023333</x:v>
      </x:c>
      <x:c r="D9558" s="13" t="s">
        <x:v>68</x:v>
      </x:c>
      <x:c r="E9558">
        <x:v>4</x:v>
      </x:c>
      <x:c r="F9558">
        <x:v>24.356</x:v>
      </x:c>
      <x:c r="G9558" s="8">
        <x:v>79741.0080937147</x:v>
      </x:c>
      <x:c r="H9558" s="8">
        <x:v>0</x:v>
      </x:c>
      <x:c r="I9558">
        <x:v>957273.334003822</x:v>
      </x:c>
      <x:c r="J9558" s="10">
        <x:v>25.025</x:v>
      </x:c>
      <x:c r="K9558" s="10">
        <x:v>46</x:v>
      </x:c>
      <x:c r="L9558">
        <x:f>NA()</x:f>
      </x:c>
    </x:row>
    <x:row r="9559">
      <x:c r="A9559">
        <x:v>9334802</x:v>
      </x:c>
      <x:c r="B9559" s="1">
        <x:v>44184.6455040162</x:v>
      </x:c>
      <x:c r="C9559" s="6">
        <x:v>181.332665671667</x:v>
      </x:c>
      <x:c r="D9559" s="13" t="s">
        <x:v>68</x:v>
      </x:c>
      <x:c r="E9559">
        <x:v>4</x:v>
      </x:c>
      <x:c r="F9559">
        <x:v>24.357</x:v>
      </x:c>
      <x:c r="G9559" s="8">
        <x:v>79740.5260421419</x:v>
      </x:c>
      <x:c r="H9559" s="8">
        <x:v>0</x:v>
      </x:c>
      <x:c r="I9559">
        <x:v>957276.315750743</x:v>
      </x:c>
      <x:c r="J9559" s="10">
        <x:v>25.025</x:v>
      </x:c>
      <x:c r="K9559" s="10">
        <x:v>46</x:v>
      </x:c>
      <x:c r="L9559">
        <x:f>NA()</x:f>
      </x:c>
    </x:row>
    <x:row r="9560">
      <x:c r="A9560">
        <x:v>9334810</x:v>
      </x:c>
      <x:c r="B9560" s="1">
        <x:v>44184.6455158565</x:v>
      </x:c>
      <x:c r="C9560" s="6">
        <x:v>181.349684561667</x:v>
      </x:c>
      <x:c r="D9560" s="13" t="s">
        <x:v>68</x:v>
      </x:c>
      <x:c r="E9560">
        <x:v>4</x:v>
      </x:c>
      <x:c r="F9560">
        <x:v>24.355</x:v>
      </x:c>
      <x:c r="G9560" s="8">
        <x:v>79744.2347751894</x:v>
      </x:c>
      <x:c r="H9560" s="8">
        <x:v>0</x:v>
      </x:c>
      <x:c r="I9560">
        <x:v>957301.923598746</x:v>
      </x:c>
      <x:c r="J9560" s="10">
        <x:v>25.025</x:v>
      </x:c>
      <x:c r="K9560" s="10">
        <x:v>46</x:v>
      </x:c>
      <x:c r="L9560">
        <x:f>NA()</x:f>
      </x:c>
    </x:row>
    <x:row r="9561">
      <x:c r="A9561">
        <x:v>9334812</x:v>
      </x:c>
      <x:c r="B9561" s="1">
        <x:v>44184.6455267361</x:v>
      </x:c>
      <x:c r="C9561" s="6">
        <x:v>181.365340563333</x:v>
      </x:c>
      <x:c r="D9561" s="13" t="s">
        <x:v>68</x:v>
      </x:c>
      <x:c r="E9561">
        <x:v>4</x:v>
      </x:c>
      <x:c r="F9561">
        <x:v>24.361</x:v>
      </x:c>
      <x:c r="G9561" s="8">
        <x:v>79734.8549447615</x:v>
      </x:c>
      <x:c r="H9561" s="8">
        <x:v>0</x:v>
      </x:c>
      <x:c r="I9561">
        <x:v>957241.769936809</x:v>
      </x:c>
      <x:c r="J9561" s="10">
        <x:v>25.025</x:v>
      </x:c>
      <x:c r="K9561" s="10">
        <x:v>46</x:v>
      </x:c>
      <x:c r="L9561">
        <x:f>NA()</x:f>
      </x:c>
    </x:row>
    <x:row r="9562">
      <x:c r="A9562">
        <x:v>9334824</x:v>
      </x:c>
      <x:c r="B9562" s="1">
        <x:v>44184.6455388079</x:v>
      </x:c>
      <x:c r="C9562" s="6">
        <x:v>181.38272595</x:v>
      </x:c>
      <x:c r="D9562" s="13" t="s">
        <x:v>68</x:v>
      </x:c>
      <x:c r="E9562">
        <x:v>4</x:v>
      </x:c>
      <x:c r="F9562">
        <x:v>24.354</x:v>
      </x:c>
      <x:c r="G9562" s="8">
        <x:v>79739.4690574593</x:v>
      </x:c>
      <x:c r="H9562" s="8">
        <x:v>0</x:v>
      </x:c>
      <x:c r="I9562">
        <x:v>957273.886268112</x:v>
      </x:c>
      <x:c r="J9562" s="10">
        <x:v>25.025</x:v>
      </x:c>
      <x:c r="K9562" s="10">
        <x:v>46</x:v>
      </x:c>
      <x:c r="L9562">
        <x:f>NA()</x:f>
      </x:c>
    </x:row>
    <x:row r="9563">
      <x:c r="A9563">
        <x:v>9334834</x:v>
      </x:c>
      <x:c r="B9563" s="1">
        <x:v>44184.6455502315</x:v>
      </x:c>
      <x:c r="C9563" s="6">
        <x:v>181.399194941667</x:v>
      </x:c>
      <x:c r="D9563" s="13" t="s">
        <x:v>68</x:v>
      </x:c>
      <x:c r="E9563">
        <x:v>4</x:v>
      </x:c>
      <x:c r="F9563">
        <x:v>24.353</x:v>
      </x:c>
      <x:c r="G9563" s="8">
        <x:v>79738.2136015324</x:v>
      </x:c>
      <x:c r="H9563" s="8">
        <x:v>0</x:v>
      </x:c>
      <x:c r="I9563">
        <x:v>957263.804272288</x:v>
      </x:c>
      <x:c r="J9563" s="10">
        <x:v>25.025</x:v>
      </x:c>
      <x:c r="K9563" s="10">
        <x:v>46</x:v>
      </x:c>
      <x:c r="L9563">
        <x:f>NA()</x:f>
      </x:c>
    </x:row>
    <x:row r="9564">
      <x:c r="A9564">
        <x:v>9334840</x:v>
      </x:c>
      <x:c r="B9564" s="1">
        <x:v>44184.6455613773</x:v>
      </x:c>
      <x:c r="C9564" s="6">
        <x:v>181.415241805</x:v>
      </x:c>
      <x:c r="D9564" s="13" t="s">
        <x:v>68</x:v>
      </x:c>
      <x:c r="E9564">
        <x:v>4</x:v>
      </x:c>
      <x:c r="F9564">
        <x:v>24.356</x:v>
      </x:c>
      <x:c r="G9564" s="8">
        <x:v>79738.7567134117</x:v>
      </x:c>
      <x:c r="H9564" s="8">
        <x:v>0</x:v>
      </x:c>
      <x:c r="I9564">
        <x:v>957219.425396223</x:v>
      </x:c>
      <x:c r="J9564" s="10">
        <x:v>25.025</x:v>
      </x:c>
      <x:c r="K9564" s="10">
        <x:v>46</x:v>
      </x:c>
      <x:c r="L9564">
        <x:f>NA()</x:f>
      </x:c>
    </x:row>
    <x:row r="9565">
      <x:c r="A9565">
        <x:v>9334843</x:v>
      </x:c>
      <x:c r="B9565" s="1">
        <x:v>44184.6455731829</x:v>
      </x:c>
      <x:c r="C9565" s="6">
        <x:v>181.432260333333</x:v>
      </x:c>
      <x:c r="D9565" s="13" t="s">
        <x:v>68</x:v>
      </x:c>
      <x:c r="E9565">
        <x:v>4</x:v>
      </x:c>
      <x:c r="F9565">
        <x:v>24.36</x:v>
      </x:c>
      <x:c r="G9565" s="8">
        <x:v>79735.0389195931</x:v>
      </x:c>
      <x:c r="H9565" s="8">
        <x:v>0</x:v>
      </x:c>
      <x:c r="I9565">
        <x:v>957246.760128456</x:v>
      </x:c>
      <x:c r="J9565" s="10">
        <x:v>25.025</x:v>
      </x:c>
      <x:c r="K9565" s="10">
        <x:v>46</x:v>
      </x:c>
      <x:c r="L9565">
        <x:f>NA()</x:f>
      </x:c>
    </x:row>
    <x:row r="9566">
      <x:c r="A9566">
        <x:v>9334857</x:v>
      </x:c>
      <x:c r="B9566" s="1">
        <x:v>44184.6455851042</x:v>
      </x:c>
      <x:c r="C9566" s="6">
        <x:v>181.449398286667</x:v>
      </x:c>
      <x:c r="D9566" s="13" t="s">
        <x:v>68</x:v>
      </x:c>
      <x:c r="E9566">
        <x:v>4</x:v>
      </x:c>
      <x:c r="F9566">
        <x:v>24.355</x:v>
      </x:c>
      <x:c r="G9566" s="8">
        <x:v>79738.7164095797</x:v>
      </x:c>
      <x:c r="H9566" s="8">
        <x:v>0</x:v>
      </x:c>
      <x:c r="I9566">
        <x:v>957229.227585167</x:v>
      </x:c>
      <x:c r="J9566" s="10">
        <x:v>25.025</x:v>
      </x:c>
      <x:c r="K9566" s="10">
        <x:v>46</x:v>
      </x:c>
      <x:c r="L9566">
        <x:f>NA()</x:f>
      </x:c>
    </x:row>
    <x:row r="9567">
      <x:c r="A9567">
        <x:v>9334863</x:v>
      </x:c>
      <x:c r="B9567" s="1">
        <x:v>44184.6455961806</x:v>
      </x:c>
      <x:c r="C9567" s="6">
        <x:v>181.46535828</x:v>
      </x:c>
      <x:c r="D9567" s="13" t="s">
        <x:v>68</x:v>
      </x:c>
      <x:c r="E9567">
        <x:v>4</x:v>
      </x:c>
      <x:c r="F9567">
        <x:v>24.36</x:v>
      </x:c>
      <x:c r="G9567" s="8">
        <x:v>79735.1713558484</x:v>
      </x:c>
      <x:c r="H9567" s="8">
        <x:v>0</x:v>
      </x:c>
      <x:c r="I9567">
        <x:v>957213.508889978</x:v>
      </x:c>
      <x:c r="J9567" s="10">
        <x:v>25.025</x:v>
      </x:c>
      <x:c r="K9567" s="10">
        <x:v>46</x:v>
      </x:c>
      <x:c r="L9567">
        <x:f>NA()</x:f>
      </x:c>
    </x:row>
    <x:row r="9568">
      <x:c r="A9568">
        <x:v>9334872</x:v>
      </x:c>
      <x:c r="B9568" s="1">
        <x:v>44184.6456079514</x:v>
      </x:c>
      <x:c r="C9568" s="6">
        <x:v>181.482315585</x:v>
      </x:c>
      <x:c r="D9568" s="13" t="s">
        <x:v>68</x:v>
      </x:c>
      <x:c r="E9568">
        <x:v>4</x:v>
      </x:c>
      <x:c r="F9568">
        <x:v>24.355</x:v>
      </x:c>
      <x:c r="G9568" s="8">
        <x:v>79731.8241702409</x:v>
      </x:c>
      <x:c r="H9568" s="8">
        <x:v>0</x:v>
      </x:c>
      <x:c r="I9568">
        <x:v>957233.659983008</x:v>
      </x:c>
      <x:c r="J9568" s="10">
        <x:v>25.025</x:v>
      </x:c>
      <x:c r="K9568" s="10">
        <x:v>46</x:v>
      </x:c>
      <x:c r="L9568">
        <x:f>NA()</x:f>
      </x:c>
    </x:row>
    <x:row r="9569">
      <x:c r="A9569">
        <x:v>9334881</x:v>
      </x:c>
      <x:c r="B9569" s="1">
        <x:v>44184.6456196759</x:v>
      </x:c>
      <x:c r="C9569" s="6">
        <x:v>181.499210078333</x:v>
      </x:c>
      <x:c r="D9569" s="13" t="s">
        <x:v>68</x:v>
      </x:c>
      <x:c r="E9569">
        <x:v>4</x:v>
      </x:c>
      <x:c r="F9569">
        <x:v>24.354</x:v>
      </x:c>
      <x:c r="G9569" s="8">
        <x:v>79739.4040823783</x:v>
      </x:c>
      <x:c r="H9569" s="8">
        <x:v>0</x:v>
      </x:c>
      <x:c r="I9569">
        <x:v>957240.697849867</x:v>
      </x:c>
      <x:c r="J9569" s="10">
        <x:v>25.025</x:v>
      </x:c>
      <x:c r="K9569" s="10">
        <x:v>46</x:v>
      </x:c>
      <x:c r="L9569">
        <x:f>NA()</x:f>
      </x:c>
    </x:row>
    <x:row r="9570">
      <x:c r="A9570">
        <x:v>9334884</x:v>
      </x:c>
      <x:c r="B9570" s="1">
        <x:v>44184.6456310185</x:v>
      </x:c>
      <x:c r="C9570" s="6">
        <x:v>181.515501266667</x:v>
      </x:c>
      <x:c r="D9570" s="13" t="s">
        <x:v>68</x:v>
      </x:c>
      <x:c r="E9570">
        <x:v>4</x:v>
      </x:c>
      <x:c r="F9570">
        <x:v>24.358</x:v>
      </x:c>
      <x:c r="G9570" s="8">
        <x:v>79731.6553240683</x:v>
      </x:c>
      <x:c r="H9570" s="8">
        <x:v>0</x:v>
      </x:c>
      <x:c r="I9570">
        <x:v>957236.723464563</x:v>
      </x:c>
      <x:c r="J9570" s="10">
        <x:v>25.025</x:v>
      </x:c>
      <x:c r="K9570" s="10">
        <x:v>46</x:v>
      </x:c>
      <x:c r="L9570">
        <x:f>NA()</x:f>
      </x:c>
    </x:row>
    <x:row r="9571">
      <x:c r="A9571">
        <x:v>9334895</x:v>
      </x:c>
      <x:c r="B9571" s="1">
        <x:v>44184.6456426273</x:v>
      </x:c>
      <x:c r="C9571" s="6">
        <x:v>181.532255355</x:v>
      </x:c>
      <x:c r="D9571" s="13" t="s">
        <x:v>68</x:v>
      </x:c>
      <x:c r="E9571">
        <x:v>4</x:v>
      </x:c>
      <x:c r="F9571">
        <x:v>24.358</x:v>
      </x:c>
      <x:c r="G9571" s="8">
        <x:v>79739.2586822297</x:v>
      </x:c>
      <x:c r="H9571" s="8">
        <x:v>0</x:v>
      </x:c>
      <x:c r="I9571">
        <x:v>957245.938799063</x:v>
      </x:c>
      <x:c r="J9571" s="10">
        <x:v>25.025</x:v>
      </x:c>
      <x:c r="K9571" s="10">
        <x:v>46</x:v>
      </x:c>
      <x:c r="L9571">
        <x:f>NA()</x:f>
      </x:c>
    </x:row>
    <x:row r="9572">
      <x:c r="A9572">
        <x:v>9334899</x:v>
      </x:c>
      <x:c r="B9572" s="1">
        <x:v>44184.6456543981</x:v>
      </x:c>
      <x:c r="C9572" s="6">
        <x:v>181.54920088</x:v>
      </x:c>
      <x:c r="D9572" s="13" t="s">
        <x:v>68</x:v>
      </x:c>
      <x:c r="E9572">
        <x:v>4</x:v>
      </x:c>
      <x:c r="F9572">
        <x:v>24.357</x:v>
      </x:c>
      <x:c r="G9572" s="8">
        <x:v>79741.1895344551</x:v>
      </x:c>
      <x:c r="H9572" s="8">
        <x:v>0</x:v>
      </x:c>
      <x:c r="I9572">
        <x:v>957232.742274789</x:v>
      </x:c>
      <x:c r="J9572" s="10">
        <x:v>25.025</x:v>
      </x:c>
      <x:c r="K9572" s="10">
        <x:v>46</x:v>
      </x:c>
      <x:c r="L9572">
        <x:f>NA()</x:f>
      </x:c>
    </x:row>
    <x:row r="9573">
      <x:c r="A9573">
        <x:v>9334912</x:v>
      </x:c>
      <x:c r="B9573" s="1">
        <x:v>44184.645666088</x:v>
      </x:c>
      <x:c r="C9573" s="6">
        <x:v>181.566040728333</x:v>
      </x:c>
      <x:c r="D9573" s="13" t="s">
        <x:v>68</x:v>
      </x:c>
      <x:c r="E9573">
        <x:v>4</x:v>
      </x:c>
      <x:c r="F9573">
        <x:v>24.356</x:v>
      </x:c>
      <x:c r="G9573" s="8">
        <x:v>79744.4816036291</x:v>
      </x:c>
      <x:c r="H9573" s="8">
        <x:v>0</x:v>
      </x:c>
      <x:c r="I9573">
        <x:v>957263.896288338</x:v>
      </x:c>
      <x:c r="J9573" s="10">
        <x:v>25.025</x:v>
      </x:c>
      <x:c r="K9573" s="10">
        <x:v>46</x:v>
      </x:c>
      <x:c r="L9573">
        <x:f>NA()</x:f>
      </x:c>
    </x:row>
    <x:row r="9574">
      <x:c r="A9574">
        <x:v>9334920</x:v>
      </x:c>
      <x:c r="B9574" s="1">
        <x:v>44184.6456772338</x:v>
      </x:c>
      <x:c r="C9574" s="6">
        <x:v>181.582089995</x:v>
      </x:c>
      <x:c r="D9574" s="13" t="s">
        <x:v>68</x:v>
      </x:c>
      <x:c r="E9574">
        <x:v>4</x:v>
      </x:c>
      <x:c r="F9574">
        <x:v>24.357</x:v>
      </x:c>
      <x:c r="G9574" s="8">
        <x:v>79738.1649733423</x:v>
      </x:c>
      <x:c r="H9574" s="8">
        <x:v>0</x:v>
      </x:c>
      <x:c r="I9574">
        <x:v>957216.965231559</x:v>
      </x:c>
      <x:c r="J9574" s="10">
        <x:v>25.025</x:v>
      </x:c>
      <x:c r="K9574" s="10">
        <x:v>46</x:v>
      </x:c>
      <x:c r="L9574">
        <x:f>NA()</x:f>
      </x:c>
    </x:row>
    <x:row r="9575">
      <x:c r="A9575">
        <x:v>9334930</x:v>
      </x:c>
      <x:c r="B9575" s="1">
        <x:v>44184.6456889699</x:v>
      </x:c>
      <x:c r="C9575" s="6">
        <x:v>181.598966335</x:v>
      </x:c>
      <x:c r="D9575" s="13" t="s">
        <x:v>68</x:v>
      </x:c>
      <x:c r="E9575">
        <x:v>4</x:v>
      </x:c>
      <x:c r="F9575">
        <x:v>24.358</x:v>
      </x:c>
      <x:c r="G9575" s="8">
        <x:v>79738.7509206047</x:v>
      </x:c>
      <x:c r="H9575" s="8">
        <x:v>0</x:v>
      </x:c>
      <x:c r="I9575">
        <x:v>957211.440763412</x:v>
      </x:c>
      <x:c r="J9575" s="10">
        <x:v>25.025</x:v>
      </x:c>
      <x:c r="K9575" s="10">
        <x:v>46</x:v>
      </x:c>
      <x:c r="L9575">
        <x:f>NA()</x:f>
      </x:c>
    </x:row>
    <x:row r="9576">
      <x:c r="A9576">
        <x:v>9334933</x:v>
      </x:c>
      <x:c r="B9576" s="1">
        <x:v>44184.6457006597</x:v>
      </x:c>
      <x:c r="C9576" s="6">
        <x:v>181.61579633</x:v>
      </x:c>
      <x:c r="D9576" s="13" t="s">
        <x:v>68</x:v>
      </x:c>
      <x:c r="E9576">
        <x:v>4</x:v>
      </x:c>
      <x:c r="F9576">
        <x:v>24.359</x:v>
      </x:c>
      <x:c r="G9576" s="8">
        <x:v>79744.1810218876</x:v>
      </x:c>
      <x:c r="H9576" s="8">
        <x:v>0</x:v>
      </x:c>
      <x:c r="I9576">
        <x:v>957248.017949517</x:v>
      </x:c>
      <x:c r="J9576" s="10">
        <x:v>25.025</x:v>
      </x:c>
      <x:c r="K9576" s="10">
        <x:v>46</x:v>
      </x:c>
      <x:c r="L9576">
        <x:f>NA()</x:f>
      </x:c>
    </x:row>
    <x:row r="9577">
      <x:c r="A9577">
        <x:v>9334942</x:v>
      </x:c>
      <x:c r="B9577" s="1">
        <x:v>44184.6457118866</x:v>
      </x:c>
      <x:c r="C9577" s="6">
        <x:v>181.631944758333</x:v>
      </x:c>
      <x:c r="D9577" s="13" t="s">
        <x:v>68</x:v>
      </x:c>
      <x:c r="E9577">
        <x:v>4</x:v>
      </x:c>
      <x:c r="F9577">
        <x:v>24.358</x:v>
      </x:c>
      <x:c r="G9577" s="8">
        <x:v>79743.9742976478</x:v>
      </x:c>
      <x:c r="H9577" s="8">
        <x:v>0</x:v>
      </x:c>
      <x:c r="I9577">
        <x:v>957254.349701755</x:v>
      </x:c>
      <x:c r="J9577" s="10">
        <x:v>25.025</x:v>
      </x:c>
      <x:c r="K9577" s="10">
        <x:v>46</x:v>
      </x:c>
      <x:c r="L9577">
        <x:f>NA()</x:f>
      </x:c>
    </x:row>
    <x:row r="9578">
      <x:c r="A9578">
        <x:v>9334950</x:v>
      </x:c>
      <x:c r="B9578" s="1">
        <x:v>44184.6457237268</x:v>
      </x:c>
      <x:c r="C9578" s="6">
        <x:v>181.649012171667</x:v>
      </x:c>
      <x:c r="D9578" s="13" t="s">
        <x:v>68</x:v>
      </x:c>
      <x:c r="E9578">
        <x:v>4</x:v>
      </x:c>
      <x:c r="F9578">
        <x:v>24.358</x:v>
      </x:c>
      <x:c r="G9578" s="8">
        <x:v>79746.1735261186</x:v>
      </x:c>
      <x:c r="H9578" s="8">
        <x:v>0</x:v>
      </x:c>
      <x:c r="I9578">
        <x:v>957221.942397288</x:v>
      </x:c>
      <x:c r="J9578" s="10">
        <x:v>25.025</x:v>
      </x:c>
      <x:c r="K9578" s="10">
        <x:v>46</x:v>
      </x:c>
      <x:c r="L9578">
        <x:f>NA()</x:f>
      </x:c>
    </x:row>
    <x:row r="9579">
      <x:c r="A9579">
        <x:v>9334957</x:v>
      </x:c>
      <x:c r="B9579" s="1">
        <x:v>44184.6457354514</x:v>
      </x:c>
      <x:c r="C9579" s="6">
        <x:v>181.665885703333</x:v>
      </x:c>
      <x:c r="D9579" s="13" t="s">
        <x:v>68</x:v>
      </x:c>
      <x:c r="E9579">
        <x:v>4</x:v>
      </x:c>
      <x:c r="F9579">
        <x:v>24.355</x:v>
      </x:c>
      <x:c r="G9579" s="8">
        <x:v>79744.2435680399</x:v>
      </x:c>
      <x:c r="H9579" s="8">
        <x:v>0</x:v>
      </x:c>
      <x:c r="I9579">
        <x:v>957233.680032221</x:v>
      </x:c>
      <x:c r="J9579" s="10">
        <x:v>25.025</x:v>
      </x:c>
      <x:c r="K9579" s="10">
        <x:v>46</x:v>
      </x:c>
      <x:c r="L9579">
        <x:f>NA()</x:f>
      </x:c>
    </x:row>
    <x:row r="9580">
      <x:c r="A9580">
        <x:v>9334968</x:v>
      </x:c>
      <x:c r="B9580" s="1">
        <x:v>44184.6457465625</x:v>
      </x:c>
      <x:c r="C9580" s="6">
        <x:v>181.681902525</x:v>
      </x:c>
      <x:c r="D9580" s="13" t="s">
        <x:v>68</x:v>
      </x:c>
      <x:c r="E9580">
        <x:v>4</x:v>
      </x:c>
      <x:c r="F9580">
        <x:v>24.361</x:v>
      </x:c>
      <x:c r="G9580" s="8">
        <x:v>79743.7989529075</x:v>
      </x:c>
      <x:c r="H9580" s="8">
        <x:v>0</x:v>
      </x:c>
      <x:c r="I9580">
        <x:v>957224.829397114</x:v>
      </x:c>
      <x:c r="J9580" s="10">
        <x:v>25.025</x:v>
      </x:c>
      <x:c r="K9580" s="10">
        <x:v>46</x:v>
      </x:c>
      <x:c r="L9580">
        <x:f>NA()</x:f>
      </x:c>
    </x:row>
    <x:row r="9581">
      <x:c r="A9581">
        <x:v>9334975</x:v>
      </x:c>
      <x:c r="B9581" s="1">
        <x:v>44184.6457582523</x:v>
      </x:c>
      <x:c r="C9581" s="6">
        <x:v>181.69872304</x:v>
      </x:c>
      <x:c r="D9581" s="13" t="s">
        <x:v>68</x:v>
      </x:c>
      <x:c r="E9581">
        <x:v>4</x:v>
      </x:c>
      <x:c r="F9581">
        <x:v>24.359</x:v>
      </x:c>
      <x:c r="G9581" s="8">
        <x:v>79739.3725959423</x:v>
      </x:c>
      <x:c r="H9581" s="8">
        <x:v>0</x:v>
      </x:c>
      <x:c r="I9581">
        <x:v>957245.72380115</x:v>
      </x:c>
      <x:c r="J9581" s="10">
        <x:v>25.025</x:v>
      </x:c>
      <x:c r="K9581" s="10">
        <x:v>46</x:v>
      </x:c>
      <x:c r="L9581">
        <x:f>NA()</x:f>
      </x:c>
    </x:row>
    <x:row r="9582">
      <x:c r="A9582">
        <x:v>9334979</x:v>
      </x:c>
      <x:c r="B9582" s="1">
        <x:v>44184.6457699421</x:v>
      </x:c>
      <x:c r="C9582" s="6">
        <x:v>181.715583341667</x:v>
      </x:c>
      <x:c r="D9582" s="13" t="s">
        <x:v>68</x:v>
      </x:c>
      <x:c r="E9582">
        <x:v>4</x:v>
      </x:c>
      <x:c r="F9582">
        <x:v>24.358</x:v>
      </x:c>
      <x:c r="G9582" s="8">
        <x:v>79744.7795214001</x:v>
      </x:c>
      <x:c r="H9582" s="8">
        <x:v>0</x:v>
      </x:c>
      <x:c r="I9582">
        <x:v>957230.485069054</x:v>
      </x:c>
      <x:c r="J9582" s="10">
        <x:v>25.025</x:v>
      </x:c>
      <x:c r="K9582" s="10">
        <x:v>46</x:v>
      </x:c>
      <x:c r="L9582">
        <x:f>NA()</x:f>
      </x:c>
    </x:row>
    <x:row r="9583">
      <x:c r="A9583">
        <x:v>9334988</x:v>
      </x:c>
      <x:c r="B9583" s="1">
        <x:v>44184.6457816782</x:v>
      </x:c>
      <x:c r="C9583" s="6">
        <x:v>181.732442783333</x:v>
      </x:c>
      <x:c r="D9583" s="13" t="s">
        <x:v>68</x:v>
      </x:c>
      <x:c r="E9583">
        <x:v>4</x:v>
      </x:c>
      <x:c r="F9583">
        <x:v>24.356</x:v>
      </x:c>
      <x:c r="G9583" s="8">
        <x:v>79740.1629191457</x:v>
      </x:c>
      <x:c r="H9583" s="8">
        <x:v>0</x:v>
      </x:c>
      <x:c r="I9583">
        <x:v>957258.08334675</x:v>
      </x:c>
      <x:c r="J9583" s="10">
        <x:v>25.025</x:v>
      </x:c>
      <x:c r="K9583" s="10">
        <x:v>46</x:v>
      </x:c>
      <x:c r="L9583">
        <x:f>NA()</x:f>
      </x:c>
    </x:row>
    <x:row r="9584">
      <x:c r="A9584">
        <x:v>9334999</x:v>
      </x:c>
      <x:c r="B9584" s="1">
        <x:v>44184.6457929745</x:v>
      </x:c>
      <x:c r="C9584" s="6">
        <x:v>181.748723613333</x:v>
      </x:c>
      <x:c r="D9584" s="13" t="s">
        <x:v>68</x:v>
      </x:c>
      <x:c r="E9584">
        <x:v>4</x:v>
      </x:c>
      <x:c r="F9584">
        <x:v>24.354</x:v>
      </x:c>
      <x:c r="G9584" s="8">
        <x:v>79745.7495529707</x:v>
      </x:c>
      <x:c r="H9584" s="8">
        <x:v>0</x:v>
      </x:c>
      <x:c r="I9584">
        <x:v>957264.341894907</x:v>
      </x:c>
      <x:c r="J9584" s="10">
        <x:v>25.025</x:v>
      </x:c>
      <x:c r="K9584" s="10">
        <x:v>46</x:v>
      </x:c>
      <x:c r="L9584">
        <x:f>NA()</x:f>
      </x:c>
    </x:row>
    <x:row r="9585">
      <x:c r="A9585">
        <x:v>9335009</x:v>
      </x:c>
      <x:c r="B9585" s="1">
        <x:v>44184.6458047107</x:v>
      </x:c>
      <x:c r="C9585" s="6">
        <x:v>181.765615231667</x:v>
      </x:c>
      <x:c r="D9585" s="13" t="s">
        <x:v>68</x:v>
      </x:c>
      <x:c r="E9585">
        <x:v>4</x:v>
      </x:c>
      <x:c r="F9585">
        <x:v>24.359</x:v>
      </x:c>
      <x:c r="G9585" s="8">
        <x:v>79745.5917630449</x:v>
      </x:c>
      <x:c r="H9585" s="8">
        <x:v>0</x:v>
      </x:c>
      <x:c r="I9585">
        <x:v>957265.871900794</x:v>
      </x:c>
      <x:c r="J9585" s="10">
        <x:v>25.025</x:v>
      </x:c>
      <x:c r="K9585" s="10">
        <x:v>46</x:v>
      </x:c>
      <x:c r="L9585">
        <x:f>NA()</x:f>
      </x:c>
    </x:row>
    <x:row r="9586">
      <x:c r="A9586">
        <x:v>9335017</x:v>
      </x:c>
      <x:c r="B9586" s="1">
        <x:v>44184.6458164352</x:v>
      </x:c>
      <x:c r="C9586" s="6">
        <x:v>181.782546345</x:v>
      </x:c>
      <x:c r="D9586" s="13" t="s">
        <x:v>68</x:v>
      </x:c>
      <x:c r="E9586">
        <x:v>4</x:v>
      </x:c>
      <x:c r="F9586">
        <x:v>24.353</x:v>
      </x:c>
      <x:c r="G9586" s="8">
        <x:v>79744.8722024547</x:v>
      </x:c>
      <x:c r="H9586" s="8">
        <x:v>0</x:v>
      </x:c>
      <x:c r="I9586">
        <x:v>957263.367169674</x:v>
      </x:c>
      <x:c r="J9586" s="10">
        <x:v>25.025</x:v>
      </x:c>
      <x:c r="K9586" s="10">
        <x:v>46</x:v>
      </x:c>
      <x:c r="L9586">
        <x:f>NA()</x:f>
      </x:c>
    </x:row>
    <x:row r="9587">
      <x:c r="A9587">
        <x:v>9335024</x:v>
      </x:c>
      <x:c r="B9587" s="1">
        <x:v>44184.645827581</x:v>
      </x:c>
      <x:c r="C9587" s="6">
        <x:v>181.79859642</x:v>
      </x:c>
      <x:c r="D9587" s="13" t="s">
        <x:v>68</x:v>
      </x:c>
      <x:c r="E9587">
        <x:v>4</x:v>
      </x:c>
      <x:c r="F9587">
        <x:v>24.359</x:v>
      </x:c>
      <x:c r="G9587" s="8">
        <x:v>79742.2756123036</x:v>
      </x:c>
      <x:c r="H9587" s="8">
        <x:v>0</x:v>
      </x:c>
      <x:c r="I9587">
        <x:v>957251.665759352</x:v>
      </x:c>
      <x:c r="J9587" s="10">
        <x:v>25.025</x:v>
      </x:c>
      <x:c r="K9587" s="10">
        <x:v>46</x:v>
      </x:c>
      <x:c r="L9587">
        <x:f>NA()</x:f>
      </x:c>
    </x:row>
    <x:row r="9588">
      <x:c r="A9588">
        <x:v>9335032</x:v>
      </x:c>
      <x:c r="B9588" s="1">
        <x:v>44184.6458394329</x:v>
      </x:c>
      <x:c r="C9588" s="6">
        <x:v>181.81563439</x:v>
      </x:c>
      <x:c r="D9588" s="13" t="s">
        <x:v>68</x:v>
      </x:c>
      <x:c r="E9588">
        <x:v>4</x:v>
      </x:c>
      <x:c r="F9588">
        <x:v>24.357</x:v>
      </x:c>
      <x:c r="G9588" s="8">
        <x:v>79734.7926024988</x:v>
      </x:c>
      <x:c r="H9588" s="8">
        <x:v>0</x:v>
      </x:c>
      <x:c r="I9588">
        <x:v>957217.226263591</x:v>
      </x:c>
      <x:c r="J9588" s="10">
        <x:v>25.025</x:v>
      </x:c>
      <x:c r="K9588" s="10">
        <x:v>46</x:v>
      </x:c>
      <x:c r="L9588">
        <x:f>NA()</x:f>
      </x:c>
    </x:row>
    <x:row r="9589">
      <x:c r="A9589">
        <x:v>9335042</x:v>
      </x:c>
      <x:c r="B9589" s="1">
        <x:v>44184.6458511574</x:v>
      </x:c>
      <x:c r="C9589" s="6">
        <x:v>181.832509605</x:v>
      </x:c>
      <x:c r="D9589" s="13" t="s">
        <x:v>68</x:v>
      </x:c>
      <x:c r="E9589">
        <x:v>4</x:v>
      </x:c>
      <x:c r="F9589">
        <x:v>24.355</x:v>
      </x:c>
      <x:c r="G9589" s="8">
        <x:v>79737.1448668633</x:v>
      </x:c>
      <x:c r="H9589" s="8">
        <x:v>0</x:v>
      </x:c>
      <x:c r="I9589">
        <x:v>957211.690960442</x:v>
      </x:c>
      <x:c r="J9589" s="10">
        <x:v>25.025</x:v>
      </x:c>
      <x:c r="K9589" s="10">
        <x:v>46</x:v>
      </x:c>
      <x:c r="L9589">
        <x:f>NA()</x:f>
      </x:c>
    </x:row>
    <x:row r="9590">
      <x:c r="A9590">
        <x:v>9335044</x:v>
      </x:c>
      <x:c r="B9590" s="1">
        <x:v>44184.6458624653</x:v>
      </x:c>
      <x:c r="C9590" s="6">
        <x:v>181.84877607</x:v>
      </x:c>
      <x:c r="D9590" s="13" t="s">
        <x:v>68</x:v>
      </x:c>
      <x:c r="E9590">
        <x:v>4</x:v>
      </x:c>
      <x:c r="F9590">
        <x:v>24.358</x:v>
      </x:c>
      <x:c r="G9590" s="8">
        <x:v>79739.8994071219</x:v>
      </x:c>
      <x:c r="H9590" s="8">
        <x:v>0</x:v>
      </x:c>
      <x:c r="I9590">
        <x:v>957198.292370955</x:v>
      </x:c>
      <x:c r="J9590" s="10">
        <x:v>25.025</x:v>
      </x:c>
      <x:c r="K9590" s="10">
        <x:v>46</x:v>
      </x:c>
      <x:c r="L9590">
        <x:f>NA()</x:f>
      </x:c>
    </x:row>
    <x:row r="9591">
      <x:c r="A9591">
        <x:v>9335051</x:v>
      </x:c>
      <x:c r="B9591" s="1">
        <x:v>44184.6458741551</x:v>
      </x:c>
      <x:c r="C9591" s="6">
        <x:v>181.865635001667</x:v>
      </x:c>
      <x:c r="D9591" s="13" t="s">
        <x:v>68</x:v>
      </x:c>
      <x:c r="E9591">
        <x:v>4</x:v>
      </x:c>
      <x:c r="F9591">
        <x:v>24.355</x:v>
      </x:c>
      <x:c r="G9591" s="8">
        <x:v>79735.8440551898</x:v>
      </x:c>
      <x:c r="H9591" s="8">
        <x:v>0</x:v>
      </x:c>
      <x:c r="I9591">
        <x:v>957253.065607348</x:v>
      </x:c>
      <x:c r="J9591" s="10">
        <x:v>25.025</x:v>
      </x:c>
      <x:c r="K9591" s="10">
        <x:v>46</x:v>
      </x:c>
      <x:c r="L9591">
        <x:f>NA()</x:f>
      </x:c>
    </x:row>
    <x:row r="9592">
      <x:c r="A9592">
        <x:v>9335064</x:v>
      </x:c>
      <x:c r="B9592" s="1">
        <x:v>44184.6458858449</x:v>
      </x:c>
      <x:c r="C9592" s="6">
        <x:v>181.882461015</x:v>
      </x:c>
      <x:c r="D9592" s="13" t="s">
        <x:v>68</x:v>
      </x:c>
      <x:c r="E9592">
        <x:v>4</x:v>
      </x:c>
      <x:c r="F9592">
        <x:v>24.357</x:v>
      </x:c>
      <x:c r="G9592" s="8">
        <x:v>79748.4428806749</x:v>
      </x:c>
      <x:c r="H9592" s="8">
        <x:v>0</x:v>
      </x:c>
      <x:c r="I9592">
        <x:v>957265.11743736</x:v>
      </x:c>
      <x:c r="J9592" s="10">
        <x:v>25.025</x:v>
      </x:c>
      <x:c r="K9592" s="10">
        <x:v>46</x:v>
      </x:c>
      <x:c r="L9592">
        <x:f>NA()</x:f>
      </x:c>
    </x:row>
    <x:row r="9593">
      <x:c r="A9593">
        <x:v>9335073</x:v>
      </x:c>
      <x:c r="B9593" s="1">
        <x:v>44184.6458975694</x:v>
      </x:c>
      <x:c r="C9593" s="6">
        <x:v>181.899337013333</x:v>
      </x:c>
      <x:c r="D9593" s="13" t="s">
        <x:v>68</x:v>
      </x:c>
      <x:c r="E9593">
        <x:v>4</x:v>
      </x:c>
      <x:c r="F9593">
        <x:v>24.359</x:v>
      </x:c>
      <x:c r="G9593" s="8">
        <x:v>79741.4070125491</x:v>
      </x:c>
      <x:c r="H9593" s="8">
        <x:v>0</x:v>
      </x:c>
      <x:c r="I9593">
        <x:v>957252.373441105</x:v>
      </x:c>
      <x:c r="J9593" s="10">
        <x:v>25.025</x:v>
      </x:c>
      <x:c r="K9593" s="10">
        <x:v>46</x:v>
      </x:c>
      <x:c r="L9593">
        <x:f>NA()</x:f>
      </x:c>
    </x:row>
    <x:row r="9594">
      <x:c r="A9594">
        <x:v>9335078</x:v>
      </x:c>
      <x:c r="B9594" s="1">
        <x:v>44184.6459086458</x:v>
      </x:c>
      <x:c r="C9594" s="6">
        <x:v>181.915319701667</x:v>
      </x:c>
      <x:c r="D9594" s="13" t="s">
        <x:v>68</x:v>
      </x:c>
      <x:c r="E9594">
        <x:v>4</x:v>
      </x:c>
      <x:c r="F9594">
        <x:v>24.354</x:v>
      </x:c>
      <x:c r="G9594" s="8">
        <x:v>79746.9021971134</x:v>
      </x:c>
      <x:c r="H9594" s="8">
        <x:v>0</x:v>
      </x:c>
      <x:c r="I9594">
        <x:v>957239.398432559</x:v>
      </x:c>
      <x:c r="J9594" s="10">
        <x:v>25.025</x:v>
      </x:c>
      <x:c r="K9594" s="10">
        <x:v>46</x:v>
      </x:c>
      <x:c r="L9594">
        <x:f>NA()</x:f>
      </x:c>
    </x:row>
    <x:row r="9595">
      <x:c r="A9595">
        <x:v>9335090</x:v>
      </x:c>
      <x:c r="B9595" s="1">
        <x:v>44184.6459203704</x:v>
      </x:c>
      <x:c r="C9595" s="6">
        <x:v>181.93217331</x:v>
      </x:c>
      <x:c r="D9595" s="13" t="s">
        <x:v>68</x:v>
      </x:c>
      <x:c r="E9595">
        <x:v>4</x:v>
      </x:c>
      <x:c r="F9595">
        <x:v>24.358</x:v>
      </x:c>
      <x:c r="G9595" s="8">
        <x:v>79738.9371777248</x:v>
      </x:c>
      <x:c r="H9595" s="8">
        <x:v>0</x:v>
      </x:c>
      <x:c r="I9595">
        <x:v>957259.881446356</x:v>
      </x:c>
      <x:c r="J9595" s="10">
        <x:v>25.025</x:v>
      </x:c>
      <x:c r="K9595" s="10">
        <x:v>46</x:v>
      </x:c>
      <x:c r="L9595">
        <x:f>NA()</x:f>
      </x:c>
    </x:row>
    <x:row r="9596">
      <x:c r="A9596">
        <x:v>9335095</x:v>
      </x:c>
      <x:c r="B9596" s="1">
        <x:v>44184.6459320602</x:v>
      </x:c>
      <x:c r="C9596" s="6">
        <x:v>181.949017471667</x:v>
      </x:c>
      <x:c r="D9596" s="13" t="s">
        <x:v>68</x:v>
      </x:c>
      <x:c r="E9596">
        <x:v>4</x:v>
      </x:c>
      <x:c r="F9596">
        <x:v>24.361</x:v>
      </x:c>
      <x:c r="G9596" s="8">
        <x:v>79738.664165586</x:v>
      </x:c>
      <x:c r="H9596" s="8">
        <x:v>0</x:v>
      </x:c>
      <x:c r="I9596">
        <x:v>957289.773022119</x:v>
      </x:c>
      <x:c r="J9596" s="10">
        <x:v>25.025</x:v>
      </x:c>
      <x:c r="K9596" s="10">
        <x:v>46</x:v>
      </x:c>
      <x:c r="L9596">
        <x:f>NA()</x:f>
      </x:c>
    </x:row>
    <x:row r="9597">
      <x:c r="A9597">
        <x:v>9335105</x:v>
      </x:c>
      <x:c r="B9597" s="1">
        <x:v>44184.64594375</x:v>
      </x:c>
      <x:c r="C9597" s="6">
        <x:v>181.965868736667</x:v>
      </x:c>
      <x:c r="D9597" s="13" t="s">
        <x:v>68</x:v>
      </x:c>
      <x:c r="E9597">
        <x:v>4</x:v>
      </x:c>
      <x:c r="F9597">
        <x:v>24.356</x:v>
      </x:c>
      <x:c r="G9597" s="8">
        <x:v>79736.078433813</x:v>
      </x:c>
      <x:c r="H9597" s="8">
        <x:v>0</x:v>
      </x:c>
      <x:c r="I9597">
        <x:v>957259.072704769</x:v>
      </x:c>
      <x:c r="J9597" s="10">
        <x:v>25.025</x:v>
      </x:c>
      <x:c r="K9597" s="10">
        <x:v>46</x:v>
      </x:c>
      <x:c r="L9597">
        <x:f>NA()</x:f>
      </x:c>
    </x:row>
    <x:row r="9598">
      <x:c r="A9598">
        <x:v>9335119</x:v>
      </x:c>
      <x:c r="B9598" s="1">
        <x:v>44184.6459665856</x:v>
      </x:c>
      <x:c r="C9598" s="6">
        <x:v>181.998728368333</x:v>
      </x:c>
      <x:c r="D9598" s="13" t="s">
        <x:v>68</x:v>
      </x:c>
      <x:c r="E9598">
        <x:v>4</x:v>
      </x:c>
      <x:c r="F9598">
        <x:v>24.358</x:v>
      </x:c>
      <x:c r="G9598" s="8">
        <x:v>79736.4996107941</x:v>
      </x:c>
      <x:c r="H9598" s="8">
        <x:v>0</x:v>
      </x:c>
      <x:c r="I9598">
        <x:v>957235.76626542</x:v>
      </x:c>
      <x:c r="J9598" s="10">
        <x:v>25.025</x:v>
      </x:c>
      <x:c r="K9598" s="10">
        <x:v>46</x:v>
      </x:c>
      <x:c r="L9598">
        <x:f>NA()</x:f>
      </x:c>
    </x:row>
    <x:row r="9599">
      <x:c r="A9599">
        <x:v>9335126</x:v>
      </x:c>
      <x:c r="B9599" s="1">
        <x:v>44184.6459783218</x:v>
      </x:c>
      <x:c r="C9599" s="6">
        <x:v>182.015612091667</x:v>
      </x:c>
      <x:c r="D9599" s="13" t="s">
        <x:v>68</x:v>
      </x:c>
      <x:c r="E9599">
        <x:v>4</x:v>
      </x:c>
      <x:c r="F9599">
        <x:v>24.356</x:v>
      </x:c>
      <x:c r="G9599" s="8">
        <x:v>79730.2295675346</x:v>
      </x:c>
      <x:c r="H9599" s="8">
        <x:v>0</x:v>
      </x:c>
      <x:c r="I9599">
        <x:v>957260.247777964</x:v>
      </x:c>
      <x:c r="J9599" s="10">
        <x:v>25.025</x:v>
      </x:c>
      <x:c r="K9599" s="10">
        <x:v>46</x:v>
      </x:c>
      <x:c r="L9599">
        <x:f>NA()</x:f>
      </x:c>
    </x:row>
    <x:row r="9600">
      <x:c r="A9600">
        <x:v>9335137</x:v>
      </x:c>
      <x:c r="B9600" s="1">
        <x:v>44184.645990081</x:v>
      </x:c>
      <x:c r="C9600" s="6">
        <x:v>182.03256099</x:v>
      </x:c>
      <x:c r="D9600" s="13" t="s">
        <x:v>68</x:v>
      </x:c>
      <x:c r="E9600">
        <x:v>4</x:v>
      </x:c>
      <x:c r="F9600">
        <x:v>24.357</x:v>
      </x:c>
      <x:c r="G9600" s="8">
        <x:v>79731.8641560516</x:v>
      </x:c>
      <x:c r="H9600" s="8">
        <x:v>0</x:v>
      </x:c>
      <x:c r="I9600">
        <x:v>957263.31267543</x:v>
      </x:c>
      <x:c r="J9600" s="10">
        <x:v>25.025</x:v>
      </x:c>
      <x:c r="K9600" s="10">
        <x:v>46</x:v>
      </x:c>
      <x:c r="L9600">
        <x:f>NA()</x:f>
      </x:c>
    </x:row>
    <x:row r="9601">
      <x:c r="A9601">
        <x:v>9335144</x:v>
      </x:c>
      <x:c r="B9601" s="1">
        <x:v>44184.6460011921</x:v>
      </x:c>
      <x:c r="C9601" s="6">
        <x:v>182.04857358</x:v>
      </x:c>
      <x:c r="D9601" s="13" t="s">
        <x:v>68</x:v>
      </x:c>
      <x:c r="E9601">
        <x:v>4</x:v>
      </x:c>
      <x:c r="F9601">
        <x:v>24.353</x:v>
      </x:c>
      <x:c r="G9601" s="8">
        <x:v>79731.1355637904</x:v>
      </x:c>
      <x:c r="H9601" s="8">
        <x:v>0</x:v>
      </x:c>
      <x:c r="I9601">
        <x:v>957196.916756493</x:v>
      </x:c>
      <x:c r="J9601" s="10">
        <x:v>25.025</x:v>
      </x:c>
      <x:c r="K9601" s="10">
        <x:v>46</x:v>
      </x:c>
      <x:c r="L9601">
        <x:f>NA()</x:f>
      </x:c>
    </x:row>
    <x:row r="9602">
      <x:c r="A9602">
        <x:v>9335146</x:v>
      </x:c>
      <x:c r="B9602" s="1">
        <x:v>44184.6460128819</x:v>
      </x:c>
      <x:c r="C9602" s="6">
        <x:v>182.06541778</x:v>
      </x:c>
      <x:c r="D9602" s="13" t="s">
        <x:v>68</x:v>
      </x:c>
      <x:c r="E9602">
        <x:v>4</x:v>
      </x:c>
      <x:c r="F9602">
        <x:v>24.356</x:v>
      </x:c>
      <x:c r="G9602" s="8">
        <x:v>79736.7373464162</x:v>
      </x:c>
      <x:c r="H9602" s="8">
        <x:v>0</x:v>
      </x:c>
      <x:c r="I9602">
        <x:v>957240.777405296</x:v>
      </x:c>
      <x:c r="J9602" s="10">
        <x:v>25.025</x:v>
      </x:c>
      <x:c r="K9602" s="10">
        <x:v>46</x:v>
      </x:c>
      <x:c r="L9602">
        <x:f>NA()</x:f>
      </x:c>
    </x:row>
    <x:row r="9603">
      <x:c r="A9603">
        <x:v>9335160</x:v>
      </x:c>
      <x:c r="B9603" s="1">
        <x:v>44184.6460246181</x:v>
      </x:c>
      <x:c r="C9603" s="6">
        <x:v>182.082308396667</x:v>
      </x:c>
      <x:c r="D9603" s="13" t="s">
        <x:v>68</x:v>
      </x:c>
      <x:c r="E9603">
        <x:v>4</x:v>
      </x:c>
      <x:c r="F9603">
        <x:v>24.355</x:v>
      </x:c>
      <x:c r="G9603" s="8">
        <x:v>79738.9062854558</x:v>
      </x:c>
      <x:c r="H9603" s="8">
        <x:v>0</x:v>
      </x:c>
      <x:c r="I9603">
        <x:v>957288.284517139</x:v>
      </x:c>
      <x:c r="J9603" s="10">
        <x:v>25.025</x:v>
      </x:c>
      <x:c r="K9603" s="10">
        <x:v>46</x:v>
      </x:c>
      <x:c r="L9603">
        <x:f>NA()</x:f>
      </x:c>
    </x:row>
    <x:row r="9604">
      <x:c r="A9604">
        <x:v>9335169</x:v>
      </x:c>
      <x:c r="B9604" s="1">
        <x:v>44184.6460363079</x:v>
      </x:c>
      <x:c r="C9604" s="6">
        <x:v>182.099145568333</x:v>
      </x:c>
      <x:c r="D9604" s="13" t="s">
        <x:v>68</x:v>
      </x:c>
      <x:c r="E9604">
        <x:v>4</x:v>
      </x:c>
      <x:c r="F9604">
        <x:v>24.355</x:v>
      </x:c>
      <x:c r="G9604" s="8">
        <x:v>79736.0378273142</x:v>
      </x:c>
      <x:c r="H9604" s="8">
        <x:v>0</x:v>
      </x:c>
      <x:c r="I9604">
        <x:v>957267.79760772</x:v>
      </x:c>
      <x:c r="J9604" s="10">
        <x:v>25.025</x:v>
      </x:c>
      <x:c r="K9604" s="10">
        <x:v>46</x:v>
      </x:c>
      <x:c r="L9604">
        <x:f>NA()</x:f>
      </x:c>
    </x:row>
    <x:row r="9605">
      <x:c r="A9605">
        <x:v>9335177</x:v>
      </x:c>
      <x:c r="B9605" s="1">
        <x:v>44184.6460480324</x:v>
      </x:c>
      <x:c r="C9605" s="6">
        <x:v>182.116031778333</x:v>
      </x:c>
      <x:c r="D9605" s="13" t="s">
        <x:v>68</x:v>
      </x:c>
      <x:c r="E9605">
        <x:v>4</x:v>
      </x:c>
      <x:c r="F9605">
        <x:v>24.356</x:v>
      </x:c>
      <x:c r="G9605" s="8">
        <x:v>79736.5019488476</x:v>
      </x:c>
      <x:c r="H9605" s="8">
        <x:v>0</x:v>
      </x:c>
      <x:c r="I9605">
        <x:v>957275.177396906</x:v>
      </x:c>
      <x:c r="J9605" s="10">
        <x:v>25.025</x:v>
      </x:c>
      <x:c r="K9605" s="10">
        <x:v>46</x:v>
      </x:c>
      <x:c r="L9605">
        <x:f>NA()</x:f>
      </x:c>
    </x:row>
    <x:row r="9606">
      <x:c r="A9606">
        <x:v>9335184</x:v>
      </x:c>
      <x:c r="B9606" s="1">
        <x:v>44184.6460592245</x:v>
      </x:c>
      <x:c r="C9606" s="6">
        <x:v>182.1321439</x:v>
      </x:c>
      <x:c r="D9606" s="13" t="s">
        <x:v>68</x:v>
      </x:c>
      <x:c r="E9606">
        <x:v>4</x:v>
      </x:c>
      <x:c r="F9606">
        <x:v>24.353</x:v>
      </x:c>
      <x:c r="G9606" s="8">
        <x:v>79728.5211249087</x:v>
      </x:c>
      <x:c r="H9606" s="8">
        <x:v>0</x:v>
      </x:c>
      <x:c r="I9606">
        <x:v>957263.110004441</x:v>
      </x:c>
      <x:c r="J9606" s="10">
        <x:v>25.025</x:v>
      </x:c>
      <x:c r="K9606" s="10">
        <x:v>46</x:v>
      </x:c>
      <x:c r="L9606">
        <x:f>NA()</x:f>
      </x:c>
    </x:row>
    <x:row r="9607">
      <x:c r="A9607">
        <x:v>9335186</x:v>
      </x:c>
      <x:c r="B9607" s="1">
        <x:v>44184.6460709144</x:v>
      </x:c>
      <x:c r="C9607" s="6">
        <x:v>182.148981346667</x:v>
      </x:c>
      <x:c r="D9607" s="13" t="s">
        <x:v>68</x:v>
      </x:c>
      <x:c r="E9607">
        <x:v>4</x:v>
      </x:c>
      <x:c r="F9607">
        <x:v>24.358</x:v>
      </x:c>
      <x:c r="G9607" s="8">
        <x:v>79730.3072741733</x:v>
      </x:c>
      <x:c r="H9607" s="8">
        <x:v>0</x:v>
      </x:c>
      <x:c r="I9607">
        <x:v>957276.116790064</x:v>
      </x:c>
      <x:c r="J9607" s="10">
        <x:v>25.025</x:v>
      </x:c>
      <x:c r="K9607" s="10">
        <x:v>46</x:v>
      </x:c>
      <x:c r="L9607">
        <x:f>NA()</x:f>
      </x:c>
    </x:row>
    <x:row r="9608">
      <x:c r="A9608">
        <x:v>9335195</x:v>
      </x:c>
      <x:c r="B9608" s="1">
        <x:v>44184.6460826042</x:v>
      </x:c>
      <x:c r="C9608" s="6">
        <x:v>182.165807046667</x:v>
      </x:c>
      <x:c r="D9608" s="13" t="s">
        <x:v>68</x:v>
      </x:c>
      <x:c r="E9608">
        <x:v>4</x:v>
      </x:c>
      <x:c r="F9608">
        <x:v>24.353</x:v>
      </x:c>
      <x:c r="G9608" s="8">
        <x:v>79729.2187983567</x:v>
      </x:c>
      <x:c r="H9608" s="8">
        <x:v>0</x:v>
      </x:c>
      <x:c r="I9608">
        <x:v>957246.115331555</x:v>
      </x:c>
      <x:c r="J9608" s="10">
        <x:v>25.025</x:v>
      </x:c>
      <x:c r="K9608" s="10">
        <x:v>46</x:v>
      </x:c>
      <x:c r="L9608">
        <x:f>NA()</x:f>
      </x:c>
    </x:row>
    <x:row r="9609">
      <x:c r="A9609">
        <x:v>9335208</x:v>
      </x:c>
      <x:c r="B9609" s="1">
        <x:v>44184.646094294</x:v>
      </x:c>
      <x:c r="C9609" s="6">
        <x:v>182.182657751667</x:v>
      </x:c>
      <x:c r="D9609" s="13" t="s">
        <x:v>68</x:v>
      </x:c>
      <x:c r="E9609">
        <x:v>4</x:v>
      </x:c>
      <x:c r="F9609">
        <x:v>24.357</x:v>
      </x:c>
      <x:c r="G9609" s="8">
        <x:v>79726.0114617545</x:v>
      </x:c>
      <x:c r="H9609" s="8">
        <x:v>0</x:v>
      </x:c>
      <x:c r="I9609">
        <x:v>957265.088136417</x:v>
      </x:c>
      <x:c r="J9609" s="10">
        <x:v>25.025</x:v>
      </x:c>
      <x:c r="K9609" s="10">
        <x:v>46</x:v>
      </x:c>
      <x:c r="L9609">
        <x:f>NA()</x:f>
      </x:c>
    </x:row>
    <x:row r="9610">
      <x:c r="A9610">
        <x:v>9335210</x:v>
      </x:c>
      <x:c r="B9610" s="1">
        <x:v>44184.6461054745</x:v>
      </x:c>
      <x:c r="C9610" s="6">
        <x:v>182.198719766667</x:v>
      </x:c>
      <x:c r="D9610" s="13" t="s">
        <x:v>68</x:v>
      </x:c>
      <x:c r="E9610">
        <x:v>4</x:v>
      </x:c>
      <x:c r="F9610">
        <x:v>24.359</x:v>
      </x:c>
      <x:c r="G9610" s="8">
        <x:v>79725.9745576017</x:v>
      </x:c>
      <x:c r="H9610" s="8">
        <x:v>0</x:v>
      </x:c>
      <x:c r="I9610">
        <x:v>957210.289522866</x:v>
      </x:c>
      <x:c r="J9610" s="10">
        <x:v>25.025</x:v>
      </x:c>
      <x:c r="K9610" s="10">
        <x:v>46</x:v>
      </x:c>
      <x:c r="L9610">
        <x:f>NA()</x:f>
      </x:c>
    </x:row>
    <x:row r="9611">
      <x:c r="A9611">
        <x:v>9335218</x:v>
      </x:c>
      <x:c r="B9611" s="1">
        <x:v>44184.6461171644</x:v>
      </x:c>
      <x:c r="C9611" s="6">
        <x:v>182.215573325</x:v>
      </x:c>
      <x:c r="D9611" s="13" t="s">
        <x:v>68</x:v>
      </x:c>
      <x:c r="E9611">
        <x:v>4</x:v>
      </x:c>
      <x:c r="F9611">
        <x:v>24.361</x:v>
      </x:c>
      <x:c r="G9611" s="8">
        <x:v>79727.2776317844</x:v>
      </x:c>
      <x:c r="H9611" s="8">
        <x:v>0</x:v>
      </x:c>
      <x:c r="I9611">
        <x:v>957237.631876374</x:v>
      </x:c>
      <x:c r="J9611" s="10">
        <x:v>25.025</x:v>
      </x:c>
      <x:c r="K9611" s="10">
        <x:v>46</x:v>
      </x:c>
      <x:c r="L9611">
        <x:f>NA()</x:f>
      </x:c>
    </x:row>
    <x:row r="9612">
      <x:c r="A9612">
        <x:v>9335232</x:v>
      </x:c>
      <x:c r="B9612" s="1">
        <x:v>44184.6461289699</x:v>
      </x:c>
      <x:c r="C9612" s="6">
        <x:v>182.232586483333</x:v>
      </x:c>
      <x:c r="D9612" s="13" t="s">
        <x:v>68</x:v>
      </x:c>
      <x:c r="E9612">
        <x:v>4</x:v>
      </x:c>
      <x:c r="F9612">
        <x:v>24.352</x:v>
      </x:c>
      <x:c r="G9612" s="8">
        <x:v>79729.1398737197</x:v>
      </x:c>
      <x:c r="H9612" s="8">
        <x:v>0</x:v>
      </x:c>
      <x:c r="I9612">
        <x:v>957277.038413984</x:v>
      </x:c>
      <x:c r="J9612" s="10">
        <x:v>25.025</x:v>
      </x:c>
      <x:c r="K9612" s="10">
        <x:v>46</x:v>
      </x:c>
      <x:c r="L9612">
        <x:f>NA()</x:f>
      </x:c>
    </x:row>
    <x:row r="9613">
      <x:c r="A9613">
        <x:v>9335238</x:v>
      </x:c>
      <x:c r="B9613" s="1">
        <x:v>44184.6461401273</x:v>
      </x:c>
      <x:c r="C9613" s="6">
        <x:v>182.248630526667</x:v>
      </x:c>
      <x:c r="D9613" s="13" t="s">
        <x:v>68</x:v>
      </x:c>
      <x:c r="E9613">
        <x:v>4</x:v>
      </x:c>
      <x:c r="F9613">
        <x:v>24.353</x:v>
      </x:c>
      <x:c r="G9613" s="8">
        <x:v>79728.5991805008</x:v>
      </x:c>
      <x:c r="H9613" s="8">
        <x:v>0</x:v>
      </x:c>
      <x:c r="I9613">
        <x:v>957214.792685966</x:v>
      </x:c>
      <x:c r="J9613" s="10">
        <x:v>25.025</x:v>
      </x:c>
      <x:c r="K9613" s="10">
        <x:v>46</x:v>
      </x:c>
      <x:c r="L9613">
        <x:f>NA()</x:f>
      </x:c>
    </x:row>
    <x:row r="9614">
      <x:c r="A9614">
        <x:v>9335249</x:v>
      </x:c>
      <x:c r="B9614" s="1">
        <x:v>44184.6461518866</x:v>
      </x:c>
      <x:c r="C9614" s="6">
        <x:v>182.265590166667</x:v>
      </x:c>
      <x:c r="D9614" s="13" t="s">
        <x:v>68</x:v>
      </x:c>
      <x:c r="E9614">
        <x:v>4</x:v>
      </x:c>
      <x:c r="F9614">
        <x:v>24.357</x:v>
      </x:c>
      <x:c r="G9614" s="8">
        <x:v>79724.9262020074</x:v>
      </x:c>
      <x:c r="H9614" s="8">
        <x:v>0</x:v>
      </x:c>
      <x:c r="I9614">
        <x:v>957215.550059287</x:v>
      </x:c>
      <x:c r="J9614" s="10">
        <x:v>25.025</x:v>
      </x:c>
      <x:c r="K9614" s="10">
        <x:v>46</x:v>
      </x:c>
      <x:c r="L9614">
        <x:f>NA()</x:f>
      </x:c>
    </x:row>
    <x:row r="9615">
      <x:c r="A9615">
        <x:v>9335256</x:v>
      </x:c>
      <x:c r="B9615" s="1">
        <x:v>44184.6461636921</x:v>
      </x:c>
      <x:c r="C9615" s="6">
        <x:v>182.282572838333</x:v>
      </x:c>
      <x:c r="D9615" s="13" t="s">
        <x:v>68</x:v>
      </x:c>
      <x:c r="E9615">
        <x:v>4</x:v>
      </x:c>
      <x:c r="F9615">
        <x:v>24.354</x:v>
      </x:c>
      <x:c r="G9615" s="8">
        <x:v>79729.4741868822</x:v>
      </x:c>
      <x:c r="H9615" s="8">
        <x:v>0</x:v>
      </x:c>
      <x:c r="I9615">
        <x:v>957244.418600154</x:v>
      </x:c>
      <x:c r="J9615" s="10">
        <x:v>25.025</x:v>
      </x:c>
      <x:c r="K9615" s="10">
        <x:v>46</x:v>
      </x:c>
      <x:c r="L9615">
        <x:f>NA()</x:f>
      </x:c>
    </x:row>
    <x:row r="9616">
      <x:c r="A9616">
        <x:v>9335260</x:v>
      </x:c>
      <x:c r="B9616" s="1">
        <x:v>44184.6461748495</x:v>
      </x:c>
      <x:c r="C9616" s="6">
        <x:v>182.298637808333</x:v>
      </x:c>
      <x:c r="D9616" s="13" t="s">
        <x:v>68</x:v>
      </x:c>
      <x:c r="E9616">
        <x:v>4</x:v>
      </x:c>
      <x:c r="F9616">
        <x:v>24.357</x:v>
      </x:c>
      <x:c r="G9616" s="8">
        <x:v>79726.4367450661</x:v>
      </x:c>
      <x:c r="H9616" s="8">
        <x:v>0</x:v>
      </x:c>
      <x:c r="I9616">
        <x:v>957215.36585266</x:v>
      </x:c>
      <x:c r="J9616" s="10">
        <x:v>25.025</x:v>
      </x:c>
      <x:c r="K9616" s="10">
        <x:v>46</x:v>
      </x:c>
      <x:c r="L9616">
        <x:f>NA()</x:f>
      </x:c>
    </x:row>
    <x:row r="9617">
      <x:c r="A9617">
        <x:v>9335273</x:v>
      </x:c>
      <x:c r="B9617" s="1">
        <x:v>44184.6461865394</x:v>
      </x:c>
      <x:c r="C9617" s="6">
        <x:v>182.315499495</x:v>
      </x:c>
      <x:c r="D9617" s="13" t="s">
        <x:v>68</x:v>
      </x:c>
      <x:c r="E9617">
        <x:v>4</x:v>
      </x:c>
      <x:c r="F9617">
        <x:v>24.355</x:v>
      </x:c>
      <x:c r="G9617" s="8">
        <x:v>79727.6343984091</x:v>
      </x:c>
      <x:c r="H9617" s="8">
        <x:v>0</x:v>
      </x:c>
      <x:c r="I9617">
        <x:v>957226.763284</x:v>
      </x:c>
      <x:c r="J9617" s="10">
        <x:v>25.025</x:v>
      </x:c>
      <x:c r="K9617" s="10">
        <x:v>46</x:v>
      </x:c>
      <x:c r="L9617">
        <x:f>NA()</x:f>
      </x:c>
    </x:row>
    <x:row r="9618">
      <x:c r="A9618">
        <x:v>9335275</x:v>
      </x:c>
      <x:c r="B9618" s="1">
        <x:v>44184.6461982639</x:v>
      </x:c>
      <x:c r="C9618" s="6">
        <x:v>182.332355206667</x:v>
      </x:c>
      <x:c r="D9618" s="13" t="s">
        <x:v>68</x:v>
      </x:c>
      <x:c r="E9618">
        <x:v>4</x:v>
      </x:c>
      <x:c r="F9618">
        <x:v>24.351</x:v>
      </x:c>
      <x:c r="G9618" s="8">
        <x:v>79726.9934786104</x:v>
      </x:c>
      <x:c r="H9618" s="8">
        <x:v>0</x:v>
      </x:c>
      <x:c r="I9618">
        <x:v>957247.148369262</x:v>
      </x:c>
      <x:c r="J9618" s="10">
        <x:v>25.025</x:v>
      </x:c>
      <x:c r="K9618" s="10">
        <x:v>46</x:v>
      </x:c>
      <x:c r="L9618">
        <x:f>NA()</x:f>
      </x:c>
    </x:row>
    <x:row r="9619">
      <x:c r="A9619">
        <x:v>9335283</x:v>
      </x:c>
      <x:c r="B9619" s="1">
        <x:v>44184.6462101042</x:v>
      </x:c>
      <x:c r="C9619" s="6">
        <x:v>182.349392018333</x:v>
      </x:c>
      <x:c r="D9619" s="13" t="s">
        <x:v>68</x:v>
      </x:c>
      <x:c r="E9619">
        <x:v>4</x:v>
      </x:c>
      <x:c r="F9619">
        <x:v>24.354</x:v>
      </x:c>
      <x:c r="G9619" s="8">
        <x:v>79726.3336783326</x:v>
      </x:c>
      <x:c r="H9619" s="8">
        <x:v>0</x:v>
      </x:c>
      <x:c r="I9619">
        <x:v>957234.310179131</x:v>
      </x:c>
      <x:c r="J9619" s="10">
        <x:v>25.025</x:v>
      </x:c>
      <x:c r="K9619" s="10">
        <x:v>46</x:v>
      </x:c>
      <x:c r="L9619">
        <x:f>NA()</x:f>
      </x:c>
    </x:row>
    <x:row r="9620">
      <x:c r="A9620">
        <x:v>9335293</x:v>
      </x:c>
      <x:c r="B9620" s="1">
        <x:v>44184.6462212963</x:v>
      </x:c>
      <x:c r="C9620" s="6">
        <x:v>182.365515965</x:v>
      </x:c>
      <x:c r="D9620" s="13" t="s">
        <x:v>68</x:v>
      </x:c>
      <x:c r="E9620">
        <x:v>4</x:v>
      </x:c>
      <x:c r="F9620">
        <x:v>24.356</x:v>
      </x:c>
      <x:c r="G9620" s="8">
        <x:v>79725.2960510761</x:v>
      </x:c>
      <x:c r="H9620" s="8">
        <x:v>0</x:v>
      </x:c>
      <x:c r="I9620">
        <x:v>957265.92228227</x:v>
      </x:c>
      <x:c r="J9620" s="10">
        <x:v>25.025</x:v>
      </x:c>
      <x:c r="K9620" s="10">
        <x:v>46</x:v>
      </x:c>
      <x:c r="L9620">
        <x:f>NA()</x:f>
      </x:c>
    </x:row>
    <x:row r="9621">
      <x:c r="A9621">
        <x:v>9335305</x:v>
      </x:c>
      <x:c r="B9621" s="1">
        <x:v>44184.6462331366</x:v>
      </x:c>
      <x:c r="C9621" s="6">
        <x:v>182.382566171667</x:v>
      </x:c>
      <x:c r="D9621" s="13" t="s">
        <x:v>68</x:v>
      </x:c>
      <x:c r="E9621">
        <x:v>4</x:v>
      </x:c>
      <x:c r="F9621">
        <x:v>24.355</x:v>
      </x:c>
      <x:c r="G9621" s="8">
        <x:v>79724.9572764316</x:v>
      </x:c>
      <x:c r="H9621" s="8">
        <x:v>0</x:v>
      </x:c>
      <x:c r="I9621">
        <x:v>957231.994283934</x:v>
      </x:c>
      <x:c r="J9621" s="10">
        <x:v>25.025</x:v>
      </x:c>
      <x:c r="K9621" s="10">
        <x:v>46</x:v>
      </x:c>
      <x:c r="L9621">
        <x:f>NA()</x:f>
      </x:c>
    </x:row>
    <x:row r="9622">
      <x:c r="A9622">
        <x:v>9335308</x:v>
      </x:c>
      <x:c r="B9622" s="1">
        <x:v>44184.646244294</x:v>
      </x:c>
      <x:c r="C9622" s="6">
        <x:v>182.398633005</x:v>
      </x:c>
      <x:c r="D9622" s="13" t="s">
        <x:v>68</x:v>
      </x:c>
      <x:c r="E9622">
        <x:v>4</x:v>
      </x:c>
      <x:c r="F9622">
        <x:v>24.355</x:v>
      </x:c>
      <x:c r="G9622" s="8">
        <x:v>79726.1451540638</x:v>
      </x:c>
      <x:c r="H9622" s="8">
        <x:v>0</x:v>
      </x:c>
      <x:c r="I9622">
        <x:v>957230.086142226</x:v>
      </x:c>
      <x:c r="J9622" s="10">
        <x:v>25.025</x:v>
      </x:c>
      <x:c r="K9622" s="10">
        <x:v>46</x:v>
      </x:c>
      <x:c r="L9622">
        <x:f>NA()</x:f>
      </x:c>
    </x:row>
    <x:row r="9623">
      <x:c r="A9623">
        <x:v>9335317</x:v>
      </x:c>
      <x:c r="B9623" s="1">
        <x:v>44184.6462560185</x:v>
      </x:c>
      <x:c r="C9623" s="6">
        <x:v>182.41551221</x:v>
      </x:c>
      <x:c r="D9623" s="13" t="s">
        <x:v>68</x:v>
      </x:c>
      <x:c r="E9623">
        <x:v>4</x:v>
      </x:c>
      <x:c r="F9623">
        <x:v>24.357</x:v>
      </x:c>
      <x:c r="G9623" s="8">
        <x:v>79725.7395398045</x:v>
      </x:c>
      <x:c r="H9623" s="8">
        <x:v>0</x:v>
      </x:c>
      <x:c r="I9623">
        <x:v>957251.243494114</x:v>
      </x:c>
      <x:c r="J9623" s="10">
        <x:v>25.025</x:v>
      </x:c>
      <x:c r="K9623" s="10">
        <x:v>46</x:v>
      </x:c>
      <x:c r="L9623">
        <x:f>NA()</x:f>
      </x:c>
    </x:row>
    <x:row r="9624">
      <x:c r="A9624">
        <x:v>9335325</x:v>
      </x:c>
      <x:c r="B9624" s="1">
        <x:v>44184.6462677894</x:v>
      </x:c>
      <x:c r="C9624" s="6">
        <x:v>182.432446746667</x:v>
      </x:c>
      <x:c r="D9624" s="13" t="s">
        <x:v>68</x:v>
      </x:c>
      <x:c r="E9624">
        <x:v>4</x:v>
      </x:c>
      <x:c r="F9624">
        <x:v>24.352</x:v>
      </x:c>
      <x:c r="G9624" s="8">
        <x:v>79731.7453297825</x:v>
      </x:c>
      <x:c r="H9624" s="8">
        <x:v>0</x:v>
      </x:c>
      <x:c r="I9624">
        <x:v>957243.422845263</x:v>
      </x:c>
      <x:c r="J9624" s="10">
        <x:v>25.025</x:v>
      </x:c>
      <x:c r="K9624" s="10">
        <x:v>46</x:v>
      </x:c>
      <x:c r="L9624">
        <x:f>NA()</x:f>
      </x:c>
    </x:row>
    <x:row r="9625">
      <x:c r="A9625">
        <x:v>9335337</x:v>
      </x:c>
      <x:c r="B9625" s="1">
        <x:v>44184.6462795139</x:v>
      </x:c>
      <x:c r="C9625" s="6">
        <x:v>182.449337976667</x:v>
      </x:c>
      <x:c r="D9625" s="13" t="s">
        <x:v>68</x:v>
      </x:c>
      <x:c r="E9625">
        <x:v>4</x:v>
      </x:c>
      <x:c r="F9625">
        <x:v>24.352</x:v>
      </x:c>
      <x:c r="G9625" s="8">
        <x:v>79735.3694374937</x:v>
      </x:c>
      <x:c r="H9625" s="8">
        <x:v>0</x:v>
      </x:c>
      <x:c r="I9625">
        <x:v>957201.510219762</x:v>
      </x:c>
      <x:c r="J9625" s="10">
        <x:v>25.025</x:v>
      </x:c>
      <x:c r="K9625" s="10">
        <x:v>46</x:v>
      </x:c>
      <x:c r="L9625">
        <x:f>NA()</x:f>
      </x:c>
    </x:row>
    <x:row r="9626">
      <x:c r="A9626">
        <x:v>9335342</x:v>
      </x:c>
      <x:c r="B9626" s="1">
        <x:v>44184.6462905903</x:v>
      </x:c>
      <x:c r="C9626" s="6">
        <x:v>182.465321125</x:v>
      </x:c>
      <x:c r="D9626" s="13" t="s">
        <x:v>68</x:v>
      </x:c>
      <x:c r="E9626">
        <x:v>4</x:v>
      </x:c>
      <x:c r="F9626">
        <x:v>24.356</x:v>
      </x:c>
      <x:c r="G9626" s="8">
        <x:v>79728.047686839</x:v>
      </x:c>
      <x:c r="H9626" s="8">
        <x:v>0</x:v>
      </x:c>
      <x:c r="I9626">
        <x:v>957239.948714228</x:v>
      </x:c>
      <x:c r="J9626" s="10">
        <x:v>25.025</x:v>
      </x:c>
      <x:c r="K9626" s="10">
        <x:v>46</x:v>
      </x:c>
      <x:c r="L9626">
        <x:f>NA()</x:f>
      </x:c>
    </x:row>
    <x:row r="9627">
      <x:c r="A9627">
        <x:v>9335350</x:v>
      </x:c>
      <x:c r="B9627" s="1">
        <x:v>44184.6463023148</x:v>
      </x:c>
      <x:c r="C9627" s="6">
        <x:v>182.48218739</x:v>
      </x:c>
      <x:c r="D9627" s="13" t="s">
        <x:v>68</x:v>
      </x:c>
      <x:c r="E9627">
        <x:v>4</x:v>
      </x:c>
      <x:c r="F9627">
        <x:v>24.356</x:v>
      </x:c>
      <x:c r="G9627" s="8">
        <x:v>79722.2744464624</x:v>
      </x:c>
      <x:c r="H9627" s="8">
        <x:v>0</x:v>
      </x:c>
      <x:c r="I9627">
        <x:v>957232.294305861</x:v>
      </x:c>
      <x:c r="J9627" s="10">
        <x:v>25.025</x:v>
      </x:c>
      <x:c r="K9627" s="10">
        <x:v>46</x:v>
      </x:c>
      <x:c r="L9627">
        <x:f>NA()</x:f>
      </x:c>
    </x:row>
    <x:row r="9628">
      <x:c r="A9628">
        <x:v>9335357</x:v>
      </x:c>
      <x:c r="B9628" s="1">
        <x:v>44184.6463140856</x:v>
      </x:c>
      <x:c r="C9628" s="6">
        <x:v>182.499163503333</x:v>
      </x:c>
      <x:c r="D9628" s="13" t="s">
        <x:v>68</x:v>
      </x:c>
      <x:c r="E9628">
        <x:v>4</x:v>
      </x:c>
      <x:c r="F9628">
        <x:v>24.352</x:v>
      </x:c>
      <x:c r="G9628" s="8">
        <x:v>79722.5181315106</x:v>
      </x:c>
      <x:c r="H9628" s="8">
        <x:v>0</x:v>
      </x:c>
      <x:c r="I9628">
        <x:v>957198.903835952</x:v>
      </x:c>
      <x:c r="J9628" s="10">
        <x:v>25.025</x:v>
      </x:c>
      <x:c r="K9628" s="10">
        <x:v>46</x:v>
      </x:c>
      <x:c r="L9628">
        <x:f>NA()</x:f>
      </x:c>
    </x:row>
    <x:row r="9629">
      <x:c r="A9629">
        <x:v>9335366</x:v>
      </x:c>
      <x:c r="B9629" s="1">
        <x:v>44184.6463258102</x:v>
      </x:c>
      <x:c r="C9629" s="6">
        <x:v>182.516034553333</x:v>
      </x:c>
      <x:c r="D9629" s="13" t="s">
        <x:v>68</x:v>
      </x:c>
      <x:c r="E9629">
        <x:v>4</x:v>
      </x:c>
      <x:c r="F9629">
        <x:v>24.355</x:v>
      </x:c>
      <x:c r="G9629" s="8">
        <x:v>79718.4177581148</x:v>
      </x:c>
      <x:c r="H9629" s="8">
        <x:v>0</x:v>
      </x:c>
      <x:c r="I9629">
        <x:v>957204.128727322</x:v>
      </x:c>
      <x:c r="J9629" s="10">
        <x:v>25.025</x:v>
      </x:c>
      <x:c r="K9629" s="10">
        <x:v>46</x:v>
      </x:c>
      <x:c r="L9629">
        <x:f>NA()</x:f>
      </x:c>
    </x:row>
    <x:row r="9630">
      <x:c r="A9630">
        <x:v>9335376</x:v>
      </x:c>
      <x:c r="B9630" s="1">
        <x:v>44184.646336956</x:v>
      </x:c>
      <x:c r="C9630" s="6">
        <x:v>182.532090068333</x:v>
      </x:c>
      <x:c r="D9630" s="13" t="s">
        <x:v>68</x:v>
      </x:c>
      <x:c r="E9630">
        <x:v>4</x:v>
      </x:c>
      <x:c r="F9630">
        <x:v>24.347</x:v>
      </x:c>
      <x:c r="G9630" s="8">
        <x:v>79721.1467535731</x:v>
      </x:c>
      <x:c r="H9630" s="8">
        <x:v>0</x:v>
      </x:c>
      <x:c r="I9630">
        <x:v>957215.586980799</x:v>
      </x:c>
      <x:c r="J9630" s="10">
        <x:v>25.025</x:v>
      </x:c>
      <x:c r="K9630" s="10">
        <x:v>46</x:v>
      </x:c>
      <x:c r="L9630">
        <x:f>NA()</x:f>
      </x:c>
    </x:row>
    <x:row r="9631">
      <x:c r="A9631">
        <x:v>9335382</x:v>
      </x:c>
      <x:c r="B9631" s="1">
        <x:v>44184.6463486458</x:v>
      </x:c>
      <x:c r="C9631" s="6">
        <x:v>182.548929956667</x:v>
      </x:c>
      <x:c r="D9631" s="13" t="s">
        <x:v>68</x:v>
      </x:c>
      <x:c r="E9631">
        <x:v>4</x:v>
      </x:c>
      <x:c r="F9631">
        <x:v>24.355</x:v>
      </x:c>
      <x:c r="G9631" s="8">
        <x:v>79726.1028632914</x:v>
      </x:c>
      <x:c r="H9631" s="8">
        <x:v>0</x:v>
      </x:c>
      <x:c r="I9631">
        <x:v>957227.283757808</x:v>
      </x:c>
      <x:c r="J9631" s="10">
        <x:v>25.025</x:v>
      </x:c>
      <x:c r="K9631" s="10">
        <x:v>46</x:v>
      </x:c>
      <x:c r="L9631">
        <x:f>NA()</x:f>
      </x:c>
    </x:row>
    <x:row r="9632">
      <x:c r="A9632">
        <x:v>9335388</x:v>
      </x:c>
      <x:c r="B9632" s="1">
        <x:v>44184.6463603819</x:v>
      </x:c>
      <x:c r="C9632" s="6">
        <x:v>182.565815766667</x:v>
      </x:c>
      <x:c r="D9632" s="13" t="s">
        <x:v>68</x:v>
      </x:c>
      <x:c r="E9632">
        <x:v>4</x:v>
      </x:c>
      <x:c r="F9632">
        <x:v>24.357</x:v>
      </x:c>
      <x:c r="G9632" s="8">
        <x:v>79724.8487980885</x:v>
      </x:c>
      <x:c r="H9632" s="8">
        <x:v>0</x:v>
      </x:c>
      <x:c r="I9632">
        <x:v>957242.009039549</x:v>
      </x:c>
      <x:c r="J9632" s="10">
        <x:v>25.025</x:v>
      </x:c>
      <x:c r="K9632" s="10">
        <x:v>46</x:v>
      </x:c>
      <x:c r="L9632">
        <x:f>NA()</x:f>
      </x:c>
    </x:row>
    <x:row r="9633">
      <x:c r="A9633">
        <x:v>9335397</x:v>
      </x:c>
      <x:c r="B9633" s="1">
        <x:v>44184.6463715625</x:v>
      </x:c>
      <x:c r="C9633" s="6">
        <x:v>182.581916728333</x:v>
      </x:c>
      <x:c r="D9633" s="13" t="s">
        <x:v>68</x:v>
      </x:c>
      <x:c r="E9633">
        <x:v>4</x:v>
      </x:c>
      <x:c r="F9633">
        <x:v>24.355</x:v>
      </x:c>
      <x:c r="G9633" s="8">
        <x:v>79724.7306281065</x:v>
      </x:c>
      <x:c r="H9633" s="8">
        <x:v>0</x:v>
      </x:c>
      <x:c r="I9633">
        <x:v>957187.143117378</x:v>
      </x:c>
      <x:c r="J9633" s="10">
        <x:v>25.025</x:v>
      </x:c>
      <x:c r="K9633" s="10">
        <x:v>46</x:v>
      </x:c>
      <x:c r="L9633">
        <x:f>NA()</x:f>
      </x:c>
    </x:row>
    <x:row r="9634">
      <x:c r="A9634">
        <x:v>9335403</x:v>
      </x:c>
      <x:c r="B9634" s="1">
        <x:v>44184.6463857292</x:v>
      </x:c>
      <x:c r="C9634" s="6">
        <x:v>182.6023155</x:v>
      </x:c>
      <x:c r="D9634" s="13" t="s">
        <x:v>68</x:v>
      </x:c>
      <x:c r="E9634">
        <x:v>4</x:v>
      </x:c>
      <x:c r="F9634">
        <x:v>24.354</x:v>
      </x:c>
      <x:c r="G9634" s="8">
        <x:v>79726.0058112567</x:v>
      </x:c>
      <x:c r="H9634" s="8">
        <x:v>0</x:v>
      </x:c>
      <x:c r="I9634">
        <x:v>957278.675175713</x:v>
      </x:c>
      <x:c r="J9634" s="10">
        <x:v>25.025</x:v>
      </x:c>
      <x:c r="K9634" s="10">
        <x:v>46</x:v>
      </x:c>
      <x:c r="L9634">
        <x:f>NA()</x:f>
      </x:c>
    </x:row>
    <x:row r="9635">
      <x:c r="A9635">
        <x:v>9335412</x:v>
      </x:c>
      <x:c r="B9635" s="1">
        <x:v>44184.6463951042</x:v>
      </x:c>
      <x:c r="C9635" s="6">
        <x:v>182.615796366667</x:v>
      </x:c>
      <x:c r="D9635" s="13" t="s">
        <x:v>68</x:v>
      </x:c>
      <x:c r="E9635">
        <x:v>4</x:v>
      </x:c>
      <x:c r="F9635">
        <x:v>24.355</x:v>
      </x:c>
      <x:c r="G9635" s="8">
        <x:v>79720.0081496062</x:v>
      </x:c>
      <x:c r="H9635" s="8">
        <x:v>0</x:v>
      </x:c>
      <x:c r="I9635">
        <x:v>957191.06347103</x:v>
      </x:c>
      <x:c r="J9635" s="10">
        <x:v>25.025</x:v>
      </x:c>
      <x:c r="K9635" s="10">
        <x:v>46</x:v>
      </x:c>
      <x:c r="L9635">
        <x:f>NA()</x:f>
      </x:c>
    </x:row>
    <x:row r="9636">
      <x:c r="A9636">
        <x:v>9335420</x:v>
      </x:c>
      <x:c r="B9636" s="1">
        <x:v>44184.6464065625</x:v>
      </x:c>
      <x:c r="C9636" s="6">
        <x:v>182.632294716667</x:v>
      </x:c>
      <x:c r="D9636" s="13" t="s">
        <x:v>68</x:v>
      </x:c>
      <x:c r="E9636">
        <x:v>4</x:v>
      </x:c>
      <x:c r="F9636">
        <x:v>24.357</x:v>
      </x:c>
      <x:c r="G9636" s="8">
        <x:v>79720.0345501473</x:v>
      </x:c>
      <x:c r="H9636" s="8">
        <x:v>0</x:v>
      </x:c>
      <x:c r="I9636">
        <x:v>957207.024633874</x:v>
      </x:c>
      <x:c r="J9636" s="10">
        <x:v>25.025</x:v>
      </x:c>
      <x:c r="K9636" s="10">
        <x:v>46</x:v>
      </x:c>
      <x:c r="L9636">
        <x:f>NA()</x:f>
      </x:c>
    </x:row>
    <x:row r="9637">
      <x:c r="A9637">
        <x:v>9335426</x:v>
      </x:c>
      <x:c r="B9637" s="1">
        <x:v>44184.6464183681</x:v>
      </x:c>
      <x:c r="C9637" s="6">
        <x:v>182.649310835</x:v>
      </x:c>
      <x:c r="D9637" s="13" t="s">
        <x:v>68</x:v>
      </x:c>
      <x:c r="E9637">
        <x:v>4</x:v>
      </x:c>
      <x:c r="F9637">
        <x:v>24.355</x:v>
      </x:c>
      <x:c r="G9637" s="8">
        <x:v>79716.016817987</x:v>
      </x:c>
      <x:c r="H9637" s="8">
        <x:v>0</x:v>
      </x:c>
      <x:c r="I9637">
        <x:v>957166.376894028</x:v>
      </x:c>
      <x:c r="J9637" s="10">
        <x:v>25.025</x:v>
      </x:c>
      <x:c r="K9637" s="10">
        <x:v>46</x:v>
      </x:c>
      <x:c r="L9637">
        <x:f>NA()</x:f>
      </x:c>
    </x:row>
    <x:row r="9638">
      <x:c r="A9638">
        <x:v>9335436</x:v>
      </x:c>
      <x:c r="B9638" s="1">
        <x:v>44184.6464295139</x:v>
      </x:c>
      <x:c r="C9638" s="6">
        <x:v>182.665358775</x:v>
      </x:c>
      <x:c r="D9638" s="13" t="s">
        <x:v>68</x:v>
      </x:c>
      <x:c r="E9638">
        <x:v>4</x:v>
      </x:c>
      <x:c r="F9638">
        <x:v>24.355</x:v>
      </x:c>
      <x:c r="G9638" s="8">
        <x:v>79729.8951439093</x:v>
      </x:c>
      <x:c r="H9638" s="8">
        <x:v>0</x:v>
      </x:c>
      <x:c r="I9638">
        <x:v>957214.652046194</x:v>
      </x:c>
      <x:c r="J9638" s="10">
        <x:v>25.025</x:v>
      </x:c>
      <x:c r="K9638" s="10">
        <x:v>46</x:v>
      </x:c>
      <x:c r="L9638">
        <x:f>NA()</x:f>
      </x:c>
    </x:row>
    <x:row r="9639">
      <x:c r="A9639">
        <x:v>9335443</x:v>
      </x:c>
      <x:c r="B9639" s="1">
        <x:v>44184.6464412384</x:v>
      </x:c>
      <x:c r="C9639" s="6">
        <x:v>182.682259831667</x:v>
      </x:c>
      <x:c r="D9639" s="13" t="s">
        <x:v>68</x:v>
      </x:c>
      <x:c r="E9639">
        <x:v>4</x:v>
      </x:c>
      <x:c r="F9639">
        <x:v>24.356</x:v>
      </x:c>
      <x:c r="G9639" s="8">
        <x:v>79721.0108928015</x:v>
      </x:c>
      <x:c r="H9639" s="8">
        <x:v>0</x:v>
      </x:c>
      <x:c r="I9639">
        <x:v>957192.342232096</x:v>
      </x:c>
      <x:c r="J9639" s="10">
        <x:v>25.025</x:v>
      </x:c>
      <x:c r="K9639" s="10">
        <x:v>46</x:v>
      </x:c>
      <x:c r="L9639">
        <x:f>NA()</x:f>
      </x:c>
    </x:row>
    <x:row r="9640">
      <x:c r="A9640">
        <x:v>9335452</x:v>
      </x:c>
      <x:c r="B9640" s="1">
        <x:v>44184.6464530903</x:v>
      </x:c>
      <x:c r="C9640" s="6">
        <x:v>182.69930163</x:v>
      </x:c>
      <x:c r="D9640" s="13" t="s">
        <x:v>68</x:v>
      </x:c>
      <x:c r="E9640">
        <x:v>4</x:v>
      </x:c>
      <x:c r="F9640">
        <x:v>24.356</x:v>
      </x:c>
      <x:c r="G9640" s="8">
        <x:v>79717.2306545056</x:v>
      </x:c>
      <x:c r="H9640" s="8">
        <x:v>0</x:v>
      </x:c>
      <x:c r="I9640">
        <x:v>957246.035407841</x:v>
      </x:c>
      <x:c r="J9640" s="10">
        <x:v>25.025</x:v>
      </x:c>
      <x:c r="K9640" s="10">
        <x:v>46</x:v>
      </x:c>
      <x:c r="L9640">
        <x:f>NA()</x:f>
      </x:c>
    </x:row>
    <x:row r="9641">
      <x:c r="A9641">
        <x:v>9335460</x:v>
      </x:c>
      <x:c r="B9641" s="1">
        <x:v>44184.6464642708</x:v>
      </x:c>
      <x:c r="C9641" s="6">
        <x:v>182.715393391667</x:v>
      </x:c>
      <x:c r="D9641" s="13" t="s">
        <x:v>68</x:v>
      </x:c>
      <x:c r="E9641">
        <x:v>4</x:v>
      </x:c>
      <x:c r="F9641">
        <x:v>24.352</x:v>
      </x:c>
      <x:c r="G9641" s="8">
        <x:v>79720.0510066289</x:v>
      </x:c>
      <x:c r="H9641" s="8">
        <x:v>0</x:v>
      </x:c>
      <x:c r="I9641">
        <x:v>957192.419737778</x:v>
      </x:c>
      <x:c r="J9641" s="10">
        <x:v>25.025</x:v>
      </x:c>
      <x:c r="K9641" s="10">
        <x:v>46</x:v>
      </x:c>
      <x:c r="L9641">
        <x:f>NA()</x:f>
      </x:c>
    </x:row>
    <x:row r="9642">
      <x:c r="A9642">
        <x:v>9335466</x:v>
      </x:c>
      <x:c r="B9642" s="1">
        <x:v>44184.6464760069</x:v>
      </x:c>
      <x:c r="C9642" s="6">
        <x:v>182.732269298333</x:v>
      </x:c>
      <x:c r="D9642" s="13" t="s">
        <x:v>68</x:v>
      </x:c>
      <x:c r="E9642">
        <x:v>4</x:v>
      </x:c>
      <x:c r="F9642">
        <x:v>24.358</x:v>
      </x:c>
      <x:c r="G9642" s="8">
        <x:v>79719.9447640799</x:v>
      </x:c>
      <x:c r="H9642" s="8">
        <x:v>0</x:v>
      </x:c>
      <x:c r="I9642">
        <x:v>957231.646822748</x:v>
      </x:c>
      <x:c r="J9642" s="10">
        <x:v>25.025</x:v>
      </x:c>
      <x:c r="K9642" s="10">
        <x:v>46</x:v>
      </x:c>
      <x:c r="L9642">
        <x:f>NA()</x:f>
      </x:c>
    </x:row>
    <x:row r="9643">
      <x:c r="A9643">
        <x:v>9335481</x:v>
      </x:c>
      <x:c r="B9643" s="1">
        <x:v>44184.6464877315</x:v>
      </x:c>
      <x:c r="C9643" s="6">
        <x:v>182.749179053333</x:v>
      </x:c>
      <x:c r="D9643" s="13" t="s">
        <x:v>68</x:v>
      </x:c>
      <x:c r="E9643">
        <x:v>4</x:v>
      </x:c>
      <x:c r="F9643">
        <x:v>24.351</x:v>
      </x:c>
      <x:c r="G9643" s="8">
        <x:v>79719.5600065856</x:v>
      </x:c>
      <x:c r="H9643" s="8">
        <x:v>0</x:v>
      </x:c>
      <x:c r="I9643">
        <x:v>957230.053970872</x:v>
      </x:c>
      <x:c r="J9643" s="10">
        <x:v>25.025</x:v>
      </x:c>
      <x:c r="K9643" s="10">
        <x:v>46</x:v>
      </x:c>
      <x:c r="L9643">
        <x:f>NA()</x:f>
      </x:c>
    </x:row>
    <x:row r="9644">
      <x:c r="A9644">
        <x:v>9335486</x:v>
      </x:c>
      <x:c r="B9644" s="1">
        <x:v>44184.6464994213</x:v>
      </x:c>
      <x:c r="C9644" s="6">
        <x:v>182.766017251667</x:v>
      </x:c>
      <x:c r="D9644" s="13" t="s">
        <x:v>68</x:v>
      </x:c>
      <x:c r="E9644">
        <x:v>4</x:v>
      </x:c>
      <x:c r="F9644">
        <x:v>24.357</x:v>
      </x:c>
      <x:c r="G9644" s="8">
        <x:v>79717.2321787723</x:v>
      </x:c>
      <x:c r="H9644" s="8">
        <x:v>0</x:v>
      </x:c>
      <x:c r="I9644">
        <x:v>957203.277139612</x:v>
      </x:c>
      <x:c r="J9644" s="10">
        <x:v>25.025</x:v>
      </x:c>
      <x:c r="K9644" s="10">
        <x:v>46</x:v>
      </x:c>
      <x:c r="L9644">
        <x:f>NA()</x:f>
      </x:c>
    </x:row>
    <x:row r="9645">
      <x:c r="A9645">
        <x:v>9335494</x:v>
      </x:c>
      <x:c r="B9645" s="1">
        <x:v>44184.6465106134</x:v>
      </x:c>
      <x:c r="C9645" s="6">
        <x:v>182.782140631667</x:v>
      </x:c>
      <x:c r="D9645" s="13" t="s">
        <x:v>68</x:v>
      </x:c>
      <x:c r="E9645">
        <x:v>4</x:v>
      </x:c>
      <x:c r="F9645">
        <x:v>24.359</x:v>
      </x:c>
      <x:c r="G9645" s="8">
        <x:v>79719.530300328</x:v>
      </x:c>
      <x:c r="H9645" s="8">
        <x:v>0</x:v>
      </x:c>
      <x:c r="I9645">
        <x:v>957201.724286326</x:v>
      </x:c>
      <x:c r="J9645" s="10">
        <x:v>25.025</x:v>
      </x:c>
      <x:c r="K9645" s="10">
        <x:v>46</x:v>
      </x:c>
      <x:c r="L9645">
        <x:f>NA()</x:f>
      </x:c>
    </x:row>
    <x:row r="9646">
      <x:c r="A9646">
        <x:v>9335503</x:v>
      </x:c>
      <x:c r="B9646" s="1">
        <x:v>44184.6465225694</x:v>
      </x:c>
      <x:c r="C9646" s="6">
        <x:v>182.799343735</x:v>
      </x:c>
      <x:c r="D9646" s="13" t="s">
        <x:v>68</x:v>
      </x:c>
      <x:c r="E9646">
        <x:v>4</x:v>
      </x:c>
      <x:c r="F9646">
        <x:v>24.355</x:v>
      </x:c>
      <x:c r="G9646" s="8">
        <x:v>79722.5057994763</x:v>
      </x:c>
      <x:c r="H9646" s="8">
        <x:v>0</x:v>
      </x:c>
      <x:c r="I9646">
        <x:v>957216.577672015</x:v>
      </x:c>
      <x:c r="J9646" s="10">
        <x:v>25.025</x:v>
      </x:c>
      <x:c r="K9646" s="10">
        <x:v>46</x:v>
      </x:c>
      <x:c r="L9646">
        <x:f>NA()</x:f>
      </x:c>
    </x:row>
    <x:row r="9647">
      <x:c r="A9647">
        <x:v>9335508</x:v>
      </x:c>
      <x:c r="B9647" s="1">
        <x:v>44184.6465337153</x:v>
      </x:c>
      <x:c r="C9647" s="6">
        <x:v>182.815417723333</x:v>
      </x:c>
      <x:c r="D9647" s="13" t="s">
        <x:v>68</x:v>
      </x:c>
      <x:c r="E9647">
        <x:v>4</x:v>
      </x:c>
      <x:c r="F9647">
        <x:v>24.354</x:v>
      </x:c>
      <x:c r="G9647" s="8">
        <x:v>79716.3822354789</x:v>
      </x:c>
      <x:c r="H9647" s="8">
        <x:v>0</x:v>
      </x:c>
      <x:c r="I9647">
        <x:v>957210.304372102</x:v>
      </x:c>
      <x:c r="J9647" s="10">
        <x:v>25.025</x:v>
      </x:c>
      <x:c r="K9647" s="10">
        <x:v>46</x:v>
      </x:c>
      <x:c r="L9647">
        <x:f>NA()</x:f>
      </x:c>
    </x:row>
    <x:row r="9648">
      <x:c r="A9648">
        <x:v>9335517</x:v>
      </x:c>
      <x:c r="B9648" s="1">
        <x:v>44184.6465454514</x:v>
      </x:c>
      <x:c r="C9648" s="6">
        <x:v>182.832327635</x:v>
      </x:c>
      <x:c r="D9648" s="13" t="s">
        <x:v>68</x:v>
      </x:c>
      <x:c r="E9648">
        <x:v>4</x:v>
      </x:c>
      <x:c r="F9648">
        <x:v>24.352</x:v>
      </x:c>
      <x:c r="G9648" s="8">
        <x:v>79718.9664738825</x:v>
      </x:c>
      <x:c r="H9648" s="8">
        <x:v>0</x:v>
      </x:c>
      <x:c r="I9648">
        <x:v>957230.084124251</x:v>
      </x:c>
      <x:c r="J9648" s="10">
        <x:v>25.025</x:v>
      </x:c>
      <x:c r="K9648" s="10">
        <x:v>46</x:v>
      </x:c>
      <x:c r="L9648">
        <x:f>NA()</x:f>
      </x:c>
    </x:row>
    <x:row r="9649">
      <x:c r="A9649">
        <x:v>9335524</x:v>
      </x:c>
      <x:c r="B9649" s="1">
        <x:v>44184.6465573727</x:v>
      </x:c>
      <x:c r="C9649" s="6">
        <x:v>182.849435761667</x:v>
      </x:c>
      <x:c r="D9649" s="13" t="s">
        <x:v>68</x:v>
      </x:c>
      <x:c r="E9649">
        <x:v>4</x:v>
      </x:c>
      <x:c r="F9649">
        <x:v>24.353</x:v>
      </x:c>
      <x:c r="G9649" s="8">
        <x:v>79712.7929052569</x:v>
      </x:c>
      <x:c r="H9649" s="8">
        <x:v>0</x:v>
      </x:c>
      <x:c r="I9649">
        <x:v>957215.315557442</x:v>
      </x:c>
      <x:c r="J9649" s="10">
        <x:v>25.025</x:v>
      </x:c>
      <x:c r="K9649" s="10">
        <x:v>46</x:v>
      </x:c>
      <x:c r="L9649">
        <x:f>NA()</x:f>
      </x:c>
    </x:row>
    <x:row r="9650">
      <x:c r="A9650">
        <x:v>9335531</x:v>
      </x:c>
      <x:c r="B9650" s="1">
        <x:v>44184.6465684028</x:v>
      </x:c>
      <x:c r="C9650" s="6">
        <x:v>182.865338758333</x:v>
      </x:c>
      <x:c r="D9650" s="13" t="s">
        <x:v>68</x:v>
      </x:c>
      <x:c r="E9650">
        <x:v>4</x:v>
      </x:c>
      <x:c r="F9650">
        <x:v>24.351</x:v>
      </x:c>
      <x:c r="G9650" s="8">
        <x:v>79722.5633398671</x:v>
      </x:c>
      <x:c r="H9650" s="8">
        <x:v>0</x:v>
      </x:c>
      <x:c r="I9650">
        <x:v>957220.678774891</x:v>
      </x:c>
      <x:c r="J9650" s="10">
        <x:v>25.025</x:v>
      </x:c>
      <x:c r="K9650" s="10">
        <x:v>46</x:v>
      </x:c>
      <x:c r="L9650">
        <x:f>NA()</x:f>
      </x:c>
    </x:row>
    <x:row r="9651">
      <x:c r="A9651">
        <x:v>9335543</x:v>
      </x:c>
      <x:c r="B9651" s="1">
        <x:v>44184.6465800926</x:v>
      </x:c>
      <x:c r="C9651" s="6">
        <x:v>182.882199585</x:v>
      </x:c>
      <x:c r="D9651" s="13" t="s">
        <x:v>68</x:v>
      </x:c>
      <x:c r="E9651">
        <x:v>4</x:v>
      </x:c>
      <x:c r="F9651">
        <x:v>24.352</x:v>
      </x:c>
      <x:c r="G9651" s="8">
        <x:v>79715.0600857676</x:v>
      </x:c>
      <x:c r="H9651" s="8">
        <x:v>0</x:v>
      </x:c>
      <x:c r="I9651">
        <x:v>957180.790385982</x:v>
      </x:c>
      <x:c r="J9651" s="10">
        <x:v>25.025</x:v>
      </x:c>
      <x:c r="K9651" s="10">
        <x:v>46</x:v>
      </x:c>
      <x:c r="L9651">
        <x:f>NA()</x:f>
      </x:c>
    </x:row>
    <x:row r="9652">
      <x:c r="A9652">
        <x:v>9335549</x:v>
      </x:c>
      <x:c r="B9652" s="1">
        <x:v>44184.6465918171</x:v>
      </x:c>
      <x:c r="C9652" s="6">
        <x:v>182.899081985</x:v>
      </x:c>
      <x:c r="D9652" s="13" t="s">
        <x:v>68</x:v>
      </x:c>
      <x:c r="E9652">
        <x:v>4</x:v>
      </x:c>
      <x:c r="F9652">
        <x:v>24.354</x:v>
      </x:c>
      <x:c r="G9652" s="8">
        <x:v>79719.5833230164</x:v>
      </x:c>
      <x:c r="H9652" s="8">
        <x:v>0</x:v>
      </x:c>
      <x:c r="I9652">
        <x:v>957192.467494139</x:v>
      </x:c>
      <x:c r="J9652" s="10">
        <x:v>25.025</x:v>
      </x:c>
      <x:c r="K9652" s="10">
        <x:v>46</x:v>
      </x:c>
      <x:c r="L9652">
        <x:f>NA()</x:f>
      </x:c>
    </x:row>
    <x:row r="9653">
      <x:c r="A9653">
        <x:v>9335556</x:v>
      </x:c>
      <x:c r="B9653" s="1">
        <x:v>44184.6466030903</x:v>
      </x:c>
      <x:c r="C9653" s="6">
        <x:v>182.91528227</x:v>
      </x:c>
      <x:c r="D9653" s="13" t="s">
        <x:v>68</x:v>
      </x:c>
      <x:c r="E9653">
        <x:v>4</x:v>
      </x:c>
      <x:c r="F9653">
        <x:v>24.359</x:v>
      </x:c>
      <x:c r="G9653" s="8">
        <x:v>79713.850947493</x:v>
      </x:c>
      <x:c r="H9653" s="8">
        <x:v>0</x:v>
      </x:c>
      <x:c r="I9653">
        <x:v>957182.035365193</x:v>
      </x:c>
      <x:c r="J9653" s="10">
        <x:v>25.025</x:v>
      </x:c>
      <x:c r="K9653" s="10">
        <x:v>46</x:v>
      </x:c>
      <x:c r="L9653">
        <x:f>NA()</x:f>
      </x:c>
    </x:row>
    <x:row r="9654">
      <x:c r="A9654">
        <x:v>9335563</x:v>
      </x:c>
      <x:c r="B9654" s="1">
        <x:v>44184.6466147801</x:v>
      </x:c>
      <x:c r="C9654" s="6">
        <x:v>182.93213607</x:v>
      </x:c>
      <x:c r="D9654" s="13" t="s">
        <x:v>68</x:v>
      </x:c>
      <x:c r="E9654">
        <x:v>4</x:v>
      </x:c>
      <x:c r="F9654">
        <x:v>24.355</x:v>
      </x:c>
      <x:c r="G9654" s="8">
        <x:v>79719.7313274175</x:v>
      </x:c>
      <x:c r="H9654" s="8">
        <x:v>0</x:v>
      </x:c>
      <x:c r="I9654">
        <x:v>957176.148407408</x:v>
      </x:c>
      <x:c r="J9654" s="10">
        <x:v>25.025</x:v>
      </x:c>
      <x:c r="K9654" s="10">
        <x:v>46</x:v>
      </x:c>
      <x:c r="L9654">
        <x:f>NA()</x:f>
      </x:c>
    </x:row>
    <x:row r="9655">
      <x:c r="A9655">
        <x:v>9335575</x:v>
      </x:c>
      <x:c r="B9655" s="1">
        <x:v>44184.6466266204</x:v>
      </x:c>
      <x:c r="C9655" s="6">
        <x:v>182.949199928333</x:v>
      </x:c>
      <x:c r="D9655" s="13" t="s">
        <x:v>68</x:v>
      </x:c>
      <x:c r="E9655">
        <x:v>4</x:v>
      </x:c>
      <x:c r="F9655">
        <x:v>24.357</x:v>
      </x:c>
      <x:c r="G9655" s="8">
        <x:v>79721.4497672056</x:v>
      </x:c>
      <x:c r="H9655" s="8">
        <x:v>0</x:v>
      </x:c>
      <x:c r="I9655">
        <x:v>957193.537357358</x:v>
      </x:c>
      <x:c r="J9655" s="10">
        <x:v>25.025</x:v>
      </x:c>
      <x:c r="K9655" s="10">
        <x:v>46</x:v>
      </x:c>
      <x:c r="L9655">
        <x:f>NA()</x:f>
      </x:c>
    </x:row>
    <x:row r="9656">
      <x:c r="A9656">
        <x:v>9335581</x:v>
      </x:c>
      <x:c r="B9656" s="1">
        <x:v>44184.6466378472</x:v>
      </x:c>
      <x:c r="C9656" s="6">
        <x:v>182.965334661667</x:v>
      </x:c>
      <x:c r="D9656" s="13" t="s">
        <x:v>68</x:v>
      </x:c>
      <x:c r="E9656">
        <x:v>4</x:v>
      </x:c>
      <x:c r="F9656">
        <x:v>24.354</x:v>
      </x:c>
      <x:c r="G9656" s="8">
        <x:v>79712.3488416359</x:v>
      </x:c>
      <x:c r="H9656" s="8">
        <x:v>0</x:v>
      </x:c>
      <x:c r="I9656">
        <x:v>957173.155244214</x:v>
      </x:c>
      <x:c r="J9656" s="10">
        <x:v>25.025</x:v>
      </x:c>
      <x:c r="K9656" s="10">
        <x:v>46</x:v>
      </x:c>
      <x:c r="L9656">
        <x:f>NA()</x:f>
      </x:c>
    </x:row>
    <x:row r="9657">
      <x:c r="A9657">
        <x:v>9335588</x:v>
      </x:c>
      <x:c r="B9657" s="1">
        <x:v>44184.646649537</x:v>
      </x:c>
      <x:c r="C9657" s="6">
        <x:v>182.982216708333</x:v>
      </x:c>
      <x:c r="D9657" s="13" t="s">
        <x:v>68</x:v>
      </x:c>
      <x:c r="E9657">
        <x:v>4</x:v>
      </x:c>
      <x:c r="F9657">
        <x:v>24.354</x:v>
      </x:c>
      <x:c r="G9657" s="8">
        <x:v>79709.9389588885</x:v>
      </x:c>
      <x:c r="H9657" s="8">
        <x:v>0</x:v>
      </x:c>
      <x:c r="I9657">
        <x:v>957234.535164786</x:v>
      </x:c>
      <x:c r="J9657" s="10">
        <x:v>25.025</x:v>
      </x:c>
      <x:c r="K9657" s="10">
        <x:v>46</x:v>
      </x:c>
      <x:c r="L9657">
        <x:f>NA()</x:f>
      </x:c>
    </x:row>
    <x:row r="9658">
      <x:c r="A9658">
        <x:v>9335597</x:v>
      </x:c>
      <x:c r="B9658" s="1">
        <x:v>44184.6466613426</x:v>
      </x:c>
      <x:c r="C9658" s="6">
        <x:v>182.999180621667</x:v>
      </x:c>
      <x:c r="D9658" s="13" t="s">
        <x:v>68</x:v>
      </x:c>
      <x:c r="E9658">
        <x:v>4</x:v>
      </x:c>
      <x:c r="F9658">
        <x:v>24.353</x:v>
      </x:c>
      <x:c r="G9658" s="8">
        <x:v>79713.4977348788</x:v>
      </x:c>
      <x:c r="H9658" s="8">
        <x:v>0</x:v>
      </x:c>
      <x:c r="I9658">
        <x:v>957208.008579234</x:v>
      </x:c>
      <x:c r="J9658" s="10">
        <x:v>25.025</x:v>
      </x:c>
      <x:c r="K9658" s="10">
        <x:v>46</x:v>
      </x:c>
      <x:c r="L9658">
        <x:f>NA()</x:f>
      </x:c>
    </x:row>
    <x:row r="9659">
      <x:c r="A9659">
        <x:v>9335604</x:v>
      </x:c>
      <x:c r="B9659" s="1">
        <x:v>44184.6466730671</x:v>
      </x:c>
      <x:c r="C9659" s="6">
        <x:v>183.016058096667</x:v>
      </x:c>
      <x:c r="D9659" s="13" t="s">
        <x:v>68</x:v>
      </x:c>
      <x:c r="E9659">
        <x:v>4</x:v>
      </x:c>
      <x:c r="F9659">
        <x:v>24.351</x:v>
      </x:c>
      <x:c r="G9659" s="8">
        <x:v>79717.5441611008</x:v>
      </x:c>
      <x:c r="H9659" s="8">
        <x:v>0</x:v>
      </x:c>
      <x:c r="I9659">
        <x:v>957210.364394825</x:v>
      </x:c>
      <x:c r="J9659" s="10">
        <x:v>25.025</x:v>
      </x:c>
      <x:c r="K9659" s="10">
        <x:v>46</x:v>
      </x:c>
      <x:c r="L9659">
        <x:f>NA()</x:f>
      </x:c>
    </x:row>
    <x:row r="9660">
      <x:c r="A9660">
        <x:v>9335612</x:v>
      </x:c>
      <x:c r="B9660" s="1">
        <x:v>44184.6466842593</x:v>
      </x:c>
      <x:c r="C9660" s="6">
        <x:v>183.032203678333</x:v>
      </x:c>
      <x:c r="D9660" s="13" t="s">
        <x:v>68</x:v>
      </x:c>
      <x:c r="E9660">
        <x:v>4</x:v>
      </x:c>
      <x:c r="F9660">
        <x:v>24.354</x:v>
      </x:c>
      <x:c r="G9660" s="8">
        <x:v>79712.3013495463</x:v>
      </x:c>
      <x:c r="H9660" s="8">
        <x:v>0</x:v>
      </x:c>
      <x:c r="I9660">
        <x:v>957202.10075546</x:v>
      </x:c>
      <x:c r="J9660" s="10">
        <x:v>25.025</x:v>
      </x:c>
      <x:c r="K9660" s="10">
        <x:v>46</x:v>
      </x:c>
      <x:c r="L9660">
        <x:f>NA()</x:f>
      </x:c>
    </x:row>
    <x:row r="9661">
      <x:c r="A9661">
        <x:v>9335618</x:v>
      </x:c>
      <x:c r="B9661" s="1">
        <x:v>44184.6466959838</x:v>
      </x:c>
      <x:c r="C9661" s="6">
        <x:v>183.049052408333</x:v>
      </x:c>
      <x:c r="D9661" s="13" t="s">
        <x:v>68</x:v>
      </x:c>
      <x:c r="E9661">
        <x:v>4</x:v>
      </x:c>
      <x:c r="F9661">
        <x:v>24.353</x:v>
      </x:c>
      <x:c r="G9661" s="8">
        <x:v>79717.7562398823</x:v>
      </x:c>
      <x:c r="H9661" s="8">
        <x:v>0</x:v>
      </x:c>
      <x:c r="I9661">
        <x:v>957213.467565587</x:v>
      </x:c>
      <x:c r="J9661" s="10">
        <x:v>25.025</x:v>
      </x:c>
      <x:c r="K9661" s="10">
        <x:v>46</x:v>
      </x:c>
      <x:c r="L9661">
        <x:f>NA()</x:f>
      </x:c>
    </x:row>
    <x:row r="9662">
      <x:c r="A9662">
        <x:v>9335631</x:v>
      </x:c>
      <x:c r="B9662" s="1">
        <x:v>44184.6467077199</x:v>
      </x:c>
      <x:c r="C9662" s="6">
        <x:v>183.065942591667</x:v>
      </x:c>
      <x:c r="D9662" s="13" t="s">
        <x:v>68</x:v>
      </x:c>
      <x:c r="E9662">
        <x:v>4</x:v>
      </x:c>
      <x:c r="F9662">
        <x:v>24.353</x:v>
      </x:c>
      <x:c r="G9662" s="8">
        <x:v>79724.693924612</x:v>
      </x:c>
      <x:c r="H9662" s="8">
        <x:v>0</x:v>
      </x:c>
      <x:c r="I9662">
        <x:v>957226.617357248</x:v>
      </x:c>
      <x:c r="J9662" s="10">
        <x:v>25.025</x:v>
      </x:c>
      <x:c r="K9662" s="10">
        <x:v>46</x:v>
      </x:c>
      <x:c r="L9662">
        <x:f>NA()</x:f>
      </x:c>
    </x:row>
    <x:row r="9663">
      <x:c r="A9663">
        <x:v>9335636</x:v>
      </x:c>
      <x:c r="B9663" s="1">
        <x:v>44184.646718831</x:v>
      </x:c>
      <x:c r="C9663" s="6">
        <x:v>183.081947371667</x:v>
      </x:c>
      <x:c r="D9663" s="13" t="s">
        <x:v>68</x:v>
      </x:c>
      <x:c r="E9663">
        <x:v>4</x:v>
      </x:c>
      <x:c r="F9663">
        <x:v>24.348</x:v>
      </x:c>
      <x:c r="G9663" s="8">
        <x:v>79706.8124644272</x:v>
      </x:c>
      <x:c r="H9663" s="8">
        <x:v>0</x:v>
      </x:c>
      <x:c r="I9663">
        <x:v>957185.267244586</x:v>
      </x:c>
      <x:c r="J9663" s="10">
        <x:v>25.025</x:v>
      </x:c>
      <x:c r="K9663" s="10">
        <x:v>46</x:v>
      </x:c>
      <x:c r="L9663">
        <x:f>NA()</x:f>
      </x:c>
    </x:row>
    <x:row r="9664">
      <x:c r="A9664">
        <x:v>9335642</x:v>
      </x:c>
      <x:c r="B9664" s="1">
        <x:v>44184.6467305208</x:v>
      </x:c>
      <x:c r="C9664" s="6">
        <x:v>183.098784381667</x:v>
      </x:c>
      <x:c r="D9664" s="13" t="s">
        <x:v>68</x:v>
      </x:c>
      <x:c r="E9664">
        <x:v>4</x:v>
      </x:c>
      <x:c r="F9664">
        <x:v>24.358</x:v>
      </x:c>
      <x:c r="G9664" s="8">
        <x:v>79715.3494330734</x:v>
      </x:c>
      <x:c r="H9664" s="8">
        <x:v>0</x:v>
      </x:c>
      <x:c r="I9664">
        <x:v>957233.492981522</x:v>
      </x:c>
      <x:c r="J9664" s="10">
        <x:v>25.025</x:v>
      </x:c>
      <x:c r="K9664" s="10">
        <x:v>46</x:v>
      </x:c>
      <x:c r="L9664">
        <x:f>NA()</x:f>
      </x:c>
    </x:row>
    <x:row r="9665">
      <x:c r="A9665">
        <x:v>9335652</x:v>
      </x:c>
      <x:c r="B9665" s="1">
        <x:v>44184.6467422106</x:v>
      </x:c>
      <x:c r="C9665" s="6">
        <x:v>183.115636623333</x:v>
      </x:c>
      <x:c r="D9665" s="13" t="s">
        <x:v>68</x:v>
      </x:c>
      <x:c r="E9665">
        <x:v>4</x:v>
      </x:c>
      <x:c r="F9665">
        <x:v>24.351</x:v>
      </x:c>
      <x:c r="G9665" s="8">
        <x:v>79722.8548425236</x:v>
      </x:c>
      <x:c r="H9665" s="8">
        <x:v>0</x:v>
      </x:c>
      <x:c r="I9665">
        <x:v>957231.719250416</x:v>
      </x:c>
      <x:c r="J9665" s="10">
        <x:v>25.025</x:v>
      </x:c>
      <x:c r="K9665" s="10">
        <x:v>46</x:v>
      </x:c>
      <x:c r="L9665">
        <x:f>NA()</x:f>
      </x:c>
    </x:row>
    <x:row r="9666">
      <x:c r="A9666">
        <x:v>9335659</x:v>
      </x:c>
      <x:c r="B9666" s="1">
        <x:v>44184.6467539352</x:v>
      </x:c>
      <x:c r="C9666" s="6">
        <x:v>183.132528213333</x:v>
      </x:c>
      <x:c r="D9666" s="13" t="s">
        <x:v>68</x:v>
      </x:c>
      <x:c r="E9666">
        <x:v>4</x:v>
      </x:c>
      <x:c r="F9666">
        <x:v>24.355</x:v>
      </x:c>
      <x:c r="G9666" s="8">
        <x:v>79717.6064765564</x:v>
      </x:c>
      <x:c r="H9666" s="8">
        <x:v>0</x:v>
      </x:c>
      <x:c r="I9666">
        <x:v>957258.767236737</x:v>
      </x:c>
      <x:c r="J9666" s="10">
        <x:v>25.025</x:v>
      </x:c>
      <x:c r="K9666" s="10">
        <x:v>46</x:v>
      </x:c>
      <x:c r="L9666">
        <x:f>NA()</x:f>
      </x:c>
    </x:row>
    <x:row r="9667">
      <x:c r="A9667">
        <x:v>9335666</x:v>
      </x:c>
      <x:c r="B9667" s="1">
        <x:v>44184.6467651273</x:v>
      </x:c>
      <x:c r="C9667" s="6">
        <x:v>183.148622755</x:v>
      </x:c>
      <x:c r="D9667" s="13" t="s">
        <x:v>68</x:v>
      </x:c>
      <x:c r="E9667">
        <x:v>4</x:v>
      </x:c>
      <x:c r="F9667">
        <x:v>24.352</x:v>
      </x:c>
      <x:c r="G9667" s="8">
        <x:v>79716.8222127352</x:v>
      </x:c>
      <x:c r="H9667" s="8">
        <x:v>0</x:v>
      </x:c>
      <x:c r="I9667">
        <x:v>957235.993439356</x:v>
      </x:c>
      <x:c r="J9667" s="10">
        <x:v>25.025</x:v>
      </x:c>
      <x:c r="K9667" s="10">
        <x:v>46</x:v>
      </x:c>
      <x:c r="L9667">
        <x:f>NA()</x:f>
      </x:c>
    </x:row>
    <x:row r="9668">
      <x:c r="A9668">
        <x:v>9335675</x:v>
      </x:c>
      <x:c r="B9668" s="1">
        <x:v>44184.6467768171</x:v>
      </x:c>
      <x:c r="C9668" s="6">
        <x:v>183.165460536667</x:v>
      </x:c>
      <x:c r="D9668" s="13" t="s">
        <x:v>68</x:v>
      </x:c>
      <x:c r="E9668">
        <x:v>4</x:v>
      </x:c>
      <x:c r="F9668">
        <x:v>24.355</x:v>
      </x:c>
      <x:c r="G9668" s="8">
        <x:v>79721.2017401456</x:v>
      </x:c>
      <x:c r="H9668" s="8">
        <x:v>0</x:v>
      </x:c>
      <x:c r="I9668">
        <x:v>957234.271667449</x:v>
      </x:c>
      <x:c r="J9668" s="10">
        <x:v>25.025</x:v>
      </x:c>
      <x:c r="K9668" s="10">
        <x:v>46</x:v>
      </x:c>
      <x:c r="L9668">
        <x:f>NA()</x:f>
      </x:c>
    </x:row>
    <x:row r="9669">
      <x:c r="A9669">
        <x:v>9335684</x:v>
      </x:c>
      <x:c r="B9669" s="1">
        <x:v>44184.6467885764</x:v>
      </x:c>
      <x:c r="C9669" s="6">
        <x:v>183.182415106667</x:v>
      </x:c>
      <x:c r="D9669" s="13" t="s">
        <x:v>68</x:v>
      </x:c>
      <x:c r="E9669">
        <x:v>4</x:v>
      </x:c>
      <x:c r="F9669">
        <x:v>24.351</x:v>
      </x:c>
      <x:c r="G9669" s="8">
        <x:v>79723.0878252495</x:v>
      </x:c>
      <x:c r="H9669" s="8">
        <x:v>0</x:v>
      </x:c>
      <x:c r="I9669">
        <x:v>957227.248933067</x:v>
      </x:c>
      <x:c r="J9669" s="10">
        <x:v>25.025</x:v>
      </x:c>
      <x:c r="K9669" s="10">
        <x:v>46</x:v>
      </x:c>
      <x:c r="L9669">
        <x:f>NA()</x:f>
      </x:c>
    </x:row>
    <x:row r="9670">
      <x:c r="A9670">
        <x:v>9335693</x:v>
      </x:c>
      <x:c r="B9670" s="1">
        <x:v>44184.6468003125</x:v>
      </x:c>
      <x:c r="C9670" s="6">
        <x:v>183.199273105</x:v>
      </x:c>
      <x:c r="D9670" s="13" t="s">
        <x:v>68</x:v>
      </x:c>
      <x:c r="E9670">
        <x:v>4</x:v>
      </x:c>
      <x:c r="F9670">
        <x:v>24.352</x:v>
      </x:c>
      <x:c r="G9670" s="8">
        <x:v>79715.2032353832</x:v>
      </x:c>
      <x:c r="H9670" s="8">
        <x:v>0</x:v>
      </x:c>
      <x:c r="I9670">
        <x:v>957267.661048969</x:v>
      </x:c>
      <x:c r="J9670" s="10">
        <x:v>25.025</x:v>
      </x:c>
      <x:c r="K9670" s="10">
        <x:v>46</x:v>
      </x:c>
      <x:c r="L9670">
        <x:f>NA()</x:f>
      </x:c>
    </x:row>
    <x:row r="9671">
      <x:c r="A9671">
        <x:v>9335699</x:v>
      </x:c>
      <x:c r="B9671" s="1">
        <x:v>44184.6468114236</x:v>
      </x:c>
      <x:c r="C9671" s="6">
        <x:v>183.215323988333</x:v>
      </x:c>
      <x:c r="D9671" s="13" t="s">
        <x:v>68</x:v>
      </x:c>
      <x:c r="E9671">
        <x:v>4</x:v>
      </x:c>
      <x:c r="F9671">
        <x:v>24.353</x:v>
      </x:c>
      <x:c r="G9671" s="8">
        <x:v>79714.711153197</x:v>
      </x:c>
      <x:c r="H9671" s="8">
        <x:v>0</x:v>
      </x:c>
      <x:c r="I9671">
        <x:v>957195.867322337</x:v>
      </x:c>
      <x:c r="J9671" s="10">
        <x:v>25.025</x:v>
      </x:c>
      <x:c r="K9671" s="10">
        <x:v>46</x:v>
      </x:c>
      <x:c r="L9671">
        <x:f>NA()</x:f>
      </x:c>
    </x:row>
    <x:row r="9672">
      <x:c r="A9672">
        <x:v>9335708</x:v>
      </x:c>
      <x:c r="B9672" s="1">
        <x:v>44184.6468231481</x:v>
      </x:c>
      <x:c r="C9672" s="6">
        <x:v>183.232186461667</x:v>
      </x:c>
      <x:c r="D9672" s="13" t="s">
        <x:v>68</x:v>
      </x:c>
      <x:c r="E9672">
        <x:v>4</x:v>
      </x:c>
      <x:c r="F9672">
        <x:v>24.353</x:v>
      </x:c>
      <x:c r="G9672" s="8">
        <x:v>79713.0770091038</x:v>
      </x:c>
      <x:c r="H9672" s="8">
        <x:v>0</x:v>
      </x:c>
      <x:c r="I9672">
        <x:v>957200.844983365</x:v>
      </x:c>
      <x:c r="J9672" s="10">
        <x:v>25.025</x:v>
      </x:c>
      <x:c r="K9672" s="10">
        <x:v>46</x:v>
      </x:c>
      <x:c r="L9672">
        <x:f>NA()</x:f>
      </x:c>
    </x:row>
    <x:row r="9673">
      <x:c r="A9673">
        <x:v>9335716</x:v>
      </x:c>
      <x:c r="B9673" s="1">
        <x:v>44184.646834838</x:v>
      </x:c>
      <x:c r="C9673" s="6">
        <x:v>183.249033255</x:v>
      </x:c>
      <x:c r="D9673" s="13" t="s">
        <x:v>68</x:v>
      </x:c>
      <x:c r="E9673">
        <x:v>4</x:v>
      </x:c>
      <x:c r="F9673">
        <x:v>24.35</x:v>
      </x:c>
      <x:c r="G9673" s="8">
        <x:v>79703.3210276321</x:v>
      </x:c>
      <x:c r="H9673" s="8">
        <x:v>0</x:v>
      </x:c>
      <x:c r="I9673">
        <x:v>957176.958462937</x:v>
      </x:c>
      <x:c r="J9673" s="10">
        <x:v>25.025</x:v>
      </x:c>
      <x:c r="K9673" s="10">
        <x:v>46</x:v>
      </x:c>
      <x:c r="L9673">
        <x:f>NA()</x:f>
      </x:c>
    </x:row>
    <x:row r="9674">
      <x:c r="A9674">
        <x:v>9335728</x:v>
      </x:c>
      <x:c r="B9674" s="1">
        <x:v>44184.6468465278</x:v>
      </x:c>
      <x:c r="C9674" s="6">
        <x:v>183.265861691667</x:v>
      </x:c>
      <x:c r="D9674" s="13" t="s">
        <x:v>68</x:v>
      </x:c>
      <x:c r="E9674">
        <x:v>4</x:v>
      </x:c>
      <x:c r="F9674">
        <x:v>24.351</x:v>
      </x:c>
      <x:c r="G9674" s="8">
        <x:v>79711.7595113505</x:v>
      </x:c>
      <x:c r="H9674" s="8">
        <x:v>0</x:v>
      </x:c>
      <x:c r="I9674">
        <x:v>957228.938709521</x:v>
      </x:c>
      <x:c r="J9674" s="10">
        <x:v>25.025</x:v>
      </x:c>
      <x:c r="K9674" s="10">
        <x:v>46</x:v>
      </x:c>
      <x:c r="L9674">
        <x:f>NA()</x:f>
      </x:c>
    </x:row>
    <x:row r="9675">
      <x:c r="A9675">
        <x:v>9335733</x:v>
      </x:c>
      <x:c r="B9675" s="1">
        <x:v>44184.6468577199</x:v>
      </x:c>
      <x:c r="C9675" s="6">
        <x:v>183.28194386</x:v>
      </x:c>
      <x:c r="D9675" s="13" t="s">
        <x:v>68</x:v>
      </x:c>
      <x:c r="E9675">
        <x:v>4</x:v>
      </x:c>
      <x:c r="F9675">
        <x:v>24.355</x:v>
      </x:c>
      <x:c r="G9675" s="8">
        <x:v>79708.8399752876</x:v>
      </x:c>
      <x:c r="H9675" s="8">
        <x:v>0</x:v>
      </x:c>
      <x:c r="I9675">
        <x:v>957177.852398662</x:v>
      </x:c>
      <x:c r="J9675" s="10">
        <x:v>25.025</x:v>
      </x:c>
      <x:c r="K9675" s="10">
        <x:v>46</x:v>
      </x:c>
      <x:c r="L9675">
        <x:f>NA()</x:f>
      </x:c>
    </x:row>
    <x:row r="9676">
      <x:c r="A9676">
        <x:v>9335744</x:v>
      </x:c>
      <x:c r="B9676" s="1">
        <x:v>44184.6468696412</x:v>
      </x:c>
      <x:c r="C9676" s="6">
        <x:v>183.299113216667</x:v>
      </x:c>
      <x:c r="D9676" s="13" t="s">
        <x:v>68</x:v>
      </x:c>
      <x:c r="E9676">
        <x:v>4</x:v>
      </x:c>
      <x:c r="F9676">
        <x:v>24.357</x:v>
      </x:c>
      <x:c r="G9676" s="8">
        <x:v>79716.0578273329</x:v>
      </x:c>
      <x:c r="H9676" s="8">
        <x:v>0</x:v>
      </x:c>
      <x:c r="I9676">
        <x:v>957219.192780289</x:v>
      </x:c>
      <x:c r="J9676" s="10">
        <x:v>25.025</x:v>
      </x:c>
      <x:c r="K9676" s="10">
        <x:v>46</x:v>
      </x:c>
      <x:c r="L9676">
        <x:f>NA()</x:f>
      </x:c>
    </x:row>
    <x:row r="9677">
      <x:c r="A9677">
        <x:v>9335750</x:v>
      </x:c>
      <x:c r="B9677" s="1">
        <x:v>44184.6468814005</x:v>
      </x:c>
      <x:c r="C9677" s="6">
        <x:v>183.316066051667</x:v>
      </x:c>
      <x:c r="D9677" s="13" t="s">
        <x:v>68</x:v>
      </x:c>
      <x:c r="E9677">
        <x:v>4</x:v>
      </x:c>
      <x:c r="F9677">
        <x:v>24.356</x:v>
      </x:c>
      <x:c r="G9677" s="8">
        <x:v>79711.6986892664</x:v>
      </x:c>
      <x:c r="H9677" s="8">
        <x:v>0</x:v>
      </x:c>
      <x:c r="I9677">
        <x:v>957183.048540199</x:v>
      </x:c>
      <x:c r="J9677" s="10">
        <x:v>25.025</x:v>
      </x:c>
      <x:c r="K9677" s="10">
        <x:v>46</x:v>
      </x:c>
      <x:c r="L9677">
        <x:f>NA()</x:f>
      </x:c>
    </x:row>
    <x:row r="9678">
      <x:c r="A9678">
        <x:v>9335754</x:v>
      </x:c>
      <x:c r="B9678" s="1">
        <x:v>44184.6468925116</x:v>
      </x:c>
      <x:c r="C9678" s="6">
        <x:v>183.332072213333</x:v>
      </x:c>
      <x:c r="D9678" s="13" t="s">
        <x:v>68</x:v>
      </x:c>
      <x:c r="E9678">
        <x:v>4</x:v>
      </x:c>
      <x:c r="F9678">
        <x:v>24.35</x:v>
      </x:c>
      <x:c r="G9678" s="8">
        <x:v>79710.8445387036</x:v>
      </x:c>
      <x:c r="H9678" s="8">
        <x:v>0</x:v>
      </x:c>
      <x:c r="I9678">
        <x:v>957202.110395108</x:v>
      </x:c>
      <x:c r="J9678" s="10">
        <x:v>25.025</x:v>
      </x:c>
      <x:c r="K9678" s="10">
        <x:v>46</x:v>
      </x:c>
      <x:c r="L9678">
        <x:f>NA()</x:f>
      </x:c>
    </x:row>
    <x:row r="9679">
      <x:c r="A9679">
        <x:v>9335762</x:v>
      </x:c>
      <x:c r="B9679" s="1">
        <x:v>44184.6469042014</x:v>
      </x:c>
      <x:c r="C9679" s="6">
        <x:v>183.34892929</x:v>
      </x:c>
      <x:c r="D9679" s="13" t="s">
        <x:v>68</x:v>
      </x:c>
      <x:c r="E9679">
        <x:v>4</x:v>
      </x:c>
      <x:c r="F9679">
        <x:v>24.351</x:v>
      </x:c>
      <x:c r="G9679" s="8">
        <x:v>79707.5642959825</x:v>
      </x:c>
      <x:c r="H9679" s="8">
        <x:v>0</x:v>
      </x:c>
      <x:c r="I9679">
        <x:v>957180.18882281</x:v>
      </x:c>
      <x:c r="J9679" s="10">
        <x:v>25.025</x:v>
      </x:c>
      <x:c r="K9679" s="10">
        <x:v>46</x:v>
      </x:c>
      <x:c r="L9679">
        <x:f>NA()</x:f>
      </x:c>
    </x:row>
    <x:row r="9680">
      <x:c r="A9680">
        <x:v>9335777</x:v>
      </x:c>
      <x:c r="B9680" s="1">
        <x:v>44184.6469160532</x:v>
      </x:c>
      <x:c r="C9680" s="6">
        <x:v>183.365990461667</x:v>
      </x:c>
      <x:c r="D9680" s="13" t="s">
        <x:v>68</x:v>
      </x:c>
      <x:c r="E9680">
        <x:v>4</x:v>
      </x:c>
      <x:c r="F9680">
        <x:v>24.351</x:v>
      </x:c>
      <x:c r="G9680" s="8">
        <x:v>79711.0112915495</x:v>
      </x:c>
      <x:c r="H9680" s="8">
        <x:v>0</x:v>
      </x:c>
      <x:c r="I9680">
        <x:v>957231.810885349</x:v>
      </x:c>
      <x:c r="J9680" s="10">
        <x:v>25.025</x:v>
      </x:c>
      <x:c r="K9680" s="10">
        <x:v>46</x:v>
      </x:c>
      <x:c r="L9680">
        <x:f>NA()</x:f>
      </x:c>
    </x:row>
    <x:row r="9681">
      <x:c r="A9681">
        <x:v>9335785</x:v>
      </x:c>
      <x:c r="B9681" s="1">
        <x:v>44184.6469273958</x:v>
      </x:c>
      <x:c r="C9681" s="6">
        <x:v>183.382323288333</x:v>
      </x:c>
      <x:c r="D9681" s="13" t="s">
        <x:v>68</x:v>
      </x:c>
      <x:c r="E9681">
        <x:v>4</x:v>
      </x:c>
      <x:c r="F9681">
        <x:v>24.355</x:v>
      </x:c>
      <x:c r="G9681" s="8">
        <x:v>79706.6784541163</x:v>
      </x:c>
      <x:c r="H9681" s="8">
        <x:v>0</x:v>
      </x:c>
      <x:c r="I9681">
        <x:v>957168.120989405</x:v>
      </x:c>
      <x:c r="J9681" s="10">
        <x:v>25.025</x:v>
      </x:c>
      <x:c r="K9681" s="10">
        <x:v>46</x:v>
      </x:c>
      <x:c r="L9681">
        <x:f>NA()</x:f>
      </x:c>
    </x:row>
    <x:row r="9682">
      <x:c r="A9682">
        <x:v>9335792</x:v>
      </x:c>
      <x:c r="B9682" s="1">
        <x:v>44184.6469392014</x:v>
      </x:c>
      <x:c r="C9682" s="6">
        <x:v>183.399276251667</x:v>
      </x:c>
      <x:c r="D9682" s="13" t="s">
        <x:v>68</x:v>
      </x:c>
      <x:c r="E9682">
        <x:v>4</x:v>
      </x:c>
      <x:c r="F9682">
        <x:v>24.351</x:v>
      </x:c>
      <x:c r="G9682" s="8">
        <x:v>79712.20382995</x:v>
      </x:c>
      <x:c r="H9682" s="8">
        <x:v>0</x:v>
      </x:c>
      <x:c r="I9682">
        <x:v>957189.75599463</x:v>
      </x:c>
      <x:c r="J9682" s="10">
        <x:v>25.025</x:v>
      </x:c>
      <x:c r="K9682" s="10">
        <x:v>46</x:v>
      </x:c>
      <x:c r="L9682">
        <x:f>NA()</x:f>
      </x:c>
    </x:row>
    <x:row r="9683">
      <x:c r="A9683">
        <x:v>9335795</x:v>
      </x:c>
      <x:c r="B9683" s="1">
        <x:v>44184.6469504282</x:v>
      </x:c>
      <x:c r="C9683" s="6">
        <x:v>183.415492093333</x:v>
      </x:c>
      <x:c r="D9683" s="13" t="s">
        <x:v>68</x:v>
      </x:c>
      <x:c r="E9683">
        <x:v>4</x:v>
      </x:c>
      <x:c r="F9683">
        <x:v>24.357</x:v>
      </x:c>
      <x:c r="G9683" s="8">
        <x:v>79704.206525351</x:v>
      </x:c>
      <x:c r="H9683" s="8">
        <x:v>0</x:v>
      </x:c>
      <x:c r="I9683">
        <x:v>957161.544801115</x:v>
      </x:c>
      <x:c r="J9683" s="10">
        <x:v>25.025</x:v>
      </x:c>
      <x:c r="K9683" s="10">
        <x:v>46</x:v>
      </x:c>
      <x:c r="L9683">
        <x:f>NA()</x:f>
      </x:c>
    </x:row>
    <x:row r="9684">
      <x:c r="A9684">
        <x:v>9335805</x:v>
      </x:c>
      <x:c r="B9684" s="1">
        <x:v>44184.6469621528</x:v>
      </x:c>
      <x:c r="C9684" s="6">
        <x:v>183.432377883333</x:v>
      </x:c>
      <x:c r="D9684" s="13" t="s">
        <x:v>68</x:v>
      </x:c>
      <x:c r="E9684">
        <x:v>4</x:v>
      </x:c>
      <x:c r="F9684">
        <x:v>24.353</x:v>
      </x:c>
      <x:c r="G9684" s="8">
        <x:v>79709.8566939073</x:v>
      </x:c>
      <x:c r="H9684" s="8">
        <x:v>0</x:v>
      </x:c>
      <x:c r="I9684">
        <x:v>957199.525902429</x:v>
      </x:c>
      <x:c r="J9684" s="10">
        <x:v>25.025</x:v>
      </x:c>
      <x:c r="K9684" s="10">
        <x:v>46</x:v>
      </x:c>
      <x:c r="L9684">
        <x:f>NA()</x:f>
      </x:c>
    </x:row>
    <x:row r="9685">
      <x:c r="A9685">
        <x:v>9335814</x:v>
      </x:c>
      <x:c r="B9685" s="1">
        <x:v>44184.6469738773</x:v>
      </x:c>
      <x:c r="C9685" s="6">
        <x:v>183.449223755</x:v>
      </x:c>
      <x:c r="D9685" s="13" t="s">
        <x:v>68</x:v>
      </x:c>
      <x:c r="E9685">
        <x:v>4</x:v>
      </x:c>
      <x:c r="F9685">
        <x:v>24.355</x:v>
      </x:c>
      <x:c r="G9685" s="8">
        <x:v>79707.783418577</x:v>
      </x:c>
      <x:c r="H9685" s="8">
        <x:v>0</x:v>
      </x:c>
      <x:c r="I9685">
        <x:v>957201.860667013</x:v>
      </x:c>
      <x:c r="J9685" s="10">
        <x:v>25.025</x:v>
      </x:c>
      <x:c r="K9685" s="10">
        <x:v>46</x:v>
      </x:c>
      <x:c r="L9685">
        <x:f>NA()</x:f>
      </x:c>
    </x:row>
    <x:row r="9686">
      <x:c r="A9686">
        <x:v>9335819</x:v>
      </x:c>
      <x:c r="B9686" s="1">
        <x:v>44184.6469850347</x:v>
      </x:c>
      <x:c r="C9686" s="6">
        <x:v>183.465277423333</x:v>
      </x:c>
      <x:c r="D9686" s="13" t="s">
        <x:v>68</x:v>
      </x:c>
      <x:c r="E9686">
        <x:v>4</x:v>
      </x:c>
      <x:c r="F9686">
        <x:v>24.354</x:v>
      </x:c>
      <x:c r="G9686" s="8">
        <x:v>79710.4659185377</x:v>
      </x:c>
      <x:c r="H9686" s="8">
        <x:v>0</x:v>
      </x:c>
      <x:c r="I9686">
        <x:v>957154.769148291</x:v>
      </x:c>
      <x:c r="J9686" s="10">
        <x:v>25.025</x:v>
      </x:c>
      <x:c r="K9686" s="10">
        <x:v>46</x:v>
      </x:c>
      <x:c r="L9686">
        <x:f>NA()</x:f>
      </x:c>
    </x:row>
    <x:row r="9687">
      <x:c r="A9687">
        <x:v>9335830</x:v>
      </x:c>
      <x:c r="B9687" s="1">
        <x:v>44184.6469967245</x:v>
      </x:c>
      <x:c r="C9687" s="6">
        <x:v>183.482128141667</x:v>
      </x:c>
      <x:c r="D9687" s="13" t="s">
        <x:v>68</x:v>
      </x:c>
      <x:c r="E9687">
        <x:v>4</x:v>
      </x:c>
      <x:c r="F9687">
        <x:v>24.354</x:v>
      </x:c>
      <x:c r="G9687" s="8">
        <x:v>79705.7979036409</x:v>
      </x:c>
      <x:c r="H9687" s="8">
        <x:v>0</x:v>
      </x:c>
      <x:c r="I9687">
        <x:v>957163.315734891</x:v>
      </x:c>
      <x:c r="J9687" s="10">
        <x:v>25.025</x:v>
      </x:c>
      <x:c r="K9687" s="10">
        <x:v>46</x:v>
      </x:c>
      <x:c r="L9687">
        <x:f>NA()</x:f>
      </x:c>
    </x:row>
    <x:row r="9688">
      <x:c r="A9688">
        <x:v>9335837</x:v>
      </x:c>
      <x:c r="B9688" s="1">
        <x:v>44184.6470084838</x:v>
      </x:c>
      <x:c r="C9688" s="6">
        <x:v>183.499070508333</x:v>
      </x:c>
      <x:c r="D9688" s="13" t="s">
        <x:v>68</x:v>
      </x:c>
      <x:c r="E9688">
        <x:v>4</x:v>
      </x:c>
      <x:c r="F9688">
        <x:v>24.354</x:v>
      </x:c>
      <x:c r="G9688" s="8">
        <x:v>79707.0033525747</x:v>
      </x:c>
      <x:c r="H9688" s="8">
        <x:v>0</x:v>
      </x:c>
      <x:c r="I9688">
        <x:v>957207.068899427</x:v>
      </x:c>
      <x:c r="J9688" s="10">
        <x:v>25.025</x:v>
      </x:c>
      <x:c r="K9688" s="10">
        <x:v>46</x:v>
      </x:c>
      <x:c r="L9688">
        <x:f>NA()</x:f>
      </x:c>
    </x:row>
    <x:row r="9689">
      <x:c r="A9689">
        <x:v>9335847</x:v>
      </x:c>
      <x:c r="B9689" s="1">
        <x:v>44184.6470201736</x:v>
      </x:c>
      <x:c r="C9689" s="6">
        <x:v>183.5159156</x:v>
      </x:c>
      <x:c r="D9689" s="13" t="s">
        <x:v>68</x:v>
      </x:c>
      <x:c r="E9689">
        <x:v>4</x:v>
      </x:c>
      <x:c r="F9689">
        <x:v>24.351</x:v>
      </x:c>
      <x:c r="G9689" s="8">
        <x:v>79709.9831457218</x:v>
      </x:c>
      <x:c r="H9689" s="8">
        <x:v>0</x:v>
      </x:c>
      <x:c r="I9689">
        <x:v>957210.334370357</x:v>
      </x:c>
      <x:c r="J9689" s="10">
        <x:v>25.025</x:v>
      </x:c>
      <x:c r="K9689" s="10">
        <x:v>46</x:v>
      </x:c>
      <x:c r="L9689">
        <x:f>NA()</x:f>
      </x:c>
    </x:row>
    <x:row r="9690">
      <x:c r="A9690">
        <x:v>9335850</x:v>
      </x:c>
      <x:c r="B9690" s="1">
        <x:v>44184.647031331</x:v>
      </x:c>
      <x:c r="C9690" s="6">
        <x:v>183.53197948</x:v>
      </x:c>
      <x:c r="D9690" s="13" t="s">
        <x:v>68</x:v>
      </x:c>
      <x:c r="E9690">
        <x:v>4</x:v>
      </x:c>
      <x:c r="F9690">
        <x:v>24.356</x:v>
      </x:c>
      <x:c r="G9690" s="8">
        <x:v>79699.3259382572</x:v>
      </x:c>
      <x:c r="H9690" s="8">
        <x:v>0</x:v>
      </x:c>
      <x:c r="I9690">
        <x:v>957191.939640675</x:v>
      </x:c>
      <x:c r="J9690" s="10">
        <x:v>25.025</x:v>
      </x:c>
      <x:c r="K9690" s="10">
        <x:v>46</x:v>
      </x:c>
      <x:c r="L9690">
        <x:f>NA()</x:f>
      </x:c>
    </x:row>
    <x:row r="9691">
      <x:c r="A9691">
        <x:v>9335860</x:v>
      </x:c>
      <x:c r="B9691" s="1">
        <x:v>44184.6470430556</x:v>
      </x:c>
      <x:c r="C9691" s="6">
        <x:v>183.548841811667</x:v>
      </x:c>
      <x:c r="D9691" s="13" t="s">
        <x:v>68</x:v>
      </x:c>
      <x:c r="E9691">
        <x:v>4</x:v>
      </x:c>
      <x:c r="F9691">
        <x:v>24.351</x:v>
      </x:c>
      <x:c r="G9691" s="8">
        <x:v>79711.5711016772</x:v>
      </x:c>
      <x:c r="H9691" s="8">
        <x:v>0</x:v>
      </x:c>
      <x:c r="I9691">
        <x:v>957186.095536514</x:v>
      </x:c>
      <x:c r="J9691" s="10">
        <x:v>25.025</x:v>
      </x:c>
      <x:c r="K9691" s="10">
        <x:v>46</x:v>
      </x:c>
      <x:c r="L9691">
        <x:f>NA()</x:f>
      </x:c>
    </x:row>
    <x:row r="9692">
      <x:c r="A9692">
        <x:v>9335868</x:v>
      </x:c>
      <x:c r="B9692" s="1">
        <x:v>44184.6470547454</x:v>
      </x:c>
      <x:c r="C9692" s="6">
        <x:v>183.565696523333</x:v>
      </x:c>
      <x:c r="D9692" s="13" t="s">
        <x:v>68</x:v>
      </x:c>
      <x:c r="E9692">
        <x:v>4</x:v>
      </x:c>
      <x:c r="F9692">
        <x:v>24.348</x:v>
      </x:c>
      <x:c r="G9692" s="8">
        <x:v>79708.0099328301</x:v>
      </x:c>
      <x:c r="H9692" s="8">
        <x:v>0</x:v>
      </x:c>
      <x:c r="I9692">
        <x:v>957146.882521098</x:v>
      </x:c>
      <x:c r="J9692" s="10">
        <x:v>25.025</x:v>
      </x:c>
      <x:c r="K9692" s="10">
        <x:v>46</x:v>
      </x:c>
      <x:c r="L9692">
        <x:f>NA()</x:f>
      </x:c>
    </x:row>
    <x:row r="9693">
      <x:c r="A9693">
        <x:v>9335878</x:v>
      </x:c>
      <x:c r="B9693" s="1">
        <x:v>44184.6470665162</x:v>
      </x:c>
      <x:c r="C9693" s="6">
        <x:v>183.58262241</x:v>
      </x:c>
      <x:c r="D9693" s="13" t="s">
        <x:v>68</x:v>
      </x:c>
      <x:c r="E9693">
        <x:v>4</x:v>
      </x:c>
      <x:c r="F9693">
        <x:v>24.353</x:v>
      </x:c>
      <x:c r="G9693" s="8">
        <x:v>79714.8143047343</x:v>
      </x:c>
      <x:c r="H9693" s="8">
        <x:v>0</x:v>
      </x:c>
      <x:c r="I9693">
        <x:v>957199.401198573</x:v>
      </x:c>
      <x:c r="J9693" s="10">
        <x:v>25.025</x:v>
      </x:c>
      <x:c r="K9693" s="10">
        <x:v>46</x:v>
      </x:c>
      <x:c r="L9693">
        <x:f>NA()</x:f>
      </x:c>
    </x:row>
    <x:row r="9694">
      <x:c r="A9694">
        <x:v>9335884</x:v>
      </x:c>
      <x:c r="B9694" s="1">
        <x:v>44184.647077662</x:v>
      </x:c>
      <x:c r="C9694" s="6">
        <x:v>183.598693933333</x:v>
      </x:c>
      <x:c r="D9694" s="13" t="s">
        <x:v>68</x:v>
      </x:c>
      <x:c r="E9694">
        <x:v>4</x:v>
      </x:c>
      <x:c r="F9694">
        <x:v>24.354</x:v>
      </x:c>
      <x:c r="G9694" s="8">
        <x:v>79712.5875369509</x:v>
      </x:c>
      <x:c r="H9694" s="8">
        <x:v>0</x:v>
      </x:c>
      <x:c r="I9694">
        <x:v>957162.433667165</x:v>
      </x:c>
      <x:c r="J9694" s="10">
        <x:v>25.025</x:v>
      </x:c>
      <x:c r="K9694" s="10">
        <x:v>46</x:v>
      </x:c>
      <x:c r="L9694">
        <x:f>NA()</x:f>
      </x:c>
    </x:row>
    <x:row r="9695">
      <x:c r="A9695">
        <x:v>9335891</x:v>
      </x:c>
      <x:c r="B9695" s="1">
        <x:v>44184.6470893866</x:v>
      </x:c>
      <x:c r="C9695" s="6">
        <x:v>183.615598866667</x:v>
      </x:c>
      <x:c r="D9695" s="13" t="s">
        <x:v>68</x:v>
      </x:c>
      <x:c r="E9695">
        <x:v>4</x:v>
      </x:c>
      <x:c r="F9695">
        <x:v>24.356</x:v>
      </x:c>
      <x:c r="G9695" s="8">
        <x:v>79708.7205571913</x:v>
      </x:c>
      <x:c r="H9695" s="8">
        <x:v>0</x:v>
      </x:c>
      <x:c r="I9695">
        <x:v>957181.164160065</x:v>
      </x:c>
      <x:c r="J9695" s="10">
        <x:v>25.025</x:v>
      </x:c>
      <x:c r="K9695" s="10">
        <x:v>46</x:v>
      </x:c>
      <x:c r="L9695">
        <x:f>NA()</x:f>
      </x:c>
    </x:row>
    <x:row r="9696">
      <x:c r="A9696">
        <x:v>9335898</x:v>
      </x:c>
      <x:c r="B9696" s="1">
        <x:v>44184.6471010417</x:v>
      </x:c>
      <x:c r="C9696" s="6">
        <x:v>183.632341771667</x:v>
      </x:c>
      <x:c r="D9696" s="13" t="s">
        <x:v>68</x:v>
      </x:c>
      <x:c r="E9696">
        <x:v>4</x:v>
      </x:c>
      <x:c r="F9696">
        <x:v>24.35</x:v>
      </x:c>
      <x:c r="G9696" s="8">
        <x:v>79705.1179575058</x:v>
      </x:c>
      <x:c r="H9696" s="8">
        <x:v>0</x:v>
      </x:c>
      <x:c r="I9696">
        <x:v>957198.842878068</x:v>
      </x:c>
      <x:c r="J9696" s="10">
        <x:v>25.025</x:v>
      </x:c>
      <x:c r="K9696" s="10">
        <x:v>46</x:v>
      </x:c>
      <x:c r="L9696">
        <x:f>NA()</x:f>
      </x:c>
    </x:row>
    <x:row r="9697">
      <x:c r="A9697">
        <x:v>9335907</x:v>
      </x:c>
      <x:c r="B9697" s="1">
        <x:v>44184.6471131134</x:v>
      </x:c>
      <x:c r="C9697" s="6">
        <x:v>183.649764738333</x:v>
      </x:c>
      <x:c r="D9697" s="13" t="s">
        <x:v>68</x:v>
      </x:c>
      <x:c r="E9697">
        <x:v>4</x:v>
      </x:c>
      <x:c r="F9697">
        <x:v>24.349</x:v>
      </x:c>
      <x:c r="G9697" s="8">
        <x:v>79709.7330150187</x:v>
      </x:c>
      <x:c r="H9697" s="8">
        <x:v>0</x:v>
      </x:c>
      <x:c r="I9697">
        <x:v>957196.811202348</x:v>
      </x:c>
      <x:c r="J9697" s="10">
        <x:v>25.025</x:v>
      </x:c>
      <x:c r="K9697" s="10">
        <x:v>46</x:v>
      </x:c>
      <x:c r="L9697">
        <x:f>NA()</x:f>
      </x:c>
    </x:row>
    <x:row r="9698">
      <x:c r="A9698">
        <x:v>9335916</x:v>
      </x:c>
      <x:c r="B9698" s="1">
        <x:v>44184.6471240741</x:v>
      </x:c>
      <x:c r="C9698" s="6">
        <x:v>183.665501923333</x:v>
      </x:c>
      <x:c r="D9698" s="13" t="s">
        <x:v>68</x:v>
      </x:c>
      <x:c r="E9698">
        <x:v>4</x:v>
      </x:c>
      <x:c r="F9698">
        <x:v>24.354</x:v>
      </x:c>
      <x:c r="G9698" s="8">
        <x:v>79710.9368673448</x:v>
      </x:c>
      <x:c r="H9698" s="8">
        <x:v>0</x:v>
      </x:c>
      <x:c r="I9698">
        <x:v>957167.096583401</x:v>
      </x:c>
      <x:c r="J9698" s="10">
        <x:v>25.025</x:v>
      </x:c>
      <x:c r="K9698" s="10">
        <x:v>46</x:v>
      </x:c>
      <x:c r="L9698">
        <x:f>NA()</x:f>
      </x:c>
    </x:row>
    <x:row r="9699">
      <x:c r="A9699">
        <x:v>9335927</x:v>
      </x:c>
      <x:c r="B9699" s="1">
        <x:v>44184.6471356829</x:v>
      </x:c>
      <x:c r="C9699" s="6">
        <x:v>183.682226791667</x:v>
      </x:c>
      <x:c r="D9699" s="13" t="s">
        <x:v>68</x:v>
      </x:c>
      <x:c r="E9699">
        <x:v>4</x:v>
      </x:c>
      <x:c r="F9699">
        <x:v>24.35</x:v>
      </x:c>
      <x:c r="G9699" s="8">
        <x:v>79709.3257348914</x:v>
      </x:c>
      <x:c r="H9699" s="8">
        <x:v>0</x:v>
      </x:c>
      <x:c r="I9699">
        <x:v>957166.137103709</x:v>
      </x:c>
      <x:c r="J9699" s="10">
        <x:v>25.025</x:v>
      </x:c>
      <x:c r="K9699" s="10">
        <x:v>46</x:v>
      </x:c>
      <x:c r="L9699">
        <x:f>NA()</x:f>
      </x:c>
    </x:row>
    <x:row r="9700">
      <x:c r="A9700">
        <x:v>9335934</x:v>
      </x:c>
      <x:c r="B9700" s="1">
        <x:v>44184.6471474537</x:v>
      </x:c>
      <x:c r="C9700" s="6">
        <x:v>183.699188086667</x:v>
      </x:c>
      <x:c r="D9700" s="13" t="s">
        <x:v>68</x:v>
      </x:c>
      <x:c r="E9700">
        <x:v>4</x:v>
      </x:c>
      <x:c r="F9700">
        <x:v>24.353</x:v>
      </x:c>
      <x:c r="G9700" s="8">
        <x:v>79707.5793692773</x:v>
      </x:c>
      <x:c r="H9700" s="8">
        <x:v>0</x:v>
      </x:c>
      <x:c r="I9700">
        <x:v>957205.957162747</x:v>
      </x:c>
      <x:c r="J9700" s="10">
        <x:v>25.025</x:v>
      </x:c>
      <x:c r="K9700" s="10">
        <x:v>46</x:v>
      </x:c>
      <x:c r="L9700">
        <x:f>NA()</x:f>
      </x:c>
    </x:row>
    <x:row r="9701">
      <x:c r="A9701">
        <x:v>9335944</x:v>
      </x:c>
      <x:c r="B9701" s="1">
        <x:v>44184.6471590625</x:v>
      </x:c>
      <x:c r="C9701" s="6">
        <x:v>183.71590728</x:v>
      </x:c>
      <x:c r="D9701" s="13" t="s">
        <x:v>68</x:v>
      </x:c>
      <x:c r="E9701">
        <x:v>4</x:v>
      </x:c>
      <x:c r="F9701">
        <x:v>24.343</x:v>
      </x:c>
      <x:c r="G9701" s="8">
        <x:v>79706.3499507025</x:v>
      </x:c>
      <x:c r="H9701" s="8">
        <x:v>0</x:v>
      </x:c>
      <x:c r="I9701">
        <x:v>957215.453119446</x:v>
      </x:c>
      <x:c r="J9701" s="10">
        <x:v>25.025</x:v>
      </x:c>
      <x:c r="K9701" s="10">
        <x:v>46</x:v>
      </x:c>
      <x:c r="L9701">
        <x:f>NA()</x:f>
      </x:c>
    </x:row>
    <x:row r="9702">
      <x:c r="A9702">
        <x:v>9335948</x:v>
      </x:c>
      <x:c r="B9702" s="1">
        <x:v>44184.6471706018</x:v>
      </x:c>
      <x:c r="C9702" s="6">
        <x:v>183.732501286667</x:v>
      </x:c>
      <x:c r="D9702" s="13" t="s">
        <x:v>68</x:v>
      </x:c>
      <x:c r="E9702">
        <x:v>4</x:v>
      </x:c>
      <x:c r="F9702">
        <x:v>24.351</x:v>
      </x:c>
      <x:c r="G9702" s="8">
        <x:v>79709.0845159088</x:v>
      </x:c>
      <x:c r="H9702" s="8">
        <x:v>0</x:v>
      </x:c>
      <x:c r="I9702">
        <x:v>957170.258818692</x:v>
      </x:c>
      <x:c r="J9702" s="10">
        <x:v>25.025</x:v>
      </x:c>
      <x:c r="K9702" s="10">
        <x:v>46</x:v>
      </x:c>
      <x:c r="L9702">
        <x:f>NA()</x:f>
      </x:c>
    </x:row>
    <x:row r="9703">
      <x:c r="A9703">
        <x:v>9335955</x:v>
      </x:c>
      <x:c r="B9703" s="1">
        <x:v>44184.6471817477</x:v>
      </x:c>
      <x:c r="C9703" s="6">
        <x:v>183.748591258333</x:v>
      </x:c>
      <x:c r="D9703" s="13" t="s">
        <x:v>68</x:v>
      </x:c>
      <x:c r="E9703">
        <x:v>4</x:v>
      </x:c>
      <x:c r="F9703">
        <x:v>24.351</x:v>
      </x:c>
      <x:c r="G9703" s="8">
        <x:v>79711.3273027696</x:v>
      </x:c>
      <x:c r="H9703" s="8">
        <x:v>0</x:v>
      </x:c>
      <x:c r="I9703">
        <x:v>957205.698603806</x:v>
      </x:c>
      <x:c r="J9703" s="10">
        <x:v>25.025</x:v>
      </x:c>
      <x:c r="K9703" s="10">
        <x:v>46</x:v>
      </x:c>
      <x:c r="L9703">
        <x:f>NA()</x:f>
      </x:c>
    </x:row>
    <x:row r="9704">
      <x:c r="A9704">
        <x:v>9335965</x:v>
      </x:c>
      <x:c r="B9704" s="1">
        <x:v>44184.6471934838</x:v>
      </x:c>
      <x:c r="C9704" s="6">
        <x:v>183.765482893333</x:v>
      </x:c>
      <x:c r="D9704" s="13" t="s">
        <x:v>68</x:v>
      </x:c>
      <x:c r="E9704">
        <x:v>4</x:v>
      </x:c>
      <x:c r="F9704">
        <x:v>24.355</x:v>
      </x:c>
      <x:c r="G9704" s="8">
        <x:v>79706.8510521634</x:v>
      </x:c>
      <x:c r="H9704" s="8">
        <x:v>0</x:v>
      </x:c>
      <x:c r="I9704">
        <x:v>957207.176304067</x:v>
      </x:c>
      <x:c r="J9704" s="10">
        <x:v>25.025</x:v>
      </x:c>
      <x:c r="K9704" s="10">
        <x:v>46</x:v>
      </x:c>
      <x:c r="L9704">
        <x:f>NA()</x:f>
      </x:c>
    </x:row>
    <x:row r="9705">
      <x:c r="A9705">
        <x:v>9335971</x:v>
      </x:c>
      <x:c r="B9705" s="1">
        <x:v>44184.6472052431</x:v>
      </x:c>
      <x:c r="C9705" s="6">
        <x:v>183.782413931667</x:v>
      </x:c>
      <x:c r="D9705" s="13" t="s">
        <x:v>68</x:v>
      </x:c>
      <x:c r="E9705">
        <x:v>4</x:v>
      </x:c>
      <x:c r="F9705">
        <x:v>24.348</x:v>
      </x:c>
      <x:c r="G9705" s="8">
        <x:v>79710.8328056785</x:v>
      </x:c>
      <x:c r="H9705" s="8">
        <x:v>0</x:v>
      </x:c>
      <x:c r="I9705">
        <x:v>957179.902870116</x:v>
      </x:c>
      <x:c r="J9705" s="10">
        <x:v>25.025</x:v>
      </x:c>
      <x:c r="K9705" s="10">
        <x:v>46</x:v>
      </x:c>
      <x:c r="L9705">
        <x:f>NA()</x:f>
      </x:c>
    </x:row>
    <x:row r="9706">
      <x:c r="A9706">
        <x:v>9335979</x:v>
      </x:c>
      <x:c r="B9706" s="1">
        <x:v>44184.6472168171</x:v>
      </x:c>
      <x:c r="C9706" s="6">
        <x:v>183.799079736667</x:v>
      </x:c>
      <x:c r="D9706" s="13" t="s">
        <x:v>68</x:v>
      </x:c>
      <x:c r="E9706">
        <x:v>4</x:v>
      </x:c>
      <x:c r="F9706">
        <x:v>24.351</x:v>
      </x:c>
      <x:c r="G9706" s="8">
        <x:v>79705.6468298504</x:v>
      </x:c>
      <x:c r="H9706" s="8">
        <x:v>0</x:v>
      </x:c>
      <x:c r="I9706">
        <x:v>957212.942658343</x:v>
      </x:c>
      <x:c r="J9706" s="10">
        <x:v>25.025</x:v>
      </x:c>
      <x:c r="K9706" s="10">
        <x:v>46</x:v>
      </x:c>
      <x:c r="L9706">
        <x:f>NA()</x:f>
      </x:c>
    </x:row>
    <x:row r="9707">
      <x:c r="A9707">
        <x:v>9335987</x:v>
      </x:c>
      <x:c r="B9707" s="1">
        <x:v>44184.647228588</x:v>
      </x:c>
      <x:c r="C9707" s="6">
        <x:v>183.816048381667</x:v>
      </x:c>
      <x:c r="D9707" s="13" t="s">
        <x:v>68</x:v>
      </x:c>
      <x:c r="E9707">
        <x:v>4</x:v>
      </x:c>
      <x:c r="F9707">
        <x:v>24.348</x:v>
      </x:c>
      <x:c r="G9707" s="8">
        <x:v>79704.129254039</x:v>
      </x:c>
      <x:c r="H9707" s="8">
        <x:v>0</x:v>
      </x:c>
      <x:c r="I9707">
        <x:v>957170.328454466</x:v>
      </x:c>
      <x:c r="J9707" s="10">
        <x:v>25.025</x:v>
      </x:c>
      <x:c r="K9707" s="10">
        <x:v>46</x:v>
      </x:c>
      <x:c r="L9707">
        <x:f>NA()</x:f>
      </x:c>
    </x:row>
    <x:row r="9708">
      <x:c r="A9708">
        <x:v>9335995</x:v>
      </x:c>
      <x:c r="B9708" s="1">
        <x:v>44184.6472398495</x:v>
      </x:c>
      <x:c r="C9708" s="6">
        <x:v>183.832223795</x:v>
      </x:c>
      <x:c r="D9708" s="13" t="s">
        <x:v>68</x:v>
      </x:c>
      <x:c r="E9708">
        <x:v>4</x:v>
      </x:c>
      <x:c r="F9708">
        <x:v>24.347</x:v>
      </x:c>
      <x:c r="G9708" s="8">
        <x:v>79700.7009735232</x:v>
      </x:c>
      <x:c r="H9708" s="8">
        <x:v>0</x:v>
      </x:c>
      <x:c r="I9708">
        <x:v>957161.324923661</x:v>
      </x:c>
      <x:c r="J9708" s="10">
        <x:v>25.025</x:v>
      </x:c>
      <x:c r="K9708" s="10">
        <x:v>46</x:v>
      </x:c>
      <x:c r="L9708">
        <x:f>NA()</x:f>
      </x:c>
    </x:row>
    <x:row r="9709">
      <x:c r="A9709">
        <x:v>9336002</x:v>
      </x:c>
      <x:c r="B9709" s="1">
        <x:v>44184.6472515393</x:v>
      </x:c>
      <x:c r="C9709" s="6">
        <x:v>183.849085638333</x:v>
      </x:c>
      <x:c r="D9709" s="13" t="s">
        <x:v>68</x:v>
      </x:c>
      <x:c r="E9709">
        <x:v>4</x:v>
      </x:c>
      <x:c r="F9709">
        <x:v>24.344</x:v>
      </x:c>
      <x:c r="G9709" s="8">
        <x:v>79708.194998997</x:v>
      </x:c>
      <x:c r="H9709" s="8">
        <x:v>0</x:v>
      </x:c>
      <x:c r="I9709">
        <x:v>957173.36887082</x:v>
      </x:c>
      <x:c r="J9709" s="10">
        <x:v>25.025</x:v>
      </x:c>
      <x:c r="K9709" s="10">
        <x:v>46</x:v>
      </x:c>
      <x:c r="L9709">
        <x:f>NA()</x:f>
      </x:c>
    </x:row>
    <x:row r="9710">
      <x:c r="A9710">
        <x:v>9336011</x:v>
      </x:c>
      <x:c r="B9710" s="1">
        <x:v>44184.6472633102</x:v>
      </x:c>
      <x:c r="C9710" s="6">
        <x:v>183.866012246667</x:v>
      </x:c>
      <x:c r="D9710" s="13" t="s">
        <x:v>68</x:v>
      </x:c>
      <x:c r="E9710">
        <x:v>4</x:v>
      </x:c>
      <x:c r="F9710">
        <x:v>24.349</x:v>
      </x:c>
      <x:c r="G9710" s="8">
        <x:v>79709.0602481874</x:v>
      </x:c>
      <x:c r="H9710" s="8">
        <x:v>0</x:v>
      </x:c>
      <x:c r="I9710">
        <x:v>957234.490222809</x:v>
      </x:c>
      <x:c r="J9710" s="10">
        <x:v>25.025</x:v>
      </x:c>
      <x:c r="K9710" s="10">
        <x:v>46</x:v>
      </x:c>
      <x:c r="L9710">
        <x:f>NA()</x:f>
      </x:c>
    </x:row>
    <x:row r="9711">
      <x:c r="A9711">
        <x:v>9336019</x:v>
      </x:c>
      <x:c r="B9711" s="1">
        <x:v>44184.6472746181</x:v>
      </x:c>
      <x:c r="C9711" s="6">
        <x:v>183.882293738333</x:v>
      </x:c>
      <x:c r="D9711" s="13" t="s">
        <x:v>68</x:v>
      </x:c>
      <x:c r="E9711">
        <x:v>4</x:v>
      </x:c>
      <x:c r="F9711">
        <x:v>24.352</x:v>
      </x:c>
      <x:c r="G9711" s="8">
        <x:v>79707.5724707789</x:v>
      </x:c>
      <x:c r="H9711" s="8">
        <x:v>0</x:v>
      </x:c>
      <x:c r="I9711">
        <x:v>957174.19122741</x:v>
      </x:c>
      <x:c r="J9711" s="10">
        <x:v>25.025</x:v>
      </x:c>
      <x:c r="K9711" s="10">
        <x:v>46</x:v>
      </x:c>
      <x:c r="L9711">
        <x:f>NA()</x:f>
      </x:c>
    </x:row>
    <x:row r="9712">
      <x:c r="A9712">
        <x:v>9336028</x:v>
      </x:c>
      <x:c r="B9712" s="1">
        <x:v>44184.6472863426</x:v>
      </x:c>
      <x:c r="C9712" s="6">
        <x:v>183.899173835</x:v>
      </x:c>
      <x:c r="D9712" s="13" t="s">
        <x:v>68</x:v>
      </x:c>
      <x:c r="E9712">
        <x:v>4</x:v>
      </x:c>
      <x:c r="F9712">
        <x:v>24.346</x:v>
      </x:c>
      <x:c r="G9712" s="8">
        <x:v>79711.0248312432</x:v>
      </x:c>
      <x:c r="H9712" s="8">
        <x:v>0</x:v>
      </x:c>
      <x:c r="I9712">
        <x:v>957191.315868177</x:v>
      </x:c>
      <x:c r="J9712" s="10">
        <x:v>25.025</x:v>
      </x:c>
      <x:c r="K9712" s="10">
        <x:v>46</x:v>
      </x:c>
      <x:c r="L9712">
        <x:f>NA()</x:f>
      </x:c>
    </x:row>
    <x:row r="9713">
      <x:c r="A9713">
        <x:v>9336036</x:v>
      </x:c>
      <x:c r="B9713" s="1">
        <x:v>44184.6472978356</x:v>
      </x:c>
      <x:c r="C9713" s="6">
        <x:v>183.915746875</x:v>
      </x:c>
      <x:c r="D9713" s="13" t="s">
        <x:v>68</x:v>
      </x:c>
      <x:c r="E9713">
        <x:v>4</x:v>
      </x:c>
      <x:c r="F9713">
        <x:v>24.355</x:v>
      </x:c>
      <x:c r="G9713" s="8">
        <x:v>79710.1115403821</x:v>
      </x:c>
      <x:c r="H9713" s="8">
        <x:v>0</x:v>
      </x:c>
      <x:c r="I9713">
        <x:v>957201.825006677</x:v>
      </x:c>
      <x:c r="J9713" s="10">
        <x:v>25.025</x:v>
      </x:c>
      <x:c r="K9713" s="10">
        <x:v>46</x:v>
      </x:c>
      <x:c r="L9713">
        <x:f>NA()</x:f>
      </x:c>
    </x:row>
    <x:row r="9714">
      <x:c r="A9714">
        <x:v>9336044</x:v>
      </x:c>
      <x:c r="B9714" s="1">
        <x:v>44184.6473095718</x:v>
      </x:c>
      <x:c r="C9714" s="6">
        <x:v>183.932611561667</x:v>
      </x:c>
      <x:c r="D9714" s="13" t="s">
        <x:v>68</x:v>
      </x:c>
      <x:c r="E9714">
        <x:v>4</x:v>
      </x:c>
      <x:c r="F9714">
        <x:v>24.349</x:v>
      </x:c>
      <x:c r="G9714" s="8">
        <x:v>79710.2616956383</x:v>
      </x:c>
      <x:c r="H9714" s="8">
        <x:v>0</x:v>
      </x:c>
      <x:c r="I9714">
        <x:v>957189.037511692</x:v>
      </x:c>
      <x:c r="J9714" s="10">
        <x:v>25.025</x:v>
      </x:c>
      <x:c r="K9714" s="10">
        <x:v>46</x:v>
      </x:c>
      <x:c r="L9714">
        <x:f>NA()</x:f>
      </x:c>
    </x:row>
    <x:row r="9715">
      <x:c r="A9715">
        <x:v>9336051</x:v>
      </x:c>
      <x:c r="B9715" s="1">
        <x:v>44184.6473206829</x:v>
      </x:c>
      <x:c r="C9715" s="6">
        <x:v>183.948619561667</x:v>
      </x:c>
      <x:c r="D9715" s="13" t="s">
        <x:v>68</x:v>
      </x:c>
      <x:c r="E9715">
        <x:v>4</x:v>
      </x:c>
      <x:c r="F9715">
        <x:v>24.352</x:v>
      </x:c>
      <x:c r="G9715" s="8">
        <x:v>79701.0829630137</x:v>
      </x:c>
      <x:c r="H9715" s="8">
        <x:v>0</x:v>
      </x:c>
      <x:c r="I9715">
        <x:v>957152.11384517</x:v>
      </x:c>
      <x:c r="J9715" s="10">
        <x:v>25.025</x:v>
      </x:c>
      <x:c r="K9715" s="10">
        <x:v>46</x:v>
      </x:c>
      <x:c r="L9715">
        <x:f>NA()</x:f>
      </x:c>
    </x:row>
    <x:row r="9716">
      <x:c r="A9716">
        <x:v>9336058</x:v>
      </x:c>
      <x:c r="B9716" s="1">
        <x:v>44184.6473325231</x:v>
      </x:c>
      <x:c r="C9716" s="6">
        <x:v>183.965711018333</x:v>
      </x:c>
      <x:c r="D9716" s="13" t="s">
        <x:v>68</x:v>
      </x:c>
      <x:c r="E9716">
        <x:v>4</x:v>
      </x:c>
      <x:c r="F9716">
        <x:v>24.351</x:v>
      </x:c>
      <x:c r="G9716" s="8">
        <x:v>79711.2648014585</x:v>
      </x:c>
      <x:c r="H9716" s="8">
        <x:v>0</x:v>
      </x:c>
      <x:c r="I9716">
        <x:v>957172.130430104</x:v>
      </x:c>
      <x:c r="J9716" s="10">
        <x:v>25.025</x:v>
      </x:c>
      <x:c r="K9716" s="10">
        <x:v>46</x:v>
      </x:c>
      <x:c r="L9716">
        <x:f>NA()</x:f>
      </x:c>
    </x:row>
    <x:row r="9717">
      <x:c r="A9717">
        <x:v>9336073</x:v>
      </x:c>
      <x:c r="B9717" s="1">
        <x:v>44184.6473444792</x:v>
      </x:c>
      <x:c r="C9717" s="6">
        <x:v>183.982890186667</x:v>
      </x:c>
      <x:c r="D9717" s="13" t="s">
        <x:v>68</x:v>
      </x:c>
      <x:c r="E9717">
        <x:v>4</x:v>
      </x:c>
      <x:c r="F9717">
        <x:v>24.353</x:v>
      </x:c>
      <x:c r="G9717" s="8">
        <x:v>79708.9902323241</x:v>
      </x:c>
      <x:c r="H9717" s="8">
        <x:v>0</x:v>
      </x:c>
      <x:c r="I9717">
        <x:v>957204.369835505</x:v>
      </x:c>
      <x:c r="J9717" s="10">
        <x:v>25.025</x:v>
      </x:c>
      <x:c r="K9717" s="10">
        <x:v>46</x:v>
      </x:c>
      <x:c r="L9717">
        <x:f>NA()</x:f>
      </x:c>
    </x:row>
    <x:row r="9718">
      <x:c r="A9718">
        <x:v>9336075</x:v>
      </x:c>
      <x:c r="B9718" s="1">
        <x:v>44184.6473554398</x:v>
      </x:c>
      <x:c r="C9718" s="6">
        <x:v>183.998668433333</x:v>
      </x:c>
      <x:c r="D9718" s="13" t="s">
        <x:v>68</x:v>
      </x:c>
      <x:c r="E9718">
        <x:v>4</x:v>
      </x:c>
      <x:c r="F9718">
        <x:v>24.347</x:v>
      </x:c>
      <x:c r="G9718" s="8">
        <x:v>79703.0372402895</x:v>
      </x:c>
      <x:c r="H9718" s="8">
        <x:v>0</x:v>
      </x:c>
      <x:c r="I9718">
        <x:v>957122.692957448</x:v>
      </x:c>
      <x:c r="J9718" s="10">
        <x:v>25.025</x:v>
      </x:c>
      <x:c r="K9718" s="10">
        <x:v>46</x:v>
      </x:c>
      <x:c r="L9718">
        <x:f>NA()</x:f>
      </x:c>
    </x:row>
    <x:row r="9719">
      <x:c r="A9719">
        <x:v>9336083</x:v>
      </x:c>
      <x:c r="B9719" s="1">
        <x:v>44184.6473671296</x:v>
      </x:c>
      <x:c r="C9719" s="6">
        <x:v>184.015536168333</x:v>
      </x:c>
      <x:c r="D9719" s="13" t="s">
        <x:v>68</x:v>
      </x:c>
      <x:c r="E9719">
        <x:v>4</x:v>
      </x:c>
      <x:c r="F9719">
        <x:v>24.35</x:v>
      </x:c>
      <x:c r="G9719" s="8">
        <x:v>79710.4159276799</x:v>
      </x:c>
      <x:c r="H9719" s="8">
        <x:v>0</x:v>
      </x:c>
      <x:c r="I9719">
        <x:v>957191.385903828</x:v>
      </x:c>
      <x:c r="J9719" s="10">
        <x:v>25.025</x:v>
      </x:c>
      <x:c r="K9719" s="10">
        <x:v>46</x:v>
      </x:c>
      <x:c r="L9719">
        <x:f>NA()</x:f>
      </x:c>
    </x:row>
    <x:row r="9720">
      <x:c r="A9720">
        <x:v>9336096</x:v>
      </x:c>
      <x:c r="B9720" s="1">
        <x:v>44184.6473789352</x:v>
      </x:c>
      <x:c r="C9720" s="6">
        <x:v>184.032544136667</x:v>
      </x:c>
      <x:c r="D9720" s="13" t="s">
        <x:v>68</x:v>
      </x:c>
      <x:c r="E9720">
        <x:v>4</x:v>
      </x:c>
      <x:c r="F9720">
        <x:v>24.354</x:v>
      </x:c>
      <x:c r="G9720" s="8">
        <x:v>79706.9225361051</x:v>
      </x:c>
      <x:c r="H9720" s="8">
        <x:v>0</x:v>
      </x:c>
      <x:c r="I9720">
        <x:v>957206.256133989</x:v>
      </x:c>
      <x:c r="J9720" s="10">
        <x:v>25.025</x:v>
      </x:c>
      <x:c r="K9720" s="10">
        <x:v>46</x:v>
      </x:c>
      <x:c r="L9720">
        <x:f>NA()</x:f>
      </x:c>
    </x:row>
    <x:row r="9721">
      <x:c r="A9721">
        <x:v>9336105</x:v>
      </x:c>
      <x:c r="B9721" s="1">
        <x:v>44184.6473906597</x:v>
      </x:c>
      <x:c r="C9721" s="6">
        <x:v>184.04941229</x:v>
      </x:c>
      <x:c r="D9721" s="13" t="s">
        <x:v>68</x:v>
      </x:c>
      <x:c r="E9721">
        <x:v>4</x:v>
      </x:c>
      <x:c r="F9721">
        <x:v>24.349</x:v>
      </x:c>
      <x:c r="G9721" s="8">
        <x:v>79702.8742113964</x:v>
      </x:c>
      <x:c r="H9721" s="8">
        <x:v>0</x:v>
      </x:c>
      <x:c r="I9721">
        <x:v>957153.141174037</x:v>
      </x:c>
      <x:c r="J9721" s="10">
        <x:v>25.025</x:v>
      </x:c>
      <x:c r="K9721" s="10">
        <x:v>46</x:v>
      </x:c>
      <x:c r="L9721">
        <x:f>NA()</x:f>
      </x:c>
    </x:row>
    <x:row r="9722">
      <x:c r="A9722">
        <x:v>9336107</x:v>
      </x:c>
      <x:c r="B9722" s="1">
        <x:v>44184.6474017708</x:v>
      </x:c>
      <x:c r="C9722" s="6">
        <x:v>184.065417188333</x:v>
      </x:c>
      <x:c r="D9722" s="13" t="s">
        <x:v>68</x:v>
      </x:c>
      <x:c r="E9722">
        <x:v>4</x:v>
      </x:c>
      <x:c r="F9722">
        <x:v>24.355</x:v>
      </x:c>
      <x:c r="G9722" s="8">
        <x:v>79708.105363493</x:v>
      </x:c>
      <x:c r="H9722" s="8">
        <x:v>0</x:v>
      </x:c>
      <x:c r="I9722">
        <x:v>957174.977284178</x:v>
      </x:c>
      <x:c r="J9722" s="10">
        <x:v>25.025</x:v>
      </x:c>
      <x:c r="K9722" s="10">
        <x:v>46</x:v>
      </x:c>
      <x:c r="L9722">
        <x:f>NA()</x:f>
      </x:c>
    </x:row>
    <x:row r="9723">
      <x:c r="A9723">
        <x:v>9336117</x:v>
      </x:c>
      <x:c r="B9723" s="1">
        <x:v>44184.6474136574</x:v>
      </x:c>
      <x:c r="C9723" s="6">
        <x:v>184.082503086667</x:v>
      </x:c>
      <x:c r="D9723" s="13" t="s">
        <x:v>68</x:v>
      </x:c>
      <x:c r="E9723">
        <x:v>4</x:v>
      </x:c>
      <x:c r="F9723">
        <x:v>24.352</x:v>
      </x:c>
      <x:c r="G9723" s="8">
        <x:v>79709.6674744367</x:v>
      </x:c>
      <x:c r="H9723" s="8">
        <x:v>0</x:v>
      </x:c>
      <x:c r="I9723">
        <x:v>957177.507137581</x:v>
      </x:c>
      <x:c r="J9723" s="10">
        <x:v>25.025</x:v>
      </x:c>
      <x:c r="K9723" s="10">
        <x:v>46</x:v>
      </x:c>
      <x:c r="L9723">
        <x:f>NA()</x:f>
      </x:c>
    </x:row>
    <x:row r="9724">
      <x:c r="A9724">
        <x:v>9336128</x:v>
      </x:c>
      <x:c r="B9724" s="1">
        <x:v>44184.6474253472</x:v>
      </x:c>
      <x:c r="C9724" s="6">
        <x:v>184.099343226667</x:v>
      </x:c>
      <x:c r="D9724" s="13" t="s">
        <x:v>68</x:v>
      </x:c>
      <x:c r="E9724">
        <x:v>4</x:v>
      </x:c>
      <x:c r="F9724">
        <x:v>24.349</x:v>
      </x:c>
      <x:c r="G9724" s="8">
        <x:v>79719.3634355179</x:v>
      </x:c>
      <x:c r="H9724" s="8">
        <x:v>0</x:v>
      </x:c>
      <x:c r="I9724">
        <x:v>957197.015858798</x:v>
      </x:c>
      <x:c r="J9724" s="10">
        <x:v>25.025</x:v>
      </x:c>
      <x:c r="K9724" s="10">
        <x:v>46</x:v>
      </x:c>
      <x:c r="L9724">
        <x:f>NA()</x:f>
      </x:c>
    </x:row>
    <x:row r="9725">
      <x:c r="A9725">
        <x:v>9336134</x:v>
      </x:c>
      <x:c r="B9725" s="1">
        <x:v>44184.6474365741</x:v>
      </x:c>
      <x:c r="C9725" s="6">
        <x:v>184.11552682</x:v>
      </x:c>
      <x:c r="D9725" s="13" t="s">
        <x:v>68</x:v>
      </x:c>
      <x:c r="E9725">
        <x:v>4</x:v>
      </x:c>
      <x:c r="F9725">
        <x:v>24.348</x:v>
      </x:c>
      <x:c r="G9725" s="8">
        <x:v>79703.5665044732</x:v>
      </x:c>
      <x:c r="H9725" s="8">
        <x:v>0</x:v>
      </x:c>
      <x:c r="I9725">
        <x:v>957170.839895726</x:v>
      </x:c>
      <x:c r="J9725" s="10">
        <x:v>25.025</x:v>
      </x:c>
      <x:c r="K9725" s="10">
        <x:v>46</x:v>
      </x:c>
      <x:c r="L9725">
        <x:f>NA()</x:f>
      </x:c>
    </x:row>
    <x:row r="9726">
      <x:c r="A9726">
        <x:v>9336139</x:v>
      </x:c>
      <x:c r="B9726" s="1">
        <x:v>44184.6474483449</x:v>
      </x:c>
      <x:c r="C9726" s="6">
        <x:v>184.132452218333</x:v>
      </x:c>
      <x:c r="D9726" s="13" t="s">
        <x:v>68</x:v>
      </x:c>
      <x:c r="E9726">
        <x:v>4</x:v>
      </x:c>
      <x:c r="F9726">
        <x:v>24.351</x:v>
      </x:c>
      <x:c r="G9726" s="8">
        <x:v>79702.8047672703</x:v>
      </x:c>
      <x:c r="H9726" s="8">
        <x:v>0</x:v>
      </x:c>
      <x:c r="I9726">
        <x:v>957124.106613803</x:v>
      </x:c>
      <x:c r="J9726" s="10">
        <x:v>25.025</x:v>
      </x:c>
      <x:c r="K9726" s="10">
        <x:v>46</x:v>
      </x:c>
      <x:c r="L9726">
        <x:f>NA()</x:f>
      </x:c>
    </x:row>
    <x:row r="9727">
      <x:c r="A9727">
        <x:v>9336147</x:v>
      </x:c>
      <x:c r="B9727" s="1">
        <x:v>44184.6474600347</x:v>
      </x:c>
      <x:c r="C9727" s="6">
        <x:v>184.149314646667</x:v>
      </x:c>
      <x:c r="D9727" s="13" t="s">
        <x:v>68</x:v>
      </x:c>
      <x:c r="E9727">
        <x:v>4</x:v>
      </x:c>
      <x:c r="F9727">
        <x:v>24.351</x:v>
      </x:c>
      <x:c r="G9727" s="8">
        <x:v>79703.5534247808</x:v>
      </x:c>
      <x:c r="H9727" s="8">
        <x:v>0</x:v>
      </x:c>
      <x:c r="I9727">
        <x:v>957148.265286908</x:v>
      </x:c>
      <x:c r="J9727" s="10">
        <x:v>25.025</x:v>
      </x:c>
      <x:c r="K9727" s="10">
        <x:v>46</x:v>
      </x:c>
      <x:c r="L9727">
        <x:f>NA()</x:f>
      </x:c>
    </x:row>
    <x:row r="9728">
      <x:c r="A9728">
        <x:v>9336160</x:v>
      </x:c>
      <x:c r="B9728" s="1">
        <x:v>44184.6474711458</x:v>
      </x:c>
      <x:c r="C9728" s="6">
        <x:v>184.16530504</x:v>
      </x:c>
      <x:c r="D9728" s="13" t="s">
        <x:v>68</x:v>
      </x:c>
      <x:c r="E9728">
        <x:v>4</x:v>
      </x:c>
      <x:c r="F9728">
        <x:v>24.35</x:v>
      </x:c>
      <x:c r="G9728" s="8">
        <x:v>79702.9401990787</x:v>
      </x:c>
      <x:c r="H9728" s="8">
        <x:v>0</x:v>
      </x:c>
      <x:c r="I9728">
        <x:v>957155.018770178</x:v>
      </x:c>
      <x:c r="J9728" s="10">
        <x:v>25.025</x:v>
      </x:c>
      <x:c r="K9728" s="10">
        <x:v>46</x:v>
      </x:c>
      <x:c r="L9728">
        <x:f>NA()</x:f>
      </x:c>
    </x:row>
    <x:row r="9729">
      <x:c r="A9729">
        <x:v>9336165</x:v>
      </x:c>
      <x:c r="B9729" s="1">
        <x:v>44184.6474829051</x:v>
      </x:c>
      <x:c r="C9729" s="6">
        <x:v>184.182226351667</x:v>
      </x:c>
      <x:c r="D9729" s="13" t="s">
        <x:v>68</x:v>
      </x:c>
      <x:c r="E9729">
        <x:v>4</x:v>
      </x:c>
      <x:c r="F9729">
        <x:v>24.348</x:v>
      </x:c>
      <x:c r="G9729" s="8">
        <x:v>79702.0718353438</x:v>
      </x:c>
      <x:c r="H9729" s="8">
        <x:v>0</x:v>
      </x:c>
      <x:c r="I9729">
        <x:v>957138.938277779</x:v>
      </x:c>
      <x:c r="J9729" s="10">
        <x:v>25.025</x:v>
      </x:c>
      <x:c r="K9729" s="10">
        <x:v>46</x:v>
      </x:c>
      <x:c r="L9729">
        <x:f>NA()</x:f>
      </x:c>
    </x:row>
    <x:row r="9730">
      <x:c r="A9730">
        <x:v>9336172</x:v>
      </x:c>
      <x:c r="B9730" s="1">
        <x:v>44184.6474946412</x:v>
      </x:c>
      <x:c r="C9730" s="6">
        <x:v>184.199151895</x:v>
      </x:c>
      <x:c r="D9730" s="13" t="s">
        <x:v>68</x:v>
      </x:c>
      <x:c r="E9730">
        <x:v>4</x:v>
      </x:c>
      <x:c r="F9730">
        <x:v>24.352</x:v>
      </x:c>
      <x:c r="G9730" s="8">
        <x:v>79705.8846742832</x:v>
      </x:c>
      <x:c r="H9730" s="8">
        <x:v>0</x:v>
      </x:c>
      <x:c r="I9730">
        <x:v>957145.841456228</x:v>
      </x:c>
      <x:c r="J9730" s="10">
        <x:v>25.025</x:v>
      </x:c>
      <x:c r="K9730" s="10">
        <x:v>46</x:v>
      </x:c>
      <x:c r="L9730">
        <x:f>NA()</x:f>
      </x:c>
    </x:row>
    <x:row r="9731">
      <x:c r="A9731">
        <x:v>9336178</x:v>
      </x:c>
      <x:c r="B9731" s="1">
        <x:v>44184.6475063657</x:v>
      </x:c>
      <x:c r="C9731" s="6">
        <x:v>184.216017256667</x:v>
      </x:c>
      <x:c r="D9731" s="13" t="s">
        <x:v>68</x:v>
      </x:c>
      <x:c r="E9731">
        <x:v>4</x:v>
      </x:c>
      <x:c r="F9731">
        <x:v>24.352</x:v>
      </x:c>
      <x:c r="G9731" s="8">
        <x:v>79702.2762072995</x:v>
      </x:c>
      <x:c r="H9731" s="8">
        <x:v>0</x:v>
      </x:c>
      <x:c r="I9731">
        <x:v>957156.093416323</x:v>
      </x:c>
      <x:c r="J9731" s="10">
        <x:v>25.025</x:v>
      </x:c>
      <x:c r="K9731" s="10">
        <x:v>46</x:v>
      </x:c>
      <x:c r="L9731">
        <x:f>NA()</x:f>
      </x:c>
    </x:row>
    <x:row r="9732">
      <x:c r="A9732">
        <x:v>9336186</x:v>
      </x:c>
      <x:c r="B9732" s="1">
        <x:v>44184.6475175116</x:v>
      </x:c>
      <x:c r="C9732" s="6">
        <x:v>184.232053746667</x:v>
      </x:c>
      <x:c r="D9732" s="13" t="s">
        <x:v>68</x:v>
      </x:c>
      <x:c r="E9732">
        <x:v>4</x:v>
      </x:c>
      <x:c r="F9732">
        <x:v>24.351</x:v>
      </x:c>
      <x:c r="G9732" s="8">
        <x:v>79704.2337257329</x:v>
      </x:c>
      <x:c r="H9732" s="8">
        <x:v>0</x:v>
      </x:c>
      <x:c r="I9732">
        <x:v>957147.84751887</x:v>
      </x:c>
      <x:c r="J9732" s="10">
        <x:v>25.025</x:v>
      </x:c>
      <x:c r="K9732" s="10">
        <x:v>46</x:v>
      </x:c>
      <x:c r="L9732">
        <x:f>NA()</x:f>
      </x:c>
    </x:row>
    <x:row r="9733">
      <x:c r="A9733">
        <x:v>9336199</x:v>
      </x:c>
      <x:c r="B9733" s="1">
        <x:v>44184.6475292824</x:v>
      </x:c>
      <x:c r="C9733" s="6">
        <x:v>184.249043238333</x:v>
      </x:c>
      <x:c r="D9733" s="13" t="s">
        <x:v>68</x:v>
      </x:c>
      <x:c r="E9733">
        <x:v>4</x:v>
      </x:c>
      <x:c r="F9733">
        <x:v>24.352</x:v>
      </x:c>
      <x:c r="G9733" s="8">
        <x:v>79709.2067146428</x:v>
      </x:c>
      <x:c r="H9733" s="8">
        <x:v>0</x:v>
      </x:c>
      <x:c r="I9733">
        <x:v>957173.269356294</x:v>
      </x:c>
      <x:c r="J9733" s="10">
        <x:v>25.025</x:v>
      </x:c>
      <x:c r="K9733" s="10">
        <x:v>46</x:v>
      </x:c>
      <x:c r="L9733">
        <x:f>NA()</x:f>
      </x:c>
    </x:row>
    <x:row r="9734">
      <x:c r="A9734">
        <x:v>9336208</x:v>
      </x:c>
      <x:c r="B9734" s="1">
        <x:v>44184.647540544</x:v>
      </x:c>
      <x:c r="C9734" s="6">
        <x:v>184.265263133333</x:v>
      </x:c>
      <x:c r="D9734" s="13" t="s">
        <x:v>68</x:v>
      </x:c>
      <x:c r="E9734">
        <x:v>4</x:v>
      </x:c>
      <x:c r="F9734">
        <x:v>24.35</x:v>
      </x:c>
      <x:c r="G9734" s="8">
        <x:v>79708.9276113164</x:v>
      </x:c>
      <x:c r="H9734" s="8">
        <x:v>0</x:v>
      </x:c>
      <x:c r="I9734">
        <x:v>957145.992496079</x:v>
      </x:c>
      <x:c r="J9734" s="10">
        <x:v>25.025</x:v>
      </x:c>
      <x:c r="K9734" s="10">
        <x:v>46</x:v>
      </x:c>
      <x:c r="L9734">
        <x:f>NA()</x:f>
      </x:c>
    </x:row>
    <x:row r="9735">
      <x:c r="A9735">
        <x:v>9336213</x:v>
      </x:c>
      <x:c r="B9735" s="1">
        <x:v>44184.6475522801</x:v>
      </x:c>
      <x:c r="C9735" s="6">
        <x:v>184.282127411667</x:v>
      </x:c>
      <x:c r="D9735" s="13" t="s">
        <x:v>68</x:v>
      </x:c>
      <x:c r="E9735">
        <x:v>4</x:v>
      </x:c>
      <x:c r="F9735">
        <x:v>24.35</x:v>
      </x:c>
      <x:c r="G9735" s="8">
        <x:v>79708.5747070941</x:v>
      </x:c>
      <x:c r="H9735" s="8">
        <x:v>0</x:v>
      </x:c>
      <x:c r="I9735">
        <x:v>957175.735675555</x:v>
      </x:c>
      <x:c r="J9735" s="10">
        <x:v>25.025</x:v>
      </x:c>
      <x:c r="K9735" s="10">
        <x:v>46</x:v>
      </x:c>
      <x:c r="L9735">
        <x:f>NA()</x:f>
      </x:c>
    </x:row>
    <x:row r="9736">
      <x:c r="A9736">
        <x:v>9336222</x:v>
      </x:c>
      <x:c r="B9736" s="1">
        <x:v>44184.6475640046</x:v>
      </x:c>
      <x:c r="C9736" s="6">
        <x:v>184.299038065</x:v>
      </x:c>
      <x:c r="D9736" s="13" t="s">
        <x:v>68</x:v>
      </x:c>
      <x:c r="E9736">
        <x:v>4</x:v>
      </x:c>
      <x:c r="F9736">
        <x:v>24.349</x:v>
      </x:c>
      <x:c r="G9736" s="8">
        <x:v>79706.4860256054</x:v>
      </x:c>
      <x:c r="H9736" s="8">
        <x:v>0</x:v>
      </x:c>
      <x:c r="I9736">
        <x:v>957187.688880968</x:v>
      </x:c>
      <x:c r="J9736" s="10">
        <x:v>25.025</x:v>
      </x:c>
      <x:c r="K9736" s="10">
        <x:v>46</x:v>
      </x:c>
      <x:c r="L9736">
        <x:f>NA()</x:f>
      </x:c>
    </x:row>
    <x:row r="9737">
      <x:c r="A9737">
        <x:v>9336232</x:v>
      </x:c>
      <x:c r="B9737" s="1">
        <x:v>44184.6475757755</x:v>
      </x:c>
      <x:c r="C9737" s="6">
        <x:v>184.315954785</x:v>
      </x:c>
      <x:c r="D9737" s="13" t="s">
        <x:v>68</x:v>
      </x:c>
      <x:c r="E9737">
        <x:v>4</x:v>
      </x:c>
      <x:c r="F9737">
        <x:v>24.352</x:v>
      </x:c>
      <x:c r="G9737" s="8">
        <x:v>79707.413069816</x:v>
      </x:c>
      <x:c r="H9737" s="8">
        <x:v>0</x:v>
      </x:c>
      <x:c r="I9737">
        <x:v>957189.562508516</x:v>
      </x:c>
      <x:c r="J9737" s="10">
        <x:v>25.025</x:v>
      </x:c>
      <x:c r="K9737" s="10">
        <x:v>46</x:v>
      </x:c>
      <x:c r="L9737">
        <x:f>NA()</x:f>
      </x:c>
    </x:row>
    <x:row r="9738">
      <x:c r="A9738">
        <x:v>9336234</x:v>
      </x:c>
      <x:c r="B9738" s="1">
        <x:v>44184.6475869213</x:v>
      </x:c>
      <x:c r="C9738" s="6">
        <x:v>184.33203614</x:v>
      </x:c>
      <x:c r="D9738" s="13" t="s">
        <x:v>68</x:v>
      </x:c>
      <x:c r="E9738">
        <x:v>4</x:v>
      </x:c>
      <x:c r="F9738">
        <x:v>24.346</x:v>
      </x:c>
      <x:c r="G9738" s="8">
        <x:v>79699.9952637159</x:v>
      </x:c>
      <x:c r="H9738" s="8">
        <x:v>0</x:v>
      </x:c>
      <x:c r="I9738">
        <x:v>957166.257625538</x:v>
      </x:c>
      <x:c r="J9738" s="10">
        <x:v>25.025</x:v>
      </x:c>
      <x:c r="K9738" s="10">
        <x:v>46</x:v>
      </x:c>
      <x:c r="L9738">
        <x:f>NA()</x:f>
      </x:c>
    </x:row>
    <x:row r="9739">
      <x:c r="A9739">
        <x:v>9336247</x:v>
      </x:c>
      <x:c r="B9739" s="1">
        <x:v>44184.6475986921</x:v>
      </x:c>
      <x:c r="C9739" s="6">
        <x:v>184.348953296667</x:v>
      </x:c>
      <x:c r="D9739" s="13" t="s">
        <x:v>68</x:v>
      </x:c>
      <x:c r="E9739">
        <x:v>4</x:v>
      </x:c>
      <x:c r="F9739">
        <x:v>24.351</x:v>
      </x:c>
      <x:c r="G9739" s="8">
        <x:v>79707.2944108749</x:v>
      </x:c>
      <x:c r="H9739" s="8">
        <x:v>0</x:v>
      </x:c>
      <x:c r="I9739">
        <x:v>957156.064797653</x:v>
      </x:c>
      <x:c r="J9739" s="10">
        <x:v>25.025</x:v>
      </x:c>
      <x:c r="K9739" s="10">
        <x:v>46</x:v>
      </x:c>
      <x:c r="L9739">
        <x:f>NA()</x:f>
      </x:c>
    </x:row>
    <x:row r="9740">
      <x:c r="A9740">
        <x:v>9336251</x:v>
      </x:c>
      <x:c r="B9740" s="1">
        <x:v>44184.6476103819</x:v>
      </x:c>
      <x:c r="C9740" s="6">
        <x:v>184.365788988333</x:v>
      </x:c>
      <x:c r="D9740" s="13" t="s">
        <x:v>68</x:v>
      </x:c>
      <x:c r="E9740">
        <x:v>4</x:v>
      </x:c>
      <x:c r="F9740">
        <x:v>24.353</x:v>
      </x:c>
      <x:c r="G9740" s="8">
        <x:v>79705.9774249633</x:v>
      </x:c>
      <x:c r="H9740" s="8">
        <x:v>0</x:v>
      </x:c>
      <x:c r="I9740">
        <x:v>957165.97964625</x:v>
      </x:c>
      <x:c r="J9740" s="10">
        <x:v>25.025</x:v>
      </x:c>
      <x:c r="K9740" s="10">
        <x:v>46</x:v>
      </x:c>
      <x:c r="L9740">
        <x:f>NA()</x:f>
      </x:c>
    </x:row>
    <x:row r="9741">
      <x:c r="A9741">
        <x:v>9336263</x:v>
      </x:c>
      <x:c r="B9741" s="1">
        <x:v>44184.6476220718</x:v>
      </x:c>
      <x:c r="C9741" s="6">
        <x:v>184.382615935</x:v>
      </x:c>
      <x:c r="D9741" s="13" t="s">
        <x:v>68</x:v>
      </x:c>
      <x:c r="E9741">
        <x:v>4</x:v>
      </x:c>
      <x:c r="F9741">
        <x:v>24.347</x:v>
      </x:c>
      <x:c r="G9741" s="8">
        <x:v>79707.6663544352</x:v>
      </x:c>
      <x:c r="H9741" s="8">
        <x:v>0</x:v>
      </x:c>
      <x:c r="I9741">
        <x:v>957192.16350146</x:v>
      </x:c>
      <x:c r="J9741" s="10">
        <x:v>25.025</x:v>
      </x:c>
      <x:c r="K9741" s="10">
        <x:v>46</x:v>
      </x:c>
      <x:c r="L9741">
        <x:f>NA()</x:f>
      </x:c>
    </x:row>
    <x:row r="9742">
      <x:c r="A9742">
        <x:v>9336271</x:v>
      </x:c>
      <x:c r="B9742" s="1">
        <x:v>44184.6476333333</x:v>
      </x:c>
      <x:c r="C9742" s="6">
        <x:v>184.398846525</x:v>
      </x:c>
      <x:c r="D9742" s="13" t="s">
        <x:v>68</x:v>
      </x:c>
      <x:c r="E9742">
        <x:v>4</x:v>
      </x:c>
      <x:c r="F9742">
        <x:v>24.352</x:v>
      </x:c>
      <x:c r="G9742" s="8">
        <x:v>79702.5058600831</x:v>
      </x:c>
      <x:c r="H9742" s="8">
        <x:v>0</x:v>
      </x:c>
      <x:c r="I9742">
        <x:v>957174.880895488</x:v>
      </x:c>
      <x:c r="J9742" s="10">
        <x:v>25.025</x:v>
      </x:c>
      <x:c r="K9742" s="10">
        <x:v>46</x:v>
      </x:c>
      <x:c r="L9742">
        <x:f>NA()</x:f>
      </x:c>
    </x:row>
    <x:row r="9743">
      <x:c r="A9743">
        <x:v>9336277</x:v>
      </x:c>
      <x:c r="B9743" s="1">
        <x:v>44184.6476450579</x:v>
      </x:c>
      <x:c r="C9743" s="6">
        <x:v>184.415761901667</x:v>
      </x:c>
      <x:c r="D9743" s="13" t="s">
        <x:v>68</x:v>
      </x:c>
      <x:c r="E9743">
        <x:v>4</x:v>
      </x:c>
      <x:c r="F9743">
        <x:v>24.35</x:v>
      </x:c>
      <x:c r="G9743" s="8">
        <x:v>79705.6989153758</x:v>
      </x:c>
      <x:c r="H9743" s="8">
        <x:v>0</x:v>
      </x:c>
      <x:c r="I9743">
        <x:v>957179.569230616</x:v>
      </x:c>
      <x:c r="J9743" s="10">
        <x:v>25.025</x:v>
      </x:c>
      <x:c r="K9743" s="10">
        <x:v>46</x:v>
      </x:c>
      <x:c r="L9743">
        <x:f>NA()</x:f>
      </x:c>
    </x:row>
    <x:row r="9744">
      <x:c r="A9744">
        <x:v>9336284</x:v>
      </x:c>
      <x:c r="B9744" s="1">
        <x:v>44184.647656794</x:v>
      </x:c>
      <x:c r="C9744" s="6">
        <x:v>184.432643145</x:v>
      </x:c>
      <x:c r="D9744" s="13" t="s">
        <x:v>68</x:v>
      </x:c>
      <x:c r="E9744">
        <x:v>4</x:v>
      </x:c>
      <x:c r="F9744">
        <x:v>24.348</x:v>
      </x:c>
      <x:c r="G9744" s="8">
        <x:v>79699.751563131</x:v>
      </x:c>
      <x:c r="H9744" s="8">
        <x:v>0</x:v>
      </x:c>
      <x:c r="I9744">
        <x:v>957164.456074001</x:v>
      </x:c>
      <x:c r="J9744" s="10">
        <x:v>25.025</x:v>
      </x:c>
      <x:c r="K9744" s="10">
        <x:v>46</x:v>
      </x:c>
      <x:c r="L9744">
        <x:f>NA()</x:f>
      </x:c>
    </x:row>
    <x:row r="9745">
      <x:c r="A9745">
        <x:v>9336295</x:v>
      </x:c>
      <x:c r="B9745" s="1">
        <x:v>44184.6476679051</x:v>
      </x:c>
      <x:c r="C9745" s="6">
        <x:v>184.448631465</x:v>
      </x:c>
      <x:c r="D9745" s="13" t="s">
        <x:v>68</x:v>
      </x:c>
      <x:c r="E9745">
        <x:v>4</x:v>
      </x:c>
      <x:c r="F9745">
        <x:v>24.352</x:v>
      </x:c>
      <x:c r="G9745" s="8">
        <x:v>79704.4843631489</x:v>
      </x:c>
      <x:c r="H9745" s="8">
        <x:v>0</x:v>
      </x:c>
      <x:c r="I9745">
        <x:v>957154.707515463</x:v>
      </x:c>
      <x:c r="J9745" s="10">
        <x:v>25.025</x:v>
      </x:c>
      <x:c r="K9745" s="10">
        <x:v>46</x:v>
      </x:c>
      <x:c r="L9745">
        <x:f>NA()</x:f>
      </x:c>
    </x:row>
    <x:row r="9746">
      <x:c r="A9746">
        <x:v>9336304</x:v>
      </x:c>
      <x:c r="B9746" s="1">
        <x:v>44184.6476795949</x:v>
      </x:c>
      <x:c r="C9746" s="6">
        <x:v>184.465466976667</x:v>
      </x:c>
      <x:c r="D9746" s="13" t="s">
        <x:v>68</x:v>
      </x:c>
      <x:c r="E9746">
        <x:v>4</x:v>
      </x:c>
      <x:c r="F9746">
        <x:v>24.352</x:v>
      </x:c>
      <x:c r="G9746" s="8">
        <x:v>79713.9183774401</x:v>
      </x:c>
      <x:c r="H9746" s="8">
        <x:v>0</x:v>
      </x:c>
      <x:c r="I9746">
        <x:v>957172.746962487</x:v>
      </x:c>
      <x:c r="J9746" s="10">
        <x:v>25.025</x:v>
      </x:c>
      <x:c r="K9746" s="10">
        <x:v>46</x:v>
      </x:c>
      <x:c r="L9746">
        <x:f>NA()</x:f>
      </x:c>
    </x:row>
    <x:row r="9747">
      <x:c r="A9747">
        <x:v>9336310</x:v>
      </x:c>
      <x:c r="B9747" s="1">
        <x:v>44184.6476914005</x:v>
      </x:c>
      <x:c r="C9747" s="6">
        <x:v>184.482434666667</x:v>
      </x:c>
      <x:c r="D9747" s="13" t="s">
        <x:v>68</x:v>
      </x:c>
      <x:c r="E9747">
        <x:v>4</x:v>
      </x:c>
      <x:c r="F9747">
        <x:v>24.352</x:v>
      </x:c>
      <x:c r="G9747" s="8">
        <x:v>79708.7014555007</x:v>
      </x:c>
      <x:c r="H9747" s="8">
        <x:v>0</x:v>
      </x:c>
      <x:c r="I9747">
        <x:v>957174.569023723</x:v>
      </x:c>
      <x:c r="J9747" s="10">
        <x:v>25.025</x:v>
      </x:c>
      <x:c r="K9747" s="10">
        <x:v>46</x:v>
      </x:c>
      <x:c r="L9747">
        <x:f>NA()</x:f>
      </x:c>
    </x:row>
    <x:row r="9748">
      <x:c r="A9748">
        <x:v>9336319</x:v>
      </x:c>
      <x:c r="B9748" s="1">
        <x:v>44184.647702581</x:v>
      </x:c>
      <x:c r="C9748" s="6">
        <x:v>184.498557218333</x:v>
      </x:c>
      <x:c r="D9748" s="13" t="s">
        <x:v>68</x:v>
      </x:c>
      <x:c r="E9748">
        <x:v>4</x:v>
      </x:c>
      <x:c r="F9748">
        <x:v>24.351</x:v>
      </x:c>
      <x:c r="G9748" s="8">
        <x:v>79713.9554027451</x:v>
      </x:c>
      <x:c r="H9748" s="8">
        <x:v>0</x:v>
      </x:c>
      <x:c r="I9748">
        <x:v>957172.341709908</x:v>
      </x:c>
      <x:c r="J9748" s="10">
        <x:v>25.025</x:v>
      </x:c>
      <x:c r="K9748" s="10">
        <x:v>46</x:v>
      </x:c>
      <x:c r="L9748">
        <x:f>NA()</x:f>
      </x:c>
    </x:row>
    <x:row r="9749">
      <x:c r="A9749">
        <x:v>9336325</x:v>
      </x:c>
      <x:c r="B9749" s="1">
        <x:v>44184.6477144329</x:v>
      </x:c>
      <x:c r="C9749" s="6">
        <x:v>184.515604</x:v>
      </x:c>
      <x:c r="D9749" s="13" t="s">
        <x:v>68</x:v>
      </x:c>
      <x:c r="E9749">
        <x:v>4</x:v>
      </x:c>
      <x:c r="F9749">
        <x:v>24.35</x:v>
      </x:c>
      <x:c r="G9749" s="8">
        <x:v>79711.0131661883</x:v>
      </x:c>
      <x:c r="H9749" s="8">
        <x:v>0</x:v>
      </x:c>
      <x:c r="I9749">
        <x:v>957175.770599564</x:v>
      </x:c>
      <x:c r="J9749" s="10">
        <x:v>25.025</x:v>
      </x:c>
      <x:c r="K9749" s="10">
        <x:v>46</x:v>
      </x:c>
      <x:c r="L9749">
        <x:f>NA()</x:f>
      </x:c>
    </x:row>
    <x:row r="9750">
      <x:c r="A9750">
        <x:v>9336335</x:v>
      </x:c>
      <x:c r="B9750" s="1">
        <x:v>44184.6477261227</x:v>
      </x:c>
      <x:c r="C9750" s="6">
        <x:v>184.532466661667</x:v>
      </x:c>
      <x:c r="D9750" s="13" t="s">
        <x:v>68</x:v>
      </x:c>
      <x:c r="E9750">
        <x:v>4</x:v>
      </x:c>
      <x:c r="F9750">
        <x:v>24.347</x:v>
      </x:c>
      <x:c r="G9750" s="8">
        <x:v>79708.9644115652</x:v>
      </x:c>
      <x:c r="H9750" s="8">
        <x:v>0</x:v>
      </x:c>
      <x:c r="I9750">
        <x:v>957149.952965654</x:v>
      </x:c>
      <x:c r="J9750" s="10">
        <x:v>25.025</x:v>
      </x:c>
      <x:c r="K9750" s="10">
        <x:v>46</x:v>
      </x:c>
      <x:c r="L9750">
        <x:f>NA()</x:f>
      </x:c>
    </x:row>
    <x:row r="9751">
      <x:c r="A9751">
        <x:v>9336339</x:v>
      </x:c>
      <x:c r="B9751" s="1">
        <x:v>44184.6477373843</x:v>
      </x:c>
      <x:c r="C9751" s="6">
        <x:v>184.548705958333</x:v>
      </x:c>
      <x:c r="D9751" s="13" t="s">
        <x:v>68</x:v>
      </x:c>
      <x:c r="E9751">
        <x:v>4</x:v>
      </x:c>
      <x:c r="F9751">
        <x:v>24.349</x:v>
      </x:c>
      <x:c r="G9751" s="8">
        <x:v>79705.3564687961</x:v>
      </x:c>
      <x:c r="H9751" s="8">
        <x:v>0</x:v>
      </x:c>
      <x:c r="I9751">
        <x:v>957158.356701145</x:v>
      </x:c>
      <x:c r="J9751" s="10">
        <x:v>25.025</x:v>
      </x:c>
      <x:c r="K9751" s="10">
        <x:v>46</x:v>
      </x:c>
      <x:c r="L9751">
        <x:f>NA()</x:f>
      </x:c>
    </x:row>
    <x:row r="9752">
      <x:c r="A9752">
        <x:v>9336351</x:v>
      </x:c>
      <x:c r="B9752" s="1">
        <x:v>44184.6477491551</x:v>
      </x:c>
      <x:c r="C9752" s="6">
        <x:v>184.565651111667</x:v>
      </x:c>
      <x:c r="D9752" s="13" t="s">
        <x:v>68</x:v>
      </x:c>
      <x:c r="E9752">
        <x:v>4</x:v>
      </x:c>
      <x:c r="F9752">
        <x:v>24.347</x:v>
      </x:c>
      <x:c r="G9752" s="8">
        <x:v>79714.2415293474</x:v>
      </x:c>
      <x:c r="H9752" s="8">
        <x:v>0</x:v>
      </x:c>
      <x:c r="I9752">
        <x:v>957194.419726254</x:v>
      </x:c>
      <x:c r="J9752" s="10">
        <x:v>25.025</x:v>
      </x:c>
      <x:c r="K9752" s="10">
        <x:v>46</x:v>
      </x:c>
      <x:c r="L9752">
        <x:f>NA()</x:f>
      </x:c>
    </x:row>
    <x:row r="9753">
      <x:c r="A9753">
        <x:v>9336357</x:v>
      </x:c>
      <x:c r="B9753" s="1">
        <x:v>44184.6477608449</x:v>
      </x:c>
      <x:c r="C9753" s="6">
        <x:v>184.582497993333</x:v>
      </x:c>
      <x:c r="D9753" s="13" t="s">
        <x:v>68</x:v>
      </x:c>
      <x:c r="E9753">
        <x:v>4</x:v>
      </x:c>
      <x:c r="F9753">
        <x:v>24.343</x:v>
      </x:c>
      <x:c r="G9753" s="8">
        <x:v>79706.1336712888</x:v>
      </x:c>
      <x:c r="H9753" s="8">
        <x:v>0</x:v>
      </x:c>
      <x:c r="I9753">
        <x:v>957192.330892514</x:v>
      </x:c>
      <x:c r="J9753" s="10">
        <x:v>25.025</x:v>
      </x:c>
      <x:c r="K9753" s="10">
        <x:v>46</x:v>
      </x:c>
      <x:c r="L9753">
        <x:f>NA()</x:f>
      </x:c>
    </x:row>
    <x:row r="9754">
      <x:c r="A9754">
        <x:v>9336367</x:v>
      </x:c>
      <x:c r="B9754" s="1">
        <x:v>44184.6477725694</x:v>
      </x:c>
      <x:c r="C9754" s="6">
        <x:v>184.599351526667</x:v>
      </x:c>
      <x:c r="D9754" s="13" t="s">
        <x:v>68</x:v>
      </x:c>
      <x:c r="E9754">
        <x:v>4</x:v>
      </x:c>
      <x:c r="F9754">
        <x:v>24.353</x:v>
      </x:c>
      <x:c r="G9754" s="8">
        <x:v>79709.893560099</x:v>
      </x:c>
      <x:c r="H9754" s="8">
        <x:v>0</x:v>
      </x:c>
      <x:c r="I9754">
        <x:v>957210.85913095</x:v>
      </x:c>
      <x:c r="J9754" s="10">
        <x:v>25.025</x:v>
      </x:c>
      <x:c r="K9754" s="10">
        <x:v>46</x:v>
      </x:c>
      <x:c r="L9754">
        <x:f>NA()</x:f>
      </x:c>
    </x:row>
    <x:row r="9755">
      <x:c r="A9755">
        <x:v>9336372</x:v>
      </x:c>
      <x:c r="B9755" s="1">
        <x:v>44184.6477836806</x:v>
      </x:c>
      <x:c r="C9755" s="6">
        <x:v>184.615359071667</x:v>
      </x:c>
      <x:c r="D9755" s="13" t="s">
        <x:v>68</x:v>
      </x:c>
      <x:c r="E9755">
        <x:v>4</x:v>
      </x:c>
      <x:c r="F9755">
        <x:v>24.354</x:v>
      </x:c>
      <x:c r="G9755" s="8">
        <x:v>79706.4891425774</x:v>
      </x:c>
      <x:c r="H9755" s="8">
        <x:v>0</x:v>
      </x:c>
      <x:c r="I9755">
        <x:v>957198.523874532</x:v>
      </x:c>
      <x:c r="J9755" s="10">
        <x:v>25.025</x:v>
      </x:c>
      <x:c r="K9755" s="10">
        <x:v>46</x:v>
      </x:c>
      <x:c r="L9755">
        <x:f>NA()</x:f>
      </x:c>
    </x:row>
    <x:row r="9756">
      <x:c r="A9756">
        <x:v>9336384</x:v>
      </x:c>
      <x:c r="B9756" s="1">
        <x:v>44184.6477955671</x:v>
      </x:c>
      <x:c r="C9756" s="6">
        <x:v>184.632495881667</x:v>
      </x:c>
      <x:c r="D9756" s="13" t="s">
        <x:v>68</x:v>
      </x:c>
      <x:c r="E9756">
        <x:v>4</x:v>
      </x:c>
      <x:c r="F9756">
        <x:v>24.345</x:v>
      </x:c>
      <x:c r="G9756" s="8">
        <x:v>79708.8044142201</x:v>
      </x:c>
      <x:c r="H9756" s="8">
        <x:v>0</x:v>
      </x:c>
      <x:c r="I9756">
        <x:v>957172.178037491</x:v>
      </x:c>
      <x:c r="J9756" s="10">
        <x:v>25.025</x:v>
      </x:c>
      <x:c r="K9756" s="10">
        <x:v>46</x:v>
      </x:c>
      <x:c r="L9756">
        <x:f>NA()</x:f>
      </x:c>
    </x:row>
    <x:row r="9757">
      <x:c r="A9757">
        <x:v>9336389</x:v>
      </x:c>
      <x:c r="B9757" s="1">
        <x:v>44184.6478067477</x:v>
      </x:c>
      <x:c r="C9757" s="6">
        <x:v>184.648590413333</x:v>
      </x:c>
      <x:c r="D9757" s="13" t="s">
        <x:v>68</x:v>
      </x:c>
      <x:c r="E9757">
        <x:v>4</x:v>
      </x:c>
      <x:c r="F9757">
        <x:v>24.353</x:v>
      </x:c>
      <x:c r="G9757" s="8">
        <x:v>79695.0628613802</x:v>
      </x:c>
      <x:c r="H9757" s="8">
        <x:v>0</x:v>
      </x:c>
      <x:c r="I9757">
        <x:v>957148.836133747</x:v>
      </x:c>
      <x:c r="J9757" s="10">
        <x:v>25.025</x:v>
      </x:c>
      <x:c r="K9757" s="10">
        <x:v>46</x:v>
      </x:c>
      <x:c r="L9757">
        <x:f>NA()</x:f>
      </x:c>
    </x:row>
    <x:row r="9758">
      <x:c r="A9758">
        <x:v>9336396</x:v>
      </x:c>
      <x:c r="B9758" s="1">
        <x:v>44184.6478184375</x:v>
      </x:c>
      <x:c r="C9758" s="6">
        <x:v>184.665433508333</x:v>
      </x:c>
      <x:c r="D9758" s="13" t="s">
        <x:v>68</x:v>
      </x:c>
      <x:c r="E9758">
        <x:v>4</x:v>
      </x:c>
      <x:c r="F9758">
        <x:v>24.346</x:v>
      </x:c>
      <x:c r="G9758" s="8">
        <x:v>79698.7780788313</x:v>
      </x:c>
      <x:c r="H9758" s="8">
        <x:v>0</x:v>
      </x:c>
      <x:c r="I9758">
        <x:v>957190.912016342</x:v>
      </x:c>
      <x:c r="J9758" s="10">
        <x:v>25.025</x:v>
      </x:c>
      <x:c r="K9758" s="10">
        <x:v>46</x:v>
      </x:c>
      <x:c r="L9758">
        <x:f>NA()</x:f>
      </x:c>
    </x:row>
    <x:row r="9759">
      <x:c r="A9759">
        <x:v>9336405</x:v>
      </x:c>
      <x:c r="B9759" s="1">
        <x:v>44184.6478302431</x:v>
      </x:c>
      <x:c r="C9759" s="6">
        <x:v>184.682412663333</x:v>
      </x:c>
      <x:c r="D9759" s="13" t="s">
        <x:v>68</x:v>
      </x:c>
      <x:c r="E9759">
        <x:v>4</x:v>
      </x:c>
      <x:c r="F9759">
        <x:v>24.346</x:v>
      </x:c>
      <x:c r="G9759" s="8">
        <x:v>79702.8779855177</x:v>
      </x:c>
      <x:c r="H9759" s="8">
        <x:v>0</x:v>
      </x:c>
      <x:c r="I9759">
        <x:v>957198.797676366</x:v>
      </x:c>
      <x:c r="J9759" s="10">
        <x:v>25.025</x:v>
      </x:c>
      <x:c r="K9759" s="10">
        <x:v>46</x:v>
      </x:c>
      <x:c r="L9759">
        <x:f>NA()</x:f>
      </x:c>
    </x:row>
    <x:row r="9760">
      <x:c r="A9760">
        <x:v>9336411</x:v>
      </x:c>
      <x:c r="B9760" s="1">
        <x:v>44184.6478419329</x:v>
      </x:c>
      <x:c r="C9760" s="6">
        <x:v>184.69925712</x:v>
      </x:c>
      <x:c r="D9760" s="13" t="s">
        <x:v>68</x:v>
      </x:c>
      <x:c r="E9760">
        <x:v>4</x:v>
      </x:c>
      <x:c r="F9760">
        <x:v>24.351</x:v>
      </x:c>
      <x:c r="G9760" s="8">
        <x:v>79704.6374246932</x:v>
      </x:c>
      <x:c r="H9760" s="8">
        <x:v>0</x:v>
      </x:c>
      <x:c r="I9760">
        <x:v>957201.841416914</x:v>
      </x:c>
      <x:c r="J9760" s="10">
        <x:v>25.025</x:v>
      </x:c>
      <x:c r="K9760" s="10">
        <x:v>46</x:v>
      </x:c>
      <x:c r="L9760">
        <x:f>NA()</x:f>
      </x:c>
    </x:row>
    <x:row r="9761">
      <x:c r="A9761">
        <x:v>9336421</x:v>
      </x:c>
      <x:c r="B9761" s="1">
        <x:v>44184.6478530903</x:v>
      </x:c>
      <x:c r="C9761" s="6">
        <x:v>184.715291453333</x:v>
      </x:c>
      <x:c r="D9761" s="13" t="s">
        <x:v>68</x:v>
      </x:c>
      <x:c r="E9761">
        <x:v>4</x:v>
      </x:c>
      <x:c r="F9761">
        <x:v>24.351</x:v>
      </x:c>
      <x:c r="G9761" s="8">
        <x:v>79706.823722452</x:v>
      </x:c>
      <x:c r="H9761" s="8">
        <x:v>0</x:v>
      </x:c>
      <x:c r="I9761">
        <x:v>957202.941755877</x:v>
      </x:c>
      <x:c r="J9761" s="10">
        <x:v>25.025</x:v>
      </x:c>
      <x:c r="K9761" s="10">
        <x:v>46</x:v>
      </x:c>
      <x:c r="L9761">
        <x:f>NA()</x:f>
      </x:c>
    </x:row>
    <x:row r="9762">
      <x:c r="A9762">
        <x:v>9336429</x:v>
      </x:c>
      <x:c r="B9762" s="1">
        <x:v>44184.6478647801</x:v>
      </x:c>
      <x:c r="C9762" s="6">
        <x:v>184.732121085</x:v>
      </x:c>
      <x:c r="D9762" s="13" t="s">
        <x:v>68</x:v>
      </x:c>
      <x:c r="E9762">
        <x:v>4</x:v>
      </x:c>
      <x:c r="F9762">
        <x:v>24.352</x:v>
      </x:c>
      <x:c r="G9762" s="8">
        <x:v>79707.4665576006</x:v>
      </x:c>
      <x:c r="H9762" s="8">
        <x:v>0</x:v>
      </x:c>
      <x:c r="I9762">
        <x:v>957176.691285171</x:v>
      </x:c>
      <x:c r="J9762" s="10">
        <x:v>25.025</x:v>
      </x:c>
      <x:c r="K9762" s="10">
        <x:v>46</x:v>
      </x:c>
      <x:c r="L9762">
        <x:f>NA()</x:f>
      </x:c>
    </x:row>
    <x:row r="9763">
      <x:c r="A9763">
        <x:v>9336434</x:v>
      </x:c>
      <x:c r="B9763" s="1">
        <x:v>44184.6478765856</x:v>
      </x:c>
      <x:c r="C9763" s="6">
        <x:v>184.749159303333</x:v>
      </x:c>
      <x:c r="D9763" s="13" t="s">
        <x:v>68</x:v>
      </x:c>
      <x:c r="E9763">
        <x:v>4</x:v>
      </x:c>
      <x:c r="F9763">
        <x:v>24.347</x:v>
      </x:c>
      <x:c r="G9763" s="8">
        <x:v>79708.8695775699</x:v>
      </x:c>
      <x:c r="H9763" s="8">
        <x:v>0</x:v>
      </x:c>
      <x:c r="I9763">
        <x:v>957189.784744391</x:v>
      </x:c>
      <x:c r="J9763" s="10">
        <x:v>25.025</x:v>
      </x:c>
      <x:c r="K9763" s="10">
        <x:v>46</x:v>
      </x:c>
      <x:c r="L9763">
        <x:f>NA()</x:f>
      </x:c>
    </x:row>
    <x:row r="9764">
      <x:c r="A9764">
        <x:v>9336446</x:v>
      </x:c>
      <x:c r="B9764" s="1">
        <x:v>44184.6478883102</x:v>
      </x:c>
      <x:c r="C9764" s="6">
        <x:v>184.766032516667</x:v>
      </x:c>
      <x:c r="D9764" s="13" t="s">
        <x:v>68</x:v>
      </x:c>
      <x:c r="E9764">
        <x:v>4</x:v>
      </x:c>
      <x:c r="F9764">
        <x:v>24.354</x:v>
      </x:c>
      <x:c r="G9764" s="8">
        <x:v>79704.9482638877</x:v>
      </x:c>
      <x:c r="H9764" s="8">
        <x:v>0</x:v>
      </x:c>
      <x:c r="I9764">
        <x:v>957190.391421187</x:v>
      </x:c>
      <x:c r="J9764" s="10">
        <x:v>25.025</x:v>
      </x:c>
      <x:c r="K9764" s="10">
        <x:v>46</x:v>
      </x:c>
      <x:c r="L9764">
        <x:f>NA()</x:f>
      </x:c>
    </x:row>
    <x:row r="9765">
      <x:c r="A9765">
        <x:v>9336451</x:v>
      </x:c>
      <x:c r="B9765" s="1">
        <x:v>44184.647899456</x:v>
      </x:c>
      <x:c r="C9765" s="6">
        <x:v>184.78205057</x:v>
      </x:c>
      <x:c r="D9765" s="13" t="s">
        <x:v>68</x:v>
      </x:c>
      <x:c r="E9765">
        <x:v>4</x:v>
      </x:c>
      <x:c r="F9765">
        <x:v>24.351</x:v>
      </x:c>
      <x:c r="G9765" s="8">
        <x:v>79702.379169742</x:v>
      </x:c>
      <x:c r="H9765" s="8">
        <x:v>0</x:v>
      </x:c>
      <x:c r="I9765">
        <x:v>957160.349250574</x:v>
      </x:c>
      <x:c r="J9765" s="10">
        <x:v>25.025</x:v>
      </x:c>
      <x:c r="K9765" s="10">
        <x:v>46</x:v>
      </x:c>
      <x:c r="L9765">
        <x:f>NA()</x:f>
      </x:c>
    </x:row>
    <x:row r="9766">
      <x:c r="A9766">
        <x:v>9336461</x:v>
      </x:c>
      <x:c r="B9766" s="1">
        <x:v>44184.6479111921</x:v>
      </x:c>
      <x:c r="C9766" s="6">
        <x:v>184.79897281</x:v>
      </x:c>
      <x:c r="D9766" s="13" t="s">
        <x:v>68</x:v>
      </x:c>
      <x:c r="E9766">
        <x:v>4</x:v>
      </x:c>
      <x:c r="F9766">
        <x:v>24.345</x:v>
      </x:c>
      <x:c r="G9766" s="8">
        <x:v>79706.4429631692</x:v>
      </x:c>
      <x:c r="H9766" s="8">
        <x:v>0</x:v>
      </x:c>
      <x:c r="I9766">
        <x:v>957181.870716291</x:v>
      </x:c>
      <x:c r="J9766" s="10">
        <x:v>25.025</x:v>
      </x:c>
      <x:c r="K9766" s="10">
        <x:v>46</x:v>
      </x:c>
      <x:c r="L9766">
        <x:f>NA()</x:f>
      </x:c>
    </x:row>
    <x:row r="9767">
      <x:c r="A9767">
        <x:v>9336468</x:v>
      </x:c>
      <x:c r="B9767" s="1">
        <x:v>44184.6479229167</x:v>
      </x:c>
      <x:c r="C9767" s="6">
        <x:v>184.815860448333</x:v>
      </x:c>
      <x:c r="D9767" s="13" t="s">
        <x:v>68</x:v>
      </x:c>
      <x:c r="E9767">
        <x:v>4</x:v>
      </x:c>
      <x:c r="F9767">
        <x:v>24.35</x:v>
      </x:c>
      <x:c r="G9767" s="8">
        <x:v>79706.5606865921</x:v>
      </x:c>
      <x:c r="H9767" s="8">
        <x:v>0</x:v>
      </x:c>
      <x:c r="I9767">
        <x:v>957215.455042234</x:v>
      </x:c>
      <x:c r="J9767" s="10">
        <x:v>25.025</x:v>
      </x:c>
      <x:c r="K9767" s="10">
        <x:v>46</x:v>
      </x:c>
      <x:c r="L9767">
        <x:f>NA()</x:f>
      </x:c>
    </x:row>
    <x:row r="9768">
      <x:c r="A9768">
        <x:v>9336474</x:v>
      </x:c>
      <x:c r="B9768" s="1">
        <x:v>44184.6479340625</x:v>
      </x:c>
      <x:c r="C9768" s="6">
        <x:v>184.83191494</x:v>
      </x:c>
      <x:c r="D9768" s="13" t="s">
        <x:v>68</x:v>
      </x:c>
      <x:c r="E9768">
        <x:v>4</x:v>
      </x:c>
      <x:c r="F9768">
        <x:v>24.348</x:v>
      </x:c>
      <x:c r="G9768" s="8">
        <x:v>79702.1082435517</x:v>
      </x:c>
      <x:c r="H9768" s="8">
        <x:v>0</x:v>
      </x:c>
      <x:c r="I9768">
        <x:v>957200.287586123</x:v>
      </x:c>
      <x:c r="J9768" s="10">
        <x:v>25.025</x:v>
      </x:c>
      <x:c r="K9768" s="10">
        <x:v>46</x:v>
      </x:c>
      <x:c r="L9768">
        <x:f>NA()</x:f>
      </x:c>
    </x:row>
    <x:row r="9769">
      <x:c r="A9769">
        <x:v>9336482</x:v>
      </x:c>
      <x:c r="B9769" s="1">
        <x:v>44184.6479459491</x:v>
      </x:c>
      <x:c r="C9769" s="6">
        <x:v>184.84900317</x:v>
      </x:c>
      <x:c r="D9769" s="13" t="s">
        <x:v>68</x:v>
      </x:c>
      <x:c r="E9769">
        <x:v>4</x:v>
      </x:c>
      <x:c r="F9769">
        <x:v>24.348</x:v>
      </x:c>
      <x:c r="G9769" s="8">
        <x:v>79700.8582314939</x:v>
      </x:c>
      <x:c r="H9769" s="8">
        <x:v>0</x:v>
      </x:c>
      <x:c r="I9769">
        <x:v>957170.380712942</x:v>
      </x:c>
      <x:c r="J9769" s="10">
        <x:v>25.025</x:v>
      </x:c>
      <x:c r="K9769" s="10">
        <x:v>46</x:v>
      </x:c>
      <x:c r="L9769">
        <x:f>NA()</x:f>
      </x:c>
    </x:row>
    <x:row r="9770">
      <x:c r="A9770">
        <x:v>9336496</x:v>
      </x:c>
      <x:c r="B9770" s="1">
        <x:v>44184.6479576389</x:v>
      </x:c>
      <x:c r="C9770" s="6">
        <x:v>184.865879365</x:v>
      </x:c>
      <x:c r="D9770" s="13" t="s">
        <x:v>68</x:v>
      </x:c>
      <x:c r="E9770">
        <x:v>4</x:v>
      </x:c>
      <x:c r="F9770">
        <x:v>24.353</x:v>
      </x:c>
      <x:c r="G9770" s="8">
        <x:v>79707.8695610229</x:v>
      </x:c>
      <x:c r="H9770" s="8">
        <x:v>0</x:v>
      </x:c>
      <x:c r="I9770">
        <x:v>957194.492873604</x:v>
      </x:c>
      <x:c r="J9770" s="10">
        <x:v>25.025</x:v>
      </x:c>
      <x:c r="K9770" s="10">
        <x:v>46</x:v>
      </x:c>
      <x:c r="L9770">
        <x:f>NA()</x:f>
      </x:c>
    </x:row>
    <x:row r="9771">
      <x:c r="A9771">
        <x:v>9336500</x:v>
      </x:c>
      <x:c r="B9771" s="1">
        <x:v>44184.647968831</x:v>
      </x:c>
      <x:c r="C9771" s="6">
        <x:v>184.881952325</x:v>
      </x:c>
      <x:c r="D9771" s="13" t="s">
        <x:v>68</x:v>
      </x:c>
      <x:c r="E9771">
        <x:v>4</x:v>
      </x:c>
      <x:c r="F9771">
        <x:v>24.35</x:v>
      </x:c>
      <x:c r="G9771" s="8">
        <x:v>79703.0856795152</x:v>
      </x:c>
      <x:c r="H9771" s="8">
        <x:v>0</x:v>
      </x:c>
      <x:c r="I9771">
        <x:v>957205.004625311</x:v>
      </x:c>
      <x:c r="J9771" s="10">
        <x:v>25.025</x:v>
      </x:c>
      <x:c r="K9771" s="10">
        <x:v>46</x:v>
      </x:c>
      <x:c r="L9771">
        <x:f>NA()</x:f>
      </x:c>
    </x:row>
    <x:row r="9772">
      <x:c r="A9772">
        <x:v>9336511</x:v>
      </x:c>
      <x:c r="B9772" s="1">
        <x:v>44184.6479805208</x:v>
      </x:c>
      <x:c r="C9772" s="6">
        <x:v>184.89881183</x:v>
      </x:c>
      <x:c r="D9772" s="13" t="s">
        <x:v>68</x:v>
      </x:c>
      <x:c r="E9772">
        <x:v>4</x:v>
      </x:c>
      <x:c r="F9772">
        <x:v>24.348</x:v>
      </x:c>
      <x:c r="G9772" s="8">
        <x:v>79703.4074734132</x:v>
      </x:c>
      <x:c r="H9772" s="8">
        <x:v>0</x:v>
      </x:c>
      <x:c r="I9772">
        <x:v>957198.83835268</x:v>
      </x:c>
      <x:c r="J9772" s="10">
        <x:v>25.025</x:v>
      </x:c>
      <x:c r="K9772" s="10">
        <x:v>46</x:v>
      </x:c>
      <x:c r="L9772">
        <x:f>NA()</x:f>
      </x:c>
    </x:row>
    <x:row r="9773">
      <x:c r="A9773">
        <x:v>9336520</x:v>
      </x:c>
      <x:c r="B9773" s="1">
        <x:v>44184.6479923958</x:v>
      </x:c>
      <x:c r="C9773" s="6">
        <x:v>184.915907313333</x:v>
      </x:c>
      <x:c r="D9773" s="13" t="s">
        <x:v>68</x:v>
      </x:c>
      <x:c r="E9773">
        <x:v>4</x:v>
      </x:c>
      <x:c r="F9773">
        <x:v>24.35</x:v>
      </x:c>
      <x:c r="G9773" s="8">
        <x:v>79705.1001999941</x:v>
      </x:c>
      <x:c r="H9773" s="8">
        <x:v>0</x:v>
      </x:c>
      <x:c r="I9773">
        <x:v>957203.975049106</x:v>
      </x:c>
      <x:c r="J9773" s="10">
        <x:v>25.025</x:v>
      </x:c>
      <x:c r="K9773" s="10">
        <x:v>46</x:v>
      </x:c>
      <x:c r="L9773">
        <x:f>NA()</x:f>
      </x:c>
    </x:row>
    <x:row r="9774">
      <x:c r="A9774">
        <x:v>9336523</x:v>
      </x:c>
      <x:c r="B9774" s="1">
        <x:v>44184.6480035532</x:v>
      </x:c>
      <x:c r="C9774" s="6">
        <x:v>184.931956551667</x:v>
      </x:c>
      <x:c r="D9774" s="13" t="s">
        <x:v>68</x:v>
      </x:c>
      <x:c r="E9774">
        <x:v>4</x:v>
      </x:c>
      <x:c r="F9774">
        <x:v>24.347</x:v>
      </x:c>
      <x:c r="G9774" s="8">
        <x:v>79703.092182063</x:v>
      </x:c>
      <x:c r="H9774" s="8">
        <x:v>0</x:v>
      </x:c>
      <x:c r="I9774">
        <x:v>957179.061532249</x:v>
      </x:c>
      <x:c r="J9774" s="10">
        <x:v>25.025</x:v>
      </x:c>
      <x:c r="K9774" s="10">
        <x:v>46</x:v>
      </x:c>
      <x:c r="L9774">
        <x:f>NA()</x:f>
      </x:c>
    </x:row>
    <x:row r="9775">
      <x:c r="A9775">
        <x:v>9336531</x:v>
      </x:c>
      <x:c r="B9775" s="1">
        <x:v>44184.6480152431</x:v>
      </x:c>
      <x:c r="C9775" s="6">
        <x:v>184.948821183333</x:v>
      </x:c>
      <x:c r="D9775" s="13" t="s">
        <x:v>68</x:v>
      </x:c>
      <x:c r="E9775">
        <x:v>4</x:v>
      </x:c>
      <x:c r="F9775">
        <x:v>24.349</x:v>
      </x:c>
      <x:c r="G9775" s="8">
        <x:v>79709.8012087049</x:v>
      </x:c>
      <x:c r="H9775" s="8">
        <x:v>0</x:v>
      </x:c>
      <x:c r="I9775">
        <x:v>957185.22133736</x:v>
      </x:c>
      <x:c r="J9775" s="10">
        <x:v>25.025</x:v>
      </x:c>
      <x:c r="K9775" s="10">
        <x:v>46</x:v>
      </x:c>
      <x:c r="L9775">
        <x:f>NA()</x:f>
      </x:c>
    </x:row>
    <x:row r="9776">
      <x:c r="A9776">
        <x:v>9336544</x:v>
      </x:c>
      <x:c r="B9776" s="1">
        <x:v>44184.6480270486</x:v>
      </x:c>
      <x:c r="C9776" s="6">
        <x:v>184.965831428333</x:v>
      </x:c>
      <x:c r="D9776" s="13" t="s">
        <x:v>68</x:v>
      </x:c>
      <x:c r="E9776">
        <x:v>4</x:v>
      </x:c>
      <x:c r="F9776">
        <x:v>24.345</x:v>
      </x:c>
      <x:c r="G9776" s="8">
        <x:v>79700.8186498288</x:v>
      </x:c>
      <x:c r="H9776" s="8">
        <x:v>0</x:v>
      </x:c>
      <x:c r="I9776">
        <x:v>957167.139310321</x:v>
      </x:c>
      <x:c r="J9776" s="10">
        <x:v>25.025</x:v>
      </x:c>
      <x:c r="K9776" s="10">
        <x:v>46</x:v>
      </x:c>
      <x:c r="L9776">
        <x:f>NA()</x:f>
      </x:c>
    </x:row>
    <x:row r="9777">
      <x:c r="A9777">
        <x:v>9336550</x:v>
      </x:c>
      <x:c r="B9777" s="1">
        <x:v>44184.6480387732</x:v>
      </x:c>
      <x:c r="C9777" s="6">
        <x:v>184.982685715</x:v>
      </x:c>
      <x:c r="D9777" s="13" t="s">
        <x:v>68</x:v>
      </x:c>
      <x:c r="E9777">
        <x:v>4</x:v>
      </x:c>
      <x:c r="F9777">
        <x:v>24.343</x:v>
      </x:c>
      <x:c r="G9777" s="8">
        <x:v>79701.1416832648</x:v>
      </x:c>
      <x:c r="H9777" s="8">
        <x:v>0</x:v>
      </x:c>
      <x:c r="I9777">
        <x:v>957191.813991076</x:v>
      </x:c>
      <x:c r="J9777" s="10">
        <x:v>25.025</x:v>
      </x:c>
      <x:c r="K9777" s="10">
        <x:v>46</x:v>
      </x:c>
      <x:c r="L9777">
        <x:f>NA()</x:f>
      </x:c>
    </x:row>
    <x:row r="9778">
      <x:c r="A9778">
        <x:v>9336554</x:v>
      </x:c>
      <x:c r="B9778" s="1">
        <x:v>44184.648049919</x:v>
      </x:c>
      <x:c r="C9778" s="6">
        <x:v>184.998743275</x:v>
      </x:c>
      <x:c r="D9778" s="13" t="s">
        <x:v>68</x:v>
      </x:c>
      <x:c r="E9778">
        <x:v>4</x:v>
      </x:c>
      <x:c r="F9778">
        <x:v>24.351</x:v>
      </x:c>
      <x:c r="G9778" s="8">
        <x:v>79700.9886149143</x:v>
      </x:c>
      <x:c r="H9778" s="8">
        <x:v>0</x:v>
      </x:c>
      <x:c r="I9778">
        <x:v>957212.291851147</x:v>
      </x:c>
      <x:c r="J9778" s="10">
        <x:v>25.025</x:v>
      </x:c>
      <x:c r="K9778" s="10">
        <x:v>46</x:v>
      </x:c>
      <x:c r="L9778">
        <x:f>NA()</x:f>
      </x:c>
    </x:row>
    <x:row r="9779">
      <x:c r="A9779">
        <x:v>9336562</x:v>
      </x:c>
      <x:c r="B9779" s="1">
        <x:v>44184.6480616551</x:v>
      </x:c>
      <x:c r="C9779" s="6">
        <x:v>185.015646205</x:v>
      </x:c>
      <x:c r="D9779" s="13" t="s">
        <x:v>68</x:v>
      </x:c>
      <x:c r="E9779">
        <x:v>4</x:v>
      </x:c>
      <x:c r="F9779">
        <x:v>24.35</x:v>
      </x:c>
      <x:c r="G9779" s="8">
        <x:v>79696.0918780434</x:v>
      </x:c>
      <x:c r="H9779" s="8">
        <x:v>0</x:v>
      </x:c>
      <x:c r="I9779">
        <x:v>957206.257168782</x:v>
      </x:c>
      <x:c r="J9779" s="10">
        <x:v>25.025</x:v>
      </x:c>
      <x:c r="K9779" s="10">
        <x:v>46</x:v>
      </x:c>
      <x:c r="L9779">
        <x:f>NA()</x:f>
      </x:c>
    </x:row>
    <x:row r="9780">
      <x:c r="A9780">
        <x:v>9336574</x:v>
      </x:c>
      <x:c r="B9780" s="1">
        <x:v>44184.6480733796</x:v>
      </x:c>
      <x:c r="C9780" s="6">
        <x:v>185.032534713333</x:v>
      </x:c>
      <x:c r="D9780" s="13" t="s">
        <x:v>68</x:v>
      </x:c>
      <x:c r="E9780">
        <x:v>4</x:v>
      </x:c>
      <x:c r="F9780">
        <x:v>24.348</x:v>
      </x:c>
      <x:c r="G9780" s="8">
        <x:v>79694.4140441128</x:v>
      </x:c>
      <x:c r="H9780" s="8">
        <x:v>0</x:v>
      </x:c>
      <x:c r="I9780">
        <x:v>957186.875391336</x:v>
      </x:c>
      <x:c r="J9780" s="10">
        <x:v>25.025</x:v>
      </x:c>
      <x:c r="K9780" s="10">
        <x:v>46</x:v>
      </x:c>
      <x:c r="L9780">
        <x:f>NA()</x:f>
      </x:c>
    </x:row>
    <x:row r="9781">
      <x:c r="A9781">
        <x:v>9336583</x:v>
      </x:c>
      <x:c r="B9781" s="1">
        <x:v>44184.6480851505</x:v>
      </x:c>
      <x:c r="C9781" s="6">
        <x:v>185.049466785</x:v>
      </x:c>
      <x:c r="D9781" s="13" t="s">
        <x:v>68</x:v>
      </x:c>
      <x:c r="E9781">
        <x:v>4</x:v>
      </x:c>
      <x:c r="F9781">
        <x:v>24.351</x:v>
      </x:c>
      <x:c r="G9781" s="8">
        <x:v>79701.5726374985</x:v>
      </x:c>
      <x:c r="H9781" s="8">
        <x:v>0</x:v>
      </x:c>
      <x:c r="I9781">
        <x:v>957179.797367855</x:v>
      </x:c>
      <x:c r="J9781" s="10">
        <x:v>25.025</x:v>
      </x:c>
      <x:c r="K9781" s="10">
        <x:v>46</x:v>
      </x:c>
      <x:c r="L9781">
        <x:f>NA()</x:f>
      </x:c>
    </x:row>
    <x:row r="9782">
      <x:c r="A9782">
        <x:v>9336587</x:v>
      </x:c>
      <x:c r="B9782" s="1">
        <x:v>44184.648096331</x:v>
      </x:c>
      <x:c r="C9782" s="6">
        <x:v>185.065552646667</x:v>
      </x:c>
      <x:c r="D9782" s="13" t="s">
        <x:v>68</x:v>
      </x:c>
      <x:c r="E9782">
        <x:v>4</x:v>
      </x:c>
      <x:c r="F9782">
        <x:v>24.35</x:v>
      </x:c>
      <x:c r="G9782" s="8">
        <x:v>79690.2201500195</x:v>
      </x:c>
      <x:c r="H9782" s="8">
        <x:v>0</x:v>
      </x:c>
      <x:c r="I9782">
        <x:v>957172.006657072</x:v>
      </x:c>
      <x:c r="J9782" s="10">
        <x:v>25.025</x:v>
      </x:c>
      <x:c r="K9782" s="10">
        <x:v>46</x:v>
      </x:c>
      <x:c r="L9782">
        <x:f>NA()</x:f>
      </x:c>
    </x:row>
    <x:row r="9783">
      <x:c r="A9783">
        <x:v>9336596</x:v>
      </x:c>
      <x:c r="B9783" s="1">
        <x:v>44184.6481081829</x:v>
      </x:c>
      <x:c r="C9783" s="6">
        <x:v>185.08265597</x:v>
      </x:c>
      <x:c r="D9783" s="13" t="s">
        <x:v>68</x:v>
      </x:c>
      <x:c r="E9783">
        <x:v>4</x:v>
      </x:c>
      <x:c r="F9783">
        <x:v>24.347</x:v>
      </x:c>
      <x:c r="G9783" s="8">
        <x:v>79693.8940945048</x:v>
      </x:c>
      <x:c r="H9783" s="8">
        <x:v>0</x:v>
      </x:c>
      <x:c r="I9783">
        <x:v>957179.079978419</x:v>
      </x:c>
      <x:c r="J9783" s="10">
        <x:v>25.025</x:v>
      </x:c>
      <x:c r="K9783" s="10">
        <x:v>46</x:v>
      </x:c>
      <x:c r="L9783">
        <x:f>NA()</x:f>
      </x:c>
    </x:row>
    <x:row r="9784">
      <x:c r="A9784">
        <x:v>9336603</x:v>
      </x:c>
      <x:c r="B9784" s="1">
        <x:v>44184.6481193287</x:v>
      </x:c>
      <x:c r="C9784" s="6">
        <x:v>185.098679746667</x:v>
      </x:c>
      <x:c r="D9784" s="13" t="s">
        <x:v>68</x:v>
      </x:c>
      <x:c r="E9784">
        <x:v>4</x:v>
      </x:c>
      <x:c r="F9784">
        <x:v>24.35</x:v>
      </x:c>
      <x:c r="G9784" s="8">
        <x:v>79694.2335466171</x:v>
      </x:c>
      <x:c r="H9784" s="8">
        <x:v>0</x:v>
      </x:c>
      <x:c r="I9784">
        <x:v>957148.700011379</x:v>
      </x:c>
      <x:c r="J9784" s="10">
        <x:v>25.025</x:v>
      </x:c>
      <x:c r="K9784" s="10">
        <x:v>46</x:v>
      </x:c>
      <x:c r="L9784">
        <x:f>NA()</x:f>
      </x:c>
    </x:row>
    <x:row r="9785">
      <x:c r="A9785">
        <x:v>9336611</x:v>
      </x:c>
      <x:c r="B9785" s="1">
        <x:v>44184.6481310185</x:v>
      </x:c>
      <x:c r="C9785" s="6">
        <x:v>185.115540761667</x:v>
      </x:c>
      <x:c r="D9785" s="13" t="s">
        <x:v>68</x:v>
      </x:c>
      <x:c r="E9785">
        <x:v>4</x:v>
      </x:c>
      <x:c r="F9785">
        <x:v>24.346</x:v>
      </x:c>
      <x:c r="G9785" s="8">
        <x:v>79702.1099541204</x:v>
      </x:c>
      <x:c r="H9785" s="8">
        <x:v>0</x:v>
      </x:c>
      <x:c r="I9785">
        <x:v>957169.030953785</x:v>
      </x:c>
      <x:c r="J9785" s="10">
        <x:v>25.025</x:v>
      </x:c>
      <x:c r="K9785" s="10">
        <x:v>46</x:v>
      </x:c>
      <x:c r="L9785">
        <x:f>NA()</x:f>
      </x:c>
    </x:row>
    <x:row r="9786">
      <x:c r="A9786">
        <x:v>9336622</x:v>
      </x:c>
      <x:c r="B9786" s="1">
        <x:v>44184.6481427431</x:v>
      </x:c>
      <x:c r="C9786" s="6">
        <x:v>185.132387128333</x:v>
      </x:c>
      <x:c r="D9786" s="13" t="s">
        <x:v>68</x:v>
      </x:c>
      <x:c r="E9786">
        <x:v>4</x:v>
      </x:c>
      <x:c r="F9786">
        <x:v>24.349</x:v>
      </x:c>
      <x:c r="G9786" s="8">
        <x:v>79698.1317677133</x:v>
      </x:c>
      <x:c r="H9786" s="8">
        <x:v>0</x:v>
      </x:c>
      <x:c r="I9786">
        <x:v>957181.955046874</x:v>
      </x:c>
      <x:c r="J9786" s="10">
        <x:v>25.025</x:v>
      </x:c>
      <x:c r="K9786" s="10">
        <x:v>46</x:v>
      </x:c>
      <x:c r="L9786">
        <x:f>NA()</x:f>
      </x:c>
    </x:row>
    <x:row r="9787">
      <x:c r="A9787">
        <x:v>9336630</x:v>
      </x:c>
      <x:c r="B9787" s="1">
        <x:v>44184.6481544329</x:v>
      </x:c>
      <x:c r="C9787" s="6">
        <x:v>185.149246403333</x:v>
      </x:c>
      <x:c r="D9787" s="13" t="s">
        <x:v>68</x:v>
      </x:c>
      <x:c r="E9787">
        <x:v>4</x:v>
      </x:c>
      <x:c r="F9787">
        <x:v>24.349</x:v>
      </x:c>
      <x:c r="G9787" s="8">
        <x:v>79700.9206142247</x:v>
      </x:c>
      <x:c r="H9787" s="8">
        <x:v>0</x:v>
      </x:c>
      <x:c r="I9787">
        <x:v>957187.792495101</x:v>
      </x:c>
      <x:c r="J9787" s="10">
        <x:v>25.025</x:v>
      </x:c>
      <x:c r="K9787" s="10">
        <x:v>46</x:v>
      </x:c>
      <x:c r="L9787">
        <x:f>NA()</x:f>
      </x:c>
    </x:row>
    <x:row r="9788">
      <x:c r="A9788">
        <x:v>9336635</x:v>
      </x:c>
      <x:c r="B9788" s="1">
        <x:v>44184.648165544</x:v>
      </x:c>
      <x:c r="C9788" s="6">
        <x:v>185.165252668333</x:v>
      </x:c>
      <x:c r="D9788" s="13" t="s">
        <x:v>68</x:v>
      </x:c>
      <x:c r="E9788">
        <x:v>4</x:v>
      </x:c>
      <x:c r="F9788">
        <x:v>24.347</x:v>
      </x:c>
      <x:c r="G9788" s="8">
        <x:v>79692.1361205342</x:v>
      </x:c>
      <x:c r="H9788" s="8">
        <x:v>0</x:v>
      </x:c>
      <x:c r="I9788">
        <x:v>957136.293557806</x:v>
      </x:c>
      <x:c r="J9788" s="10">
        <x:v>25.025</x:v>
      </x:c>
      <x:c r="K9788" s="10">
        <x:v>46</x:v>
      </x:c>
      <x:c r="L9788">
        <x:f>NA()</x:f>
      </x:c>
    </x:row>
    <x:row r="9789">
      <x:c r="A9789">
        <x:v>9336644</x:v>
      </x:c>
      <x:c r="B9789" s="1">
        <x:v>44184.6481772801</x:v>
      </x:c>
      <x:c r="C9789" s="6">
        <x:v>185.182142808333</x:v>
      </x:c>
      <x:c r="D9789" s="13" t="s">
        <x:v>68</x:v>
      </x:c>
      <x:c r="E9789">
        <x:v>4</x:v>
      </x:c>
      <x:c r="F9789">
        <x:v>24.344</x:v>
      </x:c>
      <x:c r="G9789" s="8">
        <x:v>79682.4649192043</x:v>
      </x:c>
      <x:c r="H9789" s="8">
        <x:v>0</x:v>
      </x:c>
      <x:c r="I9789">
        <x:v>957187.365454666</x:v>
      </x:c>
      <x:c r="J9789" s="10">
        <x:v>25.025</x:v>
      </x:c>
      <x:c r="K9789" s="10">
        <x:v>46</x:v>
      </x:c>
      <x:c r="L9789">
        <x:f>NA()</x:f>
      </x:c>
    </x:row>
    <x:row r="9790">
      <x:c r="A9790">
        <x:v>9336653</x:v>
      </x:c>
      <x:c r="B9790" s="1">
        <x:v>44184.6481890046</x:v>
      </x:c>
      <x:c r="C9790" s="6">
        <x:v>185.19902949</x:v>
      </x:c>
      <x:c r="D9790" s="13" t="s">
        <x:v>68</x:v>
      </x:c>
      <x:c r="E9790">
        <x:v>4</x:v>
      </x:c>
      <x:c r="F9790">
        <x:v>24.346</x:v>
      </x:c>
      <x:c r="G9790" s="8">
        <x:v>79697.2901738236</x:v>
      </x:c>
      <x:c r="H9790" s="8">
        <x:v>0</x:v>
      </x:c>
      <x:c r="I9790">
        <x:v>957156.855644813</x:v>
      </x:c>
      <x:c r="J9790" s="10">
        <x:v>25.025</x:v>
      </x:c>
      <x:c r="K9790" s="10">
        <x:v>46</x:v>
      </x:c>
      <x:c r="L9790">
        <x:f>NA()</x:f>
      </x:c>
    </x:row>
    <x:row r="9791">
      <x:c r="A9791">
        <x:v>9336663</x:v>
      </x:c>
      <x:c r="B9791" s="1">
        <x:v>44184.6482007755</x:v>
      </x:c>
      <x:c r="C9791" s="6">
        <x:v>185.215969448333</x:v>
      </x:c>
      <x:c r="D9791" s="13" t="s">
        <x:v>68</x:v>
      </x:c>
      <x:c r="E9791">
        <x:v>4</x:v>
      </x:c>
      <x:c r="F9791">
        <x:v>24.346</x:v>
      </x:c>
      <x:c r="G9791" s="8">
        <x:v>79695.2297716196</x:v>
      </x:c>
      <x:c r="H9791" s="8">
        <x:v>0</x:v>
      </x:c>
      <x:c r="I9791">
        <x:v>957140.621308889</x:v>
      </x:c>
      <x:c r="J9791" s="10">
        <x:v>25.025</x:v>
      </x:c>
      <x:c r="K9791" s="10">
        <x:v>46</x:v>
      </x:c>
      <x:c r="L9791">
        <x:f>NA()</x:f>
      </x:c>
    </x:row>
    <x:row r="9792">
      <x:c r="A9792">
        <x:v>9336667</x:v>
      </x:c>
      <x:c r="B9792" s="1">
        <x:v>44184.6482119213</x:v>
      </x:c>
      <x:c r="C9792" s="6">
        <x:v>185.232022108333</x:v>
      </x:c>
      <x:c r="D9792" s="13" t="s">
        <x:v>68</x:v>
      </x:c>
      <x:c r="E9792">
        <x:v>4</x:v>
      </x:c>
      <x:c r="F9792">
        <x:v>24.348</x:v>
      </x:c>
      <x:c r="G9792" s="8">
        <x:v>79693.9405347207</x:v>
      </x:c>
      <x:c r="H9792" s="8">
        <x:v>0</x:v>
      </x:c>
      <x:c r="I9792">
        <x:v>957173.230616851</x:v>
      </x:c>
      <x:c r="J9792" s="10">
        <x:v>25.025</x:v>
      </x:c>
      <x:c r="K9792" s="10">
        <x:v>46</x:v>
      </x:c>
      <x:c r="L9792">
        <x:f>NA()</x:f>
      </x:c>
    </x:row>
    <x:row r="9793">
      <x:c r="A9793">
        <x:v>9336675</x:v>
      </x:c>
      <x:c r="B9793" s="1">
        <x:v>44184.6482236458</x:v>
      </x:c>
      <x:c r="C9793" s="6">
        <x:v>185.2489119</x:v>
      </x:c>
      <x:c r="D9793" s="13" t="s">
        <x:v>68</x:v>
      </x:c>
      <x:c r="E9793">
        <x:v>4</x:v>
      </x:c>
      <x:c r="F9793">
        <x:v>24.348</x:v>
      </x:c>
      <x:c r="G9793" s="8">
        <x:v>79692.7309815808</x:v>
      </x:c>
      <x:c r="H9793" s="8">
        <x:v>0</x:v>
      </x:c>
      <x:c r="I9793">
        <x:v>957155.826816799</x:v>
      </x:c>
      <x:c r="J9793" s="10">
        <x:v>25.025</x:v>
      </x:c>
      <x:c r="K9793" s="10">
        <x:v>46</x:v>
      </x:c>
      <x:c r="L9793">
        <x:f>NA()</x:f>
      </x:c>
    </x:row>
    <x:row r="9794">
      <x:c r="A9794">
        <x:v>9336687</x:v>
      </x:c>
      <x:c r="B9794" s="1">
        <x:v>44184.6482353819</x:v>
      </x:c>
      <x:c r="C9794" s="6">
        <x:v>185.265814263333</x:v>
      </x:c>
      <x:c r="D9794" s="13" t="s">
        <x:v>68</x:v>
      </x:c>
      <x:c r="E9794">
        <x:v>4</x:v>
      </x:c>
      <x:c r="F9794">
        <x:v>24.347</x:v>
      </x:c>
      <x:c r="G9794" s="8">
        <x:v>79692.6142322423</x:v>
      </x:c>
      <x:c r="H9794" s="8">
        <x:v>0</x:v>
      </x:c>
      <x:c r="I9794">
        <x:v>957165.572422556</x:v>
      </x:c>
      <x:c r="J9794" s="10">
        <x:v>25.025</x:v>
      </x:c>
      <x:c r="K9794" s="10">
        <x:v>46</x:v>
      </x:c>
      <x:c r="L9794">
        <x:f>NA()</x:f>
      </x:c>
    </x:row>
    <x:row r="9795">
      <x:c r="A9795">
        <x:v>9336690</x:v>
      </x:c>
      <x:c r="B9795" s="1">
        <x:v>44184.6482466088</x:v>
      </x:c>
      <x:c r="C9795" s="6">
        <x:v>185.28196866</x:v>
      </x:c>
      <x:c r="D9795" s="13" t="s">
        <x:v>68</x:v>
      </x:c>
      <x:c r="E9795">
        <x:v>4</x:v>
      </x:c>
      <x:c r="F9795">
        <x:v>24.345</x:v>
      </x:c>
      <x:c r="G9795" s="8">
        <x:v>79699.926609429</x:v>
      </x:c>
      <x:c r="H9795" s="8">
        <x:v>0</x:v>
      </x:c>
      <x:c r="I9795">
        <x:v>957170.319202457</x:v>
      </x:c>
      <x:c r="J9795" s="10">
        <x:v>25.025</x:v>
      </x:c>
      <x:c r="K9795" s="10">
        <x:v>46</x:v>
      </x:c>
      <x:c r="L9795">
        <x:f>NA()</x:f>
      </x:c>
    </x:row>
    <x:row r="9796">
      <x:c r="A9796">
        <x:v>9336698</x:v>
      </x:c>
      <x:c r="B9796" s="1">
        <x:v>44184.6482583333</x:v>
      </x:c>
      <x:c r="C9796" s="6">
        <x:v>185.29886409</x:v>
      </x:c>
      <x:c r="D9796" s="13" t="s">
        <x:v>68</x:v>
      </x:c>
      <x:c r="E9796">
        <x:v>4</x:v>
      </x:c>
      <x:c r="F9796">
        <x:v>24.344</x:v>
      </x:c>
      <x:c r="G9796" s="8">
        <x:v>79699.4873377547</x:v>
      </x:c>
      <x:c r="H9796" s="8">
        <x:v>0</x:v>
      </x:c>
      <x:c r="I9796">
        <x:v>957168.893895341</x:v>
      </x:c>
      <x:c r="J9796" s="10">
        <x:v>25.025</x:v>
      </x:c>
      <x:c r="K9796" s="10">
        <x:v>46</x:v>
      </x:c>
      <x:c r="L9796">
        <x:f>NA()</x:f>
      </x:c>
    </x:row>
    <x:row r="9797">
      <x:c r="A9797">
        <x:v>9336708</x:v>
      </x:c>
      <x:c r="B9797" s="1">
        <x:v>44184.6482700232</x:v>
      </x:c>
      <x:c r="C9797" s="6">
        <x:v>185.315698468333</x:v>
      </x:c>
      <x:c r="D9797" s="13" t="s">
        <x:v>68</x:v>
      </x:c>
      <x:c r="E9797">
        <x:v>4</x:v>
      </x:c>
      <x:c r="F9797">
        <x:v>24.351</x:v>
      </x:c>
      <x:c r="G9797" s="8">
        <x:v>79691.1632412704</x:v>
      </x:c>
      <x:c r="H9797" s="8">
        <x:v>0</x:v>
      </x:c>
      <x:c r="I9797">
        <x:v>957172.714412802</x:v>
      </x:c>
      <x:c r="J9797" s="10">
        <x:v>25.025</x:v>
      </x:c>
      <x:c r="K9797" s="10">
        <x:v>46</x:v>
      </x:c>
      <x:c r="L9797">
        <x:f>NA()</x:f>
      </x:c>
    </x:row>
    <x:row r="9798">
      <x:c r="A9798">
        <x:v>9336721</x:v>
      </x:c>
      <x:c r="B9798" s="1">
        <x:v>44184.6482816782</x:v>
      </x:c>
      <x:c r="C9798" s="6">
        <x:v>185.332499761667</x:v>
      </x:c>
      <x:c r="D9798" s="13" t="s">
        <x:v>68</x:v>
      </x:c>
      <x:c r="E9798">
        <x:v>4</x:v>
      </x:c>
      <x:c r="F9798">
        <x:v>24.347</x:v>
      </x:c>
      <x:c r="G9798" s="8">
        <x:v>79695.374003754</x:v>
      </x:c>
      <x:c r="H9798" s="8">
        <x:v>0</x:v>
      </x:c>
      <x:c r="I9798">
        <x:v>957152.565218105</x:v>
      </x:c>
      <x:c r="J9798" s="10">
        <x:v>25.025</x:v>
      </x:c>
      <x:c r="K9798" s="10">
        <x:v>46</x:v>
      </x:c>
      <x:c r="L9798">
        <x:f>NA()</x:f>
      </x:c>
    </x:row>
    <x:row r="9799">
      <x:c r="A9799">
        <x:v>9336729</x:v>
      </x:c>
      <x:c r="B9799" s="1">
        <x:v>44184.6482934375</x:v>
      </x:c>
      <x:c r="C9799" s="6">
        <x:v>185.349419688333</x:v>
      </x:c>
      <x:c r="D9799" s="13" t="s">
        <x:v>68</x:v>
      </x:c>
      <x:c r="E9799">
        <x:v>4</x:v>
      </x:c>
      <x:c r="F9799">
        <x:v>24.346</x:v>
      </x:c>
      <x:c r="G9799" s="8">
        <x:v>79693.3254606626</x:v>
      </x:c>
      <x:c r="H9799" s="8">
        <x:v>0</x:v>
      </x:c>
      <x:c r="I9799">
        <x:v>957147.323775792</x:v>
      </x:c>
      <x:c r="J9799" s="10">
        <x:v>25.025</x:v>
      </x:c>
      <x:c r="K9799" s="10">
        <x:v>46</x:v>
      </x:c>
      <x:c r="L9799">
        <x:f>NA()</x:f>
      </x:c>
    </x:row>
    <x:row r="9800">
      <x:c r="A9800">
        <x:v>9336731</x:v>
      </x:c>
      <x:c r="B9800" s="1">
        <x:v>44184.6483045486</x:v>
      </x:c>
      <x:c r="C9800" s="6">
        <x:v>185.365410586667</x:v>
      </x:c>
      <x:c r="D9800" s="13" t="s">
        <x:v>68</x:v>
      </x:c>
      <x:c r="E9800">
        <x:v>4</x:v>
      </x:c>
      <x:c r="F9800">
        <x:v>24.345</x:v>
      </x:c>
      <x:c r="G9800" s="8">
        <x:v>79682.7552913853</x:v>
      </x:c>
      <x:c r="H9800" s="8">
        <x:v>0</x:v>
      </x:c>
      <x:c r="I9800">
        <x:v>957117.648139881</x:v>
      </x:c>
      <x:c r="J9800" s="10">
        <x:v>25.025</x:v>
      </x:c>
      <x:c r="K9800" s="10">
        <x:v>46</x:v>
      </x:c>
      <x:c r="L9800">
        <x:f>NA()</x:f>
      </x:c>
    </x:row>
    <x:row r="9801">
      <x:c r="A9801">
        <x:v>9336742</x:v>
      </x:c>
      <x:c r="B9801" s="1">
        <x:v>44184.6483162847</x:v>
      </x:c>
      <x:c r="C9801" s="6">
        <x:v>185.38227434</x:v>
      </x:c>
      <x:c r="D9801" s="13" t="s">
        <x:v>68</x:v>
      </x:c>
      <x:c r="E9801">
        <x:v>4</x:v>
      </x:c>
      <x:c r="F9801">
        <x:v>24.347</x:v>
      </x:c>
      <x:c r="G9801" s="8">
        <x:v>79698.8655199715</x:v>
      </x:c>
      <x:c r="H9801" s="8">
        <x:v>0</x:v>
      </x:c>
      <x:c r="I9801">
        <x:v>957160.652932385</x:v>
      </x:c>
      <x:c r="J9801" s="10">
        <x:v>25.025</x:v>
      </x:c>
      <x:c r="K9801" s="10">
        <x:v>46</x:v>
      </x:c>
      <x:c r="L9801">
        <x:f>NA()</x:f>
      </x:c>
    </x:row>
    <x:row r="9802">
      <x:c r="A9802">
        <x:v>9336752</x:v>
      </x:c>
      <x:c r="B9802" s="1">
        <x:v>44184.6483279745</x:v>
      </x:c>
      <x:c r="C9802" s="6">
        <x:v>185.399150788333</x:v>
      </x:c>
      <x:c r="D9802" s="13" t="s">
        <x:v>68</x:v>
      </x:c>
      <x:c r="E9802">
        <x:v>4</x:v>
      </x:c>
      <x:c r="F9802">
        <x:v>24.348</x:v>
      </x:c>
      <x:c r="G9802" s="8">
        <x:v>79692.982414429</x:v>
      </x:c>
      <x:c r="H9802" s="8">
        <x:v>0</x:v>
      </x:c>
      <x:c r="I9802">
        <x:v>957115.728352552</x:v>
      </x:c>
      <x:c r="J9802" s="10">
        <x:v>25.025</x:v>
      </x:c>
      <x:c r="K9802" s="10">
        <x:v>46</x:v>
      </x:c>
      <x:c r="L9802">
        <x:f>NA()</x:f>
      </x:c>
    </x:row>
    <x:row r="9803">
      <x:c r="A9803">
        <x:v>9336759</x:v>
      </x:c>
      <x:c r="B9803" s="1">
        <x:v>44184.6483396644</x:v>
      </x:c>
      <x:c r="C9803" s="6">
        <x:v>185.415976903333</x:v>
      </x:c>
      <x:c r="D9803" s="13" t="s">
        <x:v>68</x:v>
      </x:c>
      <x:c r="E9803">
        <x:v>4</x:v>
      </x:c>
      <x:c r="F9803">
        <x:v>24.348</x:v>
      </x:c>
      <x:c r="G9803" s="8">
        <x:v>79694.3272002396</x:v>
      </x:c>
      <x:c r="H9803" s="8">
        <x:v>0</x:v>
      </x:c>
      <x:c r="I9803">
        <x:v>957140.61819853</x:v>
      </x:c>
      <x:c r="J9803" s="10">
        <x:v>25.025</x:v>
      </x:c>
      <x:c r="K9803" s="10">
        <x:v>46</x:v>
      </x:c>
      <x:c r="L9803">
        <x:f>NA()</x:f>
      </x:c>
    </x:row>
    <x:row r="9804">
      <x:c r="A9804">
        <x:v>9336766</x:v>
      </x:c>
      <x:c r="B9804" s="1">
        <x:v>44184.6483507755</x:v>
      </x:c>
      <x:c r="C9804" s="6">
        <x:v>185.431977738333</x:v>
      </x:c>
      <x:c r="D9804" s="13" t="s">
        <x:v>68</x:v>
      </x:c>
      <x:c r="E9804">
        <x:v>4</x:v>
      </x:c>
      <x:c r="F9804">
        <x:v>24.351</x:v>
      </x:c>
      <x:c r="G9804" s="8">
        <x:v>79694.4913846294</x:v>
      </x:c>
      <x:c r="H9804" s="8">
        <x:v>0</x:v>
      </x:c>
      <x:c r="I9804">
        <x:v>957146.230867994</x:v>
      </x:c>
      <x:c r="J9804" s="10">
        <x:v>25.025</x:v>
      </x:c>
      <x:c r="K9804" s="10">
        <x:v>46</x:v>
      </x:c>
      <x:c r="L9804">
        <x:f>NA()</x:f>
      </x:c>
    </x:row>
    <x:row r="9805">
      <x:c r="A9805">
        <x:v>9336771</x:v>
      </x:c>
      <x:c r="B9805" s="1">
        <x:v>44184.6483625</x:v>
      </x:c>
      <x:c r="C9805" s="6">
        <x:v>185.448851158333</x:v>
      </x:c>
      <x:c r="D9805" s="13" t="s">
        <x:v>68</x:v>
      </x:c>
      <x:c r="E9805">
        <x:v>4</x:v>
      </x:c>
      <x:c r="F9805">
        <x:v>24.346</x:v>
      </x:c>
      <x:c r="G9805" s="8">
        <x:v>79689.8220719789</x:v>
      </x:c>
      <x:c r="H9805" s="8">
        <x:v>0</x:v>
      </x:c>
      <x:c r="I9805">
        <x:v>957142.426304646</x:v>
      </x:c>
      <x:c r="J9805" s="10">
        <x:v>25.025</x:v>
      </x:c>
      <x:c r="K9805" s="10">
        <x:v>46</x:v>
      </x:c>
      <x:c r="L9805">
        <x:f>NA()</x:f>
      </x:c>
    </x:row>
    <x:row r="9806">
      <x:c r="A9806">
        <x:v>9336780</x:v>
      </x:c>
      <x:c r="B9806" s="1">
        <x:v>44184.6483761574</x:v>
      </x:c>
      <x:c r="C9806" s="6">
        <x:v>185.468545033333</x:v>
      </x:c>
      <x:c r="D9806" s="13" t="s">
        <x:v>68</x:v>
      </x:c>
      <x:c r="E9806">
        <x:v>4</x:v>
      </x:c>
      <x:c r="F9806">
        <x:v>24.351</x:v>
      </x:c>
      <x:c r="G9806" s="8">
        <x:v>79688.6733236703</x:v>
      </x:c>
      <x:c r="H9806" s="8">
        <x:v>0</x:v>
      </x:c>
      <x:c r="I9806">
        <x:v>957191.800053417</x:v>
      </x:c>
      <x:c r="J9806" s="10">
        <x:v>25.025</x:v>
      </x:c>
      <x:c r="K9806" s="10">
        <x:v>46</x:v>
      </x:c>
      <x:c r="L9806">
        <x:f>NA()</x:f>
      </x:c>
    </x:row>
    <x:row r="9807">
      <x:c r="A9807">
        <x:v>9336787</x:v>
      </x:c>
      <x:c r="B9807" s="1">
        <x:v>44184.6483855671</x:v>
      </x:c>
      <x:c r="C9807" s="6">
        <x:v>185.482083593333</x:v>
      </x:c>
      <x:c r="D9807" s="13" t="s">
        <x:v>68</x:v>
      </x:c>
      <x:c r="E9807">
        <x:v>4</x:v>
      </x:c>
      <x:c r="F9807">
        <x:v>24.346</x:v>
      </x:c>
      <x:c r="G9807" s="8">
        <x:v>79686.0906434342</x:v>
      </x:c>
      <x:c r="H9807" s="8">
        <x:v>0</x:v>
      </x:c>
      <x:c r="I9807">
        <x:v>957091.804022727</x:v>
      </x:c>
      <x:c r="J9807" s="10">
        <x:v>25.025</x:v>
      </x:c>
      <x:c r="K9807" s="10">
        <x:v>46</x:v>
      </x:c>
      <x:c r="L9807">
        <x:f>NA()</x:f>
      </x:c>
    </x:row>
    <x:row r="9808">
      <x:c r="A9808">
        <x:v>9336795</x:v>
      </x:c>
      <x:c r="B9808" s="1">
        <x:v>44184.6483973032</x:v>
      </x:c>
      <x:c r="C9808" s="6">
        <x:v>185.498940801667</x:v>
      </x:c>
      <x:c r="D9808" s="13" t="s">
        <x:v>68</x:v>
      </x:c>
      <x:c r="E9808">
        <x:v>4</x:v>
      </x:c>
      <x:c r="F9808">
        <x:v>24.346</x:v>
      </x:c>
      <x:c r="G9808" s="8">
        <x:v>79684.8822012147</x:v>
      </x:c>
      <x:c r="H9808" s="8">
        <x:v>0</x:v>
      </x:c>
      <x:c r="I9808">
        <x:v>957131.662490122</x:v>
      </x:c>
      <x:c r="J9808" s="10">
        <x:v>25.025</x:v>
      </x:c>
      <x:c r="K9808" s="10">
        <x:v>46</x:v>
      </x:c>
      <x:c r="L9808">
        <x:f>NA()</x:f>
      </x:c>
    </x:row>
    <x:row r="9809">
      <x:c r="A9809">
        <x:v>9336805</x:v>
      </x:c>
      <x:c r="B9809" s="1">
        <x:v>44184.6484089931</x:v>
      </x:c>
      <x:c r="C9809" s="6">
        <x:v>185.515809908333</x:v>
      </x:c>
      <x:c r="D9809" s="13" t="s">
        <x:v>68</x:v>
      </x:c>
      <x:c r="E9809">
        <x:v>4</x:v>
      </x:c>
      <x:c r="F9809">
        <x:v>24.349</x:v>
      </x:c>
      <x:c r="G9809" s="8">
        <x:v>79693.6825470294</x:v>
      </x:c>
      <x:c r="H9809" s="8">
        <x:v>0</x:v>
      </x:c>
      <x:c r="I9809">
        <x:v>957215.776523751</x:v>
      </x:c>
      <x:c r="J9809" s="10">
        <x:v>25.025</x:v>
      </x:c>
      <x:c r="K9809" s="10">
        <x:v>46</x:v>
      </x:c>
      <x:c r="L9809">
        <x:f>NA()</x:f>
      </x:c>
    </x:row>
    <x:row r="9810">
      <x:c r="A9810">
        <x:v>9336813</x:v>
      </x:c>
      <x:c r="B9810" s="1">
        <x:v>44184.6484207176</x:v>
      </x:c>
      <x:c r="C9810" s="6">
        <x:v>185.532691181667</x:v>
      </x:c>
      <x:c r="D9810" s="13" t="s">
        <x:v>68</x:v>
      </x:c>
      <x:c r="E9810">
        <x:v>4</x:v>
      </x:c>
      <x:c r="F9810">
        <x:v>24.345</x:v>
      </x:c>
      <x:c r="G9810" s="8">
        <x:v>79683.9244334967</x:v>
      </x:c>
      <x:c r="H9810" s="8">
        <x:v>0</x:v>
      </x:c>
      <x:c r="I9810">
        <x:v>957187.5561277</x:v>
      </x:c>
      <x:c r="J9810" s="10">
        <x:v>25.025</x:v>
      </x:c>
      <x:c r="K9810" s="10">
        <x:v>46</x:v>
      </x:c>
      <x:c r="L9810">
        <x:f>NA()</x:f>
      </x:c>
    </x:row>
    <x:row r="9811">
      <x:c r="A9811">
        <x:v>9336819</x:v>
      </x:c>
      <x:c r="B9811" s="1">
        <x:v>44184.6484318634</x:v>
      </x:c>
      <x:c r="C9811" s="6">
        <x:v>185.548757805</x:v>
      </x:c>
      <x:c r="D9811" s="13" t="s">
        <x:v>68</x:v>
      </x:c>
      <x:c r="E9811">
        <x:v>4</x:v>
      </x:c>
      <x:c r="F9811">
        <x:v>24.346</x:v>
      </x:c>
      <x:c r="G9811" s="8">
        <x:v>79686.6256643981</x:v>
      </x:c>
      <x:c r="H9811" s="8">
        <x:v>0</x:v>
      </x:c>
      <x:c r="I9811">
        <x:v>957149.372731604</x:v>
      </x:c>
      <x:c r="J9811" s="10">
        <x:v>25.025</x:v>
      </x:c>
      <x:c r="K9811" s="10">
        <x:v>46</x:v>
      </x:c>
      <x:c r="L9811">
        <x:f>NA()</x:f>
      </x:c>
    </x:row>
    <x:row r="9812">
      <x:c r="A9812">
        <x:v>9336829</x:v>
      </x:c>
      <x:c r="B9812" s="1">
        <x:v>44184.6484435532</x:v>
      </x:c>
      <x:c r="C9812" s="6">
        <x:v>185.565600128333</x:v>
      </x:c>
      <x:c r="D9812" s="13" t="s">
        <x:v>68</x:v>
      </x:c>
      <x:c r="E9812">
        <x:v>4</x:v>
      </x:c>
      <x:c r="F9812">
        <x:v>24.345</x:v>
      </x:c>
      <x:c r="G9812" s="8">
        <x:v>79685.7313120006</x:v>
      </x:c>
      <x:c r="H9812" s="8">
        <x:v>0</x:v>
      </x:c>
      <x:c r="I9812">
        <x:v>957155.624921858</x:v>
      </x:c>
      <x:c r="J9812" s="10">
        <x:v>25.025</x:v>
      </x:c>
      <x:c r="K9812" s="10">
        <x:v>46</x:v>
      </x:c>
      <x:c r="L9812">
        <x:f>NA()</x:f>
      </x:c>
    </x:row>
    <x:row r="9813">
      <x:c r="A9813">
        <x:v>9336836</x:v>
      </x:c>
      <x:c r="B9813" s="1">
        <x:v>44184.6484553241</x:v>
      </x:c>
      <x:c r="C9813" s="6">
        <x:v>185.58250263</x:v>
      </x:c>
      <x:c r="D9813" s="13" t="s">
        <x:v>68</x:v>
      </x:c>
      <x:c r="E9813">
        <x:v>4</x:v>
      </x:c>
      <x:c r="F9813">
        <x:v>24.347</x:v>
      </x:c>
      <x:c r="G9813" s="8">
        <x:v>79693.017653764</x:v>
      </x:c>
      <x:c r="H9813" s="8">
        <x:v>0</x:v>
      </x:c>
      <x:c r="I9813">
        <x:v>957169.370989259</x:v>
      </x:c>
      <x:c r="J9813" s="10">
        <x:v>25.025</x:v>
      </x:c>
      <x:c r="K9813" s="10">
        <x:v>46</x:v>
      </x:c>
      <x:c r="L9813">
        <x:f>NA()</x:f>
      </x:c>
    </x:row>
    <x:row r="9814">
      <x:c r="A9814">
        <x:v>9336844</x:v>
      </x:c>
      <x:c r="B9814" s="1">
        <x:v>44184.6484670139</x:v>
      </x:c>
      <x:c r="C9814" s="6">
        <x:v>185.599369803333</x:v>
      </x:c>
      <x:c r="D9814" s="13" t="s">
        <x:v>68</x:v>
      </x:c>
      <x:c r="E9814">
        <x:v>4</x:v>
      </x:c>
      <x:c r="F9814">
        <x:v>24.347</x:v>
      </x:c>
      <x:c r="G9814" s="8">
        <x:v>79691.8999841677</x:v>
      </x:c>
      <x:c r="H9814" s="8">
        <x:v>0</x:v>
      </x:c>
      <x:c r="I9814">
        <x:v>957142.530250999</x:v>
      </x:c>
      <x:c r="J9814" s="10">
        <x:v>25.025</x:v>
      </x:c>
      <x:c r="K9814" s="10">
        <x:v>46</x:v>
      </x:c>
      <x:c r="L9814">
        <x:f>NA()</x:f>
      </x:c>
    </x:row>
    <x:row r="9815">
      <x:c r="A9815">
        <x:v>9336854</x:v>
      </x:c>
      <x:c r="B9815" s="1">
        <x:v>44184.648478206</x:v>
      </x:c>
      <x:c r="C9815" s="6">
        <x:v>185.615443105</x:v>
      </x:c>
      <x:c r="D9815" s="13" t="s">
        <x:v>68</x:v>
      </x:c>
      <x:c r="E9815">
        <x:v>4</x:v>
      </x:c>
      <x:c r="F9815">
        <x:v>24.35</x:v>
      </x:c>
      <x:c r="G9815" s="8">
        <x:v>79681.4415731701</x:v>
      </x:c>
      <x:c r="H9815" s="8">
        <x:v>0</x:v>
      </x:c>
      <x:c r="I9815">
        <x:v>957155.920964714</x:v>
      </x:c>
      <x:c r="J9815" s="10">
        <x:v>25.025</x:v>
      </x:c>
      <x:c r="K9815" s="10">
        <x:v>46</x:v>
      </x:c>
      <x:c r="L9815">
        <x:f>NA()</x:f>
      </x:c>
    </x:row>
    <x:row r="9816">
      <x:c r="A9816">
        <x:v>9336860</x:v>
      </x:c>
      <x:c r="B9816" s="1">
        <x:v>44184.6484898958</x:v>
      </x:c>
      <x:c r="C9816" s="6">
        <x:v>185.6322978</x:v>
      </x:c>
      <x:c r="D9816" s="13" t="s">
        <x:v>68</x:v>
      </x:c>
      <x:c r="E9816">
        <x:v>4</x:v>
      </x:c>
      <x:c r="F9816">
        <x:v>24.347</x:v>
      </x:c>
      <x:c r="G9816" s="8">
        <x:v>79689.7527608519</x:v>
      </x:c>
      <x:c r="H9816" s="8">
        <x:v>0</x:v>
      </x:c>
      <x:c r="I9816">
        <x:v>957172.413737636</x:v>
      </x:c>
      <x:c r="J9816" s="10">
        <x:v>25.025</x:v>
      </x:c>
      <x:c r="K9816" s="10">
        <x:v>46</x:v>
      </x:c>
      <x:c r="L9816">
        <x:f>NA()</x:f>
      </x:c>
    </x:row>
    <x:row r="9817">
      <x:c r="A9817">
        <x:v>9336870</x:v>
      </x:c>
      <x:c r="B9817" s="1">
        <x:v>44184.6485015856</x:v>
      </x:c>
      <x:c r="C9817" s="6">
        <x:v>185.649166045</x:v>
      </x:c>
      <x:c r="D9817" s="13" t="s">
        <x:v>68</x:v>
      </x:c>
      <x:c r="E9817">
        <x:v>4</x:v>
      </x:c>
      <x:c r="F9817">
        <x:v>24.344</x:v>
      </x:c>
      <x:c r="G9817" s="8">
        <x:v>79686.2220856624</x:v>
      </x:c>
      <x:c r="H9817" s="8">
        <x:v>0</x:v>
      </x:c>
      <x:c r="I9817">
        <x:v>957166.646458065</x:v>
      </x:c>
      <x:c r="J9817" s="10">
        <x:v>25.025</x:v>
      </x:c>
      <x:c r="K9817" s="10">
        <x:v>46</x:v>
      </x:c>
      <x:c r="L9817">
        <x:f>NA()</x:f>
      </x:c>
    </x:row>
    <x:row r="9818">
      <x:c r="A9818">
        <x:v>9336876</x:v>
      </x:c>
      <x:c r="B9818" s="1">
        <x:v>44184.6485127662</x:v>
      </x:c>
      <x:c r="C9818" s="6">
        <x:v>185.665238668333</x:v>
      </x:c>
      <x:c r="D9818" s="13" t="s">
        <x:v>68</x:v>
      </x:c>
      <x:c r="E9818">
        <x:v>4</x:v>
      </x:c>
      <x:c r="F9818">
        <x:v>24.351</x:v>
      </x:c>
      <x:c r="G9818" s="8">
        <x:v>79688.0092476668</x:v>
      </x:c>
      <x:c r="H9818" s="8">
        <x:v>0</x:v>
      </x:c>
      <x:c r="I9818">
        <x:v>957159.962375675</x:v>
      </x:c>
      <x:c r="J9818" s="10">
        <x:v>25.025</x:v>
      </x:c>
      <x:c r="K9818" s="10">
        <x:v>46</x:v>
      </x:c>
      <x:c r="L9818">
        <x:f>NA()</x:f>
      </x:c>
    </x:row>
    <x:row r="9819">
      <x:c r="A9819">
        <x:v>9336882</x:v>
      </x:c>
      <x:c r="B9819" s="1">
        <x:v>44184.6485245023</x:v>
      </x:c>
      <x:c r="C9819" s="6">
        <x:v>185.682156646667</x:v>
      </x:c>
      <x:c r="D9819" s="13" t="s">
        <x:v>68</x:v>
      </x:c>
      <x:c r="E9819">
        <x:v>4</x:v>
      </x:c>
      <x:c r="F9819">
        <x:v>24.349</x:v>
      </x:c>
      <x:c r="G9819" s="8">
        <x:v>79678.4459412189</x:v>
      </x:c>
      <x:c r="H9819" s="8">
        <x:v>0</x:v>
      </x:c>
      <x:c r="I9819">
        <x:v>957136.336387366</x:v>
      </x:c>
      <x:c r="J9819" s="10">
        <x:v>25.025</x:v>
      </x:c>
      <x:c r="K9819" s="10">
        <x:v>46</x:v>
      </x:c>
      <x:c r="L9819">
        <x:f>NA()</x:f>
      </x:c>
    </x:row>
    <x:row r="9820">
      <x:c r="A9820">
        <x:v>9336894</x:v>
      </x:c>
      <x:c r="B9820" s="1">
        <x:v>44184.6485362616</x:v>
      </x:c>
      <x:c r="C9820" s="6">
        <x:v>185.69905568</x:v>
      </x:c>
      <x:c r="D9820" s="13" t="s">
        <x:v>68</x:v>
      </x:c>
      <x:c r="E9820">
        <x:v>4</x:v>
      </x:c>
      <x:c r="F9820">
        <x:v>24.344</x:v>
      </x:c>
      <x:c r="G9820" s="8">
        <x:v>79690.6868949162</x:v>
      </x:c>
      <x:c r="H9820" s="8">
        <x:v>0</x:v>
      </x:c>
      <x:c r="I9820">
        <x:v>957151.438918595</x:v>
      </x:c>
      <x:c r="J9820" s="10">
        <x:v>25.025</x:v>
      </x:c>
      <x:c r="K9820" s="10">
        <x:v>46</x:v>
      </x:c>
      <x:c r="L9820">
        <x:f>NA()</x:f>
      </x:c>
    </x:row>
    <x:row r="9821">
      <x:c r="A9821">
        <x:v>9336899</x:v>
      </x:c>
      <x:c r="B9821" s="1">
        <x:v>44184.6485479514</x:v>
      </x:c>
      <x:c r="C9821" s="6">
        <x:v>185.715931701667</x:v>
      </x:c>
      <x:c r="D9821" s="13" t="s">
        <x:v>68</x:v>
      </x:c>
      <x:c r="E9821">
        <x:v>4</x:v>
      </x:c>
      <x:c r="F9821">
        <x:v>24.346</x:v>
      </x:c>
      <x:c r="G9821" s="8">
        <x:v>79688.2454262495</x:v>
      </x:c>
      <x:c r="H9821" s="8">
        <x:v>0</x:v>
      </x:c>
      <x:c r="I9821">
        <x:v>957121.687899281</x:v>
      </x:c>
      <x:c r="J9821" s="10">
        <x:v>25.025</x:v>
      </x:c>
      <x:c r="K9821" s="10">
        <x:v>46</x:v>
      </x:c>
      <x:c r="L9821">
        <x:f>NA()</x:f>
      </x:c>
    </x:row>
    <x:row r="9822">
      <x:c r="A9822">
        <x:v>9336908</x:v>
      </x:c>
      <x:c r="B9822" s="1">
        <x:v>44184.6485591088</x:v>
      </x:c>
      <x:c r="C9822" s="6">
        <x:v>185.731952546667</x:v>
      </x:c>
      <x:c r="D9822" s="13" t="s">
        <x:v>68</x:v>
      </x:c>
      <x:c r="E9822">
        <x:v>4</x:v>
      </x:c>
      <x:c r="F9822">
        <x:v>24.343</x:v>
      </x:c>
      <x:c r="G9822" s="8">
        <x:v>79684.9054941751</x:v>
      </x:c>
      <x:c r="H9822" s="8">
        <x:v>0</x:v>
      </x:c>
      <x:c r="I9822">
        <x:v>957156.327174769</x:v>
      </x:c>
      <x:c r="J9822" s="10">
        <x:v>25.025</x:v>
      </x:c>
      <x:c r="K9822" s="10">
        <x:v>46</x:v>
      </x:c>
      <x:c r="L9822">
        <x:f>NA()</x:f>
      </x:c>
    </x:row>
    <x:row r="9823">
      <x:c r="A9823">
        <x:v>9336916</x:v>
      </x:c>
      <x:c r="B9823" s="1">
        <x:v>44184.6485707986</x:v>
      </x:c>
      <x:c r="C9823" s="6">
        <x:v>185.748801933333</x:v>
      </x:c>
      <x:c r="D9823" s="13" t="s">
        <x:v>68</x:v>
      </x:c>
      <x:c r="E9823">
        <x:v>4</x:v>
      </x:c>
      <x:c r="F9823">
        <x:v>24.344</x:v>
      </x:c>
      <x:c r="G9823" s="8">
        <x:v>79679.493571378</x:v>
      </x:c>
      <x:c r="H9823" s="8">
        <x:v>0</x:v>
      </x:c>
      <x:c r="I9823">
        <x:v>957133.979369215</x:v>
      </x:c>
      <x:c r="J9823" s="10">
        <x:v>25.025</x:v>
      </x:c>
      <x:c r="K9823" s="10">
        <x:v>46</x:v>
      </x:c>
      <x:c r="L9823">
        <x:f>NA()</x:f>
      </x:c>
    </x:row>
    <x:row r="9824">
      <x:c r="A9824">
        <x:v>9336923</x:v>
      </x:c>
      <x:c r="B9824" s="1">
        <x:v>44184.6485825579</x:v>
      </x:c>
      <x:c r="C9824" s="6">
        <x:v>185.765759771667</x:v>
      </x:c>
      <x:c r="D9824" s="13" t="s">
        <x:v>68</x:v>
      </x:c>
      <x:c r="E9824">
        <x:v>4</x:v>
      </x:c>
      <x:c r="F9824">
        <x:v>24.347</x:v>
      </x:c>
      <x:c r="G9824" s="8">
        <x:v>79674.3306737728</x:v>
      </x:c>
      <x:c r="H9824" s="8">
        <x:v>0</x:v>
      </x:c>
      <x:c r="I9824">
        <x:v>957119.967307605</x:v>
      </x:c>
      <x:c r="J9824" s="10">
        <x:v>25.025</x:v>
      </x:c>
      <x:c r="K9824" s="10">
        <x:v>46</x:v>
      </x:c>
      <x:c r="L9824">
        <x:f>NA()</x:f>
      </x:c>
    </x:row>
    <x:row r="9825">
      <x:c r="A9825">
        <x:v>9336930</x:v>
      </x:c>
      <x:c r="B9825" s="1">
        <x:v>44184.648594294</x:v>
      </x:c>
      <x:c r="C9825" s="6">
        <x:v>185.782645416667</x:v>
      </x:c>
      <x:c r="D9825" s="13" t="s">
        <x:v>68</x:v>
      </x:c>
      <x:c r="E9825">
        <x:v>4</x:v>
      </x:c>
      <x:c r="F9825">
        <x:v>24.344</x:v>
      </x:c>
      <x:c r="G9825" s="8">
        <x:v>79685.8925365341</x:v>
      </x:c>
      <x:c r="H9825" s="8">
        <x:v>0</x:v>
      </x:c>
      <x:c r="I9825">
        <x:v>957139.616808745</x:v>
      </x:c>
      <x:c r="J9825" s="10">
        <x:v>25.025</x:v>
      </x:c>
      <x:c r="K9825" s="10">
        <x:v>46</x:v>
      </x:c>
      <x:c r="L9825">
        <x:f>NA()</x:f>
      </x:c>
    </x:row>
    <x:row r="9826">
      <x:c r="A9826">
        <x:v>9336943</x:v>
      </x:c>
      <x:c r="B9826" s="1">
        <x:v>44184.6486054051</x:v>
      </x:c>
      <x:c r="C9826" s="6">
        <x:v>185.798647296667</x:v>
      </x:c>
      <x:c r="D9826" s="13" t="s">
        <x:v>68</x:v>
      </x:c>
      <x:c r="E9826">
        <x:v>4</x:v>
      </x:c>
      <x:c r="F9826">
        <x:v>24.345</x:v>
      </x:c>
      <x:c r="G9826" s="8">
        <x:v>79681.5042682547</x:v>
      </x:c>
      <x:c r="H9826" s="8">
        <x:v>0</x:v>
      </x:c>
      <x:c r="I9826">
        <x:v>957110.402570496</x:v>
      </x:c>
      <x:c r="J9826" s="10">
        <x:v>25.025</x:v>
      </x:c>
      <x:c r="K9826" s="10">
        <x:v>46</x:v>
      </x:c>
      <x:c r="L9826">
        <x:f>NA()</x:f>
      </x:c>
    </x:row>
    <x:row r="9827">
      <x:c r="A9827">
        <x:v>9336946</x:v>
      </x:c>
      <x:c r="B9827" s="1">
        <x:v>44184.6486171296</x:v>
      </x:c>
      <x:c r="C9827" s="6">
        <x:v>185.815508556667</x:v>
      </x:c>
      <x:c r="D9827" s="13" t="s">
        <x:v>68</x:v>
      </x:c>
      <x:c r="E9827">
        <x:v>4</x:v>
      </x:c>
      <x:c r="F9827">
        <x:v>24.347</x:v>
      </x:c>
      <x:c r="G9827" s="8">
        <x:v>79681.8666896789</x:v>
      </x:c>
      <x:c r="H9827" s="8">
        <x:v>0</x:v>
      </x:c>
      <x:c r="I9827">
        <x:v>957170.759149359</x:v>
      </x:c>
      <x:c r="J9827" s="10">
        <x:v>25.025</x:v>
      </x:c>
      <x:c r="K9827" s="10">
        <x:v>46</x:v>
      </x:c>
      <x:c r="L9827">
        <x:f>NA()</x:f>
      </x:c>
    </x:row>
    <x:row r="9828">
      <x:c r="A9828">
        <x:v>9336961</x:v>
      </x:c>
      <x:c r="B9828" s="1">
        <x:v>44184.6486289005</x:v>
      </x:c>
      <x:c r="C9828" s="6">
        <x:v>185.832478156667</x:v>
      </x:c>
      <x:c r="D9828" s="13" t="s">
        <x:v>68</x:v>
      </x:c>
      <x:c r="E9828">
        <x:v>4</x:v>
      </x:c>
      <x:c r="F9828">
        <x:v>24.348</x:v>
      </x:c>
      <x:c r="G9828" s="8">
        <x:v>79690.7819063338</x:v>
      </x:c>
      <x:c r="H9828" s="8">
        <x:v>0</x:v>
      </x:c>
      <x:c r="I9828">
        <x:v>957163.910658881</x:v>
      </x:c>
      <x:c r="J9828" s="10">
        <x:v>25.025</x:v>
      </x:c>
      <x:c r="K9828" s="10">
        <x:v>46</x:v>
      </x:c>
      <x:c r="L9828">
        <x:f>NA()</x:f>
      </x:c>
    </x:row>
    <x:row r="9829">
      <x:c r="A9829">
        <x:v>9336967</x:v>
      </x:c>
      <x:c r="B9829" s="1">
        <x:v>44184.6486405903</x:v>
      </x:c>
      <x:c r="C9829" s="6">
        <x:v>185.849330558333</x:v>
      </x:c>
      <x:c r="D9829" s="13" t="s">
        <x:v>68</x:v>
      </x:c>
      <x:c r="E9829">
        <x:v>4</x:v>
      </x:c>
      <x:c r="F9829">
        <x:v>24.347</x:v>
      </x:c>
      <x:c r="G9829" s="8">
        <x:v>79680.7603861366</x:v>
      </x:c>
      <x:c r="H9829" s="8">
        <x:v>0</x:v>
      </x:c>
      <x:c r="I9829">
        <x:v>957153.756734357</x:v>
      </x:c>
      <x:c r="J9829" s="10">
        <x:v>25.025</x:v>
      </x:c>
      <x:c r="K9829" s="10">
        <x:v>46</x:v>
      </x:c>
      <x:c r="L9829">
        <x:f>NA()</x:f>
      </x:c>
    </x:row>
    <x:row r="9830">
      <x:c r="A9830">
        <x:v>9336971</x:v>
      </x:c>
      <x:c r="B9830" s="1">
        <x:v>44184.6486517361</x:v>
      </x:c>
      <x:c r="C9830" s="6">
        <x:v>185.865368545</x:v>
      </x:c>
      <x:c r="D9830" s="13" t="s">
        <x:v>68</x:v>
      </x:c>
      <x:c r="E9830">
        <x:v>4</x:v>
      </x:c>
      <x:c r="F9830">
        <x:v>24.344</x:v>
      </x:c>
      <x:c r="G9830" s="8">
        <x:v>79682.8772974741</x:v>
      </x:c>
      <x:c r="H9830" s="8">
        <x:v>0</x:v>
      </x:c>
      <x:c r="I9830">
        <x:v>957119.622118838</x:v>
      </x:c>
      <x:c r="J9830" s="10">
        <x:v>25.025</x:v>
      </x:c>
      <x:c r="K9830" s="10">
        <x:v>46</x:v>
      </x:c>
      <x:c r="L9830">
        <x:f>NA()</x:f>
      </x:c>
    </x:row>
    <x:row r="9831">
      <x:c r="A9831">
        <x:v>9336980</x:v>
      </x:c>
      <x:c r="B9831" s="1">
        <x:v>44184.6486635417</x:v>
      </x:c>
      <x:c r="C9831" s="6">
        <x:v>185.882340746667</x:v>
      </x:c>
      <x:c r="D9831" s="13" t="s">
        <x:v>68</x:v>
      </x:c>
      <x:c r="E9831">
        <x:v>4</x:v>
      </x:c>
      <x:c r="F9831">
        <x:v>24.347</x:v>
      </x:c>
      <x:c r="G9831" s="8">
        <x:v>79687.6191661756</x:v>
      </x:c>
      <x:c r="H9831" s="8">
        <x:v>0</x:v>
      </x:c>
      <x:c r="I9831">
        <x:v>957127.619096924</x:v>
      </x:c>
      <x:c r="J9831" s="10">
        <x:v>25.025</x:v>
      </x:c>
      <x:c r="K9831" s="10">
        <x:v>46</x:v>
      </x:c>
      <x:c r="L9831">
        <x:f>NA()</x:f>
      </x:c>
    </x:row>
    <x:row r="9832">
      <x:c r="A9832">
        <x:v>9336989</x:v>
      </x:c>
      <x:c r="B9832" s="1">
        <x:v>44184.6486752315</x:v>
      </x:c>
      <x:c r="C9832" s="6">
        <x:v>185.899196411667</x:v>
      </x:c>
      <x:c r="D9832" s="13" t="s">
        <x:v>68</x:v>
      </x:c>
      <x:c r="E9832">
        <x:v>4</x:v>
      </x:c>
      <x:c r="F9832">
        <x:v>24.339</x:v>
      </x:c>
      <x:c r="G9832" s="8">
        <x:v>79687.0662698275</x:v>
      </x:c>
      <x:c r="H9832" s="8">
        <x:v>0</x:v>
      </x:c>
      <x:c r="I9832">
        <x:v>957160.292152967</x:v>
      </x:c>
      <x:c r="J9832" s="10">
        <x:v>25.025</x:v>
      </x:c>
      <x:c r="K9832" s="10">
        <x:v>46</x:v>
      </x:c>
      <x:c r="L9832">
        <x:f>NA()</x:f>
      </x:c>
    </x:row>
    <x:row r="9833">
      <x:c r="A9833">
        <x:v>9336995</x:v>
      </x:c>
      <x:c r="B9833" s="1">
        <x:v>44184.6486863773</x:v>
      </x:c>
      <x:c r="C9833" s="6">
        <x:v>185.915239038333</x:v>
      </x:c>
      <x:c r="D9833" s="13" t="s">
        <x:v>68</x:v>
      </x:c>
      <x:c r="E9833">
        <x:v>4</x:v>
      </x:c>
      <x:c r="F9833">
        <x:v>24.344</x:v>
      </x:c>
      <x:c r="G9833" s="8">
        <x:v>79684.804455742</x:v>
      </x:c>
      <x:c r="H9833" s="8">
        <x:v>0</x:v>
      </x:c>
      <x:c r="I9833">
        <x:v>957165.947068233</x:v>
      </x:c>
      <x:c r="J9833" s="10">
        <x:v>25.025</x:v>
      </x:c>
      <x:c r="K9833" s="10">
        <x:v>46</x:v>
      </x:c>
      <x:c r="L9833">
        <x:f>NA()</x:f>
      </x:c>
    </x:row>
    <x:row r="9834">
      <x:c r="A9834">
        <x:v>9337004</x:v>
      </x:c>
      <x:c r="B9834" s="1">
        <x:v>44184.6486981134</x:v>
      </x:c>
      <x:c r="C9834" s="6">
        <x:v>185.932103585</x:v>
      </x:c>
      <x:c r="D9834" s="13" t="s">
        <x:v>68</x:v>
      </x:c>
      <x:c r="E9834">
        <x:v>4</x:v>
      </x:c>
      <x:c r="F9834">
        <x:v>24.345</x:v>
      </x:c>
      <x:c r="G9834" s="8">
        <x:v>79683.6491360327</x:v>
      </x:c>
      <x:c r="H9834" s="8">
        <x:v>0</x:v>
      </x:c>
      <x:c r="I9834">
        <x:v>957128.587832564</x:v>
      </x:c>
      <x:c r="J9834" s="10">
        <x:v>25.025</x:v>
      </x:c>
      <x:c r="K9834" s="10">
        <x:v>46</x:v>
      </x:c>
      <x:c r="L9834">
        <x:f>NA()</x:f>
      </x:c>
    </x:row>
    <x:row r="9835">
      <x:c r="A9835">
        <x:v>9337013</x:v>
      </x:c>
      <x:c r="B9835" s="1">
        <x:v>44184.6487095255</x:v>
      </x:c>
      <x:c r="C9835" s="6">
        <x:v>185.948589598333</x:v>
      </x:c>
      <x:c r="D9835" s="13" t="s">
        <x:v>68</x:v>
      </x:c>
      <x:c r="E9835">
        <x:v>4</x:v>
      </x:c>
      <x:c r="F9835">
        <x:v>24.349</x:v>
      </x:c>
      <x:c r="G9835" s="8">
        <x:v>79686.0713337635</x:v>
      </x:c>
      <x:c r="H9835" s="8">
        <x:v>0</x:v>
      </x:c>
      <x:c r="I9835">
        <x:v>957158.867162391</x:v>
      </x:c>
      <x:c r="J9835" s="10">
        <x:v>25.025</x:v>
      </x:c>
      <x:c r="K9835" s="10">
        <x:v>46</x:v>
      </x:c>
      <x:c r="L9835">
        <x:f>NA()</x:f>
      </x:c>
    </x:row>
    <x:row r="9836">
      <x:c r="A9836">
        <x:v>9337022</x:v>
      </x:c>
      <x:c r="B9836" s="1">
        <x:v>44184.6487212616</x:v>
      </x:c>
      <x:c r="C9836" s="6">
        <x:v>185.965459208333</x:v>
      </x:c>
      <x:c r="D9836" s="13" t="s">
        <x:v>68</x:v>
      </x:c>
      <x:c r="E9836">
        <x:v>4</x:v>
      </x:c>
      <x:c r="F9836">
        <x:v>24.35</x:v>
      </x:c>
      <x:c r="G9836" s="8">
        <x:v>79689.8559933746</x:v>
      </x:c>
      <x:c r="H9836" s="8">
        <x:v>0</x:v>
      </x:c>
      <x:c r="I9836">
        <x:v>957168.228840585</x:v>
      </x:c>
      <x:c r="J9836" s="10">
        <x:v>25.025</x:v>
      </x:c>
      <x:c r="K9836" s="10">
        <x:v>46</x:v>
      </x:c>
      <x:c r="L9836">
        <x:f>NA()</x:f>
      </x:c>
    </x:row>
    <x:row r="9837">
      <x:c r="A9837">
        <x:v>9337026</x:v>
      </x:c>
      <x:c r="B9837" s="1">
        <x:v>44184.6487329861</x:v>
      </x:c>
      <x:c r="C9837" s="6">
        <x:v>185.98235177</x:v>
      </x:c>
      <x:c r="D9837" s="13" t="s">
        <x:v>68</x:v>
      </x:c>
      <x:c r="E9837">
        <x:v>4</x:v>
      </x:c>
      <x:c r="F9837">
        <x:v>24.346</x:v>
      </x:c>
      <x:c r="G9837" s="8">
        <x:v>79684.592839753</x:v>
      </x:c>
      <x:c r="H9837" s="8">
        <x:v>0</x:v>
      </x:c>
      <x:c r="I9837">
        <x:v>957164.600884176</x:v>
      </x:c>
      <x:c r="J9837" s="10">
        <x:v>25.025</x:v>
      </x:c>
      <x:c r="K9837" s="10">
        <x:v>46</x:v>
      </x:c>
      <x:c r="L9837">
        <x:f>NA()</x:f>
      </x:c>
    </x:row>
    <x:row r="9838">
      <x:c r="A9838">
        <x:v>9337041</x:v>
      </x:c>
      <x:c r="B9838" s="1">
        <x:v>44184.6487446759</x:v>
      </x:c>
      <x:c r="C9838" s="6">
        <x:v>185.999182073333</x:v>
      </x:c>
      <x:c r="D9838" s="13" t="s">
        <x:v>68</x:v>
      </x:c>
      <x:c r="E9838">
        <x:v>4</x:v>
      </x:c>
      <x:c r="F9838">
        <x:v>24.349</x:v>
      </x:c>
      <x:c r="G9838" s="8">
        <x:v>79684.7178550232</x:v>
      </x:c>
      <x:c r="H9838" s="8">
        <x:v>0</x:v>
      </x:c>
      <x:c r="I9838">
        <x:v>957179.647841721</x:v>
      </x:c>
      <x:c r="J9838" s="10">
        <x:v>25.025</x:v>
      </x:c>
      <x:c r="K9838" s="10">
        <x:v>46</x:v>
      </x:c>
      <x:c r="L9838">
        <x:f>NA()</x:f>
      </x:c>
    </x:row>
    <x:row r="9839">
      <x:c r="A9839">
        <x:v>9337045</x:v>
      </x:c>
      <x:c r="B9839" s="1">
        <x:v>44184.6487558218</x:v>
      </x:c>
      <x:c r="C9839" s="6">
        <x:v>186.015218921667</x:v>
      </x:c>
      <x:c r="D9839" s="13" t="s">
        <x:v>68</x:v>
      </x:c>
      <x:c r="E9839">
        <x:v>4</x:v>
      </x:c>
      <x:c r="F9839">
        <x:v>24.346</x:v>
      </x:c>
      <x:c r="G9839" s="8">
        <x:v>79682.4794197306</x:v>
      </x:c>
      <x:c r="H9839" s="8">
        <x:v>0</x:v>
      </x:c>
      <x:c r="I9839">
        <x:v>957166.643452619</x:v>
      </x:c>
      <x:c r="J9839" s="10">
        <x:v>25.025</x:v>
      </x:c>
      <x:c r="K9839" s="10">
        <x:v>46</x:v>
      </x:c>
      <x:c r="L9839">
        <x:f>NA()</x:f>
      </x:c>
    </x:row>
    <x:row r="9840">
      <x:c r="A9840">
        <x:v>9337056</x:v>
      </x:c>
      <x:c r="B9840" s="1">
        <x:v>44184.6487675926</x:v>
      </x:c>
      <x:c r="C9840" s="6">
        <x:v>186.032182526667</x:v>
      </x:c>
      <x:c r="D9840" s="13" t="s">
        <x:v>68</x:v>
      </x:c>
      <x:c r="E9840">
        <x:v>4</x:v>
      </x:c>
      <x:c r="F9840">
        <x:v>24.342</x:v>
      </x:c>
      <x:c r="G9840" s="8">
        <x:v>79687.9379781489</x:v>
      </x:c>
      <x:c r="H9840" s="8">
        <x:v>0</x:v>
      </x:c>
      <x:c r="I9840">
        <x:v>957109.498329897</x:v>
      </x:c>
      <x:c r="J9840" s="10">
        <x:v>25.025</x:v>
      </x:c>
      <x:c r="K9840" s="10">
        <x:v>46</x:v>
      </x:c>
      <x:c r="L9840">
        <x:f>NA()</x:f>
      </x:c>
    </x:row>
    <x:row r="9841">
      <x:c r="A9841">
        <x:v>9337063</x:v>
      </x:c>
      <x:c r="B9841" s="1">
        <x:v>44184.6487793171</x:v>
      </x:c>
      <x:c r="C9841" s="6">
        <x:v>186.049058638333</x:v>
      </x:c>
      <x:c r="D9841" s="13" t="s">
        <x:v>68</x:v>
      </x:c>
      <x:c r="E9841">
        <x:v>4</x:v>
      </x:c>
      <x:c r="F9841">
        <x:v>24.341</x:v>
      </x:c>
      <x:c r="G9841" s="8">
        <x:v>79687.0979262253</x:v>
      </x:c>
      <x:c r="H9841" s="8">
        <x:v>0</x:v>
      </x:c>
      <x:c r="I9841">
        <x:v>957141.222700001</x:v>
      </x:c>
      <x:c r="J9841" s="10">
        <x:v>25.025</x:v>
      </x:c>
      <x:c r="K9841" s="10">
        <x:v>46</x:v>
      </x:c>
      <x:c r="L9841">
        <x:f>NA()</x:f>
      </x:c>
    </x:row>
    <x:row r="9842">
      <x:c r="A9842">
        <x:v>9337073</x:v>
      </x:c>
      <x:c r="B9842" s="1">
        <x:v>44184.648791088</x:v>
      </x:c>
      <x:c r="C9842" s="6">
        <x:v>186.066032896667</x:v>
      </x:c>
      <x:c r="D9842" s="13" t="s">
        <x:v>68</x:v>
      </x:c>
      <x:c r="E9842">
        <x:v>4</x:v>
      </x:c>
      <x:c r="F9842">
        <x:v>24.345</x:v>
      </x:c>
      <x:c r="G9842" s="8">
        <x:v>79684.8152577083</x:v>
      </x:c>
      <x:c r="H9842" s="8">
        <x:v>0</x:v>
      </x:c>
      <x:c r="I9842">
        <x:v>957162.709685955</x:v>
      </x:c>
      <x:c r="J9842" s="10">
        <x:v>25.025</x:v>
      </x:c>
      <x:c r="K9842" s="10">
        <x:v>46</x:v>
      </x:c>
      <x:c r="L9842">
        <x:f>NA()</x:f>
      </x:c>
    </x:row>
    <x:row r="9843">
      <x:c r="A9843">
        <x:v>9337078</x:v>
      </x:c>
      <x:c r="B9843" s="1">
        <x:v>44184.6488022338</x:v>
      </x:c>
      <x:c r="C9843" s="6">
        <x:v>186.082052686667</x:v>
      </x:c>
      <x:c r="D9843" s="13" t="s">
        <x:v>68</x:v>
      </x:c>
      <x:c r="E9843">
        <x:v>4</x:v>
      </x:c>
      <x:c r="F9843">
        <x:v>24.348</x:v>
      </x:c>
      <x:c r="G9843" s="8">
        <x:v>79684.2195335302</x:v>
      </x:c>
      <x:c r="H9843" s="8">
        <x:v>0</x:v>
      </x:c>
      <x:c r="I9843">
        <x:v>957128.761746131</x:v>
      </x:c>
      <x:c r="J9843" s="10">
        <x:v>25.025</x:v>
      </x:c>
      <x:c r="K9843" s="10">
        <x:v>46</x:v>
      </x:c>
      <x:c r="L9843">
        <x:f>NA()</x:f>
      </x:c>
    </x:row>
    <x:row r="9844">
      <x:c r="A9844">
        <x:v>9337082</x:v>
      </x:c>
      <x:c r="B9844" s="1">
        <x:v>44184.6488139699</x:v>
      </x:c>
      <x:c r="C9844" s="6">
        <x:v>186.09893616</x:v>
      </x:c>
      <x:c r="D9844" s="13" t="s">
        <x:v>68</x:v>
      </x:c>
      <x:c r="E9844">
        <x:v>4</x:v>
      </x:c>
      <x:c r="F9844">
        <x:v>24.339</x:v>
      </x:c>
      <x:c r="G9844" s="8">
        <x:v>79676.9479815363</x:v>
      </x:c>
      <x:c r="H9844" s="8">
        <x:v>0</x:v>
      </x:c>
      <x:c r="I9844">
        <x:v>957086.912502075</x:v>
      </x:c>
      <x:c r="J9844" s="10">
        <x:v>25.025</x:v>
      </x:c>
      <x:c r="K9844" s="10">
        <x:v>46</x:v>
      </x:c>
      <x:c r="L9844">
        <x:f>NA()</x:f>
      </x:c>
    </x:row>
    <x:row r="9845">
      <x:c r="A9845">
        <x:v>9337096</x:v>
      </x:c>
      <x:c r="B9845" s="1">
        <x:v>44184.6488257755</x:v>
      </x:c>
      <x:c r="C9845" s="6">
        <x:v>186.115934868333</x:v>
      </x:c>
      <x:c r="D9845" s="13" t="s">
        <x:v>68</x:v>
      </x:c>
      <x:c r="E9845">
        <x:v>4</x:v>
      </x:c>
      <x:c r="F9845">
        <x:v>24.347</x:v>
      </x:c>
      <x:c r="G9845" s="8">
        <x:v>79688.5819429953</x:v>
      </x:c>
      <x:c r="H9845" s="8">
        <x:v>0</x:v>
      </x:c>
      <x:c r="I9845">
        <x:v>957176.678498018</x:v>
      </x:c>
      <x:c r="J9845" s="10">
        <x:v>25.025</x:v>
      </x:c>
      <x:c r="K9845" s="10">
        <x:v>46</x:v>
      </x:c>
      <x:c r="L9845">
        <x:f>NA()</x:f>
      </x:c>
    </x:row>
    <x:row r="9846">
      <x:c r="A9846">
        <x:v>9337104</x:v>
      </x:c>
      <x:c r="B9846" s="1">
        <x:v>44184.6488369213</x:v>
      </x:c>
      <x:c r="C9846" s="6">
        <x:v>186.132000536667</x:v>
      </x:c>
      <x:c r="D9846" s="13" t="s">
        <x:v>68</x:v>
      </x:c>
      <x:c r="E9846">
        <x:v>4</x:v>
      </x:c>
      <x:c r="F9846">
        <x:v>24.344</x:v>
      </x:c>
      <x:c r="G9846" s="8">
        <x:v>79681.8301882091</x:v>
      </x:c>
      <x:c r="H9846" s="8">
        <x:v>0</x:v>
      </x:c>
      <x:c r="I9846">
        <x:v>957129.296786566</x:v>
      </x:c>
      <x:c r="J9846" s="10">
        <x:v>25.025</x:v>
      </x:c>
      <x:c r="K9846" s="10">
        <x:v>46</x:v>
      </x:c>
      <x:c r="L9846">
        <x:f>NA()</x:f>
      </x:c>
    </x:row>
    <x:row r="9847">
      <x:c r="A9847">
        <x:v>9337109</x:v>
      </x:c>
      <x:c r="B9847" s="1">
        <x:v>44184.6488486458</x:v>
      </x:c>
      <x:c r="C9847" s="6">
        <x:v>186.148920815</x:v>
      </x:c>
      <x:c r="D9847" s="13" t="s">
        <x:v>68</x:v>
      </x:c>
      <x:c r="E9847">
        <x:v>4</x:v>
      </x:c>
      <x:c r="F9847">
        <x:v>24.346</x:v>
      </x:c>
      <x:c r="G9847" s="8">
        <x:v>79677.3232840925</x:v>
      </x:c>
      <x:c r="H9847" s="8">
        <x:v>0</x:v>
      </x:c>
      <x:c r="I9847">
        <x:v>957142.328771688</x:v>
      </x:c>
      <x:c r="J9847" s="10">
        <x:v>25.025</x:v>
      </x:c>
      <x:c r="K9847" s="10">
        <x:v>46</x:v>
      </x:c>
      <x:c r="L9847">
        <x:f>NA()</x:f>
      </x:c>
    </x:row>
    <x:row r="9848">
      <x:c r="A9848">
        <x:v>9337119</x:v>
      </x:c>
      <x:c r="B9848" s="1">
        <x:v>44184.6488604514</x:v>
      </x:c>
      <x:c r="C9848" s="6">
        <x:v>186.165891898333</x:v>
      </x:c>
      <x:c r="D9848" s="13" t="s">
        <x:v>68</x:v>
      </x:c>
      <x:c r="E9848">
        <x:v>4</x:v>
      </x:c>
      <x:c r="F9848">
        <x:v>24.349</x:v>
      </x:c>
      <x:c r="G9848" s="8">
        <x:v>79681.7517591123</x:v>
      </x:c>
      <x:c r="H9848" s="8">
        <x:v>0</x:v>
      </x:c>
      <x:c r="I9848">
        <x:v>957147.273749701</x:v>
      </x:c>
      <x:c r="J9848" s="10">
        <x:v>25.025</x:v>
      </x:c>
      <x:c r="K9848" s="10">
        <x:v>46</x:v>
      </x:c>
      <x:c r="L9848">
        <x:f>NA()</x:f>
      </x:c>
    </x:row>
    <x:row r="9849">
      <x:c r="A9849">
        <x:v>9337127</x:v>
      </x:c>
      <x:c r="B9849" s="1">
        <x:v>44184.6488715625</x:v>
      </x:c>
      <x:c r="C9849" s="6">
        <x:v>186.18192183</x:v>
      </x:c>
      <x:c r="D9849" s="13" t="s">
        <x:v>68</x:v>
      </x:c>
      <x:c r="E9849">
        <x:v>4</x:v>
      </x:c>
      <x:c r="F9849">
        <x:v>24.35</x:v>
      </x:c>
      <x:c r="G9849" s="8">
        <x:v>79680.1580901056</x:v>
      </x:c>
      <x:c r="H9849" s="8">
        <x:v>0</x:v>
      </x:c>
      <x:c r="I9849">
        <x:v>957093.554580466</x:v>
      </x:c>
      <x:c r="J9849" s="10">
        <x:v>25.025</x:v>
      </x:c>
      <x:c r="K9849" s="10">
        <x:v>46</x:v>
      </x:c>
      <x:c r="L9849">
        <x:f>NA()</x:f>
      </x:c>
    </x:row>
    <x:row r="9850">
      <x:c r="A9850">
        <x:v>9337131</x:v>
      </x:c>
      <x:c r="B9850" s="1">
        <x:v>44184.6488832523</x:v>
      </x:c>
      <x:c r="C9850" s="6">
        <x:v>186.198731443333</x:v>
      </x:c>
      <x:c r="D9850" s="13" t="s">
        <x:v>68</x:v>
      </x:c>
      <x:c r="E9850">
        <x:v>4</x:v>
      </x:c>
      <x:c r="F9850">
        <x:v>24.341</x:v>
      </x:c>
      <x:c r="G9850" s="8">
        <x:v>79677.6721990413</x:v>
      </x:c>
      <x:c r="H9850" s="8">
        <x:v>0</x:v>
      </x:c>
      <x:c r="I9850">
        <x:v>957115.336782425</x:v>
      </x:c>
      <x:c r="J9850" s="10">
        <x:v>25.025</x:v>
      </x:c>
      <x:c r="K9850" s="10">
        <x:v>46</x:v>
      </x:c>
      <x:c r="L9850">
        <x:f>NA()</x:f>
      </x:c>
    </x:row>
    <x:row r="9851">
      <x:c r="A9851">
        <x:v>9337139</x:v>
      </x:c>
      <x:c r="B9851" s="1">
        <x:v>44184.6488949884</x:v>
      </x:c>
      <x:c r="C9851" s="6">
        <x:v>186.215641498333</x:v>
      </x:c>
      <x:c r="D9851" s="13" t="s">
        <x:v>68</x:v>
      </x:c>
      <x:c r="E9851">
        <x:v>4</x:v>
      </x:c>
      <x:c r="F9851">
        <x:v>24.349</x:v>
      </x:c>
      <x:c r="G9851" s="8">
        <x:v>79677.5975507411</x:v>
      </x:c>
      <x:c r="H9851" s="8">
        <x:v>0</x:v>
      </x:c>
      <x:c r="I9851">
        <x:v>957171.964089827</x:v>
      </x:c>
      <x:c r="J9851" s="10">
        <x:v>25.025</x:v>
      </x:c>
      <x:c r="K9851" s="10">
        <x:v>46</x:v>
      </x:c>
      <x:c r="L9851">
        <x:f>NA()</x:f>
      </x:c>
    </x:row>
    <x:row r="9852">
      <x:c r="A9852">
        <x:v>9337150</x:v>
      </x:c>
      <x:c r="B9852" s="1">
        <x:v>44184.6489067477</x:v>
      </x:c>
      <x:c r="C9852" s="6">
        <x:v>186.23259612</x:v>
      </x:c>
      <x:c r="D9852" s="13" t="s">
        <x:v>68</x:v>
      </x:c>
      <x:c r="E9852">
        <x:v>4</x:v>
      </x:c>
      <x:c r="F9852">
        <x:v>24.344</x:v>
      </x:c>
      <x:c r="G9852" s="8">
        <x:v>79682.5505869921</x:v>
      </x:c>
      <x:c r="H9852" s="8">
        <x:v>0</x:v>
      </x:c>
      <x:c r="I9852">
        <x:v>957163.335120941</x:v>
      </x:c>
      <x:c r="J9852" s="10">
        <x:v>25.025</x:v>
      </x:c>
      <x:c r="K9852" s="10">
        <x:v>46</x:v>
      </x:c>
      <x:c r="L9852">
        <x:f>NA()</x:f>
      </x:c>
    </x:row>
    <x:row r="9853">
      <x:c r="A9853">
        <x:v>9337160</x:v>
      </x:c>
      <x:c r="B9853" s="1">
        <x:v>44184.6489179398</x:v>
      </x:c>
      <x:c r="C9853" s="6">
        <x:v>186.248710235</x:v>
      </x:c>
      <x:c r="D9853" s="13" t="s">
        <x:v>68</x:v>
      </x:c>
      <x:c r="E9853">
        <x:v>4</x:v>
      </x:c>
      <x:c r="F9853">
        <x:v>24.343</x:v>
      </x:c>
      <x:c r="G9853" s="8">
        <x:v>79686.2209686872</x:v>
      </x:c>
      <x:c r="H9853" s="8">
        <x:v>0</x:v>
      </x:c>
      <x:c r="I9853">
        <x:v>957164.296401238</x:v>
      </x:c>
      <x:c r="J9853" s="10">
        <x:v>25.025</x:v>
      </x:c>
      <x:c r="K9853" s="10">
        <x:v>46</x:v>
      </x:c>
      <x:c r="L9853">
        <x:f>NA()</x:f>
      </x:c>
    </x:row>
    <x:row r="9854">
      <x:c r="A9854">
        <x:v>9337168</x:v>
      </x:c>
      <x:c r="B9854" s="1">
        <x:v>44184.6489297801</x:v>
      </x:c>
      <x:c r="C9854" s="6">
        <x:v>186.265718221667</x:v>
      </x:c>
      <x:c r="D9854" s="13" t="s">
        <x:v>68</x:v>
      </x:c>
      <x:c r="E9854">
        <x:v>4</x:v>
      </x:c>
      <x:c r="F9854">
        <x:v>24.343</x:v>
      </x:c>
      <x:c r="G9854" s="8">
        <x:v>79684.5272433415</x:v>
      </x:c>
      <x:c r="H9854" s="8">
        <x:v>0</x:v>
      </x:c>
      <x:c r="I9854">
        <x:v>957138.576932794</x:v>
      </x:c>
      <x:c r="J9854" s="10">
        <x:v>25.025</x:v>
      </x:c>
      <x:c r="K9854" s="10">
        <x:v>46</x:v>
      </x:c>
      <x:c r="L9854">
        <x:f>NA()</x:f>
      </x:c>
    </x:row>
    <x:row r="9855">
      <x:c r="A9855">
        <x:v>9337176</x:v>
      </x:c>
      <x:c r="B9855" s="1">
        <x:v>44184.6489415509</x:v>
      </x:c>
      <x:c r="C9855" s="6">
        <x:v>186.28267288</x:v>
      </x:c>
      <x:c r="D9855" s="13" t="s">
        <x:v>68</x:v>
      </x:c>
      <x:c r="E9855">
        <x:v>4</x:v>
      </x:c>
      <x:c r="F9855">
        <x:v>24.348</x:v>
      </x:c>
      <x:c r="G9855" s="8">
        <x:v>79685.3920372197</x:v>
      </x:c>
      <x:c r="H9855" s="8">
        <x:v>0</x:v>
      </x:c>
      <x:c r="I9855">
        <x:v>957142.688308242</x:v>
      </x:c>
      <x:c r="J9855" s="10">
        <x:v>25.025</x:v>
      </x:c>
      <x:c r="K9855" s="10">
        <x:v>46</x:v>
      </x:c>
      <x:c r="L9855">
        <x:f>NA()</x:f>
      </x:c>
    </x:row>
    <x:row r="9856">
      <x:c r="A9856">
        <x:v>9337178</x:v>
      </x:c>
      <x:c r="B9856" s="1">
        <x:v>44184.6489527778</x:v>
      </x:c>
      <x:c r="C9856" s="6">
        <x:v>186.298870018333</x:v>
      </x:c>
      <x:c r="D9856" s="13" t="s">
        <x:v>68</x:v>
      </x:c>
      <x:c r="E9856">
        <x:v>4</x:v>
      </x:c>
      <x:c r="F9856">
        <x:v>24.344</x:v>
      </x:c>
      <x:c r="G9856" s="8">
        <x:v>79688.7705887</x:v>
      </x:c>
      <x:c r="H9856" s="8">
        <x:v>0</x:v>
      </x:c>
      <x:c r="I9856">
        <x:v>957108.846472863</x:v>
      </x:c>
      <x:c r="J9856" s="10">
        <x:v>25.025</x:v>
      </x:c>
      <x:c r="K9856" s="10">
        <x:v>46</x:v>
      </x:c>
      <x:c r="L9856">
        <x:f>NA()</x:f>
      </x:c>
    </x:row>
    <x:row r="9857">
      <x:c r="A9857">
        <x:v>9337186</x:v>
      </x:c>
      <x:c r="B9857" s="1">
        <x:v>44184.6489645023</x:v>
      </x:c>
      <x:c r="C9857" s="6">
        <x:v>186.315749421667</x:v>
      </x:c>
      <x:c r="D9857" s="13" t="s">
        <x:v>68</x:v>
      </x:c>
      <x:c r="E9857">
        <x:v>4</x:v>
      </x:c>
      <x:c r="F9857">
        <x:v>24.347</x:v>
      </x:c>
      <x:c r="G9857" s="8">
        <x:v>79683.4222869579</x:v>
      </x:c>
      <x:c r="H9857" s="8">
        <x:v>0</x:v>
      </x:c>
      <x:c r="I9857">
        <x:v>957142.671350219</x:v>
      </x:c>
      <x:c r="J9857" s="10">
        <x:v>25.025</x:v>
      </x:c>
      <x:c r="K9857" s="10">
        <x:v>46</x:v>
      </x:c>
      <x:c r="L9857">
        <x:f>NA()</x:f>
      </x:c>
    </x:row>
    <x:row r="9858">
      <x:c r="A9858">
        <x:v>9337196</x:v>
      </x:c>
      <x:c r="B9858" s="1">
        <x:v>44184.6489762384</x:v>
      </x:c>
      <x:c r="C9858" s="6">
        <x:v>186.332645593333</x:v>
      </x:c>
      <x:c r="D9858" s="13" t="s">
        <x:v>68</x:v>
      </x:c>
      <x:c r="E9858">
        <x:v>4</x:v>
      </x:c>
      <x:c r="F9858">
        <x:v>24.343</x:v>
      </x:c>
      <x:c r="G9858" s="8">
        <x:v>79686.5870994947</x:v>
      </x:c>
      <x:c r="H9858" s="8">
        <x:v>0</x:v>
      </x:c>
      <x:c r="I9858">
        <x:v>957132.256146559</x:v>
      </x:c>
      <x:c r="J9858" s="10">
        <x:v>25.025</x:v>
      </x:c>
      <x:c r="K9858" s="10">
        <x:v>46</x:v>
      </x:c>
      <x:c r="L9858">
        <x:f>NA()</x:f>
      </x:c>
    </x:row>
    <x:row r="9859">
      <x:c r="A9859">
        <x:v>9337203</x:v>
      </x:c>
      <x:c r="B9859" s="1">
        <x:v>44184.6489873495</x:v>
      </x:c>
      <x:c r="C9859" s="6">
        <x:v>186.348662936667</x:v>
      </x:c>
      <x:c r="D9859" s="13" t="s">
        <x:v>68</x:v>
      </x:c>
      <x:c r="E9859">
        <x:v>4</x:v>
      </x:c>
      <x:c r="F9859">
        <x:v>24.347</x:v>
      </x:c>
      <x:c r="G9859" s="8">
        <x:v>79681.4818220209</x:v>
      </x:c>
      <x:c r="H9859" s="8">
        <x:v>0</x:v>
      </x:c>
      <x:c r="I9859">
        <x:v>957130.078171047</x:v>
      </x:c>
      <x:c r="J9859" s="10">
        <x:v>25.025</x:v>
      </x:c>
      <x:c r="K9859" s="10">
        <x:v>46</x:v>
      </x:c>
      <x:c r="L9859">
        <x:f>NA()</x:f>
      </x:c>
    </x:row>
    <x:row r="9860">
      <x:c r="A9860">
        <x:v>9337210</x:v>
      </x:c>
      <x:c r="B9860" s="1">
        <x:v>44184.6489991551</x:v>
      </x:c>
      <x:c r="C9860" s="6">
        <x:v>186.365609181667</x:v>
      </x:c>
      <x:c r="D9860" s="13" t="s">
        <x:v>68</x:v>
      </x:c>
      <x:c r="E9860">
        <x:v>4</x:v>
      </x:c>
      <x:c r="F9860">
        <x:v>24.343</x:v>
      </x:c>
      <x:c r="G9860" s="8">
        <x:v>79689.1373486604</x:v>
      </x:c>
      <x:c r="H9860" s="8">
        <x:v>0</x:v>
      </x:c>
      <x:c r="I9860">
        <x:v>957140.640170669</x:v>
      </x:c>
      <x:c r="J9860" s="10">
        <x:v>25.025</x:v>
      </x:c>
      <x:c r="K9860" s="10">
        <x:v>46</x:v>
      </x:c>
      <x:c r="L9860">
        <x:f>NA()</x:f>
      </x:c>
    </x:row>
    <x:row r="9861">
      <x:c r="A9861">
        <x:v>9337223</x:v>
      </x:c>
      <x:c r="B9861" s="1">
        <x:v>44184.6490109606</x:v>
      </x:c>
      <x:c r="C9861" s="6">
        <x:v>186.382639568333</x:v>
      </x:c>
      <x:c r="D9861" s="13" t="s">
        <x:v>68</x:v>
      </x:c>
      <x:c r="E9861">
        <x:v>4</x:v>
      </x:c>
      <x:c r="F9861">
        <x:v>24.344</x:v>
      </x:c>
      <x:c r="G9861" s="8">
        <x:v>79680.1770964608</x:v>
      </x:c>
      <x:c r="H9861" s="8">
        <x:v>0</x:v>
      </x:c>
      <x:c r="I9861">
        <x:v>957185.95329255</x:v>
      </x:c>
      <x:c r="J9861" s="10">
        <x:v>25.025</x:v>
      </x:c>
      <x:c r="K9861" s="10">
        <x:v>46</x:v>
      </x:c>
      <x:c r="L9861">
        <x:f>NA()</x:f>
      </x:c>
    </x:row>
    <x:row r="9862">
      <x:c r="A9862">
        <x:v>9337228</x:v>
      </x:c>
      <x:c r="B9862" s="1">
        <x:v>44184.6490220718</x:v>
      </x:c>
      <x:c r="C9862" s="6">
        <x:v>186.398622051667</x:v>
      </x:c>
      <x:c r="D9862" s="13" t="s">
        <x:v>68</x:v>
      </x:c>
      <x:c r="E9862">
        <x:v>4</x:v>
      </x:c>
      <x:c r="F9862">
        <x:v>24.346</x:v>
      </x:c>
      <x:c r="G9862" s="8">
        <x:v>79679.1759542308</x:v>
      </x:c>
      <x:c r="H9862" s="8">
        <x:v>0</x:v>
      </x:c>
      <x:c r="I9862">
        <x:v>957153.777679609</x:v>
      </x:c>
      <x:c r="J9862" s="10">
        <x:v>25.025</x:v>
      </x:c>
      <x:c r="K9862" s="10">
        <x:v>46</x:v>
      </x:c>
      <x:c r="L9862">
        <x:f>NA()</x:f>
      </x:c>
    </x:row>
    <x:row r="9863">
      <x:c r="A9863">
        <x:v>9337236</x:v>
      </x:c>
      <x:c r="B9863" s="1">
        <x:v>44184.649033831</x:v>
      </x:c>
      <x:c r="C9863" s="6">
        <x:v>186.415577805</x:v>
      </x:c>
      <x:c r="D9863" s="13" t="s">
        <x:v>68</x:v>
      </x:c>
      <x:c r="E9863">
        <x:v>4</x:v>
      </x:c>
      <x:c r="F9863">
        <x:v>24.345</x:v>
      </x:c>
      <x:c r="G9863" s="8">
        <x:v>79682.7594377478</x:v>
      </x:c>
      <x:c r="H9863" s="8">
        <x:v>0</x:v>
      </x:c>
      <x:c r="I9863">
        <x:v>957141.635637438</x:v>
      </x:c>
      <x:c r="J9863" s="10">
        <x:v>25.025</x:v>
      </x:c>
      <x:c r="K9863" s="10">
        <x:v>46</x:v>
      </x:c>
      <x:c r="L9863">
        <x:f>NA()</x:f>
      </x:c>
    </x:row>
    <x:row r="9864">
      <x:c r="A9864">
        <x:v>9337243</x:v>
      </x:c>
      <x:c r="B9864" s="1">
        <x:v>44184.6490454861</x:v>
      </x:c>
      <x:c r="C9864" s="6">
        <x:v>186.43237489</x:v>
      </x:c>
      <x:c r="D9864" s="13" t="s">
        <x:v>68</x:v>
      </x:c>
      <x:c r="E9864">
        <x:v>4</x:v>
      </x:c>
      <x:c r="F9864">
        <x:v>24.342</x:v>
      </x:c>
      <x:c r="G9864" s="8">
        <x:v>79684.2965939786</x:v>
      </x:c>
      <x:c r="H9864" s="8">
        <x:v>0</x:v>
      </x:c>
      <x:c r="I9864">
        <x:v>957176.214227006</x:v>
      </x:c>
      <x:c r="J9864" s="10">
        <x:v>25.025</x:v>
      </x:c>
      <x:c r="K9864" s="10">
        <x:v>46</x:v>
      </x:c>
      <x:c r="L9864">
        <x:f>NA()</x:f>
      </x:c>
    </x:row>
    <x:row r="9865">
      <x:c r="A9865">
        <x:v>9337250</x:v>
      </x:c>
      <x:c r="B9865" s="1">
        <x:v>44184.6490572569</x:v>
      </x:c>
      <x:c r="C9865" s="6">
        <x:v>186.449320616667</x:v>
      </x:c>
      <x:c r="D9865" s="13" t="s">
        <x:v>68</x:v>
      </x:c>
      <x:c r="E9865">
        <x:v>4</x:v>
      </x:c>
      <x:c r="F9865">
        <x:v>24.344</x:v>
      </x:c>
      <x:c r="G9865" s="8">
        <x:v>79680.3002538803</x:v>
      </x:c>
      <x:c r="H9865" s="8">
        <x:v>0</x:v>
      </x:c>
      <x:c r="I9865">
        <x:v>957159.04317526</x:v>
      </x:c>
      <x:c r="J9865" s="10">
        <x:v>25.025</x:v>
      </x:c>
      <x:c r="K9865" s="10">
        <x:v>46</x:v>
      </x:c>
      <x:c r="L9865">
        <x:f>NA()</x:f>
      </x:c>
    </x:row>
    <x:row r="9866">
      <x:c r="A9866">
        <x:v>9337258</x:v>
      </x:c>
      <x:c r="B9866" s="1">
        <x:v>44184.6490684838</x:v>
      </x:c>
      <x:c r="C9866" s="6">
        <x:v>186.4654673</x:v>
      </x:c>
      <x:c r="D9866" s="13" t="s">
        <x:v>68</x:v>
      </x:c>
      <x:c r="E9866">
        <x:v>4</x:v>
      </x:c>
      <x:c r="F9866">
        <x:v>24.345</x:v>
      </x:c>
      <x:c r="G9866" s="8">
        <x:v>79683.5366335402</x:v>
      </x:c>
      <x:c r="H9866" s="8">
        <x:v>0</x:v>
      </x:c>
      <x:c r="I9866">
        <x:v>957139.172863053</x:v>
      </x:c>
      <x:c r="J9866" s="10">
        <x:v>25.025</x:v>
      </x:c>
      <x:c r="K9866" s="10">
        <x:v>46</x:v>
      </x:c>
      <x:c r="L9866">
        <x:f>NA()</x:f>
      </x:c>
    </x:row>
    <x:row r="9867">
      <x:c r="A9867">
        <x:v>9337268</x:v>
      </x:c>
      <x:c r="B9867" s="1">
        <x:v>44184.6490802083</x:v>
      </x:c>
      <x:c r="C9867" s="6">
        <x:v>186.482357625</x:v>
      </x:c>
      <x:c r="D9867" s="13" t="s">
        <x:v>68</x:v>
      </x:c>
      <x:c r="E9867">
        <x:v>4</x:v>
      </x:c>
      <x:c r="F9867">
        <x:v>24.347</x:v>
      </x:c>
      <x:c r="G9867" s="8">
        <x:v>79684.8963600355</x:v>
      </x:c>
      <x:c r="H9867" s="8">
        <x:v>0</x:v>
      </x:c>
      <x:c r="I9867">
        <x:v>957119.440232113</x:v>
      </x:c>
      <x:c r="J9867" s="10">
        <x:v>25.025</x:v>
      </x:c>
      <x:c r="K9867" s="10">
        <x:v>46</x:v>
      </x:c>
      <x:c r="L9867">
        <x:f>NA()</x:f>
      </x:c>
    </x:row>
    <x:row r="9868">
      <x:c r="A9868">
        <x:v>9337279</x:v>
      </x:c>
      <x:c r="B9868" s="1">
        <x:v>44184.6490919329</x:v>
      </x:c>
      <x:c r="C9868" s="6">
        <x:v>186.499249041667</x:v>
      </x:c>
      <x:c r="D9868" s="13" t="s">
        <x:v>68</x:v>
      </x:c>
      <x:c r="E9868">
        <x:v>4</x:v>
      </x:c>
      <x:c r="F9868">
        <x:v>24.342</x:v>
      </x:c>
      <x:c r="G9868" s="8">
        <x:v>79682.3777440723</x:v>
      </x:c>
      <x:c r="H9868" s="8">
        <x:v>0</x:v>
      </x:c>
      <x:c r="I9868">
        <x:v>957135.354840785</x:v>
      </x:c>
      <x:c r="J9868" s="10">
        <x:v>25.025</x:v>
      </x:c>
      <x:c r="K9868" s="10">
        <x:v>46</x:v>
      </x:c>
      <x:c r="L9868">
        <x:f>NA()</x:f>
      </x:c>
    </x:row>
    <x:row r="9869">
      <x:c r="A9869">
        <x:v>9337285</x:v>
      </x:c>
      <x:c r="B9869" s="1">
        <x:v>44184.649103125</x:v>
      </x:c>
      <x:c r="C9869" s="6">
        <x:v>186.515334378333</x:v>
      </x:c>
      <x:c r="D9869" s="13" t="s">
        <x:v>68</x:v>
      </x:c>
      <x:c r="E9869">
        <x:v>4</x:v>
      </x:c>
      <x:c r="F9869">
        <x:v>24.347</x:v>
      </x:c>
      <x:c r="G9869" s="8">
        <x:v>79675.7812203253</x:v>
      </x:c>
      <x:c r="H9869" s="8">
        <x:v>0</x:v>
      </x:c>
      <x:c r="I9869">
        <x:v>957116.721807724</x:v>
      </x:c>
      <x:c r="J9869" s="10">
        <x:v>25.025</x:v>
      </x:c>
      <x:c r="K9869" s="10">
        <x:v>46</x:v>
      </x:c>
      <x:c r="L9869">
        <x:f>NA()</x:f>
      </x:c>
    </x:row>
    <x:row r="9870">
      <x:c r="A9870">
        <x:v>9337291</x:v>
      </x:c>
      <x:c r="B9870" s="1">
        <x:v>44184.6491148495</x:v>
      </x:c>
      <x:c r="C9870" s="6">
        <x:v>186.532264385</x:v>
      </x:c>
      <x:c r="D9870" s="13" t="s">
        <x:v>68</x:v>
      </x:c>
      <x:c r="E9870">
        <x:v>4</x:v>
      </x:c>
      <x:c r="F9870">
        <x:v>24.349</x:v>
      </x:c>
      <x:c r="G9870" s="8">
        <x:v>79681.9400847168</x:v>
      </x:c>
      <x:c r="H9870" s="8">
        <x:v>0</x:v>
      </x:c>
      <x:c r="I9870">
        <x:v>957136.604282995</x:v>
      </x:c>
      <x:c r="J9870" s="10">
        <x:v>25.025</x:v>
      </x:c>
      <x:c r="K9870" s="10">
        <x:v>46</x:v>
      </x:c>
      <x:c r="L9870">
        <x:f>NA()</x:f>
      </x:c>
    </x:row>
    <x:row r="9871">
      <x:c r="A9871">
        <x:v>9337302</x:v>
      </x:c>
      <x:c r="B9871" s="1">
        <x:v>44184.6491265856</x:v>
      </x:c>
      <x:c r="C9871" s="6">
        <x:v>186.549163055</x:v>
      </x:c>
      <x:c r="D9871" s="13" t="s">
        <x:v>68</x:v>
      </x:c>
      <x:c r="E9871">
        <x:v>4</x:v>
      </x:c>
      <x:c r="F9871">
        <x:v>24.345</x:v>
      </x:c>
      <x:c r="G9871" s="8">
        <x:v>79681.0525277436</x:v>
      </x:c>
      <x:c r="H9871" s="8">
        <x:v>0</x:v>
      </x:c>
      <x:c r="I9871">
        <x:v>957130.049748824</x:v>
      </x:c>
      <x:c r="J9871" s="10">
        <x:v>25.025</x:v>
      </x:c>
      <x:c r="K9871" s="10">
        <x:v>46</x:v>
      </x:c>
      <x:c r="L9871">
        <x:f>NA()</x:f>
      </x:c>
    </x:row>
    <x:row r="9872">
      <x:c r="A9872">
        <x:v>9337311</x:v>
      </x:c>
      <x:c r="B9872" s="1">
        <x:v>44184.6491378125</x:v>
      </x:c>
      <x:c r="C9872" s="6">
        <x:v>186.56526717</x:v>
      </x:c>
      <x:c r="D9872" s="13" t="s">
        <x:v>68</x:v>
      </x:c>
      <x:c r="E9872">
        <x:v>4</x:v>
      </x:c>
      <x:c r="F9872">
        <x:v>24.344</x:v>
      </x:c>
      <x:c r="G9872" s="8">
        <x:v>79681.3807537938</x:v>
      </x:c>
      <x:c r="H9872" s="8">
        <x:v>0</x:v>
      </x:c>
      <x:c r="I9872">
        <x:v>957137.428839733</x:v>
      </x:c>
      <x:c r="J9872" s="10">
        <x:v>25.025</x:v>
      </x:c>
      <x:c r="K9872" s="10">
        <x:v>46</x:v>
      </x:c>
      <x:c r="L9872">
        <x:f>NA()</x:f>
      </x:c>
    </x:row>
    <x:row r="9873">
      <x:c r="A9873">
        <x:v>9337314</x:v>
      </x:c>
      <x:c r="B9873" s="1">
        <x:v>44184.6491495023</x:v>
      </x:c>
      <x:c r="C9873" s="6">
        <x:v>186.58211179</x:v>
      </x:c>
      <x:c r="D9873" s="13" t="s">
        <x:v>68</x:v>
      </x:c>
      <x:c r="E9873">
        <x:v>4</x:v>
      </x:c>
      <x:c r="F9873">
        <x:v>24.344</x:v>
      </x:c>
      <x:c r="G9873" s="8">
        <x:v>79680.1916780515</x:v>
      </x:c>
      <x:c r="H9873" s="8">
        <x:v>0</x:v>
      </x:c>
      <x:c r="I9873">
        <x:v>957143.99609199</x:v>
      </x:c>
      <x:c r="J9873" s="10">
        <x:v>25.025</x:v>
      </x:c>
      <x:c r="K9873" s="10">
        <x:v>46</x:v>
      </x:c>
      <x:c r="L9873">
        <x:f>NA()</x:f>
      </x:c>
    </x:row>
    <x:row r="9874">
      <x:c r="A9874">
        <x:v>9337326</x:v>
      </x:c>
      <x:c r="B9874" s="1">
        <x:v>44184.6491611921</x:v>
      </x:c>
      <x:c r="C9874" s="6">
        <x:v>186.598993311667</x:v>
      </x:c>
      <x:c r="D9874" s="13" t="s">
        <x:v>68</x:v>
      </x:c>
      <x:c r="E9874">
        <x:v>4</x:v>
      </x:c>
      <x:c r="F9874">
        <x:v>24.346</x:v>
      </x:c>
      <x:c r="G9874" s="8">
        <x:v>79684.3468797663</x:v>
      </x:c>
      <x:c r="H9874" s="8">
        <x:v>0</x:v>
      </x:c>
      <x:c r="I9874">
        <x:v>957178.439779196</x:v>
      </x:c>
      <x:c r="J9874" s="10">
        <x:v>25.025</x:v>
      </x:c>
      <x:c r="K9874" s="10">
        <x:v>46</x:v>
      </x:c>
      <x:c r="L9874">
        <x:f>NA()</x:f>
      </x:c>
    </x:row>
    <x:row r="9875">
      <x:c r="A9875">
        <x:v>9337333</x:v>
      </x:c>
      <x:c r="B9875" s="1">
        <x:v>44184.6491729167</x:v>
      </x:c>
      <x:c r="C9875" s="6">
        <x:v>186.615868666667</x:v>
      </x:c>
      <x:c r="D9875" s="13" t="s">
        <x:v>68</x:v>
      </x:c>
      <x:c r="E9875">
        <x:v>4</x:v>
      </x:c>
      <x:c r="F9875">
        <x:v>24.343</x:v>
      </x:c>
      <x:c r="G9875" s="8">
        <x:v>79680.4071151276</x:v>
      </x:c>
      <x:c r="H9875" s="8">
        <x:v>0</x:v>
      </x:c>
      <x:c r="I9875">
        <x:v>957152.398963398</x:v>
      </x:c>
      <x:c r="J9875" s="10">
        <x:v>25.025</x:v>
      </x:c>
      <x:c r="K9875" s="10">
        <x:v>46</x:v>
      </x:c>
      <x:c r="L9875">
        <x:f>NA()</x:f>
      </x:c>
    </x:row>
    <x:row r="9876">
      <x:c r="A9876">
        <x:v>9337338</x:v>
      </x:c>
      <x:c r="B9876" s="1">
        <x:v>44184.6491840625</x:v>
      </x:c>
      <x:c r="C9876" s="6">
        <x:v>186.631895793333</x:v>
      </x:c>
      <x:c r="D9876" s="13" t="s">
        <x:v>68</x:v>
      </x:c>
      <x:c r="E9876">
        <x:v>4</x:v>
      </x:c>
      <x:c r="F9876">
        <x:v>24.344</x:v>
      </x:c>
      <x:c r="G9876" s="8">
        <x:v>79676.3568491464</x:v>
      </x:c>
      <x:c r="H9876" s="8">
        <x:v>0</x:v>
      </x:c>
      <x:c r="I9876">
        <x:v>957133.817836089</x:v>
      </x:c>
      <x:c r="J9876" s="10">
        <x:v>25.025</x:v>
      </x:c>
      <x:c r="K9876" s="10">
        <x:v>46</x:v>
      </x:c>
      <x:c r="L9876">
        <x:f>NA()</x:f>
      </x:c>
    </x:row>
    <x:row r="9877">
      <x:c r="A9877">
        <x:v>9337351</x:v>
      </x:c>
      <x:c r="B9877" s="1">
        <x:v>44184.6491957523</x:v>
      </x:c>
      <x:c r="C9877" s="6">
        <x:v>186.648763926667</x:v>
      </x:c>
      <x:c r="D9877" s="13" t="s">
        <x:v>68</x:v>
      </x:c>
      <x:c r="E9877">
        <x:v>4</x:v>
      </x:c>
      <x:c r="F9877">
        <x:v>24.347</x:v>
      </x:c>
      <x:c r="G9877" s="8">
        <x:v>79681.7192325123</x:v>
      </x:c>
      <x:c r="H9877" s="8">
        <x:v>0</x:v>
      </x:c>
      <x:c r="I9877">
        <x:v>957178.252303038</x:v>
      </x:c>
      <x:c r="J9877" s="10">
        <x:v>25.025</x:v>
      </x:c>
      <x:c r="K9877" s="10">
        <x:v>46</x:v>
      </x:c>
      <x:c r="L9877">
        <x:f>NA()</x:f>
      </x:c>
    </x:row>
    <x:row r="9878">
      <x:c r="A9878">
        <x:v>9337361</x:v>
      </x:c>
      <x:c r="B9878" s="1">
        <x:v>44184.6492074884</x:v>
      </x:c>
      <x:c r="C9878" s="6">
        <x:v>186.665611386667</x:v>
      </x:c>
      <x:c r="D9878" s="13" t="s">
        <x:v>68</x:v>
      </x:c>
      <x:c r="E9878">
        <x:v>4</x:v>
      </x:c>
      <x:c r="F9878">
        <x:v>24.345</x:v>
      </x:c>
      <x:c r="G9878" s="8">
        <x:v>79684.0515710776</x:v>
      </x:c>
      <x:c r="H9878" s="8">
        <x:v>0</x:v>
      </x:c>
      <x:c r="I9878">
        <x:v>957182.339054636</x:v>
      </x:c>
      <x:c r="J9878" s="10">
        <x:v>25.025</x:v>
      </x:c>
      <x:c r="K9878" s="10">
        <x:v>46</x:v>
      </x:c>
      <x:c r="L9878">
        <x:f>NA()</x:f>
      </x:c>
    </x:row>
    <x:row r="9879">
      <x:c r="A9879">
        <x:v>9337368</x:v>
      </x:c>
      <x:c r="B9879" s="1">
        <x:v>44184.6492193634</x:v>
      </x:c>
      <x:c r="C9879" s="6">
        <x:v>186.682717836667</x:v>
      </x:c>
      <x:c r="D9879" s="13" t="s">
        <x:v>68</x:v>
      </x:c>
      <x:c r="E9879">
        <x:v>4</x:v>
      </x:c>
      <x:c r="F9879">
        <x:v>24.344</x:v>
      </x:c>
      <x:c r="G9879" s="8">
        <x:v>79676.0245991309</x:v>
      </x:c>
      <x:c r="H9879" s="8">
        <x:v>0</x:v>
      </x:c>
      <x:c r="I9879">
        <x:v>957141.806410977</x:v>
      </x:c>
      <x:c r="J9879" s="10">
        <x:v>25.025</x:v>
      </x:c>
      <x:c r="K9879" s="10">
        <x:v>46</x:v>
      </x:c>
      <x:c r="L9879">
        <x:f>NA()</x:f>
      </x:c>
    </x:row>
    <x:row r="9880">
      <x:c r="A9880">
        <x:v>9337371</x:v>
      </x:c>
      <x:c r="B9880" s="1">
        <x:v>44184.6492307523</x:v>
      </x:c>
      <x:c r="C9880" s="6">
        <x:v>186.69913169</x:v>
      </x:c>
      <x:c r="D9880" s="13" t="s">
        <x:v>68</x:v>
      </x:c>
      <x:c r="E9880">
        <x:v>4</x:v>
      </x:c>
      <x:c r="F9880">
        <x:v>24.343</x:v>
      </x:c>
      <x:c r="G9880" s="8">
        <x:v>79678.4277884808</x:v>
      </x:c>
      <x:c r="H9880" s="8">
        <x:v>0</x:v>
      </x:c>
      <x:c r="I9880">
        <x:v>957155.947679015</x:v>
      </x:c>
      <x:c r="J9880" s="10">
        <x:v>25.025</x:v>
      </x:c>
      <x:c r="K9880" s="10">
        <x:v>46</x:v>
      </x:c>
      <x:c r="L9880">
        <x:f>NA()</x:f>
      </x:c>
    </x:row>
    <x:row r="9881">
      <x:c r="A9881">
        <x:v>9337382</x:v>
      </x:c>
      <x:c r="B9881" s="1">
        <x:v>44184.6492424769</x:v>
      </x:c>
      <x:c r="C9881" s="6">
        <x:v>186.716044446667</x:v>
      </x:c>
      <x:c r="D9881" s="13" t="s">
        <x:v>68</x:v>
      </x:c>
      <x:c r="E9881">
        <x:v>4</x:v>
      </x:c>
      <x:c r="F9881">
        <x:v>24.34</x:v>
      </x:c>
      <x:c r="G9881" s="8">
        <x:v>79674.5194328121</x:v>
      </x:c>
      <x:c r="H9881" s="8">
        <x:v>0</x:v>
      </x:c>
      <x:c r="I9881">
        <x:v>957141.550511211</x:v>
      </x:c>
      <x:c r="J9881" s="10">
        <x:v>25.025</x:v>
      </x:c>
      <x:c r="K9881" s="10">
        <x:v>46</x:v>
      </x:c>
      <x:c r="L9881">
        <x:f>NA()</x:f>
      </x:c>
    </x:row>
    <x:row r="9882">
      <x:c r="A9882">
        <x:v>9337389</x:v>
      </x:c>
      <x:c r="B9882" s="1">
        <x:v>44184.6492536227</x:v>
      </x:c>
      <x:c r="C9882" s="6">
        <x:v>186.732065403333</x:v>
      </x:c>
      <x:c r="D9882" s="13" t="s">
        <x:v>68</x:v>
      </x:c>
      <x:c r="E9882">
        <x:v>4</x:v>
      </x:c>
      <x:c r="F9882">
        <x:v>24.343</x:v>
      </x:c>
      <x:c r="G9882" s="8">
        <x:v>79670.4785712151</x:v>
      </x:c>
      <x:c r="H9882" s="8">
        <x:v>0</x:v>
      </x:c>
      <x:c r="I9882">
        <x:v>957123.2595817</x:v>
      </x:c>
      <x:c r="J9882" s="10">
        <x:v>25.025</x:v>
      </x:c>
      <x:c r="K9882" s="10">
        <x:v>46</x:v>
      </x:c>
      <x:c r="L9882">
        <x:f>NA()</x:f>
      </x:c>
    </x:row>
    <x:row r="9883">
      <x:c r="A9883">
        <x:v>9337397</x:v>
      </x:c>
      <x:c r="B9883" s="1">
        <x:v>44184.6492653588</x:v>
      </x:c>
      <x:c r="C9883" s="6">
        <x:v>186.748982383333</x:v>
      </x:c>
      <x:c r="D9883" s="13" t="s">
        <x:v>68</x:v>
      </x:c>
      <x:c r="E9883">
        <x:v>4</x:v>
      </x:c>
      <x:c r="F9883">
        <x:v>24.341</x:v>
      </x:c>
      <x:c r="G9883" s="8">
        <x:v>79682.89427919</x:v>
      </x:c>
      <x:c r="H9883" s="8">
        <x:v>0</x:v>
      </x:c>
      <x:c r="I9883">
        <x:v>957147.193614698</x:v>
      </x:c>
      <x:c r="J9883" s="10">
        <x:v>25.025</x:v>
      </x:c>
      <x:c r="K9883" s="10">
        <x:v>46</x:v>
      </x:c>
      <x:c r="L9883">
        <x:f>NA()</x:f>
      </x:c>
    </x:row>
    <x:row r="9884">
      <x:c r="A9884">
        <x:v>9337402</x:v>
      </x:c>
      <x:c r="B9884" s="1">
        <x:v>44184.6492770486</x:v>
      </x:c>
      <x:c r="C9884" s="6">
        <x:v>186.765824883333</x:v>
      </x:c>
      <x:c r="D9884" s="13" t="s">
        <x:v>68</x:v>
      </x:c>
      <x:c r="E9884">
        <x:v>4</x:v>
      </x:c>
      <x:c r="F9884">
        <x:v>24.344</x:v>
      </x:c>
      <x:c r="G9884" s="8">
        <x:v>79680.6484181858</x:v>
      </x:c>
      <x:c r="H9884" s="8">
        <x:v>0</x:v>
      </x:c>
      <x:c r="I9884">
        <x:v>957143.035057803</x:v>
      </x:c>
      <x:c r="J9884" s="10">
        <x:v>25.025</x:v>
      </x:c>
      <x:c r="K9884" s="10">
        <x:v>46</x:v>
      </x:c>
      <x:c r="L9884">
        <x:f>NA()</x:f>
      </x:c>
    </x:row>
    <x:row r="9885">
      <x:c r="A9885">
        <x:v>9337410</x:v>
      </x:c>
      <x:c r="B9885" s="1">
        <x:v>44184.6492882755</x:v>
      </x:c>
      <x:c r="C9885" s="6">
        <x:v>186.781955561667</x:v>
      </x:c>
      <x:c r="D9885" s="13" t="s">
        <x:v>68</x:v>
      </x:c>
      <x:c r="E9885">
        <x:v>4</x:v>
      </x:c>
      <x:c r="F9885">
        <x:v>24.34</x:v>
      </x:c>
      <x:c r="G9885" s="8">
        <x:v>79677.7582520831</x:v>
      </x:c>
      <x:c r="H9885" s="8">
        <x:v>0</x:v>
      </x:c>
      <x:c r="I9885">
        <x:v>957100.847120227</x:v>
      </x:c>
      <x:c r="J9885" s="10">
        <x:v>25.025</x:v>
      </x:c>
      <x:c r="K9885" s="10">
        <x:v>46</x:v>
      </x:c>
      <x:c r="L9885">
        <x:f>NA()</x:f>
      </x:c>
    </x:row>
    <x:row r="9886">
      <x:c r="A9886">
        <x:v>9337421</x:v>
      </x:c>
      <x:c r="B9886" s="1">
        <x:v>44184.6493</x:v>
      </x:c>
      <x:c r="C9886" s="6">
        <x:v>186.798864243333</x:v>
      </x:c>
      <x:c r="D9886" s="13" t="s">
        <x:v>68</x:v>
      </x:c>
      <x:c r="E9886">
        <x:v>4</x:v>
      </x:c>
      <x:c r="F9886">
        <x:v>24.344</x:v>
      </x:c>
      <x:c r="G9886" s="8">
        <x:v>79677.6547312268</x:v>
      </x:c>
      <x:c r="H9886" s="8">
        <x:v>0</x:v>
      </x:c>
      <x:c r="I9886">
        <x:v>957128.688156322</x:v>
      </x:c>
      <x:c r="J9886" s="10">
        <x:v>25.025</x:v>
      </x:c>
      <x:c r="K9886" s="10">
        <x:v>46</x:v>
      </x:c>
      <x:c r="L9886">
        <x:f>NA()</x:f>
      </x:c>
    </x:row>
    <x:row r="9887">
      <x:c r="A9887">
        <x:v>9337430</x:v>
      </x:c>
      <x:c r="B9887" s="1">
        <x:v>44184.6493117245</x:v>
      </x:c>
      <x:c r="C9887" s="6">
        <x:v>186.815726713333</x:v>
      </x:c>
      <x:c r="D9887" s="13" t="s">
        <x:v>68</x:v>
      </x:c>
      <x:c r="E9887">
        <x:v>4</x:v>
      </x:c>
      <x:c r="F9887">
        <x:v>24.338</x:v>
      </x:c>
      <x:c r="G9887" s="8">
        <x:v>79679.6332669213</x:v>
      </x:c>
      <x:c r="H9887" s="8">
        <x:v>0</x:v>
      </x:c>
      <x:c r="I9887">
        <x:v>957142.690676888</x:v>
      </x:c>
      <x:c r="J9887" s="10">
        <x:v>25.025</x:v>
      </x:c>
      <x:c r="K9887" s="10">
        <x:v>46</x:v>
      </x:c>
      <x:c r="L9887">
        <x:f>NA()</x:f>
      </x:c>
    </x:row>
    <x:row r="9888">
      <x:c r="A9888">
        <x:v>9337436</x:v>
      </x:c>
      <x:c r="B9888" s="1">
        <x:v>44184.6493234143</x:v>
      </x:c>
      <x:c r="C9888" s="6">
        <x:v>186.832584386667</x:v>
      </x:c>
      <x:c r="D9888" s="13" t="s">
        <x:v>68</x:v>
      </x:c>
      <x:c r="E9888">
        <x:v>4</x:v>
      </x:c>
      <x:c r="F9888">
        <x:v>24.347</x:v>
      </x:c>
      <x:c r="G9888" s="8">
        <x:v>79672.9860344805</x:v>
      </x:c>
      <x:c r="H9888" s="8">
        <x:v>0</x:v>
      </x:c>
      <x:c r="I9888">
        <x:v>957145.434981517</x:v>
      </x:c>
      <x:c r="J9888" s="10">
        <x:v>25.025</x:v>
      </x:c>
      <x:c r="K9888" s="10">
        <x:v>46</x:v>
      </x:c>
      <x:c r="L9888">
        <x:f>NA()</x:f>
      </x:c>
    </x:row>
    <x:row r="9889">
      <x:c r="A9889">
        <x:v>9337443</x:v>
      </x:c>
      <x:c r="B9889" s="1">
        <x:v>44184.6493345718</x:v>
      </x:c>
      <x:c r="C9889" s="6">
        <x:v>186.84860271</x:v>
      </x:c>
      <x:c r="D9889" s="13" t="s">
        <x:v>68</x:v>
      </x:c>
      <x:c r="E9889">
        <x:v>4</x:v>
      </x:c>
      <x:c r="F9889">
        <x:v>24.343</x:v>
      </x:c>
      <x:c r="G9889" s="8">
        <x:v>79676.265961823</x:v>
      </x:c>
      <x:c r="H9889" s="8">
        <x:v>0</x:v>
      </x:c>
      <x:c r="I9889">
        <x:v>957108.772237244</x:v>
      </x:c>
      <x:c r="J9889" s="10">
        <x:v>25.025</x:v>
      </x:c>
      <x:c r="K9889" s="10">
        <x:v>46</x:v>
      </x:c>
      <x:c r="L9889">
        <x:f>NA()</x:f>
      </x:c>
    </x:row>
    <x:row r="9890">
      <x:c r="A9890">
        <x:v>9337450</x:v>
      </x:c>
      <x:c r="B9890" s="1">
        <x:v>44184.6493462963</x:v>
      </x:c>
      <x:c r="C9890" s="6">
        <x:v>186.865535848333</x:v>
      </x:c>
      <x:c r="D9890" s="13" t="s">
        <x:v>68</x:v>
      </x:c>
      <x:c r="E9890">
        <x:v>4</x:v>
      </x:c>
      <x:c r="F9890">
        <x:v>24.345</x:v>
      </x:c>
      <x:c r="G9890" s="8">
        <x:v>79679.0500670965</x:v>
      </x:c>
      <x:c r="H9890" s="8">
        <x:v>0</x:v>
      </x:c>
      <x:c r="I9890">
        <x:v>957109.220703206</x:v>
      </x:c>
      <x:c r="J9890" s="10">
        <x:v>25.025</x:v>
      </x:c>
      <x:c r="K9890" s="10">
        <x:v>46</x:v>
      </x:c>
      <x:c r="L9890">
        <x:f>NA()</x:f>
      </x:c>
    </x:row>
    <x:row r="9891">
      <x:c r="A9891">
        <x:v>9337462</x:v>
      </x:c>
      <x:c r="B9891" s="1">
        <x:v>44184.6493579861</x:v>
      </x:c>
      <x:c r="C9891" s="6">
        <x:v>186.882370796667</x:v>
      </x:c>
      <x:c r="D9891" s="13" t="s">
        <x:v>68</x:v>
      </x:c>
      <x:c r="E9891">
        <x:v>4</x:v>
      </x:c>
      <x:c r="F9891">
        <x:v>24.342</x:v>
      </x:c>
      <x:c r="G9891" s="8">
        <x:v>79674.4219233102</x:v>
      </x:c>
      <x:c r="H9891" s="8">
        <x:v>0</x:v>
      </x:c>
      <x:c r="I9891">
        <x:v>957108.28020262</x:v>
      </x:c>
      <x:c r="J9891" s="10">
        <x:v>25.025</x:v>
      </x:c>
      <x:c r="K9891" s="10">
        <x:v>46</x:v>
      </x:c>
      <x:c r="L9891">
        <x:f>NA()</x:f>
      </x:c>
    </x:row>
    <x:row r="9892">
      <x:c r="A9892">
        <x:v>9337469</x:v>
      </x:c>
      <x:c r="B9892" s="1">
        <x:v>44184.6493714931</x:v>
      </x:c>
      <x:c r="C9892" s="6">
        <x:v>186.901828168333</x:v>
      </x:c>
      <x:c r="D9892" s="13" t="s">
        <x:v>68</x:v>
      </x:c>
      <x:c r="E9892">
        <x:v>4</x:v>
      </x:c>
      <x:c r="F9892">
        <x:v>24.344</x:v>
      </x:c>
      <x:c r="G9892" s="8">
        <x:v>79680.799618088</x:v>
      </x:c>
      <x:c r="H9892" s="8">
        <x:v>0</x:v>
      </x:c>
      <x:c r="I9892">
        <x:v>957138.539036009</x:v>
      </x:c>
      <x:c r="J9892" s="10">
        <x:v>25.025</x:v>
      </x:c>
      <x:c r="K9892" s="10">
        <x:v>46</x:v>
      </x:c>
      <x:c r="L9892">
        <x:f>NA()</x:f>
      </x:c>
    </x:row>
    <x:row r="9893">
      <x:c r="A9893">
        <x:v>9337478</x:v>
      </x:c>
      <x:c r="B9893" s="1">
        <x:v>44184.6493811343</x:v>
      </x:c>
      <x:c r="C9893" s="6">
        <x:v>186.915695215</x:v>
      </x:c>
      <x:c r="D9893" s="13" t="s">
        <x:v>68</x:v>
      </x:c>
      <x:c r="E9893">
        <x:v>4</x:v>
      </x:c>
      <x:c r="F9893">
        <x:v>24.343</x:v>
      </x:c>
      <x:c r="G9893" s="8">
        <x:v>79682.3797464506</x:v>
      </x:c>
      <x:c r="H9893" s="8">
        <x:v>0</x:v>
      </x:c>
      <x:c r="I9893">
        <x:v>957084.64476397</x:v>
      </x:c>
      <x:c r="J9893" s="10">
        <x:v>25.025</x:v>
      </x:c>
      <x:c r="K9893" s="10">
        <x:v>46</x:v>
      </x:c>
      <x:c r="L9893">
        <x:f>NA()</x:f>
      </x:c>
    </x:row>
    <x:row r="9894">
      <x:c r="A9894">
        <x:v>9337486</x:v>
      </x:c>
      <x:c r="B9894" s="1">
        <x:v>44184.6493929398</x:v>
      </x:c>
      <x:c r="C9894" s="6">
        <x:v>186.93268964</x:v>
      </x:c>
      <x:c r="D9894" s="13" t="s">
        <x:v>68</x:v>
      </x:c>
      <x:c r="E9894">
        <x:v>4</x:v>
      </x:c>
      <x:c r="F9894">
        <x:v>24.338</x:v>
      </x:c>
      <x:c r="G9894" s="8">
        <x:v>79678.6130890299</x:v>
      </x:c>
      <x:c r="H9894" s="8">
        <x:v>0</x:v>
      </x:c>
      <x:c r="I9894">
        <x:v>957118.370849154</x:v>
      </x:c>
      <x:c r="J9894" s="10">
        <x:v>25.025</x:v>
      </x:c>
      <x:c r="K9894" s="10">
        <x:v>46</x:v>
      </x:c>
      <x:c r="L9894">
        <x:f>NA()</x:f>
      </x:c>
    </x:row>
    <x:row r="9895">
      <x:c r="A9895">
        <x:v>9337491</x:v>
      </x:c>
      <x:c r="B9895" s="1">
        <x:v>44184.6494044329</x:v>
      </x:c>
      <x:c r="C9895" s="6">
        <x:v>186.949221085</x:v>
      </x:c>
      <x:c r="D9895" s="13" t="s">
        <x:v>68</x:v>
      </x:c>
      <x:c r="E9895">
        <x:v>4</x:v>
      </x:c>
      <x:c r="F9895">
        <x:v>24.342</x:v>
      </x:c>
      <x:c r="G9895" s="8">
        <x:v>79679.4468876567</x:v>
      </x:c>
      <x:c r="H9895" s="8">
        <x:v>0</x:v>
      </x:c>
      <x:c r="I9895">
        <x:v>957118.489592882</x:v>
      </x:c>
      <x:c r="J9895" s="10">
        <x:v>25.025</x:v>
      </x:c>
      <x:c r="K9895" s="10">
        <x:v>46</x:v>
      </x:c>
      <x:c r="L9895">
        <x:f>NA()</x:f>
      </x:c>
    </x:row>
    <x:row r="9896">
      <x:c r="A9896">
        <x:v>9337501</x:v>
      </x:c>
      <x:c r="B9896" s="1">
        <x:v>44184.6494160532</x:v>
      </x:c>
      <x:c r="C9896" s="6">
        <x:v>186.965998386667</x:v>
      </x:c>
      <x:c r="D9896" s="13" t="s">
        <x:v>68</x:v>
      </x:c>
      <x:c r="E9896">
        <x:v>4</x:v>
      </x:c>
      <x:c r="F9896">
        <x:v>24.339</x:v>
      </x:c>
      <x:c r="G9896" s="8">
        <x:v>79687.3995661471</x:v>
      </x:c>
      <x:c r="H9896" s="8">
        <x:v>0</x:v>
      </x:c>
      <x:c r="I9896">
        <x:v>957139.453438051</x:v>
      </x:c>
      <x:c r="J9896" s="10">
        <x:v>25.025</x:v>
      </x:c>
      <x:c r="K9896" s="10">
        <x:v>46</x:v>
      </x:c>
      <x:c r="L9896">
        <x:f>NA()</x:f>
      </x:c>
    </x:row>
    <x:row r="9897">
      <x:c r="A9897">
        <x:v>9337508</x:v>
      </x:c>
      <x:c r="B9897" s="1">
        <x:v>44184.6494276273</x:v>
      </x:c>
      <x:c r="C9897" s="6">
        <x:v>186.982600795</x:v>
      </x:c>
      <x:c r="D9897" s="13" t="s">
        <x:v>68</x:v>
      </x:c>
      <x:c r="E9897">
        <x:v>4</x:v>
      </x:c>
      <x:c r="F9897">
        <x:v>24.345</x:v>
      </x:c>
      <x:c r="G9897" s="8">
        <x:v>79684.0883841035</x:v>
      </x:c>
      <x:c r="H9897" s="8">
        <x:v>0</x:v>
      </x:c>
      <x:c r="I9897">
        <x:v>957109.498391717</x:v>
      </x:c>
      <x:c r="J9897" s="10">
        <x:v>25.025</x:v>
      </x:c>
      <x:c r="K9897" s="10">
        <x:v>46</x:v>
      </x:c>
      <x:c r="L9897">
        <x:f>NA()</x:f>
      </x:c>
    </x:row>
    <x:row r="9898">
      <x:c r="A9898">
        <x:v>9337514</x:v>
      </x:c>
      <x:c r="B9898" s="1">
        <x:v>44184.6494388079</x:v>
      </x:c>
      <x:c r="C9898" s="6">
        <x:v>186.998720361667</x:v>
      </x:c>
      <x:c r="D9898" s="13" t="s">
        <x:v>68</x:v>
      </x:c>
      <x:c r="E9898">
        <x:v>4</x:v>
      </x:c>
      <x:c r="F9898">
        <x:v>24.344</x:v>
      </x:c>
      <x:c r="G9898" s="8">
        <x:v>79679.3619712666</x:v>
      </x:c>
      <x:c r="H9898" s="8">
        <x:v>0</x:v>
      </x:c>
      <x:c r="I9898">
        <x:v>957099.494604573</x:v>
      </x:c>
      <x:c r="J9898" s="10">
        <x:v>25.025</x:v>
      </x:c>
      <x:c r="K9898" s="10">
        <x:v>46</x:v>
      </x:c>
      <x:c r="L9898">
        <x:f>NA()</x:f>
      </x:c>
    </x:row>
    <x:row r="9899">
      <x:c r="A9899">
        <x:v>9337525</x:v>
      </x:c>
      <x:c r="B9899" s="1">
        <x:v>44184.6494505787</x:v>
      </x:c>
      <x:c r="C9899" s="6">
        <x:v>187.015671418333</x:v>
      </x:c>
      <x:c r="D9899" s="13" t="s">
        <x:v>68</x:v>
      </x:c>
      <x:c r="E9899">
        <x:v>4</x:v>
      </x:c>
      <x:c r="F9899">
        <x:v>24.344</x:v>
      </x:c>
      <x:c r="G9899" s="8">
        <x:v>79686.1485159693</x:v>
      </x:c>
      <x:c r="H9899" s="8">
        <x:v>0</x:v>
      </x:c>
      <x:c r="I9899">
        <x:v>957124.203581894</x:v>
      </x:c>
      <x:c r="J9899" s="10">
        <x:v>25.025</x:v>
      </x:c>
      <x:c r="K9899" s="10">
        <x:v>46</x:v>
      </x:c>
      <x:c r="L9899">
        <x:f>NA()</x:f>
      </x:c>
    </x:row>
    <x:row r="9900">
      <x:c r="A9900">
        <x:v>9337535</x:v>
      </x:c>
      <x:c r="B9900" s="1">
        <x:v>44184.6494623032</x:v>
      </x:c>
      <x:c r="C9900" s="6">
        <x:v>187.032580673333</x:v>
      </x:c>
      <x:c r="D9900" s="13" t="s">
        <x:v>68</x:v>
      </x:c>
      <x:c r="E9900">
        <x:v>4</x:v>
      </x:c>
      <x:c r="F9900">
        <x:v>24.344</x:v>
      </x:c>
      <x:c r="G9900" s="8">
        <x:v>79676.215261054</x:v>
      </x:c>
      <x:c r="H9900" s="8">
        <x:v>0</x:v>
      </x:c>
      <x:c r="I9900">
        <x:v>957184.100762911</x:v>
      </x:c>
      <x:c r="J9900" s="10">
        <x:v>25.025</x:v>
      </x:c>
      <x:c r="K9900" s="10">
        <x:v>46</x:v>
      </x:c>
      <x:c r="L9900">
        <x:f>NA()</x:f>
      </x:c>
    </x:row>
    <x:row r="9901">
      <x:c r="A9901">
        <x:v>9337537</x:v>
      </x:c>
      <x:c r="B9901" s="1">
        <x:v>44184.6494739583</x:v>
      </x:c>
      <x:c r="C9901" s="6">
        <x:v>187.04935284</x:v>
      </x:c>
      <x:c r="D9901" s="13" t="s">
        <x:v>68</x:v>
      </x:c>
      <x:c r="E9901">
        <x:v>4</x:v>
      </x:c>
      <x:c r="F9901">
        <x:v>24.343</x:v>
      </x:c>
      <x:c r="G9901" s="8">
        <x:v>79678.3255388781</x:v>
      </x:c>
      <x:c r="H9901" s="8">
        <x:v>0</x:v>
      </x:c>
      <x:c r="I9901">
        <x:v>957125.974893333</x:v>
      </x:c>
      <x:c r="J9901" s="10">
        <x:v>25.025</x:v>
      </x:c>
      <x:c r="K9901" s="10">
        <x:v>46</x:v>
      </x:c>
      <x:c r="L9901">
        <x:f>NA()</x:f>
      </x:c>
    </x:row>
    <x:row r="9902">
      <x:c r="A9902">
        <x:v>9337543</x:v>
      </x:c>
      <x:c r="B9902" s="1">
        <x:v>44184.6494851042</x:v>
      </x:c>
      <x:c r="C9902" s="6">
        <x:v>187.065390293333</x:v>
      </x:c>
      <x:c r="D9902" s="13" t="s">
        <x:v>68</x:v>
      </x:c>
      <x:c r="E9902">
        <x:v>4</x:v>
      </x:c>
      <x:c r="F9902">
        <x:v>24.344</x:v>
      </x:c>
      <x:c r="G9902" s="8">
        <x:v>79673.2245889739</x:v>
      </x:c>
      <x:c r="H9902" s="8">
        <x:v>0</x:v>
      </x:c>
      <x:c r="I9902">
        <x:v>957101.93599249</x:v>
      </x:c>
      <x:c r="J9902" s="10">
        <x:v>25.025</x:v>
      </x:c>
      <x:c r="K9902" s="10">
        <x:v>46</x:v>
      </x:c>
      <x:c r="L9902">
        <x:f>NA()</x:f>
      </x:c>
    </x:row>
    <x:row r="9903">
      <x:c r="A9903">
        <x:v>9337550</x:v>
      </x:c>
      <x:c r="B9903" s="1">
        <x:v>44184.649496794</x:v>
      </x:c>
      <x:c r="C9903" s="6">
        <x:v>187.082255363333</x:v>
      </x:c>
      <x:c r="D9903" s="13" t="s">
        <x:v>68</x:v>
      </x:c>
      <x:c r="E9903">
        <x:v>4</x:v>
      </x:c>
      <x:c r="F9903">
        <x:v>24.343</x:v>
      </x:c>
      <x:c r="G9903" s="8">
        <x:v>79676.3115581581</x:v>
      </x:c>
      <x:c r="H9903" s="8">
        <x:v>0</x:v>
      </x:c>
      <x:c r="I9903">
        <x:v>957128.789713059</x:v>
      </x:c>
      <x:c r="J9903" s="10">
        <x:v>25.025</x:v>
      </x:c>
      <x:c r="K9903" s="10">
        <x:v>46</x:v>
      </x:c>
      <x:c r="L9903">
        <x:f>NA()</x:f>
      </x:c>
    </x:row>
    <x:row r="9904">
      <x:c r="A9904">
        <x:v>9337557</x:v>
      </x:c>
      <x:c r="B9904" s="1">
        <x:v>44184.6495085301</x:v>
      </x:c>
      <x:c r="C9904" s="6">
        <x:v>187.099106936667</x:v>
      </x:c>
      <x:c r="D9904" s="13" t="s">
        <x:v>68</x:v>
      </x:c>
      <x:c r="E9904">
        <x:v>4</x:v>
      </x:c>
      <x:c r="F9904">
        <x:v>24.345</x:v>
      </x:c>
      <x:c r="G9904" s="8">
        <x:v>79672.5643836047</x:v>
      </x:c>
      <x:c r="H9904" s="8">
        <x:v>0</x:v>
      </x:c>
      <x:c r="I9904">
        <x:v>957114.581901218</x:v>
      </x:c>
      <x:c r="J9904" s="10">
        <x:v>25.025</x:v>
      </x:c>
      <x:c r="K9904" s="10">
        <x:v>46</x:v>
      </x:c>
      <x:c r="L9904">
        <x:f>NA()</x:f>
      </x:c>
    </x:row>
    <x:row r="9905">
      <x:c r="A9905">
        <x:v>9337596</x:v>
      </x:c>
      <x:c r="B9905" s="1">
        <x:v>44184.6504837963</x:v>
      </x:c>
      <x:c r="C9905" s="6">
        <x:v>188.503508116667</x:v>
      </x:c>
      <x:c r="D9905" s="13" t="s">
        <x:v>68</x:v>
      </x:c>
      <x:c r="E9905">
        <x:v>4</x:v>
      </x:c>
      <x:c r="F9905">
        <x:v>24.338</x:v>
      </x:c>
      <x:c r="G9905" s="8">
        <x:v>79844.000263527</x:v>
      </x:c>
      <x:c r="H9905" s="8">
        <x:v>0</x:v>
      </x:c>
      <x:c r="I9905">
        <x:v>958268.035501449</x:v>
      </x:c>
      <x:c r="J9905" s="10">
        <x:v>25.025</x:v>
      </x:c>
      <x:c r="K9905" s="10">
        <x:v>46</x:v>
      </x:c>
      <x:c r="L9905">
        <x:f>NA()</x:f>
      </x:c>
    </x:row>
    <x:row r="9906">
      <x:c r="A9906">
        <x:v>9337597</x:v>
      </x:c>
      <x:c r="B9906" s="1">
        <x:v>44184.6504920139</x:v>
      </x:c>
      <x:c r="C9906" s="6">
        <x:v>188.515338171667</x:v>
      </x:c>
      <x:c r="D9906" s="13" t="s">
        <x:v>68</x:v>
      </x:c>
      <x:c r="E9906">
        <x:v>4</x:v>
      </x:c>
      <x:c r="F9906">
        <x:v>24.331</x:v>
      </x:c>
      <x:c r="G9906" s="8">
        <x:v>79816.2066428007</x:v>
      </x:c>
      <x:c r="H9906" s="8">
        <x:v>0</x:v>
      </x:c>
      <x:c r="I9906">
        <x:v>958071.245764183</x:v>
      </x:c>
      <x:c r="J9906" s="10">
        <x:v>25.025</x:v>
      </x:c>
      <x:c r="K9906" s="10">
        <x:v>46</x:v>
      </x:c>
      <x:c r="L9906">
        <x:f>NA()</x:f>
      </x:c>
    </x:row>
    <x:row r="9907">
      <x:c r="A9907">
        <x:v>9337601</x:v>
      </x:c>
      <x:c r="B9907" s="1">
        <x:v>44184.6505040509</x:v>
      </x:c>
      <x:c r="C9907" s="6">
        <x:v>188.53268332</x:v>
      </x:c>
      <x:c r="D9907" s="13" t="s">
        <x:v>68</x:v>
      </x:c>
      <x:c r="E9907">
        <x:v>4</x:v>
      </x:c>
      <x:c r="F9907">
        <x:v>24.337</x:v>
      </x:c>
      <x:c r="G9907" s="8">
        <x:v>79810.8999729641</x:v>
      </x:c>
      <x:c r="H9907" s="8">
        <x:v>0</x:v>
      </x:c>
      <x:c r="I9907">
        <x:v>957991.327462639</x:v>
      </x:c>
      <x:c r="J9907" s="10">
        <x:v>25.025</x:v>
      </x:c>
      <x:c r="K9907" s="10">
        <x:v>46</x:v>
      </x:c>
      <x:c r="L9907">
        <x:f>NA()</x:f>
      </x:c>
    </x:row>
    <x:row r="9908">
      <x:c r="A9908">
        <x:v>9337609</x:v>
      </x:c>
      <x:c r="B9908" s="1">
        <x:v>44184.6505151968</x:v>
      </x:c>
      <x:c r="C9908" s="6">
        <x:v>188.54871713</x:v>
      </x:c>
      <x:c r="D9908" s="13" t="s">
        <x:v>68</x:v>
      </x:c>
      <x:c r="E9908">
        <x:v>4</x:v>
      </x:c>
      <x:c r="F9908">
        <x:v>24.334</x:v>
      </x:c>
      <x:c r="G9908" s="8">
        <x:v>79802.3134540783</x:v>
      </x:c>
      <x:c r="H9908" s="8">
        <x:v>0</x:v>
      </x:c>
      <x:c r="I9908">
        <x:v>957947.963020518</x:v>
      </x:c>
      <x:c r="J9908" s="10">
        <x:v>25.025</x:v>
      </x:c>
      <x:c r="K9908" s="10">
        <x:v>46</x:v>
      </x:c>
      <x:c r="L9908">
        <x:f>NA()</x:f>
      </x:c>
    </x:row>
    <x:row r="9909">
      <x:c r="A9909">
        <x:v>9337612</x:v>
      </x:c>
      <x:c r="B9909" s="1">
        <x:v>44184.6505269329</x:v>
      </x:c>
      <x:c r="C9909" s="6">
        <x:v>188.565630005</x:v>
      </x:c>
      <x:c r="D9909" s="13" t="s">
        <x:v>68</x:v>
      </x:c>
      <x:c r="E9909">
        <x:v>4</x:v>
      </x:c>
      <x:c r="F9909">
        <x:v>24.337</x:v>
      </x:c>
      <x:c r="G9909" s="8">
        <x:v>79796.339543267</x:v>
      </x:c>
      <x:c r="H9909" s="8">
        <x:v>0</x:v>
      </x:c>
      <x:c r="I9909">
        <x:v>957905.741889244</x:v>
      </x:c>
      <x:c r="J9909" s="10">
        <x:v>25.025</x:v>
      </x:c>
      <x:c r="K9909" s="10">
        <x:v>46</x:v>
      </x:c>
      <x:c r="L9909">
        <x:f>NA()</x:f>
      </x:c>
    </x:row>
    <x:row r="9910">
      <x:c r="A9910">
        <x:v>9337618</x:v>
      </x:c>
      <x:c r="B9910" s="1">
        <x:v>44184.6505386574</x:v>
      </x:c>
      <x:c r="C9910" s="6">
        <x:v>188.58253094</x:v>
      </x:c>
      <x:c r="D9910" s="13" t="s">
        <x:v>68</x:v>
      </x:c>
      <x:c r="E9910">
        <x:v>4</x:v>
      </x:c>
      <x:c r="F9910">
        <x:v>24.335</x:v>
      </x:c>
      <x:c r="G9910" s="8">
        <x:v>79791.7740053724</x:v>
      </x:c>
      <x:c r="H9910" s="8">
        <x:v>0</x:v>
      </x:c>
      <x:c r="I9910">
        <x:v>957876.397590035</x:v>
      </x:c>
      <x:c r="J9910" s="10">
        <x:v>25.025</x:v>
      </x:c>
      <x:c r="K9910" s="10">
        <x:v>46</x:v>
      </x:c>
      <x:c r="L9910">
        <x:f>NA()</x:f>
      </x:c>
    </x:row>
    <x:row r="9911">
      <x:c r="A9911">
        <x:v>9337626</x:v>
      </x:c>
      <x:c r="B9911" s="1">
        <x:v>44184.650550081</x:v>
      </x:c>
      <x:c r="C9911" s="6">
        <x:v>188.59895799</x:v>
      </x:c>
      <x:c r="D9911" s="13" t="s">
        <x:v>68</x:v>
      </x:c>
      <x:c r="E9911">
        <x:v>4</x:v>
      </x:c>
      <x:c r="F9911">
        <x:v>24.336</x:v>
      </x:c>
      <x:c r="G9911" s="8">
        <x:v>79790.3904165492</x:v>
      </x:c>
      <x:c r="H9911" s="8">
        <x:v>0</x:v>
      </x:c>
      <x:c r="I9911">
        <x:v>957858.105478405</x:v>
      </x:c>
      <x:c r="J9911" s="10">
        <x:v>25.025</x:v>
      </x:c>
      <x:c r="K9911" s="10">
        <x:v>46</x:v>
      </x:c>
      <x:c r="L9911">
        <x:f>NA()</x:f>
      </x:c>
    </x:row>
    <x:row r="9912">
      <x:c r="A9912">
        <x:v>9337630</x:v>
      </x:c>
      <x:c r="B9912" s="1">
        <x:v>44184.6505618866</x:v>
      </x:c>
      <x:c r="C9912" s="6">
        <x:v>188.615981548333</x:v>
      </x:c>
      <x:c r="D9912" s="13" t="s">
        <x:v>68</x:v>
      </x:c>
      <x:c r="E9912">
        <x:v>4</x:v>
      </x:c>
      <x:c r="F9912">
        <x:v>24.337</x:v>
      </x:c>
      <x:c r="G9912" s="8">
        <x:v>79786.4542435265</x:v>
      </x:c>
      <x:c r="H9912" s="8">
        <x:v>0</x:v>
      </x:c>
      <x:c r="I9912">
        <x:v>957866.699466758</x:v>
      </x:c>
      <x:c r="J9912" s="10">
        <x:v>25.025</x:v>
      </x:c>
      <x:c r="K9912" s="10">
        <x:v>46</x:v>
      </x:c>
      <x:c r="L9912">
        <x:f>NA()</x:f>
      </x:c>
    </x:row>
    <x:row r="9913">
      <x:c r="A9913">
        <x:v>9337640</x:v>
      </x:c>
      <x:c r="B9913" s="1">
        <x:v>44184.6505731481</x:v>
      </x:c>
      <x:c r="C9913" s="6">
        <x:v>188.632178165</x:v>
      </x:c>
      <x:c r="D9913" s="13" t="s">
        <x:v>68</x:v>
      </x:c>
      <x:c r="E9913">
        <x:v>4</x:v>
      </x:c>
      <x:c r="F9913">
        <x:v>24.337</x:v>
      </x:c>
      <x:c r="G9913" s="8">
        <x:v>79786.5936699765</x:v>
      </x:c>
      <x:c r="H9913" s="8">
        <x:v>0</x:v>
      </x:c>
      <x:c r="I9913">
        <x:v>957849.511971824</x:v>
      </x:c>
      <x:c r="J9913" s="10">
        <x:v>25.025</x:v>
      </x:c>
      <x:c r="K9913" s="10">
        <x:v>46</x:v>
      </x:c>
      <x:c r="L9913">
        <x:f>NA()</x:f>
      </x:c>
    </x:row>
    <x:row r="9914">
      <x:c r="A9914">
        <x:v>9337646</x:v>
      </x:c>
      <x:c r="B9914" s="1">
        <x:v>44184.650584919</x:v>
      </x:c>
      <x:c r="C9914" s="6">
        <x:v>188.649166233333</x:v>
      </x:c>
      <x:c r="D9914" s="13" t="s">
        <x:v>68</x:v>
      </x:c>
      <x:c r="E9914">
        <x:v>4</x:v>
      </x:c>
      <x:c r="F9914">
        <x:v>24.341</x:v>
      </x:c>
      <x:c r="G9914" s="8">
        <x:v>79786.160011056</x:v>
      </x:c>
      <x:c r="H9914" s="8">
        <x:v>0</x:v>
      </x:c>
      <x:c r="I9914">
        <x:v>957832.953854684</x:v>
      </x:c>
      <x:c r="J9914" s="10">
        <x:v>25.025</x:v>
      </x:c>
      <x:c r="K9914" s="10">
        <x:v>46</x:v>
      </x:c>
      <x:c r="L9914">
        <x:f>NA()</x:f>
      </x:c>
    </x:row>
    <x:row r="9915">
      <x:c r="A9915">
        <x:v>9337651</x:v>
      </x:c>
      <x:c r="B9915" s="1">
        <x:v>44184.6505966782</x:v>
      </x:c>
      <x:c r="C9915" s="6">
        <x:v>188.666069421667</x:v>
      </x:c>
      <x:c r="D9915" s="13" t="s">
        <x:v>68</x:v>
      </x:c>
      <x:c r="E9915">
        <x:v>4</x:v>
      </x:c>
      <x:c r="F9915">
        <x:v>24.335</x:v>
      </x:c>
      <x:c r="G9915" s="8">
        <x:v>79784.9441840966</x:v>
      </x:c>
      <x:c r="H9915" s="8">
        <x:v>0</x:v>
      </x:c>
      <x:c r="I9915">
        <x:v>957815.23351926</x:v>
      </x:c>
      <x:c r="J9915" s="10">
        <x:v>25.025</x:v>
      </x:c>
      <x:c r="K9915" s="10">
        <x:v>46</x:v>
      </x:c>
      <x:c r="L9915">
        <x:f>NA()</x:f>
      </x:c>
    </x:row>
    <x:row r="9916">
      <x:c r="A9916">
        <x:v>9337661</x:v>
      </x:c>
      <x:c r="B9916" s="1">
        <x:v>44184.6506081829</x:v>
      </x:c>
      <x:c r="C9916" s="6">
        <x:v>188.682639715</x:v>
      </x:c>
      <x:c r="D9916" s="13" t="s">
        <x:v>68</x:v>
      </x:c>
      <x:c r="E9916">
        <x:v>4</x:v>
      </x:c>
      <x:c r="F9916">
        <x:v>24.338</x:v>
      </x:c>
      <x:c r="G9916" s="8">
        <x:v>79782.0814266334</x:v>
      </x:c>
      <x:c r="H9916" s="8">
        <x:v>0</x:v>
      </x:c>
      <x:c r="I9916">
        <x:v>957814.616394352</x:v>
      </x:c>
      <x:c r="J9916" s="10">
        <x:v>25.025</x:v>
      </x:c>
      <x:c r="K9916" s="10">
        <x:v>46</x:v>
      </x:c>
      <x:c r="L9916">
        <x:f>NA()</x:f>
      </x:c>
    </x:row>
    <x:row r="9917">
      <x:c r="A9917">
        <x:v>9337666</x:v>
      </x:c>
      <x:c r="B9917" s="1">
        <x:v>44184.6506193634</x:v>
      </x:c>
      <x:c r="C9917" s="6">
        <x:v>188.698756945</x:v>
      </x:c>
      <x:c r="D9917" s="13" t="s">
        <x:v>68</x:v>
      </x:c>
      <x:c r="E9917">
        <x:v>4</x:v>
      </x:c>
      <x:c r="F9917">
        <x:v>24.336</x:v>
      </x:c>
      <x:c r="G9917" s="8">
        <x:v>79782.5037591372</x:v>
      </x:c>
      <x:c r="H9917" s="8">
        <x:v>0</x:v>
      </x:c>
      <x:c r="I9917">
        <x:v>957830.903553369</x:v>
      </x:c>
      <x:c r="J9917" s="10">
        <x:v>25.025</x:v>
      </x:c>
      <x:c r="K9917" s="10">
        <x:v>46</x:v>
      </x:c>
      <x:c r="L9917">
        <x:f>NA()</x:f>
      </x:c>
    </x:row>
    <x:row r="9918">
      <x:c r="A9918">
        <x:v>9337674</x:v>
      </x:c>
      <x:c r="B9918" s="1">
        <x:v>44184.6506312847</x:v>
      </x:c>
      <x:c r="C9918" s="6">
        <x:v>188.71591395</x:v>
      </x:c>
      <x:c r="D9918" s="13" t="s">
        <x:v>68</x:v>
      </x:c>
      <x:c r="E9918">
        <x:v>4</x:v>
      </x:c>
      <x:c r="F9918">
        <x:v>24.33</x:v>
      </x:c>
      <x:c r="G9918" s="8">
        <x:v>79780.1341577446</x:v>
      </x:c>
      <x:c r="H9918" s="8">
        <x:v>0</x:v>
      </x:c>
      <x:c r="I9918">
        <x:v>957779.128985639</x:v>
      </x:c>
      <x:c r="J9918" s="10">
        <x:v>25.025</x:v>
      </x:c>
      <x:c r="K9918" s="10">
        <x:v>46</x:v>
      </x:c>
      <x:c r="L9918">
        <x:f>NA()</x:f>
      </x:c>
    </x:row>
    <x:row r="9919">
      <x:c r="A9919">
        <x:v>9337685</x:v>
      </x:c>
      <x:c r="B9919" s="1">
        <x:v>44184.6506425926</x:v>
      </x:c>
      <x:c r="C9919" s="6">
        <x:v>188.732169493333</x:v>
      </x:c>
      <x:c r="D9919" s="13" t="s">
        <x:v>68</x:v>
      </x:c>
      <x:c r="E9919">
        <x:v>4</x:v>
      </x:c>
      <x:c r="F9919">
        <x:v>24.336</x:v>
      </x:c>
      <x:c r="G9919" s="8">
        <x:v>79781.1255975984</x:v>
      </x:c>
      <x:c r="H9919" s="8">
        <x:v>0</x:v>
      </x:c>
      <x:c r="I9919">
        <x:v>957784.81197749</x:v>
      </x:c>
      <x:c r="J9919" s="10">
        <x:v>25.025</x:v>
      </x:c>
      <x:c r="K9919" s="10">
        <x:v>46</x:v>
      </x:c>
      <x:c r="L9919">
        <x:f>NA()</x:f>
      </x:c>
    </x:row>
    <x:row r="9920">
      <x:c r="A9920">
        <x:v>9337690</x:v>
      </x:c>
      <x:c r="B9920" s="1">
        <x:v>44184.6506545486</x:v>
      </x:c>
      <x:c r="C9920" s="6">
        <x:v>188.749414955</x:v>
      </x:c>
      <x:c r="D9920" s="13" t="s">
        <x:v>68</x:v>
      </x:c>
      <x:c r="E9920">
        <x:v>4</x:v>
      </x:c>
      <x:c r="F9920">
        <x:v>24.334</x:v>
      </x:c>
      <x:c r="G9920" s="8">
        <x:v>79777.1460568294</x:v>
      </x:c>
      <x:c r="H9920" s="8">
        <x:v>0</x:v>
      </x:c>
      <x:c r="I9920">
        <x:v>957812.583211203</x:v>
      </x:c>
      <x:c r="J9920" s="10">
        <x:v>25.025</x:v>
      </x:c>
      <x:c r="K9920" s="10">
        <x:v>46</x:v>
      </x:c>
      <x:c r="L9920">
        <x:f>NA()</x:f>
      </x:c>
    </x:row>
    <x:row r="9921">
      <x:c r="A9921">
        <x:v>9337699</x:v>
      </x:c>
      <x:c r="B9921" s="1">
        <x:v>44184.6506657755</x:v>
      </x:c>
      <x:c r="C9921" s="6">
        <x:v>188.765568186667</x:v>
      </x:c>
      <x:c r="D9921" s="13" t="s">
        <x:v>68</x:v>
      </x:c>
      <x:c r="E9921">
        <x:v>4</x:v>
      </x:c>
      <x:c r="F9921">
        <x:v>24.331</x:v>
      </x:c>
      <x:c r="G9921" s="8">
        <x:v>79779.3766640073</x:v>
      </x:c>
      <x:c r="H9921" s="8">
        <x:v>0</x:v>
      </x:c>
      <x:c r="I9921">
        <x:v>957796.31626069</x:v>
      </x:c>
      <x:c r="J9921" s="10">
        <x:v>25.025</x:v>
      </x:c>
      <x:c r="K9921" s="10">
        <x:v>46</x:v>
      </x:c>
      <x:c r="L9921">
        <x:f>NA()</x:f>
      </x:c>
    </x:row>
    <x:row r="9922">
      <x:c r="A9922">
        <x:v>9337707</x:v>
      </x:c>
      <x:c r="B9922" s="1">
        <x:v>44184.6506775116</x:v>
      </x:c>
      <x:c r="C9922" s="6">
        <x:v>188.782495063333</x:v>
      </x:c>
      <x:c r="D9922" s="13" t="s">
        <x:v>68</x:v>
      </x:c>
      <x:c r="E9922">
        <x:v>4</x:v>
      </x:c>
      <x:c r="F9922">
        <x:v>24.336</x:v>
      </x:c>
      <x:c r="G9922" s="8">
        <x:v>79786.5896635912</x:v>
      </x:c>
      <x:c r="H9922" s="8">
        <x:v>0</x:v>
      </x:c>
      <x:c r="I9922">
        <x:v>957836.138369192</x:v>
      </x:c>
      <x:c r="J9922" s="10">
        <x:v>25.025</x:v>
      </x:c>
      <x:c r="K9922" s="10">
        <x:v>46</x:v>
      </x:c>
      <x:c r="L9922">
        <x:f>NA()</x:f>
      </x:c>
    </x:row>
    <x:row r="9923">
      <x:c r="A9923">
        <x:v>9337717</x:v>
      </x:c>
      <x:c r="B9923" s="1">
        <x:v>44184.6506890046</x:v>
      </x:c>
      <x:c r="C9923" s="6">
        <x:v>188.799006133333</x:v>
      </x:c>
      <x:c r="D9923" s="13" t="s">
        <x:v>68</x:v>
      </x:c>
      <x:c r="E9923">
        <x:v>4</x:v>
      </x:c>
      <x:c r="F9923">
        <x:v>24.339</x:v>
      </x:c>
      <x:c r="G9923" s="8">
        <x:v>79780.0919423442</x:v>
      </x:c>
      <x:c r="H9923" s="8">
        <x:v>0</x:v>
      </x:c>
      <x:c r="I9923">
        <x:v>957819.699186061</x:v>
      </x:c>
      <x:c r="J9923" s="10">
        <x:v>25.025</x:v>
      </x:c>
      <x:c r="K9923" s="10">
        <x:v>46</x:v>
      </x:c>
      <x:c r="L9923">
        <x:f>NA()</x:f>
      </x:c>
    </x:row>
    <x:row r="9924">
      <x:c r="A9924">
        <x:v>9337725</x:v>
      </x:c>
      <x:c r="B9924" s="1">
        <x:v>44184.6507006944</x:v>
      </x:c>
      <x:c r="C9924" s="6">
        <x:v>188.815870513333</x:v>
      </x:c>
      <x:c r="D9924" s="13" t="s">
        <x:v>68</x:v>
      </x:c>
      <x:c r="E9924">
        <x:v>4</x:v>
      </x:c>
      <x:c r="F9924">
        <x:v>24.336</x:v>
      </x:c>
      <x:c r="G9924" s="8">
        <x:v>79780.9232721379</x:v>
      </x:c>
      <x:c r="H9924" s="8">
        <x:v>0</x:v>
      </x:c>
      <x:c r="I9924">
        <x:v>957828.99939021</x:v>
      </x:c>
      <x:c r="J9924" s="10">
        <x:v>25.025</x:v>
      </x:c>
      <x:c r="K9924" s="10">
        <x:v>46</x:v>
      </x:c>
      <x:c r="L9924">
        <x:f>NA()</x:f>
      </x:c>
    </x:row>
    <x:row r="9925">
      <x:c r="A9925">
        <x:v>9337735</x:v>
      </x:c>
      <x:c r="B9925" s="1">
        <x:v>44184.6507118866</x:v>
      </x:c>
      <x:c r="C9925" s="6">
        <x:v>188.831934088333</x:v>
      </x:c>
      <x:c r="D9925" s="13" t="s">
        <x:v>68</x:v>
      </x:c>
      <x:c r="E9925">
        <x:v>4</x:v>
      </x:c>
      <x:c r="F9925">
        <x:v>24.334</x:v>
      </x:c>
      <x:c r="G9925" s="8">
        <x:v>79773.8507861805</x:v>
      </x:c>
      <x:c r="H9925" s="8">
        <x:v>0</x:v>
      </x:c>
      <x:c r="I9925">
        <x:v>957764.098429893</x:v>
      </x:c>
      <x:c r="J9925" s="10">
        <x:v>25.025</x:v>
      </x:c>
      <x:c r="K9925" s="10">
        <x:v>46</x:v>
      </x:c>
      <x:c r="L9925">
        <x:f>NA()</x:f>
      </x:c>
    </x:row>
    <x:row r="9926">
      <x:c r="A9926">
        <x:v>9337745</x:v>
      </x:c>
      <x:c r="B9926" s="1">
        <x:v>44184.6507235301</x:v>
      </x:c>
      <x:c r="C9926" s="6">
        <x:v>188.848765933333</x:v>
      </x:c>
      <x:c r="D9926" s="13" t="s">
        <x:v>68</x:v>
      </x:c>
      <x:c r="E9926">
        <x:v>4</x:v>
      </x:c>
      <x:c r="F9926">
        <x:v>24.332</x:v>
      </x:c>
      <x:c r="G9926" s="8">
        <x:v>79772.5598285381</x:v>
      </x:c>
      <x:c r="H9926" s="8">
        <x:v>0</x:v>
      </x:c>
      <x:c r="I9926">
        <x:v>957777.650703201</x:v>
      </x:c>
      <x:c r="J9926" s="10">
        <x:v>25.025</x:v>
      </x:c>
      <x:c r="K9926" s="10">
        <x:v>46</x:v>
      </x:c>
      <x:c r="L9926">
        <x:f>NA()</x:f>
      </x:c>
    </x:row>
    <x:row r="9927">
      <x:c r="A9927">
        <x:v>9337748</x:v>
      </x:c>
      <x:c r="B9927" s="1">
        <x:v>44184.6507354167</x:v>
      </x:c>
      <x:c r="C9927" s="6">
        <x:v>188.865844141667</x:v>
      </x:c>
      <x:c r="D9927" s="13" t="s">
        <x:v>68</x:v>
      </x:c>
      <x:c r="E9927">
        <x:v>4</x:v>
      </x:c>
      <x:c r="F9927">
        <x:v>24.339</x:v>
      </x:c>
      <x:c r="G9927" s="8">
        <x:v>79779.2494851831</x:v>
      </x:c>
      <x:c r="H9927" s="8">
        <x:v>0</x:v>
      </x:c>
      <x:c r="I9927">
        <x:v>957809.874995558</x:v>
      </x:c>
      <x:c r="J9927" s="10">
        <x:v>25.025</x:v>
      </x:c>
      <x:c r="K9927" s="10">
        <x:v>46</x:v>
      </x:c>
      <x:c r="L9927">
        <x:f>NA()</x:f>
      </x:c>
    </x:row>
    <x:row r="9928">
      <x:c r="A9928">
        <x:v>9337755</x:v>
      </x:c>
      <x:c r="B9928" s="1">
        <x:v>44184.6507466088</x:v>
      </x:c>
      <x:c r="C9928" s="6">
        <x:v>188.881988528333</x:v>
      </x:c>
      <x:c r="D9928" s="13" t="s">
        <x:v>68</x:v>
      </x:c>
      <x:c r="E9928">
        <x:v>4</x:v>
      </x:c>
      <x:c r="F9928">
        <x:v>24.341</x:v>
      </x:c>
      <x:c r="G9928" s="8">
        <x:v>79785.5963420489</x:v>
      </x:c>
      <x:c r="H9928" s="8">
        <x:v>0</x:v>
      </x:c>
      <x:c r="I9928">
        <x:v>957767.074538852</x:v>
      </x:c>
      <x:c r="J9928" s="10">
        <x:v>25.025</x:v>
      </x:c>
      <x:c r="K9928" s="10">
        <x:v>46</x:v>
      </x:c>
      <x:c r="L9928">
        <x:f>NA()</x:f>
      </x:c>
    </x:row>
    <x:row r="9929">
      <x:c r="A9929">
        <x:v>9337766</x:v>
      </x:c>
      <x:c r="B9929" s="1">
        <x:v>44184.6507583333</x:v>
      </x:c>
      <x:c r="C9929" s="6">
        <x:v>188.89888277</x:v>
      </x:c>
      <x:c r="D9929" s="13" t="s">
        <x:v>68</x:v>
      </x:c>
      <x:c r="E9929">
        <x:v>4</x:v>
      </x:c>
      <x:c r="F9929">
        <x:v>24.337</x:v>
      </x:c>
      <x:c r="G9929" s="8">
        <x:v>79773.3041852433</x:v>
      </x:c>
      <x:c r="H9929" s="8">
        <x:v>0</x:v>
      </x:c>
      <x:c r="I9929">
        <x:v>957722.890385083</x:v>
      </x:c>
      <x:c r="J9929" s="10">
        <x:v>25.025</x:v>
      </x:c>
      <x:c r="K9929" s="10">
        <x:v>46</x:v>
      </x:c>
      <x:c r="L9929">
        <x:f>NA()</x:f>
      </x:c>
    </x:row>
    <x:row r="9930">
      <x:c r="A9930">
        <x:v>9337771</x:v>
      </x:c>
      <x:c r="B9930" s="1">
        <x:v>44184.6507701736</x:v>
      </x:c>
      <x:c r="C9930" s="6">
        <x:v>188.915885185</x:v>
      </x:c>
      <x:c r="D9930" s="13" t="s">
        <x:v>68</x:v>
      </x:c>
      <x:c r="E9930">
        <x:v>4</x:v>
      </x:c>
      <x:c r="F9930">
        <x:v>24.338</x:v>
      </x:c>
      <x:c r="G9930" s="8">
        <x:v>79775.2763071263</x:v>
      </x:c>
      <x:c r="H9930" s="8">
        <x:v>0</x:v>
      </x:c>
      <x:c r="I9930">
        <x:v>957726.571703509</x:v>
      </x:c>
      <x:c r="J9930" s="10">
        <x:v>25.025</x:v>
      </x:c>
      <x:c r="K9930" s="10">
        <x:v>46</x:v>
      </x:c>
      <x:c r="L9930">
        <x:f>NA()</x:f>
      </x:c>
    </x:row>
    <x:row r="9931">
      <x:c r="A9931">
        <x:v>9337778</x:v>
      </x:c>
      <x:c r="B9931" s="1">
        <x:v>44184.6507813657</x:v>
      </x:c>
      <x:c r="C9931" s="6">
        <x:v>188.932028523333</x:v>
      </x:c>
      <x:c r="D9931" s="13" t="s">
        <x:v>68</x:v>
      </x:c>
      <x:c r="E9931">
        <x:v>4</x:v>
      </x:c>
      <x:c r="F9931">
        <x:v>24.337</x:v>
      </x:c>
      <x:c r="G9931" s="8">
        <x:v>79769.2377010904</x:v>
      </x:c>
      <x:c r="H9931" s="8">
        <x:v>0</x:v>
      </x:c>
      <x:c r="I9931">
        <x:v>957708.120772138</x:v>
      </x:c>
      <x:c r="J9931" s="10">
        <x:v>25.025</x:v>
      </x:c>
      <x:c r="K9931" s="10">
        <x:v>46</x:v>
      </x:c>
      <x:c r="L9931">
        <x:f>NA()</x:f>
      </x:c>
    </x:row>
    <x:row r="9932">
      <x:c r="A9932">
        <x:v>9337787</x:v>
      </x:c>
      <x:c r="B9932" s="1">
        <x:v>44184.6507930903</x:v>
      </x:c>
      <x:c r="C9932" s="6">
        <x:v>188.948896735</x:v>
      </x:c>
      <x:c r="D9932" s="13" t="s">
        <x:v>68</x:v>
      </x:c>
      <x:c r="E9932">
        <x:v>4</x:v>
      </x:c>
      <x:c r="F9932">
        <x:v>24.338</x:v>
      </x:c>
      <x:c r="G9932" s="8">
        <x:v>79778.0953382645</x:v>
      </x:c>
      <x:c r="H9932" s="8">
        <x:v>0</x:v>
      </x:c>
      <x:c r="I9932">
        <x:v>957737.518907601</x:v>
      </x:c>
      <x:c r="J9932" s="10">
        <x:v>25.025</x:v>
      </x:c>
      <x:c r="K9932" s="10">
        <x:v>46</x:v>
      </x:c>
      <x:c r="L9932">
        <x:f>NA()</x:f>
      </x:c>
    </x:row>
    <x:row r="9933">
      <x:c r="A9933">
        <x:v>9337796</x:v>
      </x:c>
      <x:c r="B9933" s="1">
        <x:v>44184.6508048611</x:v>
      </x:c>
      <x:c r="C9933" s="6">
        <x:v>188.965866108333</x:v>
      </x:c>
      <x:c r="D9933" s="13" t="s">
        <x:v>68</x:v>
      </x:c>
      <x:c r="E9933">
        <x:v>4</x:v>
      </x:c>
      <x:c r="F9933">
        <x:v>24.337</x:v>
      </x:c>
      <x:c r="G9933" s="8">
        <x:v>79774.6729737749</x:v>
      </x:c>
      <x:c r="H9933" s="8">
        <x:v>0</x:v>
      </x:c>
      <x:c r="I9933">
        <x:v>957719.414040235</x:v>
      </x:c>
      <x:c r="J9933" s="10">
        <x:v>25.025</x:v>
      </x:c>
      <x:c r="K9933" s="10">
        <x:v>46</x:v>
      </x:c>
      <x:c r="L9933">
        <x:f>NA()</x:f>
      </x:c>
    </x:row>
    <x:row r="9934">
      <x:c r="A9934">
        <x:v>9337804</x:v>
      </x:c>
      <x:c r="B9934" s="1">
        <x:v>44184.6508160532</x:v>
      </x:c>
      <x:c r="C9934" s="6">
        <x:v>188.981984995</x:v>
      </x:c>
      <x:c r="D9934" s="13" t="s">
        <x:v>68</x:v>
      </x:c>
      <x:c r="E9934">
        <x:v>4</x:v>
      </x:c>
      <x:c r="F9934">
        <x:v>24.335</x:v>
      </x:c>
      <x:c r="G9934" s="8">
        <x:v>79769.9408502539</x:v>
      </x:c>
      <x:c r="H9934" s="8">
        <x:v>0</x:v>
      </x:c>
      <x:c r="I9934">
        <x:v>957703.062833659</x:v>
      </x:c>
      <x:c r="J9934" s="10">
        <x:v>25.025</x:v>
      </x:c>
      <x:c r="K9934" s="10">
        <x:v>46</x:v>
      </x:c>
      <x:c r="L9934">
        <x:f>NA()</x:f>
      </x:c>
    </x:row>
    <x:row r="9935">
      <x:c r="A9935">
        <x:v>9337812</x:v>
      </x:c>
      <x:c r="B9935" s="1">
        <x:v>44184.6508277778</x:v>
      </x:c>
      <x:c r="C9935" s="6">
        <x:v>188.998862061667</x:v>
      </x:c>
      <x:c r="D9935" s="13" t="s">
        <x:v>68</x:v>
      </x:c>
      <x:c r="E9935">
        <x:v>4</x:v>
      </x:c>
      <x:c r="F9935">
        <x:v>24.335</x:v>
      </x:c>
      <x:c r="G9935" s="8">
        <x:v>79769.6269299168</x:v>
      </x:c>
      <x:c r="H9935" s="8">
        <x:v>0</x:v>
      </x:c>
      <x:c r="I9935">
        <x:v>957717.679433507</x:v>
      </x:c>
      <x:c r="J9935" s="10">
        <x:v>25.025</x:v>
      </x:c>
      <x:c r="K9935" s="10">
        <x:v>46</x:v>
      </x:c>
      <x:c r="L9935">
        <x:f>NA()</x:f>
      </x:c>
    </x:row>
    <x:row r="9936">
      <x:c r="A9936">
        <x:v>9337824</x:v>
      </x:c>
      <x:c r="B9936" s="1">
        <x:v>44184.6508395023</x:v>
      </x:c>
      <x:c r="C9936" s="6">
        <x:v>189.01572859</x:v>
      </x:c>
      <x:c r="D9936" s="13" t="s">
        <x:v>68</x:v>
      </x:c>
      <x:c r="E9936">
        <x:v>4</x:v>
      </x:c>
      <x:c r="F9936">
        <x:v>24.336</x:v>
      </x:c>
      <x:c r="G9936" s="8">
        <x:v>79768.9135546318</x:v>
      </x:c>
      <x:c r="H9936" s="8">
        <x:v>0</x:v>
      </x:c>
      <x:c r="I9936">
        <x:v>957712.651998246</x:v>
      </x:c>
      <x:c r="J9936" s="10">
        <x:v>25.025</x:v>
      </x:c>
      <x:c r="K9936" s="10">
        <x:v>46</x:v>
      </x:c>
      <x:c r="L9936">
        <x:f>NA()</x:f>
      </x:c>
    </x:row>
    <x:row r="9937">
      <x:c r="A9937">
        <x:v>9337829</x:v>
      </x:c>
      <x:c r="B9937" s="1">
        <x:v>44184.6508512384</x:v>
      </x:c>
      <x:c r="C9937" s="6">
        <x:v>189.032610788333</x:v>
      </x:c>
      <x:c r="D9937" s="13" t="s">
        <x:v>68</x:v>
      </x:c>
      <x:c r="E9937">
        <x:v>4</x:v>
      </x:c>
      <x:c r="F9937">
        <x:v>24.335</x:v>
      </x:c>
      <x:c r="G9937" s="8">
        <x:v>79767.2131275419</x:v>
      </x:c>
      <x:c r="H9937" s="8">
        <x:v>0</x:v>
      </x:c>
      <x:c r="I9937">
        <x:v>957656.756931838</x:v>
      </x:c>
      <x:c r="J9937" s="10">
        <x:v>25.025</x:v>
      </x:c>
      <x:c r="K9937" s="10">
        <x:v>46</x:v>
      </x:c>
      <x:c r="L9937">
        <x:f>NA()</x:f>
      </x:c>
    </x:row>
    <x:row r="9938">
      <x:c r="A9938">
        <x:v>9337835</x:v>
      </x:c>
      <x:c r="B9938" s="1">
        <x:v>44184.6508623843</x:v>
      </x:c>
      <x:c r="C9938" s="6">
        <x:v>189.048713713333</x:v>
      </x:c>
      <x:c r="D9938" s="13" t="s">
        <x:v>68</x:v>
      </x:c>
      <x:c r="E9938">
        <x:v>4</x:v>
      </x:c>
      <x:c r="F9938">
        <x:v>24.334</x:v>
      </x:c>
      <x:c r="G9938" s="8">
        <x:v>79767.6045510379</x:v>
      </x:c>
      <x:c r="H9938" s="8">
        <x:v>0</x:v>
      </x:c>
      <x:c r="I9938">
        <x:v>957714.915320846</x:v>
      </x:c>
      <x:c r="J9938" s="10">
        <x:v>25.025</x:v>
      </x:c>
      <x:c r="K9938" s="10">
        <x:v>46</x:v>
      </x:c>
      <x:c r="L9938">
        <x:f>NA()</x:f>
      </x:c>
    </x:row>
    <x:row r="9939">
      <x:c r="A9939">
        <x:v>9337846</x:v>
      </x:c>
      <x:c r="B9939" s="1">
        <x:v>44184.6508741551</x:v>
      </x:c>
      <x:c r="C9939" s="6">
        <x:v>189.065602636667</x:v>
      </x:c>
      <x:c r="D9939" s="13" t="s">
        <x:v>68</x:v>
      </x:c>
      <x:c r="E9939">
        <x:v>4</x:v>
      </x:c>
      <x:c r="F9939">
        <x:v>24.333</x:v>
      </x:c>
      <x:c r="G9939" s="8">
        <x:v>79769.4204074701</x:v>
      </x:c>
      <x:c r="H9939" s="8">
        <x:v>0</x:v>
      </x:c>
      <x:c r="I9939">
        <x:v>957657.439924497</x:v>
      </x:c>
      <x:c r="J9939" s="10">
        <x:v>25.025</x:v>
      </x:c>
      <x:c r="K9939" s="10">
        <x:v>46</x:v>
      </x:c>
      <x:c r="L9939">
        <x:f>NA()</x:f>
      </x:c>
    </x:row>
    <x:row r="9940">
      <x:c r="A9940">
        <x:v>9337852</x:v>
      </x:c>
      <x:c r="B9940" s="1">
        <x:v>44184.6508859144</x:v>
      </x:c>
      <x:c r="C9940" s="6">
        <x:v>189.0825801</x:v>
      </x:c>
      <x:c r="D9940" s="13" t="s">
        <x:v>68</x:v>
      </x:c>
      <x:c r="E9940">
        <x:v>4</x:v>
      </x:c>
      <x:c r="F9940">
        <x:v>24.33</x:v>
      </x:c>
      <x:c r="G9940" s="8">
        <x:v>79763.8856437805</x:v>
      </x:c>
      <x:c r="H9940" s="8">
        <x:v>0</x:v>
      </x:c>
      <x:c r="I9940">
        <x:v>957674.896053783</x:v>
      </x:c>
      <x:c r="J9940" s="10">
        <x:v>25.025</x:v>
      </x:c>
      <x:c r="K9940" s="10">
        <x:v>46</x:v>
      </x:c>
      <x:c r="L9940">
        <x:f>NA()</x:f>
      </x:c>
    </x:row>
    <x:row r="9941">
      <x:c r="A9941">
        <x:v>9337860</x:v>
      </x:c>
      <x:c r="B9941" s="1">
        <x:v>44184.6508970255</x:v>
      </x:c>
      <x:c r="C9941" s="6">
        <x:v>189.098595428333</x:v>
      </x:c>
      <x:c r="D9941" s="13" t="s">
        <x:v>68</x:v>
      </x:c>
      <x:c r="E9941">
        <x:v>4</x:v>
      </x:c>
      <x:c r="F9941">
        <x:v>24.338</x:v>
      </x:c>
      <x:c r="G9941" s="8">
        <x:v>79763.1435308608</x:v>
      </x:c>
      <x:c r="H9941" s="8">
        <x:v>0</x:v>
      </x:c>
      <x:c r="I9941">
        <x:v>957666.926384731</x:v>
      </x:c>
      <x:c r="J9941" s="10">
        <x:v>25.025</x:v>
      </x:c>
      <x:c r="K9941" s="10">
        <x:v>46</x:v>
      </x:c>
      <x:c r="L9941">
        <x:f>NA()</x:f>
      </x:c>
    </x:row>
    <x:row r="9942">
      <x:c r="A9942">
        <x:v>9337869</x:v>
      </x:c>
      <x:c r="B9942" s="1">
        <x:v>44184.6509087963</x:v>
      </x:c>
      <x:c r="C9942" s="6">
        <x:v>189.115506375</x:v>
      </x:c>
      <x:c r="D9942" s="13" t="s">
        <x:v>68</x:v>
      </x:c>
      <x:c r="E9942">
        <x:v>4</x:v>
      </x:c>
      <x:c r="F9942">
        <x:v>24.337</x:v>
      </x:c>
      <x:c r="G9942" s="8">
        <x:v>79764.8513571056</x:v>
      </x:c>
      <x:c r="H9942" s="8">
        <x:v>0</x:v>
      </x:c>
      <x:c r="I9942">
        <x:v>957671.716030398</x:v>
      </x:c>
      <x:c r="J9942" s="10">
        <x:v>25.025</x:v>
      </x:c>
      <x:c r="K9942" s="10">
        <x:v>46</x:v>
      </x:c>
      <x:c r="L9942">
        <x:f>NA()</x:f>
      </x:c>
    </x:row>
    <x:row r="9943">
      <x:c r="A9943">
        <x:v>9337880</x:v>
      </x:c>
      <x:c r="B9943" s="1">
        <x:v>44184.6509205208</x:v>
      </x:c>
      <x:c r="C9943" s="6">
        <x:v>189.13239145</x:v>
      </x:c>
      <x:c r="D9943" s="13" t="s">
        <x:v>68</x:v>
      </x:c>
      <x:c r="E9943">
        <x:v>4</x:v>
      </x:c>
      <x:c r="F9943">
        <x:v>24.338</x:v>
      </x:c>
      <x:c r="G9943" s="8">
        <x:v>79771.659028412</x:v>
      </x:c>
      <x:c r="H9943" s="8">
        <x:v>0</x:v>
      </x:c>
      <x:c r="I9943">
        <x:v>957706.113670357</x:v>
      </x:c>
      <x:c r="J9943" s="10">
        <x:v>25.025</x:v>
      </x:c>
      <x:c r="K9943" s="10">
        <x:v>46</x:v>
      </x:c>
      <x:c r="L9943">
        <x:f>NA()</x:f>
      </x:c>
    </x:row>
    <x:row r="9944">
      <x:c r="A9944">
        <x:v>9337885</x:v>
      </x:c>
      <x:c r="B9944" s="1">
        <x:v>44184.6509322569</x:v>
      </x:c>
      <x:c r="C9944" s="6">
        <x:v>189.14932616</x:v>
      </x:c>
      <x:c r="D9944" s="13" t="s">
        <x:v>68</x:v>
      </x:c>
      <x:c r="E9944">
        <x:v>4</x:v>
      </x:c>
      <x:c r="F9944">
        <x:v>24.331</x:v>
      </x:c>
      <x:c r="G9944" s="8">
        <x:v>79772.4223374917</x:v>
      </x:c>
      <x:c r="H9944" s="8">
        <x:v>0</x:v>
      </x:c>
      <x:c r="I9944">
        <x:v>957701.980337197</x:v>
      </x:c>
      <x:c r="J9944" s="10">
        <x:v>25.025</x:v>
      </x:c>
      <x:c r="K9944" s="10">
        <x:v>46</x:v>
      </x:c>
      <x:c r="L9944">
        <x:f>NA()</x:f>
      </x:c>
    </x:row>
    <x:row r="9945">
      <x:c r="A9945">
        <x:v>9337893</x:v>
      </x:c>
      <x:c r="B9945" s="1">
        <x:v>44184.6509434375</x:v>
      </x:c>
      <x:c r="C9945" s="6">
        <x:v>189.165421605</x:v>
      </x:c>
      <x:c r="D9945" s="13" t="s">
        <x:v>68</x:v>
      </x:c>
      <x:c r="E9945">
        <x:v>4</x:v>
      </x:c>
      <x:c r="F9945">
        <x:v>24.332</x:v>
      </x:c>
      <x:c r="G9945" s="8">
        <x:v>79766.2671743327</x:v>
      </x:c>
      <x:c r="H9945" s="8">
        <x:v>0</x:v>
      </x:c>
      <x:c r="I9945">
        <x:v>957690.224792382</x:v>
      </x:c>
      <x:c r="J9945" s="10">
        <x:v>25.025</x:v>
      </x:c>
      <x:c r="K9945" s="10">
        <x:v>46</x:v>
      </x:c>
      <x:c r="L9945">
        <x:f>NA()</x:f>
      </x:c>
    </x:row>
    <x:row r="9946">
      <x:c r="A9946">
        <x:v>9337901</x:v>
      </x:c>
      <x:c r="B9946" s="1">
        <x:v>44184.6509551736</x:v>
      </x:c>
      <x:c r="C9946" s="6">
        <x:v>189.182282181667</x:v>
      </x:c>
      <x:c r="D9946" s="13" t="s">
        <x:v>68</x:v>
      </x:c>
      <x:c r="E9946">
        <x:v>4</x:v>
      </x:c>
      <x:c r="F9946">
        <x:v>24.335</x:v>
      </x:c>
      <x:c r="G9946" s="8">
        <x:v>79774.7730128802</x:v>
      </x:c>
      <x:c r="H9946" s="8">
        <x:v>0</x:v>
      </x:c>
      <x:c r="I9946">
        <x:v>957694.168777189</x:v>
      </x:c>
      <x:c r="J9946" s="10">
        <x:v>25.025</x:v>
      </x:c>
      <x:c r="K9946" s="10">
        <x:v>46</x:v>
      </x:c>
      <x:c r="L9946">
        <x:f>NA()</x:f>
      </x:c>
    </x:row>
    <x:row r="9947">
      <x:c r="A9947">
        <x:v>9337910</x:v>
      </x:c>
      <x:c r="B9947" s="1">
        <x:v>44184.6509668981</x:v>
      </x:c>
      <x:c r="C9947" s="6">
        <x:v>189.199174711667</x:v>
      </x:c>
      <x:c r="D9947" s="13" t="s">
        <x:v>68</x:v>
      </x:c>
      <x:c r="E9947">
        <x:v>4</x:v>
      </x:c>
      <x:c r="F9947">
        <x:v>24.334</x:v>
      </x:c>
      <x:c r="G9947" s="8">
        <x:v>79769.2184465538</x:v>
      </x:c>
      <x:c r="H9947" s="8">
        <x:v>0</x:v>
      </x:c>
      <x:c r="I9947">
        <x:v>957691.740651205</x:v>
      </x:c>
      <x:c r="J9947" s="10">
        <x:v>25.025</x:v>
      </x:c>
      <x:c r="K9947" s="10">
        <x:v>46</x:v>
      </x:c>
      <x:c r="L9947">
        <x:f>NA()</x:f>
      </x:c>
    </x:row>
    <x:row r="9948">
      <x:c r="A9948">
        <x:v>9337914</x:v>
      </x:c>
      <x:c r="B9948" s="1">
        <x:v>44184.650978044</x:v>
      </x:c>
      <x:c r="C9948" s="6">
        <x:v>189.215251165</x:v>
      </x:c>
      <x:c r="D9948" s="13" t="s">
        <x:v>68</x:v>
      </x:c>
      <x:c r="E9948">
        <x:v>4</x:v>
      </x:c>
      <x:c r="F9948">
        <x:v>24.333</x:v>
      </x:c>
      <x:c r="G9948" s="8">
        <x:v>79761.2762994314</x:v>
      </x:c>
      <x:c r="H9948" s="8">
        <x:v>0</x:v>
      </x:c>
      <x:c r="I9948">
        <x:v>957667.115628</x:v>
      </x:c>
      <x:c r="J9948" s="10">
        <x:v>25.025</x:v>
      </x:c>
      <x:c r="K9948" s="10">
        <x:v>46</x:v>
      </x:c>
      <x:c r="L9948">
        <x:f>NA()</x:f>
      </x:c>
    </x:row>
    <x:row r="9949">
      <x:c r="A9949">
        <x:v>9337924</x:v>
      </x:c>
      <x:c r="B9949" s="1">
        <x:v>44184.6509898148</x:v>
      </x:c>
      <x:c r="C9949" s="6">
        <x:v>189.232204176667</x:v>
      </x:c>
      <x:c r="D9949" s="13" t="s">
        <x:v>68</x:v>
      </x:c>
      <x:c r="E9949">
        <x:v>4</x:v>
      </x:c>
      <x:c r="F9949">
        <x:v>24.337</x:v>
      </x:c>
      <x:c r="G9949" s="8">
        <x:v>79769.1642103333</x:v>
      </x:c>
      <x:c r="H9949" s="8">
        <x:v>0</x:v>
      </x:c>
      <x:c r="I9949">
        <x:v>957654.689461055</x:v>
      </x:c>
      <x:c r="J9949" s="10">
        <x:v>25.025</x:v>
      </x:c>
      <x:c r="K9949" s="10">
        <x:v>46</x:v>
      </x:c>
      <x:c r="L9949">
        <x:f>NA()</x:f>
      </x:c>
    </x:row>
    <x:row r="9950">
      <x:c r="A9950">
        <x:v>9337937</x:v>
      </x:c>
      <x:c r="B9950" s="1">
        <x:v>44184.6510015394</x:v>
      </x:c>
      <x:c r="C9950" s="6">
        <x:v>189.24906871</x:v>
      </x:c>
      <x:c r="D9950" s="13" t="s">
        <x:v>68</x:v>
      </x:c>
      <x:c r="E9950">
        <x:v>4</x:v>
      </x:c>
      <x:c r="F9950">
        <x:v>24.336</x:v>
      </x:c>
      <x:c r="G9950" s="8">
        <x:v>79762.701875085</x:v>
      </x:c>
      <x:c r="H9950" s="8">
        <x:v>0</x:v>
      </x:c>
      <x:c r="I9950">
        <x:v>957639.407745307</x:v>
      </x:c>
      <x:c r="J9950" s="10">
        <x:v>25.025</x:v>
      </x:c>
      <x:c r="K9950" s="10">
        <x:v>46</x:v>
      </x:c>
      <x:c r="L9950">
        <x:f>NA()</x:f>
      </x:c>
    </x:row>
    <x:row r="9951">
      <x:c r="A9951">
        <x:v>9337941</x:v>
      </x:c>
      <x:c r="B9951" s="1">
        <x:v>44184.6510132755</x:v>
      </x:c>
      <x:c r="C9951" s="6">
        <x:v>189.265951238333</x:v>
      </x:c>
      <x:c r="D9951" s="13" t="s">
        <x:v>68</x:v>
      </x:c>
      <x:c r="E9951">
        <x:v>4</x:v>
      </x:c>
      <x:c r="F9951">
        <x:v>24.334</x:v>
      </x:c>
      <x:c r="G9951" s="8">
        <x:v>79773.3352166404</x:v>
      </x:c>
      <x:c r="H9951" s="8">
        <x:v>0</x:v>
      </x:c>
      <x:c r="I9951">
        <x:v>957687.2826494</x:v>
      </x:c>
      <x:c r="J9951" s="10">
        <x:v>25.025</x:v>
      </x:c>
      <x:c r="K9951" s="10">
        <x:v>46</x:v>
      </x:c>
      <x:c r="L9951">
        <x:f>NA()</x:f>
      </x:c>
    </x:row>
    <x:row r="9952">
      <x:c r="A9952">
        <x:v>9337946</x:v>
      </x:c>
      <x:c r="B9952" s="1">
        <x:v>44184.6510243866</x:v>
      </x:c>
      <x:c r="C9952" s="6">
        <x:v>189.28199162</x:v>
      </x:c>
      <x:c r="D9952" s="13" t="s">
        <x:v>68</x:v>
      </x:c>
      <x:c r="E9952">
        <x:v>4</x:v>
      </x:c>
      <x:c r="F9952">
        <x:v>24.331</x:v>
      </x:c>
      <x:c r="G9952" s="8">
        <x:v>79771.5367712615</x:v>
      </x:c>
      <x:c r="H9952" s="8">
        <x:v>0</x:v>
      </x:c>
      <x:c r="I9952">
        <x:v>957631.774764529</x:v>
      </x:c>
      <x:c r="J9952" s="10">
        <x:v>25.025</x:v>
      </x:c>
      <x:c r="K9952" s="10">
        <x:v>46</x:v>
      </x:c>
      <x:c r="L9952">
        <x:f>NA()</x:f>
      </x:c>
    </x:row>
    <x:row r="9953">
      <x:c r="A9953">
        <x:v>9337954</x:v>
      </x:c>
      <x:c r="B9953" s="1">
        <x:v>44184.6510360764</x:v>
      </x:c>
      <x:c r="C9953" s="6">
        <x:v>189.298812576667</x:v>
      </x:c>
      <x:c r="D9953" s="13" t="s">
        <x:v>68</x:v>
      </x:c>
      <x:c r="E9953">
        <x:v>4</x:v>
      </x:c>
      <x:c r="F9953">
        <x:v>24.33</x:v>
      </x:c>
      <x:c r="G9953" s="8">
        <x:v>79762.9873806519</x:v>
      </x:c>
      <x:c r="H9953" s="8">
        <x:v>0</x:v>
      </x:c>
      <x:c r="I9953">
        <x:v>957625.992317373</x:v>
      </x:c>
      <x:c r="J9953" s="10">
        <x:v>25.025</x:v>
      </x:c>
      <x:c r="K9953" s="10">
        <x:v>46</x:v>
      </x:c>
      <x:c r="L9953">
        <x:f>NA()</x:f>
      </x:c>
    </x:row>
    <x:row r="9954">
      <x:c r="A9954">
        <x:v>9337962</x:v>
      </x:c>
      <x:c r="B9954" s="1">
        <x:v>44184.6510478009</x:v>
      </x:c>
      <x:c r="C9954" s="6">
        <x:v>189.315678116667</x:v>
      </x:c>
      <x:c r="D9954" s="13" t="s">
        <x:v>68</x:v>
      </x:c>
      <x:c r="E9954">
        <x:v>4</x:v>
      </x:c>
      <x:c r="F9954">
        <x:v>24.334</x:v>
      </x:c>
      <x:c r="G9954" s="8">
        <x:v>79770.4852365214</x:v>
      </x:c>
      <x:c r="H9954" s="8">
        <x:v>0</x:v>
      </x:c>
      <x:c r="I9954">
        <x:v>957667.318156286</x:v>
      </x:c>
      <x:c r="J9954" s="10">
        <x:v>25.025</x:v>
      </x:c>
      <x:c r="K9954" s="10">
        <x:v>46</x:v>
      </x:c>
      <x:c r="L9954">
        <x:f>NA()</x:f>
      </x:c>
    </x:row>
    <x:row r="9955">
      <x:c r="A9955">
        <x:v>9337971</x:v>
      </x:c>
      <x:c r="B9955" s="1">
        <x:v>44184.6510594907</x:v>
      </x:c>
      <x:c r="C9955" s="6">
        <x:v>189.332516146667</x:v>
      </x:c>
      <x:c r="D9955" s="13" t="s">
        <x:v>68</x:v>
      </x:c>
      <x:c r="E9955">
        <x:v>4</x:v>
      </x:c>
      <x:c r="F9955">
        <x:v>24.338</x:v>
      </x:c>
      <x:c r="G9955" s="8">
        <x:v>79759.7773503541</x:v>
      </x:c>
      <x:c r="H9955" s="8">
        <x:v>0</x:v>
      </x:c>
      <x:c r="I9955">
        <x:v>957655.293460357</x:v>
      </x:c>
      <x:c r="J9955" s="10">
        <x:v>25.025</x:v>
      </x:c>
      <x:c r="K9955" s="10">
        <x:v>46</x:v>
      </x:c>
      <x:c r="L9955">
        <x:f>NA()</x:f>
      </x:c>
    </x:row>
    <x:row r="9956">
      <x:c r="A9956">
        <x:v>9337981</x:v>
      </x:c>
      <x:c r="B9956" s="1">
        <x:v>44184.6510711806</x:v>
      </x:c>
      <x:c r="C9956" s="6">
        <x:v>189.349349878333</x:v>
      </x:c>
      <x:c r="D9956" s="13" t="s">
        <x:v>68</x:v>
      </x:c>
      <x:c r="E9956">
        <x:v>4</x:v>
      </x:c>
      <x:c r="F9956">
        <x:v>24.334</x:v>
      </x:c>
      <x:c r="G9956" s="8">
        <x:v>79748.2776039073</x:v>
      </x:c>
      <x:c r="H9956" s="8">
        <x:v>0</x:v>
      </x:c>
      <x:c r="I9956">
        <x:v>957684.821593142</x:v>
      </x:c>
      <x:c r="J9956" s="10">
        <x:v>25.025</x:v>
      </x:c>
      <x:c r="K9956" s="10">
        <x:v>46</x:v>
      </x:c>
      <x:c r="L9956">
        <x:f>NA()</x:f>
      </x:c>
    </x:row>
    <x:row r="9957">
      <x:c r="A9957">
        <x:v>9337986</x:v>
      </x:c>
      <x:c r="B9957" s="1">
        <x:v>44184.6510822917</x:v>
      </x:c>
      <x:c r="C9957" s="6">
        <x:v>189.365382825</x:v>
      </x:c>
      <x:c r="D9957" s="13" t="s">
        <x:v>68</x:v>
      </x:c>
      <x:c r="E9957">
        <x:v>4</x:v>
      </x:c>
      <x:c r="F9957">
        <x:v>24.331</x:v>
      </x:c>
      <x:c r="G9957" s="8">
        <x:v>79749.2561751873</x:v>
      </x:c>
      <x:c r="H9957" s="8">
        <x:v>0</x:v>
      </x:c>
      <x:c r="I9957">
        <x:v>957633.956037512</x:v>
      </x:c>
      <x:c r="J9957" s="10">
        <x:v>25.025</x:v>
      </x:c>
      <x:c r="K9957" s="10">
        <x:v>46</x:v>
      </x:c>
      <x:c r="L9957">
        <x:f>NA()</x:f>
      </x:c>
    </x:row>
    <x:row r="9958">
      <x:c r="A9958">
        <x:v>9337994</x:v>
      </x:c>
      <x:c r="B9958" s="1">
        <x:v>44184.6510940625</x:v>
      </x:c>
      <x:c r="C9958" s="6">
        <x:v>189.38232126</x:v>
      </x:c>
      <x:c r="D9958" s="13" t="s">
        <x:v>68</x:v>
      </x:c>
      <x:c r="E9958">
        <x:v>4</x:v>
      </x:c>
      <x:c r="F9958">
        <x:v>24.339</x:v>
      </x:c>
      <x:c r="G9958" s="8">
        <x:v>79747.4929148144</x:v>
      </x:c>
      <x:c r="H9958" s="8">
        <x:v>0</x:v>
      </x:c>
      <x:c r="I9958">
        <x:v>957654.037792148</x:v>
      </x:c>
      <x:c r="J9958" s="10">
        <x:v>25.025</x:v>
      </x:c>
      <x:c r="K9958" s="10">
        <x:v>46</x:v>
      </x:c>
      <x:c r="L9958">
        <x:f>NA()</x:f>
      </x:c>
    </x:row>
    <x:row r="9959">
      <x:c r="A9959">
        <x:v>9338003</x:v>
      </x:c>
      <x:c r="B9959" s="1">
        <x:v>44184.651105787</x:v>
      </x:c>
      <x:c r="C9959" s="6">
        <x:v>189.3991687</x:v>
      </x:c>
      <x:c r="D9959" s="13" t="s">
        <x:v>68</x:v>
      </x:c>
      <x:c r="E9959">
        <x:v>4</x:v>
      </x:c>
      <x:c r="F9959">
        <x:v>24.333</x:v>
      </x:c>
      <x:c r="G9959" s="8">
        <x:v>79754.5589853966</x:v>
      </x:c>
      <x:c r="H9959" s="8">
        <x:v>0</x:v>
      </x:c>
      <x:c r="I9959">
        <x:v>957656.257319388</x:v>
      </x:c>
      <x:c r="J9959" s="10">
        <x:v>25.025</x:v>
      </x:c>
      <x:c r="K9959" s="10">
        <x:v>46</x:v>
      </x:c>
      <x:c r="L9959">
        <x:f>NA()</x:f>
      </x:c>
    </x:row>
    <x:row r="9960">
      <x:c r="A9960">
        <x:v>9338016</x:v>
      </x:c>
      <x:c r="B9960" s="1">
        <x:v>44184.6511169329</x:v>
      </x:c>
      <x:c r="C9960" s="6">
        <x:v>189.415262536667</x:v>
      </x:c>
      <x:c r="D9960" s="13" t="s">
        <x:v>68</x:v>
      </x:c>
      <x:c r="E9960">
        <x:v>4</x:v>
      </x:c>
      <x:c r="F9960">
        <x:v>24.335</x:v>
      </x:c>
      <x:c r="G9960" s="8">
        <x:v>79751.2106035789</x:v>
      </x:c>
      <x:c r="H9960" s="8">
        <x:v>0</x:v>
      </x:c>
      <x:c r="I9960">
        <x:v>957635.428427854</x:v>
      </x:c>
      <x:c r="J9960" s="10">
        <x:v>25.025</x:v>
      </x:c>
      <x:c r="K9960" s="10">
        <x:v>46</x:v>
      </x:c>
      <x:c r="L9960">
        <x:f>NA()</x:f>
      </x:c>
    </x:row>
    <x:row r="9961">
      <x:c r="A9961">
        <x:v>9338022</x:v>
      </x:c>
      <x:c r="B9961" s="1">
        <x:v>44184.651128669</x:v>
      </x:c>
      <x:c r="C9961" s="6">
        <x:v>189.432129166667</x:v>
      </x:c>
      <x:c r="D9961" s="13" t="s">
        <x:v>68</x:v>
      </x:c>
      <x:c r="E9961">
        <x:v>4</x:v>
      </x:c>
      <x:c r="F9961">
        <x:v>24.333</x:v>
      </x:c>
      <x:c r="G9961" s="8">
        <x:v>79753.5387194515</x:v>
      </x:c>
      <x:c r="H9961" s="8">
        <x:v>0</x:v>
      </x:c>
      <x:c r="I9961">
        <x:v>957648.96620397</x:v>
      </x:c>
      <x:c r="J9961" s="10">
        <x:v>25.025</x:v>
      </x:c>
      <x:c r="K9961" s="10">
        <x:v>46</x:v>
      </x:c>
      <x:c r="L9961">
        <x:f>NA()</x:f>
      </x:c>
    </x:row>
    <x:row r="9962">
      <x:c r="A9962">
        <x:v>9338030</x:v>
      </x:c>
      <x:c r="B9962" s="1">
        <x:v>44184.6511404282</x:v>
      </x:c>
      <x:c r="C9962" s="6">
        <x:v>189.449095153333</x:v>
      </x:c>
      <x:c r="D9962" s="13" t="s">
        <x:v>68</x:v>
      </x:c>
      <x:c r="E9962">
        <x:v>4</x:v>
      </x:c>
      <x:c r="F9962">
        <x:v>24.333</x:v>
      </x:c>
      <x:c r="G9962" s="8">
        <x:v>79750.748593845</x:v>
      </x:c>
      <x:c r="H9962" s="8">
        <x:v>0</x:v>
      </x:c>
      <x:c r="I9962">
        <x:v>957647.262023322</x:v>
      </x:c>
      <x:c r="J9962" s="10">
        <x:v>25.025</x:v>
      </x:c>
      <x:c r="K9962" s="10">
        <x:v>46</x:v>
      </x:c>
      <x:c r="L9962">
        <x:f>NA()</x:f>
      </x:c>
    </x:row>
    <x:row r="9963">
      <x:c r="A9963">
        <x:v>9338041</x:v>
      </x:c>
      <x:c r="B9963" s="1">
        <x:v>44184.6511521181</x:v>
      </x:c>
      <x:c r="C9963" s="6">
        <x:v>189.46592095</x:v>
      </x:c>
      <x:c r="D9963" s="13" t="s">
        <x:v>68</x:v>
      </x:c>
      <x:c r="E9963">
        <x:v>4</x:v>
      </x:c>
      <x:c r="F9963">
        <x:v>24.329</x:v>
      </x:c>
      <x:c r="G9963" s="8">
        <x:v>79755.7082291103</x:v>
      </x:c>
      <x:c r="H9963" s="8">
        <x:v>0</x:v>
      </x:c>
      <x:c r="I9963">
        <x:v>957657.991923655</x:v>
      </x:c>
      <x:c r="J9963" s="10">
        <x:v>25.025</x:v>
      </x:c>
      <x:c r="K9963" s="10">
        <x:v>46</x:v>
      </x:c>
      <x:c r="L9963">
        <x:f>NA()</x:f>
      </x:c>
    </x:row>
    <x:row r="9964">
      <x:c r="A9964">
        <x:v>9338043</x:v>
      </x:c>
      <x:c r="B9964" s="1">
        <x:v>44184.6511632292</x:v>
      </x:c>
      <x:c r="C9964" s="6">
        <x:v>189.481923323333</x:v>
      </x:c>
      <x:c r="D9964" s="13" t="s">
        <x:v>68</x:v>
      </x:c>
      <x:c r="E9964">
        <x:v>4</x:v>
      </x:c>
      <x:c r="F9964">
        <x:v>24.334</x:v>
      </x:c>
      <x:c r="G9964" s="8">
        <x:v>79748.4582963181</x:v>
      </x:c>
      <x:c r="H9964" s="8">
        <x:v>0</x:v>
      </x:c>
      <x:c r="I9964">
        <x:v>957609.478422366</x:v>
      </x:c>
      <x:c r="J9964" s="10">
        <x:v>25.025</x:v>
      </x:c>
      <x:c r="K9964" s="10">
        <x:v>46</x:v>
      </x:c>
      <x:c r="L9964">
        <x:f>NA()</x:f>
      </x:c>
    </x:row>
    <x:row r="9965">
      <x:c r="A9965">
        <x:v>9338051</x:v>
      </x:c>
      <x:c r="B9965" s="1">
        <x:v>44184.6511750347</x:v>
      </x:c>
      <x:c r="C9965" s="6">
        <x:v>189.498884878333</x:v>
      </x:c>
      <x:c r="D9965" s="13" t="s">
        <x:v>68</x:v>
      </x:c>
      <x:c r="E9965">
        <x:v>4</x:v>
      </x:c>
      <x:c r="F9965">
        <x:v>24.334</x:v>
      </x:c>
      <x:c r="G9965" s="8">
        <x:v>79751.8542215823</x:v>
      </x:c>
      <x:c r="H9965" s="8">
        <x:v>0</x:v>
      </x:c>
      <x:c r="I9965">
        <x:v>957630.144438718</x:v>
      </x:c>
      <x:c r="J9965" s="10">
        <x:v>25.025</x:v>
      </x:c>
      <x:c r="K9965" s="10">
        <x:v>46</x:v>
      </x:c>
      <x:c r="L9965">
        <x:f>NA()</x:f>
      </x:c>
    </x:row>
    <x:row r="9966">
      <x:c r="A9966">
        <x:v>9338058</x:v>
      </x:c>
      <x:c r="B9966" s="1">
        <x:v>44184.6511867245</x:v>
      </x:c>
      <x:c r="C9966" s="6">
        <x:v>189.515730328333</x:v>
      </x:c>
      <x:c r="D9966" s="13" t="s">
        <x:v>68</x:v>
      </x:c>
      <x:c r="E9966">
        <x:v>4</x:v>
      </x:c>
      <x:c r="F9966">
        <x:v>24.329</x:v>
      </x:c>
      <x:c r="G9966" s="8">
        <x:v>79740.6617599759</x:v>
      </x:c>
      <x:c r="H9966" s="8">
        <x:v>0</x:v>
      </x:c>
      <x:c r="I9966">
        <x:v>957619.189618044</x:v>
      </x:c>
      <x:c r="J9966" s="10">
        <x:v>25.025</x:v>
      </x:c>
      <x:c r="K9966" s="10">
        <x:v>46</x:v>
      </x:c>
      <x:c r="L9966">
        <x:f>NA()</x:f>
      </x:c>
    </x:row>
    <x:row r="9967">
      <x:c r="A9967">
        <x:v>9338068</x:v>
      </x:c>
      <x:c r="B9967" s="1">
        <x:v>44184.6511984954</x:v>
      </x:c>
      <x:c r="C9967" s="6">
        <x:v>189.5327034</x:v>
      </x:c>
      <x:c r="D9967" s="13" t="s">
        <x:v>68</x:v>
      </x:c>
      <x:c r="E9967">
        <x:v>4</x:v>
      </x:c>
      <x:c r="F9967">
        <x:v>24.332</x:v>
      </x:c>
      <x:c r="G9967" s="8">
        <x:v>79749.9680268706</x:v>
      </x:c>
      <x:c r="H9967" s="8">
        <x:v>0</x:v>
      </x:c>
      <x:c r="I9967">
        <x:v>957645.472623039</x:v>
      </x:c>
      <x:c r="J9967" s="10">
        <x:v>25.025</x:v>
      </x:c>
      <x:c r="K9967" s="10">
        <x:v>46</x:v>
      </x:c>
      <x:c r="L9967">
        <x:f>NA()</x:f>
      </x:c>
    </x:row>
    <x:row r="9968">
      <x:c r="A9968">
        <x:v>9338074</x:v>
      </x:c>
      <x:c r="B9968" s="1">
        <x:v>44184.6512096065</x:v>
      </x:c>
      <x:c r="C9968" s="6">
        <x:v>189.548684056667</x:v>
      </x:c>
      <x:c r="D9968" s="13" t="s">
        <x:v>68</x:v>
      </x:c>
      <x:c r="E9968">
        <x:v>4</x:v>
      </x:c>
      <x:c r="F9968">
        <x:v>24.335</x:v>
      </x:c>
      <x:c r="G9968" s="8">
        <x:v>79739.539478696</x:v>
      </x:c>
      <x:c r="H9968" s="8">
        <x:v>0</x:v>
      </x:c>
      <x:c r="I9968">
        <x:v>957626.919974623</x:v>
      </x:c>
      <x:c r="J9968" s="10">
        <x:v>25.025</x:v>
      </x:c>
      <x:c r="K9968" s="10">
        <x:v>46</x:v>
      </x:c>
      <x:c r="L9968">
        <x:f>NA()</x:f>
      </x:c>
    </x:row>
    <x:row r="9969">
      <x:c r="A9969">
        <x:v>9338085</x:v>
      </x:c>
      <x:c r="B9969" s="1">
        <x:v>44184.6512212963</x:v>
      </x:c>
      <x:c r="C9969" s="6">
        <x:v>189.565518596667</x:v>
      </x:c>
      <x:c r="D9969" s="13" t="s">
        <x:v>68</x:v>
      </x:c>
      <x:c r="E9969">
        <x:v>4</x:v>
      </x:c>
      <x:c r="F9969">
        <x:v>24.334</x:v>
      </x:c>
      <x:c r="G9969" s="8">
        <x:v>79756.2126878306</x:v>
      </x:c>
      <x:c r="H9969" s="8">
        <x:v>0</x:v>
      </x:c>
      <x:c r="I9969">
        <x:v>957643.450449315</x:v>
      </x:c>
      <x:c r="J9969" s="10">
        <x:v>25.025</x:v>
      </x:c>
      <x:c r="K9969" s="10">
        <x:v>46</x:v>
      </x:c>
      <x:c r="L9969">
        <x:f>NA()</x:f>
      </x:c>
    </x:row>
    <x:row r="9970">
      <x:c r="A9970">
        <x:v>9338091</x:v>
      </x:c>
      <x:c r="B9970" s="1">
        <x:v>44184.6512329861</x:v>
      </x:c>
      <x:c r="C9970" s="6">
        <x:v>189.582381798333</x:v>
      </x:c>
      <x:c r="D9970" s="13" t="s">
        <x:v>68</x:v>
      </x:c>
      <x:c r="E9970">
        <x:v>4</x:v>
      </x:c>
      <x:c r="F9970">
        <x:v>24.335</x:v>
      </x:c>
      <x:c r="G9970" s="8">
        <x:v>79754.347487163</x:v>
      </x:c>
      <x:c r="H9970" s="8">
        <x:v>0</x:v>
      </x:c>
      <x:c r="I9970">
        <x:v>957677.394823545</x:v>
      </x:c>
      <x:c r="J9970" s="10">
        <x:v>25.025</x:v>
      </x:c>
      <x:c r="K9970" s="10">
        <x:v>46</x:v>
      </x:c>
      <x:c r="L9970">
        <x:f>NA()</x:f>
      </x:c>
    </x:row>
    <x:row r="9971">
      <x:c r="A9971">
        <x:v>9338100</x:v>
      </x:c>
      <x:c r="B9971" s="1">
        <x:v>44184.6512447106</x:v>
      </x:c>
      <x:c r="C9971" s="6">
        <x:v>189.599227765</x:v>
      </x:c>
      <x:c r="D9971" s="13" t="s">
        <x:v>68</x:v>
      </x:c>
      <x:c r="E9971">
        <x:v>4</x:v>
      </x:c>
      <x:c r="F9971">
        <x:v>24.337</x:v>
      </x:c>
      <x:c r="G9971" s="8">
        <x:v>79753.9817924231</x:v>
      </x:c>
      <x:c r="H9971" s="8">
        <x:v>0</x:v>
      </x:c>
      <x:c r="I9971">
        <x:v>957630.023855451</x:v>
      </x:c>
      <x:c r="J9971" s="10">
        <x:v>25.025</x:v>
      </x:c>
      <x:c r="K9971" s="10">
        <x:v>46</x:v>
      </x:c>
      <x:c r="L9971">
        <x:f>NA()</x:f>
      </x:c>
    </x:row>
    <x:row r="9972">
      <x:c r="A9972">
        <x:v>9338106</x:v>
      </x:c>
      <x:c r="B9972" s="1">
        <x:v>44184.6512558681</x:v>
      </x:c>
      <x:c r="C9972" s="6">
        <x:v>189.615279161667</x:v>
      </x:c>
      <x:c r="D9972" s="13" t="s">
        <x:v>68</x:v>
      </x:c>
      <x:c r="E9972">
        <x:v>4</x:v>
      </x:c>
      <x:c r="F9972">
        <x:v>24.333</x:v>
      </x:c>
      <x:c r="G9972" s="8">
        <x:v>79741.5110004096</x:v>
      </x:c>
      <x:c r="H9972" s="8">
        <x:v>0</x:v>
      </x:c>
      <x:c r="I9972">
        <x:v>957599.844669983</x:v>
      </x:c>
      <x:c r="J9972" s="10">
        <x:v>25.025</x:v>
      </x:c>
      <x:c r="K9972" s="10">
        <x:v>46</x:v>
      </x:c>
      <x:c r="L9972">
        <x:f>NA()</x:f>
      </x:c>
    </x:row>
    <x:row r="9973">
      <x:c r="A9973">
        <x:v>9338114</x:v>
      </x:c>
      <x:c r="B9973" s="1">
        <x:v>44184.6512675579</x:v>
      </x:c>
      <x:c r="C9973" s="6">
        <x:v>189.632151065</x:v>
      </x:c>
      <x:c r="D9973" s="13" t="s">
        <x:v>68</x:v>
      </x:c>
      <x:c r="E9973">
        <x:v>4</x:v>
      </x:c>
      <x:c r="F9973">
        <x:v>24.337</x:v>
      </x:c>
      <x:c r="G9973" s="8">
        <x:v>79761.9542581915</x:v>
      </x:c>
      <x:c r="H9973" s="8">
        <x:v>0</x:v>
      </x:c>
      <x:c r="I9973">
        <x:v>957616.464871308</x:v>
      </x:c>
      <x:c r="J9973" s="10">
        <x:v>25.025</x:v>
      </x:c>
      <x:c r="K9973" s="10">
        <x:v>46</x:v>
      </x:c>
      <x:c r="L9973">
        <x:f>NA()</x:f>
      </x:c>
    </x:row>
    <x:row r="9974">
      <x:c r="A9974">
        <x:v>9338124</x:v>
      </x:c>
      <x:c r="B9974" s="1">
        <x:v>44184.6512792824</x:v>
      </x:c>
      <x:c r="C9974" s="6">
        <x:v>189.649004465</x:v>
      </x:c>
      <x:c r="D9974" s="13" t="s">
        <x:v>68</x:v>
      </x:c>
      <x:c r="E9974">
        <x:v>4</x:v>
      </x:c>
      <x:c r="F9974">
        <x:v>24.338</x:v>
      </x:c>
      <x:c r="G9974" s="8">
        <x:v>79761.7721851536</x:v>
      </x:c>
      <x:c r="H9974" s="8">
        <x:v>0</x:v>
      </x:c>
      <x:c r="I9974">
        <x:v>957597.623854831</x:v>
      </x:c>
      <x:c r="J9974" s="10">
        <x:v>25.025</x:v>
      </x:c>
      <x:c r="K9974" s="10">
        <x:v>46</x:v>
      </x:c>
      <x:c r="L9974">
        <x:f>NA()</x:f>
      </x:c>
    </x:row>
    <x:row r="9975">
      <x:c r="A9975">
        <x:v>9338134</x:v>
      </x:c>
      <x:c r="B9975" s="1">
        <x:v>44184.6512909722</x:v>
      </x:c>
      <x:c r="C9975" s="6">
        <x:v>189.66587738</x:v>
      </x:c>
      <x:c r="D9975" s="13" t="s">
        <x:v>68</x:v>
      </x:c>
      <x:c r="E9975">
        <x:v>4</x:v>
      </x:c>
      <x:c r="F9975">
        <x:v>24.332</x:v>
      </x:c>
      <x:c r="G9975" s="8">
        <x:v>79750.9350410507</x:v>
      </x:c>
      <x:c r="H9975" s="8">
        <x:v>0</x:v>
      </x:c>
      <x:c r="I9975">
        <x:v>957626.430628367</x:v>
      </x:c>
      <x:c r="J9975" s="10">
        <x:v>25.025</x:v>
      </x:c>
      <x:c r="K9975" s="10">
        <x:v>46</x:v>
      </x:c>
      <x:c r="L9975">
        <x:f>NA()</x:f>
      </x:c>
    </x:row>
    <x:row r="9976">
      <x:c r="A9976">
        <x:v>9338139</x:v>
      </x:c>
      <x:c r="B9976" s="1">
        <x:v>44184.6513021181</x:v>
      </x:c>
      <x:c r="C9976" s="6">
        <x:v>189.681928246667</x:v>
      </x:c>
      <x:c r="D9976" s="13" t="s">
        <x:v>68</x:v>
      </x:c>
      <x:c r="E9976">
        <x:v>4</x:v>
      </x:c>
      <x:c r="F9976">
        <x:v>24.336</x:v>
      </x:c>
      <x:c r="G9976" s="8">
        <x:v>79750.9954239874</x:v>
      </x:c>
      <x:c r="H9976" s="8">
        <x:v>0</x:v>
      </x:c>
      <x:c r="I9976">
        <x:v>957610.130844536</x:v>
      </x:c>
      <x:c r="J9976" s="10">
        <x:v>25.025</x:v>
      </x:c>
      <x:c r="K9976" s="10">
        <x:v>46</x:v>
      </x:c>
      <x:c r="L9976">
        <x:f>NA()</x:f>
      </x:c>
    </x:row>
    <x:row r="9977">
      <x:c r="A9977">
        <x:v>9338148</x:v>
      </x:c>
      <x:c r="B9977" s="1">
        <x:v>44184.6513138542</x:v>
      </x:c>
      <x:c r="C9977" s="6">
        <x:v>189.69881352</x:v>
      </x:c>
      <x:c r="D9977" s="13" t="s">
        <x:v>68</x:v>
      </x:c>
      <x:c r="E9977">
        <x:v>4</x:v>
      </x:c>
      <x:c r="F9977">
        <x:v>24.334</x:v>
      </x:c>
      <x:c r="G9977" s="8">
        <x:v>79742.4841146536</x:v>
      </x:c>
      <x:c r="H9977" s="8">
        <x:v>0</x:v>
      </x:c>
      <x:c r="I9977">
        <x:v>957611.4666694</x:v>
      </x:c>
      <x:c r="J9977" s="10">
        <x:v>25.025</x:v>
      </x:c>
      <x:c r="K9977" s="10">
        <x:v>46</x:v>
      </x:c>
      <x:c r="L9977">
        <x:f>NA()</x:f>
      </x:c>
    </x:row>
    <x:row r="9978">
      <x:c r="A9978">
        <x:v>9338154</x:v>
      </x:c>
      <x:c r="B9978" s="1">
        <x:v>44184.6513255787</x:v>
      </x:c>
      <x:c r="C9978" s="6">
        <x:v>189.715684801667</x:v>
      </x:c>
      <x:c r="D9978" s="13" t="s">
        <x:v>68</x:v>
      </x:c>
      <x:c r="E9978">
        <x:v>4</x:v>
      </x:c>
      <x:c r="F9978">
        <x:v>24.331</x:v>
      </x:c>
      <x:c r="G9978" s="8">
        <x:v>79740.4031261344</x:v>
      </x:c>
      <x:c r="H9978" s="8">
        <x:v>0</x:v>
      </x:c>
      <x:c r="I9978">
        <x:v>957571.742467739</x:v>
      </x:c>
      <x:c r="J9978" s="10">
        <x:v>25.025</x:v>
      </x:c>
      <x:c r="K9978" s="10">
        <x:v>46</x:v>
      </x:c>
      <x:c r="L9978">
        <x:f>NA()</x:f>
      </x:c>
    </x:row>
    <x:row r="9979">
      <x:c r="A9979">
        <x:v>9338165</x:v>
      </x:c>
      <x:c r="B9979" s="1">
        <x:v>44184.6513372685</x:v>
      </x:c>
      <x:c r="C9979" s="6">
        <x:v>189.73253422</x:v>
      </x:c>
      <x:c r="D9979" s="13" t="s">
        <x:v>68</x:v>
      </x:c>
      <x:c r="E9979">
        <x:v>4</x:v>
      </x:c>
      <x:c r="F9979">
        <x:v>24.332</x:v>
      </x:c>
      <x:c r="G9979" s="8">
        <x:v>79746.4529233179</x:v>
      </x:c>
      <x:c r="H9979" s="8">
        <x:v>0</x:v>
      </x:c>
      <x:c r="I9979">
        <x:v>957601.739120258</x:v>
      </x:c>
      <x:c r="J9979" s="10">
        <x:v>25.025</x:v>
      </x:c>
      <x:c r="K9979" s="10">
        <x:v>46</x:v>
      </x:c>
      <x:c r="L9979">
        <x:f>NA()</x:f>
      </x:c>
    </x:row>
    <x:row r="9980">
      <x:c r="A9980">
        <x:v>9338171</x:v>
      </x:c>
      <x:c r="B9980" s="1">
        <x:v>44184.6513484606</x:v>
      </x:c>
      <x:c r="C9980" s="6">
        <x:v>189.7486028</x:v>
      </x:c>
      <x:c r="D9980" s="13" t="s">
        <x:v>68</x:v>
      </x:c>
      <x:c r="E9980">
        <x:v>4</x:v>
      </x:c>
      <x:c r="F9980">
        <x:v>24.336</x:v>
      </x:c>
      <x:c r="G9980" s="8">
        <x:v>79742.3327041008</x:v>
      </x:c>
      <x:c r="H9980" s="8">
        <x:v>0</x:v>
      </x:c>
      <x:c r="I9980">
        <x:v>957602.345869543</x:v>
      </x:c>
      <x:c r="J9980" s="10">
        <x:v>25.025</x:v>
      </x:c>
      <x:c r="K9980" s="10">
        <x:v>46</x:v>
      </x:c>
      <x:c r="L9980">
        <x:f>NA()</x:f>
      </x:c>
    </x:row>
    <x:row r="9981">
      <x:c r="A9981">
        <x:v>9338181</x:v>
      </x:c>
      <x:c r="B9981" s="1">
        <x:v>44184.6513601505</x:v>
      </x:c>
      <x:c r="C9981" s="6">
        <x:v>189.765461266667</x:v>
      </x:c>
      <x:c r="D9981" s="13" t="s">
        <x:v>68</x:v>
      </x:c>
      <x:c r="E9981">
        <x:v>4</x:v>
      </x:c>
      <x:c r="F9981">
        <x:v>24.334</x:v>
      </x:c>
      <x:c r="G9981" s="8">
        <x:v>79742.5919623267</x:v>
      </x:c>
      <x:c r="H9981" s="8">
        <x:v>0</x:v>
      </x:c>
      <x:c r="I9981">
        <x:v>957613.406576119</x:v>
      </x:c>
      <x:c r="J9981" s="10">
        <x:v>25.025</x:v>
      </x:c>
      <x:c r="K9981" s="10">
        <x:v>46</x:v>
      </x:c>
      <x:c r="L9981">
        <x:f>NA()</x:f>
      </x:c>
    </x:row>
    <x:row r="9982">
      <x:c r="A9982">
        <x:v>9338190</x:v>
      </x:c>
      <x:c r="B9982" s="1">
        <x:v>44184.6513718403</x:v>
      </x:c>
      <x:c r="C9982" s="6">
        <x:v>189.782311511667</x:v>
      </x:c>
      <x:c r="D9982" s="13" t="s">
        <x:v>68</x:v>
      </x:c>
      <x:c r="E9982">
        <x:v>4</x:v>
      </x:c>
      <x:c r="F9982">
        <x:v>24.333</x:v>
      </x:c>
      <x:c r="G9982" s="8">
        <x:v>79733.7222060598</x:v>
      </x:c>
      <x:c r="H9982" s="8">
        <x:v>0</x:v>
      </x:c>
      <x:c r="I9982">
        <x:v>957623.29161533</x:v>
      </x:c>
      <x:c r="J9982" s="10">
        <x:v>25.025</x:v>
      </x:c>
      <x:c r="K9982" s="10">
        <x:v>46</x:v>
      </x:c>
      <x:c r="L9982">
        <x:f>NA()</x:f>
      </x:c>
    </x:row>
    <x:row r="9983">
      <x:c r="A9983">
        <x:v>9338200</x:v>
      </x:c>
      <x:c r="B9983" s="1">
        <x:v>44184.6513835648</x:v>
      </x:c>
      <x:c r="C9983" s="6">
        <x:v>189.799186918333</x:v>
      </x:c>
      <x:c r="D9983" s="13" t="s">
        <x:v>68</x:v>
      </x:c>
      <x:c r="E9983">
        <x:v>4</x:v>
      </x:c>
      <x:c r="F9983">
        <x:v>24.338</x:v>
      </x:c>
      <x:c r="G9983" s="8">
        <x:v>79742.3938710453</x:v>
      </x:c>
      <x:c r="H9983" s="8">
        <x:v>0</x:v>
      </x:c>
      <x:c r="I9983">
        <x:v>957588.224496175</x:v>
      </x:c>
      <x:c r="J9983" s="10">
        <x:v>25.025</x:v>
      </x:c>
      <x:c r="K9983" s="10">
        <x:v>46</x:v>
      </x:c>
      <x:c r="L9983">
        <x:f>NA()</x:f>
      </x:c>
    </x:row>
    <x:row r="9984">
      <x:c r="A9984">
        <x:v>9338203</x:v>
      </x:c>
      <x:c r="B9984" s="1">
        <x:v>44184.6513952894</x:v>
      </x:c>
      <x:c r="C9984" s="6">
        <x:v>189.816051901667</x:v>
      </x:c>
      <x:c r="D9984" s="13" t="s">
        <x:v>68</x:v>
      </x:c>
      <x:c r="E9984">
        <x:v>4</x:v>
      </x:c>
      <x:c r="F9984">
        <x:v>24.337</x:v>
      </x:c>
      <x:c r="G9984" s="8">
        <x:v>79742.0355456211</x:v>
      </x:c>
      <x:c r="H9984" s="8">
        <x:v>0</x:v>
      </x:c>
      <x:c r="I9984">
        <x:v>957594.484288031</x:v>
      </x:c>
      <x:c r="J9984" s="10">
        <x:v>25.025</x:v>
      </x:c>
      <x:c r="K9984" s="10">
        <x:v>46</x:v>
      </x:c>
      <x:c r="L9984">
        <x:f>NA()</x:f>
      </x:c>
    </x:row>
    <x:row r="9985">
      <x:c r="A9985">
        <x:v>9338211</x:v>
      </x:c>
      <x:c r="B9985" s="1">
        <x:v>44184.6514064468</x:v>
      </x:c>
      <x:c r="C9985" s="6">
        <x:v>189.83216417</x:v>
      </x:c>
      <x:c r="D9985" s="13" t="s">
        <x:v>68</x:v>
      </x:c>
      <x:c r="E9985">
        <x:v>4</x:v>
      </x:c>
      <x:c r="F9985">
        <x:v>24.331</x:v>
      </x:c>
      <x:c r="G9985" s="8">
        <x:v>79742.7417116383</x:v>
      </x:c>
      <x:c r="H9985" s="8">
        <x:v>0</x:v>
      </x:c>
      <x:c r="I9985">
        <x:v>957573.464942091</x:v>
      </x:c>
      <x:c r="J9985" s="10">
        <x:v>25.025</x:v>
      </x:c>
      <x:c r="K9985" s="10">
        <x:v>46</x:v>
      </x:c>
      <x:c r="L9985">
        <x:f>NA()</x:f>
      </x:c>
    </x:row>
    <x:row r="9986">
      <x:c r="A9986">
        <x:v>9338223</x:v>
      </x:c>
      <x:c r="B9986" s="1">
        <x:v>44184.6514181713</x:v>
      </x:c>
      <x:c r="C9986" s="6">
        <x:v>189.849042531667</x:v>
      </x:c>
      <x:c r="D9986" s="13" t="s">
        <x:v>68</x:v>
      </x:c>
      <x:c r="E9986">
        <x:v>4</x:v>
      </x:c>
      <x:c r="F9986">
        <x:v>24.334</x:v>
      </x:c>
      <x:c r="G9986" s="8">
        <x:v>79743.1606803951</x:v>
      </x:c>
      <x:c r="H9986" s="8">
        <x:v>0</x:v>
      </x:c>
      <x:c r="I9986">
        <x:v>957559.022291601</x:v>
      </x:c>
      <x:c r="J9986" s="10">
        <x:v>25.025</x:v>
      </x:c>
      <x:c r="K9986" s="10">
        <x:v>46</x:v>
      </x:c>
      <x:c r="L9986">
        <x:f>NA()</x:f>
      </x:c>
    </x:row>
    <x:row r="9987">
      <x:c r="A9987">
        <x:v>9338226</x:v>
      </x:c>
      <x:c r="B9987" s="1">
        <x:v>44184.6514293981</x:v>
      </x:c>
      <x:c r="C9987" s="6">
        <x:v>189.865212531667</x:v>
      </x:c>
      <x:c r="D9987" s="13" t="s">
        <x:v>68</x:v>
      </x:c>
      <x:c r="E9987">
        <x:v>4</x:v>
      </x:c>
      <x:c r="F9987">
        <x:v>24.338</x:v>
      </x:c>
      <x:c r="G9987" s="8">
        <x:v>79738.3840034542</x:v>
      </x:c>
      <x:c r="H9987" s="8">
        <x:v>0</x:v>
      </x:c>
      <x:c r="I9987">
        <x:v>957580.374184237</x:v>
      </x:c>
      <x:c r="J9987" s="10">
        <x:v>25.025</x:v>
      </x:c>
      <x:c r="K9987" s="10">
        <x:v>46</x:v>
      </x:c>
      <x:c r="L9987">
        <x:f>NA()</x:f>
      </x:c>
    </x:row>
    <x:row r="9988">
      <x:c r="A9988">
        <x:v>9338236</x:v>
      </x:c>
      <x:c r="B9988" s="1">
        <x:v>44184.651441169</x:v>
      </x:c>
      <x:c r="C9988" s="6">
        <x:v>189.88210207</x:v>
      </x:c>
      <x:c r="D9988" s="13" t="s">
        <x:v>68</x:v>
      </x:c>
      <x:c r="E9988">
        <x:v>4</x:v>
      </x:c>
      <x:c r="F9988">
        <x:v>24.336</x:v>
      </x:c>
      <x:c r="G9988" s="8">
        <x:v>79741.970142078</x:v>
      </x:c>
      <x:c r="H9988" s="8">
        <x:v>0</x:v>
      </x:c>
      <x:c r="I9988">
        <x:v>957580.054006271</x:v>
      </x:c>
      <x:c r="J9988" s="10">
        <x:v>25.025</x:v>
      </x:c>
      <x:c r="K9988" s="10">
        <x:v>46</x:v>
      </x:c>
      <x:c r="L9988">
        <x:f>NA()</x:f>
      </x:c>
    </x:row>
    <x:row r="9989">
      <x:c r="A9989">
        <x:v>9338244</x:v>
      </x:c>
      <x:c r="B9989" s="1">
        <x:v>44184.6514528935</x:v>
      </x:c>
      <x:c r="C9989" s="6">
        <x:v>189.899010983333</x:v>
      </x:c>
      <x:c r="D9989" s="13" t="s">
        <x:v>68</x:v>
      </x:c>
      <x:c r="E9989">
        <x:v>4</x:v>
      </x:c>
      <x:c r="F9989">
        <x:v>24.34</x:v>
      </x:c>
      <x:c r="G9989" s="8">
        <x:v>79746.7655934786</x:v>
      </x:c>
      <x:c r="H9989" s="8">
        <x:v>0</x:v>
      </x:c>
      <x:c r="I9989">
        <x:v>957594.258911835</x:v>
      </x:c>
      <x:c r="J9989" s="10">
        <x:v>25.025</x:v>
      </x:c>
      <x:c r="K9989" s="10">
        <x:v>46</x:v>
      </x:c>
      <x:c r="L9989">
        <x:f>NA()</x:f>
      </x:c>
    </x:row>
    <x:row r="9990">
      <x:c r="A9990">
        <x:v>9338253</x:v>
      </x:c>
      <x:c r="B9990" s="1">
        <x:v>44184.6514646181</x:v>
      </x:c>
      <x:c r="C9990" s="6">
        <x:v>189.915918888333</x:v>
      </x:c>
      <x:c r="D9990" s="13" t="s">
        <x:v>68</x:v>
      </x:c>
      <x:c r="E9990">
        <x:v>4</x:v>
      </x:c>
      <x:c r="F9990">
        <x:v>24.334</x:v>
      </x:c>
      <x:c r="G9990" s="8">
        <x:v>79741.0605540346</x:v>
      </x:c>
      <x:c r="H9990" s="8">
        <x:v>0</x:v>
      </x:c>
      <x:c r="I9990">
        <x:v>957578.42663812</x:v>
      </x:c>
      <x:c r="J9990" s="10">
        <x:v>25.025</x:v>
      </x:c>
      <x:c r="K9990" s="10">
        <x:v>46</x:v>
      </x:c>
      <x:c r="L9990">
        <x:f>NA()</x:f>
      </x:c>
    </x:row>
    <x:row r="9991">
      <x:c r="A9991">
        <x:v>9338260</x:v>
      </x:c>
      <x:c r="B9991" s="1">
        <x:v>44184.6514757755</x:v>
      </x:c>
      <x:c r="C9991" s="6">
        <x:v>189.93196462</x:v>
      </x:c>
      <x:c r="D9991" s="13" t="s">
        <x:v>68</x:v>
      </x:c>
      <x:c r="E9991">
        <x:v>4</x:v>
      </x:c>
      <x:c r="F9991">
        <x:v>24.33</x:v>
      </x:c>
      <x:c r="G9991" s="8">
        <x:v>79747.2909955424</x:v>
      </x:c>
      <x:c r="H9991" s="8">
        <x:v>0</x:v>
      </x:c>
      <x:c r="I9991">
        <x:v>957554.949081195</x:v>
      </x:c>
      <x:c r="J9991" s="10">
        <x:v>25.025</x:v>
      </x:c>
      <x:c r="K9991" s="10">
        <x:v>46</x:v>
      </x:c>
      <x:c r="L9991">
        <x:f>NA()</x:f>
      </x:c>
    </x:row>
    <x:row r="9992">
      <x:c r="A9992">
        <x:v>9338270</x:v>
      </x:c>
      <x:c r="B9992" s="1">
        <x:v>44184.6514874653</x:v>
      </x:c>
      <x:c r="C9992" s="6">
        <x:v>189.948808278333</x:v>
      </x:c>
      <x:c r="D9992" s="13" t="s">
        <x:v>68</x:v>
      </x:c>
      <x:c r="E9992">
        <x:v>4</x:v>
      </x:c>
      <x:c r="F9992">
        <x:v>24.329</x:v>
      </x:c>
      <x:c r="G9992" s="8">
        <x:v>79734.9716768466</x:v>
      </x:c>
      <x:c r="H9992" s="8">
        <x:v>0</x:v>
      </x:c>
      <x:c r="I9992">
        <x:v>957549.421636789</x:v>
      </x:c>
      <x:c r="J9992" s="10">
        <x:v>25.025</x:v>
      </x:c>
      <x:c r="K9992" s="10">
        <x:v>46</x:v>
      </x:c>
      <x:c r="L9992">
        <x:f>NA()</x:f>
      </x:c>
    </x:row>
    <x:row r="9993">
      <x:c r="A9993">
        <x:v>9338277</x:v>
      </x:c>
      <x:c r="B9993" s="1">
        <x:v>44184.6514992245</x:v>
      </x:c>
      <x:c r="C9993" s="6">
        <x:v>189.96576162</x:v>
      </x:c>
      <x:c r="D9993" s="13" t="s">
        <x:v>68</x:v>
      </x:c>
      <x:c r="E9993">
        <x:v>4</x:v>
      </x:c>
      <x:c r="F9993">
        <x:v>24.332</x:v>
      </x:c>
      <x:c r="G9993" s="8">
        <x:v>79750.2688674645</x:v>
      </x:c>
      <x:c r="H9993" s="8">
        <x:v>0</x:v>
      </x:c>
      <x:c r="I9993">
        <x:v>957569.269228539</x:v>
      </x:c>
      <x:c r="J9993" s="10">
        <x:v>25.025</x:v>
      </x:c>
      <x:c r="K9993" s="10">
        <x:v>46</x:v>
      </x:c>
      <x:c r="L9993">
        <x:f>NA()</x:f>
      </x:c>
    </x:row>
    <x:row r="9994">
      <x:c r="A9994">
        <x:v>9338288</x:v>
      </x:c>
      <x:c r="B9994" s="1">
        <x:v>44184.6515109954</x:v>
      </x:c>
      <x:c r="C9994" s="6">
        <x:v>189.982711818333</x:v>
      </x:c>
      <x:c r="D9994" s="13" t="s">
        <x:v>68</x:v>
      </x:c>
      <x:c r="E9994">
        <x:v>4</x:v>
      </x:c>
      <x:c r="F9994">
        <x:v>24.331</x:v>
      </x:c>
      <x:c r="G9994" s="8">
        <x:v>79737.3492143012</x:v>
      </x:c>
      <x:c r="H9994" s="8">
        <x:v>0</x:v>
      </x:c>
      <x:c r="I9994">
        <x:v>957545.65799045</x:v>
      </x:c>
      <x:c r="J9994" s="10">
        <x:v>25.025</x:v>
      </x:c>
      <x:c r="K9994" s="10">
        <x:v>46</x:v>
      </x:c>
      <x:c r="L9994">
        <x:f>NA()</x:f>
      </x:c>
    </x:row>
    <x:row r="9995">
      <x:c r="A9995">
        <x:v>9338294</x:v>
      </x:c>
      <x:c r="B9995" s="1">
        <x:v>44184.6515222569</x:v>
      </x:c>
      <x:c r="C9995" s="6">
        <x:v>189.998925591667</x:v>
      </x:c>
      <x:c r="D9995" s="13" t="s">
        <x:v>68</x:v>
      </x:c>
      <x:c r="E9995">
        <x:v>4</x:v>
      </x:c>
      <x:c r="F9995">
        <x:v>24.333</x:v>
      </x:c>
      <x:c r="G9995" s="8">
        <x:v>79742.5000079334</x:v>
      </x:c>
      <x:c r="H9995" s="8">
        <x:v>0</x:v>
      </x:c>
      <x:c r="I9995">
        <x:v>957559.978713319</x:v>
      </x:c>
      <x:c r="J9995" s="10">
        <x:v>25.025</x:v>
      </x:c>
      <x:c r="K9995" s="10">
        <x:v>46</x:v>
      </x:c>
      <x:c r="L9995">
        <x:f>NA()</x:f>
      </x:c>
    </x:row>
    <x:row r="9996">
      <x:c r="A9996">
        <x:v>9338302</x:v>
      </x:c>
      <x:c r="B9996" s="1">
        <x:v>44184.6515341088</x:v>
      </x:c>
      <x:c r="C9996" s="6">
        <x:v>190.015965586667</x:v>
      </x:c>
      <x:c r="D9996" s="13" t="s">
        <x:v>68</x:v>
      </x:c>
      <x:c r="E9996">
        <x:v>4</x:v>
      </x:c>
      <x:c r="F9996">
        <x:v>24.334</x:v>
      </x:c>
      <x:c r="G9996" s="8">
        <x:v>79737.4535773093</x:v>
      </x:c>
      <x:c r="H9996" s="8">
        <x:v>0</x:v>
      </x:c>
      <x:c r="I9996">
        <x:v>957536.974190477</x:v>
      </x:c>
      <x:c r="J9996" s="10">
        <x:v>25.025</x:v>
      </x:c>
      <x:c r="K9996" s="10">
        <x:v>46</x:v>
      </x:c>
      <x:c r="L9996">
        <x:f>NA()</x:f>
      </x:c>
    </x:row>
    <x:row r="9997">
      <x:c r="A9997">
        <x:v>9338306</x:v>
      </x:c>
      <x:c r="B9997" s="1">
        <x:v>44184.6515452546</x:v>
      </x:c>
      <x:c r="C9997" s="6">
        <x:v>190.03202022</x:v>
      </x:c>
      <x:c r="D9997" s="13" t="s">
        <x:v>68</x:v>
      </x:c>
      <x:c r="E9997">
        <x:v>4</x:v>
      </x:c>
      <x:c r="F9997">
        <x:v>24.331</x:v>
      </x:c>
      <x:c r="G9997" s="8">
        <x:v>79740.5221688457</x:v>
      </x:c>
      <x:c r="H9997" s="8">
        <x:v>0</x:v>
      </x:c>
      <x:c r="I9997">
        <x:v>957549.971207789</x:v>
      </x:c>
      <x:c r="J9997" s="10">
        <x:v>25.025</x:v>
      </x:c>
      <x:c r="K9997" s="10">
        <x:v>46</x:v>
      </x:c>
      <x:c r="L9997">
        <x:f>NA()</x:f>
      </x:c>
    </x:row>
    <x:row r="9998">
      <x:c r="A9998">
        <x:v>9338315</x:v>
      </x:c>
      <x:c r="B9998" s="1">
        <x:v>44184.6515570255</x:v>
      </x:c>
      <x:c r="C9998" s="6">
        <x:v>190.048966593333</x:v>
      </x:c>
      <x:c r="D9998" s="13" t="s">
        <x:v>68</x:v>
      </x:c>
      <x:c r="E9998">
        <x:v>4</x:v>
      </x:c>
      <x:c r="F9998">
        <x:v>24.335</x:v>
      </x:c>
      <x:c r="G9998" s="8">
        <x:v>79736.8856622208</x:v>
      </x:c>
      <x:c r="H9998" s="8">
        <x:v>0</x:v>
      </x:c>
      <x:c r="I9998">
        <x:v>957561.932406266</x:v>
      </x:c>
      <x:c r="J9998" s="10">
        <x:v>25.025</x:v>
      </x:c>
      <x:c r="K9998" s="10">
        <x:v>46</x:v>
      </x:c>
      <x:c r="L9998">
        <x:f>NA()</x:f>
      </x:c>
    </x:row>
    <x:row r="9999">
      <x:c r="A9999">
        <x:v>9338327</x:v>
      </x:c>
      <x:c r="B9999" s="1">
        <x:v>44184.6515687847</x:v>
      </x:c>
      <x:c r="C9999" s="6">
        <x:v>190.065885088333</x:v>
      </x:c>
      <x:c r="D9999" s="13" t="s">
        <x:v>68</x:v>
      </x:c>
      <x:c r="E9999">
        <x:v>4</x:v>
      </x:c>
      <x:c r="F9999">
        <x:v>24.334</x:v>
      </x:c>
      <x:c r="G9999" s="8">
        <x:v>79739.1661425272</x:v>
      </x:c>
      <x:c r="H9999" s="8">
        <x:v>0</x:v>
      </x:c>
      <x:c r="I9999">
        <x:v>957571.98061627</x:v>
      </x:c>
      <x:c r="J9999" s="10">
        <x:v>25.025</x:v>
      </x:c>
      <x:c r="K9999" s="10">
        <x:v>46</x:v>
      </x:c>
      <x:c r="L9999">
        <x:f>NA()</x:f>
      </x:c>
    </x:row>
    <x:row r="10000">
      <x:c r="A10000">
        <x:v>9338335</x:v>
      </x:c>
      <x:c r="B10000" s="1">
        <x:v>44184.6515806366</x:v>
      </x:c>
      <x:c r="C10000" s="6">
        <x:v>190.082991805</x:v>
      </x:c>
      <x:c r="D10000" s="13" t="s">
        <x:v>68</x:v>
      </x:c>
      <x:c r="E10000">
        <x:v>4</x:v>
      </x:c>
      <x:c r="F10000">
        <x:v>24.329</x:v>
      </x:c>
      <x:c r="G10000" s="8">
        <x:v>79739.2656607599</x:v>
      </x:c>
      <x:c r="H10000" s="8">
        <x:v>0</x:v>
      </x:c>
      <x:c r="I10000">
        <x:v>957558.619509638</x:v>
      </x:c>
      <x:c r="J10000" s="10">
        <x:v>25.025</x:v>
      </x:c>
      <x:c r="K10000" s="10">
        <x:v>46</x:v>
      </x:c>
      <x:c r="L10000">
        <x:f>NA()</x:f>
      </x:c>
    </x:row>
    <x:row r="10001">
      <x:c r="A10001">
        <x:v>9338338</x:v>
      </x:c>
      <x:c r="B10001" s="1">
        <x:v>44184.6515915509</x:v>
      </x:c>
      <x:c r="C10001" s="6">
        <x:v>190.098690725</x:v>
      </x:c>
      <x:c r="D10001" s="13" t="s">
        <x:v>68</x:v>
      </x:c>
      <x:c r="E10001">
        <x:v>4</x:v>
      </x:c>
      <x:c r="F10001">
        <x:v>24.333</x:v>
      </x:c>
      <x:c r="G10001" s="8">
        <x:v>79741.2468152212</x:v>
      </x:c>
      <x:c r="H10001" s="8">
        <x:v>0</x:v>
      </x:c>
      <x:c r="I10001">
        <x:v>957544.282823191</x:v>
      </x:c>
      <x:c r="J10001" s="10">
        <x:v>25.025</x:v>
      </x:c>
      <x:c r="K10001" s="10">
        <x:v>46</x:v>
      </x:c>
      <x:c r="L10001">
        <x:f>NA()</x:f>
      </x:c>
    </x:row>
    <x:row r="10002">
      <x:c r="A10002">
        <x:v>9338346</x:v>
      </x:c>
      <x:c r="B10002" s="1">
        <x:v>44184.6516033565</x:v>
      </x:c>
      <x:c r="C10002" s="6">
        <x:v>190.115711305</x:v>
      </x:c>
      <x:c r="D10002" s="13" t="s">
        <x:v>68</x:v>
      </x:c>
      <x:c r="E10002">
        <x:v>4</x:v>
      </x:c>
      <x:c r="F10002">
        <x:v>24.331</x:v>
      </x:c>
      <x:c r="G10002" s="8">
        <x:v>79738.3165100697</x:v>
      </x:c>
      <x:c r="H10002" s="8">
        <x:v>0</x:v>
      </x:c>
      <x:c r="I10002">
        <x:v>957559.431795782</x:v>
      </x:c>
      <x:c r="J10002" s="10">
        <x:v>25.025</x:v>
      </x:c>
      <x:c r="K10002" s="10">
        <x:v>46</x:v>
      </x:c>
      <x:c r="L10002">
        <x:f>NA()</x:f>
      </x:c>
    </x:row>
    <x:row r="10003">
      <x:c r="A10003">
        <x:v>9338355</x:v>
      </x:c>
      <x:c r="B10003" s="1">
        <x:v>44184.6516150463</x:v>
      </x:c>
      <x:c r="C10003" s="6">
        <x:v>190.132546015</x:v>
      </x:c>
      <x:c r="D10003" s="13" t="s">
        <x:v>68</x:v>
      </x:c>
      <x:c r="E10003">
        <x:v>4</x:v>
      </x:c>
      <x:c r="F10003">
        <x:v>24.335</x:v>
      </x:c>
      <x:c r="G10003" s="8">
        <x:v>79735.4193096053</x:v>
      </x:c>
      <x:c r="H10003" s="8">
        <x:v>0</x:v>
      </x:c>
      <x:c r="I10003">
        <x:v>957530.82664362</x:v>
      </x:c>
      <x:c r="J10003" s="10">
        <x:v>25.025</x:v>
      </x:c>
      <x:c r="K10003" s="10">
        <x:v>46</x:v>
      </x:c>
      <x:c r="L10003">
        <x:f>NA()</x:f>
      </x:c>
    </x:row>
    <x:row r="10004">
      <x:c r="A10004">
        <x:v>9338365</x:v>
      </x:c>
      <x:c r="B10004" s="1">
        <x:v>44184.6516263079</x:v>
      </x:c>
      <x:c r="C10004" s="6">
        <x:v>190.1487515</x:v>
      </x:c>
      <x:c r="D10004" s="13" t="s">
        <x:v>68</x:v>
      </x:c>
      <x:c r="E10004">
        <x:v>4</x:v>
      </x:c>
      <x:c r="F10004">
        <x:v>24.333</x:v>
      </x:c>
      <x:c r="G10004" s="8">
        <x:v>79734.12027706</x:v>
      </x:c>
      <x:c r="H10004" s="8">
        <x:v>0</x:v>
      </x:c>
      <x:c r="I10004">
        <x:v>957493.20592255</x:v>
      </x:c>
      <x:c r="J10004" s="10">
        <x:v>25.025</x:v>
      </x:c>
      <x:c r="K10004" s="10">
        <x:v>46</x:v>
      </x:c>
      <x:c r="L10004">
        <x:f>NA()</x:f>
      </x:c>
    </x:row>
    <x:row r="10005">
      <x:c r="A10005">
        <x:v>9338370</x:v>
      </x:c>
      <x:c r="B10005" s="1">
        <x:v>44184.6516380787</x:v>
      </x:c>
      <x:c r="C10005" s="6">
        <x:v>190.165671036667</x:v>
      </x:c>
      <x:c r="D10005" s="13" t="s">
        <x:v>68</x:v>
      </x:c>
      <x:c r="E10005">
        <x:v>4</x:v>
      </x:c>
      <x:c r="F10005">
        <x:v>24.329</x:v>
      </x:c>
      <x:c r="G10005" s="8">
        <x:v>79732.8118183839</x:v>
      </x:c>
      <x:c r="H10005" s="8">
        <x:v>0</x:v>
      </x:c>
      <x:c r="I10005">
        <x:v>957504.082002775</x:v>
      </x:c>
      <x:c r="J10005" s="10">
        <x:v>25.025</x:v>
      </x:c>
      <x:c r="K10005" s="10">
        <x:v>46</x:v>
      </x:c>
      <x:c r="L10005">
        <x:f>NA()</x:f>
      </x:c>
    </x:row>
    <x:row r="10006">
      <x:c r="A10006">
        <x:v>9338378</x:v>
      </x:c>
      <x:c r="B10006" s="1">
        <x:v>44184.6516498495</x:v>
      </x:c>
      <x:c r="C10006" s="6">
        <x:v>190.182628198333</x:v>
      </x:c>
      <x:c r="D10006" s="13" t="s">
        <x:v>68</x:v>
      </x:c>
      <x:c r="E10006">
        <x:v>4</x:v>
      </x:c>
      <x:c r="F10006">
        <x:v>24.336</x:v>
      </x:c>
      <x:c r="G10006" s="8">
        <x:v>79736.7487117324</x:v>
      </x:c>
      <x:c r="H10006" s="8">
        <x:v>0</x:v>
      </x:c>
      <x:c r="I10006">
        <x:v>957512.696056709</x:v>
      </x:c>
      <x:c r="J10006" s="10">
        <x:v>25.025</x:v>
      </x:c>
      <x:c r="K10006" s="10">
        <x:v>46</x:v>
      </x:c>
      <x:c r="L10006">
        <x:f>NA()</x:f>
      </x:c>
    </x:row>
    <x:row r="10007">
      <x:c r="A10007">
        <x:v>9338386</x:v>
      </x:c>
      <x:c r="B10007" s="1">
        <x:v>44184.6516610301</x:v>
      </x:c>
      <x:c r="C10007" s="6">
        <x:v>190.198745308333</x:v>
      </x:c>
      <x:c r="D10007" s="13" t="s">
        <x:v>68</x:v>
      </x:c>
      <x:c r="E10007">
        <x:v>4</x:v>
      </x:c>
      <x:c r="F10007">
        <x:v>24.33</x:v>
      </x:c>
      <x:c r="G10007" s="8">
        <x:v>79735.9643931789</x:v>
      </x:c>
      <x:c r="H10007" s="8">
        <x:v>0</x:v>
      </x:c>
      <x:c r="I10007">
        <x:v>957523.309045248</x:v>
      </x:c>
      <x:c r="J10007" s="10">
        <x:v>25.025</x:v>
      </x:c>
      <x:c r="K10007" s="10">
        <x:v>46</x:v>
      </x:c>
      <x:c r="L10007">
        <x:f>NA()</x:f>
      </x:c>
    </x:row>
    <x:row r="10008">
      <x:c r="A10008">
        <x:v>9338400</x:v>
      </x:c>
      <x:c r="B10008" s="1">
        <x:v>44184.6516727662</x:v>
      </x:c>
      <x:c r="C10008" s="6">
        <x:v>190.215611675</x:v>
      </x:c>
      <x:c r="D10008" s="13" t="s">
        <x:v>68</x:v>
      </x:c>
      <x:c r="E10008">
        <x:v>4</x:v>
      </x:c>
      <x:c r="F10008">
        <x:v>24.327</x:v>
      </x:c>
      <x:c r="G10008" s="8">
        <x:v>79746.7088559204</x:v>
      </x:c>
      <x:c r="H10008" s="8">
        <x:v>0</x:v>
      </x:c>
      <x:c r="I10008">
        <x:v>957553.323426081</x:v>
      </x:c>
      <x:c r="J10008" s="10">
        <x:v>25.025</x:v>
      </x:c>
      <x:c r="K10008" s="10">
        <x:v>46</x:v>
      </x:c>
      <x:c r="L10008">
        <x:f>NA()</x:f>
      </x:c>
    </x:row>
    <x:row r="10009">
      <x:c r="A10009">
        <x:v>9338408</x:v>
      </x:c>
      <x:c r="B10009" s="1">
        <x:v>44184.6516845718</x:v>
      </x:c>
      <x:c r="C10009" s="6">
        <x:v>190.232643616667</x:v>
      </x:c>
      <x:c r="D10009" s="13" t="s">
        <x:v>68</x:v>
      </x:c>
      <x:c r="E10009">
        <x:v>4</x:v>
      </x:c>
      <x:c r="F10009">
        <x:v>24.332</x:v>
      </x:c>
      <x:c r="G10009" s="8">
        <x:v>79742.41980633</x:v>
      </x:c>
      <x:c r="H10009" s="8">
        <x:v>0</x:v>
      </x:c>
      <x:c r="I10009">
        <x:v>957542.412618413</x:v>
      </x:c>
      <x:c r="J10009" s="10">
        <x:v>25.025</x:v>
      </x:c>
      <x:c r="K10009" s="10">
        <x:v>46</x:v>
      </x:c>
      <x:c r="L10009">
        <x:f>NA()</x:f>
      </x:c>
    </x:row>
    <x:row r="10010">
      <x:c r="A10010">
        <x:v>9338410</x:v>
      </x:c>
      <x:c r="B10010" s="1">
        <x:v>44184.6516957176</x:v>
      </x:c>
      <x:c r="C10010" s="6">
        <x:v>190.248710648333</x:v>
      </x:c>
      <x:c r="D10010" s="13" t="s">
        <x:v>68</x:v>
      </x:c>
      <x:c r="E10010">
        <x:v>4</x:v>
      </x:c>
      <x:c r="F10010">
        <x:v>24.331</x:v>
      </x:c>
      <x:c r="G10010" s="8">
        <x:v>79730.823604003</x:v>
      </x:c>
      <x:c r="H10010" s="8">
        <x:v>0</x:v>
      </x:c>
      <x:c r="I10010">
        <x:v>957521.561642032</x:v>
      </x:c>
      <x:c r="J10010" s="10">
        <x:v>25.025</x:v>
      </x:c>
      <x:c r="K10010" s="10">
        <x:v>46</x:v>
      </x:c>
      <x:c r="L10010">
        <x:f>NA()</x:f>
      </x:c>
    </x:row>
    <x:row r="10011">
      <x:c r="A10011">
        <x:v>9338424</x:v>
      </x:c>
      <x:c r="B10011" s="1">
        <x:v>44184.6517074421</x:v>
      </x:c>
      <x:c r="C10011" s="6">
        <x:v>190.26556518</x:v>
      </x:c>
      <x:c r="D10011" s="13" t="s">
        <x:v>68</x:v>
      </x:c>
      <x:c r="E10011">
        <x:v>4</x:v>
      </x:c>
      <x:c r="F10011">
        <x:v>24.329</x:v>
      </x:c>
      <x:c r="G10011" s="8">
        <x:v>79739.127110949</x:v>
      </x:c>
      <x:c r="H10011" s="8">
        <x:v>0</x:v>
      </x:c>
      <x:c r="I10011">
        <x:v>957519.110475336</x:v>
      </x:c>
      <x:c r="J10011" s="10">
        <x:v>25.025</x:v>
      </x:c>
      <x:c r="K10011" s="10">
        <x:v>46</x:v>
      </x:c>
      <x:c r="L10011">
        <x:f>NA()</x:f>
      </x:c>
    </x:row>
    <x:row r="10012">
      <x:c r="A10012">
        <x:v>9338431</x:v>
      </x:c>
      <x:c r="B10012" s="1">
        <x:v>44184.6517191782</x:v>
      </x:c>
      <x:c r="C10012" s="6">
        <x:v>190.282443778333</x:v>
      </x:c>
      <x:c r="D10012" s="13" t="s">
        <x:v>68</x:v>
      </x:c>
      <x:c r="E10012">
        <x:v>4</x:v>
      </x:c>
      <x:c r="F10012">
        <x:v>24.33</x:v>
      </x:c>
      <x:c r="G10012" s="8">
        <x:v>79740.4412262848</x:v>
      </x:c>
      <x:c r="H10012" s="8">
        <x:v>0</x:v>
      </x:c>
      <x:c r="I10012">
        <x:v>957530.023363666</x:v>
      </x:c>
      <x:c r="J10012" s="10">
        <x:v>25.025</x:v>
      </x:c>
      <x:c r="K10012" s="10">
        <x:v>46</x:v>
      </x:c>
      <x:c r="L10012">
        <x:f>NA()</x:f>
      </x:c>
    </x:row>
    <x:row r="10013">
      <x:c r="A10013">
        <x:v>9338441</x:v>
      </x:c>
      <x:c r="B10013" s="1">
        <x:v>44184.6517308681</x:v>
      </x:c>
      <x:c r="C10013" s="6">
        <x:v>190.299282491667</x:v>
      </x:c>
      <x:c r="D10013" s="13" t="s">
        <x:v>68</x:v>
      </x:c>
      <x:c r="E10013">
        <x:v>4</x:v>
      </x:c>
      <x:c r="F10013">
        <x:v>24.334</x:v>
      </x:c>
      <x:c r="G10013" s="8">
        <x:v>79736.6499680805</x:v>
      </x:c>
      <x:c r="H10013" s="8">
        <x:v>0</x:v>
      </x:c>
      <x:c r="I10013">
        <x:v>957549.898882929</x:v>
      </x:c>
      <x:c r="J10013" s="10">
        <x:v>25.025</x:v>
      </x:c>
      <x:c r="K10013" s="10">
        <x:v>46</x:v>
      </x:c>
      <x:c r="L10013">
        <x:f>NA()</x:f>
      </x:c>
    </x:row>
    <x:row r="10014">
      <x:c r="A10014">
        <x:v>9338446</x:v>
      </x:c>
      <x:c r="B10014" s="1">
        <x:v>44184.6517419792</x:v>
      </x:c>
      <x:c r="C10014" s="6">
        <x:v>190.3152742</x:v>
      </x:c>
      <x:c r="D10014" s="13" t="s">
        <x:v>68</x:v>
      </x:c>
      <x:c r="E10014">
        <x:v>4</x:v>
      </x:c>
      <x:c r="F10014">
        <x:v>24.332</x:v>
      </x:c>
      <x:c r="G10014" s="8">
        <x:v>79728.7731852819</x:v>
      </x:c>
      <x:c r="H10014" s="8">
        <x:v>0</x:v>
      </x:c>
      <x:c r="I10014">
        <x:v>957478.159883361</x:v>
      </x:c>
      <x:c r="J10014" s="10">
        <x:v>25.025</x:v>
      </x:c>
      <x:c r="K10014" s="10">
        <x:v>46</x:v>
      </x:c>
      <x:c r="L10014">
        <x:f>NA()</x:f>
      </x:c>
    </x:row>
    <x:row r="10015">
      <x:c r="A10015">
        <x:v>9338452</x:v>
      </x:c>
      <x:c r="B10015" s="1">
        <x:v>44184.651753669</x:v>
      </x:c>
      <x:c r="C10015" s="6">
        <x:v>190.332137561667</x:v>
      </x:c>
      <x:c r="D10015" s="13" t="s">
        <x:v>68</x:v>
      </x:c>
      <x:c r="E10015">
        <x:v>4</x:v>
      </x:c>
      <x:c r="F10015">
        <x:v>24.329</x:v>
      </x:c>
      <x:c r="G10015" s="8">
        <x:v>79730.570699976</x:v>
      </x:c>
      <x:c r="H10015" s="8">
        <x:v>0</x:v>
      </x:c>
      <x:c r="I10015">
        <x:v>957522.300281823</x:v>
      </x:c>
      <x:c r="J10015" s="10">
        <x:v>25.025</x:v>
      </x:c>
      <x:c r="K10015" s="10">
        <x:v>46</x:v>
      </x:c>
      <x:c r="L10015">
        <x:f>NA()</x:f>
      </x:c>
    </x:row>
    <x:row r="10016">
      <x:c r="A10016">
        <x:v>9338463</x:v>
      </x:c>
      <x:c r="B10016" s="1">
        <x:v>44184.6517653935</x:v>
      </x:c>
      <x:c r="C10016" s="6">
        <x:v>190.349019753333</x:v>
      </x:c>
      <x:c r="D10016" s="13" t="s">
        <x:v>68</x:v>
      </x:c>
      <x:c r="E10016">
        <x:v>4</x:v>
      </x:c>
      <x:c r="F10016">
        <x:v>24.33</x:v>
      </x:c>
      <x:c r="G10016" s="8">
        <x:v>79732.7519939</x:v>
      </x:c>
      <x:c r="H10016" s="8">
        <x:v>0</x:v>
      </x:c>
      <x:c r="I10016">
        <x:v>957501.795779543</x:v>
      </x:c>
      <x:c r="J10016" s="10">
        <x:v>25.025</x:v>
      </x:c>
      <x:c r="K10016" s="10">
        <x:v>46</x:v>
      </x:c>
      <x:c r="L10016">
        <x:f>NA()</x:f>
      </x:c>
    </x:row>
    <x:row r="10017">
      <x:c r="A10017">
        <x:v>9338468</x:v>
      </x:c>
      <x:c r="B10017" s="1">
        <x:v>44184.6517772801</x:v>
      </x:c>
      <x:c r="C10017" s="6">
        <x:v>190.366142905</x:v>
      </x:c>
      <x:c r="D10017" s="13" t="s">
        <x:v>68</x:v>
      </x:c>
      <x:c r="E10017">
        <x:v>4</x:v>
      </x:c>
      <x:c r="F10017">
        <x:v>24.333</x:v>
      </x:c>
      <x:c r="G10017" s="8">
        <x:v>79734.2803679102</x:v>
      </x:c>
      <x:c r="H10017" s="8">
        <x:v>0</x:v>
      </x:c>
      <x:c r="I10017">
        <x:v>957479.486609312</x:v>
      </x:c>
      <x:c r="J10017" s="10">
        <x:v>25.025</x:v>
      </x:c>
      <x:c r="K10017" s="10">
        <x:v>46</x:v>
      </x:c>
      <x:c r="L10017">
        <x:f>NA()</x:f>
      </x:c>
    </x:row>
    <x:row r="10018">
      <x:c r="A10018">
        <x:v>9338479</x:v>
      </x:c>
      <x:c r="B10018" s="1">
        <x:v>44184.6517883102</x:v>
      </x:c>
      <x:c r="C10018" s="6">
        <x:v>190.382000423333</x:v>
      </x:c>
      <x:c r="D10018" s="13" t="s">
        <x:v>68</x:v>
      </x:c>
      <x:c r="E10018">
        <x:v>4</x:v>
      </x:c>
      <x:c r="F10018">
        <x:v>24.333</x:v>
      </x:c>
      <x:c r="G10018" s="8">
        <x:v>79728.9314905993</x:v>
      </x:c>
      <x:c r="H10018" s="8">
        <x:v>0</x:v>
      </x:c>
      <x:c r="I10018">
        <x:v>957525.037808658</x:v>
      </x:c>
      <x:c r="J10018" s="10">
        <x:v>25.025</x:v>
      </x:c>
      <x:c r="K10018" s="10">
        <x:v>46</x:v>
      </x:c>
      <x:c r="L10018">
        <x:f>NA()</x:f>
      </x:c>
    </x:row>
    <x:row r="10019">
      <x:c r="A10019">
        <x:v>9338486</x:v>
      </x:c>
      <x:c r="B10019" s="1">
        <x:v>44184.6518001505</x:v>
      </x:c>
      <x:c r="C10019" s="6">
        <x:v>190.399080865</x:v>
      </x:c>
      <x:c r="D10019" s="13" t="s">
        <x:v>68</x:v>
      </x:c>
      <x:c r="E10019">
        <x:v>4</x:v>
      </x:c>
      <x:c r="F10019">
        <x:v>24.335</x:v>
      </x:c>
      <x:c r="G10019" s="8">
        <x:v>79731.9999176634</x:v>
      </x:c>
      <x:c r="H10019" s="8">
        <x:v>0</x:v>
      </x:c>
      <x:c r="I10019">
        <x:v>957488.106020449</x:v>
      </x:c>
      <x:c r="J10019" s="10">
        <x:v>25.025</x:v>
      </x:c>
      <x:c r="K10019" s="10">
        <x:v>46</x:v>
      </x:c>
      <x:c r="L10019">
        <x:f>NA()</x:f>
      </x:c>
    </x:row>
    <x:row r="10020">
      <x:c r="A10020">
        <x:v>9338490</x:v>
      </x:c>
      <x:c r="B10020" s="1">
        <x:v>44184.6518114236</x:v>
      </x:c>
      <x:c r="C10020" s="6">
        <x:v>190.415296325</x:v>
      </x:c>
      <x:c r="D10020" s="13" t="s">
        <x:v>68</x:v>
      </x:c>
      <x:c r="E10020">
        <x:v>4</x:v>
      </x:c>
      <x:c r="F10020">
        <x:v>24.329</x:v>
      </x:c>
      <x:c r="G10020" s="8">
        <x:v>79743.1097843149</x:v>
      </x:c>
      <x:c r="H10020" s="8">
        <x:v>0</x:v>
      </x:c>
      <x:c r="I10020">
        <x:v>957518.474022252</x:v>
      </x:c>
      <x:c r="J10020" s="10">
        <x:v>25.025</x:v>
      </x:c>
      <x:c r="K10020" s="10">
        <x:v>46</x:v>
      </x:c>
      <x:c r="L10020">
        <x:f>NA()</x:f>
      </x:c>
    </x:row>
    <x:row r="10021">
      <x:c r="A10021">
        <x:v>9338504</x:v>
      </x:c>
      <x:c r="B10021" s="1">
        <x:v>44184.6518231134</x:v>
      </x:c>
      <x:c r="C10021" s="6">
        <x:v>190.43212899</x:v>
      </x:c>
      <x:c r="D10021" s="13" t="s">
        <x:v>68</x:v>
      </x:c>
      <x:c r="E10021">
        <x:v>4</x:v>
      </x:c>
      <x:c r="F10021">
        <x:v>24.332</x:v>
      </x:c>
      <x:c r="G10021" s="8">
        <x:v>79741.1283214221</x:v>
      </x:c>
      <x:c r="H10021" s="8">
        <x:v>0</x:v>
      </x:c>
      <x:c r="I10021">
        <x:v>957516.025374761</x:v>
      </x:c>
      <x:c r="J10021" s="10">
        <x:v>25.025</x:v>
      </x:c>
      <x:c r="K10021" s="10">
        <x:v>46</x:v>
      </x:c>
      <x:c r="L10021">
        <x:f>NA()</x:f>
      </x:c>
    </x:row>
    <x:row r="10022">
      <x:c r="A10022">
        <x:v>9338511</x:v>
      </x:c>
      <x:c r="B10022" s="1">
        <x:v>44184.651834838</x:v>
      </x:c>
      <x:c r="C10022" s="6">
        <x:v>190.449003641667</x:v>
      </x:c>
      <x:c r="D10022" s="13" t="s">
        <x:v>68</x:v>
      </x:c>
      <x:c r="E10022">
        <x:v>4</x:v>
      </x:c>
      <x:c r="F10022">
        <x:v>24.333</x:v>
      </x:c>
      <x:c r="G10022" s="8">
        <x:v>79735.948843453</x:v>
      </x:c>
      <x:c r="H10022" s="8">
        <x:v>0</x:v>
      </x:c>
      <x:c r="I10022">
        <x:v>957531.306163514</x:v>
      </x:c>
      <x:c r="J10022" s="10">
        <x:v>25.025</x:v>
      </x:c>
      <x:c r="K10022" s="10">
        <x:v>46</x:v>
      </x:c>
      <x:c r="L10022">
        <x:f>NA()</x:f>
      </x:c>
    </x:row>
    <x:row r="10023">
      <x:c r="A10023">
        <x:v>9338514</x:v>
      </x:c>
      <x:c r="B10023" s="1">
        <x:v>44184.6518504977</x:v>
      </x:c>
      <x:c r="C10023" s="6">
        <x:v>190.471599476667</x:v>
      </x:c>
      <x:c r="D10023" s="13" t="s">
        <x:v>68</x:v>
      </x:c>
      <x:c r="E10023">
        <x:v>4</x:v>
      </x:c>
      <x:c r="F10023">
        <x:v>24.326</x:v>
      </x:c>
      <x:c r="G10023" s="8">
        <x:v>79751.3325496374</x:v>
      </x:c>
      <x:c r="H10023" s="8">
        <x:v>0</x:v>
      </x:c>
      <x:c r="I10023">
        <x:v>957620.458658365</x:v>
      </x:c>
      <x:c r="J10023" s="10">
        <x:v>25.025</x:v>
      </x:c>
      <x:c r="K10023" s="10">
        <x:v>46</x:v>
      </x:c>
      <x:c r="L10023">
        <x:f>NA()</x:f>
      </x:c>
    </x:row>
    <x:row r="10024">
      <x:c r="A10024">
        <x:v>9338526</x:v>
      </x:c>
      <x:c r="B10024" s="1">
        <x:v>44184.6518578704</x:v>
      </x:c>
      <x:c r="C10024" s="6">
        <x:v>190.482179401667</x:v>
      </x:c>
      <x:c r="D10024" s="13" t="s">
        <x:v>68</x:v>
      </x:c>
      <x:c r="E10024">
        <x:v>4</x:v>
      </x:c>
      <x:c r="F10024">
        <x:v>24.334</x:v>
      </x:c>
      <x:c r="G10024" s="8">
        <x:v>79737.8543190276</x:v>
      </x:c>
      <x:c r="H10024" s="8">
        <x:v>0</x:v>
      </x:c>
      <x:c r="I10024">
        <x:v>957485.825951521</x:v>
      </x:c>
      <x:c r="J10024" s="10">
        <x:v>25.025</x:v>
      </x:c>
      <x:c r="K10024" s="10">
        <x:v>46</x:v>
      </x:c>
      <x:c r="L10024">
        <x:f>NA()</x:f>
      </x:c>
    </x:row>
    <x:row r="10025">
      <x:c r="A10025">
        <x:v>9338534</x:v>
      </x:c>
      <x:c r="B10025" s="1">
        <x:v>44184.6518696412</x:v>
      </x:c>
      <x:c r="C10025" s="6">
        <x:v>190.499155651667</x:v>
      </x:c>
      <x:c r="D10025" s="13" t="s">
        <x:v>68</x:v>
      </x:c>
      <x:c r="E10025">
        <x:v>4</x:v>
      </x:c>
      <x:c r="F10025">
        <x:v>24.333</x:v>
      </x:c>
      <x:c r="G10025" s="8">
        <x:v>79744.6595507188</x:v>
      </x:c>
      <x:c r="H10025" s="8">
        <x:v>0</x:v>
      </x:c>
      <x:c r="I10025">
        <x:v>957530.953046122</x:v>
      </x:c>
      <x:c r="J10025" s="10">
        <x:v>25.025</x:v>
      </x:c>
      <x:c r="K10025" s="10">
        <x:v>46</x:v>
      </x:c>
      <x:c r="L10025">
        <x:f>NA()</x:f>
      </x:c>
    </x:row>
    <x:row r="10026">
      <x:c r="A10026">
        <x:v>9338540</x:v>
      </x:c>
      <x:c r="B10026" s="1">
        <x:v>44184.6518813657</x:v>
      </x:c>
      <x:c r="C10026" s="6">
        <x:v>190.516008336667</x:v>
      </x:c>
      <x:c r="D10026" s="13" t="s">
        <x:v>68</x:v>
      </x:c>
      <x:c r="E10026">
        <x:v>4</x:v>
      </x:c>
      <x:c r="F10026">
        <x:v>24.333</x:v>
      </x:c>
      <x:c r="G10026" s="8">
        <x:v>79739.0264064139</x:v>
      </x:c>
      <x:c r="H10026" s="8">
        <x:v>0</x:v>
      </x:c>
      <x:c r="I10026">
        <x:v>957513.484123984</x:v>
      </x:c>
      <x:c r="J10026" s="10">
        <x:v>25.025</x:v>
      </x:c>
      <x:c r="K10026" s="10">
        <x:v>46</x:v>
      </x:c>
      <x:c r="L10026">
        <x:f>NA()</x:f>
      </x:c>
    </x:row>
    <x:row r="10027">
      <x:c r="A10027">
        <x:v>9338548</x:v>
      </x:c>
      <x:c r="B10027" s="1">
        <x:v>44184.6518925579</x:v>
      </x:c>
      <x:c r="C10027" s="6">
        <x:v>190.532146771667</x:v>
      </x:c>
      <x:c r="D10027" s="13" t="s">
        <x:v>68</x:v>
      </x:c>
      <x:c r="E10027">
        <x:v>4</x:v>
      </x:c>
      <x:c r="F10027">
        <x:v>24.328</x:v>
      </x:c>
      <x:c r="G10027" s="8">
        <x:v>79737.1123466453</x:v>
      </x:c>
      <x:c r="H10027" s="8">
        <x:v>0</x:v>
      </x:c>
      <x:c r="I10027">
        <x:v>957514.193744076</x:v>
      </x:c>
      <x:c r="J10027" s="10">
        <x:v>25.025</x:v>
      </x:c>
      <x:c r="K10027" s="10">
        <x:v>46</x:v>
      </x:c>
      <x:c r="L10027">
        <x:f>NA()</x:f>
      </x:c>
    </x:row>
    <x:row r="10028">
      <x:c r="A10028">
        <x:v>9338555</x:v>
      </x:c>
      <x:c r="B10028" s="1">
        <x:v>44184.6519042824</x:v>
      </x:c>
      <x:c r="C10028" s="6">
        <x:v>190.549034231667</x:v>
      </x:c>
      <x:c r="D10028" s="13" t="s">
        <x:v>68</x:v>
      </x:c>
      <x:c r="E10028">
        <x:v>4</x:v>
      </x:c>
      <x:c r="F10028">
        <x:v>24.333</x:v>
      </x:c>
      <x:c r="G10028" s="8">
        <x:v>79738.589130914</x:v>
      </x:c>
      <x:c r="H10028" s="8">
        <x:v>0</x:v>
      </x:c>
      <x:c r="I10028">
        <x:v>957522.876419409</x:v>
      </x:c>
      <x:c r="J10028" s="10">
        <x:v>25.025</x:v>
      </x:c>
      <x:c r="K10028" s="10">
        <x:v>46</x:v>
      </x:c>
      <x:c r="L10028">
        <x:f>NA()</x:f>
      </x:c>
    </x:row>
    <x:row r="10029">
      <x:c r="A10029">
        <x:v>9338566</x:v>
      </x:c>
      <x:c r="B10029" s="1">
        <x:v>44184.6519161227</x:v>
      </x:c>
      <x:c r="C10029" s="6">
        <x:v>190.566055973333</x:v>
      </x:c>
      <x:c r="D10029" s="13" t="s">
        <x:v>68</x:v>
      </x:c>
      <x:c r="E10029">
        <x:v>4</x:v>
      </x:c>
      <x:c r="F10029">
        <x:v>24.33</x:v>
      </x:c>
      <x:c r="G10029" s="8">
        <x:v>79732.2651148019</x:v>
      </x:c>
      <x:c r="H10029" s="8">
        <x:v>0</x:v>
      </x:c>
      <x:c r="I10029">
        <x:v>957489.114013254</x:v>
      </x:c>
      <x:c r="J10029" s="10">
        <x:v>25.025</x:v>
      </x:c>
      <x:c r="K10029" s="10">
        <x:v>46</x:v>
      </x:c>
      <x:c r="L10029">
        <x:f>NA()</x:f>
      </x:c>
    </x:row>
    <x:row r="10030">
      <x:c r="A10030">
        <x:v>9338576</x:v>
      </x:c>
      <x:c r="B10030" s="1">
        <x:v>44184.6519272801</x:v>
      </x:c>
      <x:c r="C10030" s="6">
        <x:v>190.58210462</x:v>
      </x:c>
      <x:c r="D10030" s="13" t="s">
        <x:v>68</x:v>
      </x:c>
      <x:c r="E10030">
        <x:v>4</x:v>
      </x:c>
      <x:c r="F10030">
        <x:v>24.332</x:v>
      </x:c>
      <x:c r="G10030" s="8">
        <x:v>79737.4088153419</x:v>
      </x:c>
      <x:c r="H10030" s="8">
        <x:v>0</x:v>
      </x:c>
      <x:c r="I10030">
        <x:v>957453.361459412</x:v>
      </x:c>
      <x:c r="J10030" s="10">
        <x:v>25.025</x:v>
      </x:c>
      <x:c r="K10030" s="10">
        <x:v>46</x:v>
      </x:c>
      <x:c r="L10030">
        <x:f>NA()</x:f>
      </x:c>
    </x:row>
    <x:row r="10031">
      <x:c r="A10031">
        <x:v>9338584</x:v>
      </x:c>
      <x:c r="B10031" s="1">
        <x:v>44184.6519390046</x:v>
      </x:c>
      <x:c r="C10031" s="6">
        <x:v>190.599019446667</x:v>
      </x:c>
      <x:c r="D10031" s="13" t="s">
        <x:v>68</x:v>
      </x:c>
      <x:c r="E10031">
        <x:v>4</x:v>
      </x:c>
      <x:c r="F10031">
        <x:v>24.332</x:v>
      </x:c>
      <x:c r="G10031" s="8">
        <x:v>79736.4631613465</x:v>
      </x:c>
      <x:c r="H10031" s="8">
        <x:v>0</x:v>
      </x:c>
      <x:c r="I10031">
        <x:v>957464.022131616</x:v>
      </x:c>
      <x:c r="J10031" s="10">
        <x:v>25.025</x:v>
      </x:c>
      <x:c r="K10031" s="10">
        <x:v>46</x:v>
      </x:c>
      <x:c r="L10031">
        <x:f>NA()</x:f>
      </x:c>
    </x:row>
    <x:row r="10032">
      <x:c r="A10032">
        <x:v>9338589</x:v>
      </x:c>
      <x:c r="B10032" s="1">
        <x:v>44184.6519507292</x:v>
      </x:c>
      <x:c r="C10032" s="6">
        <x:v>190.615892885</x:v>
      </x:c>
      <x:c r="D10032" s="13" t="s">
        <x:v>68</x:v>
      </x:c>
      <x:c r="E10032">
        <x:v>4</x:v>
      </x:c>
      <x:c r="F10032">
        <x:v>24.329</x:v>
      </x:c>
      <x:c r="G10032" s="8">
        <x:v>79719.5263327275</x:v>
      </x:c>
      <x:c r="H10032" s="8">
        <x:v>0</x:v>
      </x:c>
      <x:c r="I10032">
        <x:v>957510.413059226</x:v>
      </x:c>
      <x:c r="J10032" s="10">
        <x:v>25.025</x:v>
      </x:c>
      <x:c r="K10032" s="10">
        <x:v>46</x:v>
      </x:c>
      <x:c r="L10032">
        <x:f>NA()</x:f>
      </x:c>
    </x:row>
    <x:row r="10033">
      <x:c r="A10033">
        <x:v>9338596</x:v>
      </x:c>
      <x:c r="B10033" s="1">
        <x:v>44184.6519619213</x:v>
      </x:c>
      <x:c r="C10033" s="6">
        <x:v>190.632026576667</x:v>
      </x:c>
      <x:c r="D10033" s="13" t="s">
        <x:v>68</x:v>
      </x:c>
      <x:c r="E10033">
        <x:v>4</x:v>
      </x:c>
      <x:c r="F10033">
        <x:v>24.334</x:v>
      </x:c>
      <x:c r="G10033" s="8">
        <x:v>79732.4869359303</x:v>
      </x:c>
      <x:c r="H10033" s="8">
        <x:v>0</x:v>
      </x:c>
      <x:c r="I10033">
        <x:v>957497.164515322</x:v>
      </x:c>
      <x:c r="J10033" s="10">
        <x:v>25.025</x:v>
      </x:c>
      <x:c r="K10033" s="10">
        <x:v>46</x:v>
      </x:c>
      <x:c r="L10033">
        <x:f>NA()</x:f>
      </x:c>
    </x:row>
    <x:row r="10034">
      <x:c r="A10034">
        <x:v>9338606</x:v>
      </x:c>
      <x:c r="B10034" s="1">
        <x:v>44184.6519736458</x:v>
      </x:c>
      <x:c r="C10034" s="6">
        <x:v>190.648892756667</x:v>
      </x:c>
      <x:c r="D10034" s="13" t="s">
        <x:v>68</x:v>
      </x:c>
      <x:c r="E10034">
        <x:v>4</x:v>
      </x:c>
      <x:c r="F10034">
        <x:v>24.329</x:v>
      </x:c>
      <x:c r="G10034" s="8">
        <x:v>79738.7511880534</x:v>
      </x:c>
      <x:c r="H10034" s="8">
        <x:v>0</x:v>
      </x:c>
      <x:c r="I10034">
        <x:v>957500.086059193</x:v>
      </x:c>
      <x:c r="J10034" s="10">
        <x:v>25.025</x:v>
      </x:c>
      <x:c r="K10034" s="10">
        <x:v>46</x:v>
      </x:c>
      <x:c r="L10034">
        <x:f>NA()</x:f>
      </x:c>
    </x:row>
    <x:row r="10035">
      <x:c r="A10035">
        <x:v>9338614</x:v>
      </x:c>
      <x:c r="B10035" s="1">
        <x:v>44184.6519853356</x:v>
      </x:c>
      <x:c r="C10035" s="6">
        <x:v>190.665753921667</x:v>
      </x:c>
      <x:c r="D10035" s="13" t="s">
        <x:v>68</x:v>
      </x:c>
      <x:c r="E10035">
        <x:v>4</x:v>
      </x:c>
      <x:c r="F10035">
        <x:v>24.329</x:v>
      </x:c>
      <x:c r="G10035" s="8">
        <x:v>79732.8713495445</x:v>
      </x:c>
      <x:c r="H10035" s="8">
        <x:v>0</x:v>
      </x:c>
      <x:c r="I10035">
        <x:v>957492.868910474</x:v>
      </x:c>
      <x:c r="J10035" s="10">
        <x:v>25.025</x:v>
      </x:c>
      <x:c r="K10035" s="10">
        <x:v>46</x:v>
      </x:c>
      <x:c r="L10035">
        <x:f>NA()</x:f>
      </x:c>
    </x:row>
    <x:row r="10036">
      <x:c r="A10036">
        <x:v>9338625</x:v>
      </x:c>
      <x:c r="B10036" s="1">
        <x:v>44184.6519970718</x:v>
      </x:c>
      <x:c r="C10036" s="6">
        <x:v>190.682607401667</x:v>
      </x:c>
      <x:c r="D10036" s="13" t="s">
        <x:v>68</x:v>
      </x:c>
      <x:c r="E10036">
        <x:v>4</x:v>
      </x:c>
      <x:c r="F10036">
        <x:v>24.329</x:v>
      </x:c>
      <x:c r="G10036" s="8">
        <x:v>79739.1255243053</x:v>
      </x:c>
      <x:c r="H10036" s="8">
        <x:v>0</x:v>
      </x:c>
      <x:c r="I10036">
        <x:v>957532.870167627</x:v>
      </x:c>
      <x:c r="J10036" s="10">
        <x:v>25.025</x:v>
      </x:c>
      <x:c r="K10036" s="10">
        <x:v>46</x:v>
      </x:c>
      <x:c r="L10036">
        <x:f>NA()</x:f>
      </x:c>
    </x:row>
    <x:row r="10037">
      <x:c r="A10037">
        <x:v>9338633</x:v>
      </x:c>
      <x:c r="B10037" s="1">
        <x:v>44184.6520081829</x:v>
      </x:c>
      <x:c r="C10037" s="6">
        <x:v>190.698631058333</x:v>
      </x:c>
      <x:c r="D10037" s="13" t="s">
        <x:v>68</x:v>
      </x:c>
      <x:c r="E10037">
        <x:v>4</x:v>
      </x:c>
      <x:c r="F10037">
        <x:v>24.333</x:v>
      </x:c>
      <x:c r="G10037" s="8">
        <x:v>79733.1141508242</x:v>
      </x:c>
      <x:c r="H10037" s="8">
        <x:v>0</x:v>
      </x:c>
      <x:c r="I10037">
        <x:v>957503.124938661</x:v>
      </x:c>
      <x:c r="J10037" s="10">
        <x:v>25.025</x:v>
      </x:c>
      <x:c r="K10037" s="10">
        <x:v>46</x:v>
      </x:c>
      <x:c r="L10037">
        <x:f>NA()</x:f>
      </x:c>
    </x:row>
    <x:row r="10038">
      <x:c r="A10038">
        <x:v>9338641</x:v>
      </x:c>
      <x:c r="B10038" s="1">
        <x:v>44184.6520199074</x:v>
      </x:c>
      <x:c r="C10038" s="6">
        <x:v>190.715516956667</x:v>
      </x:c>
      <x:c r="D10038" s="13" t="s">
        <x:v>68</x:v>
      </x:c>
      <x:c r="E10038">
        <x:v>4</x:v>
      </x:c>
      <x:c r="F10038">
        <x:v>24.33</x:v>
      </x:c>
      <x:c r="G10038" s="8">
        <x:v>79735.2847886082</x:v>
      </x:c>
      <x:c r="H10038" s="8">
        <x:v>0</x:v>
      </x:c>
      <x:c r="I10038">
        <x:v>957472.712799048</x:v>
      </x:c>
      <x:c r="J10038" s="10">
        <x:v>25.025</x:v>
      </x:c>
      <x:c r="K10038" s="10">
        <x:v>46</x:v>
      </x:c>
      <x:c r="L10038">
        <x:f>NA()</x:f>
      </x:c>
    </x:row>
    <x:row r="10039">
      <x:c r="A10039">
        <x:v>9338649</x:v>
      </x:c>
      <x:c r="B10039" s="1">
        <x:v>44184.6520319097</x:v>
      </x:c>
      <x:c r="C10039" s="6">
        <x:v>190.732774591667</x:v>
      </x:c>
      <x:c r="D10039" s="13" t="s">
        <x:v>68</x:v>
      </x:c>
      <x:c r="E10039">
        <x:v>4</x:v>
      </x:c>
      <x:c r="F10039">
        <x:v>24.329</x:v>
      </x:c>
      <x:c r="G10039" s="8">
        <x:v>79735.1016066918</x:v>
      </x:c>
      <x:c r="H10039" s="8">
        <x:v>0</x:v>
      </x:c>
      <x:c r="I10039">
        <x:v>957479.967973452</x:v>
      </x:c>
      <x:c r="J10039" s="10">
        <x:v>25.025</x:v>
      </x:c>
      <x:c r="K10039" s="10">
        <x:v>46</x:v>
      </x:c>
      <x:c r="L10039">
        <x:f>NA()</x:f>
      </x:c>
    </x:row>
    <x:row r="10040">
      <x:c r="A10040">
        <x:v>9338652</x:v>
      </x:c>
      <x:c r="B10040" s="1">
        <x:v>44184.6520430208</x:v>
      </x:c>
      <x:c r="C10040" s="6">
        <x:v>190.748771948333</x:v>
      </x:c>
      <x:c r="D10040" s="13" t="s">
        <x:v>68</x:v>
      </x:c>
      <x:c r="E10040">
        <x:v>4</x:v>
      </x:c>
      <x:c r="F10040">
        <x:v>24.33</x:v>
      </x:c>
      <x:c r="G10040" s="8">
        <x:v>79729.3227358205</x:v>
      </x:c>
      <x:c r="H10040" s="8">
        <x:v>0</x:v>
      </x:c>
      <x:c r="I10040">
        <x:v>957488.791876719</x:v>
      </x:c>
      <x:c r="J10040" s="10">
        <x:v>25.025</x:v>
      </x:c>
      <x:c r="K10040" s="10">
        <x:v>46</x:v>
      </x:c>
      <x:c r="L10040">
        <x:f>NA()</x:f>
      </x:c>
    </x:row>
    <x:row r="10041">
      <x:c r="A10041">
        <x:v>9338659</x:v>
      </x:c>
      <x:c r="B10041" s="1">
        <x:v>44184.6520547801</x:v>
      </x:c>
      <x:c r="C10041" s="6">
        <x:v>190.765724591667</x:v>
      </x:c>
      <x:c r="D10041" s="13" t="s">
        <x:v>68</x:v>
      </x:c>
      <x:c r="E10041">
        <x:v>4</x:v>
      </x:c>
      <x:c r="F10041">
        <x:v>24.33</x:v>
      </x:c>
      <x:c r="G10041" s="8">
        <x:v>79729.901571601</x:v>
      </x:c>
      <x:c r="H10041" s="8">
        <x:v>0</x:v>
      </x:c>
      <x:c r="I10041">
        <x:v>957489.595697792</x:v>
      </x:c>
      <x:c r="J10041" s="10">
        <x:v>25.025</x:v>
      </x:c>
      <x:c r="K10041" s="10">
        <x:v>46</x:v>
      </x:c>
      <x:c r="L10041">
        <x:f>NA()</x:f>
      </x:c>
    </x:row>
    <x:row r="10042">
      <x:c r="A10042">
        <x:v>9338671</x:v>
      </x:c>
      <x:c r="B10042" s="1">
        <x:v>44184.6520665162</x:v>
      </x:c>
      <x:c r="C10042" s="6">
        <x:v>190.782606416667</x:v>
      </x:c>
      <x:c r="D10042" s="13" t="s">
        <x:v>68</x:v>
      </x:c>
      <x:c r="E10042">
        <x:v>4</x:v>
      </x:c>
      <x:c r="F10042">
        <x:v>24.329</x:v>
      </x:c>
      <x:c r="G10042" s="8">
        <x:v>79733.8244698278</x:v>
      </x:c>
      <x:c r="H10042" s="8">
        <x:v>0</x:v>
      </x:c>
      <x:c r="I10042">
        <x:v>957505.910211823</x:v>
      </x:c>
      <x:c r="J10042" s="10">
        <x:v>25.025</x:v>
      </x:c>
      <x:c r="K10042" s="10">
        <x:v>46</x:v>
      </x:c>
      <x:c r="L10042">
        <x:f>NA()</x:f>
      </x:c>
    </x:row>
    <x:row r="10043">
      <x:c r="A10043">
        <x:v>9338674</x:v>
      </x:c>
      <x:c r="B10043" s="1">
        <x:v>44184.6520776273</x:v>
      </x:c>
      <x:c r="C10043" s="6">
        <x:v>190.79865507</x:v>
      </x:c>
      <x:c r="D10043" s="13" t="s">
        <x:v>68</x:v>
      </x:c>
      <x:c r="E10043">
        <x:v>4</x:v>
      </x:c>
      <x:c r="F10043">
        <x:v>24.33</x:v>
      </x:c>
      <x:c r="G10043" s="8">
        <x:v>79731.742871059</x:v>
      </x:c>
      <x:c r="H10043" s="8">
        <x:v>0</x:v>
      </x:c>
      <x:c r="I10043">
        <x:v>957476.189985488</x:v>
      </x:c>
      <x:c r="J10043" s="10">
        <x:v>25.025</x:v>
      </x:c>
      <x:c r="K10043" s="10">
        <x:v>46</x:v>
      </x:c>
      <x:c r="L10043">
        <x:f>NA()</x:f>
      </x:c>
    </x:row>
    <x:row r="10044">
      <x:c r="A10044">
        <x:v>9338684</x:v>
      </x:c>
      <x:c r="B10044" s="1">
        <x:v>44184.6520893171</x:v>
      </x:c>
      <x:c r="C10044" s="6">
        <x:v>190.815491955</x:v>
      </x:c>
      <x:c r="D10044" s="13" t="s">
        <x:v>68</x:v>
      </x:c>
      <x:c r="E10044">
        <x:v>4</x:v>
      </x:c>
      <x:c r="F10044">
        <x:v>24.331</x:v>
      </x:c>
      <x:c r="G10044" s="8">
        <x:v>79731.4128500429</x:v>
      </x:c>
      <x:c r="H10044" s="8">
        <x:v>0</x:v>
      </x:c>
      <x:c r="I10044">
        <x:v>957474.260254324</x:v>
      </x:c>
      <x:c r="J10044" s="10">
        <x:v>25.025</x:v>
      </x:c>
      <x:c r="K10044" s="10">
        <x:v>46</x:v>
      </x:c>
      <x:c r="L10044">
        <x:f>NA()</x:f>
      </x:c>
    </x:row>
    <x:row r="10045">
      <x:c r="A10045">
        <x:v>9338694</x:v>
      </x:c>
      <x:c r="B10045" s="1">
        <x:v>44184.6521010417</x:v>
      </x:c>
      <x:c r="C10045" s="6">
        <x:v>190.832377931667</x:v>
      </x:c>
      <x:c r="D10045" s="13" t="s">
        <x:v>68</x:v>
      </x:c>
      <x:c r="E10045">
        <x:v>4</x:v>
      </x:c>
      <x:c r="F10045">
        <x:v>24.334</x:v>
      </x:c>
      <x:c r="G10045" s="8">
        <x:v>79735.0079811691</x:v>
      </x:c>
      <x:c r="H10045" s="8">
        <x:v>0</x:v>
      </x:c>
      <x:c r="I10045">
        <x:v>957450.708412504</x:v>
      </x:c>
      <x:c r="J10045" s="10">
        <x:v>25.025</x:v>
      </x:c>
      <x:c r="K10045" s="10">
        <x:v>46</x:v>
      </x:c>
      <x:c r="L10045">
        <x:f>NA()</x:f>
      </x:c>
    </x:row>
    <x:row r="10046">
      <x:c r="A10046">
        <x:v>9338704</x:v>
      </x:c>
      <x:c r="B10046" s="1">
        <x:v>44184.6521128472</x:v>
      </x:c>
      <x:c r="C10046" s="6">
        <x:v>190.849348581667</x:v>
      </x:c>
      <x:c r="D10046" s="13" t="s">
        <x:v>68</x:v>
      </x:c>
      <x:c r="E10046">
        <x:v>4</x:v>
      </x:c>
      <x:c r="F10046">
        <x:v>24.329</x:v>
      </x:c>
      <x:c r="G10046" s="8">
        <x:v>79742.4244619019</x:v>
      </x:c>
      <x:c r="H10046" s="8">
        <x:v>0</x:v>
      </x:c>
      <x:c r="I10046">
        <x:v>957533.094853881</x:v>
      </x:c>
      <x:c r="J10046" s="10">
        <x:v>25.025</x:v>
      </x:c>
      <x:c r="K10046" s="10">
        <x:v>46</x:v>
      </x:c>
      <x:c r="L10046">
        <x:f>NA()</x:f>
      </x:c>
    </x:row>
    <x:row r="10047">
      <x:c r="A10047">
        <x:v>9338707</x:v>
      </x:c>
      <x:c r="B10047" s="1">
        <x:v>44184.6521239931</x:v>
      </x:c>
      <x:c r="C10047" s="6">
        <x:v>190.865416833333</x:v>
      </x:c>
      <x:c r="D10047" s="13" t="s">
        <x:v>68</x:v>
      </x:c>
      <x:c r="E10047">
        <x:v>4</x:v>
      </x:c>
      <x:c r="F10047">
        <x:v>24.328</x:v>
      </x:c>
      <x:c r="G10047" s="8">
        <x:v>79730.501212642</x:v>
      </x:c>
      <x:c r="H10047" s="8">
        <x:v>0</x:v>
      </x:c>
      <x:c r="I10047">
        <x:v>957473.251166983</x:v>
      </x:c>
      <x:c r="J10047" s="10">
        <x:v>25.025</x:v>
      </x:c>
      <x:c r="K10047" s="10">
        <x:v>46</x:v>
      </x:c>
      <x:c r="L10047">
        <x:f>NA()</x:f>
      </x:c>
    </x:row>
    <x:row r="10048">
      <x:c r="A10048">
        <x:v>9338719</x:v>
      </x:c>
      <x:c r="B10048" s="1">
        <x:v>44184.6521357292</x:v>
      </x:c>
      <x:c r="C10048" s="6">
        <x:v>190.882287605</x:v>
      </x:c>
      <x:c r="D10048" s="13" t="s">
        <x:v>68</x:v>
      </x:c>
      <x:c r="E10048">
        <x:v>4</x:v>
      </x:c>
      <x:c r="F10048">
        <x:v>24.327</x:v>
      </x:c>
      <x:c r="G10048" s="8">
        <x:v>79734.0915651533</x:v>
      </x:c>
      <x:c r="H10048" s="8">
        <x:v>0</x:v>
      </x:c>
      <x:c r="I10048">
        <x:v>957513.907356409</x:v>
      </x:c>
      <x:c r="J10048" s="10">
        <x:v>25.025</x:v>
      </x:c>
      <x:c r="K10048" s="10">
        <x:v>46</x:v>
      </x:c>
      <x:c r="L10048">
        <x:f>NA()</x:f>
      </x:c>
    </x:row>
    <x:row r="10049">
      <x:c r="A10049">
        <x:v>9338727</x:v>
      </x:c>
      <x:c r="B10049" s="1">
        <x:v>44184.6521474537</x:v>
      </x:c>
      <x:c r="C10049" s="6">
        <x:v>190.899199236667</x:v>
      </x:c>
      <x:c r="D10049" s="13" t="s">
        <x:v>68</x:v>
      </x:c>
      <x:c r="E10049">
        <x:v>4</x:v>
      </x:c>
      <x:c r="F10049">
        <x:v>24.325</x:v>
      </x:c>
      <x:c r="G10049" s="8">
        <x:v>79726.7917624314</x:v>
      </x:c>
      <x:c r="H10049" s="8">
        <x:v>0</x:v>
      </x:c>
      <x:c r="I10049">
        <x:v>957485.099595729</x:v>
      </x:c>
      <x:c r="J10049" s="10">
        <x:v>25.025</x:v>
      </x:c>
      <x:c r="K10049" s="10">
        <x:v>46</x:v>
      </x:c>
      <x:c r="L10049">
        <x:f>NA()</x:f>
      </x:c>
    </x:row>
    <x:row r="10050">
      <x:c r="A10050">
        <x:v>9338732</x:v>
      </x:c>
      <x:c r="B10050" s="1">
        <x:v>44184.6521585995</x:v>
      </x:c>
      <x:c r="C10050" s="6">
        <x:v>190.915265293333</x:v>
      </x:c>
      <x:c r="D10050" s="13" t="s">
        <x:v>68</x:v>
      </x:c>
      <x:c r="E10050">
        <x:v>4</x:v>
      </x:c>
      <x:c r="F10050">
        <x:v>24.327</x:v>
      </x:c>
      <x:c r="G10050" s="8">
        <x:v>79720.1113283543</x:v>
      </x:c>
      <x:c r="H10050" s="8">
        <x:v>0</x:v>
      </x:c>
      <x:c r="I10050">
        <x:v>957460.366569339</x:v>
      </x:c>
      <x:c r="J10050" s="10">
        <x:v>25.025</x:v>
      </x:c>
      <x:c r="K10050" s="10">
        <x:v>46</x:v>
      </x:c>
      <x:c r="L10050">
        <x:f>NA()</x:f>
      </x:c>
    </x:row>
    <x:row r="10051">
      <x:c r="A10051">
        <x:v>9338740</x:v>
      </x:c>
      <x:c r="B10051" s="1">
        <x:v>44184.6521704051</x:v>
      </x:c>
      <x:c r="C10051" s="6">
        <x:v>190.93226131</x:v>
      </x:c>
      <x:c r="D10051" s="13" t="s">
        <x:v>68</x:v>
      </x:c>
      <x:c r="E10051">
        <x:v>4</x:v>
      </x:c>
      <x:c r="F10051">
        <x:v>24.327</x:v>
      </x:c>
      <x:c r="G10051" s="8">
        <x:v>79734.9639152967</x:v>
      </x:c>
      <x:c r="H10051" s="8">
        <x:v>0</x:v>
      </x:c>
      <x:c r="I10051">
        <x:v>957489.620619784</x:v>
      </x:c>
      <x:c r="J10051" s="10">
        <x:v>25.025</x:v>
      </x:c>
      <x:c r="K10051" s="10">
        <x:v>46</x:v>
      </x:c>
      <x:c r="L10051">
        <x:f>NA()</x:f>
      </x:c>
    </x:row>
    <x:row r="10052">
      <x:c r="A10052">
        <x:v>9338751</x:v>
      </x:c>
      <x:c r="B10052" s="1">
        <x:v>44184.6521821759</x:v>
      </x:c>
      <x:c r="C10052" s="6">
        <x:v>190.949209623333</x:v>
      </x:c>
      <x:c r="D10052" s="13" t="s">
        <x:v>68</x:v>
      </x:c>
      <x:c r="E10052">
        <x:v>4</x:v>
      </x:c>
      <x:c r="F10052">
        <x:v>24.329</x:v>
      </x:c>
      <x:c r="G10052" s="8">
        <x:v>79731.435603887</x:v>
      </x:c>
      <x:c r="H10052" s="8">
        <x:v>0</x:v>
      </x:c>
      <x:c r="I10052">
        <x:v>957475.955406247</x:v>
      </x:c>
      <x:c r="J10052" s="10">
        <x:v>25.025</x:v>
      </x:c>
      <x:c r="K10052" s="10">
        <x:v>46</x:v>
      </x:c>
      <x:c r="L10052">
        <x:f>NA()</x:f>
      </x:c>
    </x:row>
    <x:row r="10053">
      <x:c r="A10053">
        <x:v>9338761</x:v>
      </x:c>
      <x:c r="B10053" s="1">
        <x:v>44184.6521940162</x:v>
      </x:c>
      <x:c r="C10053" s="6">
        <x:v>190.966236888333</x:v>
      </x:c>
      <x:c r="D10053" s="13" t="s">
        <x:v>68</x:v>
      </x:c>
      <x:c r="E10053">
        <x:v>4</x:v>
      </x:c>
      <x:c r="F10053">
        <x:v>24.329</x:v>
      </x:c>
      <x:c r="G10053" s="8">
        <x:v>79726.717622425</x:v>
      </x:c>
      <x:c r="H10053" s="8">
        <x:v>0</x:v>
      </x:c>
      <x:c r="I10053">
        <x:v>957459.939021055</x:v>
      </x:c>
      <x:c r="J10053" s="10">
        <x:v>25.025</x:v>
      </x:c>
      <x:c r="K10053" s="10">
        <x:v>46</x:v>
      </x:c>
      <x:c r="L10053">
        <x:f>NA()</x:f>
      </x:c>
    </x:row>
    <x:row r="10054">
      <x:c r="A10054">
        <x:v>9338762</x:v>
      </x:c>
      <x:c r="B10054" s="1">
        <x:v>44184.6522050579</x:v>
      </x:c>
      <x:c r="C10054" s="6">
        <x:v>190.982142908333</x:v>
      </x:c>
      <x:c r="D10054" s="13" t="s">
        <x:v>68</x:v>
      </x:c>
      <x:c r="E10054">
        <x:v>4</x:v>
      </x:c>
      <x:c r="F10054">
        <x:v>24.332</x:v>
      </x:c>
      <x:c r="G10054" s="8">
        <x:v>79729.1688921803</x:v>
      </x:c>
      <x:c r="H10054" s="8">
        <x:v>0</x:v>
      </x:c>
      <x:c r="I10054">
        <x:v>957455.258170069</x:v>
      </x:c>
      <x:c r="J10054" s="10">
        <x:v>25.025</x:v>
      </x:c>
      <x:c r="K10054" s="10">
        <x:v>46</x:v>
      </x:c>
      <x:c r="L10054">
        <x:f>NA()</x:f>
      </x:c>
    </x:row>
    <x:row r="10055">
      <x:c r="A10055">
        <x:v>9338777</x:v>
      </x:c>
      <x:c r="B10055" s="1">
        <x:v>44184.6522167477</x:v>
      </x:c>
      <x:c r="C10055" s="6">
        <x:v>190.998957076667</x:v>
      </x:c>
      <x:c r="D10055" s="13" t="s">
        <x:v>68</x:v>
      </x:c>
      <x:c r="E10055">
        <x:v>4</x:v>
      </x:c>
      <x:c r="F10055">
        <x:v>24.327</x:v>
      </x:c>
      <x:c r="G10055" s="8">
        <x:v>79730.4412961182</x:v>
      </x:c>
      <x:c r="H10055" s="8">
        <x:v>0</x:v>
      </x:c>
      <x:c r="I10055">
        <x:v>957467.948438827</x:v>
      </x:c>
      <x:c r="J10055" s="10">
        <x:v>25.025</x:v>
      </x:c>
      <x:c r="K10055" s="10">
        <x:v>46</x:v>
      </x:c>
      <x:c r="L10055">
        <x:f>NA()</x:f>
      </x:c>
    </x:row>
    <x:row r="10056">
      <x:c r="A10056">
        <x:v>9338785</x:v>
      </x:c>
      <x:c r="B10056" s="1">
        <x:v>44184.6522284375</x:v>
      </x:c>
      <x:c r="C10056" s="6">
        <x:v>191.015782838333</x:v>
      </x:c>
      <x:c r="D10056" s="13" t="s">
        <x:v>68</x:v>
      </x:c>
      <x:c r="E10056">
        <x:v>4</x:v>
      </x:c>
      <x:c r="F10056">
        <x:v>24.334</x:v>
      </x:c>
      <x:c r="G10056" s="8">
        <x:v>79730.5209172465</x:v>
      </x:c>
      <x:c r="H10056" s="8">
        <x:v>0</x:v>
      </x:c>
      <x:c r="I10056">
        <x:v>957465.658729135</x:v>
      </x:c>
      <x:c r="J10056" s="10">
        <x:v>25.025</x:v>
      </x:c>
      <x:c r="K10056" s="10">
        <x:v>46</x:v>
      </x:c>
      <x:c r="L10056">
        <x:f>NA()</x:f>
      </x:c>
    </x:row>
    <x:row r="10057">
      <x:c r="A10057">
        <x:v>9338793</x:v>
      </x:c>
      <x:c r="B10057" s="1">
        <x:v>44184.652240162</x:v>
      </x:c>
      <x:c r="C10057" s="6">
        <x:v>191.032693456667</x:v>
      </x:c>
      <x:c r="D10057" s="13" t="s">
        <x:v>68</x:v>
      </x:c>
      <x:c r="E10057">
        <x:v>4</x:v>
      </x:c>
      <x:c r="F10057">
        <x:v>24.331</x:v>
      </x:c>
      <x:c r="G10057" s="8">
        <x:v>79730.3071037649</x:v>
      </x:c>
      <x:c r="H10057" s="8">
        <x:v>0</x:v>
      </x:c>
      <x:c r="I10057">
        <x:v>957477.046553115</x:v>
      </x:c>
      <x:c r="J10057" s="10">
        <x:v>25.025</x:v>
      </x:c>
      <x:c r="K10057" s="10">
        <x:v>46</x:v>
      </x:c>
      <x:c r="L10057">
        <x:f>NA()</x:f>
      </x:c>
    </x:row>
    <x:row r="10058">
      <x:c r="A10058">
        <x:v>9338796</x:v>
      </x:c>
      <x:c r="B10058" s="1">
        <x:v>44184.6522512384</x:v>
      </x:c>
      <x:c r="C10058" s="6">
        <x:v>191.048654498333</x:v>
      </x:c>
      <x:c r="D10058" s="13" t="s">
        <x:v>68</x:v>
      </x:c>
      <x:c r="E10058">
        <x:v>4</x:v>
      </x:c>
      <x:c r="F10058">
        <x:v>24.327</x:v>
      </x:c>
      <x:c r="G10058" s="8">
        <x:v>79729.6814016347</x:v>
      </x:c>
      <x:c r="H10058" s="8">
        <x:v>0</x:v>
      </x:c>
      <x:c r="I10058">
        <x:v>957461.656312856</x:v>
      </x:c>
      <x:c r="J10058" s="10">
        <x:v>25.025</x:v>
      </x:c>
      <x:c r="K10058" s="10">
        <x:v>46</x:v>
      </x:c>
      <x:c r="L10058">
        <x:f>NA()</x:f>
      </x:c>
    </x:row>
    <x:row r="10059">
      <x:c r="A10059">
        <x:v>9338808</x:v>
      </x:c>
      <x:c r="B10059" s="1">
        <x:v>44184.6522629282</x:v>
      </x:c>
      <x:c r="C10059" s="6">
        <x:v>191.06548573</x:v>
      </x:c>
      <x:c r="D10059" s="13" t="s">
        <x:v>68</x:v>
      </x:c>
      <x:c r="E10059">
        <x:v>4</x:v>
      </x:c>
      <x:c r="F10059">
        <x:v>24.332</x:v>
      </x:c>
      <x:c r="G10059" s="8">
        <x:v>79725.5515021166</x:v>
      </x:c>
      <x:c r="H10059" s="8">
        <x:v>0</x:v>
      </x:c>
      <x:c r="I10059">
        <x:v>957427.203013005</x:v>
      </x:c>
      <x:c r="J10059" s="10">
        <x:v>25.025</x:v>
      </x:c>
      <x:c r="K10059" s="10">
        <x:v>46</x:v>
      </x:c>
      <x:c r="L10059">
        <x:f>NA()</x:f>
      </x:c>
    </x:row>
    <x:row r="10060">
      <x:c r="A10060">
        <x:v>9338816</x:v>
      </x:c>
      <x:c r="B10060" s="1">
        <x:v>44184.6522746528</x:v>
      </x:c>
      <x:c r="C10060" s="6">
        <x:v>191.082352876667</x:v>
      </x:c>
      <x:c r="D10060" s="13" t="s">
        <x:v>68</x:v>
      </x:c>
      <x:c r="E10060">
        <x:v>4</x:v>
      </x:c>
      <x:c r="F10060">
        <x:v>24.33</x:v>
      </x:c>
      <x:c r="G10060" s="8">
        <x:v>79722.9550161169</x:v>
      </x:c>
      <x:c r="H10060" s="8">
        <x:v>0</x:v>
      </x:c>
      <x:c r="I10060">
        <x:v>957486.845479023</x:v>
      </x:c>
      <x:c r="J10060" s="10">
        <x:v>25.025</x:v>
      </x:c>
      <x:c r="K10060" s="10">
        <x:v>46</x:v>
      </x:c>
      <x:c r="L10060">
        <x:f>NA()</x:f>
      </x:c>
    </x:row>
    <x:row r="10061">
      <x:c r="A10061">
        <x:v>9338823</x:v>
      </x:c>
      <x:c r="B10061" s="1">
        <x:v>44184.6522863426</x:v>
      </x:c>
      <x:c r="C10061" s="6">
        <x:v>191.099194798333</x:v>
      </x:c>
      <x:c r="D10061" s="13" t="s">
        <x:v>68</x:v>
      </x:c>
      <x:c r="E10061">
        <x:v>4</x:v>
      </x:c>
      <x:c r="F10061">
        <x:v>24.332</x:v>
      </x:c>
      <x:c r="G10061" s="8">
        <x:v>79722.35632824</x:v>
      </x:c>
      <x:c r="H10061" s="8">
        <x:v>0</x:v>
      </x:c>
      <x:c r="I10061">
        <x:v>957457.886291203</x:v>
      </x:c>
      <x:c r="J10061" s="10">
        <x:v>25.025</x:v>
      </x:c>
      <x:c r="K10061" s="10">
        <x:v>46</x:v>
      </x:c>
      <x:c r="L10061">
        <x:f>NA()</x:f>
      </x:c>
    </x:row>
    <x:row r="10062">
      <x:c r="A10062">
        <x:v>9338828</x:v>
      </x:c>
      <x:c r="B10062" s="1">
        <x:v>44184.6522975347</x:v>
      </x:c>
      <x:c r="C10062" s="6">
        <x:v>191.115315298333</x:v>
      </x:c>
      <x:c r="D10062" s="13" t="s">
        <x:v>68</x:v>
      </x:c>
      <x:c r="E10062">
        <x:v>4</x:v>
      </x:c>
      <x:c r="F10062">
        <x:v>24.332</x:v>
      </x:c>
      <x:c r="G10062" s="8">
        <x:v>79724.1254531766</x:v>
      </x:c>
      <x:c r="H10062" s="8">
        <x:v>0</x:v>
      </x:c>
      <x:c r="I10062">
        <x:v>957460.045378527</x:v>
      </x:c>
      <x:c r="J10062" s="10">
        <x:v>25.025</x:v>
      </x:c>
      <x:c r="K10062" s="10">
        <x:v>46</x:v>
      </x:c>
      <x:c r="L10062">
        <x:f>NA()</x:f>
      </x:c>
    </x:row>
    <x:row r="10063">
      <x:c r="A10063">
        <x:v>9338837</x:v>
      </x:c>
      <x:c r="B10063" s="1">
        <x:v>44184.6523096065</x:v>
      </x:c>
      <x:c r="C10063" s="6">
        <x:v>191.132675711667</x:v>
      </x:c>
      <x:c r="D10063" s="13" t="s">
        <x:v>68</x:v>
      </x:c>
      <x:c r="E10063">
        <x:v>4</x:v>
      </x:c>
      <x:c r="F10063">
        <x:v>24.332</x:v>
      </x:c>
      <x:c r="G10063" s="8">
        <x:v>79730.0966329197</x:v>
      </x:c>
      <x:c r="H10063" s="8">
        <x:v>0</x:v>
      </x:c>
      <x:c r="I10063">
        <x:v>957474.601319626</x:v>
      </x:c>
      <x:c r="J10063" s="10">
        <x:v>25.025</x:v>
      </x:c>
      <x:c r="K10063" s="10">
        <x:v>46</x:v>
      </x:c>
      <x:c r="L10063">
        <x:f>NA()</x:f>
      </x:c>
    </x:row>
    <x:row r="10064">
      <x:c r="A10064">
        <x:v>9338849</x:v>
      </x:c>
      <x:c r="B10064" s="1">
        <x:v>44184.6523210648</x:v>
      </x:c>
      <x:c r="C10064" s="6">
        <x:v>191.149174648333</x:v>
      </x:c>
      <x:c r="D10064" s="13" t="s">
        <x:v>68</x:v>
      </x:c>
      <x:c r="E10064">
        <x:v>4</x:v>
      </x:c>
      <x:c r="F10064">
        <x:v>24.332</x:v>
      </x:c>
      <x:c r="G10064" s="8">
        <x:v>79724.0670044744</x:v>
      </x:c>
      <x:c r="H10064" s="8">
        <x:v>0</x:v>
      </x:c>
      <x:c r="I10064">
        <x:v>957465.788191076</x:v>
      </x:c>
      <x:c r="J10064" s="10">
        <x:v>25.025</x:v>
      </x:c>
      <x:c r="K10064" s="10">
        <x:v>46</x:v>
      </x:c>
      <x:c r="L10064">
        <x:f>NA()</x:f>
      </x:c>
    </x:row>
    <x:row r="10065">
      <x:c r="A10065">
        <x:v>9338857</x:v>
      </x:c>
      <x:c r="B10065" s="1">
        <x:v>44184.6523322569</x:v>
      </x:c>
      <x:c r="C10065" s="6">
        <x:v>191.165287351667</x:v>
      </x:c>
      <x:c r="D10065" s="13" t="s">
        <x:v>68</x:v>
      </x:c>
      <x:c r="E10065">
        <x:v>4</x:v>
      </x:c>
      <x:c r="F10065">
        <x:v>24.326</x:v>
      </x:c>
      <x:c r="G10065" s="8">
        <x:v>79719.7333821547</x:v>
      </x:c>
      <x:c r="H10065" s="8">
        <x:v>0</x:v>
      </x:c>
      <x:c r="I10065">
        <x:v>957436.17180615</x:v>
      </x:c>
      <x:c r="J10065" s="10">
        <x:v>25.025</x:v>
      </x:c>
      <x:c r="K10065" s="10">
        <x:v>46</x:v>
      </x:c>
      <x:c r="L10065">
        <x:f>NA()</x:f>
      </x:c>
    </x:row>
    <x:row r="10066">
      <x:c r="A10066">
        <x:v>9338865</x:v>
      </x:c>
      <x:c r="B10066" s="1">
        <x:v>44184.6523440625</x:v>
      </x:c>
      <x:c r="C10066" s="6">
        <x:v>191.182310905</x:v>
      </x:c>
      <x:c r="D10066" s="13" t="s">
        <x:v>68</x:v>
      </x:c>
      <x:c r="E10066">
        <x:v>4</x:v>
      </x:c>
      <x:c r="F10066">
        <x:v>24.332</x:v>
      </x:c>
      <x:c r="G10066" s="8">
        <x:v>79722.5736372769</x:v>
      </x:c>
      <x:c r="H10066" s="8">
        <x:v>0</x:v>
      </x:c>
      <x:c r="I10066">
        <x:v>957450.318842151</x:v>
      </x:c>
      <x:c r="J10066" s="10">
        <x:v>25.025</x:v>
      </x:c>
      <x:c r="K10066" s="10">
        <x:v>46</x:v>
      </x:c>
      <x:c r="L10066">
        <x:f>NA()</x:f>
      </x:c>
    </x:row>
    <x:row r="10067">
      <x:c r="A10067">
        <x:v>9338873</x:v>
      </x:c>
      <x:c r="B10067" s="1">
        <x:v>44184.6523558218</x:v>
      </x:c>
      <x:c r="C10067" s="6">
        <x:v>191.199249035</x:v>
      </x:c>
      <x:c r="D10067" s="13" t="s">
        <x:v>68</x:v>
      </x:c>
      <x:c r="E10067">
        <x:v>4</x:v>
      </x:c>
      <x:c r="F10067">
        <x:v>24.328</x:v>
      </x:c>
      <x:c r="G10067" s="8">
        <x:v>79719.6637418126</x:v>
      </x:c>
      <x:c r="H10067" s="8">
        <x:v>0</x:v>
      </x:c>
      <x:c r="I10067">
        <x:v>957438.180100357</x:v>
      </x:c>
      <x:c r="J10067" s="10">
        <x:v>25.025</x:v>
      </x:c>
      <x:c r="K10067" s="10">
        <x:v>46</x:v>
      </x:c>
      <x:c r="L10067">
        <x:f>NA()</x:f>
      </x:c>
    </x:row>
    <x:row r="10068">
      <x:c r="A10068">
        <x:v>9338875</x:v>
      </x:c>
      <x:c r="B10068" s="1">
        <x:v>44184.6523669329</x:v>
      </x:c>
      <x:c r="C10068" s="6">
        <x:v>191.215239335</x:v>
      </x:c>
      <x:c r="D10068" s="13" t="s">
        <x:v>68</x:v>
      </x:c>
      <x:c r="E10068">
        <x:v>4</x:v>
      </x:c>
      <x:c r="F10068">
        <x:v>24.329</x:v>
      </x:c>
      <x:c r="G10068" s="8">
        <x:v>79725.3267161444</x:v>
      </x:c>
      <x:c r="H10068" s="8">
        <x:v>0</x:v>
      </x:c>
      <x:c r="I10068">
        <x:v>957427.557072688</x:v>
      </x:c>
      <x:c r="J10068" s="10">
        <x:v>25.025</x:v>
      </x:c>
      <x:c r="K10068" s="10">
        <x:v>46</x:v>
      </x:c>
      <x:c r="L10068">
        <x:f>NA()</x:f>
      </x:c>
    </x:row>
    <x:row r="10069">
      <x:c r="A10069">
        <x:v>9338887</x:v>
      </x:c>
      <x:c r="B10069" s="1">
        <x:v>44184.6523788542</x:v>
      </x:c>
      <x:c r="C10069" s="6">
        <x:v>191.232396796667</x:v>
      </x:c>
      <x:c r="D10069" s="13" t="s">
        <x:v>68</x:v>
      </x:c>
      <x:c r="E10069">
        <x:v>4</x:v>
      </x:c>
      <x:c r="F10069">
        <x:v>24.328</x:v>
      </x:c>
      <x:c r="G10069" s="8">
        <x:v>79724.9386381673</x:v>
      </x:c>
      <x:c r="H10069" s="8">
        <x:v>0</x:v>
      </x:c>
      <x:c r="I10069">
        <x:v>957422.920126208</x:v>
      </x:c>
      <x:c r="J10069" s="10">
        <x:v>25.025</x:v>
      </x:c>
      <x:c r="K10069" s="10">
        <x:v>46</x:v>
      </x:c>
      <x:c r="L10069">
        <x:f>NA()</x:f>
      </x:c>
    </x:row>
    <x:row r="10070">
      <x:c r="A10070">
        <x:v>9338897</x:v>
      </x:c>
      <x:c r="B10070" s="1">
        <x:v>44184.6523904282</x:v>
      </x:c>
      <x:c r="C10070" s="6">
        <x:v>191.24909985</x:v>
      </x:c>
      <x:c r="D10070" s="13" t="s">
        <x:v>68</x:v>
      </x:c>
      <x:c r="E10070">
        <x:v>4</x:v>
      </x:c>
      <x:c r="F10070">
        <x:v>24.327</x:v>
      </x:c>
      <x:c r="G10070" s="8">
        <x:v>79720.5173409402</x:v>
      </x:c>
      <x:c r="H10070" s="8">
        <x:v>0</x:v>
      </x:c>
      <x:c r="I10070">
        <x:v>957422.919898993</x:v>
      </x:c>
      <x:c r="J10070" s="10">
        <x:v>25.025</x:v>
      </x:c>
      <x:c r="K10070" s="10">
        <x:v>46</x:v>
      </x:c>
      <x:c r="L10070">
        <x:f>NA()</x:f>
      </x:c>
    </x:row>
    <x:row r="10071">
      <x:c r="A10071">
        <x:v>9338899</x:v>
      </x:c>
      <x:c r="B10071" s="1">
        <x:v>44184.6524017014</x:v>
      </x:c>
      <x:c r="C10071" s="6">
        <x:v>191.26529684</x:v>
      </x:c>
      <x:c r="D10071" s="13" t="s">
        <x:v>68</x:v>
      </x:c>
      <x:c r="E10071">
        <x:v>4</x:v>
      </x:c>
      <x:c r="F10071">
        <x:v>24.335</x:v>
      </x:c>
      <x:c r="G10071" s="8">
        <x:v>79719.6010871341</x:v>
      </x:c>
      <x:c r="H10071" s="8">
        <x:v>0</x:v>
      </x:c>
      <x:c r="I10071">
        <x:v>957436.999072988</x:v>
      </x:c>
      <x:c r="J10071" s="10">
        <x:v>25.025</x:v>
      </x:c>
      <x:c r="K10071" s="10">
        <x:v>46</x:v>
      </x:c>
      <x:c r="L10071">
        <x:f>NA()</x:f>
      </x:c>
    </x:row>
    <x:row r="10072">
      <x:c r="A10072">
        <x:v>9338911</x:v>
      </x:c>
      <x:c r="B10072" s="1">
        <x:v>44184.6524134259</x:v>
      </x:c>
      <x:c r="C10072" s="6">
        <x:v>191.282197781667</x:v>
      </x:c>
      <x:c r="D10072" s="13" t="s">
        <x:v>68</x:v>
      </x:c>
      <x:c r="E10072">
        <x:v>4</x:v>
      </x:c>
      <x:c r="F10072">
        <x:v>24.33</x:v>
      </x:c>
      <x:c r="G10072" s="8">
        <x:v>79720.1875792292</x:v>
      </x:c>
      <x:c r="H10072" s="8">
        <x:v>0</x:v>
      </x:c>
      <x:c r="I10072">
        <x:v>957412.166834721</x:v>
      </x:c>
      <x:c r="J10072" s="10">
        <x:v>25.025</x:v>
      </x:c>
      <x:c r="K10072" s="10">
        <x:v>46</x:v>
      </x:c>
      <x:c r="L10072">
        <x:f>NA()</x:f>
      </x:c>
    </x:row>
    <x:row r="10073">
      <x:c r="A10073">
        <x:v>9338919</x:v>
      </x:c>
      <x:c r="B10073" s="1">
        <x:v>44184.6524252662</x:v>
      </x:c>
      <x:c r="C10073" s="6">
        <x:v>191.299228631667</x:v>
      </x:c>
      <x:c r="D10073" s="13" t="s">
        <x:v>68</x:v>
      </x:c>
      <x:c r="E10073">
        <x:v>4</x:v>
      </x:c>
      <x:c r="F10073">
        <x:v>24.329</x:v>
      </x:c>
      <x:c r="G10073" s="8">
        <x:v>79715.7347503488</x:v>
      </x:c>
      <x:c r="H10073" s="8">
        <x:v>0</x:v>
      </x:c>
      <x:c r="I10073">
        <x:v>957423.555415883</x:v>
      </x:c>
      <x:c r="J10073" s="10">
        <x:v>25.025</x:v>
      </x:c>
      <x:c r="K10073" s="10">
        <x:v>46</x:v>
      </x:c>
      <x:c r="L10073">
        <x:f>NA()</x:f>
      </x:c>
    </x:row>
    <x:row r="10074">
      <x:c r="A10074">
        <x:v>9338922</x:v>
      </x:c>
      <x:c r="B10074" s="1">
        <x:v>44184.6524363773</x:v>
      </x:c>
      <x:c r="C10074" s="6">
        <x:v>191.315247455</x:v>
      </x:c>
      <x:c r="D10074" s="13" t="s">
        <x:v>68</x:v>
      </x:c>
      <x:c r="E10074">
        <x:v>4</x:v>
      </x:c>
      <x:c r="F10074">
        <x:v>24.33</x:v>
      </x:c>
      <x:c r="G10074" s="8">
        <x:v>79715.3247152581</x:v>
      </x:c>
      <x:c r="H10074" s="8">
        <x:v>0</x:v>
      </x:c>
      <x:c r="I10074">
        <x:v>957384.096017522</x:v>
      </x:c>
      <x:c r="J10074" s="10">
        <x:v>25.025</x:v>
      </x:c>
      <x:c r="K10074" s="10">
        <x:v>46</x:v>
      </x:c>
      <x:c r="L10074">
        <x:f>NA()</x:f>
      </x:c>
    </x:row>
    <x:row r="10075">
      <x:c r="A10075">
        <x:v>9338933</x:v>
      </x:c>
      <x:c r="B10075" s="1">
        <x:v>44184.6524481134</x:v>
      </x:c>
      <x:c r="C10075" s="6">
        <x:v>191.332157998333</x:v>
      </x:c>
      <x:c r="D10075" s="13" t="s">
        <x:v>68</x:v>
      </x:c>
      <x:c r="E10075">
        <x:v>4</x:v>
      </x:c>
      <x:c r="F10075">
        <x:v>24.326</x:v>
      </x:c>
      <x:c r="G10075" s="8">
        <x:v>79714.436191791</x:v>
      </x:c>
      <x:c r="H10075" s="8">
        <x:v>0</x:v>
      </x:c>
      <x:c r="I10075">
        <x:v>957413.355353712</x:v>
      </x:c>
      <x:c r="J10075" s="10">
        <x:v>25.025</x:v>
      </x:c>
      <x:c r="K10075" s="10">
        <x:v>46</x:v>
      </x:c>
      <x:c r="L10075">
        <x:f>NA()</x:f>
      </x:c>
    </x:row>
    <x:row r="10076">
      <x:c r="A10076">
        <x:v>9338943</x:v>
      </x:c>
      <x:c r="B10076" s="1">
        <x:v>44184.6524598727</x:v>
      </x:c>
      <x:c r="C10076" s="6">
        <x:v>191.349055925</x:v>
      </x:c>
      <x:c r="D10076" s="13" t="s">
        <x:v>68</x:v>
      </x:c>
      <x:c r="E10076">
        <x:v>4</x:v>
      </x:c>
      <x:c r="F10076">
        <x:v>24.33</x:v>
      </x:c>
      <x:c r="G10076" s="8">
        <x:v>79715.1768236315</x:v>
      </x:c>
      <x:c r="H10076" s="8">
        <x:v>0</x:v>
      </x:c>
      <x:c r="I10076">
        <x:v>957436.312916762</x:v>
      </x:c>
      <x:c r="J10076" s="10">
        <x:v>25.025</x:v>
      </x:c>
      <x:c r="K10076" s="10">
        <x:v>46</x:v>
      </x:c>
      <x:c r="L10076">
        <x:f>NA()</x:f>
      </x:c>
    </x:row>
    <x:row r="10077">
      <x:c r="A10077">
        <x:v>9338950</x:v>
      </x:c>
      <x:c r="B10077" s="1">
        <x:v>44184.6524716088</x:v>
      </x:c>
      <x:c r="C10077" s="6">
        <x:v>191.365943776667</x:v>
      </x:c>
      <x:c r="D10077" s="13" t="s">
        <x:v>68</x:v>
      </x:c>
      <x:c r="E10077">
        <x:v>4</x:v>
      </x:c>
      <x:c r="F10077">
        <x:v>24.328</x:v>
      </x:c>
      <x:c r="G10077" s="8">
        <x:v>79715.2651418418</x:v>
      </x:c>
      <x:c r="H10077" s="8">
        <x:v>0</x:v>
      </x:c>
      <x:c r="I10077">
        <x:v>957430.945216123</x:v>
      </x:c>
      <x:c r="J10077" s="10">
        <x:v>25.025</x:v>
      </x:c>
      <x:c r="K10077" s="10">
        <x:v>46</x:v>
      </x:c>
      <x:c r="L10077">
        <x:f>NA()</x:f>
      </x:c>
    </x:row>
    <x:row r="10078">
      <x:c r="A10078">
        <x:v>9338955</x:v>
      </x:c>
      <x:c r="B10078" s="1">
        <x:v>44184.6524827199</x:v>
      </x:c>
      <x:c r="C10078" s="6">
        <x:v>191.381961385</x:v>
      </x:c>
      <x:c r="D10078" s="13" t="s">
        <x:v>68</x:v>
      </x:c>
      <x:c r="E10078">
        <x:v>4</x:v>
      </x:c>
      <x:c r="F10078">
        <x:v>24.325</x:v>
      </x:c>
      <x:c r="G10078" s="8">
        <x:v>79714.2286770061</x:v>
      </x:c>
      <x:c r="H10078" s="8">
        <x:v>0</x:v>
      </x:c>
      <x:c r="I10078">
        <x:v>957421.043479855</x:v>
      </x:c>
      <x:c r="J10078" s="10">
        <x:v>25.025</x:v>
      </x:c>
      <x:c r="K10078" s="10">
        <x:v>46</x:v>
      </x:c>
      <x:c r="L10078">
        <x:f>NA()</x:f>
      </x:c>
    </x:row>
    <x:row r="10079">
      <x:c r="A10079">
        <x:v>9338967</x:v>
      </x:c>
      <x:c r="B10079" s="1">
        <x:v>44184.6524944792</x:v>
      </x:c>
      <x:c r="C10079" s="6">
        <x:v>191.398908525</x:v>
      </x:c>
      <x:c r="D10079" s="13" t="s">
        <x:v>68</x:v>
      </x:c>
      <x:c r="E10079">
        <x:v>4</x:v>
      </x:c>
      <x:c r="F10079">
        <x:v>24.327</x:v>
      </x:c>
      <x:c r="G10079" s="8">
        <x:v>79716.0359829822</x:v>
      </x:c>
      <x:c r="H10079" s="8">
        <x:v>0</x:v>
      </x:c>
      <x:c r="I10079">
        <x:v>957409.073434495</x:v>
      </x:c>
      <x:c r="J10079" s="10">
        <x:v>25.025</x:v>
      </x:c>
      <x:c r="K10079" s="10">
        <x:v>46</x:v>
      </x:c>
      <x:c r="L10079">
        <x:f>NA()</x:f>
      </x:c>
    </x:row>
    <x:row r="10080">
      <x:c r="A10080">
        <x:v>9338976</x:v>
      </x:c>
      <x:c r="B10080" s="1">
        <x:v>44184.652506169</x:v>
      </x:c>
      <x:c r="C10080" s="6">
        <x:v>191.415764541667</x:v>
      </x:c>
      <x:c r="D10080" s="13" t="s">
        <x:v>68</x:v>
      </x:c>
      <x:c r="E10080">
        <x:v>4</x:v>
      </x:c>
      <x:c r="F10080">
        <x:v>24.328</x:v>
      </x:c>
      <x:c r="G10080" s="8">
        <x:v>79714.1537739546</x:v>
      </x:c>
      <x:c r="H10080" s="8">
        <x:v>0</x:v>
      </x:c>
      <x:c r="I10080">
        <x:v>957439.930093817</x:v>
      </x:c>
      <x:c r="J10080" s="10">
        <x:v>25.025</x:v>
      </x:c>
      <x:c r="K10080" s="10">
        <x:v>46</x:v>
      </x:c>
      <x:c r="L10080">
        <x:f>NA()</x:f>
      </x:c>
    </x:row>
    <x:row r="10081">
      <x:c r="A10081">
        <x:v>9338984</x:v>
      </x:c>
      <x:c r="B10081" s="1">
        <x:v>44184.6525179051</x:v>
      </x:c>
      <x:c r="C10081" s="6">
        <x:v>191.432660968333</x:v>
      </x:c>
      <x:c r="D10081" s="13" t="s">
        <x:v>68</x:v>
      </x:c>
      <x:c r="E10081">
        <x:v>4</x:v>
      </x:c>
      <x:c r="F10081">
        <x:v>24.329</x:v>
      </x:c>
      <x:c r="G10081" s="8">
        <x:v>79712.2323357285</x:v>
      </x:c>
      <x:c r="H10081" s="8">
        <x:v>0</x:v>
      </x:c>
      <x:c r="I10081">
        <x:v>957459.445440606</x:v>
      </x:c>
      <x:c r="J10081" s="10">
        <x:v>25.025</x:v>
      </x:c>
      <x:c r="K10081" s="10">
        <x:v>46</x:v>
      </x:c>
      <x:c r="L10081">
        <x:f>NA()</x:f>
      </x:c>
    </x:row>
    <x:row r="10082">
      <x:c r="A10082">
        <x:v>9338990</x:v>
      </x:c>
      <x:c r="B10082" s="1">
        <x:v>44184.6525290856</x:v>
      </x:c>
      <x:c r="C10082" s="6">
        <x:v>191.448760003333</x:v>
      </x:c>
      <x:c r="D10082" s="13" t="s">
        <x:v>68</x:v>
      </x:c>
      <x:c r="E10082">
        <x:v>4</x:v>
      </x:c>
      <x:c r="F10082">
        <x:v>24.33</x:v>
      </x:c>
      <x:c r="G10082" s="8">
        <x:v>79707.3454954993</x:v>
      </x:c>
      <x:c r="H10082" s="8">
        <x:v>0</x:v>
      </x:c>
      <x:c r="I10082">
        <x:v>957419.661235794</x:v>
      </x:c>
      <x:c r="J10082" s="10">
        <x:v>25.025</x:v>
      </x:c>
      <x:c r="K10082" s="10">
        <x:v>46</x:v>
      </x:c>
      <x:c r="L10082">
        <x:f>NA()</x:f>
      </x:c>
    </x:row>
    <x:row r="10083">
      <x:c r="A10083">
        <x:v>9339000</x:v>
      </x:c>
      <x:c r="B10083" s="1">
        <x:v>44184.6525410069</x:v>
      </x:c>
      <x:c r="C10083" s="6">
        <x:v>191.465906156667</x:v>
      </x:c>
      <x:c r="D10083" s="13" t="s">
        <x:v>68</x:v>
      </x:c>
      <x:c r="E10083">
        <x:v>4</x:v>
      </x:c>
      <x:c r="F10083">
        <x:v>24.328</x:v>
      </x:c>
      <x:c r="G10083" s="8">
        <x:v>79706.7712032744</x:v>
      </x:c>
      <x:c r="H10083" s="8">
        <x:v>0</x:v>
      </x:c>
      <x:c r="I10083">
        <x:v>957456.063196234</x:v>
      </x:c>
      <x:c r="J10083" s="10">
        <x:v>25.025</x:v>
      </x:c>
      <x:c r="K10083" s="10">
        <x:v>46</x:v>
      </x:c>
      <x:c r="L10083">
        <x:f>NA()</x:f>
      </x:c>
    </x:row>
    <x:row r="10084">
      <x:c r="A10084">
        <x:v>9339002</x:v>
      </x:c>
      <x:c r="B10084" s="1">
        <x:v>44184.6525521643</x:v>
      </x:c>
      <x:c r="C10084" s="6">
        <x:v>191.481946641667</x:v>
      </x:c>
      <x:c r="D10084" s="13" t="s">
        <x:v>68</x:v>
      </x:c>
      <x:c r="E10084">
        <x:v>4</x:v>
      </x:c>
      <x:c r="F10084">
        <x:v>24.328</x:v>
      </x:c>
      <x:c r="G10084" s="8">
        <x:v>79703.9721640333</x:v>
      </x:c>
      <x:c r="H10084" s="8">
        <x:v>0</x:v>
      </x:c>
      <x:c r="I10084">
        <x:v>957434.280747434</x:v>
      </x:c>
      <x:c r="J10084" s="10">
        <x:v>25.025</x:v>
      </x:c>
      <x:c r="K10084" s="10">
        <x:v>46</x:v>
      </x:c>
      <x:c r="L10084">
        <x:f>NA()</x:f>
      </x:c>
    </x:row>
    <x:row r="10085">
      <x:c r="A10085">
        <x:v>9339010</x:v>
      </x:c>
      <x:c r="B10085" s="1">
        <x:v>44184.6525638889</x:v>
      </x:c>
      <x:c r="C10085" s="6">
        <x:v>191.498842963333</x:v>
      </x:c>
      <x:c r="D10085" s="13" t="s">
        <x:v>68</x:v>
      </x:c>
      <x:c r="E10085">
        <x:v>4</x:v>
      </x:c>
      <x:c r="F10085">
        <x:v>24.324</x:v>
      </x:c>
      <x:c r="G10085" s="8">
        <x:v>79706.4544442162</x:v>
      </x:c>
      <x:c r="H10085" s="8">
        <x:v>0</x:v>
      </x:c>
      <x:c r="I10085">
        <x:v>957444.278800155</x:v>
      </x:c>
      <x:c r="J10085" s="10">
        <x:v>25.025</x:v>
      </x:c>
      <x:c r="K10085" s="10">
        <x:v>46</x:v>
      </x:c>
      <x:c r="L10085">
        <x:f>NA()</x:f>
      </x:c>
    </x:row>
    <x:row r="10086">
      <x:c r="A10086">
        <x:v>9339022</x:v>
      </x:c>
      <x:c r="B10086" s="1">
        <x:v>44184.6525755787</x:v>
      </x:c>
      <x:c r="C10086" s="6">
        <x:v>191.515696566667</x:v>
      </x:c>
      <x:c r="D10086" s="13" t="s">
        <x:v>68</x:v>
      </x:c>
      <x:c r="E10086">
        <x:v>4</x:v>
      </x:c>
      <x:c r="F10086">
        <x:v>24.327</x:v>
      </x:c>
      <x:c r="G10086" s="8">
        <x:v>79702.9034325188</x:v>
      </x:c>
      <x:c r="H10086" s="8">
        <x:v>0</x:v>
      </x:c>
      <x:c r="I10086">
        <x:v>957403.220641195</x:v>
      </x:c>
      <x:c r="J10086" s="10">
        <x:v>25.025</x:v>
      </x:c>
      <x:c r="K10086" s="10">
        <x:v>46</x:v>
      </x:c>
      <x:c r="L10086">
        <x:f>NA()</x:f>
      </x:c>
    </x:row>
    <x:row r="10087">
      <x:c r="A10087">
        <x:v>9339031</x:v>
      </x:c>
      <x:c r="B10087" s="1">
        <x:v>44184.6525872685</x:v>
      </x:c>
      <x:c r="C10087" s="6">
        <x:v>191.532535436667</x:v>
      </x:c>
      <x:c r="D10087" s="13" t="s">
        <x:v>68</x:v>
      </x:c>
      <x:c r="E10087">
        <x:v>4</x:v>
      </x:c>
      <x:c r="F10087">
        <x:v>24.328</x:v>
      </x:c>
      <x:c r="G10087" s="8">
        <x:v>79703.1359627653</x:v>
      </x:c>
      <x:c r="H10087" s="8">
        <x:v>0</x:v>
      </x:c>
      <x:c r="I10087">
        <x:v>957386.437425577</x:v>
      </x:c>
      <x:c r="J10087" s="10">
        <x:v>25.025</x:v>
      </x:c>
      <x:c r="K10087" s="10">
        <x:v>46</x:v>
      </x:c>
      <x:c r="L10087">
        <x:f>NA()</x:f>
      </x:c>
    </x:row>
    <x:row r="10088">
      <x:c r="A10088">
        <x:v>9339037</x:v>
      </x:c>
      <x:c r="B10088" s="1">
        <x:v>44184.6525984144</x:v>
      </x:c>
      <x:c r="C10088" s="6">
        <x:v>191.548554661667</x:v>
      </x:c>
      <x:c r="D10088" s="13" t="s">
        <x:v>68</x:v>
      </x:c>
      <x:c r="E10088">
        <x:v>4</x:v>
      </x:c>
      <x:c r="F10088">
        <x:v>24.326</x:v>
      </x:c>
      <x:c r="G10088" s="8">
        <x:v>79701.1591428379</x:v>
      </x:c>
      <x:c r="H10088" s="8">
        <x:v>0</x:v>
      </x:c>
      <x:c r="I10088">
        <x:v>957410.760034066</x:v>
      </x:c>
      <x:c r="J10088" s="10">
        <x:v>25.025</x:v>
      </x:c>
      <x:c r="K10088" s="10">
        <x:v>46</x:v>
      </x:c>
      <x:c r="L10088">
        <x:f>NA()</x:f>
      </x:c>
    </x:row>
    <x:row r="10089">
      <x:c r="A10089">
        <x:v>9339042</x:v>
      </x:c>
      <x:c r="B10089" s="1">
        <x:v>44184.6526101852</x:v>
      </x:c>
      <x:c r="C10089" s="6">
        <x:v>191.565503385</x:v>
      </x:c>
      <x:c r="D10089" s="13" t="s">
        <x:v>68</x:v>
      </x:c>
      <x:c r="E10089">
        <x:v>4</x:v>
      </x:c>
      <x:c r="F10089">
        <x:v>24.33</x:v>
      </x:c>
      <x:c r="G10089" s="8">
        <x:v>79701.3902667915</x:v>
      </x:c>
      <x:c r="H10089" s="8">
        <x:v>0</x:v>
      </x:c>
      <x:c r="I10089">
        <x:v>957443.347408279</x:v>
      </x:c>
      <x:c r="J10089" s="10">
        <x:v>25.025</x:v>
      </x:c>
      <x:c r="K10089" s="10">
        <x:v>46</x:v>
      </x:c>
      <x:c r="L10089">
        <x:f>NA()</x:f>
      </x:c>
    </x:row>
    <x:row r="10090">
      <x:c r="A10090">
        <x:v>9339051</x:v>
      </x:c>
      <x:c r="B10090" s="1">
        <x:v>44184.6526219907</x:v>
      </x:c>
      <x:c r="C10090" s="6">
        <x:v>191.582538368333</x:v>
      </x:c>
      <x:c r="D10090" s="13" t="s">
        <x:v>68</x:v>
      </x:c>
      <x:c r="E10090">
        <x:v>4</x:v>
      </x:c>
      <x:c r="F10090">
        <x:v>24.331</x:v>
      </x:c>
      <x:c r="G10090" s="8">
        <x:v>79705.6730519463</x:v>
      </x:c>
      <x:c r="H10090" s="8">
        <x:v>0</x:v>
      </x:c>
      <x:c r="I10090">
        <x:v>957426.543655374</x:v>
      </x:c>
      <x:c r="J10090" s="10">
        <x:v>25.025</x:v>
      </x:c>
      <x:c r="K10090" s="10">
        <x:v>46</x:v>
      </x:c>
      <x:c r="L10090">
        <x:f>NA()</x:f>
      </x:c>
    </x:row>
    <x:row r="10091">
      <x:c r="A10091">
        <x:v>9339058</x:v>
      </x:c>
      <x:c r="B10091" s="1">
        <x:v>44184.6526331366</x:v>
      </x:c>
      <x:c r="C10091" s="6">
        <x:v>191.598589523333</x:v>
      </x:c>
      <x:c r="D10091" s="13" t="s">
        <x:v>68</x:v>
      </x:c>
      <x:c r="E10091">
        <x:v>4</x:v>
      </x:c>
      <x:c r="F10091">
        <x:v>24.323</x:v>
      </x:c>
      <x:c r="G10091" s="8">
        <x:v>79696.869847236</x:v>
      </x:c>
      <x:c r="H10091" s="8">
        <x:v>0</x:v>
      </x:c>
      <x:c r="I10091">
        <x:v>957396.104400911</x:v>
      </x:c>
      <x:c r="J10091" s="10">
        <x:v>25.025</x:v>
      </x:c>
      <x:c r="K10091" s="10">
        <x:v>46</x:v>
      </x:c>
      <x:c r="L10091">
        <x:f>NA()</x:f>
      </x:c>
    </x:row>
    <x:row r="10092">
      <x:c r="A10092">
        <x:v>9339068</x:v>
      </x:c>
      <x:c r="B10092" s="1">
        <x:v>44184.6526448727</x:v>
      </x:c>
      <x:c r="C10092" s="6">
        <x:v>191.615452673333</x:v>
      </x:c>
      <x:c r="D10092" s="13" t="s">
        <x:v>68</x:v>
      </x:c>
      <x:c r="E10092">
        <x:v>4</x:v>
      </x:c>
      <x:c r="F10092">
        <x:v>24.327</x:v>
      </x:c>
      <x:c r="G10092" s="8">
        <x:v>79695.1682197908</x:v>
      </x:c>
      <x:c r="H10092" s="8">
        <x:v>0</x:v>
      </x:c>
      <x:c r="I10092">
        <x:v>957386.205331759</x:v>
      </x:c>
      <x:c r="J10092" s="10">
        <x:v>25.025</x:v>
      </x:c>
      <x:c r="K10092" s="10">
        <x:v>46</x:v>
      </x:c>
      <x:c r="L10092">
        <x:f>NA()</x:f>
      </x:c>
    </x:row>
    <x:row r="10093">
      <x:c r="A10093">
        <x:v>9339077</x:v>
      </x:c>
      <x:c r="B10093" s="1">
        <x:v>44184.6526565625</x:v>
      </x:c>
      <x:c r="C10093" s="6">
        <x:v>191.632288281667</x:v>
      </x:c>
      <x:c r="D10093" s="13" t="s">
        <x:v>68</x:v>
      </x:c>
      <x:c r="E10093">
        <x:v>4</x:v>
      </x:c>
      <x:c r="F10093">
        <x:v>24.325</x:v>
      </x:c>
      <x:c r="G10093" s="8">
        <x:v>79692.6318438605</x:v>
      </x:c>
      <x:c r="H10093" s="8">
        <x:v>0</x:v>
      </x:c>
      <x:c r="I10093">
        <x:v>957402.301711984</x:v>
      </x:c>
      <x:c r="J10093" s="10">
        <x:v>25.025</x:v>
      </x:c>
      <x:c r="K10093" s="10">
        <x:v>46</x:v>
      </x:c>
      <x:c r="L10093">
        <x:f>NA()</x:f>
      </x:c>
    </x:row>
    <x:row r="10094">
      <x:c r="A10094">
        <x:v>9339088</x:v>
      </x:c>
      <x:c r="B10094" s="1">
        <x:v>44184.6526682523</x:v>
      </x:c>
      <x:c r="C10094" s="6">
        <x:v>191.649129395</x:v>
      </x:c>
      <x:c r="D10094" s="13" t="s">
        <x:v>68</x:v>
      </x:c>
      <x:c r="E10094">
        <x:v>4</x:v>
      </x:c>
      <x:c r="F10094">
        <x:v>24.326</x:v>
      </x:c>
      <x:c r="G10094" s="8">
        <x:v>79696.6410526032</x:v>
      </x:c>
      <x:c r="H10094" s="8">
        <x:v>0</x:v>
      </x:c>
      <x:c r="I10094">
        <x:v>957388.428711049</x:v>
      </x:c>
      <x:c r="J10094" s="10">
        <x:v>25.025</x:v>
      </x:c>
      <x:c r="K10094" s="10">
        <x:v>46</x:v>
      </x:c>
      <x:c r="L10094">
        <x:f>NA()</x:f>
      </x:c>
    </x:row>
    <x:row r="10095">
      <x:c r="A10095">
        <x:v>9339090</x:v>
      </x:c>
      <x:c r="B10095" s="1">
        <x:v>44184.6526799421</x:v>
      </x:c>
      <x:c r="C10095" s="6">
        <x:v>191.66599178</x:v>
      </x:c>
      <x:c r="D10095" s="13" t="s">
        <x:v>68</x:v>
      </x:c>
      <x:c r="E10095">
        <x:v>4</x:v>
      </x:c>
      <x:c r="F10095">
        <x:v>24.33</x:v>
      </x:c>
      <x:c r="G10095" s="8">
        <x:v>79696.855072536</x:v>
      </x:c>
      <x:c r="H10095" s="8">
        <x:v>0</x:v>
      </x:c>
      <x:c r="I10095">
        <x:v>957400.599437705</x:v>
      </x:c>
      <x:c r="J10095" s="10">
        <x:v>25.025</x:v>
      </x:c>
      <x:c r="K10095" s="10">
        <x:v>46</x:v>
      </x:c>
      <x:c r="L10095">
        <x:f>NA()</x:f>
      </x:c>
    </x:row>
    <x:row r="10096">
      <x:c r="A10096">
        <x:v>9339101</x:v>
      </x:c>
      <x:c r="B10096" s="1">
        <x:v>44184.652691088</x:v>
      </x:c>
      <x:c r="C10096" s="6">
        <x:v>191.68200737</x:v>
      </x:c>
      <x:c r="D10096" s="13" t="s">
        <x:v>68</x:v>
      </x:c>
      <x:c r="E10096">
        <x:v>4</x:v>
      </x:c>
      <x:c r="F10096">
        <x:v>24.325</x:v>
      </x:c>
      <x:c r="G10096" s="8">
        <x:v>79693.4292575978</x:v>
      </x:c>
      <x:c r="H10096" s="8">
        <x:v>0</x:v>
      </x:c>
      <x:c r="I10096">
        <x:v>957377.538867649</x:v>
      </x:c>
      <x:c r="J10096" s="10">
        <x:v>25.025</x:v>
      </x:c>
      <x:c r="K10096" s="10">
        <x:v>46</x:v>
      </x:c>
      <x:c r="L10096">
        <x:f>NA()</x:f>
      </x:c>
    </x:row>
    <x:row r="10097">
      <x:c r="A10097">
        <x:v>9339109</x:v>
      </x:c>
      <x:c r="B10097" s="1">
        <x:v>44184.6527027778</x:v>
      </x:c>
      <x:c r="C10097" s="6">
        <x:v>191.698852761667</x:v>
      </x:c>
      <x:c r="D10097" s="13" t="s">
        <x:v>68</x:v>
      </x:c>
      <x:c r="E10097">
        <x:v>4</x:v>
      </x:c>
      <x:c r="F10097">
        <x:v>24.331</x:v>
      </x:c>
      <x:c r="G10097" s="8">
        <x:v>79687.2286845609</x:v>
      </x:c>
      <x:c r="H10097" s="8">
        <x:v>0</x:v>
      </x:c>
      <x:c r="I10097">
        <x:v>957377.85069645</x:v>
      </x:c>
      <x:c r="J10097" s="10">
        <x:v>25.025</x:v>
      </x:c>
      <x:c r="K10097" s="10">
        <x:v>46</x:v>
      </x:c>
      <x:c r="L10097">
        <x:f>NA()</x:f>
      </x:c>
    </x:row>
    <x:row r="10098">
      <x:c r="A10098">
        <x:v>9339116</x:v>
      </x:c>
      <x:c r="B10098" s="1">
        <x:v>44184.6527145486</x:v>
      </x:c>
      <x:c r="C10098" s="6">
        <x:v>191.715831323333</x:v>
      </x:c>
      <x:c r="D10098" s="13" t="s">
        <x:v>68</x:v>
      </x:c>
      <x:c r="E10098">
        <x:v>4</x:v>
      </x:c>
      <x:c r="F10098">
        <x:v>24.328</x:v>
      </x:c>
      <x:c r="G10098" s="8">
        <x:v>79684.0339915404</x:v>
      </x:c>
      <x:c r="H10098" s="8">
        <x:v>0</x:v>
      </x:c>
      <x:c r="I10098">
        <x:v>957363.154914765</x:v>
      </x:c>
      <x:c r="J10098" s="10">
        <x:v>25.025</x:v>
      </x:c>
      <x:c r="K10098" s="10">
        <x:v>46</x:v>
      </x:c>
      <x:c r="L10098">
        <x:f>NA()</x:f>
      </x:c>
    </x:row>
    <x:row r="10099">
      <x:c r="A10099">
        <x:v>9339124</x:v>
      </x:c>
      <x:c r="B10099" s="1">
        <x:v>44184.6527262731</x:v>
      </x:c>
      <x:c r="C10099" s="6">
        <x:v>191.732708781667</x:v>
      </x:c>
      <x:c r="D10099" s="13" t="s">
        <x:v>68</x:v>
      </x:c>
      <x:c r="E10099">
        <x:v>4</x:v>
      </x:c>
      <x:c r="F10099">
        <x:v>24.328</x:v>
      </x:c>
      <x:c r="G10099" s="8">
        <x:v>79689.3617196094</x:v>
      </x:c>
      <x:c r="H10099" s="8">
        <x:v>0</x:v>
      </x:c>
      <x:c r="I10099">
        <x:v>957419.96667789</x:v>
      </x:c>
      <x:c r="J10099" s="10">
        <x:v>25.025</x:v>
      </x:c>
      <x:c r="K10099" s="10">
        <x:v>46</x:v>
      </x:c>
      <x:c r="L10099">
        <x:f>NA()</x:f>
      </x:c>
    </x:row>
    <x:row r="10100">
      <x:c r="A10100">
        <x:v>9339132</x:v>
      </x:c>
      <x:c r="B10100" s="1">
        <x:v>44184.6527373843</x:v>
      </x:c>
      <x:c r="C10100" s="6">
        <x:v>191.74869659</x:v>
      </x:c>
      <x:c r="D10100" s="13" t="s">
        <x:v>68</x:v>
      </x:c>
      <x:c r="E10100">
        <x:v>4</x:v>
      </x:c>
      <x:c r="F10100">
        <x:v>24.326</x:v>
      </x:c>
      <x:c r="G10100" s="8">
        <x:v>79690.1271667996</x:v>
      </x:c>
      <x:c r="H10100" s="8">
        <x:v>0</x:v>
      </x:c>
      <x:c r="I10100">
        <x:v>957391.744460343</x:v>
      </x:c>
      <x:c r="J10100" s="10">
        <x:v>25.025</x:v>
      </x:c>
      <x:c r="K10100" s="10">
        <x:v>46</x:v>
      </x:c>
      <x:c r="L10100">
        <x:f>NA()</x:f>
      </x:c>
    </x:row>
    <x:row r="10101">
      <x:c r="A10101">
        <x:v>9339140</x:v>
      </x:c>
      <x:c r="B10101" s="1">
        <x:v>44184.6527491088</x:v>
      </x:c>
      <x:c r="C10101" s="6">
        <x:v>191.76555727</x:v>
      </x:c>
      <x:c r="D10101" s="13" t="s">
        <x:v>68</x:v>
      </x:c>
      <x:c r="E10101">
        <x:v>4</x:v>
      </x:c>
      <x:c r="F10101">
        <x:v>24.324</x:v>
      </x:c>
      <x:c r="G10101" s="8">
        <x:v>79687.7391864213</x:v>
      </x:c>
      <x:c r="H10101" s="8">
        <x:v>0</x:v>
      </x:c>
      <x:c r="I10101">
        <x:v>957409.528402435</x:v>
      </x:c>
      <x:c r="J10101" s="10">
        <x:v>25.025</x:v>
      </x:c>
      <x:c r="K10101" s="10">
        <x:v>46</x:v>
      </x:c>
      <x:c r="L10101">
        <x:f>NA()</x:f>
      </x:c>
    </x:row>
    <x:row r="10102">
      <x:c r="A10102">
        <x:v>9339151</x:v>
      </x:c>
      <x:c r="B10102" s="1">
        <x:v>44184.6527608449</x:v>
      </x:c>
      <x:c r="C10102" s="6">
        <x:v>191.782478706667</x:v>
      </x:c>
      <x:c r="D10102" s="13" t="s">
        <x:v>68</x:v>
      </x:c>
      <x:c r="E10102">
        <x:v>4</x:v>
      </x:c>
      <x:c r="F10102">
        <x:v>24.323</x:v>
      </x:c>
      <x:c r="G10102" s="8">
        <x:v>79682.9822992291</x:v>
      </x:c>
      <x:c r="H10102" s="8">
        <x:v>0</x:v>
      </x:c>
      <x:c r="I10102">
        <x:v>957413.10276475</x:v>
      </x:c>
      <x:c r="J10102" s="10">
        <x:v>25.025</x:v>
      </x:c>
      <x:c r="K10102" s="10">
        <x:v>46</x:v>
      </x:c>
      <x:c r="L10102">
        <x:f>NA()</x:f>
      </x:c>
    </x:row>
    <x:row r="10103">
      <x:c r="A10103">
        <x:v>9339156</x:v>
      </x:c>
      <x:c r="B10103" s="1">
        <x:v>44184.6527726852</x:v>
      </x:c>
      <x:c r="C10103" s="6">
        <x:v>191.799516568333</x:v>
      </x:c>
      <x:c r="D10103" s="13" t="s">
        <x:v>68</x:v>
      </x:c>
      <x:c r="E10103">
        <x:v>4</x:v>
      </x:c>
      <x:c r="F10103">
        <x:v>24.329</x:v>
      </x:c>
      <x:c r="G10103" s="8">
        <x:v>79688.9391051573</x:v>
      </x:c>
      <x:c r="H10103" s="8">
        <x:v>0</x:v>
      </x:c>
      <x:c r="I10103">
        <x:v>957388.266809878</x:v>
      </x:c>
      <x:c r="J10103" s="10">
        <x:v>25.025</x:v>
      </x:c>
      <x:c r="K10103" s="10">
        <x:v>46</x:v>
      </x:c>
      <x:c r="L10103">
        <x:f>NA()</x:f>
      </x:c>
    </x:row>
    <x:row r="10104">
      <x:c r="A10104">
        <x:v>9339165</x:v>
      </x:c>
      <x:c r="B10104" s="1">
        <x:v>44184.6527836458</x:v>
      </x:c>
      <x:c r="C10104" s="6">
        <x:v>191.815271173333</x:v>
      </x:c>
      <x:c r="D10104" s="13" t="s">
        <x:v>68</x:v>
      </x:c>
      <x:c r="E10104">
        <x:v>4</x:v>
      </x:c>
      <x:c r="F10104">
        <x:v>24.325</x:v>
      </x:c>
      <x:c r="G10104" s="8">
        <x:v>79679.5399644236</x:v>
      </x:c>
      <x:c r="H10104" s="8">
        <x:v>0</x:v>
      </x:c>
      <x:c r="I10104">
        <x:v>957373.070293681</x:v>
      </x:c>
      <x:c r="J10104" s="10">
        <x:v>25.025</x:v>
      </x:c>
      <x:c r="K10104" s="10">
        <x:v>46</x:v>
      </x:c>
      <x:c r="L10104">
        <x:f>NA()</x:f>
      </x:c>
    </x:row>
    <x:row r="10105">
      <x:c r="A10105">
        <x:v>9339172</x:v>
      </x:c>
      <x:c r="B10105" s="1">
        <x:v>44184.6527953356</x:v>
      </x:c>
      <x:c r="C10105" s="6">
        <x:v>191.832148285</x:v>
      </x:c>
      <x:c r="D10105" s="13" t="s">
        <x:v>68</x:v>
      </x:c>
      <x:c r="E10105">
        <x:v>4</x:v>
      </x:c>
      <x:c r="F10105">
        <x:v>24.326</x:v>
      </x:c>
      <x:c r="G10105" s="8">
        <x:v>79688.6381124902</x:v>
      </x:c>
      <x:c r="H10105" s="8">
        <x:v>0</x:v>
      </x:c>
      <x:c r="I10105">
        <x:v>957416.34718794</x:v>
      </x:c>
      <x:c r="J10105" s="10">
        <x:v>25.025</x:v>
      </x:c>
      <x:c r="K10105" s="10">
        <x:v>46</x:v>
      </x:c>
      <x:c r="L10105">
        <x:f>NA()</x:f>
      </x:c>
    </x:row>
    <x:row r="10106">
      <x:c r="A10106">
        <x:v>9339180</x:v>
      </x:c>
      <x:c r="B10106" s="1">
        <x:v>44184.6528070602</x:v>
      </x:c>
      <x:c r="C10106" s="6">
        <x:v>191.849037266667</x:v>
      </x:c>
      <x:c r="D10106" s="13" t="s">
        <x:v>68</x:v>
      </x:c>
      <x:c r="E10106">
        <x:v>4</x:v>
      </x:c>
      <x:c r="F10106">
        <x:v>24.327</x:v>
      </x:c>
      <x:c r="G10106" s="8">
        <x:v>79682.6280226523</x:v>
      </x:c>
      <x:c r="H10106" s="8">
        <x:v>0</x:v>
      </x:c>
      <x:c r="I10106">
        <x:v>957372.499518136</x:v>
      </x:c>
      <x:c r="J10106" s="10">
        <x:v>25.025</x:v>
      </x:c>
      <x:c r="K10106" s="10">
        <x:v>46</x:v>
      </x:c>
      <x:c r="L10106">
        <x:f>NA()</x:f>
      </x:c>
    </x:row>
    <x:row r="10107">
      <x:c r="A10107">
        <x:v>9339189</x:v>
      </x:c>
      <x:c r="B10107" s="1">
        <x:v>44184.6528189005</x:v>
      </x:c>
      <x:c r="C10107" s="6">
        <x:v>191.866073716667</x:v>
      </x:c>
      <x:c r="D10107" s="13" t="s">
        <x:v>68</x:v>
      </x:c>
      <x:c r="E10107">
        <x:v>4</x:v>
      </x:c>
      <x:c r="F10107">
        <x:v>24.323</x:v>
      </x:c>
      <x:c r="G10107" s="8">
        <x:v>79679.7496046504</x:v>
      </x:c>
      <x:c r="H10107" s="8">
        <x:v>0</x:v>
      </x:c>
      <x:c r="I10107">
        <x:v>957411.387062796</x:v>
      </x:c>
      <x:c r="J10107" s="10">
        <x:v>25.025</x:v>
      </x:c>
      <x:c r="K10107" s="10">
        <x:v>46</x:v>
      </x:c>
      <x:c r="L10107">
        <x:f>NA()</x:f>
      </x:c>
    </x:row>
    <x:row r="10108">
      <x:c r="A10108">
        <x:v>9339200</x:v>
      </x:c>
      <x:c r="B10108" s="1">
        <x:v>44184.6528300579</x:v>
      </x:c>
      <x:c r="C10108" s="6">
        <x:v>191.882108928333</x:v>
      </x:c>
      <x:c r="D10108" s="13" t="s">
        <x:v>68</x:v>
      </x:c>
      <x:c r="E10108">
        <x:v>4</x:v>
      </x:c>
      <x:c r="F10108">
        <x:v>24.327</x:v>
      </x:c>
      <x:c r="G10108" s="8">
        <x:v>79679.5916304742</x:v>
      </x:c>
      <x:c r="H10108" s="8">
        <x:v>0</x:v>
      </x:c>
      <x:c r="I10108">
        <x:v>957401.01443489</x:v>
      </x:c>
      <x:c r="J10108" s="10">
        <x:v>25.025</x:v>
      </x:c>
      <x:c r="K10108" s="10">
        <x:v>46</x:v>
      </x:c>
      <x:c r="L10108">
        <x:f>NA()</x:f>
      </x:c>
    </x:row>
    <x:row r="10109">
      <x:c r="A10109">
        <x:v>9339202</x:v>
      </x:c>
      <x:c r="B10109" s="1">
        <x:v>44184.6528418634</x:v>
      </x:c>
      <x:c r="C10109" s="6">
        <x:v>191.899108243333</x:v>
      </x:c>
      <x:c r="D10109" s="13" t="s">
        <x:v>68</x:v>
      </x:c>
      <x:c r="E10109">
        <x:v>4</x:v>
      </x:c>
      <x:c r="F10109">
        <x:v>24.327</x:v>
      </x:c>
      <x:c r="G10109" s="8">
        <x:v>79681.2206214344</x:v>
      </x:c>
      <x:c r="H10109" s="8">
        <x:v>0</x:v>
      </x:c>
      <x:c r="I10109">
        <x:v>957393.58879838</x:v>
      </x:c>
      <x:c r="J10109" s="10">
        <x:v>25.025</x:v>
      </x:c>
      <x:c r="K10109" s="10">
        <x:v>46</x:v>
      </x:c>
      <x:c r="L10109">
        <x:f>NA()</x:f>
      </x:c>
    </x:row>
    <x:row r="10110">
      <x:c r="A10110">
        <x:v>9339210</x:v>
      </x:c>
      <x:c r="B10110" s="1">
        <x:v>44184.652853044</x:v>
      </x:c>
      <x:c r="C10110" s="6">
        <x:v>191.915240511667</x:v>
      </x:c>
      <x:c r="D10110" s="13" t="s">
        <x:v>68</x:v>
      </x:c>
      <x:c r="E10110">
        <x:v>4</x:v>
      </x:c>
      <x:c r="F10110">
        <x:v>24.326</x:v>
      </x:c>
      <x:c r="G10110" s="8">
        <x:v>79676.5668170191</x:v>
      </x:c>
      <x:c r="H10110" s="8">
        <x:v>0</x:v>
      </x:c>
      <x:c r="I10110">
        <x:v>957343.925223921</x:v>
      </x:c>
      <x:c r="J10110" s="10">
        <x:v>25.025</x:v>
      </x:c>
      <x:c r="K10110" s="10">
        <x:v>46</x:v>
      </x:c>
      <x:c r="L10110">
        <x:f>NA()</x:f>
      </x:c>
    </x:row>
    <x:row r="10111">
      <x:c r="A10111">
        <x:v>9339219</x:v>
      </x:c>
      <x:c r="B10111" s="1">
        <x:v>44184.6528647801</x:v>
      </x:c>
      <x:c r="C10111" s="6">
        <x:v>191.932108665</x:v>
      </x:c>
      <x:c r="D10111" s="13" t="s">
        <x:v>68</x:v>
      </x:c>
      <x:c r="E10111">
        <x:v>4</x:v>
      </x:c>
      <x:c r="F10111">
        <x:v>24.329</x:v>
      </x:c>
      <x:c r="G10111" s="8">
        <x:v>79686.4488558318</x:v>
      </x:c>
      <x:c r="H10111" s="8">
        <x:v>0</x:v>
      </x:c>
      <x:c r="I10111">
        <x:v>957401.909028548</x:v>
      </x:c>
      <x:c r="J10111" s="10">
        <x:v>25.025</x:v>
      </x:c>
      <x:c r="K10111" s="10">
        <x:v>46</x:v>
      </x:c>
      <x:c r="L10111">
        <x:f>NA()</x:f>
      </x:c>
    </x:row>
    <x:row r="10112">
      <x:c r="A10112">
        <x:v>9339226</x:v>
      </x:c>
      <x:c r="B10112" s="1">
        <x:v>44184.6528764699</x:v>
      </x:c>
      <x:c r="C10112" s="6">
        <x:v>191.948947031667</x:v>
      </x:c>
      <x:c r="D10112" s="13" t="s">
        <x:v>68</x:v>
      </x:c>
      <x:c r="E10112">
        <x:v>4</x:v>
      </x:c>
      <x:c r="F10112">
        <x:v>24.324</x:v>
      </x:c>
      <x:c r="G10112" s="8">
        <x:v>79678.7803101908</x:v>
      </x:c>
      <x:c r="H10112" s="8">
        <x:v>0</x:v>
      </x:c>
      <x:c r="I10112">
        <x:v>957416.170877186</x:v>
      </x:c>
      <x:c r="J10112" s="10">
        <x:v>25.025</x:v>
      </x:c>
      <x:c r="K10112" s="10">
        <x:v>46</x:v>
      </x:c>
      <x:c r="L10112">
        <x:f>NA()</x:f>
      </x:c>
    </x:row>
    <x:row r="10113">
      <x:c r="A10113">
        <x:v>9339238</x:v>
      </x:c>
      <x:c r="B10113" s="1">
        <x:v>44184.6528878125</x:v>
      </x:c>
      <x:c r="C10113" s="6">
        <x:v>191.965294605</x:v>
      </x:c>
      <x:c r="D10113" s="13" t="s">
        <x:v>68</x:v>
      </x:c>
      <x:c r="E10113">
        <x:v>4</x:v>
      </x:c>
      <x:c r="F10113">
        <x:v>24.326</x:v>
      </x:c>
      <x:c r="G10113" s="8">
        <x:v>79687.094265428</x:v>
      </x:c>
      <x:c r="H10113" s="8">
        <x:v>0</x:v>
      </x:c>
      <x:c r="I10113">
        <x:v>957334.623801729</x:v>
      </x:c>
      <x:c r="J10113" s="10">
        <x:v>25.025</x:v>
      </x:c>
      <x:c r="K10113" s="10">
        <x:v>46</x:v>
      </x:c>
      <x:c r="L10113">
        <x:f>NA()</x:f>
      </x:c>
    </x:row>
    <x:row r="10114">
      <x:c r="A10114">
        <x:v>9339242</x:v>
      </x:c>
      <x:c r="B10114" s="1">
        <x:v>44184.6528995023</x:v>
      </x:c>
      <x:c r="C10114" s="6">
        <x:v>191.982143653333</x:v>
      </x:c>
      <x:c r="D10114" s="13" t="s">
        <x:v>68</x:v>
      </x:c>
      <x:c r="E10114">
        <x:v>4</x:v>
      </x:c>
      <x:c r="F10114">
        <x:v>24.325</x:v>
      </x:c>
      <x:c r="G10114" s="8">
        <x:v>79684.6133993657</x:v>
      </x:c>
      <x:c r="H10114" s="8">
        <x:v>0</x:v>
      </x:c>
      <x:c r="I10114">
        <x:v>957373.835187739</x:v>
      </x:c>
      <x:c r="J10114" s="10">
        <x:v>25.025</x:v>
      </x:c>
      <x:c r="K10114" s="10">
        <x:v>46</x:v>
      </x:c>
      <x:c r="L10114">
        <x:f>NA()</x:f>
      </x:c>
    </x:row>
    <x:row r="10115">
      <x:c r="A10115">
        <x:v>9339250</x:v>
      </x:c>
      <x:c r="B10115" s="1">
        <x:v>44184.6529112268</x:v>
      </x:c>
      <x:c r="C10115" s="6">
        <x:v>191.999027353333</x:v>
      </x:c>
      <x:c r="D10115" s="13" t="s">
        <x:v>68</x:v>
      </x:c>
      <x:c r="E10115">
        <x:v>4</x:v>
      </x:c>
      <x:c r="F10115">
        <x:v>24.326</x:v>
      </x:c>
      <x:c r="G10115" s="8">
        <x:v>79682.491480199</x:v>
      </x:c>
      <x:c r="H10115" s="8">
        <x:v>0</x:v>
      </x:c>
      <x:c r="I10115">
        <x:v>957377.835916524</x:v>
      </x:c>
      <x:c r="J10115" s="10">
        <x:v>25.025</x:v>
      </x:c>
      <x:c r="K10115" s="10">
        <x:v>46</x:v>
      </x:c>
      <x:c r="L10115">
        <x:f>NA()</x:f>
      </x:c>
    </x:row>
    <x:row r="10116">
      <x:c r="A10116">
        <x:v>9339261</x:v>
      </x:c>
      <x:c r="B10116" s="1">
        <x:v>44184.6529229167</x:v>
      </x:c>
      <x:c r="C10116" s="6">
        <x:v>192.015880621667</x:v>
      </x:c>
      <x:c r="D10116" s="13" t="s">
        <x:v>68</x:v>
      </x:c>
      <x:c r="E10116">
        <x:v>4</x:v>
      </x:c>
      <x:c r="F10116">
        <x:v>24.326</x:v>
      </x:c>
      <x:c r="G10116" s="8">
        <x:v>79687.7425401315</x:v>
      </x:c>
      <x:c r="H10116" s="8">
        <x:v>0</x:v>
      </x:c>
      <x:c r="I10116">
        <x:v>957384.152776407</x:v>
      </x:c>
      <x:c r="J10116" s="10">
        <x:v>25.025</x:v>
      </x:c>
      <x:c r="K10116" s="10">
        <x:v>46</x:v>
      </x:c>
      <x:c r="L10116">
        <x:f>NA()</x:f>
      </x:c>
    </x:row>
    <x:row r="10117">
      <x:c r="A10117">
        <x:v>9339266</x:v>
      </x:c>
      <x:c r="B10117" s="1">
        <x:v>44184.6529340278</x:v>
      </x:c>
      <x:c r="C10117" s="6">
        <x:v>192.031881153333</x:v>
      </x:c>
      <x:c r="D10117" s="13" t="s">
        <x:v>68</x:v>
      </x:c>
      <x:c r="E10117">
        <x:v>4</x:v>
      </x:c>
      <x:c r="F10117">
        <x:v>24.33</x:v>
      </x:c>
      <x:c r="G10117" s="8">
        <x:v>79683.0921975241</x:v>
      </x:c>
      <x:c r="H10117" s="8">
        <x:v>0</x:v>
      </x:c>
      <x:c r="I10117">
        <x:v>957414.951762743</x:v>
      </x:c>
      <x:c r="J10117" s="10">
        <x:v>25.025</x:v>
      </x:c>
      <x:c r="K10117" s="10">
        <x:v>46</x:v>
      </x:c>
      <x:c r="L10117">
        <x:f>NA()</x:f>
      </x:c>
    </x:row>
    <x:row r="10118">
      <x:c r="A10118">
        <x:v>9339274</x:v>
      </x:c>
      <x:c r="B10118" s="1">
        <x:v>44184.6529457986</x:v>
      </x:c>
      <x:c r="C10118" s="6">
        <x:v>192.048805836667</x:v>
      </x:c>
      <x:c r="D10118" s="13" t="s">
        <x:v>68</x:v>
      </x:c>
      <x:c r="E10118">
        <x:v>4</x:v>
      </x:c>
      <x:c r="F10118">
        <x:v>24.331</x:v>
      </x:c>
      <x:c r="G10118" s="8">
        <x:v>79680.6703258317</x:v>
      </x:c>
      <x:c r="H10118" s="8">
        <x:v>0</x:v>
      </x:c>
      <x:c r="I10118">
        <x:v>957358.186275729</x:v>
      </x:c>
      <x:c r="J10118" s="10">
        <x:v>25.025</x:v>
      </x:c>
      <x:c r="K10118" s="10">
        <x:v>46</x:v>
      </x:c>
      <x:c r="L10118">
        <x:f>NA()</x:f>
      </x:c>
    </x:row>
    <x:row r="10119">
      <x:c r="A10119">
        <x:v>9339285</x:v>
      </x:c>
      <x:c r="B10119" s="1">
        <x:v>44184.6529575231</x:v>
      </x:c>
      <x:c r="C10119" s="6">
        <x:v>192.065683965</x:v>
      </x:c>
      <x:c r="D10119" s="13" t="s">
        <x:v>68</x:v>
      </x:c>
      <x:c r="E10119">
        <x:v>4</x:v>
      </x:c>
      <x:c r="F10119">
        <x:v>24.325</x:v>
      </x:c>
      <x:c r="G10119" s="8">
        <x:v>79686.0599350487</x:v>
      </x:c>
      <x:c r="H10119" s="8">
        <x:v>0</x:v>
      </x:c>
      <x:c r="I10119">
        <x:v>957393.079094674</x:v>
      </x:c>
      <x:c r="J10119" s="10">
        <x:v>25.025</x:v>
      </x:c>
      <x:c r="K10119" s="10">
        <x:v>46</x:v>
      </x:c>
      <x:c r="L10119">
        <x:f>NA()</x:f>
      </x:c>
    </x:row>
    <x:row r="10120">
      <x:c r="A10120">
        <x:v>9339296</x:v>
      </x:c>
      <x:c r="B10120" s="1">
        <x:v>44184.652969213</x:v>
      </x:c>
      <x:c r="C10120" s="6">
        <x:v>192.082548426667</x:v>
      </x:c>
      <x:c r="D10120" s="13" t="s">
        <x:v>68</x:v>
      </x:c>
      <x:c r="E10120">
        <x:v>4</x:v>
      </x:c>
      <x:c r="F10120">
        <x:v>24.328</x:v>
      </x:c>
      <x:c r="G10120" s="8">
        <x:v>79689.3338718278</x:v>
      </x:c>
      <x:c r="H10120" s="8">
        <x:v>0</x:v>
      </x:c>
      <x:c r="I10120">
        <x:v>957425.331490486</x:v>
      </x:c>
      <x:c r="J10120" s="10">
        <x:v>25.025</x:v>
      </x:c>
      <x:c r="K10120" s="10">
        <x:v>46</x:v>
      </x:c>
      <x:c r="L10120">
        <x:f>NA()</x:f>
      </x:c>
    </x:row>
    <x:row r="10121">
      <x:c r="A10121">
        <x:v>9339300</x:v>
      </x:c>
      <x:c r="B10121" s="1">
        <x:v>44184.6529804398</x:v>
      </x:c>
      <x:c r="C10121" s="6">
        <x:v>192.098670583333</x:v>
      </x:c>
      <x:c r="D10121" s="13" t="s">
        <x:v>68</x:v>
      </x:c>
      <x:c r="E10121">
        <x:v>4</x:v>
      </x:c>
      <x:c r="F10121">
        <x:v>24.325</x:v>
      </x:c>
      <x:c r="G10121" s="8">
        <x:v>79691.4420411317</x:v>
      </x:c>
      <x:c r="H10121" s="8">
        <x:v>0</x:v>
      </x:c>
      <x:c r="I10121">
        <x:v>957402.584210871</x:v>
      </x:c>
      <x:c r="J10121" s="10">
        <x:v>25.025</x:v>
      </x:c>
      <x:c r="K10121" s="10">
        <x:v>46</x:v>
      </x:c>
      <x:c r="L10121">
        <x:f>NA()</x:f>
      </x:c>
    </x:row>
    <x:row r="10122">
      <x:c r="A10122">
        <x:v>9339308</x:v>
      </x:c>
      <x:c r="B10122" s="1">
        <x:v>44184.6529922106</x:v>
      </x:c>
      <x:c r="C10122" s="6">
        <x:v>192.115649495</x:v>
      </x:c>
      <x:c r="D10122" s="13" t="s">
        <x:v>68</x:v>
      </x:c>
      <x:c r="E10122">
        <x:v>4</x:v>
      </x:c>
      <x:c r="F10122">
        <x:v>24.33</x:v>
      </x:c>
      <x:c r="G10122" s="8">
        <x:v>79682.7140795299</x:v>
      </x:c>
      <x:c r="H10122" s="8">
        <x:v>0</x:v>
      </x:c>
      <x:c r="I10122">
        <x:v>957388.511491028</x:v>
      </x:c>
      <x:c r="J10122" s="10">
        <x:v>25.025</x:v>
      </x:c>
      <x:c r="K10122" s="10">
        <x:v>46</x:v>
      </x:c>
      <x:c r="L10122">
        <x:f>NA()</x:f>
      </x:c>
    </x:row>
    <x:row r="10123">
      <x:c r="A10123">
        <x:v>9339321</x:v>
      </x:c>
      <x:c r="B10123" s="1">
        <x:v>44184.6530085301</x:v>
      </x:c>
      <x:c r="C10123" s="6">
        <x:v>192.139127261667</x:v>
      </x:c>
      <x:c r="D10123" s="13" t="s">
        <x:v>68</x:v>
      </x:c>
      <x:c r="E10123">
        <x:v>4</x:v>
      </x:c>
      <x:c r="F10123">
        <x:v>24.324</x:v>
      </x:c>
      <x:c r="G10123" s="8">
        <x:v>79692.4722393553</x:v>
      </x:c>
      <x:c r="H10123" s="8">
        <x:v>0</x:v>
      </x:c>
      <x:c r="I10123">
        <x:v>957504.946480799</x:v>
      </x:c>
      <x:c r="J10123" s="10">
        <x:v>25.025</x:v>
      </x:c>
      <x:c r="K10123" s="10">
        <x:v>46</x:v>
      </x:c>
      <x:c r="L10123">
        <x:f>NA()</x:f>
      </x:c>
    </x:row>
    <x:row r="10124">
      <x:c r="A10124">
        <x:v>9339323</x:v>
      </x:c>
      <x:c r="B10124" s="1">
        <x:v>44184.6530153588</x:v>
      </x:c>
      <x:c r="C10124" s="6">
        <x:v>192.148944951667</x:v>
      </x:c>
      <x:c r="D10124" s="13" t="s">
        <x:v>68</x:v>
      </x:c>
      <x:c r="E10124">
        <x:v>4</x:v>
      </x:c>
      <x:c r="F10124">
        <x:v>24.33</x:v>
      </x:c>
      <x:c r="G10124" s="8">
        <x:v>79676.1620130113</x:v>
      </x:c>
      <x:c r="H10124" s="8">
        <x:v>0</x:v>
      </x:c>
      <x:c r="I10124">
        <x:v>957314.181638789</x:v>
      </x:c>
      <x:c r="J10124" s="10">
        <x:v>25.025</x:v>
      </x:c>
      <x:c r="K10124" s="10">
        <x:v>46</x:v>
      </x:c>
      <x:c r="L10124">
        <x:f>NA()</x:f>
      </x:c>
    </x:row>
    <x:row r="10125">
      <x:c r="A10125">
        <x:v>9339334</x:v>
      </x:c>
      <x:c r="B10125" s="1">
        <x:v>44184.6530271181</x:v>
      </x:c>
      <x:c r="C10125" s="6">
        <x:v>192.165900901667</x:v>
      </x:c>
      <x:c r="D10125" s="13" t="s">
        <x:v>68</x:v>
      </x:c>
      <x:c r="E10125">
        <x:v>4</x:v>
      </x:c>
      <x:c r="F10125">
        <x:v>24.324</x:v>
      </x:c>
      <x:c r="G10125" s="8">
        <x:v>79682.4772257773</x:v>
      </x:c>
      <x:c r="H10125" s="8">
        <x:v>0</x:v>
      </x:c>
      <x:c r="I10125">
        <x:v>957373.307243522</x:v>
      </x:c>
      <x:c r="J10125" s="10">
        <x:v>25.025</x:v>
      </x:c>
      <x:c r="K10125" s="10">
        <x:v>46</x:v>
      </x:c>
      <x:c r="L10125">
        <x:f>NA()</x:f>
      </x:c>
    </x:row>
    <x:row r="10126">
      <x:c r="A10126">
        <x:v>9339338</x:v>
      </x:c>
      <x:c r="B10126" s="1">
        <x:v>44184.6530382292</x:v>
      </x:c>
      <x:c r="C10126" s="6">
        <x:v>192.18191512</x:v>
      </x:c>
      <x:c r="D10126" s="13" t="s">
        <x:v>68</x:v>
      </x:c>
      <x:c r="E10126">
        <x:v>4</x:v>
      </x:c>
      <x:c r="F10126">
        <x:v>24.323</x:v>
      </x:c>
      <x:c r="G10126" s="8">
        <x:v>79677.7036720966</x:v>
      </x:c>
      <x:c r="H10126" s="8">
        <x:v>0</x:v>
      </x:c>
      <x:c r="I10126">
        <x:v>957370.909480037</x:v>
      </x:c>
      <x:c r="J10126" s="10">
        <x:v>25.025</x:v>
      </x:c>
      <x:c r="K10126" s="10">
        <x:v>46</x:v>
      </x:c>
      <x:c r="L10126">
        <x:f>NA()</x:f>
      </x:c>
    </x:row>
    <x:row r="10127">
      <x:c r="A10127">
        <x:v>9339349</x:v>
      </x:c>
      <x:c r="B10127" s="1">
        <x:v>44184.6530499653</x:v>
      </x:c>
      <x:c r="C10127" s="6">
        <x:v>192.198813023333</x:v>
      </x:c>
      <x:c r="D10127" s="13" t="s">
        <x:v>68</x:v>
      </x:c>
      <x:c r="E10127">
        <x:v>4</x:v>
      </x:c>
      <x:c r="F10127">
        <x:v>24.327</x:v>
      </x:c>
      <x:c r="G10127" s="8">
        <x:v>79678.1788914793</x:v>
      </x:c>
      <x:c r="H10127" s="8">
        <x:v>0</x:v>
      </x:c>
      <x:c r="I10127">
        <x:v>957322.69996953</x:v>
      </x:c>
      <x:c r="J10127" s="10">
        <x:v>25.025</x:v>
      </x:c>
      <x:c r="K10127" s="10">
        <x:v>46</x:v>
      </x:c>
      <x:c r="L10127">
        <x:f>NA()</x:f>
      </x:c>
    </x:row>
    <x:row r="10128">
      <x:c r="A10128">
        <x:v>9339358</x:v>
      </x:c>
      <x:c r="B10128" s="1">
        <x:v>44184.6530616898</x:v>
      </x:c>
      <x:c r="C10128" s="6">
        <x:v>192.215688143333</x:v>
      </x:c>
      <x:c r="D10128" s="13" t="s">
        <x:v>68</x:v>
      </x:c>
      <x:c r="E10128">
        <x:v>4</x:v>
      </x:c>
      <x:c r="F10128">
        <x:v>24.321</x:v>
      </x:c>
      <x:c r="G10128" s="8">
        <x:v>79681.915373489</x:v>
      </x:c>
      <x:c r="H10128" s="8">
        <x:v>0</x:v>
      </x:c>
      <x:c r="I10128">
        <x:v>957391.174939298</x:v>
      </x:c>
      <x:c r="J10128" s="10">
        <x:v>25.025</x:v>
      </x:c>
      <x:c r="K10128" s="10">
        <x:v>46</x:v>
      </x:c>
      <x:c r="L10128">
        <x:f>NA()</x:f>
      </x:c>
    </x:row>
    <x:row r="10129">
      <x:c r="A10129">
        <x:v>9339363</x:v>
      </x:c>
      <x:c r="B10129" s="1">
        <x:v>44184.6530734144</x:v>
      </x:c>
      <x:c r="C10129" s="6">
        <x:v>192.232552506667</x:v>
      </x:c>
      <x:c r="D10129" s="13" t="s">
        <x:v>68</x:v>
      </x:c>
      <x:c r="E10129">
        <x:v>4</x:v>
      </x:c>
      <x:c r="F10129">
        <x:v>24.329</x:v>
      </x:c>
      <x:c r="G10129" s="8">
        <x:v>79681.8222002507</x:v>
      </x:c>
      <x:c r="H10129" s="8">
        <x:v>0</x:v>
      </x:c>
      <x:c r="I10129">
        <x:v>957399.894041174</x:v>
      </x:c>
      <x:c r="J10129" s="10">
        <x:v>25.025</x:v>
      </x:c>
      <x:c r="K10129" s="10">
        <x:v>46</x:v>
      </x:c>
      <x:c r="L10129">
        <x:f>NA()</x:f>
      </x:c>
    </x:row>
    <x:row r="10130">
      <x:c r="A10130">
        <x:v>9339370</x:v>
      </x:c>
      <x:c r="B10130" s="1">
        <x:v>44184.6530845255</x:v>
      </x:c>
      <x:c r="C10130" s="6">
        <x:v>192.248596481667</x:v>
      </x:c>
      <x:c r="D10130" s="13" t="s">
        <x:v>68</x:v>
      </x:c>
      <x:c r="E10130">
        <x:v>4</x:v>
      </x:c>
      <x:c r="F10130">
        <x:v>24.326</x:v>
      </x:c>
      <x:c r="G10130" s="8">
        <x:v>79683.0048157434</x:v>
      </x:c>
      <x:c r="H10130" s="8">
        <x:v>0</x:v>
      </x:c>
      <x:c r="I10130">
        <x:v>957354.72726592</x:v>
      </x:c>
      <x:c r="J10130" s="10">
        <x:v>25.025</x:v>
      </x:c>
      <x:c r="K10130" s="10">
        <x:v>46</x:v>
      </x:c>
      <x:c r="L10130">
        <x:f>NA()</x:f>
      </x:c>
    </x:row>
    <x:row r="10131">
      <x:c r="A10131">
        <x:v>9339381</x:v>
      </x:c>
      <x:c r="B10131" s="1">
        <x:v>44184.6530962616</x:v>
      </x:c>
      <x:c r="C10131" s="6">
        <x:v>192.2654795</x:v>
      </x:c>
      <x:c r="D10131" s="13" t="s">
        <x:v>68</x:v>
      </x:c>
      <x:c r="E10131">
        <x:v>4</x:v>
      </x:c>
      <x:c r="F10131">
        <x:v>24.326</x:v>
      </x:c>
      <x:c r="G10131" s="8">
        <x:v>79683.8370121307</x:v>
      </x:c>
      <x:c r="H10131" s="8">
        <x:v>0</x:v>
      </x:c>
      <x:c r="I10131">
        <x:v>957420.102066901</x:v>
      </x:c>
      <x:c r="J10131" s="10">
        <x:v>25.025</x:v>
      </x:c>
      <x:c r="K10131" s="10">
        <x:v>46</x:v>
      </x:c>
      <x:c r="L10131">
        <x:f>NA()</x:f>
      </x:c>
    </x:row>
    <x:row r="10132">
      <x:c r="A10132">
        <x:v>9339388</x:v>
      </x:c>
      <x:c r="B10132" s="1">
        <x:v>44184.6531079514</x:v>
      </x:c>
      <x:c r="C10132" s="6">
        <x:v>192.282324396667</x:v>
      </x:c>
      <x:c r="D10132" s="13" t="s">
        <x:v>68</x:v>
      </x:c>
      <x:c r="E10132">
        <x:v>4</x:v>
      </x:c>
      <x:c r="F10132">
        <x:v>24.33</x:v>
      </x:c>
      <x:c r="G10132" s="8">
        <x:v>79675.7462214962</x:v>
      </x:c>
      <x:c r="H10132" s="8">
        <x:v>0</x:v>
      </x:c>
      <x:c r="I10132">
        <x:v>957413.629618233</x:v>
      </x:c>
      <x:c r="J10132" s="10">
        <x:v>25.025</x:v>
      </x:c>
      <x:c r="K10132" s="10">
        <x:v>46</x:v>
      </x:c>
      <x:c r="L10132">
        <x:f>NA()</x:f>
      </x:c>
    </x:row>
    <x:row r="10133">
      <x:c r="A10133">
        <x:v>9339396</x:v>
      </x:c>
      <x:c r="B10133" s="1">
        <x:v>44184.6531196759</x:v>
      </x:c>
      <x:c r="C10133" s="6">
        <x:v>192.299178646667</x:v>
      </x:c>
      <x:c r="D10133" s="13" t="s">
        <x:v>68</x:v>
      </x:c>
      <x:c r="E10133">
        <x:v>4</x:v>
      </x:c>
      <x:c r="F10133">
        <x:v>24.327</x:v>
      </x:c>
      <x:c r="G10133" s="8">
        <x:v>79673.9880606719</x:v>
      </x:c>
      <x:c r="H10133" s="8">
        <x:v>0</x:v>
      </x:c>
      <x:c r="I10133">
        <x:v>957417.85669205</x:v>
      </x:c>
      <x:c r="J10133" s="10">
        <x:v>25.025</x:v>
      </x:c>
      <x:c r="K10133" s="10">
        <x:v>46</x:v>
      </x:c>
      <x:c r="L10133">
        <x:f>NA()</x:f>
      </x:c>
    </x:row>
    <x:row r="10134">
      <x:c r="A10134">
        <x:v>9339409</x:v>
      </x:c>
      <x:c r="B10134" s="1">
        <x:v>44184.6531313657</x:v>
      </x:c>
      <x:c r="C10134" s="6">
        <x:v>192.316049436667</x:v>
      </x:c>
      <x:c r="D10134" s="13" t="s">
        <x:v>68</x:v>
      </x:c>
      <x:c r="E10134">
        <x:v>4</x:v>
      </x:c>
      <x:c r="F10134">
        <x:v>24.329</x:v>
      </x:c>
      <x:c r="G10134" s="8">
        <x:v>79683.8078508176</x:v>
      </x:c>
      <x:c r="H10134" s="8">
        <x:v>0</x:v>
      </x:c>
      <x:c r="I10134">
        <x:v>957405.523971067</x:v>
      </x:c>
      <x:c r="J10134" s="10">
        <x:v>25.025</x:v>
      </x:c>
      <x:c r="K10134" s="10">
        <x:v>46</x:v>
      </x:c>
      <x:c r="L10134">
        <x:f>NA()</x:f>
      </x:c>
    </x:row>
    <x:row r="10135">
      <x:c r="A10135">
        <x:v>9339413</x:v>
      </x:c>
      <x:c r="B10135" s="1">
        <x:v>44184.6531425579</x:v>
      </x:c>
      <x:c r="C10135" s="6">
        <x:v>192.332118608333</x:v>
      </x:c>
      <x:c r="D10135" s="13" t="s">
        <x:v>68</x:v>
      </x:c>
      <x:c r="E10135">
        <x:v>4</x:v>
      </x:c>
      <x:c r="F10135">
        <x:v>24.322</x:v>
      </x:c>
      <x:c r="G10135" s="8">
        <x:v>79680.6633695924</x:v>
      </x:c>
      <x:c r="H10135" s="8">
        <x:v>0</x:v>
      </x:c>
      <x:c r="I10135">
        <x:v>957407.164798583</x:v>
      </x:c>
      <x:c r="J10135" s="10">
        <x:v>25.025</x:v>
      </x:c>
      <x:c r="K10135" s="10">
        <x:v>46</x:v>
      </x:c>
      <x:c r="L10135">
        <x:f>NA()</x:f>
      </x:c>
    </x:row>
    <x:row r="10136">
      <x:c r="A10136">
        <x:v>9339423</x:v>
      </x:c>
      <x:c r="B10136" s="1">
        <x:v>44184.6531542824</x:v>
      </x:c>
      <x:c r="C10136" s="6">
        <x:v>192.34903544</x:v>
      </x:c>
      <x:c r="D10136" s="13" t="s">
        <x:v>68</x:v>
      </x:c>
      <x:c r="E10136">
        <x:v>4</x:v>
      </x:c>
      <x:c r="F10136">
        <x:v>24.325</x:v>
      </x:c>
      <x:c r="G10136" s="8">
        <x:v>79676.3199126466</x:v>
      </x:c>
      <x:c r="H10136" s="8">
        <x:v>0</x:v>
      </x:c>
      <x:c r="I10136">
        <x:v>957385.419522989</x:v>
      </x:c>
      <x:c r="J10136" s="10">
        <x:v>25.025</x:v>
      </x:c>
      <x:c r="K10136" s="10">
        <x:v>46</x:v>
      </x:c>
      <x:c r="L10136">
        <x:f>NA()</x:f>
      </x:c>
    </x:row>
    <x:row r="10137">
      <x:c r="A10137">
        <x:v>9339428</x:v>
      </x:c>
      <x:c r="B10137" s="1">
        <x:v>44184.6531660069</x:v>
      </x:c>
      <x:c r="C10137" s="6">
        <x:v>192.365914971667</x:v>
      </x:c>
      <x:c r="D10137" s="13" t="s">
        <x:v>68</x:v>
      </x:c>
      <x:c r="E10137">
        <x:v>4</x:v>
      </x:c>
      <x:c r="F10137">
        <x:v>24.328</x:v>
      </x:c>
      <x:c r="G10137" s="8">
        <x:v>79677.463063396</x:v>
      </x:c>
      <x:c r="H10137" s="8">
        <x:v>0</x:v>
      </x:c>
      <x:c r="I10137">
        <x:v>957354.63074288</x:v>
      </x:c>
      <x:c r="J10137" s="10">
        <x:v>25.025</x:v>
      </x:c>
      <x:c r="K10137" s="10">
        <x:v>46</x:v>
      </x:c>
      <x:c r="L10137">
        <x:f>NA()</x:f>
      </x:c>
    </x:row>
    <x:row r="10138">
      <x:c r="A10138">
        <x:v>9339441</x:v>
      </x:c>
      <x:c r="B10138" s="1">
        <x:v>44184.6531771643</x:v>
      </x:c>
      <x:c r="C10138" s="6">
        <x:v>192.381941535</x:v>
      </x:c>
      <x:c r="D10138" s="13" t="s">
        <x:v>68</x:v>
      </x:c>
      <x:c r="E10138">
        <x:v>4</x:v>
      </x:c>
      <x:c r="F10138">
        <x:v>24.328</x:v>
      </x:c>
      <x:c r="G10138" s="8">
        <x:v>79669.2939686935</x:v>
      </x:c>
      <x:c r="H10138" s="8">
        <x:v>0</x:v>
      </x:c>
      <x:c r="I10138">
        <x:v>957357.100035003</x:v>
      </x:c>
      <x:c r="J10138" s="10">
        <x:v>25.025</x:v>
      </x:c>
      <x:c r="K10138" s="10">
        <x:v>46</x:v>
      </x:c>
      <x:c r="L10138">
        <x:f>NA()</x:f>
      </x:c>
    </x:row>
    <x:row r="10139">
      <x:c r="A10139">
        <x:v>9339445</x:v>
      </x:c>
      <x:c r="B10139" s="1">
        <x:v>44184.6531888542</x:v>
      </x:c>
      <x:c r="C10139" s="6">
        <x:v>192.398831271667</x:v>
      </x:c>
      <x:c r="D10139" s="13" t="s">
        <x:v>68</x:v>
      </x:c>
      <x:c r="E10139">
        <x:v>4</x:v>
      </x:c>
      <x:c r="F10139">
        <x:v>24.325</x:v>
      </x:c>
      <x:c r="G10139" s="8">
        <x:v>79678.6252944279</x:v>
      </x:c>
      <x:c r="H10139" s="8">
        <x:v>0</x:v>
      </x:c>
      <x:c r="I10139">
        <x:v>957369.550663049</x:v>
      </x:c>
      <x:c r="J10139" s="10">
        <x:v>25.025</x:v>
      </x:c>
      <x:c r="K10139" s="10">
        <x:v>46</x:v>
      </x:c>
      <x:c r="L10139">
        <x:f>NA()</x:f>
      </x:c>
    </x:row>
    <x:row r="10140">
      <x:c r="A10140">
        <x:v>9339453</x:v>
      </x:c>
      <x:c r="B10140" s="1">
        <x:v>44184.6532006597</x:v>
      </x:c>
      <x:c r="C10140" s="6">
        <x:v>192.41581309</x:v>
      </x:c>
      <x:c r="D10140" s="13" t="s">
        <x:v>68</x:v>
      </x:c>
      <x:c r="E10140">
        <x:v>4</x:v>
      </x:c>
      <x:c r="F10140">
        <x:v>24.33</x:v>
      </x:c>
      <x:c r="G10140" s="8">
        <x:v>79672.5548192012</x:v>
      </x:c>
      <x:c r="H10140" s="8">
        <x:v>0</x:v>
      </x:c>
      <x:c r="I10140">
        <x:v>957371.771508164</x:v>
      </x:c>
      <x:c r="J10140" s="10">
        <x:v>25.025</x:v>
      </x:c>
      <x:c r="K10140" s="10">
        <x:v>46</x:v>
      </x:c>
      <x:c r="L10140">
        <x:f>NA()</x:f>
      </x:c>
    </x:row>
    <x:row r="10141">
      <x:c r="A10141">
        <x:v>9339459</x:v>
      </x:c>
      <x:c r="B10141" s="1">
        <x:v>44184.6532118866</x:v>
      </x:c>
      <x:c r="C10141" s="6">
        <x:v>192.431943901667</x:v>
      </x:c>
      <x:c r="D10141" s="13" t="s">
        <x:v>68</x:v>
      </x:c>
      <x:c r="E10141">
        <x:v>4</x:v>
      </x:c>
      <x:c r="F10141">
        <x:v>24.329</x:v>
      </x:c>
      <x:c r="G10141" s="8">
        <x:v>79673.0333662961</x:v>
      </x:c>
      <x:c r="H10141" s="8">
        <x:v>0</x:v>
      </x:c>
      <x:c r="I10141">
        <x:v>957360.74734951</x:v>
      </x:c>
      <x:c r="J10141" s="10">
        <x:v>25.025</x:v>
      </x:c>
      <x:c r="K10141" s="10">
        <x:v>46</x:v>
      </x:c>
      <x:c r="L10141">
        <x:f>NA()</x:f>
      </x:c>
    </x:row>
    <x:row r="10142">
      <x:c r="A10142">
        <x:v>9339466</x:v>
      </x:c>
      <x:c r="B10142" s="1">
        <x:v>44184.6532236111</x:v>
      </x:c>
      <x:c r="C10142" s="6">
        <x:v>192.448835756667</x:v>
      </x:c>
      <x:c r="D10142" s="13" t="s">
        <x:v>68</x:v>
      </x:c>
      <x:c r="E10142">
        <x:v>4</x:v>
      </x:c>
      <x:c r="F10142">
        <x:v>24.328</x:v>
      </x:c>
      <x:c r="G10142" s="8">
        <x:v>79672.9578301028</x:v>
      </x:c>
      <x:c r="H10142" s="8">
        <x:v>0</x:v>
      </x:c>
      <x:c r="I10142">
        <x:v>957363.803543513</x:v>
      </x:c>
      <x:c r="J10142" s="10">
        <x:v>25.025</x:v>
      </x:c>
      <x:c r="K10142" s="10">
        <x:v>46</x:v>
      </x:c>
      <x:c r="L10142">
        <x:f>NA()</x:f>
      </x:c>
    </x:row>
    <x:row r="10143">
      <x:c r="A10143">
        <x:v>9339476</x:v>
      </x:c>
      <x:c r="B10143" s="1">
        <x:v>44184.6532354167</x:v>
      </x:c>
      <x:c r="C10143" s="6">
        <x:v>192.465841598333</x:v>
      </x:c>
      <x:c r="D10143" s="13" t="s">
        <x:v>68</x:v>
      </x:c>
      <x:c r="E10143">
        <x:v>4</x:v>
      </x:c>
      <x:c r="F10143">
        <x:v>24.323</x:v>
      </x:c>
      <x:c r="G10143" s="8">
        <x:v>79661.3238346691</x:v>
      </x:c>
      <x:c r="H10143" s="8">
        <x:v>0</x:v>
      </x:c>
      <x:c r="I10143">
        <x:v>957396.0727176</x:v>
      </x:c>
      <x:c r="J10143" s="10">
        <x:v>25.025</x:v>
      </x:c>
      <x:c r="K10143" s="10">
        <x:v>46</x:v>
      </x:c>
      <x:c r="L10143">
        <x:f>NA()</x:f>
      </x:c>
    </x:row>
    <x:row r="10144">
      <x:c r="A10144">
        <x:v>9339488</x:v>
      </x:c>
      <x:c r="B10144" s="1">
        <x:v>44184.6532471412</x:v>
      </x:c>
      <x:c r="C10144" s="6">
        <x:v>192.48273992</x:v>
      </x:c>
      <x:c r="D10144" s="13" t="s">
        <x:v>68</x:v>
      </x:c>
      <x:c r="E10144">
        <x:v>4</x:v>
      </x:c>
      <x:c r="F10144">
        <x:v>24.321</x:v>
      </x:c>
      <x:c r="G10144" s="8">
        <x:v>79669.8821454218</x:v>
      </x:c>
      <x:c r="H10144" s="8">
        <x:v>0</x:v>
      </x:c>
      <x:c r="I10144">
        <x:v>957387.121096709</x:v>
      </x:c>
      <x:c r="J10144" s="10">
        <x:v>25.025</x:v>
      </x:c>
      <x:c r="K10144" s="10">
        <x:v>46</x:v>
      </x:c>
      <x:c r="L10144">
        <x:f>NA()</x:f>
      </x:c>
    </x:row>
    <x:row r="10145">
      <x:c r="A10145">
        <x:v>9339491</x:v>
      </x:c>
      <x:c r="B10145" s="1">
        <x:v>44184.6532582986</x:v>
      </x:c>
      <x:c r="C10145" s="6">
        <x:v>192.49878415</x:v>
      </x:c>
      <x:c r="D10145" s="13" t="s">
        <x:v>68</x:v>
      </x:c>
      <x:c r="E10145">
        <x:v>4</x:v>
      </x:c>
      <x:c r="F10145">
        <x:v>24.326</x:v>
      </x:c>
      <x:c r="G10145" s="8">
        <x:v>79650.621446992</x:v>
      </x:c>
      <x:c r="H10145" s="8">
        <x:v>0</x:v>
      </x:c>
      <x:c r="I10145">
        <x:v>957345.163541</x:v>
      </x:c>
      <x:c r="J10145" s="10">
        <x:v>25.025</x:v>
      </x:c>
      <x:c r="K10145" s="10">
        <x:v>46</x:v>
      </x:c>
      <x:c r="L10145">
        <x:f>NA()</x:f>
      </x:c>
    </x:row>
    <x:row r="10146">
      <x:c r="A10146">
        <x:v>9339501</x:v>
      </x:c>
      <x:c r="B10146" s="1">
        <x:v>44184.6532700579</x:v>
      </x:c>
      <x:c r="C10146" s="6">
        <x:v>192.515737718333</x:v>
      </x:c>
      <x:c r="D10146" s="13" t="s">
        <x:v>68</x:v>
      </x:c>
      <x:c r="E10146">
        <x:v>4</x:v>
      </x:c>
      <x:c r="F10146">
        <x:v>24.324</x:v>
      </x:c>
      <x:c r="G10146" s="8">
        <x:v>79667.9803120693</x:v>
      </x:c>
      <x:c r="H10146" s="8">
        <x:v>0</x:v>
      </x:c>
      <x:c r="I10146">
        <x:v>957350.557111413</x:v>
      </x:c>
      <x:c r="J10146" s="10">
        <x:v>25.025</x:v>
      </x:c>
      <x:c r="K10146" s="10">
        <x:v>46</x:v>
      </x:c>
      <x:c r="L10146">
        <x:f>NA()</x:f>
      </x:c>
    </x:row>
    <x:row r="10147">
      <x:c r="A10147">
        <x:v>9339509</x:v>
      </x:c>
      <x:c r="B10147" s="1">
        <x:v>44184.653281794</x:v>
      </x:c>
      <x:c r="C10147" s="6">
        <x:v>192.532609315</x:v>
      </x:c>
      <x:c r="D10147" s="13" t="s">
        <x:v>68</x:v>
      </x:c>
      <x:c r="E10147">
        <x:v>4</x:v>
      </x:c>
      <x:c r="F10147">
        <x:v>24.327</x:v>
      </x:c>
      <x:c r="G10147" s="8">
        <x:v>79644.5601287204</x:v>
      </x:c>
      <x:c r="H10147" s="8">
        <x:v>0</x:v>
      </x:c>
      <x:c r="I10147">
        <x:v>957349.32070414</x:v>
      </x:c>
      <x:c r="J10147" s="10">
        <x:v>25.025</x:v>
      </x:c>
      <x:c r="K10147" s="10">
        <x:v>46</x:v>
      </x:c>
      <x:c r="L10147">
        <x:f>NA()</x:f>
      </x:c>
    </x:row>
    <x:row r="10148">
      <x:c r="A10148">
        <x:v>9339514</x:v>
      </x:c>
      <x:c r="B10148" s="1">
        <x:v>44184.6532929051</x:v>
      </x:c>
      <x:c r="C10148" s="6">
        <x:v>192.548641116667</x:v>
      </x:c>
      <x:c r="D10148" s="13" t="s">
        <x:v>68</x:v>
      </x:c>
      <x:c r="E10148">
        <x:v>4</x:v>
      </x:c>
      <x:c r="F10148">
        <x:v>24.321</x:v>
      </x:c>
      <x:c r="G10148" s="8">
        <x:v>79658.6185311887</x:v>
      </x:c>
      <x:c r="H10148" s="8">
        <x:v>0</x:v>
      </x:c>
      <x:c r="I10148">
        <x:v>957328.255256649</x:v>
      </x:c>
      <x:c r="J10148" s="10">
        <x:v>25.025</x:v>
      </x:c>
      <x:c r="K10148" s="10">
        <x:v>46</x:v>
      </x:c>
      <x:c r="L10148">
        <x:f>NA()</x:f>
      </x:c>
    </x:row>
    <x:row r="10149">
      <x:c r="A10149">
        <x:v>9339522</x:v>
      </x:c>
      <x:c r="B10149" s="1">
        <x:v>44184.6533045949</x:v>
      </x:c>
      <x:c r="C10149" s="6">
        <x:v>192.565496781667</x:v>
      </x:c>
      <x:c r="D10149" s="13" t="s">
        <x:v>68</x:v>
      </x:c>
      <x:c r="E10149">
        <x:v>4</x:v>
      </x:c>
      <x:c r="F10149">
        <x:v>24.325</x:v>
      </x:c>
      <x:c r="G10149" s="8">
        <x:v>79662.5813826708</x:v>
      </x:c>
      <x:c r="H10149" s="8">
        <x:v>0</x:v>
      </x:c>
      <x:c r="I10149">
        <x:v>957320.558407941</x:v>
      </x:c>
      <x:c r="J10149" s="10">
        <x:v>25.025</x:v>
      </x:c>
      <x:c r="K10149" s="10">
        <x:v>46</x:v>
      </x:c>
      <x:c r="L10149">
        <x:f>NA()</x:f>
      </x:c>
    </x:row>
    <x:row r="10150">
      <x:c r="A10150">
        <x:v>9339530</x:v>
      </x:c>
      <x:c r="B10150" s="1">
        <x:v>44184.6533163194</x:v>
      </x:c>
      <x:c r="C10150" s="6">
        <x:v>192.582372795</x:v>
      </x:c>
      <x:c r="D10150" s="13" t="s">
        <x:v>68</x:v>
      </x:c>
      <x:c r="E10150">
        <x:v>4</x:v>
      </x:c>
      <x:c r="F10150">
        <x:v>24.324</x:v>
      </x:c>
      <x:c r="G10150" s="8">
        <x:v>79671.0076975009</x:v>
      </x:c>
      <x:c r="H10150" s="8">
        <x:v>0</x:v>
      </x:c>
      <x:c r="I10150">
        <x:v>957345.111273203</x:v>
      </x:c>
      <x:c r="J10150" s="10">
        <x:v>25.025</x:v>
      </x:c>
      <x:c r="K10150" s="10">
        <x:v>46</x:v>
      </x:c>
      <x:c r="L10150">
        <x:f>NA()</x:f>
      </x:c>
    </x:row>
    <x:row r="10151">
      <x:c r="A10151">
        <x:v>9339544</x:v>
      </x:c>
      <x:c r="B10151" s="1">
        <x:v>44184.6533280903</x:v>
      </x:c>
      <x:c r="C10151" s="6">
        <x:v>192.599268683333</x:v>
      </x:c>
      <x:c r="D10151" s="13" t="s">
        <x:v>68</x:v>
      </x:c>
      <x:c r="E10151">
        <x:v>4</x:v>
      </x:c>
      <x:c r="F10151">
        <x:v>24.326</x:v>
      </x:c>
      <x:c r="G10151" s="8">
        <x:v>79671.2609687051</x:v>
      </x:c>
      <x:c r="H10151" s="8">
        <x:v>0</x:v>
      </x:c>
      <x:c r="I10151">
        <x:v>957321.192976334</x:v>
      </x:c>
      <x:c r="J10151" s="10">
        <x:v>25.025</x:v>
      </x:c>
      <x:c r="K10151" s="10">
        <x:v>46</x:v>
      </x:c>
      <x:c r="L10151">
        <x:f>NA()</x:f>
      </x:c>
    </x:row>
    <x:row r="10152">
      <x:c r="A10152">
        <x:v>9339551</x:v>
      </x:c>
      <x:c r="B10152" s="1">
        <x:v>44184.6533392014</x:v>
      </x:c>
      <x:c r="C10152" s="6">
        <x:v>192.615280406667</x:v>
      </x:c>
      <x:c r="D10152" s="13" t="s">
        <x:v>68</x:v>
      </x:c>
      <x:c r="E10152">
        <x:v>4</x:v>
      </x:c>
      <x:c r="F10152">
        <x:v>24.322</x:v>
      </x:c>
      <x:c r="G10152" s="8">
        <x:v>79662.1849823437</x:v>
      </x:c>
      <x:c r="H10152" s="8">
        <x:v>0</x:v>
      </x:c>
      <x:c r="I10152">
        <x:v>957335.907615731</x:v>
      </x:c>
      <x:c r="J10152" s="10">
        <x:v>25.025</x:v>
      </x:c>
      <x:c r="K10152" s="10">
        <x:v>46</x:v>
      </x:c>
      <x:c r="L10152">
        <x:f>NA()</x:f>
      </x:c>
    </x:row>
    <x:row r="10153">
      <x:c r="A10153">
        <x:v>9339560</x:v>
      </x:c>
      <x:c r="B10153" s="1">
        <x:v>44184.6533509259</x:v>
      </x:c>
      <x:c r="C10153" s="6">
        <x:v>192.632197815</x:v>
      </x:c>
      <x:c r="D10153" s="13" t="s">
        <x:v>68</x:v>
      </x:c>
      <x:c r="E10153">
        <x:v>4</x:v>
      </x:c>
      <x:c r="F10153">
        <x:v>24.321</x:v>
      </x:c>
      <x:c r="G10153" s="8">
        <x:v>79659.2407318028</x:v>
      </x:c>
      <x:c r="H10153" s="8">
        <x:v>0</x:v>
      </x:c>
      <x:c r="I10153">
        <x:v>957341.434142864</x:v>
      </x:c>
      <x:c r="J10153" s="10">
        <x:v>25.025</x:v>
      </x:c>
      <x:c r="K10153" s="10">
        <x:v>46</x:v>
      </x:c>
      <x:c r="L10153">
        <x:f>NA()</x:f>
      </x:c>
    </x:row>
    <x:row r="10154">
      <x:c r="A10154">
        <x:v>9339569</x:v>
      </x:c>
      <x:c r="B10154" s="1">
        <x:v>44184.6533627662</x:v>
      </x:c>
      <x:c r="C10154" s="6">
        <x:v>192.649239388333</x:v>
      </x:c>
      <x:c r="D10154" s="13" t="s">
        <x:v>68</x:v>
      </x:c>
      <x:c r="E10154">
        <x:v>4</x:v>
      </x:c>
      <x:c r="F10154">
        <x:v>24.323</x:v>
      </x:c>
      <x:c r="G10154" s="8">
        <x:v>79664.0591883477</x:v>
      </x:c>
      <x:c r="H10154" s="8">
        <x:v>0</x:v>
      </x:c>
      <x:c r="I10154">
        <x:v>957308.002395331</x:v>
      </x:c>
      <x:c r="J10154" s="10">
        <x:v>25.025</x:v>
      </x:c>
      <x:c r="K10154" s="10">
        <x:v>46</x:v>
      </x:c>
      <x:c r="L10154">
        <x:f>NA()</x:f>
      </x:c>
    </x:row>
    <x:row r="10155">
      <x:c r="A10155">
        <x:v>9339574</x:v>
      </x:c>
      <x:c r="B10155" s="1">
        <x:v>44184.6533739236</x:v>
      </x:c>
      <x:c r="C10155" s="6">
        <x:v>192.665315595</x:v>
      </x:c>
      <x:c r="D10155" s="13" t="s">
        <x:v>68</x:v>
      </x:c>
      <x:c r="E10155">
        <x:v>4</x:v>
      </x:c>
      <x:c r="F10155">
        <x:v>24.323</x:v>
      </x:c>
      <x:c r="G10155" s="8">
        <x:v>79665.6211201551</x:v>
      </x:c>
      <x:c r="H10155" s="8">
        <x:v>0</x:v>
      </x:c>
      <x:c r="I10155">
        <x:v>957345.207280174</x:v>
      </x:c>
      <x:c r="J10155" s="10">
        <x:v>25.025</x:v>
      </x:c>
      <x:c r="K10155" s="10">
        <x:v>46</x:v>
      </x:c>
      <x:c r="L10155">
        <x:f>NA()</x:f>
      </x:c>
    </x:row>
    <x:row r="10156">
      <x:c r="A10156">
        <x:v>9339583</x:v>
      </x:c>
      <x:c r="B10156" s="1">
        <x:v>44184.6533856829</x:v>
      </x:c>
      <x:c r="C10156" s="6">
        <x:v>192.682261203333</x:v>
      </x:c>
      <x:c r="D10156" s="13" t="s">
        <x:v>68</x:v>
      </x:c>
      <x:c r="E10156">
        <x:v>4</x:v>
      </x:c>
      <x:c r="F10156">
        <x:v>24.323</x:v>
      </x:c>
      <x:c r="G10156" s="8">
        <x:v>79667.7784777523</x:v>
      </x:c>
      <x:c r="H10156" s="8">
        <x:v>0</x:v>
      </x:c>
      <x:c r="I10156">
        <x:v>957320.32635769</x:v>
      </x:c>
      <x:c r="J10156" s="10">
        <x:v>25.025</x:v>
      </x:c>
      <x:c r="K10156" s="10">
        <x:v>46</x:v>
      </x:c>
      <x:c r="L10156">
        <x:f>NA()</x:f>
      </x:c>
    </x:row>
    <x:row r="10157">
      <x:c r="A10157">
        <x:v>9339592</x:v>
      </x:c>
      <x:c r="B10157" s="1">
        <x:v>44184.6533974537</x:v>
      </x:c>
      <x:c r="C10157" s="6">
        <x:v>192.699180898333</x:v>
      </x:c>
      <x:c r="D10157" s="13" t="s">
        <x:v>68</x:v>
      </x:c>
      <x:c r="E10157">
        <x:v>4</x:v>
      </x:c>
      <x:c r="F10157">
        <x:v>24.325</x:v>
      </x:c>
      <x:c r="G10157" s="8">
        <x:v>79661.0016192841</x:v>
      </x:c>
      <x:c r="H10157" s="8">
        <x:v>0</x:v>
      </x:c>
      <x:c r="I10157">
        <x:v>957343.857376007</x:v>
      </x:c>
      <x:c r="J10157" s="10">
        <x:v>25.025</x:v>
      </x:c>
      <x:c r="K10157" s="10">
        <x:v>46</x:v>
      </x:c>
      <x:c r="L10157">
        <x:f>NA()</x:f>
      </x:c>
    </x:row>
    <x:row r="10158">
      <x:c r="A10158">
        <x:v>9339600</x:v>
      </x:c>
      <x:c r="B10158" s="1">
        <x:v>44184.6534085995</x:v>
      </x:c>
      <x:c r="C10158" s="6">
        <x:v>192.71526395</x:v>
      </x:c>
      <x:c r="D10158" s="13" t="s">
        <x:v>68</x:v>
      </x:c>
      <x:c r="E10158">
        <x:v>4</x:v>
      </x:c>
      <x:c r="F10158">
        <x:v>24.319</x:v>
      </x:c>
      <x:c r="G10158" s="8">
        <x:v>79661.8879379587</x:v>
      </x:c>
      <x:c r="H10158" s="8">
        <x:v>0</x:v>
      </x:c>
      <x:c r="I10158">
        <x:v>957340.620705595</x:v>
      </x:c>
      <x:c r="J10158" s="10">
        <x:v>25.025</x:v>
      </x:c>
      <x:c r="K10158" s="10">
        <x:v>46</x:v>
      </x:c>
      <x:c r="L10158">
        <x:f>NA()</x:f>
      </x:c>
    </x:row>
    <x:row r="10159">
      <x:c r="A10159">
        <x:v>9339605</x:v>
      </x:c>
      <x:c r="B10159" s="1">
        <x:v>44184.6534203357</x:v>
      </x:c>
      <x:c r="C10159" s="6">
        <x:v>192.732160661667</x:v>
      </x:c>
      <x:c r="D10159" s="13" t="s">
        <x:v>68</x:v>
      </x:c>
      <x:c r="E10159">
        <x:v>4</x:v>
      </x:c>
      <x:c r="F10159">
        <x:v>24.331</x:v>
      </x:c>
      <x:c r="G10159" s="8">
        <x:v>79658.7813291453</x:v>
      </x:c>
      <x:c r="H10159" s="8">
        <x:v>0</x:v>
      </x:c>
      <x:c r="I10159">
        <x:v>957358.431902211</x:v>
      </x:c>
      <x:c r="J10159" s="10">
        <x:v>25.025</x:v>
      </x:c>
      <x:c r="K10159" s="10">
        <x:v>46</x:v>
      </x:c>
      <x:c r="L10159">
        <x:f>NA()</x:f>
      </x:c>
    </x:row>
    <x:row r="10160">
      <x:c r="A10160">
        <x:v>9339614</x:v>
      </x:c>
      <x:c r="B10160" s="1">
        <x:v>44184.6534320949</x:v>
      </x:c>
      <x:c r="C10160" s="6">
        <x:v>192.749069435</x:v>
      </x:c>
      <x:c r="D10160" s="13" t="s">
        <x:v>68</x:v>
      </x:c>
      <x:c r="E10160">
        <x:v>4</x:v>
      </x:c>
      <x:c r="F10160">
        <x:v>24.325</x:v>
      </x:c>
      <x:c r="G10160" s="8">
        <x:v>79660.3353610834</x:v>
      </x:c>
      <x:c r="H10160" s="8">
        <x:v>0</x:v>
      </x:c>
      <x:c r="I10160">
        <x:v>957355.942717842</x:v>
      </x:c>
      <x:c r="J10160" s="10">
        <x:v>25.025</x:v>
      </x:c>
      <x:c r="K10160" s="10">
        <x:v>46</x:v>
      </x:c>
      <x:c r="L10160">
        <x:f>NA()</x:f>
      </x:c>
    </x:row>
    <x:row r="10161">
      <x:c r="A10161">
        <x:v>9339618</x:v>
      </x:c>
      <x:c r="B10161" s="1">
        <x:v>44184.6534433218</x:v>
      </x:c>
      <x:c r="C10161" s="6">
        <x:v>192.76526101</x:v>
      </x:c>
      <x:c r="D10161" s="13" t="s">
        <x:v>68</x:v>
      </x:c>
      <x:c r="E10161">
        <x:v>4</x:v>
      </x:c>
      <x:c r="F10161">
        <x:v>24.328</x:v>
      </x:c>
      <x:c r="G10161" s="8">
        <x:v>79667.085495751</x:v>
      </x:c>
      <x:c r="H10161" s="8">
        <x:v>0</x:v>
      </x:c>
      <x:c r="I10161">
        <x:v>957331.056672409</x:v>
      </x:c>
      <x:c r="J10161" s="10">
        <x:v>25.025</x:v>
      </x:c>
      <x:c r="K10161" s="10">
        <x:v>46</x:v>
      </x:c>
      <x:c r="L10161">
        <x:f>NA()</x:f>
      </x:c>
    </x:row>
    <x:row r="10162">
      <x:c r="A10162">
        <x:v>9339629</x:v>
      </x:c>
      <x:c r="B10162" s="1">
        <x:v>44184.6534550579</x:v>
      </x:c>
      <x:c r="C10162" s="6">
        <x:v>192.78211226</x:v>
      </x:c>
      <x:c r="D10162" s="13" t="s">
        <x:v>68</x:v>
      </x:c>
      <x:c r="E10162">
        <x:v>4</x:v>
      </x:c>
      <x:c r="F10162">
        <x:v>24.326</x:v>
      </x:c>
      <x:c r="G10162" s="8">
        <x:v>79660.6639322215</x:v>
      </x:c>
      <x:c r="H10162" s="8">
        <x:v>0</x:v>
      </x:c>
      <x:c r="I10162">
        <x:v>957354.669292719</x:v>
      </x:c>
      <x:c r="J10162" s="10">
        <x:v>25.025</x:v>
      </x:c>
      <x:c r="K10162" s="10">
        <x:v>46</x:v>
      </x:c>
      <x:c r="L10162">
        <x:f>NA()</x:f>
      </x:c>
    </x:row>
    <x:row r="10163">
      <x:c r="A10163">
        <x:v>9339634</x:v>
      </x:c>
      <x:c r="B10163" s="1">
        <x:v>44184.6534668171</x:v>
      </x:c>
      <x:c r="C10163" s="6">
        <x:v>192.79909133</x:v>
      </x:c>
      <x:c r="D10163" s="13" t="s">
        <x:v>68</x:v>
      </x:c>
      <x:c r="E10163">
        <x:v>4</x:v>
      </x:c>
      <x:c r="F10163">
        <x:v>24.326</x:v>
      </x:c>
      <x:c r="G10163" s="8">
        <x:v>79666.1667098135</x:v>
      </x:c>
      <x:c r="H10163" s="8">
        <x:v>0</x:v>
      </x:c>
      <x:c r="I10163">
        <x:v>957343.416897661</x:v>
      </x:c>
      <x:c r="J10163" s="10">
        <x:v>25.025</x:v>
      </x:c>
      <x:c r="K10163" s="10">
        <x:v>46</x:v>
      </x:c>
      <x:c r="L10163">
        <x:f>NA()</x:f>
      </x:c>
    </x:row>
    <x:row r="10164">
      <x:c r="A10164">
        <x:v>9339648</x:v>
      </x:c>
      <x:c r="B10164" s="1">
        <x:v>44184.6534785532</x:v>
      </x:c>
      <x:c r="C10164" s="6">
        <x:v>192.81597297</x:v>
      </x:c>
      <x:c r="D10164" s="13" t="s">
        <x:v>68</x:v>
      </x:c>
      <x:c r="E10164">
        <x:v>4</x:v>
      </x:c>
      <x:c r="F10164">
        <x:v>24.322</x:v>
      </x:c>
      <x:c r="G10164" s="8">
        <x:v>79667.1683264531</x:v>
      </x:c>
      <x:c r="H10164" s="8">
        <x:v>0</x:v>
      </x:c>
      <x:c r="I10164">
        <x:v>957374.65506172</x:v>
      </x:c>
      <x:c r="J10164" s="10">
        <x:v>25.025</x:v>
      </x:c>
      <x:c r="K10164" s="10">
        <x:v>46</x:v>
      </x:c>
      <x:c r="L10164">
        <x:f>NA()</x:f>
      </x:c>
    </x:row>
    <x:row r="10165">
      <x:c r="A10165">
        <x:v>9339655</x:v>
      </x:c>
      <x:c r="B10165" s="1">
        <x:v>44184.6534896644</x:v>
      </x:c>
      <x:c r="C10165" s="6">
        <x:v>192.831994611667</x:v>
      </x:c>
      <x:c r="D10165" s="13" t="s">
        <x:v>68</x:v>
      </x:c>
      <x:c r="E10165">
        <x:v>4</x:v>
      </x:c>
      <x:c r="F10165">
        <x:v>24.321</x:v>
      </x:c>
      <x:c r="G10165" s="8">
        <x:v>79666.2157172708</x:v>
      </x:c>
      <x:c r="H10165" s="8">
        <x:v>0</x:v>
      </x:c>
      <x:c r="I10165">
        <x:v>957377.311021106</x:v>
      </x:c>
      <x:c r="J10165" s="10">
        <x:v>25.025</x:v>
      </x:c>
      <x:c r="K10165" s="10">
        <x:v>46</x:v>
      </x:c>
      <x:c r="L10165">
        <x:f>NA()</x:f>
      </x:c>
    </x:row>
    <x:row r="10166">
      <x:c r="A10166">
        <x:v>9339663</x:v>
      </x:c>
      <x:c r="B10166" s="1">
        <x:v>44184.6535016551</x:v>
      </x:c>
      <x:c r="C10166" s="6">
        <x:v>192.849262406667</x:v>
      </x:c>
      <x:c r="D10166" s="13" t="s">
        <x:v>68</x:v>
      </x:c>
      <x:c r="E10166">
        <x:v>4</x:v>
      </x:c>
      <x:c r="F10166">
        <x:v>24.32</x:v>
      </x:c>
      <x:c r="G10166" s="8">
        <x:v>79670.8245045611</x:v>
      </x:c>
      <x:c r="H10166" s="8">
        <x:v>0</x:v>
      </x:c>
      <x:c r="I10166">
        <x:v>957368.906432923</x:v>
      </x:c>
      <x:c r="J10166" s="10">
        <x:v>25.025</x:v>
      </x:c>
      <x:c r="K10166" s="10">
        <x:v>46</x:v>
      </x:c>
      <x:c r="L10166">
        <x:f>NA()</x:f>
      </x:c>
    </x:row>
    <x:row r="10167">
      <x:c r="A10167">
        <x:v>9339672</x:v>
      </x:c>
      <x:c r="B10167" s="1">
        <x:v>44184.6535132292</x:v>
      </x:c>
      <x:c r="C10167" s="6">
        <x:v>192.865918696667</x:v>
      </x:c>
      <x:c r="D10167" s="13" t="s">
        <x:v>68</x:v>
      </x:c>
      <x:c r="E10167">
        <x:v>4</x:v>
      </x:c>
      <x:c r="F10167">
        <x:v>24.324</x:v>
      </x:c>
      <x:c r="G10167" s="8">
        <x:v>79660.5900890336</x:v>
      </x:c>
      <x:c r="H10167" s="8">
        <x:v>0</x:v>
      </x:c>
      <x:c r="I10167">
        <x:v>957377.180155706</x:v>
      </x:c>
      <x:c r="J10167" s="10">
        <x:v>25.025</x:v>
      </x:c>
      <x:c r="K10167" s="10">
        <x:v>46</x:v>
      </x:c>
      <x:c r="L10167">
        <x:f>NA()</x:f>
      </x:c>
    </x:row>
    <x:row r="10168">
      <x:c r="A10168">
        <x:v>9339678</x:v>
      </x:c>
      <x:c r="B10168" s="1">
        <x:v>44184.6535243866</x:v>
      </x:c>
      <x:c r="C10168" s="6">
        <x:v>192.881933973333</x:v>
      </x:c>
      <x:c r="D10168" s="13" t="s">
        <x:v>68</x:v>
      </x:c>
      <x:c r="E10168">
        <x:v>4</x:v>
      </x:c>
      <x:c r="F10168">
        <x:v>24.321</x:v>
      </x:c>
      <x:c r="G10168" s="8">
        <x:v>79665.4033335577</x:v>
      </x:c>
      <x:c r="H10168" s="8">
        <x:v>0</x:v>
      </x:c>
      <x:c r="I10168">
        <x:v>957350.397630528</x:v>
      </x:c>
      <x:c r="J10168" s="10">
        <x:v>25.025</x:v>
      </x:c>
      <x:c r="K10168" s="10">
        <x:v>46</x:v>
      </x:c>
      <x:c r="L10168">
        <x:f>NA()</x:f>
      </x:c>
    </x:row>
    <x:row r="10169">
      <x:c r="A10169">
        <x:v>9339686</x:v>
      </x:c>
      <x:c r="B10169" s="1">
        <x:v>44184.6535360764</x:v>
      </x:c>
      <x:c r="C10169" s="6">
        <x:v>192.898777568333</x:v>
      </x:c>
      <x:c r="D10169" s="13" t="s">
        <x:v>68</x:v>
      </x:c>
      <x:c r="E10169">
        <x:v>4</x:v>
      </x:c>
      <x:c r="F10169">
        <x:v>24.324</x:v>
      </x:c>
      <x:c r="G10169" s="8">
        <x:v>79669.7036853459</x:v>
      </x:c>
      <x:c r="H10169" s="8">
        <x:v>0</x:v>
      </x:c>
      <x:c r="I10169">
        <x:v>957349.499306865</x:v>
      </x:c>
      <x:c r="J10169" s="10">
        <x:v>25.025</x:v>
      </x:c>
      <x:c r="K10169" s="10">
        <x:v>46</x:v>
      </x:c>
      <x:c r="L10169">
        <x:f>NA()</x:f>
      </x:c>
    </x:row>
    <x:row r="10170">
      <x:c r="A10170">
        <x:v>9339693</x:v>
      </x:c>
      <x:c r="B10170" s="1">
        <x:v>44184.6535478356</x:v>
      </x:c>
      <x:c r="C10170" s="6">
        <x:v>192.915766011667</x:v>
      </x:c>
      <x:c r="D10170" s="13" t="s">
        <x:v>68</x:v>
      </x:c>
      <x:c r="E10170">
        <x:v>4</x:v>
      </x:c>
      <x:c r="F10170">
        <x:v>24.321</x:v>
      </x:c>
      <x:c r="G10170" s="8">
        <x:v>79663.9083514097</x:v>
      </x:c>
      <x:c r="H10170" s="8">
        <x:v>0</x:v>
      </x:c>
      <x:c r="I10170">
        <x:v>957364.464025177</x:v>
      </x:c>
      <x:c r="J10170" s="10">
        <x:v>25.025</x:v>
      </x:c>
      <x:c r="K10170" s="10">
        <x:v>46</x:v>
      </x:c>
      <x:c r="L10170">
        <x:f>NA()</x:f>
      </x:c>
    </x:row>
    <x:row r="10171">
      <x:c r="A10171">
        <x:v>9339701</x:v>
      </x:c>
      <x:c r="B10171" s="1">
        <x:v>44184.6535590625</x:v>
      </x:c>
      <x:c r="C10171" s="6">
        <x:v>192.93191546</x:v>
      </x:c>
      <x:c r="D10171" s="13" t="s">
        <x:v>68</x:v>
      </x:c>
      <x:c r="E10171">
        <x:v>4</x:v>
      </x:c>
      <x:c r="F10171">
        <x:v>24.323</x:v>
      </x:c>
      <x:c r="G10171" s="8">
        <x:v>79664.0779722827</x:v>
      </x:c>
      <x:c r="H10171" s="8">
        <x:v>0</x:v>
      </x:c>
      <x:c r="I10171">
        <x:v>957325.530788839</x:v>
      </x:c>
      <x:c r="J10171" s="10">
        <x:v>25.025</x:v>
      </x:c>
      <x:c r="K10171" s="10">
        <x:v>46</x:v>
      </x:c>
      <x:c r="L10171">
        <x:f>NA()</x:f>
      </x:c>
    </x:row>
    <x:row r="10172">
      <x:c r="A10172">
        <x:v>9339709</x:v>
      </x:c>
      <x:c r="B10172" s="1">
        <x:v>44184.6535709838</x:v>
      </x:c>
      <x:c r="C10172" s="6">
        <x:v>192.949080423333</x:v>
      </x:c>
      <x:c r="D10172" s="13" t="s">
        <x:v>68</x:v>
      </x:c>
      <x:c r="E10172">
        <x:v>4</x:v>
      </x:c>
      <x:c r="F10172">
        <x:v>24.322</x:v>
      </x:c>
      <x:c r="G10172" s="8">
        <x:v>79667.8839720549</x:v>
      </x:c>
      <x:c r="H10172" s="8">
        <x:v>0</x:v>
      </x:c>
      <x:c r="I10172">
        <x:v>957353.49081885</x:v>
      </x:c>
      <x:c r="J10172" s="10">
        <x:v>25.025</x:v>
      </x:c>
      <x:c r="K10172" s="10">
        <x:v>46</x:v>
      </x:c>
      <x:c r="L10172">
        <x:f>NA()</x:f>
      </x:c>
    </x:row>
    <x:row r="10173">
      <x:c r="A10173">
        <x:v>9339719</x:v>
      </x:c>
      <x:c r="B10173" s="1">
        <x:v>44184.6535827199</x:v>
      </x:c>
      <x:c r="C10173" s="6">
        <x:v>192.965966203333</x:v>
      </x:c>
      <x:c r="D10173" s="13" t="s">
        <x:v>68</x:v>
      </x:c>
      <x:c r="E10173">
        <x:v>4</x:v>
      </x:c>
      <x:c r="F10173">
        <x:v>24.323</x:v>
      </x:c>
      <x:c r="G10173" s="8">
        <x:v>79671.0508071348</x:v>
      </x:c>
      <x:c r="H10173" s="8">
        <x:v>0</x:v>
      </x:c>
      <x:c r="I10173">
        <x:v>957337.606957311</x:v>
      </x:c>
      <x:c r="J10173" s="10">
        <x:v>25.025</x:v>
      </x:c>
      <x:c r="K10173" s="10">
        <x:v>46</x:v>
      </x:c>
      <x:c r="L10173">
        <x:f>NA()</x:f>
      </x:c>
    </x:row>
    <x:row r="10174">
      <x:c r="A10174">
        <x:v>9339725</x:v>
      </x:c>
      <x:c r="B10174" s="1">
        <x:v>44184.653593831</x:v>
      </x:c>
      <x:c r="C10174" s="6">
        <x:v>192.981981165</x:v>
      </x:c>
      <x:c r="D10174" s="13" t="s">
        <x:v>68</x:v>
      </x:c>
      <x:c r="E10174">
        <x:v>4</x:v>
      </x:c>
      <x:c r="F10174">
        <x:v>24.327</x:v>
      </x:c>
      <x:c r="G10174" s="8">
        <x:v>79671.7383663629</x:v>
      </x:c>
      <x:c r="H10174" s="8">
        <x:v>0</x:v>
      </x:c>
      <x:c r="I10174">
        <x:v>957340.264994819</x:v>
      </x:c>
      <x:c r="J10174" s="10">
        <x:v>25.025</x:v>
      </x:c>
      <x:c r="K10174" s="10">
        <x:v>46</x:v>
      </x:c>
      <x:c r="L10174">
        <x:f>NA()</x:f>
      </x:c>
    </x:row>
    <x:row r="10175">
      <x:c r="A10175">
        <x:v>9339733</x:v>
      </x:c>
      <x:c r="B10175" s="1">
        <x:v>44184.6536057523</x:v>
      </x:c>
      <x:c r="C10175" s="6">
        <x:v>192.999129575</x:v>
      </x:c>
      <x:c r="D10175" s="13" t="s">
        <x:v>68</x:v>
      </x:c>
      <x:c r="E10175">
        <x:v>4</x:v>
      </x:c>
      <x:c r="F10175">
        <x:v>24.319</x:v>
      </x:c>
      <x:c r="G10175" s="8">
        <x:v>79657.9997039352</x:v>
      </x:c>
      <x:c r="H10175" s="8">
        <x:v>0</x:v>
      </x:c>
      <x:c r="I10175">
        <x:v>957333.648442554</x:v>
      </x:c>
      <x:c r="J10175" s="10">
        <x:v>25.025</x:v>
      </x:c>
      <x:c r="K10175" s="10">
        <x:v>46</x:v>
      </x:c>
      <x:c r="L10175">
        <x:f>NA()</x:f>
      </x:c>
    </x:row>
    <x:row r="10176">
      <x:c r="A10176">
        <x:v>9339745</x:v>
      </x:c>
      <x:c r="B10176" s="1">
        <x:v>44184.6536174768</x:v>
      </x:c>
      <x:c r="C10176" s="6">
        <x:v>193.016013413333</x:v>
      </x:c>
      <x:c r="D10176" s="13" t="s">
        <x:v>68</x:v>
      </x:c>
      <x:c r="E10176">
        <x:v>4</x:v>
      </x:c>
      <x:c r="F10176">
        <x:v>24.325</x:v>
      </x:c>
      <x:c r="G10176" s="8">
        <x:v>79671.665193619</x:v>
      </x:c>
      <x:c r="H10176" s="8">
        <x:v>0</x:v>
      </x:c>
      <x:c r="I10176">
        <x:v>957376.569974091</x:v>
      </x:c>
      <x:c r="J10176" s="10">
        <x:v>25.025</x:v>
      </x:c>
      <x:c r="K10176" s="10">
        <x:v>46</x:v>
      </x:c>
      <x:c r="L10176">
        <x:f>NA()</x:f>
      </x:c>
    </x:row>
    <x:row r="10177">
      <x:c r="A10177">
        <x:v>9339748</x:v>
      </x:c>
      <x:c r="B10177" s="1">
        <x:v>44184.653628588</x:v>
      </x:c>
      <x:c r="C10177" s="6">
        <x:v>193.032040806667</x:v>
      </x:c>
      <x:c r="D10177" s="13" t="s">
        <x:v>68</x:v>
      </x:c>
      <x:c r="E10177">
        <x:v>4</x:v>
      </x:c>
      <x:c r="F10177">
        <x:v>24.325</x:v>
      </x:c>
      <x:c r="G10177" s="8">
        <x:v>79667.7810447568</x:v>
      </x:c>
      <x:c r="H10177" s="8">
        <x:v>0</x:v>
      </x:c>
      <x:c r="I10177">
        <x:v>957342.888512877</x:v>
      </x:c>
      <x:c r="J10177" s="10">
        <x:v>25.025</x:v>
      </x:c>
      <x:c r="K10177" s="10">
        <x:v>46</x:v>
      </x:c>
      <x:c r="L10177">
        <x:f>NA()</x:f>
      </x:c>
    </x:row>
    <x:row r="10178">
      <x:c r="A10178">
        <x:v>9339757</x:v>
      </x:c>
      <x:c r="B10178" s="1">
        <x:v>44184.6536403935</x:v>
      </x:c>
      <x:c r="C10178" s="6">
        <x:v>193.049002618333</x:v>
      </x:c>
      <x:c r="D10178" s="13" t="s">
        <x:v>68</x:v>
      </x:c>
      <x:c r="E10178">
        <x:v>4</x:v>
      </x:c>
      <x:c r="F10178">
        <x:v>24.322</x:v>
      </x:c>
      <x:c r="G10178" s="8">
        <x:v>79661.8434639411</x:v>
      </x:c>
      <x:c r="H10178" s="8">
        <x:v>0</x:v>
      </x:c>
      <x:c r="I10178">
        <x:v>957342.656492483</x:v>
      </x:c>
      <x:c r="J10178" s="10">
        <x:v>25.025</x:v>
      </x:c>
      <x:c r="K10178" s="10">
        <x:v>46</x:v>
      </x:c>
      <x:c r="L10178">
        <x:f>NA()</x:f>
      </x:c>
    </x:row>
    <x:row r="10179">
      <x:c r="A10179">
        <x:v>9339763</x:v>
      </x:c>
      <x:c r="B10179" s="1">
        <x:v>44184.6536521181</x:v>
      </x:c>
      <x:c r="C10179" s="6">
        <x:v>193.065915921667</x:v>
      </x:c>
      <x:c r="D10179" s="13" t="s">
        <x:v>68</x:v>
      </x:c>
      <x:c r="E10179">
        <x:v>4</x:v>
      </x:c>
      <x:c r="F10179">
        <x:v>24.322</x:v>
      </x:c>
      <x:c r="G10179" s="8">
        <x:v>79661.3633658939</x:v>
      </x:c>
      <x:c r="H10179" s="8">
        <x:v>0</x:v>
      </x:c>
      <x:c r="I10179">
        <x:v>957353.148222353</x:v>
      </x:c>
      <x:c r="J10179" s="10">
        <x:v>25.025</x:v>
      </x:c>
      <x:c r="K10179" s="10">
        <x:v>46</x:v>
      </x:c>
      <x:c r="L10179">
        <x:f>NA()</x:f>
      </x:c>
    </x:row>
    <x:row r="10180">
      <x:c r="A10180">
        <x:v>9339773</x:v>
      </x:c>
      <x:c r="B10180" s="1">
        <x:v>44184.6536632755</x:v>
      </x:c>
      <x:c r="C10180" s="6">
        <x:v>193.081978516667</x:v>
      </x:c>
      <x:c r="D10180" s="13" t="s">
        <x:v>68</x:v>
      </x:c>
      <x:c r="E10180">
        <x:v>4</x:v>
      </x:c>
      <x:c r="F10180">
        <x:v>24.322</x:v>
      </x:c>
      <x:c r="G10180" s="8">
        <x:v>79672.4953147035</x:v>
      </x:c>
      <x:c r="H10180" s="8">
        <x:v>0</x:v>
      </x:c>
      <x:c r="I10180">
        <x:v>957347.607684368</x:v>
      </x:c>
      <x:c r="J10180" s="10">
        <x:v>25.025</x:v>
      </x:c>
      <x:c r="K10180" s="10">
        <x:v>46</x:v>
      </x:c>
      <x:c r="L10180">
        <x:f>NA()</x:f>
      </x:c>
    </x:row>
    <x:row r="10181">
      <x:c r="A10181">
        <x:v>9339781</x:v>
      </x:c>
      <x:c r="B10181" s="1">
        <x:v>44184.653675</x:v>
      </x:c>
      <x:c r="C10181" s="6">
        <x:v>193.098837558333</x:v>
      </x:c>
      <x:c r="D10181" s="13" t="s">
        <x:v>68</x:v>
      </x:c>
      <x:c r="E10181">
        <x:v>4</x:v>
      </x:c>
      <x:c r="F10181">
        <x:v>24.323</x:v>
      </x:c>
      <x:c r="G10181" s="8">
        <x:v>79665.9132353431</x:v>
      </x:c>
      <x:c r="H10181" s="8">
        <x:v>0</x:v>
      </x:c>
      <x:c r="I10181">
        <x:v>957366.257363748</x:v>
      </x:c>
      <x:c r="J10181" s="10">
        <x:v>25.025</x:v>
      </x:c>
      <x:c r="K10181" s="10">
        <x:v>46</x:v>
      </x:c>
      <x:c r="L10181">
        <x:f>NA()</x:f>
      </x:c>
    </x:row>
    <x:row r="10182">
      <x:c r="A10182">
        <x:v>9339792</x:v>
      </x:c>
      <x:c r="B10182" s="1">
        <x:v>44184.6536867245</x:v>
      </x:c>
      <x:c r="C10182" s="6">
        <x:v>193.115757018333</x:v>
      </x:c>
      <x:c r="D10182" s="13" t="s">
        <x:v>68</x:v>
      </x:c>
      <x:c r="E10182">
        <x:v>4</x:v>
      </x:c>
      <x:c r="F10182">
        <x:v>24.322</x:v>
      </x:c>
      <x:c r="G10182" s="8">
        <x:v>79665.3895852523</x:v>
      </x:c>
      <x:c r="H10182" s="8">
        <x:v>0</x:v>
      </x:c>
      <x:c r="I10182">
        <x:v>957350.686109638</x:v>
      </x:c>
      <x:c r="J10182" s="10">
        <x:v>25.025</x:v>
      </x:c>
      <x:c r="K10182" s="10">
        <x:v>46</x:v>
      </x:c>
      <x:c r="L10182">
        <x:f>NA()</x:f>
      </x:c>
    </x:row>
    <x:row r="10183">
      <x:c r="A10183">
        <x:v>9339798</x:v>
      </x:c>
      <x:c r="B10183" s="1">
        <x:v>44184.6536984606</x:v>
      </x:c>
      <x:c r="C10183" s="6">
        <x:v>193.13265528</x:v>
      </x:c>
      <x:c r="D10183" s="13" t="s">
        <x:v>68</x:v>
      </x:c>
      <x:c r="E10183">
        <x:v>4</x:v>
      </x:c>
      <x:c r="F10183">
        <x:v>24.322</x:v>
      </x:c>
      <x:c r="G10183" s="8">
        <x:v>79667.7562727504</x:v>
      </x:c>
      <x:c r="H10183" s="8">
        <x:v>0</x:v>
      </x:c>
      <x:c r="I10183">
        <x:v>957318.546289932</x:v>
      </x:c>
      <x:c r="J10183" s="10">
        <x:v>25.025</x:v>
      </x:c>
      <x:c r="K10183" s="10">
        <x:v>46</x:v>
      </x:c>
      <x:c r="L10183">
        <x:f>NA()</x:f>
      </x:c>
    </x:row>
    <x:row r="10184">
      <x:c r="A10184">
        <x:v>9339804</x:v>
      </x:c>
      <x:c r="B10184" s="1">
        <x:v>44184.6537096412</x:v>
      </x:c>
      <x:c r="C10184" s="6">
        <x:v>193.148725836667</x:v>
      </x:c>
      <x:c r="D10184" s="13" t="s">
        <x:v>68</x:v>
      </x:c>
      <x:c r="E10184">
        <x:v>4</x:v>
      </x:c>
      <x:c r="F10184">
        <x:v>24.323</x:v>
      </x:c>
      <x:c r="G10184" s="8">
        <x:v>79670.2256698361</x:v>
      </x:c>
      <x:c r="H10184" s="8">
        <x:v>0</x:v>
      </x:c>
      <x:c r="I10184">
        <x:v>957311.361536393</x:v>
      </x:c>
      <x:c r="J10184" s="10">
        <x:v>25.025</x:v>
      </x:c>
      <x:c r="K10184" s="10">
        <x:v>46</x:v>
      </x:c>
      <x:c r="L10184">
        <x:f>NA()</x:f>
      </x:c>
    </x:row>
    <x:row r="10185">
      <x:c r="A10185">
        <x:v>9339814</x:v>
      </x:c>
      <x:c r="B10185" s="1">
        <x:v>44184.6537213773</x:v>
      </x:c>
      <x:c r="C10185" s="6">
        <x:v>193.165654616667</x:v>
      </x:c>
      <x:c r="D10185" s="13" t="s">
        <x:v>68</x:v>
      </x:c>
      <x:c r="E10185">
        <x:v>4</x:v>
      </x:c>
      <x:c r="F10185">
        <x:v>24.322</x:v>
      </x:c>
      <x:c r="G10185" s="8">
        <x:v>79668.334825354</x:v>
      </x:c>
      <x:c r="H10185" s="8">
        <x:v>0</x:v>
      </x:c>
      <x:c r="I10185">
        <x:v>957358.831471175</x:v>
      </x:c>
      <x:c r="J10185" s="10">
        <x:v>25.025</x:v>
      </x:c>
      <x:c r="K10185" s="10">
        <x:v>46</x:v>
      </x:c>
      <x:c r="L10185">
        <x:f>NA()</x:f>
      </x:c>
    </x:row>
    <x:row r="10186">
      <x:c r="A10186">
        <x:v>9339819</x:v>
      </x:c>
      <x:c r="B10186" s="1">
        <x:v>44184.6537332176</x:v>
      </x:c>
      <x:c r="C10186" s="6">
        <x:v>193.182700151667</x:v>
      </x:c>
      <x:c r="D10186" s="13" t="s">
        <x:v>68</x:v>
      </x:c>
      <x:c r="E10186">
        <x:v>4</x:v>
      </x:c>
      <x:c r="F10186">
        <x:v>24.325</x:v>
      </x:c>
      <x:c r="G10186" s="8">
        <x:v>79668.1398105122</x:v>
      </x:c>
      <x:c r="H10186" s="8">
        <x:v>0</x:v>
      </x:c>
      <x:c r="I10186">
        <x:v>957347.499905855</x:v>
      </x:c>
      <x:c r="J10186" s="10">
        <x:v>25.025</x:v>
      </x:c>
      <x:c r="K10186" s="10">
        <x:v>46</x:v>
      </x:c>
      <x:c r="L10186">
        <x:f>NA()</x:f>
      </x:c>
    </x:row>
    <x:row r="10187">
      <x:c r="A10187">
        <x:v>9339826</x:v>
      </x:c>
      <x:c r="B10187" s="1">
        <x:v>44184.6537443634</x:v>
      </x:c>
      <x:c r="C10187" s="6">
        <x:v>193.198728075</x:v>
      </x:c>
      <x:c r="D10187" s="13" t="s">
        <x:v>68</x:v>
      </x:c>
      <x:c r="E10187">
        <x:v>4</x:v>
      </x:c>
      <x:c r="F10187">
        <x:v>24.325</x:v>
      </x:c>
      <x:c r="G10187" s="8">
        <x:v>79666.8186465043</x:v>
      </x:c>
      <x:c r="H10187" s="8">
        <x:v>0</x:v>
      </x:c>
      <x:c r="I10187">
        <x:v>957302.847872879</x:v>
      </x:c>
      <x:c r="J10187" s="10">
        <x:v>25.025</x:v>
      </x:c>
      <x:c r="K10187" s="10">
        <x:v>46</x:v>
      </x:c>
      <x:c r="L10187">
        <x:f>NA()</x:f>
      </x:c>
    </x:row>
    <x:row r="10188">
      <x:c r="A10188">
        <x:v>9339836</x:v>
      </x:c>
      <x:c r="B10188" s="1">
        <x:v>44184.6537560532</x:v>
      </x:c>
      <x:c r="C10188" s="6">
        <x:v>193.215586293333</x:v>
      </x:c>
      <x:c r="D10188" s="13" t="s">
        <x:v>68</x:v>
      </x:c>
      <x:c r="E10188">
        <x:v>4</x:v>
      </x:c>
      <x:c r="F10188">
        <x:v>24.321</x:v>
      </x:c>
      <x:c r="G10188" s="8">
        <x:v>79662.6559267277</x:v>
      </x:c>
      <x:c r="H10188" s="8">
        <x:v>0</x:v>
      </x:c>
      <x:c r="I10188">
        <x:v>957314.679032918</x:v>
      </x:c>
      <x:c r="J10188" s="10">
        <x:v>25.025</x:v>
      </x:c>
      <x:c r="K10188" s="10">
        <x:v>46</x:v>
      </x:c>
      <x:c r="L10188">
        <x:f>NA()</x:f>
      </x:c>
    </x:row>
    <x:row r="10189">
      <x:c r="A10189">
        <x:v>9339844</x:v>
      </x:c>
      <x:c r="B10189" s="1">
        <x:v>44184.6537678241</x:v>
      </x:c>
      <x:c r="C10189" s="6">
        <x:v>193.232525366667</x:v>
      </x:c>
      <x:c r="D10189" s="13" t="s">
        <x:v>68</x:v>
      </x:c>
      <x:c r="E10189">
        <x:v>4</x:v>
      </x:c>
      <x:c r="F10189">
        <x:v>24.323</x:v>
      </x:c>
      <x:c r="G10189" s="8">
        <x:v>79669.4372255491</x:v>
      </x:c>
      <x:c r="H10189" s="8">
        <x:v>0</x:v>
      </x:c>
      <x:c r="I10189">
        <x:v>957333.312971547</x:v>
      </x:c>
      <x:c r="J10189" s="10">
        <x:v>25.025</x:v>
      </x:c>
      <x:c r="K10189" s="10">
        <x:v>46</x:v>
      </x:c>
      <x:c r="L10189">
        <x:f>NA()</x:f>
      </x:c>
    </x:row>
    <x:row r="10190">
      <x:c r="A10190">
        <x:v>9339851</x:v>
      </x:c>
      <x:c r="B10190" s="1">
        <x:v>44184.6537791319</x:v>
      </x:c>
      <x:c r="C10190" s="6">
        <x:v>193.248773861667</x:v>
      </x:c>
      <x:c r="D10190" s="13" t="s">
        <x:v>68</x:v>
      </x:c>
      <x:c r="E10190">
        <x:v>4</x:v>
      </x:c>
      <x:c r="F10190">
        <x:v>24.324</x:v>
      </x:c>
      <x:c r="G10190" s="8">
        <x:v>79673.6309998547</x:v>
      </x:c>
      <x:c r="H10190" s="8">
        <x:v>0</x:v>
      </x:c>
      <x:c r="I10190">
        <x:v>957319.756369109</x:v>
      </x:c>
      <x:c r="J10190" s="10">
        <x:v>25.025</x:v>
      </x:c>
      <x:c r="K10190" s="10">
        <x:v>46</x:v>
      </x:c>
      <x:c r="L10190">
        <x:f>NA()</x:f>
      </x:c>
    </x:row>
    <x:row r="10191">
      <x:c r="A10191">
        <x:v>9339858</x:v>
      </x:c>
      <x:c r="B10191" s="1">
        <x:v>44184.6537908218</x:v>
      </x:c>
      <x:c r="C10191" s="6">
        <x:v>193.26566055</x:v>
      </x:c>
      <x:c r="D10191" s="13" t="s">
        <x:v>68</x:v>
      </x:c>
      <x:c r="E10191">
        <x:v>4</x:v>
      </x:c>
      <x:c r="F10191">
        <x:v>24.32</x:v>
      </x:c>
      <x:c r="G10191" s="8">
        <x:v>79662.2975355221</x:v>
      </x:c>
      <x:c r="H10191" s="8">
        <x:v>0</x:v>
      </x:c>
      <x:c r="I10191">
        <x:v>957307.824287185</x:v>
      </x:c>
      <x:c r="J10191" s="10">
        <x:v>25.025</x:v>
      </x:c>
      <x:c r="K10191" s="10">
        <x:v>46</x:v>
      </x:c>
      <x:c r="L10191">
        <x:f>NA()</x:f>
      </x:c>
    </x:row>
    <x:row r="10192">
      <x:c r="A10192">
        <x:v>9339871</x:v>
      </x:c>
      <x:c r="B10192" s="1">
        <x:v>44184.6538025463</x:v>
      </x:c>
      <x:c r="C10192" s="6">
        <x:v>193.282514235</x:v>
      </x:c>
      <x:c r="D10192" s="13" t="s">
        <x:v>68</x:v>
      </x:c>
      <x:c r="E10192">
        <x:v>4</x:v>
      </x:c>
      <x:c r="F10192">
        <x:v>24.32</x:v>
      </x:c>
      <x:c r="G10192" s="8">
        <x:v>79663.8284315259</x:v>
      </x:c>
      <x:c r="H10192" s="8">
        <x:v>0</x:v>
      </x:c>
      <x:c r="I10192">
        <x:v>957325.717769864</x:v>
      </x:c>
      <x:c r="J10192" s="10">
        <x:v>25.025</x:v>
      </x:c>
      <x:c r="K10192" s="10">
        <x:v>46</x:v>
      </x:c>
      <x:c r="L10192">
        <x:f>NA()</x:f>
      </x:c>
    </x:row>
    <x:row r="10193">
      <x:c r="A10193">
        <x:v>9339879</x:v>
      </x:c>
      <x:c r="B10193" s="1">
        <x:v>44184.6538142361</x:v>
      </x:c>
      <x:c r="C10193" s="6">
        <x:v>193.299350546667</x:v>
      </x:c>
      <x:c r="D10193" s="13" t="s">
        <x:v>68</x:v>
      </x:c>
      <x:c r="E10193">
        <x:v>4</x:v>
      </x:c>
      <x:c r="F10193">
        <x:v>24.322</x:v>
      </x:c>
      <x:c r="G10193" s="8">
        <x:v>79666.9075140638</x:v>
      </x:c>
      <x:c r="H10193" s="8">
        <x:v>0</x:v>
      </x:c>
      <x:c r="I10193">
        <x:v>957316.778789908</x:v>
      </x:c>
      <x:c r="J10193" s="10">
        <x:v>25.025</x:v>
      </x:c>
      <x:c r="K10193" s="10">
        <x:v>46</x:v>
      </x:c>
      <x:c r="L10193">
        <x:f>NA()</x:f>
      </x:c>
    </x:row>
    <x:row r="10194">
      <x:c r="A10194">
        <x:v>9339886</x:v>
      </x:c>
      <x:c r="B10194" s="1">
        <x:v>44184.6538253472</x:v>
      </x:c>
      <x:c r="C10194" s="6">
        <x:v>193.315351826667</x:v>
      </x:c>
      <x:c r="D10194" s="13" t="s">
        <x:v>68</x:v>
      </x:c>
      <x:c r="E10194">
        <x:v>4</x:v>
      </x:c>
      <x:c r="F10194">
        <x:v>24.32</x:v>
      </x:c>
      <x:c r="G10194" s="8">
        <x:v>79666.8739557056</x:v>
      </x:c>
      <x:c r="H10194" s="8">
        <x:v>0</x:v>
      </x:c>
      <x:c r="I10194">
        <x:v>957319.505503282</x:v>
      </x:c>
      <x:c r="J10194" s="10">
        <x:v>25.025</x:v>
      </x:c>
      <x:c r="K10194" s="10">
        <x:v>46</x:v>
      </x:c>
      <x:c r="L10194">
        <x:f>NA()</x:f>
      </x:c>
    </x:row>
    <x:row r="10195">
      <x:c r="A10195">
        <x:v>9339891</x:v>
      </x:c>
      <x:c r="B10195" s="1">
        <x:v>44184.6538370718</x:v>
      </x:c>
      <x:c r="C10195" s="6">
        <x:v>193.332260618333</x:v>
      </x:c>
      <x:c r="D10195" s="13" t="s">
        <x:v>68</x:v>
      </x:c>
      <x:c r="E10195">
        <x:v>4</x:v>
      </x:c>
      <x:c r="F10195">
        <x:v>24.321</x:v>
      </x:c>
      <x:c r="G10195" s="8">
        <x:v>79664.7698556556</x:v>
      </x:c>
      <x:c r="H10195" s="8">
        <x:v>0</x:v>
      </x:c>
      <x:c r="I10195">
        <x:v>957293.709350787</x:v>
      </x:c>
      <x:c r="J10195" s="10">
        <x:v>25.025</x:v>
      </x:c>
      <x:c r="K10195" s="10">
        <x:v>46</x:v>
      </x:c>
      <x:c r="L10195">
        <x:f>NA()</x:f>
      </x:c>
    </x:row>
    <x:row r="10196">
      <x:c r="A10196">
        <x:v>9339902</x:v>
      </x:c>
      <x:c r="B10196" s="1">
        <x:v>44184.6538488079</x:v>
      </x:c>
      <x:c r="C10196" s="6">
        <x:v>193.349128965</x:v>
      </x:c>
      <x:c r="D10196" s="13" t="s">
        <x:v>68</x:v>
      </x:c>
      <x:c r="E10196">
        <x:v>4</x:v>
      </x:c>
      <x:c r="F10196">
        <x:v>24.32</x:v>
      </x:c>
      <x:c r="G10196" s="8">
        <x:v>79668.4786814907</x:v>
      </x:c>
      <x:c r="H10196" s="8">
        <x:v>0</x:v>
      </x:c>
      <x:c r="I10196">
        <x:v>957319.920012164</x:v>
      </x:c>
      <x:c r="J10196" s="10">
        <x:v>25.025</x:v>
      </x:c>
      <x:c r="K10196" s="10">
        <x:v>46</x:v>
      </x:c>
      <x:c r="L10196">
        <x:f>NA()</x:f>
      </x:c>
    </x:row>
    <x:row r="10197">
      <x:c r="A10197">
        <x:v>9339910</x:v>
      </x:c>
      <x:c r="B10197" s="1">
        <x:v>44184.6538604977</x:v>
      </x:c>
      <x:c r="C10197" s="6">
        <x:v>193.365996248333</x:v>
      </x:c>
      <x:c r="D10197" s="13" t="s">
        <x:v>68</x:v>
      </x:c>
      <x:c r="E10197">
        <x:v>4</x:v>
      </x:c>
      <x:c r="F10197">
        <x:v>24.321</x:v>
      </x:c>
      <x:c r="G10197" s="8">
        <x:v>79670.3305575406</x:v>
      </x:c>
      <x:c r="H10197" s="8">
        <x:v>0</x:v>
      </x:c>
      <x:c r="I10197">
        <x:v>957322.82253289</x:v>
      </x:c>
      <x:c r="J10197" s="10">
        <x:v>25.025</x:v>
      </x:c>
      <x:c r="K10197" s="10">
        <x:v>46</x:v>
      </x:c>
      <x:c r="L10197">
        <x:f>NA()</x:f>
      </x:c>
    </x:row>
    <x:row r="10198">
      <x:c r="A10198">
        <x:v>9339915</x:v>
      </x:c>
      <x:c r="B10198" s="1">
        <x:v>44184.6538716435</x:v>
      </x:c>
      <x:c r="C10198" s="6">
        <x:v>193.3820411</x:v>
      </x:c>
      <x:c r="D10198" s="13" t="s">
        <x:v>68</x:v>
      </x:c>
      <x:c r="E10198">
        <x:v>4</x:v>
      </x:c>
      <x:c r="F10198">
        <x:v>24.323</x:v>
      </x:c>
      <x:c r="G10198" s="8">
        <x:v>79661.643501926</x:v>
      </x:c>
      <x:c r="H10198" s="8">
        <x:v>0</x:v>
      </x:c>
      <x:c r="I10198">
        <x:v>957301.748076905</x:v>
      </x:c>
      <x:c r="J10198" s="10">
        <x:v>25.025</x:v>
      </x:c>
      <x:c r="K10198" s="10">
        <x:v>46</x:v>
      </x:c>
      <x:c r="L10198">
        <x:f>NA()</x:f>
      </x:c>
    </x:row>
    <x:row r="10199">
      <x:c r="A10199">
        <x:v>9339925</x:v>
      </x:c>
      <x:c r="B10199" s="1">
        <x:v>44184.6538833681</x:v>
      </x:c>
      <x:c r="C10199" s="6">
        <x:v>193.398915173333</x:v>
      </x:c>
      <x:c r="D10199" s="13" t="s">
        <x:v>68</x:v>
      </x:c>
      <x:c r="E10199">
        <x:v>4</x:v>
      </x:c>
      <x:c r="F10199">
        <x:v>24.326</x:v>
      </x:c>
      <x:c r="G10199" s="8">
        <x:v>79669.9126279845</x:v>
      </x:c>
      <x:c r="H10199" s="8">
        <x:v>0</x:v>
      </x:c>
      <x:c r="I10199">
        <x:v>957322.00717833</x:v>
      </x:c>
      <x:c r="J10199" s="10">
        <x:v>25.025</x:v>
      </x:c>
      <x:c r="K10199" s="10">
        <x:v>46</x:v>
      </x:c>
      <x:c r="L10199">
        <x:f>NA()</x:f>
      </x:c>
    </x:row>
    <x:row r="10200">
      <x:c r="A10200">
        <x:v>9339931</x:v>
      </x:c>
      <x:c r="B10200" s="1">
        <x:v>44184.6538951042</x:v>
      </x:c>
      <x:c r="C10200" s="6">
        <x:v>193.415798358333</x:v>
      </x:c>
      <x:c r="D10200" s="13" t="s">
        <x:v>68</x:v>
      </x:c>
      <x:c r="E10200">
        <x:v>4</x:v>
      </x:c>
      <x:c r="F10200">
        <x:v>24.327</x:v>
      </x:c>
      <x:c r="G10200" s="8">
        <x:v>79666.2074650756</x:v>
      </x:c>
      <x:c r="H10200" s="8">
        <x:v>0</x:v>
      </x:c>
      <x:c r="I10200">
        <x:v>957335.82929836</x:v>
      </x:c>
      <x:c r="J10200" s="10">
        <x:v>25.025</x:v>
      </x:c>
      <x:c r="K10200" s="10">
        <x:v>46</x:v>
      </x:c>
      <x:c r="L10200">
        <x:f>NA()</x:f>
      </x:c>
    </x:row>
    <x:row r="10201">
      <x:c r="A10201">
        <x:v>9339938</x:v>
      </x:c>
      <x:c r="B10201" s="1">
        <x:v>44184.6539063657</x:v>
      </x:c>
      <x:c r="C10201" s="6">
        <x:v>193.432006021667</x:v>
      </x:c>
      <x:c r="D10201" s="13" t="s">
        <x:v>68</x:v>
      </x:c>
      <x:c r="E10201">
        <x:v>4</x:v>
      </x:c>
      <x:c r="F10201">
        <x:v>24.322</x:v>
      </x:c>
      <x:c r="G10201" s="8">
        <x:v>79669.6990348893</x:v>
      </x:c>
      <x:c r="H10201" s="8">
        <x:v>0</x:v>
      </x:c>
      <x:c r="I10201">
        <x:v>957291.787897051</x:v>
      </x:c>
      <x:c r="J10201" s="10">
        <x:v>25.025</x:v>
      </x:c>
      <x:c r="K10201" s="10">
        <x:v>46</x:v>
      </x:c>
      <x:c r="L10201">
        <x:f>NA()</x:f>
      </x:c>
    </x:row>
    <x:row r="10202">
      <x:c r="A10202">
        <x:v>9339950</x:v>
      </x:c>
      <x:c r="B10202" s="1">
        <x:v>44184.6539183681</x:v>
      </x:c>
      <x:c r="C10202" s="6">
        <x:v>193.449269936667</x:v>
      </x:c>
      <x:c r="D10202" s="13" t="s">
        <x:v>68</x:v>
      </x:c>
      <x:c r="E10202">
        <x:v>4</x:v>
      </x:c>
      <x:c r="F10202">
        <x:v>24.32</x:v>
      </x:c>
      <x:c r="G10202" s="8">
        <x:v>79670.8666939793</x:v>
      </x:c>
      <x:c r="H10202" s="8">
        <x:v>0</x:v>
      </x:c>
      <x:c r="I10202">
        <x:v>957278.831241645</x:v>
      </x:c>
      <x:c r="J10202" s="10">
        <x:v>25.025</x:v>
      </x:c>
      <x:c r="K10202" s="10">
        <x:v>46</x:v>
      </x:c>
      <x:c r="L10202">
        <x:f>NA()</x:f>
      </x:c>
    </x:row>
    <x:row r="10203">
      <x:c r="A10203">
        <x:v>9339955</x:v>
      </x:c>
      <x:c r="B10203" s="1">
        <x:v>44184.6539298264</x:v>
      </x:c>
      <x:c r="C10203" s="6">
        <x:v>193.46577561</x:v>
      </x:c>
      <x:c r="D10203" s="13" t="s">
        <x:v>68</x:v>
      </x:c>
      <x:c r="E10203">
        <x:v>4</x:v>
      </x:c>
      <x:c r="F10203">
        <x:v>24.321</x:v>
      </x:c>
      <x:c r="G10203" s="8">
        <x:v>79662.1500097798</x:v>
      </x:c>
      <x:c r="H10203" s="8">
        <x:v>0</x:v>
      </x:c>
      <x:c r="I10203">
        <x:v>957277.078887955</x:v>
      </x:c>
      <x:c r="J10203" s="10">
        <x:v>25.025</x:v>
      </x:c>
      <x:c r="K10203" s="10">
        <x:v>46</x:v>
      </x:c>
      <x:c r="L10203">
        <x:f>NA()</x:f>
      </x:c>
    </x:row>
    <x:row r="10204">
      <x:c r="A10204">
        <x:v>9339963</x:v>
      </x:c>
      <x:c r="B10204" s="1">
        <x:v>44184.6539415162</x:v>
      </x:c>
      <x:c r="C10204" s="6">
        <x:v>193.482646418333</x:v>
      </x:c>
      <x:c r="D10204" s="13" t="s">
        <x:v>68</x:v>
      </x:c>
      <x:c r="E10204">
        <x:v>4</x:v>
      </x:c>
      <x:c r="F10204">
        <x:v>24.324</x:v>
      </x:c>
      <x:c r="G10204" s="8">
        <x:v>79672.957648984</x:v>
      </x:c>
      <x:c r="H10204" s="8">
        <x:v>0</x:v>
      </x:c>
      <x:c r="I10204">
        <x:v>957289.991032954</x:v>
      </x:c>
      <x:c r="J10204" s="10">
        <x:v>25.025</x:v>
      </x:c>
      <x:c r="K10204" s="10">
        <x:v>46</x:v>
      </x:c>
      <x:c r="L10204">
        <x:f>NA()</x:f>
      </x:c>
    </x:row>
    <x:row r="10205">
      <x:c r="A10205">
        <x:v>9339971</x:v>
      </x:c>
      <x:c r="B10205" s="1">
        <x:v>44184.6539526273</x:v>
      </x:c>
      <x:c r="C10205" s="6">
        <x:v>193.498654068333</x:v>
      </x:c>
      <x:c r="D10205" s="13" t="s">
        <x:v>68</x:v>
      </x:c>
      <x:c r="E10205">
        <x:v>4</x:v>
      </x:c>
      <x:c r="F10205">
        <x:v>24.324</x:v>
      </x:c>
      <x:c r="G10205" s="8">
        <x:v>79668.540288976</x:v>
      </x:c>
      <x:c r="H10205" s="8">
        <x:v>0</x:v>
      </x:c>
      <x:c r="I10205">
        <x:v>957302.092994369</x:v>
      </x:c>
      <x:c r="J10205" s="10">
        <x:v>25.025</x:v>
      </x:c>
      <x:c r="K10205" s="10">
        <x:v>46</x:v>
      </x:c>
      <x:c r="L10205">
        <x:f>NA()</x:f>
      </x:c>
    </x:row>
    <x:row r="10206">
      <x:c r="A10206">
        <x:v>9339979</x:v>
      </x:c>
      <x:c r="B10206" s="1">
        <x:v>44184.6539643518</x:v>
      </x:c>
      <x:c r="C10206" s="6">
        <x:v>193.515525958333</x:v>
      </x:c>
      <x:c r="D10206" s="13" t="s">
        <x:v>68</x:v>
      </x:c>
      <x:c r="E10206">
        <x:v>4</x:v>
      </x:c>
      <x:c r="F10206">
        <x:v>24.323</x:v>
      </x:c>
      <x:c r="G10206" s="8">
        <x:v>79667.9578590555</x:v>
      </x:c>
      <x:c r="H10206" s="8">
        <x:v>0</x:v>
      </x:c>
      <x:c r="I10206">
        <x:v>957282.816713391</x:v>
      </x:c>
      <x:c r="J10206" s="10">
        <x:v>25.025</x:v>
      </x:c>
      <x:c r="K10206" s="10">
        <x:v>46</x:v>
      </x:c>
      <x:c r="L10206">
        <x:f>NA()</x:f>
      </x:c>
    </x:row>
    <x:row r="10207">
      <x:c r="A10207">
        <x:v>9339987</x:v>
      </x:c>
      <x:c r="B10207" s="1">
        <x:v>44184.6539760764</x:v>
      </x:c>
      <x:c r="C10207" s="6">
        <x:v>193.532420676667</x:v>
      </x:c>
      <x:c r="D10207" s="13" t="s">
        <x:v>68</x:v>
      </x:c>
      <x:c r="E10207">
        <x:v>4</x:v>
      </x:c>
      <x:c r="F10207">
        <x:v>24.32</x:v>
      </x:c>
      <x:c r="G10207" s="8">
        <x:v>79666.7673948684</x:v>
      </x:c>
      <x:c r="H10207" s="8">
        <x:v>0</x:v>
      </x:c>
      <x:c r="I10207">
        <x:v>957274.023182076</x:v>
      </x:c>
      <x:c r="J10207" s="10">
        <x:v>25.025</x:v>
      </x:c>
      <x:c r="K10207" s="10">
        <x:v>46</x:v>
      </x:c>
      <x:c r="L10207">
        <x:f>NA()</x:f>
      </x:c>
    </x:row>
    <x:row r="10208">
      <x:c r="A10208">
        <x:v>9339997</x:v>
      </x:c>
      <x:c r="B10208" s="1">
        <x:v>44184.6539878472</x:v>
      </x:c>
      <x:c r="C10208" s="6">
        <x:v>193.549376888333</x:v>
      </x:c>
      <x:c r="D10208" s="13" t="s">
        <x:v>68</x:v>
      </x:c>
      <x:c r="E10208">
        <x:v>4</x:v>
      </x:c>
      <x:c r="F10208">
        <x:v>24.326</x:v>
      </x:c>
      <x:c r="G10208" s="8">
        <x:v>79667.9982169438</x:v>
      </x:c>
      <x:c r="H10208" s="8">
        <x:v>0</x:v>
      </x:c>
      <x:c r="I10208">
        <x:v>957286.983887643</x:v>
      </x:c>
      <x:c r="J10208" s="10">
        <x:v>25.025</x:v>
      </x:c>
      <x:c r="K10208" s="10">
        <x:v>46</x:v>
      </x:c>
      <x:c r="L10208">
        <x:f>NA()</x:f>
      </x:c>
    </x:row>
    <x:row r="10209">
      <x:c r="A10209">
        <x:v>9340004</x:v>
      </x:c>
      <x:c r="B10209" s="1">
        <x:v>44184.6539989931</x:v>
      </x:c>
      <x:c r="C10209" s="6">
        <x:v>193.565413181667</x:v>
      </x:c>
      <x:c r="D10209" s="13" t="s">
        <x:v>68</x:v>
      </x:c>
      <x:c r="E10209">
        <x:v>4</x:v>
      </x:c>
      <x:c r="F10209">
        <x:v>24.323</x:v>
      </x:c>
      <x:c r="G10209" s="8">
        <x:v>79668.5453784314</x:v>
      </x:c>
      <x:c r="H10209" s="8">
        <x:v>0</x:v>
      </x:c>
      <x:c r="I10209">
        <x:v>957272.101197197</x:v>
      </x:c>
      <x:c r="J10209" s="10">
        <x:v>25.025</x:v>
      </x:c>
      <x:c r="K10209" s="10">
        <x:v>46</x:v>
      </x:c>
      <x:c r="L10209">
        <x:f>NA()</x:f>
      </x:c>
    </x:row>
    <x:row r="10210">
      <x:c r="A10210">
        <x:v>9340017</x:v>
      </x:c>
      <x:c r="B10210" s="1">
        <x:v>44184.6540106829</x:v>
      </x:c>
      <x:c r="C10210" s="6">
        <x:v>193.582250683333</x:v>
      </x:c>
      <x:c r="D10210" s="13" t="s">
        <x:v>68</x:v>
      </x:c>
      <x:c r="E10210">
        <x:v>4</x:v>
      </x:c>
      <x:c r="F10210">
        <x:v>24.323</x:v>
      </x:c>
      <x:c r="G10210" s="8">
        <x:v>79671.3836489744</x:v>
      </x:c>
      <x:c r="H10210" s="8">
        <x:v>0</x:v>
      </x:c>
      <x:c r="I10210">
        <x:v>957257.881143771</x:v>
      </x:c>
      <x:c r="J10210" s="10">
        <x:v>25.025</x:v>
      </x:c>
      <x:c r="K10210" s="10">
        <x:v>46</x:v>
      </x:c>
      <x:c r="L10210">
        <x:f>NA()</x:f>
      </x:c>
    </x:row>
    <x:row r="10211">
      <x:c r="A10211">
        <x:v>9340020</x:v>
      </x:c>
      <x:c r="B10211" s="1">
        <x:v>44184.654022419</x:v>
      </x:c>
      <x:c r="C10211" s="6">
        <x:v>193.599160026667</x:v>
      </x:c>
      <x:c r="D10211" s="13" t="s">
        <x:v>68</x:v>
      </x:c>
      <x:c r="E10211">
        <x:v>4</x:v>
      </x:c>
      <x:c r="F10211">
        <x:v>24.321</x:v>
      </x:c>
      <x:c r="G10211" s="8">
        <x:v>79663.9787732933</x:v>
      </x:c>
      <x:c r="H10211" s="8">
        <x:v>0</x:v>
      </x:c>
      <x:c r="I10211">
        <x:v>957270.630348382</x:v>
      </x:c>
      <x:c r="J10211" s="10">
        <x:v>25.025</x:v>
      </x:c>
      <x:c r="K10211" s="10">
        <x:v>46</x:v>
      </x:c>
      <x:c r="L10211">
        <x:f>NA()</x:f>
      </x:c>
    </x:row>
    <x:row r="10212">
      <x:c r="A10212">
        <x:v>9340028</x:v>
      </x:c>
      <x:c r="B10212" s="1">
        <x:v>44184.6540335995</x:v>
      </x:c>
      <x:c r="C10212" s="6">
        <x:v>193.615243293333</x:v>
      </x:c>
      <x:c r="D10212" s="13" t="s">
        <x:v>68</x:v>
      </x:c>
      <x:c r="E10212">
        <x:v>4</x:v>
      </x:c>
      <x:c r="F10212">
        <x:v>24.325</x:v>
      </x:c>
      <x:c r="G10212" s="8">
        <x:v>79668.4972924863</x:v>
      </x:c>
      <x:c r="H10212" s="8">
        <x:v>0</x:v>
      </x:c>
      <x:c r="I10212">
        <x:v>957300.837729848</x:v>
      </x:c>
      <x:c r="J10212" s="10">
        <x:v>25.025</x:v>
      </x:c>
      <x:c r="K10212" s="10">
        <x:v>46</x:v>
      </x:c>
      <x:c r="L10212">
        <x:f>NA()</x:f>
      </x:c>
    </x:row>
    <x:row r="10213">
      <x:c r="A10213">
        <x:v>9340036</x:v>
      </x:c>
      <x:c r="B10213" s="1">
        <x:v>44184.6540453356</x:v>
      </x:c>
      <x:c r="C10213" s="6">
        <x:v>193.632111918333</x:v>
      </x:c>
      <x:c r="D10213" s="13" t="s">
        <x:v>68</x:v>
      </x:c>
      <x:c r="E10213">
        <x:v>4</x:v>
      </x:c>
      <x:c r="F10213">
        <x:v>24.322</x:v>
      </x:c>
      <x:c r="G10213" s="8">
        <x:v>79671.6871553931</x:v>
      </x:c>
      <x:c r="H10213" s="8">
        <x:v>0</x:v>
      </x:c>
      <x:c r="I10213">
        <x:v>957274.512372115</x:v>
      </x:c>
      <x:c r="J10213" s="10">
        <x:v>25.025</x:v>
      </x:c>
      <x:c r="K10213" s="10">
        <x:v>46</x:v>
      </x:c>
      <x:c r="L10213">
        <x:f>NA()</x:f>
      </x:c>
    </x:row>
    <x:row r="10214">
      <x:c r="A10214">
        <x:v>9340047</x:v>
      </x:c>
      <x:c r="B10214" s="1">
        <x:v>44184.6540570255</x:v>
      </x:c>
      <x:c r="C10214" s="6">
        <x:v>193.648997515</x:v>
      </x:c>
      <x:c r="D10214" s="13" t="s">
        <x:v>68</x:v>
      </x:c>
      <x:c r="E10214">
        <x:v>4</x:v>
      </x:c>
      <x:c r="F10214">
        <x:v>24.327</x:v>
      </x:c>
      <x:c r="G10214" s="8">
        <x:v>79673.5499330556</x:v>
      </x:c>
      <x:c r="H10214" s="8">
        <x:v>0</x:v>
      </x:c>
      <x:c r="I10214">
        <x:v>957295.036337581</x:v>
      </x:c>
      <x:c r="J10214" s="10">
        <x:v>25.025</x:v>
      </x:c>
      <x:c r="K10214" s="10">
        <x:v>46</x:v>
      </x:c>
      <x:c r="L10214">
        <x:f>NA()</x:f>
      </x:c>
    </x:row>
    <x:row r="10215">
      <x:c r="A10215">
        <x:v>9340057</x:v>
      </x:c>
      <x:c r="B10215" s="1">
        <x:v>44184.65406875</x:v>
      </x:c>
      <x:c r="C10215" s="6">
        <x:v>193.665882905</x:v>
      </x:c>
      <x:c r="D10215" s="13" t="s">
        <x:v>68</x:v>
      </x:c>
      <x:c r="E10215">
        <x:v>4</x:v>
      </x:c>
      <x:c r="F10215">
        <x:v>24.324</x:v>
      </x:c>
      <x:c r="G10215" s="8">
        <x:v>79675.3152965822</x:v>
      </x:c>
      <x:c r="H10215" s="8">
        <x:v>0</x:v>
      </x:c>
      <x:c r="I10215">
        <x:v>957304.391085627</x:v>
      </x:c>
      <x:c r="J10215" s="10">
        <x:v>25.025</x:v>
      </x:c>
      <x:c r="K10215" s="10">
        <x:v>46</x:v>
      </x:c>
      <x:c r="L10215">
        <x:f>NA()</x:f>
      </x:c>
    </x:row>
    <x:row r="10216">
      <x:c r="A10216">
        <x:v>9340064</x:v>
      </x:c>
      <x:c r="B10216" s="1">
        <x:v>44184.6540799768</x:v>
      </x:c>
      <x:c r="C10216" s="6">
        <x:v>193.682031556667</x:v>
      </x:c>
      <x:c r="D10216" s="13" t="s">
        <x:v>68</x:v>
      </x:c>
      <x:c r="E10216">
        <x:v>4</x:v>
      </x:c>
      <x:c r="F10216">
        <x:v>24.323</x:v>
      </x:c>
      <x:c r="G10216" s="8">
        <x:v>79671.009396781</x:v>
      </x:c>
      <x:c r="H10216" s="8">
        <x:v>0</x:v>
      </x:c>
      <x:c r="I10216">
        <x:v>957286.12903642</x:v>
      </x:c>
      <x:c r="J10216" s="10">
        <x:v>25.025</x:v>
      </x:c>
      <x:c r="K10216" s="10">
        <x:v>46</x:v>
      </x:c>
      <x:c r="L10216">
        <x:f>NA()</x:f>
      </x:c>
    </x:row>
    <x:row r="10217">
      <x:c r="A10217">
        <x:v>9340072</x:v>
      </x:c>
      <x:c r="B10217" s="1">
        <x:v>44184.6540917014</x:v>
      </x:c>
      <x:c r="C10217" s="6">
        <x:v>193.698893628333</x:v>
      </x:c>
      <x:c r="D10217" s="13" t="s">
        <x:v>68</x:v>
      </x:c>
      <x:c r="E10217">
        <x:v>4</x:v>
      </x:c>
      <x:c r="F10217">
        <x:v>24.321</x:v>
      </x:c>
      <x:c r="G10217" s="8">
        <x:v>79669.0960222988</x:v>
      </x:c>
      <x:c r="H10217" s="8">
        <x:v>0</x:v>
      </x:c>
      <x:c r="I10217">
        <x:v>957315.723478849</x:v>
      </x:c>
      <x:c r="J10217" s="10">
        <x:v>25.025</x:v>
      </x:c>
      <x:c r="K10217" s="10">
        <x:v>46</x:v>
      </x:c>
      <x:c r="L10217">
        <x:f>NA()</x:f>
      </x:c>
    </x:row>
    <x:row r="10218">
      <x:c r="A10218">
        <x:v>9340081</x:v>
      </x:c>
      <x:c r="B10218" s="1">
        <x:v>44184.6541036227</x:v>
      </x:c>
      <x:c r="C10218" s="6">
        <x:v>193.716066838333</x:v>
      </x:c>
      <x:c r="D10218" s="13" t="s">
        <x:v>68</x:v>
      </x:c>
      <x:c r="E10218">
        <x:v>4</x:v>
      </x:c>
      <x:c r="F10218">
        <x:v>24.32</x:v>
      </x:c>
      <x:c r="G10218" s="8">
        <x:v>79670.4453758562</x:v>
      </x:c>
      <x:c r="H10218" s="8">
        <x:v>0</x:v>
      </x:c>
      <x:c r="I10218">
        <x:v>957317.824744881</x:v>
      </x:c>
      <x:c r="J10218" s="10">
        <x:v>25.025</x:v>
      </x:c>
      <x:c r="K10218" s="10">
        <x:v>46</x:v>
      </x:c>
      <x:c r="L10218">
        <x:f>NA()</x:f>
      </x:c>
    </x:row>
    <x:row r="10219">
      <x:c r="A10219">
        <x:v>9340083</x:v>
      </x:c>
      <x:c r="B10219" s="1">
        <x:v>44184.6541148148</x:v>
      </x:c>
      <x:c r="C10219" s="6">
        <x:v>193.732180366667</x:v>
      </x:c>
      <x:c r="D10219" s="13" t="s">
        <x:v>68</x:v>
      </x:c>
      <x:c r="E10219">
        <x:v>4</x:v>
      </x:c>
      <x:c r="F10219">
        <x:v>24.325</x:v>
      </x:c>
      <x:c r="G10219" s="8">
        <x:v>79665.8585508572</x:v>
      </x:c>
      <x:c r="H10219" s="8">
        <x:v>0</x:v>
      </x:c>
      <x:c r="I10219">
        <x:v>957283.582509206</x:v>
      </x:c>
      <x:c r="J10219" s="10">
        <x:v>25.025</x:v>
      </x:c>
      <x:c r="K10219" s="10">
        <x:v>46</x:v>
      </x:c>
      <x:c r="L10219">
        <x:f>NA()</x:f>
      </x:c>
    </x:row>
    <x:row r="10220">
      <x:c r="A10220">
        <x:v>9340093</x:v>
      </x:c>
      <x:c r="B10220" s="1">
        <x:v>44184.6541265394</x:v>
      </x:c>
      <x:c r="C10220" s="6">
        <x:v>193.74909397</x:v>
      </x:c>
      <x:c r="D10220" s="13" t="s">
        <x:v>68</x:v>
      </x:c>
      <x:c r="E10220">
        <x:v>4</x:v>
      </x:c>
      <x:c r="F10220">
        <x:v>24.321</x:v>
      </x:c>
      <x:c r="G10220" s="8">
        <x:v>79669.3784238458</x:v>
      </x:c>
      <x:c r="H10220" s="8">
        <x:v>0</x:v>
      </x:c>
      <x:c r="I10220">
        <x:v>957285.868931289</x:v>
      </x:c>
      <x:c r="J10220" s="10">
        <x:v>25.025</x:v>
      </x:c>
      <x:c r="K10220" s="10">
        <x:v>46</x:v>
      </x:c>
      <x:c r="L10220">
        <x:f>NA()</x:f>
      </x:c>
    </x:row>
    <x:row r="10221">
      <x:c r="A10221">
        <x:v>9340103</x:v>
      </x:c>
      <x:c r="B10221" s="1">
        <x:v>44184.6541383102</x:v>
      </x:c>
      <x:c r="C10221" s="6">
        <x:v>193.766035188333</x:v>
      </x:c>
      <x:c r="D10221" s="13" t="s">
        <x:v>68</x:v>
      </x:c>
      <x:c r="E10221">
        <x:v>4</x:v>
      </x:c>
      <x:c r="F10221">
        <x:v>24.327</x:v>
      </x:c>
      <x:c r="G10221" s="8">
        <x:v>79663.8487945282</x:v>
      </x:c>
      <x:c r="H10221" s="8">
        <x:v>0</x:v>
      </x:c>
      <x:c r="I10221">
        <x:v>957300.655298247</x:v>
      </x:c>
      <x:c r="J10221" s="10">
        <x:v>25.025</x:v>
      </x:c>
      <x:c r="K10221" s="10">
        <x:v>46</x:v>
      </x:c>
      <x:c r="L10221">
        <x:f>NA()</x:f>
      </x:c>
    </x:row>
    <x:row r="10222">
      <x:c r="A10222">
        <x:v>9340107</x:v>
      </x:c>
      <x:c r="B10222" s="1">
        <x:v>44184.6541494213</x:v>
      </x:c>
      <x:c r="C10222" s="6">
        <x:v>193.782034088333</x:v>
      </x:c>
      <x:c r="D10222" s="13" t="s">
        <x:v>68</x:v>
      </x:c>
      <x:c r="E10222">
        <x:v>4</x:v>
      </x:c>
      <x:c r="F10222">
        <x:v>24.316</x:v>
      </x:c>
      <x:c r="G10222" s="8">
        <x:v>79667.5668973162</x:v>
      </x:c>
      <x:c r="H10222" s="8">
        <x:v>0</x:v>
      </x:c>
      <x:c r="I10222">
        <x:v>957262.95673016</x:v>
      </x:c>
      <x:c r="J10222" s="10">
        <x:v>25.025</x:v>
      </x:c>
      <x:c r="K10222" s="10">
        <x:v>46</x:v>
      </x:c>
      <x:c r="L10222">
        <x:f>NA()</x:f>
      </x:c>
    </x:row>
    <x:row r="10223">
      <x:c r="A10223">
        <x:v>9340117</x:v>
      </x:c>
      <x:c r="B10223" s="1">
        <x:v>44184.6541611921</x:v>
      </x:c>
      <x:c r="C10223" s="6">
        <x:v>193.798987373333</x:v>
      </x:c>
      <x:c r="D10223" s="13" t="s">
        <x:v>68</x:v>
      </x:c>
      <x:c r="E10223">
        <x:v>4</x:v>
      </x:c>
      <x:c r="F10223">
        <x:v>24.322</x:v>
      </x:c>
      <x:c r="G10223" s="8">
        <x:v>79660.6269901602</x:v>
      </x:c>
      <x:c r="H10223" s="8">
        <x:v>0</x:v>
      </x:c>
      <x:c r="I10223">
        <x:v>957261.520472341</x:v>
      </x:c>
      <x:c r="J10223" s="10">
        <x:v>25.025</x:v>
      </x:c>
      <x:c r="K10223" s="10">
        <x:v>46</x:v>
      </x:c>
      <x:c r="L10223">
        <x:f>NA()</x:f>
      </x:c>
    </x:row>
    <x:row r="10224">
      <x:c r="A10224">
        <x:v>9340124</x:v>
      </x:c>
      <x:c r="B10224" s="1">
        <x:v>44184.6541724884</x:v>
      </x:c>
      <x:c r="C10224" s="6">
        <x:v>193.815226711667</x:v>
      </x:c>
      <x:c r="D10224" s="13" t="s">
        <x:v>68</x:v>
      </x:c>
      <x:c r="E10224">
        <x:v>4</x:v>
      </x:c>
      <x:c r="F10224">
        <x:v>24.319</x:v>
      </x:c>
      <x:c r="G10224" s="8">
        <x:v>79671.4367826038</x:v>
      </x:c>
      <x:c r="H10224" s="8">
        <x:v>0</x:v>
      </x:c>
      <x:c r="I10224">
        <x:v>957234.114873106</x:v>
      </x:c>
      <x:c r="J10224" s="10">
        <x:v>25.025</x:v>
      </x:c>
      <x:c r="K10224" s="10">
        <x:v>46</x:v>
      </x:c>
      <x:c r="L10224">
        <x:f>NA()</x:f>
      </x:c>
    </x:row>
    <x:row r="10225">
      <x:c r="A10225">
        <x:v>9340136</x:v>
      </x:c>
      <x:c r="B10225" s="1">
        <x:v>44184.6541841782</x:v>
      </x:c>
      <x:c r="C10225" s="6">
        <x:v>193.832091336667</x:v>
      </x:c>
      <x:c r="D10225" s="13" t="s">
        <x:v>68</x:v>
      </x:c>
      <x:c r="E10225">
        <x:v>4</x:v>
      </x:c>
      <x:c r="F10225">
        <x:v>24.325</x:v>
      </x:c>
      <x:c r="G10225" s="8">
        <x:v>79672.8598865261</x:v>
      </x:c>
      <x:c r="H10225" s="8">
        <x:v>0</x:v>
      </x:c>
      <x:c r="I10225">
        <x:v>957283.115683604</x:v>
      </x:c>
      <x:c r="J10225" s="10">
        <x:v>25.025</x:v>
      </x:c>
      <x:c r="K10225" s="10">
        <x:v>46</x:v>
      </x:c>
      <x:c r="L10225">
        <x:f>NA()</x:f>
      </x:c>
    </x:row>
    <x:row r="10226">
      <x:c r="A10226">
        <x:v>9340142</x:v>
      </x:c>
      <x:c r="B10226" s="1">
        <x:v>44184.6541959144</x:v>
      </x:c>
      <x:c r="C10226" s="6">
        <x:v>193.84899686</x:v>
      </x:c>
      <x:c r="D10226" s="13" t="s">
        <x:v>68</x:v>
      </x:c>
      <x:c r="E10226">
        <x:v>4</x:v>
      </x:c>
      <x:c r="F10226">
        <x:v>24.322</x:v>
      </x:c>
      <x:c r="G10226" s="8">
        <x:v>79664.2662217909</x:v>
      </x:c>
      <x:c r="H10226" s="8">
        <x:v>0</x:v>
      </x:c>
      <x:c r="I10226">
        <x:v>957311.49788754</x:v>
      </x:c>
      <x:c r="J10226" s="10">
        <x:v>25.025</x:v>
      </x:c>
      <x:c r="K10226" s="10">
        <x:v>46</x:v>
      </x:c>
      <x:c r="L10226">
        <x:f>NA()</x:f>
      </x:c>
    </x:row>
    <x:row r="10227">
      <x:c r="A10227">
        <x:v>9340148</x:v>
      </x:c>
      <x:c r="B10227" s="1">
        <x:v>44184.6542076389</x:v>
      </x:c>
      <x:c r="C10227" s="6">
        <x:v>193.865858196667</x:v>
      </x:c>
      <x:c r="D10227" s="13" t="s">
        <x:v>68</x:v>
      </x:c>
      <x:c r="E10227">
        <x:v>4</x:v>
      </x:c>
      <x:c r="F10227">
        <x:v>24.322</x:v>
      </x:c>
      <x:c r="G10227" s="8">
        <x:v>79662.8073337713</x:v>
      </x:c>
      <x:c r="H10227" s="8">
        <x:v>0</x:v>
      </x:c>
      <x:c r="I10227">
        <x:v>957300.812098949</x:v>
      </x:c>
      <x:c r="J10227" s="10">
        <x:v>25.025</x:v>
      </x:c>
      <x:c r="K10227" s="10">
        <x:v>46</x:v>
      </x:c>
      <x:c r="L10227">
        <x:f>NA()</x:f>
      </x:c>
    </x:row>
    <x:row r="10228">
      <x:c r="A10228">
        <x:v>9340154</x:v>
      </x:c>
      <x:c r="B10228" s="1">
        <x:v>44184.6542187847</x:v>
      </x:c>
      <x:c r="C10228" s="6">
        <x:v>193.88190491</x:v>
      </x:c>
      <x:c r="D10228" s="13" t="s">
        <x:v>68</x:v>
      </x:c>
      <x:c r="E10228">
        <x:v>4</x:v>
      </x:c>
      <x:c r="F10228">
        <x:v>24.319</x:v>
      </x:c>
      <x:c r="G10228" s="8">
        <x:v>79672.386964869</x:v>
      </x:c>
      <x:c r="H10228" s="8">
        <x:v>0</x:v>
      </x:c>
      <x:c r="I10228">
        <x:v>957278.696149548</x:v>
      </x:c>
      <x:c r="J10228" s="10">
        <x:v>25.025</x:v>
      </x:c>
      <x:c r="K10228" s="10">
        <x:v>46</x:v>
      </x:c>
      <x:c r="L10228">
        <x:f>NA()</x:f>
      </x:c>
    </x:row>
    <x:row r="10229">
      <x:c r="A10229">
        <x:v>9340168</x:v>
      </x:c>
      <x:c r="B10229" s="1">
        <x:v>44184.6542306713</x:v>
      </x:c>
      <x:c r="C10229" s="6">
        <x:v>193.89900561</x:v>
      </x:c>
      <x:c r="D10229" s="13" t="s">
        <x:v>68</x:v>
      </x:c>
      <x:c r="E10229">
        <x:v>4</x:v>
      </x:c>
      <x:c r="F10229">
        <x:v>24.325</x:v>
      </x:c>
      <x:c r="G10229" s="8">
        <x:v>79664.950568958</x:v>
      </x:c>
      <x:c r="H10229" s="8">
        <x:v>0</x:v>
      </x:c>
      <x:c r="I10229">
        <x:v>957259.634887904</x:v>
      </x:c>
      <x:c r="J10229" s="10">
        <x:v>25.025</x:v>
      </x:c>
      <x:c r="K10229" s="10">
        <x:v>46</x:v>
      </x:c>
      <x:c r="L10229">
        <x:f>NA()</x:f>
      </x:c>
    </x:row>
    <x:row r="10230">
      <x:c r="A10230">
        <x:v>9340174</x:v>
      </x:c>
      <x:c r="B10230" s="1">
        <x:v>44184.6542423958</x:v>
      </x:c>
      <x:c r="C10230" s="6">
        <x:v>193.915899753333</x:v>
      </x:c>
      <x:c r="D10230" s="13" t="s">
        <x:v>68</x:v>
      </x:c>
      <x:c r="E10230">
        <x:v>4</x:v>
      </x:c>
      <x:c r="F10230">
        <x:v>24.319</x:v>
      </x:c>
      <x:c r="G10230" s="8">
        <x:v>79668.458445859</x:v>
      </x:c>
      <x:c r="H10230" s="8">
        <x:v>0</x:v>
      </x:c>
      <x:c r="I10230">
        <x:v>957281.628187527</x:v>
      </x:c>
      <x:c r="J10230" s="10">
        <x:v>25.025</x:v>
      </x:c>
      <x:c r="K10230" s="10">
        <x:v>46</x:v>
      </x:c>
      <x:c r="L10230">
        <x:f>NA()</x:f>
      </x:c>
    </x:row>
    <x:row r="10231">
      <x:c r="A10231">
        <x:v>9340181</x:v>
      </x:c>
      <x:c r="B10231" s="1">
        <x:v>44184.6542535069</x:v>
      </x:c>
      <x:c r="C10231" s="6">
        <x:v>193.93191798</x:v>
      </x:c>
      <x:c r="D10231" s="13" t="s">
        <x:v>68</x:v>
      </x:c>
      <x:c r="E10231">
        <x:v>4</x:v>
      </x:c>
      <x:c r="F10231">
        <x:v>24.318</x:v>
      </x:c>
      <x:c r="G10231" s="8">
        <x:v>79674.8142258367</x:v>
      </x:c>
      <x:c r="H10231" s="8">
        <x:v>0</x:v>
      </x:c>
      <x:c r="I10231">
        <x:v>957300.593761056</x:v>
      </x:c>
      <x:c r="J10231" s="10">
        <x:v>25.025</x:v>
      </x:c>
      <x:c r="K10231" s="10">
        <x:v>46</x:v>
      </x:c>
      <x:c r="L10231">
        <x:f>NA()</x:f>
      </x:c>
    </x:row>
    <x:row r="10232">
      <x:c r="A10232">
        <x:v>9340187</x:v>
      </x:c>
      <x:c r="B10232" s="1">
        <x:v>44184.6542653935</x:v>
      </x:c>
      <x:c r="C10232" s="6">
        <x:v>193.949037793333</x:v>
      </x:c>
      <x:c r="D10232" s="13" t="s">
        <x:v>68</x:v>
      </x:c>
      <x:c r="E10232">
        <x:v>4</x:v>
      </x:c>
      <x:c r="F10232">
        <x:v>24.322</x:v>
      </x:c>
      <x:c r="G10232" s="8">
        <x:v>79668.0137137465</x:v>
      </x:c>
      <x:c r="H10232" s="8">
        <x:v>0</x:v>
      </x:c>
      <x:c r="I10232">
        <x:v>957269.519441935</x:v>
      </x:c>
      <x:c r="J10232" s="10">
        <x:v>25.025</x:v>
      </x:c>
      <x:c r="K10232" s="10">
        <x:v>46</x:v>
      </x:c>
      <x:c r="L10232">
        <x:f>NA()</x:f>
      </x:c>
    </x:row>
    <x:row r="10233">
      <x:c r="A10233">
        <x:v>9340198</x:v>
      </x:c>
      <x:c r="B10233" s="1">
        <x:v>44184.6542771181</x:v>
      </x:c>
      <x:c r="C10233" s="6">
        <x:v>193.965921008333</x:v>
      </x:c>
      <x:c r="D10233" s="13" t="s">
        <x:v>68</x:v>
      </x:c>
      <x:c r="E10233">
        <x:v>4</x:v>
      </x:c>
      <x:c r="F10233">
        <x:v>24.317</x:v>
      </x:c>
      <x:c r="G10233" s="8">
        <x:v>79675.5665019692</x:v>
      </x:c>
      <x:c r="H10233" s="8">
        <x:v>0</x:v>
      </x:c>
      <x:c r="I10233">
        <x:v>957313.652339815</x:v>
      </x:c>
      <x:c r="J10233" s="10">
        <x:v>25.025</x:v>
      </x:c>
      <x:c r="K10233" s="10">
        <x:v>46</x:v>
      </x:c>
      <x:c r="L10233">
        <x:f>NA()</x:f>
      </x:c>
    </x:row>
    <x:row r="10234">
      <x:c r="A10234">
        <x:v>9340204</x:v>
      </x:c>
      <x:c r="B10234" s="1">
        <x:v>44184.6542885417</x:v>
      </x:c>
      <x:c r="C10234" s="6">
        <x:v>193.982382915</x:v>
      </x:c>
      <x:c r="D10234" s="13" t="s">
        <x:v>68</x:v>
      </x:c>
      <x:c r="E10234">
        <x:v>4</x:v>
      </x:c>
      <x:c r="F10234">
        <x:v>24.324</x:v>
      </x:c>
      <x:c r="G10234" s="8">
        <x:v>79675.401846568</x:v>
      </x:c>
      <x:c r="H10234" s="8">
        <x:v>0</x:v>
      </x:c>
      <x:c r="I10234">
        <x:v>957272.482603606</x:v>
      </x:c>
      <x:c r="J10234" s="10">
        <x:v>25.025</x:v>
      </x:c>
      <x:c r="K10234" s="10">
        <x:v>46</x:v>
      </x:c>
      <x:c r="L10234">
        <x:f>NA()</x:f>
      </x:c>
    </x:row>
    <x:row r="10235">
      <x:c r="A10235">
        <x:v>9340210</x:v>
      </x:c>
      <x:c r="B10235" s="1">
        <x:v>44184.654299919</x:v>
      </x:c>
      <x:c r="C10235" s="6">
        <x:v>193.998756223333</x:v>
      </x:c>
      <x:c r="D10235" s="13" t="s">
        <x:v>68</x:v>
      </x:c>
      <x:c r="E10235">
        <x:v>4</x:v>
      </x:c>
      <x:c r="F10235">
        <x:v>24.323</x:v>
      </x:c>
      <x:c r="G10235" s="8">
        <x:v>79669.473710415</x:v>
      </x:c>
      <x:c r="H10235" s="8">
        <x:v>0</x:v>
      </x:c>
      <x:c r="I10235">
        <x:v>957284.060685227</x:v>
      </x:c>
      <x:c r="J10235" s="10">
        <x:v>25.025</x:v>
      </x:c>
      <x:c r="K10235" s="10">
        <x:v>46</x:v>
      </x:c>
      <x:c r="L10235">
        <x:f>NA()</x:f>
      </x:c>
    </x:row>
    <x:row r="10236">
      <x:c r="A10236">
        <x:v>9340220</x:v>
      </x:c>
      <x:c r="B10236" s="1">
        <x:v>44184.6543117708</x:v>
      </x:c>
      <x:c r="C10236" s="6">
        <x:v>194.015807713333</x:v>
      </x:c>
      <x:c r="D10236" s="13" t="s">
        <x:v>68</x:v>
      </x:c>
      <x:c r="E10236">
        <x:v>4</x:v>
      </x:c>
      <x:c r="F10236">
        <x:v>24.321</x:v>
      </x:c>
      <x:c r="G10236" s="8">
        <x:v>79666.8838707023</x:v>
      </x:c>
      <x:c r="H10236" s="8">
        <x:v>0</x:v>
      </x:c>
      <x:c r="I10236">
        <x:v>957267.594408517</x:v>
      </x:c>
      <x:c r="J10236" s="10">
        <x:v>25.025</x:v>
      </x:c>
      <x:c r="K10236" s="10">
        <x:v>46</x:v>
      </x:c>
      <x:c r="L10236">
        <x:f>NA()</x:f>
      </x:c>
    </x:row>
    <x:row r="10237">
      <x:c r="A10237">
        <x:v>9340230</x:v>
      </x:c>
      <x:c r="B10237" s="1">
        <x:v>44184.6543234954</x:v>
      </x:c>
      <x:c r="C10237" s="6">
        <x:v>194.03266982</x:v>
      </x:c>
      <x:c r="D10237" s="13" t="s">
        <x:v>68</x:v>
      </x:c>
      <x:c r="E10237">
        <x:v>4</x:v>
      </x:c>
      <x:c r="F10237">
        <x:v>24.321</x:v>
      </x:c>
      <x:c r="G10237" s="8">
        <x:v>79664.1815631126</x:v>
      </x:c>
      <x:c r="H10237" s="8">
        <x:v>0</x:v>
      </x:c>
      <x:c r="I10237">
        <x:v>957293.546506</x:v>
      </x:c>
      <x:c r="J10237" s="10">
        <x:v>25.025</x:v>
      </x:c>
      <x:c r="K10237" s="10">
        <x:v>46</x:v>
      </x:c>
      <x:c r="L10237">
        <x:f>NA()</x:f>
      </x:c>
    </x:row>
    <x:row r="10238">
      <x:c r="A10238">
        <x:v>9340237</x:v>
      </x:c>
      <x:c r="B10238" s="1">
        <x:v>44184.6543346875</x:v>
      </x:c>
      <x:c r="C10238" s="6">
        <x:v>194.048775105</x:v>
      </x:c>
      <x:c r="D10238" s="13" t="s">
        <x:v>68</x:v>
      </x:c>
      <x:c r="E10238">
        <x:v>4</x:v>
      </x:c>
      <x:c r="F10238">
        <x:v>24.321</x:v>
      </x:c>
      <x:c r="G10238" s="8">
        <x:v>79672.2750252603</x:v>
      </x:c>
      <x:c r="H10238" s="8">
        <x:v>0</x:v>
      </x:c>
      <x:c r="I10238">
        <x:v>957274.55897365</x:v>
      </x:c>
      <x:c r="J10238" s="10">
        <x:v>25.025</x:v>
      </x:c>
      <x:c r="K10238" s="10">
        <x:v>46</x:v>
      </x:c>
      <x:c r="L10238">
        <x:f>NA()</x:f>
      </x:c>
    </x:row>
    <x:row r="10239">
      <x:c r="A10239">
        <x:v>9340245</x:v>
      </x:c>
      <x:c r="B10239" s="1">
        <x:v>44184.6543463773</x:v>
      </x:c>
      <x:c r="C10239" s="6">
        <x:v>194.065623375</x:v>
      </x:c>
      <x:c r="D10239" s="13" t="s">
        <x:v>68</x:v>
      </x:c>
      <x:c r="E10239">
        <x:v>4</x:v>
      </x:c>
      <x:c r="F10239">
        <x:v>24.323</x:v>
      </x:c>
      <x:c r="G10239" s="8">
        <x:v>79667.0176818927</x:v>
      </x:c>
      <x:c r="H10239" s="8">
        <x:v>0</x:v>
      </x:c>
      <x:c r="I10239">
        <x:v>957274.068871613</x:v>
      </x:c>
      <x:c r="J10239" s="10">
        <x:v>25.025</x:v>
      </x:c>
      <x:c r="K10239" s="10">
        <x:v>46</x:v>
      </x:c>
      <x:c r="L10239">
        <x:f>NA()</x:f>
      </x:c>
    </x:row>
    <x:row r="10240">
      <x:c r="A10240">
        <x:v>9340254</x:v>
      </x:c>
      <x:c r="B10240" s="1">
        <x:v>44184.6543580671</x:v>
      </x:c>
      <x:c r="C10240" s="6">
        <x:v>194.082482136667</x:v>
      </x:c>
      <x:c r="D10240" s="13" t="s">
        <x:v>68</x:v>
      </x:c>
      <x:c r="E10240">
        <x:v>4</x:v>
      </x:c>
      <x:c r="F10240">
        <x:v>24.323</x:v>
      </x:c>
      <x:c r="G10240" s="8">
        <x:v>79667.0162958695</x:v>
      </x:c>
      <x:c r="H10240" s="8">
        <x:v>0</x:v>
      </x:c>
      <x:c r="I10240">
        <x:v>957261.233505994</x:v>
      </x:c>
      <x:c r="J10240" s="10">
        <x:v>25.025</x:v>
      </x:c>
      <x:c r="K10240" s="10">
        <x:v>46</x:v>
      </x:c>
      <x:c r="L10240">
        <x:f>NA()</x:f>
      </x:c>
    </x:row>
    <x:row r="10241">
      <x:c r="A10241">
        <x:v>9340262</x:v>
      </x:c>
      <x:c r="B10241" s="1">
        <x:v>44184.6543692477</x:v>
      </x:c>
      <x:c r="C10241" s="6">
        <x:v>194.098571288333</x:v>
      </x:c>
      <x:c r="D10241" s="13" t="s">
        <x:v>68</x:v>
      </x:c>
      <x:c r="E10241">
        <x:v>4</x:v>
      </x:c>
      <x:c r="F10241">
        <x:v>24.318</x:v>
      </x:c>
      <x:c r="G10241" s="8">
        <x:v>79673.3040430711</x:v>
      </x:c>
      <x:c r="H10241" s="8">
        <x:v>0</x:v>
      </x:c>
      <x:c r="I10241">
        <x:v>957260.31052891</x:v>
      </x:c>
      <x:c r="J10241" s="10">
        <x:v>25.025</x:v>
      </x:c>
      <x:c r="K10241" s="10">
        <x:v>46</x:v>
      </x:c>
      <x:c r="L10241">
        <x:f>NA()</x:f>
      </x:c>
    </x:row>
    <x:row r="10242">
      <x:c r="A10242">
        <x:v>9340271</x:v>
      </x:c>
      <x:c r="B10242" s="1">
        <x:v>44184.6543810532</x:v>
      </x:c>
      <x:c r="C10242" s="6">
        <x:v>194.115565955</x:v>
      </x:c>
      <x:c r="D10242" s="13" t="s">
        <x:v>68</x:v>
      </x:c>
      <x:c r="E10242">
        <x:v>4</x:v>
      </x:c>
      <x:c r="F10242">
        <x:v>24.321</x:v>
      </x:c>
      <x:c r="G10242" s="8">
        <x:v>79669.253096372</x:v>
      </x:c>
      <x:c r="H10242" s="8">
        <x:v>0</x:v>
      </x:c>
      <x:c r="I10242">
        <x:v>957236.160470177</x:v>
      </x:c>
      <x:c r="J10242" s="10">
        <x:v>25.025</x:v>
      </x:c>
      <x:c r="K10242" s="10">
        <x:v>46</x:v>
      </x:c>
      <x:c r="L10242">
        <x:f>NA()</x:f>
      </x:c>
    </x:row>
    <x:row r="10243">
      <x:c r="A10243">
        <x:v>9340276</x:v>
      </x:c>
      <x:c r="B10243" s="1">
        <x:v>44184.6543928241</x:v>
      </x:c>
      <x:c r="C10243" s="6">
        <x:v>194.132531803333</x:v>
      </x:c>
      <x:c r="D10243" s="13" t="s">
        <x:v>68</x:v>
      </x:c>
      <x:c r="E10243">
        <x:v>4</x:v>
      </x:c>
      <x:c r="F10243">
        <x:v>24.325</x:v>
      </x:c>
      <x:c r="G10243" s="8">
        <x:v>79672.8082744086</x:v>
      </x:c>
      <x:c r="H10243" s="8">
        <x:v>0</x:v>
      </x:c>
      <x:c r="I10243">
        <x:v>957263.913470429</x:v>
      </x:c>
      <x:c r="J10243" s="10">
        <x:v>25.025</x:v>
      </x:c>
      <x:c r="K10243" s="10">
        <x:v>46</x:v>
      </x:c>
      <x:c r="L10243">
        <x:f>NA()</x:f>
      </x:c>
    </x:row>
    <x:row r="10244">
      <x:c r="A10244">
        <x:v>9340282</x:v>
      </x:c>
      <x:c r="B10244" s="1">
        <x:v>44184.6544039699</x:v>
      </x:c>
      <x:c r="C10244" s="6">
        <x:v>194.148553031667</x:v>
      </x:c>
      <x:c r="D10244" s="13" t="s">
        <x:v>68</x:v>
      </x:c>
      <x:c r="E10244">
        <x:v>4</x:v>
      </x:c>
      <x:c r="F10244">
        <x:v>24.319</x:v>
      </x:c>
      <x:c r="G10244" s="8">
        <x:v>79661.0395407032</x:v>
      </x:c>
      <x:c r="H10244" s="8">
        <x:v>0</x:v>
      </x:c>
      <x:c r="I10244">
        <x:v>957235.003568916</x:v>
      </x:c>
      <x:c r="J10244" s="10">
        <x:v>25.025</x:v>
      </x:c>
      <x:c r="K10244" s="10">
        <x:v>46</x:v>
      </x:c>
      <x:c r="L10244">
        <x:f>NA()</x:f>
      </x:c>
    </x:row>
    <x:row r="10245">
      <x:c r="A10245">
        <x:v>9340294</x:v>
      </x:c>
      <x:c r="B10245" s="1">
        <x:v>44184.654415625</x:v>
      </x:c>
      <x:c r="C10245" s="6">
        <x:v>194.1653775</x:v>
      </x:c>
      <x:c r="D10245" s="13" t="s">
        <x:v>68</x:v>
      </x:c>
      <x:c r="E10245">
        <x:v>4</x:v>
      </x:c>
      <x:c r="F10245">
        <x:v>24.318</x:v>
      </x:c>
      <x:c r="G10245" s="8">
        <x:v>79677.8376735367</x:v>
      </x:c>
      <x:c r="H10245" s="8">
        <x:v>0</x:v>
      </x:c>
      <x:c r="I10245">
        <x:v>957284.968634092</x:v>
      </x:c>
      <x:c r="J10245" s="10">
        <x:v>25.025</x:v>
      </x:c>
      <x:c r="K10245" s="10">
        <x:v>46</x:v>
      </x:c>
      <x:c r="L10245">
        <x:f>NA()</x:f>
      </x:c>
    </x:row>
    <x:row r="10246">
      <x:c r="A10246">
        <x:v>9340302</x:v>
      </x:c>
      <x:c r="B10246" s="1">
        <x:v>44184.6544274306</x:v>
      </x:c>
      <x:c r="C10246" s="6">
        <x:v>194.182340056667</x:v>
      </x:c>
      <x:c r="D10246" s="13" t="s">
        <x:v>68</x:v>
      </x:c>
      <x:c r="E10246">
        <x:v>4</x:v>
      </x:c>
      <x:c r="F10246">
        <x:v>24.317</x:v>
      </x:c>
      <x:c r="G10246" s="8">
        <x:v>79668.0625020769</x:v>
      </x:c>
      <x:c r="H10246" s="8">
        <x:v>0</x:v>
      </x:c>
      <x:c r="I10246">
        <x:v>957247.810040564</x:v>
      </x:c>
      <x:c r="J10246" s="10">
        <x:v>25.025</x:v>
      </x:c>
      <x:c r="K10246" s="10">
        <x:v>46</x:v>
      </x:c>
      <x:c r="L10246">
        <x:f>NA()</x:f>
      </x:c>
    </x:row>
    <x:row r="10247">
      <x:c r="A10247">
        <x:v>9340311</x:v>
      </x:c>
      <x:c r="B10247" s="1">
        <x:v>44184.6544392361</x:v>
      </x:c>
      <x:c r="C10247" s="6">
        <x:v>194.199335625</x:v>
      </x:c>
      <x:c r="D10247" s="13" t="s">
        <x:v>68</x:v>
      </x:c>
      <x:c r="E10247">
        <x:v>4</x:v>
      </x:c>
      <x:c r="F10247">
        <x:v>24.32</x:v>
      </x:c>
      <x:c r="G10247" s="8">
        <x:v>79668.4912131459</x:v>
      </x:c>
      <x:c r="H10247" s="8">
        <x:v>0</x:v>
      </x:c>
      <x:c r="I10247">
        <x:v>957267.601504225</x:v>
      </x:c>
      <x:c r="J10247" s="10">
        <x:v>25.025</x:v>
      </x:c>
      <x:c r="K10247" s="10">
        <x:v>46</x:v>
      </x:c>
      <x:c r="L10247">
        <x:f>NA()</x:f>
      </x:c>
    </x:row>
    <x:row r="10248">
      <x:c r="A10248">
        <x:v>9340318</x:v>
      </x:c>
      <x:c r="B10248" s="1">
        <x:v>44184.6544503125</x:v>
      </x:c>
      <x:c r="C10248" s="6">
        <x:v>194.215330911667</x:v>
      </x:c>
      <x:c r="D10248" s="13" t="s">
        <x:v>68</x:v>
      </x:c>
      <x:c r="E10248">
        <x:v>4</x:v>
      </x:c>
      <x:c r="F10248">
        <x:v>24.319</x:v>
      </x:c>
      <x:c r="G10248" s="8">
        <x:v>79672.7792642931</x:v>
      </x:c>
      <x:c r="H10248" s="8">
        <x:v>0</x:v>
      </x:c>
      <x:c r="I10248">
        <x:v>957257.401191626</x:v>
      </x:c>
      <x:c r="J10248" s="10">
        <x:v>25.025</x:v>
      </x:c>
      <x:c r="K10248" s="10">
        <x:v>46</x:v>
      </x:c>
      <x:c r="L10248">
        <x:f>NA()</x:f>
      </x:c>
    </x:row>
    <x:row r="10249">
      <x:c r="A10249">
        <x:v>9340326</x:v>
      </x:c>
      <x:c r="B10249" s="1">
        <x:v>44184.6544621875</x:v>
      </x:c>
      <x:c r="C10249" s="6">
        <x:v>194.232397503333</x:v>
      </x:c>
      <x:c r="D10249" s="13" t="s">
        <x:v>68</x:v>
      </x:c>
      <x:c r="E10249">
        <x:v>4</x:v>
      </x:c>
      <x:c r="F10249">
        <x:v>24.315</x:v>
      </x:c>
      <x:c r="G10249" s="8">
        <x:v>79670.8699940875</x:v>
      </x:c>
      <x:c r="H10249" s="8">
        <x:v>0</x:v>
      </x:c>
      <x:c r="I10249">
        <x:v>957262.337486816</x:v>
      </x:c>
      <x:c r="J10249" s="10">
        <x:v>25.025</x:v>
      </x:c>
      <x:c r="K10249" s="10">
        <x:v>46</x:v>
      </x:c>
      <x:c r="L10249">
        <x:f>NA()</x:f>
      </x:c>
    </x:row>
    <x:row r="10250">
      <x:c r="A10250">
        <x:v>9340335</x:v>
      </x:c>
      <x:c r="B10250" s="1">
        <x:v>44184.6544737616</x:v>
      </x:c>
      <x:c r="C10250" s="6">
        <x:v>194.24908741</x:v>
      </x:c>
      <x:c r="D10250" s="13" t="s">
        <x:v>68</x:v>
      </x:c>
      <x:c r="E10250">
        <x:v>4</x:v>
      </x:c>
      <x:c r="F10250">
        <x:v>24.318</x:v>
      </x:c>
      <x:c r="G10250" s="8">
        <x:v>79666.8845830431</x:v>
      </x:c>
      <x:c r="H10250" s="8">
        <x:v>0</x:v>
      </x:c>
      <x:c r="I10250">
        <x:v>957273.023700764</x:v>
      </x:c>
      <x:c r="J10250" s="10">
        <x:v>25.025</x:v>
      </x:c>
      <x:c r="K10250" s="10">
        <x:v>46</x:v>
      </x:c>
      <x:c r="L10250">
        <x:f>NA()</x:f>
      </x:c>
    </x:row>
    <x:row r="10251">
      <x:c r="A10251">
        <x:v>9340343</x:v>
      </x:c>
      <x:c r="B10251" s="1">
        <x:v>44184.6544855324</x:v>
      </x:c>
      <x:c r="C10251" s="6">
        <x:v>194.266031611667</x:v>
      </x:c>
      <x:c r="D10251" s="13" t="s">
        <x:v>68</x:v>
      </x:c>
      <x:c r="E10251">
        <x:v>4</x:v>
      </x:c>
      <x:c r="F10251">
        <x:v>24.32</x:v>
      </x:c>
      <x:c r="G10251" s="8">
        <x:v>79662.4960993405</x:v>
      </x:c>
      <x:c r="H10251" s="8">
        <x:v>0</x:v>
      </x:c>
      <x:c r="I10251">
        <x:v>957292.615837822</x:v>
      </x:c>
      <x:c r="J10251" s="10">
        <x:v>25.025</x:v>
      </x:c>
      <x:c r="K10251" s="10">
        <x:v>46</x:v>
      </x:c>
      <x:c r="L10251">
        <x:f>NA()</x:f>
      </x:c>
    </x:row>
    <x:row r="10252">
      <x:c r="A10252">
        <x:v>9340350</x:v>
      </x:c>
      <x:c r="B10252" s="1">
        <x:v>44184.6544967245</x:v>
      </x:c>
      <x:c r="C10252" s="6">
        <x:v>194.282126738333</x:v>
      </x:c>
      <x:c r="D10252" s="13" t="s">
        <x:v>68</x:v>
      </x:c>
      <x:c r="E10252">
        <x:v>4</x:v>
      </x:c>
      <x:c r="F10252">
        <x:v>24.32</x:v>
      </x:c>
      <x:c r="G10252" s="8">
        <x:v>79658.6049823768</x:v>
      </x:c>
      <x:c r="H10252" s="8">
        <x:v>0</x:v>
      </x:c>
      <x:c r="I10252">
        <x:v>957231.938809381</x:v>
      </x:c>
      <x:c r="J10252" s="10">
        <x:v>25.025</x:v>
      </x:c>
      <x:c r="K10252" s="10">
        <x:v>46</x:v>
      </x:c>
      <x:c r="L10252">
        <x:f>NA()</x:f>
      </x:c>
    </x:row>
    <x:row r="10253">
      <x:c r="A10253">
        <x:v>9340358</x:v>
      </x:c>
      <x:c r="B10253" s="1">
        <x:v>44184.6545084838</x:v>
      </x:c>
      <x:c r="C10253" s="6">
        <x:v>194.29905676</x:v>
      </x:c>
      <x:c r="D10253" s="13" t="s">
        <x:v>68</x:v>
      </x:c>
      <x:c r="E10253">
        <x:v>4</x:v>
      </x:c>
      <x:c r="F10253">
        <x:v>24.321</x:v>
      </x:c>
      <x:c r="G10253" s="8">
        <x:v>79662.3026056473</x:v>
      </x:c>
      <x:c r="H10253" s="8">
        <x:v>0</x:v>
      </x:c>
      <x:c r="I10253">
        <x:v>957257.290576685</x:v>
      </x:c>
      <x:c r="J10253" s="10">
        <x:v>25.025</x:v>
      </x:c>
      <x:c r="K10253" s="10">
        <x:v>46</x:v>
      </x:c>
      <x:c r="L10253">
        <x:f>NA()</x:f>
      </x:c>
    </x:row>
    <x:row r="10254">
      <x:c r="A10254">
        <x:v>9340367</x:v>
      </x:c>
      <x:c r="B10254" s="1">
        <x:v>44184.6545202893</x:v>
      </x:c>
      <x:c r="C10254" s="6">
        <x:v>194.316063358333</x:v>
      </x:c>
      <x:c r="D10254" s="13" t="s">
        <x:v>68</x:v>
      </x:c>
      <x:c r="E10254">
        <x:v>4</x:v>
      </x:c>
      <x:c r="F10254">
        <x:v>24.318</x:v>
      </x:c>
      <x:c r="G10254" s="8">
        <x:v>79658.4762987917</x:v>
      </x:c>
      <x:c r="H10254" s="8">
        <x:v>0</x:v>
      </x:c>
      <x:c r="I10254">
        <x:v>957259.237129792</x:v>
      </x:c>
      <x:c r="J10254" s="10">
        <x:v>25.025</x:v>
      </x:c>
      <x:c r="K10254" s="10">
        <x:v>46</x:v>
      </x:c>
      <x:c r="L10254">
        <x:f>NA()</x:f>
      </x:c>
    </x:row>
    <x:row r="10255">
      <x:c r="A10255">
        <x:v>9340375</x:v>
      </x:c>
      <x:c r="B10255" s="1">
        <x:v>44184.6545314005</x:v>
      </x:c>
      <x:c r="C10255" s="6">
        <x:v>194.332053915</x:v>
      </x:c>
      <x:c r="D10255" s="13" t="s">
        <x:v>68</x:v>
      </x:c>
      <x:c r="E10255">
        <x:v>4</x:v>
      </x:c>
      <x:c r="F10255">
        <x:v>24.321</x:v>
      </x:c>
      <x:c r="G10255" s="8">
        <x:v>79656.9962417586</x:v>
      </x:c>
      <x:c r="H10255" s="8">
        <x:v>0</x:v>
      </x:c>
      <x:c r="I10255">
        <x:v>957262.755870674</x:v>
      </x:c>
      <x:c r="J10255" s="10">
        <x:v>25.025</x:v>
      </x:c>
      <x:c r="K10255" s="10">
        <x:v>46</x:v>
      </x:c>
      <x:c r="L10255">
        <x:f>NA()</x:f>
      </x:c>
    </x:row>
    <x:row r="10256">
      <x:c r="A10256">
        <x:v>9340384</x:v>
      </x:c>
      <x:c r="B10256" s="1">
        <x:v>44184.6545430903</x:v>
      </x:c>
      <x:c r="C10256" s="6">
        <x:v>194.348923851667</x:v>
      </x:c>
      <x:c r="D10256" s="13" t="s">
        <x:v>68</x:v>
      </x:c>
      <x:c r="E10256">
        <x:v>4</x:v>
      </x:c>
      <x:c r="F10256">
        <x:v>24.319</x:v>
      </x:c>
      <x:c r="G10256" s="8">
        <x:v>79665.8658032139</x:v>
      </x:c>
      <x:c r="H10256" s="8">
        <x:v>0</x:v>
      </x:c>
      <x:c r="I10256">
        <x:v>957264.776682279</x:v>
      </x:c>
      <x:c r="J10256" s="10">
        <x:v>25.025</x:v>
      </x:c>
      <x:c r="K10256" s="10">
        <x:v>46</x:v>
      </x:c>
      <x:c r="L10256">
        <x:f>NA()</x:f>
      </x:c>
    </x:row>
    <x:row r="10257">
      <x:c r="A10257">
        <x:v>9340392</x:v>
      </x:c>
      <x:c r="B10257" s="1">
        <x:v>44184.6545548611</x:v>
      </x:c>
      <x:c r="C10257" s="6">
        <x:v>194.365878885</x:v>
      </x:c>
      <x:c r="D10257" s="13" t="s">
        <x:v>68</x:v>
      </x:c>
      <x:c r="E10257">
        <x:v>4</x:v>
      </x:c>
      <x:c r="F10257">
        <x:v>24.321</x:v>
      </x:c>
      <x:c r="G10257" s="8">
        <x:v>79655.7582542388</x:v>
      </x:c>
      <x:c r="H10257" s="8">
        <x:v>0</x:v>
      </x:c>
      <x:c r="I10257">
        <x:v>957272.885278405</x:v>
      </x:c>
      <x:c r="J10257" s="10">
        <x:v>25.025</x:v>
      </x:c>
      <x:c r="K10257" s="10">
        <x:v>46</x:v>
      </x:c>
      <x:c r="L10257">
        <x:f>NA()</x:f>
      </x:c>
    </x:row>
    <x:row r="10258">
      <x:c r="A10258">
        <x:v>9340400</x:v>
      </x:c>
      <x:c r="B10258" s="1">
        <x:v>44184.6545665509</x:v>
      </x:c>
      <x:c r="C10258" s="6">
        <x:v>194.382715096667</x:v>
      </x:c>
      <x:c r="D10258" s="13" t="s">
        <x:v>68</x:v>
      </x:c>
      <x:c r="E10258">
        <x:v>4</x:v>
      </x:c>
      <x:c r="F10258">
        <x:v>24.325</x:v>
      </x:c>
      <x:c r="G10258" s="8">
        <x:v>79658.6453953812</x:v>
      </x:c>
      <x:c r="H10258" s="8">
        <x:v>0</x:v>
      </x:c>
      <x:c r="I10258">
        <x:v>957263.541533649</x:v>
      </x:c>
      <x:c r="J10258" s="10">
        <x:v>25.025</x:v>
      </x:c>
      <x:c r="K10258" s="10">
        <x:v>46</x:v>
      </x:c>
      <x:c r="L10258">
        <x:f>NA()</x:f>
      </x:c>
    </x:row>
    <x:row r="10259">
      <x:c r="A10259">
        <x:v>9340407</x:v>
      </x:c>
      <x:c r="B10259" s="1">
        <x:v>44184.6545776968</x:v>
      </x:c>
      <x:c r="C10259" s="6">
        <x:v>194.39874377</x:v>
      </x:c>
      <x:c r="D10259" s="13" t="s">
        <x:v>68</x:v>
      </x:c>
      <x:c r="E10259">
        <x:v>4</x:v>
      </x:c>
      <x:c r="F10259">
        <x:v>24.316</x:v>
      </x:c>
      <x:c r="G10259" s="8">
        <x:v>79658.5839611172</x:v>
      </x:c>
      <x:c r="H10259" s="8">
        <x:v>0</x:v>
      </x:c>
      <x:c r="I10259">
        <x:v>957232.760177058</x:v>
      </x:c>
      <x:c r="J10259" s="10">
        <x:v>25.025</x:v>
      </x:c>
      <x:c r="K10259" s="10">
        <x:v>46</x:v>
      </x:c>
      <x:c r="L10259">
        <x:f>NA()</x:f>
      </x:c>
    </x:row>
    <x:row r="10260">
      <x:c r="A10260">
        <x:v>9340416</x:v>
      </x:c>
      <x:c r="B10260" s="1">
        <x:v>44184.6545895023</x:v>
      </x:c>
      <x:c r="C10260" s="6">
        <x:v>194.415728611667</x:v>
      </x:c>
      <x:c r="D10260" s="13" t="s">
        <x:v>68</x:v>
      </x:c>
      <x:c r="E10260">
        <x:v>4</x:v>
      </x:c>
      <x:c r="F10260">
        <x:v>24.32</x:v>
      </x:c>
      <x:c r="G10260" s="8">
        <x:v>79659.4731714018</x:v>
      </x:c>
      <x:c r="H10260" s="8">
        <x:v>0</x:v>
      </x:c>
      <x:c r="I10260">
        <x:v>957258.072548409</x:v>
      </x:c>
      <x:c r="J10260" s="10">
        <x:v>25.025</x:v>
      </x:c>
      <x:c r="K10260" s="10">
        <x:v>46</x:v>
      </x:c>
      <x:c r="L10260">
        <x:f>NA()</x:f>
      </x:c>
    </x:row>
    <x:row r="10261">
      <x:c r="A10261">
        <x:v>9340419</x:v>
      </x:c>
      <x:c r="B10261" s="1">
        <x:v>44184.6546011921</x:v>
      </x:c>
      <x:c r="C10261" s="6">
        <x:v>194.432583626667</x:v>
      </x:c>
      <x:c r="D10261" s="13" t="s">
        <x:v>68</x:v>
      </x:c>
      <x:c r="E10261">
        <x:v>4</x:v>
      </x:c>
      <x:c r="F10261">
        <x:v>24.32</x:v>
      </x:c>
      <x:c r="G10261" s="8">
        <x:v>79658.7486930567</x:v>
      </x:c>
      <x:c r="H10261" s="8">
        <x:v>0</x:v>
      </x:c>
      <x:c r="I10261">
        <x:v>957244.589347099</x:v>
      </x:c>
      <x:c r="J10261" s="10">
        <x:v>25.025</x:v>
      </x:c>
      <x:c r="K10261" s="10">
        <x:v>46</x:v>
      </x:c>
      <x:c r="L10261">
        <x:f>NA()</x:f>
      </x:c>
    </x:row>
    <x:row r="10262">
      <x:c r="A10262">
        <x:v>9340427</x:v>
      </x:c>
      <x:c r="B10262" s="1">
        <x:v>44184.6546123032</x:v>
      </x:c>
      <x:c r="C10262" s="6">
        <x:v>194.448585736667</x:v>
      </x:c>
      <x:c r="D10262" s="13" t="s">
        <x:v>68</x:v>
      </x:c>
      <x:c r="E10262">
        <x:v>4</x:v>
      </x:c>
      <x:c r="F10262">
        <x:v>24.318</x:v>
      </x:c>
      <x:c r="G10262" s="8">
        <x:v>79655.9260684958</x:v>
      </x:c>
      <x:c r="H10262" s="8">
        <x:v>0</x:v>
      </x:c>
      <x:c r="I10262">
        <x:v>957243.935383838</x:v>
      </x:c>
      <x:c r="J10262" s="10">
        <x:v>25.025</x:v>
      </x:c>
      <x:c r="K10262" s="10">
        <x:v>46</x:v>
      </x:c>
      <x:c r="L10262">
        <x:f>NA()</x:f>
      </x:c>
    </x:row>
    <x:row r="10263">
      <x:c r="A10263">
        <x:v>9340434</x:v>
      </x:c>
      <x:c r="B10263" s="1">
        <x:v>44184.6546240394</x:v>
      </x:c>
      <x:c r="C10263" s="6">
        <x:v>194.46545563</x:v>
      </x:c>
      <x:c r="D10263" s="13" t="s">
        <x:v>68</x:v>
      </x:c>
      <x:c r="E10263">
        <x:v>4</x:v>
      </x:c>
      <x:c r="F10263">
        <x:v>24.321</x:v>
      </x:c>
      <x:c r="G10263" s="8">
        <x:v>79656.156277005</x:v>
      </x:c>
      <x:c r="H10263" s="8">
        <x:v>0</x:v>
      </x:c>
      <x:c r="I10263">
        <x:v>957289.712036398</x:v>
      </x:c>
      <x:c r="J10263" s="10">
        <x:v>25.025</x:v>
      </x:c>
      <x:c r="K10263" s="10">
        <x:v>46</x:v>
      </x:c>
      <x:c r="L10263">
        <x:f>NA()</x:f>
      </x:c>
    </x:row>
    <x:row r="10264">
      <x:c r="A10264">
        <x:v>9340442</x:v>
      </x:c>
      <x:c r="B10264" s="1">
        <x:v>44184.6546357292</x:v>
      </x:c>
      <x:c r="C10264" s="6">
        <x:v>194.482330253333</x:v>
      </x:c>
      <x:c r="D10264" s="13" t="s">
        <x:v>68</x:v>
      </x:c>
      <x:c r="E10264">
        <x:v>4</x:v>
      </x:c>
      <x:c r="F10264">
        <x:v>24.318</x:v>
      </x:c>
      <x:c r="G10264" s="8">
        <x:v>79666.8693621615</x:v>
      </x:c>
      <x:c r="H10264" s="8">
        <x:v>0</x:v>
      </x:c>
      <x:c r="I10264">
        <x:v>957259.172234452</x:v>
      </x:c>
      <x:c r="J10264" s="10">
        <x:v>25.025</x:v>
      </x:c>
      <x:c r="K10264" s="10">
        <x:v>46</x:v>
      </x:c>
      <x:c r="L10264">
        <x:f>NA()</x:f>
      </x:c>
    </x:row>
    <x:row r="10265">
      <x:c r="A10265">
        <x:v>9340454</x:v>
      </x:c>
      <x:c r="B10265" s="1">
        <x:v>44184.6546474884</x:v>
      </x:c>
      <x:c r="C10265" s="6">
        <x:v>194.499256366667</x:v>
      </x:c>
      <x:c r="D10265" s="13" t="s">
        <x:v>68</x:v>
      </x:c>
      <x:c r="E10265">
        <x:v>4</x:v>
      </x:c>
      <x:c r="F10265">
        <x:v>24.316</x:v>
      </x:c>
      <x:c r="G10265" s="8">
        <x:v>79666.7242663644</x:v>
      </x:c>
      <x:c r="H10265" s="8">
        <x:v>0</x:v>
      </x:c>
      <x:c r="I10265">
        <x:v>957291.279379978</x:v>
      </x:c>
      <x:c r="J10265" s="10">
        <x:v>25.025</x:v>
      </x:c>
      <x:c r="K10265" s="10">
        <x:v>46</x:v>
      </x:c>
      <x:c r="L10265">
        <x:f>NA()</x:f>
      </x:c>
    </x:row>
    <x:row r="10266">
      <x:c r="A10266">
        <x:v>9340465</x:v>
      </x:c>
      <x:c r="B10266" s="1">
        <x:v>44184.6546586458</x:v>
      </x:c>
      <x:c r="C10266" s="6">
        <x:v>194.515308728333</x:v>
      </x:c>
      <x:c r="D10266" s="13" t="s">
        <x:v>68</x:v>
      </x:c>
      <x:c r="E10266">
        <x:v>4</x:v>
      </x:c>
      <x:c r="F10266">
        <x:v>24.325</x:v>
      </x:c>
      <x:c r="G10266" s="8">
        <x:v>79664.6472699509</x:v>
      </x:c>
      <x:c r="H10266" s="8">
        <x:v>0</x:v>
      </x:c>
      <x:c r="I10266">
        <x:v>957231.130097519</x:v>
      </x:c>
      <x:c r="J10266" s="10">
        <x:v>25.025</x:v>
      </x:c>
      <x:c r="K10266" s="10">
        <x:v>46</x:v>
      </x:c>
      <x:c r="L10266">
        <x:f>NA()</x:f>
      </x:c>
    </x:row>
    <x:row r="10267">
      <x:c r="A10267">
        <x:v>9340473</x:v>
      </x:c>
      <x:c r="B10267" s="1">
        <x:v>44184.6546703704</x:v>
      </x:c>
      <x:c r="C10267" s="6">
        <x:v>194.532169465</x:v>
      </x:c>
      <x:c r="D10267" s="13" t="s">
        <x:v>68</x:v>
      </x:c>
      <x:c r="E10267">
        <x:v>4</x:v>
      </x:c>
      <x:c r="F10267">
        <x:v>24.319</x:v>
      </x:c>
      <x:c r="G10267" s="8">
        <x:v>79661.850237156</x:v>
      </x:c>
      <x:c r="H10267" s="8">
        <x:v>0</x:v>
      </x:c>
      <x:c r="I10267">
        <x:v>957226.803882135</x:v>
      </x:c>
      <x:c r="J10267" s="10">
        <x:v>25.025</x:v>
      </x:c>
      <x:c r="K10267" s="10">
        <x:v>46</x:v>
      </x:c>
      <x:c r="L10267">
        <x:f>NA()</x:f>
      </x:c>
    </x:row>
    <x:row r="10268">
      <x:c r="A10268">
        <x:v>9340474</x:v>
      </x:c>
      <x:c r="B10268" s="1">
        <x:v>44184.6546821412</x:v>
      </x:c>
      <x:c r="C10268" s="6">
        <x:v>194.549128546667</x:v>
      </x:c>
      <x:c r="D10268" s="13" t="s">
        <x:v>68</x:v>
      </x:c>
      <x:c r="E10268">
        <x:v>4</x:v>
      </x:c>
      <x:c r="F10268">
        <x:v>24.318</x:v>
      </x:c>
      <x:c r="G10268" s="8">
        <x:v>79664.7048170095</x:v>
      </x:c>
      <x:c r="H10268" s="8">
        <x:v>0</x:v>
      </x:c>
      <x:c r="I10268">
        <x:v>957233.942316883</x:v>
      </x:c>
      <x:c r="J10268" s="10">
        <x:v>25.025</x:v>
      </x:c>
      <x:c r="K10268" s="10">
        <x:v>46</x:v>
      </x:c>
      <x:c r="L10268">
        <x:f>NA()</x:f>
      </x:c>
    </x:row>
    <x:row r="10269">
      <x:c r="A10269">
        <x:v>9340489</x:v>
      </x:c>
      <x:c r="B10269" s="1">
        <x:v>44184.654693831</x:v>
      </x:c>
      <x:c r="C10269" s="6">
        <x:v>194.565992146667</x:v>
      </x:c>
      <x:c r="D10269" s="13" t="s">
        <x:v>68</x:v>
      </x:c>
      <x:c r="E10269">
        <x:v>4</x:v>
      </x:c>
      <x:c r="F10269">
        <x:v>24.319</x:v>
      </x:c>
      <x:c r="G10269" s="8">
        <x:v>79677.4301153653</x:v>
      </x:c>
      <x:c r="H10269" s="8">
        <x:v>0</x:v>
      </x:c>
      <x:c r="I10269">
        <x:v>957270.210839756</x:v>
      </x:c>
      <x:c r="J10269" s="10">
        <x:v>25.025</x:v>
      </x:c>
      <x:c r="K10269" s="10">
        <x:v>46</x:v>
      </x:c>
      <x:c r="L10269">
        <x:f>NA()</x:f>
      </x:c>
    </x:row>
    <x:row r="10270">
      <x:c r="A10270">
        <x:v>9340495</x:v>
      </x:c>
      <x:c r="B10270" s="1">
        <x:v>44184.6547050116</x:v>
      </x:c>
      <x:c r="C10270" s="6">
        <x:v>194.582078653333</x:v>
      </x:c>
      <x:c r="D10270" s="13" t="s">
        <x:v>68</x:v>
      </x:c>
      <x:c r="E10270">
        <x:v>4</x:v>
      </x:c>
      <x:c r="F10270">
        <x:v>24.316</x:v>
      </x:c>
      <x:c r="G10270" s="8">
        <x:v>79664.0871646397</x:v>
      </x:c>
      <x:c r="H10270" s="8">
        <x:v>0</x:v>
      </x:c>
      <x:c r="I10270">
        <x:v>957248.662973404</x:v>
      </x:c>
      <x:c r="J10270" s="10">
        <x:v>25.025</x:v>
      </x:c>
      <x:c r="K10270" s="10">
        <x:v>46</x:v>
      </x:c>
      <x:c r="L10270">
        <x:f>NA()</x:f>
      </x:c>
    </x:row>
    <x:row r="10271">
      <x:c r="A10271">
        <x:v>9340502</x:v>
      </x:c>
      <x:c r="B10271" s="1">
        <x:v>44184.6547167824</x:v>
      </x:c>
      <x:c r="C10271" s="6">
        <x:v>194.599012201667</x:v>
      </x:c>
      <x:c r="D10271" s="13" t="s">
        <x:v>68</x:v>
      </x:c>
      <x:c r="E10271">
        <x:v>4</x:v>
      </x:c>
      <x:c r="F10271">
        <x:v>24.322</x:v>
      </x:c>
      <x:c r="G10271" s="8">
        <x:v>79671.095617818</x:v>
      </x:c>
      <x:c r="H10271" s="8">
        <x:v>0</x:v>
      </x:c>
      <x:c r="I10271">
        <x:v>957275.727799472</x:v>
      </x:c>
      <x:c r="J10271" s="10">
        <x:v>25.025</x:v>
      </x:c>
      <x:c r="K10271" s="10">
        <x:v>46</x:v>
      </x:c>
      <x:c r="L10271">
        <x:f>NA()</x:f>
      </x:c>
    </x:row>
    <x:row r="10272">
      <x:c r="A10272">
        <x:v>9340513</x:v>
      </x:c>
      <x:c r="B10272" s="1">
        <x:v>44184.6547285069</x:v>
      </x:c>
      <x:c r="C10272" s="6">
        <x:v>194.615914403333</x:v>
      </x:c>
      <x:c r="D10272" s="13" t="s">
        <x:v>68</x:v>
      </x:c>
      <x:c r="E10272">
        <x:v>4</x:v>
      </x:c>
      <x:c r="F10272">
        <x:v>24.317</x:v>
      </x:c>
      <x:c r="G10272" s="8">
        <x:v>79663.0089398295</x:v>
      </x:c>
      <x:c r="H10272" s="8">
        <x:v>0</x:v>
      </x:c>
      <x:c r="I10272">
        <x:v>957233.171325816</x:v>
      </x:c>
      <x:c r="J10272" s="10">
        <x:v>25.025</x:v>
      </x:c>
      <x:c r="K10272" s="10">
        <x:v>46</x:v>
      </x:c>
      <x:c r="L10272">
        <x:f>NA()</x:f>
      </x:c>
    </x:row>
    <x:row r="10273">
      <x:c r="A10273">
        <x:v>9340520</x:v>
      </x:c>
      <x:c r="B10273" s="1">
        <x:v>44184.6547396644</x:v>
      </x:c>
      <x:c r="C10273" s="6">
        <x:v>194.63198854</x:v>
      </x:c>
      <x:c r="D10273" s="13" t="s">
        <x:v>68</x:v>
      </x:c>
      <x:c r="E10273">
        <x:v>4</x:v>
      </x:c>
      <x:c r="F10273">
        <x:v>24.319</x:v>
      </x:c>
      <x:c r="G10273" s="8">
        <x:v>79665.5838004675</x:v>
      </x:c>
      <x:c r="H10273" s="8">
        <x:v>0</x:v>
      </x:c>
      <x:c r="I10273">
        <x:v>957234.281727622</x:v>
      </x:c>
      <x:c r="J10273" s="10">
        <x:v>25.025</x:v>
      </x:c>
      <x:c r="K10273" s="10">
        <x:v>46</x:v>
      </x:c>
      <x:c r="L10273">
        <x:f>NA()</x:f>
      </x:c>
    </x:row>
    <x:row r="10274">
      <x:c r="A10274">
        <x:v>9340527</x:v>
      </x:c>
      <x:c r="B10274" s="1">
        <x:v>44184.6547515046</x:v>
      </x:c>
      <x:c r="C10274" s="6">
        <x:v>194.649030091667</x:v>
      </x:c>
      <x:c r="D10274" s="13" t="s">
        <x:v>68</x:v>
      </x:c>
      <x:c r="E10274">
        <x:v>4</x:v>
      </x:c>
      <x:c r="F10274">
        <x:v>24.32</x:v>
      </x:c>
      <x:c r="G10274" s="8">
        <x:v>79666.5558139995</x:v>
      </x:c>
      <x:c r="H10274" s="8">
        <x:v>0</x:v>
      </x:c>
      <x:c r="I10274">
        <x:v>957242.378698022</x:v>
      </x:c>
      <x:c r="J10274" s="10">
        <x:v>25.025</x:v>
      </x:c>
      <x:c r="K10274" s="10">
        <x:v>46</x:v>
      </x:c>
      <x:c r="L10274">
        <x:f>NA()</x:f>
      </x:c>
    </x:row>
    <x:row r="10275">
      <x:c r="A10275">
        <x:v>9340534</x:v>
      </x:c>
      <x:c r="B10275" s="1">
        <x:v>44184.6547632292</x:v>
      </x:c>
      <x:c r="C10275" s="6">
        <x:v>194.665918865</x:v>
      </x:c>
      <x:c r="D10275" s="13" t="s">
        <x:v>68</x:v>
      </x:c>
      <x:c r="E10275">
        <x:v>4</x:v>
      </x:c>
      <x:c r="F10275">
        <x:v>24.32</x:v>
      </x:c>
      <x:c r="G10275" s="8">
        <x:v>79658.8441397415</x:v>
      </x:c>
      <x:c r="H10275" s="8">
        <x:v>0</x:v>
      </x:c>
      <x:c r="I10275">
        <x:v>957236.588471852</x:v>
      </x:c>
      <x:c r="J10275" s="10">
        <x:v>25.025</x:v>
      </x:c>
      <x:c r="K10275" s="10">
        <x:v>46</x:v>
      </x:c>
      <x:c r="L10275">
        <x:f>NA()</x:f>
      </x:c>
    </x:row>
    <x:row r="10276">
      <x:c r="A10276">
        <x:v>9340544</x:v>
      </x:c>
      <x:c r="B10276" s="1">
        <x:v>44184.6547743866</x:v>
      </x:c>
      <x:c r="C10276" s="6">
        <x:v>194.681950403333</x:v>
      </x:c>
      <x:c r="D10276" s="13" t="s">
        <x:v>68</x:v>
      </x:c>
      <x:c r="E10276">
        <x:v>4</x:v>
      </x:c>
      <x:c r="F10276">
        <x:v>24.32</x:v>
      </x:c>
      <x:c r="G10276" s="8">
        <x:v>79658.3576577079</x:v>
      </x:c>
      <x:c r="H10276" s="8">
        <x:v>0</x:v>
      </x:c>
      <x:c r="I10276">
        <x:v>957206.620589596</x:v>
      </x:c>
      <x:c r="J10276" s="10">
        <x:v>25.025</x:v>
      </x:c>
      <x:c r="K10276" s="10">
        <x:v>46</x:v>
      </x:c>
      <x:c r="L10276">
        <x:f>NA()</x:f>
      </x:c>
    </x:row>
    <x:row r="10277">
      <x:c r="A10277">
        <x:v>9340549</x:v>
      </x:c>
      <x:c r="B10277" s="1">
        <x:v>44184.6547860764</x:v>
      </x:c>
      <x:c r="C10277" s="6">
        <x:v>194.698811806667</x:v>
      </x:c>
      <x:c r="D10277" s="13" t="s">
        <x:v>68</x:v>
      </x:c>
      <x:c r="E10277">
        <x:v>4</x:v>
      </x:c>
      <x:c r="F10277">
        <x:v>24.322</x:v>
      </x:c>
      <x:c r="G10277" s="8">
        <x:v>79662.918174203</x:v>
      </x:c>
      <x:c r="H10277" s="8">
        <x:v>0</x:v>
      </x:c>
      <x:c r="I10277">
        <x:v>957220.558961528</x:v>
      </x:c>
      <x:c r="J10277" s="10">
        <x:v>25.025</x:v>
      </x:c>
      <x:c r="K10277" s="10">
        <x:v>46</x:v>
      </x:c>
      <x:c r="L10277">
        <x:f>NA()</x:f>
      </x:c>
    </x:row>
    <x:row r="10278">
      <x:c r="A10278">
        <x:v>9340559</x:v>
      </x:c>
      <x:c r="B10278" s="1">
        <x:v>44184.6547978819</x:v>
      </x:c>
      <x:c r="C10278" s="6">
        <x:v>194.715769165</x:v>
      </x:c>
      <x:c r="D10278" s="13" t="s">
        <x:v>68</x:v>
      </x:c>
      <x:c r="E10278">
        <x:v>4</x:v>
      </x:c>
      <x:c r="F10278">
        <x:v>24.317</x:v>
      </x:c>
      <x:c r="G10278" s="8">
        <x:v>79662.0783728871</x:v>
      </x:c>
      <x:c r="H10278" s="8">
        <x:v>0</x:v>
      </x:c>
      <x:c r="I10278">
        <x:v>957245.354380818</x:v>
      </x:c>
      <x:c r="J10278" s="10">
        <x:v>25.025</x:v>
      </x:c>
      <x:c r="K10278" s="10">
        <x:v>46</x:v>
      </x:c>
      <x:c r="L10278">
        <x:f>NA()</x:f>
      </x:c>
    </x:row>
    <x:row r="10279">
      <x:c r="A10279">
        <x:v>9340568</x:v>
      </x:c>
      <x:c r="B10279" s="1">
        <x:v>44184.6548095255</x:v>
      </x:c>
      <x:c r="C10279" s="6">
        <x:v>194.732592653333</x:v>
      </x:c>
      <x:c r="D10279" s="13" t="s">
        <x:v>68</x:v>
      </x:c>
      <x:c r="E10279">
        <x:v>4</x:v>
      </x:c>
      <x:c r="F10279">
        <x:v>24.321</x:v>
      </x:c>
      <x:c r="G10279" s="8">
        <x:v>79669.0693297453</x:v>
      </x:c>
      <x:c r="H10279" s="8">
        <x:v>0</x:v>
      </x:c>
      <x:c r="I10279">
        <x:v>957244.320626631</x:v>
      </x:c>
      <x:c r="J10279" s="10">
        <x:v>25.025</x:v>
      </x:c>
      <x:c r="K10279" s="10">
        <x:v>46</x:v>
      </x:c>
      <x:c r="L10279">
        <x:f>NA()</x:f>
      </x:c>
    </x:row>
    <x:row r="10280">
      <x:c r="A10280">
        <x:v>9340570</x:v>
      </x:c>
      <x:c r="B10280" s="1">
        <x:v>44184.6548207176</x:v>
      </x:c>
      <x:c r="C10280" s="6">
        <x:v>194.748670065</x:v>
      </x:c>
      <x:c r="D10280" s="13" t="s">
        <x:v>68</x:v>
      </x:c>
      <x:c r="E10280">
        <x:v>4</x:v>
      </x:c>
      <x:c r="F10280">
        <x:v>24.318</x:v>
      </x:c>
      <x:c r="G10280" s="8">
        <x:v>79656.0495339697</x:v>
      </x:c>
      <x:c r="H10280" s="8">
        <x:v>0</x:v>
      </x:c>
      <x:c r="I10280">
        <x:v>957229.330129106</x:v>
      </x:c>
      <x:c r="J10280" s="10">
        <x:v>25.025</x:v>
      </x:c>
      <x:c r="K10280" s="10">
        <x:v>46</x:v>
      </x:c>
      <x:c r="L10280">
        <x:f>NA()</x:f>
      </x:c>
    </x:row>
    <x:row r="10281">
      <x:c r="A10281">
        <x:v>9340582</x:v>
      </x:c>
      <x:c r="B10281" s="1">
        <x:v>44184.6548324884</x:v>
      </x:c>
      <x:c r="C10281" s="6">
        <x:v>194.765625291667</x:v>
      </x:c>
      <x:c r="D10281" s="13" t="s">
        <x:v>68</x:v>
      </x:c>
      <x:c r="E10281">
        <x:v>4</x:v>
      </x:c>
      <x:c r="F10281">
        <x:v>24.317</x:v>
      </x:c>
      <x:c r="G10281" s="8">
        <x:v>79653.1648740829</x:v>
      </x:c>
      <x:c r="H10281" s="8">
        <x:v>0</x:v>
      </x:c>
      <x:c r="I10281">
        <x:v>957248.805051637</x:v>
      </x:c>
      <x:c r="J10281" s="10">
        <x:v>25.025</x:v>
      </x:c>
      <x:c r="K10281" s="10">
        <x:v>46</x:v>
      </x:c>
      <x:c r="L10281">
        <x:f>NA()</x:f>
      </x:c>
    </x:row>
    <x:row r="10282">
      <x:c r="A10282">
        <x:v>9340593</x:v>
      </x:c>
      <x:c r="B10282" s="1">
        <x:v>44184.654844213</x:v>
      </x:c>
      <x:c r="C10282" s="6">
        <x:v>194.782544825</x:v>
      </x:c>
      <x:c r="D10282" s="13" t="s">
        <x:v>68</x:v>
      </x:c>
      <x:c r="E10282">
        <x:v>4</x:v>
      </x:c>
      <x:c r="F10282">
        <x:v>24.32</x:v>
      </x:c>
      <x:c r="G10282" s="8">
        <x:v>79661.757063098</x:v>
      </x:c>
      <x:c r="H10282" s="8">
        <x:v>0</x:v>
      </x:c>
      <x:c r="I10282">
        <x:v>957224.734355927</x:v>
      </x:c>
      <x:c r="J10282" s="10">
        <x:v>25.025</x:v>
      </x:c>
      <x:c r="K10282" s="10">
        <x:v>46</x:v>
      </x:c>
      <x:c r="L10282">
        <x:f>NA()</x:f>
      </x:c>
    </x:row>
    <x:row r="10283">
      <x:c r="A10283">
        <x:v>9340598</x:v>
      </x:c>
      <x:c r="B10283" s="1">
        <x:v>44184.6548553588</x:v>
      </x:c>
      <x:c r="C10283" s="6">
        <x:v>194.798598236667</x:v>
      </x:c>
      <x:c r="D10283" s="13" t="s">
        <x:v>68</x:v>
      </x:c>
      <x:c r="E10283">
        <x:v>4</x:v>
      </x:c>
      <x:c r="F10283">
        <x:v>24.315</x:v>
      </x:c>
      <x:c r="G10283" s="8">
        <x:v>79659.623050898</x:v>
      </x:c>
      <x:c r="H10283" s="8">
        <x:v>0</x:v>
      </x:c>
      <x:c r="I10283">
        <x:v>957248.731910069</x:v>
      </x:c>
      <x:c r="J10283" s="10">
        <x:v>25.025</x:v>
      </x:c>
      <x:c r="K10283" s="10">
        <x:v>46</x:v>
      </x:c>
      <x:c r="L10283">
        <x:f>NA()</x:f>
      </x:c>
    </x:row>
    <x:row r="10284">
      <x:c r="A10284">
        <x:v>9340605</x:v>
      </x:c>
      <x:c r="B10284" s="1">
        <x:v>44184.6548670486</x:v>
      </x:c>
      <x:c r="C10284" s="6">
        <x:v>194.81542545</x:v>
      </x:c>
      <x:c r="D10284" s="13" t="s">
        <x:v>68</x:v>
      </x:c>
      <x:c r="E10284">
        <x:v>4</x:v>
      </x:c>
      <x:c r="F10284">
        <x:v>24.324</x:v>
      </x:c>
      <x:c r="G10284" s="8">
        <x:v>79656.0964053482</x:v>
      </x:c>
      <x:c r="H10284" s="8">
        <x:v>0</x:v>
      </x:c>
      <x:c r="I10284">
        <x:v>957212.514245921</x:v>
      </x:c>
      <x:c r="J10284" s="10">
        <x:v>25.025</x:v>
      </x:c>
      <x:c r="K10284" s="10">
        <x:v>46</x:v>
      </x:c>
      <x:c r="L10284">
        <x:f>NA()</x:f>
      </x:c>
    </x:row>
    <x:row r="10285">
      <x:c r="A10285">
        <x:v>9340616</x:v>
      </x:c>
      <x:c r="B10285" s="1">
        <x:v>44184.6548788194</x:v>
      </x:c>
      <x:c r="C10285" s="6">
        <x:v>194.832347071667</x:v>
      </x:c>
      <x:c r="D10285" s="13" t="s">
        <x:v>68</x:v>
      </x:c>
      <x:c r="E10285">
        <x:v>4</x:v>
      </x:c>
      <x:c r="F10285">
        <x:v>24.32</x:v>
      </x:c>
      <x:c r="G10285" s="8">
        <x:v>79659.1831889936</x:v>
      </x:c>
      <x:c r="H10285" s="8">
        <x:v>0</x:v>
      </x:c>
      <x:c r="I10285">
        <x:v>957226.232437953</x:v>
      </x:c>
      <x:c r="J10285" s="10">
        <x:v>25.025</x:v>
      </x:c>
      <x:c r="K10285" s="10">
        <x:v>46</x:v>
      </x:c>
      <x:c r="L10285">
        <x:f>NA()</x:f>
      </x:c>
    </x:row>
    <x:row r="10286">
      <x:c r="A10286">
        <x:v>9340624</x:v>
      </x:c>
      <x:c r="B10286" s="1">
        <x:v>44184.6548905093</x:v>
      </x:c>
      <x:c r="C10286" s="6">
        <x:v>194.849216525</x:v>
      </x:c>
      <x:c r="D10286" s="13" t="s">
        <x:v>68</x:v>
      </x:c>
      <x:c r="E10286">
        <x:v>4</x:v>
      </x:c>
      <x:c r="F10286">
        <x:v>24.32</x:v>
      </x:c>
      <x:c r="G10286" s="8">
        <x:v>79665.1524525746</x:v>
      </x:c>
      <x:c r="H10286" s="8">
        <x:v>0</x:v>
      </x:c>
      <x:c r="I10286">
        <x:v>957246.45663549</x:v>
      </x:c>
      <x:c r="J10286" s="10">
        <x:v>25.025</x:v>
      </x:c>
      <x:c r="K10286" s="10">
        <x:v>46</x:v>
      </x:c>
      <x:c r="L10286">
        <x:f>NA()</x:f>
      </x:c>
    </x:row>
    <x:row r="10287">
      <x:c r="A10287">
        <x:v>9340631</x:v>
      </x:c>
      <x:c r="B10287" s="1">
        <x:v>44184.6549016551</x:v>
      </x:c>
      <x:c r="C10287" s="6">
        <x:v>194.865232271667</x:v>
      </x:c>
      <x:c r="D10287" s="13" t="s">
        <x:v>68</x:v>
      </x:c>
      <x:c r="E10287">
        <x:v>4</x:v>
      </x:c>
      <x:c r="F10287">
        <x:v>24.323</x:v>
      </x:c>
      <x:c r="G10287" s="8">
        <x:v>79659.1530997513</x:v>
      </x:c>
      <x:c r="H10287" s="8">
        <x:v>0</x:v>
      </x:c>
      <x:c r="I10287">
        <x:v>957257.859670001</x:v>
      </x:c>
      <x:c r="J10287" s="10">
        <x:v>25.025</x:v>
      </x:c>
      <x:c r="K10287" s="10">
        <x:v>46</x:v>
      </x:c>
      <x:c r="L10287">
        <x:f>NA()</x:f>
      </x:c>
    </x:row>
    <x:row r="10288">
      <x:c r="A10288">
        <x:v>9340640</x:v>
      </x:c>
      <x:c r="B10288" s="1">
        <x:v>44184.6549134606</x:v>
      </x:c>
      <x:c r="C10288" s="6">
        <x:v>194.882263941667</x:v>
      </x:c>
      <x:c r="D10288" s="13" t="s">
        <x:v>68</x:v>
      </x:c>
      <x:c r="E10288">
        <x:v>4</x:v>
      </x:c>
      <x:c r="F10288">
        <x:v>24.313</x:v>
      </x:c>
      <x:c r="G10288" s="8">
        <x:v>79656.6994570377</x:v>
      </x:c>
      <x:c r="H10288" s="8">
        <x:v>0</x:v>
      </x:c>
      <x:c r="I10288">
        <x:v>957228.576199288</x:v>
      </x:c>
      <x:c r="J10288" s="10">
        <x:v>25.025</x:v>
      </x:c>
      <x:c r="K10288" s="10">
        <x:v>46</x:v>
      </x:c>
      <x:c r="L10288">
        <x:f>NA()</x:f>
      </x:c>
    </x:row>
    <x:row r="10289">
      <x:c r="A10289">
        <x:v>9340649</x:v>
      </x:c>
      <x:c r="B10289" s="1">
        <x:v>44184.6549251968</x:v>
      </x:c>
      <x:c r="C10289" s="6">
        <x:v>194.899132283333</x:v>
      </x:c>
      <x:c r="D10289" s="13" t="s">
        <x:v>68</x:v>
      </x:c>
      <x:c r="E10289">
        <x:v>4</x:v>
      </x:c>
      <x:c r="F10289">
        <x:v>24.317</x:v>
      </x:c>
      <x:c r="G10289" s="8">
        <x:v>79652.8903538417</x:v>
      </x:c>
      <x:c r="H10289" s="8">
        <x:v>0</x:v>
      </x:c>
      <x:c r="I10289">
        <x:v>957239.956605184</x:v>
      </x:c>
      <x:c r="J10289" s="10">
        <x:v>25.025</x:v>
      </x:c>
      <x:c r="K10289" s="10">
        <x:v>46</x:v>
      </x:c>
      <x:c r="L10289">
        <x:f>NA()</x:f>
      </x:c>
    </x:row>
    <x:row r="10290">
      <x:c r="A10290">
        <x:v>9340653</x:v>
      </x:c>
      <x:c r="B10290" s="1">
        <x:v>44184.6549364583</x:v>
      </x:c>
      <x:c r="C10290" s="6">
        <x:v>194.915335995</x:v>
      </x:c>
      <x:c r="D10290" s="13" t="s">
        <x:v>68</x:v>
      </x:c>
      <x:c r="E10290">
        <x:v>4</x:v>
      </x:c>
      <x:c r="F10290">
        <x:v>24.316</x:v>
      </x:c>
      <x:c r="G10290" s="8">
        <x:v>79656.6489538639</x:v>
      </x:c>
      <x:c r="H10290" s="8">
        <x:v>0</x:v>
      </x:c>
      <x:c r="I10290">
        <x:v>957254.046248867</x:v>
      </x:c>
      <x:c r="J10290" s="10">
        <x:v>25.025</x:v>
      </x:c>
      <x:c r="K10290" s="10">
        <x:v>46</x:v>
      </x:c>
      <x:c r="L10290">
        <x:f>NA()</x:f>
      </x:c>
    </x:row>
    <x:row r="10291">
      <x:c r="A10291">
        <x:v>9340664</x:v>
      </x:c>
      <x:c r="B10291" s="1">
        <x:v>44184.6549481829</x:v>
      </x:c>
      <x:c r="C10291" s="6">
        <x:v>194.932254286667</x:v>
      </x:c>
      <x:c r="D10291" s="13" t="s">
        <x:v>68</x:v>
      </x:c>
      <x:c r="E10291">
        <x:v>4</x:v>
      </x:c>
      <x:c r="F10291">
        <x:v>24.316</x:v>
      </x:c>
      <x:c r="G10291" s="8">
        <x:v>79656.2355112056</x:v>
      </x:c>
      <x:c r="H10291" s="8">
        <x:v>0</x:v>
      </x:c>
      <x:c r="I10291">
        <x:v>957257.047159348</x:v>
      </x:c>
      <x:c r="J10291" s="10">
        <x:v>25.025</x:v>
      </x:c>
      <x:c r="K10291" s="10">
        <x:v>46</x:v>
      </x:c>
      <x:c r="L10291">
        <x:f>NA()</x:f>
      </x:c>
    </x:row>
    <x:row r="10292">
      <x:c r="A10292">
        <x:v>9340670</x:v>
      </x:c>
      <x:c r="B10292" s="1">
        <x:v>44184.6549599537</x:v>
      </x:c>
      <x:c r="C10292" s="6">
        <x:v>194.94921422</x:v>
      </x:c>
      <x:c r="D10292" s="13" t="s">
        <x:v>68</x:v>
      </x:c>
      <x:c r="E10292">
        <x:v>4</x:v>
      </x:c>
      <x:c r="F10292">
        <x:v>24.318</x:v>
      </x:c>
      <x:c r="G10292" s="8">
        <x:v>79655.6315719028</x:v>
      </x:c>
      <x:c r="H10292" s="8">
        <x:v>0</x:v>
      </x:c>
      <x:c r="I10292">
        <x:v>957238.295465977</x:v>
      </x:c>
      <x:c r="J10292" s="10">
        <x:v>25.025</x:v>
      </x:c>
      <x:c r="K10292" s="10">
        <x:v>46</x:v>
      </x:c>
      <x:c r="L10292">
        <x:f>NA()</x:f>
      </x:c>
    </x:row>
    <x:row r="10293">
      <x:c r="A10293">
        <x:v>9340674</x:v>
      </x:c>
      <x:c r="B10293" s="1">
        <x:v>44184.6549711806</x:v>
      </x:c>
      <x:c r="C10293" s="6">
        <x:v>194.965359046667</x:v>
      </x:c>
      <x:c r="D10293" s="13" t="s">
        <x:v>68</x:v>
      </x:c>
      <x:c r="E10293">
        <x:v>4</x:v>
      </x:c>
      <x:c r="F10293">
        <x:v>24.318</x:v>
      </x:c>
      <x:c r="G10293" s="8">
        <x:v>79650.3861505064</x:v>
      </x:c>
      <x:c r="H10293" s="8">
        <x:v>0</x:v>
      </x:c>
      <x:c r="I10293">
        <x:v>957246.71825824</x:v>
      </x:c>
      <x:c r="J10293" s="10">
        <x:v>25.025</x:v>
      </x:c>
      <x:c r="K10293" s="10">
        <x:v>46</x:v>
      </x:c>
      <x:c r="L10293">
        <x:f>NA()</x:f>
      </x:c>
    </x:row>
    <x:row r="10294">
      <x:c r="A10294">
        <x:v>9340687</x:v>
      </x:c>
      <x:c r="B10294" s="1">
        <x:v>44184.6549829051</x:v>
      </x:c>
      <x:c r="C10294" s="6">
        <x:v>194.982236316667</x:v>
      </x:c>
      <x:c r="D10294" s="13" t="s">
        <x:v>68</x:v>
      </x:c>
      <x:c r="E10294">
        <x:v>4</x:v>
      </x:c>
      <x:c r="F10294">
        <x:v>24.316</x:v>
      </x:c>
      <x:c r="G10294" s="8">
        <x:v>79651.0780820463</x:v>
      </x:c>
      <x:c r="H10294" s="8">
        <x:v>0</x:v>
      </x:c>
      <x:c r="I10294">
        <x:v>957243.2332867</x:v>
      </x:c>
      <x:c r="J10294" s="10">
        <x:v>25.025</x:v>
      </x:c>
      <x:c r="K10294" s="10">
        <x:v>46</x:v>
      </x:c>
      <x:c r="L10294">
        <x:f>NA()</x:f>
      </x:c>
    </x:row>
    <x:row r="10295">
      <x:c r="A10295">
        <x:v>9340695</x:v>
      </x:c>
      <x:c r="B10295" s="1">
        <x:v>44184.6549946759</x:v>
      </x:c>
      <x:c r="C10295" s="6">
        <x:v>194.999184448333</x:v>
      </x:c>
      <x:c r="D10295" s="13" t="s">
        <x:v>68</x:v>
      </x:c>
      <x:c r="E10295">
        <x:v>4</x:v>
      </x:c>
      <x:c r="F10295">
        <x:v>24.319</x:v>
      </x:c>
      <x:c r="G10295" s="8">
        <x:v>79650.546298228</x:v>
      </x:c>
      <x:c r="H10295" s="8">
        <x:v>0</x:v>
      </x:c>
      <x:c r="I10295">
        <x:v>957229.895603918</x:v>
      </x:c>
      <x:c r="J10295" s="10">
        <x:v>25.025</x:v>
      </x:c>
      <x:c r="K10295" s="10">
        <x:v>46</x:v>
      </x:c>
      <x:c r="L10295">
        <x:f>NA()</x:f>
      </x:c>
    </x:row>
    <x:row r="10296">
      <x:c r="A10296">
        <x:v>9340698</x:v>
      </x:c>
      <x:c r="B10296" s="1">
        <x:v>44184.6550058681</x:v>
      </x:c>
      <x:c r="C10296" s="6">
        <x:v>195.015268003333</x:v>
      </x:c>
      <x:c r="D10296" s="13" t="s">
        <x:v>68</x:v>
      </x:c>
      <x:c r="E10296">
        <x:v>4</x:v>
      </x:c>
      <x:c r="F10296">
        <x:v>24.32</x:v>
      </x:c>
      <x:c r="G10296" s="8">
        <x:v>79654.6615734148</x:v>
      </x:c>
      <x:c r="H10296" s="8">
        <x:v>0</x:v>
      </x:c>
      <x:c r="I10296">
        <x:v>957223.982035708</x:v>
      </x:c>
      <x:c r="J10296" s="10">
        <x:v>25.025</x:v>
      </x:c>
      <x:c r="K10296" s="10">
        <x:v>46</x:v>
      </x:c>
      <x:c r="L10296">
        <x:f>NA()</x:f>
      </x:c>
    </x:row>
    <x:row r="10297">
      <x:c r="A10297">
        <x:v>9340709</x:v>
      </x:c>
      <x:c r="B10297" s="1">
        <x:v>44184.6550175926</x:v>
      </x:c>
      <x:c r="C10297" s="6">
        <x:v>195.032175576667</x:v>
      </x:c>
      <x:c r="D10297" s="13" t="s">
        <x:v>68</x:v>
      </x:c>
      <x:c r="E10297">
        <x:v>4</x:v>
      </x:c>
      <x:c r="F10297">
        <x:v>24.322</x:v>
      </x:c>
      <x:c r="G10297" s="8">
        <x:v>79653.0966694008</x:v>
      </x:c>
      <x:c r="H10297" s="8">
        <x:v>0</x:v>
      </x:c>
      <x:c r="I10297">
        <x:v>957240.187116707</x:v>
      </x:c>
      <x:c r="J10297" s="10">
        <x:v>25.025</x:v>
      </x:c>
      <x:c r="K10297" s="10">
        <x:v>46</x:v>
      </x:c>
      <x:c r="L10297">
        <x:f>NA()</x:f>
      </x:c>
    </x:row>
    <x:row r="10298">
      <x:c r="A10298">
        <x:v>9340720</x:v>
      </x:c>
      <x:c r="B10298" s="1">
        <x:v>44184.6550292824</x:v>
      </x:c>
      <x:c r="C10298" s="6">
        <x:v>195.049040481667</x:v>
      </x:c>
      <x:c r="D10298" s="13" t="s">
        <x:v>68</x:v>
      </x:c>
      <x:c r="E10298">
        <x:v>4</x:v>
      </x:c>
      <x:c r="F10298">
        <x:v>24.317</x:v>
      </x:c>
      <x:c r="G10298" s="8">
        <x:v>79651.9757691862</x:v>
      </x:c>
      <x:c r="H10298" s="8">
        <x:v>0</x:v>
      </x:c>
      <x:c r="I10298">
        <x:v>957225.284734325</x:v>
      </x:c>
      <x:c r="J10298" s="10">
        <x:v>25.025</x:v>
      </x:c>
      <x:c r="K10298" s="10">
        <x:v>46</x:v>
      </x:c>
      <x:c r="L10298">
        <x:f>NA()</x:f>
      </x:c>
    </x:row>
    <x:row r="10299">
      <x:c r="A10299">
        <x:v>9340727</x:v>
      </x:c>
      <x:c r="B10299" s="1">
        <x:v>44184.655041088</x:v>
      </x:c>
      <x:c r="C10299" s="6">
        <x:v>195.066022851667</x:v>
      </x:c>
      <x:c r="D10299" s="13" t="s">
        <x:v>68</x:v>
      </x:c>
      <x:c r="E10299">
        <x:v>4</x:v>
      </x:c>
      <x:c r="F10299">
        <x:v>24.317</x:v>
      </x:c>
      <x:c r="G10299" s="8">
        <x:v>79655.3099868591</x:v>
      </x:c>
      <x:c r="H10299" s="8">
        <x:v>0</x:v>
      </x:c>
      <x:c r="I10299">
        <x:v>957228.928964838</x:v>
      </x:c>
      <x:c r="J10299" s="10">
        <x:v>25.025</x:v>
      </x:c>
      <x:c r="K10299" s="10">
        <x:v>46</x:v>
      </x:c>
      <x:c r="L10299">
        <x:f>NA()</x:f>
      </x:c>
    </x:row>
    <x:row r="10300">
      <x:c r="A10300">
        <x:v>9340734</x:v>
      </x:c>
      <x:c r="B10300" s="1">
        <x:v>44184.6550522801</x:v>
      </x:c>
      <x:c r="C10300" s="6">
        <x:v>195.082147816667</x:v>
      </x:c>
      <x:c r="D10300" s="13" t="s">
        <x:v>68</x:v>
      </x:c>
      <x:c r="E10300">
        <x:v>4</x:v>
      </x:c>
      <x:c r="F10300">
        <x:v>24.32</x:v>
      </x:c>
      <x:c r="G10300" s="8">
        <x:v>79654.8428141919</x:v>
      </x:c>
      <x:c r="H10300" s="8">
        <x:v>0</x:v>
      </x:c>
      <x:c r="I10300">
        <x:v>957248.364190365</x:v>
      </x:c>
      <x:c r="J10300" s="10">
        <x:v>25.025</x:v>
      </x:c>
      <x:c r="K10300" s="10">
        <x:v>46</x:v>
      </x:c>
      <x:c r="L10300">
        <x:f>NA()</x:f>
      </x:c>
    </x:row>
    <x:row r="10301">
      <x:c r="A10301">
        <x:v>9340743</x:v>
      </x:c>
      <x:c r="B10301" s="1">
        <x:v>44184.6550641551</x:v>
      </x:c>
      <x:c r="C10301" s="6">
        <x:v>195.099219035</x:v>
      </x:c>
      <x:c r="D10301" s="13" t="s">
        <x:v>68</x:v>
      </x:c>
      <x:c r="E10301">
        <x:v>4</x:v>
      </x:c>
      <x:c r="F10301">
        <x:v>24.317</x:v>
      </x:c>
      <x:c r="G10301" s="8">
        <x:v>79653.873425578</x:v>
      </x:c>
      <x:c r="H10301" s="8">
        <x:v>0</x:v>
      </x:c>
      <x:c r="I10301">
        <x:v>957223.774225625</x:v>
      </x:c>
      <x:c r="J10301" s="10">
        <x:v>25.025</x:v>
      </x:c>
      <x:c r="K10301" s="10">
        <x:v>46</x:v>
      </x:c>
      <x:c r="L10301">
        <x:f>NA()</x:f>
      </x:c>
    </x:row>
    <x:row r="10302">
      <x:c r="A10302">
        <x:v>9340746</x:v>
      </x:c>
      <x:c r="B10302" s="1">
        <x:v>44184.655075463</x:v>
      </x:c>
      <x:c r="C10302" s="6">
        <x:v>195.115502596667</x:v>
      </x:c>
      <x:c r="D10302" s="13" t="s">
        <x:v>68</x:v>
      </x:c>
      <x:c r="E10302">
        <x:v>4</x:v>
      </x:c>
      <x:c r="F10302">
        <x:v>24.318</x:v>
      </x:c>
      <x:c r="G10302" s="8">
        <x:v>79640.6422383524</x:v>
      </x:c>
      <x:c r="H10302" s="8">
        <x:v>0</x:v>
      </x:c>
      <x:c r="I10302">
        <x:v>957248.702799523</x:v>
      </x:c>
      <x:c r="J10302" s="10">
        <x:v>25.025</x:v>
      </x:c>
      <x:c r="K10302" s="10">
        <x:v>46</x:v>
      </x:c>
      <x:c r="L10302">
        <x:f>NA()</x:f>
      </x:c>
    </x:row>
    <x:row r="10303">
      <x:c r="A10303">
        <x:v>9340755</x:v>
      </x:c>
      <x:c r="B10303" s="1">
        <x:v>44184.6550871528</x:v>
      </x:c>
      <x:c r="C10303" s="6">
        <x:v>195.132364173333</x:v>
      </x:c>
      <x:c r="D10303" s="13" t="s">
        <x:v>68</x:v>
      </x:c>
      <x:c r="E10303">
        <x:v>4</x:v>
      </x:c>
      <x:c r="F10303">
        <x:v>24.318</x:v>
      </x:c>
      <x:c r="G10303" s="8">
        <x:v>79648.2171458802</x:v>
      </x:c>
      <x:c r="H10303" s="8">
        <x:v>0</x:v>
      </x:c>
      <x:c r="I10303">
        <x:v>957203.766297295</x:v>
      </x:c>
      <x:c r="J10303" s="10">
        <x:v>25.025</x:v>
      </x:c>
      <x:c r="K10303" s="10">
        <x:v>46</x:v>
      </x:c>
      <x:c r="L10303">
        <x:f>NA()</x:f>
      </x:c>
    </x:row>
    <x:row r="10304">
      <x:c r="A10304">
        <x:v>9340765</x:v>
      </x:c>
      <x:c r="B10304" s="1">
        <x:v>44184.6550988773</x:v>
      </x:c>
      <x:c r="C10304" s="6">
        <x:v>195.149219256667</x:v>
      </x:c>
      <x:c r="D10304" s="13" t="s">
        <x:v>68</x:v>
      </x:c>
      <x:c r="E10304">
        <x:v>4</x:v>
      </x:c>
      <x:c r="F10304">
        <x:v>24.314</x:v>
      </x:c>
      <x:c r="G10304" s="8">
        <x:v>79652.194657362</x:v>
      </x:c>
      <x:c r="H10304" s="8">
        <x:v>0</x:v>
      </x:c>
      <x:c r="I10304">
        <x:v>957196.745706409</x:v>
      </x:c>
      <x:c r="J10304" s="10">
        <x:v>25.025</x:v>
      </x:c>
      <x:c r="K10304" s="10">
        <x:v>46</x:v>
      </x:c>
      <x:c r="L10304">
        <x:f>NA()</x:f>
      </x:c>
    </x:row>
    <x:row r="10305">
      <x:c r="A10305">
        <x:v>9340770</x:v>
      </x:c>
      <x:c r="B10305" s="1">
        <x:v>44184.6551101042</x:v>
      </x:c>
      <x:c r="C10305" s="6">
        <x:v>195.165427958333</x:v>
      </x:c>
      <x:c r="D10305" s="13" t="s">
        <x:v>68</x:v>
      </x:c>
      <x:c r="E10305">
        <x:v>4</x:v>
      </x:c>
      <x:c r="F10305">
        <x:v>24.319</x:v>
      </x:c>
      <x:c r="G10305" s="8">
        <x:v>79652.2383541597</x:v>
      </x:c>
      <x:c r="H10305" s="8">
        <x:v>0</x:v>
      </x:c>
      <x:c r="I10305">
        <x:v>957201.009335341</x:v>
      </x:c>
      <x:c r="J10305" s="10">
        <x:v>25.025</x:v>
      </x:c>
      <x:c r="K10305" s="10">
        <x:v>46</x:v>
      </x:c>
      <x:c r="L10305">
        <x:f>NA()</x:f>
      </x:c>
    </x:row>
    <x:row r="10306">
      <x:c r="A10306">
        <x:v>9340781</x:v>
      </x:c>
      <x:c r="B10306" s="1">
        <x:v>44184.655121875</x:v>
      </x:c>
      <x:c r="C10306" s="6">
        <x:v>195.182338338333</x:v>
      </x:c>
      <x:c r="D10306" s="13" t="s">
        <x:v>68</x:v>
      </x:c>
      <x:c r="E10306">
        <x:v>4</x:v>
      </x:c>
      <x:c r="F10306">
        <x:v>24.314</x:v>
      </x:c>
      <x:c r="G10306" s="8">
        <x:v>79651.8692414083</x:v>
      </x:c>
      <x:c r="H10306" s="8">
        <x:v>0</x:v>
      </x:c>
      <x:c r="I10306">
        <x:v>957274.174756421</x:v>
      </x:c>
      <x:c r="J10306" s="10">
        <x:v>25.025</x:v>
      </x:c>
      <x:c r="K10306" s="10">
        <x:v>46</x:v>
      </x:c>
      <x:c r="L10306">
        <x:f>NA()</x:f>
      </x:c>
    </x:row>
    <x:row r="10307">
      <x:c r="A10307">
        <x:v>9340788</x:v>
      </x:c>
      <x:c r="B10307" s="1">
        <x:v>44184.6551335648</x:v>
      </x:c>
      <x:c r="C10307" s="6">
        <x:v>195.199201693333</x:v>
      </x:c>
      <x:c r="D10307" s="13" t="s">
        <x:v>68</x:v>
      </x:c>
      <x:c r="E10307">
        <x:v>4</x:v>
      </x:c>
      <x:c r="F10307">
        <x:v>24.318</x:v>
      </x:c>
      <x:c r="G10307" s="8">
        <x:v>79645.1266798904</x:v>
      </x:c>
      <x:c r="H10307" s="8">
        <x:v>0</x:v>
      </x:c>
      <x:c r="I10307">
        <x:v>957224.719642748</x:v>
      </x:c>
      <x:c r="J10307" s="10">
        <x:v>25.025</x:v>
      </x:c>
      <x:c r="K10307" s="10">
        <x:v>46</x:v>
      </x:c>
      <x:c r="L10307">
        <x:f>NA()</x:f>
      </x:c>
    </x:row>
    <x:row r="10308">
      <x:c r="A10308">
        <x:v>9340796</x:v>
      </x:c>
      <x:c r="B10308" s="1">
        <x:v>44184.6551447569</x:v>
      </x:c>
      <x:c r="C10308" s="6">
        <x:v>195.215267893333</x:v>
      </x:c>
      <x:c r="D10308" s="13" t="s">
        <x:v>68</x:v>
      </x:c>
      <x:c r="E10308">
        <x:v>4</x:v>
      </x:c>
      <x:c r="F10308">
        <x:v>24.32</x:v>
      </x:c>
      <x:c r="G10308" s="8">
        <x:v>79643.7778832953</x:v>
      </x:c>
      <x:c r="H10308" s="8">
        <x:v>0</x:v>
      </x:c>
      <x:c r="I10308">
        <x:v>957203.497015615</x:v>
      </x:c>
      <x:c r="J10308" s="10">
        <x:v>25.025</x:v>
      </x:c>
      <x:c r="K10308" s="10">
        <x:v>46</x:v>
      </x:c>
      <x:c r="L10308">
        <x:f>NA()</x:f>
      </x:c>
    </x:row>
    <x:row r="10309">
      <x:c r="A10309">
        <x:v>9340802</x:v>
      </x:c>
      <x:c r="B10309" s="1">
        <x:v>44184.6551564468</x:v>
      </x:c>
      <x:c r="C10309" s="6">
        <x:v>195.232154075</x:v>
      </x:c>
      <x:c r="D10309" s="13" t="s">
        <x:v>68</x:v>
      </x:c>
      <x:c r="E10309">
        <x:v>4</x:v>
      </x:c>
      <x:c r="F10309">
        <x:v>24.315</x:v>
      </x:c>
      <x:c r="G10309" s="8">
        <x:v>79658.3641989145</x:v>
      </x:c>
      <x:c r="H10309" s="8">
        <x:v>0</x:v>
      </x:c>
      <x:c r="I10309">
        <x:v>957222.896142654</x:v>
      </x:c>
      <x:c r="J10309" s="10">
        <x:v>25.025</x:v>
      </x:c>
      <x:c r="K10309" s="10">
        <x:v>46</x:v>
      </x:c>
      <x:c r="L10309">
        <x:f>NA()</x:f>
      </x:c>
    </x:row>
    <x:row r="10310">
      <x:c r="A10310">
        <x:v>9340816</x:v>
      </x:c>
      <x:c r="B10310" s="1">
        <x:v>44184.6551682523</x:v>
      </x:c>
      <x:c r="C10310" s="6">
        <x:v>195.249102358333</x:v>
      </x:c>
      <x:c r="D10310" s="13" t="s">
        <x:v>68</x:v>
      </x:c>
      <x:c r="E10310">
        <x:v>4</x:v>
      </x:c>
      <x:c r="F10310">
        <x:v>24.32</x:v>
      </x:c>
      <x:c r="G10310" s="8">
        <x:v>79648.8769227635</x:v>
      </x:c>
      <x:c r="H10310" s="8">
        <x:v>0</x:v>
      </x:c>
      <x:c r="I10310">
        <x:v>957210.043823913</x:v>
      </x:c>
      <x:c r="J10310" s="10">
        <x:v>25.025</x:v>
      </x:c>
      <x:c r="K10310" s="10">
        <x:v>46</x:v>
      </x:c>
      <x:c r="L10310">
        <x:f>NA()</x:f>
      </x:c>
    </x:row>
    <x:row r="10311">
      <x:c r="A10311">
        <x:v>9340821</x:v>
      </x:c>
      <x:c r="B10311" s="1">
        <x:v>44184.6551799421</x:v>
      </x:c>
      <x:c r="C10311" s="6">
        <x:v>195.265973133333</x:v>
      </x:c>
      <x:c r="D10311" s="13" t="s">
        <x:v>68</x:v>
      </x:c>
      <x:c r="E10311">
        <x:v>4</x:v>
      </x:c>
      <x:c r="F10311">
        <x:v>24.312</x:v>
      </x:c>
      <x:c r="G10311" s="8">
        <x:v>79644.031599163</x:v>
      </x:c>
      <x:c r="H10311" s="8">
        <x:v>0</x:v>
      </x:c>
      <x:c r="I10311">
        <x:v>957256.732695887</x:v>
      </x:c>
      <x:c r="J10311" s="10">
        <x:v>25.025</x:v>
      </x:c>
      <x:c r="K10311" s="10">
        <x:v>46</x:v>
      </x:c>
      <x:c r="L10311">
        <x:f>NA()</x:f>
      </x:c>
    </x:row>
    <x:row r="10312">
      <x:c r="A10312">
        <x:v>9340826</x:v>
      </x:c>
      <x:c r="B10312" s="1">
        <x:v>44184.6551914005</x:v>
      </x:c>
      <x:c r="C10312" s="6">
        <x:v>195.28249329</x:v>
      </x:c>
      <x:c r="D10312" s="13" t="s">
        <x:v>68</x:v>
      </x:c>
      <x:c r="E10312">
        <x:v>4</x:v>
      </x:c>
      <x:c r="F10312">
        <x:v>24.318</x:v>
      </x:c>
      <x:c r="G10312" s="8">
        <x:v>79642.0588300612</x:v>
      </x:c>
      <x:c r="H10312" s="8">
        <x:v>0</x:v>
      </x:c>
      <x:c r="I10312">
        <x:v>957213.937596875</x:v>
      </x:c>
      <x:c r="J10312" s="10">
        <x:v>25.025</x:v>
      </x:c>
      <x:c r="K10312" s="10">
        <x:v>46</x:v>
      </x:c>
      <x:c r="L10312">
        <x:f>NA()</x:f>
      </x:c>
    </x:row>
    <x:row r="10313">
      <x:c r="A10313">
        <x:v>9340834</x:v>
      </x:c>
      <x:c r="B10313" s="1">
        <x:v>44184.6552025463</x:v>
      </x:c>
      <x:c r="C10313" s="6">
        <x:v>195.298544345</x:v>
      </x:c>
      <x:c r="D10313" s="13" t="s">
        <x:v>68</x:v>
      </x:c>
      <x:c r="E10313">
        <x:v>4</x:v>
      </x:c>
      <x:c r="F10313">
        <x:v>24.316</x:v>
      </x:c>
      <x:c r="G10313" s="8">
        <x:v>79638.8643575775</x:v>
      </x:c>
      <x:c r="H10313" s="8">
        <x:v>0</x:v>
      </x:c>
      <x:c r="I10313">
        <x:v>957189.383392852</x:v>
      </x:c>
      <x:c r="J10313" s="10">
        <x:v>25.025</x:v>
      </x:c>
      <x:c r="K10313" s="10">
        <x:v>46</x:v>
      </x:c>
      <x:c r="L10313">
        <x:f>NA()</x:f>
      </x:c>
    </x:row>
    <x:row r="10314">
      <x:c r="A10314">
        <x:v>9340842</x:v>
      </x:c>
      <x:c r="B10314" s="1">
        <x:v>44184.6552143518</x:v>
      </x:c>
      <x:c r="C10314" s="6">
        <x:v>195.315524885</x:v>
      </x:c>
      <x:c r="D10314" s="13" t="s">
        <x:v>68</x:v>
      </x:c>
      <x:c r="E10314">
        <x:v>4</x:v>
      </x:c>
      <x:c r="F10314">
        <x:v>24.32</x:v>
      </x:c>
      <x:c r="G10314" s="8">
        <x:v>79638.4698605336</x:v>
      </x:c>
      <x:c r="H10314" s="8">
        <x:v>0</x:v>
      </x:c>
      <x:c r="I10314">
        <x:v>957206.654839498</x:v>
      </x:c>
      <x:c r="J10314" s="10">
        <x:v>25.025</x:v>
      </x:c>
      <x:c r="K10314" s="10">
        <x:v>46</x:v>
      </x:c>
      <x:c r="L10314">
        <x:f>NA()</x:f>
      </x:c>
    </x:row>
    <x:row r="10315">
      <x:c r="A10315">
        <x:v>9340857</x:v>
      </x:c>
      <x:c r="B10315" s="1">
        <x:v>44184.6552262384</x:v>
      </x:c>
      <x:c r="C10315" s="6">
        <x:v>195.332655448333</x:v>
      </x:c>
      <x:c r="D10315" s="13" t="s">
        <x:v>68</x:v>
      </x:c>
      <x:c r="E10315">
        <x:v>4</x:v>
      </x:c>
      <x:c r="F10315">
        <x:v>24.315</x:v>
      </x:c>
      <x:c r="G10315" s="8">
        <x:v>79646.8000330972</x:v>
      </x:c>
      <x:c r="H10315" s="8">
        <x:v>0</x:v>
      </x:c>
      <x:c r="I10315">
        <x:v>957194.133388362</x:v>
      </x:c>
      <x:c r="J10315" s="10">
        <x:v>25.025</x:v>
      </x:c>
      <x:c r="K10315" s="10">
        <x:v>46</x:v>
      </x:c>
      <x:c r="L10315">
        <x:f>NA()</x:f>
      </x:c>
    </x:row>
    <x:row r="10316">
      <x:c r="A10316">
        <x:v>9340861</x:v>
      </x:c>
      <x:c r="B10316" s="1">
        <x:v>44184.6552373843</x:v>
      </x:c>
      <x:c r="C10316" s="6">
        <x:v>195.348697383333</x:v>
      </x:c>
      <x:c r="D10316" s="13" t="s">
        <x:v>68</x:v>
      </x:c>
      <x:c r="E10316">
        <x:v>4</x:v>
      </x:c>
      <x:c r="F10316">
        <x:v>24.317</x:v>
      </x:c>
      <x:c r="G10316" s="8">
        <x:v>79641.5581607543</x:v>
      </x:c>
      <x:c r="H10316" s="8">
        <x:v>0</x:v>
      </x:c>
      <x:c r="I10316">
        <x:v>957230.377001353</x:v>
      </x:c>
      <x:c r="J10316" s="10">
        <x:v>25.025</x:v>
      </x:c>
      <x:c r="K10316" s="10">
        <x:v>46</x:v>
      </x:c>
      <x:c r="L10316">
        <x:f>NA()</x:f>
      </x:c>
    </x:row>
    <x:row r="10317">
      <x:c r="A10317">
        <x:v>9340868</x:v>
      </x:c>
      <x:c r="B10317" s="1">
        <x:v>44184.6552491088</x:v>
      </x:c>
      <x:c r="C10317" s="6">
        <x:v>195.365590463333</x:v>
      </x:c>
      <x:c r="D10317" s="13" t="s">
        <x:v>68</x:v>
      </x:c>
      <x:c r="E10317">
        <x:v>4</x:v>
      </x:c>
      <x:c r="F10317">
        <x:v>24.316</x:v>
      </x:c>
      <x:c r="G10317" s="8">
        <x:v>79649.4591304532</x:v>
      </x:c>
      <x:c r="H10317" s="8">
        <x:v>0</x:v>
      </x:c>
      <x:c r="I10317">
        <x:v>957207.741984356</x:v>
      </x:c>
      <x:c r="J10317" s="10">
        <x:v>25.025</x:v>
      </x:c>
      <x:c r="K10317" s="10">
        <x:v>46</x:v>
      </x:c>
      <x:c r="L10317">
        <x:f>NA()</x:f>
      </x:c>
    </x:row>
    <x:row r="10318">
      <x:c r="A10318">
        <x:v>9340877</x:v>
      </x:c>
      <x:c r="B10318" s="1">
        <x:v>44184.6552608449</x:v>
      </x:c>
      <x:c r="C10318" s="6">
        <x:v>195.382439775</x:v>
      </x:c>
      <x:c r="D10318" s="13" t="s">
        <x:v>68</x:v>
      </x:c>
      <x:c r="E10318">
        <x:v>4</x:v>
      </x:c>
      <x:c r="F10318">
        <x:v>24.318</x:v>
      </x:c>
      <x:c r="G10318" s="8">
        <x:v>79639.428061404</x:v>
      </x:c>
      <x:c r="H10318" s="8">
        <x:v>0</x:v>
      </x:c>
      <x:c r="I10318">
        <x:v>957182.957303367</x:v>
      </x:c>
      <x:c r="J10318" s="10">
        <x:v>25.025</x:v>
      </x:c>
      <x:c r="K10318" s="10">
        <x:v>46</x:v>
      </x:c>
      <x:c r="L10318">
        <x:f>NA()</x:f>
      </x:c>
    </x:row>
    <x:row r="10319">
      <x:c r="A10319">
        <x:v>9340886</x:v>
      </x:c>
      <x:c r="B10319" s="1">
        <x:v>44184.6552725347</x:v>
      </x:c>
      <x:c r="C10319" s="6">
        <x:v>195.399327303333</x:v>
      </x:c>
      <x:c r="D10319" s="13" t="s">
        <x:v>68</x:v>
      </x:c>
      <x:c r="E10319">
        <x:v>4</x:v>
      </x:c>
      <x:c r="F10319">
        <x:v>24.315</x:v>
      </x:c>
      <x:c r="G10319" s="8">
        <x:v>79638.846251644</x:v>
      </x:c>
      <x:c r="H10319" s="8">
        <x:v>0</x:v>
      </x:c>
      <x:c r="I10319">
        <x:v>957199.327939923</x:v>
      </x:c>
      <x:c r="J10319" s="10">
        <x:v>25.025</x:v>
      </x:c>
      <x:c r="K10319" s="10">
        <x:v>46</x:v>
      </x:c>
      <x:c r="L10319">
        <x:f>NA()</x:f>
      </x:c>
    </x:row>
    <x:row r="10320">
      <x:c r="A10320">
        <x:v>9340892</x:v>
      </x:c>
      <x:c r="B10320" s="1">
        <x:v>44184.6552837153</x:v>
      </x:c>
      <x:c r="C10320" s="6">
        <x:v>195.415410845</x:v>
      </x:c>
      <x:c r="D10320" s="13" t="s">
        <x:v>68</x:v>
      </x:c>
      <x:c r="E10320">
        <x:v>4</x:v>
      </x:c>
      <x:c r="F10320">
        <x:v>24.319</x:v>
      </x:c>
      <x:c r="G10320" s="8">
        <x:v>79645.7751787994</x:v>
      </x:c>
      <x:c r="H10320" s="8">
        <x:v>0</x:v>
      </x:c>
      <x:c r="I10320">
        <x:v>957185.193129698</x:v>
      </x:c>
      <x:c r="J10320" s="10">
        <x:v>25.025</x:v>
      </x:c>
      <x:c r="K10320" s="10">
        <x:v>46</x:v>
      </x:c>
      <x:c r="L10320">
        <x:f>NA()</x:f>
      </x:c>
    </x:row>
    <x:row r="10321">
      <x:c r="A10321">
        <x:v>9340900</x:v>
      </x:c>
      <x:c r="B10321" s="1">
        <x:v>44184.6552955671</x:v>
      </x:c>
      <x:c r="C10321" s="6">
        <x:v>195.43246139</x:v>
      </x:c>
      <x:c r="D10321" s="13" t="s">
        <x:v>68</x:v>
      </x:c>
      <x:c r="E10321">
        <x:v>4</x:v>
      </x:c>
      <x:c r="F10321">
        <x:v>24.318</x:v>
      </x:c>
      <x:c r="G10321" s="8">
        <x:v>79642.5971304002</x:v>
      </x:c>
      <x:c r="H10321" s="8">
        <x:v>0</x:v>
      </x:c>
      <x:c r="I10321">
        <x:v>957181.449219446</x:v>
      </x:c>
      <x:c r="J10321" s="10">
        <x:v>25.025</x:v>
      </x:c>
      <x:c r="K10321" s="10">
        <x:v>46</x:v>
      </x:c>
      <x:c r="L10321">
        <x:f>NA()</x:f>
      </x:c>
    </x:row>
    <x:row r="10322">
      <x:c r="A10322">
        <x:v>9340907</x:v>
      </x:c>
      <x:c r="B10322" s="1">
        <x:v>44184.655306794</x:v>
      </x:c>
      <x:c r="C10322" s="6">
        <x:v>195.448637068333</x:v>
      </x:c>
      <x:c r="D10322" s="13" t="s">
        <x:v>68</x:v>
      </x:c>
      <x:c r="E10322">
        <x:v>4</x:v>
      </x:c>
      <x:c r="F10322">
        <x:v>24.317</x:v>
      </x:c>
      <x:c r="G10322" s="8">
        <x:v>79644.7733371891</x:v>
      </x:c>
      <x:c r="H10322" s="8">
        <x:v>0</x:v>
      </x:c>
      <x:c r="I10322">
        <x:v>957180.153266835</x:v>
      </x:c>
      <x:c r="J10322" s="10">
        <x:v>25.025</x:v>
      </x:c>
      <x:c r="K10322" s="10">
        <x:v>46</x:v>
      </x:c>
      <x:c r="L10322">
        <x:f>NA()</x:f>
      </x:c>
    </x:row>
    <x:row r="10323">
      <x:c r="A10323">
        <x:v>9340920</x:v>
      </x:c>
      <x:c r="B10323" s="1">
        <x:v>44184.6553185185</x:v>
      </x:c>
      <x:c r="C10323" s="6">
        <x:v>195.465540306667</x:v>
      </x:c>
      <x:c r="D10323" s="13" t="s">
        <x:v>68</x:v>
      </x:c>
      <x:c r="E10323">
        <x:v>4</x:v>
      </x:c>
      <x:c r="F10323">
        <x:v>24.316</x:v>
      </x:c>
      <x:c r="G10323" s="8">
        <x:v>79637.6875942358</x:v>
      </x:c>
      <x:c r="H10323" s="8">
        <x:v>0</x:v>
      </x:c>
      <x:c r="I10323">
        <x:v>957180.640810861</x:v>
      </x:c>
      <x:c r="J10323" s="10">
        <x:v>25.025</x:v>
      </x:c>
      <x:c r="K10323" s="10">
        <x:v>46</x:v>
      </x:c>
      <x:c r="L10323">
        <x:f>NA()</x:f>
      </x:c>
    </x:row>
    <x:row r="10324">
      <x:c r="A10324">
        <x:v>9340923</x:v>
      </x:c>
      <x:c r="B10324" s="1">
        <x:v>44184.6553302894</x:v>
      </x:c>
      <x:c r="C10324" s="6">
        <x:v>195.482489125</x:v>
      </x:c>
      <x:c r="D10324" s="13" t="s">
        <x:v>68</x:v>
      </x:c>
      <x:c r="E10324">
        <x:v>4</x:v>
      </x:c>
      <x:c r="F10324">
        <x:v>24.318</x:v>
      </x:c>
      <x:c r="G10324" s="8">
        <x:v>79644.3729444028</x:v>
      </x:c>
      <x:c r="H10324" s="8">
        <x:v>0</x:v>
      </x:c>
      <x:c r="I10324">
        <x:v>957199.87604019</x:v>
      </x:c>
      <x:c r="J10324" s="10">
        <x:v>25.025</x:v>
      </x:c>
      <x:c r="K10324" s="10">
        <x:v>46</x:v>
      </x:c>
      <x:c r="L10324">
        <x:f>NA()</x:f>
      </x:c>
    </x:row>
    <x:row r="10325">
      <x:c r="A10325">
        <x:v>9340930</x:v>
      </x:c>
      <x:c r="B10325" s="1">
        <x:v>44184.6553419792</x:v>
      </x:c>
      <x:c r="C10325" s="6">
        <x:v>195.499331705</x:v>
      </x:c>
      <x:c r="D10325" s="13" t="s">
        <x:v>68</x:v>
      </x:c>
      <x:c r="E10325">
        <x:v>4</x:v>
      </x:c>
      <x:c r="F10325">
        <x:v>24.32</x:v>
      </x:c>
      <x:c r="G10325" s="8">
        <x:v>79641.0013966213</x:v>
      </x:c>
      <x:c r="H10325" s="8">
        <x:v>0</x:v>
      </x:c>
      <x:c r="I10325">
        <x:v>957211.848530571</x:v>
      </x:c>
      <x:c r="J10325" s="10">
        <x:v>25.025</x:v>
      </x:c>
      <x:c r="K10325" s="10">
        <x:v>46</x:v>
      </x:c>
      <x:c r="L10325">
        <x:f>NA()</x:f>
      </x:c>
    </x:row>
    <x:row r="10326">
      <x:c r="A10326">
        <x:v>9340941</x:v>
      </x:c>
      <x:c r="B10326" s="1">
        <x:v>44184.6553531597</x:v>
      </x:c>
      <x:c r="C10326" s="6">
        <x:v>195.515385445</x:v>
      </x:c>
      <x:c r="D10326" s="13" t="s">
        <x:v>68</x:v>
      </x:c>
      <x:c r="E10326">
        <x:v>4</x:v>
      </x:c>
      <x:c r="F10326">
        <x:v>24.318</x:v>
      </x:c>
      <x:c r="G10326" s="8">
        <x:v>79648.8104962141</x:v>
      </x:c>
      <x:c r="H10326" s="8">
        <x:v>0</x:v>
      </x:c>
      <x:c r="I10326">
        <x:v>957188.829866174</x:v>
      </x:c>
      <x:c r="J10326" s="10">
        <x:v>25.025</x:v>
      </x:c>
      <x:c r="K10326" s="10">
        <x:v>46</x:v>
      </x:c>
      <x:c r="L10326">
        <x:f>NA()</x:f>
      </x:c>
    </x:row>
    <x:row r="10327">
      <x:c r="A10327">
        <x:v>9340950</x:v>
      </x:c>
      <x:c r="B10327" s="1">
        <x:v>44184.6553648495</x:v>
      </x:c>
      <x:c r="C10327" s="6">
        <x:v>195.5322386</x:v>
      </x:c>
      <x:c r="D10327" s="13" t="s">
        <x:v>68</x:v>
      </x:c>
      <x:c r="E10327">
        <x:v>4</x:v>
      </x:c>
      <x:c r="F10327">
        <x:v>24.319</x:v>
      </x:c>
      <x:c r="G10327" s="8">
        <x:v>79645.1717916596</x:v>
      </x:c>
      <x:c r="H10327" s="8">
        <x:v>0</x:v>
      </x:c>
      <x:c r="I10327">
        <x:v>957206.943819822</x:v>
      </x:c>
      <x:c r="J10327" s="10">
        <x:v>25.025</x:v>
      </x:c>
      <x:c r="K10327" s="10">
        <x:v>46</x:v>
      </x:c>
      <x:c r="L10327">
        <x:f>NA()</x:f>
      </x:c>
    </x:row>
    <x:row r="10328">
      <x:c r="A10328">
        <x:v>9340959</x:v>
      </x:c>
      <x:c r="B10328" s="1">
        <x:v>44184.6553765856</x:v>
      </x:c>
      <x:c r="C10328" s="6">
        <x:v>195.549117686667</x:v>
      </x:c>
      <x:c r="D10328" s="13" t="s">
        <x:v>68</x:v>
      </x:c>
      <x:c r="E10328">
        <x:v>4</x:v>
      </x:c>
      <x:c r="F10328">
        <x:v>24.315</x:v>
      </x:c>
      <x:c r="G10328" s="8">
        <x:v>79646.9908483289</x:v>
      </x:c>
      <x:c r="H10328" s="8">
        <x:v>0</x:v>
      </x:c>
      <x:c r="I10328">
        <x:v>957157.442936058</x:v>
      </x:c>
      <x:c r="J10328" s="10">
        <x:v>25.025</x:v>
      </x:c>
      <x:c r="K10328" s="10">
        <x:v>46</x:v>
      </x:c>
      <x:c r="L10328">
        <x:f>NA()</x:f>
      </x:c>
    </x:row>
    <x:row r="10329">
      <x:c r="A10329">
        <x:v>9340967</x:v>
      </x:c>
      <x:c r="B10329" s="1">
        <x:v>44184.6553884606</x:v>
      </x:c>
      <x:c r="C10329" s="6">
        <x:v>195.566241833333</x:v>
      </x:c>
      <x:c r="D10329" s="13" t="s">
        <x:v>68</x:v>
      </x:c>
      <x:c r="E10329">
        <x:v>4</x:v>
      </x:c>
      <x:c r="F10329">
        <x:v>24.319</x:v>
      </x:c>
      <x:c r="G10329" s="8">
        <x:v>79645.6070550549</x:v>
      </x:c>
      <x:c r="H10329" s="8">
        <x:v>0</x:v>
      </x:c>
      <x:c r="I10329">
        <x:v>957195.208761017</x:v>
      </x:c>
      <x:c r="J10329" s="10">
        <x:v>25.025</x:v>
      </x:c>
      <x:c r="K10329" s="10">
        <x:v>46</x:v>
      </x:c>
      <x:c r="L10329">
        <x:f>NA()</x:f>
      </x:c>
    </x:row>
    <x:row r="10330">
      <x:c r="A10330">
        <x:v>9340974</x:v>
      </x:c>
      <x:c r="B10330" s="1">
        <x:v>44184.6553994213</x:v>
      </x:c>
      <x:c r="C10330" s="6">
        <x:v>195.582038701667</x:v>
      </x:c>
      <x:c r="D10330" s="13" t="s">
        <x:v>68</x:v>
      </x:c>
      <x:c r="E10330">
        <x:v>4</x:v>
      </x:c>
      <x:c r="F10330">
        <x:v>24.311</x:v>
      </x:c>
      <x:c r="G10330" s="8">
        <x:v>79647.6000247235</x:v>
      </x:c>
      <x:c r="H10330" s="8">
        <x:v>0</x:v>
      </x:c>
      <x:c r="I10330">
        <x:v>957160.576987883</x:v>
      </x:c>
      <x:c r="J10330" s="10">
        <x:v>25.025</x:v>
      </x:c>
      <x:c r="K10330" s="10">
        <x:v>46</x:v>
      </x:c>
      <x:c r="L10330">
        <x:f>NA()</x:f>
      </x:c>
    </x:row>
    <x:row r="10331">
      <x:c r="A10331">
        <x:v>9340983</x:v>
      </x:c>
      <x:c r="B10331" s="1">
        <x:v>44184.6554111921</x:v>
      </x:c>
      <x:c r="C10331" s="6">
        <x:v>195.59894314</x:v>
      </x:c>
      <x:c r="D10331" s="13" t="s">
        <x:v>68</x:v>
      </x:c>
      <x:c r="E10331">
        <x:v>4</x:v>
      </x:c>
      <x:c r="F10331">
        <x:v>24.313</x:v>
      </x:c>
      <x:c r="G10331" s="8">
        <x:v>79649.3348360259</x:v>
      </x:c>
      <x:c r="H10331" s="8">
        <x:v>0</x:v>
      </x:c>
      <x:c r="I10331">
        <x:v>957207.277510482</x:v>
      </x:c>
      <x:c r="J10331" s="10">
        <x:v>25.025</x:v>
      </x:c>
      <x:c r="K10331" s="10">
        <x:v>46</x:v>
      </x:c>
      <x:c r="L10331">
        <x:f>NA()</x:f>
      </x:c>
    </x:row>
    <x:row r="10332">
      <x:c r="A10332">
        <x:v>9340992</x:v>
      </x:c>
      <x:c r="B10332" s="1">
        <x:v>44184.6554229167</x:v>
      </x:c>
      <x:c r="C10332" s="6">
        <x:v>195.615848426667</x:v>
      </x:c>
      <x:c r="D10332" s="13" t="s">
        <x:v>68</x:v>
      </x:c>
      <x:c r="E10332">
        <x:v>4</x:v>
      </x:c>
      <x:c r="F10332">
        <x:v>24.316</x:v>
      </x:c>
      <x:c r="G10332" s="8">
        <x:v>79644.6020567089</x:v>
      </x:c>
      <x:c r="H10332" s="8">
        <x:v>0</x:v>
      </x:c>
      <x:c r="I10332">
        <x:v>957193.042907994</x:v>
      </x:c>
      <x:c r="J10332" s="10">
        <x:v>25.025</x:v>
      </x:c>
      <x:c r="K10332" s="10">
        <x:v>46</x:v>
      </x:c>
      <x:c r="L10332">
        <x:f>NA()</x:f>
      </x:c>
    </x:row>
    <x:row r="10333">
      <x:c r="A10333">
        <x:v>9341000</x:v>
      </x:c>
      <x:c r="B10333" s="1">
        <x:v>44184.6554346412</x:v>
      </x:c>
      <x:c r="C10333" s="6">
        <x:v>195.632727295</x:v>
      </x:c>
      <x:c r="D10333" s="13" t="s">
        <x:v>68</x:v>
      </x:c>
      <x:c r="E10333">
        <x:v>4</x:v>
      </x:c>
      <x:c r="F10333">
        <x:v>24.316</x:v>
      </x:c>
      <x:c r="G10333" s="8">
        <x:v>79641.3342160197</x:v>
      </x:c>
      <x:c r="H10333" s="8">
        <x:v>0</x:v>
      </x:c>
      <x:c r="I10333">
        <x:v>957170.128310528</x:v>
      </x:c>
      <x:c r="J10333" s="10">
        <x:v>25.025</x:v>
      </x:c>
      <x:c r="K10333" s="10">
        <x:v>46</x:v>
      </x:c>
      <x:c r="L10333">
        <x:f>NA()</x:f>
      </x:c>
    </x:row>
    <x:row r="10334">
      <x:c r="A10334">
        <x:v>9341007</x:v>
      </x:c>
      <x:c r="B10334" s="1">
        <x:v>44184.6554457523</x:v>
      </x:c>
      <x:c r="C10334" s="6">
        <x:v>195.648748711667</x:v>
      </x:c>
      <x:c r="D10334" s="13" t="s">
        <x:v>68</x:v>
      </x:c>
      <x:c r="E10334">
        <x:v>4</x:v>
      </x:c>
      <x:c r="F10334">
        <x:v>24.316</x:v>
      </x:c>
      <x:c r="G10334" s="8">
        <x:v>79638.8825412747</x:v>
      </x:c>
      <x:c r="H10334" s="8">
        <x:v>0</x:v>
      </x:c>
      <x:c r="I10334">
        <x:v>957181.68339086</x:v>
      </x:c>
      <x:c r="J10334" s="10">
        <x:v>25.025</x:v>
      </x:c>
      <x:c r="K10334" s="10">
        <x:v>46</x:v>
      </x:c>
      <x:c r="L10334">
        <x:f>NA()</x:f>
      </x:c>
    </x:row>
    <x:row r="10335">
      <x:c r="A10335">
        <x:v>9341015</x:v>
      </x:c>
      <x:c r="B10335" s="1">
        <x:v>44184.6554574884</x:v>
      </x:c>
      <x:c r="C10335" s="6">
        <x:v>195.665624926667</x:v>
      </x:c>
      <x:c r="D10335" s="13" t="s">
        <x:v>68</x:v>
      </x:c>
      <x:c r="E10335">
        <x:v>4</x:v>
      </x:c>
      <x:c r="F10335">
        <x:v>24.32</x:v>
      </x:c>
      <x:c r="G10335" s="8">
        <x:v>79651.1966223101</x:v>
      </x:c>
      <x:c r="H10335" s="8">
        <x:v>0</x:v>
      </x:c>
      <x:c r="I10335">
        <x:v>957223.18615608</x:v>
      </x:c>
      <x:c r="J10335" s="10">
        <x:v>25.025</x:v>
      </x:c>
      <x:c r="K10335" s="10">
        <x:v>46</x:v>
      </x:c>
      <x:c r="L10335">
        <x:f>NA()</x:f>
      </x:c>
    </x:row>
    <x:row r="10336">
      <x:c r="A10336">
        <x:v>9341022</x:v>
      </x:c>
      <x:c r="B10336" s="1">
        <x:v>44184.655469213</x:v>
      </x:c>
      <x:c r="C10336" s="6">
        <x:v>195.68253797</x:v>
      </x:c>
      <x:c r="D10336" s="13" t="s">
        <x:v>68</x:v>
      </x:c>
      <x:c r="E10336">
        <x:v>4</x:v>
      </x:c>
      <x:c r="F10336">
        <x:v>24.317</x:v>
      </x:c>
      <x:c r="G10336" s="8">
        <x:v>79642.1236160156</x:v>
      </x:c>
      <x:c r="H10336" s="8">
        <x:v>0</x:v>
      </x:c>
      <x:c r="I10336">
        <x:v>957218.36441605</x:v>
      </x:c>
      <x:c r="J10336" s="10">
        <x:v>25.025</x:v>
      </x:c>
      <x:c r="K10336" s="10">
        <x:v>46</x:v>
      </x:c>
      <x:c r="L10336">
        <x:f>NA()</x:f>
      </x:c>
    </x:row>
    <x:row r="10337">
      <x:c r="A10337">
        <x:v>9341027</x:v>
      </x:c>
      <x:c r="B10337" s="1">
        <x:v>44184.6554803588</x:v>
      </x:c>
      <x:c r="C10337" s="6">
        <x:v>195.698591206667</x:v>
      </x:c>
      <x:c r="D10337" s="13" t="s">
        <x:v>68</x:v>
      </x:c>
      <x:c r="E10337">
        <x:v>4</x:v>
      </x:c>
      <x:c r="F10337">
        <x:v>24.316</x:v>
      </x:c>
      <x:c r="G10337" s="8">
        <x:v>79640.7386353658</x:v>
      </x:c>
      <x:c r="H10337" s="8">
        <x:v>0</x:v>
      </x:c>
      <x:c r="I10337">
        <x:v>957183.600185798</x:v>
      </x:c>
      <x:c r="J10337" s="10">
        <x:v>25.025</x:v>
      </x:c>
      <x:c r="K10337" s="10">
        <x:v>46</x:v>
      </x:c>
      <x:c r="L10337">
        <x:f>NA()</x:f>
      </x:c>
    </x:row>
    <x:row r="10338">
      <x:c r="A10338">
        <x:v>9341039</x:v>
      </x:c>
      <x:c r="B10338" s="1">
        <x:v>44184.6554922454</x:v>
      </x:c>
      <x:c r="C10338" s="6">
        <x:v>195.715677426667</x:v>
      </x:c>
      <x:c r="D10338" s="13" t="s">
        <x:v>68</x:v>
      </x:c>
      <x:c r="E10338">
        <x:v>4</x:v>
      </x:c>
      <x:c r="F10338">
        <x:v>24.322</x:v>
      </x:c>
      <x:c r="G10338" s="8">
        <x:v>79637.9287647328</x:v>
      </x:c>
      <x:c r="H10338" s="8">
        <x:v>0</x:v>
      </x:c>
      <x:c r="I10338">
        <x:v>957190.012760573</x:v>
      </x:c>
      <x:c r="J10338" s="10">
        <x:v>25.025</x:v>
      </x:c>
      <x:c r="K10338" s="10">
        <x:v>46</x:v>
      </x:c>
      <x:c r="L10338">
        <x:f>NA()</x:f>
      </x:c>
    </x:row>
    <x:row r="10339">
      <x:c r="A10339">
        <x:v>9341046</x:v>
      </x:c>
      <x:c r="B10339" s="1">
        <x:v>44184.6555039699</x:v>
      </x:c>
      <x:c r="C10339" s="6">
        <x:v>195.732584846667</x:v>
      </x:c>
      <x:c r="D10339" s="13" t="s">
        <x:v>68</x:v>
      </x:c>
      <x:c r="E10339">
        <x:v>4</x:v>
      </x:c>
      <x:c r="F10339">
        <x:v>24.317</x:v>
      </x:c>
      <x:c r="G10339" s="8">
        <x:v>79638.6406453104</x:v>
      </x:c>
      <x:c r="H10339" s="8">
        <x:v>0</x:v>
      </x:c>
      <x:c r="I10339">
        <x:v>957188.987709043</x:v>
      </x:c>
      <x:c r="J10339" s="10">
        <x:v>25.025</x:v>
      </x:c>
      <x:c r="K10339" s="10">
        <x:v>46</x:v>
      </x:c>
      <x:c r="L10339">
        <x:f>NA()</x:f>
      </x:c>
    </x:row>
    <x:row r="10340">
      <x:c r="A10340">
        <x:v>9341050</x:v>
      </x:c>
      <x:c r="B10340" s="1">
        <x:v>44184.655515081</x:v>
      </x:c>
      <x:c r="C10340" s="6">
        <x:v>195.748600303333</x:v>
      </x:c>
      <x:c r="D10340" s="13" t="s">
        <x:v>68</x:v>
      </x:c>
      <x:c r="E10340">
        <x:v>4</x:v>
      </x:c>
      <x:c r="F10340">
        <x:v>24.317</x:v>
      </x:c>
      <x:c r="G10340" s="8">
        <x:v>79638.4480437806</x:v>
      </x:c>
      <x:c r="H10340" s="8">
        <x:v>0</x:v>
      </x:c>
      <x:c r="I10340">
        <x:v>957186.274651292</x:v>
      </x:c>
      <x:c r="J10340" s="10">
        <x:v>25.025</x:v>
      </x:c>
      <x:c r="K10340" s="10">
        <x:v>46</x:v>
      </x:c>
      <x:c r="L10340">
        <x:f>NA()</x:f>
      </x:c>
    </x:row>
    <x:row r="10341">
      <x:c r="A10341">
        <x:v>9341058</x:v>
      </x:c>
      <x:c r="B10341" s="1">
        <x:v>44184.6555268519</x:v>
      </x:c>
      <x:c r="C10341" s="6">
        <x:v>195.765508016667</x:v>
      </x:c>
      <x:c r="D10341" s="13" t="s">
        <x:v>68</x:v>
      </x:c>
      <x:c r="E10341">
        <x:v>4</x:v>
      </x:c>
      <x:c r="F10341">
        <x:v>24.32</x:v>
      </x:c>
      <x:c r="G10341" s="8">
        <x:v>79636.8727603779</x:v>
      </x:c>
      <x:c r="H10341" s="8">
        <x:v>0</x:v>
      </x:c>
      <x:c r="I10341">
        <x:v>957197.194112448</x:v>
      </x:c>
      <x:c r="J10341" s="10">
        <x:v>25.025</x:v>
      </x:c>
      <x:c r="K10341" s="10">
        <x:v>46</x:v>
      </x:c>
      <x:c r="L10341">
        <x:f>NA()</x:f>
      </x:c>
    </x:row>
    <x:row r="10342">
      <x:c r="A10342">
        <x:v>9341066</x:v>
      </x:c>
      <x:c r="B10342" s="1">
        <x:v>44184.6555385417</x:v>
      </x:c>
      <x:c r="C10342" s="6">
        <x:v>195.782366133333</x:v>
      </x:c>
      <x:c r="D10342" s="13" t="s">
        <x:v>68</x:v>
      </x:c>
      <x:c r="E10342">
        <x:v>4</x:v>
      </x:c>
      <x:c r="F10342">
        <x:v>24.316</x:v>
      </x:c>
      <x:c r="G10342" s="8">
        <x:v>79642.6834485458</x:v>
      </x:c>
      <x:c r="H10342" s="8">
        <x:v>0</x:v>
      </x:c>
      <x:c r="I10342">
        <x:v>957217.785904942</x:v>
      </x:c>
      <x:c r="J10342" s="10">
        <x:v>25.025</x:v>
      </x:c>
      <x:c r="K10342" s="10">
        <x:v>46</x:v>
      </x:c>
      <x:c r="L10342">
        <x:f>NA()</x:f>
      </x:c>
    </x:row>
    <x:row r="10343">
      <x:c r="A10343">
        <x:v>9341079</x:v>
      </x:c>
      <x:c r="B10343" s="1">
        <x:v>44184.6555502662</x:v>
      </x:c>
      <x:c r="C10343" s="6">
        <x:v>195.799263023333</x:v>
      </x:c>
      <x:c r="D10343" s="13" t="s">
        <x:v>68</x:v>
      </x:c>
      <x:c r="E10343">
        <x:v>4</x:v>
      </x:c>
      <x:c r="F10343">
        <x:v>24.314</x:v>
      </x:c>
      <x:c r="G10343" s="8">
        <x:v>79641.6505150068</x:v>
      </x:c>
      <x:c r="H10343" s="8">
        <x:v>0</x:v>
      </x:c>
      <x:c r="I10343">
        <x:v>957174.82038269</x:v>
      </x:c>
      <x:c r="J10343" s="10">
        <x:v>25.025</x:v>
      </x:c>
      <x:c r="K10343" s="10">
        <x:v>46</x:v>
      </x:c>
      <x:c r="L10343">
        <x:f>NA()</x:f>
      </x:c>
    </x:row>
    <x:row r="10344">
      <x:c r="A10344">
        <x:v>9341082</x:v>
      </x:c>
      <x:c r="B10344" s="1">
        <x:v>44184.6555613773</x:v>
      </x:c>
      <x:c r="C10344" s="6">
        <x:v>195.815258813333</x:v>
      </x:c>
      <x:c r="D10344" s="13" t="s">
        <x:v>68</x:v>
      </x:c>
      <x:c r="E10344">
        <x:v>4</x:v>
      </x:c>
      <x:c r="F10344">
        <x:v>24.311</x:v>
      </x:c>
      <x:c r="G10344" s="8">
        <x:v>79635.8011941796</x:v>
      </x:c>
      <x:c r="H10344" s="8">
        <x:v>0</x:v>
      </x:c>
      <x:c r="I10344">
        <x:v>957197.40827007</x:v>
      </x:c>
      <x:c r="J10344" s="10">
        <x:v>25.025</x:v>
      </x:c>
      <x:c r="K10344" s="10">
        <x:v>46</x:v>
      </x:c>
      <x:c r="L10344">
        <x:f>NA()</x:f>
      </x:c>
    </x:row>
    <x:row r="10345">
      <x:c r="A10345">
        <x:v>9341090</x:v>
      </x:c>
      <x:c r="B10345" s="1">
        <x:v>44184.6555731829</x:v>
      </x:c>
      <x:c r="C10345" s="6">
        <x:v>195.83224756</x:v>
      </x:c>
      <x:c r="D10345" s="13" t="s">
        <x:v>68</x:v>
      </x:c>
      <x:c r="E10345">
        <x:v>4</x:v>
      </x:c>
      <x:c r="F10345">
        <x:v>24.317</x:v>
      </x:c>
      <x:c r="G10345" s="8">
        <x:v>79640.1052507838</x:v>
      </x:c>
      <x:c r="H10345" s="8">
        <x:v>0</x:v>
      </x:c>
      <x:c r="I10345">
        <x:v>957213.302754923</x:v>
      </x:c>
      <x:c r="J10345" s="10">
        <x:v>25.025</x:v>
      </x:c>
      <x:c r="K10345" s="10">
        <x:v>46</x:v>
      </x:c>
      <x:c r="L10345">
        <x:f>NA()</x:f>
      </x:c>
    </x:row>
    <x:row r="10346">
      <x:c r="A10346">
        <x:v>9341101</x:v>
      </x:c>
      <x:c r="B10346" s="1">
        <x:v>44184.6555849537</x:v>
      </x:c>
      <x:c r="C10346" s="6">
        <x:v>195.849191353333</x:v>
      </x:c>
      <x:c r="D10346" s="13" t="s">
        <x:v>68</x:v>
      </x:c>
      <x:c r="E10346">
        <x:v>4</x:v>
      </x:c>
      <x:c r="F10346">
        <x:v>24.317</x:v>
      </x:c>
      <x:c r="G10346" s="8">
        <x:v>79636.0601786494</x:v>
      </x:c>
      <x:c r="H10346" s="8">
        <x:v>0</x:v>
      </x:c>
      <x:c r="I10346">
        <x:v>957205.962499224</x:v>
      </x:c>
      <x:c r="J10346" s="10">
        <x:v>25.025</x:v>
      </x:c>
      <x:c r="K10346" s="10">
        <x:v>46</x:v>
      </x:c>
      <x:c r="L10346">
        <x:f>NA()</x:f>
      </x:c>
    </x:row>
    <x:row r="10347">
      <x:c r="A10347">
        <x:v>9341106</x:v>
      </x:c>
      <x:c r="B10347" s="1">
        <x:v>44184.6555960995</x:v>
      </x:c>
      <x:c r="C10347" s="6">
        <x:v>195.865260523333</x:v>
      </x:c>
      <x:c r="D10347" s="13" t="s">
        <x:v>68</x:v>
      </x:c>
      <x:c r="E10347">
        <x:v>4</x:v>
      </x:c>
      <x:c r="F10347">
        <x:v>24.317</x:v>
      </x:c>
      <x:c r="G10347" s="8">
        <x:v>79640.7003756789</x:v>
      </x:c>
      <x:c r="H10347" s="8">
        <x:v>0</x:v>
      </x:c>
      <x:c r="I10347">
        <x:v>957186.613756098</x:v>
      </x:c>
      <x:c r="J10347" s="10">
        <x:v>25.025</x:v>
      </x:c>
      <x:c r="K10347" s="10">
        <x:v>46</x:v>
      </x:c>
      <x:c r="L10347">
        <x:f>NA()</x:f>
      </x:c>
    </x:row>
    <x:row r="10348">
      <x:c r="A10348">
        <x:v>9341114</x:v>
      </x:c>
      <x:c r="B10348" s="1">
        <x:v>44184.6556078356</x:v>
      </x:c>
      <x:c r="C10348" s="6">
        <x:v>195.882126271667</x:v>
      </x:c>
      <x:c r="D10348" s="13" t="s">
        <x:v>68</x:v>
      </x:c>
      <x:c r="E10348">
        <x:v>4</x:v>
      </x:c>
      <x:c r="F10348">
        <x:v>24.314</x:v>
      </x:c>
      <x:c r="G10348" s="8">
        <x:v>79638.9563702063</x:v>
      </x:c>
      <x:c r="H10348" s="8">
        <x:v>0</x:v>
      </x:c>
      <x:c r="I10348">
        <x:v>957189.874698625</x:v>
      </x:c>
      <x:c r="J10348" s="10">
        <x:v>25.025</x:v>
      </x:c>
      <x:c r="K10348" s="10">
        <x:v>46</x:v>
      </x:c>
      <x:c r="L10348">
        <x:f>NA()</x:f>
      </x:c>
    </x:row>
    <x:row r="10349">
      <x:c r="A10349">
        <x:v>9341127</x:v>
      </x:c>
      <x:c r="B10349" s="1">
        <x:v>44184.6556195949</x:v>
      </x:c>
      <x:c r="C10349" s="6">
        <x:v>195.89909291</x:v>
      </x:c>
      <x:c r="D10349" s="13" t="s">
        <x:v>68</x:v>
      </x:c>
      <x:c r="E10349">
        <x:v>4</x:v>
      </x:c>
      <x:c r="F10349">
        <x:v>24.313</x:v>
      </x:c>
      <x:c r="G10349" s="8">
        <x:v>79628.533771082</x:v>
      </x:c>
      <x:c r="H10349" s="8">
        <x:v>0</x:v>
      </x:c>
      <x:c r="I10349">
        <x:v>957183.702383539</x:v>
      </x:c>
      <x:c r="J10349" s="10">
        <x:v>25.025</x:v>
      </x:c>
      <x:c r="K10349" s="10">
        <x:v>46</x:v>
      </x:c>
      <x:c r="L10349">
        <x:f>NA()</x:f>
      </x:c>
    </x:row>
    <x:row r="10350">
      <x:c r="A10350">
        <x:v>9341132</x:v>
      </x:c>
      <x:c r="B10350" s="1">
        <x:v>44184.6556314005</x:v>
      </x:c>
      <x:c r="C10350" s="6">
        <x:v>195.916055666667</x:v>
      </x:c>
      <x:c r="D10350" s="13" t="s">
        <x:v>68</x:v>
      </x:c>
      <x:c r="E10350">
        <x:v>4</x:v>
      </x:c>
      <x:c r="F10350">
        <x:v>24.313</x:v>
      </x:c>
      <x:c r="G10350" s="8">
        <x:v>79631.2610738746</x:v>
      </x:c>
      <x:c r="H10350" s="8">
        <x:v>0</x:v>
      </x:c>
      <x:c r="I10350">
        <x:v>957203.186540324</x:v>
      </x:c>
      <x:c r="J10350" s="10">
        <x:v>25.025</x:v>
      </x:c>
      <x:c r="K10350" s="10">
        <x:v>46</x:v>
      </x:c>
      <x:c r="L10350">
        <x:f>NA()</x:f>
      </x:c>
    </x:row>
    <x:row r="10351">
      <x:c r="A10351">
        <x:v>9341140</x:v>
      </x:c>
      <x:c r="B10351" s="1">
        <x:v>44184.6556424769</x:v>
      </x:c>
      <x:c r="C10351" s="6">
        <x:v>195.932048568333</x:v>
      </x:c>
      <x:c r="D10351" s="13" t="s">
        <x:v>68</x:v>
      </x:c>
      <x:c r="E10351">
        <x:v>4</x:v>
      </x:c>
      <x:c r="F10351">
        <x:v>24.314</x:v>
      </x:c>
      <x:c r="G10351" s="8">
        <x:v>79630.7056896034</x:v>
      </x:c>
      <x:c r="H10351" s="8">
        <x:v>0</x:v>
      </x:c>
      <x:c r="I10351">
        <x:v>957166.333273209</x:v>
      </x:c>
      <x:c r="J10351" s="10">
        <x:v>25.025</x:v>
      </x:c>
      <x:c r="K10351" s="10">
        <x:v>46</x:v>
      </x:c>
      <x:c r="L10351">
        <x:f>NA()</x:f>
      </x:c>
    </x:row>
    <x:row r="10352">
      <x:c r="A10352">
        <x:v>9341146</x:v>
      </x:c>
      <x:c r="B10352" s="1">
        <x:v>44184.6556541667</x:v>
      </x:c>
      <x:c r="C10352" s="6">
        <x:v>195.948878</x:v>
      </x:c>
      <x:c r="D10352" s="13" t="s">
        <x:v>68</x:v>
      </x:c>
      <x:c r="E10352">
        <x:v>4</x:v>
      </x:c>
      <x:c r="F10352">
        <x:v>24.315</x:v>
      </x:c>
      <x:c r="G10352" s="8">
        <x:v>79636.7695465569</x:v>
      </x:c>
      <x:c r="H10352" s="8">
        <x:v>0</x:v>
      </x:c>
      <x:c r="I10352">
        <x:v>957185.518508509</x:v>
      </x:c>
      <x:c r="J10352" s="10">
        <x:v>25.025</x:v>
      </x:c>
      <x:c r="K10352" s="10">
        <x:v>46</x:v>
      </x:c>
      <x:c r="L10352">
        <x:f>NA()</x:f>
      </x:c>
    </x:row>
    <x:row r="10353">
      <x:c r="A10353">
        <x:v>9341161</x:v>
      </x:c>
      <x:c r="B10353" s="1">
        <x:v>44184.6556659375</x:v>
      </x:c>
      <x:c r="C10353" s="6">
        <x:v>195.9658229</x:v>
      </x:c>
      <x:c r="D10353" s="13" t="s">
        <x:v>68</x:v>
      </x:c>
      <x:c r="E10353">
        <x:v>4</x:v>
      </x:c>
      <x:c r="F10353">
        <x:v>24.313</x:v>
      </x:c>
      <x:c r="G10353" s="8">
        <x:v>79628.6480545039</x:v>
      </x:c>
      <x:c r="H10353" s="8">
        <x:v>0</x:v>
      </x:c>
      <x:c r="I10353">
        <x:v>957207.255564628</x:v>
      </x:c>
      <x:c r="J10353" s="10">
        <x:v>25.025</x:v>
      </x:c>
      <x:c r="K10353" s="10">
        <x:v>46</x:v>
      </x:c>
      <x:c r="L10353">
        <x:f>NA()</x:f>
      </x:c>
    </x:row>
    <x:row r="10354">
      <x:c r="A10354">
        <x:v>9341163</x:v>
      </x:c>
      <x:c r="B10354" s="1">
        <x:v>44184.6556771991</x:v>
      </x:c>
      <x:c r="C10354" s="6">
        <x:v>195.982013413333</x:v>
      </x:c>
      <x:c r="D10354" s="13" t="s">
        <x:v>68</x:v>
      </x:c>
      <x:c r="E10354">
        <x:v>4</x:v>
      </x:c>
      <x:c r="F10354">
        <x:v>24.318</x:v>
      </x:c>
      <x:c r="G10354" s="8">
        <x:v>79630.765470165</x:v>
      </x:c>
      <x:c r="H10354" s="8">
        <x:v>0</x:v>
      </x:c>
      <x:c r="I10354">
        <x:v>957174.118792364</x:v>
      </x:c>
      <x:c r="J10354" s="10">
        <x:v>25.025</x:v>
      </x:c>
      <x:c r="K10354" s="10">
        <x:v>46</x:v>
      </x:c>
      <x:c r="L10354">
        <x:f>NA()</x:f>
      </x:c>
    </x:row>
    <x:row r="10355">
      <x:c r="A10355">
        <x:v>9341173</x:v>
      </x:c>
      <x:c r="B10355" s="1">
        <x:v>44184.6556890046</x:v>
      </x:c>
      <x:c r="C10355" s="6">
        <x:v>195.999019613333</x:v>
      </x:c>
      <x:c r="D10355" s="13" t="s">
        <x:v>68</x:v>
      </x:c>
      <x:c r="E10355">
        <x:v>4</x:v>
      </x:c>
      <x:c r="F10355">
        <x:v>24.312</x:v>
      </x:c>
      <x:c r="G10355" s="8">
        <x:v>79628.3719162281</x:v>
      </x:c>
      <x:c r="H10355" s="8">
        <x:v>0</x:v>
      </x:c>
      <x:c r="I10355">
        <x:v>957222.265594354</x:v>
      </x:c>
      <x:c r="J10355" s="10">
        <x:v>25.025</x:v>
      </x:c>
      <x:c r="K10355" s="10">
        <x:v>46</x:v>
      </x:c>
      <x:c r="L10355">
        <x:f>NA()</x:f>
      </x:c>
    </x:row>
    <x:row r="10356">
      <x:c r="A10356">
        <x:v>9341179</x:v>
      </x:c>
      <x:c r="B10356" s="1">
        <x:v>44184.6557003125</x:v>
      </x:c>
      <x:c r="C10356" s="6">
        <x:v>196.015320471667</x:v>
      </x:c>
      <x:c r="D10356" s="13" t="s">
        <x:v>68</x:v>
      </x:c>
      <x:c r="E10356">
        <x:v>4</x:v>
      </x:c>
      <x:c r="F10356">
        <x:v>24.312</x:v>
      </x:c>
      <x:c r="G10356" s="8">
        <x:v>79627.486600327</x:v>
      </x:c>
      <x:c r="H10356" s="8">
        <x:v>0</x:v>
      </x:c>
      <x:c r="I10356">
        <x:v>957198.036311394</x:v>
      </x:c>
      <x:c r="J10356" s="10">
        <x:v>25.025</x:v>
      </x:c>
      <x:c r="K10356" s="10">
        <x:v>46</x:v>
      </x:c>
      <x:c r="L10356">
        <x:f>NA()</x:f>
      </x:c>
    </x:row>
    <x:row r="10357">
      <x:c r="A10357">
        <x:v>9341187</x:v>
      </x:c>
      <x:c r="B10357" s="1">
        <x:v>44184.655712037</x:v>
      </x:c>
      <x:c r="C10357" s="6">
        <x:v>196.032193458333</x:v>
      </x:c>
      <x:c r="D10357" s="13" t="s">
        <x:v>68</x:v>
      </x:c>
      <x:c r="E10357">
        <x:v>4</x:v>
      </x:c>
      <x:c r="F10357">
        <x:v>24.314</x:v>
      </x:c>
      <x:c r="G10357" s="8">
        <x:v>79626.5321436747</x:v>
      </x:c>
      <x:c r="H10357" s="8">
        <x:v>0</x:v>
      </x:c>
      <x:c r="I10357">
        <x:v>957185.717238139</x:v>
      </x:c>
      <x:c r="J10357" s="10">
        <x:v>25.025</x:v>
      </x:c>
      <x:c r="K10357" s="10">
        <x:v>46</x:v>
      </x:c>
      <x:c r="L10357">
        <x:f>NA()</x:f>
      </x:c>
    </x:row>
    <x:row r="10358">
      <x:c r="A10358">
        <x:v>9341198</x:v>
      </x:c>
      <x:c r="B10358" s="1">
        <x:v>44184.6557238426</x:v>
      </x:c>
      <x:c r="C10358" s="6">
        <x:v>196.049210591667</x:v>
      </x:c>
      <x:c r="D10358" s="13" t="s">
        <x:v>68</x:v>
      </x:c>
      <x:c r="E10358">
        <x:v>4</x:v>
      </x:c>
      <x:c r="F10358">
        <x:v>24.313</x:v>
      </x:c>
      <x:c r="G10358" s="8">
        <x:v>79628.0066197874</x:v>
      </x:c>
      <x:c r="H10358" s="8">
        <x:v>0</x:v>
      </x:c>
      <x:c r="I10358">
        <x:v>957232.098010788</x:v>
      </x:c>
      <x:c r="J10358" s="10">
        <x:v>25.025</x:v>
      </x:c>
      <x:c r="K10358" s="10">
        <x:v>46</x:v>
      </x:c>
      <x:c r="L10358">
        <x:f>NA()</x:f>
      </x:c>
    </x:row>
    <x:row r="10359">
      <x:c r="A10359">
        <x:v>9341202</x:v>
      </x:c>
      <x:c r="B10359" s="1">
        <x:v>44184.6557350694</x:v>
      </x:c>
      <x:c r="C10359" s="6">
        <x:v>196.065381625</x:v>
      </x:c>
      <x:c r="D10359" s="13" t="s">
        <x:v>68</x:v>
      </x:c>
      <x:c r="E10359">
        <x:v>4</x:v>
      </x:c>
      <x:c r="F10359">
        <x:v>24.317</x:v>
      </x:c>
      <x:c r="G10359" s="8">
        <x:v>79628.507030627</x:v>
      </x:c>
      <x:c r="H10359" s="8">
        <x:v>0</x:v>
      </x:c>
      <x:c r="I10359">
        <x:v>957175.810611033</x:v>
      </x:c>
      <x:c r="J10359" s="10">
        <x:v>25.025</x:v>
      </x:c>
      <x:c r="K10359" s="10">
        <x:v>46</x:v>
      </x:c>
      <x:c r="L10359">
        <x:f>NA()</x:f>
      </x:c>
    </x:row>
    <x:row r="10360">
      <x:c r="A10360">
        <x:v>9341213</x:v>
      </x:c>
      <x:c r="B10360" s="1">
        <x:v>44184.655746875</x:v>
      </x:c>
      <x:c r="C10360" s="6">
        <x:v>196.082350628333</x:v>
      </x:c>
      <x:c r="D10360" s="13" t="s">
        <x:v>68</x:v>
      </x:c>
      <x:c r="E10360">
        <x:v>4</x:v>
      </x:c>
      <x:c r="F10360">
        <x:v>24.315</x:v>
      </x:c>
      <x:c r="G10360" s="8">
        <x:v>79620.5351120379</x:v>
      </x:c>
      <x:c r="H10360" s="8">
        <x:v>0</x:v>
      </x:c>
      <x:c r="I10360">
        <x:v>957187.762212908</x:v>
      </x:c>
      <x:c r="J10360" s="10">
        <x:v>25.025</x:v>
      </x:c>
      <x:c r="K10360" s="10">
        <x:v>46</x:v>
      </x:c>
      <x:c r="L10360">
        <x:f>NA()</x:f>
      </x:c>
    </x:row>
    <x:row r="10361">
      <x:c r="A10361">
        <x:v>9341220</x:v>
      </x:c>
      <x:c r="B10361" s="1">
        <x:v>44184.6557585995</x:v>
      </x:c>
      <x:c r="C10361" s="6">
        <x:v>196.099218898333</x:v>
      </x:c>
      <x:c r="D10361" s="13" t="s">
        <x:v>68</x:v>
      </x:c>
      <x:c r="E10361">
        <x:v>4</x:v>
      </x:c>
      <x:c r="F10361">
        <x:v>24.312</x:v>
      </x:c>
      <x:c r="G10361" s="8">
        <x:v>79626.2546761371</x:v>
      </x:c>
      <x:c r="H10361" s="8">
        <x:v>0</x:v>
      </x:c>
      <x:c r="I10361">
        <x:v>957196.792188501</x:v>
      </x:c>
      <x:c r="J10361" s="10">
        <x:v>25.025</x:v>
      </x:c>
      <x:c r="K10361" s="10">
        <x:v>46</x:v>
      </x:c>
      <x:c r="L10361">
        <x:f>NA()</x:f>
      </x:c>
    </x:row>
    <x:row r="10362">
      <x:c r="A10362">
        <x:v>9341229</x:v>
      </x:c>
      <x:c r="B10362" s="1">
        <x:v>44184.6557702546</x:v>
      </x:c>
      <x:c r="C10362" s="6">
        <x:v>196.116030605</x:v>
      </x:c>
      <x:c r="D10362" s="13" t="s">
        <x:v>68</x:v>
      </x:c>
      <x:c r="E10362">
        <x:v>4</x:v>
      </x:c>
      <x:c r="F10362">
        <x:v>24.313</x:v>
      </x:c>
      <x:c r="G10362" s="8">
        <x:v>79629.9905244715</x:v>
      </x:c>
      <x:c r="H10362" s="8">
        <x:v>0</x:v>
      </x:c>
      <x:c r="I10362">
        <x:v>957176.838440325</x:v>
      </x:c>
      <x:c r="J10362" s="10">
        <x:v>25.025</x:v>
      </x:c>
      <x:c r="K10362" s="10">
        <x:v>46</x:v>
      </x:c>
      <x:c r="L10362">
        <x:f>NA()</x:f>
      </x:c>
    </x:row>
    <x:row r="10363">
      <x:c r="A10363">
        <x:v>9341235</x:v>
      </x:c>
      <x:c r="B10363" s="1">
        <x:v>44184.6557814005</x:v>
      </x:c>
      <x:c r="C10363" s="6">
        <x:v>196.132094368333</x:v>
      </x:c>
      <x:c r="D10363" s="13" t="s">
        <x:v>68</x:v>
      </x:c>
      <x:c r="E10363">
        <x:v>4</x:v>
      </x:c>
      <x:c r="F10363">
        <x:v>24.314</x:v>
      </x:c>
      <x:c r="G10363" s="8">
        <x:v>79626.1931034773</x:v>
      </x:c>
      <x:c r="H10363" s="8">
        <x:v>0</x:v>
      </x:c>
      <x:c r="I10363">
        <x:v>957188.653235446</x:v>
      </x:c>
      <x:c r="J10363" s="10">
        <x:v>25.025</x:v>
      </x:c>
      <x:c r="K10363" s="10">
        <x:v>46</x:v>
      </x:c>
      <x:c r="L10363">
        <x:f>NA()</x:f>
      </x:c>
    </x:row>
    <x:row r="10364">
      <x:c r="A10364">
        <x:v>9341249</x:v>
      </x:c>
      <x:c r="B10364" s="1">
        <x:v>44184.6557933218</x:v>
      </x:c>
      <x:c r="C10364" s="6">
        <x:v>196.149224403333</x:v>
      </x:c>
      <x:c r="D10364" s="13" t="s">
        <x:v>68</x:v>
      </x:c>
      <x:c r="E10364">
        <x:v>4</x:v>
      </x:c>
      <x:c r="F10364">
        <x:v>24.316</x:v>
      </x:c>
      <x:c r="G10364" s="8">
        <x:v>79626.0642101582</x:v>
      </x:c>
      <x:c r="H10364" s="8">
        <x:v>0</x:v>
      </x:c>
      <x:c r="I10364">
        <x:v>957219.357431755</x:v>
      </x:c>
      <x:c r="J10364" s="10">
        <x:v>25.025</x:v>
      </x:c>
      <x:c r="K10364" s="10">
        <x:v>46</x:v>
      </x:c>
      <x:c r="L10364">
        <x:f>NA()</x:f>
      </x:c>
    </x:row>
    <x:row r="10365">
      <x:c r="A10365">
        <x:v>9341252</x:v>
      </x:c>
      <x:c r="B10365" s="1">
        <x:v>44184.6558050116</x:v>
      </x:c>
      <x:c r="C10365" s="6">
        <x:v>196.166065923333</x:v>
      </x:c>
      <x:c r="D10365" s="13" t="s">
        <x:v>68</x:v>
      </x:c>
      <x:c r="E10365">
        <x:v>4</x:v>
      </x:c>
      <x:c r="F10365">
        <x:v>24.313</x:v>
      </x:c>
      <x:c r="G10365" s="8">
        <x:v>79623.6366174067</x:v>
      </x:c>
      <x:c r="H10365" s="8">
        <x:v>0</x:v>
      </x:c>
      <x:c r="I10365">
        <x:v>957191.985233704</x:v>
      </x:c>
      <x:c r="J10365" s="10">
        <x:v>25.025</x:v>
      </x:c>
      <x:c r="K10365" s="10">
        <x:v>46</x:v>
      </x:c>
      <x:c r="L10365">
        <x:f>NA()</x:f>
      </x:c>
    </x:row>
    <x:row r="10366">
      <x:c r="A10366">
        <x:v>9341258</x:v>
      </x:c>
      <x:c r="B10366" s="1">
        <x:v>44184.6558161227</x:v>
      </x:c>
      <x:c r="C10366" s="6">
        <x:v>196.182067741667</x:v>
      </x:c>
      <x:c r="D10366" s="13" t="s">
        <x:v>68</x:v>
      </x:c>
      <x:c r="E10366">
        <x:v>4</x:v>
      </x:c>
      <x:c r="F10366">
        <x:v>24.312</x:v>
      </x:c>
      <x:c r="G10366" s="8">
        <x:v>79629.9741054186</x:v>
      </x:c>
      <x:c r="H10366" s="8">
        <x:v>0</x:v>
      </x:c>
      <x:c r="I10366">
        <x:v>957235.639695687</x:v>
      </x:c>
      <x:c r="J10366" s="10">
        <x:v>25.025</x:v>
      </x:c>
      <x:c r="K10366" s="10">
        <x:v>46</x:v>
      </x:c>
      <x:c r="L10366">
        <x:f>NA()</x:f>
      </x:c>
    </x:row>
    <x:row r="10367">
      <x:c r="A10367">
        <x:v>9341266</x:v>
      </x:c>
      <x:c r="B10367" s="1">
        <x:v>44184.6558278125</x:v>
      </x:c>
      <x:c r="C10367" s="6">
        <x:v>196.198925346667</x:v>
      </x:c>
      <x:c r="D10367" s="13" t="s">
        <x:v>68</x:v>
      </x:c>
      <x:c r="E10367">
        <x:v>4</x:v>
      </x:c>
      <x:c r="F10367">
        <x:v>24.311</x:v>
      </x:c>
      <x:c r="G10367" s="8">
        <x:v>79623.5779075375</x:v>
      </x:c>
      <x:c r="H10367" s="8">
        <x:v>0</x:v>
      </x:c>
      <x:c r="I10367">
        <x:v>957188.751115761</x:v>
      </x:c>
      <x:c r="J10367" s="10">
        <x:v>25.025</x:v>
      </x:c>
      <x:c r="K10367" s="10">
        <x:v>46</x:v>
      </x:c>
      <x:c r="L10367">
        <x:f>NA()</x:f>
      </x:c>
    </x:row>
    <x:row r="10368">
      <x:c r="A10368">
        <x:v>9341275</x:v>
      </x:c>
      <x:c r="B10368" s="1">
        <x:v>44184.6558395486</x:v>
      </x:c>
      <x:c r="C10368" s="6">
        <x:v>196.215789118333</x:v>
      </x:c>
      <x:c r="D10368" s="13" t="s">
        <x:v>68</x:v>
      </x:c>
      <x:c r="E10368">
        <x:v>4</x:v>
      </x:c>
      <x:c r="F10368">
        <x:v>24.318</x:v>
      </x:c>
      <x:c r="G10368" s="8">
        <x:v>79631.4851585226</x:v>
      </x:c>
      <x:c r="H10368" s="8">
        <x:v>0</x:v>
      </x:c>
      <x:c r="I10368">
        <x:v>957205.766660129</x:v>
      </x:c>
      <x:c r="J10368" s="10">
        <x:v>25.025</x:v>
      </x:c>
      <x:c r="K10368" s="10">
        <x:v>46</x:v>
      </x:c>
      <x:c r="L10368">
        <x:f>NA()</x:f>
      </x:c>
    </x:row>
    <x:row r="10369">
      <x:c r="A10369">
        <x:v>9341288</x:v>
      </x:c>
      <x:c r="B10369" s="1">
        <x:v>44184.6558513889</x:v>
      </x:c>
      <x:c r="C10369" s="6">
        <x:v>196.232853275</x:v>
      </x:c>
      <x:c r="D10369" s="13" t="s">
        <x:v>68</x:v>
      </x:c>
      <x:c r="E10369">
        <x:v>4</x:v>
      </x:c>
      <x:c r="F10369">
        <x:v>24.314</x:v>
      </x:c>
      <x:c r="G10369" s="8">
        <x:v>79623.4003143225</x:v>
      </x:c>
      <x:c r="H10369" s="8">
        <x:v>0</x:v>
      </x:c>
      <x:c r="I10369">
        <x:v>957214.528526567</x:v>
      </x:c>
      <x:c r="J10369" s="10">
        <x:v>25.025</x:v>
      </x:c>
      <x:c r="K10369" s="10">
        <x:v>46</x:v>
      </x:c>
      <x:c r="L10369">
        <x:f>NA()</x:f>
      </x:c>
    </x:row>
    <x:row r="10370">
      <x:c r="A10370">
        <x:v>9341290</x:v>
      </x:c>
      <x:c r="B10370" s="1">
        <x:v>44184.655862419</x:v>
      </x:c>
      <x:c r="C10370" s="6">
        <x:v>196.248744326667</x:v>
      </x:c>
      <x:c r="D10370" s="13" t="s">
        <x:v>68</x:v>
      </x:c>
      <x:c r="E10370">
        <x:v>4</x:v>
      </x:c>
      <x:c r="F10370">
        <x:v>24.313</x:v>
      </x:c>
      <x:c r="G10370" s="8">
        <x:v>79623.267343407</x:v>
      </x:c>
      <x:c r="H10370" s="8">
        <x:v>0</x:v>
      </x:c>
      <x:c r="I10370">
        <x:v>957199.694625223</x:v>
      </x:c>
      <x:c r="J10370" s="10">
        <x:v>25.025</x:v>
      </x:c>
      <x:c r="K10370" s="10">
        <x:v>46</x:v>
      </x:c>
      <x:c r="L10370">
        <x:f>NA()</x:f>
      </x:c>
    </x:row>
    <x:row r="10371">
      <x:c r="A10371">
        <x:v>9341305</x:v>
      </x:c>
      <x:c r="B10371" s="1">
        <x:v>44184.6558741551</x:v>
      </x:c>
      <x:c r="C10371" s="6">
        <x:v>196.265660133333</x:v>
      </x:c>
      <x:c r="D10371" s="13" t="s">
        <x:v>68</x:v>
      </x:c>
      <x:c r="E10371">
        <x:v>4</x:v>
      </x:c>
      <x:c r="F10371">
        <x:v>24.312</x:v>
      </x:c>
      <x:c r="G10371" s="8">
        <x:v>79622.1121574705</x:v>
      </x:c>
      <x:c r="H10371" s="8">
        <x:v>0</x:v>
      </x:c>
      <x:c r="I10371">
        <x:v>957193.699738404</x:v>
      </x:c>
      <x:c r="J10371" s="10">
        <x:v>25.025</x:v>
      </x:c>
      <x:c r="K10371" s="10">
        <x:v>46</x:v>
      </x:c>
      <x:c r="L10371">
        <x:f>NA()</x:f>
      </x:c>
    </x:row>
    <x:row r="10372">
      <x:c r="A10372">
        <x:v>9341307</x:v>
      </x:c>
      <x:c r="B10372" s="1">
        <x:v>44184.6558858796</x:v>
      </x:c>
      <x:c r="C10372" s="6">
        <x:v>196.282510048333</x:v>
      </x:c>
      <x:c r="D10372" s="13" t="s">
        <x:v>68</x:v>
      </x:c>
      <x:c r="E10372">
        <x:v>4</x:v>
      </x:c>
      <x:c r="F10372">
        <x:v>24.318</x:v>
      </x:c>
      <x:c r="G10372" s="8">
        <x:v>79624.2263115698</x:v>
      </x:c>
      <x:c r="H10372" s="8">
        <x:v>0</x:v>
      </x:c>
      <x:c r="I10372">
        <x:v>957173.190302291</x:v>
      </x:c>
      <x:c r="J10372" s="10">
        <x:v>25.025</x:v>
      </x:c>
      <x:c r="K10372" s="10">
        <x:v>46</x:v>
      </x:c>
      <x:c r="L10372">
        <x:f>NA()</x:f>
      </x:c>
    </x:row>
    <x:row r="10373">
      <x:c r="A10373">
        <x:v>9341318</x:v>
      </x:c>
      <x:c r="B10373" s="1">
        <x:v>44184.6558970255</x:v>
      </x:c>
      <x:c r="C10373" s="6">
        <x:v>196.298559441667</x:v>
      </x:c>
      <x:c r="D10373" s="13" t="s">
        <x:v>68</x:v>
      </x:c>
      <x:c r="E10373">
        <x:v>4</x:v>
      </x:c>
      <x:c r="F10373">
        <x:v>24.316</x:v>
      </x:c>
      <x:c r="G10373" s="8">
        <x:v>79620.2259068337</x:v>
      </x:c>
      <x:c r="H10373" s="8">
        <x:v>0</x:v>
      </x:c>
      <x:c r="I10373">
        <x:v>957170.373182054</x:v>
      </x:c>
      <x:c r="J10373" s="10">
        <x:v>25.025</x:v>
      </x:c>
      <x:c r="K10373" s="10">
        <x:v>46</x:v>
      </x:c>
      <x:c r="L10373">
        <x:f>NA()</x:f>
      </x:c>
    </x:row>
    <x:row r="10374">
      <x:c r="A10374">
        <x:v>9341326</x:v>
      </x:c>
      <x:c r="B10374" s="1">
        <x:v>44184.6559087963</x:v>
      </x:c>
      <x:c r="C10374" s="6">
        <x:v>196.315508293333</x:v>
      </x:c>
      <x:c r="D10374" s="13" t="s">
        <x:v>68</x:v>
      </x:c>
      <x:c r="E10374">
        <x:v>4</x:v>
      </x:c>
      <x:c r="F10374">
        <x:v>24.313</x:v>
      </x:c>
      <x:c r="G10374" s="8">
        <x:v>79620.8143723059</x:v>
      </x:c>
      <x:c r="H10374" s="8">
        <x:v>0</x:v>
      </x:c>
      <x:c r="I10374">
        <x:v>957180.30314499</x:v>
      </x:c>
      <x:c r="J10374" s="10">
        <x:v>25.025</x:v>
      </x:c>
      <x:c r="K10374" s="10">
        <x:v>46</x:v>
      </x:c>
      <x:c r="L10374">
        <x:f>NA()</x:f>
      </x:c>
    </x:row>
    <x:row r="10375">
      <x:c r="A10375">
        <x:v>9341334</x:v>
      </x:c>
      <x:c r="B10375" s="1">
        <x:v>44184.6559205208</x:v>
      </x:c>
      <x:c r="C10375" s="6">
        <x:v>196.332426466667</x:v>
      </x:c>
      <x:c r="D10375" s="13" t="s">
        <x:v>68</x:v>
      </x:c>
      <x:c r="E10375">
        <x:v>4</x:v>
      </x:c>
      <x:c r="F10375">
        <x:v>24.312</x:v>
      </x:c>
      <x:c r="G10375" s="8">
        <x:v>79626.9490083065</x:v>
      </x:c>
      <x:c r="H10375" s="8">
        <x:v>0</x:v>
      </x:c>
      <x:c r="I10375">
        <x:v>957157.776748933</x:v>
      </x:c>
      <x:c r="J10375" s="10">
        <x:v>25.025</x:v>
      </x:c>
      <x:c r="K10375" s="10">
        <x:v>46</x:v>
      </x:c>
      <x:c r="L10375">
        <x:f>NA()</x:f>
      </x:c>
    </x:row>
    <x:row r="10376">
      <x:c r="A10376">
        <x:v>9341344</x:v>
      </x:c>
      <x:c r="B10376" s="1">
        <x:v>44184.6559322917</x:v>
      </x:c>
      <x:c r="C10376" s="6">
        <x:v>196.349380053333</x:v>
      </x:c>
      <x:c r="D10376" s="13" t="s">
        <x:v>68</x:v>
      </x:c>
      <x:c r="E10376">
        <x:v>4</x:v>
      </x:c>
      <x:c r="F10376">
        <x:v>24.315</x:v>
      </x:c>
      <x:c r="G10376" s="8">
        <x:v>79625.9615773517</x:v>
      </x:c>
      <x:c r="H10376" s="8">
        <x:v>0</x:v>
      </x:c>
      <x:c r="I10376">
        <x:v>957168.045430289</x:v>
      </x:c>
      <x:c r="J10376" s="10">
        <x:v>25.025</x:v>
      </x:c>
      <x:c r="K10376" s="10">
        <x:v>46</x:v>
      </x:c>
      <x:c r="L10376">
        <x:f>NA()</x:f>
      </x:c>
    </x:row>
    <x:row r="10377">
      <x:c r="A10377">
        <x:v>9341349</x:v>
      </x:c>
      <x:c r="B10377" s="1">
        <x:v>44184.6559434375</x:v>
      </x:c>
      <x:c r="C10377" s="6">
        <x:v>196.3654156</x:v>
      </x:c>
      <x:c r="D10377" s="13" t="s">
        <x:v>68</x:v>
      </x:c>
      <x:c r="E10377">
        <x:v>4</x:v>
      </x:c>
      <x:c r="F10377">
        <x:v>24.318</x:v>
      </x:c>
      <x:c r="G10377" s="8">
        <x:v>79619.2301762645</x:v>
      </x:c>
      <x:c r="H10377" s="8">
        <x:v>0</x:v>
      </x:c>
      <x:c r="I10377">
        <x:v>957158.773954601</x:v>
      </x:c>
      <x:c r="J10377" s="10">
        <x:v>25.025</x:v>
      </x:c>
      <x:c r="K10377" s="10">
        <x:v>46</x:v>
      </x:c>
      <x:c r="L10377">
        <x:f>NA()</x:f>
      </x:c>
    </x:row>
    <x:row r="10378">
      <x:c r="A10378">
        <x:v>9341356</x:v>
      </x:c>
      <x:c r="B10378" s="1">
        <x:v>44184.6559552894</x:v>
      </x:c>
      <x:c r="C10378" s="6">
        <x:v>196.382462755</x:v>
      </x:c>
      <x:c r="D10378" s="13" t="s">
        <x:v>68</x:v>
      </x:c>
      <x:c r="E10378">
        <x:v>4</x:v>
      </x:c>
      <x:c r="F10378">
        <x:v>24.313</x:v>
      </x:c>
      <x:c r="G10378" s="8">
        <x:v>79631.3048454963</x:v>
      </x:c>
      <x:c r="H10378" s="8">
        <x:v>0</x:v>
      </x:c>
      <x:c r="I10378">
        <x:v>957196.449826192</x:v>
      </x:c>
      <x:c r="J10378" s="10">
        <x:v>25.025</x:v>
      </x:c>
      <x:c r="K10378" s="10">
        <x:v>46</x:v>
      </x:c>
      <x:c r="L10378">
        <x:f>NA()</x:f>
      </x:c>
    </x:row>
    <x:row r="10379">
      <x:c r="A10379">
        <x:v>9341364</x:v>
      </x:c>
      <x:c r="B10379" s="1">
        <x:v>44184.6559669792</x:v>
      </x:c>
      <x:c r="C10379" s="6">
        <x:v>196.399320468333</x:v>
      </x:c>
      <x:c r="D10379" s="13" t="s">
        <x:v>68</x:v>
      </x:c>
      <x:c r="E10379">
        <x:v>4</x:v>
      </x:c>
      <x:c r="F10379">
        <x:v>24.315</x:v>
      </x:c>
      <x:c r="G10379" s="8">
        <x:v>79633.9752803332</x:v>
      </x:c>
      <x:c r="H10379" s="8">
        <x:v>0</x:v>
      </x:c>
      <x:c r="I10379">
        <x:v>957186.46451115</x:v>
      </x:c>
      <x:c r="J10379" s="10">
        <x:v>25.025</x:v>
      </x:c>
      <x:c r="K10379" s="10">
        <x:v>46</x:v>
      </x:c>
      <x:c r="L10379">
        <x:f>NA()</x:f>
      </x:c>
    </x:row>
    <x:row r="10380">
      <x:c r="A10380">
        <x:v>9341370</x:v>
      </x:c>
      <x:c r="B10380" s="1">
        <x:v>44184.6559781597</x:v>
      </x:c>
      <x:c r="C10380" s="6">
        <x:v>196.415399873333</x:v>
      </x:c>
      <x:c r="D10380" s="13" t="s">
        <x:v>68</x:v>
      </x:c>
      <x:c r="E10380">
        <x:v>4</x:v>
      </x:c>
      <x:c r="F10380">
        <x:v>24.315</x:v>
      </x:c>
      <x:c r="G10380" s="8">
        <x:v>79622.1955156966</x:v>
      </x:c>
      <x:c r="H10380" s="8">
        <x:v>0</x:v>
      </x:c>
      <x:c r="I10380">
        <x:v>957141.2800965</x:v>
      </x:c>
      <x:c r="J10380" s="10">
        <x:v>25.025</x:v>
      </x:c>
      <x:c r="K10380" s="10">
        <x:v>46</x:v>
      </x:c>
      <x:c r="L10380">
        <x:f>NA()</x:f>
      </x:c>
    </x:row>
    <x:row r="10381">
      <x:c r="A10381">
        <x:v>9341382</x:v>
      </x:c>
      <x:c r="B10381" s="1">
        <x:v>44184.6559899653</x:v>
      </x:c>
      <x:c r="C10381" s="6">
        <x:v>196.432409343333</x:v>
      </x:c>
      <x:c r="D10381" s="13" t="s">
        <x:v>68</x:v>
      </x:c>
      <x:c r="E10381">
        <x:v>4</x:v>
      </x:c>
      <x:c r="F10381">
        <x:v>24.316</x:v>
      </x:c>
      <x:c r="G10381" s="8">
        <x:v>79624.5720946055</x:v>
      </x:c>
      <x:c r="H10381" s="8">
        <x:v>0</x:v>
      </x:c>
      <x:c r="I10381">
        <x:v>957190.999597643</x:v>
      </x:c>
      <x:c r="J10381" s="10">
        <x:v>25.025</x:v>
      </x:c>
      <x:c r="K10381" s="10">
        <x:v>46</x:v>
      </x:c>
      <x:c r="L10381">
        <x:f>NA()</x:f>
      </x:c>
    </x:row>
    <x:row r="10382">
      <x:c r="A10382">
        <x:v>9341389</x:v>
      </x:c>
      <x:c r="B10382" s="1">
        <x:v>44184.6560017361</x:v>
      </x:c>
      <x:c r="C10382" s="6">
        <x:v>196.449362401667</x:v>
      </x:c>
      <x:c r="D10382" s="13" t="s">
        <x:v>68</x:v>
      </x:c>
      <x:c r="E10382">
        <x:v>4</x:v>
      </x:c>
      <x:c r="F10382">
        <x:v>24.317</x:v>
      </x:c>
      <x:c r="G10382" s="8">
        <x:v>79628.4984944474</x:v>
      </x:c>
      <x:c r="H10382" s="8">
        <x:v>0</x:v>
      </x:c>
      <x:c r="I10382">
        <x:v>957200.197568521</x:v>
      </x:c>
      <x:c r="J10382" s="10">
        <x:v>25.025</x:v>
      </x:c>
      <x:c r="K10382" s="10">
        <x:v>46</x:v>
      </x:c>
      <x:c r="L10382">
        <x:f>NA()</x:f>
      </x:c>
    </x:row>
    <x:row r="10383">
      <x:c r="A10383">
        <x:v>9341395</x:v>
      </x:c>
      <x:c r="B10383" s="1">
        <x:v>44184.6560129282</x:v>
      </x:c>
      <x:c r="C10383" s="6">
        <x:v>196.465437098333</x:v>
      </x:c>
      <x:c r="D10383" s="13" t="s">
        <x:v>68</x:v>
      </x:c>
      <x:c r="E10383">
        <x:v>4</x:v>
      </x:c>
      <x:c r="F10383">
        <x:v>24.311</x:v>
      </x:c>
      <x:c r="G10383" s="8">
        <x:v>79629.1123247281</x:v>
      </x:c>
      <x:c r="H10383" s="8">
        <x:v>0</x:v>
      </x:c>
      <x:c r="I10383">
        <x:v>957183.870632422</x:v>
      </x:c>
      <x:c r="J10383" s="10">
        <x:v>25.025</x:v>
      </x:c>
      <x:c r="K10383" s="10">
        <x:v>46</x:v>
      </x:c>
      <x:c r="L10383">
        <x:f>NA()</x:f>
      </x:c>
    </x:row>
    <x:row r="10384">
      <x:c r="A10384">
        <x:v>9341408</x:v>
      </x:c>
      <x:c r="B10384" s="1">
        <x:v>44184.6560246528</x:v>
      </x:c>
      <x:c r="C10384" s="6">
        <x:v>196.482377655</x:v>
      </x:c>
      <x:c r="D10384" s="13" t="s">
        <x:v>68</x:v>
      </x:c>
      <x:c r="E10384">
        <x:v>4</x:v>
      </x:c>
      <x:c r="F10384">
        <x:v>24.312</x:v>
      </x:c>
      <x:c r="G10384" s="8">
        <x:v>79624.6726164974</x:v>
      </x:c>
      <x:c r="H10384" s="8">
        <x:v>0</x:v>
      </x:c>
      <x:c r="I10384">
        <x:v>957190.7420041</x:v>
      </x:c>
      <x:c r="J10384" s="10">
        <x:v>25.025</x:v>
      </x:c>
      <x:c r="K10384" s="10">
        <x:v>46</x:v>
      </x:c>
      <x:c r="L10384">
        <x:f>NA()</x:f>
      </x:c>
    </x:row>
    <x:row r="10385">
      <x:c r="A10385">
        <x:v>9341417</x:v>
      </x:c>
      <x:c r="B10385" s="1">
        <x:v>44184.6560363773</x:v>
      </x:c>
      <x:c r="C10385" s="6">
        <x:v>196.49924121</x:v>
      </x:c>
      <x:c r="D10385" s="13" t="s">
        <x:v>68</x:v>
      </x:c>
      <x:c r="E10385">
        <x:v>4</x:v>
      </x:c>
      <x:c r="F10385">
        <x:v>24.315</x:v>
      </x:c>
      <x:c r="G10385" s="8">
        <x:v>79618.1140461259</x:v>
      </x:c>
      <x:c r="H10385" s="8">
        <x:v>0</x:v>
      </x:c>
      <x:c r="I10385">
        <x:v>957162.14836059</x:v>
      </x:c>
      <x:c r="J10385" s="10">
        <x:v>25.025</x:v>
      </x:c>
      <x:c r="K10385" s="10">
        <x:v>46</x:v>
      </x:c>
      <x:c r="L10385">
        <x:f>NA()</x:f>
      </x:c>
    </x:row>
    <x:row r="10386">
      <x:c r="A10386">
        <x:v>9341420</x:v>
      </x:c>
      <x:c r="B10386" s="1">
        <x:v>44184.6560475347</x:v>
      </x:c>
      <x:c r="C10386" s="6">
        <x:v>196.515326406667</x:v>
      </x:c>
      <x:c r="D10386" s="13" t="s">
        <x:v>68</x:v>
      </x:c>
      <x:c r="E10386">
        <x:v>4</x:v>
      </x:c>
      <x:c r="F10386">
        <x:v>24.311</x:v>
      </x:c>
      <x:c r="G10386" s="8">
        <x:v>79622.788225338</x:v>
      </x:c>
      <x:c r="H10386" s="8">
        <x:v>0</x:v>
      </x:c>
      <x:c r="I10386">
        <x:v>957199.778533456</x:v>
      </x:c>
      <x:c r="J10386" s="10">
        <x:v>25.025</x:v>
      </x:c>
      <x:c r="K10386" s="10">
        <x:v>46</x:v>
      </x:c>
      <x:c r="L10386">
        <x:f>NA()</x:f>
      </x:c>
    </x:row>
    <x:row r="10387">
      <x:c r="A10387">
        <x:v>9341426</x:v>
      </x:c>
      <x:c r="B10387" s="1">
        <x:v>44184.6560592593</x:v>
      </x:c>
      <x:c r="C10387" s="6">
        <x:v>196.532212726667</x:v>
      </x:c>
      <x:c r="D10387" s="13" t="s">
        <x:v>68</x:v>
      </x:c>
      <x:c r="E10387">
        <x:v>4</x:v>
      </x:c>
      <x:c r="F10387">
        <x:v>24.32</x:v>
      </x:c>
      <x:c r="G10387" s="8">
        <x:v>79629.9044698165</x:v>
      </x:c>
      <x:c r="H10387" s="8">
        <x:v>0</x:v>
      </x:c>
      <x:c r="I10387">
        <x:v>957195.003678564</x:v>
      </x:c>
      <x:c r="J10387" s="10">
        <x:v>25.025</x:v>
      </x:c>
      <x:c r="K10387" s="10">
        <x:v>46</x:v>
      </x:c>
      <x:c r="L10387">
        <x:f>NA()</x:f>
      </x:c>
    </x:row>
    <x:row r="10388">
      <x:c r="A10388">
        <x:v>9341437</x:v>
      </x:c>
      <x:c r="B10388" s="1">
        <x:v>44184.6560710301</x:v>
      </x:c>
      <x:c r="C10388" s="6">
        <x:v>196.549118821667</x:v>
      </x:c>
      <x:c r="D10388" s="13" t="s">
        <x:v>68</x:v>
      </x:c>
      <x:c r="E10388">
        <x:v>4</x:v>
      </x:c>
      <x:c r="F10388">
        <x:v>24.311</x:v>
      </x:c>
      <x:c r="G10388" s="8">
        <x:v>79626.258984347</x:v>
      </x:c>
      <x:c r="H10388" s="8">
        <x:v>0</x:v>
      </x:c>
      <x:c r="I10388">
        <x:v>957192.312045254</x:v>
      </x:c>
      <x:c r="J10388" s="10">
        <x:v>25.025</x:v>
      </x:c>
      <x:c r="K10388" s="10">
        <x:v>46</x:v>
      </x:c>
      <x:c r="L10388">
        <x:f>NA()</x:f>
      </x:c>
    </x:row>
    <x:row r="10389">
      <x:c r="A10389">
        <x:v>9341442</x:v>
      </x:c>
      <x:c r="B10389" s="1">
        <x:v>44184.6560822106</x:v>
      </x:c>
      <x:c r="C10389" s="6">
        <x:v>196.565219483333</x:v>
      </x:c>
      <x:c r="D10389" s="13" t="s">
        <x:v>68</x:v>
      </x:c>
      <x:c r="E10389">
        <x:v>4</x:v>
      </x:c>
      <x:c r="F10389">
        <x:v>24.313</x:v>
      </x:c>
      <x:c r="G10389" s="8">
        <x:v>79629.0193587148</x:v>
      </x:c>
      <x:c r="H10389" s="8">
        <x:v>0</x:v>
      </x:c>
      <x:c r="I10389">
        <x:v>957215.514281065</x:v>
      </x:c>
      <x:c r="J10389" s="10">
        <x:v>25.025</x:v>
      </x:c>
      <x:c r="K10389" s="10">
        <x:v>46</x:v>
      </x:c>
      <x:c r="L10389">
        <x:f>NA()</x:f>
      </x:c>
    </x:row>
    <x:row r="10390">
      <x:c r="A10390">
        <x:v>9341450</x:v>
      </x:c>
      <x:c r="B10390" s="1">
        <x:v>44184.6560939005</x:v>
      </x:c>
      <x:c r="C10390" s="6">
        <x:v>196.58207206</x:v>
      </x:c>
      <x:c r="D10390" s="13" t="s">
        <x:v>68</x:v>
      </x:c>
      <x:c r="E10390">
        <x:v>4</x:v>
      </x:c>
      <x:c r="F10390">
        <x:v>24.317</x:v>
      </x:c>
      <x:c r="G10390" s="8">
        <x:v>79625.7034169856</x:v>
      </x:c>
      <x:c r="H10390" s="8">
        <x:v>0</x:v>
      </x:c>
      <x:c r="I10390">
        <x:v>957182.543650919</x:v>
      </x:c>
      <x:c r="J10390" s="10">
        <x:v>25.025</x:v>
      </x:c>
      <x:c r="K10390" s="10">
        <x:v>46</x:v>
      </x:c>
      <x:c r="L10390">
        <x:f>NA()</x:f>
      </x:c>
    </x:row>
    <x:row r="10391">
      <x:c r="A10391">
        <x:v>9341460</x:v>
      </x:c>
      <x:c r="B10391" s="1">
        <x:v>44184.6561056713</x:v>
      </x:c>
      <x:c r="C10391" s="6">
        <x:v>196.599007403333</x:v>
      </x:c>
      <x:c r="D10391" s="13" t="s">
        <x:v>68</x:v>
      </x:c>
      <x:c r="E10391">
        <x:v>4</x:v>
      </x:c>
      <x:c r="F10391">
        <x:v>24.315</x:v>
      </x:c>
      <x:c r="G10391" s="8">
        <x:v>79628.7569637626</x:v>
      </x:c>
      <x:c r="H10391" s="8">
        <x:v>0</x:v>
      </x:c>
      <x:c r="I10391">
        <x:v>957201.974193765</x:v>
      </x:c>
      <x:c r="J10391" s="10">
        <x:v>25.025</x:v>
      </x:c>
      <x:c r="K10391" s="10">
        <x:v>46</x:v>
      </x:c>
      <x:c r="L10391">
        <x:f>NA()</x:f>
      </x:c>
    </x:row>
    <x:row r="10392">
      <x:c r="A10392">
        <x:v>9341469</x:v>
      </x:c>
      <x:c r="B10392" s="1">
        <x:v>44184.6561173958</x:v>
      </x:c>
      <x:c r="C10392" s="6">
        <x:v>196.615901035</x:v>
      </x:c>
      <x:c r="D10392" s="13" t="s">
        <x:v>68</x:v>
      </x:c>
      <x:c r="E10392">
        <x:v>4</x:v>
      </x:c>
      <x:c r="F10392">
        <x:v>24.316</x:v>
      </x:c>
      <x:c r="G10392" s="8">
        <x:v>79628.2998152475</x:v>
      </x:c>
      <x:c r="H10392" s="8">
        <x:v>0</x:v>
      </x:c>
      <x:c r="I10392">
        <x:v>957169.439255498</x:v>
      </x:c>
      <x:c r="J10392" s="10">
        <x:v>25.025</x:v>
      </x:c>
      <x:c r="K10392" s="10">
        <x:v>46</x:v>
      </x:c>
      <x:c r="L10392">
        <x:f>NA()</x:f>
      </x:c>
    </x:row>
    <x:row r="10393">
      <x:c r="A10393">
        <x:v>9341477</x:v>
      </x:c>
      <x:c r="B10393" s="1">
        <x:v>44184.6561285532</x:v>
      </x:c>
      <x:c r="C10393" s="6">
        <x:v>196.631944645</x:v>
      </x:c>
      <x:c r="D10393" s="13" t="s">
        <x:v>68</x:v>
      </x:c>
      <x:c r="E10393">
        <x:v>4</x:v>
      </x:c>
      <x:c r="F10393">
        <x:v>24.316</x:v>
      </x:c>
      <x:c r="G10393" s="8">
        <x:v>79630.3340232091</x:v>
      </x:c>
      <x:c r="H10393" s="8">
        <x:v>0</x:v>
      </x:c>
      <x:c r="I10393">
        <x:v>957173.686721658</x:v>
      </x:c>
      <x:c r="J10393" s="10">
        <x:v>25.025</x:v>
      </x:c>
      <x:c r="K10393" s="10">
        <x:v>46</x:v>
      </x:c>
      <x:c r="L10393">
        <x:f>NA()</x:f>
      </x:c>
    </x:row>
    <x:row r="10394">
      <x:c r="A10394">
        <x:v>9341485</x:v>
      </x:c>
      <x:c r="B10394" s="1">
        <x:v>44184.6561403588</x:v>
      </x:c>
      <x:c r="C10394" s="6">
        <x:v>196.648981173333</x:v>
      </x:c>
      <x:c r="D10394" s="13" t="s">
        <x:v>68</x:v>
      </x:c>
      <x:c r="E10394">
        <x:v>4</x:v>
      </x:c>
      <x:c r="F10394">
        <x:v>24.313</x:v>
      </x:c>
      <x:c r="G10394" s="8">
        <x:v>79623.4840205067</x:v>
      </x:c>
      <x:c r="H10394" s="8">
        <x:v>0</x:v>
      </x:c>
      <x:c r="I10394">
        <x:v>957160.725671038</x:v>
      </x:c>
      <x:c r="J10394" s="10">
        <x:v>25.025</x:v>
      </x:c>
      <x:c r="K10394" s="10">
        <x:v>46</x:v>
      </x:c>
      <x:c r="L10394">
        <x:f>NA()</x:f>
      </x:c>
    </x:row>
    <x:row r="10395">
      <x:c r="A10395">
        <x:v>9341497</x:v>
      </x:c>
      <x:c r="B10395" s="1">
        <x:v>44184.6561521644</x:v>
      </x:c>
      <x:c r="C10395" s="6">
        <x:v>196.66596221</x:v>
      </x:c>
      <x:c r="D10395" s="13" t="s">
        <x:v>68</x:v>
      </x:c>
      <x:c r="E10395">
        <x:v>4</x:v>
      </x:c>
      <x:c r="F10395">
        <x:v>24.311</x:v>
      </x:c>
      <x:c r="G10395" s="8">
        <x:v>79630.8873673009</x:v>
      </x:c>
      <x:c r="H10395" s="8">
        <x:v>0</x:v>
      </x:c>
      <x:c r="I10395">
        <x:v>957169.479532541</x:v>
      </x:c>
      <x:c r="J10395" s="10">
        <x:v>25.025</x:v>
      </x:c>
      <x:c r="K10395" s="10">
        <x:v>46</x:v>
      </x:c>
      <x:c r="L10395">
        <x:f>NA()</x:f>
      </x:c>
    </x:row>
    <x:row r="10396">
      <x:c r="A10396">
        <x:v>9341498</x:v>
      </x:c>
      <x:c r="B10396" s="1">
        <x:v>44184.6561632755</x:v>
      </x:c>
      <x:c r="C10396" s="6">
        <x:v>196.681956976667</x:v>
      </x:c>
      <x:c r="D10396" s="13" t="s">
        <x:v>68</x:v>
      </x:c>
      <x:c r="E10396">
        <x:v>4</x:v>
      </x:c>
      <x:c r="F10396">
        <x:v>24.319</x:v>
      </x:c>
      <x:c r="G10396" s="8">
        <x:v>79622.058555461</x:v>
      </x:c>
      <x:c r="H10396" s="8">
        <x:v>0</x:v>
      </x:c>
      <x:c r="I10396">
        <x:v>957143.464582968</x:v>
      </x:c>
      <x:c r="J10396" s="10">
        <x:v>25.025</x:v>
      </x:c>
      <x:c r="K10396" s="10">
        <x:v>46</x:v>
      </x:c>
      <x:c r="L10396">
        <x:f>NA()</x:f>
      </x:c>
    </x:row>
    <x:row r="10397">
      <x:c r="A10397">
        <x:v>9341507</x:v>
      </x:c>
      <x:c r="B10397" s="1">
        <x:v>44184.6561749653</x:v>
      </x:c>
      <x:c r="C10397" s="6">
        <x:v>196.69878377</x:v>
      </x:c>
      <x:c r="D10397" s="13" t="s">
        <x:v>68</x:v>
      </x:c>
      <x:c r="E10397">
        <x:v>4</x:v>
      </x:c>
      <x:c r="F10397">
        <x:v>24.315</x:v>
      </x:c>
      <x:c r="G10397" s="8">
        <x:v>79624.7738358987</x:v>
      </x:c>
      <x:c r="H10397" s="8">
        <x:v>0</x:v>
      </x:c>
      <x:c r="I10397">
        <x:v>957194.115301587</x:v>
      </x:c>
      <x:c r="J10397" s="10">
        <x:v>25.025</x:v>
      </x:c>
      <x:c r="K10397" s="10">
        <x:v>46</x:v>
      </x:c>
      <x:c r="L10397">
        <x:f>NA()</x:f>
      </x:c>
    </x:row>
    <x:row r="10398">
      <x:c r="A10398">
        <x:v>9341516</x:v>
      </x:c>
      <x:c r="B10398" s="1">
        <x:v>44184.6561866898</x:v>
      </x:c>
      <x:c r="C10398" s="6">
        <x:v>196.715680201667</x:v>
      </x:c>
      <x:c r="D10398" s="13" t="s">
        <x:v>68</x:v>
      </x:c>
      <x:c r="E10398">
        <x:v>4</x:v>
      </x:c>
      <x:c r="F10398">
        <x:v>24.312</x:v>
      </x:c>
      <x:c r="G10398" s="8">
        <x:v>79623.5637196745</x:v>
      </x:c>
      <x:c r="H10398" s="8">
        <x:v>0</x:v>
      </x:c>
      <x:c r="I10398">
        <x:v>957152.912102667</x:v>
      </x:c>
      <x:c r="J10398" s="10">
        <x:v>25.025</x:v>
      </x:c>
      <x:c r="K10398" s="10">
        <x:v>46</x:v>
      </x:c>
      <x:c r="L10398">
        <x:f>NA()</x:f>
      </x:c>
    </x:row>
    <x:row r="10399">
      <x:c r="A10399">
        <x:v>9341526</x:v>
      </x:c>
      <x:c r="B10399" s="1">
        <x:v>44184.6561983796</x:v>
      </x:c>
      <x:c r="C10399" s="6">
        <x:v>196.732529495</x:v>
      </x:c>
      <x:c r="D10399" s="13" t="s">
        <x:v>68</x:v>
      </x:c>
      <x:c r="E10399">
        <x:v>4</x:v>
      </x:c>
      <x:c r="F10399">
        <x:v>24.317</x:v>
      </x:c>
      <x:c r="G10399" s="8">
        <x:v>79629.5007804571</x:v>
      </x:c>
      <x:c r="H10399" s="8">
        <x:v>0</x:v>
      </x:c>
      <x:c r="I10399">
        <x:v>957167.996042977</x:v>
      </x:c>
      <x:c r="J10399" s="10">
        <x:v>25.025</x:v>
      </x:c>
      <x:c r="K10399" s="10">
        <x:v>46</x:v>
      </x:c>
      <x:c r="L10399">
        <x:f>NA()</x:f>
      </x:c>
    </x:row>
    <x:row r="10400">
      <x:c r="A10400">
        <x:v>9341530</x:v>
      </x:c>
      <x:c r="B10400" s="1">
        <x:v>44184.6562095255</x:v>
      </x:c>
      <x:c r="C10400" s="6">
        <x:v>196.74856119</x:v>
      </x:c>
      <x:c r="D10400" s="13" t="s">
        <x:v>68</x:v>
      </x:c>
      <x:c r="E10400">
        <x:v>4</x:v>
      </x:c>
      <x:c r="F10400">
        <x:v>24.309</x:v>
      </x:c>
      <x:c r="G10400" s="8">
        <x:v>79628.3997853226</x:v>
      </x:c>
      <x:c r="H10400" s="8">
        <x:v>0</x:v>
      </x:c>
      <x:c r="I10400">
        <x:v>957193.402338785</x:v>
      </x:c>
      <x:c r="J10400" s="10">
        <x:v>25.025</x:v>
      </x:c>
      <x:c r="K10400" s="10">
        <x:v>46</x:v>
      </x:c>
      <x:c r="L10400">
        <x:f>NA()</x:f>
      </x:c>
    </x:row>
    <x:row r="10401">
      <x:c r="A10401">
        <x:v>9341540</x:v>
      </x:c>
      <x:c r="B10401" s="1">
        <x:v>44184.6562212963</x:v>
      </x:c>
      <x:c r="C10401" s="6">
        <x:v>196.765543011667</x:v>
      </x:c>
      <x:c r="D10401" s="13" t="s">
        <x:v>68</x:v>
      </x:c>
      <x:c r="E10401">
        <x:v>4</x:v>
      </x:c>
      <x:c r="F10401">
        <x:v>24.312</x:v>
      </x:c>
      <x:c r="G10401" s="8">
        <x:v>79634.0656731888</x:v>
      </x:c>
      <x:c r="H10401" s="8">
        <x:v>0</x:v>
      </x:c>
      <x:c r="I10401">
        <x:v>957177.415767457</x:v>
      </x:c>
      <x:c r="J10401" s="10">
        <x:v>25.025</x:v>
      </x:c>
      <x:c r="K10401" s="10">
        <x:v>46</x:v>
      </x:c>
      <x:c r="L10401">
        <x:f>NA()</x:f>
      </x:c>
    </x:row>
    <x:row r="10402">
      <x:c r="A10402">
        <x:v>9341552</x:v>
      </x:c>
      <x:c r="B10402" s="1">
        <x:v>44184.6562330208</x:v>
      </x:c>
      <x:c r="C10402" s="6">
        <x:v>196.782427051667</x:v>
      </x:c>
      <x:c r="D10402" s="13" t="s">
        <x:v>68</x:v>
      </x:c>
      <x:c r="E10402">
        <x:v>4</x:v>
      </x:c>
      <x:c r="F10402">
        <x:v>24.312</x:v>
      </x:c>
      <x:c r="G10402" s="8">
        <x:v>79630.1174035551</x:v>
      </x:c>
      <x:c r="H10402" s="8">
        <x:v>0</x:v>
      </x:c>
      <x:c r="I10402">
        <x:v>957160.22640202</x:v>
      </x:c>
      <x:c r="J10402" s="10">
        <x:v>25.025</x:v>
      </x:c>
      <x:c r="K10402" s="10">
        <x:v>46</x:v>
      </x:c>
      <x:c r="L10402">
        <x:f>NA()</x:f>
      </x:c>
    </x:row>
    <x:row r="10403">
      <x:c r="A10403">
        <x:v>9341560</x:v>
      </x:c>
      <x:c r="B10403" s="1">
        <x:v>44184.6562447917</x:v>
      </x:c>
      <x:c r="C10403" s="6">
        <x:v>196.799351921667</x:v>
      </x:c>
      <x:c r="D10403" s="13" t="s">
        <x:v>68</x:v>
      </x:c>
      <x:c r="E10403">
        <x:v>4</x:v>
      </x:c>
      <x:c r="F10403">
        <x:v>24.311</x:v>
      </x:c>
      <x:c r="G10403" s="8">
        <x:v>79632.0389345231</x:v>
      </x:c>
      <x:c r="H10403" s="8">
        <x:v>0</x:v>
      </x:c>
      <x:c r="I10403">
        <x:v>957175.083785443</x:v>
      </x:c>
      <x:c r="J10403" s="10">
        <x:v>25.025</x:v>
      </x:c>
      <x:c r="K10403" s="10">
        <x:v>46</x:v>
      </x:c>
      <x:c r="L10403">
        <x:f>NA()</x:f>
      </x:c>
    </x:row>
    <x:row r="10404">
      <x:c r="A10404">
        <x:v>9341562</x:v>
      </x:c>
      <x:c r="B10404" s="1">
        <x:v>44184.6562559375</x:v>
      </x:c>
      <x:c r="C10404" s="6">
        <x:v>196.815390281667</x:v>
      </x:c>
      <x:c r="D10404" s="13" t="s">
        <x:v>68</x:v>
      </x:c>
      <x:c r="E10404">
        <x:v>4</x:v>
      </x:c>
      <x:c r="F10404">
        <x:v>24.311</x:v>
      </x:c>
      <x:c r="G10404" s="8">
        <x:v>79631.10528952</x:v>
      </x:c>
      <x:c r="H10404" s="8">
        <x:v>0</x:v>
      </x:c>
      <x:c r="I10404">
        <x:v>957183.288489787</x:v>
      </x:c>
      <x:c r="J10404" s="10">
        <x:v>25.025</x:v>
      </x:c>
      <x:c r="K10404" s="10">
        <x:v>46</x:v>
      </x:c>
      <x:c r="L10404">
        <x:f>NA()</x:f>
      </x:c>
    </x:row>
    <x:row r="10405">
      <x:c r="A10405">
        <x:v>9341575</x:v>
      </x:c>
      <x:c r="B10405" s="1">
        <x:v>44184.6562676736</x:v>
      </x:c>
      <x:c r="C10405" s="6">
        <x:v>196.832282838333</x:v>
      </x:c>
      <x:c r="D10405" s="13" t="s">
        <x:v>68</x:v>
      </x:c>
      <x:c r="E10405">
        <x:v>4</x:v>
      </x:c>
      <x:c r="F10405">
        <x:v>24.313</x:v>
      </x:c>
      <x:c r="G10405" s="8">
        <x:v>79620.5967792277</x:v>
      </x:c>
      <x:c r="H10405" s="8">
        <x:v>0</x:v>
      </x:c>
      <x:c r="I10405">
        <x:v>957194.333404588</x:v>
      </x:c>
      <x:c r="J10405" s="10">
        <x:v>25.025</x:v>
      </x:c>
      <x:c r="K10405" s="10">
        <x:v>46</x:v>
      </x:c>
      <x:c r="L10405">
        <x:f>NA()</x:f>
      </x:c>
    </x:row>
    <x:row r="10406">
      <x:c r="A10406">
        <x:v>9341584</x:v>
      </x:c>
      <x:c r="B10406" s="1">
        <x:v>44184.6562793171</x:v>
      </x:c>
      <x:c r="C10406" s="6">
        <x:v>196.849051151667</x:v>
      </x:c>
      <x:c r="D10406" s="13" t="s">
        <x:v>68</x:v>
      </x:c>
      <x:c r="E10406">
        <x:v>4</x:v>
      </x:c>
      <x:c r="F10406">
        <x:v>24.312</x:v>
      </x:c>
      <x:c r="G10406" s="8">
        <x:v>79621.5347822079</x:v>
      </x:c>
      <x:c r="H10406" s="8">
        <x:v>0</x:v>
      </x:c>
      <x:c r="I10406">
        <x:v>957162.570109236</x:v>
      </x:c>
      <x:c r="J10406" s="10">
        <x:v>25.025</x:v>
      </x:c>
      <x:c r="K10406" s="10">
        <x:v>46</x:v>
      </x:c>
      <x:c r="L10406">
        <x:f>NA()</x:f>
      </x:c>
    </x:row>
    <x:row r="10407">
      <x:c r="A10407">
        <x:v>9341591</x:v>
      </x:c>
      <x:c r="B10407" s="1">
        <x:v>44184.6562910069</x:v>
      </x:c>
      <x:c r="C10407" s="6">
        <x:v>196.865898026667</x:v>
      </x:c>
      <x:c r="D10407" s="13" t="s">
        <x:v>68</x:v>
      </x:c>
      <x:c r="E10407">
        <x:v>4</x:v>
      </x:c>
      <x:c r="F10407">
        <x:v>24.316</x:v>
      </x:c>
      <x:c r="G10407" s="8">
        <x:v>79631.3236299672</x:v>
      </x:c>
      <x:c r="H10407" s="8">
        <x:v>0</x:v>
      </x:c>
      <x:c r="I10407">
        <x:v>957158.686770391</x:v>
      </x:c>
      <x:c r="J10407" s="10">
        <x:v>25.025</x:v>
      </x:c>
      <x:c r="K10407" s="10">
        <x:v>46</x:v>
      </x:c>
      <x:c r="L10407">
        <x:f>NA()</x:f>
      </x:c>
    </x:row>
    <x:row r="10408">
      <x:c r="A10408">
        <x:v>9341595</x:v>
      </x:c>
      <x:c r="B10408" s="1">
        <x:v>44184.6563021644</x:v>
      </x:c>
      <x:c r="C10408" s="6">
        <x:v>196.881970356667</x:v>
      </x:c>
      <x:c r="D10408" s="13" t="s">
        <x:v>68</x:v>
      </x:c>
      <x:c r="E10408">
        <x:v>4</x:v>
      </x:c>
      <x:c r="F10408">
        <x:v>24.316</x:v>
      </x:c>
      <x:c r="G10408" s="8">
        <x:v>79625.1249036309</x:v>
      </x:c>
      <x:c r="H10408" s="8">
        <x:v>0</x:v>
      </x:c>
      <x:c r="I10408">
        <x:v>957171.726750017</x:v>
      </x:c>
      <x:c r="J10408" s="10">
        <x:v>25.025</x:v>
      </x:c>
      <x:c r="K10408" s="10">
        <x:v>46</x:v>
      </x:c>
      <x:c r="L10408">
        <x:f>NA()</x:f>
      </x:c>
    </x:row>
    <x:row r="10409">
      <x:c r="A10409">
        <x:v>9341609</x:v>
      </x:c>
      <x:c r="B10409" s="1">
        <x:v>44184.6563139699</x:v>
      </x:c>
      <x:c r="C10409" s="6">
        <x:v>196.89894442</x:v>
      </x:c>
      <x:c r="D10409" s="13" t="s">
        <x:v>68</x:v>
      </x:c>
      <x:c r="E10409">
        <x:v>4</x:v>
      </x:c>
      <x:c r="F10409">
        <x:v>24.315</x:v>
      </x:c>
      <x:c r="G10409" s="8">
        <x:v>79622.9296857412</x:v>
      </x:c>
      <x:c r="H10409" s="8">
        <x:v>0</x:v>
      </x:c>
      <x:c r="I10409">
        <x:v>957178.448230269</x:v>
      </x:c>
      <x:c r="J10409" s="10">
        <x:v>25.025</x:v>
      </x:c>
      <x:c r="K10409" s="10">
        <x:v>46</x:v>
      </x:c>
      <x:c r="L10409">
        <x:f>NA()</x:f>
      </x:c>
    </x:row>
    <x:row r="10410">
      <x:c r="A10410">
        <x:v>9341617</x:v>
      </x:c>
      <x:c r="B10410" s="1">
        <x:v>44184.6563258102</x:v>
      </x:c>
      <x:c r="C10410" s="6">
        <x:v>196.916009701667</x:v>
      </x:c>
      <x:c r="D10410" s="13" t="s">
        <x:v>68</x:v>
      </x:c>
      <x:c r="E10410">
        <x:v>4</x:v>
      </x:c>
      <x:c r="F10410">
        <x:v>24.314</x:v>
      </x:c>
      <x:c r="G10410" s="8">
        <x:v>79620.81349753</x:v>
      </x:c>
      <x:c r="H10410" s="8">
        <x:v>0</x:v>
      </x:c>
      <x:c r="I10410">
        <x:v>957147.787783301</x:v>
      </x:c>
      <x:c r="J10410" s="10">
        <x:v>25.025</x:v>
      </x:c>
      <x:c r="K10410" s="10">
        <x:v>46</x:v>
      </x:c>
      <x:c r="L10410">
        <x:f>NA()</x:f>
      </x:c>
    </x:row>
    <x:row r="10411">
      <x:c r="A10411">
        <x:v>9341619</x:v>
      </x:c>
      <x:c r="B10411" s="1">
        <x:v>44184.6563370023</x:v>
      </x:c>
      <x:c r="C10411" s="6">
        <x:v>196.932166905</x:v>
      </x:c>
      <x:c r="D10411" s="13" t="s">
        <x:v>68</x:v>
      </x:c>
      <x:c r="E10411">
        <x:v>4</x:v>
      </x:c>
      <x:c r="F10411">
        <x:v>24.311</x:v>
      </x:c>
      <x:c r="G10411" s="8">
        <x:v>79633.6734988416</x:v>
      </x:c>
      <x:c r="H10411" s="8">
        <x:v>0</x:v>
      </x:c>
      <x:c r="I10411">
        <x:v>957153.421547534</x:v>
      </x:c>
      <x:c r="J10411" s="10">
        <x:v>25.025</x:v>
      </x:c>
      <x:c r="K10411" s="10">
        <x:v>46</x:v>
      </x:c>
      <x:c r="L10411">
        <x:f>NA()</x:f>
      </x:c>
    </x:row>
    <x:row r="10412">
      <x:c r="A10412">
        <x:v>9341626</x:v>
      </x:c>
      <x:c r="B10412" s="1">
        <x:v>44184.6563487269</x:v>
      </x:c>
      <x:c r="C10412" s="6">
        <x:v>196.949019508333</x:v>
      </x:c>
      <x:c r="D10412" s="13" t="s">
        <x:v>68</x:v>
      </x:c>
      <x:c r="E10412">
        <x:v>4</x:v>
      </x:c>
      <x:c r="F10412">
        <x:v>24.313</x:v>
      </x:c>
      <x:c r="G10412" s="8">
        <x:v>79624.4695697136</x:v>
      </x:c>
      <x:c r="H10412" s="8">
        <x:v>0</x:v>
      </x:c>
      <x:c r="I10412">
        <x:v>957171.886926961</x:v>
      </x:c>
      <x:c r="J10412" s="10">
        <x:v>25.025</x:v>
      </x:c>
      <x:c r="K10412" s="10">
        <x:v>46</x:v>
      </x:c>
      <x:c r="L10412">
        <x:f>NA()</x:f>
      </x:c>
    </x:row>
    <x:row r="10413">
      <x:c r="A10413">
        <x:v>9341635</x:v>
      </x:c>
      <x:c r="B10413" s="1">
        <x:v>44184.6563605324</x:v>
      </x:c>
      <x:c r="C10413" s="6">
        <x:v>196.966013161667</x:v>
      </x:c>
      <x:c r="D10413" s="13" t="s">
        <x:v>68</x:v>
      </x:c>
      <x:c r="E10413">
        <x:v>4</x:v>
      </x:c>
      <x:c r="F10413">
        <x:v>24.315</x:v>
      </x:c>
      <x:c r="G10413" s="8">
        <x:v>79633.198399593</x:v>
      </x:c>
      <x:c r="H10413" s="8">
        <x:v>0</x:v>
      </x:c>
      <x:c r="I10413">
        <x:v>957156.050509571</x:v>
      </x:c>
      <x:c r="J10413" s="10">
        <x:v>25.025</x:v>
      </x:c>
      <x:c r="K10413" s="10">
        <x:v>46</x:v>
      </x:c>
      <x:c r="L10413">
        <x:f>NA()</x:f>
      </x:c>
    </x:row>
    <x:row r="10414">
      <x:c r="A10414">
        <x:v>9341645</x:v>
      </x:c>
      <x:c r="B10414" s="1">
        <x:v>44184.6563716782</x:v>
      </x:c>
      <x:c r="C10414" s="6">
        <x:v>196.98206652</x:v>
      </x:c>
      <x:c r="D10414" s="13" t="s">
        <x:v>68</x:v>
      </x:c>
      <x:c r="E10414">
        <x:v>4</x:v>
      </x:c>
      <x:c r="F10414">
        <x:v>24.312</x:v>
      </x:c>
      <x:c r="G10414" s="8">
        <x:v>79626.0070658781</x:v>
      </x:c>
      <x:c r="H10414" s="8">
        <x:v>0</x:v>
      </x:c>
      <x:c r="I10414">
        <x:v>957180.502240633</x:v>
      </x:c>
      <x:c r="J10414" s="10">
        <x:v>25.025</x:v>
      </x:c>
      <x:c r="K10414" s="10">
        <x:v>46</x:v>
      </x:c>
      <x:c r="L10414">
        <x:f>NA()</x:f>
      </x:c>
    </x:row>
    <x:row r="10415">
      <x:c r="A10415">
        <x:v>9341655</x:v>
      </x:c>
      <x:c r="B10415" s="1">
        <x:v>44184.6563834144</x:v>
      </x:c>
      <x:c r="C10415" s="6">
        <x:v>196.998943335</x:v>
      </x:c>
      <x:c r="D10415" s="13" t="s">
        <x:v>68</x:v>
      </x:c>
      <x:c r="E10415">
        <x:v>4</x:v>
      </x:c>
      <x:c r="F10415">
        <x:v>24.319</x:v>
      </x:c>
      <x:c r="G10415" s="8">
        <x:v>79618.7859602197</x:v>
      </x:c>
      <x:c r="H10415" s="8">
        <x:v>0</x:v>
      </x:c>
      <x:c r="I10415">
        <x:v>957183.360428418</x:v>
      </x:c>
      <x:c r="J10415" s="10">
        <x:v>25.025</x:v>
      </x:c>
      <x:c r="K10415" s="10">
        <x:v>46</x:v>
      </x:c>
      <x:c r="L10415">
        <x:f>NA()</x:f>
      </x:c>
    </x:row>
    <x:row r="10416">
      <x:c r="A10416">
        <x:v>9341663</x:v>
      </x:c>
      <x:c r="B10416" s="1">
        <x:v>44184.6563951736</x:v>
      </x:c>
      <x:c r="C10416" s="6">
        <x:v>197.01591879</x:v>
      </x:c>
      <x:c r="D10416" s="13" t="s">
        <x:v>68</x:v>
      </x:c>
      <x:c r="E10416">
        <x:v>4</x:v>
      </x:c>
      <x:c r="F10416">
        <x:v>24.311</x:v>
      </x:c>
      <x:c r="G10416" s="8">
        <x:v>79621.0533184179</x:v>
      </x:c>
      <x:c r="H10416" s="8">
        <x:v>0</x:v>
      </x:c>
      <x:c r="I10416">
        <x:v>957199.686056732</x:v>
      </x:c>
      <x:c r="J10416" s="10">
        <x:v>25.025</x:v>
      </x:c>
      <x:c r="K10416" s="10">
        <x:v>46</x:v>
      </x:c>
      <x:c r="L10416">
        <x:f>NA()</x:f>
      </x:c>
    </x:row>
    <x:row r="10417">
      <x:c r="A10417">
        <x:v>9341669</x:v>
      </x:c>
      <x:c r="B10417" s="1">
        <x:v>44184.656406331</x:v>
      </x:c>
      <x:c r="C10417" s="6">
        <x:v>197.031943681667</x:v>
      </x:c>
      <x:c r="D10417" s="13" t="s">
        <x:v>68</x:v>
      </x:c>
      <x:c r="E10417">
        <x:v>4</x:v>
      </x:c>
      <x:c r="F10417">
        <x:v>24.311</x:v>
      </x:c>
      <x:c r="G10417" s="8">
        <x:v>79616.1734453057</x:v>
      </x:c>
      <x:c r="H10417" s="8">
        <x:v>0</x:v>
      </x:c>
      <x:c r="I10417">
        <x:v>957138.540809357</x:v>
      </x:c>
      <x:c r="J10417" s="10">
        <x:v>25.025</x:v>
      </x:c>
      <x:c r="K10417" s="10">
        <x:v>46</x:v>
      </x:c>
      <x:c r="L10417">
        <x:f>NA()</x:f>
      </x:c>
    </x:row>
    <x:row r="10418">
      <x:c r="A10418">
        <x:v>9341674</x:v>
      </x:c>
      <x:c r="B10418" s="1">
        <x:v>44184.6564180903</x:v>
      </x:c>
      <x:c r="C10418" s="6">
        <x:v>197.048896671667</x:v>
      </x:c>
      <x:c r="D10418" s="13" t="s">
        <x:v>68</x:v>
      </x:c>
      <x:c r="E10418">
        <x:v>4</x:v>
      </x:c>
      <x:c r="F10418">
        <x:v>24.316</x:v>
      </x:c>
      <x:c r="G10418" s="8">
        <x:v>79619.6277903204</x:v>
      </x:c>
      <x:c r="H10418" s="8">
        <x:v>0</x:v>
      </x:c>
      <x:c r="I10418">
        <x:v>957192.202831635</x:v>
      </x:c>
      <x:c r="J10418" s="10">
        <x:v>25.025</x:v>
      </x:c>
      <x:c r="K10418" s="10">
        <x:v>46</x:v>
      </x:c>
      <x:c r="L10418">
        <x:f>NA()</x:f>
      </x:c>
    </x:row>
    <x:row r="10419">
      <x:c r="A10419">
        <x:v>9341682</x:v>
      </x:c>
      <x:c r="B10419" s="1">
        <x:v>44184.6564297801</x:v>
      </x:c>
      <x:c r="C10419" s="6">
        <x:v>197.065759641667</x:v>
      </x:c>
      <x:c r="D10419" s="13" t="s">
        <x:v>68</x:v>
      </x:c>
      <x:c r="E10419">
        <x:v>4</x:v>
      </x:c>
      <x:c r="F10419">
        <x:v>24.317</x:v>
      </x:c>
      <x:c r="G10419" s="8">
        <x:v>79627.700515398</x:v>
      </x:c>
      <x:c r="H10419" s="8">
        <x:v>0</x:v>
      </x:c>
      <x:c r="I10419">
        <x:v>957180.616752758</x:v>
      </x:c>
      <x:c r="J10419" s="10">
        <x:v>25.025</x:v>
      </x:c>
      <x:c r="K10419" s="10">
        <x:v>46</x:v>
      </x:c>
      <x:c r="L10419">
        <x:f>NA()</x:f>
      </x:c>
    </x:row>
    <x:row r="10420">
      <x:c r="A10420">
        <x:v>9341693</x:v>
      </x:c>
      <x:c r="B10420" s="1">
        <x:v>44184.6564414699</x:v>
      </x:c>
      <x:c r="C10420" s="6">
        <x:v>197.082594305</x:v>
      </x:c>
      <x:c r="D10420" s="13" t="s">
        <x:v>68</x:v>
      </x:c>
      <x:c r="E10420">
        <x:v>4</x:v>
      </x:c>
      <x:c r="F10420">
        <x:v>24.315</x:v>
      </x:c>
      <x:c r="G10420" s="8">
        <x:v>79626.4470914995</x:v>
      </x:c>
      <x:c r="H10420" s="8">
        <x:v>0</x:v>
      </x:c>
      <x:c r="I10420">
        <x:v>957164.740559647</x:v>
      </x:c>
      <x:c r="J10420" s="10">
        <x:v>25.025</x:v>
      </x:c>
      <x:c r="K10420" s="10">
        <x:v>46</x:v>
      </x:c>
      <x:c r="L10420">
        <x:f>NA()</x:f>
      </x:c>
    </x:row>
    <x:row r="10421">
      <x:c r="A10421">
        <x:v>9341701</x:v>
      </x:c>
      <x:c r="B10421" s="1">
        <x:v>44184.6564526273</x:v>
      </x:c>
      <x:c r="C10421" s="6">
        <x:v>197.09862871</x:v>
      </x:c>
      <x:c r="D10421" s="13" t="s">
        <x:v>68</x:v>
      </x:c>
      <x:c r="E10421">
        <x:v>4</x:v>
      </x:c>
      <x:c r="F10421">
        <x:v>24.315</x:v>
      </x:c>
      <x:c r="G10421" s="8">
        <x:v>79622.8422553912</x:v>
      </x:c>
      <x:c r="H10421" s="8">
        <x:v>0</x:v>
      </x:c>
      <x:c r="I10421">
        <x:v>957151.450529927</x:v>
      </x:c>
      <x:c r="J10421" s="10">
        <x:v>25.025</x:v>
      </x:c>
      <x:c r="K10421" s="10">
        <x:v>46</x:v>
      </x:c>
      <x:c r="L10421">
        <x:f>NA()</x:f>
      </x:c>
    </x:row>
    <x:row r="10422">
      <x:c r="A10422">
        <x:v>9341709</x:v>
      </x:c>
      <x:c r="B10422" s="1">
        <x:v>44184.6564643519</x:v>
      </x:c>
      <x:c r="C10422" s="6">
        <x:v>197.115522491667</x:v>
      </x:c>
      <x:c r="D10422" s="13" t="s">
        <x:v>68</x:v>
      </x:c>
      <x:c r="E10422">
        <x:v>4</x:v>
      </x:c>
      <x:c r="F10422">
        <x:v>24.315</x:v>
      </x:c>
      <x:c r="G10422" s="8">
        <x:v>79628.7825855077</x:v>
      </x:c>
      <x:c r="H10422" s="8">
        <x:v>0</x:v>
      </x:c>
      <x:c r="I10422">
        <x:v>957159.722121504</x:v>
      </x:c>
      <x:c r="J10422" s="10">
        <x:v>25.025</x:v>
      </x:c>
      <x:c r="K10422" s="10">
        <x:v>46</x:v>
      </x:c>
      <x:c r="L10422">
        <x:f>NA()</x:f>
      </x:c>
    </x:row>
    <x:row r="10423">
      <x:c r="A10423">
        <x:v>9341720</x:v>
      </x:c>
      <x:c r="B10423" s="1">
        <x:v>44184.6564761227</x:v>
      </x:c>
      <x:c r="C10423" s="6">
        <x:v>197.132444705</x:v>
      </x:c>
      <x:c r="D10423" s="13" t="s">
        <x:v>68</x:v>
      </x:c>
      <x:c r="E10423">
        <x:v>4</x:v>
      </x:c>
      <x:c r="F10423">
        <x:v>24.311</x:v>
      </x:c>
      <x:c r="G10423" s="8">
        <x:v>79623.2684555944</x:v>
      </x:c>
      <x:c r="H10423" s="8">
        <x:v>0</x:v>
      </x:c>
      <x:c r="I10423">
        <x:v>957172.045452592</x:v>
      </x:c>
      <x:c r="J10423" s="10">
        <x:v>25.025</x:v>
      </x:c>
      <x:c r="K10423" s="10">
        <x:v>46</x:v>
      </x:c>
      <x:c r="L10423">
        <x:f>NA()</x:f>
      </x:c>
    </x:row>
    <x:row r="10424">
      <x:c r="A10424">
        <x:v>9341722</x:v>
      </x:c>
      <x:c r="B10424" s="1">
        <x:v>44184.6564875347</x:v>
      </x:c>
      <x:c r="C10424" s="6">
        <x:v>197.148920438333</x:v>
      </x:c>
      <x:c r="D10424" s="13" t="s">
        <x:v>68</x:v>
      </x:c>
      <x:c r="E10424">
        <x:v>4</x:v>
      </x:c>
      <x:c r="F10424">
        <x:v>24.309</x:v>
      </x:c>
      <x:c r="G10424" s="8">
        <x:v>79628.3202121402</x:v>
      </x:c>
      <x:c r="H10424" s="8">
        <x:v>0</x:v>
      </x:c>
      <x:c r="I10424">
        <x:v>957194.123060155</x:v>
      </x:c>
      <x:c r="J10424" s="10">
        <x:v>25.025</x:v>
      </x:c>
      <x:c r="K10424" s="10">
        <x:v>46</x:v>
      </x:c>
      <x:c r="L10424">
        <x:f>NA()</x:f>
      </x:c>
    </x:row>
    <x:row r="10425">
      <x:c r="A10425">
        <x:v>9341734</x:v>
      </x:c>
      <x:c r="B10425" s="1">
        <x:v>44184.6564993056</x:v>
      </x:c>
      <x:c r="C10425" s="6">
        <x:v>197.165864463333</x:v>
      </x:c>
      <x:c r="D10425" s="13" t="s">
        <x:v>68</x:v>
      </x:c>
      <x:c r="E10425">
        <x:v>4</x:v>
      </x:c>
      <x:c r="F10425">
        <x:v>24.31</x:v>
      </x:c>
      <x:c r="G10425" s="8">
        <x:v>79620.0599068757</x:v>
      </x:c>
      <x:c r="H10425" s="8">
        <x:v>0</x:v>
      </x:c>
      <x:c r="I10425">
        <x:v>957184.153432212</x:v>
      </x:c>
      <x:c r="J10425" s="10">
        <x:v>25.025</x:v>
      </x:c>
      <x:c r="K10425" s="10">
        <x:v>46</x:v>
      </x:c>
      <x:c r="L10425">
        <x:f>NA()</x:f>
      </x:c>
    </x:row>
    <x:row r="10426">
      <x:c r="A10426">
        <x:v>9341740</x:v>
      </x:c>
      <x:c r="B10426" s="1">
        <x:v>44184.6565104514</x:v>
      </x:c>
      <x:c r="C10426" s="6">
        <x:v>197.181899631667</x:v>
      </x:c>
      <x:c r="D10426" s="13" t="s">
        <x:v>68</x:v>
      </x:c>
      <x:c r="E10426">
        <x:v>4</x:v>
      </x:c>
      <x:c r="F10426">
        <x:v>24.312</x:v>
      </x:c>
      <x:c r="G10426" s="8">
        <x:v>79624.1379485826</x:v>
      </x:c>
      <x:c r="H10426" s="8">
        <x:v>0</x:v>
      </x:c>
      <x:c r="I10426">
        <x:v>957173.87074632</x:v>
      </x:c>
      <x:c r="J10426" s="10">
        <x:v>25.025</x:v>
      </x:c>
      <x:c r="K10426" s="10">
        <x:v>46</x:v>
      </x:c>
      <x:c r="L10426">
        <x:f>NA()</x:f>
      </x:c>
    </x:row>
    <x:row r="10427">
      <x:c r="A10427">
        <x:v>9341748</x:v>
      </x:c>
      <x:c r="B10427" s="1">
        <x:v>44184.6565221875</x:v>
      </x:c>
      <x:c r="C10427" s="6">
        <x:v>197.198782866667</x:v>
      </x:c>
      <x:c r="D10427" s="13" t="s">
        <x:v>68</x:v>
      </x:c>
      <x:c r="E10427">
        <x:v>4</x:v>
      </x:c>
      <x:c r="F10427">
        <x:v>24.315</x:v>
      </x:c>
      <x:c r="G10427" s="8">
        <x:v>79622.0476065185</x:v>
      </x:c>
      <x:c r="H10427" s="8">
        <x:v>0</x:v>
      </x:c>
      <x:c r="I10427">
        <x:v>957140.762052381</x:v>
      </x:c>
      <x:c r="J10427" s="10">
        <x:v>25.025</x:v>
      </x:c>
      <x:c r="K10427" s="10">
        <x:v>46</x:v>
      </x:c>
      <x:c r="L10427">
        <x:f>NA()</x:f>
      </x:c>
    </x:row>
    <x:row r="10428">
      <x:c r="A10428">
        <x:v>9341754</x:v>
      </x:c>
      <x:c r="B10428" s="1">
        <x:v>44184.6565339931</x:v>
      </x:c>
      <x:c r="C10428" s="6">
        <x:v>197.215806033333</x:v>
      </x:c>
      <x:c r="D10428" s="13" t="s">
        <x:v>68</x:v>
      </x:c>
      <x:c r="E10428">
        <x:v>4</x:v>
      </x:c>
      <x:c r="F10428">
        <x:v>24.315</x:v>
      </x:c>
      <x:c r="G10428" s="8">
        <x:v>79627.4292055585</x:v>
      </x:c>
      <x:c r="H10428" s="8">
        <x:v>0</x:v>
      </x:c>
      <x:c r="I10428">
        <x:v>957189.160092673</x:v>
      </x:c>
      <x:c r="J10428" s="10">
        <x:v>25.025</x:v>
      </x:c>
      <x:c r="K10428" s="10">
        <x:v>46</x:v>
      </x:c>
      <x:c r="L10428">
        <x:f>NA()</x:f>
      </x:c>
    </x:row>
    <x:row r="10429">
      <x:c r="A10429">
        <x:v>9341767</x:v>
      </x:c>
      <x:c r="B10429" s="1">
        <x:v>44184.6565457176</x:v>
      </x:c>
      <x:c r="C10429" s="6">
        <x:v>197.232681063333</x:v>
      </x:c>
      <x:c r="D10429" s="13" t="s">
        <x:v>68</x:v>
      </x:c>
      <x:c r="E10429">
        <x:v>4</x:v>
      </x:c>
      <x:c r="F10429">
        <x:v>24.313</x:v>
      </x:c>
      <x:c r="G10429" s="8">
        <x:v>79621.5460263865</x:v>
      </x:c>
      <x:c r="H10429" s="8">
        <x:v>0</x:v>
      </x:c>
      <x:c r="I10429">
        <x:v>957155.96705222</x:v>
      </x:c>
      <x:c r="J10429" s="10">
        <x:v>25.025</x:v>
      </x:c>
      <x:c r="K10429" s="10">
        <x:v>46</x:v>
      </x:c>
      <x:c r="L10429">
        <x:f>NA()</x:f>
      </x:c>
    </x:row>
    <x:row r="10430">
      <x:c r="A10430">
        <x:v>9341773</x:v>
      </x:c>
      <x:c r="B10430" s="1">
        <x:v>44184.6565569792</x:v>
      </x:c>
      <x:c r="C10430" s="6">
        <x:v>197.248897718333</x:v>
      </x:c>
      <x:c r="D10430" s="13" t="s">
        <x:v>68</x:v>
      </x:c>
      <x:c r="E10430">
        <x:v>4</x:v>
      </x:c>
      <x:c r="F10430">
        <x:v>24.315</x:v>
      </x:c>
      <x:c r="G10430" s="8">
        <x:v>79625.1550417415</x:v>
      </x:c>
      <x:c r="H10430" s="8">
        <x:v>0</x:v>
      </x:c>
      <x:c r="I10430">
        <x:v>957140.763289008</x:v>
      </x:c>
      <x:c r="J10430" s="10">
        <x:v>25.025</x:v>
      </x:c>
      <x:c r="K10430" s="10">
        <x:v>46</x:v>
      </x:c>
      <x:c r="L10430">
        <x:f>NA()</x:f>
      </x:c>
    </x:row>
    <x:row r="10431">
      <x:c r="A10431">
        <x:v>9341782</x:v>
      </x:c>
      <x:c r="B10431" s="1">
        <x:v>44184.6565687153</x:v>
      </x:c>
      <x:c r="C10431" s="6">
        <x:v>197.265816553333</x:v>
      </x:c>
      <x:c r="D10431" s="13" t="s">
        <x:v>68</x:v>
      </x:c>
      <x:c r="E10431">
        <x:v>4</x:v>
      </x:c>
      <x:c r="F10431">
        <x:v>24.311</x:v>
      </x:c>
      <x:c r="G10431" s="8">
        <x:v>79625.8347505702</x:v>
      </x:c>
      <x:c r="H10431" s="8">
        <x:v>0</x:v>
      </x:c>
      <x:c r="I10431">
        <x:v>957186.747117128</x:v>
      </x:c>
      <x:c r="J10431" s="10">
        <x:v>25.025</x:v>
      </x:c>
      <x:c r="K10431" s="10">
        <x:v>46</x:v>
      </x:c>
      <x:c r="L10431">
        <x:f>NA()</x:f>
      </x:c>
    </x:row>
    <x:row r="10432">
      <x:c r="A10432">
        <x:v>9341789</x:v>
      </x:c>
      <x:c r="B10432" s="1">
        <x:v>44184.6565803588</x:v>
      </x:c>
      <x:c r="C10432" s="6">
        <x:v>197.282586225</x:v>
      </x:c>
      <x:c r="D10432" s="13" t="s">
        <x:v>68</x:v>
      </x:c>
      <x:c r="E10432">
        <x:v>4</x:v>
      </x:c>
      <x:c r="F10432">
        <x:v>24.311</x:v>
      </x:c>
      <x:c r="G10432" s="8">
        <x:v>79622.1761594777</x:v>
      </x:c>
      <x:c r="H10432" s="8">
        <x:v>0</x:v>
      </x:c>
      <x:c r="I10432">
        <x:v>957199.665382104</x:v>
      </x:c>
      <x:c r="J10432" s="10">
        <x:v>25.025</x:v>
      </x:c>
      <x:c r="K10432" s="10">
        <x:v>46</x:v>
      </x:c>
      <x:c r="L10432">
        <x:f>NA()</x:f>
      </x:c>
    </x:row>
    <x:row r="10433">
      <x:c r="A10433">
        <x:v>9341801</x:v>
      </x:c>
      <x:c r="B10433" s="1">
        <x:v>44184.6565920486</x:v>
      </x:c>
      <x:c r="C10433" s="6">
        <x:v>197.29938681</x:v>
      </x:c>
      <x:c r="D10433" s="13" t="s">
        <x:v>68</x:v>
      </x:c>
      <x:c r="E10433">
        <x:v>4</x:v>
      </x:c>
      <x:c r="F10433">
        <x:v>24.312</x:v>
      </x:c>
      <x:c r="G10433" s="8">
        <x:v>79621.1855358896</x:v>
      </x:c>
      <x:c r="H10433" s="8">
        <x:v>0</x:v>
      </x:c>
      <x:c r="I10433">
        <x:v>957165.619795636</x:v>
      </x:c>
      <x:c r="J10433" s="10">
        <x:v>25.025</x:v>
      </x:c>
      <x:c r="K10433" s="10">
        <x:v>46</x:v>
      </x:c>
      <x:c r="L10433">
        <x:f>NA()</x:f>
      </x:c>
    </x:row>
    <x:row r="10434">
      <x:c r="A10434">
        <x:v>9341807</x:v>
      </x:c>
      <x:c r="B10434" s="1">
        <x:v>44184.6566036227</x:v>
      </x:c>
      <x:c r="C10434" s="6">
        <x:v>197.316077096667</x:v>
      </x:c>
      <x:c r="D10434" s="13" t="s">
        <x:v>68</x:v>
      </x:c>
      <x:c r="E10434">
        <x:v>4</x:v>
      </x:c>
      <x:c r="F10434">
        <x:v>24.313</x:v>
      </x:c>
      <x:c r="G10434" s="8">
        <x:v>79608.5000043012</x:v>
      </x:c>
      <x:c r="H10434" s="8">
        <x:v>0</x:v>
      </x:c>
      <x:c r="I10434">
        <x:v>957137.553629047</x:v>
      </x:c>
      <x:c r="J10434" s="10">
        <x:v>25.025</x:v>
      </x:c>
      <x:c r="K10434" s="10">
        <x:v>46</x:v>
      </x:c>
      <x:c r="L10434">
        <x:f>NA()</x:f>
      </x:c>
    </x:row>
    <x:row r="10435">
      <x:c r="A10435">
        <x:v>9341810</x:v>
      </x:c>
      <x:c r="B10435" s="1">
        <x:v>44184.6566148495</x:v>
      </x:c>
      <x:c r="C10435" s="6">
        <x:v>197.332233148333</x:v>
      </x:c>
      <x:c r="D10435" s="13" t="s">
        <x:v>68</x:v>
      </x:c>
      <x:c r="E10435">
        <x:v>4</x:v>
      </x:c>
      <x:c r="F10435">
        <x:v>24.312</x:v>
      </x:c>
      <x:c r="G10435" s="8">
        <x:v>79620.7969411161</x:v>
      </x:c>
      <x:c r="H10435" s="8">
        <x:v>0</x:v>
      </x:c>
      <x:c r="I10435">
        <x:v>957148.846165153</x:v>
      </x:c>
      <x:c r="J10435" s="10">
        <x:v>25.025</x:v>
      </x:c>
      <x:c r="K10435" s="10">
        <x:v>46</x:v>
      </x:c>
      <x:c r="L10435">
        <x:f>NA()</x:f>
      </x:c>
    </x:row>
    <x:row r="10436">
      <x:c r="A10436">
        <x:v>9341821</x:v>
      </x:c>
      <x:c r="B10436" s="1">
        <x:v>44184.6566267014</x:v>
      </x:c>
      <x:c r="C10436" s="6">
        <x:v>197.349322836667</x:v>
      </x:c>
      <x:c r="D10436" s="13" t="s">
        <x:v>68</x:v>
      </x:c>
      <x:c r="E10436">
        <x:v>4</x:v>
      </x:c>
      <x:c r="F10436">
        <x:v>24.315</x:v>
      </x:c>
      <x:c r="G10436" s="8">
        <x:v>79619.3094565291</x:v>
      </x:c>
      <x:c r="H10436" s="8">
        <x:v>0</x:v>
      </x:c>
      <x:c r="I10436">
        <x:v>957136.436818942</x:v>
      </x:c>
      <x:c r="J10436" s="10">
        <x:v>25.025</x:v>
      </x:c>
      <x:c r="K10436" s="10">
        <x:v>46</x:v>
      </x:c>
      <x:c r="L10436">
        <x:f>NA()</x:f>
      </x:c>
    </x:row>
    <x:row r="10437">
      <x:c r="A10437">
        <x:v>9341826</x:v>
      </x:c>
      <x:c r="B10437" s="1">
        <x:v>44184.6566378819</x:v>
      </x:c>
      <x:c r="C10437" s="6">
        <x:v>197.36538408</x:v>
      </x:c>
      <x:c r="D10437" s="13" t="s">
        <x:v>68</x:v>
      </x:c>
      <x:c r="E10437">
        <x:v>4</x:v>
      </x:c>
      <x:c r="F10437">
        <x:v>24.309</x:v>
      </x:c>
      <x:c r="G10437" s="8">
        <x:v>79622.1781075963</x:v>
      </x:c>
      <x:c r="H10437" s="8">
        <x:v>0</x:v>
      </x:c>
      <x:c r="I10437">
        <x:v>957111.848614577</x:v>
      </x:c>
      <x:c r="J10437" s="10">
        <x:v>25.025</x:v>
      </x:c>
      <x:c r="K10437" s="10">
        <x:v>46</x:v>
      </x:c>
      <x:c r="L10437">
        <x:f>NA()</x:f>
      </x:c>
    </x:row>
    <x:row r="10438">
      <x:c r="A10438">
        <x:v>9341838</x:v>
      </x:c>
      <x:c r="B10438" s="1">
        <x:v>44184.6566496875</x:v>
      </x:c>
      <x:c r="C10438" s="6">
        <x:v>197.38240334</x:v>
      </x:c>
      <x:c r="D10438" s="13" t="s">
        <x:v>68</x:v>
      </x:c>
      <x:c r="E10438">
        <x:v>4</x:v>
      </x:c>
      <x:c r="F10438">
        <x:v>24.315</x:v>
      </x:c>
      <x:c r="G10438" s="8">
        <x:v>79627.1705002283</x:v>
      </x:c>
      <x:c r="H10438" s="8">
        <x:v>0</x:v>
      </x:c>
      <x:c r="I10438">
        <x:v>957134.209230481</x:v>
      </x:c>
      <x:c r="J10438" s="10">
        <x:v>25.025</x:v>
      </x:c>
      <x:c r="K10438" s="10">
        <x:v>46</x:v>
      </x:c>
      <x:c r="L10438">
        <x:f>NA()</x:f>
      </x:c>
    </x:row>
    <x:row r="10439">
      <x:c r="A10439">
        <x:v>9341845</x:v>
      </x:c>
      <x:c r="B10439" s="1">
        <x:v>44184.6566613773</x:v>
      </x:c>
      <x:c r="C10439" s="6">
        <x:v>197.399243115</x:v>
      </x:c>
      <x:c r="D10439" s="13" t="s">
        <x:v>68</x:v>
      </x:c>
      <x:c r="E10439">
        <x:v>4</x:v>
      </x:c>
      <x:c r="F10439">
        <x:v>24.313</x:v>
      </x:c>
      <x:c r="G10439" s="8">
        <x:v>79617.3946989426</x:v>
      </x:c>
      <x:c r="H10439" s="8">
        <x:v>0</x:v>
      </x:c>
      <x:c r="I10439">
        <x:v>957119.652112791</x:v>
      </x:c>
      <x:c r="J10439" s="10">
        <x:v>25.025</x:v>
      </x:c>
      <x:c r="K10439" s="10">
        <x:v>46</x:v>
      </x:c>
      <x:c r="L10439">
        <x:f>NA()</x:f>
      </x:c>
    </x:row>
    <x:row r="10440">
      <x:c r="A10440">
        <x:v>9341855</x:v>
      </x:c>
      <x:c r="B10440" s="1">
        <x:v>44184.6566728819</x:v>
      </x:c>
      <x:c r="C10440" s="6">
        <x:v>197.415775711667</x:v>
      </x:c>
      <x:c r="D10440" s="13" t="s">
        <x:v>68</x:v>
      </x:c>
      <x:c r="E10440">
        <x:v>4</x:v>
      </x:c>
      <x:c r="F10440">
        <x:v>24.312</x:v>
      </x:c>
      <x:c r="G10440" s="8">
        <x:v>79615.336604171</x:v>
      </x:c>
      <x:c r="H10440" s="8">
        <x:v>0</x:v>
      </x:c>
      <x:c r="I10440">
        <x:v>957139.973871807</x:v>
      </x:c>
      <x:c r="J10440" s="10">
        <x:v>25.025</x:v>
      </x:c>
      <x:c r="K10440" s="10">
        <x:v>46</x:v>
      </x:c>
      <x:c r="L10440">
        <x:f>NA()</x:f>
      </x:c>
    </x:row>
    <x:row r="10441">
      <x:c r="A10441">
        <x:v>9341864</x:v>
      </x:c>
      <x:c r="B10441" s="1">
        <x:v>44184.6566845718</x:v>
      </x:c>
      <x:c r="C10441" s="6">
        <x:v>197.432642611667</x:v>
      </x:c>
      <x:c r="D10441" s="13" t="s">
        <x:v>68</x:v>
      </x:c>
      <x:c r="E10441">
        <x:v>4</x:v>
      </x:c>
      <x:c r="F10441">
        <x:v>24.314</x:v>
      </x:c>
      <x:c r="G10441" s="8">
        <x:v>79611.7922551659</x:v>
      </x:c>
      <x:c r="H10441" s="8">
        <x:v>0</x:v>
      </x:c>
      <x:c r="I10441">
        <x:v>957130.751243725</x:v>
      </x:c>
      <x:c r="J10441" s="10">
        <x:v>25.025</x:v>
      </x:c>
      <x:c r="K10441" s="10">
        <x:v>46</x:v>
      </x:c>
      <x:c r="L10441">
        <x:f>NA()</x:f>
      </x:c>
    </x:row>
    <x:row r="10442">
      <x:c r="A10442">
        <x:v>9341872</x:v>
      </x:c>
      <x:c r="B10442" s="1">
        <x:v>44184.6566957176</x:v>
      </x:c>
      <x:c r="C10442" s="6">
        <x:v>197.448671601667</x:v>
      </x:c>
      <x:c r="D10442" s="13" t="s">
        <x:v>68</x:v>
      </x:c>
      <x:c r="E10442">
        <x:v>4</x:v>
      </x:c>
      <x:c r="F10442">
        <x:v>24.31</x:v>
      </x:c>
      <x:c r="G10442" s="8">
        <x:v>79615.9493754129</x:v>
      </x:c>
      <x:c r="H10442" s="8">
        <x:v>0</x:v>
      </x:c>
      <x:c r="I10442">
        <x:v>957135.379040346</x:v>
      </x:c>
      <x:c r="J10442" s="10">
        <x:v>25.025</x:v>
      </x:c>
      <x:c r="K10442" s="10">
        <x:v>46</x:v>
      </x:c>
      <x:c r="L10442">
        <x:f>NA()</x:f>
      </x:c>
    </x:row>
    <x:row r="10443">
      <x:c r="A10443">
        <x:v>9341881</x:v>
      </x:c>
      <x:c r="B10443" s="1">
        <x:v>44184.6567073727</x:v>
      </x:c>
      <x:c r="C10443" s="6">
        <x:v>197.465497638333</x:v>
      </x:c>
      <x:c r="D10443" s="13" t="s">
        <x:v>68</x:v>
      </x:c>
      <x:c r="E10443">
        <x:v>4</x:v>
      </x:c>
      <x:c r="F10443">
        <x:v>24.315</x:v>
      </x:c>
      <x:c r="G10443" s="8">
        <x:v>79619.1407215643</x:v>
      </x:c>
      <x:c r="H10443" s="8">
        <x:v>0</x:v>
      </x:c>
      <x:c r="I10443">
        <x:v>957130.298458615</x:v>
      </x:c>
      <x:c r="J10443" s="10">
        <x:v>25.025</x:v>
      </x:c>
      <x:c r="K10443" s="10">
        <x:v>46</x:v>
      </x:c>
      <x:c r="L10443">
        <x:f>NA()</x:f>
      </x:c>
    </x:row>
    <x:row r="10444">
      <x:c r="A10444">
        <x:v>9341885</x:v>
      </x:c>
      <x:c r="B10444" s="1">
        <x:v>44184.6567192477</x:v>
      </x:c>
      <x:c r="C10444" s="6">
        <x:v>197.482593108333</x:v>
      </x:c>
      <x:c r="D10444" s="13" t="s">
        <x:v>68</x:v>
      </x:c>
      <x:c r="E10444">
        <x:v>4</x:v>
      </x:c>
      <x:c r="F10444">
        <x:v>24.311</x:v>
      </x:c>
      <x:c r="G10444" s="8">
        <x:v>79619.2787474301</x:v>
      </x:c>
      <x:c r="H10444" s="8">
        <x:v>0</x:v>
      </x:c>
      <x:c r="I10444">
        <x:v>957120.640824734</x:v>
      </x:c>
      <x:c r="J10444" s="10">
        <x:v>25.025</x:v>
      </x:c>
      <x:c r="K10444" s="10">
        <x:v>46</x:v>
      </x:c>
      <x:c r="L10444">
        <x:f>NA()</x:f>
      </x:c>
    </x:row>
    <x:row r="10445">
      <x:c r="A10445">
        <x:v>9341895</x:v>
      </x:c>
      <x:c r="B10445" s="1">
        <x:v>44184.6567309028</x:v>
      </x:c>
      <x:c r="C10445" s="6">
        <x:v>197.499363721667</x:v>
      </x:c>
      <x:c r="D10445" s="13" t="s">
        <x:v>68</x:v>
      </x:c>
      <x:c r="E10445">
        <x:v>4</x:v>
      </x:c>
      <x:c r="F10445">
        <x:v>24.311</x:v>
      </x:c>
      <x:c r="G10445" s="8">
        <x:v>79633.0946335633</x:v>
      </x:c>
      <x:c r="H10445" s="8">
        <x:v>0</x:v>
      </x:c>
      <x:c r="I10445">
        <x:v>957165.520680297</x:v>
      </x:c>
      <x:c r="J10445" s="10">
        <x:v>25.025</x:v>
      </x:c>
      <x:c r="K10445" s="10">
        <x:v>46</x:v>
      </x:c>
      <x:c r="L10445">
        <x:f>NA()</x:f>
      </x:c>
    </x:row>
    <x:row r="10446">
      <x:c r="A10446">
        <x:v>9341901</x:v>
      </x:c>
      <x:c r="B10446" s="1">
        <x:v>44184.6567420486</x:v>
      </x:c>
      <x:c r="C10446" s="6">
        <x:v>197.515385933333</x:v>
      </x:c>
      <x:c r="D10446" s="13" t="s">
        <x:v>68</x:v>
      </x:c>
      <x:c r="E10446">
        <x:v>4</x:v>
      </x:c>
      <x:c r="F10446">
        <x:v>24.313</x:v>
      </x:c>
      <x:c r="G10446" s="8">
        <x:v>79619.6605308086</x:v>
      </x:c>
      <x:c r="H10446" s="8">
        <x:v>0</x:v>
      </x:c>
      <x:c r="I10446">
        <x:v>957139.337026023</x:v>
      </x:c>
      <x:c r="J10446" s="10">
        <x:v>25.025</x:v>
      </x:c>
      <x:c r="K10446" s="10">
        <x:v>46</x:v>
      </x:c>
      <x:c r="L10446">
        <x:f>NA()</x:f>
      </x:c>
    </x:row>
    <x:row r="10447">
      <x:c r="A10447">
        <x:v>9341909</x:v>
      </x:c>
      <x:c r="B10447" s="1">
        <x:v>44184.6567537384</x:v>
      </x:c>
      <x:c r="C10447" s="6">
        <x:v>197.532257316667</x:v>
      </x:c>
      <x:c r="D10447" s="13" t="s">
        <x:v>68</x:v>
      </x:c>
      <x:c r="E10447">
        <x:v>4</x:v>
      </x:c>
      <x:c r="F10447">
        <x:v>24.311</x:v>
      </x:c>
      <x:c r="G10447" s="8">
        <x:v>79621.3398334479</x:v>
      </x:c>
      <x:c r="H10447" s="8">
        <x:v>0</x:v>
      </x:c>
      <x:c r="I10447">
        <x:v>957133.647902392</x:v>
      </x:c>
      <x:c r="J10447" s="10">
        <x:v>25.025</x:v>
      </x:c>
      <x:c r="K10447" s="10">
        <x:v>46</x:v>
      </x:c>
      <x:c r="L10447">
        <x:f>NA()</x:f>
      </x:c>
    </x:row>
    <x:row r="10448">
      <x:c r="A10448">
        <x:v>9341920</x:v>
      </x:c>
      <x:c r="B10448" s="1">
        <x:v>44184.6567654282</x:v>
      </x:c>
      <x:c r="C10448" s="6">
        <x:v>197.549099543333</x:v>
      </x:c>
      <x:c r="D10448" s="13" t="s">
        <x:v>68</x:v>
      </x:c>
      <x:c r="E10448">
        <x:v>4</x:v>
      </x:c>
      <x:c r="F10448">
        <x:v>24.308</x:v>
      </x:c>
      <x:c r="G10448" s="8">
        <x:v>79625.3656493063</x:v>
      </x:c>
      <x:c r="H10448" s="8">
        <x:v>0</x:v>
      </x:c>
      <x:c r="I10448">
        <x:v>957138.621241548</x:v>
      </x:c>
      <x:c r="J10448" s="10">
        <x:v>25.025</x:v>
      </x:c>
      <x:c r="K10448" s="10">
        <x:v>46</x:v>
      </x:c>
      <x:c r="L10448">
        <x:f>NA()</x:f>
      </x:c>
    </x:row>
    <x:row r="10449">
      <x:c r="A10449">
        <x:v>9341926</x:v>
      </x:c>
      <x:c r="B10449" s="1">
        <x:v>44184.6567766551</x:v>
      </x:c>
      <x:c r="C10449" s="6">
        <x:v>197.56523419</x:v>
      </x:c>
      <x:c r="D10449" s="13" t="s">
        <x:v>68</x:v>
      </x:c>
      <x:c r="E10449">
        <x:v>4</x:v>
      </x:c>
      <x:c r="F10449">
        <x:v>24.31</x:v>
      </x:c>
      <x:c r="G10449" s="8">
        <x:v>79619.1181887405</x:v>
      </x:c>
      <x:c r="H10449" s="8">
        <x:v>0</x:v>
      </x:c>
      <x:c r="I10449">
        <x:v>957128.27867625</x:v>
      </x:c>
      <x:c r="J10449" s="10">
        <x:v>25.025</x:v>
      </x:c>
      <x:c r="K10449" s="10">
        <x:v>46</x:v>
      </x:c>
      <x:c r="L10449">
        <x:f>NA()</x:f>
      </x:c>
    </x:row>
    <x:row r="10450">
      <x:c r="A10450">
        <x:v>9341936</x:v>
      </x:c>
      <x:c r="B10450" s="1">
        <x:v>44184.6567883449</x:v>
      </x:c>
      <x:c r="C10450" s="6">
        <x:v>197.582095436667</x:v>
      </x:c>
      <x:c r="D10450" s="13" t="s">
        <x:v>68</x:v>
      </x:c>
      <x:c r="E10450">
        <x:v>4</x:v>
      </x:c>
      <x:c r="F10450">
        <x:v>24.315</x:v>
      </x:c>
      <x:c r="G10450" s="8">
        <x:v>79624.6283597924</x:v>
      </x:c>
      <x:c r="H10450" s="8">
        <x:v>0</x:v>
      </x:c>
      <x:c r="I10450">
        <x:v>957128.741706569</x:v>
      </x:c>
      <x:c r="J10450" s="10">
        <x:v>25.025</x:v>
      </x:c>
      <x:c r="K10450" s="10">
        <x:v>46</x:v>
      </x:c>
      <x:c r="L10450">
        <x:f>NA()</x:f>
      </x:c>
    </x:row>
    <x:row r="10451">
      <x:c r="A10451">
        <x:v>9341944</x:v>
      </x:c>
      <x:c r="B10451" s="1">
        <x:v>44184.656800081</x:v>
      </x:c>
      <x:c r="C10451" s="6">
        <x:v>197.598950465</x:v>
      </x:c>
      <x:c r="D10451" s="13" t="s">
        <x:v>68</x:v>
      </x:c>
      <x:c r="E10451">
        <x:v>4</x:v>
      </x:c>
      <x:c r="F10451">
        <x:v>24.315</x:v>
      </x:c>
      <x:c r="G10451" s="8">
        <x:v>79616.3691817992</x:v>
      </x:c>
      <x:c r="H10451" s="8">
        <x:v>0</x:v>
      </x:c>
      <x:c r="I10451">
        <x:v>957143.71249234</x:v>
      </x:c>
      <x:c r="J10451" s="10">
        <x:v>25.025</x:v>
      </x:c>
      <x:c r="K10451" s="10">
        <x:v>46</x:v>
      </x:c>
      <x:c r="L10451">
        <x:f>NA()</x:f>
      </x:c>
    </x:row>
    <x:row r="10452">
      <x:c r="A10452">
        <x:v>9341952</x:v>
      </x:c>
      <x:c r="B10452" s="1">
        <x:v>44184.6568118056</x:v>
      </x:c>
      <x:c r="C10452" s="6">
        <x:v>197.615869743333</x:v>
      </x:c>
      <x:c r="D10452" s="13" t="s">
        <x:v>68</x:v>
      </x:c>
      <x:c r="E10452">
        <x:v>4</x:v>
      </x:c>
      <x:c r="F10452">
        <x:v>24.312</x:v>
      </x:c>
      <x:c r="G10452" s="8">
        <x:v>79611.7016009832</x:v>
      </x:c>
      <x:c r="H10452" s="8">
        <x:v>0</x:v>
      </x:c>
      <x:c r="I10452">
        <x:v>957110.217885055</x:v>
      </x:c>
      <x:c r="J10452" s="10">
        <x:v>25.025</x:v>
      </x:c>
      <x:c r="K10452" s="10">
        <x:v>46</x:v>
      </x:c>
      <x:c r="L10452">
        <x:f>NA()</x:f>
      </x:c>
    </x:row>
    <x:row r="10453">
      <x:c r="A10453">
        <x:v>9341956</x:v>
      </x:c>
      <x:c r="B10453" s="1">
        <x:v>44184.6568230671</x:v>
      </x:c>
      <x:c r="C10453" s="6">
        <x:v>197.632082836667</x:v>
      </x:c>
      <x:c r="D10453" s="13" t="s">
        <x:v>68</x:v>
      </x:c>
      <x:c r="E10453">
        <x:v>4</x:v>
      </x:c>
      <x:c r="F10453">
        <x:v>24.315</x:v>
      </x:c>
      <x:c r="G10453" s="8">
        <x:v>79617.5837714402</x:v>
      </x:c>
      <x:c r="H10453" s="8">
        <x:v>0</x:v>
      </x:c>
      <x:c r="I10453">
        <x:v>957095.067964494</x:v>
      </x:c>
      <x:c r="J10453" s="10">
        <x:v>25.025</x:v>
      </x:c>
      <x:c r="K10453" s="10">
        <x:v>46</x:v>
      </x:c>
      <x:c r="L10453">
        <x:f>NA()</x:f>
      </x:c>
    </x:row>
    <x:row r="10454">
      <x:c r="A10454">
        <x:v>9341964</x:v>
      </x:c>
      <x:c r="B10454" s="1">
        <x:v>44184.6568349884</x:v>
      </x:c>
      <x:c r="C10454" s="6">
        <x:v>197.64924897</x:v>
      </x:c>
      <x:c r="D10454" s="13" t="s">
        <x:v>68</x:v>
      </x:c>
      <x:c r="E10454">
        <x:v>4</x:v>
      </x:c>
      <x:c r="F10454">
        <x:v>24.311</x:v>
      </x:c>
      <x:c r="G10454" s="8">
        <x:v>79615.8519723641</x:v>
      </x:c>
      <x:c r="H10454" s="8">
        <x:v>0</x:v>
      </x:c>
      <x:c r="I10454">
        <x:v>957119.356652883</x:v>
      </x:c>
      <x:c r="J10454" s="10">
        <x:v>25.025</x:v>
      </x:c>
      <x:c r="K10454" s="10">
        <x:v>46</x:v>
      </x:c>
      <x:c r="L10454">
        <x:f>NA()</x:f>
      </x:c>
    </x:row>
    <x:row r="10455">
      <x:c r="A10455">
        <x:v>9341972</x:v>
      </x:c>
      <x:c r="B10455" s="1">
        <x:v>44184.6568460995</x:v>
      </x:c>
      <x:c r="C10455" s="6">
        <x:v>197.665253801667</x:v>
      </x:c>
      <x:c r="D10455" s="13" t="s">
        <x:v>68</x:v>
      </x:c>
      <x:c r="E10455">
        <x:v>4</x:v>
      </x:c>
      <x:c r="F10455">
        <x:v>24.314</x:v>
      </x:c>
      <x:c r="G10455" s="8">
        <x:v>79608.9340916798</x:v>
      </x:c>
      <x:c r="H10455" s="8">
        <x:v>0</x:v>
      </x:c>
      <x:c r="I10455">
        <x:v>957142.102485076</x:v>
      </x:c>
      <x:c r="J10455" s="10">
        <x:v>25.025</x:v>
      </x:c>
      <x:c r="K10455" s="10">
        <x:v>46</x:v>
      </x:c>
      <x:c r="L10455">
        <x:f>NA()</x:f>
      </x:c>
    </x:row>
    <x:row r="10456">
      <x:c r="A10456">
        <x:v>9341979</x:v>
      </x:c>
      <x:c r="B10456" s="1">
        <x:v>44184.6568578356</x:v>
      </x:c>
      <x:c r="C10456" s="6">
        <x:v>197.682135031667</x:v>
      </x:c>
      <x:c r="D10456" s="13" t="s">
        <x:v>68</x:v>
      </x:c>
      <x:c r="E10456">
        <x:v>4</x:v>
      </x:c>
      <x:c r="F10456">
        <x:v>24.313</x:v>
      </x:c>
      <x:c r="G10456" s="8">
        <x:v>79610.7700790436</x:v>
      </x:c>
      <x:c r="H10456" s="8">
        <x:v>0</x:v>
      </x:c>
      <x:c r="I10456">
        <x:v>957133.18981778</x:v>
      </x:c>
      <x:c r="J10456" s="10">
        <x:v>25.025</x:v>
      </x:c>
      <x:c r="K10456" s="10">
        <x:v>46</x:v>
      </x:c>
      <x:c r="L10456">
        <x:f>NA()</x:f>
      </x:c>
    </x:row>
    <x:row r="10457">
      <x:c r="A10457">
        <x:v>9341986</x:v>
      </x:c>
      <x:c r="B10457" s="1">
        <x:v>44184.6568696412</x:v>
      </x:c>
      <x:c r="C10457" s="6">
        <x:v>197.699135375</x:v>
      </x:c>
      <x:c r="D10457" s="13" t="s">
        <x:v>68</x:v>
      </x:c>
      <x:c r="E10457">
        <x:v>4</x:v>
      </x:c>
      <x:c r="F10457">
        <x:v>24.31</x:v>
      </x:c>
      <x:c r="G10457" s="8">
        <x:v>79607.2168458179</x:v>
      </x:c>
      <x:c r="H10457" s="8">
        <x:v>0</x:v>
      </x:c>
      <x:c r="I10457">
        <x:v>957108.78615305</x:v>
      </x:c>
      <x:c r="J10457" s="10">
        <x:v>25.025</x:v>
      </x:c>
      <x:c r="K10457" s="10">
        <x:v>46</x:v>
      </x:c>
      <x:c r="L10457">
        <x:f>NA()</x:f>
      </x:c>
    </x:row>
    <x:row r="10458">
      <x:c r="A10458">
        <x:v>9341995</x:v>
      </x:c>
      <x:c r="B10458" s="1">
        <x:v>44184.656881331</x:v>
      </x:c>
      <x:c r="C10458" s="6">
        <x:v>197.71598154</x:v>
      </x:c>
      <x:c r="D10458" s="13" t="s">
        <x:v>68</x:v>
      </x:c>
      <x:c r="E10458">
        <x:v>4</x:v>
      </x:c>
      <x:c r="F10458">
        <x:v>24.311</x:v>
      </x:c>
      <x:c r="G10458" s="8">
        <x:v>79616.4689758465</x:v>
      </x:c>
      <x:c r="H10458" s="8">
        <x:v>0</x:v>
      </x:c>
      <x:c r="I10458">
        <x:v>957122.45804123</x:v>
      </x:c>
      <x:c r="J10458" s="10">
        <x:v>25.025</x:v>
      </x:c>
      <x:c r="K10458" s="10">
        <x:v>46</x:v>
      </x:c>
      <x:c r="L10458">
        <x:f>NA()</x:f>
      </x:c>
    </x:row>
    <x:row r="10459">
      <x:c r="A10459">
        <x:v>9342002</x:v>
      </x:c>
      <x:c r="B10459" s="1">
        <x:v>44184.6568926273</x:v>
      </x:c>
      <x:c r="C10459" s="6">
        <x:v>197.73225737</x:v>
      </x:c>
      <x:c r="D10459" s="13" t="s">
        <x:v>68</x:v>
      </x:c>
      <x:c r="E10459">
        <x:v>4</x:v>
      </x:c>
      <x:c r="F10459">
        <x:v>24.317</x:v>
      </x:c>
      <x:c r="G10459" s="8">
        <x:v>79614.4959626221</x:v>
      </x:c>
      <x:c r="H10459" s="8">
        <x:v>0</x:v>
      </x:c>
      <x:c r="I10459">
        <x:v>957135.4478288</x:v>
      </x:c>
      <x:c r="J10459" s="10">
        <x:v>25.025</x:v>
      </x:c>
      <x:c r="K10459" s="10">
        <x:v>46</x:v>
      </x:c>
      <x:c r="L10459">
        <x:f>NA()</x:f>
      </x:c>
    </x:row>
    <x:row r="10460">
      <x:c r="A10460">
        <x:v>9342010</x:v>
      </x:c>
      <x:c r="B10460" s="1">
        <x:v>44184.6569044329</x:v>
      </x:c>
      <x:c r="C10460" s="6">
        <x:v>197.749222813333</x:v>
      </x:c>
      <x:c r="D10460" s="13" t="s">
        <x:v>68</x:v>
      </x:c>
      <x:c r="E10460">
        <x:v>4</x:v>
      </x:c>
      <x:c r="F10460">
        <x:v>24.312</x:v>
      </x:c>
      <x:c r="G10460" s="8">
        <x:v>79605.6693217255</x:v>
      </x:c>
      <x:c r="H10460" s="8">
        <x:v>0</x:v>
      </x:c>
      <x:c r="I10460">
        <x:v>957107.174902658</x:v>
      </x:c>
      <x:c r="J10460" s="10">
        <x:v>25.025</x:v>
      </x:c>
      <x:c r="K10460" s="10">
        <x:v>46</x:v>
      </x:c>
      <x:c r="L10460">
        <x:f>NA()</x:f>
      </x:c>
    </x:row>
    <x:row r="10461">
      <x:c r="A10461">
        <x:v>9342021</x:v>
      </x:c>
      <x:c r="B10461" s="1">
        <x:v>44184.6569155903</x:v>
      </x:c>
      <x:c r="C10461" s="6">
        <x:v>197.765304228333</x:v>
      </x:c>
      <x:c r="D10461" s="13" t="s">
        <x:v>68</x:v>
      </x:c>
      <x:c r="E10461">
        <x:v>4</x:v>
      </x:c>
      <x:c r="F10461">
        <x:v>24.311</x:v>
      </x:c>
      <x:c r="G10461" s="8">
        <x:v>79611.6971587334</x:v>
      </x:c>
      <x:c r="H10461" s="8">
        <x:v>0</x:v>
      </x:c>
      <x:c r="I10461">
        <x:v>957151.941383171</x:v>
      </x:c>
      <x:c r="J10461" s="10">
        <x:v>25.025</x:v>
      </x:c>
      <x:c r="K10461" s="10">
        <x:v>46</x:v>
      </x:c>
      <x:c r="L10461">
        <x:f>NA()</x:f>
      </x:c>
    </x:row>
    <x:row r="10462">
      <x:c r="A10462">
        <x:v>9342031</x:v>
      </x:c>
      <x:c r="B10462" s="1">
        <x:v>44184.6569273148</x:v>
      </x:c>
      <x:c r="C10462" s="6">
        <x:v>197.782187923333</x:v>
      </x:c>
      <x:c r="D10462" s="13" t="s">
        <x:v>68</x:v>
      </x:c>
      <x:c r="E10462">
        <x:v>4</x:v>
      </x:c>
      <x:c r="F10462">
        <x:v>24.312</x:v>
      </x:c>
      <x:c r="G10462" s="8">
        <x:v>79604.2689800143</x:v>
      </x:c>
      <x:c r="H10462" s="8">
        <x:v>0</x:v>
      </x:c>
      <x:c r="I10462">
        <x:v>957131.053449463</x:v>
      </x:c>
      <x:c r="J10462" s="10">
        <x:v>25.025</x:v>
      </x:c>
      <x:c r="K10462" s="10">
        <x:v>46</x:v>
      </x:c>
      <x:c r="L10462">
        <x:f>NA()</x:f>
      </x:c>
    </x:row>
    <x:row r="10463">
      <x:c r="A10463">
        <x:v>9342040</x:v>
      </x:c>
      <x:c r="B10463" s="1">
        <x:v>44184.6569390046</x:v>
      </x:c>
      <x:c r="C10463" s="6">
        <x:v>197.799040778333</x:v>
      </x:c>
      <x:c r="D10463" s="13" t="s">
        <x:v>68</x:v>
      </x:c>
      <x:c r="E10463">
        <x:v>4</x:v>
      </x:c>
      <x:c r="F10463">
        <x:v>24.317</x:v>
      </x:c>
      <x:c r="G10463" s="8">
        <x:v>79608.5659306035</x:v>
      </x:c>
      <x:c r="H10463" s="8">
        <x:v>0</x:v>
      </x:c>
      <x:c r="I10463">
        <x:v>957127.398630805</x:v>
      </x:c>
      <x:c r="J10463" s="10">
        <x:v>25.025</x:v>
      </x:c>
      <x:c r="K10463" s="10">
        <x:v>46</x:v>
      </x:c>
      <x:c r="L10463">
        <x:f>NA()</x:f>
      </x:c>
    </x:row>
    <x:row r="10464">
      <x:c r="A10464">
        <x:v>9342045</x:v>
      </x:c>
      <x:c r="B10464" s="1">
        <x:v>44184.6569507755</x:v>
      </x:c>
      <x:c r="C10464" s="6">
        <x:v>197.815958048333</x:v>
      </x:c>
      <x:c r="D10464" s="13" t="s">
        <x:v>68</x:v>
      </x:c>
      <x:c r="E10464">
        <x:v>4</x:v>
      </x:c>
      <x:c r="F10464">
        <x:v>24.317</x:v>
      </x:c>
      <x:c r="G10464" s="8">
        <x:v>79606.2389782544</x:v>
      </x:c>
      <x:c r="H10464" s="8">
        <x:v>0</x:v>
      </x:c>
      <x:c r="I10464">
        <x:v>957137.061787027</x:v>
      </x:c>
      <x:c r="J10464" s="10">
        <x:v>25.025</x:v>
      </x:c>
      <x:c r="K10464" s="10">
        <x:v>46</x:v>
      </x:c>
      <x:c r="L10464">
        <x:f>NA()</x:f>
      </x:c>
    </x:row>
    <x:row r="10465">
      <x:c r="A10465">
        <x:v>9342050</x:v>
      </x:c>
      <x:c r="B10465" s="1">
        <x:v>44184.6569619213</x:v>
      </x:c>
      <x:c r="C10465" s="6">
        <x:v>197.832039698333</x:v>
      </x:c>
      <x:c r="D10465" s="13" t="s">
        <x:v>68</x:v>
      </x:c>
      <x:c r="E10465">
        <x:v>4</x:v>
      </x:c>
      <x:c r="F10465">
        <x:v>24.308</x:v>
      </x:c>
      <x:c r="G10465" s="8">
        <x:v>79598.520152819</x:v>
      </x:c>
      <x:c r="H10465" s="8">
        <x:v>0</x:v>
      </x:c>
      <x:c r="I10465">
        <x:v>957121.98959226</x:v>
      </x:c>
      <x:c r="J10465" s="10">
        <x:v>25.025</x:v>
      </x:c>
      <x:c r="K10465" s="10">
        <x:v>46</x:v>
      </x:c>
      <x:c r="L10465">
        <x:f>NA()</x:f>
      </x:c>
    </x:row>
    <x:row r="10466">
      <x:c r="A10466">
        <x:v>9342064</x:v>
      </x:c>
      <x:c r="B10466" s="1">
        <x:v>44184.6569737269</x:v>
      </x:c>
      <x:c r="C10466" s="6">
        <x:v>197.849006283333</x:v>
      </x:c>
      <x:c r="D10466" s="13" t="s">
        <x:v>68</x:v>
      </x:c>
      <x:c r="E10466">
        <x:v>4</x:v>
      </x:c>
      <x:c r="F10466">
        <x:v>24.314</x:v>
      </x:c>
      <x:c r="G10466" s="8">
        <x:v>79607.7856180934</x:v>
      </x:c>
      <x:c r="H10466" s="8">
        <x:v>0</x:v>
      </x:c>
      <x:c r="I10466">
        <x:v>957131.740731675</x:v>
      </x:c>
      <x:c r="J10466" s="10">
        <x:v>25.025</x:v>
      </x:c>
      <x:c r="K10466" s="10">
        <x:v>46</x:v>
      </x:c>
      <x:c r="L10466">
        <x:f>NA()</x:f>
      </x:c>
    </x:row>
    <x:row r="10467">
      <x:c r="A10467">
        <x:v>9342073</x:v>
      </x:c>
      <x:c r="B10467" s="1">
        <x:v>44184.6569854514</x:v>
      </x:c>
      <x:c r="C10467" s="6">
        <x:v>197.865898525</x:v>
      </x:c>
      <x:c r="D10467" s="13" t="s">
        <x:v>68</x:v>
      </x:c>
      <x:c r="E10467">
        <x:v>4</x:v>
      </x:c>
      <x:c r="F10467">
        <x:v>24.314</x:v>
      </x:c>
      <x:c r="G10467" s="8">
        <x:v>79601.5895359638</x:v>
      </x:c>
      <x:c r="H10467" s="8">
        <x:v>0</x:v>
      </x:c>
      <x:c r="I10467">
        <x:v>957106.302640436</x:v>
      </x:c>
      <x:c r="J10467" s="10">
        <x:v>25.025</x:v>
      </x:c>
      <x:c r="K10467" s="10">
        <x:v>46</x:v>
      </x:c>
      <x:c r="L10467">
        <x:f>NA()</x:f>
      </x:c>
    </x:row>
    <x:row r="10468">
      <x:c r="A10468">
        <x:v>9342076</x:v>
      </x:c>
      <x:c r="B10468" s="1">
        <x:v>44184.6569966088</x:v>
      </x:c>
      <x:c r="C10468" s="6">
        <x:v>197.881995276667</x:v>
      </x:c>
      <x:c r="D10468" s="13" t="s">
        <x:v>68</x:v>
      </x:c>
      <x:c r="E10468">
        <x:v>4</x:v>
      </x:c>
      <x:c r="F10468">
        <x:v>24.314</x:v>
      </x:c>
      <x:c r="G10468" s="8">
        <x:v>79595.7897318245</x:v>
      </x:c>
      <x:c r="H10468" s="8">
        <x:v>0</x:v>
      </x:c>
      <x:c r="I10468">
        <x:v>957078.223420905</x:v>
      </x:c>
      <x:c r="J10468" s="10">
        <x:v>25.025</x:v>
      </x:c>
      <x:c r="K10468" s="10">
        <x:v>46</x:v>
      </x:c>
      <x:c r="L10468">
        <x:f>NA()</x:f>
      </x:c>
    </x:row>
    <x:row r="10469">
      <x:c r="A10469">
        <x:v>9342084</x:v>
      </x:c>
      <x:c r="B10469" s="1">
        <x:v>44184.6570082986</x:v>
      </x:c>
      <x:c r="C10469" s="6">
        <x:v>197.898831493333</x:v>
      </x:c>
      <x:c r="D10469" s="13" t="s">
        <x:v>68</x:v>
      </x:c>
      <x:c r="E10469">
        <x:v>4</x:v>
      </x:c>
      <x:c r="F10469">
        <x:v>24.311</x:v>
      </x:c>
      <x:c r="G10469" s="8">
        <x:v>79599.9738485683</x:v>
      </x:c>
      <x:c r="H10469" s="8">
        <x:v>0</x:v>
      </x:c>
      <x:c r="I10469">
        <x:v>957120.319603008</x:v>
      </x:c>
      <x:c r="J10469" s="10">
        <x:v>25.025</x:v>
      </x:c>
      <x:c r="K10469" s="10">
        <x:v>46</x:v>
      </x:c>
      <x:c r="L10469">
        <x:f>NA()</x:f>
      </x:c>
    </x:row>
    <x:row r="10470">
      <x:c r="A10470">
        <x:v>9342093</x:v>
      </x:c>
      <x:c r="B10470" s="1">
        <x:v>44184.6570201042</x:v>
      </x:c>
      <x:c r="C10470" s="6">
        <x:v>197.915782001667</x:v>
      </x:c>
      <x:c r="D10470" s="13" t="s">
        <x:v>68</x:v>
      </x:c>
      <x:c r="E10470">
        <x:v>4</x:v>
      </x:c>
      <x:c r="F10470">
        <x:v>24.315</x:v>
      </x:c>
      <x:c r="G10470" s="8">
        <x:v>79594.7502486259</x:v>
      </x:c>
      <x:c r="H10470" s="8">
        <x:v>0</x:v>
      </x:c>
      <x:c r="I10470">
        <x:v>957116.126942658</x:v>
      </x:c>
      <x:c r="J10470" s="10">
        <x:v>25.025</x:v>
      </x:c>
      <x:c r="K10470" s="10">
        <x:v>46</x:v>
      </x:c>
      <x:c r="L10470">
        <x:f>NA()</x:f>
      </x:c>
    </x:row>
    <x:row r="10471">
      <x:c r="A10471">
        <x:v>9342101</x:v>
      </x:c>
      <x:c r="B10471" s="1">
        <x:v>44184.6570312847</x:v>
      </x:c>
      <x:c r="C10471" s="6">
        <x:v>197.931912575</x:v>
      </x:c>
      <x:c r="D10471" s="13" t="s">
        <x:v>68</x:v>
      </x:c>
      <x:c r="E10471">
        <x:v>4</x:v>
      </x:c>
      <x:c r="F10471">
        <x:v>24.311</x:v>
      </x:c>
      <x:c r="G10471" s="8">
        <x:v>79594.9324631449</x:v>
      </x:c>
      <x:c r="H10471" s="8">
        <x:v>0</x:v>
      </x:c>
      <x:c r="I10471">
        <x:v>957107.587785059</x:v>
      </x:c>
      <x:c r="J10471" s="10">
        <x:v>25.025</x:v>
      </x:c>
      <x:c r="K10471" s="10">
        <x:v>46</x:v>
      </x:c>
      <x:c r="L10471">
        <x:f>NA()</x:f>
      </x:c>
    </x:row>
    <x:row r="10472">
      <x:c r="A10472">
        <x:v>9342107</x:v>
      </x:c>
      <x:c r="B10472" s="1">
        <x:v>44184.6570430208</x:v>
      </x:c>
      <x:c r="C10472" s="6">
        <x:v>197.948782485</x:v>
      </x:c>
      <x:c r="D10472" s="13" t="s">
        <x:v>68</x:v>
      </x:c>
      <x:c r="E10472">
        <x:v>4</x:v>
      </x:c>
      <x:c r="F10472">
        <x:v>24.314</x:v>
      </x:c>
      <x:c r="G10472" s="8">
        <x:v>79597.2776796703</x:v>
      </x:c>
      <x:c r="H10472" s="8">
        <x:v>0</x:v>
      </x:c>
      <x:c r="I10472">
        <x:v>957091.060785458</x:v>
      </x:c>
      <x:c r="J10472" s="10">
        <x:v>25.025</x:v>
      </x:c>
      <x:c r="K10472" s="10">
        <x:v>46</x:v>
      </x:c>
      <x:c r="L10472">
        <x:f>NA()</x:f>
      </x:c>
    </x:row>
    <x:row r="10473">
      <x:c r="A10473">
        <x:v>9342117</x:v>
      </x:c>
      <x:c r="B10473" s="1">
        <x:v>44184.6570547106</x:v>
      </x:c>
      <x:c r="C10473" s="6">
        <x:v>197.965627346667</x:v>
      </x:c>
      <x:c r="D10473" s="13" t="s">
        <x:v>68</x:v>
      </x:c>
      <x:c r="E10473">
        <x:v>4</x:v>
      </x:c>
      <x:c r="F10473">
        <x:v>24.313</x:v>
      </x:c>
      <x:c r="G10473" s="8">
        <x:v>79596.5609989292</x:v>
      </x:c>
      <x:c r="H10473" s="8">
        <x:v>0</x:v>
      </x:c>
      <x:c r="I10473">
        <x:v>957095.31105608</x:v>
      </x:c>
      <x:c r="J10473" s="10">
        <x:v>25.025</x:v>
      </x:c>
      <x:c r="K10473" s="10">
        <x:v>46</x:v>
      </x:c>
      <x:c r="L10473">
        <x:f>NA()</x:f>
      </x:c>
    </x:row>
    <x:row r="10474">
      <x:c r="A10474">
        <x:v>9342128</x:v>
      </x:c>
      <x:c r="B10474" s="1">
        <x:v>44184.6570664005</x:v>
      </x:c>
      <x:c r="C10474" s="6">
        <x:v>197.98250022</x:v>
      </x:c>
      <x:c r="D10474" s="13" t="s">
        <x:v>68</x:v>
      </x:c>
      <x:c r="E10474">
        <x:v>4</x:v>
      </x:c>
      <x:c r="F10474">
        <x:v>24.309</x:v>
      </x:c>
      <x:c r="G10474" s="8">
        <x:v>79603.2302721965</x:v>
      </x:c>
      <x:c r="H10474" s="8">
        <x:v>0</x:v>
      </x:c>
      <x:c r="I10474">
        <x:v>957119.024070529</x:v>
      </x:c>
      <x:c r="J10474" s="10">
        <x:v>25.025</x:v>
      </x:c>
      <x:c r="K10474" s="10">
        <x:v>46</x:v>
      </x:c>
      <x:c r="L10474">
        <x:f>NA()</x:f>
      </x:c>
    </x:row>
    <x:row r="10475">
      <x:c r="A10475">
        <x:v>9342132</x:v>
      </x:c>
      <x:c r="B10475" s="1">
        <x:v>44184.657078125</x:v>
      </x:c>
      <x:c r="C10475" s="6">
        <x:v>197.99934482</x:v>
      </x:c>
      <x:c r="D10475" s="13" t="s">
        <x:v>68</x:v>
      </x:c>
      <x:c r="E10475">
        <x:v>4</x:v>
      </x:c>
      <x:c r="F10475">
        <x:v>24.31</x:v>
      </x:c>
      <x:c r="G10475" s="8">
        <x:v>79600.8973437392</x:v>
      </x:c>
      <x:c r="H10475" s="8">
        <x:v>0</x:v>
      </x:c>
      <x:c r="I10475">
        <x:v>957135.300671065</x:v>
      </x:c>
      <x:c r="J10475" s="10">
        <x:v>25.025</x:v>
      </x:c>
      <x:c r="K10475" s="10">
        <x:v>46</x:v>
      </x:c>
      <x:c r="L10475">
        <x:f>NA()</x:f>
      </x:c>
    </x:row>
    <x:row r="10476">
      <x:c r="A10476">
        <x:v>9342143</x:v>
      </x:c>
      <x:c r="B10476" s="1">
        <x:v>44184.6570892708</x:v>
      </x:c>
      <x:c r="C10476" s="6">
        <x:v>198.015417635</x:v>
      </x:c>
      <x:c r="D10476" s="13" t="s">
        <x:v>68</x:v>
      </x:c>
      <x:c r="E10476">
        <x:v>4</x:v>
      </x:c>
      <x:c r="F10476">
        <x:v>24.31</x:v>
      </x:c>
      <x:c r="G10476" s="8">
        <x:v>79601.3832071319</x:v>
      </x:c>
      <x:c r="H10476" s="8">
        <x:v>0</x:v>
      </x:c>
      <x:c r="I10476">
        <x:v>957132.181547844</x:v>
      </x:c>
      <x:c r="J10476" s="10">
        <x:v>25.025</x:v>
      </x:c>
      <x:c r="K10476" s="10">
        <x:v>46</x:v>
      </x:c>
      <x:c r="L10476">
        <x:f>NA()</x:f>
      </x:c>
    </x:row>
    <x:row r="10477">
      <x:c r="A10477">
        <x:v>9342149</x:v>
      </x:c>
      <x:c r="B10477" s="1">
        <x:v>44184.6571010069</x:v>
      </x:c>
      <x:c r="C10477" s="6">
        <x:v>198.032314995</x:v>
      </x:c>
      <x:c r="D10477" s="13" t="s">
        <x:v>68</x:v>
      </x:c>
      <x:c r="E10477">
        <x:v>4</x:v>
      </x:c>
      <x:c r="F10477">
        <x:v>24.316</x:v>
      </x:c>
      <x:c r="G10477" s="8">
        <x:v>79602.408474857</x:v>
      </x:c>
      <x:c r="H10477" s="8">
        <x:v>0</x:v>
      </x:c>
      <x:c r="I10477">
        <x:v>957127.881800452</x:v>
      </x:c>
      <x:c r="J10477" s="10">
        <x:v>25.025</x:v>
      </x:c>
      <x:c r="K10477" s="10">
        <x:v>46</x:v>
      </x:c>
      <x:c r="L10477">
        <x:f>NA()</x:f>
      </x:c>
    </x:row>
    <x:row r="10478">
      <x:c r="A10478">
        <x:v>9342155</x:v>
      </x:c>
      <x:c r="B10478" s="1">
        <x:v>44184.6571127315</x:v>
      </x:c>
      <x:c r="C10478" s="6">
        <x:v>198.049177755</x:v>
      </x:c>
      <x:c r="D10478" s="13" t="s">
        <x:v>68</x:v>
      </x:c>
      <x:c r="E10478">
        <x:v>4</x:v>
      </x:c>
      <x:c r="F10478">
        <x:v>24.317</x:v>
      </x:c>
      <x:c r="G10478" s="8">
        <x:v>79600.4015494333</x:v>
      </x:c>
      <x:c r="H10478" s="8">
        <x:v>0</x:v>
      </x:c>
      <x:c r="I10478">
        <x:v>957108.388522439</x:v>
      </x:c>
      <x:c r="J10478" s="10">
        <x:v>25.025</x:v>
      </x:c>
      <x:c r="K10478" s="10">
        <x:v>46</x:v>
      </x:c>
      <x:c r="L10478">
        <x:f>NA()</x:f>
      </x:c>
    </x:row>
    <x:row r="10479">
      <x:c r="A10479">
        <x:v>9342164</x:v>
      </x:c>
      <x:c r="B10479" s="1">
        <x:v>44184.6571239236</x:v>
      </x:c>
      <x:c r="C10479" s="6">
        <x:v>198.065306518333</x:v>
      </x:c>
      <x:c r="D10479" s="13" t="s">
        <x:v>68</x:v>
      </x:c>
      <x:c r="E10479">
        <x:v>4</x:v>
      </x:c>
      <x:c r="F10479">
        <x:v>24.308</x:v>
      </x:c>
      <x:c r="G10479" s="8">
        <x:v>79596.847686581</x:v>
      </x:c>
      <x:c r="H10479" s="8">
        <x:v>0</x:v>
      </x:c>
      <x:c r="I10479">
        <x:v>957118.865759719</x:v>
      </x:c>
      <x:c r="J10479" s="10">
        <x:v>25.025</x:v>
      </x:c>
      <x:c r="K10479" s="10">
        <x:v>46</x:v>
      </x:c>
      <x:c r="L10479">
        <x:f>NA()</x:f>
      </x:c>
    </x:row>
    <x:row r="10480">
      <x:c r="A10480">
        <x:v>9342174</x:v>
      </x:c>
      <x:c r="B10480" s="1">
        <x:v>44184.6571356134</x:v>
      </x:c>
      <x:c r="C10480" s="6">
        <x:v>198.082145208333</x:v>
      </x:c>
      <x:c r="D10480" s="13" t="s">
        <x:v>68</x:v>
      </x:c>
      <x:c r="E10480">
        <x:v>4</x:v>
      </x:c>
      <x:c r="F10480">
        <x:v>24.312</x:v>
      </x:c>
      <x:c r="G10480" s="8">
        <x:v>79596.7998422743</x:v>
      </x:c>
      <x:c r="H10480" s="8">
        <x:v>0</x:v>
      </x:c>
      <x:c r="I10480">
        <x:v>957163.696433014</x:v>
      </x:c>
      <x:c r="J10480" s="10">
        <x:v>25.025</x:v>
      </x:c>
      <x:c r="K10480" s="10">
        <x:v>46</x:v>
      </x:c>
      <x:c r="L10480">
        <x:f>NA()</x:f>
      </x:c>
    </x:row>
    <x:row r="10481">
      <x:c r="A10481">
        <x:v>9342178</x:v>
      </x:c>
      <x:c r="B10481" s="1">
        <x:v>44184.6571473032</x:v>
      </x:c>
      <x:c r="C10481" s="6">
        <x:v>198.098999135</x:v>
      </x:c>
      <x:c r="D10481" s="13" t="s">
        <x:v>68</x:v>
      </x:c>
      <x:c r="E10481">
        <x:v>4</x:v>
      </x:c>
      <x:c r="F10481">
        <x:v>24.316</x:v>
      </x:c>
      <x:c r="G10481" s="8">
        <x:v>79598.5336092285</x:v>
      </x:c>
      <x:c r="H10481" s="8">
        <x:v>0</x:v>
      </x:c>
      <x:c r="I10481">
        <x:v>957151.054594069</x:v>
      </x:c>
      <x:c r="J10481" s="10">
        <x:v>25.025</x:v>
      </x:c>
      <x:c r="K10481" s="10">
        <x:v>46</x:v>
      </x:c>
      <x:c r="L10481">
        <x:f>NA()</x:f>
      </x:c>
    </x:row>
    <x:row r="10482">
      <x:c r="A10482">
        <x:v>9342187</x:v>
      </x:c>
      <x:c r="B10482" s="1">
        <x:v>44184.6571590278</x:v>
      </x:c>
      <x:c r="C10482" s="6">
        <x:v>198.115877101667</x:v>
      </x:c>
      <x:c r="D10482" s="13" t="s">
        <x:v>68</x:v>
      </x:c>
      <x:c r="E10482">
        <x:v>4</x:v>
      </x:c>
      <x:c r="F10482">
        <x:v>24.315</x:v>
      </x:c>
      <x:c r="G10482" s="8">
        <x:v>79592.7870549072</x:v>
      </x:c>
      <x:c r="H10482" s="8">
        <x:v>0</x:v>
      </x:c>
      <x:c r="I10482">
        <x:v>957133.60823822</x:v>
      </x:c>
      <x:c r="J10482" s="10">
        <x:v>25.025</x:v>
      </x:c>
      <x:c r="K10482" s="10">
        <x:v>46</x:v>
      </x:c>
      <x:c r="L10482">
        <x:f>NA()</x:f>
      </x:c>
    </x:row>
    <x:row r="10483">
      <x:c r="A10483">
        <x:v>9342194</x:v>
      </x:c>
      <x:c r="B10483" s="1">
        <x:v>44184.6571702546</x:v>
      </x:c>
      <x:c r="C10483" s="6">
        <x:v>198.132038715</x:v>
      </x:c>
      <x:c r="D10483" s="13" t="s">
        <x:v>68</x:v>
      </x:c>
      <x:c r="E10483">
        <x:v>4</x:v>
      </x:c>
      <x:c r="F10483">
        <x:v>24.314</x:v>
      </x:c>
      <x:c r="G10483" s="8">
        <x:v>79608.0508777194</x:v>
      </x:c>
      <x:c r="H10483" s="8">
        <x:v>0</x:v>
      </x:c>
      <x:c r="I10483">
        <x:v>957131.012281543</x:v>
      </x:c>
      <x:c r="J10483" s="10">
        <x:v>25.025</x:v>
      </x:c>
      <x:c r="K10483" s="10">
        <x:v>46</x:v>
      </x:c>
      <x:c r="L10483">
        <x:f>NA()</x:f>
      </x:c>
    </x:row>
    <x:row r="10484">
      <x:c r="A10484">
        <x:v>9342202</x:v>
      </x:c>
      <x:c r="B10484" s="1">
        <x:v>44184.6571819792</x:v>
      </x:c>
      <x:c r="C10484" s="6">
        <x:v>198.148907608333</x:v>
      </x:c>
      <x:c r="D10484" s="13" t="s">
        <x:v>68</x:v>
      </x:c>
      <x:c r="E10484">
        <x:v>4</x:v>
      </x:c>
      <x:c r="F10484">
        <x:v>24.313</x:v>
      </x:c>
      <x:c r="G10484" s="8">
        <x:v>79594.2590955802</x:v>
      </x:c>
      <x:c r="H10484" s="8">
        <x:v>0</x:v>
      </x:c>
      <x:c r="I10484">
        <x:v>957140.203096515</x:v>
      </x:c>
      <x:c r="J10484" s="10">
        <x:v>25.025</x:v>
      </x:c>
      <x:c r="K10484" s="10">
        <x:v>46</x:v>
      </x:c>
      <x:c r="L10484">
        <x:f>NA()</x:f>
      </x:c>
    </x:row>
    <x:row r="10485">
      <x:c r="A10485">
        <x:v>9342213</x:v>
      </x:c>
      <x:c r="B10485" s="1">
        <x:v>44184.657193669</x:v>
      </x:c>
      <x:c r="C10485" s="6">
        <x:v>198.16576348</x:v>
      </x:c>
      <x:c r="D10485" s="13" t="s">
        <x:v>68</x:v>
      </x:c>
      <x:c r="E10485">
        <x:v>4</x:v>
      </x:c>
      <x:c r="F10485">
        <x:v>24.307</x:v>
      </x:c>
      <x:c r="G10485" s="8">
        <x:v>79598.6754896671</x:v>
      </x:c>
      <x:c r="H10485" s="8">
        <x:v>0</x:v>
      </x:c>
      <x:c r="I10485">
        <x:v>957150.438960039</x:v>
      </x:c>
      <x:c r="J10485" s="10">
        <x:v>25.025</x:v>
      </x:c>
      <x:c r="K10485" s="10">
        <x:v>46</x:v>
      </x:c>
      <x:c r="L10485">
        <x:f>NA()</x:f>
      </x:c>
    </x:row>
    <x:row r="10486">
      <x:c r="A10486">
        <x:v>9342221</x:v>
      </x:c>
      <x:c r="B10486" s="1">
        <x:v>44184.6572054051</x:v>
      </x:c>
      <x:c r="C10486" s="6">
        <x:v>198.182630815</x:v>
      </x:c>
      <x:c r="D10486" s="13" t="s">
        <x:v>68</x:v>
      </x:c>
      <x:c r="E10486">
        <x:v>4</x:v>
      </x:c>
      <x:c r="F10486">
        <x:v>24.314</x:v>
      </x:c>
      <x:c r="G10486" s="8">
        <x:v>79603.4922227893</x:v>
      </x:c>
      <x:c r="H10486" s="8">
        <x:v>0</x:v>
      </x:c>
      <x:c r="I10486">
        <x:v>957135.570220797</x:v>
      </x:c>
      <x:c r="J10486" s="10">
        <x:v>25.025</x:v>
      </x:c>
      <x:c r="K10486" s="10">
        <x:v>46</x:v>
      </x:c>
      <x:c r="L10486">
        <x:f>NA()</x:f>
      </x:c>
    </x:row>
    <x:row r="10487">
      <x:c r="A10487">
        <x:v>9342231</x:v>
      </x:c>
      <x:c r="B10487" s="1">
        <x:v>44184.6572165509</x:v>
      </x:c>
      <x:c r="C10487" s="6">
        <x:v>198.19867939</x:v>
      </x:c>
      <x:c r="D10487" s="13" t="s">
        <x:v>68</x:v>
      </x:c>
      <x:c r="E10487">
        <x:v>4</x:v>
      </x:c>
      <x:c r="F10487">
        <x:v>24.312</x:v>
      </x:c>
      <x:c r="G10487" s="8">
        <x:v>79597.0226562452</x:v>
      </x:c>
      <x:c r="H10487" s="8">
        <x:v>0</x:v>
      </x:c>
      <x:c r="I10487">
        <x:v>957112.110370661</x:v>
      </x:c>
      <x:c r="J10487" s="10">
        <x:v>25.025</x:v>
      </x:c>
      <x:c r="K10487" s="10">
        <x:v>46</x:v>
      </x:c>
      <x:c r="L10487">
        <x:f>NA()</x:f>
      </x:c>
    </x:row>
    <x:row r="10488">
      <x:c r="A10488">
        <x:v>9342237</x:v>
      </x:c>
      <x:c r="B10488" s="1">
        <x:v>44184.6572282407</x:v>
      </x:c>
      <x:c r="C10488" s="6">
        <x:v>198.215501285</x:v>
      </x:c>
      <x:c r="D10488" s="13" t="s">
        <x:v>68</x:v>
      </x:c>
      <x:c r="E10488">
        <x:v>4</x:v>
      </x:c>
      <x:c r="F10488">
        <x:v>24.313</x:v>
      </x:c>
      <x:c r="G10488" s="8">
        <x:v>79597.6383502929</x:v>
      </x:c>
      <x:c r="H10488" s="8">
        <x:v>0</x:v>
      </x:c>
      <x:c r="I10488">
        <x:v>957161.86574734</x:v>
      </x:c>
      <x:c r="J10488" s="10">
        <x:v>25.025</x:v>
      </x:c>
      <x:c r="K10488" s="10">
        <x:v>46</x:v>
      </x:c>
      <x:c r="L10488">
        <x:f>NA()</x:f>
      </x:c>
    </x:row>
    <x:row r="10489">
      <x:c r="A10489">
        <x:v>9342245</x:v>
      </x:c>
      <x:c r="B10489" s="1">
        <x:v>44184.6572399653</x:v>
      </x:c>
      <x:c r="C10489" s="6">
        <x:v>198.232410095</x:v>
      </x:c>
      <x:c r="D10489" s="13" t="s">
        <x:v>68</x:v>
      </x:c>
      <x:c r="E10489">
        <x:v>4</x:v>
      </x:c>
      <x:c r="F10489">
        <x:v>24.311</x:v>
      </x:c>
      <x:c r="G10489" s="8">
        <x:v>79590.1550331584</x:v>
      </x:c>
      <x:c r="H10489" s="8">
        <x:v>0</x:v>
      </x:c>
      <x:c r="I10489">
        <x:v>957168.449253633</x:v>
      </x:c>
      <x:c r="J10489" s="10">
        <x:v>25.025</x:v>
      </x:c>
      <x:c r="K10489" s="10">
        <x:v>46</x:v>
      </x:c>
      <x:c r="L10489">
        <x:f>NA()</x:f>
      </x:c>
    </x:row>
    <x:row r="10490">
      <x:c r="A10490">
        <x:v>9342254</x:v>
      </x:c>
      <x:c r="B10490" s="1">
        <x:v>44184.6572517361</x:v>
      </x:c>
      <x:c r="C10490" s="6">
        <x:v>198.249382133333</x:v>
      </x:c>
      <x:c r="D10490" s="13" t="s">
        <x:v>68</x:v>
      </x:c>
      <x:c r="E10490">
        <x:v>4</x:v>
      </x:c>
      <x:c r="F10490">
        <x:v>24.318</x:v>
      </x:c>
      <x:c r="G10490" s="8">
        <x:v>79599.6103232106</x:v>
      </x:c>
      <x:c r="H10490" s="8">
        <x:v>0</x:v>
      </x:c>
      <x:c r="I10490">
        <x:v>957143.563147966</x:v>
      </x:c>
      <x:c r="J10490" s="10">
        <x:v>25.025</x:v>
      </x:c>
      <x:c r="K10490" s="10">
        <x:v>46</x:v>
      </x:c>
      <x:c r="L10490">
        <x:f>NA()</x:f>
      </x:c>
    </x:row>
    <x:row r="10491">
      <x:c r="A10491">
        <x:v>9342262</x:v>
      </x:c>
      <x:c r="B10491" s="1">
        <x:v>44184.657262963</x:v>
      </x:c>
      <x:c r="C10491" s="6">
        <x:v>198.26555005</x:v>
      </x:c>
      <x:c r="D10491" s="13" t="s">
        <x:v>68</x:v>
      </x:c>
      <x:c r="E10491">
        <x:v>4</x:v>
      </x:c>
      <x:c r="F10491">
        <x:v>24.313</x:v>
      </x:c>
      <x:c r="G10491" s="8">
        <x:v>79594.4285703845</x:v>
      </x:c>
      <x:c r="H10491" s="8">
        <x:v>0</x:v>
      </x:c>
      <x:c r="I10491">
        <x:v>957102.018195525</x:v>
      </x:c>
      <x:c r="J10491" s="10">
        <x:v>25.025</x:v>
      </x:c>
      <x:c r="K10491" s="10">
        <x:v>46</x:v>
      </x:c>
      <x:c r="L10491">
        <x:f>NA()</x:f>
      </x:c>
    </x:row>
    <x:row r="10492">
      <x:c r="A10492">
        <x:v>9342273</x:v>
      </x:c>
      <x:c r="B10492" s="1">
        <x:v>44184.6572747685</x:v>
      </x:c>
      <x:c r="C10492" s="6">
        <x:v>198.282550126667</x:v>
      </x:c>
      <x:c r="D10492" s="13" t="s">
        <x:v>68</x:v>
      </x:c>
      <x:c r="E10492">
        <x:v>4</x:v>
      </x:c>
      <x:c r="F10492">
        <x:v>24.313</x:v>
      </x:c>
      <x:c r="G10492" s="8">
        <x:v>79595.5628953665</x:v>
      </x:c>
      <x:c r="H10492" s="8">
        <x:v>0</x:v>
      </x:c>
      <x:c r="I10492">
        <x:v>957136.769497053</x:v>
      </x:c>
      <x:c r="J10492" s="10">
        <x:v>25.025</x:v>
      </x:c>
      <x:c r="K10492" s="10">
        <x:v>46</x:v>
      </x:c>
      <x:c r="L10492">
        <x:f>NA()</x:f>
      </x:c>
    </x:row>
    <x:row r="10493">
      <x:c r="A10493">
        <x:v>9342274</x:v>
      </x:c>
      <x:c r="B10493" s="1">
        <x:v>44184.6572859143</x:v>
      </x:c>
      <x:c r="C10493" s="6">
        <x:v>198.29856974</x:v>
      </x:c>
      <x:c r="D10493" s="13" t="s">
        <x:v>68</x:v>
      </x:c>
      <x:c r="E10493">
        <x:v>4</x:v>
      </x:c>
      <x:c r="F10493">
        <x:v>24.31</x:v>
      </x:c>
      <x:c r="G10493" s="8">
        <x:v>79599.2299037201</x:v>
      </x:c>
      <x:c r="H10493" s="8">
        <x:v>0</x:v>
      </x:c>
      <x:c r="I10493">
        <x:v>957108.120706164</x:v>
      </x:c>
      <x:c r="J10493" s="10">
        <x:v>25.025</x:v>
      </x:c>
      <x:c r="K10493" s="10">
        <x:v>46</x:v>
      </x:c>
      <x:c r="L10493">
        <x:f>NA()</x:f>
      </x:c>
    </x:row>
    <x:row r="10494">
      <x:c r="A10494">
        <x:v>9342282</x:v>
      </x:c>
      <x:c r="B10494" s="1">
        <x:v>44184.6572976852</x:v>
      </x:c>
      <x:c r="C10494" s="6">
        <x:v>198.3155299</x:v>
      </x:c>
      <x:c r="D10494" s="13" t="s">
        <x:v>68</x:v>
      </x:c>
      <x:c r="E10494">
        <x:v>4</x:v>
      </x:c>
      <x:c r="F10494">
        <x:v>24.312</x:v>
      </x:c>
      <x:c r="G10494" s="8">
        <x:v>79598.1936459409</x:v>
      </x:c>
      <x:c r="H10494" s="8">
        <x:v>0</x:v>
      </x:c>
      <x:c r="I10494">
        <x:v>957121.81453373</x:v>
      </x:c>
      <x:c r="J10494" s="10">
        <x:v>25.025</x:v>
      </x:c>
      <x:c r="K10494" s="10">
        <x:v>46</x:v>
      </x:c>
      <x:c r="L10494">
        <x:f>NA()</x:f>
      </x:c>
    </x:row>
    <x:row r="10495">
      <x:c r="A10495">
        <x:v>9342293</x:v>
      </x:c>
      <x:c r="B10495" s="1">
        <x:v>44184.657309456</x:v>
      </x:c>
      <x:c r="C10495" s="6">
        <x:v>198.332479155</x:v>
      </x:c>
      <x:c r="D10495" s="13" t="s">
        <x:v>68</x:v>
      </x:c>
      <x:c r="E10495">
        <x:v>4</x:v>
      </x:c>
      <x:c r="F10495">
        <x:v>24.314</x:v>
      </x:c>
      <x:c r="G10495" s="8">
        <x:v>79604.7440816541</x:v>
      </x:c>
      <x:c r="H10495" s="8">
        <x:v>0</x:v>
      </x:c>
      <x:c r="I10495">
        <x:v>957125.6154821</x:v>
      </x:c>
      <x:c r="J10495" s="10">
        <x:v>25.025</x:v>
      </x:c>
      <x:c r="K10495" s="10">
        <x:v>46</x:v>
      </x:c>
      <x:c r="L10495">
        <x:f>NA()</x:f>
      </x:c>
    </x:row>
    <x:row r="10496">
      <x:c r="A10496">
        <x:v>9342301</x:v>
      </x:c>
      <x:c r="B10496" s="1">
        <x:v>44184.6573212153</x:v>
      </x:c>
      <x:c r="C10496" s="6">
        <x:v>198.349392753333</x:v>
      </x:c>
      <x:c r="D10496" s="13" t="s">
        <x:v>68</x:v>
      </x:c>
      <x:c r="E10496">
        <x:v>4</x:v>
      </x:c>
      <x:c r="F10496">
        <x:v>24.313</x:v>
      </x:c>
      <x:c r="G10496" s="8">
        <x:v>79597.3020375902</x:v>
      </x:c>
      <x:c r="H10496" s="8">
        <x:v>0</x:v>
      </x:c>
      <x:c r="I10496">
        <x:v>957142.974076154</x:v>
      </x:c>
      <x:c r="J10496" s="10">
        <x:v>25.025</x:v>
      </x:c>
      <x:c r="K10496" s="10">
        <x:v>46</x:v>
      </x:c>
      <x:c r="L10496">
        <x:f>NA()</x:f>
      </x:c>
    </x:row>
    <x:row r="10497">
      <x:c r="A10497">
        <x:v>9342308</x:v>
      </x:c>
      <x:c r="B10497" s="1">
        <x:v>44184.6573323727</x:v>
      </x:c>
      <x:c r="C10497" s="6">
        <x:v>198.365487191667</x:v>
      </x:c>
      <x:c r="D10497" s="13" t="s">
        <x:v>68</x:v>
      </x:c>
      <x:c r="E10497">
        <x:v>4</x:v>
      </x:c>
      <x:c r="F10497">
        <x:v>24.312</x:v>
      </x:c>
      <x:c r="G10497" s="8">
        <x:v>79596.567981864</x:v>
      </x:c>
      <x:c r="H10497" s="8">
        <x:v>0</x:v>
      </x:c>
      <x:c r="I10497">
        <x:v>957130.857090495</x:v>
      </x:c>
      <x:c r="J10497" s="10">
        <x:v>25.025</x:v>
      </x:c>
      <x:c r="K10497" s="10">
        <x:v>46</x:v>
      </x:c>
      <x:c r="L10497">
        <x:f>NA()</x:f>
      </x:c>
    </x:row>
    <x:row r="10498">
      <x:c r="A10498">
        <x:v>9342318</x:v>
      </x:c>
      <x:c r="B10498" s="1">
        <x:v>44184.6573441319</x:v>
      </x:c>
      <x:c r="C10498" s="6">
        <x:v>198.382432463333</x:v>
      </x:c>
      <x:c r="D10498" s="13" t="s">
        <x:v>68</x:v>
      </x:c>
      <x:c r="E10498">
        <x:v>4</x:v>
      </x:c>
      <x:c r="F10498">
        <x:v>24.31</x:v>
      </x:c>
      <x:c r="G10498" s="8">
        <x:v>79594.4988260337</x:v>
      </x:c>
      <x:c r="H10498" s="8">
        <x:v>0</x:v>
      </x:c>
      <x:c r="I10498">
        <x:v>957115.394395001</x:v>
      </x:c>
      <x:c r="J10498" s="10">
        <x:v>25.025</x:v>
      </x:c>
      <x:c r="K10498" s="10">
        <x:v>46</x:v>
      </x:c>
      <x:c r="L10498">
        <x:f>NA()</x:f>
      </x:c>
    </x:row>
    <x:row r="10499">
      <x:c r="A10499">
        <x:v>9342322</x:v>
      </x:c>
      <x:c r="B10499" s="1">
        <x:v>44184.6573553588</x:v>
      </x:c>
      <x:c r="C10499" s="6">
        <x:v>198.398576111667</x:v>
      </x:c>
      <x:c r="D10499" s="13" t="s">
        <x:v>68</x:v>
      </x:c>
      <x:c r="E10499">
        <x:v>4</x:v>
      </x:c>
      <x:c r="F10499">
        <x:v>24.313</x:v>
      </x:c>
      <x:c r="G10499" s="8">
        <x:v>79598.1197208477</x:v>
      </x:c>
      <x:c r="H10499" s="8">
        <x:v>0</x:v>
      </x:c>
      <x:c r="I10499">
        <x:v>957137.243768126</x:v>
      </x:c>
      <x:c r="J10499" s="10">
        <x:v>25.025</x:v>
      </x:c>
      <x:c r="K10499" s="10">
        <x:v>46</x:v>
      </x:c>
      <x:c r="L10499">
        <x:f>NA()</x:f>
      </x:c>
    </x:row>
    <x:row r="10500">
      <x:c r="A10500">
        <x:v>9342330</x:v>
      </x:c>
      <x:c r="B10500" s="1">
        <x:v>44184.6573671296</x:v>
      </x:c>
      <x:c r="C10500" s="6">
        <x:v>198.415547885</x:v>
      </x:c>
      <x:c r="D10500" s="13" t="s">
        <x:v>68</x:v>
      </x:c>
      <x:c r="E10500">
        <x:v>4</x:v>
      </x:c>
      <x:c r="F10500">
        <x:v>24.309</x:v>
      </x:c>
      <x:c r="G10500" s="8">
        <x:v>79585.1385179354</x:v>
      </x:c>
      <x:c r="H10500" s="8">
        <x:v>0</x:v>
      </x:c>
      <x:c r="I10500">
        <x:v>957105.79970977</x:v>
      </x:c>
      <x:c r="J10500" s="10">
        <x:v>25.025</x:v>
      </x:c>
      <x:c r="K10500" s="10">
        <x:v>46</x:v>
      </x:c>
      <x:c r="L10500">
        <x:f>NA()</x:f>
      </x:c>
    </x:row>
    <x:row r="10501">
      <x:c r="A10501">
        <x:v>9342339</x:v>
      </x:c>
      <x:c r="B10501" s="1">
        <x:v>44184.6573789005</x:v>
      </x:c>
      <x:c r="C10501" s="6">
        <x:v>198.432440763333</x:v>
      </x:c>
      <x:c r="D10501" s="13" t="s">
        <x:v>68</x:v>
      </x:c>
      <x:c r="E10501">
        <x:v>4</x:v>
      </x:c>
      <x:c r="F10501">
        <x:v>24.311</x:v>
      </x:c>
      <x:c r="G10501" s="8">
        <x:v>79593.8858802911</x:v>
      </x:c>
      <x:c r="H10501" s="8">
        <x:v>0</x:v>
      </x:c>
      <x:c r="I10501">
        <x:v>957093.998668088</x:v>
      </x:c>
      <x:c r="J10501" s="10">
        <x:v>25.025</x:v>
      </x:c>
      <x:c r="K10501" s="10">
        <x:v>46</x:v>
      </x:c>
      <x:c r="L10501">
        <x:f>NA()</x:f>
      </x:c>
    </x:row>
    <x:row r="10502">
      <x:c r="A10502">
        <x:v>9342348</x:v>
      </x:c>
      <x:c r="B10502" s="1">
        <x:v>44184.657390081</x:v>
      </x:c>
      <x:c r="C10502" s="6">
        <x:v>198.448573841667</x:v>
      </x:c>
      <x:c r="D10502" s="13" t="s">
        <x:v>68</x:v>
      </x:c>
      <x:c r="E10502">
        <x:v>4</x:v>
      </x:c>
      <x:c r="F10502">
        <x:v>24.312</x:v>
      </x:c>
      <x:c r="G10502" s="8">
        <x:v>79595.6593962879</x:v>
      </x:c>
      <x:c r="H10502" s="8">
        <x:v>0</x:v>
      </x:c>
      <x:c r="I10502">
        <x:v>957108.05230405</x:v>
      </x:c>
      <x:c r="J10502" s="10">
        <x:v>25.025</x:v>
      </x:c>
      <x:c r="K10502" s="10">
        <x:v>46</x:v>
      </x:c>
      <x:c r="L10502">
        <x:f>NA()</x:f>
      </x:c>
    </x:row>
    <x:row r="10503">
      <x:c r="A10503">
        <x:v>9342357</x:v>
      </x:c>
      <x:c r="B10503" s="1">
        <x:v>44184.6574018519</x:v>
      </x:c>
      <x:c r="C10503" s="6">
        <x:v>198.465530308333</x:v>
      </x:c>
      <x:c r="D10503" s="13" t="s">
        <x:v>68</x:v>
      </x:c>
      <x:c r="E10503">
        <x:v>4</x:v>
      </x:c>
      <x:c r="F10503">
        <x:v>24.308</x:v>
      </x:c>
      <x:c r="G10503" s="8">
        <x:v>79594.845225704</x:v>
      </x:c>
      <x:c r="H10503" s="8">
        <x:v>0</x:v>
      </x:c>
      <x:c r="I10503">
        <x:v>957080.508032702</x:v>
      </x:c>
      <x:c r="J10503" s="10">
        <x:v>25.025</x:v>
      </x:c>
      <x:c r="K10503" s="10">
        <x:v>46</x:v>
      </x:c>
      <x:c r="L10503">
        <x:f>NA()</x:f>
      </x:c>
    </x:row>
    <x:row r="10504">
      <x:c r="A10504">
        <x:v>9342367</x:v>
      </x:c>
      <x:c r="B10504" s="1">
        <x:v>44184.6574138889</x:v>
      </x:c>
      <x:c r="C10504" s="6">
        <x:v>198.482871435</x:v>
      </x:c>
      <x:c r="D10504" s="13" t="s">
        <x:v>68</x:v>
      </x:c>
      <x:c r="E10504">
        <x:v>4</x:v>
      </x:c>
      <x:c r="F10504">
        <x:v>24.311</x:v>
      </x:c>
      <x:c r="G10504" s="8">
        <x:v>79595.772543333</x:v>
      </x:c>
      <x:c r="H10504" s="8">
        <x:v>0</x:v>
      </x:c>
      <x:c r="I10504">
        <x:v>957103.303310446</x:v>
      </x:c>
      <x:c r="J10504" s="10">
        <x:v>25.025</x:v>
      </x:c>
      <x:c r="K10504" s="10">
        <x:v>46</x:v>
      </x:c>
      <x:c r="L10504">
        <x:f>NA()</x:f>
      </x:c>
    </x:row>
    <x:row r="10505">
      <x:c r="A10505">
        <x:v>9342374</x:v>
      </x:c>
      <x:c r="B10505" s="1">
        <x:v>44184.6574253472</x:v>
      </x:c>
      <x:c r="C10505" s="6">
        <x:v>198.49935923</x:v>
      </x:c>
      <x:c r="D10505" s="13" t="s">
        <x:v>68</x:v>
      </x:c>
      <x:c r="E10505">
        <x:v>4</x:v>
      </x:c>
      <x:c r="F10505">
        <x:v>24.309</x:v>
      </x:c>
      <x:c r="G10505" s="8">
        <x:v>79591.8607954748</x:v>
      </x:c>
      <x:c r="H10505" s="8">
        <x:v>0</x:v>
      </x:c>
      <x:c r="I10505">
        <x:v>957101.348509298</x:v>
      </x:c>
      <x:c r="J10505" s="10">
        <x:v>25.025</x:v>
      </x:c>
      <x:c r="K10505" s="10">
        <x:v>46</x:v>
      </x:c>
      <x:c r="L10505">
        <x:f>NA()</x:f>
      </x:c>
    </x:row>
    <x:row r="10506">
      <x:c r="A10506">
        <x:v>9342378</x:v>
      </x:c>
      <x:c r="B10506" s="1">
        <x:v>44184.6574365394</x:v>
      </x:c>
      <x:c r="C10506" s="6">
        <x:v>198.5154486</x:v>
      </x:c>
      <x:c r="D10506" s="13" t="s">
        <x:v>68</x:v>
      </x:c>
      <x:c r="E10506">
        <x:v>4</x:v>
      </x:c>
      <x:c r="F10506">
        <x:v>24.31</x:v>
      </x:c>
      <x:c r="G10506" s="8">
        <x:v>79585.5376739245</x:v>
      </x:c>
      <x:c r="H10506" s="8">
        <x:v>0</x:v>
      </x:c>
      <x:c r="I10506">
        <x:v>957075.465659407</x:v>
      </x:c>
      <x:c r="J10506" s="10">
        <x:v>25.025</x:v>
      </x:c>
      <x:c r="K10506" s="10">
        <x:v>46</x:v>
      </x:c>
      <x:c r="L10506">
        <x:f>NA()</x:f>
      </x:c>
    </x:row>
    <x:row r="10507">
      <x:c r="A10507">
        <x:v>9342388</x:v>
      </x:c>
      <x:c r="B10507" s="1">
        <x:v>44184.6574482292</x:v>
      </x:c>
      <x:c r="C10507" s="6">
        <x:v>198.53229863</x:v>
      </x:c>
      <x:c r="D10507" s="13" t="s">
        <x:v>68</x:v>
      </x:c>
      <x:c r="E10507">
        <x:v>4</x:v>
      </x:c>
      <x:c r="F10507">
        <x:v>24.314</x:v>
      </x:c>
      <x:c r="G10507" s="8">
        <x:v>79595.4376062525</x:v>
      </x:c>
      <x:c r="H10507" s="8">
        <x:v>0</x:v>
      </x:c>
      <x:c r="I10507">
        <x:v>957096.534741076</x:v>
      </x:c>
      <x:c r="J10507" s="10">
        <x:v>25.025</x:v>
      </x:c>
      <x:c r="K10507" s="10">
        <x:v>46</x:v>
      </x:c>
      <x:c r="L10507">
        <x:f>NA()</x:f>
      </x:c>
    </x:row>
    <x:row r="10508">
      <x:c r="A10508">
        <x:v>9342395</x:v>
      </x:c>
      <x:c r="B10508" s="1">
        <x:v>44184.657459919</x:v>
      </x:c>
      <x:c r="C10508" s="6">
        <x:v>198.549140196667</x:v>
      </x:c>
      <x:c r="D10508" s="13" t="s">
        <x:v>68</x:v>
      </x:c>
      <x:c r="E10508">
        <x:v>4</x:v>
      </x:c>
      <x:c r="F10508">
        <x:v>24.316</x:v>
      </x:c>
      <x:c r="G10508" s="8">
        <x:v>79590.0877562018</x:v>
      </x:c>
      <x:c r="H10508" s="8">
        <x:v>0</x:v>
      </x:c>
      <x:c r="I10508">
        <x:v>957079.527829377</x:v>
      </x:c>
      <x:c r="J10508" s="10">
        <x:v>25.025</x:v>
      </x:c>
      <x:c r="K10508" s="10">
        <x:v>46</x:v>
      </x:c>
      <x:c r="L10508">
        <x:f>NA()</x:f>
      </x:c>
    </x:row>
    <x:row r="10509">
      <x:c r="A10509">
        <x:v>9342406</x:v>
      </x:c>
      <x:c r="B10509" s="1">
        <x:v>44184.6574716435</x:v>
      </x:c>
      <x:c r="C10509" s="6">
        <x:v>198.566022416667</x:v>
      </x:c>
      <x:c r="D10509" s="13" t="s">
        <x:v>68</x:v>
      </x:c>
      <x:c r="E10509">
        <x:v>4</x:v>
      </x:c>
      <x:c r="F10509">
        <x:v>24.315</x:v>
      </x:c>
      <x:c r="G10509" s="8">
        <x:v>79591.9704937382</x:v>
      </x:c>
      <x:c r="H10509" s="8">
        <x:v>0</x:v>
      </x:c>
      <x:c r="I10509">
        <x:v>957076.190845233</x:v>
      </x:c>
      <x:c r="J10509" s="10">
        <x:v>25.025</x:v>
      </x:c>
      <x:c r="K10509" s="10">
        <x:v>46</x:v>
      </x:c>
      <x:c r="L10509">
        <x:f>NA()</x:f>
      </x:c>
    </x:row>
    <x:row r="10510">
      <x:c r="A10510">
        <x:v>9342410</x:v>
      </x:c>
      <x:c r="B10510" s="1">
        <x:v>44184.6574827893</x:v>
      </x:c>
      <x:c r="C10510" s="6">
        <x:v>198.58209779</x:v>
      </x:c>
      <x:c r="D10510" s="13" t="s">
        <x:v>68</x:v>
      </x:c>
      <x:c r="E10510">
        <x:v>4</x:v>
      </x:c>
      <x:c r="F10510">
        <x:v>24.313</x:v>
      </x:c>
      <x:c r="G10510" s="8">
        <x:v>79595.5194609802</x:v>
      </x:c>
      <x:c r="H10510" s="8">
        <x:v>0</x:v>
      </x:c>
      <x:c r="I10510">
        <x:v>957085.918419539</x:v>
      </x:c>
      <x:c r="J10510" s="10">
        <x:v>25.025</x:v>
      </x:c>
      <x:c r="K10510" s="10">
        <x:v>46</x:v>
      </x:c>
      <x:c r="L10510">
        <x:f>NA()</x:f>
      </x:c>
    </x:row>
    <x:row r="10511">
      <x:c r="A10511">
        <x:v>9342420</x:v>
      </x:c>
      <x:c r="B10511" s="1">
        <x:v>44184.6574945949</x:v>
      </x:c>
      <x:c r="C10511" s="6">
        <x:v>198.599083466667</x:v>
      </x:c>
      <x:c r="D10511" s="13" t="s">
        <x:v>68</x:v>
      </x:c>
      <x:c r="E10511">
        <x:v>4</x:v>
      </x:c>
      <x:c r="F10511">
        <x:v>24.311</x:v>
      </x:c>
      <x:c r="G10511" s="8">
        <x:v>79591.0435072838</x:v>
      </x:c>
      <x:c r="H10511" s="8">
        <x:v>0</x:v>
      </x:c>
      <x:c r="I10511">
        <x:v>957097.261820975</x:v>
      </x:c>
      <x:c r="J10511" s="10">
        <x:v>25.025</x:v>
      </x:c>
      <x:c r="K10511" s="10">
        <x:v>46</x:v>
      </x:c>
      <x:c r="L10511">
        <x:f>NA()</x:f>
      </x:c>
    </x:row>
    <x:row r="10512">
      <x:c r="A10512">
        <x:v>9342430</x:v>
      </x:c>
      <x:c r="B10512" s="1">
        <x:v>44184.657506331</x:v>
      </x:c>
      <x:c r="C10512" s="6">
        <x:v>198.615957818333</x:v>
      </x:c>
      <x:c r="D10512" s="13" t="s">
        <x:v>68</x:v>
      </x:c>
      <x:c r="E10512">
        <x:v>4</x:v>
      </x:c>
      <x:c r="F10512">
        <x:v>24.314</x:v>
      </x:c>
      <x:c r="G10512" s="8">
        <x:v>79599.0364602872</x:v>
      </x:c>
      <x:c r="H10512" s="8">
        <x:v>0</x:v>
      </x:c>
      <x:c r="I10512">
        <x:v>957078.447268475</x:v>
      </x:c>
      <x:c r="J10512" s="10">
        <x:v>25.025</x:v>
      </x:c>
      <x:c r="K10512" s="10">
        <x:v>46</x:v>
      </x:c>
      <x:c r="L10512">
        <x:f>NA()</x:f>
      </x:c>
    </x:row>
    <x:row r="10513">
      <x:c r="A10513">
        <x:v>9342435</x:v>
      </x:c>
      <x:c r="B10513" s="1">
        <x:v>44184.6575174421</x:v>
      </x:c>
      <x:c r="C10513" s="6">
        <x:v>198.631992371667</x:v>
      </x:c>
      <x:c r="D10513" s="13" t="s">
        <x:v>68</x:v>
      </x:c>
      <x:c r="E10513">
        <x:v>4</x:v>
      </x:c>
      <x:c r="F10513">
        <x:v>24.312</x:v>
      </x:c>
      <x:c r="G10513" s="8">
        <x:v>79595.7734654922</x:v>
      </x:c>
      <x:c r="H10513" s="8">
        <x:v>0</x:v>
      </x:c>
      <x:c r="I10513">
        <x:v>957097.504285077</x:v>
      </x:c>
      <x:c r="J10513" s="10">
        <x:v>25.025</x:v>
      </x:c>
      <x:c r="K10513" s="10">
        <x:v>46</x:v>
      </x:c>
      <x:c r="L10513">
        <x:f>NA()</x:f>
      </x:c>
    </x:row>
    <x:row r="10514">
      <x:c r="A10514">
        <x:v>9342448</x:v>
      </x:c>
      <x:c r="B10514" s="1">
        <x:v>44184.6575292824</x:v>
      </x:c>
      <x:c r="C10514" s="6">
        <x:v>198.649006241667</x:v>
      </x:c>
      <x:c r="D10514" s="13" t="s">
        <x:v>68</x:v>
      </x:c>
      <x:c r="E10514">
        <x:v>4</x:v>
      </x:c>
      <x:c r="F10514">
        <x:v>24.31</x:v>
      </x:c>
      <x:c r="G10514" s="8">
        <x:v>79597.1427870709</x:v>
      </x:c>
      <x:c r="H10514" s="8">
        <x:v>0</x:v>
      </x:c>
      <x:c r="I10514">
        <x:v>957073.654621776</x:v>
      </x:c>
      <x:c r="J10514" s="10">
        <x:v>25.025</x:v>
      </x:c>
      <x:c r="K10514" s="10">
        <x:v>46</x:v>
      </x:c>
      <x:c r="L10514">
        <x:f>NA()</x:f>
      </x:c>
    </x:row>
    <x:row r="10515">
      <x:c r="A10515">
        <x:v>9342452</x:v>
      </x:c>
      <x:c r="B10515" s="1">
        <x:v>44184.6575410532</x:v>
      </x:c>
      <x:c r="C10515" s="6">
        <x:v>198.665954661667</x:v>
      </x:c>
      <x:c r="D10515" s="13" t="s">
        <x:v>68</x:v>
      </x:c>
      <x:c r="E10515">
        <x:v>4</x:v>
      </x:c>
      <x:c r="F10515">
        <x:v>24.315</x:v>
      </x:c>
      <x:c r="G10515" s="8">
        <x:v>79588.9060685376</x:v>
      </x:c>
      <x:c r="H10515" s="8">
        <x:v>0</x:v>
      </x:c>
      <x:c r="I10515">
        <x:v>957080.246430551</x:v>
      </x:c>
      <x:c r="J10515" s="10">
        <x:v>25.025</x:v>
      </x:c>
      <x:c r="K10515" s="10">
        <x:v>46</x:v>
      </x:c>
      <x:c r="L10515">
        <x:f>NA()</x:f>
      </x:c>
    </x:row>
    <x:row r="10516">
      <x:c r="A10516">
        <x:v>9342459</x:v>
      </x:c>
      <x:c r="B10516" s="1">
        <x:v>44184.6575521644</x:v>
      </x:c>
      <x:c r="C10516" s="6">
        <x:v>198.681968898333</x:v>
      </x:c>
      <x:c r="D10516" s="13" t="s">
        <x:v>68</x:v>
      </x:c>
      <x:c r="E10516">
        <x:v>4</x:v>
      </x:c>
      <x:c r="F10516">
        <x:v>24.313</x:v>
      </x:c>
      <x:c r="G10516" s="8">
        <x:v>79589.159890345</x:v>
      </x:c>
      <x:c r="H10516" s="8">
        <x:v>0</x:v>
      </x:c>
      <x:c r="I10516">
        <x:v>957043.701671374</x:v>
      </x:c>
      <x:c r="J10516" s="10">
        <x:v>25.025</x:v>
      </x:c>
      <x:c r="K10516" s="10">
        <x:v>46</x:v>
      </x:c>
      <x:c r="L10516">
        <x:f>NA()</x:f>
      </x:c>
    </x:row>
    <x:row r="10517">
      <x:c r="A10517">
        <x:v>9342469</x:v>
      </x:c>
      <x:c r="B10517" s="1">
        <x:v>44184.6575638889</x:v>
      </x:c>
      <x:c r="C10517" s="6">
        <x:v>198.698849268333</x:v>
      </x:c>
      <x:c r="D10517" s="13" t="s">
        <x:v>68</x:v>
      </x:c>
      <x:c r="E10517">
        <x:v>4</x:v>
      </x:c>
      <x:c r="F10517">
        <x:v>24.314</x:v>
      </x:c>
      <x:c r="G10517" s="8">
        <x:v>79594.8759004862</x:v>
      </x:c>
      <x:c r="H10517" s="8">
        <x:v>0</x:v>
      </x:c>
      <x:c r="I10517">
        <x:v>957096.451198732</x:v>
      </x:c>
      <x:c r="J10517" s="10">
        <x:v>25.025</x:v>
      </x:c>
      <x:c r="K10517" s="10">
        <x:v>46</x:v>
      </x:c>
      <x:c r="L10517">
        <x:f>NA()</x:f>
      </x:c>
    </x:row>
    <x:row r="10518">
      <x:c r="A10518">
        <x:v>9342475</x:v>
      </x:c>
      <x:c r="B10518" s="1">
        <x:v>44184.6575755787</x:v>
      </x:c>
      <x:c r="C10518" s="6">
        <x:v>198.715708613333</x:v>
      </x:c>
      <x:c r="D10518" s="13" t="s">
        <x:v>68</x:v>
      </x:c>
      <x:c r="E10518">
        <x:v>4</x:v>
      </x:c>
      <x:c r="F10518">
        <x:v>24.312</x:v>
      </x:c>
      <x:c r="G10518" s="8">
        <x:v>79588.7059882415</x:v>
      </x:c>
      <x:c r="H10518" s="8">
        <x:v>0</x:v>
      </x:c>
      <x:c r="I10518">
        <x:v>957074.352138829</x:v>
      </x:c>
      <x:c r="J10518" s="10">
        <x:v>25.025</x:v>
      </x:c>
      <x:c r="K10518" s="10">
        <x:v>46</x:v>
      </x:c>
      <x:c r="L10518">
        <x:f>NA()</x:f>
      </x:c>
    </x:row>
    <x:row r="10519">
      <x:c r="A10519">
        <x:v>9342484</x:v>
      </x:c>
      <x:c r="B10519" s="1">
        <x:v>44184.6575873032</x:v>
      </x:c>
      <x:c r="C10519" s="6">
        <x:v>198.732597358333</x:v>
      </x:c>
      <x:c r="D10519" s="13" t="s">
        <x:v>68</x:v>
      </x:c>
      <x:c r="E10519">
        <x:v>4</x:v>
      </x:c>
      <x:c r="F10519">
        <x:v>24.315</x:v>
      </x:c>
      <x:c r="G10519" s="8">
        <x:v>79596.3197780734</x:v>
      </x:c>
      <x:c r="H10519" s="8">
        <x:v>0</x:v>
      </x:c>
      <x:c r="I10519">
        <x:v>957071.102975037</x:v>
      </x:c>
      <x:c r="J10519" s="10">
        <x:v>25.025</x:v>
      </x:c>
      <x:c r="K10519" s="10">
        <x:v>46</x:v>
      </x:c>
      <x:c r="L10519">
        <x:f>NA()</x:f>
      </x:c>
    </x:row>
    <x:row r="10520">
      <x:c r="A10520">
        <x:v>9342491</x:v>
      </x:c>
      <x:c r="B10520" s="1">
        <x:v>44184.6575984606</x:v>
      </x:c>
      <x:c r="C10520" s="6">
        <x:v>198.74860385</x:v>
      </x:c>
      <x:c r="D10520" s="13" t="s">
        <x:v>68</x:v>
      </x:c>
      <x:c r="E10520">
        <x:v>4</x:v>
      </x:c>
      <x:c r="F10520">
        <x:v>24.31</x:v>
      </x:c>
      <x:c r="G10520" s="8">
        <x:v>79589.227095631</x:v>
      </x:c>
      <x:c r="H10520" s="8">
        <x:v>0</x:v>
      </x:c>
      <x:c r="I10520">
        <x:v>957060.296775411</x:v>
      </x:c>
      <x:c r="J10520" s="10">
        <x:v>25.025</x:v>
      </x:c>
      <x:c r="K10520" s="10">
        <x:v>46</x:v>
      </x:c>
      <x:c r="L10520">
        <x:f>NA()</x:f>
      </x:c>
    </x:row>
    <x:row r="10521">
      <x:c r="A10521">
        <x:v>9342498</x:v>
      </x:c>
      <x:c r="B10521" s="1">
        <x:v>44184.6576101505</x:v>
      </x:c>
      <x:c r="C10521" s="6">
        <x:v>198.76547022</x:v>
      </x:c>
      <x:c r="D10521" s="13" t="s">
        <x:v>68</x:v>
      </x:c>
      <x:c r="E10521">
        <x:v>4</x:v>
      </x:c>
      <x:c r="F10521">
        <x:v>24.311</x:v>
      </x:c>
      <x:c r="G10521" s="8">
        <x:v>79596.811712939</x:v>
      </x:c>
      <x:c r="H10521" s="8">
        <x:v>0</x:v>
      </x:c>
      <x:c r="I10521">
        <x:v>957077.320656012</x:v>
      </x:c>
      <x:c r="J10521" s="10">
        <x:v>25.025</x:v>
      </x:c>
      <x:c r="K10521" s="10">
        <x:v>46</x:v>
      </x:c>
      <x:c r="L10521">
        <x:f>NA()</x:f>
      </x:c>
    </x:row>
    <x:row r="10522">
      <x:c r="A10522">
        <x:v>9342507</x:v>
      </x:c>
      <x:c r="B10522" s="1">
        <x:v>44184.6576220255</x:v>
      </x:c>
      <x:c r="C10522" s="6">
        <x:v>198.782557811667</x:v>
      </x:c>
      <x:c r="D10522" s="13" t="s">
        <x:v>68</x:v>
      </x:c>
      <x:c r="E10522">
        <x:v>4</x:v>
      </x:c>
      <x:c r="F10522">
        <x:v>24.314</x:v>
      </x:c>
      <x:c r="G10522" s="8">
        <x:v>79586.8813834071</x:v>
      </x:c>
      <x:c r="H10522" s="8">
        <x:v>0</x:v>
      </x:c>
      <x:c r="I10522">
        <x:v>957064.896271081</x:v>
      </x:c>
      <x:c r="J10522" s="10">
        <x:v>25.025</x:v>
      </x:c>
      <x:c r="K10522" s="10">
        <x:v>46</x:v>
      </x:c>
      <x:c r="L10522">
        <x:f>NA()</x:f>
      </x:c>
    </x:row>
    <x:row r="10523">
      <x:c r="A10523">
        <x:v>9342515</x:v>
      </x:c>
      <x:c r="B10523" s="1">
        <x:v>44184.6576331366</x:v>
      </x:c>
      <x:c r="C10523" s="6">
        <x:v>198.798595821667</x:v>
      </x:c>
      <x:c r="D10523" s="13" t="s">
        <x:v>68</x:v>
      </x:c>
      <x:c r="E10523">
        <x:v>4</x:v>
      </x:c>
      <x:c r="F10523">
        <x:v>24.312</x:v>
      </x:c>
      <x:c r="G10523" s="8">
        <x:v>79592.0800995147</x:v>
      </x:c>
      <x:c r="H10523" s="8">
        <x:v>0</x:v>
      </x:c>
      <x:c r="I10523">
        <x:v>957040.736116502</x:v>
      </x:c>
      <x:c r="J10523" s="10">
        <x:v>25.025</x:v>
      </x:c>
      <x:c r="K10523" s="10">
        <x:v>46</x:v>
      </x:c>
      <x:c r="L10523">
        <x:f>NA()</x:f>
      </x:c>
    </x:row>
    <x:row r="10524">
      <x:c r="A10524">
        <x:v>9342522</x:v>
      </x:c>
      <x:c r="B10524" s="1">
        <x:v>44184.6576448727</x:v>
      </x:c>
      <x:c r="C10524" s="6">
        <x:v>198.815471408333</x:v>
      </x:c>
      <x:c r="D10524" s="13" t="s">
        <x:v>68</x:v>
      </x:c>
      <x:c r="E10524">
        <x:v>4</x:v>
      </x:c>
      <x:c r="F10524">
        <x:v>24.313</x:v>
      </x:c>
      <x:c r="G10524" s="8">
        <x:v>79582.5975287403</x:v>
      </x:c>
      <x:c r="H10524" s="8">
        <x:v>0</x:v>
      </x:c>
      <x:c r="I10524">
        <x:v>957046.776906931</x:v>
      </x:c>
      <x:c r="J10524" s="10">
        <x:v>25.025</x:v>
      </x:c>
      <x:c r="K10524" s="10">
        <x:v>46</x:v>
      </x:c>
      <x:c r="L10524">
        <x:f>NA()</x:f>
      </x:c>
    </x:row>
    <x:row r="10525">
      <x:c r="A10525">
        <x:v>9342530</x:v>
      </x:c>
      <x:c r="B10525" s="1">
        <x:v>44184.657656794</x:v>
      </x:c>
      <x:c r="C10525" s="6">
        <x:v>198.832639445</x:v>
      </x:c>
      <x:c r="D10525" s="13" t="s">
        <x:v>68</x:v>
      </x:c>
      <x:c r="E10525">
        <x:v>4</x:v>
      </x:c>
      <x:c r="F10525">
        <x:v>24.31</x:v>
      </x:c>
      <x:c r="G10525" s="8">
        <x:v>79584.5507310523</x:v>
      </x:c>
      <x:c r="H10525" s="8">
        <x:v>0</x:v>
      </x:c>
      <x:c r="I10525">
        <x:v>957079.223988333</x:v>
      </x:c>
      <x:c r="J10525" s="10">
        <x:v>25.025</x:v>
      </x:c>
      <x:c r="K10525" s="10">
        <x:v>46</x:v>
      </x:c>
      <x:c r="L10525">
        <x:f>NA()</x:f>
      </x:c>
    </x:row>
    <x:row r="10526">
      <x:c r="A10526">
        <x:v>9342540</x:v>
      </x:c>
      <x:c r="B10526" s="1">
        <x:v>44184.6576679398</x:v>
      </x:c>
      <x:c r="C10526" s="6">
        <x:v>198.848679083333</x:v>
      </x:c>
      <x:c r="D10526" s="13" t="s">
        <x:v>68</x:v>
      </x:c>
      <x:c r="E10526">
        <x:v>4</x:v>
      </x:c>
      <x:c r="F10526">
        <x:v>24.307</x:v>
      </x:c>
      <x:c r="G10526" s="8">
        <x:v>79590.0834458697</x:v>
      </x:c>
      <x:c r="H10526" s="8">
        <x:v>0</x:v>
      </x:c>
      <x:c r="I10526">
        <x:v>957039.325975989</x:v>
      </x:c>
      <x:c r="J10526" s="10">
        <x:v>25.025</x:v>
      </x:c>
      <x:c r="K10526" s="10">
        <x:v>46</x:v>
      </x:c>
      <x:c r="L10526">
        <x:f>NA()</x:f>
      </x:c>
    </x:row>
    <x:row r="10527">
      <x:c r="A10527">
        <x:v>9342547</x:v>
      </x:c>
      <x:c r="B10527" s="1">
        <x:v>44184.6576796643</x:v>
      </x:c>
      <x:c r="C10527" s="6">
        <x:v>198.865579716667</x:v>
      </x:c>
      <x:c r="D10527" s="13" t="s">
        <x:v>68</x:v>
      </x:c>
      <x:c r="E10527">
        <x:v>4</x:v>
      </x:c>
      <x:c r="F10527">
        <x:v>24.308</x:v>
      </x:c>
      <x:c r="G10527" s="8">
        <x:v>79589.0022836482</x:v>
      </x:c>
      <x:c r="H10527" s="8">
        <x:v>0</x:v>
      </x:c>
      <x:c r="I10527">
        <x:v>957050.82090681</x:v>
      </x:c>
      <x:c r="J10527" s="10">
        <x:v>25.025</x:v>
      </x:c>
      <x:c r="K10527" s="10">
        <x:v>46</x:v>
      </x:c>
      <x:c r="L10527">
        <x:f>NA()</x:f>
      </x:c>
    </x:row>
    <x:row r="10528">
      <x:c r="A10528">
        <x:v>9342559</x:v>
      </x:c>
      <x:c r="B10528" s="1">
        <x:v>44184.6576914005</x:v>
      </x:c>
      <x:c r="C10528" s="6">
        <x:v>198.882487573333</x:v>
      </x:c>
      <x:c r="D10528" s="13" t="s">
        <x:v>68</x:v>
      </x:c>
      <x:c r="E10528">
        <x:v>4</x:v>
      </x:c>
      <x:c r="F10528">
        <x:v>24.31</x:v>
      </x:c>
      <x:c r="G10528" s="8">
        <x:v>79590.9772611131</x:v>
      </x:c>
      <x:c r="H10528" s="8">
        <x:v>0</x:v>
      </x:c>
      <x:c r="I10528">
        <x:v>957051.441584116</x:v>
      </x:c>
      <x:c r="J10528" s="10">
        <x:v>25.025</x:v>
      </x:c>
      <x:c r="K10528" s="10">
        <x:v>46</x:v>
      </x:c>
      <x:c r="L10528">
        <x:f>NA()</x:f>
      </x:c>
    </x:row>
    <x:row r="10529">
      <x:c r="A10529">
        <x:v>9342563</x:v>
      </x:c>
      <x:c r="B10529" s="1">
        <x:v>44184.6577030903</x:v>
      </x:c>
      <x:c r="C10529" s="6">
        <x:v>198.899306455</x:v>
      </x:c>
      <x:c r="D10529" s="13" t="s">
        <x:v>68</x:v>
      </x:c>
      <x:c r="E10529">
        <x:v>4</x:v>
      </x:c>
      <x:c r="F10529">
        <x:v>24.312</x:v>
      </x:c>
      <x:c r="G10529" s="8">
        <x:v>79590.0794805642</x:v>
      </x:c>
      <x:c r="H10529" s="8">
        <x:v>0</x:v>
      </x:c>
      <x:c r="I10529">
        <x:v>957064.542086222</x:v>
      </x:c>
      <x:c r="J10529" s="10">
        <x:v>25.025</x:v>
      </x:c>
      <x:c r="K10529" s="10">
        <x:v>46</x:v>
      </x:c>
      <x:c r="L10529">
        <x:f>NA()</x:f>
      </x:c>
    </x:row>
    <x:row r="10530">
      <x:c r="A10530">
        <x:v>9342572</x:v>
      </x:c>
      <x:c r="B10530" s="1">
        <x:v>44184.6577143171</x:v>
      </x:c>
      <x:c r="C10530" s="6">
        <x:v>198.915477348333</x:v>
      </x:c>
      <x:c r="D10530" s="13" t="s">
        <x:v>68</x:v>
      </x:c>
      <x:c r="E10530">
        <x:v>4</x:v>
      </x:c>
      <x:c r="F10530">
        <x:v>24.314</x:v>
      </x:c>
      <x:c r="G10530" s="8">
        <x:v>79589.2085030745</x:v>
      </x:c>
      <x:c r="H10530" s="8">
        <x:v>0</x:v>
      </x:c>
      <x:c r="I10530">
        <x:v>957078.009244787</x:v>
      </x:c>
      <x:c r="J10530" s="10">
        <x:v>25.025</x:v>
      </x:c>
      <x:c r="K10530" s="10">
        <x:v>46</x:v>
      </x:c>
      <x:c r="L10530">
        <x:f>NA()</x:f>
      </x:c>
    </x:row>
    <x:row r="10531">
      <x:c r="A10531">
        <x:v>9342579</x:v>
      </x:c>
      <x:c r="B10531" s="1">
        <x:v>44184.6577260069</x:v>
      </x:c>
      <x:c r="C10531" s="6">
        <x:v>198.932310091667</x:v>
      </x:c>
      <x:c r="D10531" s="13" t="s">
        <x:v>68</x:v>
      </x:c>
      <x:c r="E10531">
        <x:v>4</x:v>
      </x:c>
      <x:c r="F10531">
        <x:v>24.309</x:v>
      </x:c>
      <x:c r="G10531" s="8">
        <x:v>79585.8192336092</x:v>
      </x:c>
      <x:c r="H10531" s="8">
        <x:v>0</x:v>
      </x:c>
      <x:c r="I10531">
        <x:v>957085.090166409</x:v>
      </x:c>
      <x:c r="J10531" s="10">
        <x:v>25.025</x:v>
      </x:c>
      <x:c r="K10531" s="10">
        <x:v>46</x:v>
      </x:c>
      <x:c r="L10531">
        <x:f>NA()</x:f>
      </x:c>
    </x:row>
    <x:row r="10532">
      <x:c r="A10532">
        <x:v>9342588</x:v>
      </x:c>
      <x:c r="B10532" s="1">
        <x:v>44184.6577377662</x:v>
      </x:c>
      <x:c r="C10532" s="6">
        <x:v>198.949239668333</x:v>
      </x:c>
      <x:c r="D10532" s="13" t="s">
        <x:v>68</x:v>
      </x:c>
      <x:c r="E10532">
        <x:v>4</x:v>
      </x:c>
      <x:c r="F10532">
        <x:v>24.31</x:v>
      </x:c>
      <x:c r="G10532" s="8">
        <x:v>79582.21849428</x:v>
      </x:c>
      <x:c r="H10532" s="8">
        <x:v>0</x:v>
      </x:c>
      <x:c r="I10532">
        <x:v>957043.714930972</x:v>
      </x:c>
      <x:c r="J10532" s="10">
        <x:v>25.025</x:v>
      </x:c>
      <x:c r="K10532" s="10">
        <x:v>46</x:v>
      </x:c>
      <x:c r="L10532">
        <x:f>NA()</x:f>
      </x:c>
    </x:row>
    <x:row r="10533">
      <x:c r="A10533">
        <x:v>9342596</x:v>
      </x:c>
      <x:c r="B10533" s="1">
        <x:v>44184.6577489236</x:v>
      </x:c>
      <x:c r="C10533" s="6">
        <x:v>198.965282023333</x:v>
      </x:c>
      <x:c r="D10533" s="13" t="s">
        <x:v>68</x:v>
      </x:c>
      <x:c r="E10533">
        <x:v>4</x:v>
      </x:c>
      <x:c r="F10533">
        <x:v>24.312</x:v>
      </x:c>
      <x:c r="G10533" s="8">
        <x:v>79580.360972491</x:v>
      </x:c>
      <x:c r="H10533" s="8">
        <x:v>0</x:v>
      </x:c>
      <x:c r="I10533">
        <x:v>957019.000495802</x:v>
      </x:c>
      <x:c r="J10533" s="10">
        <x:v>25.025</x:v>
      </x:c>
      <x:c r="K10533" s="10">
        <x:v>46</x:v>
      </x:c>
      <x:c r="L10533">
        <x:f>NA()</x:f>
      </x:c>
    </x:row>
    <x:row r="10534">
      <x:c r="A10534">
        <x:v>9342605</x:v>
      </x:c>
      <x:c r="B10534" s="1">
        <x:v>44184.6577606134</x:v>
      </x:c>
      <x:c r="C10534" s="6">
        <x:v>198.982161185</x:v>
      </x:c>
      <x:c r="D10534" s="13" t="s">
        <x:v>68</x:v>
      </x:c>
      <x:c r="E10534">
        <x:v>4</x:v>
      </x:c>
      <x:c r="F10534">
        <x:v>24.307</x:v>
      </x:c>
      <x:c r="G10534" s="8">
        <x:v>79571.6312892539</x:v>
      </x:c>
      <x:c r="H10534" s="8">
        <x:v>0</x:v>
      </x:c>
      <x:c r="I10534">
        <x:v>957033.595517376</x:v>
      </x:c>
      <x:c r="J10534" s="10">
        <x:v>25.025</x:v>
      </x:c>
      <x:c r="K10534" s="10">
        <x:v>46</x:v>
      </x:c>
      <x:c r="L10534">
        <x:f>NA()</x:f>
      </x:c>
    </x:row>
    <x:row r="10535">
      <x:c r="A10535">
        <x:v>9342614</x:v>
      </x:c>
      <x:c r="B10535" s="1">
        <x:v>44184.657772338</x:v>
      </x:c>
      <x:c r="C10535" s="6">
        <x:v>198.999017013333</x:v>
      </x:c>
      <x:c r="D10535" s="13" t="s">
        <x:v>68</x:v>
      </x:c>
      <x:c r="E10535">
        <x:v>4</x:v>
      </x:c>
      <x:c r="F10535">
        <x:v>24.314</x:v>
      </x:c>
      <x:c r="G10535" s="8">
        <x:v>79575.1072054682</x:v>
      </x:c>
      <x:c r="H10535" s="8">
        <x:v>0</x:v>
      </x:c>
      <x:c r="I10535">
        <x:v>957102.435392779</x:v>
      </x:c>
      <x:c r="J10535" s="10">
        <x:v>25.025</x:v>
      </x:c>
      <x:c r="K10535" s="10">
        <x:v>46</x:v>
      </x:c>
      <x:c r="L10535">
        <x:f>NA()</x:f>
      </x:c>
    </x:row>
    <x:row r="10536">
      <x:c r="A10536">
        <x:v>9342622</x:v>
      </x:c>
      <x:c r="B10536" s="1">
        <x:v>44184.6577841088</x:v>
      </x:c>
      <x:c r="C10536" s="6">
        <x:v>199.015966995</x:v>
      </x:c>
      <x:c r="D10536" s="13" t="s">
        <x:v>68</x:v>
      </x:c>
      <x:c r="E10536">
        <x:v>4</x:v>
      </x:c>
      <x:c r="F10536">
        <x:v>24.311</x:v>
      </x:c>
      <x:c r="G10536" s="8">
        <x:v>79582.5496100071</x:v>
      </x:c>
      <x:c r="H10536" s="8">
        <x:v>0</x:v>
      </x:c>
      <x:c r="I10536">
        <x:v>957084.305446741</x:v>
      </x:c>
      <x:c r="J10536" s="10">
        <x:v>25.025</x:v>
      </x:c>
      <x:c r="K10536" s="10">
        <x:v>46</x:v>
      </x:c>
      <x:c r="L10536">
        <x:f>NA()</x:f>
      </x:c>
    </x:row>
    <x:row r="10537">
      <x:c r="A10537">
        <x:v>9342626</x:v>
      </x:c>
      <x:c r="B10537" s="1">
        <x:v>44184.6577954051</x:v>
      </x:c>
      <x:c r="C10537" s="6">
        <x:v>199.032235583333</x:v>
      </x:c>
      <x:c r="D10537" s="13" t="s">
        <x:v>68</x:v>
      </x:c>
      <x:c r="E10537">
        <x:v>4</x:v>
      </x:c>
      <x:c r="F10537">
        <x:v>24.309</x:v>
      </x:c>
      <x:c r="G10537" s="8">
        <x:v>79582.4676336659</x:v>
      </x:c>
      <x:c r="H10537" s="8">
        <x:v>0</x:v>
      </x:c>
      <x:c r="I10537">
        <x:v>957034.63616436</x:v>
      </x:c>
      <x:c r="J10537" s="10">
        <x:v>25.025</x:v>
      </x:c>
      <x:c r="K10537" s="10">
        <x:v>46</x:v>
      </x:c>
      <x:c r="L10537">
        <x:f>NA()</x:f>
      </x:c>
    </x:row>
    <x:row r="10538">
      <x:c r="A10538">
        <x:v>9342634</x:v>
      </x:c>
      <x:c r="B10538" s="1">
        <x:v>44184.6578071412</x:v>
      </x:c>
      <x:c r="C10538" s="6">
        <x:v>199.049109871667</x:v>
      </x:c>
      <x:c r="D10538" s="13" t="s">
        <x:v>68</x:v>
      </x:c>
      <x:c r="E10538">
        <x:v>4</x:v>
      </x:c>
      <x:c r="F10538">
        <x:v>24.312</x:v>
      </x:c>
      <x:c r="G10538" s="8">
        <x:v>79579.0134891318</x:v>
      </x:c>
      <x:c r="H10538" s="8">
        <x:v>0</x:v>
      </x:c>
      <x:c r="I10538">
        <x:v>957061.858619869</x:v>
      </x:c>
      <x:c r="J10538" s="10">
        <x:v>25.025</x:v>
      </x:c>
      <x:c r="K10538" s="10">
        <x:v>46</x:v>
      </x:c>
      <x:c r="L10538">
        <x:f>NA()</x:f>
      </x:c>
    </x:row>
    <x:row r="10539">
      <x:c r="A10539">
        <x:v>9342643</x:v>
      </x:c>
      <x:c r="B10539" s="1">
        <x:v>44184.657818831</x:v>
      </x:c>
      <x:c r="C10539" s="6">
        <x:v>199.065979823333</x:v>
      </x:c>
      <x:c r="D10539" s="13" t="s">
        <x:v>68</x:v>
      </x:c>
      <x:c r="E10539">
        <x:v>4</x:v>
      </x:c>
      <x:c r="F10539">
        <x:v>24.308</x:v>
      </x:c>
      <x:c r="G10539" s="8">
        <x:v>79583.2737639465</x:v>
      </x:c>
      <x:c r="H10539" s="8">
        <x:v>0</x:v>
      </x:c>
      <x:c r="I10539">
        <x:v>957082.949441473</x:v>
      </x:c>
      <x:c r="J10539" s="10">
        <x:v>25.025</x:v>
      </x:c>
      <x:c r="K10539" s="10">
        <x:v>46</x:v>
      </x:c>
      <x:c r="L10539">
        <x:f>NA()</x:f>
      </x:c>
    </x:row>
    <x:row r="10540">
      <x:c r="A10540">
        <x:v>9342655</x:v>
      </x:c>
      <x:c r="B10540" s="1">
        <x:v>44184.6578300116</x:v>
      </x:c>
      <x:c r="C10540" s="6">
        <x:v>199.08206705</x:v>
      </x:c>
      <x:c r="D10540" s="13" t="s">
        <x:v>68</x:v>
      </x:c>
      <x:c r="E10540">
        <x:v>4</x:v>
      </x:c>
      <x:c r="F10540">
        <x:v>24.311</x:v>
      </x:c>
      <x:c r="G10540" s="8">
        <x:v>79582.4751429796</x:v>
      </x:c>
      <x:c r="H10540" s="8">
        <x:v>0</x:v>
      </x:c>
      <x:c r="I10540">
        <x:v>957097.676704224</x:v>
      </x:c>
      <x:c r="J10540" s="10">
        <x:v>25.025</x:v>
      </x:c>
      <x:c r="K10540" s="10">
        <x:v>46</x:v>
      </x:c>
      <x:c r="L10540">
        <x:f>NA()</x:f>
      </x:c>
    </x:row>
    <x:row r="10541">
      <x:c r="A10541">
        <x:v>9342659</x:v>
      </x:c>
      <x:c r="B10541" s="1">
        <x:v>44184.6578418171</x:v>
      </x:c>
      <x:c r="C10541" s="6">
        <x:v>199.099099606667</x:v>
      </x:c>
      <x:c r="D10541" s="13" t="s">
        <x:v>68</x:v>
      </x:c>
      <x:c r="E10541">
        <x:v>4</x:v>
      </x:c>
      <x:c r="F10541">
        <x:v>24.306</x:v>
      </x:c>
      <x:c r="G10541" s="8">
        <x:v>79593.3522243341</x:v>
      </x:c>
      <x:c r="H10541" s="8">
        <x:v>0</x:v>
      </x:c>
      <x:c r="I10541">
        <x:v>957111.90929505</x:v>
      </x:c>
      <x:c r="J10541" s="10">
        <x:v>25.025</x:v>
      </x:c>
      <x:c r="K10541" s="10">
        <x:v>46</x:v>
      </x:c>
      <x:c r="L10541">
        <x:f>NA()</x:f>
      </x:c>
    </x:row>
    <x:row r="10542">
      <x:c r="A10542">
        <x:v>9342668</x:v>
      </x:c>
      <x:c r="B10542" s="1">
        <x:v>44184.6578531597</x:v>
      </x:c>
      <x:c r="C10542" s="6">
        <x:v>199.115428578333</x:v>
      </x:c>
      <x:c r="D10542" s="13" t="s">
        <x:v>68</x:v>
      </x:c>
      <x:c r="E10542">
        <x:v>4</x:v>
      </x:c>
      <x:c r="F10542">
        <x:v>24.309</x:v>
      </x:c>
      <x:c r="G10542" s="8">
        <x:v>79577.07281256</x:v>
      </x:c>
      <x:c r="H10542" s="8">
        <x:v>0</x:v>
      </x:c>
      <x:c r="I10542">
        <x:v>957047.793187709</x:v>
      </x:c>
      <x:c r="J10542" s="10">
        <x:v>25.025</x:v>
      </x:c>
      <x:c r="K10542" s="10">
        <x:v>46</x:v>
      </x:c>
      <x:c r="L10542">
        <x:f>NA()</x:f>
      </x:c>
    </x:row>
    <x:row r="10543">
      <x:c r="A10543">
        <x:v>9342676</x:v>
      </x:c>
      <x:c r="B10543" s="1">
        <x:v>44184.6578650116</x:v>
      </x:c>
      <x:c r="C10543" s="6">
        <x:v>199.132453175</x:v>
      </x:c>
      <x:c r="D10543" s="13" t="s">
        <x:v>68</x:v>
      </x:c>
      <x:c r="E10543">
        <x:v>4</x:v>
      </x:c>
      <x:c r="F10543">
        <x:v>24.309</x:v>
      </x:c>
      <x:c r="G10543" s="8">
        <x:v>79584.6986691084</x:v>
      </x:c>
      <x:c r="H10543" s="8">
        <x:v>0</x:v>
      </x:c>
      <x:c r="I10543">
        <x:v>957059.187006736</x:v>
      </x:c>
      <x:c r="J10543" s="10">
        <x:v>25.025</x:v>
      </x:c>
      <x:c r="K10543" s="10">
        <x:v>46</x:v>
      </x:c>
      <x:c r="L10543">
        <x:f>NA()</x:f>
      </x:c>
    </x:row>
    <x:row r="10544">
      <x:c r="A10544">
        <x:v>9342682</x:v>
      </x:c>
      <x:c r="B10544" s="1">
        <x:v>44184.6578761921</x:v>
      </x:c>
      <x:c r="C10544" s="6">
        <x:v>199.148554478333</x:v>
      </x:c>
      <x:c r="D10544" s="13" t="s">
        <x:v>68</x:v>
      </x:c>
      <x:c r="E10544">
        <x:v>4</x:v>
      </x:c>
      <x:c r="F10544">
        <x:v>24.313</x:v>
      </x:c>
      <x:c r="G10544" s="8">
        <x:v>79585.8570580226</x:v>
      </x:c>
      <x:c r="H10544" s="8">
        <x:v>0</x:v>
      </x:c>
      <x:c r="I10544">
        <x:v>957050.991846995</x:v>
      </x:c>
      <x:c r="J10544" s="10">
        <x:v>25.025</x:v>
      </x:c>
      <x:c r="K10544" s="10">
        <x:v>46</x:v>
      </x:c>
      <x:c r="L10544">
        <x:f>NA()</x:f>
      </x:c>
    </x:row>
    <x:row r="10545">
      <x:c r="A10545">
        <x:v>9342692</x:v>
      </x:c>
      <x:c r="B10545" s="1">
        <x:v>44184.6578879282</x:v>
      </x:c>
      <x:c r="C10545" s="6">
        <x:v>199.165454658333</x:v>
      </x:c>
      <x:c r="D10545" s="13" t="s">
        <x:v>68</x:v>
      </x:c>
      <x:c r="E10545">
        <x:v>4</x:v>
      </x:c>
      <x:c r="F10545">
        <x:v>24.311</x:v>
      </x:c>
      <x:c r="G10545" s="8">
        <x:v>79588.5992703153</x:v>
      </x:c>
      <x:c r="H10545" s="8">
        <x:v>0</x:v>
      </x:c>
      <x:c r="I10545">
        <x:v>957072.886658585</x:v>
      </x:c>
      <x:c r="J10545" s="10">
        <x:v>25.025</x:v>
      </x:c>
      <x:c r="K10545" s="10">
        <x:v>46</x:v>
      </x:c>
      <x:c r="L10545">
        <x:f>NA()</x:f>
      </x:c>
    </x:row>
    <x:row r="10546">
      <x:c r="A10546">
        <x:v>9342701</x:v>
      </x:c>
      <x:c r="B10546" s="1">
        <x:v>44184.6578996875</x:v>
      </x:c>
      <x:c r="C10546" s="6">
        <x:v>199.182410878333</x:v>
      </x:c>
      <x:c r="D10546" s="13" t="s">
        <x:v>68</x:v>
      </x:c>
      <x:c r="E10546">
        <x:v>4</x:v>
      </x:c>
      <x:c r="F10546">
        <x:v>24.311</x:v>
      </x:c>
      <x:c r="G10546" s="8">
        <x:v>79583.2348854203</x:v>
      </x:c>
      <x:c r="H10546" s="8">
        <x:v>0</x:v>
      </x:c>
      <x:c r="I10546">
        <x:v>957080.333799356</x:v>
      </x:c>
      <x:c r="J10546" s="10">
        <x:v>25.025</x:v>
      </x:c>
      <x:c r="K10546" s="10">
        <x:v>46</x:v>
      </x:c>
      <x:c r="L10546">
        <x:f>NA()</x:f>
      </x:c>
    </x:row>
    <x:row r="10547">
      <x:c r="A10547">
        <x:v>9342708</x:v>
      </x:c>
      <x:c r="B10547" s="1">
        <x:v>44184.6579114236</x:v>
      </x:c>
      <x:c r="C10547" s="6">
        <x:v>199.199277886667</x:v>
      </x:c>
      <x:c r="D10547" s="13" t="s">
        <x:v>68</x:v>
      </x:c>
      <x:c r="E10547">
        <x:v>4</x:v>
      </x:c>
      <x:c r="F10547">
        <x:v>24.306</x:v>
      </x:c>
      <x:c r="G10547" s="8">
        <x:v>79577.4813113353</x:v>
      </x:c>
      <x:c r="H10547" s="8">
        <x:v>0</x:v>
      </x:c>
      <x:c r="I10547">
        <x:v>957008.425792187</x:v>
      </x:c>
      <x:c r="J10547" s="10">
        <x:v>25.025</x:v>
      </x:c>
      <x:c r="K10547" s="10">
        <x:v>46</x:v>
      </x:c>
      <x:c r="L10547">
        <x:f>NA()</x:f>
      </x:c>
    </x:row>
    <x:row r="10548">
      <x:c r="A10548">
        <x:v>9342719</x:v>
      </x:c>
      <x:c r="B10548" s="1">
        <x:v>44184.6579225347</x:v>
      </x:c>
      <x:c r="C10548" s="6">
        <x:v>199.21528908</x:v>
      </x:c>
      <x:c r="D10548" s="13" t="s">
        <x:v>68</x:v>
      </x:c>
      <x:c r="E10548">
        <x:v>4</x:v>
      </x:c>
      <x:c r="F10548">
        <x:v>24.31</x:v>
      </x:c>
      <x:c r="G10548" s="8">
        <x:v>79576.6636409289</x:v>
      </x:c>
      <x:c r="H10548" s="8">
        <x:v>0</x:v>
      </x:c>
      <x:c r="I10548">
        <x:v>957027.975955921</x:v>
      </x:c>
      <x:c r="J10548" s="10">
        <x:v>25.025</x:v>
      </x:c>
      <x:c r="K10548" s="10">
        <x:v>46</x:v>
      </x:c>
      <x:c r="L10548">
        <x:f>NA()</x:f>
      </x:c>
    </x:row>
    <x:row r="10549">
      <x:c r="A10549">
        <x:v>9342722</x:v>
      </x:c>
      <x:c r="B10549" s="1">
        <x:v>44184.6579343403</x:v>
      </x:c>
      <x:c r="C10549" s="6">
        <x:v>199.23231623</x:v>
      </x:c>
      <x:c r="D10549" s="13" t="s">
        <x:v>68</x:v>
      </x:c>
      <x:c r="E10549">
        <x:v>4</x:v>
      </x:c>
      <x:c r="F10549">
        <x:v>24.308</x:v>
      </x:c>
      <x:c r="G10549" s="8">
        <x:v>79584.6623088492</x:v>
      </x:c>
      <x:c r="H10549" s="8">
        <x:v>0</x:v>
      </x:c>
      <x:c r="I10549">
        <x:v>957038.836174773</x:v>
      </x:c>
      <x:c r="J10549" s="10">
        <x:v>25.025</x:v>
      </x:c>
      <x:c r="K10549" s="10">
        <x:v>46</x:v>
      </x:c>
      <x:c r="L10549">
        <x:f>NA()</x:f>
      </x:c>
    </x:row>
    <x:row r="10550">
      <x:c r="A10550">
        <x:v>9342735</x:v>
      </x:c>
      <x:c r="B10550" s="1">
        <x:v>44184.6579460995</x:v>
      </x:c>
      <x:c r="C10550" s="6">
        <x:v>199.249217311667</x:v>
      </x:c>
      <x:c r="D10550" s="13" t="s">
        <x:v>68</x:v>
      </x:c>
      <x:c r="E10550">
        <x:v>4</x:v>
      </x:c>
      <x:c r="F10550">
        <x:v>24.309</x:v>
      </x:c>
      <x:c r="G10550" s="8">
        <x:v>79582.4740518938</x:v>
      </x:c>
      <x:c r="H10550" s="8">
        <x:v>0</x:v>
      </x:c>
      <x:c r="I10550">
        <x:v>957037.490179366</x:v>
      </x:c>
      <x:c r="J10550" s="10">
        <x:v>25.025</x:v>
      </x:c>
      <x:c r="K10550" s="10">
        <x:v>46</x:v>
      </x:c>
      <x:c r="L10550">
        <x:f>NA()</x:f>
      </x:c>
    </x:row>
    <x:row r="10551">
      <x:c r="A10551">
        <x:v>9342739</x:v>
      </x:c>
      <x:c r="B10551" s="1">
        <x:v>44184.6579572569</x:v>
      </x:c>
      <x:c r="C10551" s="6">
        <x:v>199.265270235</x:v>
      </x:c>
      <x:c r="D10551" s="13" t="s">
        <x:v>68</x:v>
      </x:c>
      <x:c r="E10551">
        <x:v>4</x:v>
      </x:c>
      <x:c r="F10551">
        <x:v>24.31</x:v>
      </x:c>
      <x:c r="G10551" s="8">
        <x:v>79578.1374485356</x:v>
      </x:c>
      <x:c r="H10551" s="8">
        <x:v>0</x:v>
      </x:c>
      <x:c r="I10551">
        <x:v>957032.966390256</x:v>
      </x:c>
      <x:c r="J10551" s="10">
        <x:v>25.025</x:v>
      </x:c>
      <x:c r="K10551" s="10">
        <x:v>46</x:v>
      </x:c>
      <x:c r="L10551">
        <x:f>NA()</x:f>
      </x:c>
    </x:row>
    <x:row r="10552">
      <x:c r="A10552">
        <x:v>9342746</x:v>
      </x:c>
      <x:c r="B10552" s="1">
        <x:v>44184.6579690162</x:v>
      </x:c>
      <x:c r="C10552" s="6">
        <x:v>199.282237585</x:v>
      </x:c>
      <x:c r="D10552" s="13" t="s">
        <x:v>68</x:v>
      </x:c>
      <x:c r="E10552">
        <x:v>4</x:v>
      </x:c>
      <x:c r="F10552">
        <x:v>24.309</x:v>
      </x:c>
      <x:c r="G10552" s="8">
        <x:v>79585.7635809042</x:v>
      </x:c>
      <x:c r="H10552" s="8">
        <x:v>0</x:v>
      </x:c>
      <x:c r="I10552">
        <x:v>957060.449605144</x:v>
      </x:c>
      <x:c r="J10552" s="10">
        <x:v>25.025</x:v>
      </x:c>
      <x:c r="K10552" s="10">
        <x:v>46</x:v>
      </x:c>
      <x:c r="L10552">
        <x:f>NA()</x:f>
      </x:c>
    </x:row>
    <x:row r="10553">
      <x:c r="A10553">
        <x:v>9342754</x:v>
      </x:c>
      <x:c r="B10553" s="1">
        <x:v>44184.6579807523</x:v>
      </x:c>
      <x:c r="C10553" s="6">
        <x:v>199.299164911667</x:v>
      </x:c>
      <x:c r="D10553" s="13" t="s">
        <x:v>68</x:v>
      </x:c>
      <x:c r="E10553">
        <x:v>4</x:v>
      </x:c>
      <x:c r="F10553">
        <x:v>24.309</x:v>
      </x:c>
      <x:c r="G10553" s="8">
        <x:v>79587.9258871827</x:v>
      </x:c>
      <x:c r="H10553" s="8">
        <x:v>0</x:v>
      </x:c>
      <x:c r="I10553">
        <x:v>957066.657703349</x:v>
      </x:c>
      <x:c r="J10553" s="10">
        <x:v>25.025</x:v>
      </x:c>
      <x:c r="K10553" s="10">
        <x:v>46</x:v>
      </x:c>
      <x:c r="L10553">
        <x:f>NA()</x:f>
      </x:c>
    </x:row>
    <x:row r="10554">
      <x:c r="A10554">
        <x:v>9342767</x:v>
      </x:c>
      <x:c r="B10554" s="1">
        <x:v>44184.6579924769</x:v>
      </x:c>
      <x:c r="C10554" s="6">
        <x:v>199.316042456667</x:v>
      </x:c>
      <x:c r="D10554" s="13" t="s">
        <x:v>68</x:v>
      </x:c>
      <x:c r="E10554">
        <x:v>4</x:v>
      </x:c>
      <x:c r="F10554">
        <x:v>24.308</x:v>
      </x:c>
      <x:c r="G10554" s="8">
        <x:v>79583.977105581</x:v>
      </x:c>
      <x:c r="H10554" s="8">
        <x:v>0</x:v>
      </x:c>
      <x:c r="I10554">
        <x:v>957068.847830224</x:v>
      </x:c>
      <x:c r="J10554" s="10">
        <x:v>25.025</x:v>
      </x:c>
      <x:c r="K10554" s="10">
        <x:v>46</x:v>
      </x:c>
      <x:c r="L10554">
        <x:f>NA()</x:f>
      </x:c>
    </x:row>
    <x:row r="10555">
      <x:c r="A10555">
        <x:v>9342770</x:v>
      </x:c>
      <x:c r="B10555" s="1">
        <x:v>44184.6580036227</x:v>
      </x:c>
      <x:c r="C10555" s="6">
        <x:v>199.332051436667</x:v>
      </x:c>
      <x:c r="D10555" s="13" t="s">
        <x:v>68</x:v>
      </x:c>
      <x:c r="E10555">
        <x:v>4</x:v>
      </x:c>
      <x:c r="F10555">
        <x:v>24.311</x:v>
      </x:c>
      <x:c r="G10555" s="8">
        <x:v>79579.9022793054</x:v>
      </x:c>
      <x:c r="H10555" s="8">
        <x:v>0</x:v>
      </x:c>
      <x:c r="I10555">
        <x:v>957023.654748104</x:v>
      </x:c>
      <x:c r="J10555" s="10">
        <x:v>25.025</x:v>
      </x:c>
      <x:c r="K10555" s="10">
        <x:v>46</x:v>
      </x:c>
      <x:c r="L10555">
        <x:f>NA()</x:f>
      </x:c>
    </x:row>
    <x:row r="10556">
      <x:c r="A10556">
        <x:v>9342778</x:v>
      </x:c>
      <x:c r="B10556" s="1">
        <x:v>44184.6580153588</x:v>
      </x:c>
      <x:c r="C10556" s="6">
        <x:v>199.348947023333</x:v>
      </x:c>
      <x:c r="D10556" s="13" t="s">
        <x:v>68</x:v>
      </x:c>
      <x:c r="E10556">
        <x:v>4</x:v>
      </x:c>
      <x:c r="F10556">
        <x:v>24.311</x:v>
      </x:c>
      <x:c r="G10556" s="8">
        <x:v>79579.1987142758</x:v>
      </x:c>
      <x:c r="H10556" s="8">
        <x:v>0</x:v>
      </x:c>
      <x:c r="I10556">
        <x:v>957055.117049566</x:v>
      </x:c>
      <x:c r="J10556" s="10">
        <x:v>25.025</x:v>
      </x:c>
      <x:c r="K10556" s="10">
        <x:v>46</x:v>
      </x:c>
      <x:c r="L10556">
        <x:f>NA()</x:f>
      </x:c>
    </x:row>
    <x:row r="10557">
      <x:c r="A10557">
        <x:v>9342792</x:v>
      </x:c>
      <x:c r="B10557" s="1">
        <x:v>44184.6580271181</x:v>
      </x:c>
      <x:c r="C10557" s="6">
        <x:v>199.365892976667</x:v>
      </x:c>
      <x:c r="D10557" s="13" t="s">
        <x:v>68</x:v>
      </x:c>
      <x:c r="E10557">
        <x:v>4</x:v>
      </x:c>
      <x:c r="F10557">
        <x:v>24.313</x:v>
      </x:c>
      <x:c r="G10557" s="8">
        <x:v>79581.8278820283</x:v>
      </x:c>
      <x:c r="H10557" s="8">
        <x:v>0</x:v>
      </x:c>
      <x:c r="I10557">
        <x:v>957044.689047585</x:v>
      </x:c>
      <x:c r="J10557" s="10">
        <x:v>25.025</x:v>
      </x:c>
      <x:c r="K10557" s="10">
        <x:v>46</x:v>
      </x:c>
      <x:c r="L10557">
        <x:f>NA()</x:f>
      </x:c>
    </x:row>
    <x:row r="10558">
      <x:c r="A10558">
        <x:v>9342794</x:v>
      </x:c>
      <x:c r="B10558" s="1">
        <x:v>44184.6580382755</x:v>
      </x:c>
      <x:c r="C10558" s="6">
        <x:v>199.381935156667</x:v>
      </x:c>
      <x:c r="D10558" s="13" t="s">
        <x:v>68</x:v>
      </x:c>
      <x:c r="E10558">
        <x:v>4</x:v>
      </x:c>
      <x:c r="F10558">
        <x:v>24.31</x:v>
      </x:c>
      <x:c r="G10558" s="8">
        <x:v>79569.7640743752</x:v>
      </x:c>
      <x:c r="H10558" s="8">
        <x:v>0</x:v>
      </x:c>
      <x:c r="I10558">
        <x:v>957021.913131377</x:v>
      </x:c>
      <x:c r="J10558" s="10">
        <x:v>25.025</x:v>
      </x:c>
      <x:c r="K10558" s="10">
        <x:v>46</x:v>
      </x:c>
      <x:c r="L10558">
        <x:f>NA()</x:f>
      </x:c>
    </x:row>
    <x:row r="10559">
      <x:c r="A10559">
        <x:v>9342802</x:v>
      </x:c>
      <x:c r="B10559" s="1">
        <x:v>44184.6580500347</x:v>
      </x:c>
      <x:c r="C10559" s="6">
        <x:v>199.398908105</x:v>
      </x:c>
      <x:c r="D10559" s="13" t="s">
        <x:v>68</x:v>
      </x:c>
      <x:c r="E10559">
        <x:v>4</x:v>
      </x:c>
      <x:c r="F10559">
        <x:v>24.307</x:v>
      </x:c>
      <x:c r="G10559" s="8">
        <x:v>79578.0599806805</x:v>
      </x:c>
      <x:c r="H10559" s="8">
        <x:v>0</x:v>
      </x:c>
      <x:c r="I10559">
        <x:v>957063.673695192</x:v>
      </x:c>
      <x:c r="J10559" s="10">
        <x:v>25.025</x:v>
      </x:c>
      <x:c r="K10559" s="10">
        <x:v>46</x:v>
      </x:c>
      <x:c r="L10559">
        <x:f>NA()</x:f>
      </x:c>
    </x:row>
    <x:row r="10560">
      <x:c r="A10560">
        <x:v>9342811</x:v>
      </x:c>
      <x:c r="B10560" s="1">
        <x:v>44184.6580618403</x:v>
      </x:c>
      <x:c r="C10560" s="6">
        <x:v>199.415895203333</x:v>
      </x:c>
      <x:c r="D10560" s="13" t="s">
        <x:v>68</x:v>
      </x:c>
      <x:c r="E10560">
        <x:v>4</x:v>
      </x:c>
      <x:c r="F10560">
        <x:v>24.309</x:v>
      </x:c>
      <x:c r="G10560" s="8">
        <x:v>79583.9722501826</x:v>
      </x:c>
      <x:c r="H10560" s="8">
        <x:v>0</x:v>
      </x:c>
      <x:c r="I10560">
        <x:v>957050.693310156</x:v>
      </x:c>
      <x:c r="J10560" s="10">
        <x:v>25.025</x:v>
      </x:c>
      <x:c r="K10560" s="10">
        <x:v>46</x:v>
      </x:c>
      <x:c r="L10560">
        <x:f>NA()</x:f>
      </x:c>
    </x:row>
    <x:row r="10561">
      <x:c r="A10561">
        <x:v>9342818</x:v>
      </x:c>
      <x:c r="B10561" s="1">
        <x:v>44184.6580729514</x:v>
      </x:c>
      <x:c r="C10561" s="6">
        <x:v>199.431928561667</x:v>
      </x:c>
      <x:c r="D10561" s="13" t="s">
        <x:v>68</x:v>
      </x:c>
      <x:c r="E10561">
        <x:v>4</x:v>
      </x:c>
      <x:c r="F10561">
        <x:v>24.303</x:v>
      </x:c>
      <x:c r="G10561" s="8">
        <x:v>79578.9306990925</x:v>
      </x:c>
      <x:c r="H10561" s="8">
        <x:v>0</x:v>
      </x:c>
      <x:c r="I10561">
        <x:v>957059.195248189</x:v>
      </x:c>
      <x:c r="J10561" s="10">
        <x:v>25.025</x:v>
      </x:c>
      <x:c r="K10561" s="10">
        <x:v>46</x:v>
      </x:c>
      <x:c r="L10561">
        <x:f>NA()</x:f>
      </x:c>
    </x:row>
    <x:row r="10562">
      <x:c r="A10562">
        <x:v>9342826</x:v>
      </x:c>
      <x:c r="B10562" s="1">
        <x:v>44184.6580847222</x:v>
      </x:c>
      <x:c r="C10562" s="6">
        <x:v>199.448850721667</x:v>
      </x:c>
      <x:c r="D10562" s="13" t="s">
        <x:v>68</x:v>
      </x:c>
      <x:c r="E10562">
        <x:v>4</x:v>
      </x:c>
      <x:c r="F10562">
        <x:v>24.311</x:v>
      </x:c>
      <x:c r="G10562" s="8">
        <x:v>79580.6861282199</x:v>
      </x:c>
      <x:c r="H10562" s="8">
        <x:v>0</x:v>
      </x:c>
      <x:c r="I10562">
        <x:v>957023.905329482</x:v>
      </x:c>
      <x:c r="J10562" s="10">
        <x:v>25.025</x:v>
      </x:c>
      <x:c r="K10562" s="10">
        <x:v>46</x:v>
      </x:c>
      <x:c r="L10562">
        <x:f>NA()</x:f>
      </x:c>
    </x:row>
    <x:row r="10563">
      <x:c r="A10563">
        <x:v>9342835</x:v>
      </x:c>
      <x:c r="B10563" s="1">
        <x:v>44184.6580964468</x:v>
      </x:c>
      <x:c r="C10563" s="6">
        <x:v>199.465752493333</x:v>
      </x:c>
      <x:c r="D10563" s="13" t="s">
        <x:v>68</x:v>
      </x:c>
      <x:c r="E10563">
        <x:v>4</x:v>
      </x:c>
      <x:c r="F10563">
        <x:v>24.304</x:v>
      </x:c>
      <x:c r="G10563" s="8">
        <x:v>79584.9301359296</x:v>
      </x:c>
      <x:c r="H10563" s="8">
        <x:v>0</x:v>
      </x:c>
      <x:c r="I10563">
        <x:v>957075.184243992</x:v>
      </x:c>
      <x:c r="J10563" s="10">
        <x:v>25.025</x:v>
      </x:c>
      <x:c r="K10563" s="10">
        <x:v>46</x:v>
      </x:c>
      <x:c r="L10563">
        <x:f>NA()</x:f>
      </x:c>
    </x:row>
    <x:row r="10564">
      <x:c r="A10564">
        <x:v>9342844</x:v>
      </x:c>
      <x:c r="B10564" s="1">
        <x:v>44184.6581081829</x:v>
      </x:c>
      <x:c r="C10564" s="6">
        <x:v>199.482636346667</x:v>
      </x:c>
      <x:c r="D10564" s="13" t="s">
        <x:v>68</x:v>
      </x:c>
      <x:c r="E10564">
        <x:v>4</x:v>
      </x:c>
      <x:c r="F10564">
        <x:v>24.309</x:v>
      </x:c>
      <x:c r="G10564" s="8">
        <x:v>79582.7848447916</x:v>
      </x:c>
      <x:c r="H10564" s="8">
        <x:v>0</x:v>
      </x:c>
      <x:c r="I10564">
        <x:v>957069.444034871</x:v>
      </x:c>
      <x:c r="J10564" s="10">
        <x:v>25.025</x:v>
      </x:c>
      <x:c r="K10564" s="10">
        <x:v>46</x:v>
      </x:c>
      <x:c r="L10564">
        <x:f>NA()</x:f>
      </x:c>
    </x:row>
    <x:row r="10565">
      <x:c r="A10565">
        <x:v>9342854</x:v>
      </x:c>
      <x:c r="B10565" s="1">
        <x:v>44184.6581197107</x:v>
      </x:c>
      <x:c r="C10565" s="6">
        <x:v>199.499239666667</x:v>
      </x:c>
      <x:c r="D10565" s="13" t="s">
        <x:v>68</x:v>
      </x:c>
      <x:c r="E10565">
        <x:v>4</x:v>
      </x:c>
      <x:c r="F10565">
        <x:v>24.308</x:v>
      </x:c>
      <x:c r="G10565" s="8">
        <x:v>79575.9591785153</x:v>
      </x:c>
      <x:c r="H10565" s="8">
        <x:v>0</x:v>
      </x:c>
      <x:c r="I10565">
        <x:v>957045.790271337</x:v>
      </x:c>
      <x:c r="J10565" s="10">
        <x:v>25.025</x:v>
      </x:c>
      <x:c r="K10565" s="10">
        <x:v>46</x:v>
      </x:c>
      <x:c r="L10565">
        <x:f>NA()</x:f>
      </x:c>
    </x:row>
    <x:row r="10566">
      <x:c r="A10566">
        <x:v>9342862</x:v>
      </x:c>
      <x:c r="B10566" s="1">
        <x:v>44184.6581317477</x:v>
      </x:c>
      <x:c r="C10566" s="6">
        <x:v>199.516586478333</x:v>
      </x:c>
      <x:c r="D10566" s="13" t="s">
        <x:v>68</x:v>
      </x:c>
      <x:c r="E10566">
        <x:v>4</x:v>
      </x:c>
      <x:c r="F10566">
        <x:v>24.307</x:v>
      </x:c>
      <x:c r="G10566" s="8">
        <x:v>79579.9140089316</x:v>
      </x:c>
      <x:c r="H10566" s="8">
        <x:v>0</x:v>
      </x:c>
      <x:c r="I10566">
        <x:v>957041.514589304</x:v>
      </x:c>
      <x:c r="J10566" s="10">
        <x:v>25.025</x:v>
      </x:c>
      <x:c r="K10566" s="10">
        <x:v>46</x:v>
      </x:c>
      <x:c r="L10566">
        <x:f>NA()</x:f>
      </x:c>
    </x:row>
    <x:row r="10567">
      <x:c r="A10567">
        <x:v>9342867</x:v>
      </x:c>
      <x:c r="B10567" s="1">
        <x:v>44184.6581427083</x:v>
      </x:c>
      <x:c r="C10567" s="6">
        <x:v>199.53234138</x:v>
      </x:c>
      <x:c r="D10567" s="13" t="s">
        <x:v>68</x:v>
      </x:c>
      <x:c r="E10567">
        <x:v>4</x:v>
      </x:c>
      <x:c r="F10567">
        <x:v>24.309</x:v>
      </x:c>
      <x:c r="G10567" s="8">
        <x:v>79581.4547023194</x:v>
      </x:c>
      <x:c r="H10567" s="8">
        <x:v>0</x:v>
      </x:c>
      <x:c r="I10567">
        <x:v>957031.663917233</x:v>
      </x:c>
      <x:c r="J10567" s="10">
        <x:v>25.025</x:v>
      </x:c>
      <x:c r="K10567" s="10">
        <x:v>46</x:v>
      </x:c>
      <x:c r="L10567">
        <x:f>NA()</x:f>
      </x:c>
    </x:row>
    <x:row r="10568">
      <x:c r="A10568">
        <x:v>9342877</x:v>
      </x:c>
      <x:c r="B10568" s="1">
        <x:v>44184.6581544329</x:v>
      </x:c>
      <x:c r="C10568" s="6">
        <x:v>199.54926367</x:v>
      </x:c>
      <x:c r="D10568" s="13" t="s">
        <x:v>68</x:v>
      </x:c>
      <x:c r="E10568">
        <x:v>4</x:v>
      </x:c>
      <x:c r="F10568">
        <x:v>24.307</x:v>
      </x:c>
      <x:c r="G10568" s="8">
        <x:v>79576.2190301294</x:v>
      </x:c>
      <x:c r="H10568" s="8">
        <x:v>0</x:v>
      </x:c>
      <x:c r="I10568">
        <x:v>957043.431401087</x:v>
      </x:c>
      <x:c r="J10568" s="10">
        <x:v>25.025</x:v>
      </x:c>
      <x:c r="K10568" s="10">
        <x:v>46</x:v>
      </x:c>
      <x:c r="L10568">
        <x:f>NA()</x:f>
      </x:c>
    </x:row>
    <x:row r="10569">
      <x:c r="A10569">
        <x:v>9342886</x:v>
      </x:c>
      <x:c r="B10569" s="1">
        <x:v>44184.658165625</x:v>
      </x:c>
      <x:c r="C10569" s="6">
        <x:v>199.565360768333</x:v>
      </x:c>
      <x:c r="D10569" s="13" t="s">
        <x:v>68</x:v>
      </x:c>
      <x:c r="E10569">
        <x:v>4</x:v>
      </x:c>
      <x:c r="F10569">
        <x:v>24.308</x:v>
      </x:c>
      <x:c r="G10569" s="8">
        <x:v>79568.9240346714</x:v>
      </x:c>
      <x:c r="H10569" s="8">
        <x:v>0</x:v>
      </x:c>
      <x:c r="I10569">
        <x:v>957033.921434991</x:v>
      </x:c>
      <x:c r="J10569" s="10">
        <x:v>25.025</x:v>
      </x:c>
      <x:c r="K10569" s="10">
        <x:v>46</x:v>
      </x:c>
      <x:c r="L10569">
        <x:f>NA()</x:f>
      </x:c>
    </x:row>
    <x:row r="10570">
      <x:c r="A10570">
        <x:v>9342893</x:v>
      </x:c>
      <x:c r="B10570" s="1">
        <x:v>44184.6581778125</x:v>
      </x:c>
      <x:c r="C10570" s="6">
        <x:v>199.582903241667</x:v>
      </x:c>
      <x:c r="D10570" s="13" t="s">
        <x:v>68</x:v>
      </x:c>
      <x:c r="E10570">
        <x:v>4</x:v>
      </x:c>
      <x:c r="F10570">
        <x:v>24.305</x:v>
      </x:c>
      <x:c r="G10570" s="8">
        <x:v>79574.587224426</x:v>
      </x:c>
      <x:c r="H10570" s="8">
        <x:v>0</x:v>
      </x:c>
      <x:c r="I10570">
        <x:v>957062.16451864</x:v>
      </x:c>
      <x:c r="J10570" s="10">
        <x:v>25.025</x:v>
      </x:c>
      <x:c r="K10570" s="10">
        <x:v>46</x:v>
      </x:c>
      <x:c r="L10570">
        <x:f>NA()</x:f>
      </x:c>
    </x:row>
    <x:row r="10571">
      <x:c r="A10571">
        <x:v>9342901</x:v>
      </x:c>
      <x:c r="B10571" s="1">
        <x:v>44184.6581891551</x:v>
      </x:c>
      <x:c r="C10571" s="6">
        <x:v>199.599230686667</x:v>
      </x:c>
      <x:c r="D10571" s="13" t="s">
        <x:v>68</x:v>
      </x:c>
      <x:c r="E10571">
        <x:v>4</x:v>
      </x:c>
      <x:c r="F10571">
        <x:v>24.308</x:v>
      </x:c>
      <x:c r="G10571" s="8">
        <x:v>79582.4231636137</x:v>
      </x:c>
      <x:c r="H10571" s="8">
        <x:v>0</x:v>
      </x:c>
      <x:c r="I10571">
        <x:v>957026.025417901</x:v>
      </x:c>
      <x:c r="J10571" s="10">
        <x:v>25.025</x:v>
      </x:c>
      <x:c r="K10571" s="10">
        <x:v>46</x:v>
      </x:c>
      <x:c r="L10571">
        <x:f>NA()</x:f>
      </x:c>
    </x:row>
    <x:row r="10572">
      <x:c r="A10572">
        <x:v>9342908</x:v>
      </x:c>
      <x:c r="B10572" s="1">
        <x:v>44184.6582006597</x:v>
      </x:c>
      <x:c r="C10572" s="6">
        <x:v>199.615772348333</x:v>
      </x:c>
      <x:c r="D10572" s="13" t="s">
        <x:v>68</x:v>
      </x:c>
      <x:c r="E10572">
        <x:v>4</x:v>
      </x:c>
      <x:c r="F10572">
        <x:v>24.308</x:v>
      </x:c>
      <x:c r="G10572" s="8">
        <x:v>79564.0579739423</x:v>
      </x:c>
      <x:c r="H10572" s="8">
        <x:v>0</x:v>
      </x:c>
      <x:c r="I10572">
        <x:v>957015.411458233</x:v>
      </x:c>
      <x:c r="J10572" s="10">
        <x:v>25.025</x:v>
      </x:c>
      <x:c r="K10572" s="10">
        <x:v>46</x:v>
      </x:c>
      <x:c r="L10572">
        <x:f>NA()</x:f>
      </x:c>
    </x:row>
    <x:row r="10573">
      <x:c r="A10573">
        <x:v>9342917</x:v>
      </x:c>
      <x:c r="B10573" s="1">
        <x:v>44184.6582123495</x:v>
      </x:c>
      <x:c r="C10573" s="6">
        <x:v>199.63263952</x:v>
      </x:c>
      <x:c r="D10573" s="13" t="s">
        <x:v>68</x:v>
      </x:c>
      <x:c r="E10573">
        <x:v>4</x:v>
      </x:c>
      <x:c r="F10573">
        <x:v>24.31</x:v>
      </x:c>
      <x:c r="G10573" s="8">
        <x:v>79547.9590234279</x:v>
      </x:c>
      <x:c r="H10573" s="8">
        <x:v>0</x:v>
      </x:c>
      <x:c r="I10573">
        <x:v>957019.00467375</x:v>
      </x:c>
      <x:c r="J10573" s="10">
        <x:v>25.025</x:v>
      </x:c>
      <x:c r="K10573" s="10">
        <x:v>46</x:v>
      </x:c>
      <x:c r="L10573">
        <x:f>NA()</x:f>
      </x:c>
    </x:row>
    <x:row r="10574">
      <x:c r="A10574">
        <x:v>9342924</x:v>
      </x:c>
      <x:c r="B10574" s="1">
        <x:v>44184.6582235301</x:v>
      </x:c>
      <x:c r="C10574" s="6">
        <x:v>199.6487183</x:v>
      </x:c>
      <x:c r="D10574" s="13" t="s">
        <x:v>68</x:v>
      </x:c>
      <x:c r="E10574">
        <x:v>4</x:v>
      </x:c>
      <x:c r="F10574">
        <x:v>24.306</x:v>
      </x:c>
      <x:c r="G10574" s="8">
        <x:v>79552.9874955712</x:v>
      </x:c>
      <x:c r="H10574" s="8">
        <x:v>0</x:v>
      </x:c>
      <x:c r="I10574">
        <x:v>957041.488633321</x:v>
      </x:c>
      <x:c r="J10574" s="10">
        <x:v>25.025</x:v>
      </x:c>
      <x:c r="K10574" s="10">
        <x:v>46</x:v>
      </x:c>
      <x:c r="L10574">
        <x:f>NA()</x:f>
      </x:c>
    </x:row>
    <x:row r="10575">
      <x:c r="A10575">
        <x:v>9342934</x:v>
      </x:c>
      <x:c r="B10575" s="1">
        <x:v>44184.6582352199</x:v>
      </x:c>
      <x:c r="C10575" s="6">
        <x:v>199.665592976667</x:v>
      </x:c>
      <x:c r="D10575" s="13" t="s">
        <x:v>68</x:v>
      </x:c>
      <x:c r="E10575">
        <x:v>4</x:v>
      </x:c>
      <x:c r="F10575">
        <x:v>24.306</x:v>
      </x:c>
      <x:c r="G10575" s="8">
        <x:v>79558.3598692666</x:v>
      </x:c>
      <x:c r="H10575" s="8">
        <x:v>0</x:v>
      </x:c>
      <x:c r="I10575">
        <x:v>957007.322934598</x:v>
      </x:c>
      <x:c r="J10575" s="10">
        <x:v>25.025</x:v>
      </x:c>
      <x:c r="K10575" s="10">
        <x:v>46</x:v>
      </x:c>
      <x:c r="L10575">
        <x:f>NA()</x:f>
      </x:c>
    </x:row>
    <x:row r="10576">
      <x:c r="A10576">
        <x:v>9342944</x:v>
      </x:c>
      <x:c r="B10576" s="1">
        <x:v>44184.658246956</x:v>
      </x:c>
      <x:c r="C10576" s="6">
        <x:v>199.682476918333</x:v>
      </x:c>
      <x:c r="D10576" s="13" t="s">
        <x:v>68</x:v>
      </x:c>
      <x:c r="E10576">
        <x:v>4</x:v>
      </x:c>
      <x:c r="F10576">
        <x:v>24.307</x:v>
      </x:c>
      <x:c r="G10576" s="8">
        <x:v>79560.3004948538</x:v>
      </x:c>
      <x:c r="H10576" s="8">
        <x:v>0</x:v>
      </x:c>
      <x:c r="I10576">
        <x:v>957055.912115682</x:v>
      </x:c>
      <x:c r="J10576" s="10">
        <x:v>25.025</x:v>
      </x:c>
      <x:c r="K10576" s="10">
        <x:v>46</x:v>
      </x:c>
      <x:c r="L10576">
        <x:f>NA()</x:f>
      </x:c>
    </x:row>
    <x:row r="10577">
      <x:c r="A10577">
        <x:v>9342946</x:v>
      </x:c>
      <x:c r="B10577" s="1">
        <x:v>44184.6582581829</x:v>
      </x:c>
      <x:c r="C10577" s="6">
        <x:v>199.698635328333</x:v>
      </x:c>
      <x:c r="D10577" s="13" t="s">
        <x:v>68</x:v>
      </x:c>
      <x:c r="E10577">
        <x:v>4</x:v>
      </x:c>
      <x:c r="F10577">
        <x:v>24.311</x:v>
      </x:c>
      <x:c r="G10577" s="8">
        <x:v>79553.6693213609</x:v>
      </x:c>
      <x:c r="H10577" s="8">
        <x:v>0</x:v>
      </x:c>
      <x:c r="I10577">
        <x:v>957018.113409615</x:v>
      </x:c>
      <x:c r="J10577" s="10">
        <x:v>25.025</x:v>
      </x:c>
      <x:c r="K10577" s="10">
        <x:v>46</x:v>
      </x:c>
      <x:c r="L10577">
        <x:f>NA()</x:f>
      </x:c>
    </x:row>
    <x:row r="10578">
      <x:c r="A10578">
        <x:v>9342955</x:v>
      </x:c>
      <x:c r="B10578" s="1">
        <x:v>44184.6582699074</x:v>
      </x:c>
      <x:c r="C10578" s="6">
        <x:v>199.7155184</x:v>
      </x:c>
      <x:c r="D10578" s="13" t="s">
        <x:v>68</x:v>
      </x:c>
      <x:c r="E10578">
        <x:v>4</x:v>
      </x:c>
      <x:c r="F10578">
        <x:v>24.304</x:v>
      </x:c>
      <x:c r="G10578" s="8">
        <x:v>79551.672738491</x:v>
      </x:c>
      <x:c r="H10578" s="8">
        <x:v>0</x:v>
      </x:c>
      <x:c r="I10578">
        <x:v>957053.88402185</x:v>
      </x:c>
      <x:c r="J10578" s="10">
        <x:v>25.025</x:v>
      </x:c>
      <x:c r="K10578" s="10">
        <x:v>46</x:v>
      </x:c>
      <x:c r="L10578">
        <x:f>NA()</x:f>
      </x:c>
    </x:row>
    <x:row r="10579">
      <x:c r="A10579">
        <x:v>9342967</x:v>
      </x:c>
      <x:c r="B10579" s="1">
        <x:v>44184.658281713</x:v>
      </x:c>
      <x:c r="C10579" s="6">
        <x:v>199.732549121667</x:v>
      </x:c>
      <x:c r="D10579" s="13" t="s">
        <x:v>68</x:v>
      </x:c>
      <x:c r="E10579">
        <x:v>4</x:v>
      </x:c>
      <x:c r="F10579">
        <x:v>24.305</x:v>
      </x:c>
      <x:c r="G10579" s="8">
        <x:v>79543.4124111261</x:v>
      </x:c>
      <x:c r="H10579" s="8">
        <x:v>0</x:v>
      </x:c>
      <x:c r="I10579">
        <x:v>956995.368101521</x:v>
      </x:c>
      <x:c r="J10579" s="10">
        <x:v>25.025</x:v>
      </x:c>
      <x:c r="K10579" s="10">
        <x:v>46</x:v>
      </x:c>
      <x:c r="L10579">
        <x:f>NA()</x:f>
      </x:c>
    </x:row>
    <x:row r="10580">
      <x:c r="A10580">
        <x:v>9342975</x:v>
      </x:c>
      <x:c r="B10580" s="1">
        <x:v>44184.6582929051</x:v>
      </x:c>
      <x:c r="C10580" s="6">
        <x:v>199.748604773333</x:v>
      </x:c>
      <x:c r="D10580" s="13" t="s">
        <x:v>68</x:v>
      </x:c>
      <x:c r="E10580">
        <x:v>4</x:v>
      </x:c>
      <x:c r="F10580">
        <x:v>24.304</x:v>
      </x:c>
      <x:c r="G10580" s="8">
        <x:v>79553.3316399465</x:v>
      </x:c>
      <x:c r="H10580" s="8">
        <x:v>0</x:v>
      </x:c>
      <x:c r="I10580">
        <x:v>957041.939406953</x:v>
      </x:c>
      <x:c r="J10580" s="10">
        <x:v>25.025</x:v>
      </x:c>
      <x:c r="K10580" s="10">
        <x:v>46</x:v>
      </x:c>
      <x:c r="L10580">
        <x:f>NA()</x:f>
      </x:c>
    </x:row>
    <x:row r="10581">
      <x:c r="A10581">
        <x:v>9342981</x:v>
      </x:c>
      <x:c r="B10581" s="1">
        <x:v>44184.6583046296</x:v>
      </x:c>
      <x:c r="C10581" s="6">
        <x:v>199.76550546</x:v>
      </x:c>
      <x:c r="D10581" s="13" t="s">
        <x:v>68</x:v>
      </x:c>
      <x:c r="E10581">
        <x:v>4</x:v>
      </x:c>
      <x:c r="F10581">
        <x:v>24.307</x:v>
      </x:c>
      <x:c r="G10581" s="8">
        <x:v>79556.9338342358</x:v>
      </x:c>
      <x:c r="H10581" s="8">
        <x:v>0</x:v>
      </x:c>
      <x:c r="I10581">
        <x:v>957014.99057416</x:v>
      </x:c>
      <x:c r="J10581" s="10">
        <x:v>25.025</x:v>
      </x:c>
      <x:c r="K10581" s="10">
        <x:v>46</x:v>
      </x:c>
      <x:c r="L10581">
        <x:f>NA()</x:f>
      </x:c>
    </x:row>
    <x:row r="10582">
      <x:c r="A10582">
        <x:v>9342992</x:v>
      </x:c>
      <x:c r="B10582" s="1">
        <x:v>44184.6583164005</x:v>
      </x:c>
      <x:c r="C10582" s="6">
        <x:v>199.782454266667</x:v>
      </x:c>
      <x:c r="D10582" s="13" t="s">
        <x:v>68</x:v>
      </x:c>
      <x:c r="E10582">
        <x:v>4</x:v>
      </x:c>
      <x:c r="F10582">
        <x:v>24.312</x:v>
      </x:c>
      <x:c r="G10582" s="8">
        <x:v>79555.6167540353</x:v>
      </x:c>
      <x:c r="H10582" s="8">
        <x:v>0</x:v>
      </x:c>
      <x:c r="I10582">
        <x:v>957038.113026124</x:v>
      </x:c>
      <x:c r="J10582" s="10">
        <x:v>25.025</x:v>
      </x:c>
      <x:c r="K10582" s="10">
        <x:v>46</x:v>
      </x:c>
      <x:c r="L10582">
        <x:f>NA()</x:f>
      </x:c>
    </x:row>
    <x:row r="10583">
      <x:c r="A10583">
        <x:v>9343001</x:v>
      </x:c>
      <x:c r="B10583" s="1">
        <x:v>44184.658328125</x:v>
      </x:c>
      <x:c r="C10583" s="6">
        <x:v>199.799362913333</x:v>
      </x:c>
      <x:c r="D10583" s="13" t="s">
        <x:v>68</x:v>
      </x:c>
      <x:c r="E10583">
        <x:v>4</x:v>
      </x:c>
      <x:c r="F10583">
        <x:v>24.303</x:v>
      </x:c>
      <x:c r="G10583" s="8">
        <x:v>79562.0510438912</x:v>
      </x:c>
      <x:c r="H10583" s="8">
        <x:v>0</x:v>
      </x:c>
      <x:c r="I10583">
        <x:v>957007.761419437</x:v>
      </x:c>
      <x:c r="J10583" s="10">
        <x:v>25.025</x:v>
      </x:c>
      <x:c r="K10583" s="10">
        <x:v>46</x:v>
      </x:c>
      <x:c r="L10583">
        <x:f>NA()</x:f>
      </x:c>
    </x:row>
    <x:row r="10584">
      <x:c r="A10584">
        <x:v>9343002</x:v>
      </x:c>
      <x:c r="B10584" s="1">
        <x:v>44184.6583392361</x:v>
      </x:c>
      <x:c r="C10584" s="6">
        <x:v>199.815362371667</x:v>
      </x:c>
      <x:c r="D10584" s="13" t="s">
        <x:v>68</x:v>
      </x:c>
      <x:c r="E10584">
        <x:v>4</x:v>
      </x:c>
      <x:c r="F10584">
        <x:v>24.302</x:v>
      </x:c>
      <x:c r="G10584" s="8">
        <x:v>79548.1761792109</x:v>
      </x:c>
      <x:c r="H10584" s="8">
        <x:v>0</x:v>
      </x:c>
      <x:c r="I10584">
        <x:v>956986.021929022</x:v>
      </x:c>
      <x:c r="J10584" s="10">
        <x:v>25.025</x:v>
      </x:c>
      <x:c r="K10584" s="10">
        <x:v>46</x:v>
      </x:c>
      <x:c r="L10584">
        <x:f>NA()</x:f>
      </x:c>
    </x:row>
    <x:row r="10585">
      <x:c r="A10585">
        <x:v>9343010</x:v>
      </x:c>
      <x:c r="B10585" s="1">
        <x:v>44184.6583509259</x:v>
      </x:c>
      <x:c r="C10585" s="6">
        <x:v>199.832194601667</x:v>
      </x:c>
      <x:c r="D10585" s="13" t="s">
        <x:v>68</x:v>
      </x:c>
      <x:c r="E10585">
        <x:v>4</x:v>
      </x:c>
      <x:c r="F10585">
        <x:v>24.304</x:v>
      </x:c>
      <x:c r="G10585" s="8">
        <x:v>79545.2859904068</x:v>
      </x:c>
      <x:c r="H10585" s="8">
        <x:v>0</x:v>
      </x:c>
      <x:c r="I10585">
        <x:v>957009.064942087</x:v>
      </x:c>
      <x:c r="J10585" s="10">
        <x:v>25.025</x:v>
      </x:c>
      <x:c r="K10585" s="10">
        <x:v>46</x:v>
      </x:c>
      <x:c r="L10585">
        <x:f>NA()</x:f>
      </x:c>
    </x:row>
    <x:row r="10586">
      <x:c r="A10586">
        <x:v>9343025</x:v>
      </x:c>
      <x:c r="B10586" s="1">
        <x:v>44184.6583626968</x:v>
      </x:c>
      <x:c r="C10586" s="6">
        <x:v>199.849103776667</x:v>
      </x:c>
      <x:c r="D10586" s="13" t="s">
        <x:v>68</x:v>
      </x:c>
      <x:c r="E10586">
        <x:v>4</x:v>
      </x:c>
      <x:c r="F10586">
        <x:v>24.308</x:v>
      </x:c>
      <x:c r="G10586" s="8">
        <x:v>79551.342998761</x:v>
      </x:c>
      <x:c r="H10586" s="8">
        <x:v>0</x:v>
      </x:c>
      <x:c r="I10586">
        <x:v>957040.527716721</x:v>
      </x:c>
      <x:c r="J10586" s="10">
        <x:v>25.025</x:v>
      </x:c>
      <x:c r="K10586" s="10">
        <x:v>46</x:v>
      </x:c>
      <x:c r="L10586">
        <x:f>NA()</x:f>
      </x:c>
    </x:row>
    <x:row r="10587">
      <x:c r="A10587">
        <x:v>9343032</x:v>
      </x:c>
      <x:c r="B10587" s="1">
        <x:v>44184.6583743866</x:v>
      </x:c>
      <x:c r="C10587" s="6">
        <x:v>199.86598381</x:v>
      </x:c>
      <x:c r="D10587" s="13" t="s">
        <x:v>68</x:v>
      </x:c>
      <x:c r="E10587">
        <x:v>4</x:v>
      </x:c>
      <x:c r="F10587">
        <x:v>24.307</x:v>
      </x:c>
      <x:c r="G10587" s="8">
        <x:v>79544.5337021134</x:v>
      </x:c>
      <x:c r="H10587" s="8">
        <x:v>0</x:v>
      </x:c>
      <x:c r="I10587">
        <x:v>957000.050843</x:v>
      </x:c>
      <x:c r="J10587" s="10">
        <x:v>25.025</x:v>
      </x:c>
      <x:c r="K10587" s="10">
        <x:v>46</x:v>
      </x:c>
      <x:c r="L10587">
        <x:f>NA()</x:f>
      </x:c>
    </x:row>
    <x:row r="10588">
      <x:c r="A10588">
        <x:v>9343038</x:v>
      </x:c>
      <x:c r="B10588" s="1">
        <x:v>44184.6583857292</x:v>
      </x:c>
      <x:c r="C10588" s="6">
        <x:v>199.882294708333</x:v>
      </x:c>
      <x:c r="D10588" s="13" t="s">
        <x:v>68</x:v>
      </x:c>
      <x:c r="E10588">
        <x:v>4</x:v>
      </x:c>
      <x:c r="F10588">
        <x:v>24.307</x:v>
      </x:c>
      <x:c r="G10588" s="8">
        <x:v>79542.9193170272</x:v>
      </x:c>
      <x:c r="H10588" s="8">
        <x:v>0</x:v>
      </x:c>
      <x:c r="I10588">
        <x:v>957008.013174203</x:v>
      </x:c>
      <x:c r="J10588" s="10">
        <x:v>25.025</x:v>
      </x:c>
      <x:c r="K10588" s="10">
        <x:v>46</x:v>
      </x:c>
      <x:c r="L10588">
        <x:f>NA()</x:f>
      </x:c>
    </x:row>
    <x:row r="10589">
      <x:c r="A10589">
        <x:v>9343044</x:v>
      </x:c>
      <x:c r="B10589" s="1">
        <x:v>44184.6583974537</x:v>
      </x:c>
      <x:c r="C10589" s="6">
        <x:v>199.899177678333</x:v>
      </x:c>
      <x:c r="D10589" s="13" t="s">
        <x:v>68</x:v>
      </x:c>
      <x:c r="E10589">
        <x:v>4</x:v>
      </x:c>
      <x:c r="F10589">
        <x:v>24.308</x:v>
      </x:c>
      <x:c r="G10589" s="8">
        <x:v>79551.3150767469</x:v>
      </x:c>
      <x:c r="H10589" s="8">
        <x:v>0</x:v>
      </x:c>
      <x:c r="I10589">
        <x:v>956997.237219987</x:v>
      </x:c>
      <x:c r="J10589" s="10">
        <x:v>25.025</x:v>
      </x:c>
      <x:c r="K10589" s="10">
        <x:v>46</x:v>
      </x:c>
      <x:c r="L10589">
        <x:f>NA()</x:f>
      </x:c>
    </x:row>
    <x:row r="10590">
      <x:c r="A10590">
        <x:v>9343055</x:v>
      </x:c>
      <x:c r="B10590" s="1">
        <x:v>44184.6584087153</x:v>
      </x:c>
      <x:c r="C10590" s="6">
        <x:v>199.915405191667</x:v>
      </x:c>
      <x:c r="D10590" s="13" t="s">
        <x:v>68</x:v>
      </x:c>
      <x:c r="E10590">
        <x:v>4</x:v>
      </x:c>
      <x:c r="F10590">
        <x:v>24.306</x:v>
      </x:c>
      <x:c r="G10590" s="8">
        <x:v>79545.2732397394</x:v>
      </x:c>
      <x:c r="H10590" s="8">
        <x:v>0</x:v>
      </x:c>
      <x:c r="I10590">
        <x:v>957029.262261533</x:v>
      </x:c>
      <x:c r="J10590" s="10">
        <x:v>25.025</x:v>
      </x:c>
      <x:c r="K10590" s="10">
        <x:v>46</x:v>
      </x:c>
      <x:c r="L10590">
        <x:f>NA()</x:f>
      </x:c>
    </x:row>
    <x:row r="10591">
      <x:c r="A10591">
        <x:v>9343060</x:v>
      </x:c>
      <x:c r="B10591" s="1">
        <x:v>44184.6584204514</x:v>
      </x:c>
      <x:c r="C10591" s="6">
        <x:v>199.932300933333</x:v>
      </x:c>
      <x:c r="D10591" s="13" t="s">
        <x:v>68</x:v>
      </x:c>
      <x:c r="E10591">
        <x:v>4</x:v>
      </x:c>
      <x:c r="F10591">
        <x:v>24.304</x:v>
      </x:c>
      <x:c r="G10591" s="8">
        <x:v>79545.1354352207</x:v>
      </x:c>
      <x:c r="H10591" s="8">
        <x:v>0</x:v>
      </x:c>
      <x:c r="I10591">
        <x:v>957008.212438628</x:v>
      </x:c>
      <x:c r="J10591" s="10">
        <x:v>25.025</x:v>
      </x:c>
      <x:c r="K10591" s="10">
        <x:v>46</x:v>
      </x:c>
      <x:c r="L10591">
        <x:f>NA()</x:f>
      </x:c>
    </x:row>
    <x:row r="10592">
      <x:c r="A10592">
        <x:v>9343070</x:v>
      </x:c>
      <x:c r="B10592" s="1">
        <x:v>44184.6584322569</x:v>
      </x:c>
      <x:c r="C10592" s="6">
        <x:v>199.949277308333</x:v>
      </x:c>
      <x:c r="D10592" s="13" t="s">
        <x:v>68</x:v>
      </x:c>
      <x:c r="E10592">
        <x:v>4</x:v>
      </x:c>
      <x:c r="F10592">
        <x:v>24.305</x:v>
      </x:c>
      <x:c r="G10592" s="8">
        <x:v>79551.8341373777</x:v>
      </x:c>
      <x:c r="H10592" s="8">
        <x:v>0</x:v>
      </x:c>
      <x:c r="I10592">
        <x:v>956997.014173979</x:v>
      </x:c>
      <x:c r="J10592" s="10">
        <x:v>25.025</x:v>
      </x:c>
      <x:c r="K10592" s="10">
        <x:v>46</x:v>
      </x:c>
      <x:c r="L10592">
        <x:f>NA()</x:f>
      </x:c>
    </x:row>
    <x:row r="10593">
      <x:c r="A10593">
        <x:v>9343076</x:v>
      </x:c>
      <x:c r="B10593" s="1">
        <x:v>44184.6584434375</x:v>
      </x:c>
      <x:c r="C10593" s="6">
        <x:v>199.9654022</x:v>
      </x:c>
      <x:c r="D10593" s="13" t="s">
        <x:v>68</x:v>
      </x:c>
      <x:c r="E10593">
        <x:v>4</x:v>
      </x:c>
      <x:c r="F10593">
        <x:v>24.307</x:v>
      </x:c>
      <x:c r="G10593" s="8">
        <x:v>79541.4732740555</x:v>
      </x:c>
      <x:c r="H10593" s="8">
        <x:v>0</x:v>
      </x:c>
      <x:c r="I10593">
        <x:v>957014.735970056</x:v>
      </x:c>
      <x:c r="J10593" s="10">
        <x:v>25.025</x:v>
      </x:c>
      <x:c r="K10593" s="10">
        <x:v>46</x:v>
      </x:c>
      <x:c r="L10593">
        <x:f>NA()</x:f>
      </x:c>
    </x:row>
    <x:row r="10594">
      <x:c r="A10594">
        <x:v>9343084</x:v>
      </x:c>
      <x:c r="B10594" s="1">
        <x:v>44184.6584551273</x:v>
      </x:c>
      <x:c r="C10594" s="6">
        <x:v>199.982246135</x:v>
      </x:c>
      <x:c r="D10594" s="13" t="s">
        <x:v>68</x:v>
      </x:c>
      <x:c r="E10594">
        <x:v>4</x:v>
      </x:c>
      <x:c r="F10594">
        <x:v>24.306</x:v>
      </x:c>
      <x:c r="G10594" s="8">
        <x:v>79543.8720676625</x:v>
      </x:c>
      <x:c r="H10594" s="8">
        <x:v>0</x:v>
      </x:c>
      <x:c r="I10594">
        <x:v>957012.210886116</x:v>
      </x:c>
      <x:c r="J10594" s="10">
        <x:v>25.025</x:v>
      </x:c>
      <x:c r="K10594" s="10">
        <x:v>46</x:v>
      </x:c>
      <x:c r="L10594">
        <x:f>NA()</x:f>
      </x:c>
    </x:row>
    <x:row r="10595">
      <x:c r="A10595">
        <x:v>9343095</x:v>
      </x:c>
      <x:c r="B10595" s="1">
        <x:v>44184.6584668981</x:v>
      </x:c>
      <x:c r="C10595" s="6">
        <x:v>199.999194651667</x:v>
      </x:c>
      <x:c r="D10595" s="13" t="s">
        <x:v>68</x:v>
      </x:c>
      <x:c r="E10595">
        <x:v>4</x:v>
      </x:c>
      <x:c r="F10595">
        <x:v>24.303</x:v>
      </x:c>
      <x:c r="G10595" s="8">
        <x:v>79551.1932148698</x:v>
      </x:c>
      <x:c r="H10595" s="8">
        <x:v>0</x:v>
      </x:c>
      <x:c r="I10595">
        <x:v>957020.686512847</x:v>
      </x:c>
      <x:c r="J10595" s="10">
        <x:v>25.025</x:v>
      </x:c>
      <x:c r="K10595" s="10">
        <x:v>46</x:v>
      </x:c>
      <x:c r="L10595">
        <x:f>NA()</x:f>
      </x:c>
    </x:row>
    <x:row r="10596">
      <x:c r="A10596">
        <x:v>9343098</x:v>
      </x:c>
      <x:c r="B10596" s="1">
        <x:v>44184.658478588</x:v>
      </x:c>
      <x:c r="C10596" s="6">
        <x:v>200.016003341667</x:v>
      </x:c>
      <x:c r="D10596" s="13" t="s">
        <x:v>68</x:v>
      </x:c>
      <x:c r="E10596">
        <x:v>4</x:v>
      </x:c>
      <x:c r="F10596">
        <x:v>24.305</x:v>
      </x:c>
      <x:c r="G10596" s="8">
        <x:v>79538.9785074889</x:v>
      </x:c>
      <x:c r="H10596" s="8">
        <x:v>0</x:v>
      </x:c>
      <x:c r="I10596">
        <x:v>957023.670617827</x:v>
      </x:c>
      <x:c r="J10596" s="10">
        <x:v>25.025</x:v>
      </x:c>
      <x:c r="K10596" s="10">
        <x:v>46</x:v>
      </x:c>
      <x:c r="L10596">
        <x:f>NA()</x:f>
      </x:c>
    </x:row>
    <x:row r="10597">
      <x:c r="A10597">
        <x:v>9343112</x:v>
      </x:c>
      <x:c r="B10597" s="1">
        <x:v>44184.6584897338</x:v>
      </x:c>
      <x:c r="C10597" s="6">
        <x:v>200.032087695</x:v>
      </x:c>
      <x:c r="D10597" s="13" t="s">
        <x:v>68</x:v>
      </x:c>
      <x:c r="E10597">
        <x:v>4</x:v>
      </x:c>
      <x:c r="F10597">
        <x:v>24.308</x:v>
      </x:c>
      <x:c r="G10597" s="8">
        <x:v>79542.4393260905</x:v>
      </x:c>
      <x:c r="H10597" s="8">
        <x:v>0</x:v>
      </x:c>
      <x:c r="I10597">
        <x:v>957020.853952678</x:v>
      </x:c>
      <x:c r="J10597" s="10">
        <x:v>25.025</x:v>
      </x:c>
      <x:c r="K10597" s="10">
        <x:v>46</x:v>
      </x:c>
      <x:c r="L10597">
        <x:f>NA()</x:f>
      </x:c>
    </x:row>
    <x:row r="10598">
      <x:c r="A10598">
        <x:v>9343120</x:v>
      </x:c>
      <x:c r="B10598" s="1">
        <x:v>44184.6585015856</x:v>
      </x:c>
      <x:c r="C10598" s="6">
        <x:v>200.049121036667</x:v>
      </x:c>
      <x:c r="D10598" s="13" t="s">
        <x:v>68</x:v>
      </x:c>
      <x:c r="E10598">
        <x:v>4</x:v>
      </x:c>
      <x:c r="F10598">
        <x:v>24.308</x:v>
      </x:c>
      <x:c r="G10598" s="8">
        <x:v>79543.5844049728</x:v>
      </x:c>
      <x:c r="H10598" s="8">
        <x:v>0</x:v>
      </x:c>
      <x:c r="I10598">
        <x:v>956999.447923806</x:v>
      </x:c>
      <x:c r="J10598" s="10">
        <x:v>25.025</x:v>
      </x:c>
      <x:c r="K10598" s="10">
        <x:v>46</x:v>
      </x:c>
      <x:c r="L10598">
        <x:f>NA()</x:f>
      </x:c>
    </x:row>
    <x:row r="10599">
      <x:c r="A10599">
        <x:v>9343122</x:v>
      </x:c>
      <x:c r="B10599" s="1">
        <x:v>44184.6585131944</x:v>
      </x:c>
      <x:c r="C10599" s="6">
        <x:v>200.065855933333</x:v>
      </x:c>
      <x:c r="D10599" s="13" t="s">
        <x:v>68</x:v>
      </x:c>
      <x:c r="E10599">
        <x:v>4</x:v>
      </x:c>
      <x:c r="F10599">
        <x:v>24.311</x:v>
      </x:c>
      <x:c r="G10599" s="8">
        <x:v>79545.2967831416</x:v>
      </x:c>
      <x:c r="H10599" s="8">
        <x:v>0</x:v>
      </x:c>
      <x:c r="I10599">
        <x:v>957009.451779178</x:v>
      </x:c>
      <x:c r="J10599" s="10">
        <x:v>25.025</x:v>
      </x:c>
      <x:c r="K10599" s="10">
        <x:v>46</x:v>
      </x:c>
      <x:c r="L10599">
        <x:f>NA()</x:f>
      </x:c>
    </x:row>
    <x:row r="10600">
      <x:c r="A10600">
        <x:v>9343137</x:v>
      </x:c>
      <x:c r="B10600" s="1">
        <x:v>44184.658524919</x:v>
      </x:c>
      <x:c r="C10600" s="6">
        <x:v>200.082718418333</x:v>
      </x:c>
      <x:c r="D10600" s="13" t="s">
        <x:v>68</x:v>
      </x:c>
      <x:c r="E10600">
        <x:v>4</x:v>
      </x:c>
      <x:c r="F10600">
        <x:v>24.308</x:v>
      </x:c>
      <x:c r="G10600" s="8">
        <x:v>79552.1225289436</x:v>
      </x:c>
      <x:c r="H10600" s="8">
        <x:v>0</x:v>
      </x:c>
      <x:c r="I10600">
        <x:v>957031.317239993</x:v>
      </x:c>
      <x:c r="J10600" s="10">
        <x:v>25.025</x:v>
      </x:c>
      <x:c r="K10600" s="10">
        <x:v>46</x:v>
      </x:c>
      <x:c r="L10600">
        <x:f>NA()</x:f>
      </x:c>
    </x:row>
    <x:row r="10601">
      <x:c r="A10601">
        <x:v>9343140</x:v>
      </x:c>
      <x:c r="B10601" s="1">
        <x:v>44184.6585360301</x:v>
      </x:c>
      <x:c r="C10601" s="6">
        <x:v>200.098745401667</x:v>
      </x:c>
      <x:c r="D10601" s="13" t="s">
        <x:v>68</x:v>
      </x:c>
      <x:c r="E10601">
        <x:v>4</x:v>
      </x:c>
      <x:c r="F10601">
        <x:v>24.305</x:v>
      </x:c>
      <x:c r="G10601" s="8">
        <x:v>79538.6512048581</x:v>
      </x:c>
      <x:c r="H10601" s="8">
        <x:v>0</x:v>
      </x:c>
      <x:c r="I10601">
        <x:v>956963.48423193</x:v>
      </x:c>
      <x:c r="J10601" s="10">
        <x:v>25.025</x:v>
      </x:c>
      <x:c r="K10601" s="10">
        <x:v>46</x:v>
      </x:c>
      <x:c r="L10601">
        <x:f>NA()</x:f>
      </x:c>
    </x:row>
    <x:row r="10602">
      <x:c r="A10602">
        <x:v>9343148</x:v>
      </x:c>
      <x:c r="B10602" s="1">
        <x:v>44184.6585478819</x:v>
      </x:c>
      <x:c r="C10602" s="6">
        <x:v>200.115783266667</x:v>
      </x:c>
      <x:c r="D10602" s="13" t="s">
        <x:v>68</x:v>
      </x:c>
      <x:c r="E10602">
        <x:v>4</x:v>
      </x:c>
      <x:c r="F10602">
        <x:v>24.306</x:v>
      </x:c>
      <x:c r="G10602" s="8">
        <x:v>79545.4125351344</x:v>
      </x:c>
      <x:c r="H10602" s="8">
        <x:v>0</x:v>
      </x:c>
      <x:c r="I10602">
        <x:v>956997.170328899</x:v>
      </x:c>
      <x:c r="J10602" s="10">
        <x:v>25.025</x:v>
      </x:c>
      <x:c r="K10602" s="10">
        <x:v>46</x:v>
      </x:c>
      <x:c r="L10602">
        <x:f>NA()</x:f>
      </x:c>
    </x:row>
    <x:row r="10603">
      <x:c r="A10603">
        <x:v>9343157</x:v>
      </x:c>
      <x:c r="B10603" s="1">
        <x:v>44184.6585590625</x:v>
      </x:c>
      <x:c r="C10603" s="6">
        <x:v>200.131909211667</x:v>
      </x:c>
      <x:c r="D10603" s="13" t="s">
        <x:v>68</x:v>
      </x:c>
      <x:c r="E10603">
        <x:v>4</x:v>
      </x:c>
      <x:c r="F10603">
        <x:v>24.308</x:v>
      </x:c>
      <x:c r="G10603" s="8">
        <x:v>79540.3605928824</x:v>
      </x:c>
      <x:c r="H10603" s="8">
        <x:v>0</x:v>
      </x:c>
      <x:c r="I10603">
        <x:v>956986.632026181</x:v>
      </x:c>
      <x:c r="J10603" s="10">
        <x:v>25.025</x:v>
      </x:c>
      <x:c r="K10603" s="10">
        <x:v>46</x:v>
      </x:c>
      <x:c r="L10603">
        <x:f>NA()</x:f>
      </x:c>
    </x:row>
    <x:row r="10604">
      <x:c r="A10604">
        <x:v>9343164</x:v>
      </x:c>
      <x:c r="B10604" s="1">
        <x:v>44184.6585708333</x:v>
      </x:c>
      <x:c r="C10604" s="6">
        <x:v>200.148839425</x:v>
      </x:c>
      <x:c r="D10604" s="13" t="s">
        <x:v>68</x:v>
      </x:c>
      <x:c r="E10604">
        <x:v>4</x:v>
      </x:c>
      <x:c r="F10604">
        <x:v>24.299</x:v>
      </x:c>
      <x:c r="G10604" s="8">
        <x:v>79533.8305076967</x:v>
      </x:c>
      <x:c r="H10604" s="8">
        <x:v>0</x:v>
      </x:c>
      <x:c r="I10604">
        <x:v>956983.228970444</x:v>
      </x:c>
      <x:c r="J10604" s="10">
        <x:v>25.025</x:v>
      </x:c>
      <x:c r="K10604" s="10">
        <x:v>46</x:v>
      </x:c>
      <x:c r="L10604">
        <x:f>NA()</x:f>
      </x:c>
    </x:row>
    <x:row r="10605">
      <x:c r="A10605">
        <x:v>9343172</x:v>
      </x:c>
      <x:c r="B10605" s="1">
        <x:v>44184.6585825231</x:v>
      </x:c>
      <x:c r="C10605" s="6">
        <x:v>200.165691736667</x:v>
      </x:c>
      <x:c r="D10605" s="13" t="s">
        <x:v>68</x:v>
      </x:c>
      <x:c r="E10605">
        <x:v>4</x:v>
      </x:c>
      <x:c r="F10605">
        <x:v>24.305</x:v>
      </x:c>
      <x:c r="G10605" s="8">
        <x:v>79536.5579271259</x:v>
      </x:c>
      <x:c r="H10605" s="8">
        <x:v>0</x:v>
      </x:c>
      <x:c r="I10605">
        <x:v>956996.215648481</x:v>
      </x:c>
      <x:c r="J10605" s="10">
        <x:v>25.025</x:v>
      </x:c>
      <x:c r="K10605" s="10">
        <x:v>46</x:v>
      </x:c>
      <x:c r="L10605">
        <x:f>NA()</x:f>
      </x:c>
    </x:row>
    <x:row r="10606">
      <x:c r="A10606">
        <x:v>9343180</x:v>
      </x:c>
      <x:c r="B10606" s="1">
        <x:v>44184.6585942477</x:v>
      </x:c>
      <x:c r="C10606" s="6">
        <x:v>200.182557676667</x:v>
      </x:c>
      <x:c r="D10606" s="13" t="s">
        <x:v>68</x:v>
      </x:c>
      <x:c r="E10606">
        <x:v>4</x:v>
      </x:c>
      <x:c r="F10606">
        <x:v>24.301</x:v>
      </x:c>
      <x:c r="G10606" s="8">
        <x:v>79536.6019757293</x:v>
      </x:c>
      <x:c r="H10606" s="8">
        <x:v>0</x:v>
      </x:c>
      <x:c r="I10606">
        <x:v>956987.651757001</x:v>
      </x:c>
      <x:c r="J10606" s="10">
        <x:v>25.025</x:v>
      </x:c>
      <x:c r="K10606" s="10">
        <x:v>46</x:v>
      </x:c>
      <x:c r="L10606">
        <x:f>NA()</x:f>
      </x:c>
    </x:row>
    <x:row r="10607">
      <x:c r="A10607">
        <x:v>9343189</x:v>
      </x:c>
      <x:c r="B10607" s="1">
        <x:v>44184.6586054051</x:v>
      </x:c>
      <x:c r="C10607" s="6">
        <x:v>200.198637523333</x:v>
      </x:c>
      <x:c r="D10607" s="13" t="s">
        <x:v>68</x:v>
      </x:c>
      <x:c r="E10607">
        <x:v>4</x:v>
      </x:c>
      <x:c r="F10607">
        <x:v>24.306</x:v>
      </x:c>
      <x:c r="G10607" s="8">
        <x:v>79532.9994730499</x:v>
      </x:c>
      <x:c r="H10607" s="8">
        <x:v>0</x:v>
      </x:c>
      <x:c r="I10607">
        <x:v>956944.543493706</x:v>
      </x:c>
      <x:c r="J10607" s="10">
        <x:v>25.025</x:v>
      </x:c>
      <x:c r="K10607" s="10">
        <x:v>46</x:v>
      </x:c>
      <x:c r="L10607">
        <x:f>NA()</x:f>
      </x:c>
    </x:row>
    <x:row r="10608">
      <x:c r="A10608">
        <x:v>9343199</x:v>
      </x:c>
      <x:c r="B10608" s="1">
        <x:v>44184.6586171644</x:v>
      </x:c>
      <x:c r="C10608" s="6">
        <x:v>200.215594455</x:v>
      </x:c>
      <x:c r="D10608" s="13" t="s">
        <x:v>68</x:v>
      </x:c>
      <x:c r="E10608">
        <x:v>4</x:v>
      </x:c>
      <x:c r="F10608">
        <x:v>24.301</x:v>
      </x:c>
      <x:c r="G10608" s="8">
        <x:v>79529.7601847765</x:v>
      </x:c>
      <x:c r="H10608" s="8">
        <x:v>0</x:v>
      </x:c>
      <x:c r="I10608">
        <x:v>956987.064455232</x:v>
      </x:c>
      <x:c r="J10608" s="10">
        <x:v>25.025</x:v>
      </x:c>
      <x:c r="K10608" s="10">
        <x:v>46</x:v>
      </x:c>
      <x:c r="L10608">
        <x:f>NA()</x:f>
      </x:c>
    </x:row>
    <x:row r="10609">
      <x:c r="A10609">
        <x:v>9343203</x:v>
      </x:c>
      <x:c r="B10609" s="1">
        <x:v>44184.6586289005</x:v>
      </x:c>
      <x:c r="C10609" s="6">
        <x:v>200.232440605</x:v>
      </x:c>
      <x:c r="D10609" s="13" t="s">
        <x:v>68</x:v>
      </x:c>
      <x:c r="E10609">
        <x:v>4</x:v>
      </x:c>
      <x:c r="F10609">
        <x:v>24.304</x:v>
      </x:c>
      <x:c r="G10609" s="8">
        <x:v>79529.5498495439</x:v>
      </x:c>
      <x:c r="H10609" s="8">
        <x:v>0</x:v>
      </x:c>
      <x:c r="I10609">
        <x:v>956967.628184043</x:v>
      </x:c>
      <x:c r="J10609" s="10">
        <x:v>25.025</x:v>
      </x:c>
      <x:c r="K10609" s="10">
        <x:v>46</x:v>
      </x:c>
      <x:c r="L10609">
        <x:f>NA()</x:f>
      </x:c>
    </x:row>
    <x:row r="10610">
      <x:c r="A10610">
        <x:v>9343210</x:v>
      </x:c>
      <x:c r="B10610" s="1">
        <x:v>44184.6586405903</x:v>
      </x:c>
      <x:c r="C10610" s="6">
        <x:v>200.249325703333</x:v>
      </x:c>
      <x:c r="D10610" s="13" t="s">
        <x:v>68</x:v>
      </x:c>
      <x:c r="E10610">
        <x:v>4</x:v>
      </x:c>
      <x:c r="F10610">
        <x:v>24.307</x:v>
      </x:c>
      <x:c r="G10610" s="8">
        <x:v>79524.387311721</x:v>
      </x:c>
      <x:c r="H10610" s="8">
        <x:v>0</x:v>
      </x:c>
      <x:c r="I10610">
        <x:v>956964.506066446</x:v>
      </x:c>
      <x:c r="J10610" s="10">
        <x:v>25.025</x:v>
      </x:c>
      <x:c r="K10610" s="10">
        <x:v>46</x:v>
      </x:c>
      <x:c r="L10610">
        <x:f>NA()</x:f>
      </x:c>
    </x:row>
    <x:row r="10611">
      <x:c r="A10611">
        <x:v>9343221</x:v>
      </x:c>
      <x:c r="B10611" s="1">
        <x:v>44184.6586517361</x:v>
      </x:c>
      <x:c r="C10611" s="6">
        <x:v>200.265341891667</x:v>
      </x:c>
      <x:c r="D10611" s="13" t="s">
        <x:v>68</x:v>
      </x:c>
      <x:c r="E10611">
        <x:v>4</x:v>
      </x:c>
      <x:c r="F10611">
        <x:v>24.308</x:v>
      </x:c>
      <x:c r="G10611" s="8">
        <x:v>79535.6224946755</x:v>
      </x:c>
      <x:c r="H10611" s="8">
        <x:v>0</x:v>
      </x:c>
      <x:c r="I10611">
        <x:v>957025.607559457</x:v>
      </x:c>
      <x:c r="J10611" s="10">
        <x:v>25.025</x:v>
      </x:c>
      <x:c r="K10611" s="10">
        <x:v>46</x:v>
      </x:c>
      <x:c r="L10611">
        <x:f>NA()</x:f>
      </x:c>
    </x:row>
    <x:row r="10612">
      <x:c r="A10612">
        <x:v>9343227</x:v>
      </x:c>
      <x:c r="B10612" s="1">
        <x:v>44184.6586634259</x:v>
      </x:c>
      <x:c r="C10612" s="6">
        <x:v>200.282187125</x:v>
      </x:c>
      <x:c r="D10612" s="13" t="s">
        <x:v>68</x:v>
      </x:c>
      <x:c r="E10612">
        <x:v>4</x:v>
      </x:c>
      <x:c r="F10612">
        <x:v>24.305</x:v>
      </x:c>
      <x:c r="G10612" s="8">
        <x:v>79533.6131860538</x:v>
      </x:c>
      <x:c r="H10612" s="8">
        <x:v>0</x:v>
      </x:c>
      <x:c r="I10612">
        <x:v>956983.875968783</x:v>
      </x:c>
      <x:c r="J10612" s="10">
        <x:v>25.025</x:v>
      </x:c>
      <x:c r="K10612" s="10">
        <x:v>46</x:v>
      </x:c>
      <x:c r="L10612">
        <x:f>NA()</x:f>
      </x:c>
    </x:row>
    <x:row r="10613">
      <x:c r="A10613">
        <x:v>9343234</x:v>
      </x:c>
      <x:c r="B10613" s="1">
        <x:v>44184.6586751505</x:v>
      </x:c>
      <x:c r="C10613" s="6">
        <x:v>200.29907585</x:v>
      </x:c>
      <x:c r="D10613" s="13" t="s">
        <x:v>68</x:v>
      </x:c>
      <x:c r="E10613">
        <x:v>4</x:v>
      </x:c>
      <x:c r="F10613">
        <x:v>24.303</x:v>
      </x:c>
      <x:c r="G10613" s="8">
        <x:v>79533.2574111724</x:v>
      </x:c>
      <x:c r="H10613" s="8">
        <x:v>0</x:v>
      </x:c>
      <x:c r="I10613">
        <x:v>956997.173118487</x:v>
      </x:c>
      <x:c r="J10613" s="10">
        <x:v>25.025</x:v>
      </x:c>
      <x:c r="K10613" s="10">
        <x:v>46</x:v>
      </x:c>
      <x:c r="L10613">
        <x:f>NA()</x:f>
      </x:c>
    </x:row>
    <x:row r="10614">
      <x:c r="A10614">
        <x:v>9343242</x:v>
      </x:c>
      <x:c r="B10614" s="1">
        <x:v>44184.6586863773</x:v>
      </x:c>
      <x:c r="C10614" s="6">
        <x:v>200.315238333333</x:v>
      </x:c>
      <x:c r="D10614" s="13" t="s">
        <x:v>68</x:v>
      </x:c>
      <x:c r="E10614">
        <x:v>4</x:v>
      </x:c>
      <x:c r="F10614">
        <x:v>24.303</x:v>
      </x:c>
      <x:c r="G10614" s="8">
        <x:v>79533.9397899917</x:v>
      </x:c>
      <x:c r="H10614" s="8">
        <x:v>0</x:v>
      </x:c>
      <x:c r="I10614">
        <x:v>956970.489309792</x:v>
      </x:c>
      <x:c r="J10614" s="10">
        <x:v>25.025</x:v>
      </x:c>
      <x:c r="K10614" s="10">
        <x:v>46</x:v>
      </x:c>
      <x:c r="L10614">
        <x:f>NA()</x:f>
      </x:c>
    </x:row>
    <x:row r="10615">
      <x:c r="A10615">
        <x:v>9343250</x:v>
      </x:c>
      <x:c r="B10615" s="1">
        <x:v>44184.6586981134</x:v>
      </x:c>
      <x:c r="C10615" s="6">
        <x:v>200.332116506667</x:v>
      </x:c>
      <x:c r="D10615" s="13" t="s">
        <x:v>68</x:v>
      </x:c>
      <x:c r="E10615">
        <x:v>4</x:v>
      </x:c>
      <x:c r="F10615">
        <x:v>24.304</x:v>
      </x:c>
      <x:c r="G10615" s="8">
        <x:v>79531.3732340664</x:v>
      </x:c>
      <x:c r="H10615" s="8">
        <x:v>0</x:v>
      </x:c>
      <x:c r="I10615">
        <x:v>956988.71198703</x:v>
      </x:c>
      <x:c r="J10615" s="10">
        <x:v>25.025</x:v>
      </x:c>
      <x:c r="K10615" s="10">
        <x:v>46</x:v>
      </x:c>
      <x:c r="L10615">
        <x:f>NA()</x:f>
      </x:c>
    </x:row>
    <x:row r="10616">
      <x:c r="A10616">
        <x:v>9343263</x:v>
      </x:c>
      <x:c r="B10616" s="1">
        <x:v>44184.6587098727</x:v>
      </x:c>
      <x:c r="C10616" s="6">
        <x:v>200.349077395</x:v>
      </x:c>
      <x:c r="D10616" s="13" t="s">
        <x:v>68</x:v>
      </x:c>
      <x:c r="E10616">
        <x:v>4</x:v>
      </x:c>
      <x:c r="F10616">
        <x:v>24.306</x:v>
      </x:c>
      <x:c r="G10616" s="8">
        <x:v>79531.7813250159</x:v>
      </x:c>
      <x:c r="H10616" s="8">
        <x:v>0</x:v>
      </x:c>
      <x:c r="I10616">
        <x:v>956991.114005847</x:v>
      </x:c>
      <x:c r="J10616" s="10">
        <x:v>25.025</x:v>
      </x:c>
      <x:c r="K10616" s="10">
        <x:v>46</x:v>
      </x:c>
      <x:c r="L10616">
        <x:f>NA()</x:f>
      </x:c>
    </x:row>
    <x:row r="10617">
      <x:c r="A10617">
        <x:v>9343272</x:v>
      </x:c>
      <x:c r="B10617" s="1">
        <x:v>44184.6587216435</x:v>
      </x:c>
      <x:c r="C10617" s="6">
        <x:v>200.366049305</x:v>
      </x:c>
      <x:c r="D10617" s="13" t="s">
        <x:v>68</x:v>
      </x:c>
      <x:c r="E10617">
        <x:v>4</x:v>
      </x:c>
      <x:c r="F10617">
        <x:v>24.302</x:v>
      </x:c>
      <x:c r="G10617" s="8">
        <x:v>79532.8652626036</x:v>
      </x:c>
      <x:c r="H10617" s="8">
        <x:v>0</x:v>
      </x:c>
      <x:c r="I10617">
        <x:v>957011.265676504</x:v>
      </x:c>
      <x:c r="J10617" s="10">
        <x:v>25.025</x:v>
      </x:c>
      <x:c r="K10617" s="10">
        <x:v>46</x:v>
      </x:c>
      <x:c r="L10617">
        <x:f>NA()</x:f>
      </x:c>
    </x:row>
    <x:row r="10618">
      <x:c r="A10618">
        <x:v>9343275</x:v>
      </x:c>
      <x:c r="B10618" s="1">
        <x:v>44184.6587327894</x:v>
      </x:c>
      <x:c r="C10618" s="6">
        <x:v>200.382062898333</x:v>
      </x:c>
      <x:c r="D10618" s="13" t="s">
        <x:v>68</x:v>
      </x:c>
      <x:c r="E10618">
        <x:v>4</x:v>
      </x:c>
      <x:c r="F10618">
        <x:v>24.304</x:v>
      </x:c>
      <x:c r="G10618" s="8">
        <x:v>79532.4282454984</x:v>
      </x:c>
      <x:c r="H10618" s="8">
        <x:v>0</x:v>
      </x:c>
      <x:c r="I10618">
        <x:v>956957.990060593</x:v>
      </x:c>
      <x:c r="J10618" s="10">
        <x:v>25.025</x:v>
      </x:c>
      <x:c r="K10618" s="10">
        <x:v>46</x:v>
      </x:c>
      <x:c r="L10618">
        <x:f>NA()</x:f>
      </x:c>
    </x:row>
    <x:row r="10619">
      <x:c r="A10619">
        <x:v>9343289</x:v>
      </x:c>
      <x:c r="B10619" s="1">
        <x:v>44184.6587445602</x:v>
      </x:c>
      <x:c r="C10619" s="6">
        <x:v>200.399023423333</x:v>
      </x:c>
      <x:c r="D10619" s="13" t="s">
        <x:v>68</x:v>
      </x:c>
      <x:c r="E10619">
        <x:v>4</x:v>
      </x:c>
      <x:c r="F10619">
        <x:v>24.302</x:v>
      </x:c>
      <x:c r="G10619" s="8">
        <x:v>79536.7439204687</x:v>
      </x:c>
      <x:c r="H10619" s="8">
        <x:v>0</x:v>
      </x:c>
      <x:c r="I10619">
        <x:v>956997.778926099</x:v>
      </x:c>
      <x:c r="J10619" s="10">
        <x:v>25.025</x:v>
      </x:c>
      <x:c r="K10619" s="10">
        <x:v>46</x:v>
      </x:c>
      <x:c r="L10619">
        <x:f>NA()</x:f>
      </x:c>
    </x:row>
    <x:row r="10620">
      <x:c r="A10620">
        <x:v>9343296</x:v>
      </x:c>
      <x:c r="B10620" s="1">
        <x:v>44184.65875625</x:v>
      </x:c>
      <x:c r="C10620" s="6">
        <x:v>200.415875346667</x:v>
      </x:c>
      <x:c r="D10620" s="13" t="s">
        <x:v>68</x:v>
      </x:c>
      <x:c r="E10620">
        <x:v>4</x:v>
      </x:c>
      <x:c r="F10620">
        <x:v>24.308</x:v>
      </x:c>
      <x:c r="G10620" s="8">
        <x:v>79540.9523417709</x:v>
      </x:c>
      <x:c r="H10620" s="8">
        <x:v>0</x:v>
      </x:c>
      <x:c r="I10620">
        <x:v>957001.927325495</x:v>
      </x:c>
      <x:c r="J10620" s="10">
        <x:v>25.025</x:v>
      </x:c>
      <x:c r="K10620" s="10">
        <x:v>46</x:v>
      </x:c>
      <x:c r="L10620">
        <x:f>NA()</x:f>
      </x:c>
    </x:row>
    <x:row r="10621">
      <x:c r="A10621">
        <x:v>9343302</x:v>
      </x:c>
      <x:c r="B10621" s="1">
        <x:v>44184.6587674421</x:v>
      </x:c>
      <x:c r="C10621" s="6">
        <x:v>200.431943851667</x:v>
      </x:c>
      <x:c r="D10621" s="13" t="s">
        <x:v>68</x:v>
      </x:c>
      <x:c r="E10621">
        <x:v>4</x:v>
      </x:c>
      <x:c r="F10621">
        <x:v>24.305</x:v>
      </x:c>
      <x:c r="G10621" s="8">
        <x:v>79533.6878144496</x:v>
      </x:c>
      <x:c r="H10621" s="8">
        <x:v>0</x:v>
      </x:c>
      <x:c r="I10621">
        <x:v>956996.893151538</x:v>
      </x:c>
      <x:c r="J10621" s="10">
        <x:v>25.025</x:v>
      </x:c>
      <x:c r="K10621" s="10">
        <x:v>46</x:v>
      </x:c>
      <x:c r="L10621">
        <x:f>NA()</x:f>
      </x:c>
    </x:row>
    <x:row r="10622">
      <x:c r="A10622">
        <x:v>9343310</x:v>
      </x:c>
      <x:c r="B10622" s="1">
        <x:v>44184.6587791667</x:v>
      </x:c>
      <x:c r="C10622" s="6">
        <x:v>200.448862481667</x:v>
      </x:c>
      <x:c r="D10622" s="13" t="s">
        <x:v>68</x:v>
      </x:c>
      <x:c r="E10622">
        <x:v>4</x:v>
      </x:c>
      <x:c r="F10622">
        <x:v>24.302</x:v>
      </x:c>
      <x:c r="G10622" s="8">
        <x:v>79538.1310487498</x:v>
      </x:c>
      <x:c r="H10622" s="8">
        <x:v>0</x:v>
      </x:c>
      <x:c r="I10622">
        <x:v>956999.351548483</x:v>
      </x:c>
      <x:c r="J10622" s="10">
        <x:v>25.025</x:v>
      </x:c>
      <x:c r="K10622" s="10">
        <x:v>46</x:v>
      </x:c>
      <x:c r="L10622">
        <x:f>NA()</x:f>
      </x:c>
    </x:row>
    <x:row r="10623">
      <x:c r="A10623">
        <x:v>9343320</x:v>
      </x:c>
      <x:c r="B10623" s="1">
        <x:v>44184.6587908912</x:v>
      </x:c>
      <x:c r="C10623" s="6">
        <x:v>200.46575028</x:v>
      </x:c>
      <x:c r="D10623" s="13" t="s">
        <x:v>68</x:v>
      </x:c>
      <x:c r="E10623">
        <x:v>4</x:v>
      </x:c>
      <x:c r="F10623">
        <x:v>24.307</x:v>
      </x:c>
      <x:c r="G10623" s="8">
        <x:v>79536.3838981621</x:v>
      </x:c>
      <x:c r="H10623" s="8">
        <x:v>0</x:v>
      </x:c>
      <x:c r="I10623">
        <x:v>956997.388964601</x:v>
      </x:c>
      <x:c r="J10623" s="10">
        <x:v>25.025</x:v>
      </x:c>
      <x:c r="K10623" s="10">
        <x:v>46</x:v>
      </x:c>
      <x:c r="L10623">
        <x:f>NA()</x:f>
      </x:c>
    </x:row>
    <x:row r="10624">
      <x:c r="A10624">
        <x:v>9343329</x:v>
      </x:c>
      <x:c r="B10624" s="1">
        <x:v>44184.658802581</x:v>
      </x:c>
      <x:c r="C10624" s="6">
        <x:v>200.482590611667</x:v>
      </x:c>
      <x:c r="D10624" s="13" t="s">
        <x:v>68</x:v>
      </x:c>
      <x:c r="E10624">
        <x:v>4</x:v>
      </x:c>
      <x:c r="F10624">
        <x:v>24.301</x:v>
      </x:c>
      <x:c r="G10624" s="8">
        <x:v>79532.8547263365</x:v>
      </x:c>
      <x:c r="H10624" s="8">
        <x:v>0</x:v>
      </x:c>
      <x:c r="I10624">
        <x:v>956972.490168918</x:v>
      </x:c>
      <x:c r="J10624" s="10">
        <x:v>25.025</x:v>
      </x:c>
      <x:c r="K10624" s="10">
        <x:v>46</x:v>
      </x:c>
      <x:c r="L10624">
        <x:f>NA()</x:f>
      </x:c>
    </x:row>
    <x:row r="10625">
      <x:c r="A10625">
        <x:v>9343335</x:v>
      </x:c>
      <x:c r="B10625" s="1">
        <x:v>44184.6588137384</x:v>
      </x:c>
      <x:c r="C10625" s="6">
        <x:v>200.498619323333</x:v>
      </x:c>
      <x:c r="D10625" s="13" t="s">
        <x:v>68</x:v>
      </x:c>
      <x:c r="E10625">
        <x:v>4</x:v>
      </x:c>
      <x:c r="F10625">
        <x:v>24.306</x:v>
      </x:c>
      <x:c r="G10625" s="8">
        <x:v>79529.9327926045</x:v>
      </x:c>
      <x:c r="H10625" s="8">
        <x:v>0</x:v>
      </x:c>
      <x:c r="I10625">
        <x:v>956981.908546009</x:v>
      </x:c>
      <x:c r="J10625" s="10">
        <x:v>25.025</x:v>
      </x:c>
      <x:c r="K10625" s="10">
        <x:v>46</x:v>
      </x:c>
      <x:c r="L10625">
        <x:f>NA()</x:f>
      </x:c>
    </x:row>
    <x:row r="10626">
      <x:c r="A10626">
        <x:v>9343344</x:v>
      </x:c>
      <x:c r="B10626" s="1">
        <x:v>44184.6588256134</x:v>
      </x:c>
      <x:c r="C10626" s="6">
        <x:v>200.515747383333</x:v>
      </x:c>
      <x:c r="D10626" s="13" t="s">
        <x:v>68</x:v>
      </x:c>
      <x:c r="E10626">
        <x:v>4</x:v>
      </x:c>
      <x:c r="F10626">
        <x:v>24.299</x:v>
      </x:c>
      <x:c r="G10626" s="8">
        <x:v>79526.2362571383</x:v>
      </x:c>
      <x:c r="H10626" s="8">
        <x:v>0</x:v>
      </x:c>
      <x:c r="I10626">
        <x:v>957004.495219691</x:v>
      </x:c>
      <x:c r="J10626" s="10">
        <x:v>25.025</x:v>
      </x:c>
      <x:c r="K10626" s="10">
        <x:v>46</x:v>
      </x:c>
      <x:c r="L10626">
        <x:f>NA()</x:f>
      </x:c>
    </x:row>
    <x:row r="10627">
      <x:c r="A10627">
        <x:v>9343351</x:v>
      </x:c>
      <x:c r="B10627" s="1">
        <x:v>44184.6588373495</x:v>
      </x:c>
      <x:c r="C10627" s="6">
        <x:v>200.532633283333</x:v>
      </x:c>
      <x:c r="D10627" s="13" t="s">
        <x:v>68</x:v>
      </x:c>
      <x:c r="E10627">
        <x:v>4</x:v>
      </x:c>
      <x:c r="F10627">
        <x:v>24.302</x:v>
      </x:c>
      <x:c r="G10627" s="8">
        <x:v>79537.4101494684</x:v>
      </x:c>
      <x:c r="H10627" s="8">
        <x:v>0</x:v>
      </x:c>
      <x:c r="I10627">
        <x:v>956987.943899985</x:v>
      </x:c>
      <x:c r="J10627" s="10">
        <x:v>25.025</x:v>
      </x:c>
      <x:c r="K10627" s="10">
        <x:v>46</x:v>
      </x:c>
      <x:c r="L10627">
        <x:f>NA()</x:f>
      </x:c>
    </x:row>
    <x:row r="10628">
      <x:c r="A10628">
        <x:v>9343355</x:v>
      </x:c>
      <x:c r="B10628" s="1">
        <x:v>44184.6588485301</x:v>
      </x:c>
      <x:c r="C10628" s="6">
        <x:v>200.548753528333</x:v>
      </x:c>
      <x:c r="D10628" s="13" t="s">
        <x:v>68</x:v>
      </x:c>
      <x:c r="E10628">
        <x:v>4</x:v>
      </x:c>
      <x:c r="F10628">
        <x:v>24.304</x:v>
      </x:c>
      <x:c r="G10628" s="8">
        <x:v>79525.8353035718</x:v>
      </x:c>
      <x:c r="H10628" s="8">
        <x:v>0</x:v>
      </x:c>
      <x:c r="I10628">
        <x:v>956975.580790485</x:v>
      </x:c>
      <x:c r="J10628" s="10">
        <x:v>25.025</x:v>
      </x:c>
      <x:c r="K10628" s="10">
        <x:v>46</x:v>
      </x:c>
      <x:c r="L10628">
        <x:f>NA()</x:f>
      </x:c>
    </x:row>
    <x:row r="10629">
      <x:c r="A10629">
        <x:v>9343367</x:v>
      </x:c>
      <x:c r="B10629" s="1">
        <x:v>44184.6588602662</x:v>
      </x:c>
      <x:c r="C10629" s="6">
        <x:v>200.565613971667</x:v>
      </x:c>
      <x:c r="D10629" s="13" t="s">
        <x:v>68</x:v>
      </x:c>
      <x:c r="E10629">
        <x:v>4</x:v>
      </x:c>
      <x:c r="F10629">
        <x:v>24.303</x:v>
      </x:c>
      <x:c r="G10629" s="8">
        <x:v>79528.3532628608</x:v>
      </x:c>
      <x:c r="H10629" s="8">
        <x:v>0</x:v>
      </x:c>
      <x:c r="I10629">
        <x:v>956962.719224474</x:v>
      </x:c>
      <x:c r="J10629" s="10">
        <x:v>25.025</x:v>
      </x:c>
      <x:c r="K10629" s="10">
        <x:v>46</x:v>
      </x:c>
      <x:c r="L10629">
        <x:f>NA()</x:f>
      </x:c>
    </x:row>
    <x:row r="10630">
      <x:c r="A10630">
        <x:v>9343376</x:v>
      </x:c>
      <x:c r="B10630" s="1">
        <x:v>44184.6588720718</x:v>
      </x:c>
      <x:c r="C10630" s="6">
        <x:v>200.582623293333</x:v>
      </x:c>
      <x:c r="D10630" s="13" t="s">
        <x:v>68</x:v>
      </x:c>
      <x:c r="E10630">
        <x:v>4</x:v>
      </x:c>
      <x:c r="F10630">
        <x:v>24.304</x:v>
      </x:c>
      <x:c r="G10630" s="8">
        <x:v>79530.2909187766</x:v>
      </x:c>
      <x:c r="H10630" s="8">
        <x:v>0</x:v>
      </x:c>
      <x:c r="I10630">
        <x:v>956958.320410553</x:v>
      </x:c>
      <x:c r="J10630" s="10">
        <x:v>25.025</x:v>
      </x:c>
      <x:c r="K10630" s="10">
        <x:v>46</x:v>
      </x:c>
      <x:c r="L10630">
        <x:f>NA()</x:f>
      </x:c>
    </x:row>
    <x:row r="10631">
      <x:c r="A10631">
        <x:v>9343378</x:v>
      </x:c>
      <x:c r="B10631" s="1">
        <x:v>44184.6588831829</x:v>
      </x:c>
      <x:c r="C10631" s="6">
        <x:v>200.598642933333</x:v>
      </x:c>
      <x:c r="D10631" s="13" t="s">
        <x:v>68</x:v>
      </x:c>
      <x:c r="E10631">
        <x:v>4</x:v>
      </x:c>
      <x:c r="F10631">
        <x:v>24.306</x:v>
      </x:c>
      <x:c r="G10631" s="8">
        <x:v>79523.7776799943</x:v>
      </x:c>
      <x:c r="H10631" s="8">
        <x:v>0</x:v>
      </x:c>
      <x:c r="I10631">
        <x:v>956960.194625096</x:v>
      </x:c>
      <x:c r="J10631" s="10">
        <x:v>25.025</x:v>
      </x:c>
      <x:c r="K10631" s="10">
        <x:v>46</x:v>
      </x:c>
      <x:c r="L10631">
        <x:f>NA()</x:f>
      </x:c>
    </x:row>
    <x:row r="10632">
      <x:c r="A10632">
        <x:v>9343392</x:v>
      </x:c>
      <x:c r="B10632" s="1">
        <x:v>44184.6588949884</x:v>
      </x:c>
      <x:c r="C10632" s="6">
        <x:v>200.615649006667</x:v>
      </x:c>
      <x:c r="D10632" s="13" t="s">
        <x:v>68</x:v>
      </x:c>
      <x:c r="E10632">
        <x:v>4</x:v>
      </x:c>
      <x:c r="F10632">
        <x:v>24.307</x:v>
      </x:c>
      <x:c r="G10632" s="8">
        <x:v>79537.6816980545</x:v>
      </x:c>
      <x:c r="H10632" s="8">
        <x:v>0</x:v>
      </x:c>
      <x:c r="I10632">
        <x:v>956972.037779966</x:v>
      </x:c>
      <x:c r="J10632" s="10">
        <x:v>25.025</x:v>
      </x:c>
      <x:c r="K10632" s="10">
        <x:v>46</x:v>
      </x:c>
      <x:c r="L10632">
        <x:f>NA()</x:f>
      </x:c>
    </x:row>
    <x:row r="10633">
      <x:c r="A10633">
        <x:v>9343401</x:v>
      </x:c>
      <x:c r="B10633" s="1">
        <x:v>44184.6589067477</x:v>
      </x:c>
      <x:c r="C10633" s="6">
        <x:v>200.632591873333</x:v>
      </x:c>
      <x:c r="D10633" s="13" t="s">
        <x:v>68</x:v>
      </x:c>
      <x:c r="E10633">
        <x:v>4</x:v>
      </x:c>
      <x:c r="F10633">
        <x:v>24.301</x:v>
      </x:c>
      <x:c r="G10633" s="8">
        <x:v>79530.9888492984</x:v>
      </x:c>
      <x:c r="H10633" s="8">
        <x:v>0</x:v>
      </x:c>
      <x:c r="I10633">
        <x:v>956979.987897408</x:v>
      </x:c>
      <x:c r="J10633" s="10">
        <x:v>25.025</x:v>
      </x:c>
      <x:c r="K10633" s="10">
        <x:v>46</x:v>
      </x:c>
      <x:c r="L10633">
        <x:f>NA()</x:f>
      </x:c>
    </x:row>
    <x:row r="10634">
      <x:c r="A10634">
        <x:v>9343407</x:v>
      </x:c>
      <x:c r="B10634" s="1">
        <x:v>44184.6589180208</x:v>
      </x:c>
      <x:c r="C10634" s="6">
        <x:v>200.648815801667</x:v>
      </x:c>
      <x:c r="D10634" s="13" t="s">
        <x:v>68</x:v>
      </x:c>
      <x:c r="E10634">
        <x:v>4</x:v>
      </x:c>
      <x:c r="F10634">
        <x:v>24.301</x:v>
      </x:c>
      <x:c r="G10634" s="8">
        <x:v>79531.04022683</x:v>
      </x:c>
      <x:c r="H10634" s="8">
        <x:v>0</x:v>
      </x:c>
      <x:c r="I10634">
        <x:v>956971.911086213</x:v>
      </x:c>
      <x:c r="J10634" s="10">
        <x:v>25.025</x:v>
      </x:c>
      <x:c r="K10634" s="10">
        <x:v>46</x:v>
      </x:c>
      <x:c r="L10634">
        <x:f>NA()</x:f>
      </x:c>
    </x:row>
    <x:row r="10635">
      <x:c r="A10635">
        <x:v>9343415</x:v>
      </x:c>
      <x:c r="B10635" s="1">
        <x:v>44184.6589297454</x:v>
      </x:c>
      <x:c r="C10635" s="6">
        <x:v>200.665694395</x:v>
      </x:c>
      <x:c r="D10635" s="13" t="s">
        <x:v>68</x:v>
      </x:c>
      <x:c r="E10635">
        <x:v>4</x:v>
      </x:c>
      <x:c r="F10635">
        <x:v>24.307</x:v>
      </x:c>
      <x:c r="G10635" s="8">
        <x:v>79537.126757512</x:v>
      </x:c>
      <x:c r="H10635" s="8">
        <x:v>0</x:v>
      </x:c>
      <x:c r="I10635">
        <x:v>956966.552598643</x:v>
      </x:c>
      <x:c r="J10635" s="10">
        <x:v>25.025</x:v>
      </x:c>
      <x:c r="K10635" s="10">
        <x:v>46</x:v>
      </x:c>
      <x:c r="L10635">
        <x:f>NA()</x:f>
      </x:c>
    </x:row>
    <x:row r="10636">
      <x:c r="A10636">
        <x:v>9343425</x:v>
      </x:c>
      <x:c r="B10636" s="1">
        <x:v>44184.6589415162</x:v>
      </x:c>
      <x:c r="C10636" s="6">
        <x:v>200.682605341667</x:v>
      </x:c>
      <x:c r="D10636" s="13" t="s">
        <x:v>68</x:v>
      </x:c>
      <x:c r="E10636">
        <x:v>4</x:v>
      </x:c>
      <x:c r="F10636">
        <x:v>24.304</x:v>
      </x:c>
      <x:c r="G10636" s="8">
        <x:v>79538.846756537</x:v>
      </x:c>
      <x:c r="H10636" s="8">
        <x:v>0</x:v>
      </x:c>
      <x:c r="I10636">
        <x:v>956969.79670636</x:v>
      </x:c>
      <x:c r="J10636" s="10">
        <x:v>25.025</x:v>
      </x:c>
      <x:c r="K10636" s="10">
        <x:v>46</x:v>
      </x:c>
      <x:c r="L10636">
        <x:f>NA()</x:f>
      </x:c>
    </x:row>
    <x:row r="10637">
      <x:c r="A10637">
        <x:v>9343431</x:v>
      </x:c>
      <x:c r="B10637" s="1">
        <x:v>44184.6589526968</x:v>
      </x:c>
      <x:c r="C10637" s="6">
        <x:v>200.698748081667</x:v>
      </x:c>
      <x:c r="D10637" s="13" t="s">
        <x:v>68</x:v>
      </x:c>
      <x:c r="E10637">
        <x:v>4</x:v>
      </x:c>
      <x:c r="F10637">
        <x:v>24.3</x:v>
      </x:c>
      <x:c r="G10637" s="8">
        <x:v>79529.4101401504</x:v>
      </x:c>
      <x:c r="H10637" s="8">
        <x:v>0</x:v>
      </x:c>
      <x:c r="I10637">
        <x:v>956927.627254457</x:v>
      </x:c>
      <x:c r="J10637" s="10">
        <x:v>25.025</x:v>
      </x:c>
      <x:c r="K10637" s="10">
        <x:v>46</x:v>
      </x:c>
      <x:c r="L10637">
        <x:f>NA()</x:f>
      </x:c>
    </x:row>
    <x:row r="10638">
      <x:c r="A10638">
        <x:v>9343438</x:v>
      </x:c>
      <x:c r="B10638" s="1">
        <x:v>44184.6589645023</x:v>
      </x:c>
      <x:c r="C10638" s="6">
        <x:v>200.715724178333</x:v>
      </x:c>
      <x:c r="D10638" s="13" t="s">
        <x:v>68</x:v>
      </x:c>
      <x:c r="E10638">
        <x:v>4</x:v>
      </x:c>
      <x:c r="F10638">
        <x:v>24.305</x:v>
      </x:c>
      <x:c r="G10638" s="8">
        <x:v>79528.7914705318</x:v>
      </x:c>
      <x:c r="H10638" s="8">
        <x:v>0</x:v>
      </x:c>
      <x:c r="I10638">
        <x:v>956952.196578889</x:v>
      </x:c>
      <x:c r="J10638" s="10">
        <x:v>25.025</x:v>
      </x:c>
      <x:c r="K10638" s="10">
        <x:v>46</x:v>
      </x:c>
      <x:c r="L10638">
        <x:f>NA()</x:f>
      </x:c>
    </x:row>
    <x:row r="10639">
      <x:c r="A10639">
        <x:v>9343447</x:v>
      </x:c>
      <x:c r="B10639" s="1">
        <x:v>44184.6589762384</x:v>
      </x:c>
      <x:c r="C10639" s="6">
        <x:v>200.732616585</x:v>
      </x:c>
      <x:c r="D10639" s="13" t="s">
        <x:v>68</x:v>
      </x:c>
      <x:c r="E10639">
        <x:v>4</x:v>
      </x:c>
      <x:c r="F10639">
        <x:v>24.307</x:v>
      </x:c>
      <x:c r="G10639" s="8">
        <x:v>79543.6734828034</x:v>
      </x:c>
      <x:c r="H10639" s="8">
        <x:v>0</x:v>
      </x:c>
      <x:c r="I10639">
        <x:v>956968.51711081</x:v>
      </x:c>
      <x:c r="J10639" s="10">
        <x:v>25.025</x:v>
      </x:c>
      <x:c r="K10639" s="10">
        <x:v>46</x:v>
      </x:c>
      <x:c r="L10639">
        <x:f>NA()</x:f>
      </x:c>
    </x:row>
    <x:row r="10640">
      <x:c r="A10640">
        <x:v>9343453</x:v>
      </x:c>
      <x:c r="B10640" s="1">
        <x:v>44184.6589873495</x:v>
      </x:c>
      <x:c r="C10640" s="6">
        <x:v>200.748652528333</x:v>
      </x:c>
      <x:c r="D10640" s="13" t="s">
        <x:v>68</x:v>
      </x:c>
      <x:c r="E10640">
        <x:v>4</x:v>
      </x:c>
      <x:c r="F10640">
        <x:v>24.302</x:v>
      </x:c>
      <x:c r="G10640" s="8">
        <x:v>79529.5797603758</x:v>
      </x:c>
      <x:c r="H10640" s="8">
        <x:v>0</x:v>
      </x:c>
      <x:c r="I10640">
        <x:v>956984.666362174</x:v>
      </x:c>
      <x:c r="J10640" s="10">
        <x:v>25.025</x:v>
      </x:c>
      <x:c r="K10640" s="10">
        <x:v>46</x:v>
      </x:c>
      <x:c r="L10640">
        <x:f>NA()</x:f>
      </x:c>
    </x:row>
    <x:row r="10641">
      <x:c r="A10641">
        <x:v>9343461</x:v>
      </x:c>
      <x:c r="B10641" s="1">
        <x:v>44184.6589990741</x:v>
      </x:c>
      <x:c r="C10641" s="6">
        <x:v>200.765522476667</x:v>
      </x:c>
      <x:c r="D10641" s="13" t="s">
        <x:v>68</x:v>
      </x:c>
      <x:c r="E10641">
        <x:v>4</x:v>
      </x:c>
      <x:c r="F10641">
        <x:v>24.304</x:v>
      </x:c>
      <x:c r="G10641" s="8">
        <x:v>79527.3428040371</x:v>
      </x:c>
      <x:c r="H10641" s="8">
        <x:v>0</x:v>
      </x:c>
      <x:c r="I10641">
        <x:v>956936.047939919</x:v>
      </x:c>
      <x:c r="J10641" s="10">
        <x:v>25.025</x:v>
      </x:c>
      <x:c r="K10641" s="10">
        <x:v>46</x:v>
      </x:c>
      <x:c r="L10641">
        <x:f>NA()</x:f>
      </x:c>
    </x:row>
    <x:row r="10642">
      <x:c r="A10642">
        <x:v>9343472</x:v>
      </x:c>
      <x:c r="B10642" s="1">
        <x:v>44184.6590108449</x:v>
      </x:c>
      <x:c r="C10642" s="6">
        <x:v>200.782441903333</x:v>
      </x:c>
      <x:c r="D10642" s="13" t="s">
        <x:v>68</x:v>
      </x:c>
      <x:c r="E10642">
        <x:v>4</x:v>
      </x:c>
      <x:c r="F10642">
        <x:v>24.3</x:v>
      </x:c>
      <x:c r="G10642" s="8">
        <x:v>79530.9692456436</x:v>
      </x:c>
      <x:c r="H10642" s="8">
        <x:v>0</x:v>
      </x:c>
      <x:c r="I10642">
        <x:v>956953.720553097</x:v>
      </x:c>
      <x:c r="J10642" s="10">
        <x:v>25.025</x:v>
      </x:c>
      <x:c r="K10642" s="10">
        <x:v>46</x:v>
      </x:c>
      <x:c r="L10642">
        <x:f>NA()</x:f>
      </x:c>
    </x:row>
    <x:row r="10643">
      <x:c r="A10643">
        <x:v>9343478</x:v>
      </x:c>
      <x:c r="B10643" s="1">
        <x:v>44184.6590225694</x:v>
      </x:c>
      <x:c r="C10643" s="6">
        <x:v>200.799367033333</x:v>
      </x:c>
      <x:c r="D10643" s="13" t="s">
        <x:v>68</x:v>
      </x:c>
      <x:c r="E10643">
        <x:v>4</x:v>
      </x:c>
      <x:c r="F10643">
        <x:v>24.303</x:v>
      </x:c>
      <x:c r="G10643" s="8">
        <x:v>79532.2749020627</x:v>
      </x:c>
      <x:c r="H10643" s="8">
        <x:v>0</x:v>
      </x:c>
      <x:c r="I10643">
        <x:v>956972.272422113</x:v>
      </x:c>
      <x:c r="J10643" s="10">
        <x:v>25.025</x:v>
      </x:c>
      <x:c r="K10643" s="10">
        <x:v>46</x:v>
      </x:c>
      <x:c r="L10643">
        <x:f>NA()</x:f>
      </x:c>
    </x:row>
    <x:row r="10644">
      <x:c r="A10644">
        <x:v>9343488</x:v>
      </x:c>
      <x:c r="B10644" s="1">
        <x:v>44184.6590337153</x:v>
      </x:c>
      <x:c r="C10644" s="6">
        <x:v>200.815396563333</x:v>
      </x:c>
      <x:c r="D10644" s="13" t="s">
        <x:v>68</x:v>
      </x:c>
      <x:c r="E10644">
        <x:v>4</x:v>
      </x:c>
      <x:c r="F10644">
        <x:v>24.303</x:v>
      </x:c>
      <x:c r="G10644" s="8">
        <x:v>79533.8068361101</x:v>
      </x:c>
      <x:c r="H10644" s="8">
        <x:v>0</x:v>
      </x:c>
      <x:c r="I10644">
        <x:v>956937.845933181</x:v>
      </x:c>
      <x:c r="J10644" s="10">
        <x:v>25.025</x:v>
      </x:c>
      <x:c r="K10644" s="10">
        <x:v>46</x:v>
      </x:c>
      <x:c r="L10644">
        <x:f>NA()</x:f>
      </x:c>
    </x:row>
    <x:row r="10645">
      <x:c r="A10645">
        <x:v>9343495</x:v>
      </x:c>
      <x:c r="B10645" s="1">
        <x:v>44184.6590454861</x:v>
      </x:c>
      <x:c r="C10645" s="6">
        <x:v>200.832366708333</x:v>
      </x:c>
      <x:c r="D10645" s="13" t="s">
        <x:v>68</x:v>
      </x:c>
      <x:c r="E10645">
        <x:v>4</x:v>
      </x:c>
      <x:c r="F10645">
        <x:v>24.301</x:v>
      </x:c>
      <x:c r="G10645" s="8">
        <x:v>79532.6312985269</x:v>
      </x:c>
      <x:c r="H10645" s="8">
        <x:v>0</x:v>
      </x:c>
      <x:c r="I10645">
        <x:v>956958.141276983</x:v>
      </x:c>
      <x:c r="J10645" s="10">
        <x:v>25.025</x:v>
      </x:c>
      <x:c r="K10645" s="10">
        <x:v>46</x:v>
      </x:c>
      <x:c r="L10645">
        <x:f>NA()</x:f>
      </x:c>
    </x:row>
    <x:row r="10646">
      <x:c r="A10646">
        <x:v>9343502</x:v>
      </x:c>
      <x:c r="B10646" s="1">
        <x:v>44184.6590572569</x:v>
      </x:c>
      <x:c r="C10646" s="6">
        <x:v>200.849317341667</x:v>
      </x:c>
      <x:c r="D10646" s="13" t="s">
        <x:v>68</x:v>
      </x:c>
      <x:c r="E10646">
        <x:v>4</x:v>
      </x:c>
      <x:c r="F10646">
        <x:v>24.302</x:v>
      </x:c>
      <x:c r="G10646" s="8">
        <x:v>79528.0262096828</x:v>
      </x:c>
      <x:c r="H10646" s="8">
        <x:v>0</x:v>
      </x:c>
      <x:c r="I10646">
        <x:v>956965.414408663</x:v>
      </x:c>
      <x:c r="J10646" s="10">
        <x:v>25.025</x:v>
      </x:c>
      <x:c r="K10646" s="10">
        <x:v>46</x:v>
      </x:c>
      <x:c r="L10646">
        <x:f>NA()</x:f>
      </x:c>
    </x:row>
    <x:row r="10647">
      <x:c r="A10647">
        <x:v>9343509</x:v>
      </x:c>
      <x:c r="B10647" s="1">
        <x:v>44184.6590684375</x:v>
      </x:c>
      <x:c r="C10647" s="6">
        <x:v>200.865429265</x:v>
      </x:c>
      <x:c r="D10647" s="13" t="s">
        <x:v>68</x:v>
      </x:c>
      <x:c r="E10647">
        <x:v>4</x:v>
      </x:c>
      <x:c r="F10647">
        <x:v>24.304</x:v>
      </x:c>
      <x:c r="G10647" s="8">
        <x:v>79525.0971745116</x:v>
      </x:c>
      <x:c r="H10647" s="8">
        <x:v>0</x:v>
      </x:c>
      <x:c r="I10647">
        <x:v>956914.769414905</x:v>
      </x:c>
      <x:c r="J10647" s="10">
        <x:v>25.025</x:v>
      </x:c>
      <x:c r="K10647" s="10">
        <x:v>46</x:v>
      </x:c>
      <x:c r="L10647">
        <x:f>NA()</x:f>
      </x:c>
    </x:row>
    <x:row r="10648">
      <x:c r="A10648">
        <x:v>9343514</x:v>
      </x:c>
      <x:c r="B10648" s="1">
        <x:v>44184.6590801736</x:v>
      </x:c>
      <x:c r="C10648" s="6">
        <x:v>200.882309923333</x:v>
      </x:c>
      <x:c r="D10648" s="13" t="s">
        <x:v>68</x:v>
      </x:c>
      <x:c r="E10648">
        <x:v>4</x:v>
      </x:c>
      <x:c r="F10648">
        <x:v>24.299</x:v>
      </x:c>
      <x:c r="G10648" s="8">
        <x:v>79521.0753663537</x:v>
      </x:c>
      <x:c r="H10648" s="8">
        <x:v>0</x:v>
      </x:c>
      <x:c r="I10648">
        <x:v>956969.987551459</x:v>
      </x:c>
      <x:c r="J10648" s="10">
        <x:v>25.025</x:v>
      </x:c>
      <x:c r="K10648" s="10">
        <x:v>46</x:v>
      </x:c>
      <x:c r="L10648">
        <x:f>NA()</x:f>
      </x:c>
    </x:row>
    <x:row r="10649">
      <x:c r="A10649">
        <x:v>9343528</x:v>
      </x:c>
      <x:c r="B10649" s="1">
        <x:v>44184.6590918634</x:v>
      </x:c>
      <x:c r="C10649" s="6">
        <x:v>200.899154856667</x:v>
      </x:c>
      <x:c r="D10649" s="13" t="s">
        <x:v>68</x:v>
      </x:c>
      <x:c r="E10649">
        <x:v>4</x:v>
      </x:c>
      <x:c r="F10649">
        <x:v>24.302</x:v>
      </x:c>
      <x:c r="G10649" s="8">
        <x:v>79519.5762200829</x:v>
      </x:c>
      <x:c r="H10649" s="8">
        <x:v>0</x:v>
      </x:c>
      <x:c r="I10649">
        <x:v>957004.87192124</x:v>
      </x:c>
      <x:c r="J10649" s="10">
        <x:v>25.025</x:v>
      </x:c>
      <x:c r="K10649" s="10">
        <x:v>46</x:v>
      </x:c>
      <x:c r="L10649">
        <x:f>NA()</x:f>
      </x:c>
    </x:row>
    <x:row r="10650">
      <x:c r="A10650">
        <x:v>9343536</x:v>
      </x:c>
      <x:c r="B10650" s="1">
        <x:v>44184.6591035532</x:v>
      </x:c>
      <x:c r="C10650" s="6">
        <x:v>200.915977785</x:v>
      </x:c>
      <x:c r="D10650" s="13" t="s">
        <x:v>68</x:v>
      </x:c>
      <x:c r="E10650">
        <x:v>4</x:v>
      </x:c>
      <x:c r="F10650">
        <x:v>24.304</x:v>
      </x:c>
      <x:c r="G10650" s="8">
        <x:v>79525.3303983824</x:v>
      </x:c>
      <x:c r="H10650" s="8">
        <x:v>0</x:v>
      </x:c>
      <x:c r="I10650">
        <x:v>956958.28118613</x:v>
      </x:c>
      <x:c r="J10650" s="10">
        <x:v>25.025</x:v>
      </x:c>
      <x:c r="K10650" s="10">
        <x:v>46</x:v>
      </x:c>
      <x:c r="L10650">
        <x:f>NA()</x:f>
      </x:c>
    </x:row>
    <x:row r="10651">
      <x:c r="A10651">
        <x:v>9343541</x:v>
      </x:c>
      <x:c r="B10651" s="1">
        <x:v>44184.6591148148</x:v>
      </x:c>
      <x:c r="C10651" s="6">
        <x:v>200.932182971667</x:v>
      </x:c>
      <x:c r="D10651" s="13" t="s">
        <x:v>68</x:v>
      </x:c>
      <x:c r="E10651">
        <x:v>4</x:v>
      </x:c>
      <x:c r="F10651">
        <x:v>24.302</x:v>
      </x:c>
      <x:c r="G10651" s="8">
        <x:v>79532.9692452075</x:v>
      </x:c>
      <x:c r="H10651" s="8">
        <x:v>0</x:v>
      </x:c>
      <x:c r="I10651">
        <x:v>957022.507232236</x:v>
      </x:c>
      <x:c r="J10651" s="10">
        <x:v>25.025</x:v>
      </x:c>
      <x:c r="K10651" s="10">
        <x:v>46</x:v>
      </x:c>
      <x:c r="L10651">
        <x:f>NA()</x:f>
      </x:c>
    </x:row>
    <x:row r="10652">
      <x:c r="A10652">
        <x:v>9343551</x:v>
      </x:c>
      <x:c r="B10652" s="1">
        <x:v>44184.6591265394</x:v>
      </x:c>
      <x:c r="C10652" s="6">
        <x:v>200.949079661667</x:v>
      </x:c>
      <x:c r="D10652" s="13" t="s">
        <x:v>68</x:v>
      </x:c>
      <x:c r="E10652">
        <x:v>4</x:v>
      </x:c>
      <x:c r="F10652">
        <x:v>24.3</x:v>
      </x:c>
      <x:c r="G10652" s="8">
        <x:v>79527.9470591596</x:v>
      </x:c>
      <x:c r="H10652" s="8">
        <x:v>0</x:v>
      </x:c>
      <x:c r="I10652">
        <x:v>956976.177334582</x:v>
      </x:c>
      <x:c r="J10652" s="10">
        <x:v>25.025</x:v>
      </x:c>
      <x:c r="K10652" s="10">
        <x:v>46</x:v>
      </x:c>
      <x:c r="L10652">
        <x:f>NA()</x:f>
      </x:c>
    </x:row>
    <x:row r="10653">
      <x:c r="A10653">
        <x:v>9343559</x:v>
      </x:c>
      <x:c r="B10653" s="1">
        <x:v>44184.6591383102</x:v>
      </x:c>
      <x:c r="C10653" s="6">
        <x:v>200.96600543</x:v>
      </x:c>
      <x:c r="D10653" s="13" t="s">
        <x:v>68</x:v>
      </x:c>
      <x:c r="E10653">
        <x:v>4</x:v>
      </x:c>
      <x:c r="F10653">
        <x:v>24.303</x:v>
      </x:c>
      <x:c r="G10653" s="8">
        <x:v>79520.8320436096</x:v>
      </x:c>
      <x:c r="H10653" s="8">
        <x:v>0</x:v>
      </x:c>
      <x:c r="I10653">
        <x:v>956979.784033422</x:v>
      </x:c>
      <x:c r="J10653" s="10">
        <x:v>25.025</x:v>
      </x:c>
      <x:c r="K10653" s="10">
        <x:v>46</x:v>
      </x:c>
      <x:c r="L10653">
        <x:f>NA()</x:f>
      </x:c>
    </x:row>
    <x:row r="10654">
      <x:c r="A10654">
        <x:v>9343566</x:v>
      </x:c>
      <x:c r="B10654" s="1">
        <x:v>44184.6591496181</x:v>
      </x:c>
      <x:c r="C10654" s="6">
        <x:v>200.982289241667</x:v>
      </x:c>
      <x:c r="D10654" s="13" t="s">
        <x:v>68</x:v>
      </x:c>
      <x:c r="E10654">
        <x:v>4</x:v>
      </x:c>
      <x:c r="F10654">
        <x:v>24.301</x:v>
      </x:c>
      <x:c r="G10654" s="8">
        <x:v>79519.4764213622</x:v>
      </x:c>
      <x:c r="H10654" s="8">
        <x:v>0</x:v>
      </x:c>
      <x:c r="I10654">
        <x:v>956979.241676286</x:v>
      </x:c>
      <x:c r="J10654" s="10">
        <x:v>25.025</x:v>
      </x:c>
      <x:c r="K10654" s="10">
        <x:v>46</x:v>
      </x:c>
      <x:c r="L10654">
        <x:f>NA()</x:f>
      </x:c>
    </x:row>
    <x:row r="10655">
      <x:c r="A10655">
        <x:v>9343577</x:v>
      </x:c>
      <x:c r="B10655" s="1">
        <x:v>44184.6591613773</x:v>
      </x:c>
      <x:c r="C10655" s="6">
        <x:v>200.99922888</x:v>
      </x:c>
      <x:c r="D10655" s="13" t="s">
        <x:v>68</x:v>
      </x:c>
      <x:c r="E10655">
        <x:v>4</x:v>
      </x:c>
      <x:c r="F10655">
        <x:v>24.302</x:v>
      </x:c>
      <x:c r="G10655" s="8">
        <x:v>79520.634097352</x:v>
      </x:c>
      <x:c r="H10655" s="8">
        <x:v>0</x:v>
      </x:c>
      <x:c r="I10655">
        <x:v>957001.35734352</x:v>
      </x:c>
      <x:c r="J10655" s="10">
        <x:v>25.025</x:v>
      </x:c>
      <x:c r="K10655" s="10">
        <x:v>46</x:v>
      </x:c>
      <x:c r="L10655">
        <x:f>NA()</x:f>
      </x:c>
    </x:row>
    <x:row r="10656">
      <x:c r="A10656">
        <x:v>9343578</x:v>
      </x:c>
      <x:c r="B10656" s="1">
        <x:v>44184.6591725347</x:v>
      </x:c>
      <x:c r="C10656" s="6">
        <x:v>201.015274756667</x:v>
      </x:c>
      <x:c r="D10656" s="13" t="s">
        <x:v>68</x:v>
      </x:c>
      <x:c r="E10656">
        <x:v>4</x:v>
      </x:c>
      <x:c r="F10656">
        <x:v>24.3</x:v>
      </x:c>
      <x:c r="G10656" s="8">
        <x:v>79516.8831706089</x:v>
      </x:c>
      <x:c r="H10656" s="8">
        <x:v>0</x:v>
      </x:c>
      <x:c r="I10656">
        <x:v>956972.62007299</x:v>
      </x:c>
      <x:c r="J10656" s="10">
        <x:v>25.025</x:v>
      </x:c>
      <x:c r="K10656" s="10">
        <x:v>46</x:v>
      </x:c>
      <x:c r="L10656">
        <x:f>NA()</x:f>
      </x:c>
    </x:row>
    <x:row r="10657">
      <x:c r="A10657">
        <x:v>9343586</x:v>
      </x:c>
      <x:c r="B10657" s="1">
        <x:v>44184.659184294</x:v>
      </x:c>
      <x:c r="C10657" s="6">
        <x:v>201.032221093333</x:v>
      </x:c>
      <x:c r="D10657" s="13" t="s">
        <x:v>68</x:v>
      </x:c>
      <x:c r="E10657">
        <x:v>4</x:v>
      </x:c>
      <x:c r="F10657">
        <x:v>24.3</x:v>
      </x:c>
      <x:c r="G10657" s="8">
        <x:v>79521.0778940941</x:v>
      </x:c>
      <x:c r="H10657" s="8">
        <x:v>0</x:v>
      </x:c>
      <x:c r="I10657">
        <x:v>956976.320962826</x:v>
      </x:c>
      <x:c r="J10657" s="10">
        <x:v>25.025</x:v>
      </x:c>
      <x:c r="K10657" s="10">
        <x:v>46</x:v>
      </x:c>
      <x:c r="L10657">
        <x:f>NA()</x:f>
      </x:c>
    </x:row>
    <x:row r="10658">
      <x:c r="A10658">
        <x:v>9343598</x:v>
      </x:c>
      <x:c r="B10658" s="1">
        <x:v>44184.6591960995</x:v>
      </x:c>
      <x:c r="C10658" s="6">
        <x:v>201.049233538333</x:v>
      </x:c>
      <x:c r="D10658" s="13" t="s">
        <x:v>68</x:v>
      </x:c>
      <x:c r="E10658">
        <x:v>4</x:v>
      </x:c>
      <x:c r="F10658">
        <x:v>24.299</x:v>
      </x:c>
      <x:c r="G10658" s="8">
        <x:v>79518.1651040151</x:v>
      </x:c>
      <x:c r="H10658" s="8">
        <x:v>0</x:v>
      </x:c>
      <x:c r="I10658">
        <x:v>956944.35273067</x:v>
      </x:c>
      <x:c r="J10658" s="10">
        <x:v>25.025</x:v>
      </x:c>
      <x:c r="K10658" s="10">
        <x:v>46</x:v>
      </x:c>
      <x:c r="L10658">
        <x:f>NA()</x:f>
      </x:c>
    </x:row>
    <x:row r="10659">
      <x:c r="A10659">
        <x:v>9343603</x:v>
      </x:c>
      <x:c r="B10659" s="1">
        <x:v>44184.6592072106</x:v>
      </x:c>
      <x:c r="C10659" s="6">
        <x:v>201.065234468333</x:v>
      </x:c>
      <x:c r="D10659" s="13" t="s">
        <x:v>68</x:v>
      </x:c>
      <x:c r="E10659">
        <x:v>4</x:v>
      </x:c>
      <x:c r="F10659">
        <x:v>24.295</x:v>
      </x:c>
      <x:c r="G10659" s="8">
        <x:v>79526.8160347203</x:v>
      </x:c>
      <x:c r="H10659" s="8">
        <x:v>0</x:v>
      </x:c>
      <x:c r="I10659">
        <x:v>956939.172137926</x:v>
      </x:c>
      <x:c r="J10659" s="10">
        <x:v>25.025</x:v>
      </x:c>
      <x:c r="K10659" s="10">
        <x:v>46</x:v>
      </x:c>
      <x:c r="L10659">
        <x:f>NA()</x:f>
      </x:c>
    </x:row>
    <x:row r="10660">
      <x:c r="A10660">
        <x:v>9343610</x:v>
      </x:c>
      <x:c r="B10660" s="1">
        <x:v>44184.6592189468</x:v>
      </x:c>
      <x:c r="C10660" s="6">
        <x:v>201.082129486667</x:v>
      </x:c>
      <x:c r="D10660" s="13" t="s">
        <x:v>68</x:v>
      </x:c>
      <x:c r="E10660">
        <x:v>4</x:v>
      </x:c>
      <x:c r="F10660">
        <x:v>24.302</x:v>
      </x:c>
      <x:c r="G10660" s="8">
        <x:v>79523.0492244675</x:v>
      </x:c>
      <x:c r="H10660" s="8">
        <x:v>0</x:v>
      </x:c>
      <x:c r="I10660">
        <x:v>956958.573214476</x:v>
      </x:c>
      <x:c r="J10660" s="10">
        <x:v>25.025</x:v>
      </x:c>
      <x:c r="K10660" s="10">
        <x:v>46</x:v>
      </x:c>
      <x:c r="L10660">
        <x:f>NA()</x:f>
      </x:c>
    </x:row>
    <x:row r="10661">
      <x:c r="A10661">
        <x:v>9343623</x:v>
      </x:c>
      <x:c r="B10661" s="1">
        <x:v>44184.6592306366</x:v>
      </x:c>
      <x:c r="C10661" s="6">
        <x:v>201.098991731667</x:v>
      </x:c>
      <x:c r="D10661" s="13" t="s">
        <x:v>68</x:v>
      </x:c>
      <x:c r="E10661">
        <x:v>4</x:v>
      </x:c>
      <x:c r="F10661">
        <x:v>24.299</x:v>
      </x:c>
      <x:c r="G10661" s="8">
        <x:v>79520.239916979</x:v>
      </x:c>
      <x:c r="H10661" s="8">
        <x:v>0</x:v>
      </x:c>
      <x:c r="I10661">
        <x:v>956963.538129803</x:v>
      </x:c>
      <x:c r="J10661" s="10">
        <x:v>25.025</x:v>
      </x:c>
      <x:c r="K10661" s="10">
        <x:v>46</x:v>
      </x:c>
      <x:c r="L10661">
        <x:f>NA()</x:f>
      </x:c>
    </x:row>
    <x:row r="10662">
      <x:c r="A10662">
        <x:v>9343631</x:v>
      </x:c>
      <x:c r="B10662" s="1">
        <x:v>44184.6592424421</x:v>
      </x:c>
      <x:c r="C10662" s="6">
        <x:v>201.115934956667</x:v>
      </x:c>
      <x:c r="D10662" s="13" t="s">
        <x:v>68</x:v>
      </x:c>
      <x:c r="E10662">
        <x:v>4</x:v>
      </x:c>
      <x:c r="F10662">
        <x:v>24.302</x:v>
      </x:c>
      <x:c r="G10662" s="8">
        <x:v>79519.7884169604</x:v>
      </x:c>
      <x:c r="H10662" s="8">
        <x:v>0</x:v>
      </x:c>
      <x:c r="I10662">
        <x:v>956972.922883512</x:v>
      </x:c>
      <x:c r="J10662" s="10">
        <x:v>25.025</x:v>
      </x:c>
      <x:c r="K10662" s="10">
        <x:v>46</x:v>
      </x:c>
      <x:c r="L10662">
        <x:f>NA()</x:f>
      </x:c>
    </x:row>
    <x:row r="10663">
      <x:c r="A10663">
        <x:v>9343634</x:v>
      </x:c>
      <x:c r="B10663" s="1">
        <x:v>44184.6592535532</x:v>
      </x:c>
      <x:c r="C10663" s="6">
        <x:v>201.131983196667</x:v>
      </x:c>
      <x:c r="D10663" s="13" t="s">
        <x:v>68</x:v>
      </x:c>
      <x:c r="E10663">
        <x:v>4</x:v>
      </x:c>
      <x:c r="F10663">
        <x:v>24.297</x:v>
      </x:c>
      <x:c r="G10663" s="8">
        <x:v>79522.5473097093</x:v>
      </x:c>
      <x:c r="H10663" s="8">
        <x:v>0</x:v>
      </x:c>
      <x:c r="I10663">
        <x:v>956970.419902334</x:v>
      </x:c>
      <x:c r="J10663" s="10">
        <x:v>25.025</x:v>
      </x:c>
      <x:c r="K10663" s="10">
        <x:v>46</x:v>
      </x:c>
      <x:c r="L10663">
        <x:f>NA()</x:f>
      </x:c>
    </x:row>
    <x:row r="10664">
      <x:c r="A10664">
        <x:v>9343642</x:v>
      </x:c>
      <x:c r="B10664" s="1">
        <x:v>44184.6592652778</x:v>
      </x:c>
      <x:c r="C10664" s="6">
        <x:v>201.148877575</x:v>
      </x:c>
      <x:c r="D10664" s="13" t="s">
        <x:v>68</x:v>
      </x:c>
      <x:c r="E10664">
        <x:v>4</x:v>
      </x:c>
      <x:c r="F10664">
        <x:v>24.299</x:v>
      </x:c>
      <x:c r="G10664" s="8">
        <x:v>79522.3046614012</x:v>
      </x:c>
      <x:c r="H10664" s="8">
        <x:v>0</x:v>
      </x:c>
      <x:c r="I10664">
        <x:v>956971.622286698</x:v>
      </x:c>
      <x:c r="J10664" s="10">
        <x:v>25.025</x:v>
      </x:c>
      <x:c r="K10664" s="10">
        <x:v>46</x:v>
      </x:c>
      <x:c r="L10664">
        <x:f>NA()</x:f>
      </x:c>
    </x:row>
    <x:row r="10665">
      <x:c r="A10665">
        <x:v>9343653</x:v>
      </x:c>
      <x:c r="B10665" s="1">
        <x:v>44184.6592770486</x:v>
      </x:c>
      <x:c r="C10665" s="6">
        <x:v>201.165803253333</x:v>
      </x:c>
      <x:c r="D10665" s="13" t="s">
        <x:v>68</x:v>
      </x:c>
      <x:c r="E10665">
        <x:v>4</x:v>
      </x:c>
      <x:c r="F10665">
        <x:v>24.299</x:v>
      </x:c>
      <x:c r="G10665" s="8">
        <x:v>79523.4900617411</x:v>
      </x:c>
      <x:c r="H10665" s="8">
        <x:v>0</x:v>
      </x:c>
      <x:c r="I10665">
        <x:v>956977.662910628</x:v>
      </x:c>
      <x:c r="J10665" s="10">
        <x:v>25.025</x:v>
      </x:c>
      <x:c r="K10665" s="10">
        <x:v>46</x:v>
      </x:c>
      <x:c r="L10665">
        <x:f>NA()</x:f>
      </x:c>
    </x:row>
    <x:row r="10666">
      <x:c r="A10666">
        <x:v>9343664</x:v>
      </x:c>
      <x:c r="B10666" s="1">
        <x:v>44184.6592888079</x:v>
      </x:c>
      <x:c r="C10666" s="6">
        <x:v>201.182754298333</x:v>
      </x:c>
      <x:c r="D10666" s="13" t="s">
        <x:v>68</x:v>
      </x:c>
      <x:c r="E10666">
        <x:v>4</x:v>
      </x:c>
      <x:c r="F10666">
        <x:v>24.298</x:v>
      </x:c>
      <x:c r="G10666" s="8">
        <x:v>79526.2405090253</x:v>
      </x:c>
      <x:c r="H10666" s="8">
        <x:v>0</x:v>
      </x:c>
      <x:c r="I10666">
        <x:v>956976.901031072</x:v>
      </x:c>
      <x:c r="J10666" s="10">
        <x:v>25.025</x:v>
      </x:c>
      <x:c r="K10666" s="10">
        <x:v>46</x:v>
      </x:c>
      <x:c r="L10666">
        <x:f>NA()</x:f>
      </x:c>
    </x:row>
    <x:row r="10667">
      <x:c r="A10667">
        <x:v>9343667</x:v>
      </x:c>
      <x:c r="B10667" s="1">
        <x:v>44184.6593</x:v>
      </x:c>
      <x:c r="C10667" s="6">
        <x:v>201.198861471667</x:v>
      </x:c>
      <x:c r="D10667" s="13" t="s">
        <x:v>68</x:v>
      </x:c>
      <x:c r="E10667">
        <x:v>4</x:v>
      </x:c>
      <x:c r="F10667">
        <x:v>24.298</x:v>
      </x:c>
      <x:c r="G10667" s="8">
        <x:v>79520.0482734376</x:v>
      </x:c>
      <x:c r="H10667" s="8">
        <x:v>0</x:v>
      </x:c>
      <x:c r="I10667">
        <x:v>956989.264267418</x:v>
      </x:c>
      <x:c r="J10667" s="10">
        <x:v>25.025</x:v>
      </x:c>
      <x:c r="K10667" s="10">
        <x:v>46</x:v>
      </x:c>
      <x:c r="L10667">
        <x:f>NA()</x:f>
      </x:c>
    </x:row>
    <x:row r="10668">
      <x:c r="A10668">
        <x:v>9343675</x:v>
      </x:c>
      <x:c r="B10668" s="1">
        <x:v>44184.6593116898</x:v>
      </x:c>
      <x:c r="C10668" s="6">
        <x:v>201.21571346</x:v>
      </x:c>
      <x:c r="D10668" s="13" t="s">
        <x:v>68</x:v>
      </x:c>
      <x:c r="E10668">
        <x:v>4</x:v>
      </x:c>
      <x:c r="F10668">
        <x:v>24.302</x:v>
      </x:c>
      <x:c r="G10668" s="8">
        <x:v>79523.9130515385</x:v>
      </x:c>
      <x:c r="H10668" s="8">
        <x:v>0</x:v>
      </x:c>
      <x:c r="I10668">
        <x:v>957004.3733596</x:v>
      </x:c>
      <x:c r="J10668" s="10">
        <x:v>25.025</x:v>
      </x:c>
      <x:c r="K10668" s="10">
        <x:v>46</x:v>
      </x:c>
      <x:c r="L10668">
        <x:f>NA()</x:f>
      </x:c>
    </x:row>
    <x:row r="10669">
      <x:c r="A10669">
        <x:v>9343689</x:v>
      </x:c>
      <x:c r="B10669" s="1">
        <x:v>44184.6593234144</x:v>
      </x:c>
      <x:c r="C10669" s="6">
        <x:v>201.232594628333</x:v>
      </x:c>
      <x:c r="D10669" s="13" t="s">
        <x:v>68</x:v>
      </x:c>
      <x:c r="E10669">
        <x:v>4</x:v>
      </x:c>
      <x:c r="F10669">
        <x:v>24.302</x:v>
      </x:c>
      <x:c r="G10669" s="8">
        <x:v>79527.6128128256</x:v>
      </x:c>
      <x:c r="H10669" s="8">
        <x:v>0</x:v>
      </x:c>
      <x:c r="I10669">
        <x:v>956960.282366269</x:v>
      </x:c>
      <x:c r="J10669" s="10">
        <x:v>25.025</x:v>
      </x:c>
      <x:c r="K10669" s="10">
        <x:v>46</x:v>
      </x:c>
      <x:c r="L10669">
        <x:f>NA()</x:f>
      </x:c>
    </x:row>
    <x:row r="10670">
      <x:c r="A10670">
        <x:v>9343690</x:v>
      </x:c>
      <x:c r="B10670" s="1">
        <x:v>44184.6593345718</x:v>
      </x:c>
      <x:c r="C10670" s="6">
        <x:v>201.248632468333</x:v>
      </x:c>
      <x:c r="D10670" s="13" t="s">
        <x:v>68</x:v>
      </x:c>
      <x:c r="E10670">
        <x:v>4</x:v>
      </x:c>
      <x:c r="F10670">
        <x:v>24.303</x:v>
      </x:c>
      <x:c r="G10670" s="8">
        <x:v>79517.4558273187</x:v>
      </x:c>
      <x:c r="H10670" s="8">
        <x:v>0</x:v>
      </x:c>
      <x:c r="I10670">
        <x:v>956983.615592305</x:v>
      </x:c>
      <x:c r="J10670" s="10">
        <x:v>25.025</x:v>
      </x:c>
      <x:c r="K10670" s="10">
        <x:v>46</x:v>
      </x:c>
      <x:c r="L10670">
        <x:f>NA()</x:f>
      </x:c>
    </x:row>
    <x:row r="10671">
      <x:c r="A10671">
        <x:v>9343698</x:v>
      </x:c>
      <x:c r="B10671" s="1">
        <x:v>44184.6593462963</x:v>
      </x:c>
      <x:c r="C10671" s="6">
        <x:v>201.26553087</x:v>
      </x:c>
      <x:c r="D10671" s="13" t="s">
        <x:v>68</x:v>
      </x:c>
      <x:c r="E10671">
        <x:v>4</x:v>
      </x:c>
      <x:c r="F10671">
        <x:v>24.299</x:v>
      </x:c>
      <x:c r="G10671" s="8">
        <x:v>79519.226525551</x:v>
      </x:c>
      <x:c r="H10671" s="8">
        <x:v>0</x:v>
      </x:c>
      <x:c r="I10671">
        <x:v>956949.4862731</x:v>
      </x:c>
      <x:c r="J10671" s="10">
        <x:v>25.025</x:v>
      </x:c>
      <x:c r="K10671" s="10">
        <x:v>46</x:v>
      </x:c>
      <x:c r="L10671">
        <x:f>NA()</x:f>
      </x:c>
    </x:row>
    <x:row r="10672">
      <x:c r="A10672">
        <x:v>9343711</x:v>
      </x:c>
      <x:c r="B10672" s="1">
        <x:v>44184.6593580671</x:v>
      </x:c>
      <x:c r="C10672" s="6">
        <x:v>201.282494135</x:v>
      </x:c>
      <x:c r="D10672" s="13" t="s">
        <x:v>68</x:v>
      </x:c>
      <x:c r="E10672">
        <x:v>4</x:v>
      </x:c>
      <x:c r="F10672">
        <x:v>24.297</x:v>
      </x:c>
      <x:c r="G10672" s="8">
        <x:v>79519.9351637903</x:v>
      </x:c>
      <x:c r="H10672" s="8">
        <x:v>0</x:v>
      </x:c>
      <x:c r="I10672">
        <x:v>956981.09068715</x:v>
      </x:c>
      <x:c r="J10672" s="10">
        <x:v>25.025</x:v>
      </x:c>
      <x:c r="K10672" s="10">
        <x:v>46</x:v>
      </x:c>
      <x:c r="L10672">
        <x:f>NA()</x:f>
      </x:c>
    </x:row>
    <x:row r="10673">
      <x:c r="A10673">
        <x:v>9343717</x:v>
      </x:c>
      <x:c r="B10673" s="1">
        <x:v>44184.6593697917</x:v>
      </x:c>
      <x:c r="C10673" s="6">
        <x:v>201.29936292</x:v>
      </x:c>
      <x:c r="D10673" s="13" t="s">
        <x:v>68</x:v>
      </x:c>
      <x:c r="E10673">
        <x:v>4</x:v>
      </x:c>
      <x:c r="F10673">
        <x:v>24.303</x:v>
      </x:c>
      <x:c r="G10673" s="8">
        <x:v>79519.4323542364</x:v>
      </x:c>
      <x:c r="H10673" s="8">
        <x:v>0</x:v>
      </x:c>
      <x:c r="I10673">
        <x:v>956988.668267269</x:v>
      </x:c>
      <x:c r="J10673" s="10">
        <x:v>25.025</x:v>
      </x:c>
      <x:c r="K10673" s="10">
        <x:v>46</x:v>
      </x:c>
      <x:c r="L10673">
        <x:f>NA()</x:f>
      </x:c>
    </x:row>
    <x:row r="10674">
      <x:c r="A10674">
        <x:v>9343727</x:v>
      </x:c>
      <x:c r="B10674" s="1">
        <x:v>44184.6593809028</x:v>
      </x:c>
      <x:c r="C10674" s="6">
        <x:v>201.315370466667</x:v>
      </x:c>
      <x:c r="D10674" s="13" t="s">
        <x:v>68</x:v>
      </x:c>
      <x:c r="E10674">
        <x:v>4</x:v>
      </x:c>
      <x:c r="F10674">
        <x:v>24.293</x:v>
      </x:c>
      <x:c r="G10674" s="8">
        <x:v>79519.4742588905</x:v>
      </x:c>
      <x:c r="H10674" s="8">
        <x:v>0</x:v>
      </x:c>
      <x:c r="I10674">
        <x:v>956982.666111608</x:v>
      </x:c>
      <x:c r="J10674" s="10">
        <x:v>25.025</x:v>
      </x:c>
      <x:c r="K10674" s="10">
        <x:v>46</x:v>
      </x:c>
      <x:c r="L10674">
        <x:f>NA()</x:f>
      </x:c>
    </x:row>
    <x:row r="10675">
      <x:c r="A10675">
        <x:v>9343734</x:v>
      </x:c>
      <x:c r="B10675" s="1">
        <x:v>44184.6593927083</x:v>
      </x:c>
      <x:c r="C10675" s="6">
        <x:v>201.332340305</x:v>
      </x:c>
      <x:c r="D10675" s="13" t="s">
        <x:v>68</x:v>
      </x:c>
      <x:c r="E10675">
        <x:v>4</x:v>
      </x:c>
      <x:c r="F10675">
        <x:v>24.298</x:v>
      </x:c>
      <x:c r="G10675" s="8">
        <x:v>79518.4615376998</x:v>
      </x:c>
      <x:c r="H10675" s="8">
        <x:v>0</x:v>
      </x:c>
      <x:c r="I10675">
        <x:v>956981.614479002</x:v>
      </x:c>
      <x:c r="J10675" s="10">
        <x:v>25.025</x:v>
      </x:c>
      <x:c r="K10675" s="10">
        <x:v>46</x:v>
      </x:c>
      <x:c r="L10675">
        <x:f>NA()</x:f>
      </x:c>
    </x:row>
    <x:row r="10676">
      <x:c r="A10676">
        <x:v>9343742</x:v>
      </x:c>
      <x:c r="B10676" s="1">
        <x:v>44184.6594043981</x:v>
      </x:c>
      <x:c r="C10676" s="6">
        <x:v>201.349206635</x:v>
      </x:c>
      <x:c r="D10676" s="13" t="s">
        <x:v>68</x:v>
      </x:c>
      <x:c r="E10676">
        <x:v>4</x:v>
      </x:c>
      <x:c r="F10676">
        <x:v>24.303</x:v>
      </x:c>
      <x:c r="G10676" s="8">
        <x:v>79524.7122868925</x:v>
      </x:c>
      <x:c r="H10676" s="8">
        <x:v>0</x:v>
      </x:c>
      <x:c r="I10676">
        <x:v>956978.128788463</x:v>
      </x:c>
      <x:c r="J10676" s="10">
        <x:v>25.025</x:v>
      </x:c>
      <x:c r="K10676" s="10">
        <x:v>46</x:v>
      </x:c>
      <x:c r="L10676">
        <x:f>NA()</x:f>
      </x:c>
    </x:row>
    <x:row r="10677">
      <x:c r="A10677">
        <x:v>9343746</x:v>
      </x:c>
      <x:c r="B10677" s="1">
        <x:v>44184.659415544</x:v>
      </x:c>
      <x:c r="C10677" s="6">
        <x:v>201.365227678333</x:v>
      </x:c>
      <x:c r="D10677" s="13" t="s">
        <x:v>68</x:v>
      </x:c>
      <x:c r="E10677">
        <x:v>4</x:v>
      </x:c>
      <x:c r="F10677">
        <x:v>24.3</x:v>
      </x:c>
      <x:c r="G10677" s="8">
        <x:v>79514.6949969187</x:v>
      </x:c>
      <x:c r="H10677" s="8">
        <x:v>0</x:v>
      </x:c>
      <x:c r="I10677">
        <x:v>956940.330949794</x:v>
      </x:c>
      <x:c r="J10677" s="10">
        <x:v>25.025</x:v>
      </x:c>
      <x:c r="K10677" s="10">
        <x:v>46</x:v>
      </x:c>
      <x:c r="L10677">
        <x:f>NA()</x:f>
      </x:c>
    </x:row>
    <x:row r="10678">
      <x:c r="A10678">
        <x:v>9343759</x:v>
      </x:c>
      <x:c r="B10678" s="1">
        <x:v>44184.6594274653</x:v>
      </x:c>
      <x:c r="C10678" s="6">
        <x:v>201.382394088333</x:v>
      </x:c>
      <x:c r="D10678" s="13" t="s">
        <x:v>68</x:v>
      </x:c>
      <x:c r="E10678">
        <x:v>4</x:v>
      </x:c>
      <x:c r="F10678">
        <x:v>24.298</x:v>
      </x:c>
      <x:c r="G10678" s="8">
        <x:v>79510.3691040336</x:v>
      </x:c>
      <x:c r="H10678" s="8">
        <x:v>0</x:v>
      </x:c>
      <x:c r="I10678">
        <x:v>956950.141685875</x:v>
      </x:c>
      <x:c r="J10678" s="10">
        <x:v>25.025</x:v>
      </x:c>
      <x:c r="K10678" s="10">
        <x:v>46</x:v>
      </x:c>
      <x:c r="L10678">
        <x:f>NA()</x:f>
      </x:c>
    </x:row>
    <x:row r="10679">
      <x:c r="A10679">
        <x:v>9343766</x:v>
      </x:c>
      <x:c r="B10679" s="1">
        <x:v>44184.6594390046</x:v>
      </x:c>
      <x:c r="C10679" s="6">
        <x:v>201.399045998333</x:v>
      </x:c>
      <x:c r="D10679" s="13" t="s">
        <x:v>68</x:v>
      </x:c>
      <x:c r="E10679">
        <x:v>4</x:v>
      </x:c>
      <x:c r="F10679">
        <x:v>24.298</x:v>
      </x:c>
      <x:c r="G10679" s="8">
        <x:v>79516.0175890148</x:v>
      </x:c>
      <x:c r="H10679" s="8">
        <x:v>0</x:v>
      </x:c>
      <x:c r="I10679">
        <x:v>956967.314382647</x:v>
      </x:c>
      <x:c r="J10679" s="10">
        <x:v>25.025</x:v>
      </x:c>
      <x:c r="K10679" s="10">
        <x:v>46</x:v>
      </x:c>
      <x:c r="L10679">
        <x:f>NA()</x:f>
      </x:c>
    </x:row>
    <x:row r="10680">
      <x:c r="A10680">
        <x:v>9343770</x:v>
      </x:c>
      <x:c r="B10680" s="1">
        <x:v>44184.6594507292</x:v>
      </x:c>
      <x:c r="C10680" s="6">
        <x:v>201.415927516667</x:v>
      </x:c>
      <x:c r="D10680" s="13" t="s">
        <x:v>68</x:v>
      </x:c>
      <x:c r="E10680">
        <x:v>4</x:v>
      </x:c>
      <x:c r="F10680">
        <x:v>24.299</x:v>
      </x:c>
      <x:c r="G10680" s="8">
        <x:v>79516.6299644544</x:v>
      </x:c>
      <x:c r="H10680" s="8">
        <x:v>0</x:v>
      </x:c>
      <x:c r="I10680">
        <x:v>956914.134169383</x:v>
      </x:c>
      <x:c r="J10680" s="10">
        <x:v>25.025</x:v>
      </x:c>
      <x:c r="K10680" s="10">
        <x:v>46</x:v>
      </x:c>
      <x:c r="L10680">
        <x:f>NA()</x:f>
      </x:c>
    </x:row>
    <x:row r="10681">
      <x:c r="A10681">
        <x:v>9343784</x:v>
      </x:c>
      <x:c r="B10681" s="1">
        <x:v>44184.6594618866</x:v>
      </x:c>
      <x:c r="C10681" s="6">
        <x:v>201.431956781667</x:v>
      </x:c>
      <x:c r="D10681" s="13" t="s">
        <x:v>68</x:v>
      </x:c>
      <x:c r="E10681">
        <x:v>4</x:v>
      </x:c>
      <x:c r="F10681">
        <x:v>24.299</x:v>
      </x:c>
      <x:c r="G10681" s="8">
        <x:v>79514.7376575288</x:v>
      </x:c>
      <x:c r="H10681" s="8">
        <x:v>0</x:v>
      </x:c>
      <x:c r="I10681">
        <x:v>956987.845781077</x:v>
      </x:c>
      <x:c r="J10681" s="10">
        <x:v>25.025</x:v>
      </x:c>
      <x:c r="K10681" s="10">
        <x:v>46</x:v>
      </x:c>
      <x:c r="L10681">
        <x:f>NA()</x:f>
      </x:c>
    </x:row>
    <x:row r="10682">
      <x:c r="A10682">
        <x:v>9343792</x:v>
      </x:c>
      <x:c r="B10682" s="1">
        <x:v>44184.6594737616</x:v>
      </x:c>
      <x:c r="C10682" s="6">
        <x:v>201.449053346667</x:v>
      </x:c>
      <x:c r="D10682" s="13" t="s">
        <x:v>68</x:v>
      </x:c>
      <x:c r="E10682">
        <x:v>4</x:v>
      </x:c>
      <x:c r="F10682">
        <x:v>24.298</x:v>
      </x:c>
      <x:c r="G10682" s="8">
        <x:v>79514.9666282993</x:v>
      </x:c>
      <x:c r="H10682" s="8">
        <x:v>0</x:v>
      </x:c>
      <x:c r="I10682">
        <x:v>956955.206762936</x:v>
      </x:c>
      <x:c r="J10682" s="10">
        <x:v>25.025</x:v>
      </x:c>
      <x:c r="K10682" s="10">
        <x:v>46</x:v>
      </x:c>
      <x:c r="L10682">
        <x:f>NA()</x:f>
      </x:c>
    </x:row>
    <x:row r="10683">
      <x:c r="A10683">
        <x:v>9343801</x:v>
      </x:c>
      <x:c r="B10683" s="1">
        <x:v>44184.6594855324</x:v>
      </x:c>
      <x:c r="C10683" s="6">
        <x:v>201.466017428333</x:v>
      </x:c>
      <x:c r="D10683" s="13" t="s">
        <x:v>68</x:v>
      </x:c>
      <x:c r="E10683">
        <x:v>4</x:v>
      </x:c>
      <x:c r="F10683">
        <x:v>24.302</x:v>
      </x:c>
      <x:c r="G10683" s="8">
        <x:v>79508.4481512993</x:v>
      </x:c>
      <x:c r="H10683" s="8">
        <x:v>0</x:v>
      </x:c>
      <x:c r="I10683">
        <x:v>956958.391043495</x:v>
      </x:c>
      <x:c r="J10683" s="10">
        <x:v>25.025</x:v>
      </x:c>
      <x:c r="K10683" s="10">
        <x:v>46</x:v>
      </x:c>
      <x:c r="L10683">
        <x:f>NA()</x:f>
      </x:c>
    </x:row>
    <x:row r="10684">
      <x:c r="A10684">
        <x:v>9343805</x:v>
      </x:c>
      <x:c r="B10684" s="1">
        <x:v>44184.6594966435</x:v>
      </x:c>
      <x:c r="C10684" s="6">
        <x:v>201.482028863333</x:v>
      </x:c>
      <x:c r="D10684" s="13" t="s">
        <x:v>68</x:v>
      </x:c>
      <x:c r="E10684">
        <x:v>4</x:v>
      </x:c>
      <x:c r="F10684">
        <x:v>24.299</x:v>
      </x:c>
      <x:c r="G10684" s="8">
        <x:v>79511.2467152722</x:v>
      </x:c>
      <x:c r="H10684" s="8">
        <x:v>0</x:v>
      </x:c>
      <x:c r="I10684">
        <x:v>956975.806924005</x:v>
      </x:c>
      <x:c r="J10684" s="10">
        <x:v>25.025</x:v>
      </x:c>
      <x:c r="K10684" s="10">
        <x:v>46</x:v>
      </x:c>
      <x:c r="L10684">
        <x:f>NA()</x:f>
      </x:c>
    </x:row>
    <x:row r="10685">
      <x:c r="A10685">
        <x:v>9343810</x:v>
      </x:c>
      <x:c r="B10685" s="1">
        <x:v>44184.6595083681</x:v>
      </x:c>
      <x:c r="C10685" s="6">
        <x:v>201.4989227</x:v>
      </x:c>
      <x:c r="D10685" s="13" t="s">
        <x:v>68</x:v>
      </x:c>
      <x:c r="E10685">
        <x:v>4</x:v>
      </x:c>
      <x:c r="F10685">
        <x:v>24.299</x:v>
      </x:c>
      <x:c r="G10685" s="8">
        <x:v>79510.9130426493</x:v>
      </x:c>
      <x:c r="H10685" s="8">
        <x:v>0</x:v>
      </x:c>
      <x:c r="I10685">
        <x:v>956914.291754797</x:v>
      </x:c>
      <x:c r="J10685" s="10">
        <x:v>25.025</x:v>
      </x:c>
      <x:c r="K10685" s="10">
        <x:v>46</x:v>
      </x:c>
      <x:c r="L10685">
        <x:f>NA()</x:f>
      </x:c>
    </x:row>
    <x:row r="10686">
      <x:c r="A10686">
        <x:v>9343823</x:v>
      </x:c>
      <x:c r="B10686" s="1">
        <x:v>44184.6595204514</x:v>
      </x:c>
      <x:c r="C10686" s="6">
        <x:v>201.516306418333</x:v>
      </x:c>
      <x:c r="D10686" s="13" t="s">
        <x:v>68</x:v>
      </x:c>
      <x:c r="E10686">
        <x:v>4</x:v>
      </x:c>
      <x:c r="F10686">
        <x:v>24.296</x:v>
      </x:c>
      <x:c r="G10686" s="8">
        <x:v>79512.66335079</x:v>
      </x:c>
      <x:c r="H10686" s="8">
        <x:v>0</x:v>
      </x:c>
      <x:c r="I10686">
        <x:v>956972.932391665</x:v>
      </x:c>
      <x:c r="J10686" s="10">
        <x:v>25.025</x:v>
      </x:c>
      <x:c r="K10686" s="10">
        <x:v>46</x:v>
      </x:c>
      <x:c r="L10686">
        <x:f>NA()</x:f>
      </x:c>
    </x:row>
    <x:row r="10687">
      <x:c r="A10687">
        <x:v>9343827</x:v>
      </x:c>
      <x:c r="B10687" s="1">
        <x:v>44184.6595312847</x:v>
      </x:c>
      <x:c r="C10687" s="6">
        <x:v>201.531904721667</x:v>
      </x:c>
      <x:c r="D10687" s="13" t="s">
        <x:v>68</x:v>
      </x:c>
      <x:c r="E10687">
        <x:v>4</x:v>
      </x:c>
      <x:c r="F10687">
        <x:v>24.297</x:v>
      </x:c>
      <x:c r="G10687" s="8">
        <x:v>79511.1454527994</x:v>
      </x:c>
      <x:c r="H10687" s="8">
        <x:v>0</x:v>
      </x:c>
      <x:c r="I10687">
        <x:v>956930.349585649</x:v>
      </x:c>
      <x:c r="J10687" s="10">
        <x:v>25.025</x:v>
      </x:c>
      <x:c r="K10687" s="10">
        <x:v>46</x:v>
      </x:c>
      <x:c r="L10687">
        <x:f>NA()</x:f>
      </x:c>
    </x:row>
    <x:row r="10688">
      <x:c r="A10688">
        <x:v>9343838</x:v>
      </x:c>
      <x:c r="B10688" s="1">
        <x:v>44184.6595430208</x:v>
      </x:c>
      <x:c r="C10688" s="6">
        <x:v>201.54878067</x:v>
      </x:c>
      <x:c r="D10688" s="13" t="s">
        <x:v>68</x:v>
      </x:c>
      <x:c r="E10688">
        <x:v>4</x:v>
      </x:c>
      <x:c r="F10688">
        <x:v>24.297</x:v>
      </x:c>
      <x:c r="G10688" s="8">
        <x:v>79501.8706398579</x:v>
      </x:c>
      <x:c r="H10688" s="8">
        <x:v>0</x:v>
      </x:c>
      <x:c r="I10688">
        <x:v>956983.960997277</x:v>
      </x:c>
      <x:c r="J10688" s="10">
        <x:v>25.025</x:v>
      </x:c>
      <x:c r="K10688" s="10">
        <x:v>46</x:v>
      </x:c>
      <x:c r="L10688">
        <x:f>NA()</x:f>
      </x:c>
    </x:row>
    <x:row r="10689">
      <x:c r="A10689">
        <x:v>9343845</x:v>
      </x:c>
      <x:c r="B10689" s="1">
        <x:v>44184.6595547454</x:v>
      </x:c>
      <x:c r="C10689" s="6">
        <x:v>201.56567649</x:v>
      </x:c>
      <x:c r="D10689" s="13" t="s">
        <x:v>68</x:v>
      </x:c>
      <x:c r="E10689">
        <x:v>4</x:v>
      </x:c>
      <x:c r="F10689">
        <x:v>24.296</x:v>
      </x:c>
      <x:c r="G10689" s="8">
        <x:v>79504.1001354096</x:v>
      </x:c>
      <x:c r="H10689" s="8">
        <x:v>0</x:v>
      </x:c>
      <x:c r="I10689">
        <x:v>956981.550376257</x:v>
      </x:c>
      <x:c r="J10689" s="10">
        <x:v>25.025</x:v>
      </x:c>
      <x:c r="K10689" s="10">
        <x:v>46</x:v>
      </x:c>
      <x:c r="L10689">
        <x:f>NA()</x:f>
      </x:c>
    </x:row>
    <x:row r="10690">
      <x:c r="A10690">
        <x:v>9343855</x:v>
      </x:c>
      <x:c r="B10690" s="1">
        <x:v>44184.6595665856</x:v>
      </x:c>
      <x:c r="C10690" s="6">
        <x:v>201.582740758333</x:v>
      </x:c>
      <x:c r="D10690" s="13" t="s">
        <x:v>68</x:v>
      </x:c>
      <x:c r="E10690">
        <x:v>4</x:v>
      </x:c>
      <x:c r="F10690">
        <x:v>24.298</x:v>
      </x:c>
      <x:c r="G10690" s="8">
        <x:v>79505.1389673361</x:v>
      </x:c>
      <x:c r="H10690" s="8">
        <x:v>0</x:v>
      </x:c>
      <x:c r="I10690">
        <x:v>956978.85494369</x:v>
      </x:c>
      <x:c r="J10690" s="10">
        <x:v>25.025</x:v>
      </x:c>
      <x:c r="K10690" s="10">
        <x:v>46</x:v>
      </x:c>
      <x:c r="L10690">
        <x:f>NA()</x:f>
      </x:c>
    </x:row>
    <x:row r="10691">
      <x:c r="A10691">
        <x:v>9343858</x:v>
      </x:c>
      <x:c r="B10691" s="1">
        <x:v>44184.659577662</x:v>
      </x:c>
      <x:c r="C10691" s="6">
        <x:v>201.59868273</x:v>
      </x:c>
      <x:c r="D10691" s="13" t="s">
        <x:v>68</x:v>
      </x:c>
      <x:c r="E10691">
        <x:v>4</x:v>
      </x:c>
      <x:c r="F10691">
        <x:v>24.298</x:v>
      </x:c>
      <x:c r="G10691" s="8">
        <x:v>79507.634175636</x:v>
      </x:c>
      <x:c r="H10691" s="8">
        <x:v>0</x:v>
      </x:c>
      <x:c r="I10691">
        <x:v>956977.131125584</x:v>
      </x:c>
      <x:c r="J10691" s="10">
        <x:v>25.025</x:v>
      </x:c>
      <x:c r="K10691" s="10">
        <x:v>46</x:v>
      </x:c>
      <x:c r="L10691">
        <x:f>NA()</x:f>
      </x:c>
    </x:row>
    <x:row r="10692">
      <x:c r="A10692">
        <x:v>9343873</x:v>
      </x:c>
      <x:c r="B10692" s="1">
        <x:v>44184.6595894329</x:v>
      </x:c>
      <x:c r="C10692" s="6">
        <x:v>201.615609346667</x:v>
      </x:c>
      <x:c r="D10692" s="13" t="s">
        <x:v>68</x:v>
      </x:c>
      <x:c r="E10692">
        <x:v>4</x:v>
      </x:c>
      <x:c r="F10692">
        <x:v>24.301</x:v>
      </x:c>
      <x:c r="G10692" s="8">
        <x:v>79509.0993417308</x:v>
      </x:c>
      <x:c r="H10692" s="8">
        <x:v>0</x:v>
      </x:c>
      <x:c r="I10692">
        <x:v>956957.928510702</x:v>
      </x:c>
      <x:c r="J10692" s="10">
        <x:v>25.025</x:v>
      </x:c>
      <x:c r="K10692" s="10">
        <x:v>46</x:v>
      </x:c>
      <x:c r="L10692">
        <x:f>NA()</x:f>
      </x:c>
    </x:row>
    <x:row r="10693">
      <x:c r="A10693">
        <x:v>9343874</x:v>
      </x:c>
      <x:c r="B10693" s="1">
        <x:v>44184.6596011227</x:v>
      </x:c>
      <x:c r="C10693" s="6">
        <x:v>201.632477475</x:v>
      </x:c>
      <x:c r="D10693" s="13" t="s">
        <x:v>68</x:v>
      </x:c>
      <x:c r="E10693">
        <x:v>4</x:v>
      </x:c>
      <x:c r="F10693">
        <x:v>24.292</x:v>
      </x:c>
      <x:c r="G10693" s="8">
        <x:v>79506.1045967324</x:v>
      </x:c>
      <x:c r="H10693" s="8">
        <x:v>0</x:v>
      </x:c>
      <x:c r="I10693">
        <x:v>956950.999301097</x:v>
      </x:c>
      <x:c r="J10693" s="10">
        <x:v>25.025</x:v>
      </x:c>
      <x:c r="K10693" s="10">
        <x:v>46</x:v>
      </x:c>
      <x:c r="L10693">
        <x:f>NA()</x:f>
      </x:c>
    </x:row>
    <x:row r="10694">
      <x:c r="A10694">
        <x:v>9343886</x:v>
      </x:c>
      <x:c r="B10694" s="1">
        <x:v>44184.6596123495</x:v>
      </x:c>
      <x:c r="C10694" s="6">
        <x:v>201.648609416667</x:v>
      </x:c>
      <x:c r="D10694" s="13" t="s">
        <x:v>68</x:v>
      </x:c>
      <x:c r="E10694">
        <x:v>4</x:v>
      </x:c>
      <x:c r="F10694">
        <x:v>24.299</x:v>
      </x:c>
      <x:c r="G10694" s="8">
        <x:v>79509.2576242893</x:v>
      </x:c>
      <x:c r="H10694" s="8">
        <x:v>0</x:v>
      </x:c>
      <x:c r="I10694">
        <x:v>956937.362596161</x:v>
      </x:c>
      <x:c r="J10694" s="10">
        <x:v>25.025</x:v>
      </x:c>
      <x:c r="K10694" s="10">
        <x:v>46</x:v>
      </x:c>
      <x:c r="L10694">
        <x:f>NA()</x:f>
      </x:c>
    </x:row>
    <x:row r="10695">
      <x:c r="A10695">
        <x:v>9343890</x:v>
      </x:c>
      <x:c r="B10695" s="1">
        <x:v>44184.6596240393</x:v>
      </x:c>
      <x:c r="C10695" s="6">
        <x:v>201.66544681</x:v>
      </x:c>
      <x:c r="D10695" s="13" t="s">
        <x:v>68</x:v>
      </x:c>
      <x:c r="E10695">
        <x:v>4</x:v>
      </x:c>
      <x:c r="F10695">
        <x:v>24.299</x:v>
      </x:c>
      <x:c r="G10695" s="8">
        <x:v>79496.625145071</x:v>
      </x:c>
      <x:c r="H10695" s="8">
        <x:v>0</x:v>
      </x:c>
      <x:c r="I10695">
        <x:v>956939.639434992</x:v>
      </x:c>
      <x:c r="J10695" s="10">
        <x:v>25.025</x:v>
      </x:c>
      <x:c r="K10695" s="10">
        <x:v>46</x:v>
      </x:c>
      <x:c r="L10695">
        <x:f>NA()</x:f>
      </x:c>
    </x:row>
    <x:row r="10696">
      <x:c r="A10696">
        <x:v>9343902</x:v>
      </x:c>
      <x:c r="B10696" s="1">
        <x:v>44184.6596357986</x:v>
      </x:c>
      <x:c r="C10696" s="6">
        <x:v>201.682405208333</x:v>
      </x:c>
      <x:c r="D10696" s="13" t="s">
        <x:v>68</x:v>
      </x:c>
      <x:c r="E10696">
        <x:v>4</x:v>
      </x:c>
      <x:c r="F10696">
        <x:v>24.301</x:v>
      </x:c>
      <x:c r="G10696" s="8">
        <x:v>79497.4846816574</x:v>
      </x:c>
      <x:c r="H10696" s="8">
        <x:v>0</x:v>
      </x:c>
      <x:c r="I10696">
        <x:v>956972.331441282</x:v>
      </x:c>
      <x:c r="J10696" s="10">
        <x:v>25.025</x:v>
      </x:c>
      <x:c r="K10696" s="10">
        <x:v>46</x:v>
      </x:c>
      <x:c r="L10696">
        <x:f>NA()</x:f>
      </x:c>
    </x:row>
    <x:row r="10697">
      <x:c r="A10697">
        <x:v>9343909</x:v>
      </x:c>
      <x:c r="B10697" s="1">
        <x:v>44184.6596470255</x:v>
      </x:c>
      <x:c r="C10697" s="6">
        <x:v>201.698596111667</x:v>
      </x:c>
      <x:c r="D10697" s="13" t="s">
        <x:v>68</x:v>
      </x:c>
      <x:c r="E10697">
        <x:v>4</x:v>
      </x:c>
      <x:c r="F10697">
        <x:v>24.299</x:v>
      </x:c>
      <x:c r="G10697" s="8">
        <x:v>79509.7224352104</x:v>
      </x:c>
      <x:c r="H10697" s="8">
        <x:v>0</x:v>
      </x:c>
      <x:c r="I10697">
        <x:v>956961.039239743</x:v>
      </x:c>
      <x:c r="J10697" s="10">
        <x:v>25.025</x:v>
      </x:c>
      <x:c r="K10697" s="10">
        <x:v>46</x:v>
      </x:c>
      <x:c r="L10697">
        <x:f>NA()</x:f>
      </x:c>
    </x:row>
    <x:row r="10698">
      <x:c r="A10698">
        <x:v>9343918</x:v>
      </x:c>
      <x:c r="B10698" s="1">
        <x:v>44184.659658831</x:v>
      </x:c>
      <x:c r="C10698" s="6">
        <x:v>201.715581346667</x:v>
      </x:c>
      <x:c r="D10698" s="13" t="s">
        <x:v>68</x:v>
      </x:c>
      <x:c r="E10698">
        <x:v>4</x:v>
      </x:c>
      <x:c r="F10698">
        <x:v>24.298</x:v>
      </x:c>
      <x:c r="G10698" s="8">
        <x:v>79506.9840274858</x:v>
      </x:c>
      <x:c r="H10698" s="8">
        <x:v>0</x:v>
      </x:c>
      <x:c r="I10698">
        <x:v>956954.34706347</x:v>
      </x:c>
      <x:c r="J10698" s="10">
        <x:v>25.025</x:v>
      </x:c>
      <x:c r="K10698" s="10">
        <x:v>46</x:v>
      </x:c>
      <x:c r="L10698">
        <x:f>NA()</x:f>
      </x:c>
    </x:row>
    <x:row r="10699">
      <x:c r="A10699">
        <x:v>9343927</x:v>
      </x:c>
      <x:c r="B10699" s="1">
        <x:v>44184.6596705671</x:v>
      </x:c>
      <x:c r="C10699" s="6">
        <x:v>201.732440136667</x:v>
      </x:c>
      <x:c r="D10699" s="13" t="s">
        <x:v>68</x:v>
      </x:c>
      <x:c r="E10699">
        <x:v>4</x:v>
      </x:c>
      <x:c r="F10699">
        <x:v>24.295</x:v>
      </x:c>
      <x:c r="G10699" s="8">
        <x:v>79508.477597426</x:v>
      </x:c>
      <x:c r="H10699" s="8">
        <x:v>0</x:v>
      </x:c>
      <x:c r="I10699">
        <x:v>956949.719733651</x:v>
      </x:c>
      <x:c r="J10699" s="10">
        <x:v>25.025</x:v>
      </x:c>
      <x:c r="K10699" s="10">
        <x:v>46</x:v>
      </x:c>
      <x:c r="L10699">
        <x:f>NA()</x:f>
      </x:c>
    </x:row>
    <x:row r="10700">
      <x:c r="A10700">
        <x:v>9343935</x:v>
      </x:c>
      <x:c r="B10700" s="1">
        <x:v>44184.6596822569</x:v>
      </x:c>
      <x:c r="C10700" s="6">
        <x:v>201.749285481667</x:v>
      </x:c>
      <x:c r="D10700" s="13" t="s">
        <x:v>68</x:v>
      </x:c>
      <x:c r="E10700">
        <x:v>4</x:v>
      </x:c>
      <x:c r="F10700">
        <x:v>24.297</x:v>
      </x:c>
      <x:c r="G10700" s="8">
        <x:v>79511.5975152153</x:v>
      </x:c>
      <x:c r="H10700" s="8">
        <x:v>0</x:v>
      </x:c>
      <x:c r="I10700">
        <x:v>956944.992948576</x:v>
      </x:c>
      <x:c r="J10700" s="10">
        <x:v>25.025</x:v>
      </x:c>
      <x:c r="K10700" s="10">
        <x:v>46</x:v>
      </x:c>
      <x:c r="L10700">
        <x:f>NA()</x:f>
      </x:c>
    </x:row>
    <x:row r="10701">
      <x:c r="A10701">
        <x:v>9343942</x:v>
      </x:c>
      <x:c r="B10701" s="1">
        <x:v>44184.6596934028</x:v>
      </x:c>
      <x:c r="C10701" s="6">
        <x:v>201.765349065</x:v>
      </x:c>
      <x:c r="D10701" s="13" t="s">
        <x:v>68</x:v>
      </x:c>
      <x:c r="E10701">
        <x:v>4</x:v>
      </x:c>
      <x:c r="F10701">
        <x:v>24.295</x:v>
      </x:c>
      <x:c r="G10701" s="8">
        <x:v>79506.8689178576</x:v>
      </x:c>
      <x:c r="H10701" s="8">
        <x:v>0</x:v>
      </x:c>
      <x:c r="I10701">
        <x:v>956960.135709417</x:v>
      </x:c>
      <x:c r="J10701" s="10">
        <x:v>25.025</x:v>
      </x:c>
      <x:c r="K10701" s="10">
        <x:v>46</x:v>
      </x:c>
      <x:c r="L10701">
        <x:f>NA()</x:f>
      </x:c>
    </x:row>
    <x:row r="10702">
      <x:c r="A10702">
        <x:v>9343948</x:v>
      </x:c>
      <x:c r="B10702" s="1">
        <x:v>44184.6597052083</x:v>
      </x:c>
      <x:c r="C10702" s="6">
        <x:v>201.782345373333</x:v>
      </x:c>
      <x:c r="D10702" s="13" t="s">
        <x:v>68</x:v>
      </x:c>
      <x:c r="E10702">
        <x:v>4</x:v>
      </x:c>
      <x:c r="F10702">
        <x:v>24.3</x:v>
      </x:c>
      <x:c r="G10702" s="8">
        <x:v>79507.9097337829</x:v>
      </x:c>
      <x:c r="H10702" s="8">
        <x:v>0</x:v>
      </x:c>
      <x:c r="I10702">
        <x:v>956947.022402169</x:v>
      </x:c>
      <x:c r="J10702" s="10">
        <x:v>25.025</x:v>
      </x:c>
      <x:c r="K10702" s="10">
        <x:v>46</x:v>
      </x:c>
      <x:c r="L10702">
        <x:f>NA()</x:f>
      </x:c>
    </x:row>
    <x:row r="10703">
      <x:c r="A10703">
        <x:v>9343959</x:v>
      </x:c>
      <x:c r="B10703" s="1">
        <x:v>44184.6597169329</x:v>
      </x:c>
      <x:c r="C10703" s="6">
        <x:v>201.799227216667</x:v>
      </x:c>
      <x:c r="D10703" s="13" t="s">
        <x:v>68</x:v>
      </x:c>
      <x:c r="E10703">
        <x:v>4</x:v>
      </x:c>
      <x:c r="F10703">
        <x:v>24.296</x:v>
      </x:c>
      <x:c r="G10703" s="8">
        <x:v>79503.145016066</x:v>
      </x:c>
      <x:c r="H10703" s="8">
        <x:v>0</x:v>
      </x:c>
      <x:c r="I10703">
        <x:v>956977.367452077</x:v>
      </x:c>
      <x:c r="J10703" s="10">
        <x:v>25.025</x:v>
      </x:c>
      <x:c r="K10703" s="10">
        <x:v>46</x:v>
      </x:c>
      <x:c r="L10703">
        <x:f>NA()</x:f>
      </x:c>
    </x:row>
    <x:row r="10704">
      <x:c r="A10704">
        <x:v>9343964</x:v>
      </x:c>
      <x:c r="B10704" s="1">
        <x:v>44184.6597280903</x:v>
      </x:c>
      <x:c r="C10704" s="6">
        <x:v>201.815268583333</x:v>
      </x:c>
      <x:c r="D10704" s="13" t="s">
        <x:v>68</x:v>
      </x:c>
      <x:c r="E10704">
        <x:v>4</x:v>
      </x:c>
      <x:c r="F10704">
        <x:v>24.3</x:v>
      </x:c>
      <x:c r="G10704" s="8">
        <x:v>79500.6653178041</x:v>
      </x:c>
      <x:c r="H10704" s="8">
        <x:v>0</x:v>
      </x:c>
      <x:c r="I10704">
        <x:v>956908.339079034</x:v>
      </x:c>
      <x:c r="J10704" s="10">
        <x:v>25.025</x:v>
      </x:c>
      <x:c r="K10704" s="10">
        <x:v>46</x:v>
      </x:c>
      <x:c r="L10704">
        <x:f>NA()</x:f>
      </x:c>
    </x:row>
    <x:row r="10705">
      <x:c r="A10705">
        <x:v>9343970</x:v>
      </x:c>
      <x:c r="B10705" s="1">
        <x:v>44184.6597397801</x:v>
      </x:c>
      <x:c r="C10705" s="6">
        <x:v>201.832128786667</x:v>
      </x:c>
      <x:c r="D10705" s="13" t="s">
        <x:v>68</x:v>
      </x:c>
      <x:c r="E10705">
        <x:v>4</x:v>
      </x:c>
      <x:c r="F10705">
        <x:v>24.296</x:v>
      </x:c>
      <x:c r="G10705" s="8">
        <x:v>79499.1987744468</x:v>
      </x:c>
      <x:c r="H10705" s="8">
        <x:v>0</x:v>
      </x:c>
      <x:c r="I10705">
        <x:v>956929.905686097</x:v>
      </x:c>
      <x:c r="J10705" s="10">
        <x:v>25.025</x:v>
      </x:c>
      <x:c r="K10705" s="10">
        <x:v>46</x:v>
      </x:c>
      <x:c r="L10705">
        <x:f>NA()</x:f>
      </x:c>
    </x:row>
    <x:row r="10706">
      <x:c r="A10706">
        <x:v>9343979</x:v>
      </x:c>
      <x:c r="B10706" s="1">
        <x:v>44184.6597515046</x:v>
      </x:c>
      <x:c r="C10706" s="6">
        <x:v>201.849025853333</x:v>
      </x:c>
      <x:c r="D10706" s="13" t="s">
        <x:v>68</x:v>
      </x:c>
      <x:c r="E10706">
        <x:v>4</x:v>
      </x:c>
      <x:c r="F10706">
        <x:v>24.297</x:v>
      </x:c>
      <x:c r="G10706" s="8">
        <x:v>79502.8113353353</x:v>
      </x:c>
      <x:c r="H10706" s="8">
        <x:v>0</x:v>
      </x:c>
      <x:c r="I10706">
        <x:v>956963.843872609</x:v>
      </x:c>
      <x:c r="J10706" s="10">
        <x:v>25.025</x:v>
      </x:c>
      <x:c r="K10706" s="10">
        <x:v>46</x:v>
      </x:c>
      <x:c r="L10706">
        <x:f>NA()</x:f>
      </x:c>
    </x:row>
    <x:row r="10707">
      <x:c r="A10707">
        <x:v>9343986</x:v>
      </x:c>
      <x:c r="B10707" s="1">
        <x:v>44184.6597632755</x:v>
      </x:c>
      <x:c r="C10707" s="6">
        <x:v>201.865974223333</x:v>
      </x:c>
      <x:c r="D10707" s="13" t="s">
        <x:v>68</x:v>
      </x:c>
      <x:c r="E10707">
        <x:v>4</x:v>
      </x:c>
      <x:c r="F10707">
        <x:v>24.292</x:v>
      </x:c>
      <x:c r="G10707" s="8">
        <x:v>79497.6031992883</x:v>
      </x:c>
      <x:c r="H10707" s="8">
        <x:v>0</x:v>
      </x:c>
      <x:c r="I10707">
        <x:v>956912.105012508</x:v>
      </x:c>
      <x:c r="J10707" s="10">
        <x:v>25.025</x:v>
      </x:c>
      <x:c r="K10707" s="10">
        <x:v>46</x:v>
      </x:c>
      <x:c r="L10707">
        <x:f>NA()</x:f>
      </x:c>
    </x:row>
    <x:row r="10708">
      <x:c r="A10708">
        <x:v>9343996</x:v>
      </x:c>
      <x:c r="B10708" s="1">
        <x:v>44184.6597745023</x:v>
      </x:c>
      <x:c r="C10708" s="6">
        <x:v>201.882112616667</x:v>
      </x:c>
      <x:c r="D10708" s="13" t="s">
        <x:v>68</x:v>
      </x:c>
      <x:c r="E10708">
        <x:v>4</x:v>
      </x:c>
      <x:c r="F10708">
        <x:v>24.296</x:v>
      </x:c>
      <x:c r="G10708" s="8">
        <x:v>79501.8651133991</x:v>
      </x:c>
      <x:c r="H10708" s="8">
        <x:v>0</x:v>
      </x:c>
      <x:c r="I10708">
        <x:v>956923.167352052</x:v>
      </x:c>
      <x:c r="J10708" s="10">
        <x:v>25.025</x:v>
      </x:c>
      <x:c r="K10708" s="10">
        <x:v>46</x:v>
      </x:c>
      <x:c r="L10708">
        <x:f>NA()</x:f>
      </x:c>
    </x:row>
    <x:row r="10709">
      <x:c r="A10709">
        <x:v>9344004</x:v>
      </x:c>
      <x:c r="B10709" s="1">
        <x:v>44184.6597861921</x:v>
      </x:c>
      <x:c r="C10709" s="6">
        <x:v>201.898984523333</x:v>
      </x:c>
      <x:c r="D10709" s="13" t="s">
        <x:v>68</x:v>
      </x:c>
      <x:c r="E10709">
        <x:v>4</x:v>
      </x:c>
      <x:c r="F10709">
        <x:v>24.292</x:v>
      </x:c>
      <x:c r="G10709" s="8">
        <x:v>79499.9038316944</x:v>
      </x:c>
      <x:c r="H10709" s="8">
        <x:v>0</x:v>
      </x:c>
      <x:c r="I10709">
        <x:v>956923.172654698</x:v>
      </x:c>
      <x:c r="J10709" s="10">
        <x:v>25.025</x:v>
      </x:c>
      <x:c r="K10709" s="10">
        <x:v>46</x:v>
      </x:c>
      <x:c r="L10709">
        <x:f>NA()</x:f>
      </x:c>
    </x:row>
    <x:row r="10710">
      <x:c r="A10710">
        <x:v>9344011</x:v>
      </x:c>
      <x:c r="B10710" s="1">
        <x:v>44184.6597978819</x:v>
      </x:c>
      <x:c r="C10710" s="6">
        <x:v>201.91581189</x:v>
      </x:c>
      <x:c r="D10710" s="13" t="s">
        <x:v>68</x:v>
      </x:c>
      <x:c r="E10710">
        <x:v>4</x:v>
      </x:c>
      <x:c r="F10710">
        <x:v>24.3</x:v>
      </x:c>
      <x:c r="G10710" s="8">
        <x:v>79502.7367304047</x:v>
      </x:c>
      <x:c r="H10710" s="8">
        <x:v>0</x:v>
      </x:c>
      <x:c r="I10710">
        <x:v>956921.885658805</x:v>
      </x:c>
      <x:c r="J10710" s="10">
        <x:v>25.025</x:v>
      </x:c>
      <x:c r="K10710" s="10">
        <x:v>46</x:v>
      </x:c>
      <x:c r="L10710">
        <x:f>NA()</x:f>
      </x:c>
    </x:row>
    <x:row r="10711">
      <x:c r="A10711">
        <x:v>9344018</x:v>
      </x:c>
      <x:c r="B10711" s="1">
        <x:v>44184.6598090625</x:v>
      </x:c>
      <x:c r="C10711" s="6">
        <x:v>201.93190529</x:v>
      </x:c>
      <x:c r="D10711" s="13" t="s">
        <x:v>68</x:v>
      </x:c>
      <x:c r="E10711">
        <x:v>4</x:v>
      </x:c>
      <x:c r="F10711">
        <x:v>24.298</x:v>
      </x:c>
      <x:c r="G10711" s="8">
        <x:v>79498.1319152612</x:v>
      </x:c>
      <x:c r="H10711" s="8">
        <x:v>0</x:v>
      </x:c>
      <x:c r="I10711">
        <x:v>956926.131068565</x:v>
      </x:c>
      <x:c r="J10711" s="10">
        <x:v>25.025</x:v>
      </x:c>
      <x:c r="K10711" s="10">
        <x:v>46</x:v>
      </x:c>
      <x:c r="L10711">
        <x:f>NA()</x:f>
      </x:c>
    </x:row>
    <x:row r="10712">
      <x:c r="A10712">
        <x:v>9344026</x:v>
      </x:c>
      <x:c r="B10712" s="1">
        <x:v>44184.6598208681</x:v>
      </x:c>
      <x:c r="C10712" s="6">
        <x:v>201.948885906667</x:v>
      </x:c>
      <x:c r="D10712" s="13" t="s">
        <x:v>68</x:v>
      </x:c>
      <x:c r="E10712">
        <x:v>4</x:v>
      </x:c>
      <x:c r="F10712">
        <x:v>24.297</x:v>
      </x:c>
      <x:c r="G10712" s="8">
        <x:v>79490.6341825638</x:v>
      </x:c>
      <x:c r="H10712" s="8">
        <x:v>0</x:v>
      </x:c>
      <x:c r="I10712">
        <x:v>956916.182668909</x:v>
      </x:c>
      <x:c r="J10712" s="10">
        <x:v>25.025</x:v>
      </x:c>
      <x:c r="K10712" s="10">
        <x:v>46</x:v>
      </x:c>
      <x:c r="L10712">
        <x:f>NA()</x:f>
      </x:c>
    </x:row>
    <x:row r="10713">
      <x:c r="A10713">
        <x:v>9344040</x:v>
      </x:c>
      <x:c r="B10713" s="1">
        <x:v>44184.6598326042</x:v>
      </x:c>
      <x:c r="C10713" s="6">
        <x:v>201.965804418333</x:v>
      </x:c>
      <x:c r="D10713" s="13" t="s">
        <x:v>68</x:v>
      </x:c>
      <x:c r="E10713">
        <x:v>4</x:v>
      </x:c>
      <x:c r="F10713">
        <x:v>24.297</x:v>
      </x:c>
      <x:c r="G10713" s="8">
        <x:v>79494.6680122759</x:v>
      </x:c>
      <x:c r="H10713" s="8">
        <x:v>0</x:v>
      </x:c>
      <x:c r="I10713">
        <x:v>956947.042813815</x:v>
      </x:c>
      <x:c r="J10713" s="10">
        <x:v>25.025</x:v>
      </x:c>
      <x:c r="K10713" s="10">
        <x:v>46</x:v>
      </x:c>
      <x:c r="L10713">
        <x:f>NA()</x:f>
      </x:c>
    </x:row>
    <x:row r="10714">
      <x:c r="A10714">
        <x:v>9344048</x:v>
      </x:c>
      <x:c r="B10714" s="1">
        <x:v>44184.6598443287</x:v>
      </x:c>
      <x:c r="C10714" s="6">
        <x:v>201.982692096667</x:v>
      </x:c>
      <x:c r="D10714" s="13" t="s">
        <x:v>68</x:v>
      </x:c>
      <x:c r="E10714">
        <x:v>4</x:v>
      </x:c>
      <x:c r="F10714">
        <x:v>24.295</x:v>
      </x:c>
      <x:c r="G10714" s="8">
        <x:v>79487.3147390365</x:v>
      </x:c>
      <x:c r="H10714" s="8">
        <x:v>0</x:v>
      </x:c>
      <x:c r="I10714">
        <x:v>956949.234860536</x:v>
      </x:c>
      <x:c r="J10714" s="10">
        <x:v>25.025</x:v>
      </x:c>
      <x:c r="K10714" s="10">
        <x:v>46</x:v>
      </x:c>
      <x:c r="L10714">
        <x:f>NA()</x:f>
      </x:c>
    </x:row>
    <x:row r="10715">
      <x:c r="A10715">
        <x:v>9344055</x:v>
      </x:c>
      <x:c r="B10715" s="1">
        <x:v>44184.6598554745</x:v>
      </x:c>
      <x:c r="C10715" s="6">
        <x:v>201.998728186667</x:v>
      </x:c>
      <x:c r="D10715" s="13" t="s">
        <x:v>68</x:v>
      </x:c>
      <x:c r="E10715">
        <x:v>4</x:v>
      </x:c>
      <x:c r="F10715">
        <x:v>24.296</x:v>
      </x:c>
      <x:c r="G10715" s="8">
        <x:v>79495.258288048</x:v>
      </x:c>
      <x:c r="H10715" s="8">
        <x:v>0</x:v>
      </x:c>
      <x:c r="I10715">
        <x:v>956949.877915614</x:v>
      </x:c>
      <x:c r="J10715" s="10">
        <x:v>25.025</x:v>
      </x:c>
      <x:c r="K10715" s="10">
        <x:v>46</x:v>
      </x:c>
      <x:c r="L10715">
        <x:f>NA()</x:f>
      </x:c>
    </x:row>
    <x:row r="10716">
      <x:c r="A10716">
        <x:v>9344063</x:v>
      </x:c>
      <x:c r="B10716" s="1">
        <x:v>44184.6598672106</x:v>
      </x:c>
      <x:c r="C10716" s="6">
        <x:v>202.015617978333</x:v>
      </x:c>
      <x:c r="D10716" s="13" t="s">
        <x:v>68</x:v>
      </x:c>
      <x:c r="E10716">
        <x:v>4</x:v>
      </x:c>
      <x:c r="F10716">
        <x:v>24.295</x:v>
      </x:c>
      <x:c r="G10716" s="8">
        <x:v>79491.014572469</x:v>
      </x:c>
      <x:c r="H10716" s="8">
        <x:v>0</x:v>
      </x:c>
      <x:c r="I10716">
        <x:v>956925.531635073</x:v>
      </x:c>
      <x:c r="J10716" s="10">
        <x:v>25.025</x:v>
      </x:c>
      <x:c r="K10716" s="10">
        <x:v>46</x:v>
      </x:c>
      <x:c r="L10716">
        <x:f>NA()</x:f>
      </x:c>
    </x:row>
    <x:row r="10717">
      <x:c r="A10717">
        <x:v>9344070</x:v>
      </x:c>
      <x:c r="B10717" s="1">
        <x:v>44184.6598789352</x:v>
      </x:c>
      <x:c r="C10717" s="6">
        <x:v>202.032500675</x:v>
      </x:c>
      <x:c r="D10717" s="13" t="s">
        <x:v>68</x:v>
      </x:c>
      <x:c r="E10717">
        <x:v>4</x:v>
      </x:c>
      <x:c r="F10717">
        <x:v>24.296</x:v>
      </x:c>
      <x:c r="G10717" s="8">
        <x:v>79493.1283106177</x:v>
      </x:c>
      <x:c r="H10717" s="8">
        <x:v>0</x:v>
      </x:c>
      <x:c r="I10717">
        <x:v>956929.971169416</x:v>
      </x:c>
      <x:c r="J10717" s="10">
        <x:v>25.025</x:v>
      </x:c>
      <x:c r="K10717" s="10">
        <x:v>46</x:v>
      </x:c>
      <x:c r="L10717">
        <x:f>NA()</x:f>
      </x:c>
    </x:row>
    <x:row r="10718">
      <x:c r="A10718">
        <x:v>9344074</x:v>
      </x:c>
      <x:c r="B10718" s="1">
        <x:v>44184.659890625</x:v>
      </x:c>
      <x:c r="C10718" s="6">
        <x:v>202.049365718333</x:v>
      </x:c>
      <x:c r="D10718" s="13" t="s">
        <x:v>68</x:v>
      </x:c>
      <x:c r="E10718">
        <x:v>4</x:v>
      </x:c>
      <x:c r="F10718">
        <x:v>24.294</x:v>
      </x:c>
      <x:c r="G10718" s="8">
        <x:v>79492.5705613436</x:v>
      </x:c>
      <x:c r="H10718" s="8">
        <x:v>0</x:v>
      </x:c>
      <x:c r="I10718">
        <x:v>956939.831763845</x:v>
      </x:c>
      <x:c r="J10718" s="10">
        <x:v>25.025</x:v>
      </x:c>
      <x:c r="K10718" s="10">
        <x:v>46</x:v>
      </x:c>
      <x:c r="L10718">
        <x:f>NA()</x:f>
      </x:c>
    </x:row>
    <x:row r="10719">
      <x:c r="A10719">
        <x:v>9344087</x:v>
      </x:c>
      <x:c r="B10719" s="1">
        <x:v>44184.6599017708</x:v>
      </x:c>
      <x:c r="C10719" s="6">
        <x:v>202.06539071</x:v>
      </x:c>
      <x:c r="D10719" s="13" t="s">
        <x:v>68</x:v>
      </x:c>
      <x:c r="E10719">
        <x:v>4</x:v>
      </x:c>
      <x:c r="F10719">
        <x:v>24.295</x:v>
      </x:c>
      <x:c r="G10719" s="8">
        <x:v>79485.4764976199</x:v>
      </x:c>
      <x:c r="H10719" s="8">
        <x:v>0</x:v>
      </x:c>
      <x:c r="I10719">
        <x:v>956933.305214734</x:v>
      </x:c>
      <x:c r="J10719" s="10">
        <x:v>25.025</x:v>
      </x:c>
      <x:c r="K10719" s="10">
        <x:v>46</x:v>
      </x:c>
      <x:c r="L10719">
        <x:f>NA()</x:f>
      </x:c>
    </x:row>
    <x:row r="10720">
      <x:c r="A10720">
        <x:v>9344090</x:v>
      </x:c>
      <x:c r="B10720" s="1">
        <x:v>44184.6599134606</x:v>
      </x:c>
      <x:c r="C10720" s="6">
        <x:v>202.082223711667</x:v>
      </x:c>
      <x:c r="D10720" s="13" t="s">
        <x:v>68</x:v>
      </x:c>
      <x:c r="E10720">
        <x:v>4</x:v>
      </x:c>
      <x:c r="F10720">
        <x:v>24.297</x:v>
      </x:c>
      <x:c r="G10720" s="8">
        <x:v>79488.8196174718</x:v>
      </x:c>
      <x:c r="H10720" s="8">
        <x:v>0</x:v>
      </x:c>
      <x:c r="I10720">
        <x:v>956925.773438028</x:v>
      </x:c>
      <x:c r="J10720" s="10">
        <x:v>25.025</x:v>
      </x:c>
      <x:c r="K10720" s="10">
        <x:v>46</x:v>
      </x:c>
      <x:c r="L10720">
        <x:f>NA()</x:f>
      </x:c>
    </x:row>
    <x:row r="10721">
      <x:c r="A10721">
        <x:v>9344103</x:v>
      </x:c>
      <x:c r="B10721" s="1">
        <x:v>44184.6599251968</x:v>
      </x:c>
      <x:c r="C10721" s="6">
        <x:v>202.099133591667</x:v>
      </x:c>
      <x:c r="D10721" s="13" t="s">
        <x:v>68</x:v>
      </x:c>
      <x:c r="E10721">
        <x:v>4</x:v>
      </x:c>
      <x:c r="F10721">
        <x:v>24.293</x:v>
      </x:c>
      <x:c r="G10721" s="8">
        <x:v>79486.960285151</x:v>
      </x:c>
      <x:c r="H10721" s="8">
        <x:v>0</x:v>
      </x:c>
      <x:c r="I10721">
        <x:v>956944.443791293</x:v>
      </x:c>
      <x:c r="J10721" s="10">
        <x:v>25.025</x:v>
      </x:c>
      <x:c r="K10721" s="10">
        <x:v>46</x:v>
      </x:c>
      <x:c r="L10721">
        <x:f>NA()</x:f>
      </x:c>
    </x:row>
    <x:row r="10722">
      <x:c r="A10722">
        <x:v>9344113</x:v>
      </x:c>
      <x:c r="B10722" s="1">
        <x:v>44184.6599369213</x:v>
      </x:c>
      <x:c r="C10722" s="6">
        <x:v>202.116009561667</x:v>
      </x:c>
      <x:c r="D10722" s="13" t="s">
        <x:v>68</x:v>
      </x:c>
      <x:c r="E10722">
        <x:v>4</x:v>
      </x:c>
      <x:c r="F10722">
        <x:v>24.291</x:v>
      </x:c>
      <x:c r="G10722" s="8">
        <x:v>79494.5305073142</x:v>
      </x:c>
      <x:c r="H10722" s="8">
        <x:v>0</x:v>
      </x:c>
      <x:c r="I10722">
        <x:v>956949.992855036</x:v>
      </x:c>
      <x:c r="J10722" s="10">
        <x:v>25.025</x:v>
      </x:c>
      <x:c r="K10722" s="10">
        <x:v>46</x:v>
      </x:c>
      <x:c r="L10722">
        <x:f>NA()</x:f>
      </x:c>
    </x:row>
    <x:row r="10723">
      <x:c r="A10723">
        <x:v>9344120</x:v>
      </x:c>
      <x:c r="B10723" s="1">
        <x:v>44184.6599480324</x:v>
      </x:c>
      <x:c r="C10723" s="6">
        <x:v>202.132019186667</x:v>
      </x:c>
      <x:c r="D10723" s="13" t="s">
        <x:v>68</x:v>
      </x:c>
      <x:c r="E10723">
        <x:v>4</x:v>
      </x:c>
      <x:c r="F10723">
        <x:v>24.294</x:v>
      </x:c>
      <x:c r="G10723" s="8">
        <x:v>79492.5465007113</x:v>
      </x:c>
      <x:c r="H10723" s="8">
        <x:v>0</x:v>
      </x:c>
      <x:c r="I10723">
        <x:v>956928.544578882</x:v>
      </x:c>
      <x:c r="J10723" s="10">
        <x:v>25.025</x:v>
      </x:c>
      <x:c r="K10723" s="10">
        <x:v>46</x:v>
      </x:c>
      <x:c r="L10723">
        <x:f>NA()</x:f>
      </x:c>
    </x:row>
    <x:row r="10724">
      <x:c r="A10724">
        <x:v>9344124</x:v>
      </x:c>
      <x:c r="B10724" s="1">
        <x:v>44184.6599597222</x:v>
      </x:c>
      <x:c r="C10724" s="6">
        <x:v>202.148868148333</x:v>
      </x:c>
      <x:c r="D10724" s="13" t="s">
        <x:v>68</x:v>
      </x:c>
      <x:c r="E10724">
        <x:v>4</x:v>
      </x:c>
      <x:c r="F10724">
        <x:v>24.293</x:v>
      </x:c>
      <x:c r="G10724" s="8">
        <x:v>79487.8552608105</x:v>
      </x:c>
      <x:c r="H10724" s="8">
        <x:v>0</x:v>
      </x:c>
      <x:c r="I10724">
        <x:v>956927.72021631</x:v>
      </x:c>
      <x:c r="J10724" s="10">
        <x:v>25.025</x:v>
      </x:c>
      <x:c r="K10724" s="10">
        <x:v>46</x:v>
      </x:c>
      <x:c r="L10724">
        <x:f>NA()</x:f>
      </x:c>
    </x:row>
    <x:row r="10725">
      <x:c r="A10725">
        <x:v>9344134</x:v>
      </x:c>
      <x:c r="B10725" s="1">
        <x:v>44184.6599714468</x:v>
      </x:c>
      <x:c r="C10725" s="6">
        <x:v>202.165741518333</x:v>
      </x:c>
      <x:c r="D10725" s="13" t="s">
        <x:v>68</x:v>
      </x:c>
      <x:c r="E10725">
        <x:v>4</x:v>
      </x:c>
      <x:c r="F10725">
        <x:v>24.295</x:v>
      </x:c>
      <x:c r="G10725" s="8">
        <x:v>79501.099056201</x:v>
      </x:c>
      <x:c r="H10725" s="8">
        <x:v>0</x:v>
      </x:c>
      <x:c r="I10725">
        <x:v>956935.986893455</x:v>
      </x:c>
      <x:c r="J10725" s="10">
        <x:v>25.025</x:v>
      </x:c>
      <x:c r="K10725" s="10">
        <x:v>46</x:v>
      </x:c>
      <x:c r="L10725">
        <x:f>NA()</x:f>
      </x:c>
    </x:row>
    <x:row r="10726">
      <x:c r="A10726">
        <x:v>9344141</x:v>
      </x:c>
      <x:c r="B10726" s="1">
        <x:v>44184.6599831366</x:v>
      </x:c>
      <x:c r="C10726" s="6">
        <x:v>202.18258865</x:v>
      </x:c>
      <x:c r="D10726" s="13" t="s">
        <x:v>68</x:v>
      </x:c>
      <x:c r="E10726">
        <x:v>4</x:v>
      </x:c>
      <x:c r="F10726">
        <x:v>24.296</x:v>
      </x:c>
      <x:c r="G10726" s="8">
        <x:v>79502.0672931952</x:v>
      </x:c>
      <x:c r="H10726" s="8">
        <x:v>0</x:v>
      </x:c>
      <x:c r="I10726">
        <x:v>956938.914788635</x:v>
      </x:c>
      <x:c r="J10726" s="10">
        <x:v>25.025</x:v>
      </x:c>
      <x:c r="K10726" s="10">
        <x:v>46</x:v>
      </x:c>
      <x:c r="L10726">
        <x:f>NA()</x:f>
      </x:c>
    </x:row>
    <x:row r="10727">
      <x:c r="A10727">
        <x:v>9344153</x:v>
      </x:c>
      <x:c r="B10727" s="1">
        <x:v>44184.6599943287</x:v>
      </x:c>
      <x:c r="C10727" s="6">
        <x:v>202.198675995</x:v>
      </x:c>
      <x:c r="D10727" s="13" t="s">
        <x:v>68</x:v>
      </x:c>
      <x:c r="E10727">
        <x:v>4</x:v>
      </x:c>
      <x:c r="F10727">
        <x:v>24.295</x:v>
      </x:c>
      <x:c r="G10727" s="8">
        <x:v>79497.7579134044</x:v>
      </x:c>
      <x:c r="H10727" s="8">
        <x:v>0</x:v>
      </x:c>
      <x:c r="I10727">
        <x:v>956929.002469436</x:v>
      </x:c>
      <x:c r="J10727" s="10">
        <x:v>25.025</x:v>
      </x:c>
      <x:c r="K10727" s="10">
        <x:v>46</x:v>
      </x:c>
      <x:c r="L10727">
        <x:f>NA()</x:f>
      </x:c>
    </x:row>
    <x:row r="10728">
      <x:c r="A10728">
        <x:v>9344159</x:v>
      </x:c>
      <x:c r="B10728" s="1">
        <x:v>44184.6600060185</x:v>
      </x:c>
      <x:c r="C10728" s="6">
        <x:v>202.21554022</x:v>
      </x:c>
      <x:c r="D10728" s="13" t="s">
        <x:v>68</x:v>
      </x:c>
      <x:c r="E10728">
        <x:v>4</x:v>
      </x:c>
      <x:c r="F10728">
        <x:v>24.291</x:v>
      </x:c>
      <x:c r="G10728" s="8">
        <x:v>79494.2100408036</x:v>
      </x:c>
      <x:c r="H10728" s="8">
        <x:v>0</x:v>
      </x:c>
      <x:c r="I10728">
        <x:v>956880.646851067</x:v>
      </x:c>
      <x:c r="J10728" s="10">
        <x:v>25.025</x:v>
      </x:c>
      <x:c r="K10728" s="10">
        <x:v>46</x:v>
      </x:c>
      <x:c r="L10728">
        <x:f>NA()</x:f>
      </x:c>
    </x:row>
    <x:row r="10729">
      <x:c r="A10729">
        <x:v>9344164</x:v>
      </x:c>
      <x:c r="B10729" s="1">
        <x:v>44184.6600178241</x:v>
      </x:c>
      <x:c r="C10729" s="6">
        <x:v>202.232544321667</x:v>
      </x:c>
      <x:c r="D10729" s="13" t="s">
        <x:v>68</x:v>
      </x:c>
      <x:c r="E10729">
        <x:v>4</x:v>
      </x:c>
      <x:c r="F10729">
        <x:v>24.292</x:v>
      </x:c>
      <x:c r="G10729" s="8">
        <x:v>79495.4518802951</x:v>
      </x:c>
      <x:c r="H10729" s="8">
        <x:v>0</x:v>
      </x:c>
      <x:c r="I10729">
        <x:v>956885.241862279</x:v>
      </x:c>
      <x:c r="J10729" s="10">
        <x:v>25.025</x:v>
      </x:c>
      <x:c r="K10729" s="10">
        <x:v>46</x:v>
      </x:c>
      <x:c r="L10729">
        <x:f>NA()</x:f>
      </x:c>
    </x:row>
    <x:row r="10730">
      <x:c r="A10730">
        <x:v>9344170</x:v>
      </x:c>
      <x:c r="B10730" s="1">
        <x:v>44184.6600295139</x:v>
      </x:c>
      <x:c r="C10730" s="6">
        <x:v>202.249368711667</x:v>
      </x:c>
      <x:c r="D10730" s="13" t="s">
        <x:v>68</x:v>
      </x:c>
      <x:c r="E10730">
        <x:v>4</x:v>
      </x:c>
      <x:c r="F10730">
        <x:v>24.297</x:v>
      </x:c>
      <x:c r="G10730" s="8">
        <x:v>79500.0009792693</x:v>
      </x:c>
      <x:c r="H10730" s="8">
        <x:v>0</x:v>
      </x:c>
      <x:c r="I10730">
        <x:v>956931.300221581</x:v>
      </x:c>
      <x:c r="J10730" s="10">
        <x:v>25.025</x:v>
      </x:c>
      <x:c r="K10730" s="10">
        <x:v>46</x:v>
      </x:c>
      <x:c r="L10730">
        <x:f>NA()</x:f>
      </x:c>
    </x:row>
    <x:row r="10731">
      <x:c r="A10731">
        <x:v>9344181</x:v>
      </x:c>
      <x:c r="B10731" s="1">
        <x:v>44184.6600408218</x:v>
      </x:c>
      <x:c r="C10731" s="6">
        <x:v>202.265617706667</x:v>
      </x:c>
      <x:c r="D10731" s="13" t="s">
        <x:v>68</x:v>
      </x:c>
      <x:c r="E10731">
        <x:v>4</x:v>
      </x:c>
      <x:c r="F10731">
        <x:v>24.299</x:v>
      </x:c>
      <x:c r="G10731" s="8">
        <x:v>79502.2238559379</x:v>
      </x:c>
      <x:c r="H10731" s="8">
        <x:v>0</x:v>
      </x:c>
      <x:c r="I10731">
        <x:v>956921.166476283</x:v>
      </x:c>
      <x:c r="J10731" s="10">
        <x:v>25.025</x:v>
      </x:c>
      <x:c r="K10731" s="10">
        <x:v>46</x:v>
      </x:c>
      <x:c r="L10731">
        <x:f>NA()</x:f>
      </x:c>
    </x:row>
    <x:row r="10732">
      <x:c r="A10732">
        <x:v>9344190</x:v>
      </x:c>
      <x:c r="B10732" s="1">
        <x:v>44184.6600525463</x:v>
      </x:c>
      <x:c r="C10732" s="6">
        <x:v>202.282515258333</x:v>
      </x:c>
      <x:c r="D10732" s="13" t="s">
        <x:v>68</x:v>
      </x:c>
      <x:c r="E10732">
        <x:v>4</x:v>
      </x:c>
      <x:c r="F10732">
        <x:v>24.295</x:v>
      </x:c>
      <x:c r="G10732" s="8">
        <x:v>79506.94529765</x:v>
      </x:c>
      <x:c r="H10732" s="8">
        <x:v>0</x:v>
      </x:c>
      <x:c r="I10732">
        <x:v>956913.359466114</x:v>
      </x:c>
      <x:c r="J10732" s="10">
        <x:v>25.025</x:v>
      </x:c>
      <x:c r="K10732" s="10">
        <x:v>46</x:v>
      </x:c>
      <x:c r="L10732">
        <x:f>NA()</x:f>
      </x:c>
    </x:row>
    <x:row r="10733">
      <x:c r="A10733">
        <x:v>9344197</x:v>
      </x:c>
      <x:c r="B10733" s="1">
        <x:v>44184.6600636921</x:v>
      </x:c>
      <x:c r="C10733" s="6">
        <x:v>202.298583376667</x:v>
      </x:c>
      <x:c r="D10733" s="13" t="s">
        <x:v>68</x:v>
      </x:c>
      <x:c r="E10733">
        <x:v>4</x:v>
      </x:c>
      <x:c r="F10733">
        <x:v>24.297</x:v>
      </x:c>
      <x:c r="G10733" s="8">
        <x:v>79502.5367127591</x:v>
      </x:c>
      <x:c r="H10733" s="8">
        <x:v>0</x:v>
      </x:c>
      <x:c r="I10733">
        <x:v>956919.985729214</x:v>
      </x:c>
      <x:c r="J10733" s="10">
        <x:v>25.025</x:v>
      </x:c>
      <x:c r="K10733" s="10">
        <x:v>46</x:v>
      </x:c>
      <x:c r="L10733">
        <x:f>NA()</x:f>
      </x:c>
    </x:row>
    <x:row r="10734">
      <x:c r="A10734">
        <x:v>9344205</x:v>
      </x:c>
      <x:c r="B10734" s="1">
        <x:v>44184.6600754282</x:v>
      </x:c>
      <x:c r="C10734" s="6">
        <x:v>202.315483123333</x:v>
      </x:c>
      <x:c r="D10734" s="13" t="s">
        <x:v>68</x:v>
      </x:c>
      <x:c r="E10734">
        <x:v>4</x:v>
      </x:c>
      <x:c r="F10734">
        <x:v>24.3</x:v>
      </x:c>
      <x:c r="G10734" s="8">
        <x:v>79494.9704842336</x:v>
      </x:c>
      <x:c r="H10734" s="8">
        <x:v>0</x:v>
      </x:c>
      <x:c r="I10734">
        <x:v>956885.660718597</x:v>
      </x:c>
      <x:c r="J10734" s="10">
        <x:v>25.025</x:v>
      </x:c>
      <x:c r="K10734" s="10">
        <x:v>46</x:v>
      </x:c>
      <x:c r="L10734">
        <x:f>NA()</x:f>
      </x:c>
    </x:row>
    <x:row r="10735">
      <x:c r="A10735">
        <x:v>9344214</x:v>
      </x:c>
      <x:c r="B10735" s="1">
        <x:v>44184.6600871528</x:v>
      </x:c>
      <x:c r="C10735" s="6">
        <x:v>202.332349246667</x:v>
      </x:c>
      <x:c r="D10735" s="13" t="s">
        <x:v>68</x:v>
      </x:c>
      <x:c r="E10735">
        <x:v>4</x:v>
      </x:c>
      <x:c r="F10735">
        <x:v>24.297</x:v>
      </x:c>
      <x:c r="G10735" s="8">
        <x:v>79488.4309492042</x:v>
      </x:c>
      <x:c r="H10735" s="8">
        <x:v>0</x:v>
      </x:c>
      <x:c r="I10735">
        <x:v>956892.809575139</x:v>
      </x:c>
      <x:c r="J10735" s="10">
        <x:v>25.025</x:v>
      </x:c>
      <x:c r="K10735" s="10">
        <x:v>46</x:v>
      </x:c>
      <x:c r="L10735">
        <x:f>NA()</x:f>
      </x:c>
    </x:row>
    <x:row r="10736">
      <x:c r="A10736">
        <x:v>9344225</x:v>
      </x:c>
      <x:c r="B10736" s="1">
        <x:v>44184.6600988773</x:v>
      </x:c>
      <x:c r="C10736" s="6">
        <x:v>202.349227878333</x:v>
      </x:c>
      <x:c r="D10736" s="13" t="s">
        <x:v>68</x:v>
      </x:c>
      <x:c r="E10736">
        <x:v>4</x:v>
      </x:c>
      <x:c r="F10736">
        <x:v>24.292</x:v>
      </x:c>
      <x:c r="G10736" s="8">
        <x:v>79492.2663245125</x:v>
      </x:c>
      <x:c r="H10736" s="8">
        <x:v>0</x:v>
      </x:c>
      <x:c r="I10736">
        <x:v>956899.13348346</x:v>
      </x:c>
      <x:c r="J10736" s="10">
        <x:v>25.025</x:v>
      </x:c>
      <x:c r="K10736" s="10">
        <x:v>46</x:v>
      </x:c>
      <x:c r="L10736">
        <x:f>NA()</x:f>
      </x:c>
    </x:row>
    <x:row r="10737">
      <x:c r="A10737">
        <x:v>9344230</x:v>
      </x:c>
      <x:c r="B10737" s="1">
        <x:v>44184.6601100347</x:v>
      </x:c>
      <x:c r="C10737" s="6">
        <x:v>202.365277351667</x:v>
      </x:c>
      <x:c r="D10737" s="13" t="s">
        <x:v>68</x:v>
      </x:c>
      <x:c r="E10737">
        <x:v>4</x:v>
      </x:c>
      <x:c r="F10737">
        <x:v>24.299</x:v>
      </x:c>
      <x:c r="G10737" s="8">
        <x:v>79492.6071204264</x:v>
      </x:c>
      <x:c r="H10737" s="8">
        <x:v>0</x:v>
      </x:c>
      <x:c r="I10737">
        <x:v>956899.501367457</x:v>
      </x:c>
      <x:c r="J10737" s="10">
        <x:v>25.025</x:v>
      </x:c>
      <x:c r="K10737" s="10">
        <x:v>46</x:v>
      </x:c>
      <x:c r="L10737">
        <x:f>NA()</x:f>
      </x:c>
    </x:row>
    <x:row r="10738">
      <x:c r="A10738">
        <x:v>9344239</x:v>
      </x:c>
      <x:c r="B10738" s="1">
        <x:v>44184.6601217245</x:v>
      </x:c>
      <x:c r="C10738" s="6">
        <x:v>202.382134956667</x:v>
      </x:c>
      <x:c r="D10738" s="13" t="s">
        <x:v>68</x:v>
      </x:c>
      <x:c r="E10738">
        <x:v>4</x:v>
      </x:c>
      <x:c r="F10738">
        <x:v>24.292</x:v>
      </x:c>
      <x:c r="G10738" s="8">
        <x:v>79494.0225849023</x:v>
      </x:c>
      <x:c r="H10738" s="8">
        <x:v>0</x:v>
      </x:c>
      <x:c r="I10738">
        <x:v>956885.7554124</x:v>
      </x:c>
      <x:c r="J10738" s="10">
        <x:v>25.025</x:v>
      </x:c>
      <x:c r="K10738" s="10">
        <x:v>46</x:v>
      </x:c>
      <x:c r="L10738">
        <x:f>NA()</x:f>
      </x:c>
    </x:row>
    <x:row r="10739">
      <x:c r="A10739">
        <x:v>9344248</x:v>
      </x:c>
      <x:c r="B10739" s="1">
        <x:v>44184.6601334491</x:v>
      </x:c>
      <x:c r="C10739" s="6">
        <x:v>202.399024451667</x:v>
      </x:c>
      <x:c r="D10739" s="13" t="s">
        <x:v>68</x:v>
      </x:c>
      <x:c r="E10739">
        <x:v>4</x:v>
      </x:c>
      <x:c r="F10739">
        <x:v>24.29</x:v>
      </x:c>
      <x:c r="G10739" s="8">
        <x:v>79487.5888814655</x:v>
      </x:c>
      <x:c r="H10739" s="8">
        <x:v>0</x:v>
      </x:c>
      <x:c r="I10739">
        <x:v>956871.69500837</x:v>
      </x:c>
      <x:c r="J10739" s="10">
        <x:v>25.025</x:v>
      </x:c>
      <x:c r="K10739" s="10">
        <x:v>46</x:v>
      </x:c>
      <x:c r="L10739">
        <x:f>NA()</x:f>
      </x:c>
    </x:row>
    <x:row r="10740">
      <x:c r="A10740">
        <x:v>9344255</x:v>
      </x:c>
      <x:c r="B10740" s="1">
        <x:v>44184.6601451736</x:v>
      </x:c>
      <x:c r="C10740" s="6">
        <x:v>202.415890223333</x:v>
      </x:c>
      <x:c r="D10740" s="13" t="s">
        <x:v>68</x:v>
      </x:c>
      <x:c r="E10740">
        <x:v>4</x:v>
      </x:c>
      <x:c r="F10740">
        <x:v>24.295</x:v>
      </x:c>
      <x:c r="G10740" s="8">
        <x:v>79499.4839976163</x:v>
      </x:c>
      <x:c r="H10740" s="8">
        <x:v>0</x:v>
      </x:c>
      <x:c r="I10740">
        <x:v>956897.50216975</x:v>
      </x:c>
      <x:c r="J10740" s="10">
        <x:v>25.025</x:v>
      </x:c>
      <x:c r="K10740" s="10">
        <x:v>46</x:v>
      </x:c>
      <x:c r="L10740">
        <x:f>NA()</x:f>
      </x:c>
    </x:row>
    <x:row r="10741">
      <x:c r="A10741">
        <x:v>9344261</x:v>
      </x:c>
      <x:c r="B10741" s="1">
        <x:v>44184.660156331</x:v>
      </x:c>
      <x:c r="C10741" s="6">
        <x:v>202.431940695</x:v>
      </x:c>
      <x:c r="D10741" s="13" t="s">
        <x:v>68</x:v>
      </x:c>
      <x:c r="E10741">
        <x:v>4</x:v>
      </x:c>
      <x:c r="F10741">
        <x:v>24.294</x:v>
      </x:c>
      <x:c r="G10741" s="8">
        <x:v>79488.0213316982</x:v>
      </x:c>
      <x:c r="H10741" s="8">
        <x:v>0</x:v>
      </x:c>
      <x:c r="I10741">
        <x:v>956863.543506933</x:v>
      </x:c>
      <x:c r="J10741" s="10">
        <x:v>25.025</x:v>
      </x:c>
      <x:c r="K10741" s="10">
        <x:v>46</x:v>
      </x:c>
      <x:c r="L10741">
        <x:f>NA()</x:f>
      </x:c>
    </x:row>
    <x:row r="10742">
      <x:c r="A10742">
        <x:v>9344267</x:v>
      </x:c>
      <x:c r="B10742" s="1">
        <x:v>44184.6601680903</x:v>
      </x:c>
      <x:c r="C10742" s="6">
        <x:v>202.44893173</x:v>
      </x:c>
      <x:c r="D10742" s="13" t="s">
        <x:v>68</x:v>
      </x:c>
      <x:c r="E10742">
        <x:v>4</x:v>
      </x:c>
      <x:c r="F10742">
        <x:v>24.295</x:v>
      </x:c>
      <x:c r="G10742" s="8">
        <x:v>79492.1684516188</x:v>
      </x:c>
      <x:c r="H10742" s="8">
        <x:v>0</x:v>
      </x:c>
      <x:c r="I10742">
        <x:v>956933.043485694</x:v>
      </x:c>
      <x:c r="J10742" s="10">
        <x:v>25.025</x:v>
      </x:c>
      <x:c r="K10742" s="10">
        <x:v>46</x:v>
      </x:c>
      <x:c r="L10742">
        <x:f>NA()</x:f>
      </x:c>
    </x:row>
    <x:row r="10743">
      <x:c r="A10743">
        <x:v>9344278</x:v>
      </x:c>
      <x:c r="B10743" s="1">
        <x:v>44184.6601798264</x:v>
      </x:c>
      <x:c r="C10743" s="6">
        <x:v>202.465820921667</x:v>
      </x:c>
      <x:c r="D10743" s="13" t="s">
        <x:v>68</x:v>
      </x:c>
      <x:c r="E10743">
        <x:v>4</x:v>
      </x:c>
      <x:c r="F10743">
        <x:v>24.293</x:v>
      </x:c>
      <x:c r="G10743" s="8">
        <x:v>79496.9096444833</x:v>
      </x:c>
      <x:c r="H10743" s="8">
        <x:v>0</x:v>
      </x:c>
      <x:c r="I10743">
        <x:v>956909.120790217</x:v>
      </x:c>
      <x:c r="J10743" s="10">
        <x:v>25.025</x:v>
      </x:c>
      <x:c r="K10743" s="10">
        <x:v>46</x:v>
      </x:c>
      <x:c r="L10743">
        <x:f>NA()</x:f>
      </x:c>
    </x:row>
    <x:row r="10744">
      <x:c r="A10744">
        <x:v>9344284</x:v>
      </x:c>
      <x:c r="B10744" s="1">
        <x:v>44184.6601915509</x:v>
      </x:c>
      <x:c r="C10744" s="6">
        <x:v>202.482687831667</x:v>
      </x:c>
      <x:c r="D10744" s="13" t="s">
        <x:v>68</x:v>
      </x:c>
      <x:c r="E10744">
        <x:v>4</x:v>
      </x:c>
      <x:c r="F10744">
        <x:v>24.292</x:v>
      </x:c>
      <x:c r="G10744" s="8">
        <x:v>79483.5753648026</x:v>
      </x:c>
      <x:c r="H10744" s="8">
        <x:v>0</x:v>
      </x:c>
      <x:c r="I10744">
        <x:v>956906.736135861</x:v>
      </x:c>
      <x:c r="J10744" s="10">
        <x:v>25.025</x:v>
      </x:c>
      <x:c r="K10744" s="10">
        <x:v>46</x:v>
      </x:c>
      <x:c r="L10744">
        <x:f>NA()</x:f>
      </x:c>
    </x:row>
    <x:row r="10745">
      <x:c r="A10745">
        <x:v>9344294</x:v>
      </x:c>
      <x:c r="B10745" s="1">
        <x:v>44184.660202662</x:v>
      </x:c>
      <x:c r="C10745" s="6">
        <x:v>202.498716375</x:v>
      </x:c>
      <x:c r="D10745" s="13" t="s">
        <x:v>68</x:v>
      </x:c>
      <x:c r="E10745">
        <x:v>4</x:v>
      </x:c>
      <x:c r="F10745">
        <x:v>24.295</x:v>
      </x:c>
      <x:c r="G10745" s="8">
        <x:v>79485.7882441579</x:v>
      </x:c>
      <x:c r="H10745" s="8">
        <x:v>0</x:v>
      </x:c>
      <x:c r="I10745">
        <x:v>956883.977122794</x:v>
      </x:c>
      <x:c r="J10745" s="10">
        <x:v>25.025</x:v>
      </x:c>
      <x:c r="K10745" s="10">
        <x:v>46</x:v>
      </x:c>
      <x:c r="L10745">
        <x:f>NA()</x:f>
      </x:c>
    </x:row>
    <x:row r="10746">
      <x:c r="A10746">
        <x:v>9344302</x:v>
      </x:c>
      <x:c r="B10746" s="1">
        <x:v>44184.6602143866</x:v>
      </x:c>
      <x:c r="C10746" s="6">
        <x:v>202.515566451667</x:v>
      </x:c>
      <x:c r="D10746" s="13" t="s">
        <x:v>68</x:v>
      </x:c>
      <x:c r="E10746">
        <x:v>4</x:v>
      </x:c>
      <x:c r="F10746">
        <x:v>24.294</x:v>
      </x:c>
      <x:c r="G10746" s="8">
        <x:v>79490.2874426196</x:v>
      </x:c>
      <x:c r="H10746" s="8">
        <x:v>0</x:v>
      </x:c>
      <x:c r="I10746">
        <x:v>956880.932097153</x:v>
      </x:c>
      <x:c r="J10746" s="10">
        <x:v>25.025</x:v>
      </x:c>
      <x:c r="K10746" s="10">
        <x:v>46</x:v>
      </x:c>
      <x:c r="L10746">
        <x:f>NA()</x:f>
      </x:c>
    </x:row>
    <x:row r="10747">
      <x:c r="A10747">
        <x:v>9344309</x:v>
      </x:c>
      <x:c r="B10747" s="1">
        <x:v>44184.6602261227</x:v>
      </x:c>
      <x:c r="C10747" s="6">
        <x:v>202.532461361667</x:v>
      </x:c>
      <x:c r="D10747" s="13" t="s">
        <x:v>68</x:v>
      </x:c>
      <x:c r="E10747">
        <x:v>4</x:v>
      </x:c>
      <x:c r="F10747">
        <x:v>24.295</x:v>
      </x:c>
      <x:c r="G10747" s="8">
        <x:v>79483.3688092405</x:v>
      </x:c>
      <x:c r="H10747" s="8">
        <x:v>0</x:v>
      </x:c>
      <x:c r="I10747">
        <x:v>956918.131787171</x:v>
      </x:c>
      <x:c r="J10747" s="10">
        <x:v>25.025</x:v>
      </x:c>
      <x:c r="K10747" s="10">
        <x:v>46</x:v>
      </x:c>
      <x:c r="L10747">
        <x:f>NA()</x:f>
      </x:c>
    </x:row>
    <x:row r="10748">
      <x:c r="A10748">
        <x:v>9344316</x:v>
      </x:c>
      <x:c r="B10748" s="1">
        <x:v>44184.6602378472</x:v>
      </x:c>
      <x:c r="C10748" s="6">
        <x:v>202.549338863333</x:v>
      </x:c>
      <x:c r="D10748" s="13" t="s">
        <x:v>68</x:v>
      </x:c>
      <x:c r="E10748">
        <x:v>4</x:v>
      </x:c>
      <x:c r="F10748">
        <x:v>24.291</x:v>
      </x:c>
      <x:c r="G10748" s="8">
        <x:v>79493.1185368883</x:v>
      </x:c>
      <x:c r="H10748" s="8">
        <x:v>0</x:v>
      </x:c>
      <x:c r="I10748">
        <x:v>956890.514430806</x:v>
      </x:c>
      <x:c r="J10748" s="10">
        <x:v>25.025</x:v>
      </x:c>
      <x:c r="K10748" s="10">
        <x:v>46</x:v>
      </x:c>
      <x:c r="L10748">
        <x:f>NA()</x:f>
      </x:c>
    </x:row>
    <x:row r="10749">
      <x:c r="A10749">
        <x:v>9344325</x:v>
      </x:c>
      <x:c r="B10749" s="1">
        <x:v>44184.6602490393</x:v>
      </x:c>
      <x:c r="C10749" s="6">
        <x:v>202.565467461667</x:v>
      </x:c>
      <x:c r="D10749" s="13" t="s">
        <x:v>68</x:v>
      </x:c>
      <x:c r="E10749">
        <x:v>4</x:v>
      </x:c>
      <x:c r="F10749">
        <x:v>24.296</x:v>
      </x:c>
      <x:c r="G10749" s="8">
        <x:v>79487.8265955739</x:v>
      </x:c>
      <x:c r="H10749" s="8">
        <x:v>0</x:v>
      </x:c>
      <x:c r="I10749">
        <x:v>956863.78845656</x:v>
      </x:c>
      <x:c r="J10749" s="10">
        <x:v>25.025</x:v>
      </x:c>
      <x:c r="K10749" s="10">
        <x:v>46</x:v>
      </x:c>
      <x:c r="L10749">
        <x:f>NA()</x:f>
      </x:c>
    </x:row>
    <x:row r="10750">
      <x:c r="A10750">
        <x:v>9344336</x:v>
      </x:c>
      <x:c r="B10750" s="1">
        <x:v>44184.6602607639</x:v>
      </x:c>
      <x:c r="C10750" s="6">
        <x:v>202.582362018333</x:v>
      </x:c>
      <x:c r="D10750" s="13" t="s">
        <x:v>68</x:v>
      </x:c>
      <x:c r="E10750">
        <x:v>4</x:v>
      </x:c>
      <x:c r="F10750">
        <x:v>24.298</x:v>
      </x:c>
      <x:c r="G10750" s="8">
        <x:v>79487.6310667593</x:v>
      </x:c>
      <x:c r="H10750" s="8">
        <x:v>0</x:v>
      </x:c>
      <x:c r="I10750">
        <x:v>956896.985299449</x:v>
      </x:c>
      <x:c r="J10750" s="10">
        <x:v>25.025</x:v>
      </x:c>
      <x:c r="K10750" s="10">
        <x:v>46</x:v>
      </x:c>
      <x:c r="L10750">
        <x:f>NA()</x:f>
      </x:c>
    </x:row>
    <x:row r="10751">
      <x:c r="A10751">
        <x:v>9344340</x:v>
      </x:c>
      <x:c r="B10751" s="1">
        <x:v>44184.6602725347</x:v>
      </x:c>
      <x:c r="C10751" s="6">
        <x:v>202.599329711667</x:v>
      </x:c>
      <x:c r="D10751" s="13" t="s">
        <x:v>68</x:v>
      </x:c>
      <x:c r="E10751">
        <x:v>4</x:v>
      </x:c>
      <x:c r="F10751">
        <x:v>24.294</x:v>
      </x:c>
      <x:c r="G10751" s="8">
        <x:v>79500.7648013081</x:v>
      </x:c>
      <x:c r="H10751" s="8">
        <x:v>0</x:v>
      </x:c>
      <x:c r="I10751">
        <x:v>956904.892589473</x:v>
      </x:c>
      <x:c r="J10751" s="10">
        <x:v>25.025</x:v>
      </x:c>
      <x:c r="K10751" s="10">
        <x:v>46</x:v>
      </x:c>
      <x:c r="L10751">
        <x:f>NA()</x:f>
      </x:c>
    </x:row>
    <x:row r="10752">
      <x:c r="A10752">
        <x:v>9344352</x:v>
      </x:c>
      <x:c r="B10752" s="1">
        <x:v>44184.6602836806</x:v>
      </x:c>
      <x:c r="C10752" s="6">
        <x:v>202.615368641667</x:v>
      </x:c>
      <x:c r="D10752" s="13" t="s">
        <x:v>68</x:v>
      </x:c>
      <x:c r="E10752">
        <x:v>4</x:v>
      </x:c>
      <x:c r="F10752">
        <x:v>24.292</x:v>
      </x:c>
      <x:c r="G10752" s="8">
        <x:v>79497.455153037</x:v>
      </x:c>
      <x:c r="H10752" s="8">
        <x:v>0</x:v>
      </x:c>
      <x:c r="I10752">
        <x:v>956878.392106216</x:v>
      </x:c>
      <x:c r="J10752" s="10">
        <x:v>25.025</x:v>
      </x:c>
      <x:c r="K10752" s="10">
        <x:v>46</x:v>
      </x:c>
      <x:c r="L10752">
        <x:f>NA()</x:f>
      </x:c>
    </x:row>
    <x:row r="10753">
      <x:c r="A10753">
        <x:v>9344355</x:v>
      </x:c>
      <x:c r="B10753" s="1">
        <x:v>44184.6602953704</x:v>
      </x:c>
      <x:c r="C10753" s="6">
        <x:v>202.632213103333</x:v>
      </x:c>
      <x:c r="D10753" s="13" t="s">
        <x:v>68</x:v>
      </x:c>
      <x:c r="E10753">
        <x:v>4</x:v>
      </x:c>
      <x:c r="F10753">
        <x:v>24.295</x:v>
      </x:c>
      <x:c r="G10753" s="8">
        <x:v>79494.5753694533</x:v>
      </x:c>
      <x:c r="H10753" s="8">
        <x:v>0</x:v>
      </x:c>
      <x:c r="I10753">
        <x:v>956875.190541049</x:v>
      </x:c>
      <x:c r="J10753" s="10">
        <x:v>25.025</x:v>
      </x:c>
      <x:c r="K10753" s="10">
        <x:v>46</x:v>
      </x:c>
      <x:c r="L10753">
        <x:f>NA()</x:f>
      </x:c>
    </x:row>
    <x:row r="10754">
      <x:c r="A10754">
        <x:v>9344364</x:v>
      </x:c>
      <x:c r="B10754" s="1">
        <x:v>44184.6603072106</x:v>
      </x:c>
      <x:c r="C10754" s="6">
        <x:v>202.649239105</x:v>
      </x:c>
      <x:c r="D10754" s="13" t="s">
        <x:v>68</x:v>
      </x:c>
      <x:c r="E10754">
        <x:v>4</x:v>
      </x:c>
      <x:c r="F10754">
        <x:v>24.291</x:v>
      </x:c>
      <x:c r="G10754" s="8">
        <x:v>79483.7514107449</x:v>
      </x:c>
      <x:c r="H10754" s="8">
        <x:v>0</x:v>
      </x:c>
      <x:c r="I10754">
        <x:v>956857.085684592</x:v>
      </x:c>
      <x:c r="J10754" s="10">
        <x:v>25.025</x:v>
      </x:c>
      <x:c r="K10754" s="10">
        <x:v>46</x:v>
      </x:c>
      <x:c r="L10754">
        <x:f>NA()</x:f>
      </x:c>
    </x:row>
    <x:row r="10755">
      <x:c r="A10755">
        <x:v>9344372</x:v>
      </x:c>
      <x:c r="B10755" s="1">
        <x:v>44184.6603183218</x:v>
      </x:c>
      <x:c r="C10755" s="6">
        <x:v>202.665247291667</x:v>
      </x:c>
      <x:c r="D10755" s="13" t="s">
        <x:v>68</x:v>
      </x:c>
      <x:c r="E10755">
        <x:v>4</x:v>
      </x:c>
      <x:c r="F10755">
        <x:v>24.295</x:v>
      </x:c>
      <x:c r="G10755" s="8">
        <x:v>79485.1235765831</x:v>
      </x:c>
      <x:c r="H10755" s="8">
        <x:v>0</x:v>
      </x:c>
      <x:c r="I10755">
        <x:v>956862.37953076</x:v>
      </x:c>
      <x:c r="J10755" s="10">
        <x:v>25.025</x:v>
      </x:c>
      <x:c r="K10755" s="10">
        <x:v>46</x:v>
      </x:c>
      <x:c r="L10755">
        <x:f>NA()</x:f>
      </x:c>
    </x:row>
    <x:row r="10756">
      <x:c r="A10756">
        <x:v>9344379</x:v>
      </x:c>
      <x:c r="B10756" s="1">
        <x:v>44184.6603300926</x:v>
      </x:c>
      <x:c r="C10756" s="6">
        <x:v>202.682180733333</x:v>
      </x:c>
      <x:c r="D10756" s="13" t="s">
        <x:v>68</x:v>
      </x:c>
      <x:c r="E10756">
        <x:v>4</x:v>
      </x:c>
      <x:c r="F10756">
        <x:v>24.296</x:v>
      </x:c>
      <x:c r="G10756" s="8">
        <x:v>79480.5143298997</x:v>
      </x:c>
      <x:c r="H10756" s="8">
        <x:v>0</x:v>
      </x:c>
      <x:c r="I10756">
        <x:v>956861.602733915</x:v>
      </x:c>
      <x:c r="J10756" s="10">
        <x:v>25.025</x:v>
      </x:c>
      <x:c r="K10756" s="10">
        <x:v>46</x:v>
      </x:c>
      <x:c r="L10756">
        <x:f>NA()</x:f>
      </x:c>
    </x:row>
    <x:row r="10757">
      <x:c r="A10757">
        <x:v>9344389</x:v>
      </x:c>
      <x:c r="B10757" s="1">
        <x:v>44184.6603417824</x:v>
      </x:c>
      <x:c r="C10757" s="6">
        <x:v>202.699027825</x:v>
      </x:c>
      <x:c r="D10757" s="13" t="s">
        <x:v>68</x:v>
      </x:c>
      <x:c r="E10757">
        <x:v>4</x:v>
      </x:c>
      <x:c r="F10757">
        <x:v>24.295</x:v>
      </x:c>
      <x:c r="G10757" s="8">
        <x:v>79492.0615315606</x:v>
      </x:c>
      <x:c r="H10757" s="8">
        <x:v>0</x:v>
      </x:c>
      <x:c r="I10757">
        <x:v>956878.208238827</x:v>
      </x:c>
      <x:c r="J10757" s="10">
        <x:v>25.025</x:v>
      </x:c>
      <x:c r="K10757" s="10">
        <x:v>46</x:v>
      </x:c>
      <x:c r="L10757">
        <x:f>NA()</x:f>
      </x:c>
    </x:row>
    <x:row r="10758">
      <x:c r="A10758">
        <x:v>9344399</x:v>
      </x:c>
      <x:c r="B10758" s="1">
        <x:v>44184.6603534722</x:v>
      </x:c>
      <x:c r="C10758" s="6">
        <x:v>202.715877028333</x:v>
      </x:c>
      <x:c r="D10758" s="13" t="s">
        <x:v>68</x:v>
      </x:c>
      <x:c r="E10758">
        <x:v>4</x:v>
      </x:c>
      <x:c r="F10758">
        <x:v>24.294</x:v>
      </x:c>
      <x:c r="G10758" s="8">
        <x:v>79484.0686334771</x:v>
      </x:c>
      <x:c r="H10758" s="8">
        <x:v>0</x:v>
      </x:c>
      <x:c r="I10758">
        <x:v>956880.239811785</x:v>
      </x:c>
      <x:c r="J10758" s="10">
        <x:v>25.025</x:v>
      </x:c>
      <x:c r="K10758" s="10">
        <x:v>46</x:v>
      </x:c>
      <x:c r="L10758">
        <x:f>NA()</x:f>
      </x:c>
    </x:row>
    <x:row r="10759">
      <x:c r="A10759">
        <x:v>9344407</x:v>
      </x:c>
      <x:c r="B10759" s="1">
        <x:v>44184.6603646181</x:v>
      </x:c>
      <x:c r="C10759" s="6">
        <x:v>202.731898311667</x:v>
      </x:c>
      <x:c r="D10759" s="13" t="s">
        <x:v>68</x:v>
      </x:c>
      <x:c r="E10759">
        <x:v>4</x:v>
      </x:c>
      <x:c r="F10759">
        <x:v>24.293</x:v>
      </x:c>
      <x:c r="G10759" s="8">
        <x:v>79490.3739951916</x:v>
      </x:c>
      <x:c r="H10759" s="8">
        <x:v>0</x:v>
      </x:c>
      <x:c r="I10759">
        <x:v>956872.052639651</x:v>
      </x:c>
      <x:c r="J10759" s="10">
        <x:v>25.025</x:v>
      </x:c>
      <x:c r="K10759" s="10">
        <x:v>46</x:v>
      </x:c>
      <x:c r="L10759">
        <x:f>NA()</x:f>
      </x:c>
    </x:row>
    <x:row r="10760">
      <x:c r="A10760">
        <x:v>9344415</x:v>
      </x:c>
      <x:c r="B10760" s="1">
        <x:v>44184.6603763542</x:v>
      </x:c>
      <x:c r="C10760" s="6">
        <x:v>202.748786908333</x:v>
      </x:c>
      <x:c r="D10760" s="13" t="s">
        <x:v>68</x:v>
      </x:c>
      <x:c r="E10760">
        <x:v>4</x:v>
      </x:c>
      <x:c r="F10760">
        <x:v>24.289</x:v>
      </x:c>
      <x:c r="G10760" s="8">
        <x:v>79490.1573131685</x:v>
      </x:c>
      <x:c r="H10760" s="8">
        <x:v>0</x:v>
      </x:c>
      <x:c r="I10760">
        <x:v>956894.133288111</x:v>
      </x:c>
      <x:c r="J10760" s="10">
        <x:v>25.025</x:v>
      </x:c>
      <x:c r="K10760" s="10">
        <x:v>46</x:v>
      </x:c>
      <x:c r="L10760">
        <x:f>NA()</x:f>
      </x:c>
    </x:row>
    <x:row r="10761">
      <x:c r="A10761">
        <x:v>9344423</x:v>
      </x:c>
      <x:c r="B10761" s="1">
        <x:v>44184.660388044</x:v>
      </x:c>
      <x:c r="C10761" s="6">
        <x:v>202.765632615</x:v>
      </x:c>
      <x:c r="D10761" s="13" t="s">
        <x:v>68</x:v>
      </x:c>
      <x:c r="E10761">
        <x:v>4</x:v>
      </x:c>
      <x:c r="F10761">
        <x:v>24.293</x:v>
      </x:c>
      <x:c r="G10761" s="8">
        <x:v>79494.1789836954</x:v>
      </x:c>
      <x:c r="H10761" s="8">
        <x:v>0</x:v>
      </x:c>
      <x:c r="I10761">
        <x:v>956918.454345926</x:v>
      </x:c>
      <x:c r="J10761" s="10">
        <x:v>25.025</x:v>
      </x:c>
      <x:c r="K10761" s="10">
        <x:v>46</x:v>
      </x:c>
      <x:c r="L10761">
        <x:f>NA()</x:f>
      </x:c>
    </x:row>
    <x:row r="10762">
      <x:c r="A10762">
        <x:v>9344431</x:v>
      </x:c>
      <x:c r="B10762" s="1">
        <x:v>44184.6603997685</x:v>
      </x:c>
      <x:c r="C10762" s="6">
        <x:v>202.78251209</x:v>
      </x:c>
      <x:c r="D10762" s="13" t="s">
        <x:v>68</x:v>
      </x:c>
      <x:c r="E10762">
        <x:v>4</x:v>
      </x:c>
      <x:c r="F10762">
        <x:v>24.288</x:v>
      </x:c>
      <x:c r="G10762" s="8">
        <x:v>79490.5975962611</x:v>
      </x:c>
      <x:c r="H10762" s="8">
        <x:v>0</x:v>
      </x:c>
      <x:c r="I10762">
        <x:v>956889.195469519</x:v>
      </x:c>
      <x:c r="J10762" s="10">
        <x:v>25.025</x:v>
      </x:c>
      <x:c r="K10762" s="10">
        <x:v>46</x:v>
      </x:c>
      <x:c r="L10762">
        <x:f>NA()</x:f>
      </x:c>
    </x:row>
    <x:row r="10763">
      <x:c r="A10763">
        <x:v>9344440</x:v>
      </x:c>
      <x:c r="B10763" s="1">
        <x:v>44184.6604114583</x:v>
      </x:c>
      <x:c r="C10763" s="6">
        <x:v>202.79935969</x:v>
      </x:c>
      <x:c r="D10763" s="13" t="s">
        <x:v>68</x:v>
      </x:c>
      <x:c r="E10763">
        <x:v>4</x:v>
      </x:c>
      <x:c r="F10763">
        <x:v>24.291</x:v>
      </x:c>
      <x:c r="G10763" s="8">
        <x:v>79486.9693312054</x:v>
      </x:c>
      <x:c r="H10763" s="8">
        <x:v>0</x:v>
      </x:c>
      <x:c r="I10763">
        <x:v>956871.047984875</x:v>
      </x:c>
      <x:c r="J10763" s="10">
        <x:v>25.025</x:v>
      </x:c>
      <x:c r="K10763" s="10">
        <x:v>46</x:v>
      </x:c>
      <x:c r="L10763">
        <x:f>NA()</x:f>
      </x:c>
    </x:row>
    <x:row r="10764">
      <x:c r="A10764">
        <x:v>9344446</x:v>
      </x:c>
      <x:c r="B10764" s="1">
        <x:v>44184.6604226042</x:v>
      </x:c>
      <x:c r="C10764" s="6">
        <x:v>202.815394983333</x:v>
      </x:c>
      <x:c r="D10764" s="13" t="s">
        <x:v>68</x:v>
      </x:c>
      <x:c r="E10764">
        <x:v>4</x:v>
      </x:c>
      <x:c r="F10764">
        <x:v>24.293</x:v>
      </x:c>
      <x:c r="G10764" s="8">
        <x:v>79489.5927625706</x:v>
      </x:c>
      <x:c r="H10764" s="8">
        <x:v>0</x:v>
      </x:c>
      <x:c r="I10764">
        <x:v>956886.098231096</x:v>
      </x:c>
      <x:c r="J10764" s="10">
        <x:v>25.025</x:v>
      </x:c>
      <x:c r="K10764" s="10">
        <x:v>46</x:v>
      </x:c>
      <x:c r="L10764">
        <x:f>NA()</x:f>
      </x:c>
    </x:row>
    <x:row r="10765">
      <x:c r="A10765">
        <x:v>9344450</x:v>
      </x:c>
      <x:c r="B10765" s="1">
        <x:v>44184.6604344097</x:v>
      </x:c>
      <x:c r="C10765" s="6">
        <x:v>202.832384753333</x:v>
      </x:c>
      <x:c r="D10765" s="13" t="s">
        <x:v>68</x:v>
      </x:c>
      <x:c r="E10765">
        <x:v>4</x:v>
      </x:c>
      <x:c r="F10765">
        <x:v>24.292</x:v>
      </x:c>
      <x:c r="G10765" s="8">
        <x:v>79485.886952196</x:v>
      </x:c>
      <x:c r="H10765" s="8">
        <x:v>0</x:v>
      </x:c>
      <x:c r="I10765">
        <x:v>956873.998570836</x:v>
      </x:c>
      <x:c r="J10765" s="10">
        <x:v>25.025</x:v>
      </x:c>
      <x:c r="K10765" s="10">
        <x:v>46</x:v>
      </x:c>
      <x:c r="L10765">
        <x:f>NA()</x:f>
      </x:c>
    </x:row>
    <x:row r="10766">
      <x:c r="A10766">
        <x:v>9344459</x:v>
      </x:c>
      <x:c r="B10766" s="1">
        <x:v>44184.6604460995</x:v>
      </x:c>
      <x:c r="C10766" s="6">
        <x:v>202.84926394</x:v>
      </x:c>
      <x:c r="D10766" s="13" t="s">
        <x:v>68</x:v>
      </x:c>
      <x:c r="E10766">
        <x:v>4</x:v>
      </x:c>
      <x:c r="F10766">
        <x:v>24.294</x:v>
      </x:c>
      <x:c r="G10766" s="8">
        <x:v>79490.180297141</x:v>
      </x:c>
      <x:c r="H10766" s="8">
        <x:v>0</x:v>
      </x:c>
      <x:c r="I10766">
        <x:v>956870.02436142</x:v>
      </x:c>
      <x:c r="J10766" s="10">
        <x:v>25.025</x:v>
      </x:c>
      <x:c r="K10766" s="10">
        <x:v>46</x:v>
      </x:c>
      <x:c r="L10766">
        <x:f>NA()</x:f>
      </x:c>
    </x:row>
    <x:row r="10767">
      <x:c r="A10767">
        <x:v>9344466</x:v>
      </x:c>
      <x:c r="B10767" s="1">
        <x:v>44184.6604572917</x:v>
      </x:c>
      <x:c r="C10767" s="6">
        <x:v>202.865341133333</x:v>
      </x:c>
      <x:c r="D10767" s="13" t="s">
        <x:v>68</x:v>
      </x:c>
      <x:c r="E10767">
        <x:v>4</x:v>
      </x:c>
      <x:c r="F10767">
        <x:v>24.292</x:v>
      </x:c>
      <x:c r="G10767" s="8">
        <x:v>79482.0415856596</x:v>
      </x:c>
      <x:c r="H10767" s="8">
        <x:v>0</x:v>
      </x:c>
      <x:c r="I10767">
        <x:v>956865.504519229</x:v>
      </x:c>
      <x:c r="J10767" s="10">
        <x:v>25.025</x:v>
      </x:c>
      <x:c r="K10767" s="10">
        <x:v>46</x:v>
      </x:c>
      <x:c r="L10767">
        <x:f>NA()</x:f>
      </x:c>
    </x:row>
    <x:row r="10768">
      <x:c r="A10768">
        <x:v>9344480</x:v>
      </x:c>
      <x:c r="B10768" s="1">
        <x:v>44184.6604690972</x:v>
      </x:c>
      <x:c r="C10768" s="6">
        <x:v>202.882338631667</x:v>
      </x:c>
      <x:c r="D10768" s="13" t="s">
        <x:v>68</x:v>
      </x:c>
      <x:c r="E10768">
        <x:v>4</x:v>
      </x:c>
      <x:c r="F10768">
        <x:v>24.291</x:v>
      </x:c>
      <x:c r="G10768" s="8">
        <x:v>79488.4773957976</x:v>
      </x:c>
      <x:c r="H10768" s="8">
        <x:v>0</x:v>
      </x:c>
      <x:c r="I10768">
        <x:v>956899.123911399</x:v>
      </x:c>
      <x:c r="J10768" s="10">
        <x:v>25.025</x:v>
      </x:c>
      <x:c r="K10768" s="10">
        <x:v>46</x:v>
      </x:c>
      <x:c r="L10768">
        <x:f>NA()</x:f>
      </x:c>
    </x:row>
    <x:row r="10769">
      <x:c r="A10769">
        <x:v>9344489</x:v>
      </x:c>
      <x:c r="B10769" s="1">
        <x:v>44184.6604808218</x:v>
      </x:c>
      <x:c r="C10769" s="6">
        <x:v>202.899235856667</x:v>
      </x:c>
      <x:c r="D10769" s="13" t="s">
        <x:v>68</x:v>
      </x:c>
      <x:c r="E10769">
        <x:v>4</x:v>
      </x:c>
      <x:c r="F10769">
        <x:v>24.289</x:v>
      </x:c>
      <x:c r="G10769" s="8">
        <x:v>79483.6727524431</x:v>
      </x:c>
      <x:c r="H10769" s="8">
        <x:v>0</x:v>
      </x:c>
      <x:c r="I10769">
        <x:v>956889.938802279</x:v>
      </x:c>
      <x:c r="J10769" s="10">
        <x:v>25.025</x:v>
      </x:c>
      <x:c r="K10769" s="10">
        <x:v>46</x:v>
      </x:c>
      <x:c r="L10769">
        <x:f>NA()</x:f>
      </x:c>
    </x:row>
    <x:row r="10770">
      <x:c r="A10770">
        <x:v>9344497</x:v>
      </x:c>
      <x:c r="B10770" s="1">
        <x:v>44184.6604919792</x:v>
      </x:c>
      <x:c r="C10770" s="6">
        <x:v>202.91529678</x:v>
      </x:c>
      <x:c r="D10770" s="13" t="s">
        <x:v>68</x:v>
      </x:c>
      <x:c r="E10770">
        <x:v>4</x:v>
      </x:c>
      <x:c r="F10770">
        <x:v>24.292</x:v>
      </x:c>
      <x:c r="G10770" s="8">
        <x:v>79486.8737605714</x:v>
      </x:c>
      <x:c r="H10770" s="8">
        <x:v>0</x:v>
      </x:c>
      <x:c r="I10770">
        <x:v>956849.697180186</x:v>
      </x:c>
      <x:c r="J10770" s="10">
        <x:v>25.025</x:v>
      </x:c>
      <x:c r="K10770" s="10">
        <x:v>46</x:v>
      </x:c>
      <x:c r="L10770">
        <x:f>NA()</x:f>
      </x:c>
    </x:row>
    <x:row r="10771">
      <x:c r="A10771">
        <x:v>9344501</x:v>
      </x:c>
      <x:c r="B10771" s="1">
        <x:v>44184.6605037847</x:v>
      </x:c>
      <x:c r="C10771" s="6">
        <x:v>202.932319708333</x:v>
      </x:c>
      <x:c r="D10771" s="13" t="s">
        <x:v>68</x:v>
      </x:c>
      <x:c r="E10771">
        <x:v>4</x:v>
      </x:c>
      <x:c r="F10771">
        <x:v>24.295</x:v>
      </x:c>
      <x:c r="G10771" s="8">
        <x:v>79479.5735098414</x:v>
      </x:c>
      <x:c r="H10771" s="8">
        <x:v>0</x:v>
      </x:c>
      <x:c r="I10771">
        <x:v>956898.999661208</x:v>
      </x:c>
      <x:c r="J10771" s="10">
        <x:v>25.025</x:v>
      </x:c>
      <x:c r="K10771" s="10">
        <x:v>46</x:v>
      </x:c>
      <x:c r="L10771">
        <x:f>NA()</x:f>
      </x:c>
    </x:row>
    <x:row r="10772">
      <x:c r="A10772">
        <x:v>9344510</x:v>
      </x:c>
      <x:c r="B10772" s="1">
        <x:v>44184.6605152431</x:v>
      </x:c>
      <x:c r="C10772" s="6">
        <x:v>202.94880085</x:v>
      </x:c>
      <x:c r="D10772" s="13" t="s">
        <x:v>68</x:v>
      </x:c>
      <x:c r="E10772">
        <x:v>4</x:v>
      </x:c>
      <x:c r="F10772">
        <x:v>24.293</x:v>
      </x:c>
      <x:c r="G10772" s="8">
        <x:v>79480.0745758537</x:v>
      </x:c>
      <x:c r="H10772" s="8">
        <x:v>0</x:v>
      </x:c>
      <x:c r="I10772">
        <x:v>956843.568758433</x:v>
      </x:c>
      <x:c r="J10772" s="10">
        <x:v>25.025</x:v>
      </x:c>
      <x:c r="K10772" s="10">
        <x:v>46</x:v>
      </x:c>
      <x:c r="L10772">
        <x:f>NA()</x:f>
      </x:c>
    </x:row>
    <x:row r="10773">
      <x:c r="A10773">
        <x:v>9344518</x:v>
      </x:c>
      <x:c r="B10773" s="1">
        <x:v>44184.6605269676</x:v>
      </x:c>
      <x:c r="C10773" s="6">
        <x:v>202.96568088</x:v>
      </x:c>
      <x:c r="D10773" s="13" t="s">
        <x:v>68</x:v>
      </x:c>
      <x:c r="E10773">
        <x:v>4</x:v>
      </x:c>
      <x:c r="F10773">
        <x:v>24.293</x:v>
      </x:c>
      <x:c r="G10773" s="8">
        <x:v>79481.250159684</x:v>
      </x:c>
      <x:c r="H10773" s="8">
        <x:v>0</x:v>
      </x:c>
      <x:c r="I10773">
        <x:v>956872.043215637</x:v>
      </x:c>
      <x:c r="J10773" s="10">
        <x:v>25.025</x:v>
      </x:c>
      <x:c r="K10773" s="10">
        <x:v>46</x:v>
      </x:c>
      <x:c r="L10773">
        <x:f>NA()</x:f>
      </x:c>
    </x:row>
    <x:row r="10774">
      <x:c r="A10774">
        <x:v>9344525</x:v>
      </x:c>
      <x:c r="B10774" s="1">
        <x:v>44184.6605386574</x:v>
      </x:c>
      <x:c r="C10774" s="6">
        <x:v>202.982516148333</x:v>
      </x:c>
      <x:c r="D10774" s="13" t="s">
        <x:v>68</x:v>
      </x:c>
      <x:c r="E10774">
        <x:v>4</x:v>
      </x:c>
      <x:c r="F10774">
        <x:v>24.291</x:v>
      </x:c>
      <x:c r="G10774" s="8">
        <x:v>79483.8891936019</x:v>
      </x:c>
      <x:c r="H10774" s="8">
        <x:v>0</x:v>
      </x:c>
      <x:c r="I10774">
        <x:v>956897.2503613</x:v>
      </x:c>
      <x:c r="J10774" s="10">
        <x:v>25.025</x:v>
      </x:c>
      <x:c r="K10774" s="10">
        <x:v>46</x:v>
      </x:c>
      <x:c r="L10774">
        <x:f>NA()</x:f>
      </x:c>
    </x:row>
    <x:row r="10775">
      <x:c r="A10775">
        <x:v>9344537</x:v>
      </x:c>
      <x:c r="B10775" s="1">
        <x:v>44184.6605503819</x:v>
      </x:c>
      <x:c r="C10775" s="6">
        <x:v>202.999397201667</x:v>
      </x:c>
      <x:c r="D10775" s="13" t="s">
        <x:v>68</x:v>
      </x:c>
      <x:c r="E10775">
        <x:v>4</x:v>
      </x:c>
      <x:c r="F10775">
        <x:v>24.288</x:v>
      </x:c>
      <x:c r="G10775" s="8">
        <x:v>79483.9779831044</x:v>
      </x:c>
      <x:c r="H10775" s="8">
        <x:v>0</x:v>
      </x:c>
      <x:c r="I10775">
        <x:v>956888.60585998</x:v>
      </x:c>
      <x:c r="J10775" s="10">
        <x:v>25.025</x:v>
      </x:c>
      <x:c r="K10775" s="10">
        <x:v>46</x:v>
      </x:c>
      <x:c r="L10775">
        <x:f>NA()</x:f>
      </x:c>
    </x:row>
    <x:row r="10776">
      <x:c r="A10776">
        <x:v>9344543</x:v>
      </x:c>
      <x:c r="B10776" s="1">
        <x:v>44184.6605615393</x:v>
      </x:c>
      <x:c r="C10776" s="6">
        <x:v>203.015442548333</x:v>
      </x:c>
      <x:c r="D10776" s="13" t="s">
        <x:v>68</x:v>
      </x:c>
      <x:c r="E10776">
        <x:v>4</x:v>
      </x:c>
      <x:c r="F10776">
        <x:v>24.292</x:v>
      </x:c>
      <x:c r="G10776" s="8">
        <x:v>79479.3246170158</x:v>
      </x:c>
      <x:c r="H10776" s="8">
        <x:v>0</x:v>
      </x:c>
      <x:c r="I10776">
        <x:v>956867.419206198</x:v>
      </x:c>
      <x:c r="J10776" s="10">
        <x:v>25.025</x:v>
      </x:c>
      <x:c r="K10776" s="10">
        <x:v>46</x:v>
      </x:c>
      <x:c r="L10776">
        <x:f>NA()</x:f>
      </x:c>
    </x:row>
    <x:row r="10777">
      <x:c r="A10777">
        <x:v>9344551</x:v>
      </x:c>
      <x:c r="B10777" s="1">
        <x:v>44184.6605734606</x:v>
      </x:c>
      <x:c r="C10777" s="6">
        <x:v>203.032619385</x:v>
      </x:c>
      <x:c r="D10777" s="13" t="s">
        <x:v>68</x:v>
      </x:c>
      <x:c r="E10777">
        <x:v>4</x:v>
      </x:c>
      <x:c r="F10777">
        <x:v>24.287</x:v>
      </x:c>
      <x:c r="G10777" s="8">
        <x:v>79474.0841601357</x:v>
      </x:c>
      <x:c r="H10777" s="8">
        <x:v>0</x:v>
      </x:c>
      <x:c r="I10777">
        <x:v>956952.301466529</x:v>
      </x:c>
      <x:c r="J10777" s="10">
        <x:v>25.025</x:v>
      </x:c>
      <x:c r="K10777" s="10">
        <x:v>46</x:v>
      </x:c>
      <x:c r="L10777">
        <x:f>NA()</x:f>
      </x:c>
    </x:row>
    <x:row r="10778">
      <x:c r="A10778">
        <x:v>9344561</x:v>
      </x:c>
      <x:c r="B10778" s="1">
        <x:v>44184.6605846065</x:v>
      </x:c>
      <x:c r="C10778" s="6">
        <x:v>203.048677216667</x:v>
      </x:c>
      <x:c r="D10778" s="13" t="s">
        <x:v>68</x:v>
      </x:c>
      <x:c r="E10778">
        <x:v>4</x:v>
      </x:c>
      <x:c r="F10778">
        <x:v>24.295</x:v>
      </x:c>
      <x:c r="G10778" s="8">
        <x:v>79480.2146127514</x:v>
      </x:c>
      <x:c r="H10778" s="8">
        <x:v>0</x:v>
      </x:c>
      <x:c r="I10778">
        <x:v>956878.562304599</x:v>
      </x:c>
      <x:c r="J10778" s="10">
        <x:v>25.025</x:v>
      </x:c>
      <x:c r="K10778" s="10">
        <x:v>46</x:v>
      </x:c>
      <x:c r="L10778">
        <x:f>NA()</x:f>
      </x:c>
    </x:row>
    <x:row r="10779">
      <x:c r="A10779">
        <x:v>9344569</x:v>
      </x:c>
      <x:c r="B10779" s="1">
        <x:v>44184.6605962963</x:v>
      </x:c>
      <x:c r="C10779" s="6">
        <x:v>203.065506425</x:v>
      </x:c>
      <x:c r="D10779" s="13" t="s">
        <x:v>68</x:v>
      </x:c>
      <x:c r="E10779">
        <x:v>4</x:v>
      </x:c>
      <x:c r="F10779">
        <x:v>24.289</x:v>
      </x:c>
      <x:c r="G10779" s="8">
        <x:v>79484.4885804927</x:v>
      </x:c>
      <x:c r="H10779" s="8">
        <x:v>0</x:v>
      </x:c>
      <x:c r="I10779">
        <x:v>956946.085341138</x:v>
      </x:c>
      <x:c r="J10779" s="10">
        <x:v>25.025</x:v>
      </x:c>
      <x:c r="K10779" s="10">
        <x:v>46</x:v>
      </x:c>
      <x:c r="L10779">
        <x:f>NA()</x:f>
      </x:c>
    </x:row>
    <x:row r="10780">
      <x:c r="A10780">
        <x:v>9344575</x:v>
      </x:c>
      <x:c r="B10780" s="1">
        <x:v>44184.6606079861</x:v>
      </x:c>
      <x:c r="C10780" s="6">
        <x:v>203.082349338333</x:v>
      </x:c>
      <x:c r="D10780" s="13" t="s">
        <x:v>68</x:v>
      </x:c>
      <x:c r="E10780">
        <x:v>4</x:v>
      </x:c>
      <x:c r="F10780">
        <x:v>24.29</x:v>
      </x:c>
      <x:c r="G10780" s="8">
        <x:v>79477.7766707839</x:v>
      </x:c>
      <x:c r="H10780" s="8">
        <x:v>0</x:v>
      </x:c>
      <x:c r="I10780">
        <x:v>956951.234175349</x:v>
      </x:c>
      <x:c r="J10780" s="10">
        <x:v>25.025</x:v>
      </x:c>
      <x:c r="K10780" s="10">
        <x:v>46</x:v>
      </x:c>
      <x:c r="L10780">
        <x:f>NA()</x:f>
      </x:c>
    </x:row>
    <x:row r="10781">
      <x:c r="A10781">
        <x:v>9344583</x:v>
      </x:c>
      <x:c r="B10781" s="1">
        <x:v>44184.6606197106</x:v>
      </x:c>
      <x:c r="C10781" s="6">
        <x:v>203.099233563333</x:v>
      </x:c>
      <x:c r="D10781" s="13" t="s">
        <x:v>68</x:v>
      </x:c>
      <x:c r="E10781">
        <x:v>4</x:v>
      </x:c>
      <x:c r="F10781">
        <x:v>24.286</x:v>
      </x:c>
      <x:c r="G10781" s="8">
        <x:v>79483.3353373966</x:v>
      </x:c>
      <x:c r="H10781" s="8">
        <x:v>0</x:v>
      </x:c>
      <x:c r="I10781">
        <x:v>956927.818267578</x:v>
      </x:c>
      <x:c r="J10781" s="10">
        <x:v>25.025</x:v>
      </x:c>
      <x:c r="K10781" s="10">
        <x:v>46</x:v>
      </x:c>
      <x:c r="L10781">
        <x:f>NA()</x:f>
      </x:c>
    </x:row>
    <x:row r="10782">
      <x:c r="A10782">
        <x:v>9344592</x:v>
      </x:c>
      <x:c r="B10782" s="1">
        <x:v>44184.6606308681</x:v>
      </x:c>
      <x:c r="C10782" s="6">
        <x:v>203.115274933333</x:v>
      </x:c>
      <x:c r="D10782" s="13" t="s">
        <x:v>68</x:v>
      </x:c>
      <x:c r="E10782">
        <x:v>4</x:v>
      </x:c>
      <x:c r="F10782">
        <x:v>24.29</x:v>
      </x:c>
      <x:c r="G10782" s="8">
        <x:v>79476.6708369305</x:v>
      </x:c>
      <x:c r="H10782" s="8">
        <x:v>0</x:v>
      </x:c>
      <x:c r="I10782">
        <x:v>956900.891301025</x:v>
      </x:c>
      <x:c r="J10782" s="10">
        <x:v>25.025</x:v>
      </x:c>
      <x:c r="K10782" s="10">
        <x:v>46</x:v>
      </x:c>
      <x:c r="L10782">
        <x:f>NA()</x:f>
      </x:c>
    </x:row>
    <x:row r="10783">
      <x:c r="A10783">
        <x:v>9344601</x:v>
      </x:c>
      <x:c r="B10783" s="1">
        <x:v>44184.6606425926</x:v>
      </x:c>
      <x:c r="C10783" s="6">
        <x:v>203.132184768333</x:v>
      </x:c>
      <x:c r="D10783" s="13" t="s">
        <x:v>68</x:v>
      </x:c>
      <x:c r="E10783">
        <x:v>4</x:v>
      </x:c>
      <x:c r="F10783">
        <x:v>24.29</x:v>
      </x:c>
      <x:c r="G10783" s="8">
        <x:v>79477.9701250588</x:v>
      </x:c>
      <x:c r="H10783" s="8">
        <x:v>0</x:v>
      </x:c>
      <x:c r="I10783">
        <x:v>956905.513414431</x:v>
      </x:c>
      <x:c r="J10783" s="10">
        <x:v>25.025</x:v>
      </x:c>
      <x:c r="K10783" s="10">
        <x:v>46</x:v>
      </x:c>
      <x:c r="L10783">
        <x:f>NA()</x:f>
      </x:c>
    </x:row>
    <x:row r="10784">
      <x:c r="A10784">
        <x:v>9344604</x:v>
      </x:c>
      <x:c r="B10784" s="1">
        <x:v>44184.6606541319</x:v>
      </x:c>
      <x:c r="C10784" s="6">
        <x:v>203.148793103333</x:v>
      </x:c>
      <x:c r="D10784" s="13" t="s">
        <x:v>68</x:v>
      </x:c>
      <x:c r="E10784">
        <x:v>4</x:v>
      </x:c>
      <x:c r="F10784">
        <x:v>24.293</x:v>
      </x:c>
      <x:c r="G10784" s="8">
        <x:v>79475.0908252731</x:v>
      </x:c>
      <x:c r="H10784" s="8">
        <x:v>0</x:v>
      </x:c>
      <x:c r="I10784">
        <x:v>956906.386699237</x:v>
      </x:c>
      <x:c r="J10784" s="10">
        <x:v>25.025</x:v>
      </x:c>
      <x:c r="K10784" s="10">
        <x:v>46</x:v>
      </x:c>
      <x:c r="L10784">
        <x:f>NA()</x:f>
      </x:c>
    </x:row>
    <x:row r="10785">
      <x:c r="A10785">
        <x:v>9344611</x:v>
      </x:c>
      <x:c r="B10785" s="1">
        <x:v>44184.6606662037</x:v>
      </x:c>
      <x:c r="C10785" s="6">
        <x:v>203.166195005</x:v>
      </x:c>
      <x:c r="D10785" s="13" t="s">
        <x:v>68</x:v>
      </x:c>
      <x:c r="E10785">
        <x:v>4</x:v>
      </x:c>
      <x:c r="F10785">
        <x:v>24.291</x:v>
      </x:c>
      <x:c r="G10785" s="8">
        <x:v>79467.7776453509</x:v>
      </x:c>
      <x:c r="H10785" s="8">
        <x:v>0</x:v>
      </x:c>
      <x:c r="I10785">
        <x:v>956903.480205863</x:v>
      </x:c>
      <x:c r="J10785" s="10">
        <x:v>25.025</x:v>
      </x:c>
      <x:c r="K10785" s="10">
        <x:v>46</x:v>
      </x:c>
      <x:c r="L10785">
        <x:f>NA()</x:f>
      </x:c>
    </x:row>
    <x:row r="10786">
      <x:c r="A10786">
        <x:v>9344618</x:v>
      </x:c>
      <x:c r="B10786" s="1">
        <x:v>44184.6606771643</x:v>
      </x:c>
      <x:c r="C10786" s="6">
        <x:v>203.181984113333</x:v>
      </x:c>
      <x:c r="D10786" s="13" t="s">
        <x:v>68</x:v>
      </x:c>
      <x:c r="E10786">
        <x:v>4</x:v>
      </x:c>
      <x:c r="F10786">
        <x:v>24.289</x:v>
      </x:c>
      <x:c r="G10786" s="8">
        <x:v>79461.1662931971</x:v>
      </x:c>
      <x:c r="H10786" s="8">
        <x:v>0</x:v>
      </x:c>
      <x:c r="I10786">
        <x:v>956869.315686003</x:v>
      </x:c>
      <x:c r="J10786" s="10">
        <x:v>25.025</x:v>
      </x:c>
      <x:c r="K10786" s="10">
        <x:v>46</x:v>
      </x:c>
      <x:c r="L10786">
        <x:f>NA()</x:f>
      </x:c>
    </x:row>
    <x:row r="10787">
      <x:c r="A10787">
        <x:v>9344626</x:v>
      </x:c>
      <x:c r="B10787" s="1">
        <x:v>44184.6606890394</x:v>
      </x:c>
      <x:c r="C10787" s="6">
        <x:v>203.19907478</x:v>
      </x:c>
      <x:c r="D10787" s="13" t="s">
        <x:v>68</x:v>
      </x:c>
      <x:c r="E10787">
        <x:v>4</x:v>
      </x:c>
      <x:c r="F10787">
        <x:v>24.292</x:v>
      </x:c>
      <x:c r="G10787" s="8">
        <x:v>79467.6146838997</x:v>
      </x:c>
      <x:c r="H10787" s="8">
        <x:v>0</x:v>
      </x:c>
      <x:c r="I10787">
        <x:v>956895.84632613</x:v>
      </x:c>
      <x:c r="J10787" s="10">
        <x:v>25.025</x:v>
      </x:c>
      <x:c r="K10787" s="10">
        <x:v>46</x:v>
      </x:c>
      <x:c r="L10787">
        <x:f>NA()</x:f>
      </x:c>
    </x:row>
    <x:row r="10788">
      <x:c r="A10788">
        <x:v>9344641</x:v>
      </x:c>
      <x:c r="B10788" s="1">
        <x:v>44184.6607003819</x:v>
      </x:c>
      <x:c r="C10788" s="6">
        <x:v>203.215407413333</x:v>
      </x:c>
      <x:c r="D10788" s="13" t="s">
        <x:v>68</x:v>
      </x:c>
      <x:c r="E10788">
        <x:v>4</x:v>
      </x:c>
      <x:c r="F10788">
        <x:v>24.293</x:v>
      </x:c>
      <x:c r="G10788" s="8">
        <x:v>79456.9662255811</x:v>
      </x:c>
      <x:c r="H10788" s="8">
        <x:v>0</x:v>
      </x:c>
      <x:c r="I10788">
        <x:v>956896.453394956</x:v>
      </x:c>
      <x:c r="J10788" s="10">
        <x:v>25.025</x:v>
      </x:c>
      <x:c r="K10788" s="10">
        <x:v>46</x:v>
      </x:c>
      <x:c r="L10788">
        <x:f>NA()</x:f>
      </x:c>
    </x:row>
    <x:row r="10789">
      <x:c r="A10789">
        <x:v>9344642</x:v>
      </x:c>
      <x:c r="B10789" s="1">
        <x:v>44184.6607123032</x:v>
      </x:c>
      <x:c r="C10789" s="6">
        <x:v>203.232590746667</x:v>
      </x:c>
      <x:c r="D10789" s="13" t="s">
        <x:v>68</x:v>
      </x:c>
      <x:c r="E10789">
        <x:v>4</x:v>
      </x:c>
      <x:c r="F10789">
        <x:v>24.29</x:v>
      </x:c>
      <x:c r="G10789" s="8">
        <x:v>79455.397226469</x:v>
      </x:c>
      <x:c r="H10789" s="8">
        <x:v>0</x:v>
      </x:c>
      <x:c r="I10789">
        <x:v>956898.299388592</x:v>
      </x:c>
      <x:c r="J10789" s="10">
        <x:v>25.025</x:v>
      </x:c>
      <x:c r="K10789" s="10">
        <x:v>46</x:v>
      </x:c>
      <x:c r="L10789">
        <x:f>NA()</x:f>
      </x:c>
    </x:row>
    <x:row r="10790">
      <x:c r="A10790">
        <x:v>9344652</x:v>
      </x:c>
      <x:c r="B10790" s="1">
        <x:v>44184.6607238079</x:v>
      </x:c>
      <x:c r="C10790" s="6">
        <x:v>203.249124848333</x:v>
      </x:c>
      <x:c r="D10790" s="13" t="s">
        <x:v>68</x:v>
      </x:c>
      <x:c r="E10790">
        <x:v>4</x:v>
      </x:c>
      <x:c r="F10790">
        <x:v>24.29</x:v>
      </x:c>
      <x:c r="G10790" s="8">
        <x:v>79458.332960843</x:v>
      </x:c>
      <x:c r="H10790" s="8">
        <x:v>0</x:v>
      </x:c>
      <x:c r="I10790">
        <x:v>956884.054797938</x:v>
      </x:c>
      <x:c r="J10790" s="10">
        <x:v>25.025</x:v>
      </x:c>
      <x:c r="K10790" s="10">
        <x:v>46</x:v>
      </x:c>
      <x:c r="L10790">
        <x:f>NA()</x:f>
      </x:c>
    </x:row>
    <x:row r="10791">
      <x:c r="A10791">
        <x:v>9344662</x:v>
      </x:c>
      <x:c r="B10791" s="1">
        <x:v>44184.6607355324</x:v>
      </x:c>
      <x:c r="C10791" s="6">
        <x:v>203.266020876667</x:v>
      </x:c>
      <x:c r="D10791" s="13" t="s">
        <x:v>68</x:v>
      </x:c>
      <x:c r="E10791">
        <x:v>4</x:v>
      </x:c>
      <x:c r="F10791">
        <x:v>24.289</x:v>
      </x:c>
      <x:c r="G10791" s="8">
        <x:v>79456.7944410372</x:v>
      </x:c>
      <x:c r="H10791" s="8">
        <x:v>0</x:v>
      </x:c>
      <x:c r="I10791">
        <x:v>956912.49497833</x:v>
      </x:c>
      <x:c r="J10791" s="10">
        <x:v>25.025</x:v>
      </x:c>
      <x:c r="K10791" s="10">
        <x:v>46</x:v>
      </x:c>
      <x:c r="L10791">
        <x:f>NA()</x:f>
      </x:c>
    </x:row>
    <x:row r="10792">
      <x:c r="A10792">
        <x:v>9344669</x:v>
      </x:c>
      <x:c r="B10792" s="1">
        <x:v>44184.6607466782</x:v>
      </x:c>
      <x:c r="C10792" s="6">
        <x:v>203.282068553333</x:v>
      </x:c>
      <x:c r="D10792" s="13" t="s">
        <x:v>68</x:v>
      </x:c>
      <x:c r="E10792">
        <x:v>4</x:v>
      </x:c>
      <x:c r="F10792">
        <x:v>24.29</x:v>
      </x:c>
      <x:c r="G10792" s="8">
        <x:v>79463.6793227313</x:v>
      </x:c>
      <x:c r="H10792" s="8">
        <x:v>0</x:v>
      </x:c>
      <x:c r="I10792">
        <x:v>956904.067662696</x:v>
      </x:c>
      <x:c r="J10792" s="10">
        <x:v>25.025</x:v>
      </x:c>
      <x:c r="K10792" s="10">
        <x:v>46</x:v>
      </x:c>
      <x:c r="L10792">
        <x:f>NA()</x:f>
      </x:c>
    </x:row>
    <x:row r="10793">
      <x:c r="A10793">
        <x:v>9344675</x:v>
      </x:c>
      <x:c r="B10793" s="1">
        <x:v>44184.6607582176</x:v>
      </x:c>
      <x:c r="C10793" s="6">
        <x:v>203.298698991667</x:v>
      </x:c>
      <x:c r="D10793" s="13" t="s">
        <x:v>68</x:v>
      </x:c>
      <x:c r="E10793">
        <x:v>4</x:v>
      </x:c>
      <x:c r="F10793">
        <x:v>24.287</x:v>
      </x:c>
      <x:c r="G10793" s="8">
        <x:v>79454.42267272</x:v>
      </x:c>
      <x:c r="H10793" s="8">
        <x:v>0</x:v>
      </x:c>
      <x:c r="I10793">
        <x:v>956872.697918638</x:v>
      </x:c>
      <x:c r="J10793" s="10">
        <x:v>25.025</x:v>
      </x:c>
      <x:c r="K10793" s="10">
        <x:v>46</x:v>
      </x:c>
      <x:c r="L10793">
        <x:f>NA()</x:f>
      </x:c>
    </x:row>
    <x:row r="10794">
      <x:c r="A10794">
        <x:v>9344682</x:v>
      </x:c>
      <x:c r="B10794" s="1">
        <x:v>44184.6607699074</x:v>
      </x:c>
      <x:c r="C10794" s="6">
        <x:v>203.315540235</x:v>
      </x:c>
      <x:c r="D10794" s="13" t="s">
        <x:v>68</x:v>
      </x:c>
      <x:c r="E10794">
        <x:v>4</x:v>
      </x:c>
      <x:c r="F10794">
        <x:v>24.291</x:v>
      </x:c>
      <x:c r="G10794" s="8">
        <x:v>79457.9776261186</x:v>
      </x:c>
      <x:c r="H10794" s="8">
        <x:v>0</x:v>
      </x:c>
      <x:c r="I10794">
        <x:v>956895.148321948</x:v>
      </x:c>
      <x:c r="J10794" s="10">
        <x:v>25.025</x:v>
      </x:c>
      <x:c r="K10794" s="10">
        <x:v>46</x:v>
      </x:c>
      <x:c r="L10794">
        <x:f>NA()</x:f>
      </x:c>
    </x:row>
    <x:row r="10795">
      <x:c r="A10795">
        <x:v>9344691</x:v>
      </x:c>
      <x:c r="B10795" s="1">
        <x:v>44184.6607816319</x:v>
      </x:c>
      <x:c r="C10795" s="6">
        <x:v>203.332400975</x:v>
      </x:c>
      <x:c r="D10795" s="13" t="s">
        <x:v>68</x:v>
      </x:c>
      <x:c r="E10795">
        <x:v>4</x:v>
      </x:c>
      <x:c r="F10795">
        <x:v>24.289</x:v>
      </x:c>
      <x:c r="G10795" s="8">
        <x:v>79458.8546725824</x:v>
      </x:c>
      <x:c r="H10795" s="8">
        <x:v>0</x:v>
      </x:c>
      <x:c r="I10795">
        <x:v>956925.483031799</x:v>
      </x:c>
      <x:c r="J10795" s="10">
        <x:v>25.025</x:v>
      </x:c>
      <x:c r="K10795" s="10">
        <x:v>46</x:v>
      </x:c>
      <x:c r="L10795">
        <x:f>NA()</x:f>
      </x:c>
    </x:row>
    <x:row r="10796">
      <x:c r="A10796">
        <x:v>9344700</x:v>
      </x:c>
      <x:c r="B10796" s="1">
        <x:v>44184.6607928588</x:v>
      </x:c>
      <x:c r="C10796" s="6">
        <x:v>203.348561705</x:v>
      </x:c>
      <x:c r="D10796" s="13" t="s">
        <x:v>68</x:v>
      </x:c>
      <x:c r="E10796">
        <x:v>4</x:v>
      </x:c>
      <x:c r="F10796">
        <x:v>24.286</x:v>
      </x:c>
      <x:c r="G10796" s="8">
        <x:v>79465.4856427615</x:v>
      </x:c>
      <x:c r="H10796" s="8">
        <x:v>0</x:v>
      </x:c>
      <x:c r="I10796">
        <x:v>956881.844111704</x:v>
      </x:c>
      <x:c r="J10796" s="10">
        <x:v>25.025</x:v>
      </x:c>
      <x:c r="K10796" s="10">
        <x:v>46</x:v>
      </x:c>
      <x:c r="L10796">
        <x:f>NA()</x:f>
      </x:c>
    </x:row>
    <x:row r="10797">
      <x:c r="A10797">
        <x:v>9344707</x:v>
      </x:c>
      <x:c r="B10797" s="1">
        <x:v>44184.6608046644</x:v>
      </x:c>
      <x:c r="C10797" s="6">
        <x:v>203.365568656667</x:v>
      </x:c>
      <x:c r="D10797" s="13" t="s">
        <x:v>68</x:v>
      </x:c>
      <x:c r="E10797">
        <x:v>4</x:v>
      </x:c>
      <x:c r="F10797">
        <x:v>24.29</x:v>
      </x:c>
      <x:c r="G10797" s="8">
        <x:v>79467.3094862112</x:v>
      </x:c>
      <x:c r="H10797" s="8">
        <x:v>0</x:v>
      </x:c>
      <x:c r="I10797">
        <x:v>956895.524503551</x:v>
      </x:c>
      <x:c r="J10797" s="10">
        <x:v>25.025</x:v>
      </x:c>
      <x:c r="K10797" s="10">
        <x:v>46</x:v>
      </x:c>
      <x:c r="L10797">
        <x:f>NA()</x:f>
      </x:c>
    </x:row>
    <x:row r="10798">
      <x:c r="A10798">
        <x:v>9344718</x:v>
      </x:c>
      <x:c r="B10798" s="1">
        <x:v>44184.6608164005</x:v>
      </x:c>
      <x:c r="C10798" s="6">
        <x:v>203.382486921667</x:v>
      </x:c>
      <x:c r="D10798" s="13" t="s">
        <x:v>68</x:v>
      </x:c>
      <x:c r="E10798">
        <x:v>4</x:v>
      </x:c>
      <x:c r="F10798">
        <x:v>24.288</x:v>
      </x:c>
      <x:c r="G10798" s="8">
        <x:v>79451.0562340602</x:v>
      </x:c>
      <x:c r="H10798" s="8">
        <x:v>0</x:v>
      </x:c>
      <x:c r="I10798">
        <x:v>956882.550609132</x:v>
      </x:c>
      <x:c r="J10798" s="10">
        <x:v>25.025</x:v>
      </x:c>
      <x:c r="K10798" s="10">
        <x:v>46</x:v>
      </x:c>
      <x:c r="L10798">
        <x:f>NA()</x:f>
      </x:c>
    </x:row>
    <x:row r="10799">
      <x:c r="A10799">
        <x:v>9344728</x:v>
      </x:c>
      <x:c r="B10799" s="1">
        <x:v>44184.660828125</x:v>
      </x:c>
      <x:c r="C10799" s="6">
        <x:v>203.399358548333</x:v>
      </x:c>
      <x:c r="D10799" s="13" t="s">
        <x:v>68</x:v>
      </x:c>
      <x:c r="E10799">
        <x:v>4</x:v>
      </x:c>
      <x:c r="F10799">
        <x:v>24.291</x:v>
      </x:c>
      <x:c r="G10799" s="8">
        <x:v>79459.6234204991</x:v>
      </x:c>
      <x:c r="H10799" s="8">
        <x:v>0</x:v>
      </x:c>
      <x:c r="I10799">
        <x:v>956898.935393987</x:v>
      </x:c>
      <x:c r="J10799" s="10">
        <x:v>25.025</x:v>
      </x:c>
      <x:c r="K10799" s="10">
        <x:v>46</x:v>
      </x:c>
      <x:c r="L10799">
        <x:f>NA()</x:f>
      </x:c>
    </x:row>
    <x:row r="10800">
      <x:c r="A10800">
        <x:v>9344731</x:v>
      </x:c>
      <x:c r="B10800" s="1">
        <x:v>44184.6608393518</x:v>
      </x:c>
      <x:c r="C10800" s="6">
        <x:v>203.415506618333</x:v>
      </x:c>
      <x:c r="D10800" s="13" t="s">
        <x:v>68</x:v>
      </x:c>
      <x:c r="E10800">
        <x:v>4</x:v>
      </x:c>
      <x:c r="F10800">
        <x:v>24.29</x:v>
      </x:c>
      <x:c r="G10800" s="8">
        <x:v>79451.0851876926</x:v>
      </x:c>
      <x:c r="H10800" s="8">
        <x:v>0</x:v>
      </x:c>
      <x:c r="I10800">
        <x:v>956901.203726581</x:v>
      </x:c>
      <x:c r="J10800" s="10">
        <x:v>25.025</x:v>
      </x:c>
      <x:c r="K10800" s="10">
        <x:v>46</x:v>
      </x:c>
      <x:c r="L10800">
        <x:f>NA()</x:f>
      </x:c>
    </x:row>
    <x:row r="10801">
      <x:c r="A10801">
        <x:v>9344741</x:v>
      </x:c>
      <x:c r="B10801" s="1">
        <x:v>44184.6608510764</x:v>
      </x:c>
      <x:c r="C10801" s="6">
        <x:v>203.432393166667</x:v>
      </x:c>
      <x:c r="D10801" s="13" t="s">
        <x:v>68</x:v>
      </x:c>
      <x:c r="E10801">
        <x:v>4</x:v>
      </x:c>
      <x:c r="F10801">
        <x:v>24.292</x:v>
      </x:c>
      <x:c r="G10801" s="8">
        <x:v>79461.6704924602</x:v>
      </x:c>
      <x:c r="H10801" s="8">
        <x:v>0</x:v>
      </x:c>
      <x:c r="I10801">
        <x:v>956900.275319188</x:v>
      </x:c>
      <x:c r="J10801" s="10">
        <x:v>25.025</x:v>
      </x:c>
      <x:c r="K10801" s="10">
        <x:v>46</x:v>
      </x:c>
      <x:c r="L10801">
        <x:f>NA()</x:f>
      </x:c>
    </x:row>
    <x:row r="10802">
      <x:c r="A10802">
        <x:v>9344753</x:v>
      </x:c>
      <x:c r="B10802" s="1">
        <x:v>44184.6608628125</x:v>
      </x:c>
      <x:c r="C10802" s="6">
        <x:v>203.449279533333</x:v>
      </x:c>
      <x:c r="D10802" s="13" t="s">
        <x:v>68</x:v>
      </x:c>
      <x:c r="E10802">
        <x:v>4</x:v>
      </x:c>
      <x:c r="F10802">
        <x:v>24.288</x:v>
      </x:c>
      <x:c r="G10802" s="8">
        <x:v>79460.5940122697</x:v>
      </x:c>
      <x:c r="H10802" s="8">
        <x:v>0</x:v>
      </x:c>
      <x:c r="I10802">
        <x:v>956849.477675766</x:v>
      </x:c>
      <x:c r="J10802" s="10">
        <x:v>25.025</x:v>
      </x:c>
      <x:c r="K10802" s="10">
        <x:v>46</x:v>
      </x:c>
      <x:c r="L10802">
        <x:f>NA()</x:f>
      </x:c>
    </x:row>
    <x:row r="10803">
      <x:c r="A10803">
        <x:v>9344755</x:v>
      </x:c>
      <x:c r="B10803" s="1">
        <x:v>44184.6608739931</x:v>
      </x:c>
      <x:c r="C10803" s="6">
        <x:v>203.465425478333</x:v>
      </x:c>
      <x:c r="D10803" s="13" t="s">
        <x:v>68</x:v>
      </x:c>
      <x:c r="E10803">
        <x:v>4</x:v>
      </x:c>
      <x:c r="F10803">
        <x:v>24.288</x:v>
      </x:c>
      <x:c r="G10803" s="8">
        <x:v>79458.0939585162</x:v>
      </x:c>
      <x:c r="H10803" s="8">
        <x:v>0</x:v>
      </x:c>
      <x:c r="I10803">
        <x:v>956867.611374235</x:v>
      </x:c>
      <x:c r="J10803" s="10">
        <x:v>25.025</x:v>
      </x:c>
      <x:c r="K10803" s="10">
        <x:v>46</x:v>
      </x:c>
      <x:c r="L10803">
        <x:f>NA()</x:f>
      </x:c>
    </x:row>
    <x:row r="10804">
      <x:c r="A10804">
        <x:v>9344763</x:v>
      </x:c>
      <x:c r="B10804" s="1">
        <x:v>44184.6608857292</x:v>
      </x:c>
      <x:c r="C10804" s="6">
        <x:v>203.482319786667</x:v>
      </x:c>
      <x:c r="D10804" s="13" t="s">
        <x:v>68</x:v>
      </x:c>
      <x:c r="E10804">
        <x:v>4</x:v>
      </x:c>
      <x:c r="F10804">
        <x:v>24.29</x:v>
      </x:c>
      <x:c r="G10804" s="8">
        <x:v>79463.4783443622</x:v>
      </x:c>
      <x:c r="H10804" s="8">
        <x:v>0</x:v>
      </x:c>
      <x:c r="I10804">
        <x:v>956892.395238216</x:v>
      </x:c>
      <x:c r="J10804" s="10">
        <x:v>25.025</x:v>
      </x:c>
      <x:c r="K10804" s="10">
        <x:v>46</x:v>
      </x:c>
      <x:c r="L10804">
        <x:f>NA()</x:f>
      </x:c>
    </x:row>
    <x:row r="10805">
      <x:c r="A10805">
        <x:v>9344772</x:v>
      </x:c>
      <x:c r="B10805" s="1">
        <x:v>44184.6608974537</x:v>
      </x:c>
      <x:c r="C10805" s="6">
        <x:v>203.499212488333</x:v>
      </x:c>
      <x:c r="D10805" s="13" t="s">
        <x:v>68</x:v>
      </x:c>
      <x:c r="E10805">
        <x:v>4</x:v>
      </x:c>
      <x:c r="F10805">
        <x:v>24.29</x:v>
      </x:c>
      <x:c r="G10805" s="8">
        <x:v>79465.3034810272</x:v>
      </x:c>
      <x:c r="H10805" s="8">
        <x:v>0</x:v>
      </x:c>
      <x:c r="I10805">
        <x:v>956893.658648485</x:v>
      </x:c>
      <x:c r="J10805" s="10">
        <x:v>25.025</x:v>
      </x:c>
      <x:c r="K10805" s="10">
        <x:v>46</x:v>
      </x:c>
      <x:c r="L10805">
        <x:f>NA()</x:f>
      </x:c>
    </x:row>
    <x:row r="10806">
      <x:c r="A10806">
        <x:v>9344779</x:v>
      </x:c>
      <x:c r="B10806" s="1">
        <x:v>44184.6609086806</x:v>
      </x:c>
      <x:c r="C10806" s="6">
        <x:v>203.515363058333</x:v>
      </x:c>
      <x:c r="D10806" s="13" t="s">
        <x:v>68</x:v>
      </x:c>
      <x:c r="E10806">
        <x:v>4</x:v>
      </x:c>
      <x:c r="F10806">
        <x:v>24.292</x:v>
      </x:c>
      <x:c r="G10806" s="8">
        <x:v>79468.2011583264</x:v>
      </x:c>
      <x:c r="H10806" s="8">
        <x:v>0</x:v>
      </x:c>
      <x:c r="I10806">
        <x:v>956876.296451653</x:v>
      </x:c>
      <x:c r="J10806" s="10">
        <x:v>25.025</x:v>
      </x:c>
      <x:c r="K10806" s="10">
        <x:v>46</x:v>
      </x:c>
      <x:c r="L10806">
        <x:f>NA()</x:f>
      </x:c>
    </x:row>
    <x:row r="10807">
      <x:c r="A10807">
        <x:v>9344789</x:v>
      </x:c>
      <x:c r="B10807" s="1">
        <x:v>44184.6609204514</x:v>
      </x:c>
      <x:c r="C10807" s="6">
        <x:v>203.532316443333</x:v>
      </x:c>
      <x:c r="D10807" s="13" t="s">
        <x:v>68</x:v>
      </x:c>
      <x:c r="E10807">
        <x:v>4</x:v>
      </x:c>
      <x:c r="F10807">
        <x:v>24.291</x:v>
      </x:c>
      <x:c r="G10807" s="8">
        <x:v>79472.2604515049</x:v>
      </x:c>
      <x:c r="H10807" s="8">
        <x:v>0</x:v>
      </x:c>
      <x:c r="I10807">
        <x:v>956851.006227531</x:v>
      </x:c>
      <x:c r="J10807" s="10">
        <x:v>25.025</x:v>
      </x:c>
      <x:c r="K10807" s="10">
        <x:v>46</x:v>
      </x:c>
      <x:c r="L10807">
        <x:f>NA()</x:f>
      </x:c>
    </x:row>
    <x:row r="10808">
      <x:c r="A10808">
        <x:v>9344798</x:v>
      </x:c>
      <x:c r="B10808" s="1">
        <x:v>44184.6609321759</x:v>
      </x:c>
      <x:c r="C10808" s="6">
        <x:v>203.549208505</x:v>
      </x:c>
      <x:c r="D10808" s="13" t="s">
        <x:v>68</x:v>
      </x:c>
      <x:c r="E10808">
        <x:v>4</x:v>
      </x:c>
      <x:c r="F10808">
        <x:v>24.287</x:v>
      </x:c>
      <x:c r="G10808" s="8">
        <x:v>79467.0293365448</x:v>
      </x:c>
      <x:c r="H10808" s="8">
        <x:v>0</x:v>
      </x:c>
      <x:c r="I10808">
        <x:v>956907.408098757</x:v>
      </x:c>
      <x:c r="J10808" s="10">
        <x:v>25.025</x:v>
      </x:c>
      <x:c r="K10808" s="10">
        <x:v>46</x:v>
      </x:c>
      <x:c r="L10808">
        <x:f>NA()</x:f>
      </x:c>
    </x:row>
    <x:row r="10809">
      <x:c r="A10809">
        <x:v>9344803</x:v>
      </x:c>
      <x:c r="B10809" s="1">
        <x:v>44184.6609433218</x:v>
      </x:c>
      <x:c r="C10809" s="6">
        <x:v>203.565259691667</x:v>
      </x:c>
      <x:c r="D10809" s="13" t="s">
        <x:v>68</x:v>
      </x:c>
      <x:c r="E10809">
        <x:v>4</x:v>
      </x:c>
      <x:c r="F10809">
        <x:v>24.289</x:v>
      </x:c>
      <x:c r="G10809" s="8">
        <x:v>79481.8082433161</x:v>
      </x:c>
      <x:c r="H10809" s="8">
        <x:v>0</x:v>
      </x:c>
      <x:c r="I10809">
        <x:v>956912.271953902</x:v>
      </x:c>
      <x:c r="J10809" s="10">
        <x:v>25.025</x:v>
      </x:c>
      <x:c r="K10809" s="10">
        <x:v>46</x:v>
      </x:c>
      <x:c r="L10809">
        <x:f>NA()</x:f>
      </x:c>
    </x:row>
    <x:row r="10810">
      <x:c r="A10810">
        <x:v>9344816</x:v>
      </x:c>
      <x:c r="B10810" s="1">
        <x:v>44184.6609550579</x:v>
      </x:c>
      <x:c r="C10810" s="6">
        <x:v>203.582118868333</x:v>
      </x:c>
      <x:c r="D10810" s="13" t="s">
        <x:v>68</x:v>
      </x:c>
      <x:c r="E10810">
        <x:v>4</x:v>
      </x:c>
      <x:c r="F10810">
        <x:v>24.289</x:v>
      </x:c>
      <x:c r="G10810" s="8">
        <x:v>79475.4376042364</x:v>
      </x:c>
      <x:c r="H10810" s="8">
        <x:v>0</x:v>
      </x:c>
      <x:c r="I10810">
        <x:v>956927.494083083</x:v>
      </x:c>
      <x:c r="J10810" s="10">
        <x:v>25.025</x:v>
      </x:c>
      <x:c r="K10810" s="10">
        <x:v>46</x:v>
      </x:c>
      <x:c r="L10810">
        <x:f>NA()</x:f>
      </x:c>
    </x:row>
    <x:row r="10811">
      <x:c r="A10811">
        <x:v>9344822</x:v>
      </x:c>
      <x:c r="B10811" s="1">
        <x:v>44184.6609667477</x:v>
      </x:c>
      <x:c r="C10811" s="6">
        <x:v>203.598980796667</x:v>
      </x:c>
      <x:c r="D10811" s="13" t="s">
        <x:v>68</x:v>
      </x:c>
      <x:c r="E10811">
        <x:v>4</x:v>
      </x:c>
      <x:c r="F10811">
        <x:v>24.29</x:v>
      </x:c>
      <x:c r="G10811" s="8">
        <x:v>79474.8096132649</x:v>
      </x:c>
      <x:c r="H10811" s="8">
        <x:v>0</x:v>
      </x:c>
      <x:c r="I10811">
        <x:v>956903.726915186</x:v>
      </x:c>
      <x:c r="J10811" s="10">
        <x:v>25.025</x:v>
      </x:c>
      <x:c r="K10811" s="10">
        <x:v>46</x:v>
      </x:c>
      <x:c r="L10811">
        <x:f>NA()</x:f>
      </x:c>
    </x:row>
    <x:row r="10812">
      <x:c r="A10812">
        <x:v>9344830</x:v>
      </x:c>
      <x:c r="B10812" s="1">
        <x:v>44184.6609785532</x:v>
      </x:c>
      <x:c r="C10812" s="6">
        <x:v>203.615979633333</x:v>
      </x:c>
      <x:c r="D10812" s="13" t="s">
        <x:v>68</x:v>
      </x:c>
      <x:c r="E10812">
        <x:v>4</x:v>
      </x:c>
      <x:c r="F10812">
        <x:v>24.287</x:v>
      </x:c>
      <x:c r="G10812" s="8">
        <x:v>79471.0518603102</x:v>
      </x:c>
      <x:c r="H10812" s="8">
        <x:v>0</x:v>
      </x:c>
      <x:c r="I10812">
        <x:v>956907.890832724</x:v>
      </x:c>
      <x:c r="J10812" s="10">
        <x:v>25.025</x:v>
      </x:c>
      <x:c r="K10812" s="10">
        <x:v>46</x:v>
      </x:c>
      <x:c r="L10812">
        <x:f>NA()</x:f>
      </x:c>
    </x:row>
    <x:row r="10813">
      <x:c r="A10813">
        <x:v>9344838</x:v>
      </x:c>
      <x:c r="B10813" s="1">
        <x:v>44184.6609898958</x:v>
      </x:c>
      <x:c r="C10813" s="6">
        <x:v>203.632288523333</x:v>
      </x:c>
      <x:c r="D10813" s="13" t="s">
        <x:v>68</x:v>
      </x:c>
      <x:c r="E10813">
        <x:v>4</x:v>
      </x:c>
      <x:c r="F10813">
        <x:v>24.286</x:v>
      </x:c>
      <x:c r="G10813" s="8">
        <x:v>79469.1944817515</x:v>
      </x:c>
      <x:c r="H10813" s="8">
        <x:v>0</x:v>
      </x:c>
      <x:c r="I10813">
        <x:v>956890.710104178</x:v>
      </x:c>
      <x:c r="J10813" s="10">
        <x:v>25.025</x:v>
      </x:c>
      <x:c r="K10813" s="10">
        <x:v>46</x:v>
      </x:c>
      <x:c r="L10813">
        <x:f>NA()</x:f>
      </x:c>
    </x:row>
    <x:row r="10814">
      <x:c r="A10814">
        <x:v>9344848</x:v>
      </x:c>
      <x:c r="B10814" s="1">
        <x:v>44184.6610015857</x:v>
      </x:c>
      <x:c r="C10814" s="6">
        <x:v>203.649114348333</x:v>
      </x:c>
      <x:c r="D10814" s="13" t="s">
        <x:v>68</x:v>
      </x:c>
      <x:c r="E10814">
        <x:v>4</x:v>
      </x:c>
      <x:c r="F10814">
        <x:v>24.292</x:v>
      </x:c>
      <x:c r="G10814" s="8">
        <x:v>79471.5366421446</x:v>
      </x:c>
      <x:c r="H10814" s="8">
        <x:v>0</x:v>
      </x:c>
      <x:c r="I10814">
        <x:v>956912.182681172</x:v>
      </x:c>
      <x:c r="J10814" s="10">
        <x:v>25.025</x:v>
      </x:c>
      <x:c r="K10814" s="10">
        <x:v>46</x:v>
      </x:c>
      <x:c r="L10814">
        <x:f>NA()</x:f>
      </x:c>
    </x:row>
    <x:row r="10815">
      <x:c r="A10815">
        <x:v>9344857</x:v>
      </x:c>
      <x:c r="B10815" s="1">
        <x:v>44184.6610132755</x:v>
      </x:c>
      <x:c r="C10815" s="6">
        <x:v>203.665985968333</x:v>
      </x:c>
      <x:c r="D10815" s="13" t="s">
        <x:v>68</x:v>
      </x:c>
      <x:c r="E10815">
        <x:v>4</x:v>
      </x:c>
      <x:c r="F10815">
        <x:v>24.288</x:v>
      </x:c>
      <x:c r="G10815" s="8">
        <x:v>79470.8326100808</x:v>
      </x:c>
      <x:c r="H10815" s="8">
        <x:v>0</x:v>
      </x:c>
      <x:c r="I10815">
        <x:v>956915.351888943</x:v>
      </x:c>
      <x:c r="J10815" s="10">
        <x:v>25.025</x:v>
      </x:c>
      <x:c r="K10815" s="10">
        <x:v>46</x:v>
      </x:c>
      <x:c r="L10815">
        <x:f>NA()</x:f>
      </x:c>
    </x:row>
    <x:row r="10816">
      <x:c r="A10816">
        <x:v>9344861</x:v>
      </x:c>
      <x:c r="B10816" s="1">
        <x:v>44184.6610244213</x:v>
      </x:c>
      <x:c r="C10816" s="6">
        <x:v>203.682027516667</x:v>
      </x:c>
      <x:c r="D10816" s="13" t="s">
        <x:v>68</x:v>
      </x:c>
      <x:c r="E10816">
        <x:v>4</x:v>
      </x:c>
      <x:c r="F10816">
        <x:v>24.284</x:v>
      </x:c>
      <x:c r="G10816" s="8">
        <x:v>79477.398289281</x:v>
      </x:c>
      <x:c r="H10816" s="8">
        <x:v>0</x:v>
      </x:c>
      <x:c r="I10816">
        <x:v>956889.043320951</x:v>
      </x:c>
      <x:c r="J10816" s="10">
        <x:v>25.025</x:v>
      </x:c>
      <x:c r="K10816" s="10">
        <x:v>46</x:v>
      </x:c>
      <x:c r="L10816">
        <x:f>NA()</x:f>
      </x:c>
    </x:row>
    <x:row r="10817">
      <x:c r="A10817">
        <x:v>9344872</x:v>
      </x:c>
      <x:c r="B10817" s="1">
        <x:v>44184.6610361111</x:v>
      </x:c>
      <x:c r="C10817" s="6">
        <x:v>203.698869375</x:v>
      </x:c>
      <x:c r="D10817" s="13" t="s">
        <x:v>68</x:v>
      </x:c>
      <x:c r="E10817">
        <x:v>4</x:v>
      </x:c>
      <x:c r="F10817">
        <x:v>24.287</x:v>
      </x:c>
      <x:c r="G10817" s="8">
        <x:v>79478.2136808788</x:v>
      </x:c>
      <x:c r="H10817" s="8">
        <x:v>0</x:v>
      </x:c>
      <x:c r="I10817">
        <x:v>956871.390738627</x:v>
      </x:c>
      <x:c r="J10817" s="10">
        <x:v>25.025</x:v>
      </x:c>
      <x:c r="K10817" s="10">
        <x:v>46</x:v>
      </x:c>
      <x:c r="L10817">
        <x:f>NA()</x:f>
      </x:c>
    </x:row>
    <x:row r="10818">
      <x:c r="A10818">
        <x:v>9344879</x:v>
      </x:c>
      <x:c r="B10818" s="1">
        <x:v>44184.6610479167</x:v>
      </x:c>
      <x:c r="C10818" s="6">
        <x:v>203.715852426667</x:v>
      </x:c>
      <x:c r="D10818" s="13" t="s">
        <x:v>68</x:v>
      </x:c>
      <x:c r="E10818">
        <x:v>4</x:v>
      </x:c>
      <x:c r="F10818">
        <x:v>24.288</x:v>
      </x:c>
      <x:c r="G10818" s="8">
        <x:v>79485.2536430143</x:v>
      </x:c>
      <x:c r="H10818" s="8">
        <x:v>0</x:v>
      </x:c>
      <x:c r="I10818">
        <x:v>956862.491600625</x:v>
      </x:c>
      <x:c r="J10818" s="10">
        <x:v>25.025</x:v>
      </x:c>
      <x:c r="K10818" s="10">
        <x:v>46</x:v>
      </x:c>
      <x:c r="L10818">
        <x:f>NA()</x:f>
      </x:c>
    </x:row>
    <x:row r="10819">
      <x:c r="A10819">
        <x:v>9344885</x:v>
      </x:c>
      <x:c r="B10819" s="1">
        <x:v>44184.6610591435</x:v>
      </x:c>
      <x:c r="C10819" s="6">
        <x:v>203.732046395</x:v>
      </x:c>
      <x:c r="D10819" s="13" t="s">
        <x:v>68</x:v>
      </x:c>
      <x:c r="E10819">
        <x:v>4</x:v>
      </x:c>
      <x:c r="F10819">
        <x:v>24.288</x:v>
      </x:c>
      <x:c r="G10819" s="8">
        <x:v>79477.705475165</x:v>
      </x:c>
      <x:c r="H10819" s="8">
        <x:v>0</x:v>
      </x:c>
      <x:c r="I10819">
        <x:v>956869.253062185</x:v>
      </x:c>
      <x:c r="J10819" s="10">
        <x:v>25.025</x:v>
      </x:c>
      <x:c r="K10819" s="10">
        <x:v>46</x:v>
      </x:c>
      <x:c r="L10819">
        <x:f>NA()</x:f>
      </x:c>
    </x:row>
    <x:row r="10820">
      <x:c r="A10820">
        <x:v>9344895</x:v>
      </x:c>
      <x:c r="B10820" s="1">
        <x:v>44184.6610708681</x:v>
      </x:c>
      <x:c r="C10820" s="6">
        <x:v>203.748902631667</x:v>
      </x:c>
      <x:c r="D10820" s="13" t="s">
        <x:v>68</x:v>
      </x:c>
      <x:c r="E10820">
        <x:v>4</x:v>
      </x:c>
      <x:c r="F10820">
        <x:v>24.288</x:v>
      </x:c>
      <x:c r="G10820" s="8">
        <x:v>79473.9665629331</x:v>
      </x:c>
      <x:c r="H10820" s="8">
        <x:v>0</x:v>
      </x:c>
      <x:c r="I10820">
        <x:v>956897.33668142</x:v>
      </x:c>
      <x:c r="J10820" s="10">
        <x:v>25.025</x:v>
      </x:c>
      <x:c r="K10820" s="10">
        <x:v>46</x:v>
      </x:c>
      <x:c r="L10820">
        <x:f>NA()</x:f>
      </x:c>
    </x:row>
    <x:row r="10821">
      <x:c r="A10821">
        <x:v>9344901</x:v>
      </x:c>
      <x:c r="B10821" s="1">
        <x:v>44184.6610826042</x:v>
      </x:c>
      <x:c r="C10821" s="6">
        <x:v>203.765767238333</x:v>
      </x:c>
      <x:c r="D10821" s="13" t="s">
        <x:v>68</x:v>
      </x:c>
      <x:c r="E10821">
        <x:v>4</x:v>
      </x:c>
      <x:c r="F10821">
        <x:v>24.29</x:v>
      </x:c>
      <x:c r="G10821" s="8">
        <x:v>79466.4207336627</x:v>
      </x:c>
      <x:c r="H10821" s="8">
        <x:v>0</x:v>
      </x:c>
      <x:c r="I10821">
        <x:v>956928.627063667</x:v>
      </x:c>
      <x:c r="J10821" s="10">
        <x:v>25.025</x:v>
      </x:c>
      <x:c r="K10821" s="10">
        <x:v>46</x:v>
      </x:c>
      <x:c r="L10821">
        <x:f>NA()</x:f>
      </x:c>
    </x:row>
    <x:row r="10822">
      <x:c r="A10822">
        <x:v>9344912</x:v>
      </x:c>
      <x:c r="B10822" s="1">
        <x:v>44184.661094294</x:v>
      </x:c>
      <x:c r="C10822" s="6">
        <x:v>203.782626851667</x:v>
      </x:c>
      <x:c r="D10822" s="13" t="s">
        <x:v>68</x:v>
      </x:c>
      <x:c r="E10822">
        <x:v>4</x:v>
      </x:c>
      <x:c r="F10822">
        <x:v>24.284</x:v>
      </x:c>
      <x:c r="G10822" s="8">
        <x:v>79464.1154031584</x:v>
      </x:c>
      <x:c r="H10822" s="8">
        <x:v>0</x:v>
      </x:c>
      <x:c r="I10822">
        <x:v>956899.494952935</x:v>
      </x:c>
      <x:c r="J10822" s="10">
        <x:v>25.025</x:v>
      </x:c>
      <x:c r="K10822" s="10">
        <x:v>46</x:v>
      </x:c>
      <x:c r="L10822">
        <x:f>NA()</x:f>
      </x:c>
    </x:row>
    <x:row r="10823">
      <x:c r="A10823">
        <x:v>9344914</x:v>
      </x:c>
      <x:c r="B10823" s="1">
        <x:v>44184.6611054051</x:v>
      </x:c>
      <x:c r="C10823" s="6">
        <x:v>203.798659386667</x:v>
      </x:c>
      <x:c r="D10823" s="13" t="s">
        <x:v>68</x:v>
      </x:c>
      <x:c r="E10823">
        <x:v>4</x:v>
      </x:c>
      <x:c r="F10823">
        <x:v>24.286</x:v>
      </x:c>
      <x:c r="G10823" s="8">
        <x:v>79463.7486344915</x:v>
      </x:c>
      <x:c r="H10823" s="8">
        <x:v>0</x:v>
      </x:c>
      <x:c r="I10823">
        <x:v>956912.374716302</x:v>
      </x:c>
      <x:c r="J10823" s="10">
        <x:v>25.025</x:v>
      </x:c>
      <x:c r="K10823" s="10">
        <x:v>46</x:v>
      </x:c>
      <x:c r="L10823">
        <x:f>NA()</x:f>
      </x:c>
    </x:row>
    <x:row r="10824">
      <x:c r="A10824">
        <x:v>9344924</x:v>
      </x:c>
      <x:c r="B10824" s="1">
        <x:v>44184.6611171296</x:v>
      </x:c>
      <x:c r="C10824" s="6">
        <x:v>203.815508163333</x:v>
      </x:c>
      <x:c r="D10824" s="13" t="s">
        <x:v>68</x:v>
      </x:c>
      <x:c r="E10824">
        <x:v>4</x:v>
      </x:c>
      <x:c r="F10824">
        <x:v>24.284</x:v>
      </x:c>
      <x:c r="G10824" s="8">
        <x:v>79462.7267879369</x:v>
      </x:c>
      <x:c r="H10824" s="8">
        <x:v>0</x:v>
      </x:c>
      <x:c r="I10824">
        <x:v>956902.045414668</x:v>
      </x:c>
      <x:c r="J10824" s="10">
        <x:v>25.025</x:v>
      </x:c>
      <x:c r="K10824" s="10">
        <x:v>46</x:v>
      </x:c>
      <x:c r="L10824">
        <x:f>NA()</x:f>
      </x:c>
    </x:row>
    <x:row r="10825">
      <x:c r="A10825">
        <x:v>9344937</x:v>
      </x:c>
      <x:c r="B10825" s="1">
        <x:v>44184.6611288194</x:v>
      </x:c>
      <x:c r="C10825" s="6">
        <x:v>203.832369165</x:v>
      </x:c>
      <x:c r="D10825" s="13" t="s">
        <x:v>68</x:v>
      </x:c>
      <x:c r="E10825">
        <x:v>4</x:v>
      </x:c>
      <x:c r="F10825">
        <x:v>24.289</x:v>
      </x:c>
      <x:c r="G10825" s="8">
        <x:v>79466.8364370675</x:v>
      </x:c>
      <x:c r="H10825" s="8">
        <x:v>0</x:v>
      </x:c>
      <x:c r="I10825">
        <x:v>956886.334441486</x:v>
      </x:c>
      <x:c r="J10825" s="10">
        <x:v>25.025</x:v>
      </x:c>
      <x:c r="K10825" s="10">
        <x:v>46</x:v>
      </x:c>
      <x:c r="L10825">
        <x:f>NA()</x:f>
      </x:c>
    </x:row>
    <x:row r="10826">
      <x:c r="A10826">
        <x:v>9344943</x:v>
      </x:c>
      <x:c r="B10826" s="1">
        <x:v>44184.6611405903</x:v>
      </x:c>
      <x:c r="C10826" s="6">
        <x:v>203.84932995</x:v>
      </x:c>
      <x:c r="D10826" s="13" t="s">
        <x:v>68</x:v>
      </x:c>
      <x:c r="E10826">
        <x:v>4</x:v>
      </x:c>
      <x:c r="F10826">
        <x:v>24.292</x:v>
      </x:c>
      <x:c r="G10826" s="8">
        <x:v>79469.670212727</x:v>
      </x:c>
      <x:c r="H10826" s="8">
        <x:v>0</x:v>
      </x:c>
      <x:c r="I10826">
        <x:v>956843.723092725</x:v>
      </x:c>
      <x:c r="J10826" s="10">
        <x:v>25.025</x:v>
      </x:c>
      <x:c r="K10826" s="10">
        <x:v>46</x:v>
      </x:c>
      <x:c r="L10826">
        <x:f>NA()</x:f>
      </x:c>
    </x:row>
    <x:row r="10827">
      <x:c r="A10827">
        <x:v>9344951</x:v>
      </x:c>
      <x:c r="B10827" s="1">
        <x:v>44184.6611517361</x:v>
      </x:c>
      <x:c r="C10827" s="6">
        <x:v>203.865352601667</x:v>
      </x:c>
      <x:c r="D10827" s="13" t="s">
        <x:v>68</x:v>
      </x:c>
      <x:c r="E10827">
        <x:v>4</x:v>
      </x:c>
      <x:c r="F10827">
        <x:v>24.283</x:v>
      </x:c>
      <x:c r="G10827" s="8">
        <x:v>79475.4232488367</x:v>
      </x:c>
      <x:c r="H10827" s="8">
        <x:v>0</x:v>
      </x:c>
      <x:c r="I10827">
        <x:v>956864.485776766</x:v>
      </x:c>
      <x:c r="J10827" s="10">
        <x:v>25.025</x:v>
      </x:c>
      <x:c r="K10827" s="10">
        <x:v>46</x:v>
      </x:c>
      <x:c r="L10827">
        <x:f>NA()</x:f>
      </x:c>
    </x:row>
    <x:row r="10828">
      <x:c r="A10828">
        <x:v>9344960</x:v>
      </x:c>
      <x:c r="B10828" s="1">
        <x:v>44184.6611634606</x:v>
      </x:c>
      <x:c r="C10828" s="6">
        <x:v>203.882259461667</x:v>
      </x:c>
      <x:c r="D10828" s="13" t="s">
        <x:v>68</x:v>
      </x:c>
      <x:c r="E10828">
        <x:v>4</x:v>
      </x:c>
      <x:c r="F10828">
        <x:v>24.288</x:v>
      </x:c>
      <x:c r="G10828" s="8">
        <x:v>79473.2156180597</x:v>
      </x:c>
      <x:c r="H10828" s="8">
        <x:v>0</x:v>
      </x:c>
      <x:c r="I10828">
        <x:v>956896.251001401</x:v>
      </x:c>
      <x:c r="J10828" s="10">
        <x:v>25.025</x:v>
      </x:c>
      <x:c r="K10828" s="10">
        <x:v>46</x:v>
      </x:c>
      <x:c r="L10828">
        <x:f>NA()</x:f>
      </x:c>
    </x:row>
    <x:row r="10829">
      <x:c r="A10829">
        <x:v>9344967</x:v>
      </x:c>
      <x:c r="B10829" s="1">
        <x:v>44184.6611751968</x:v>
      </x:c>
      <x:c r="C10829" s="6">
        <x:v>203.899116715</x:v>
      </x:c>
      <x:c r="D10829" s="13" t="s">
        <x:v>68</x:v>
      </x:c>
      <x:c r="E10829">
        <x:v>4</x:v>
      </x:c>
      <x:c r="F10829">
        <x:v>24.286</x:v>
      </x:c>
      <x:c r="G10829" s="8">
        <x:v>79456.9607324703</x:v>
      </x:c>
      <x:c r="H10829" s="8">
        <x:v>0</x:v>
      </x:c>
      <x:c r="I10829">
        <x:v>956891.11178312</x:v>
      </x:c>
      <x:c r="J10829" s="10">
        <x:v>25.025</x:v>
      </x:c>
      <x:c r="K10829" s="10">
        <x:v>46</x:v>
      </x:c>
      <x:c r="L10829">
        <x:f>NA()</x:f>
      </x:c>
    </x:row>
    <x:row r="10830">
      <x:c r="A10830">
        <x:v>9344973</x:v>
      </x:c>
      <x:c r="B10830" s="1">
        <x:v>44184.6611864236</x:v>
      </x:c>
      <x:c r="C10830" s="6">
        <x:v>203.915317658333</x:v>
      </x:c>
      <x:c r="D10830" s="13" t="s">
        <x:v>68</x:v>
      </x:c>
      <x:c r="E10830">
        <x:v>4</x:v>
      </x:c>
      <x:c r="F10830">
        <x:v>24.282</x:v>
      </x:c>
      <x:c r="G10830" s="8">
        <x:v>79469.6492231201</x:v>
      </x:c>
      <x:c r="H10830" s="8">
        <x:v>0</x:v>
      </x:c>
      <x:c r="I10830">
        <x:v>956884.16966446</x:v>
      </x:c>
      <x:c r="J10830" s="10">
        <x:v>25.025</x:v>
      </x:c>
      <x:c r="K10830" s="10">
        <x:v>46</x:v>
      </x:c>
      <x:c r="L10830">
        <x:f>NA()</x:f>
      </x:c>
    </x:row>
    <x:row r="10831">
      <x:c r="A10831">
        <x:v>9344978</x:v>
      </x:c>
      <x:c r="B10831" s="1">
        <x:v>44184.6611982639</x:v>
      </x:c>
      <x:c r="C10831" s="6">
        <x:v>203.932360258333</x:v>
      </x:c>
      <x:c r="D10831" s="13" t="s">
        <x:v>68</x:v>
      </x:c>
      <x:c r="E10831">
        <x:v>4</x:v>
      </x:c>
      <x:c r="F10831">
        <x:v>24.287</x:v>
      </x:c>
      <x:c r="G10831" s="8">
        <x:v>79470.009791109</x:v>
      </x:c>
      <x:c r="H10831" s="8">
        <x:v>0</x:v>
      </x:c>
      <x:c r="I10831">
        <x:v>956861.515318965</x:v>
      </x:c>
      <x:c r="J10831" s="10">
        <x:v>25.025</x:v>
      </x:c>
      <x:c r="K10831" s="10">
        <x:v>46</x:v>
      </x:c>
      <x:c r="L10831">
        <x:f>NA()</x:f>
      </x:c>
    </x:row>
    <x:row r="10832">
      <x:c r="A10832">
        <x:v>9344992</x:v>
      </x:c>
      <x:c r="B10832" s="1">
        <x:v>44184.6612099537</x:v>
      </x:c>
      <x:c r="C10832" s="6">
        <x:v>203.949206365</x:v>
      </x:c>
      <x:c r="D10832" s="13" t="s">
        <x:v>68</x:v>
      </x:c>
      <x:c r="E10832">
        <x:v>4</x:v>
      </x:c>
      <x:c r="F10832">
        <x:v>24.286</x:v>
      </x:c>
      <x:c r="G10832" s="8">
        <x:v>79476.1757932366</x:v>
      </x:c>
      <x:c r="H10832" s="8">
        <x:v>0</x:v>
      </x:c>
      <x:c r="I10832">
        <x:v>956861.612871227</x:v>
      </x:c>
      <x:c r="J10832" s="10">
        <x:v>25.025</x:v>
      </x:c>
      <x:c r="K10832" s="10">
        <x:v>46</x:v>
      </x:c>
      <x:c r="L10832">
        <x:f>NA()</x:f>
      </x:c>
    </x:row>
    <x:row r="10833">
      <x:c r="A10833">
        <x:v>9344998</x:v>
      </x:c>
      <x:c r="B10833" s="1">
        <x:v>44184.6612211458</x:v>
      </x:c>
      <x:c r="C10833" s="6">
        <x:v>203.965329215</x:v>
      </x:c>
      <x:c r="D10833" s="13" t="s">
        <x:v>68</x:v>
      </x:c>
      <x:c r="E10833">
        <x:v>4</x:v>
      </x:c>
      <x:c r="F10833">
        <x:v>24.288</x:v>
      </x:c>
      <x:c r="G10833" s="8">
        <x:v>79468.5818614551</x:v>
      </x:c>
      <x:c r="H10833" s="8">
        <x:v>0</x:v>
      </x:c>
      <x:c r="I10833">
        <x:v>956857.952052058</x:v>
      </x:c>
      <x:c r="J10833" s="10">
        <x:v>25.025</x:v>
      </x:c>
      <x:c r="K10833" s="10">
        <x:v>46</x:v>
      </x:c>
      <x:c r="L10833">
        <x:f>NA()</x:f>
      </x:c>
    </x:row>
    <x:row r="10834">
      <x:c r="A10834">
        <x:v>9345002</x:v>
      </x:c>
      <x:c r="B10834" s="1">
        <x:v>44184.6612329051</x:v>
      </x:c>
      <x:c r="C10834" s="6">
        <x:v>203.982260921667</x:v>
      </x:c>
      <x:c r="D10834" s="13" t="s">
        <x:v>68</x:v>
      </x:c>
      <x:c r="E10834">
        <x:v>4</x:v>
      </x:c>
      <x:c r="F10834">
        <x:v>24.286</x:v>
      </x:c>
      <x:c r="G10834" s="8">
        <x:v>79479.0601981605</x:v>
      </x:c>
      <x:c r="H10834" s="8">
        <x:v>0</x:v>
      </x:c>
      <x:c r="I10834">
        <x:v>956892.032537344</x:v>
      </x:c>
      <x:c r="J10834" s="10">
        <x:v>25.025</x:v>
      </x:c>
      <x:c r="K10834" s="10">
        <x:v>46</x:v>
      </x:c>
      <x:c r="L10834">
        <x:f>NA()</x:f>
      </x:c>
    </x:row>
    <x:row r="10835">
      <x:c r="A10835">
        <x:v>9345017</x:v>
      </x:c>
      <x:c r="B10835" s="1">
        <x:v>44184.6612446759</x:v>
      </x:c>
      <x:c r="C10835" s="6">
        <x:v>203.99921595</x:v>
      </x:c>
      <x:c r="D10835" s="13" t="s">
        <x:v>68</x:v>
      </x:c>
      <x:c r="E10835">
        <x:v>4</x:v>
      </x:c>
      <x:c r="F10835">
        <x:v>24.289</x:v>
      </x:c>
      <x:c r="G10835" s="8">
        <x:v>79466.7848930482</x:v>
      </x:c>
      <x:c r="H10835" s="8">
        <x:v>0</x:v>
      </x:c>
      <x:c r="I10835">
        <x:v>956938.404772589</x:v>
      </x:c>
      <x:c r="J10835" s="10">
        <x:v>25.025</x:v>
      </x:c>
      <x:c r="K10835" s="10">
        <x:v>46</x:v>
      </x:c>
      <x:c r="L10835">
        <x:f>NA()</x:f>
      </x:c>
    </x:row>
    <x:row r="10836">
      <x:c r="A10836">
        <x:v>9345020</x:v>
      </x:c>
      <x:c r="B10836" s="1">
        <x:v>44184.6612558218</x:v>
      </x:c>
      <x:c r="C10836" s="6">
        <x:v>204.015220006667</x:v>
      </x:c>
      <x:c r="D10836" s="13" t="s">
        <x:v>68</x:v>
      </x:c>
      <x:c r="E10836">
        <x:v>4</x:v>
      </x:c>
      <x:c r="F10836">
        <x:v>24.288</x:v>
      </x:c>
      <x:c r="G10836" s="8">
        <x:v>79466.7204315171</x:v>
      </x:c>
      <x:c r="H10836" s="8">
        <x:v>0</x:v>
      </x:c>
      <x:c r="I10836">
        <x:v>956892.878729343</x:v>
      </x:c>
      <x:c r="J10836" s="10">
        <x:v>25.025</x:v>
      </x:c>
      <x:c r="K10836" s="10">
        <x:v>46</x:v>
      </x:c>
      <x:c r="L10836">
        <x:f>NA()</x:f>
      </x:c>
    </x:row>
    <x:row r="10837">
      <x:c r="A10837">
        <x:v>9345031</x:v>
      </x:c>
      <x:c r="B10837" s="1">
        <x:v>44184.6612674768</x:v>
      </x:c>
      <x:c r="C10837" s="6">
        <x:v>204.032030321667</x:v>
      </x:c>
      <x:c r="D10837" s="13" t="s">
        <x:v>68</x:v>
      </x:c>
      <x:c r="E10837">
        <x:v>4</x:v>
      </x:c>
      <x:c r="F10837">
        <x:v>24.28</x:v>
      </x:c>
      <x:c r="G10837" s="8">
        <x:v>79471.2746478211</x:v>
      </x:c>
      <x:c r="H10837" s="8">
        <x:v>0</x:v>
      </x:c>
      <x:c r="I10837">
        <x:v>956885.417746566</x:v>
      </x:c>
      <x:c r="J10837" s="10">
        <x:v>25.025</x:v>
      </x:c>
      <x:c r="K10837" s="10">
        <x:v>46</x:v>
      </x:c>
      <x:c r="L10837">
        <x:f>NA()</x:f>
      </x:c>
    </x:row>
    <x:row r="10838">
      <x:c r="A10838">
        <x:v>9345037</x:v>
      </x:c>
      <x:c r="B10838" s="1">
        <x:v>44184.6612793171</x:v>
      </x:c>
      <x:c r="C10838" s="6">
        <x:v>204.049080385</x:v>
      </x:c>
      <x:c r="D10838" s="13" t="s">
        <x:v>68</x:v>
      </x:c>
      <x:c r="E10838">
        <x:v>4</x:v>
      </x:c>
      <x:c r="F10838">
        <x:v>24.286</x:v>
      </x:c>
      <x:c r="G10838" s="8">
        <x:v>79472.2764677808</x:v>
      </x:c>
      <x:c r="H10838" s="8">
        <x:v>0</x:v>
      </x:c>
      <x:c r="I10838">
        <x:v>956907.683380618</x:v>
      </x:c>
      <x:c r="J10838" s="10">
        <x:v>25.025</x:v>
      </x:c>
      <x:c r="K10838" s="10">
        <x:v>46</x:v>
      </x:c>
      <x:c r="L10838">
        <x:f>NA()</x:f>
      </x:c>
    </x:row>
    <x:row r="10839">
      <x:c r="A10839">
        <x:v>9345042</x:v>
      </x:c>
      <x:c r="B10839" s="1">
        <x:v>44184.661290544</x:v>
      </x:c>
      <x:c r="C10839" s="6">
        <x:v>204.06521822</x:v>
      </x:c>
      <x:c r="D10839" s="13" t="s">
        <x:v>68</x:v>
      </x:c>
      <x:c r="E10839">
        <x:v>4</x:v>
      </x:c>
      <x:c r="F10839">
        <x:v>24.286</x:v>
      </x:c>
      <x:c r="G10839" s="8">
        <x:v>79469.3395736957</x:v>
      </x:c>
      <x:c r="H10839" s="8">
        <x:v>0</x:v>
      </x:c>
      <x:c r="I10839">
        <x:v>956898.577881515</x:v>
      </x:c>
      <x:c r="J10839" s="10">
        <x:v>25.025</x:v>
      </x:c>
      <x:c r="K10839" s="10">
        <x:v>46</x:v>
      </x:c>
      <x:c r="L10839">
        <x:f>NA()</x:f>
      </x:c>
    </x:row>
    <x:row r="10840">
      <x:c r="A10840">
        <x:v>9345050</x:v>
      </x:c>
      <x:c r="B10840" s="1">
        <x:v>44184.6613022801</x:v>
      </x:c>
      <x:c r="C10840" s="6">
        <x:v>204.082120875</x:v>
      </x:c>
      <x:c r="D10840" s="13" t="s">
        <x:v>68</x:v>
      </x:c>
      <x:c r="E10840">
        <x:v>4</x:v>
      </x:c>
      <x:c r="F10840">
        <x:v>24.286</x:v>
      </x:c>
      <x:c r="G10840" s="8">
        <x:v>79472.2850150432</x:v>
      </x:c>
      <x:c r="H10840" s="8">
        <x:v>0</x:v>
      </x:c>
      <x:c r="I10840">
        <x:v>956903.204422569</x:v>
      </x:c>
      <x:c r="J10840" s="10">
        <x:v>25.025</x:v>
      </x:c>
      <x:c r="K10840" s="10">
        <x:v>46</x:v>
      </x:c>
      <x:c r="L10840">
        <x:f>NA()</x:f>
      </x:c>
    </x:row>
    <x:row r="10841">
      <x:c r="A10841">
        <x:v>9345059</x:v>
      </x:c>
      <x:c r="B10841" s="1">
        <x:v>44184.6613140394</x:v>
      </x:c>
      <x:c r="C10841" s="6">
        <x:v>204.099053881667</x:v>
      </x:c>
      <x:c r="D10841" s="13" t="s">
        <x:v>68</x:v>
      </x:c>
      <x:c r="E10841">
        <x:v>4</x:v>
      </x:c>
      <x:c r="F10841">
        <x:v>24.286</x:v>
      </x:c>
      <x:c r="G10841" s="8">
        <x:v>79467.5718831404</x:v>
      </x:c>
      <x:c r="H10841" s="8">
        <x:v>0</x:v>
      </x:c>
      <x:c r="I10841">
        <x:v>956866.185091815</x:v>
      </x:c>
      <x:c r="J10841" s="10">
        <x:v>25.025</x:v>
      </x:c>
      <x:c r="K10841" s="10">
        <x:v>46</x:v>
      </x:c>
      <x:c r="L10841">
        <x:f>NA()</x:f>
      </x:c>
    </x:row>
    <x:row r="10842">
      <x:c r="A10842">
        <x:v>9345073</x:v>
      </x:c>
      <x:c r="B10842" s="1">
        <x:v>44184.6613258449</x:v>
      </x:c>
      <x:c r="C10842" s="6">
        <x:v>204.116067461667</x:v>
      </x:c>
      <x:c r="D10842" s="13" t="s">
        <x:v>68</x:v>
      </x:c>
      <x:c r="E10842">
        <x:v>4</x:v>
      </x:c>
      <x:c r="F10842">
        <x:v>24.287</x:v>
      </x:c>
      <x:c r="G10842" s="8">
        <x:v>79467.8675320867</x:v>
      </x:c>
      <x:c r="H10842" s="8">
        <x:v>0</x:v>
      </x:c>
      <x:c r="I10842">
        <x:v>956939.443362882</x:v>
      </x:c>
      <x:c r="J10842" s="10">
        <x:v>25.025</x:v>
      </x:c>
      <x:c r="K10842" s="10">
        <x:v>46</x:v>
      </x:c>
      <x:c r="L10842">
        <x:f>NA()</x:f>
      </x:c>
    </x:row>
    <x:row r="10843">
      <x:c r="A10843">
        <x:v>9345075</x:v>
      </x:c>
      <x:c r="B10843" s="1">
        <x:v>44184.6613369213</x:v>
      </x:c>
      <x:c r="C10843" s="6">
        <x:v>204.132030626667</x:v>
      </x:c>
      <x:c r="D10843" s="13" t="s">
        <x:v>68</x:v>
      </x:c>
      <x:c r="E10843">
        <x:v>4</x:v>
      </x:c>
      <x:c r="F10843">
        <x:v>24.283</x:v>
      </x:c>
      <x:c r="G10843" s="8">
        <x:v>79469.0392926981</x:v>
      </x:c>
      <x:c r="H10843" s="8">
        <x:v>0</x:v>
      </x:c>
      <x:c r="I10843">
        <x:v>956883.21448207</x:v>
      </x:c>
      <x:c r="J10843" s="10">
        <x:v>25.025</x:v>
      </x:c>
      <x:c r="K10843" s="10">
        <x:v>46</x:v>
      </x:c>
      <x:c r="L10843">
        <x:f>NA()</x:f>
      </x:c>
    </x:row>
    <x:row r="10844">
      <x:c r="A10844">
        <x:v>9345082</x:v>
      </x:c>
      <x:c r="B10844" s="1">
        <x:v>44184.6613487268</x:v>
      </x:c>
      <x:c r="C10844" s="6">
        <x:v>204.149016001667</x:v>
      </x:c>
      <x:c r="D10844" s="13" t="s">
        <x:v>68</x:v>
      </x:c>
      <x:c r="E10844">
        <x:v>4</x:v>
      </x:c>
      <x:c r="F10844">
        <x:v>24.286</x:v>
      </x:c>
      <x:c r="G10844" s="8">
        <x:v>79461.0564327447</x:v>
      </x:c>
      <x:c r="H10844" s="8">
        <x:v>0</x:v>
      </x:c>
      <x:c r="I10844">
        <x:v>956876.750922539</x:v>
      </x:c>
      <x:c r="J10844" s="10">
        <x:v>25.025</x:v>
      </x:c>
      <x:c r="K10844" s="10">
        <x:v>46</x:v>
      </x:c>
      <x:c r="L10844">
        <x:f>NA()</x:f>
      </x:c>
    </x:row>
    <x:row r="10845">
      <x:c r="A10845">
        <x:v>9345095</x:v>
      </x:c>
      <x:c r="B10845" s="1">
        <x:v>44184.6613604167</x:v>
      </x:c>
      <x:c r="C10845" s="6">
        <x:v>204.165871758333</x:v>
      </x:c>
      <x:c r="D10845" s="13" t="s">
        <x:v>68</x:v>
      </x:c>
      <x:c r="E10845">
        <x:v>4</x:v>
      </x:c>
      <x:c r="F10845">
        <x:v>24.285</x:v>
      </x:c>
      <x:c r="G10845" s="8">
        <x:v>79462.5206528858</x:v>
      </x:c>
      <x:c r="H10845" s="8">
        <x:v>0</x:v>
      </x:c>
      <x:c r="I10845">
        <x:v>956924.554141157</x:v>
      </x:c>
      <x:c r="J10845" s="10">
        <x:v>25.025</x:v>
      </x:c>
      <x:c r="K10845" s="10">
        <x:v>46</x:v>
      </x:c>
      <x:c r="L10845">
        <x:f>NA()</x:f>
      </x:c>
    </x:row>
    <x:row r="10846">
      <x:c r="A10846">
        <x:v>9345103</x:v>
      </x:c>
      <x:c r="B10846" s="1">
        <x:v>44184.6613721065</x:v>
      </x:c>
      <x:c r="C10846" s="6">
        <x:v>204.182710683333</x:v>
      </x:c>
      <x:c r="D10846" s="13" t="s">
        <x:v>68</x:v>
      </x:c>
      <x:c r="E10846">
        <x:v>4</x:v>
      </x:c>
      <x:c r="F10846">
        <x:v>24.287</x:v>
      </x:c>
      <x:c r="G10846" s="8">
        <x:v>79460.672630145</x:v>
      </x:c>
      <x:c r="H10846" s="8">
        <x:v>0</x:v>
      </x:c>
      <x:c r="I10846">
        <x:v>956853.32314504</x:v>
      </x:c>
      <x:c r="J10846" s="10">
        <x:v>25.025</x:v>
      </x:c>
      <x:c r="K10846" s="10">
        <x:v>46</x:v>
      </x:c>
      <x:c r="L10846">
        <x:f>NA()</x:f>
      </x:c>
    </x:row>
    <x:row r="10847">
      <x:c r="A10847">
        <x:v>9345107</x:v>
      </x:c>
      <x:c r="B10847" s="1">
        <x:v>44184.6613832523</x:v>
      </x:c>
      <x:c r="C10847" s="6">
        <x:v>204.198740181667</x:v>
      </x:c>
      <x:c r="D10847" s="13" t="s">
        <x:v>68</x:v>
      </x:c>
      <x:c r="E10847">
        <x:v>4</x:v>
      </x:c>
      <x:c r="F10847">
        <x:v>24.287</x:v>
      </x:c>
      <x:c r="G10847" s="8">
        <x:v>79466.0524672337</x:v>
      </x:c>
      <x:c r="H10847" s="8">
        <x:v>0</x:v>
      </x:c>
      <x:c r="I10847">
        <x:v>956840.086569187</x:v>
      </x:c>
      <x:c r="J10847" s="10">
        <x:v>25.025</x:v>
      </x:c>
      <x:c r="K10847" s="10">
        <x:v>46</x:v>
      </x:c>
      <x:c r="L10847">
        <x:f>NA()</x:f>
      </x:c>
    </x:row>
    <x:row r="10848">
      <x:c r="A10848">
        <x:v>9345120</x:v>
      </x:c>
      <x:c r="B10848" s="1">
        <x:v>44184.6613980671</x:v>
      </x:c>
      <x:c r="C10848" s="6">
        <x:v>204.220060831667</x:v>
      </x:c>
      <x:c r="D10848" s="13" t="s">
        <x:v>68</x:v>
      </x:c>
      <x:c r="E10848">
        <x:v>4</x:v>
      </x:c>
      <x:c r="F10848">
        <x:v>24.283</x:v>
      </x:c>
      <x:c r="G10848" s="8">
        <x:v>79477.4721820478</x:v>
      </x:c>
      <x:c r="H10848" s="8">
        <x:v>0</x:v>
      </x:c>
      <x:c r="I10848">
        <x:v>956957.52115641</x:v>
      </x:c>
      <x:c r="J10848" s="10">
        <x:v>25.025</x:v>
      </x:c>
      <x:c r="K10848" s="10">
        <x:v>46</x:v>
      </x:c>
      <x:c r="L10848">
        <x:f>NA()</x:f>
      </x:c>
    </x:row>
    <x:row r="10849">
      <x:c r="A10849">
        <x:v>9345122</x:v>
      </x:c>
      <x:c r="B10849" s="1">
        <x:v>44184.6614065625</x:v>
      </x:c>
      <x:c r="C10849" s="6">
        <x:v>204.232325913333</x:v>
      </x:c>
      <x:c r="D10849" s="13" t="s">
        <x:v>68</x:v>
      </x:c>
      <x:c r="E10849">
        <x:v>4</x:v>
      </x:c>
      <x:c r="F10849">
        <x:v>24.284</x:v>
      </x:c>
      <x:c r="G10849" s="8">
        <x:v>79463.5246233198</x:v>
      </x:c>
      <x:c r="H10849" s="8">
        <x:v>0</x:v>
      </x:c>
      <x:c r="I10849">
        <x:v>956860.881844691</x:v>
      </x:c>
      <x:c r="J10849" s="10">
        <x:v>25.025</x:v>
      </x:c>
      <x:c r="K10849" s="10">
        <x:v>46</x:v>
      </x:c>
      <x:c r="L10849">
        <x:f>NA()</x:f>
      </x:c>
    </x:row>
    <x:row r="10850">
      <x:c r="A10850">
        <x:v>9345131</x:v>
      </x:c>
      <x:c r="B10850" s="1">
        <x:v>44184.6614184028</x:v>
      </x:c>
      <x:c r="C10850" s="6">
        <x:v>204.249378176667</x:v>
      </x:c>
      <x:c r="D10850" s="13" t="s">
        <x:v>68</x:v>
      </x:c>
      <x:c r="E10850">
        <x:v>4</x:v>
      </x:c>
      <x:c r="F10850">
        <x:v>24.282</x:v>
      </x:c>
      <x:c r="G10850" s="8">
        <x:v>79456.6305367683</x:v>
      </x:c>
      <x:c r="H10850" s="8">
        <x:v>0</x:v>
      </x:c>
      <x:c r="I10850">
        <x:v>956879.221908816</x:v>
      </x:c>
      <x:c r="J10850" s="10">
        <x:v>25.025</x:v>
      </x:c>
      <x:c r="K10850" s="10">
        <x:v>46</x:v>
      </x:c>
      <x:c r="L10850">
        <x:f>NA()</x:f>
      </x:c>
    </x:row>
    <x:row r="10851">
      <x:c r="A10851">
        <x:v>9345138</x:v>
      </x:c>
      <x:c r="B10851" s="1">
        <x:v>44184.6614294329</x:v>
      </x:c>
      <x:c r="C10851" s="6">
        <x:v>204.265253738333</x:v>
      </x:c>
      <x:c r="D10851" s="13" t="s">
        <x:v>68</x:v>
      </x:c>
      <x:c r="E10851">
        <x:v>4</x:v>
      </x:c>
      <x:c r="F10851">
        <x:v>24.286</x:v>
      </x:c>
      <x:c r="G10851" s="8">
        <x:v>79466.4495749281</x:v>
      </x:c>
      <x:c r="H10851" s="8">
        <x:v>0</x:v>
      </x:c>
      <x:c r="I10851">
        <x:v>956872.321545164</x:v>
      </x:c>
      <x:c r="J10851" s="10">
        <x:v>25.025</x:v>
      </x:c>
      <x:c r="K10851" s="10">
        <x:v>46</x:v>
      </x:c>
      <x:c r="L10851">
        <x:f>NA()</x:f>
      </x:c>
    </x:row>
    <x:row r="10852">
      <x:c r="A10852">
        <x:v>9345149</x:v>
      </x:c>
      <x:c r="B10852" s="1">
        <x:v>44184.6614412384</x:v>
      </x:c>
      <x:c r="C10852" s="6">
        <x:v>204.282227123333</x:v>
      </x:c>
      <x:c r="D10852" s="13" t="s">
        <x:v>68</x:v>
      </x:c>
      <x:c r="E10852">
        <x:v>4</x:v>
      </x:c>
      <x:c r="F10852">
        <x:v>24.286</x:v>
      </x:c>
      <x:c r="G10852" s="8">
        <x:v>79457.1798371102</x:v>
      </x:c>
      <x:c r="H10852" s="8">
        <x:v>0</x:v>
      </x:c>
      <x:c r="I10852">
        <x:v>956903.854752286</x:v>
      </x:c>
      <x:c r="J10852" s="10">
        <x:v>25.025</x:v>
      </x:c>
      <x:c r="K10852" s="10">
        <x:v>46</x:v>
      </x:c>
      <x:c r="L10852">
        <x:f>NA()</x:f>
      </x:c>
    </x:row>
    <x:row r="10853">
      <x:c r="A10853">
        <x:v>9345155</x:v>
      </x:c>
      <x:c r="B10853" s="1">
        <x:v>44184.6614526273</x:v>
      </x:c>
      <x:c r="C10853" s="6">
        <x:v>204.298661268333</x:v>
      </x:c>
      <x:c r="D10853" s="13" t="s">
        <x:v>68</x:v>
      </x:c>
      <x:c r="E10853">
        <x:v>4</x:v>
      </x:c>
      <x:c r="F10853">
        <x:v>24.281</x:v>
      </x:c>
      <x:c r="G10853" s="8">
        <x:v>79461.5289109435</x:v>
      </x:c>
      <x:c r="H10853" s="8">
        <x:v>0</x:v>
      </x:c>
      <x:c r="I10853">
        <x:v>956855.580552123</x:v>
      </x:c>
      <x:c r="J10853" s="10">
        <x:v>25.025</x:v>
      </x:c>
      <x:c r="K10853" s="10">
        <x:v>46</x:v>
      </x:c>
      <x:c r="L10853">
        <x:f>NA()</x:f>
      </x:c>
    </x:row>
    <x:row r="10854">
      <x:c r="A10854">
        <x:v>9345166</x:v>
      </x:c>
      <x:c r="B10854" s="1">
        <x:v>44184.6614644329</x:v>
      </x:c>
      <x:c r="C10854" s="6">
        <x:v>204.315647048333</x:v>
      </x:c>
      <x:c r="D10854" s="13" t="s">
        <x:v>68</x:v>
      </x:c>
      <x:c r="E10854">
        <x:v>4</x:v>
      </x:c>
      <x:c r="F10854">
        <x:v>24.283</x:v>
      </x:c>
      <x:c r="G10854" s="8">
        <x:v>79458.5317210597</x:v>
      </x:c>
      <x:c r="H10854" s="8">
        <x:v>0</x:v>
      </x:c>
      <x:c r="I10854">
        <x:v>956838.928570835</x:v>
      </x:c>
      <x:c r="J10854" s="10">
        <x:v>25.025</x:v>
      </x:c>
      <x:c r="K10854" s="10">
        <x:v>46</x:v>
      </x:c>
      <x:c r="L10854">
        <x:f>NA()</x:f>
      </x:c>
    </x:row>
    <x:row r="10855">
      <x:c r="A10855">
        <x:v>9345172</x:v>
      </x:c>
      <x:c r="B10855" s="1">
        <x:v>44184.6614761574</x:v>
      </x:c>
      <x:c r="C10855" s="6">
        <x:v>204.332506363333</x:v>
      </x:c>
      <x:c r="D10855" s="13" t="s">
        <x:v>68</x:v>
      </x:c>
      <x:c r="E10855">
        <x:v>4</x:v>
      </x:c>
      <x:c r="F10855">
        <x:v>24.28</x:v>
      </x:c>
      <x:c r="G10855" s="8">
        <x:v>79455.0246102768</x:v>
      </x:c>
      <x:c r="H10855" s="8">
        <x:v>0</x:v>
      </x:c>
      <x:c r="I10855">
        <x:v>956887.642005638</x:v>
      </x:c>
      <x:c r="J10855" s="10">
        <x:v>25.025</x:v>
      </x:c>
      <x:c r="K10855" s="10">
        <x:v>46</x:v>
      </x:c>
      <x:c r="L10855">
        <x:f>NA()</x:f>
      </x:c>
    </x:row>
    <x:row r="10856">
      <x:c r="A10856">
        <x:v>9345183</x:v>
      </x:c>
      <x:c r="B10856" s="1">
        <x:v>44184.6614873495</x:v>
      </x:c>
      <x:c r="C10856" s="6">
        <x:v>204.348628961667</x:v>
      </x:c>
      <x:c r="D10856" s="13" t="s">
        <x:v>68</x:v>
      </x:c>
      <x:c r="E10856">
        <x:v>4</x:v>
      </x:c>
      <x:c r="F10856">
        <x:v>24.285</x:v>
      </x:c>
      <x:c r="G10856" s="8">
        <x:v>79458.7133218877</x:v>
      </x:c>
      <x:c r="H10856" s="8">
        <x:v>0</x:v>
      </x:c>
      <x:c r="I10856">
        <x:v>956863.473948258</x:v>
      </x:c>
      <x:c r="J10856" s="10">
        <x:v>25.025</x:v>
      </x:c>
      <x:c r="K10856" s="10">
        <x:v>46</x:v>
      </x:c>
      <x:c r="L10856">
        <x:f>NA()</x:f>
      </x:c>
    </x:row>
    <x:row r="10857">
      <x:c r="A10857">
        <x:v>9345193</x:v>
      </x:c>
      <x:c r="B10857" s="1">
        <x:v>44184.6614990394</x:v>
      </x:c>
      <x:c r="C10857" s="6">
        <x:v>204.365497848333</x:v>
      </x:c>
      <x:c r="D10857" s="13" t="s">
        <x:v>68</x:v>
      </x:c>
      <x:c r="E10857">
        <x:v>4</x:v>
      </x:c>
      <x:c r="F10857">
        <x:v>24.286</x:v>
      </x:c>
      <x:c r="G10857" s="8">
        <x:v>79458.3981510671</x:v>
      </x:c>
      <x:c r="H10857" s="8">
        <x:v>0</x:v>
      </x:c>
      <x:c r="I10857">
        <x:v>956863.74624596</x:v>
      </x:c>
      <x:c r="J10857" s="10">
        <x:v>25.025</x:v>
      </x:c>
      <x:c r="K10857" s="10">
        <x:v>46</x:v>
      </x:c>
      <x:c r="L10857">
        <x:f>NA()</x:f>
      </x:c>
    </x:row>
    <x:row r="10858">
      <x:c r="A10858">
        <x:v>9345201</x:v>
      </x:c>
      <x:c r="B10858" s="1">
        <x:v>44184.6615108796</x:v>
      </x:c>
      <x:c r="C10858" s="6">
        <x:v>204.38251351</x:v>
      </x:c>
      <x:c r="D10858" s="13" t="s">
        <x:v>68</x:v>
      </x:c>
      <x:c r="E10858">
        <x:v>4</x:v>
      </x:c>
      <x:c r="F10858">
        <x:v>24.286</x:v>
      </x:c>
      <x:c r="G10858" s="8">
        <x:v>79462.335646878</x:v>
      </x:c>
      <x:c r="H10858" s="8">
        <x:v>0</x:v>
      </x:c>
      <x:c r="I10858">
        <x:v>956869.9063895</x:v>
      </x:c>
      <x:c r="J10858" s="10">
        <x:v>25.025</x:v>
      </x:c>
      <x:c r="K10858" s="10">
        <x:v>46</x:v>
      </x:c>
      <x:c r="L10858">
        <x:f>NA()</x:f>
      </x:c>
    </x:row>
    <x:row r="10859">
      <x:c r="A10859">
        <x:v>9345204</x:v>
      </x:c>
      <x:c r="B10859" s="1">
        <x:v>44184.6615221412</x:v>
      </x:c>
      <x:c r="C10859" s="6">
        <x:v>204.398742956667</x:v>
      </x:c>
      <x:c r="D10859" s="13" t="s">
        <x:v>68</x:v>
      </x:c>
      <x:c r="E10859">
        <x:v>4</x:v>
      </x:c>
      <x:c r="F10859">
        <x:v>24.283</x:v>
      </x:c>
      <x:c r="G10859" s="8">
        <x:v>79465.2093906009</x:v>
      </x:c>
      <x:c r="H10859" s="8">
        <x:v>0</x:v>
      </x:c>
      <x:c r="I10859">
        <x:v>956872.797327665</x:v>
      </x:c>
      <x:c r="J10859" s="10">
        <x:v>25.025</x:v>
      </x:c>
      <x:c r="K10859" s="10">
        <x:v>46</x:v>
      </x:c>
      <x:c r="L10859">
        <x:f>NA()</x:f>
      </x:c>
    </x:row>
    <x:row r="10860">
      <x:c r="A10860">
        <x:v>9345211</x:v>
      </x:c>
      <x:c r="B10860" s="1">
        <x:v>44184.6615337963</x:v>
      </x:c>
      <x:c r="C10860" s="6">
        <x:v>204.415544891667</x:v>
      </x:c>
      <x:c r="D10860" s="13" t="s">
        <x:v>68</x:v>
      </x:c>
      <x:c r="E10860">
        <x:v>4</x:v>
      </x:c>
      <x:c r="F10860">
        <x:v>24.281</x:v>
      </x:c>
      <x:c r="G10860" s="8">
        <x:v>79462.5787991154</x:v>
      </x:c>
      <x:c r="H10860" s="8">
        <x:v>0</x:v>
      </x:c>
      <x:c r="I10860">
        <x:v>956882.891235198</x:v>
      </x:c>
      <x:c r="J10860" s="10">
        <x:v>25.025</x:v>
      </x:c>
      <x:c r="K10860" s="10">
        <x:v>46</x:v>
      </x:c>
      <x:c r="L10860">
        <x:f>NA()</x:f>
      </x:c>
    </x:row>
    <x:row r="10861">
      <x:c r="A10861">
        <x:v>9345218</x:v>
      </x:c>
      <x:c r="B10861" s="1">
        <x:v>44184.6615455208</x:v>
      </x:c>
      <x:c r="C10861" s="6">
        <x:v>204.432415445</x:v>
      </x:c>
      <x:c r="D10861" s="13" t="s">
        <x:v>68</x:v>
      </x:c>
      <x:c r="E10861">
        <x:v>4</x:v>
      </x:c>
      <x:c r="F10861">
        <x:v>24.287</x:v>
      </x:c>
      <x:c r="G10861" s="8">
        <x:v>79465.2735244252</x:v>
      </x:c>
      <x:c r="H10861" s="8">
        <x:v>0</x:v>
      </x:c>
      <x:c r="I10861">
        <x:v>956888.820274473</x:v>
      </x:c>
      <x:c r="J10861" s="10">
        <x:v>25.025</x:v>
      </x:c>
      <x:c r="K10861" s="10">
        <x:v>46</x:v>
      </x:c>
      <x:c r="L10861">
        <x:f>NA()</x:f>
      </x:c>
    </x:row>
    <x:row r="10862">
      <x:c r="A10862">
        <x:v>9345230</x:v>
      </x:c>
      <x:c r="B10862" s="1">
        <x:v>44184.6615572569</x:v>
      </x:c>
      <x:c r="C10862" s="6">
        <x:v>204.449318291667</x:v>
      </x:c>
      <x:c r="D10862" s="13" t="s">
        <x:v>68</x:v>
      </x:c>
      <x:c r="E10862">
        <x:v>4</x:v>
      </x:c>
      <x:c r="F10862">
        <x:v>24.288</x:v>
      </x:c>
      <x:c r="G10862" s="8">
        <x:v>79459.9235671416</x:v>
      </x:c>
      <x:c r="H10862" s="8">
        <x:v>0</x:v>
      </x:c>
      <x:c r="I10862">
        <x:v>956904.471555239</x:v>
      </x:c>
      <x:c r="J10862" s="10">
        <x:v>25.025</x:v>
      </x:c>
      <x:c r="K10862" s="10">
        <x:v>46</x:v>
      </x:c>
      <x:c r="L10862">
        <x:f>NA()</x:f>
      </x:c>
    </x:row>
    <x:row r="10863">
      <x:c r="A10863">
        <x:v>9345237</x:v>
      </x:c>
      <x:c r="B10863" s="1">
        <x:v>44184.6615683681</x:v>
      </x:c>
      <x:c r="C10863" s="6">
        <x:v>204.465326846667</x:v>
      </x:c>
      <x:c r="D10863" s="13" t="s">
        <x:v>68</x:v>
      </x:c>
      <x:c r="E10863">
        <x:v>4</x:v>
      </x:c>
      <x:c r="F10863">
        <x:v>24.28</x:v>
      </x:c>
      <x:c r="G10863" s="8">
        <x:v>79456.2637987729</x:v>
      </x:c>
      <x:c r="H10863" s="8">
        <x:v>0</x:v>
      </x:c>
      <x:c r="I10863">
        <x:v>956857.278369806</x:v>
      </x:c>
      <x:c r="J10863" s="10">
        <x:v>25.025</x:v>
      </x:c>
      <x:c r="K10863" s="10">
        <x:v>46</x:v>
      </x:c>
      <x:c r="L10863">
        <x:f>NA()</x:f>
      </x:c>
    </x:row>
    <x:row r="10864">
      <x:c r="A10864">
        <x:v>9345242</x:v>
      </x:c>
      <x:c r="B10864" s="1">
        <x:v>44184.6615801273</x:v>
      </x:c>
      <x:c r="C10864" s="6">
        <x:v>204.482242551667</x:v>
      </x:c>
      <x:c r="D10864" s="13" t="s">
        <x:v>68</x:v>
      </x:c>
      <x:c r="E10864">
        <x:v>4</x:v>
      </x:c>
      <x:c r="F10864">
        <x:v>24.284</x:v>
      </x:c>
      <x:c r="G10864" s="8">
        <x:v>79458.2661746819</x:v>
      </x:c>
      <x:c r="H10864" s="8">
        <x:v>0</x:v>
      </x:c>
      <x:c r="I10864">
        <x:v>956854.887199091</x:v>
      </x:c>
      <x:c r="J10864" s="10">
        <x:v>25.025</x:v>
      </x:c>
      <x:c r="K10864" s="10">
        <x:v>46</x:v>
      </x:c>
      <x:c r="L10864">
        <x:f>NA()</x:f>
      </x:c>
    </x:row>
    <x:row r="10865">
      <x:c r="A10865">
        <x:v>9345250</x:v>
      </x:c>
      <x:c r="B10865" s="1">
        <x:v>44184.6615920139</x:v>
      </x:c>
      <x:c r="C10865" s="6">
        <x:v>204.499371378333</x:v>
      </x:c>
      <x:c r="D10865" s="13" t="s">
        <x:v>68</x:v>
      </x:c>
      <x:c r="E10865">
        <x:v>4</x:v>
      </x:c>
      <x:c r="F10865">
        <x:v>24.283</x:v>
      </x:c>
      <x:c r="G10865" s="8">
        <x:v>79463.2895678245</x:v>
      </x:c>
      <x:c r="H10865" s="8">
        <x:v>0</x:v>
      </x:c>
      <x:c r="I10865">
        <x:v>956908.205358727</x:v>
      </x:c>
      <x:c r="J10865" s="10">
        <x:v>25.025</x:v>
      </x:c>
      <x:c r="K10865" s="10">
        <x:v>46</x:v>
      </x:c>
      <x:c r="L10865">
        <x:f>NA()</x:f>
      </x:c>
    </x:row>
    <x:row r="10866">
      <x:c r="A10866">
        <x:v>9345258</x:v>
      </x:c>
      <x:c r="B10866" s="1">
        <x:v>44184.6616031597</x:v>
      </x:c>
      <x:c r="C10866" s="6">
        <x:v>204.515421926667</x:v>
      </x:c>
      <x:c r="D10866" s="13" t="s">
        <x:v>68</x:v>
      </x:c>
      <x:c r="E10866">
        <x:v>4</x:v>
      </x:c>
      <x:c r="F10866">
        <x:v>24.287</x:v>
      </x:c>
      <x:c r="G10866" s="8">
        <x:v>79465.5210891516</x:v>
      </x:c>
      <x:c r="H10866" s="8">
        <x:v>0</x:v>
      </x:c>
      <x:c r="I10866">
        <x:v>956897.67438969</x:v>
      </x:c>
      <x:c r="J10866" s="10">
        <x:v>25.025</x:v>
      </x:c>
      <x:c r="K10866" s="10">
        <x:v>46</x:v>
      </x:c>
      <x:c r="L10866">
        <x:f>NA()</x:f>
      </x:c>
    </x:row>
    <x:row r="10867">
      <x:c r="A10867">
        <x:v>9345268</x:v>
      </x:c>
      <x:c r="B10867" s="1">
        <x:v>44184.6616148958</x:v>
      </x:c>
      <x:c r="C10867" s="6">
        <x:v>204.53233255</x:v>
      </x:c>
      <x:c r="D10867" s="13" t="s">
        <x:v>68</x:v>
      </x:c>
      <x:c r="E10867">
        <x:v>4</x:v>
      </x:c>
      <x:c r="F10867">
        <x:v>24.281</x:v>
      </x:c>
      <x:c r="G10867" s="8">
        <x:v>79456.0610409733</x:v>
      </x:c>
      <x:c r="H10867" s="8">
        <x:v>0</x:v>
      </x:c>
      <x:c r="I10867">
        <x:v>956899.651675045</x:v>
      </x:c>
      <x:c r="J10867" s="10">
        <x:v>25.025</x:v>
      </x:c>
      <x:c r="K10867" s="10">
        <x:v>46</x:v>
      </x:c>
      <x:c r="L10867">
        <x:f>NA()</x:f>
      </x:c>
    </x:row>
    <x:row r="10868">
      <x:c r="A10868">
        <x:v>9345278</x:v>
      </x:c>
      <x:c r="B10868" s="1">
        <x:v>44184.6616265856</x:v>
      </x:c>
      <x:c r="C10868" s="6">
        <x:v>204.54916127</x:v>
      </x:c>
      <x:c r="D10868" s="13" t="s">
        <x:v>68</x:v>
      </x:c>
      <x:c r="E10868">
        <x:v>4</x:v>
      </x:c>
      <x:c r="F10868">
        <x:v>24.282</x:v>
      </x:c>
      <x:c r="G10868" s="8">
        <x:v>79468.0399730449</x:v>
      </x:c>
      <x:c r="H10868" s="8">
        <x:v>0</x:v>
      </x:c>
      <x:c r="I10868">
        <x:v>956831.449384004</x:v>
      </x:c>
      <x:c r="J10868" s="10">
        <x:v>25.025</x:v>
      </x:c>
      <x:c r="K10868" s="10">
        <x:v>46</x:v>
      </x:c>
      <x:c r="L10868">
        <x:f>NA()</x:f>
      </x:c>
    </x:row>
    <x:row r="10869">
      <x:c r="A10869">
        <x:v>9345288</x:v>
      </x:c>
      <x:c r="B10869" s="1">
        <x:v>44184.6616383102</x:v>
      </x:c>
      <x:c r="C10869" s="6">
        <x:v>204.56604355</x:v>
      </x:c>
      <x:c r="D10869" s="13" t="s">
        <x:v>68</x:v>
      </x:c>
      <x:c r="E10869">
        <x:v>4</x:v>
      </x:c>
      <x:c r="F10869">
        <x:v>24.282</x:v>
      </x:c>
      <x:c r="G10869" s="8">
        <x:v>79457.3836186743</x:v>
      </x:c>
      <x:c r="H10869" s="8">
        <x:v>0</x:v>
      </x:c>
      <x:c r="I10869">
        <x:v>956865.222491528</x:v>
      </x:c>
      <x:c r="J10869" s="10">
        <x:v>25.025</x:v>
      </x:c>
      <x:c r="K10869" s="10">
        <x:v>46</x:v>
      </x:c>
      <x:c r="L10869">
        <x:f>NA()</x:f>
      </x:c>
    </x:row>
    <x:row r="10870">
      <x:c r="A10870">
        <x:v>9345291</x:v>
      </x:c>
      <x:c r="B10870" s="1">
        <x:v>44184.661649456</x:v>
      </x:c>
      <x:c r="C10870" s="6">
        <x:v>204.58207208</x:v>
      </x:c>
      <x:c r="D10870" s="13" t="s">
        <x:v>68</x:v>
      </x:c>
      <x:c r="E10870">
        <x:v>4</x:v>
      </x:c>
      <x:c r="F10870">
        <x:v>24.284</x:v>
      </x:c>
      <x:c r="G10870" s="8">
        <x:v>79454.6275210459</x:v>
      </x:c>
      <x:c r="H10870" s="8">
        <x:v>0</x:v>
      </x:c>
      <x:c r="I10870">
        <x:v>956855.683996917</x:v>
      </x:c>
      <x:c r="J10870" s="10">
        <x:v>25.025</x:v>
      </x:c>
      <x:c r="K10870" s="10">
        <x:v>46</x:v>
      </x:c>
      <x:c r="L10870">
        <x:f>NA()</x:f>
      </x:c>
    </x:row>
    <x:row r="10871">
      <x:c r="A10871">
        <x:v>9345300</x:v>
      </x:c>
      <x:c r="B10871" s="1">
        <x:v>44184.6616611921</x:v>
      </x:c>
      <x:c r="C10871" s="6">
        <x:v>204.598998761667</x:v>
      </x:c>
      <x:c r="D10871" s="13" t="s">
        <x:v>68</x:v>
      </x:c>
      <x:c r="E10871">
        <x:v>4</x:v>
      </x:c>
      <x:c r="F10871">
        <x:v>24.284</x:v>
      </x:c>
      <x:c r="G10871" s="8">
        <x:v>79460.6276805705</x:v>
      </x:c>
      <x:c r="H10871" s="8">
        <x:v>0</x:v>
      </x:c>
      <x:c r="I10871">
        <x:v>956874.437491609</x:v>
      </x:c>
      <x:c r="J10871" s="10">
        <x:v>25.025</x:v>
      </x:c>
      <x:c r="K10871" s="10">
        <x:v>46</x:v>
      </x:c>
      <x:c r="L10871">
        <x:f>NA()</x:f>
      </x:c>
    </x:row>
    <x:row r="10872">
      <x:c r="A10872">
        <x:v>9345307</x:v>
      </x:c>
      <x:c r="B10872" s="1">
        <x:v>44184.6616729167</x:v>
      </x:c>
      <x:c r="C10872" s="6">
        <x:v>204.615871205</x:v>
      </x:c>
      <x:c r="D10872" s="13" t="s">
        <x:v>68</x:v>
      </x:c>
      <x:c r="E10872">
        <x:v>4</x:v>
      </x:c>
      <x:c r="F10872">
        <x:v>24.279</x:v>
      </x:c>
      <x:c r="G10872" s="8">
        <x:v>79453.923103711</x:v>
      </x:c>
      <x:c r="H10872" s="8">
        <x:v>0</x:v>
      </x:c>
      <x:c r="I10872">
        <x:v>956857.013061155</x:v>
      </x:c>
      <x:c r="J10872" s="10">
        <x:v>25.025</x:v>
      </x:c>
      <x:c r="K10872" s="10">
        <x:v>46</x:v>
      </x:c>
      <x:c r="L10872">
        <x:f>NA()</x:f>
      </x:c>
    </x:row>
    <x:row r="10873">
      <x:c r="A10873">
        <x:v>9345319</x:v>
      </x:c>
      <x:c r="B10873" s="1">
        <x:v>44184.6616846412</x:v>
      </x:c>
      <x:c r="C10873" s="6">
        <x:v>204.632725055</x:v>
      </x:c>
      <x:c r="D10873" s="13" t="s">
        <x:v>68</x:v>
      </x:c>
      <x:c r="E10873">
        <x:v>4</x:v>
      </x:c>
      <x:c r="F10873">
        <x:v>24.282</x:v>
      </x:c>
      <x:c r="G10873" s="8">
        <x:v>79457.8535804905</x:v>
      </x:c>
      <x:c r="H10873" s="8">
        <x:v>0</x:v>
      </x:c>
      <x:c r="I10873">
        <x:v>956884.336972965</x:v>
      </x:c>
      <x:c r="J10873" s="10">
        <x:v>25.025</x:v>
      </x:c>
      <x:c r="K10873" s="10">
        <x:v>46</x:v>
      </x:c>
      <x:c r="L10873">
        <x:f>NA()</x:f>
      </x:c>
    </x:row>
    <x:row r="10874">
      <x:c r="A10874">
        <x:v>9345323</x:v>
      </x:c>
      <x:c r="B10874" s="1">
        <x:v>44184.6616959144</x:v>
      </x:c>
      <x:c r="C10874" s="6">
        <x:v>204.648947783333</x:v>
      </x:c>
      <x:c r="D10874" s="13" t="s">
        <x:v>68</x:v>
      </x:c>
      <x:c r="E10874">
        <x:v>4</x:v>
      </x:c>
      <x:c r="F10874">
        <x:v>24.28</x:v>
      </x:c>
      <x:c r="G10874" s="8">
        <x:v>79453.6992600572</x:v>
      </x:c>
      <x:c r="H10874" s="8">
        <x:v>0</x:v>
      </x:c>
      <x:c r="I10874">
        <x:v>956876.558898096</x:v>
      </x:c>
      <x:c r="J10874" s="10">
        <x:v>25.025</x:v>
      </x:c>
      <x:c r="K10874" s="10">
        <x:v>46</x:v>
      </x:c>
      <x:c r="L10874">
        <x:f>NA()</x:f>
      </x:c>
    </x:row>
    <x:row r="10875">
      <x:c r="A10875">
        <x:v>9345333</x:v>
      </x:c>
      <x:c r="B10875" s="1">
        <x:v>44184.6617076042</x:v>
      </x:c>
      <x:c r="C10875" s="6">
        <x:v>204.665828738333</x:v>
      </x:c>
      <x:c r="D10875" s="13" t="s">
        <x:v>68</x:v>
      </x:c>
      <x:c r="E10875">
        <x:v>4</x:v>
      </x:c>
      <x:c r="F10875">
        <x:v>24.281</x:v>
      </x:c>
      <x:c r="G10875" s="8">
        <x:v>79454.2211663962</x:v>
      </x:c>
      <x:c r="H10875" s="8">
        <x:v>0</x:v>
      </x:c>
      <x:c r="I10875">
        <x:v>956844.008412136</x:v>
      </x:c>
      <x:c r="J10875" s="10">
        <x:v>25.025</x:v>
      </x:c>
      <x:c r="K10875" s="10">
        <x:v>46</x:v>
      </x:c>
      <x:c r="L10875">
        <x:f>NA()</x:f>
      </x:c>
    </x:row>
    <x:row r="10876">
      <x:c r="A10876">
        <x:v>9345343</x:v>
      </x:c>
      <x:c r="B10876" s="1">
        <x:v>44184.661719294</x:v>
      </x:c>
      <x:c r="C10876" s="6">
        <x:v>204.682666721667</x:v>
      </x:c>
      <x:c r="D10876" s="13" t="s">
        <x:v>68</x:v>
      </x:c>
      <x:c r="E10876">
        <x:v>4</x:v>
      </x:c>
      <x:c r="F10876">
        <x:v>24.283</x:v>
      </x:c>
      <x:c r="G10876" s="8">
        <x:v>79457.7831878698</x:v>
      </x:c>
      <x:c r="H10876" s="8">
        <x:v>0</x:v>
      </x:c>
      <x:c r="I10876">
        <x:v>956876.017734882</x:v>
      </x:c>
      <x:c r="J10876" s="10">
        <x:v>25.025</x:v>
      </x:c>
      <x:c r="K10876" s="10">
        <x:v>46</x:v>
      </x:c>
      <x:c r="L10876">
        <x:f>NA()</x:f>
      </x:c>
    </x:row>
    <x:row r="10877">
      <x:c r="A10877">
        <x:v>9345349</x:v>
      </x:c>
      <x:c r="B10877" s="1">
        <x:v>44184.6617304745</x:v>
      </x:c>
      <x:c r="C10877" s="6">
        <x:v>204.698730688333</x:v>
      </x:c>
      <x:c r="D10877" s="13" t="s">
        <x:v>68</x:v>
      </x:c>
      <x:c r="E10877">
        <x:v>4</x:v>
      </x:c>
      <x:c r="F10877">
        <x:v>24.282</x:v>
      </x:c>
      <x:c r="G10877" s="8">
        <x:v>79455.301301777</x:v>
      </x:c>
      <x:c r="H10877" s="8">
        <x:v>0</x:v>
      </x:c>
      <x:c r="I10877">
        <x:v>956865.478537221</x:v>
      </x:c>
      <x:c r="J10877" s="10">
        <x:v>25.025</x:v>
      </x:c>
      <x:c r="K10877" s="10">
        <x:v>46</x:v>
      </x:c>
      <x:c r="L10877">
        <x:f>NA()</x:f>
      </x:c>
    </x:row>
    <x:row r="10878">
      <x:c r="A10878">
        <x:v>9345354</x:v>
      </x:c>
      <x:c r="B10878" s="1">
        <x:v>44184.6617421644</x:v>
      </x:c>
      <x:c r="C10878" s="6">
        <x:v>204.715593066667</x:v>
      </x:c>
      <x:c r="D10878" s="13" t="s">
        <x:v>68</x:v>
      </x:c>
      <x:c r="E10878">
        <x:v>4</x:v>
      </x:c>
      <x:c r="F10878">
        <x:v>24.28</x:v>
      </x:c>
      <x:c r="G10878" s="8">
        <x:v>79455.3636948437</x:v>
      </x:c>
      <x:c r="H10878" s="8">
        <x:v>0</x:v>
      </x:c>
      <x:c r="I10878">
        <x:v>956896.882487705</x:v>
      </x:c>
      <x:c r="J10878" s="10">
        <x:v>25.025</x:v>
      </x:c>
      <x:c r="K10878" s="10">
        <x:v>46</x:v>
      </x:c>
      <x:c r="L10878">
        <x:f>NA()</x:f>
      </x:c>
    </x:row>
    <x:row r="10879">
      <x:c r="A10879">
        <x:v>9345364</x:v>
      </x:c>
      <x:c r="B10879" s="1">
        <x:v>44184.6617539005</x:v>
      </x:c>
      <x:c r="C10879" s="6">
        <x:v>204.732462636667</x:v>
      </x:c>
      <x:c r="D10879" s="13" t="s">
        <x:v>68</x:v>
      </x:c>
      <x:c r="E10879">
        <x:v>4</x:v>
      </x:c>
      <x:c r="F10879">
        <x:v>24.282</x:v>
      </x:c>
      <x:c r="G10879" s="8">
        <x:v>79452.5796979481</x:v>
      </x:c>
      <x:c r="H10879" s="8">
        <x:v>0</x:v>
      </x:c>
      <x:c r="I10879">
        <x:v>956858.289761571</x:v>
      </x:c>
      <x:c r="J10879" s="10">
        <x:v>25.025</x:v>
      </x:c>
      <x:c r="K10879" s="10">
        <x:v>46</x:v>
      </x:c>
      <x:c r="L10879">
        <x:f>NA()</x:f>
      </x:c>
    </x:row>
    <x:row r="10880">
      <x:c r="A10880">
        <x:v>9345370</x:v>
      </x:c>
      <x:c r="B10880" s="1">
        <x:v>44184.6617656597</x:v>
      </x:c>
      <x:c r="C10880" s="6">
        <x:v>204.74938576</x:v>
      </x:c>
      <x:c r="D10880" s="13" t="s">
        <x:v>68</x:v>
      </x:c>
      <x:c r="E10880">
        <x:v>4</x:v>
      </x:c>
      <x:c r="F10880">
        <x:v>24.281</x:v>
      </x:c>
      <x:c r="G10880" s="8">
        <x:v>79453.8371114293</x:v>
      </x:c>
      <x:c r="H10880" s="8">
        <x:v>0</x:v>
      </x:c>
      <x:c r="I10880">
        <x:v>956877.879483489</x:v>
      </x:c>
      <x:c r="J10880" s="10">
        <x:v>25.025</x:v>
      </x:c>
      <x:c r="K10880" s="10">
        <x:v>46</x:v>
      </x:c>
      <x:c r="L10880">
        <x:f>NA()</x:f>
      </x:c>
    </x:row>
    <x:row r="10881">
      <x:c r="A10881">
        <x:v>9345379</x:v>
      </x:c>
      <x:c r="B10881" s="1">
        <x:v>44184.6617767708</x:v>
      </x:c>
      <x:c r="C10881" s="6">
        <x:v>204.76541886</x:v>
      </x:c>
      <x:c r="D10881" s="13" t="s">
        <x:v>68</x:v>
      </x:c>
      <x:c r="E10881">
        <x:v>4</x:v>
      </x:c>
      <x:c r="F10881">
        <x:v>24.283</x:v>
      </x:c>
      <x:c r="G10881" s="8">
        <x:v>79448.254048617</x:v>
      </x:c>
      <x:c r="H10881" s="8">
        <x:v>0</x:v>
      </x:c>
      <x:c r="I10881">
        <x:v>956875.702581208</x:v>
      </x:c>
      <x:c r="J10881" s="10">
        <x:v>25.025</x:v>
      </x:c>
      <x:c r="K10881" s="10">
        <x:v>46</x:v>
      </x:c>
      <x:c r="L10881">
        <x:f>NA()</x:f>
      </x:c>
    </x:row>
    <x:row r="10882">
      <x:c r="A10882">
        <x:v>9345389</x:v>
      </x:c>
      <x:c r="B10882" s="1">
        <x:v>44184.6617885069</x:v>
      </x:c>
      <x:c r="C10882" s="6">
        <x:v>204.782286783333</x:v>
      </x:c>
      <x:c r="D10882" s="13" t="s">
        <x:v>68</x:v>
      </x:c>
      <x:c r="E10882">
        <x:v>4</x:v>
      </x:c>
      <x:c r="F10882">
        <x:v>24.284</x:v>
      </x:c>
      <x:c r="G10882" s="8">
        <x:v>79443.9588620094</x:v>
      </x:c>
      <x:c r="H10882" s="8">
        <x:v>0</x:v>
      </x:c>
      <x:c r="I10882">
        <x:v>956869.356314928</x:v>
      </x:c>
      <x:c r="J10882" s="10">
        <x:v>25.025</x:v>
      </x:c>
      <x:c r="K10882" s="10">
        <x:v>46</x:v>
      </x:c>
      <x:c r="L10882">
        <x:f>NA()</x:f>
      </x:c>
    </x:row>
    <x:row r="10883">
      <x:c r="A10883">
        <x:v>9345400</x:v>
      </x:c>
      <x:c r="B10883" s="1">
        <x:v>44184.6618001968</x:v>
      </x:c>
      <x:c r="C10883" s="6">
        <x:v>204.799138996667</x:v>
      </x:c>
      <x:c r="D10883" s="13" t="s">
        <x:v>68</x:v>
      </x:c>
      <x:c r="E10883">
        <x:v>4</x:v>
      </x:c>
      <x:c r="F10883">
        <x:v>24.283</x:v>
      </x:c>
      <x:c r="G10883" s="8">
        <x:v>79447.4684926939</x:v>
      </x:c>
      <x:c r="H10883" s="8">
        <x:v>0</x:v>
      </x:c>
      <x:c r="I10883">
        <x:v>956854.073079004</x:v>
      </x:c>
      <x:c r="J10883" s="10">
        <x:v>25.025</x:v>
      </x:c>
      <x:c r="K10883" s="10">
        <x:v>46</x:v>
      </x:c>
      <x:c r="L10883">
        <x:f>NA()</x:f>
      </x:c>
    </x:row>
    <x:row r="10884">
      <x:c r="A10884">
        <x:v>9345409</x:v>
      </x:c>
      <x:c r="B10884" s="1">
        <x:v>44184.6618118866</x:v>
      </x:c>
      <x:c r="C10884" s="6">
        <x:v>204.815979365</x:v>
      </x:c>
      <x:c r="D10884" s="13" t="s">
        <x:v>68</x:v>
      </x:c>
      <x:c r="E10884">
        <x:v>4</x:v>
      </x:c>
      <x:c r="F10884">
        <x:v>24.282</x:v>
      </x:c>
      <x:c r="G10884" s="8">
        <x:v>79450.3866699744</x:v>
      </x:c>
      <x:c r="H10884" s="8">
        <x:v>0</x:v>
      </x:c>
      <x:c r="I10884">
        <x:v>956857.741136012</x:v>
      </x:c>
      <x:c r="J10884" s="10">
        <x:v>25.025</x:v>
      </x:c>
      <x:c r="K10884" s="10">
        <x:v>46</x:v>
      </x:c>
      <x:c r="L10884">
        <x:f>NA()</x:f>
      </x:c>
    </x:row>
    <x:row r="10885">
      <x:c r="A10885">
        <x:v>9345415</x:v>
      </x:c>
      <x:c r="B10885" s="1">
        <x:v>44184.6618229977</x:v>
      </x:c>
      <x:c r="C10885" s="6">
        <x:v>204.831997023333</x:v>
      </x:c>
      <x:c r="D10885" s="13" t="s">
        <x:v>68</x:v>
      </x:c>
      <x:c r="E10885">
        <x:v>4</x:v>
      </x:c>
      <x:c r="F10885">
        <x:v>24.286</x:v>
      </x:c>
      <x:c r="G10885" s="8">
        <x:v>79452.1964308685</x:v>
      </x:c>
      <x:c r="H10885" s="8">
        <x:v>0</x:v>
      </x:c>
      <x:c r="I10885">
        <x:v>956824.704202841</x:v>
      </x:c>
      <x:c r="J10885" s="10">
        <x:v>25.025</x:v>
      </x:c>
      <x:c r="K10885" s="10">
        <x:v>46</x:v>
      </x:c>
      <x:c r="L10885">
        <x:f>NA()</x:f>
      </x:c>
    </x:row>
    <x:row r="10886">
      <x:c r="A10886">
        <x:v>9345424</x:v>
      </x:c>
      <x:c r="B10886" s="1">
        <x:v>44184.6618348727</x:v>
      </x:c>
      <x:c r="C10886" s="6">
        <x:v>204.84906459</x:v>
      </x:c>
      <x:c r="D10886" s="13" t="s">
        <x:v>68</x:v>
      </x:c>
      <x:c r="E10886">
        <x:v>4</x:v>
      </x:c>
      <x:c r="F10886">
        <x:v>24.283</x:v>
      </x:c>
      <x:c r="G10886" s="8">
        <x:v>79446.0905604557</x:v>
      </x:c>
      <x:c r="H10886" s="8">
        <x:v>0</x:v>
      </x:c>
      <x:c r="I10886">
        <x:v>956861.137000089</x:v>
      </x:c>
      <x:c r="J10886" s="10">
        <x:v>25.025</x:v>
      </x:c>
      <x:c r="K10886" s="10">
        <x:v>46</x:v>
      </x:c>
      <x:c r="L10886">
        <x:f>NA()</x:f>
      </x:c>
    </x:row>
    <x:row r="10887">
      <x:c r="A10887">
        <x:v>9345433</x:v>
      </x:c>
      <x:c r="B10887" s="1">
        <x:v>44184.6618466088</x:v>
      </x:c>
      <x:c r="C10887" s="6">
        <x:v>204.865978791667</x:v>
      </x:c>
      <x:c r="D10887" s="13" t="s">
        <x:v>68</x:v>
      </x:c>
      <x:c r="E10887">
        <x:v>4</x:v>
      </x:c>
      <x:c r="F10887">
        <x:v>24.278</x:v>
      </x:c>
      <x:c r="G10887" s="8">
        <x:v>79441.6426064173</x:v>
      </x:c>
      <x:c r="H10887" s="8">
        <x:v>0</x:v>
      </x:c>
      <x:c r="I10887">
        <x:v>956814.504305152</x:v>
      </x:c>
      <x:c r="J10887" s="10">
        <x:v>25.025</x:v>
      </x:c>
      <x:c r="K10887" s="10">
        <x:v>46</x:v>
      </x:c>
      <x:c r="L10887">
        <x:f>NA()</x:f>
      </x:c>
    </x:row>
    <x:row r="10888">
      <x:c r="A10888">
        <x:v>9345434</x:v>
      </x:c>
      <x:c r="B10888" s="1">
        <x:v>44184.6618577546</x:v>
      </x:c>
      <x:c r="C10888" s="6">
        <x:v>204.882013978333</x:v>
      </x:c>
      <x:c r="D10888" s="13" t="s">
        <x:v>68</x:v>
      </x:c>
      <x:c r="E10888">
        <x:v>4</x:v>
      </x:c>
      <x:c r="F10888">
        <x:v>24.283</x:v>
      </x:c>
      <x:c r="G10888" s="8">
        <x:v>79450.9740120455</x:v>
      </x:c>
      <x:c r="H10888" s="8">
        <x:v>0</x:v>
      </x:c>
      <x:c r="I10888">
        <x:v>956809.034964759</x:v>
      </x:c>
      <x:c r="J10888" s="10">
        <x:v>25.025</x:v>
      </x:c>
      <x:c r="K10888" s="10">
        <x:v>46</x:v>
      </x:c>
      <x:c r="L10888">
        <x:f>NA()</x:f>
      </x:c>
    </x:row>
    <x:row r="10889">
      <x:c r="A10889">
        <x:v>9345446</x:v>
      </x:c>
      <x:c r="B10889" s="1">
        <x:v>44184.6618696412</x:v>
      </x:c>
      <x:c r="C10889" s="6">
        <x:v>204.89914558</x:v>
      </x:c>
      <x:c r="D10889" s="13" t="s">
        <x:v>68</x:v>
      </x:c>
      <x:c r="E10889">
        <x:v>4</x:v>
      </x:c>
      <x:c r="F10889">
        <x:v>24.28</x:v>
      </x:c>
      <x:c r="G10889" s="8">
        <x:v>79446.9928304768</x:v>
      </x:c>
      <x:c r="H10889" s="8">
        <x:v>0</x:v>
      </x:c>
      <x:c r="I10889">
        <x:v>956819.835850292</x:v>
      </x:c>
      <x:c r="J10889" s="10">
        <x:v>25.025</x:v>
      </x:c>
      <x:c r="K10889" s="10">
        <x:v>46</x:v>
      </x:c>
      <x:c r="L10889">
        <x:f>NA()</x:f>
      </x:c>
    </x:row>
    <x:row r="10890">
      <x:c r="A10890">
        <x:v>9345455</x:v>
      </x:c>
      <x:c r="B10890" s="1">
        <x:v>44184.6618813657</x:v>
      </x:c>
      <x:c r="C10890" s="6">
        <x:v>204.916047938333</x:v>
      </x:c>
      <x:c r="D10890" s="13" t="s">
        <x:v>68</x:v>
      </x:c>
      <x:c r="E10890">
        <x:v>4</x:v>
      </x:c>
      <x:c r="F10890">
        <x:v>24.278</x:v>
      </x:c>
      <x:c r="G10890" s="8">
        <x:v>79457.2905746313</x:v>
      </x:c>
      <x:c r="H10890" s="8">
        <x:v>0</x:v>
      </x:c>
      <x:c r="I10890">
        <x:v>956867.862228415</x:v>
      </x:c>
      <x:c r="J10890" s="10">
        <x:v>25.025</x:v>
      </x:c>
      <x:c r="K10890" s="10">
        <x:v>46</x:v>
      </x:c>
      <x:c r="L10890">
        <x:f>NA()</x:f>
      </x:c>
    </x:row>
    <x:row r="10891">
      <x:c r="A10891">
        <x:v>9345465</x:v>
      </x:c>
      <x:c r="B10891" s="1">
        <x:v>44184.6618928588</x:v>
      </x:c>
      <x:c r="C10891" s="6">
        <x:v>204.932585596667</x:v>
      </x:c>
      <x:c r="D10891" s="13" t="s">
        <x:v>68</x:v>
      </x:c>
      <x:c r="E10891">
        <x:v>4</x:v>
      </x:c>
      <x:c r="F10891">
        <x:v>24.277</x:v>
      </x:c>
      <x:c r="G10891" s="8">
        <x:v>79445.5251400922</x:v>
      </x:c>
      <x:c r="H10891" s="8">
        <x:v>0</x:v>
      </x:c>
      <x:c r="I10891">
        <x:v>956836.025835328</x:v>
      </x:c>
      <x:c r="J10891" s="10">
        <x:v>25.025</x:v>
      </x:c>
      <x:c r="K10891" s="10">
        <x:v>46</x:v>
      </x:c>
      <x:c r="L10891">
        <x:f>NA()</x:f>
      </x:c>
    </x:row>
    <x:row r="10892">
      <x:c r="A10892">
        <x:v>9345469</x:v>
      </x:c>
      <x:c r="B10892" s="1">
        <x:v>44184.6619042477</x:v>
      </x:c>
      <x:c r="C10892" s="6">
        <x:v>204.948950963333</x:v>
      </x:c>
      <x:c r="D10892" s="13" t="s">
        <x:v>68</x:v>
      </x:c>
      <x:c r="E10892">
        <x:v>4</x:v>
      </x:c>
      <x:c r="F10892">
        <x:v>24.28</x:v>
      </x:c>
      <x:c r="G10892" s="8">
        <x:v>79446.4652822362</x:v>
      </x:c>
      <x:c r="H10892" s="8">
        <x:v>0</x:v>
      </x:c>
      <x:c r="I10892">
        <x:v>956829.431203549</x:v>
      </x:c>
      <x:c r="J10892" s="10">
        <x:v>25.025</x:v>
      </x:c>
      <x:c r="K10892" s="10">
        <x:v>46</x:v>
      </x:c>
      <x:c r="L10892">
        <x:f>NA()</x:f>
      </x:c>
    </x:row>
    <x:row r="10893">
      <x:c r="A10893">
        <x:v>9345479</x:v>
      </x:c>
      <x:c r="B10893" s="1">
        <x:v>44184.6619159375</x:v>
      </x:c>
      <x:c r="C10893" s="6">
        <x:v>204.965820006667</x:v>
      </x:c>
      <x:c r="D10893" s="13" t="s">
        <x:v>68</x:v>
      </x:c>
      <x:c r="E10893">
        <x:v>4</x:v>
      </x:c>
      <x:c r="F10893">
        <x:v>24.282</x:v>
      </x:c>
      <x:c r="G10893" s="8">
        <x:v>79447.815180075</x:v>
      </x:c>
      <x:c r="H10893" s="8">
        <x:v>0</x:v>
      </x:c>
      <x:c r="I10893">
        <x:v>956818.29904688</x:v>
      </x:c>
      <x:c r="J10893" s="10">
        <x:v>25.025</x:v>
      </x:c>
      <x:c r="K10893" s="10">
        <x:v>46</x:v>
      </x:c>
      <x:c r="L10893">
        <x:f>NA()</x:f>
      </x:c>
    </x:row>
    <x:row r="10894">
      <x:c r="A10894">
        <x:v>9345485</x:v>
      </x:c>
      <x:c r="B10894" s="1">
        <x:v>44184.661927662</x:v>
      </x:c>
      <x:c r="C10894" s="6">
        <x:v>204.982678105</x:v>
      </x:c>
      <x:c r="D10894" s="13" t="s">
        <x:v>68</x:v>
      </x:c>
      <x:c r="E10894">
        <x:v>4</x:v>
      </x:c>
      <x:c r="F10894">
        <x:v>24.279</x:v>
      </x:c>
      <x:c r="G10894" s="8">
        <x:v>79442.5974936023</x:v>
      </x:c>
      <x:c r="H10894" s="8">
        <x:v>0</x:v>
      </x:c>
      <x:c r="I10894">
        <x:v>956833.862239514</x:v>
      </x:c>
      <x:c r="J10894" s="10">
        <x:v>25.025</x:v>
      </x:c>
      <x:c r="K10894" s="10">
        <x:v>46</x:v>
      </x:c>
      <x:c r="L10894">
        <x:f>NA()</x:f>
      </x:c>
    </x:row>
    <x:row r="10895">
      <x:c r="A10895">
        <x:v>9345491</x:v>
      </x:c>
      <x:c r="B10895" s="1">
        <x:v>44184.6619388889</x:v>
      </x:c>
      <x:c r="C10895" s="6">
        <x:v>204.99888047</x:v>
      </x:c>
      <x:c r="D10895" s="13" t="s">
        <x:v>68</x:v>
      </x:c>
      <x:c r="E10895">
        <x:v>4</x:v>
      </x:c>
      <x:c r="F10895">
        <x:v>24.28</x:v>
      </x:c>
      <x:c r="G10895" s="8">
        <x:v>79445.6063206107</x:v>
      </x:c>
      <x:c r="H10895" s="8">
        <x:v>0</x:v>
      </x:c>
      <x:c r="I10895">
        <x:v>956834.862638158</x:v>
      </x:c>
      <x:c r="J10895" s="10">
        <x:v>25.025</x:v>
      </x:c>
      <x:c r="K10895" s="10">
        <x:v>46</x:v>
      </x:c>
      <x:c r="L10895">
        <x:f>NA()</x:f>
      </x:c>
    </x:row>
    <x:row r="10896">
      <x:c r="A10896">
        <x:v>9345505</x:v>
      </x:c>
      <x:c r="B10896" s="1">
        <x:v>44184.6619506597</x:v>
      </x:c>
      <x:c r="C10896" s="6">
        <x:v>205.015781766667</x:v>
      </x:c>
      <x:c r="D10896" s="13" t="s">
        <x:v>68</x:v>
      </x:c>
      <x:c r="E10896">
        <x:v>4</x:v>
      </x:c>
      <x:c r="F10896">
        <x:v>24.276</x:v>
      </x:c>
      <x:c r="G10896" s="8">
        <x:v>79451.1989940905</x:v>
      </x:c>
      <x:c r="H10896" s="8">
        <x:v>0</x:v>
      </x:c>
      <x:c r="I10896">
        <x:v>956887.418495666</x:v>
      </x:c>
      <x:c r="J10896" s="10">
        <x:v>25.025</x:v>
      </x:c>
      <x:c r="K10896" s="10">
        <x:v>46</x:v>
      </x:c>
      <x:c r="L10896">
        <x:f>NA()</x:f>
      </x:c>
    </x:row>
    <x:row r="10897">
      <x:c r="A10897">
        <x:v>9345507</x:v>
      </x:c>
      <x:c r="B10897" s="1">
        <x:v>44184.6619618866</x:v>
      </x:c>
      <x:c r="C10897" s="6">
        <x:v>205.031935296667</x:v>
      </x:c>
      <x:c r="D10897" s="13" t="s">
        <x:v>68</x:v>
      </x:c>
      <x:c r="E10897">
        <x:v>4</x:v>
      </x:c>
      <x:c r="F10897">
        <x:v>24.28</x:v>
      </x:c>
      <x:c r="G10897" s="8">
        <x:v>79447.9101778537</x:v>
      </x:c>
      <x:c r="H10897" s="8">
        <x:v>0</x:v>
      </x:c>
      <x:c r="I10897">
        <x:v>956864.620649927</x:v>
      </x:c>
      <x:c r="J10897" s="10">
        <x:v>25.025</x:v>
      </x:c>
      <x:c r="K10897" s="10">
        <x:v>46</x:v>
      </x:c>
      <x:c r="L10897">
        <x:f>NA()</x:f>
      </x:c>
    </x:row>
    <x:row r="10898">
      <x:c r="A10898">
        <x:v>9345515</x:v>
      </x:c>
      <x:c r="B10898" s="1">
        <x:v>44184.6619735764</x:v>
      </x:c>
      <x:c r="C10898" s="6">
        <x:v>205.048772971667</x:v>
      </x:c>
      <x:c r="D10898" s="13" t="s">
        <x:v>68</x:v>
      </x:c>
      <x:c r="E10898">
        <x:v>4</x:v>
      </x:c>
      <x:c r="F10898">
        <x:v>24.283</x:v>
      </x:c>
      <x:c r="G10898" s="8">
        <x:v>79450.3712158278</x:v>
      </x:c>
      <x:c r="H10898" s="8">
        <x:v>0</x:v>
      </x:c>
      <x:c r="I10898">
        <x:v>956831.564184529</x:v>
      </x:c>
      <x:c r="J10898" s="10">
        <x:v>25.025</x:v>
      </x:c>
      <x:c r="K10898" s="10">
        <x:v>46</x:v>
      </x:c>
      <x:c r="L10898">
        <x:f>NA()</x:f>
      </x:c>
    </x:row>
    <x:row r="10899">
      <x:c r="A10899">
        <x:v>9345528</x:v>
      </x:c>
      <x:c r="B10899" s="1">
        <x:v>44184.6619852662</x:v>
      </x:c>
      <x:c r="C10899" s="6">
        <x:v>205.065650448333</x:v>
      </x:c>
      <x:c r="D10899" s="13" t="s">
        <x:v>68</x:v>
      </x:c>
      <x:c r="E10899">
        <x:v>4</x:v>
      </x:c>
      <x:c r="F10899">
        <x:v>24.281</x:v>
      </x:c>
      <x:c r="G10899" s="8">
        <x:v>79447.7047729112</x:v>
      </x:c>
      <x:c r="H10899" s="8">
        <x:v>0</x:v>
      </x:c>
      <x:c r="I10899">
        <x:v>956830.680980015</x:v>
      </x:c>
      <x:c r="J10899" s="10">
        <x:v>25.025</x:v>
      </x:c>
      <x:c r="K10899" s="10">
        <x:v>46</x:v>
      </x:c>
      <x:c r="L10899">
        <x:f>NA()</x:f>
      </x:c>
    </x:row>
    <x:row r="10900">
      <x:c r="A10900">
        <x:v>9345534</x:v>
      </x:c>
      <x:c r="B10900" s="1">
        <x:v>44184.6619971065</x:v>
      </x:c>
      <x:c r="C10900" s="6">
        <x:v>205.082667663333</x:v>
      </x:c>
      <x:c r="D10900" s="13" t="s">
        <x:v>68</x:v>
      </x:c>
      <x:c r="E10900">
        <x:v>4</x:v>
      </x:c>
      <x:c r="F10900">
        <x:v>24.283</x:v>
      </x:c>
      <x:c r="G10900" s="8">
        <x:v>79441.4566001789</x:v>
      </x:c>
      <x:c r="H10900" s="8">
        <x:v>0</x:v>
      </x:c>
      <x:c r="I10900">
        <x:v>956850.430574869</x:v>
      </x:c>
      <x:c r="J10900" s="10">
        <x:v>25.025</x:v>
      </x:c>
      <x:c r="K10900" s="10">
        <x:v>46</x:v>
      </x:c>
      <x:c r="L10900">
        <x:f>NA()</x:f>
      </x:c>
    </x:row>
    <x:row r="10901">
      <x:c r="A10901">
        <x:v>9345540</x:v>
      </x:c>
      <x:c r="B10901" s="1">
        <x:v>44184.6620082176</x:v>
      </x:c>
      <x:c r="C10901" s="6">
        <x:v>205.09870083</x:v>
      </x:c>
      <x:c r="D10901" s="13" t="s">
        <x:v>68</x:v>
      </x:c>
      <x:c r="E10901">
        <x:v>4</x:v>
      </x:c>
      <x:c r="F10901">
        <x:v>24.276</x:v>
      </x:c>
      <x:c r="G10901" s="8">
        <x:v>79443.8669915858</x:v>
      </x:c>
      <x:c r="H10901" s="8">
        <x:v>0</x:v>
      </x:c>
      <x:c r="I10901">
        <x:v>956810.314509606</x:v>
      </x:c>
      <x:c r="J10901" s="10">
        <x:v>25.025</x:v>
      </x:c>
      <x:c r="K10901" s="10">
        <x:v>46</x:v>
      </x:c>
      <x:c r="L10901">
        <x:f>NA()</x:f>
      </x:c>
    </x:row>
    <x:row r="10902">
      <x:c r="A10902">
        <x:v>9345552</x:v>
      </x:c>
      <x:c r="B10902" s="1">
        <x:v>44184.6620199421</x:v>
      </x:c>
      <x:c r="C10902" s="6">
        <x:v>205.115588475</x:v>
      </x:c>
      <x:c r="D10902" s="13" t="s">
        <x:v>68</x:v>
      </x:c>
      <x:c r="E10902">
        <x:v>4</x:v>
      </x:c>
      <x:c r="F10902">
        <x:v>24.277</x:v>
      </x:c>
      <x:c r="G10902" s="8">
        <x:v>79444.2644809085</x:v>
      </x:c>
      <x:c r="H10902" s="8">
        <x:v>0</x:v>
      </x:c>
      <x:c r="I10902">
        <x:v>956830.35979088</x:v>
      </x:c>
      <x:c r="J10902" s="10">
        <x:v>25.025</x:v>
      </x:c>
      <x:c r="K10902" s="10">
        <x:v>46</x:v>
      </x:c>
      <x:c r="L10902">
        <x:f>NA()</x:f>
      </x:c>
    </x:row>
    <x:row r="10903">
      <x:c r="A10903">
        <x:v>9345560</x:v>
      </x:c>
      <x:c r="B10903" s="1">
        <x:v>44184.6620316782</x:v>
      </x:c>
      <x:c r="C10903" s="6">
        <x:v>205.132466608333</x:v>
      </x:c>
      <x:c r="D10903" s="13" t="s">
        <x:v>68</x:v>
      </x:c>
      <x:c r="E10903">
        <x:v>4</x:v>
      </x:c>
      <x:c r="F10903">
        <x:v>24.281</x:v>
      </x:c>
      <x:c r="G10903" s="8">
        <x:v>79451.356597174</x:v>
      </x:c>
      <x:c r="H10903" s="8">
        <x:v>0</x:v>
      </x:c>
      <x:c r="I10903">
        <x:v>956816.355364481</x:v>
      </x:c>
      <x:c r="J10903" s="10">
        <x:v>25.025</x:v>
      </x:c>
      <x:c r="K10903" s="10">
        <x:v>46</x:v>
      </x:c>
      <x:c r="L10903">
        <x:f>NA()</x:f>
      </x:c>
    </x:row>
    <x:row r="10904">
      <x:c r="A10904">
        <x:v>9345563</x:v>
      </x:c>
      <x:c r="B10904" s="1">
        <x:v>44184.6620459144</x:v>
      </x:c>
      <x:c r="C10904" s="6">
        <x:v>205.152943273333</x:v>
      </x:c>
      <x:c r="D10904" s="13" t="s">
        <x:v>68</x:v>
      </x:c>
      <x:c r="E10904">
        <x:v>4</x:v>
      </x:c>
      <x:c r="F10904">
        <x:v>24.275</x:v>
      </x:c>
      <x:c r="G10904" s="8">
        <x:v>79458.2855411739</x:v>
      </x:c>
      <x:c r="H10904" s="8">
        <x:v>0</x:v>
      </x:c>
      <x:c r="I10904">
        <x:v>956868.730906955</x:v>
      </x:c>
      <x:c r="J10904" s="10">
        <x:v>25.025</x:v>
      </x:c>
      <x:c r="K10904" s="10">
        <x:v>46</x:v>
      </x:c>
      <x:c r="L10904">
        <x:f>NA()</x:f>
      </x:c>
    </x:row>
    <x:row r="10905">
      <x:c r="A10905">
        <x:v>9345570</x:v>
      </x:c>
      <x:c r="B10905" s="1">
        <x:v>44184.6620544792</x:v>
      </x:c>
      <x:c r="C10905" s="6">
        <x:v>205.165319243333</x:v>
      </x:c>
      <x:c r="D10905" s="13" t="s">
        <x:v>68</x:v>
      </x:c>
      <x:c r="E10905">
        <x:v>4</x:v>
      </x:c>
      <x:c r="F10905">
        <x:v>24.28</x:v>
      </x:c>
      <x:c r="G10905" s="8">
        <x:v>79446.2749388925</x:v>
      </x:c>
      <x:c r="H10905" s="8">
        <x:v>0</x:v>
      </x:c>
      <x:c r="I10905">
        <x:v>956764.639835524</x:v>
      </x:c>
      <x:c r="J10905" s="10">
        <x:v>25.025</x:v>
      </x:c>
      <x:c r="K10905" s="10">
        <x:v>46</x:v>
      </x:c>
      <x:c r="L10905">
        <x:f>NA()</x:f>
      </x:c>
    </x:row>
    <x:row r="10906">
      <x:c r="A10906">
        <x:v>9345583</x:v>
      </x:c>
      <x:c r="B10906" s="1">
        <x:v>44184.6620662037</x:v>
      </x:c>
      <x:c r="C10906" s="6">
        <x:v>205.182199098333</x:v>
      </x:c>
      <x:c r="D10906" s="13" t="s">
        <x:v>68</x:v>
      </x:c>
      <x:c r="E10906">
        <x:v>4</x:v>
      </x:c>
      <x:c r="F10906">
        <x:v>24.278</x:v>
      </x:c>
      <x:c r="G10906" s="8">
        <x:v>79447.7715419813</x:v>
      </x:c>
      <x:c r="H10906" s="8">
        <x:v>0</x:v>
      </x:c>
      <x:c r="I10906">
        <x:v>956829.873422696</x:v>
      </x:c>
      <x:c r="J10906" s="10">
        <x:v>25.025</x:v>
      </x:c>
      <x:c r="K10906" s="10">
        <x:v>46</x:v>
      </x:c>
      <x:c r="L10906">
        <x:f>NA()</x:f>
      </x:c>
    </x:row>
    <x:row r="10907">
      <x:c r="A10907">
        <x:v>9345591</x:v>
      </x:c>
      <x:c r="B10907" s="1">
        <x:v>44184.662078044</x:v>
      </x:c>
      <x:c r="C10907" s="6">
        <x:v>205.199228356667</x:v>
      </x:c>
      <x:c r="D10907" s="13" t="s">
        <x:v>68</x:v>
      </x:c>
      <x:c r="E10907">
        <x:v>4</x:v>
      </x:c>
      <x:c r="F10907">
        <x:v>24.28</x:v>
      </x:c>
      <x:c r="G10907" s="8">
        <x:v>79448.2216431061</x:v>
      </x:c>
      <x:c r="H10907" s="8">
        <x:v>0</x:v>
      </x:c>
      <x:c r="I10907">
        <x:v>956847.617340598</x:v>
      </x:c>
      <x:c r="J10907" s="10">
        <x:v>25.025</x:v>
      </x:c>
      <x:c r="K10907" s="10">
        <x:v>46</x:v>
      </x:c>
      <x:c r="L10907">
        <x:f>NA()</x:f>
      </x:c>
    </x:row>
    <x:row r="10908">
      <x:c r="A10908">
        <x:v>9345599</x:v>
      </x:c>
      <x:c r="B10908" s="1">
        <x:v>44184.6620897338</x:v>
      </x:c>
      <x:c r="C10908" s="6">
        <x:v>205.216056311667</x:v>
      </x:c>
      <x:c r="D10908" s="13" t="s">
        <x:v>68</x:v>
      </x:c>
      <x:c r="E10908">
        <x:v>4</x:v>
      </x:c>
      <x:c r="F10908">
        <x:v>24.28</x:v>
      </x:c>
      <x:c r="G10908" s="8">
        <x:v>79447.0721373265</x:v>
      </x:c>
      <x:c r="H10908" s="8">
        <x:v>0</x:v>
      </x:c>
      <x:c r="I10908">
        <x:v>956801.377952601</x:v>
      </x:c>
      <x:c r="J10908" s="10">
        <x:v>25.025</x:v>
      </x:c>
      <x:c r="K10908" s="10">
        <x:v>46</x:v>
      </x:c>
      <x:c r="L10908">
        <x:f>NA()</x:f>
      </x:c>
    </x:row>
    <x:row r="10909">
      <x:c r="A10909">
        <x:v>9345604</x:v>
      </x:c>
      <x:c r="B10909" s="1">
        <x:v>44184.6621008912</x:v>
      </x:c>
      <x:c r="C10909" s="6">
        <x:v>205.232141531667</x:v>
      </x:c>
      <x:c r="D10909" s="13" t="s">
        <x:v>68</x:v>
      </x:c>
      <x:c r="E10909">
        <x:v>4</x:v>
      </x:c>
      <x:c r="F10909">
        <x:v>24.281</x:v>
      </x:c>
      <x:c r="G10909" s="8">
        <x:v>79446.6214392287</x:v>
      </x:c>
      <x:c r="H10909" s="8">
        <x:v>0</x:v>
      </x:c>
      <x:c r="I10909">
        <x:v>956827.699419602</x:v>
      </x:c>
      <x:c r="J10909" s="10">
        <x:v>25.025</x:v>
      </x:c>
      <x:c r="K10909" s="10">
        <x:v>46</x:v>
      </x:c>
      <x:c r="L10909">
        <x:f>NA()</x:f>
      </x:c>
    </x:row>
    <x:row r="10910">
      <x:c r="A10910">
        <x:v>9345611</x:v>
      </x:c>
      <x:c r="B10910" s="1">
        <x:v>44184.6621126157</x:v>
      </x:c>
      <x:c r="C10910" s="6">
        <x:v>205.249026813333</x:v>
      </x:c>
      <x:c r="D10910" s="13" t="s">
        <x:v>68</x:v>
      </x:c>
      <x:c r="E10910">
        <x:v>4</x:v>
      </x:c>
      <x:c r="F10910">
        <x:v>24.282</x:v>
      </x:c>
      <x:c r="G10910" s="8">
        <x:v>79447.2702761738</x:v>
      </x:c>
      <x:c r="H10910" s="8">
        <x:v>0</x:v>
      </x:c>
      <x:c r="I10910">
        <x:v>956819.957346382</x:v>
      </x:c>
      <x:c r="J10910" s="10">
        <x:v>25.025</x:v>
      </x:c>
      <x:c r="K10910" s="10">
        <x:v>46</x:v>
      </x:c>
      <x:c r="L10910">
        <x:f>NA()</x:f>
      </x:c>
    </x:row>
    <x:row r="10911">
      <x:c r="A10911">
        <x:v>9345617</x:v>
      </x:c>
      <x:c r="B10911" s="1">
        <x:v>44184.6621243866</x:v>
      </x:c>
      <x:c r="C10911" s="6">
        <x:v>205.265950883333</x:v>
      </x:c>
      <x:c r="D10911" s="13" t="s">
        <x:v>68</x:v>
      </x:c>
      <x:c r="E10911">
        <x:v>4</x:v>
      </x:c>
      <x:c r="F10911">
        <x:v>24.285</x:v>
      </x:c>
      <x:c r="G10911" s="8">
        <x:v>79452.9598459769</x:v>
      </x:c>
      <x:c r="H10911" s="8">
        <x:v>0</x:v>
      </x:c>
      <x:c r="I10911">
        <x:v>956834.350408708</x:v>
      </x:c>
      <x:c r="J10911" s="10">
        <x:v>25.025</x:v>
      </x:c>
      <x:c r="K10911" s="10">
        <x:v>46</x:v>
      </x:c>
      <x:c r="L10911">
        <x:f>NA()</x:f>
      </x:c>
    </x:row>
    <x:row r="10912">
      <x:c r="A10912">
        <x:v>9345628</x:v>
      </x:c>
      <x:c r="B10912" s="1">
        <x:v>44184.6621354977</x:v>
      </x:c>
      <x:c r="C10912" s="6">
        <x:v>205.281966431667</x:v>
      </x:c>
      <x:c r="D10912" s="13" t="s">
        <x:v>68</x:v>
      </x:c>
      <x:c r="E10912">
        <x:v>4</x:v>
      </x:c>
      <x:c r="F10912">
        <x:v>24.279</x:v>
      </x:c>
      <x:c r="G10912" s="8">
        <x:v>79436.3315997347</x:v>
      </x:c>
      <x:c r="H10912" s="8">
        <x:v>0</x:v>
      </x:c>
      <x:c r="I10912">
        <x:v>956845.452196111</x:v>
      </x:c>
      <x:c r="J10912" s="10">
        <x:v>25.025</x:v>
      </x:c>
      <x:c r="K10912" s="10">
        <x:v>46</x:v>
      </x:c>
      <x:c r="L10912">
        <x:f>NA()</x:f>
      </x:c>
    </x:row>
    <x:row r="10913">
      <x:c r="A10913">
        <x:v>9345629</x:v>
      </x:c>
      <x:c r="B10913" s="1">
        <x:v>44184.662147419</x:v>
      </x:c>
      <x:c r="C10913" s="6">
        <x:v>205.299117443333</x:v>
      </x:c>
      <x:c r="D10913" s="13" t="s">
        <x:v>68</x:v>
      </x:c>
      <x:c r="E10913">
        <x:v>4</x:v>
      </x:c>
      <x:c r="F10913">
        <x:v>24.277</x:v>
      </x:c>
      <x:c r="G10913" s="8">
        <x:v>79462.0331351654</x:v>
      </x:c>
      <x:c r="H10913" s="8">
        <x:v>0</x:v>
      </x:c>
      <x:c r="I10913">
        <x:v>956874.412173076</x:v>
      </x:c>
      <x:c r="J10913" s="10">
        <x:v>25.025</x:v>
      </x:c>
      <x:c r="K10913" s="10">
        <x:v>46</x:v>
      </x:c>
      <x:c r="L10913">
        <x:f>NA()</x:f>
      </x:c>
    </x:row>
    <x:row r="10914">
      <x:c r="A10914">
        <x:v>9345638</x:v>
      </x:c>
      <x:c r="B10914" s="1">
        <x:v>44184.6621591088</x:v>
      </x:c>
      <x:c r="C10914" s="6">
        <x:v>205.31594349</x:v>
      </x:c>
      <x:c r="D10914" s="13" t="s">
        <x:v>68</x:v>
      </x:c>
      <x:c r="E10914">
        <x:v>4</x:v>
      </x:c>
      <x:c r="F10914">
        <x:v>24.28</x:v>
      </x:c>
      <x:c r="G10914" s="8">
        <x:v>79441.4743182015</x:v>
      </x:c>
      <x:c r="H10914" s="8">
        <x:v>0</x:v>
      </x:c>
      <x:c r="I10914">
        <x:v>956826.590996218</x:v>
      </x:c>
      <x:c r="J10914" s="10">
        <x:v>25.025</x:v>
      </x:c>
      <x:c r="K10914" s="10">
        <x:v>46</x:v>
      </x:c>
      <x:c r="L10914">
        <x:f>NA()</x:f>
      </x:c>
    </x:row>
    <x:row r="10915">
      <x:c r="A10915">
        <x:v>9345643</x:v>
      </x:c>
      <x:c r="B10915" s="1">
        <x:v>44184.6621709491</x:v>
      </x:c>
      <x:c r="C10915" s="6">
        <x:v>205.333029321667</x:v>
      </x:c>
      <x:c r="D10915" s="13" t="s">
        <x:v>68</x:v>
      </x:c>
      <x:c r="E10915">
        <x:v>4</x:v>
      </x:c>
      <x:c r="F10915">
        <x:v>24.282</x:v>
      </x:c>
      <x:c r="G10915" s="8">
        <x:v>79444.247925838</x:v>
      </x:c>
      <x:c r="H10915" s="8">
        <x:v>0</x:v>
      </x:c>
      <x:c r="I10915">
        <x:v>956877.11949578</x:v>
      </x:c>
      <x:c r="J10915" s="10">
        <x:v>25.025</x:v>
      </x:c>
      <x:c r="K10915" s="10">
        <x:v>46</x:v>
      </x:c>
      <x:c r="L10915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  <x:hyperlink ref="D10906:D10906" location="Devices!A2:F2" display="Devices!A2:F2"/>
    <x:hyperlink ref="D10907:D10907" location="Devices!A2:F2" display="Devices!A2:F2"/>
    <x:hyperlink ref="D10908:D10908" location="Devices!A2:F2" display="Devices!A2:F2"/>
    <x:hyperlink ref="D10909:D10909" location="Devices!A2:F2" display="Devices!A2:F2"/>
    <x:hyperlink ref="D10910:D10910" location="Devices!A2:F2" display="Devices!A2:F2"/>
    <x:hyperlink ref="D10911:D10911" location="Devices!A2:F2" display="Devices!A2:F2"/>
    <x:hyperlink ref="D10912:D10912" location="Devices!A2:F2" display="Devices!A2:F2"/>
    <x:hyperlink ref="D10913:D10913" location="Devices!A2:F2" display="Devices!A2:F2"/>
    <x:hyperlink ref="D10914:D10914" location="Devices!A2:F2" display="Devices!A2:F2"/>
    <x:hyperlink ref="D10915:D10915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44184.4698009606</x:v>
      </x:c>
      <x:c r="C2" s="6">
        <x:v>55.58</x:v>
      </x:c>
      <x:c r="D2" s="6">
        <x:v>20</x:v>
      </x:c>
      <x:c r="E2" t="s">
        <x:v>64</x:v>
      </x:c>
      <x:c r="F2" s="6">
        <x:v>21.37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</x:v>
      </x:c>
      <x:c r="O2">
        <x:v>12.54</x:v>
      </x:c>
      <x:c r="P2">
        <x:v>0.000431</x:v>
      </x:c>
      <x:c r="Q2">
        <x:v>0</x:v>
      </x:c>
      <x:c r="R2">
        <x:v>-0.01027</x:v>
      </x:c>
      <x:c r="S2">
        <x:v>-0.00012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42390769</x:v>
      </x:c>
      <x:c r="C2" t="s">
        <x:v>60</x:v>
      </x:c>
      <x:c r="D2" t="s">
        <x:v>61</x:v>
      </x:c>
      <x:c r="E2" t="s">
        <x:v>62</x:v>
      </x:c>
      <x:c r="F2" s="1">
        <x:v>44184.4698009606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44184.6648698358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2020-12-20T01:57:51Z</dcterms:modified>
</cp:coreProperties>
</file>